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14000!$A$6:$I$7283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mvimanye kuwa wasaho zetu wose wakala hasi haulongozi ha diunde na wose wafika mudilamba.</t>
        </r>
      </text>
    </comment>
    <comment ref="E8" authorId="0">
      <text>
        <r>
          <rPr>
            <sz val="8"/>
            <color indexed="81"/>
            <rFont val="Tahoma"/>
            <family val="2"/>
          </rPr>
          <t>Na wala sekemugetanje fana wanhu wamwenga wawo waitenda, na wadanganika na wanhu waja wadanganika.</t>
        </r>
      </text>
    </comment>
    <comment ref="E9" authorId="0">
      <text>
        <r>
          <rPr>
            <sz val="8"/>
            <color indexed="81"/>
            <rFont val="Tahoma"/>
            <family val="2"/>
          </rPr>
          <t>Vino vose vikalawilila wawo, muladi viwalongele wanhu wamwenga, na vose wajandikwa muladi chilaguso chetu vichili, cheye chila uhelelo wa uhelelo wa uhelelo.</t>
        </r>
      </text>
    </comment>
    <comment ref="E10" authorId="0">
      <text>
        <r>
          <rPr>
            <sz val="8"/>
            <color indexed="81"/>
            <rFont val="Tahoma"/>
            <family val="2"/>
          </rPr>
          <t>Ivo munhu yoyose yonda yonda yonda yonda yahulike kuwa kema, yailole sekeyawa.</t>
        </r>
      </text>
    </comment>
    <comment ref="E11" authorId="0">
      <text>
        <r>
          <rPr>
            <sz val="8"/>
            <color indexed="81"/>
            <rFont val="Tahoma"/>
            <family val="2"/>
          </rPr>
          <t>"Hachino mbuli zozisigale mweye ziwafikile, ila viyaviya wanhu. Mulungu ni ya kweli, na hezaleka mweye iviywe muladi muvimanye. Mbali hamwe na viyaviywe, kezazitenda nzila ya kutapula muhala, muladi muvimanye.</t>
        </r>
      </text>
    </comment>
    <comment ref="E12" authorId="0">
      <text>
        <r>
          <rPr>
            <sz val="8"/>
            <color indexed="81"/>
            <rFont val="Tahoma"/>
            <family val="2"/>
          </rPr>
          <t>Ivo, wanahina wangu, sekemwizakimbilile na kutosela vinhu chila vinhu chiwihi.</t>
        </r>
      </text>
    </comment>
    <comment ref="E13" authorId="0">
      <text>
        <r>
          <rPr>
            <sz val="8"/>
            <color indexed="81"/>
            <rFont val="Tahoma"/>
            <family val="2"/>
          </rPr>
          <t>Ngunakulongela mweye mwolonga wanhu weli na hakili, muilole mweye vayalongile vinilonga.</t>
        </r>
      </text>
    </comment>
    <comment ref="E14" authorId="0">
      <text>
        <r>
          <rPr>
            <sz val="8"/>
            <color indexed="81"/>
            <rFont val="Tahoma"/>
            <family val="2"/>
          </rPr>
          <t>Ivo nhungo ya nhungo ya nhambiko inikwing'ha Mulungu, vino siyo kuing'hanila damu ya Chilisito? Vino gate chiweng'he, siyo kuing'hanila lukuli lwa Chilisito?</t>
        </r>
      </text>
    </comment>
    <comment ref="E15" authorId="0">
      <text>
        <r>
          <rPr>
            <sz val="8"/>
            <color indexed="81"/>
            <rFont val="Tahoma"/>
            <family val="2"/>
          </rPr>
          <t>Kwaviya habule gate dimwe, cheye wose chiwa lukuli lumwe, kwaviya chila wose woja ndiya dimwe.</t>
        </r>
      </text>
    </comment>
    <comment ref="E16" authorId="0">
      <text>
        <r>
          <rPr>
            <sz val="8"/>
            <color indexed="81"/>
            <rFont val="Tahoma"/>
            <family val="2"/>
          </rPr>
          <t>Mwalolanje wanhu wa Isilaeli! Vino wose woja ndiya za nhambiko si waja wotenda mbuli mwii Kaye ya Mulungu?</t>
        </r>
      </text>
    </comment>
    <comment ref="E17" authorId="0">
      <text>
        <r>
          <rPr>
            <sz val="8"/>
            <color indexed="81"/>
            <rFont val="Tahoma"/>
            <family val="2"/>
          </rPr>
          <t>Maabaho nowalongela choni, chimu cha mbepei chila wanhu chochose chila chinhu? Simwe chimu chila chinhu chila chinhu?</t>
        </r>
      </text>
    </comment>
    <comment ref="E18" authorId="0">
      <text>
        <r>
          <rPr>
            <sz val="8"/>
            <color indexed="81"/>
            <rFont val="Tahoma"/>
            <family val="2"/>
          </rPr>
          <t>Wose wabatizigwa kuwa wanahina wa Musha muna yamawingu na mwiibahali.</t>
        </r>
      </text>
    </comment>
    <comment ref="E19" authorId="0">
      <text>
        <r>
          <rPr>
            <sz val="8"/>
            <color indexed="81"/>
            <rFont val="Tahoma"/>
            <family val="2"/>
          </rPr>
          <t>No, kwaviya wanhu weli siyo wanhu wa ziisi, wowitanga mbepei kwa vinyamkela na siyo kwa Mulungu. Na niye siulonda mweye muwe muwalongele na vinyamkela.</t>
        </r>
      </text>
    </comment>
    <comment ref="E20" authorId="0">
      <text>
        <r>
          <rPr>
            <sz val="8"/>
            <color indexed="81"/>
            <rFont val="Tahoma"/>
            <family val="2"/>
          </rPr>
          <t>"Hamudaha kung'wa nhungo ya Mndewa na nhungo ya vinyamkela. Hamudaha kung'wa muna imeza ya Mndewa na muna imeza ya vinyamkela.</t>
        </r>
      </text>
    </comment>
    <comment ref="E21" authorId="0">
      <text>
        <r>
          <rPr>
            <sz val="8"/>
            <color indexed="81"/>
            <rFont val="Tahoma"/>
            <family val="2"/>
          </rPr>
          <t>Maabaho choni chiulonda kumpoteka Mndewa kuwa na migongo? Vino cheye chili na ludabwa kufosa yeye?</t>
        </r>
      </text>
    </comment>
    <comment ref="E22" authorId="0">
      <text>
        <r>
          <rPr>
            <sz val="8"/>
            <color indexed="81"/>
            <rFont val="Tahoma"/>
            <family val="2"/>
          </rPr>
          <t>"Chila vose chinogile, mbali si vose va mmbone. Chinogile vose, mbali si vose vozenga. "Chila vose chinogile, mbali si wose wozenga."</t>
        </r>
      </text>
    </comment>
    <comment ref="E23" authorId="0">
      <text>
        <r>
          <rPr>
            <sz val="8"/>
            <color indexed="81"/>
            <rFont val="Tahoma"/>
            <family val="2"/>
          </rPr>
          <t>Munhu yoyose sekeyeze chiya chiya cha mwenyewo, ila chiya cha wanhu wamwenga.</t>
        </r>
      </text>
    </comment>
    <comment ref="E24" authorId="0">
      <text>
        <r>
          <rPr>
            <sz val="8"/>
            <color indexed="81"/>
            <rFont val="Tahoma"/>
            <family val="2"/>
          </rPr>
          <t>Mwanza chinhu chochose chochigumigwa muna yamagulilo, sekemusole mbuli bule kwa ichimu cha ugima wa mgati.</t>
        </r>
      </text>
    </comment>
    <comment ref="E25" authorId="0">
      <text>
        <r>
          <rPr>
            <sz val="8"/>
            <color indexed="81"/>
            <rFont val="Tahoma"/>
            <family val="2"/>
          </rPr>
          <t>Kwaviya, "Lisi na yose yeli mwiisi ni ya Mndewa."</t>
        </r>
      </text>
    </comment>
    <comment ref="E26" authorId="0">
      <text>
        <r>
          <rPr>
            <sz val="8"/>
            <color indexed="81"/>
            <rFont val="Tahoma"/>
            <family val="2"/>
          </rPr>
          <t>Fana munhu yoyose yelibule uhuwilo kokwing'ha ndiya, na weye uhita, koja chinhu chochose chiweng'higwe haulongozi, bila kuuza mbuli kwa ichimu cha uhasanyi.</t>
        </r>
      </text>
    </comment>
    <comment ref="E27" authorId="0">
      <text>
        <r>
          <rPr>
            <sz val="8"/>
            <color indexed="81"/>
            <rFont val="Tahoma"/>
            <family val="2"/>
          </rPr>
          <t>Mbali munhu yoyose yahawalongela, "Chinhu chino choshiywe mbepei kwa sanhu!" Sekemulye kwa ichimu cha munhu ija yowalongele iyo na kwa ichimu cha uhasanyi.</t>
        </r>
      </text>
    </comment>
    <comment ref="E28" authorId="0">
      <text>
        <r>
          <rPr>
            <sz val="8"/>
            <color indexed="81"/>
            <rFont val="Tahoma"/>
            <family val="2"/>
          </rPr>
          <t>Na niye niihulika chinyala cha munhu yoyakulongele, mbali si kwa chinyala chako bule. Mbali kwa choni uhasanyi wangu wodaligwa na chinyala cha munhu imwenga?</t>
        </r>
      </text>
    </comment>
    <comment ref="E29" authorId="0">
      <text>
        <r>
          <rPr>
            <sz val="8"/>
            <color indexed="81"/>
            <rFont val="Tahoma"/>
            <family val="2"/>
          </rPr>
          <t>Wose waja ndiya dimwe ya muhe iyo.</t>
        </r>
      </text>
    </comment>
    <comment ref="E30" authorId="0">
      <text>
        <r>
          <rPr>
            <sz val="8"/>
            <color indexed="81"/>
            <rFont val="Tahoma"/>
            <family val="2"/>
          </rPr>
          <t>Fana niye noja ndiya kwa Mulungu kwa kutenda nhambiko, kwa choni ninogoligwa kwa chinhu icho nimwing'ha Mulungu kwa kutenda nhambiko?</t>
        </r>
      </text>
    </comment>
    <comment ref="E31" authorId="0">
      <text>
        <r>
          <rPr>
            <sz val="8"/>
            <color indexed="81"/>
            <rFont val="Tahoma"/>
            <family val="2"/>
          </rPr>
          <t>Ivo chila chinhu chochose chochimtenda, kodaha kulya hebu kung'wa, chiteni yose kwa utunhizo wa Mulungu.</t>
        </r>
      </text>
    </comment>
    <comment ref="E32" authorId="0">
      <text>
        <r>
          <rPr>
            <sz val="8"/>
            <color indexed="81"/>
            <rFont val="Tahoma"/>
            <family val="2"/>
          </rPr>
          <t>Na mweye sekemwize munhu yoyose, kodaha Wayahudi hebu Wagiliki hebu Chilisito cha Mulungu,</t>
        </r>
      </text>
    </comment>
    <comment ref="E33" authorId="0">
      <text>
        <r>
          <rPr>
            <sz val="8"/>
            <color indexed="81"/>
            <rFont val="Tahoma"/>
            <family val="2"/>
          </rPr>
          <t>Iviya fana niye nowalonda wose wawapendeze muna yoyose, kwaviya siwalonda vinogile niye, ila va wanhu wengi, muladi wahone.</t>
        </r>
      </text>
    </comment>
    <comment ref="E34" authorId="0">
      <text>
        <r>
          <rPr>
            <sz val="8"/>
            <color indexed="81"/>
            <rFont val="Tahoma"/>
            <family val="2"/>
          </rPr>
          <t>Wose wang'wa divai ya muhe wa Mulungu, kwaviya wang'wa mwiindandawe ya muhe yowakalile hamwe nawo. Na dibwe diya kakala Chilisito.</t>
        </r>
      </text>
    </comment>
    <comment ref="E35" authorId="0">
      <text>
        <r>
          <rPr>
            <sz val="8"/>
            <color indexed="81"/>
            <rFont val="Tahoma"/>
            <family val="2"/>
          </rPr>
          <t>Mbali Mulungu hadahile bule na wanhu wengi, ivo mizoyo yawo ikala igwilile muichuwala.</t>
        </r>
      </text>
    </comment>
    <comment ref="E36" authorId="0">
      <text>
        <r>
          <rPr>
            <sz val="8"/>
            <color indexed="81"/>
            <rFont val="Tahoma"/>
            <family val="2"/>
          </rPr>
          <t>Ivo yose yayo yolawilila kuwa masimwe, muladi mizoyo yetu sekeyeze kutenda vihile fana wowatendile.</t>
        </r>
      </text>
    </comment>
    <comment ref="E37" authorId="0">
      <text>
        <r>
          <rPr>
            <sz val="8"/>
            <color indexed="81"/>
            <rFont val="Tahoma"/>
            <family val="2"/>
          </rPr>
          <t>Na sekemusole wanhu wasagula vinhu viyaviya wanhu wamwenga wakala wozitenda. Maandiko Yelile viyolonga, "Wanhu wakala hasi woja na kung'wa, maabaho wasegela kuina na kuangalila."</t>
        </r>
      </text>
    </comment>
    <comment ref="E38" authorId="0">
      <text>
        <r>
          <rPr>
            <sz val="8"/>
            <color indexed="81"/>
            <rFont val="Tahoma"/>
            <family val="2"/>
          </rPr>
          <t>Na sekechiutende uzinzi fana wamwenga wawo vawatendile uzinzi, na wanhu magana maidi maidi na magana maidi wawadanganika kwa siku imwe.</t>
        </r>
      </text>
    </comment>
    <comment ref="E39" authorId="0">
      <text>
        <r>
          <rPr>
            <sz val="8"/>
            <color indexed="81"/>
            <rFont val="Tahoma"/>
            <family val="2"/>
          </rPr>
          <t>Na sekewamgeze Chilisito, fana wanhu wamwenga wawo wawatenda, na wadanganika na mazoka.</t>
        </r>
      </text>
    </comment>
    <comment ref="E40" authorId="0">
      <text>
        <r>
          <rPr>
            <sz val="8"/>
            <color indexed="81"/>
            <rFont val="Tahoma"/>
            <family val="2"/>
          </rPr>
          <t>Na mweye niigeze niye, fana niye nowalonda Chilisito.</t>
        </r>
      </text>
    </comment>
    <comment ref="E41" authorId="0">
      <text>
        <r>
          <rPr>
            <sz val="8"/>
            <color indexed="81"/>
            <rFont val="Tahoma"/>
            <family val="2"/>
          </rPr>
          <t>Ivo kwa ichimu cha wasenga wa Mulungu, muke kolondeka yaigole chilaguso cha udahi.</t>
        </r>
      </text>
    </comment>
    <comment ref="E42" authorId="0">
      <text>
        <r>
          <rPr>
            <sz val="8"/>
            <color indexed="81"/>
            <rFont val="Tahoma"/>
            <family val="2"/>
          </rPr>
          <t>Mbali muna Mndewa, muke haidahile bule kwa mulume, na mulume haidahile bule kwa muke.</t>
        </r>
      </text>
    </comment>
    <comment ref="E43" authorId="0">
      <text>
        <r>
          <rPr>
            <sz val="8"/>
            <color indexed="81"/>
            <rFont val="Tahoma"/>
            <family val="2"/>
          </rPr>
          <t>Viyaviya muke vayalongigwe kwa mulume, ivo mulume kolekigwa na muke. Mbali vinhu vose vayalongigwe na Mulungu.</t>
        </r>
      </text>
    </comment>
    <comment ref="E44" authorId="0">
      <text>
        <r>
          <rPr>
            <sz val="8"/>
            <color indexed="81"/>
            <rFont val="Tahoma"/>
            <family val="2"/>
          </rPr>
          <t>Na mweye mwiigweze! Vino vinoga mwanamke komuhitila Mulungu bila kudigubika ditwi?</t>
        </r>
      </text>
    </comment>
    <comment ref="E45" authorId="0">
      <text>
        <r>
          <rPr>
            <sz val="8"/>
            <color indexed="81"/>
            <rFont val="Tahoma"/>
            <family val="2"/>
          </rPr>
          <t>Na ufundizo wa chiunhu haufundize kuwa ni chinyala mulume kuwa na umbozi mtali?</t>
        </r>
      </text>
    </comment>
    <comment ref="E46" authorId="0">
      <text>
        <r>
          <rPr>
            <sz val="8"/>
            <color indexed="81"/>
            <rFont val="Tahoma"/>
            <family val="2"/>
          </rPr>
          <t>Mbali muke yeli na umbo mtali ni chinyala kumwake? Kwaviya muke kaweng'hiwa umbo mtali muladi yamgubike.</t>
        </r>
      </text>
    </comment>
    <comment ref="E47" authorId="0">
      <text>
        <r>
          <rPr>
            <sz val="8"/>
            <color indexed="81"/>
            <rFont val="Tahoma"/>
            <family val="2"/>
          </rPr>
          <t>Fana munhu yoyose yolonda kuibishila mbuli ino, cheye wala Mafalisayo wa Mulungu havimanyile mafundizo yamwenga.</t>
        </r>
      </text>
    </comment>
    <comment ref="E48" authorId="0">
      <text>
        <r>
          <rPr>
            <sz val="8"/>
            <color indexed="81"/>
            <rFont val="Tahoma"/>
            <family val="2"/>
          </rPr>
          <t>Na kwa lamalagilizo ino, siwalongele chinhu cha kumnogeza, kwaviya hamwiikung'hanilanga kwa tindiwalo, ila kwa uhasanyi.</t>
        </r>
      </text>
    </comment>
    <comment ref="E49" authorId="0">
      <text>
        <r>
          <rPr>
            <sz val="8"/>
            <color indexed="81"/>
            <rFont val="Tahoma"/>
            <family val="2"/>
          </rPr>
          <t>Mwanduso, vondamuwona mweye vondana hamwe mwii Kaye ya Mulungu, nohulika kuwa muna mweye kuna magayo, na nohulika kwa chidogo kuwa ivo.</t>
        </r>
      </text>
    </comment>
    <comment ref="E50" authorId="0">
      <text>
        <r>
          <rPr>
            <sz val="8"/>
            <color indexed="81"/>
            <rFont val="Tahoma"/>
            <family val="2"/>
          </rPr>
          <t>Mbali inapinjikwa kuwa na ubazi mgati yenu, muladi yamuwone yoyose yonda yahandigwe na Mulungu.</t>
        </r>
      </text>
    </comment>
    <comment ref="E51" authorId="0">
      <text>
        <r>
          <rPr>
            <sz val="8"/>
            <color indexed="81"/>
            <rFont val="Tahoma"/>
            <family val="2"/>
          </rPr>
          <t>Na ivo nowalongela, kwaviya mwolikumbusila mbuli zose na mwokwamha mafundizo niye nowafundizani.</t>
        </r>
      </text>
    </comment>
    <comment ref="E52" authorId="0">
      <text>
        <r>
          <rPr>
            <sz val="8"/>
            <color indexed="81"/>
            <rFont val="Tahoma"/>
            <family val="2"/>
          </rPr>
          <t>Vawo waiting'hana hamwe, siyo mwoja ndiya ya Mndewa.</t>
        </r>
      </text>
    </comment>
    <comment ref="E53" authorId="0">
      <text>
        <r>
          <rPr>
            <sz val="8"/>
            <color indexed="81"/>
            <rFont val="Tahoma"/>
            <family val="2"/>
          </rPr>
          <t>Kwaviya mwoja ndiya, munhu yoyose yoja bila kumulola imwenga, imwe kana nzala, na imwenga kolumwa.</t>
        </r>
      </text>
    </comment>
    <comment ref="E54" authorId="0">
      <text>
        <r>
          <rPr>
            <sz val="8"/>
            <color indexed="81"/>
            <rFont val="Tahoma"/>
            <family val="2"/>
          </rPr>
          <t>Ivo mweye mwabule kaye yenu ya kuja na kung'wa? Vino mwoligalila chinyala cha Chilisito cha Mulungu na kuwatingisa wanhu welibule chinhu? Niwalongele choni? Vino niwalongele choni? Niwalongele choni? Niwalongele choni? Haidahile!</t>
        </r>
      </text>
    </comment>
    <comment ref="E55" authorId="0">
      <text>
        <r>
          <rPr>
            <sz val="8"/>
            <color indexed="81"/>
            <rFont val="Tahoma"/>
            <family val="2"/>
          </rPr>
          <t>Kwaviya niposhele kwa Mndewa chiya chiniwalagilize kumwenu mweye, kuwa Mndewa Yesu, ichilo chila viyamuhinduke, kayasola gate,</t>
        </r>
      </text>
    </comment>
    <comment ref="E56" authorId="0">
      <text>
        <r>
          <rPr>
            <sz val="8"/>
            <color indexed="81"/>
            <rFont val="Tahoma"/>
            <family val="2"/>
          </rPr>
          <t>Maabaho kamulongela Mulungu, "Hewela." Maabaho kalonga, "Ino niiyo lukuli lwangu lulagwa kwa ichimu chenu. Ntendanje nnei kwa ngumbushila niye."</t>
        </r>
      </text>
    </comment>
    <comment ref="E57" authorId="0">
      <text>
        <r>
          <rPr>
            <sz val="8"/>
            <color indexed="81"/>
            <rFont val="Tahoma"/>
            <family val="2"/>
          </rPr>
          <t>Viyaviya viwakomeleze kuja, kasola nhungo ya divai, kawalongela, "Hano nhungo ino ni malagano ya sambi yandikigwa na damu yangu. Ntendanje ivo chila viing'we kwa kunikumbuka niye."</t>
        </r>
      </text>
    </comment>
    <comment ref="E58" authorId="0">
      <text>
        <r>
          <rPr>
            <sz val="8"/>
            <color indexed="81"/>
            <rFont val="Tahoma"/>
            <family val="2"/>
          </rPr>
          <t>Kwaviya siku zose vimuja gate dino na kung'wa nhungo ino, mwowalongela wanhu wafa wa Mndewa mbaka viyafikile.</t>
        </r>
      </text>
    </comment>
    <comment ref="E59" authorId="0">
      <text>
        <r>
          <rPr>
            <sz val="8"/>
            <color indexed="81"/>
            <rFont val="Tahoma"/>
            <family val="2"/>
          </rPr>
          <t>Ivo, munhu yoyose yoja ndiya gate iyo hebu kung'wa nhungo ya Mndewa havinogile, katenda uhasanyi kwa lukuli na damu ya Mndewa.</t>
        </r>
      </text>
    </comment>
    <comment ref="E60" authorId="0">
      <text>
        <r>
          <rPr>
            <sz val="8"/>
            <color indexed="81"/>
            <rFont val="Tahoma"/>
            <family val="2"/>
          </rPr>
          <t>Munhu yaidumwe yaileme mwenyewo, maabaho yandusa kulya gate na kung'wa nhungo iyo.</t>
        </r>
      </text>
    </comment>
    <comment ref="E61" authorId="0">
      <text>
        <r>
          <rPr>
            <sz val="8"/>
            <color indexed="81"/>
            <rFont val="Tahoma"/>
            <family val="2"/>
          </rPr>
          <t>Kwaviya munhu yoyose yoja na kung'wa ndiya na kung'wa bila kuvimanya lukuli lwa Mndewa, yoja na kung'wa yambi yake mwenyewo.</t>
        </r>
      </text>
    </comment>
    <comment ref="E62" authorId="0">
      <text>
        <r>
          <rPr>
            <sz val="8"/>
            <color indexed="81"/>
            <rFont val="Tahoma"/>
            <family val="2"/>
          </rPr>
          <t>Mbali nolonda muvimanye kuwa mulume yoyose iyo Chilisito, na muke iyo mulume, na Chilisito iyo Mulungu.</t>
        </r>
      </text>
    </comment>
    <comment ref="E63" authorId="0">
      <text>
        <r>
          <rPr>
            <sz val="8"/>
            <color indexed="81"/>
            <rFont val="Tahoma"/>
            <family val="2"/>
          </rPr>
          <t>Kwa ichimu icho wanhu wengi munkumbi wenu ni watamu na wabule ludabwa, na wamwenga wenu wadanganika mbaka wadanganika.</t>
        </r>
      </text>
    </comment>
    <comment ref="E64" authorId="0">
      <text>
        <r>
          <rPr>
            <sz val="8"/>
            <color indexed="81"/>
            <rFont val="Tahoma"/>
            <family val="2"/>
          </rPr>
          <t>Mbali one hachidahile bule wenyewo, chila hachidahile bule kuukumulwa.</t>
        </r>
      </text>
    </comment>
    <comment ref="E65" authorId="0">
      <text>
        <r>
          <rPr>
            <sz val="8"/>
            <color indexed="81"/>
            <rFont val="Tahoma"/>
            <family val="2"/>
          </rPr>
          <t>Mndewa viyakuukumulwa na Mndewa, chiya chiya chiya chilagwe hamwe na isi yose.</t>
        </r>
      </text>
    </comment>
    <comment ref="E66" authorId="0">
      <text>
        <r>
          <rPr>
            <sz val="8"/>
            <color indexed="81"/>
            <rFont val="Tahoma"/>
            <family val="2"/>
          </rPr>
          <t>Ivo, ndugu zangu, vimtosa hamwe mwojahila kuja ndiya, longeni.</t>
        </r>
      </text>
    </comment>
    <comment ref="E67" authorId="0">
      <text>
        <r>
          <rPr>
            <sz val="8"/>
            <color indexed="81"/>
            <rFont val="Tahoma"/>
            <family val="2"/>
          </rPr>
          <t>Munhu yoyose yahawa na nzala, yaja ndiya kaye yake, muladi mweye sekemwizakimananje kudigumigwa. Na niye vondanize nizaweng'ha ng'hani.</t>
        </r>
      </text>
    </comment>
    <comment ref="E68" authorId="0">
      <text>
        <r>
          <rPr>
            <sz val="8"/>
            <color indexed="81"/>
            <rFont val="Tahoma"/>
            <family val="2"/>
          </rPr>
          <t>Munhu yoyose yonda yahatosa hebu kulondola mbuli za Mulungu yeli na chinhu kuchisogo, komtendela chinyala munhu iyo yoyakalile na chinyala.</t>
        </r>
      </text>
    </comment>
    <comment ref="E69" authorId="0">
      <text>
        <r>
          <rPr>
            <sz val="8"/>
            <color indexed="81"/>
            <rFont val="Tahoma"/>
            <family val="2"/>
          </rPr>
          <t>Viyaviya muke yoyose yoyamwing'ha Mulungu hebu kulondola mbuli za Mulungu yelibule kuchisogo, komtendela chinyala muke iyo yoyakalile na umbo. Kwaviya iyo ni fana munhu yoyakalile na umbo.</t>
        </r>
      </text>
    </comment>
    <comment ref="E70" authorId="0">
      <text>
        <r>
          <rPr>
            <sz val="8"/>
            <color indexed="81"/>
            <rFont val="Tahoma"/>
            <family val="2"/>
          </rPr>
          <t>Mwanamke one haidahile chiwalo, kolondeka yaigole umbo yake. Mbali fana mwanamke yoyakalile na chinyala hebu kuigola umbo yake, kolondeka yaigole umbo yake.</t>
        </r>
      </text>
    </comment>
    <comment ref="E71" authorId="0">
      <text>
        <r>
          <rPr>
            <sz val="8"/>
            <color indexed="81"/>
            <rFont val="Tahoma"/>
            <family val="2"/>
          </rPr>
          <t>Viya mulume halondigwa kuibika ditwi jake, kwaviya yeye ni ulung'husesa lwa Mulungu na utunhizo wake, mbali muke ni utunhizo wa mulume.</t>
        </r>
      </text>
    </comment>
    <comment ref="E72" authorId="0">
      <text>
        <r>
          <rPr>
            <sz val="8"/>
            <color indexed="81"/>
            <rFont val="Tahoma"/>
            <family val="2"/>
          </rPr>
          <t>Kwaviya mulume hezile kulawa kwa muke bule, ila muke kulawa kwa mulume.</t>
        </r>
      </text>
    </comment>
    <comment ref="E73" authorId="0">
      <text>
        <r>
          <rPr>
            <sz val="8"/>
            <color indexed="81"/>
            <rFont val="Tahoma"/>
            <family val="2"/>
          </rPr>
          <t>Viyaviya mulume halondiwe kwa ichimu cha muke, ila muke kazalingwa kwa ichimu cha mulume.</t>
        </r>
      </text>
    </comment>
    <comment ref="E74" authorId="0">
      <text>
        <r>
          <rPr>
            <sz val="8"/>
            <color indexed="81"/>
            <rFont val="Tahoma"/>
            <family val="2"/>
          </rPr>
          <t>Ndugu zangu, habali na mbuli za uhasanyi wa muhe wa Muhe, nolonda muvimanye.</t>
        </r>
      </text>
    </comment>
    <comment ref="E75" authorId="0">
      <text>
        <r>
          <rPr>
            <sz val="8"/>
            <color indexed="81"/>
            <rFont val="Tahoma"/>
            <family val="2"/>
          </rPr>
          <t>Wamwenga katenda mauzauza, wamwenga kulondola mbuli za Mulungu, wamwenga kuvimanya vinyamkela, wamwenga kulonga zilimi zimwenga, na wamwenga uhasanyi wa zilimi zimwenga.</t>
        </r>
      </text>
    </comment>
    <comment ref="E76" authorId="0">
      <text>
        <r>
          <rPr>
            <sz val="8"/>
            <color indexed="81"/>
            <rFont val="Tahoma"/>
            <family val="2"/>
          </rPr>
          <t>Vino vose vimtenda Muhe imwe iyo, yoyamwing'ha munhu yoyose fana yoyamulonda.</t>
        </r>
      </text>
    </comment>
    <comment ref="E77" authorId="0">
      <text>
        <r>
          <rPr>
            <sz val="8"/>
            <color indexed="81"/>
            <rFont val="Tahoma"/>
            <family val="2"/>
          </rPr>
          <t>Viyaviya lukuli lumwe, na viyaviya vose va lukuli lumwe, viyaviya lukuli lumwe, lukuli lumwe, ivo Chilisito ni ivo.</t>
        </r>
      </text>
    </comment>
    <comment ref="E78" authorId="0">
      <text>
        <r>
          <rPr>
            <sz val="8"/>
            <color indexed="81"/>
            <rFont val="Tahoma"/>
            <family val="2"/>
          </rPr>
          <t>Kwaviya kwa Muhe imwe, cheye wose tubatizigwe kuwa lukuli lumwe, kodaha Wayahudi hebu Wagiliki, kodaha watumwa hebu wanhu welibule uhasanyi. Na cheye wose tuing'higwe Muhe imwe.</t>
        </r>
      </text>
    </comment>
    <comment ref="E79" authorId="0">
      <text>
        <r>
          <rPr>
            <sz val="8"/>
            <color indexed="81"/>
            <rFont val="Tahoma"/>
            <family val="2"/>
          </rPr>
          <t>Ivo lukuli lwa munhu si lukuli lumwe, ila lukuli lwa vinhu vingi.</t>
        </r>
      </text>
    </comment>
    <comment ref="E80" authorId="0">
      <text>
        <r>
          <rPr>
            <sz val="8"/>
            <color indexed="81"/>
            <rFont val="Tahoma"/>
            <family val="2"/>
          </rPr>
          <t>One one umgulu one kalonga, "Kwaviya niye si mkono, ivo niye siyo lukuli lwa lukuli," haidahile bule mgulu iyo, haidahile kuwa lukuli lwa lukuli.</t>
        </r>
      </text>
    </comment>
    <comment ref="E81" authorId="0">
      <text>
        <r>
          <rPr>
            <sz val="8"/>
            <color indexed="81"/>
            <rFont val="Tahoma"/>
            <family val="2"/>
          </rPr>
          <t>Na one gutwi kekala, "Kwaviya niye si ziso, ivo niye si wa lukuli," Haidahile ivo gutwi diya si wa lukuli.</t>
        </r>
      </text>
    </comment>
    <comment ref="E82" authorId="0">
      <text>
        <r>
          <rPr>
            <sz val="8"/>
            <color indexed="81"/>
            <rFont val="Tahoma"/>
            <family val="2"/>
          </rPr>
          <t>One lukuli lowe lukala ziso, lukuli luhulika kulihi? One lukuli lowe lukala gutwi, kuhulika kulihi?</t>
        </r>
      </text>
    </comment>
    <comment ref="E83" authorId="0">
      <text>
        <r>
          <rPr>
            <sz val="8"/>
            <color indexed="81"/>
            <rFont val="Tahoma"/>
            <family val="2"/>
          </rPr>
          <t>Mbali fana ivo, Mulungu kawalanga chiilu chila chiilu fana vayahalondile.</t>
        </r>
      </text>
    </comment>
    <comment ref="E84" authorId="0">
      <text>
        <r>
          <rPr>
            <sz val="8"/>
            <color indexed="81"/>
            <rFont val="Tahoma"/>
            <family val="2"/>
          </rPr>
          <t>One viya vose wakala lukuli lumwe, lukuli lukala kulihi?</t>
        </r>
      </text>
    </comment>
    <comment ref="E85" authorId="0">
      <text>
        <r>
          <rPr>
            <sz val="8"/>
            <color indexed="81"/>
            <rFont val="Tahoma"/>
            <family val="2"/>
          </rPr>
          <t>Na mweye mvimanyile kuwa mweye viwakalile mmagongo, mwohasanyizigwa na kulemigwa kwa vinhu vimwenga, muladi mweye mwing'higwe kwa vinhu vibule mbuli.</t>
        </r>
      </text>
    </comment>
    <comment ref="E86" authorId="0">
      <text>
        <r>
          <rPr>
            <sz val="8"/>
            <color indexed="81"/>
            <rFont val="Tahoma"/>
            <family val="2"/>
          </rPr>
          <t>Ivo fana weye, weye muna vihande vingi, mbali lukuli lumwe muhala.</t>
        </r>
      </text>
    </comment>
    <comment ref="E87" authorId="0">
      <text>
        <r>
          <rPr>
            <sz val="8"/>
            <color indexed="81"/>
            <rFont val="Tahoma"/>
            <family val="2"/>
          </rPr>
          <t>Na ziso halidaha kumulongela mkono, "Niye sizakuhonda weye!" Na haidaha kumulongela migulu, "Niwe sizakuhonda weye!"</t>
        </r>
      </text>
    </comment>
    <comment ref="E88" authorId="0">
      <text>
        <r>
          <rPr>
            <sz val="8"/>
            <color indexed="81"/>
            <rFont val="Tahoma"/>
            <family val="2"/>
          </rPr>
          <t>Mbali viwalo va lukuli viwoneka vibule ludabwa, ivo va mbuli viulonda ng'hani.</t>
        </r>
      </text>
    </comment>
    <comment ref="E89" authorId="0">
      <text>
        <r>
          <rPr>
            <sz val="8"/>
            <color indexed="81"/>
            <rFont val="Tahoma"/>
            <family val="2"/>
          </rPr>
          <t>Na fana viwalo vondawawone kuwa hauna uhuwilo, ivo chiwalo cha lukuli chila chawoneka habule uhuwilo, chila viwalo vibule uhuwilo, chila viwalo chila cha lukuli chila cha uhuwilo, chila vihande chila cha uhuwilo, chila vihande chila habule uhuwilo, chila vihande chila cha uhuwilo, chila cha uhuwilo, chila chila chila chila cha uhuwilo, chila chila chila cha uhuwilo, chila chila cholondeka ng'hani, chila chila cha uhuwilo, chila chila cholondeka ng'hani,</t>
        </r>
      </text>
    </comment>
    <comment ref="E90" authorId="0">
      <text>
        <r>
          <rPr>
            <sz val="8"/>
            <color indexed="81"/>
            <rFont val="Tahoma"/>
            <family val="2"/>
          </rPr>
          <t>Na viwalo vondawavuwa ng'hani hauving'hiligwe mbuli yaidumwe. Mbali Mulungu kawalanga hamwe viwalo va lukuli, na kaweng'ha uhuwilo mkulu viwalo vibule ludabwa,</t>
        </r>
      </text>
    </comment>
    <comment ref="E91" authorId="0">
      <text>
        <r>
          <rPr>
            <sz val="8"/>
            <color indexed="81"/>
            <rFont val="Tahoma"/>
            <family val="2"/>
          </rPr>
          <t>Na muladi chila lukuli habule magayo, mbali vihande vose vizitendelanje mbuli imwe kwa imwe.</t>
        </r>
      </text>
    </comment>
    <comment ref="E92" authorId="0">
      <text>
        <r>
          <rPr>
            <sz val="8"/>
            <color indexed="81"/>
            <rFont val="Tahoma"/>
            <family val="2"/>
          </rPr>
          <t>One chiilu chochimwe chihulika, chiilu chochose chihulika hamwe nayo. One chiilu chochimwing'higwa honda chihulike, chiilu chochose chihulika hamwe nayo.</t>
        </r>
      </text>
    </comment>
    <comment ref="E93" authorId="0">
      <text>
        <r>
          <rPr>
            <sz val="8"/>
            <color indexed="81"/>
            <rFont val="Tahoma"/>
            <family val="2"/>
          </rPr>
          <t>Lelo mweye ni lukuli lwa Chilisito, na kila imwe wenu ni chihande cha lukuli ulo.</t>
        </r>
      </text>
    </comment>
    <comment ref="E94" authorId="0">
      <text>
        <r>
          <rPr>
            <sz val="8"/>
            <color indexed="81"/>
            <rFont val="Tahoma"/>
            <family val="2"/>
          </rPr>
          <t>Mulungu kawalaga wanhu wamwega mwii Kaye ya Mulungu, wa mwanduso watumigwa, wa kaidi walotezi wa Mulungu, wa tatu wafundiza, maabaho watenda mauzauza, na waja wanahina wa kuwahonyeza wanhu, na wajahina wa kuwataza wanhu, na wajahina wa kukala na ukulungwa, na mafundizo ya zileme zimwenga.</t>
        </r>
      </text>
    </comment>
    <comment ref="E95" authorId="0">
      <text>
        <r>
          <rPr>
            <sz val="8"/>
            <color indexed="81"/>
            <rFont val="Tahoma"/>
            <family val="2"/>
          </rPr>
          <t>Wose ni mitume? Wose ni walotezi? Wose ni wafundiza? Wose wotenda mauzauza?</t>
        </r>
      </text>
    </comment>
    <comment ref="E96" authorId="0">
      <text>
        <r>
          <rPr>
            <sz val="8"/>
            <color indexed="81"/>
            <rFont val="Tahoma"/>
            <family val="2"/>
          </rPr>
          <t>Ivo nowalongela, munhu yoyose yolongoligwa na Muhe wa Mulungu hadaha kulonga, "Yesu vayamuligwe." Na munhu yoyose yonda yadahe kulonga, "Yesu ni Mndewa, ila komulongwa na Muhe Yelile.</t>
        </r>
      </text>
    </comment>
    <comment ref="E97" authorId="0">
      <text>
        <r>
          <rPr>
            <sz val="8"/>
            <color indexed="81"/>
            <rFont val="Tahoma"/>
            <family val="2"/>
          </rPr>
          <t>Wose wana ufundiza wa kuwahonya wanhu? Wose wolonga zileme za sambi? Wose wozitenda chilaguso?</t>
        </r>
      </text>
    </comment>
    <comment ref="E98" authorId="0">
      <text>
        <r>
          <rPr>
            <sz val="8"/>
            <color indexed="81"/>
            <rFont val="Tahoma"/>
            <family val="2"/>
          </rPr>
          <t>Ivo mwiize ng'hani uhasanyi mkulu, na niye nizawalagusila nzila inogile kufosa yose.</t>
        </r>
      </text>
    </comment>
    <comment ref="E99" authorId="0">
      <text>
        <r>
          <rPr>
            <sz val="8"/>
            <color indexed="81"/>
            <rFont val="Tahoma"/>
            <family val="2"/>
          </rPr>
          <t>Wanhu wapegwa viyaviya viyaviya, mbali Muhe iyo yaidumwe.</t>
        </r>
      </text>
    </comment>
    <comment ref="E100" authorId="0">
      <text>
        <r>
          <rPr>
            <sz val="8"/>
            <color indexed="81"/>
            <rFont val="Tahoma"/>
            <family val="2"/>
          </rPr>
          <t>Mbuli za kutumishiwa ni zimwenga, mbali Mndewa iyo yaidumwe.</t>
        </r>
      </text>
    </comment>
    <comment ref="E101" authorId="0">
      <text>
        <r>
          <rPr>
            <sz val="8"/>
            <color indexed="81"/>
            <rFont val="Tahoma"/>
            <family val="2"/>
          </rPr>
          <t>Maabaho kuna ufundizo wa kutenda yanogile, mbali Mulungu yaidumwe iyo yoyatenda ufundizo wose kwa wanhu wose.</t>
        </r>
      </text>
    </comment>
    <comment ref="E102" authorId="0">
      <text>
        <r>
          <rPr>
            <sz val="8"/>
            <color indexed="81"/>
            <rFont val="Tahoma"/>
            <family val="2"/>
          </rPr>
          <t>Mbali Muhe wa Mulungu kamulongela chila munhu yoyose chiya, kwa ichimu cha wanhu wose.</t>
        </r>
      </text>
    </comment>
    <comment ref="E103" authorId="0">
      <text>
        <r>
          <rPr>
            <sz val="8"/>
            <color indexed="81"/>
            <rFont val="Tahoma"/>
            <family val="2"/>
          </rPr>
          <t>Mbali munhu imwe kopegwa mbuli ya ubala kwa Muhe iyo, na munhu imwenga kopegwa mbuli ya kumumanya, kwa ichimu cha Muhe iyo.</t>
        </r>
      </text>
    </comment>
    <comment ref="E104" authorId="0">
      <text>
        <r>
          <rPr>
            <sz val="8"/>
            <color indexed="81"/>
            <rFont val="Tahoma"/>
            <family val="2"/>
          </rPr>
          <t>Wamwenga uhuwilo wa Muhe iyo, na imwenga uhuwilo wa kuwahonyeza wanhu kwa Muhe iyo yaidumwe.</t>
        </r>
      </text>
    </comment>
    <comment ref="E105" authorId="0">
      <text>
        <r>
          <rPr>
            <sz val="8"/>
            <color indexed="81"/>
            <rFont val="Tahoma"/>
            <family val="2"/>
          </rPr>
          <t>Nkali nolonga mbuli za wanhu na za wasenga wa kuulanga, mbali sifaya uhasanyi, niye nibha mbuti ng'hondo yolonga hebu nzogolo yolonga.</t>
        </r>
      </text>
    </comment>
    <comment ref="E106" authorId="0">
      <text>
        <r>
          <rPr>
            <sz val="8"/>
            <color indexed="81"/>
            <rFont val="Tahoma"/>
            <family val="2"/>
          </rPr>
          <t>Mbali vinhu vose vondafosa vondafika, chila chinhu chochose chizafosa.</t>
        </r>
      </text>
    </comment>
    <comment ref="E107" authorId="0">
      <text>
        <r>
          <rPr>
            <sz val="8"/>
            <color indexed="81"/>
            <rFont val="Tahoma"/>
            <family val="2"/>
          </rPr>
          <t>Siku zangu za udodo, nikala nolonga fana udodo, nikala nowona fana udodo, nikala nolonga fana udodo. Viyaviya nafikile munhu mkulu, nileka chila chinhu cha udodo.</t>
        </r>
      </text>
    </comment>
    <comment ref="E108" authorId="0">
      <text>
        <r>
          <rPr>
            <sz val="8"/>
            <color indexed="81"/>
            <rFont val="Tahoma"/>
            <family val="2"/>
          </rPr>
          <t>Kwaviya sambi cheye chowona kwa chipilizi fana chipofu, mbali siku ija chizawona goya. Sasa novimanya chipande chipande, na siku ija nizavimanya goya, fana niye nivimanya goya.</t>
        </r>
      </text>
    </comment>
    <comment ref="E109" authorId="0">
      <text>
        <r>
          <rPr>
            <sz val="8"/>
            <color indexed="81"/>
            <rFont val="Tahoma"/>
            <family val="2"/>
          </rPr>
          <t>Lelo sambi, yano mitatu inamela, uhuwilo, uhuwilo, na ludabwa. Mbali ukulu wa yayo yose ni uhuwilo.</t>
        </r>
      </text>
    </comment>
    <comment ref="E110" authorId="0">
      <text>
        <r>
          <rPr>
            <sz val="8"/>
            <color indexed="81"/>
            <rFont val="Tahoma"/>
            <family val="2"/>
          </rPr>
          <t>Kawalongela, "Nkali na udahi wa kulonga mbuli za Mulungu, na nikala na uvimanya wose, na ingawa na uhuwilo mkulu ng'hanidaha kusegeza milima, na ngabule ludabwa, niye ni chinhu.</t>
        </r>
      </text>
    </comment>
    <comment ref="E111" authorId="0">
      <text>
        <r>
          <rPr>
            <sz val="8"/>
            <color indexed="81"/>
            <rFont val="Tahoma"/>
            <family val="2"/>
          </rPr>
          <t>Na niye nahawalaga vinhu vose vyangu, na niye nahawile lukuli lwangu nitekete moto, mbali si na ludabwa, haidahile bule.</t>
        </r>
      </text>
    </comment>
    <comment ref="E112" authorId="0">
      <text>
        <r>
          <rPr>
            <sz val="8"/>
            <color indexed="81"/>
            <rFont val="Tahoma"/>
            <family val="2"/>
          </rPr>
          <t>Iviya vinoga muumoyo, viya vinoga na uhasanyi, viyaviya hauna migongo, havinondigwa na havinogile bule.</t>
        </r>
      </text>
    </comment>
    <comment ref="E113" authorId="0">
      <text>
        <r>
          <rPr>
            <sz val="8"/>
            <color indexed="81"/>
            <rFont val="Tahoma"/>
            <family val="2"/>
          </rPr>
          <t>Kaguta usindila, halondigwa mbuli zake, halondigwa himahima, wala halokumbuka vihile.</t>
        </r>
      </text>
    </comment>
    <comment ref="E114" authorId="0">
      <text>
        <r>
          <rPr>
            <sz val="8"/>
            <color indexed="81"/>
            <rFont val="Tahoma"/>
            <family val="2"/>
          </rPr>
          <t>Na chinyala hachinyala vihile bule, ila chowinonyela na ukweli.</t>
        </r>
      </text>
    </comment>
    <comment ref="E115" authorId="0">
      <text>
        <r>
          <rPr>
            <sz val="8"/>
            <color indexed="81"/>
            <rFont val="Tahoma"/>
            <family val="2"/>
          </rPr>
          <t>Iviya uhasanyi wosa, uhuwila wose, uhuwila wose, uhuwila wose, uhuwila wose.</t>
        </r>
      </text>
    </comment>
    <comment ref="E116" authorId="0">
      <text>
        <r>
          <rPr>
            <sz val="8"/>
            <color indexed="81"/>
            <rFont val="Tahoma"/>
            <family val="2"/>
          </rPr>
          <t>Iviya uhasanyi haunafa bule. Mbali one habali na ulondola wa Mulungu, wizadanganika. One habali na malizi ya ziisi, izadanganika. One habali na uwazi, wizadanganika.</t>
        </r>
      </text>
    </comment>
    <comment ref="E117" authorId="0">
      <text>
        <r>
          <rPr>
            <sz val="8"/>
            <color indexed="81"/>
            <rFont val="Tahoma"/>
            <family val="2"/>
          </rPr>
          <t>Kwaviya chilaguso chetu chochimanyile chidogo, na ulondola wetu wa Mulungu chochimanyile chidogo.</t>
        </r>
      </text>
    </comment>
    <comment ref="E118" authorId="0">
      <text>
        <r>
          <rPr>
            <sz val="8"/>
            <color indexed="81"/>
            <rFont val="Tahoma"/>
            <family val="2"/>
          </rPr>
          <t>Mwiilondelele upendo, na mweye muwalondile viya va Muhe wa Mulungu, mbali ng'hani muwalongele mbuli za Mulungu.</t>
        </r>
      </text>
    </comment>
    <comment ref="E119" authorId="0">
      <text>
        <r>
          <rPr>
            <sz val="8"/>
            <color indexed="81"/>
            <rFont val="Tahoma"/>
            <family val="2"/>
          </rPr>
          <t>No, kuna mbuli nyingi mwiisi, na habule dimwe dibule mbuli.</t>
        </r>
      </text>
    </comment>
    <comment ref="E120" authorId="0">
      <text>
        <r>
          <rPr>
            <sz val="8"/>
            <color indexed="81"/>
            <rFont val="Tahoma"/>
            <family val="2"/>
          </rPr>
          <t>Ivo fana sivimanyile bule mbuli iyo, niye nizalawa mgeni kumwake yoyanongile iyo, na yeye ni mgeni kumwangu.</t>
        </r>
      </text>
    </comment>
    <comment ref="E121" authorId="0">
      <text>
        <r>
          <rPr>
            <sz val="8"/>
            <color indexed="81"/>
            <rFont val="Tahoma"/>
            <family val="2"/>
          </rPr>
          <t>Viyaviya mweye iviya mwolonda kuwa na uhasanyi wa muhe wa Muhe, longeni ng'hani muladi muongeze uhasanyi wawo, muladi Kaye izengigwe.</t>
        </r>
      </text>
    </comment>
    <comment ref="E122" authorId="0">
      <text>
        <r>
          <rPr>
            <sz val="8"/>
            <color indexed="81"/>
            <rFont val="Tahoma"/>
            <family val="2"/>
          </rPr>
          <t>Ivo munhu yoyose yolonga mbuli kwa zizi kulu, yatose Mulungu yavimanye kuvimanya cha kulonga.</t>
        </r>
      </text>
    </comment>
    <comment ref="E123" authorId="0">
      <text>
        <r>
          <rPr>
            <sz val="8"/>
            <color indexed="81"/>
            <rFont val="Tahoma"/>
            <family val="2"/>
          </rPr>
          <t>Kwaviya, niye nohulika kwa lulimi lumwenga, muhe wangu wohulika, mbali hakili zangu hazijaha kulela.</t>
        </r>
      </text>
    </comment>
    <comment ref="E124" authorId="0">
      <text>
        <r>
          <rPr>
            <sz val="8"/>
            <color indexed="81"/>
            <rFont val="Tahoma"/>
            <family val="2"/>
          </rPr>
          <t>Maabaho nitendezezeze choni? Nizauza Mulungu kwa muhe wangu, mbali nizauza na kwa hakili zangu. Nizaimba kwa muhe wangu, mbali nizaimba na kwa hakili zangu.</t>
        </r>
      </text>
    </comment>
    <comment ref="E125" authorId="0">
      <text>
        <r>
          <rPr>
            <sz val="8"/>
            <color indexed="81"/>
            <rFont val="Tahoma"/>
            <family val="2"/>
          </rPr>
          <t>Ivo one uhadaha ng'hani kwa muhe, munhu imwenga yoyakalile mgati muhala yonda yavimanye bule, kezaamanyaze kulonga "Ameni" kwa nhosa yako ya kumwing'ha Mulungu, kwaviya havimanyile bule viulonga.</t>
        </r>
      </text>
    </comment>
    <comment ref="E126" authorId="0">
      <text>
        <r>
          <rPr>
            <sz val="8"/>
            <color indexed="81"/>
            <rFont val="Tahoma"/>
            <family val="2"/>
          </rPr>
          <t>Mbali mweye mwodaha kumwing'ha Mulungu hewela, mbali munhu imwenga iyo haing'higwe bule.</t>
        </r>
      </text>
    </comment>
    <comment ref="E127" authorId="0">
      <text>
        <r>
          <rPr>
            <sz val="8"/>
            <color indexed="81"/>
            <rFont val="Tahoma"/>
            <family val="2"/>
          </rPr>
          <t>Mbali nimwing'ha Mulungu kwaviya nowalonga zileme nyingi kufosa mweye wose.</t>
        </r>
      </text>
    </comment>
    <comment ref="E128" authorId="0">
      <text>
        <r>
          <rPr>
            <sz val="8"/>
            <color indexed="81"/>
            <rFont val="Tahoma"/>
            <family val="2"/>
          </rPr>
          <t>Mbali mwii Kaye ya Mulungu, ni muhavu kulonga mbuli nng'ano yavimanyile, muladi niwafundize wamwenga, kufosa kulonga mbuli elupu longo ng'hani kwa ziisi zimwenga.</t>
        </r>
      </text>
    </comment>
    <comment ref="E129" authorId="0">
      <text>
        <r>
          <rPr>
            <sz val="8"/>
            <color indexed="81"/>
            <rFont val="Tahoma"/>
            <family val="2"/>
          </rPr>
          <t>Munhu yoyose yogendelela kulonga kwa lulimi lumwenga, siyo munhu yonda yamulongele, ila Mulungu yoyamulongele. Kwaviya habule munhu yonda yavimanyile, kwaviya mbuli zifisigwe muumoyo wake.</t>
        </r>
      </text>
    </comment>
    <comment ref="E130" authorId="0">
      <text>
        <r>
          <rPr>
            <sz val="8"/>
            <color indexed="81"/>
            <rFont val="Tahoma"/>
            <family val="2"/>
          </rPr>
          <t>Ndugu zangu, sekemwize kuwa fana wana chila kwa uhuwilo wenu. Mbali muladi mweye mukale fana wana mdodo kwa uhasanyi, mbali kwa uhuwilo wenu muwe wanhu walala.</t>
        </r>
      </text>
    </comment>
    <comment ref="E131" authorId="0">
      <text>
        <r>
          <rPr>
            <sz val="8"/>
            <color indexed="81"/>
            <rFont val="Tahoma"/>
            <family val="2"/>
          </rPr>
          <t>Fana Malagilizo viyandikile, "Nizawalongela wanhu wano, Kwa wanhu wa ziisi zimwenga, na kwa milomo ya wanhu wa ziisi zimwenga. Mbali hata ivo hawamtegeleze bule." Mndewa kawalongela.</t>
        </r>
      </text>
    </comment>
    <comment ref="E132" authorId="0">
      <text>
        <r>
          <rPr>
            <sz val="8"/>
            <color indexed="81"/>
            <rFont val="Tahoma"/>
            <family val="2"/>
          </rPr>
          <t>Bhai, kulonga mbuli za zileme ni chinhu cha unzonza, si kwa wanhu weli na uhuwilo, ila kwa wanhu welibule uhuwilo. Mbali unogile wa Mulungu si kwa wanhu weli na uhuwilo, ila kwa wanhu weli na uhuwilo.</t>
        </r>
      </text>
    </comment>
    <comment ref="E133" authorId="0">
      <text>
        <r>
          <rPr>
            <sz val="8"/>
            <color indexed="81"/>
            <rFont val="Tahoma"/>
            <family val="2"/>
          </rPr>
          <t>Ivo fana Chilisito wose waiting'hana hamwe na munhu imwe yoyose yowalongela mbuli zimwenga, na waja wanhu welibule uhuwilo wengila, habali wezatanga kuwa mweye wose mwabule hakili?</t>
        </r>
      </text>
    </comment>
    <comment ref="E134" authorId="0">
      <text>
        <r>
          <rPr>
            <sz val="8"/>
            <color indexed="81"/>
            <rFont val="Tahoma"/>
            <family val="2"/>
          </rPr>
          <t>Mbali munhu yoyose yonda yabule uhuwilo hebu havimanyile bule, one munhu yoyose yoyakalile yolagusa, munhu iyo kezavimanya kuwa kana uhasanyi, na kezatagusigwa na wose.</t>
        </r>
      </text>
    </comment>
    <comment ref="E135" authorId="0">
      <text>
        <r>
          <rPr>
            <sz val="8"/>
            <color indexed="81"/>
            <rFont val="Tahoma"/>
            <family val="2"/>
          </rPr>
          <t>Na mbuli zifisigwe za muumoyo wake zizalawilila. Ivo kezaigwiya hasi na kumtumbalila Mulungu na kulonga, "Kweli Mulungu yeli mgati yenu!"</t>
        </r>
      </text>
    </comment>
    <comment ref="E136" authorId="0">
      <text>
        <r>
          <rPr>
            <sz val="8"/>
            <color indexed="81"/>
            <rFont val="Tahoma"/>
            <family val="2"/>
          </rPr>
          <t>Ivo chonda kulonga, ndugu zangu! Viya vimtosa hamwe, chila munhu yoyose yahawa na wila, hebu mbuli ya kufundiza, hebu mbuli ya Mulungu yoyalagusigwa, hebu lugha ya sambi, hebu chila munhu yoitalashiya mbuli izo, muladi chila chinhu chiitendeshe muladi Chilisito chibhandigwe.</t>
        </r>
      </text>
    </comment>
    <comment ref="E137" authorId="0">
      <text>
        <r>
          <rPr>
            <sz val="8"/>
            <color indexed="81"/>
            <rFont val="Tahoma"/>
            <family val="2"/>
          </rPr>
          <t>Munhu yoyose yolonga mbuli kwa lulimi lumwenga, wanhu waidi hebu watatu muhala, walonge imwe kwa imwe na munhu imwe yaidumwe, na muladi munhu yahasanye chila munhu yoyategeza mbuli iyo.</t>
        </r>
      </text>
    </comment>
    <comment ref="E138" authorId="0">
      <text>
        <r>
          <rPr>
            <sz val="8"/>
            <color indexed="81"/>
            <rFont val="Tahoma"/>
            <family val="2"/>
          </rPr>
          <t>Mbali one habule munhu ya kumulongela, wanhu wawo wanyamale mwii Kaye ya Mulungu, na walonge mbuli zawo wenyewo na za Mulungu.</t>
        </r>
      </text>
    </comment>
    <comment ref="E139" authorId="0">
      <text>
        <r>
          <rPr>
            <sz val="8"/>
            <color indexed="81"/>
            <rFont val="Tahoma"/>
            <family val="2"/>
          </rPr>
          <t>Nayo walotezi wa Mulungu waidi hebu watatu, walonge na wamwenga wavimanye yalongigwe.</t>
        </r>
      </text>
    </comment>
    <comment ref="E140" authorId="0">
      <text>
        <r>
          <rPr>
            <sz val="8"/>
            <color indexed="81"/>
            <rFont val="Tahoma"/>
            <family val="2"/>
          </rPr>
          <t>Mbali munhu yoyose yoyalawilila mbuli ya Mulungu kolonga na wanhu kwa kuwalongela yanogile, kuwalanga na kuwafariza.</t>
        </r>
      </text>
    </comment>
    <comment ref="E141" authorId="0">
      <text>
        <r>
          <rPr>
            <sz val="8"/>
            <color indexed="81"/>
            <rFont val="Tahoma"/>
            <family val="2"/>
          </rPr>
          <t>Fana munhu yoyose yakalile baho koposhela mbuli yoyose, munhu yoyatangigwe yafose.</t>
        </r>
      </text>
    </comment>
    <comment ref="E142" authorId="0">
      <text>
        <r>
          <rPr>
            <sz val="8"/>
            <color indexed="81"/>
            <rFont val="Tahoma"/>
            <family val="2"/>
          </rPr>
          <t>Kwaviya mweye wose mwodaha kulondola mbuli za Mulungu imwe imwe, muladi wose wafundize na muladize.</t>
        </r>
      </text>
    </comment>
    <comment ref="E143" authorId="0">
      <text>
        <r>
          <rPr>
            <sz val="8"/>
            <color indexed="81"/>
            <rFont val="Tahoma"/>
            <family val="2"/>
          </rPr>
          <t>Na vinyamkela wa walotezi wa Mulungu wowahulika walotezi wa Mulungu.</t>
        </r>
      </text>
    </comment>
    <comment ref="E144" authorId="0">
      <text>
        <r>
          <rPr>
            <sz val="8"/>
            <color indexed="81"/>
            <rFont val="Tahoma"/>
            <family val="2"/>
          </rPr>
          <t>Kwaviya Mulungu siyo Mulungu wa tibwilitibwili, ila wa tindiwalo. Viyaviya fana muna zikaye zose za wanhu wa Mulungu,</t>
        </r>
      </text>
    </comment>
    <comment ref="E145" authorId="0">
      <text>
        <r>
          <rPr>
            <sz val="8"/>
            <color indexed="81"/>
            <rFont val="Tahoma"/>
            <family val="2"/>
          </rPr>
          <t>Wanaake wawo wanyame mwii zikaye za kutosela. Hawadahile bule kulonga, mbali waigole fana Malagilizo viyolonga.</t>
        </r>
      </text>
    </comment>
    <comment ref="E146" authorId="0">
      <text>
        <r>
          <rPr>
            <sz val="8"/>
            <color indexed="81"/>
            <rFont val="Tahoma"/>
            <family val="2"/>
          </rPr>
          <t>Vondawaze kumuuza mbuli yoyose, wawauze waja wawo mwii kaye, kwaviya ni chinhu cha unami kumwake kulonga mwii Kaye ya Mulungu.</t>
        </r>
      </text>
    </comment>
    <comment ref="E147" authorId="0">
      <text>
        <r>
          <rPr>
            <sz val="8"/>
            <color indexed="81"/>
            <rFont val="Tahoma"/>
            <family val="2"/>
          </rPr>
          <t>Maabaho mbuli ya Mulungu ikalawilila mweye? Eu mweye muhala mbuli ya Mulungu ikalawilila mweye muhala?</t>
        </r>
      </text>
    </comment>
    <comment ref="E148" authorId="0">
      <text>
        <r>
          <rPr>
            <sz val="8"/>
            <color indexed="81"/>
            <rFont val="Tahoma"/>
            <family val="2"/>
          </rPr>
          <t>Munhu yoyose yonda yahulike kuwa yeye ni mulotezi wa Mulungu hebu kana chilaguso cha Muhe, yavimanye kuwa yano yose yondandikila ni malagilizo ya Mndewa.</t>
        </r>
      </text>
    </comment>
    <comment ref="E149" authorId="0">
      <text>
        <r>
          <rPr>
            <sz val="8"/>
            <color indexed="81"/>
            <rFont val="Tahoma"/>
            <family val="2"/>
          </rPr>
          <t>Munhu yoyose yonda yalekile mbuli ino, mwenyewo kezatagusigwa.</t>
        </r>
      </text>
    </comment>
    <comment ref="E150" authorId="0">
      <text>
        <r>
          <rPr>
            <sz val="8"/>
            <color indexed="81"/>
            <rFont val="Tahoma"/>
            <family val="2"/>
          </rPr>
          <t>Ivo, ndugu zangu, mwiijuje ng'hani kulondola mbuli za Mulungu, na sekemsole kulonga kwa zizi kulu.</t>
        </r>
      </text>
    </comment>
    <comment ref="E151" authorId="0">
      <text>
        <r>
          <rPr>
            <sz val="8"/>
            <color indexed="81"/>
            <rFont val="Tahoma"/>
            <family val="2"/>
          </rPr>
          <t>Munhu yoyose yolonga mbuli za zizi, koizenga mwenyewo, mbali munhu yolagusa kulondola mbuli za Mulungu, koizenga Kaye ya Mulungu.</t>
        </r>
      </text>
    </comment>
    <comment ref="E152" authorId="0">
      <text>
        <r>
          <rPr>
            <sz val="8"/>
            <color indexed="81"/>
            <rFont val="Tahoma"/>
            <family val="2"/>
          </rPr>
          <t>Mbali yose yatendeshe kwa ufundizo na kwa utandizo.</t>
        </r>
      </text>
    </comment>
    <comment ref="E153" authorId="0">
      <text>
        <r>
          <rPr>
            <sz val="8"/>
            <color indexed="81"/>
            <rFont val="Tahoma"/>
            <family val="2"/>
          </rPr>
          <t>Mbali nolonda mweye wose mwing'heni mbuli za ziisi, mbali ng'hulu ng'hani mweye wose mwing'heni mbuli za Mulungu. Kwaviya munhu yolagula mbuli za Mulungu ni mkulu kufosa munhu yoyalonga kwa ziisi, ila yaidumwe yonda yawafambule mbuli iyo, muladi Chilisito chizakomboligwe.</t>
        </r>
      </text>
    </comment>
    <comment ref="E154" authorId="0">
      <text>
        <r>
          <rPr>
            <sz val="8"/>
            <color indexed="81"/>
            <rFont val="Tahoma"/>
            <family val="2"/>
          </rPr>
          <t>Lelo, ndugu zangu, one niheza haulongozi kumwenu nowalongela mbuli za chiisi imwenga, nizawanogeza choni, mbaka siwalongele mbuli ya Mulungu, hebu mbuli ya uvimanya, hebu unogile, hebu mafundizo?</t>
        </r>
      </text>
    </comment>
    <comment ref="E155" authorId="0">
      <text>
        <r>
          <rPr>
            <sz val="8"/>
            <color indexed="81"/>
            <rFont val="Tahoma"/>
            <family val="2"/>
          </rPr>
          <t>Na hata vinhu vibule ugima vondava dizi kulu, fana kombelo hebu balaba, munhu kezavimanyaze wila gani wimbo wimbo wimbigwa bila kuvimanya uhasanyi wa dizi kulu?</t>
        </r>
      </text>
    </comment>
    <comment ref="E156" authorId="0">
      <text>
        <r>
          <rPr>
            <sz val="8"/>
            <color indexed="81"/>
            <rFont val="Tahoma"/>
            <family val="2"/>
          </rPr>
          <t>Na fana kombeta haidaha kuhulika dizi kulu, yelihi yonda yaitanda ng'hondo?</t>
        </r>
      </text>
    </comment>
    <comment ref="E157" authorId="0">
      <text>
        <r>
          <rPr>
            <sz val="8"/>
            <color indexed="81"/>
            <rFont val="Tahoma"/>
            <family val="2"/>
          </rPr>
          <t>Iviya, fana mweye iviya mowalonga mbuli yabule hakili, munhu yoyose yonda yavimanye vino mwowalonga? Kwaviya mwizakuwa mowalonga hewela muhala.</t>
        </r>
      </text>
    </comment>
    <comment ref="E158" authorId="0">
      <text>
        <r>
          <rPr>
            <sz val="8"/>
            <color indexed="81"/>
            <rFont val="Tahoma"/>
            <family val="2"/>
          </rPr>
          <t>Ndugu, nowalongela mbuli inogile niwalongele, mwiihulike mwii Mbuli Inogile inalandilenje, na mwoimile mwii mbuli iyo.</t>
        </r>
      </text>
    </comment>
    <comment ref="E159" authorId="0">
      <text>
        <r>
          <rPr>
            <sz val="8"/>
            <color indexed="81"/>
            <rFont val="Tahoma"/>
            <family val="2"/>
          </rPr>
          <t>Mbali kwa uhasanyi wa Mulungu nowa vino nili vino, na uhasanyi wake kumwangu haunilongele bule. Mbali nikala natenda mbuli kufosa watumigwa wose, ingawa siyo niye, ila uhasanyi wa Mulungu uli hamwe na niye.</t>
        </r>
      </text>
    </comment>
    <comment ref="E160" authorId="0">
      <text>
        <r>
          <rPr>
            <sz val="8"/>
            <color indexed="81"/>
            <rFont val="Tahoma"/>
            <family val="2"/>
          </rPr>
          <t>Ivo muhala, kodaha niye hebu wawo, icho chila chila chiwapetela wanhu, na icho icho mweye muitogola.</t>
        </r>
      </text>
    </comment>
    <comment ref="E161" authorId="0">
      <text>
        <r>
          <rPr>
            <sz val="8"/>
            <color indexed="81"/>
            <rFont val="Tahoma"/>
            <family val="2"/>
          </rPr>
          <t>Na habali chila chimuhulika kuwa Chilisito kazilibuka kulawa kuiifa, habali wamwenga wolonga kuwa habule kuzilibuka kwa wanhu iwadanganike?</t>
        </r>
      </text>
    </comment>
    <comment ref="E162" authorId="0">
      <text>
        <r>
          <rPr>
            <sz val="8"/>
            <color indexed="81"/>
            <rFont val="Tahoma"/>
            <family val="2"/>
          </rPr>
          <t>Maabaho fana habule kuzilibuka kwa wanhu iwadanganike, ivo Chilisito iviya hayazilibuke bule.</t>
        </r>
      </text>
    </comment>
    <comment ref="E163" authorId="0">
      <text>
        <r>
          <rPr>
            <sz val="8"/>
            <color indexed="81"/>
            <rFont val="Tahoma"/>
            <family val="2"/>
          </rPr>
          <t>Na fana Chilisito hayazilibuke, maabaho mapetelo yetu ni ya bule na uhuwilo wenu ni wa bule.</t>
        </r>
      </text>
    </comment>
    <comment ref="E164" authorId="0">
      <text>
        <r>
          <rPr>
            <sz val="8"/>
            <color indexed="81"/>
            <rFont val="Tahoma"/>
            <family val="2"/>
          </rPr>
          <t>Na kaidi, chila cheye chiwoneka kuwa walagusa wa uvwizi kwa Mulungu, kwaviya chimuulongela Mulungu kuwa kamuyuza Chilisito kulawa mwiifa. Mbali ivo hachidaha kuwa kweli fana wanhu iwadanganike bule.</t>
        </r>
      </text>
    </comment>
    <comment ref="E165" authorId="0">
      <text>
        <r>
          <rPr>
            <sz val="8"/>
            <color indexed="81"/>
            <rFont val="Tahoma"/>
            <family val="2"/>
          </rPr>
          <t>Kwaviya fana wanhu iwadanganike hawalibuke, ivo Chilisito iviya hayazilibuke bule.</t>
        </r>
      </text>
    </comment>
    <comment ref="E166" authorId="0">
      <text>
        <r>
          <rPr>
            <sz val="8"/>
            <color indexed="81"/>
            <rFont val="Tahoma"/>
            <family val="2"/>
          </rPr>
          <t>Na fana Chilisito hayazilibuke, uhuwilo wenu ni wabule vinhu, na mweye mng'hali mwii uhasanyi wenu.</t>
        </r>
      </text>
    </comment>
    <comment ref="E167" authorId="0">
      <text>
        <r>
          <rPr>
            <sz val="8"/>
            <color indexed="81"/>
            <rFont val="Tahoma"/>
            <family val="2"/>
          </rPr>
          <t>Ivo wose waja wagonile muna Chilisito wakala wazimiza.</t>
        </r>
      </text>
    </comment>
    <comment ref="E168" authorId="0">
      <text>
        <r>
          <rPr>
            <sz val="8"/>
            <color indexed="81"/>
            <rFont val="Tahoma"/>
            <family val="2"/>
          </rPr>
          <t>One haulongozi wetu kwa Chilisito ni wa ugima uno muhala, cheye ni wa uhasanyi ng'hani kufosa wanhu wose.</t>
        </r>
      </text>
    </comment>
    <comment ref="E169" authorId="0">
      <text>
        <r>
          <rPr>
            <sz val="8"/>
            <color indexed="81"/>
            <rFont val="Tahoma"/>
            <family val="2"/>
          </rPr>
          <t>Na ivo mwotapulwa kwa Mbuli Inogile inogile chila mwakamile mbuli inimulongele, one viyaviya hamulupalile bule.</t>
        </r>
      </text>
    </comment>
    <comment ref="E170" authorId="0">
      <text>
        <r>
          <rPr>
            <sz val="8"/>
            <color indexed="81"/>
            <rFont val="Tahoma"/>
            <family val="2"/>
          </rPr>
          <t>Mbali kweli, Chilisito kazilibuka kulawa mwiifa, na iyo ni ya mwanduso wa waja wose wowadanganike.</t>
        </r>
      </text>
    </comment>
    <comment ref="E171" authorId="0">
      <text>
        <r>
          <rPr>
            <sz val="8"/>
            <color indexed="81"/>
            <rFont val="Tahoma"/>
            <family val="2"/>
          </rPr>
          <t>Kwaviya uwazi kwiza kwa munhu imwe, iviya kuwazilibuka kwa wanhu igala kwiza kwa munhu imwe.</t>
        </r>
      </text>
    </comment>
    <comment ref="E172" authorId="0">
      <text>
        <r>
          <rPr>
            <sz val="8"/>
            <color indexed="81"/>
            <rFont val="Tahoma"/>
            <family val="2"/>
          </rPr>
          <t>Kwaviya fana wanhu wose wofa kwa ichimu cha Adamu, ivo ivo wose wezatagusigwa muumoyo kwa Chilisito.</t>
        </r>
      </text>
    </comment>
    <comment ref="E173" authorId="0">
      <text>
        <r>
          <rPr>
            <sz val="8"/>
            <color indexed="81"/>
            <rFont val="Tahoma"/>
            <family val="2"/>
          </rPr>
          <t>Mbali kila munhu kwa lusita lwake, Chilisito, mbeyu ya mwanduso, maabaho wanhu waja wake wezafika.</t>
        </r>
      </text>
    </comment>
    <comment ref="E174" authorId="0">
      <text>
        <r>
          <rPr>
            <sz val="8"/>
            <color indexed="81"/>
            <rFont val="Tahoma"/>
            <family val="2"/>
          </rPr>
          <t>Maabaho chizafika uhelelo, vondamugaleze Ufalume kwa Mulungu Tati, maabaho kezawabenaviya ufalume wose na udahi wose na ludabwa wose.</t>
        </r>
      </text>
    </comment>
    <comment ref="E175" authorId="0">
      <text>
        <r>
          <rPr>
            <sz val="8"/>
            <color indexed="81"/>
            <rFont val="Tahoma"/>
            <family val="2"/>
          </rPr>
          <t>Kwaviya Chilisito kolondeka kuwa Mfalume mbaka kezawabika wehi wake wose hasi ya magulu yake.</t>
        </r>
      </text>
    </comment>
    <comment ref="E176" authorId="0">
      <text>
        <r>
          <rPr>
            <sz val="8"/>
            <color indexed="81"/>
            <rFont val="Tahoma"/>
            <family val="2"/>
          </rPr>
          <t>Mulwi wa kuuhelelo yonda yabagwe, ni dileme.</t>
        </r>
      </text>
    </comment>
    <comment ref="E177" authorId="0">
      <text>
        <r>
          <rPr>
            <sz val="8"/>
            <color indexed="81"/>
            <rFont val="Tahoma"/>
            <family val="2"/>
          </rPr>
          <t>Kwaviya, "Mulungu kawalava vinhu vose hasi ya magulu yake." Mbali viyolonga, "Vinhu vose" vawalava Chilisito, vino viyaviya Mulungu yoyawalava vinhu vose hasi ya Chilisito, habule chila chinhu chochose chochilawilile.</t>
        </r>
      </text>
    </comment>
    <comment ref="E178" authorId="0">
      <text>
        <r>
          <rPr>
            <sz val="8"/>
            <color indexed="81"/>
            <rFont val="Tahoma"/>
            <family val="2"/>
          </rPr>
          <t>Maabaho viyakomeleze kutenda ivo, Mwana mwenyewo kezaigwishigwa hasi ya Mulungu yoyamwikile vinhu vose, muladi Mulungu yawe vose kwa wose.</t>
        </r>
      </text>
    </comment>
    <comment ref="E179" authorId="0">
      <text>
        <r>
          <rPr>
            <sz val="8"/>
            <color indexed="81"/>
            <rFont val="Tahoma"/>
            <family val="2"/>
          </rPr>
          <t>Maabaho fana habule kuzilibuka, wanhu wowabatizigwa choni kwa ichimu cha wanhu iwadanganike? One wanhu iwadanganike hawawazilibuke bule, habali wanhu wabatizigwa kwa ichimu cha wanhu iwadanganike?</t>
        </r>
      </text>
    </comment>
    <comment ref="E180" authorId="0">
      <text>
        <r>
          <rPr>
            <sz val="8"/>
            <color indexed="81"/>
            <rFont val="Tahoma"/>
            <family val="2"/>
          </rPr>
          <t>Kwaviya niyawapetela mweye, fana vinhu va mwanduso vaya vinogile na niye, kuwa Chilisito kadanganika kwa ichimu cha uhasanyi wetu, fana Maandiko Yelile viyolonga,</t>
        </r>
      </text>
    </comment>
    <comment ref="E181" authorId="0">
      <text>
        <r>
          <rPr>
            <sz val="8"/>
            <color indexed="81"/>
            <rFont val="Tahoma"/>
            <family val="2"/>
          </rPr>
          <t>Na cheye kwa choni chiwengile mbuli iyo? Habali chiwengile mbuli iyo?</t>
        </r>
      </text>
    </comment>
    <comment ref="E182" authorId="0">
      <text>
        <r>
          <rPr>
            <sz val="8"/>
            <color indexed="81"/>
            <rFont val="Tahoma"/>
            <family val="2"/>
          </rPr>
          <t>Ndugu zangu, fana ni chinhu cha kweli chiya chochimulongela chimu changu kwa chimu changu chochimwing'ha na Chilisito Yesu, Mndewa wetu. Nifa siku zose.</t>
        </r>
      </text>
    </comment>
    <comment ref="E183" authorId="0">
      <text>
        <r>
          <rPr>
            <sz val="8"/>
            <color indexed="81"/>
            <rFont val="Tahoma"/>
            <family val="2"/>
          </rPr>
          <t>Fana niilwile na wanhu wakalile uko Isisi, nikala na wanhu fana wanoga, nimpatile choni? One wanhu iwadanganike hawazilibuke, "Hita ugone na wingile, kwaviya malabhi chizafa."</t>
        </r>
      </text>
    </comment>
    <comment ref="E184" authorId="0">
      <text>
        <r>
          <rPr>
            <sz val="8"/>
            <color indexed="81"/>
            <rFont val="Tahoma"/>
            <family val="2"/>
          </rPr>
          <t>Na sekemwanywe, "Kuwinza na wanhu welibule vinhu vihile kunanganya uhasanyi unogile."</t>
        </r>
      </text>
    </comment>
    <comment ref="E185" authorId="0">
      <text>
        <r>
          <rPr>
            <sz val="8"/>
            <color indexed="81"/>
            <rFont val="Tahoma"/>
            <family val="2"/>
          </rPr>
          <t>Wanhu mweye muwe na hakili zenu zimbone, sekemutende uhasanyi kaidi, kwaviya wanhu wamwenga hawavimanyile Mulungu. Nowalongela ivo muladi muwonele chinyala.</t>
        </r>
      </text>
    </comment>
    <comment ref="E186" authorId="0">
      <text>
        <r>
          <rPr>
            <sz val="8"/>
            <color indexed="81"/>
            <rFont val="Tahoma"/>
            <family val="2"/>
          </rPr>
          <t>Mbali munhu yoyose kezadaha, "Wanhu iwadanganike vondawazilibukeze? Wezakuwa na lukuli lwashi?"</t>
        </r>
      </text>
    </comment>
    <comment ref="E187" authorId="0">
      <text>
        <r>
          <rPr>
            <sz val="8"/>
            <color indexed="81"/>
            <rFont val="Tahoma"/>
            <family val="2"/>
          </rPr>
          <t>Mumuwona mweye mwiiziwi ng'hani? Chinyamkela chako hachima mbaka chidanganike?</t>
        </r>
      </text>
    </comment>
    <comment ref="E188" authorId="0">
      <text>
        <r>
          <rPr>
            <sz val="8"/>
            <color indexed="81"/>
            <rFont val="Tahoma"/>
            <family val="2"/>
          </rPr>
          <t>Mbeyu yoihandigwe, siyo lukuli luzakwiza, ila mbeyu ya ngano hebu mbeyu zimwenga.</t>
        </r>
      </text>
    </comment>
    <comment ref="E189" authorId="0">
      <text>
        <r>
          <rPr>
            <sz val="8"/>
            <color indexed="81"/>
            <rFont val="Tahoma"/>
            <family val="2"/>
          </rPr>
          <t>Mbali Mulungu yoyamtenda mbeyu ifale fana vayailondile, na kila mbeyu yoyamtenda ifale.</t>
        </r>
      </text>
    </comment>
    <comment ref="E190" authorId="0">
      <text>
        <r>
          <rPr>
            <sz val="8"/>
            <color indexed="81"/>
            <rFont val="Tahoma"/>
            <family val="2"/>
          </rPr>
          <t>Kwaviya lukuli lwa wanhu si lukuli lumwe. Wanhu wana lukuli lumwe, na wanhu wana lukuli lumwe, na ndege na somba wana lukuli lumwe.</t>
        </r>
      </text>
    </comment>
    <comment ref="E191" authorId="0">
      <text>
        <r>
          <rPr>
            <sz val="8"/>
            <color indexed="81"/>
            <rFont val="Tahoma"/>
            <family val="2"/>
          </rPr>
          <t>Na kuti wasigwa, na siku ya tatu kazilibuka fana Maandiko Yelile viyolonga,</t>
        </r>
      </text>
    </comment>
    <comment ref="E192" authorId="0">
      <text>
        <r>
          <rPr>
            <sz val="8"/>
            <color indexed="81"/>
            <rFont val="Tahoma"/>
            <family val="2"/>
          </rPr>
          <t>Na kaidi viilu va kuulanga na viilu va mwiisi. Ufalume wa viilu va kuulanga ni imwe, na ufalume wa viilu va mwiisi ni umwenga.</t>
        </r>
      </text>
    </comment>
    <comment ref="E193" authorId="0">
      <text>
        <r>
          <rPr>
            <sz val="8"/>
            <color indexed="81"/>
            <rFont val="Tahoma"/>
            <family val="2"/>
          </rPr>
          <t>Na utunhizo wa zuwa una utunhizo umwenga, na utunhizo wa umwe uli na utunhizo wake, na utunhizo wa imwe uli na utunhizo umwenga.</t>
        </r>
      </text>
    </comment>
    <comment ref="E194" authorId="0">
      <text>
        <r>
          <rPr>
            <sz val="8"/>
            <color indexed="81"/>
            <rFont val="Tahoma"/>
            <family val="2"/>
          </rPr>
          <t>Iviya ni ivo vondawazilibuke wanhu iwadanganike. lukuli lwa uhasanyi luhandiligwe, luzazilibuka lukuli lwa uhasanyi.</t>
        </r>
      </text>
    </comment>
    <comment ref="E195" authorId="0">
      <text>
        <r>
          <rPr>
            <sz val="8"/>
            <color indexed="81"/>
            <rFont val="Tahoma"/>
            <family val="2"/>
          </rPr>
          <t>Mbeyu yoihandigwe muna ichimu cha uhasanyi, yuzilibuka muna utunhizo. Ihandigwa muna uhasanyi, yuzilibuka muna udahi.</t>
        </r>
      </text>
    </comment>
    <comment ref="E196" authorId="0">
      <text>
        <r>
          <rPr>
            <sz val="8"/>
            <color indexed="81"/>
            <rFont val="Tahoma"/>
            <family val="2"/>
          </rPr>
          <t>Mbeyu yoihandigwe muilu wa lukuli, yozilibuka lukuli lwa muhe. One habule lukuli lwa lukuli, kuna lukuli lwa muhe iviya.</t>
        </r>
      </text>
    </comment>
    <comment ref="E197" authorId="0">
      <text>
        <r>
          <rPr>
            <sz val="8"/>
            <color indexed="81"/>
            <rFont val="Tahoma"/>
            <family val="2"/>
          </rPr>
          <t>Fana Maandiko Yelile viyolonga, "Munhu wa mwanduso, Adamu, kakala munhu yeli na ugima. Munhu wa kuuhelelo, Adamu, ni muhe wa kuhulika."</t>
        </r>
      </text>
    </comment>
    <comment ref="E198" authorId="0">
      <text>
        <r>
          <rPr>
            <sz val="8"/>
            <color indexed="81"/>
            <rFont val="Tahoma"/>
            <family val="2"/>
          </rPr>
          <t>Mbali si ya kuulanga yolonga, ila ya lukuli ya kuulanga, maabaho yolonga ya kuulanga.</t>
        </r>
      </text>
    </comment>
    <comment ref="E199" authorId="0">
      <text>
        <r>
          <rPr>
            <sz val="8"/>
            <color indexed="81"/>
            <rFont val="Tahoma"/>
            <family val="2"/>
          </rPr>
          <t>Mbali munhu wa mwanduso katangigwa kwa ulongo wa isi, na munhu wa kaidi ni wa kuulanga.</t>
        </r>
      </text>
    </comment>
    <comment ref="E200" authorId="0">
      <text>
        <r>
          <rPr>
            <sz val="8"/>
            <color indexed="81"/>
            <rFont val="Tahoma"/>
            <family val="2"/>
          </rPr>
          <t>Na fana munhu ija yoyakalile wa mwiisi, ivo wanhu wa mwiisi ni ivo. Na fana munhu ija yoyalawile kulawa kuulanga, ivo wanhu wa kuulanga ni ivo.</t>
        </r>
      </text>
    </comment>
    <comment ref="E201" authorId="0">
      <text>
        <r>
          <rPr>
            <sz val="8"/>
            <color indexed="81"/>
            <rFont val="Tahoma"/>
            <family val="2"/>
          </rPr>
          <t>Na fana chiya chiwalalile munhu yaidumwe kwa udongo, ivo chila chila chinhu chizalawilila munhu wa kuulanga.</t>
        </r>
      </text>
    </comment>
    <comment ref="E202" authorId="0">
      <text>
        <r>
          <rPr>
            <sz val="8"/>
            <color indexed="81"/>
            <rFont val="Tahoma"/>
            <family val="2"/>
          </rPr>
          <t>na kuwa kawalawilila Kefa, maabaho kawalawilila wanahina longo na waidi.</t>
        </r>
      </text>
    </comment>
    <comment ref="E203" authorId="0">
      <text>
        <r>
          <rPr>
            <sz val="8"/>
            <color indexed="81"/>
            <rFont val="Tahoma"/>
            <family val="2"/>
          </rPr>
          <t>Ndugu zangu, nowalongela ivo, wanhu wa isi na damu hawadaha kusola Ufalume wa Mulungu. Na wala uhasanyi haudaha kusola uhasanyi.</t>
        </r>
      </text>
    </comment>
    <comment ref="E204" authorId="0">
      <text>
        <r>
          <rPr>
            <sz val="8"/>
            <color indexed="81"/>
            <rFont val="Tahoma"/>
            <family val="2"/>
          </rPr>
          <t>Mpilikananje, nowalongela mbuli ya nng'iyo. Chila cheye wose chizadanganika, mbali chila cheye wose chizagumigwa.</t>
        </r>
      </text>
    </comment>
    <comment ref="E205" authorId="0">
      <text>
        <r>
          <rPr>
            <sz val="8"/>
            <color indexed="81"/>
            <rFont val="Tahoma"/>
            <family val="2"/>
          </rPr>
          <t>Bahobaho wanhu wezahulika himahima na kudung'hunha, kombelo da kuuhelelo zizalawilila. Kwaviya kombelo dizalawilila, na wanhu iwadanganike wezazilibuka kuwa lukuli lwa siku zose, na cheye chizagezigwa.</t>
        </r>
      </text>
    </comment>
    <comment ref="E206" authorId="0">
      <text>
        <r>
          <rPr>
            <sz val="8"/>
            <color indexed="81"/>
            <rFont val="Tahoma"/>
            <family val="2"/>
          </rPr>
          <t>Kwaviya lukuli luno luboladabwa luwalawe uhasanyi, na lukuli luno lufa luwalawe uhasanyi.</t>
        </r>
      </text>
    </comment>
    <comment ref="E207" authorId="0">
      <text>
        <r>
          <rPr>
            <sz val="8"/>
            <color indexed="81"/>
            <rFont val="Tahoma"/>
            <family val="2"/>
          </rPr>
          <t>Ivo lukuli luno luboladaha lulawa viwalole uhasanyi, na lukuli luno lufa luwala uhasanyi. Baho maabaho mapetelo yaja yandikigwe yatimigwa, "Ufa unamiligwa, ugima."</t>
        </r>
      </text>
    </comment>
    <comment ref="E208" authorId="0">
      <text>
        <r>
          <rPr>
            <sz val="8"/>
            <color indexed="81"/>
            <rFont val="Tahoma"/>
            <family val="2"/>
          </rPr>
          <t>"Uwe, ugwe kulihi usindila wako? Uwe, utamu wako ulihi?"</t>
        </r>
      </text>
    </comment>
    <comment ref="E209" authorId="0">
      <text>
        <r>
          <rPr>
            <sz val="8"/>
            <color indexed="81"/>
            <rFont val="Tahoma"/>
            <family val="2"/>
          </rPr>
          <t>Wezi wa ifa ni uhasanyi, na ludabwa wa uhasanyi ni lagilizo.</t>
        </r>
      </text>
    </comment>
    <comment ref="E210" authorId="0">
      <text>
        <r>
          <rPr>
            <sz val="8"/>
            <color indexed="81"/>
            <rFont val="Tahoma"/>
            <family val="2"/>
          </rPr>
          <t>Ikabheje ng'hani Mulungu yoyamwing'he usindila kwa Mndewa wetu Yesu Chilisito.</t>
        </r>
      </text>
    </comment>
    <comment ref="E211" authorId="0">
      <text>
        <r>
          <rPr>
            <sz val="8"/>
            <color indexed="81"/>
            <rFont val="Tahoma"/>
            <family val="2"/>
          </rPr>
          <t>Ivo wandugu zangu nowalondile, mukale ng'hani, sekemwanywe, msang'hanile ng'hani mbuli ya kumwing'ha Mndewa, kwaviya mvimanya kuwa kazi yenu ya kumwing'ha Mndewa siyo ya bule.</t>
        </r>
      </text>
    </comment>
    <comment ref="E212" authorId="0">
      <text>
        <r>
          <rPr>
            <sz val="8"/>
            <color indexed="81"/>
            <rFont val="Tahoma"/>
            <family val="2"/>
          </rPr>
          <t>Hamwande kawalawilila wanahina kufosa magana malongo matano hamwe. Wanhu wawo wengi wakala mbaka sambi, mbali wamwenga wagona.</t>
        </r>
      </text>
    </comment>
    <comment ref="E213" authorId="0">
      <text>
        <r>
          <rPr>
            <sz val="8"/>
            <color indexed="81"/>
            <rFont val="Tahoma"/>
            <family val="2"/>
          </rPr>
          <t>Maabaho Yesu kawalawilila Yakobo, maabaho kawalawilila mitume wose.</t>
        </r>
      </text>
    </comment>
    <comment ref="E214" authorId="0">
      <text>
        <r>
          <rPr>
            <sz val="8"/>
            <color indexed="81"/>
            <rFont val="Tahoma"/>
            <family val="2"/>
          </rPr>
          <t>Maabaho mwanduso kawoneka na niye, niiyo fana mwana yoyolekigwe kwa lusita lukulu.</t>
        </r>
      </text>
    </comment>
    <comment ref="E215" authorId="0">
      <text>
        <r>
          <rPr>
            <sz val="8"/>
            <color indexed="81"/>
            <rFont val="Tahoma"/>
            <family val="2"/>
          </rPr>
          <t>Kwaviya niye ni ndodo kufosa wose waja watumigwa, na sifaya hata kushemwa msang'hani, kwaviya nikala nikala nikala nilagusa kaye ya Mulungu.</t>
        </r>
      </text>
    </comment>
    <comment ref="E216" authorId="0">
      <text>
        <r>
          <rPr>
            <sz val="8"/>
            <color indexed="81"/>
            <rFont val="Tahoma"/>
            <family val="2"/>
          </rPr>
          <t>Na haulongozi wa kusang'hana vinhu kwa wanhu wa Mulungu. Nizatende fana niyalagilize kaye za Galilaya, fana niye niwatende mweye.</t>
        </r>
      </text>
    </comment>
    <comment ref="E217" authorId="0">
      <text>
        <r>
          <rPr>
            <sz val="8"/>
            <color indexed="81"/>
            <rFont val="Tahoma"/>
            <family val="2"/>
          </rPr>
          <t>Fana Timito yahafika, muwone kuwa hana hebu sekeyawa bule hamwe na mweye, kwaviya kazi yake ni ya Mndewa fana niye.</t>
        </r>
      </text>
    </comment>
    <comment ref="E218" authorId="0">
      <text>
        <r>
          <rPr>
            <sz val="8"/>
            <color indexed="81"/>
            <rFont val="Tahoma"/>
            <family val="2"/>
          </rPr>
          <t>Na munhu yoyose yonda yamuhakanhe kumuhokela. Muwing'heni muladi yamuhokele kwa tindiwalo, muladi yanhe kumwangu. Nowalindilila hamwe na wandugu.</t>
        </r>
      </text>
    </comment>
    <comment ref="E219" authorId="0">
      <text>
        <r>
          <rPr>
            <sz val="8"/>
            <color indexed="81"/>
            <rFont val="Tahoma"/>
            <family val="2"/>
          </rPr>
          <t>Na kwa ichimu cha ndugu yetu Apolo, nimulongele ng'hani keza kumwenu hamwe na wandugu. Hata ingawa halondile kwiza sambi sambi, mbali kezakwiza chipindi chila vizapata nzila.</t>
        </r>
      </text>
    </comment>
    <comment ref="E220" authorId="0">
      <text>
        <r>
          <rPr>
            <sz val="8"/>
            <color indexed="81"/>
            <rFont val="Tahoma"/>
            <family val="2"/>
          </rPr>
          <t>Kawalongela, "Kaleni meso, mukale ng'hani mwii uhuwilo wenu, muwe wanhu wanhu wanhu, muwe na nguvu, muwe na nguvu."</t>
        </r>
      </text>
    </comment>
    <comment ref="E221" authorId="0">
      <text>
        <r>
          <rPr>
            <sz val="8"/>
            <color indexed="81"/>
            <rFont val="Tahoma"/>
            <family val="2"/>
          </rPr>
          <t>Na kutenda yose mwiiitende kwa uhasanyi.</t>
        </r>
      </text>
    </comment>
    <comment ref="E222" authorId="0">
      <text>
        <r>
          <rPr>
            <sz val="8"/>
            <color indexed="81"/>
            <rFont val="Tahoma"/>
            <family val="2"/>
          </rPr>
          <t>Mmumanyanje kuti bhandunji bha nnyumba ja a Shitepanashi ni bhalongolele bha kundandubho ya ku Akaya na bhashikwiibhuka kutumishila wa wanhu wa Mulungu. Nowalongela.</t>
        </r>
      </text>
    </comment>
    <comment ref="E223" authorId="0">
      <text>
        <r>
          <rPr>
            <sz val="8"/>
            <color indexed="81"/>
            <rFont val="Tahoma"/>
            <family val="2"/>
          </rPr>
          <t>na mweye muyitegeleze kuwasang'hanila wanhu fana wano na wose woja wokwing'hana mwiichifungo.</t>
        </r>
      </text>
    </comment>
    <comment ref="E224" authorId="0">
      <text>
        <r>
          <rPr>
            <sz val="8"/>
            <color indexed="81"/>
            <rFont val="Tahoma"/>
            <family val="2"/>
          </rPr>
          <t>Na niye ninnonyela viyafikile Stefaniya, Ponitenato na Akayo, kwaviya waja woniweng'ha chila chinhu chidogoligwe na mweye.</t>
        </r>
      </text>
    </comment>
    <comment ref="E225" authorId="0">
      <text>
        <r>
          <rPr>
            <sz val="8"/>
            <color indexed="81"/>
            <rFont val="Tahoma"/>
            <family val="2"/>
          </rPr>
          <t>Kwaviya waitaziya ugima wangu na wenu mweye. Wanhu wawo wanogile kuvimanya.</t>
        </r>
      </text>
    </comment>
    <comment ref="E226" authorId="0">
      <text>
        <r>
          <rPr>
            <sz val="8"/>
            <color indexed="81"/>
            <rFont val="Tahoma"/>
            <family val="2"/>
          </rPr>
          <t>Chilisito za isi ya Siliya zowanhulamusa. Akila na Pilisikila na kaye ya Mulungu yoikaye mwii kaye yawo wowanhulamusa ng'hani muna Mndewa.</t>
        </r>
      </text>
    </comment>
    <comment ref="E227" authorId="0">
      <text>
        <r>
          <rPr>
            <sz val="8"/>
            <color indexed="81"/>
            <rFont val="Tahoma"/>
            <family val="2"/>
          </rPr>
          <t>Mwiisiku ya mwanduso ya juma, munhu yoyose mwii mweye sekeye chinhu chifose fana vayadahile, muladi niye vondanize sekeyala sadaka.</t>
        </r>
      </text>
    </comment>
    <comment ref="E228" authorId="0">
      <text>
        <r>
          <rPr>
            <sz val="8"/>
            <color indexed="81"/>
            <rFont val="Tahoma"/>
            <family val="2"/>
          </rPr>
          <t>Ndugu wose weli hano wowamsondelela. Mwinyizanye kwa kumulamusa mwii Kaye ya Mulungu.</t>
        </r>
      </text>
    </comment>
    <comment ref="E229" authorId="0">
      <text>
        <r>
          <rPr>
            <sz val="8"/>
            <color indexed="81"/>
            <rFont val="Tahoma"/>
            <family val="2"/>
          </rPr>
          <t>Na niye, Mulungu yomuhitila niye, niye Petili nowandusa kumwandusa.</t>
        </r>
      </text>
    </comment>
    <comment ref="E230" authorId="0">
      <text>
        <r>
          <rPr>
            <sz val="8"/>
            <color indexed="81"/>
            <rFont val="Tahoma"/>
            <family val="2"/>
          </rPr>
          <t>Munhu yoyose hawamulonda Mndewa Yesu Chilisito, yalamigwe. Weze Mndewa wetu!</t>
        </r>
      </text>
    </comment>
    <comment ref="E231" authorId="0">
      <text>
        <r>
          <rPr>
            <sz val="8"/>
            <color indexed="81"/>
            <rFont val="Tahoma"/>
            <family val="2"/>
          </rPr>
          <t>Mmbonezi wa Mndewa Yesu yawe na mweye.</t>
        </r>
      </text>
    </comment>
    <comment ref="E232" authorId="0">
      <text>
        <r>
          <rPr>
            <sz val="8"/>
            <color indexed="81"/>
            <rFont val="Tahoma"/>
            <family val="2"/>
          </rPr>
          <t>Na ugima wangu uwe na mweye wose muulongozi wa Chilisito Yesu.</t>
        </r>
      </text>
    </comment>
    <comment ref="E233" authorId="0">
      <text>
        <r>
          <rPr>
            <sz val="8"/>
            <color indexed="81"/>
            <rFont val="Tahoma"/>
            <family val="2"/>
          </rPr>
          <t>Ivo vondanifikile, nizaweng'ha wanhu woyawasagule, nizawatuma mwii kaye ya kupeleka sadaka yenu Yelusalemu.</t>
        </r>
      </text>
    </comment>
    <comment ref="E234" authorId="0">
      <text>
        <r>
          <rPr>
            <sz val="8"/>
            <color indexed="81"/>
            <rFont val="Tahoma"/>
            <family val="2"/>
          </rPr>
          <t>Fana ihadahika niye niende, wanhu wawo wezakwiza hamwe na niye.</t>
        </r>
      </text>
    </comment>
    <comment ref="E235" authorId="0">
      <text>
        <r>
          <rPr>
            <sz val="8"/>
            <color indexed="81"/>
            <rFont val="Tahoma"/>
            <family val="2"/>
          </rPr>
          <t>Maabaho nizakwiza kumwenu haulongozi ha Masedoni, kwaviya nizakapita haulongozi ha Masedoni.</t>
        </r>
      </text>
    </comment>
    <comment ref="E236" authorId="0">
      <text>
        <r>
          <rPr>
            <sz val="8"/>
            <color indexed="81"/>
            <rFont val="Tahoma"/>
            <family val="2"/>
          </rPr>
          <t>Muna weye nizawakala chipindi chidogo, hebu chila chihuhwe chila chihuhwe na mweye mwodaha kunitowa niye hohose hondahite.</t>
        </r>
      </text>
    </comment>
    <comment ref="E237" authorId="0">
      <text>
        <r>
          <rPr>
            <sz val="8"/>
            <color indexed="81"/>
            <rFont val="Tahoma"/>
            <family val="2"/>
          </rPr>
          <t>Kwaviya nolonda kuwawona mweye sambi nipitapita. Nodaha kukala na mweye kwa siku chidogo, one Mndewa yahapinga.</t>
        </r>
      </text>
    </comment>
    <comment ref="E238" authorId="0">
      <text>
        <r>
          <rPr>
            <sz val="8"/>
            <color indexed="81"/>
            <rFont val="Tahoma"/>
            <family val="2"/>
          </rPr>
          <t>Mbali nizahatama mudibululu da Epeshu mbaka siku ya dugila da Petilikote,</t>
        </r>
      </text>
    </comment>
    <comment ref="E239" authorId="0">
      <text>
        <r>
          <rPr>
            <sz val="8"/>
            <color indexed="81"/>
            <rFont val="Tahoma"/>
            <family val="2"/>
          </rPr>
          <t>kwaviya niugulilwa ulwivi lukulu wa kutenda yanogile, na kuno wanahina wengi wowakalile woibishila.</t>
        </r>
      </text>
    </comment>
    <comment ref="E240" authorId="0">
      <text>
        <r>
          <rPr>
            <sz val="8"/>
            <color indexed="81"/>
            <rFont val="Tahoma"/>
            <family val="2"/>
          </rPr>
          <t>Mbali Paulo, munhu yoyatangigwe kuwa msang'hani wa Chilisito Yesu kwa ichimu cha Mulungu, na ndugu yetu Soshene.</t>
        </r>
      </text>
    </comment>
    <comment ref="E241" authorId="0">
      <text>
        <r>
          <rPr>
            <sz val="8"/>
            <color indexed="81"/>
            <rFont val="Tahoma"/>
            <family val="2"/>
          </rPr>
          <t>Ndugu zangu, nowalongela kwa zina da Mndewa wetu Yesu Chilisito, muwalongele mbuli dimwe, na sekemuke magayo, mbali muwe na hakili dimwe na lunda lumwe.</t>
        </r>
      </text>
    </comment>
    <comment ref="E242" authorId="0">
      <text>
        <r>
          <rPr>
            <sz val="8"/>
            <color indexed="81"/>
            <rFont val="Tahoma"/>
            <family val="2"/>
          </rPr>
          <t>Ndugu zangu, nihulika kuwa wanhu wamwenga wa kaye ya Kilowe walonga kuwa muna mweye kuna uhasanyi.</t>
        </r>
      </text>
    </comment>
    <comment ref="E243" authorId="0">
      <text>
        <r>
          <rPr>
            <sz val="8"/>
            <color indexed="81"/>
            <rFont val="Tahoma"/>
            <family val="2"/>
          </rPr>
          <t>Maabaho nolonga, munhu imwe kolonga, "Mweye ni wa Mulungu, niye wa Mulungu, na imwe, niye wa Apolo." Na imwe, "Mweye ni wa Kefa, niye wa Chilisito."</t>
        </r>
      </text>
    </comment>
    <comment ref="E244" authorId="0">
      <text>
        <r>
          <rPr>
            <sz val="8"/>
            <color indexed="81"/>
            <rFont val="Tahoma"/>
            <family val="2"/>
          </rPr>
          <t>Mndewa Chilisito kagabhanika? Vino Mulungu kamwambile Yesu mu msalaba kwa ichimu chenu? Vino mubatizigwe kwa zina da Yesu?</t>
        </r>
      </text>
    </comment>
    <comment ref="E245" authorId="0">
      <text>
        <r>
          <rPr>
            <sz val="8"/>
            <color indexed="81"/>
            <rFont val="Tahoma"/>
            <family val="2"/>
          </rPr>
          <t>Mbali niye nowabatiza munhu yoyose ila Kilisupo na Gayo, nowabatiza Mulungu ng'hani.</t>
        </r>
      </text>
    </comment>
    <comment ref="E246" authorId="0">
      <text>
        <r>
          <rPr>
            <sz val="8"/>
            <color indexed="81"/>
            <rFont val="Tahoma"/>
            <family val="2"/>
          </rPr>
          <t>Maabaho habule munhu yodaha kulonga kuwa mubatizigwe kwa zina jangu.</t>
        </r>
      </text>
    </comment>
    <comment ref="E247" authorId="0">
      <text>
        <r>
          <rPr>
            <sz val="8"/>
            <color indexed="81"/>
            <rFont val="Tahoma"/>
            <family val="2"/>
          </rPr>
          <t>Na hata niwabatiza wanhu wa kaye ya Sitenani. Mbali waja wamwenga, sivimanya fana niwabatiza munhu imwenga.</t>
        </r>
      </text>
    </comment>
    <comment ref="E248" authorId="0">
      <text>
        <r>
          <rPr>
            <sz val="8"/>
            <color indexed="81"/>
            <rFont val="Tahoma"/>
            <family val="2"/>
          </rPr>
          <t>Kwaviya Chilisito hachantumile kubatiza, ila nipetele Mbuli Inogile, na si kwa mbuli ziyalongigwe kwa ufundiza wa wanhu, muladi msalaba wa Chilisito sekeudalise ludabwa wake.</t>
        </r>
      </text>
    </comment>
    <comment ref="E249" authorId="0">
      <text>
        <r>
          <rPr>
            <sz val="8"/>
            <color indexed="81"/>
            <rFont val="Tahoma"/>
            <family val="2"/>
          </rPr>
          <t>Kwaviya mbuli ya msalaba kwa wanhu wowabhulagwa ni ubozi, mbali kwa cheye chila wokomboligwa, ni ludabwa wa Mulungu.</t>
        </r>
      </text>
    </comment>
    <comment ref="E250" authorId="0">
      <text>
        <r>
          <rPr>
            <sz val="8"/>
            <color indexed="81"/>
            <rFont val="Tahoma"/>
            <family val="2"/>
          </rPr>
          <t>Fana Maandiko Yelile viyolonga, "Nizaibananga hakili za wanhu weli na lunda, na kuibena hakili za wanhu weli na hakili."</t>
        </r>
      </text>
    </comment>
    <comment ref="E251" authorId="0">
      <text>
        <r>
          <rPr>
            <sz val="8"/>
            <color indexed="81"/>
            <rFont val="Tahoma"/>
            <family val="2"/>
          </rPr>
          <t>Wanhu wose wa Chilisito Yesu Mndewa weli mudibululu da Korinitayo. Tunawalongela mweye, wanhu wa Mulungu woyananigwe na Chilisito Yesu, na waja wose wowitanga zina da Chilisito Yesu Mndewa wetu chila hanhu hohose. Yeye ni Mndewa wawo na weye iviya ni Mndewa wetu.</t>
        </r>
      </text>
    </comment>
    <comment ref="E252" authorId="0">
      <text>
        <r>
          <rPr>
            <sz val="8"/>
            <color indexed="81"/>
            <rFont val="Tahoma"/>
            <family val="2"/>
          </rPr>
          <t>Welihi yeli na lunda? Yelihi yeli na mbuli? Yelihi yofundiza mbuli za wanhu wa ulelwa uno? Vino Mulungu hadahile ubala wa ubala wa isi ino kuwa ubozi?</t>
        </r>
      </text>
    </comment>
    <comment ref="E253" authorId="0">
      <text>
        <r>
          <rPr>
            <sz val="8"/>
            <color indexed="81"/>
            <rFont val="Tahoma"/>
            <family val="2"/>
          </rPr>
          <t>Kwaviya kwa ubalazi wa Mulungu, wanhu wa isi hawamanyile Mulungu kwa ubalazi wake. Ivo Mulungu kawalonda kuwahonya wanhu waja wohuwile kwa mbuli inalunguligwe na Mulungu, kwa ubalazi wa mbuli inalunguligwe.</t>
        </r>
      </text>
    </comment>
    <comment ref="E254" authorId="0">
      <text>
        <r>
          <rPr>
            <sz val="8"/>
            <color indexed="81"/>
            <rFont val="Tahoma"/>
            <family val="2"/>
          </rPr>
          <t>Wayahudi wolonda vilaguso, na Wagilisito wozahila ufundizo.</t>
        </r>
      </text>
    </comment>
    <comment ref="E255" authorId="0">
      <text>
        <r>
          <rPr>
            <sz val="8"/>
            <color indexed="81"/>
            <rFont val="Tahoma"/>
            <family val="2"/>
          </rPr>
          <t>Mbali cheye chimupetela Chilisito yoyawambigwe mu msalaba. Kwa Wayahudi iyo ni chinhu cha kuwakoma wanhu, na kwa Wagilizi ni chinhu cha ubozi.</t>
        </r>
      </text>
    </comment>
    <comment ref="E256" authorId="0">
      <text>
        <r>
          <rPr>
            <sz val="8"/>
            <color indexed="81"/>
            <rFont val="Tahoma"/>
            <family val="2"/>
          </rPr>
          <t>Mbali kwa waja wo Mulungu woyawasagule, Wayahudi hamwe na Wageni, Chilisito ni ludabwa wa Mulungu na ubala wa Mulungu.</t>
        </r>
      </text>
    </comment>
    <comment ref="E257" authorId="0">
      <text>
        <r>
          <rPr>
            <sz val="8"/>
            <color indexed="81"/>
            <rFont val="Tahoma"/>
            <family val="2"/>
          </rPr>
          <t>Kwaviya uziya wa Mulungu unayo udahi mkulu kufosa uziya wa wanhu, na uziya wa Mulungu unayo udahi mkulu kufosa udahi wa wanhu.</t>
        </r>
      </text>
    </comment>
    <comment ref="E258" authorId="0">
      <text>
        <r>
          <rPr>
            <sz val="8"/>
            <color indexed="81"/>
            <rFont val="Tahoma"/>
            <family val="2"/>
          </rPr>
          <t>Ndugu zangu, mkumbushilanje mbuli zilongigwe kwa mweye. Kwa ludabwa wa wanhu, habali wengi wawo wakala wa mbuli za ubalati. Habali wengi wakala wa ubalati, habali wengi wakala wa ubalati.</t>
        </r>
      </text>
    </comment>
    <comment ref="E259" authorId="0">
      <text>
        <r>
          <rPr>
            <sz val="8"/>
            <color indexed="81"/>
            <rFont val="Tahoma"/>
            <family val="2"/>
          </rPr>
          <t>Mbali Mulungu kawasagula vinhu vibule vinhu mwiisi yose, muladi yawatende vihile wanhu wa ubalati, na Mulungu kawasagula vinhu vihile bule mwiisi yose, muladi yawatende vihile wenye nguvu.</t>
        </r>
      </text>
    </comment>
    <comment ref="E260" authorId="0">
      <text>
        <r>
          <rPr>
            <sz val="8"/>
            <color indexed="81"/>
            <rFont val="Tahoma"/>
            <family val="2"/>
          </rPr>
          <t>Mbali Mulungu kawasagula vinhu vihileviligwa na vionigwa vihile mwiisi ino, vinhu vibule vinhu, muladi vibule vinhu viliho,</t>
        </r>
      </text>
    </comment>
    <comment ref="E261" authorId="0">
      <text>
        <r>
          <rPr>
            <sz val="8"/>
            <color indexed="81"/>
            <rFont val="Tahoma"/>
            <family val="2"/>
          </rPr>
          <t>Maabaho munhu yoyose sekeyegeleze haulongozi ha Mulungu.</t>
        </r>
      </text>
    </comment>
    <comment ref="E262" authorId="0">
      <text>
        <r>
          <rPr>
            <sz val="8"/>
            <color indexed="81"/>
            <rFont val="Tahoma"/>
            <family val="2"/>
          </rPr>
          <t>Na mweye mwizadaha na ulele wa Mulungu Tati yetu na Mndewa Yesu Chilisito.</t>
        </r>
      </text>
    </comment>
    <comment ref="E263" authorId="0">
      <text>
        <r>
          <rPr>
            <sz val="8"/>
            <color indexed="81"/>
            <rFont val="Tahoma"/>
            <family val="2"/>
          </rPr>
          <t>Mbali kwa yeye mwing'higwa muumoyo wa Chilisito Yesu, yoyasaguligwe na Mulungu kuwa ubalatizi wetu, wanhu wanogile na wa Ukonjelo na kutapulwa.</t>
        </r>
      </text>
    </comment>
    <comment ref="E264" authorId="0">
      <text>
        <r>
          <rPr>
            <sz val="8"/>
            <color indexed="81"/>
            <rFont val="Tahoma"/>
            <family val="2"/>
          </rPr>
          <t>Fana viyandikile Maandiko Yelile, "Munhu yoyose yoyowinogeza mwenyewo, yainogeze Mndewa."</t>
        </r>
      </text>
    </comment>
    <comment ref="E265" authorId="0">
      <text>
        <r>
          <rPr>
            <sz val="8"/>
            <color indexed="81"/>
            <rFont val="Tahoma"/>
            <family val="2"/>
          </rPr>
          <t>Siku zose nowinza Mulungu kwa ichimu chenu mweye, kwa ichimu cha uhasanyi wake muladi mwing'higwe muna Chilisito Yesu.</t>
        </r>
      </text>
    </comment>
    <comment ref="E266" authorId="0">
      <text>
        <r>
          <rPr>
            <sz val="8"/>
            <color indexed="81"/>
            <rFont val="Tahoma"/>
            <family val="2"/>
          </rPr>
          <t>Kwaviya muna Chilisito mwoigwinjiligwa muna yose, muna mbuli na mbuli zose na mbuli zose,</t>
        </r>
      </text>
    </comment>
    <comment ref="E267" authorId="0">
      <text>
        <r>
          <rPr>
            <sz val="8"/>
            <color indexed="81"/>
            <rFont val="Tahoma"/>
            <family val="2"/>
          </rPr>
          <t>Kwaviya usindila wetu wa Chilisito unogile muna mweye.</t>
        </r>
      </text>
    </comment>
    <comment ref="E268" authorId="0">
      <text>
        <r>
          <rPr>
            <sz val="8"/>
            <color indexed="81"/>
            <rFont val="Tahoma"/>
            <family val="2"/>
          </rPr>
          <t>Ivo hamuna chinhu chochose cha uhasanyi muumoyo wenu, muna ichimu chochose cha Ukonjelo, muna ichilolele siku Mndewa wetu Yesu Chilisito kezawoneka.</t>
        </r>
      </text>
    </comment>
    <comment ref="E269" authorId="0">
      <text>
        <r>
          <rPr>
            <sz val="8"/>
            <color indexed="81"/>
            <rFont val="Tahoma"/>
            <family val="2"/>
          </rPr>
          <t>Na yeye kezawatenda mweye mugame mbaka kuuhelelo, muladi mweye mweye sekemwizigwe kwa siku ya Mndewa wetu Yesu Chilisito.</t>
        </r>
      </text>
    </comment>
    <comment ref="E270" authorId="0">
      <text>
        <r>
          <rPr>
            <sz val="8"/>
            <color indexed="81"/>
            <rFont val="Tahoma"/>
            <family val="2"/>
          </rPr>
          <t>Mulungu yoyakalile mbuli yenu, yoyawapetele mweye kuwa na uhasanyi na Mwana wake Yesu Chilisito, Mndewa wetu.</t>
        </r>
      </text>
    </comment>
    <comment ref="E271" authorId="0">
      <text>
        <r>
          <rPr>
            <sz val="8"/>
            <color indexed="81"/>
            <rFont val="Tahoma"/>
            <family val="2"/>
          </rPr>
          <t>Ndugu zangu, viyafikile niye nahafikile kumwenu nowalongela mbuli ya Mulungu yaidumwe, siwalongele kwa mbuli ya kulava wala kwa ufundiza.</t>
        </r>
      </text>
    </comment>
    <comment ref="E272" authorId="0">
      <text>
        <r>
          <rPr>
            <sz val="8"/>
            <color indexed="81"/>
            <rFont val="Tahoma"/>
            <family val="2"/>
          </rPr>
          <t>Mbali Mulungu katulongela ivo kwa Muhe wake. Muhe iyo lola chila chinhu goya, mbaka mbuli zifisigwe za Mulungu.</t>
        </r>
      </text>
    </comment>
    <comment ref="E273" authorId="0">
      <text>
        <r>
          <rPr>
            <sz val="8"/>
            <color indexed="81"/>
            <rFont val="Tahoma"/>
            <family val="2"/>
          </rPr>
          <t>Kwaviya, yelihi yoyamanyile magesa ya munhu, ila muhe wa munhu iyo yeli mgati mwake? Viyaviya habule munhu yavimanyile magesa ya Mulungu, ila Muhe wa Mulungu yaidumwe.</t>
        </r>
      </text>
    </comment>
    <comment ref="E274" authorId="0">
      <text>
        <r>
          <rPr>
            <sz val="8"/>
            <color indexed="81"/>
            <rFont val="Tahoma"/>
            <family val="2"/>
          </rPr>
          <t>Mbali cheye hachimpegeleze muhe wa isi ino, ila Muhe yoyalawile kwa Mulungu, muladi chivimanye chila chinhu chiya chiya chiya chiweng'hile Mulungu.</t>
        </r>
      </text>
    </comment>
    <comment ref="E275" authorId="0">
      <text>
        <r>
          <rPr>
            <sz val="8"/>
            <color indexed="81"/>
            <rFont val="Tahoma"/>
            <family val="2"/>
          </rPr>
          <t>Viyaviya hachiviganya kwa mbuli zifundizigwe na lunda lwa wanhu, ila kwa mbuli zifundizigwe na Muhe Yelile, vichiulongela wanhu ukweli wa Muhe wa Mulungu kwa mbuli za Muhe.</t>
        </r>
      </text>
    </comment>
    <comment ref="E276" authorId="0">
      <text>
        <r>
          <rPr>
            <sz val="8"/>
            <color indexed="81"/>
            <rFont val="Tahoma"/>
            <family val="2"/>
          </rPr>
          <t>Munhu yelibule Muhe wa Mulungu hadaha kuhulika vinhu va Muhe wa Mulungu, kwaviya ivo ni vinhu vabule uhasanyi kumwake. Kavimanya bule kwaviya vodaha kuvimanya kwa kuvimanya kwa uhasanyi.</t>
        </r>
      </text>
    </comment>
    <comment ref="E277" authorId="0">
      <text>
        <r>
          <rPr>
            <sz val="8"/>
            <color indexed="81"/>
            <rFont val="Tahoma"/>
            <family val="2"/>
          </rPr>
          <t>Munhu wa muhe wa Muhe wa Mulungu kowona chila chinhu, mbali yeye mwenyewo habule munhu yoyose kowona chila chinhu.</t>
        </r>
      </text>
    </comment>
    <comment ref="E278" authorId="0">
      <text>
        <r>
          <rPr>
            <sz val="8"/>
            <color indexed="81"/>
            <rFont val="Tahoma"/>
            <family val="2"/>
          </rPr>
          <t>Maabaho "Yelihi yoyavimanyile hakili za Mndewa, muladi yamfundize?" Mbali cheye chili na hakili za Chilisito.</t>
        </r>
      </text>
    </comment>
    <comment ref="E279" authorId="0">
      <text>
        <r>
          <rPr>
            <sz val="8"/>
            <color indexed="81"/>
            <rFont val="Tahoma"/>
            <family val="2"/>
          </rPr>
          <t>Kwaviya nikala hamwe na mweye, nikala nikala nikala nikala nikala nikala nikala nikala nikala nimanyile chinhu chochose, ila Yesu Chilisito yaakomigwe mu msalaba.</t>
        </r>
      </text>
    </comment>
    <comment ref="E280" authorId="0">
      <text>
        <r>
          <rPr>
            <sz val="8"/>
            <color indexed="81"/>
            <rFont val="Tahoma"/>
            <family val="2"/>
          </rPr>
          <t>Na niye nahafikile kumwenu niye nibule ludabwa, na ngajogopa na ng'hanila ng'hani.</t>
        </r>
      </text>
    </comment>
    <comment ref="E281" authorId="0">
      <text>
        <r>
          <rPr>
            <sz val="8"/>
            <color indexed="81"/>
            <rFont val="Tahoma"/>
            <family val="2"/>
          </rPr>
          <t>Na mbuli yangu na mbuli zangu sizakuwa kwa mbuli za ufundiza na mapetelo ya kuwasagula wanhu, ila kwa vilaguso va Muhe wa Mulungu na udahi wa Mulungu,</t>
        </r>
      </text>
    </comment>
    <comment ref="E282" authorId="0">
      <text>
        <r>
          <rPr>
            <sz val="8"/>
            <color indexed="81"/>
            <rFont val="Tahoma"/>
            <family val="2"/>
          </rPr>
          <t>nawo uhuwilo wenu sekeuzigwe kwa ufundizo wa wanhu, ila kwa udahi wa Mulungu.</t>
        </r>
      </text>
    </comment>
    <comment ref="E283" authorId="0">
      <text>
        <r>
          <rPr>
            <sz val="8"/>
            <color indexed="81"/>
            <rFont val="Tahoma"/>
            <family val="2"/>
          </rPr>
          <t>Mbali kwa waja wakulu muna ichimu cha Ukonjelo, cholonga mbuli za mbuli. Mbali si mbuli za ukonjelo wa ukonjelo uno, wala wa watawala wa ukonjelo uno.</t>
        </r>
      </text>
    </comment>
    <comment ref="E284" authorId="0">
      <text>
        <r>
          <rPr>
            <sz val="8"/>
            <color indexed="81"/>
            <rFont val="Tahoma"/>
            <family val="2"/>
          </rPr>
          <t>Mbuli yetu ni mbuli ya mbuli ya Mulungu yoigubikigwe kwa wanhu. Mbuli iyo Mulungu kakala kawalongela mbuli izo, Mulungu kawalongela mbuli izo kuulongozi wa isi yose viyakalile bule, kwa utunhizo wetu.</t>
        </r>
      </text>
    </comment>
    <comment ref="E285" authorId="0">
      <text>
        <r>
          <rPr>
            <sz val="8"/>
            <color indexed="81"/>
            <rFont val="Tahoma"/>
            <family val="2"/>
          </rPr>
          <t>Na habule hata mkulu imwe wa wanhu wa ulelwa uno yavimanyile mbuli iyo. Kwaviya one wavimanyile, hawamwambile Mndewa wa Ufalume mu msalaba.</t>
        </r>
      </text>
    </comment>
    <comment ref="E286" authorId="0">
      <text>
        <r>
          <rPr>
            <sz val="8"/>
            <color indexed="81"/>
            <rFont val="Tahoma"/>
            <family val="2"/>
          </rPr>
          <t>Mbali fana vayandikiligwe, "Chinhu icho meso hachimwonile, wala ugutwi hachihulike, wala hachingila muumoyo wa munhu, chiya Mulungu kawalongela wanhu wowamulonda."</t>
        </r>
      </text>
    </comment>
    <comment ref="E287" authorId="0">
      <text>
        <r>
          <rPr>
            <sz val="8"/>
            <color indexed="81"/>
            <rFont val="Tahoma"/>
            <family val="2"/>
          </rPr>
          <t>Ndugu zangu, niye hadahile kulonga na mweye fana wanhu wa muumoyo, ila fana wanhu wa lukuli, fana wana wadoododo muna Chilisito.</t>
        </r>
      </text>
    </comment>
    <comment ref="E288" authorId="0">
      <text>
        <r>
          <rPr>
            <sz val="8"/>
            <color indexed="81"/>
            <rFont val="Tahoma"/>
            <family val="2"/>
          </rPr>
          <t>Mbali kwa uhasanyi wa Mulungu, niye nashinza hasi fana munhu yotenda ukoto, na munhu imwenga kozenga mchanyha yake. Mbali munhu yoyose kolondeka yailole fana yoyatenda ukoto.</t>
        </r>
      </text>
    </comment>
    <comment ref="E289" authorId="0">
      <text>
        <r>
          <rPr>
            <sz val="8"/>
            <color indexed="81"/>
            <rFont val="Tahoma"/>
            <family val="2"/>
          </rPr>
          <t>Kwaviya munhu yoyose yodaha kusola ulongo imwenga ila yoyasaguligwe, iyo Yesu Chilisito.</t>
        </r>
      </text>
    </comment>
    <comment ref="E290" authorId="0">
      <text>
        <r>
          <rPr>
            <sz val="8"/>
            <color indexed="81"/>
            <rFont val="Tahoma"/>
            <family val="2"/>
          </rPr>
          <t>Munhu yoyose yahazenga mchanyha ya dibulu ijo kwa kutumia nzabibu, hebu hela, hebu vinhu va bei ng'hulu, hebu mibiki, hebu mayani, hebu mayani,</t>
        </r>
      </text>
    </comment>
    <comment ref="E291" authorId="0">
      <text>
        <r>
          <rPr>
            <sz val="8"/>
            <color indexed="81"/>
            <rFont val="Tahoma"/>
            <family val="2"/>
          </rPr>
          <t>Mbali siku ija ya Mulungu zizawoneka goya, kwaviya izatangulwa kwa umoto, na moto wezailinga fana kazi ya munhu yoyose ni yelihi.</t>
        </r>
      </text>
    </comment>
    <comment ref="E292" authorId="0">
      <text>
        <r>
          <rPr>
            <sz val="8"/>
            <color indexed="81"/>
            <rFont val="Tahoma"/>
            <family val="2"/>
          </rPr>
          <t>Fana munhu yaja yomuyatendile yezalawilila, kezahokela gweko jake.</t>
        </r>
      </text>
    </comment>
    <comment ref="E293" authorId="0">
      <text>
        <r>
          <rPr>
            <sz val="8"/>
            <color indexed="81"/>
            <rFont val="Tahoma"/>
            <family val="2"/>
          </rPr>
          <t>Fana mbuli iyo yaja yahahonya, kezawagiza, mbali yeye mwenyewo kezakomboligwa, mbali fana munhu yahonywe kwa moto.</t>
        </r>
      </text>
    </comment>
    <comment ref="E294" authorId="0">
      <text>
        <r>
          <rPr>
            <sz val="8"/>
            <color indexed="81"/>
            <rFont val="Tahoma"/>
            <family val="2"/>
          </rPr>
          <t>Hamuvimanyile bule kuwa mweye ni kaye ya Mulungu, na Muhe wa Mulungu kakala mgati yenu?</t>
        </r>
      </text>
    </comment>
    <comment ref="E295" authorId="0">
      <text>
        <r>
          <rPr>
            <sz val="8"/>
            <color indexed="81"/>
            <rFont val="Tahoma"/>
            <family val="2"/>
          </rPr>
          <t>Munhu yoyose yonda yaweng'he Kaye ya Mulungu, Mulungu kezahamena munhu iyo, kwaviya Kaye ya Mulungu ni ya Ukonjelo, na mweye iyo Kaye ya Mulungu.</t>
        </r>
      </text>
    </comment>
    <comment ref="E296" authorId="0">
      <text>
        <r>
          <rPr>
            <sz val="8"/>
            <color indexed="81"/>
            <rFont val="Tahoma"/>
            <family val="2"/>
          </rPr>
          <t>Munhu yoyose yonda yaigese kuwa na lunda kwa mafundizo ya uhasanyi uno, kolondeka yawe mbuli chipofu muladi yapate hakili.</t>
        </r>
      </text>
    </comment>
    <comment ref="E297" authorId="0">
      <text>
        <r>
          <rPr>
            <sz val="8"/>
            <color indexed="81"/>
            <rFont val="Tahoma"/>
            <family val="2"/>
          </rPr>
          <t>Kwaviya lunda lwa wanhu wa mwiisi ino ni ubozi kwa Mulungu. Maandiko Yelile viyolonga, "Mulungu wowabata wanhu wa lunda kwa uziya wawo."</t>
        </r>
      </text>
    </comment>
    <comment ref="E298" authorId="0">
      <text>
        <r>
          <rPr>
            <sz val="8"/>
            <color indexed="81"/>
            <rFont val="Tahoma"/>
            <family val="2"/>
          </rPr>
          <t>Na niweng'helela ung'hu, si ndiya ya ng'hani, kwaviya hamunavimanya bule. Hata sambi hamunavimanya bule.</t>
        </r>
      </text>
    </comment>
    <comment ref="E299" authorId="0">
      <text>
        <r>
          <rPr>
            <sz val="8"/>
            <color indexed="81"/>
            <rFont val="Tahoma"/>
            <family val="2"/>
          </rPr>
          <t>Maabaho kalonga kaidi, "Mndewa kavimanya kuwa magesa ya wanhu wa ubalazi ni yabule vinhu."</t>
        </r>
      </text>
    </comment>
    <comment ref="E300" authorId="0">
      <text>
        <r>
          <rPr>
            <sz val="8"/>
            <color indexed="81"/>
            <rFont val="Tahoma"/>
            <family val="2"/>
          </rPr>
          <t>Ivo, munhu sekeyeze kwidumba kwa wanhu! Yose ni yenu mweye,</t>
        </r>
      </text>
    </comment>
    <comment ref="E301" authorId="0">
      <text>
        <r>
          <rPr>
            <sz val="8"/>
            <color indexed="81"/>
            <rFont val="Tahoma"/>
            <family val="2"/>
          </rPr>
          <t>Na fana Yesu viya ni Mulungu, hata ya Mulungu hebu Mulungu, hebu Mulungu hebu Mulungu hebu Mulungu hebu Chilisito hebu Chilisito hebu Chilisito hebu Chilisito hebu Chilisito hebu Chilisito. Yayo yose yenu.</t>
        </r>
      </text>
    </comment>
    <comment ref="E302" authorId="0">
      <text>
        <r>
          <rPr>
            <sz val="8"/>
            <color indexed="81"/>
            <rFont val="Tahoma"/>
            <family val="2"/>
          </rPr>
          <t>na mweye wa Chilisito, na Chilisito wa Mulungu.</t>
        </r>
      </text>
    </comment>
    <comment ref="E303" authorId="0">
      <text>
        <r>
          <rPr>
            <sz val="8"/>
            <color indexed="81"/>
            <rFont val="Tahoma"/>
            <family val="2"/>
          </rPr>
          <t>Mng'hali mwi wanhu wa uhasanyi. Kwaviya mwodaha kuwa na migongo na mizoyo mgati yenu, vino mweye siyo wanhu wa uhasanyi? Vino hamunaitenda fana wanhu wa chiunhu chila?</t>
        </r>
      </text>
    </comment>
    <comment ref="E304" authorId="0">
      <text>
        <r>
          <rPr>
            <sz val="8"/>
            <color indexed="81"/>
            <rFont val="Tahoma"/>
            <family val="2"/>
          </rPr>
          <t>Kwaviya munhu imwe yolonga, "Mweye ni wa Paulo, na imwe, "Mweye ni wa Apolo." Vino mweye siyo wanhu fana wanhu chila?</t>
        </r>
      </text>
    </comment>
    <comment ref="E305" authorId="0">
      <text>
        <r>
          <rPr>
            <sz val="8"/>
            <color indexed="81"/>
            <rFont val="Tahoma"/>
            <family val="2"/>
          </rPr>
          <t>Maabaho munhu yoyose ni yelihi, Apolo ni yelihi? Na Paulo ni yelihi? Ni watumishi tu, wowatogolele uhuwilo kwa ichimu cha wawo, fana Mndewa viyamwing'hile munhu yoyose mbuli ya kumsang'hanila.</t>
        </r>
      </text>
    </comment>
    <comment ref="E306" authorId="0">
      <text>
        <r>
          <rPr>
            <sz val="8"/>
            <color indexed="81"/>
            <rFont val="Tahoma"/>
            <family val="2"/>
          </rPr>
          <t>Niye nipanda mbeyu, Apolo kaweng'ha mazi, mbali Mulungu yoyakhule.</t>
        </r>
      </text>
    </comment>
    <comment ref="E307" authorId="0">
      <text>
        <r>
          <rPr>
            <sz val="8"/>
            <color indexed="81"/>
            <rFont val="Tahoma"/>
            <family val="2"/>
          </rPr>
          <t>Ivo munhu yoyohanda na munhu yoyohonyeza mazi siyo chinhu, ila Mulungu yaidumwe yoyatenda ikule.</t>
        </r>
      </text>
    </comment>
    <comment ref="E308" authorId="0">
      <text>
        <r>
          <rPr>
            <sz val="8"/>
            <color indexed="81"/>
            <rFont val="Tahoma"/>
            <family val="2"/>
          </rPr>
          <t>Mbeyu yoihandigwe na yoihandigwe na munhu yoyohanda mazi ni imwe. Munhu kezamwing'ha chihendo chake fana kazi yake.</t>
        </r>
      </text>
    </comment>
    <comment ref="E309" authorId="0">
      <text>
        <r>
          <rPr>
            <sz val="8"/>
            <color indexed="81"/>
            <rFont val="Tahoma"/>
            <family val="2"/>
          </rPr>
          <t>Kwaviya chila cheye ni waja msang'hani na Mulungu. Mweye ni mgunda wa Mulungu, na mweye ni kaye ya Mulungu.</t>
        </r>
      </text>
    </comment>
    <comment ref="E310" authorId="0">
      <text>
        <r>
          <rPr>
            <sz val="8"/>
            <color indexed="81"/>
            <rFont val="Tahoma"/>
            <family val="2"/>
          </rPr>
          <t>Ivo wanhu watatuwona kuwa watumishi wa Chilisito na wa ufundiza mbuli zifisigwe za Mulungu.</t>
        </r>
      </text>
    </comment>
    <comment ref="E311" authorId="0">
      <text>
        <r>
          <rPr>
            <sz val="8"/>
            <color indexed="81"/>
            <rFont val="Tahoma"/>
            <family val="2"/>
          </rPr>
          <t>Kwa ichimu cha Chilisito, cheye ni wazanywa, mbali mweye mwabule lunda muna Chilisito. Cheye ni wabule ludabwa, mbali mweye mwadala nguvu. Cheye ni wa chinyala, mbali mweye mwing'heniwa.</t>
        </r>
      </text>
    </comment>
    <comment ref="E312" authorId="0">
      <text>
        <r>
          <rPr>
            <sz val="8"/>
            <color indexed="81"/>
            <rFont val="Tahoma"/>
            <family val="2"/>
          </rPr>
          <t>Mpaka sambi da sambi dino, tuna nzala na nzala, twabule viwalo, twakomigwa na habule hanhu.</t>
        </r>
      </text>
    </comment>
    <comment ref="E313" authorId="0">
      <text>
        <r>
          <rPr>
            <sz val="8"/>
            <color indexed="81"/>
            <rFont val="Tahoma"/>
            <family val="2"/>
          </rPr>
          <t>Maabaho tunazitenda kazi kwa makono yetu. Viwovwiligwa, wotaza ng'hani, viwovwiligwa, vowizizilila,</t>
        </r>
      </text>
    </comment>
    <comment ref="E314" authorId="0">
      <text>
        <r>
          <rPr>
            <sz val="8"/>
            <color indexed="81"/>
            <rFont val="Tahoma"/>
            <family val="2"/>
          </rPr>
          <t>Na hawatutenda viyaviya chila wanhu wolondeka kumtegeleza, chochose chila chimugalila wanhu, mbaka sambi vinoga ni chinhu chochose chochilawa mwiisi yose.</t>
        </r>
      </text>
    </comment>
    <comment ref="E315" authorId="0">
      <text>
        <r>
          <rPr>
            <sz val="8"/>
            <color indexed="81"/>
            <rFont val="Tahoma"/>
            <family val="2"/>
          </rPr>
          <t>Wandika vino si kwaviya niwalongele chinyala mweye, ila ni kuwalamula fana wana wangu nyachende wangu.</t>
        </r>
      </text>
    </comment>
    <comment ref="E316" authorId="0">
      <text>
        <r>
          <rPr>
            <sz val="8"/>
            <color indexed="81"/>
            <rFont val="Tahoma"/>
            <family val="2"/>
          </rPr>
          <t>Nkali na mweye mwizadaha na wafundiza magana malongo matano muna Chilisito, mbali mweye mwabule tati wengi. Niye kakala tati yenu muna Chilisito Yesu, kwa ichimu niliwapetela Mbuli Inogile.</t>
        </r>
      </text>
    </comment>
    <comment ref="E317" authorId="0">
      <text>
        <r>
          <rPr>
            <sz val="8"/>
            <color indexed="81"/>
            <rFont val="Tahoma"/>
            <family val="2"/>
          </rPr>
          <t>Ivo nowalongela, niiganyeni niye.</t>
        </r>
      </text>
    </comment>
    <comment ref="E318" authorId="0">
      <text>
        <r>
          <rPr>
            <sz val="8"/>
            <color indexed="81"/>
            <rFont val="Tahoma"/>
            <family val="2"/>
          </rPr>
          <t>Na ichimu icho nichimtuma Timito, iyo niyo mwanangu nyachende wangu nyachende na yotimiligwa muna Mndewa. Iyo kezawalongela mbuli zangu za uhuwilo wangu kwa Chilisito Yesu, fana niye nofundiza mwii kaye zose za Chilisito.</t>
        </r>
      </text>
    </comment>
    <comment ref="E319" authorId="0">
      <text>
        <r>
          <rPr>
            <sz val="8"/>
            <color indexed="81"/>
            <rFont val="Tahoma"/>
            <family val="2"/>
          </rPr>
          <t>Mbali wamwenga wakala na uvwizi fana sizakwiza kumwenu.</t>
        </r>
      </text>
    </comment>
    <comment ref="E320" authorId="0">
      <text>
        <r>
          <rPr>
            <sz val="8"/>
            <color indexed="81"/>
            <rFont val="Tahoma"/>
            <family val="2"/>
          </rPr>
          <t>Mbali Mndewa yahapinga, nizakwiza mbaka kumwenu teng'hu. Maabaho nizavimanya wala si viwalonga wanhu wano kwa uvwizi muhala, ila nizavimanya hata ludabwa lwawo.</t>
        </r>
      </text>
    </comment>
    <comment ref="E321" authorId="0">
      <text>
        <r>
          <rPr>
            <sz val="8"/>
            <color indexed="81"/>
            <rFont val="Tahoma"/>
            <family val="2"/>
          </rPr>
          <t>Na kaidi, waja wowamsondelele kuwa wanhu wa uhuwilo.</t>
        </r>
      </text>
    </comment>
    <comment ref="E322" authorId="0">
      <text>
        <r>
          <rPr>
            <sz val="8"/>
            <color indexed="81"/>
            <rFont val="Tahoma"/>
            <family val="2"/>
          </rPr>
          <t>Kwaviya Ufalume wa Mulungu siyo mbuli bule, ila udahi.</t>
        </r>
      </text>
    </comment>
    <comment ref="E323" authorId="0">
      <text>
        <r>
          <rPr>
            <sz val="8"/>
            <color indexed="81"/>
            <rFont val="Tahoma"/>
            <family val="2"/>
          </rPr>
          <t>Yelihi yonda niyeze kumwenu na balati hebu kwiza kwa uhasanyi na muumoyo wa ulele?</t>
        </r>
      </text>
    </comment>
    <comment ref="E324" authorId="0">
      <text>
        <r>
          <rPr>
            <sz val="8"/>
            <color indexed="81"/>
            <rFont val="Tahoma"/>
            <family val="2"/>
          </rPr>
          <t>Mbali kwa niye ni chinhu chidogo ng'hani kuukumulwa na mweye hebu na kaye yoyose ya wanhu. Mbali hata niye iviya sifaya kuukumula mwenyewo.</t>
        </r>
      </text>
    </comment>
    <comment ref="E325" authorId="0">
      <text>
        <r>
          <rPr>
            <sz val="8"/>
            <color indexed="81"/>
            <rFont val="Tahoma"/>
            <family val="2"/>
          </rPr>
          <t>Mbali moyo wangu unogile, mbali ivo si chinhu chinogile. Mndewa yoyandigesa ni yelihi yonda yanogile.</t>
        </r>
      </text>
    </comment>
    <comment ref="E326" authorId="0">
      <text>
        <r>
          <rPr>
            <sz val="8"/>
            <color indexed="81"/>
            <rFont val="Tahoma"/>
            <family val="2"/>
          </rPr>
          <t>Ivo sekemusole chinhu chochose hachitalawilile lusita luja. Mulolezeni mbaka Mndewa viyafike. Yeye kezazitenda yaja yose yoifisigwe muna ziza, na kulagusa magesa ya mizoyo ya wanhu. Maabaho munhu yoyose kezakwing'higwa nhogolwa na Mulungu.</t>
        </r>
      </text>
    </comment>
    <comment ref="E327" authorId="0">
      <text>
        <r>
          <rPr>
            <sz val="8"/>
            <color indexed="81"/>
            <rFont val="Tahoma"/>
            <family val="2"/>
          </rPr>
          <t>Mbali, ndugu zangu, niye na Apolo, niiyo niitendele kwaviya mweye. Iviya, muladi muvimanye yawafambulile chilaguso cha mbuli zina "Sekemuhite yaja yandikigwe." Kwa nneyo, sekemusole munhu yoyose yonda yafose mbuli ino, muladi kumuhinduka munhu imwenga.</t>
        </r>
      </text>
    </comment>
    <comment ref="E328" authorId="0">
      <text>
        <r>
          <rPr>
            <sz val="8"/>
            <color indexed="81"/>
            <rFont val="Tahoma"/>
            <family val="2"/>
          </rPr>
          <t>Kwaviya yelihi yonda yawatende kuwa fana wanhu wamwenga? Choni chilihi chochose chimpatile hamupatile? Na fana muhokela, habali motenda fana hamupatile?</t>
        </r>
      </text>
    </comment>
    <comment ref="E329" authorId="0">
      <text>
        <r>
          <rPr>
            <sz val="8"/>
            <color indexed="81"/>
            <rFont val="Tahoma"/>
            <family val="2"/>
          </rPr>
          <t>Na sambi mwang'higwa! Mwang'higwa mbaka vinhu vingi! Mwang'higwa kuwa wafalume, mbali si cheye! One ihadahika mweye kweli mwang'higwa kuwa wafalume, na cheye chizakuwa wafalume hamwe na mweye!</t>
        </r>
      </text>
    </comment>
    <comment ref="E330" authorId="0">
      <text>
        <r>
          <rPr>
            <sz val="8"/>
            <color indexed="81"/>
            <rFont val="Tahoma"/>
            <family val="2"/>
          </rPr>
          <t>Kwaviya nowona kuwa Mulungu kawasegeza cheye, watumigwa, kuwa wa kuuhelelo, fana wanhu wagumilwenje kundamo ya kuwakoma. Kwaviya cheye chawengiligwa chihendo cha kwiinonyela wanhu, kwa wasenga wa kuulanga na kwa wasenga wa kuulanga na kwa wanhu.</t>
        </r>
      </text>
    </comment>
    <comment ref="E331" authorId="0">
      <text>
        <r>
          <rPr>
            <sz val="8"/>
            <color indexed="81"/>
            <rFont val="Tahoma"/>
            <family val="2"/>
          </rPr>
          <t>Munhu yoyosehulika kuwa munkumbi wenu kukala na ugoni. Uhasanyi uno haukalile hata muna wanhu wa ziisi zimwenga. Munhu imwe kolava muke wa tati yake.</t>
        </r>
      </text>
    </comment>
    <comment ref="E332" authorId="0">
      <text>
        <r>
          <rPr>
            <sz val="8"/>
            <color indexed="81"/>
            <rFont val="Tahoma"/>
            <family val="2"/>
          </rPr>
          <t>Nowalongela bule, sekemulongele sekemwize na waja wanhu wa uhasanyi wa uhasanyi uno, hebu wa kulonda vinhu chiwihi, hebu wabavi, hebu waja wohandigwa na wanhu woyatambikila vinhu viya. Kwa ivo mwodaha kulawa mwiisi ino.</t>
        </r>
      </text>
    </comment>
    <comment ref="E333" authorId="0">
      <text>
        <r>
          <rPr>
            <sz val="8"/>
            <color indexed="81"/>
            <rFont val="Tahoma"/>
            <family val="2"/>
          </rPr>
          <t>Mbali sambi nowalongela, sekemumgalanje na munhu yoyose yotanga kuwa ndugu mbali kakala mwii uzinzi hebu munhu wa ludanha hebu munhu yoyatambasula vinhu chiwihi hebu munhu yomulambilanga vinhu chiwihi hebu munhu yotawala hebu munhu yoyamsola wanhu. Hata sekemumgalanje munhu iyo.</t>
        </r>
      </text>
    </comment>
    <comment ref="E334" authorId="0">
      <text>
        <r>
          <rPr>
            <sz val="8"/>
            <color indexed="81"/>
            <rFont val="Tahoma"/>
            <family val="2"/>
          </rPr>
          <t>Na choni choni chiya cha kuwaukumula waja weli kunze ya Kaye ya Mulungu? Vino havinogile kuwaukumula waja weli mwii Kaye ya Mulungu?</t>
        </r>
      </text>
    </comment>
    <comment ref="E335" authorId="0">
      <text>
        <r>
          <rPr>
            <sz val="8"/>
            <color indexed="81"/>
            <rFont val="Tahoma"/>
            <family val="2"/>
          </rPr>
          <t>Mulungu kezawaukumula waja weli kunze. "Mweye mumulave munhu iyo yehile mgati yenu."</t>
        </r>
      </text>
    </comment>
    <comment ref="E336" authorId="0">
      <text>
        <r>
          <rPr>
            <sz val="8"/>
            <color indexed="81"/>
            <rFont val="Tahoma"/>
            <family val="2"/>
          </rPr>
          <t>Na mweye mwokwiigwinza! Vino mwodaha kuwona usungu na kumulava munhu yoyatendile ivo chila hanhu hamwe na mweye?</t>
        </r>
      </text>
    </comment>
    <comment ref="E337" authorId="0">
      <text>
        <r>
          <rPr>
            <sz val="8"/>
            <color indexed="81"/>
            <rFont val="Tahoma"/>
            <family val="2"/>
          </rPr>
          <t>Na hata hata fana sifaya hamwe na mweye kwa lukuli, niye ni hamwe na mweye kwa muhe. Niye nimtagusa munhu yoyatendile ivo fana niye viyakalile hamwe na mweye, fana niye iviya nifikile.</t>
        </r>
      </text>
    </comment>
    <comment ref="E338" authorId="0">
      <text>
        <r>
          <rPr>
            <sz val="8"/>
            <color indexed="81"/>
            <rFont val="Tahoma"/>
            <family val="2"/>
          </rPr>
          <t>Na mweye vondani hamwe kwa zina da Mndewa Yesu, na niye hamwe na mweye kwa muhe na udahi wa Mndewa Yesu viyakalilepo.</t>
        </r>
      </text>
    </comment>
    <comment ref="E339" authorId="0">
      <text>
        <r>
          <rPr>
            <sz val="8"/>
            <color indexed="81"/>
            <rFont val="Tahoma"/>
            <family val="2"/>
          </rPr>
          <t>Iviya, munhu iyo mnisegeze kwa Lufyende, muladi lukuli lwake lubhulagwe, na muhe wake sekewasegeze siku ya Mndewa.</t>
        </r>
      </text>
    </comment>
    <comment ref="E340" authorId="0">
      <text>
        <r>
          <rPr>
            <sz val="8"/>
            <color indexed="81"/>
            <rFont val="Tahoma"/>
            <family val="2"/>
          </rPr>
          <t>Mng'hani yenu siyo ya mmbone. Hamuvimanyile bule kuti, "Mng'hemba chidogo chochimemeza ludanha lose lwa uhemba?</t>
        </r>
      </text>
    </comment>
    <comment ref="E341" authorId="0">
      <text>
        <r>
          <rPr>
            <sz val="8"/>
            <color indexed="81"/>
            <rFont val="Tahoma"/>
            <family val="2"/>
          </rPr>
          <t>Valeni lusu da umwaka, muladi mweye fana nng'ung'husesa da sambi fana mweye iviya hamuna lusu. Kwaviya Chilisito, mwana ng'hondolo wetu wa Pasaka kamulaigwa ng'hani.</t>
        </r>
      </text>
    </comment>
    <comment ref="E342" authorId="0">
      <text>
        <r>
          <rPr>
            <sz val="8"/>
            <color indexed="81"/>
            <rFont val="Tahoma"/>
            <family val="2"/>
          </rPr>
          <t>Ivo sekechigese dugila da Pasaka, kwa lusu da umwaka na lusu da uhasanyi na uhasanyi, ila kwa gate hayanagumigwa hamila, dileme da moyo na ukweli.</t>
        </r>
      </text>
    </comment>
    <comment ref="E343" authorId="0">
      <text>
        <r>
          <rPr>
            <sz val="8"/>
            <color indexed="81"/>
            <rFont val="Tahoma"/>
            <family val="2"/>
          </rPr>
          <t>Waja niwaandikila mbuli yangu, "Sekemwizungane na waja wanhu wa uzinzi."</t>
        </r>
      </text>
    </comment>
    <comment ref="E344" authorId="0">
      <text>
        <r>
          <rPr>
            <sz val="8"/>
            <color indexed="81"/>
            <rFont val="Tahoma"/>
            <family val="2"/>
          </rPr>
          <t>Fana munhu imwe yeli na mbuli na ndugu yake, kodahaze kumgalila wanhu welibule Mulungu muladi yakomigwe, wala si kwa waja wanhu wa Ukonjelo?</t>
        </r>
      </text>
    </comment>
    <comment ref="E345" authorId="0">
      <text>
        <r>
          <rPr>
            <sz val="8"/>
            <color indexed="81"/>
            <rFont val="Tahoma"/>
            <family val="2"/>
          </rPr>
          <t>Na wala wabavi, wala waja wolonda vinhu chiwihi, wala wazeleva, wala waziya, wala wabavi, hawezasang'hanila Ufalume wa Mulungu.</t>
        </r>
      </text>
    </comment>
    <comment ref="E346" authorId="0">
      <text>
        <r>
          <rPr>
            <sz val="8"/>
            <color indexed="81"/>
            <rFont val="Tahoma"/>
            <family val="2"/>
          </rPr>
          <t>Mbali mmanganya mmanganya mukala fana ivo. Mbali mwogezigwa, mwang'higwa, na mwatangwa wanhu wa uhasanyi kwa zina da Mndewa Yesu Chilisito na kwa Muhe wa Mulungu wetu.</t>
        </r>
      </text>
    </comment>
    <comment ref="E347" authorId="0">
      <text>
        <r>
          <rPr>
            <sz val="8"/>
            <color indexed="81"/>
            <rFont val="Tahoma"/>
            <family val="2"/>
          </rPr>
          <t>"Ning'halilwa vinhu vose, mbali si vose va mmbone. Niing'halilwa vinhu vose, mbali sizakuwa mwii chila chinhu.</t>
        </r>
      </text>
    </comment>
    <comment ref="E348" authorId="0">
      <text>
        <r>
          <rPr>
            <sz val="8"/>
            <color indexed="81"/>
            <rFont val="Tahoma"/>
            <family val="2"/>
          </rPr>
          <t>Mbali "Calya ni cha mbende, na mbende ni ndiya." Mbali Mulungu kezaibananga wose waidi. Mbali lukuli lwa wanhu halunalandigwa kwa ugoni, ila lwa Mndewa, na Mndewa ni lwa lukuli lwa wanhu.</t>
        </r>
      </text>
    </comment>
    <comment ref="E349" authorId="0">
      <text>
        <r>
          <rPr>
            <sz val="8"/>
            <color indexed="81"/>
            <rFont val="Tahoma"/>
            <family val="2"/>
          </rPr>
          <t>Mulungu yoyamwizile Mndewa kulawa mwiifa, nayo kezatusegeza kwa udahi wake.</t>
        </r>
      </text>
    </comment>
    <comment ref="E350" authorId="0">
      <text>
        <r>
          <rPr>
            <sz val="8"/>
            <color indexed="81"/>
            <rFont val="Tahoma"/>
            <family val="2"/>
          </rPr>
          <t>Bahobaho hamuvimanyile bule kuwa mizoyo yenu ni viilu va Chilisito? Vino niye nolondeka kusola viilu va Chilisito na kuvimanya na viilu va mbuli inogile? Nngabha!</t>
        </r>
      </text>
    </comment>
    <comment ref="E351" authorId="0">
      <text>
        <r>
          <rPr>
            <sz val="8"/>
            <color indexed="81"/>
            <rFont val="Tahoma"/>
            <family val="2"/>
          </rPr>
          <t>Hamuvimanyile bule? Munhu yoyose yomuligwe na chinyamkela ni lukuli lumwe nayo. Kwaviya Maandiko Yelile viyalonga, "Waidi wezakuwa lukuli lumwe."</t>
        </r>
      </text>
    </comment>
    <comment ref="E352" authorId="0">
      <text>
        <r>
          <rPr>
            <sz val="8"/>
            <color indexed="81"/>
            <rFont val="Tahoma"/>
            <family val="2"/>
          </rPr>
          <t>Mbali munhu yaigwiligwe na Mndewa, iyo keza muhe imwe na Mndewa.</t>
        </r>
      </text>
    </comment>
    <comment ref="E353" authorId="0">
      <text>
        <r>
          <rPr>
            <sz val="8"/>
            <color indexed="81"/>
            <rFont val="Tahoma"/>
            <family val="2"/>
          </rPr>
          <t>Ivo muzakimbilile uzinzi. Uhasanyi umwenga munhu yoyatenda ni kunze ya lukuli lwa munhu, mbali munhu yoyatenda uzinzi yotenda uhasanyi muhala, iyo lukuli lwa munhu iyo atenda uhasanyi.</t>
        </r>
      </text>
    </comment>
    <comment ref="E354" authorId="0">
      <text>
        <r>
          <rPr>
            <sz val="8"/>
            <color indexed="81"/>
            <rFont val="Tahoma"/>
            <family val="2"/>
          </rPr>
          <t>Hamuvimanyile bule kuwa lukuli lwenu ni kaye ya Muhe Yelile yeli mgati yenu, Mndewa Mulungu yoyamwing'hile? Mndewa siyo mweye mwiiwenu.</t>
        </r>
      </text>
    </comment>
    <comment ref="E355" authorId="0">
      <text>
        <r>
          <rPr>
            <sz val="8"/>
            <color indexed="81"/>
            <rFont val="Tahoma"/>
            <family val="2"/>
          </rPr>
          <t>Hamuvimanyile bule kuwa wanhu wa Mulungu wezawaukumula wanhu wa isi yose? Ivo fana mweye mwizaukumula wanhu wa isi yose, habali mwodaha kuukumula vinhu vidodo?</t>
        </r>
      </text>
    </comment>
    <comment ref="E356" authorId="0">
      <text>
        <r>
          <rPr>
            <sz val="8"/>
            <color indexed="81"/>
            <rFont val="Tahoma"/>
            <family val="2"/>
          </rPr>
          <t>Kwaviya mwigumigwa kwa bei ng'hani. Ivo mwing'heni Mulungu muna ziilu zenu.</t>
        </r>
      </text>
    </comment>
    <comment ref="E357" authorId="0">
      <text>
        <r>
          <rPr>
            <sz val="8"/>
            <color indexed="81"/>
            <rFont val="Tahoma"/>
            <family val="2"/>
          </rPr>
          <t>Hamuvimanyile bule kuwa weye chizawaukumula wasenga wa kuulanga? Vino habule viya viyaviya haulongozi ha ugima uno?</t>
        </r>
      </text>
    </comment>
    <comment ref="E358" authorId="0">
      <text>
        <r>
          <rPr>
            <sz val="8"/>
            <color indexed="81"/>
            <rFont val="Tahoma"/>
            <family val="2"/>
          </rPr>
          <t>Ivo fana kwizakuwa na migongo muumoyo wenu kwa mbuli fana ino, mwowasagule wanhu wa kusang'hana kuwa wasenga. Wanhu wawoneka fana wanhu wa chidogo ng'hani mwii Kaye ya Mulungu!</t>
        </r>
      </text>
    </comment>
    <comment ref="E359" authorId="0">
      <text>
        <r>
          <rPr>
            <sz val="8"/>
            <color indexed="81"/>
            <rFont val="Tahoma"/>
            <family val="2"/>
          </rPr>
          <t>Ngunakummalanjilanga muladi mwiwone chinyala. Vino habule munhu yeli na lunda munkumbi wenu yodaha kufuwa ubala wa uhasanyi wawo?</t>
        </r>
      </text>
    </comment>
    <comment ref="E360" authorId="0">
      <text>
        <r>
          <rPr>
            <sz val="8"/>
            <color indexed="81"/>
            <rFont val="Tahoma"/>
            <family val="2"/>
          </rPr>
          <t>Mbali ndugu yomuhinduka ndugu yake kwiichitala, na kaidi haulongozi ha wanhu welibule uhuwilo!</t>
        </r>
      </text>
    </comment>
    <comment ref="E361" authorId="0">
      <text>
        <r>
          <rPr>
            <sz val="8"/>
            <color indexed="81"/>
            <rFont val="Tahoma"/>
            <family val="2"/>
          </rPr>
          <t>Na ivo kuwa na malagilizo mgati yenu, ivo mwodaha kugezigwa ng'hani. Habali hamuleka munhu yoyose yatendelwe vihile? Habali hamuleka kumpokonyola vinhu vake?</t>
        </r>
      </text>
    </comment>
    <comment ref="E362" authorId="0">
      <text>
        <r>
          <rPr>
            <sz val="8"/>
            <color indexed="81"/>
            <rFont val="Tahoma"/>
            <family val="2"/>
          </rPr>
          <t>Mbali mweye mwoitenda vihile na kuwatenda vihile, na mwowatenda vihile na ndugu zenu.</t>
        </r>
      </text>
    </comment>
    <comment ref="E363" authorId="0">
      <text>
        <r>
          <rPr>
            <sz val="8"/>
            <color indexed="81"/>
            <rFont val="Tahoma"/>
            <family val="2"/>
          </rPr>
          <t>Hamuvimanyile bule kuwa wanhu weli na uhasanyi hawezasang'hani Ufalume wa Mulungu? Sekemusolewe. Waja wagoni na waja wasenga vinhu vinogile na waja wozitenda uzinzi na waja wokwing'ha nhosa na waja wokwing'ha nhosa na waja wanhu</t>
        </r>
      </text>
    </comment>
    <comment ref="E364" authorId="0">
      <text>
        <r>
          <rPr>
            <sz val="8"/>
            <color indexed="81"/>
            <rFont val="Tahoma"/>
            <family val="2"/>
          </rPr>
          <t>Na haulongozi ha vinhu vimwenga vumwaandikile, ni chinhu chinogile mulume sekeyamdalise muke.</t>
        </r>
      </text>
    </comment>
    <comment ref="E365" authorId="0">
      <text>
        <r>
          <rPr>
            <sz val="8"/>
            <color indexed="81"/>
            <rFont val="Tahoma"/>
            <family val="2"/>
          </rPr>
          <t>Na waja wokwing'higwa, nowalagiliza, mbali si niye mbali Mndewa, muke sekeyamsole mulumake.</t>
        </r>
      </text>
    </comment>
    <comment ref="E366" authorId="0">
      <text>
        <r>
          <rPr>
            <sz val="8"/>
            <color indexed="81"/>
            <rFont val="Tahoma"/>
            <family val="2"/>
          </rPr>
          <t>Mbali one yaja yomwasa, kolondeka yakale yang'hali bule, hebu sekeyamsole mulumake. Mbali mulume sekeyamsole muke wake.</t>
        </r>
      </text>
    </comment>
    <comment ref="E367" authorId="0">
      <text>
        <r>
          <rPr>
            <sz val="8"/>
            <color indexed="81"/>
            <rFont val="Tahoma"/>
            <family val="2"/>
          </rPr>
          <t>Mbali waja wamwenga nowalongela, si niye, mbali Mndewa. One ndugu yeli na muke yelibule uhuwilo, na muke iyo kolonda kubaka na yeye, sekeyamsole.</t>
        </r>
      </text>
    </comment>
    <comment ref="E368" authorId="0">
      <text>
        <r>
          <rPr>
            <sz val="8"/>
            <color indexed="81"/>
            <rFont val="Tahoma"/>
            <family val="2"/>
          </rPr>
          <t>Viyaviya muke yoyose yonda yahulike kuwa kasola mulumake yelibule uhuwilo, na mulume kolonda kusegela, muke iyo sekeyamsole.</t>
        </r>
      </text>
    </comment>
    <comment ref="E369" authorId="0">
      <text>
        <r>
          <rPr>
            <sz val="8"/>
            <color indexed="81"/>
            <rFont val="Tahoma"/>
            <family val="2"/>
          </rPr>
          <t>Kwaviya mulume yelibule uhuwilo anatagusigwa kwa muke wake, na muke yelibule uhuwilo anatagusigwa kwa mulume yelibule uhuwilo. Kwaviya one ivo, wana wenu si weli na uhuwilo, mbali sambi sambi waja ni wa Ukonjelo.</t>
        </r>
      </text>
    </comment>
    <comment ref="E370" authorId="0">
      <text>
        <r>
          <rPr>
            <sz val="8"/>
            <color indexed="81"/>
            <rFont val="Tahoma"/>
            <family val="2"/>
          </rPr>
          <t>Mbali munhu yoyose yelibule uhuwilo kayasegela, sekeyatende ivo. Muna ichimu icho, mulume hebu muke yoyohuwila hana uhuwilo. Kwaviya Mulungu katusenga tukale kwa tindiwalo.</t>
        </r>
      </text>
    </comment>
    <comment ref="E371" authorId="0">
      <text>
        <r>
          <rPr>
            <sz val="8"/>
            <color indexed="81"/>
            <rFont val="Tahoma"/>
            <family val="2"/>
          </rPr>
          <t>Mwanamke, choni chivimanyile fana wezamuhonya mulumake? Eu mulume, choni chivimanyile fana wezamuhonya muke wako?</t>
        </r>
      </text>
    </comment>
    <comment ref="E372" authorId="0">
      <text>
        <r>
          <rPr>
            <sz val="8"/>
            <color indexed="81"/>
            <rFont val="Tahoma"/>
            <family val="2"/>
          </rPr>
          <t>Mbali kila munhu yaigole mbuli chiya Mndewa kamulongele, fana Mulungu viyamulongele. Nizamu ino nilagiliza kwa mapetelo yose ya wakulu wa Chilisito.</t>
        </r>
      </text>
    </comment>
    <comment ref="E373" authorId="0">
      <text>
        <r>
          <rPr>
            <sz val="8"/>
            <color indexed="81"/>
            <rFont val="Tahoma"/>
            <family val="2"/>
          </rPr>
          <t>Maabaho munhu yoyose kakala yahasigwe viyamuhemigwe? sekeyaitende fana munhu yelibule uhasanyi. Munhu yoyose kakala yahasigwe viyamuhemigwe? sekeyahasigwe.</t>
        </r>
      </text>
    </comment>
    <comment ref="E374" authorId="0">
      <text>
        <r>
          <rPr>
            <sz val="8"/>
            <color indexed="81"/>
            <rFont val="Tahoma"/>
            <family val="2"/>
          </rPr>
          <t>Maabaho kutahigwa siyo chinhu, na kutola uhasanyi siyo chinhu, ila kutegeleza Malagilizo ya Mulungu ni chinhu cha mbuli.</t>
        </r>
      </text>
    </comment>
    <comment ref="E375" authorId="0">
      <text>
        <r>
          <rPr>
            <sz val="8"/>
            <color indexed="81"/>
            <rFont val="Tahoma"/>
            <family val="2"/>
          </rPr>
          <t>Mbali kwa ichimu cha kudumba, mulume yoyose yahale na muke wake waidumwe, na muke yoyose yahale na mulume wake waidumwe.</t>
        </r>
      </text>
    </comment>
    <comment ref="E376" authorId="0">
      <text>
        <r>
          <rPr>
            <sz val="8"/>
            <color indexed="81"/>
            <rFont val="Tahoma"/>
            <family val="2"/>
          </rPr>
          <t>Ivo kila munhu sekeye muna ichimu chiya chayashemilwe na Mulungu.</t>
        </r>
      </text>
    </comment>
    <comment ref="E377" authorId="0">
      <text>
        <r>
          <rPr>
            <sz val="8"/>
            <color indexed="81"/>
            <rFont val="Tahoma"/>
            <family val="2"/>
          </rPr>
          <t>Mbuli zilihi zilagalilwe viwakalile msang'hani? Sekemugese! Hata igala uhadaha kuwa na uhasanyi, teng'hani siku ino kufosa viukalile.</t>
        </r>
      </text>
    </comment>
    <comment ref="E378" authorId="0">
      <text>
        <r>
          <rPr>
            <sz val="8"/>
            <color indexed="81"/>
            <rFont val="Tahoma"/>
            <family val="2"/>
          </rPr>
          <t>Kwaviya munhu yoyose yahashemigwe muna Mndewa viyakalile mtumwa, iyo munhu wa Mndewa yoigonekigwe mwenyewo, fana munhu yoyose yoyakalile mgati kawatangigwa, iyo mtumwa wa Chilisito.</t>
        </r>
      </text>
    </comment>
    <comment ref="E379" authorId="0">
      <text>
        <r>
          <rPr>
            <sz val="8"/>
            <color indexed="81"/>
            <rFont val="Tahoma"/>
            <family val="2"/>
          </rPr>
          <t>Na mweye mwigwilwe kwa bei ng'hani, mweye sekemwe watumwa wa wanhu.</t>
        </r>
      </text>
    </comment>
    <comment ref="E380" authorId="0">
      <text>
        <r>
          <rPr>
            <sz val="8"/>
            <color indexed="81"/>
            <rFont val="Tahoma"/>
            <family val="2"/>
          </rPr>
          <t>Ndugu zangu, fana munhu yoyose vayashemigwe, mukale fana Mulungu vayawasemile.</t>
        </r>
      </text>
    </comment>
    <comment ref="E381" authorId="0">
      <text>
        <r>
          <rPr>
            <sz val="8"/>
            <color indexed="81"/>
            <rFont val="Tahoma"/>
            <family val="2"/>
          </rPr>
          <t>Na kwa ichimu cha wanhu welibule kumsola, habule lagilizo da Mndewa. Mbali nowalongela fana munhu yoyamsondelele uhasanyi wa Mndewa, muhala kuwa munhu yodaha kudigwa.</t>
        </r>
      </text>
    </comment>
    <comment ref="E382" authorId="0">
      <text>
        <r>
          <rPr>
            <sz val="8"/>
            <color indexed="81"/>
            <rFont val="Tahoma"/>
            <family val="2"/>
          </rPr>
          <t>Kwa ichimu cha magayo ya sambi ino, nowona chinhu chinogile mukale fana vimtogole.</t>
        </r>
      </text>
    </comment>
    <comment ref="E383" authorId="0">
      <text>
        <r>
          <rPr>
            <sz val="8"/>
            <color indexed="81"/>
            <rFont val="Tahoma"/>
            <family val="2"/>
          </rPr>
          <t>Maabaho kasola? Basi sekeumulole talaka. Unalole? sekeumulole muke.</t>
        </r>
      </text>
    </comment>
    <comment ref="E384" authorId="0">
      <text>
        <r>
          <rPr>
            <sz val="8"/>
            <color indexed="81"/>
            <rFont val="Tahoma"/>
            <family val="2"/>
          </rPr>
          <t>Mbali one wajahokela, hawatenda uhasanyi, na fana mndele yahadanganika, hawatenda uhasanyi. Mbali waja wokwing'ha wezalava magayo makulu muna ugima uno, na niye nolonda kuwagomesa.</t>
        </r>
      </text>
    </comment>
    <comment ref="E385" authorId="0">
      <text>
        <r>
          <rPr>
            <sz val="8"/>
            <color indexed="81"/>
            <rFont val="Tahoma"/>
            <family val="2"/>
          </rPr>
          <t>Mbali nowalongela, ndugu zangu, sambi zisiku zibule siku chidogo. Kuwatandubhila sambi waja weli na muke welibule muke,</t>
        </r>
      </text>
    </comment>
    <comment ref="E386" authorId="0">
      <text>
        <r>
          <rPr>
            <sz val="8"/>
            <color indexed="81"/>
            <rFont val="Tahoma"/>
            <family val="2"/>
          </rPr>
          <t>Viyaviya mulume yamwing'he mke wake, fana mulume viyaviya muke kumwing'he mulume.</t>
        </r>
      </text>
    </comment>
    <comment ref="E387" authorId="0">
      <text>
        <r>
          <rPr>
            <sz val="8"/>
            <color indexed="81"/>
            <rFont val="Tahoma"/>
            <family val="2"/>
          </rPr>
          <t>Waja wowagila fana wawo hawalilola. Wose wogaya fana wabule chinhu. Na waja wochuuza fana vinhu vaja wochuuza si vawo.</t>
        </r>
      </text>
    </comment>
    <comment ref="E388" authorId="0">
      <text>
        <r>
          <rPr>
            <sz val="8"/>
            <color indexed="81"/>
            <rFont val="Tahoma"/>
            <family val="2"/>
          </rPr>
          <t>na waja wowatenda usindila wa vinhu va isi ino, fana wawo si wa ivo. Kwaviya uhelelo wa isi ino chiulolanga sambi chifosa.</t>
        </r>
      </text>
    </comment>
    <comment ref="E389" authorId="0">
      <text>
        <r>
          <rPr>
            <sz val="8"/>
            <color indexed="81"/>
            <rFont val="Tahoma"/>
            <family val="2"/>
          </rPr>
          <t>Iviya mulonda sekemwize begete. jwannume yelibule mke, anakwiibhuka mbuli za Mndewa, muladi yamtunogeze Mndewa.</t>
        </r>
      </text>
    </comment>
    <comment ref="E390" authorId="0">
      <text>
        <r>
          <rPr>
            <sz val="8"/>
            <color indexed="81"/>
            <rFont val="Tahoma"/>
            <family val="2"/>
          </rPr>
          <t>Mbali mulume yeli na muke kezanywa na mbuli za isi, muladi yamtendele muke wake viyaviya yomnogeza.</t>
        </r>
      </text>
    </comment>
    <comment ref="E391" authorId="0">
      <text>
        <r>
          <rPr>
            <sz val="8"/>
            <color indexed="81"/>
            <rFont val="Tahoma"/>
            <family val="2"/>
          </rPr>
          <t>Viyaviya kagezigwa na hakili zake zimbwelela. muke yelibule mulumake kokanganigwa na mbuli za Mndewa, muladi yawe munhu ya Ukonjelo wa lukuli na muumoyo. Mbali muke yelibule mulumake kokanganigwa na mbuli za isi, muladi yamuhinduke yeye.</t>
        </r>
      </text>
    </comment>
    <comment ref="E392" authorId="0">
      <text>
        <r>
          <rPr>
            <sz val="8"/>
            <color indexed="81"/>
            <rFont val="Tahoma"/>
            <family val="2"/>
          </rPr>
          <t>Ngunakulongela ivo kwa ichimu chenu mweye, si kwaviya nowalongela bule, ila muladi mukale vinogile na sekemusole kwa Mndewa.</t>
        </r>
      </text>
    </comment>
    <comment ref="E393" authorId="0">
      <text>
        <r>
          <rPr>
            <sz val="8"/>
            <color indexed="81"/>
            <rFont val="Tahoma"/>
            <family val="2"/>
          </rPr>
          <t>Fana munhu yoyose yonda yahulike kuwa hamuntende chinhu chinogile mndele ija yomndele, na munhu iyo kagendelela kwiza umwaka, kowona fana kolondeka kumsola, yatende viya yolonda. Yeye hachitenda uhasanyi. Wawalongele.</t>
        </r>
      </text>
    </comment>
    <comment ref="E394" authorId="0">
      <text>
        <r>
          <rPr>
            <sz val="8"/>
            <color indexed="81"/>
            <rFont val="Tahoma"/>
            <family val="2"/>
          </rPr>
          <t>Mbali munhu yoyose yoguma kusagula mndele ija, mbali habule munhu yomshulutiza, mbali kodaha kumsola mndele iyo, yotenda vinogile.</t>
        </r>
      </text>
    </comment>
    <comment ref="E395" authorId="0">
      <text>
        <r>
          <rPr>
            <sz val="8"/>
            <color indexed="81"/>
            <rFont val="Tahoma"/>
            <family val="2"/>
          </rPr>
          <t>Ivo munhu yoyose yomsola mndele, yotenda vinogile, mbali yoyose yonda yaleme kumsola mndele, yotenda vinogile.</t>
        </r>
      </text>
    </comment>
    <comment ref="E396" authorId="0">
      <text>
        <r>
          <rPr>
            <sz val="8"/>
            <color indexed="81"/>
            <rFont val="Tahoma"/>
            <family val="2"/>
          </rPr>
          <t>Mwanamke yeli na mulumake kafungigwa mbaka mulumake. Mbali mulume yahadanganika, muke iyo kafungigwa kusoligwa na mulume imulonda. Mbali kolondeka yawe muMndewa.</t>
        </r>
      </text>
    </comment>
    <comment ref="E397" authorId="0">
      <text>
        <r>
          <rPr>
            <sz val="8"/>
            <color indexed="81"/>
            <rFont val="Tahoma"/>
            <family val="2"/>
          </rPr>
          <t>Mwanamke habule udahi wa lukuli lwakwe, ila mulume wake. Na ivo mulume habule udahi wa lukuli lwakwe, ila muke wake.</t>
        </r>
      </text>
    </comment>
    <comment ref="E398" authorId="0">
      <text>
        <r>
          <rPr>
            <sz val="8"/>
            <color indexed="81"/>
            <rFont val="Tahoma"/>
            <family val="2"/>
          </rPr>
          <t>Mbali fana niye nowona, kezanywa ng'hani kamala viyakalile ivo. Na niye nokulongela kuwa niye iviya ni na Muhe wa Mulungu.</t>
        </r>
      </text>
    </comment>
    <comment ref="E399" authorId="0">
      <text>
        <r>
          <rPr>
            <sz val="8"/>
            <color indexed="81"/>
            <rFont val="Tahoma"/>
            <family val="2"/>
          </rPr>
          <t>Na mweye sekemusole, mbaka mwagumanyize kwa chipindi chidogo, muladi mweye mwojahe kwa kutosa, na maabaho mubwela kaidi, muladi Lufyende sekeyamwing'he nzila ya kuwageza kwaviya mwabule uvimanya.</t>
        </r>
      </text>
    </comment>
    <comment ref="E400" authorId="0">
      <text>
        <r>
          <rPr>
            <sz val="8"/>
            <color indexed="81"/>
            <rFont val="Tahoma"/>
            <family val="2"/>
          </rPr>
          <t>Kawalongela ivo fana nowalongela, na si fana lagilizo.</t>
        </r>
      </text>
    </comment>
    <comment ref="E401" authorId="0">
      <text>
        <r>
          <rPr>
            <sz val="8"/>
            <color indexed="81"/>
            <rFont val="Tahoma"/>
            <family val="2"/>
          </rPr>
          <t>Mbali wanhu weng'halile fana niye. Mbali munhu yoyose kapegwa uhasanyi wake kwa Mulungu, imwe yeli na uhasanyi uno, na imwenga yeli na uhasanyi uwo.</t>
        </r>
      </text>
    </comment>
    <comment ref="E402" authorId="0">
      <text>
        <r>
          <rPr>
            <sz val="8"/>
            <color indexed="81"/>
            <rFont val="Tahoma"/>
            <family val="2"/>
          </rPr>
          <t>Nowalongela waja weli bule na wagane, muhavu sekewalongele.</t>
        </r>
      </text>
    </comment>
    <comment ref="E403" authorId="0">
      <text>
        <r>
          <rPr>
            <sz val="8"/>
            <color indexed="81"/>
            <rFont val="Tahoma"/>
            <family val="2"/>
          </rPr>
          <t>Mbali one hawadaha kuyizilava, wagole na kusoligwa, kwaviya muhavu kusola na kusoligwa, kufosa kumulonda ng'hani.</t>
        </r>
      </text>
    </comment>
    <comment ref="E404" authorId="0">
      <text>
        <r>
          <rPr>
            <sz val="8"/>
            <color indexed="81"/>
            <rFont val="Tahoma"/>
            <family val="2"/>
          </rPr>
          <t>Na ga ndiya ya mbeyu yoiing'higwe mbeyu ng'hani kwa wanhu wasenga vinhu va wanhu, chivimanya kuwa, "Cheye wose chovimanya mbuli iyo." Mbali mbuli iyo yoitendela mwenyewo magana, mbali uhasanyi wozenga.</t>
        </r>
      </text>
    </comment>
    <comment ref="E405" authorId="0">
      <text>
        <r>
          <rPr>
            <sz val="8"/>
            <color indexed="81"/>
            <rFont val="Tahoma"/>
            <family val="2"/>
          </rPr>
          <t>Munhu yoyose yeli na uhuwilo mdodo yawona mweye mwodaha kuja mwii Kaye ya Mulungu mwii Kaye ya Mulungu. Vino munhu iyo yeli na uhuwilo chidogo, hawezakuwa na moyo wa kuja ndiya yoyamwing'higwe nhambiko?</t>
        </r>
      </text>
    </comment>
    <comment ref="E406" authorId="0">
      <text>
        <r>
          <rPr>
            <sz val="8"/>
            <color indexed="81"/>
            <rFont val="Tahoma"/>
            <family val="2"/>
          </rPr>
          <t>Ivo ndugu yake yelibule uhuwilo, iyo Chilisito yoyamwing'hile, kezadanganika kwa ichimu cha uvimanya wenu.</t>
        </r>
      </text>
    </comment>
    <comment ref="E407" authorId="0">
      <text>
        <r>
          <rPr>
            <sz val="8"/>
            <color indexed="81"/>
            <rFont val="Tahoma"/>
            <family val="2"/>
          </rPr>
          <t>Ivo kwa kutenda uhasanyi wawo kwa ndugu zako, na kuwalingisa magesa yawo yelibule ludabwa, mwowatenda uhasanyi kwa Chilisito.</t>
        </r>
      </text>
    </comment>
    <comment ref="E408" authorId="0">
      <text>
        <r>
          <rPr>
            <sz val="8"/>
            <color indexed="81"/>
            <rFont val="Tahoma"/>
            <family val="2"/>
          </rPr>
          <t>Ivo, one chinhu chochimwing'ha ndugu yangu yatende uhasanyi, sizalya nyama ng'hani, sekechimwing'he ndugu yangu yatende uhasanyi.</t>
        </r>
      </text>
    </comment>
    <comment ref="E409" authorId="0">
      <text>
        <r>
          <rPr>
            <sz val="8"/>
            <color indexed="81"/>
            <rFont val="Tahoma"/>
            <family val="2"/>
          </rPr>
          <t>Munhu yoyose yonda yonda yonda one yavimanya chinhu, kakala yavimanya fana kolondeka kuvimanya.</t>
        </r>
      </text>
    </comment>
    <comment ref="E410" authorId="0">
      <text>
        <r>
          <rPr>
            <sz val="8"/>
            <color indexed="81"/>
            <rFont val="Tahoma"/>
            <family val="2"/>
          </rPr>
          <t>Mbali munhu yoyose yomnogeza Mulungu, iyo yavimanyigwa na Mulungu.</t>
        </r>
      </text>
    </comment>
    <comment ref="E411" authorId="0">
      <text>
        <r>
          <rPr>
            <sz val="8"/>
            <color indexed="81"/>
            <rFont val="Tahoma"/>
            <family val="2"/>
          </rPr>
          <t>Ivo kwa ichimu cha kuja ndiya yoikong'ondelwe wanhu wanhu wanhu wanhu wanhu wanhu wanhu wanhu wanhu wanhu wanhu wanhu. Cheye chovimanya kuwa "Hanhu habule chinhu mwiisi yose," na kuwa "Kuna Mulungu yaidumwe iyo Mulungu."</t>
        </r>
      </text>
    </comment>
    <comment ref="E412" authorId="0">
      <text>
        <r>
          <rPr>
            <sz val="8"/>
            <color indexed="81"/>
            <rFont val="Tahoma"/>
            <family val="2"/>
          </rPr>
          <t>Kwaviya hata ihalondeka wanhu wowinziwigwa Mulungu, fana weli kuulanga hebu mwiisi, fana vinhu vili na "Mulungu" wengi na "Mndewa" wengi,</t>
        </r>
      </text>
    </comment>
    <comment ref="E413" authorId="0">
      <text>
        <r>
          <rPr>
            <sz val="8"/>
            <color indexed="81"/>
            <rFont val="Tahoma"/>
            <family val="2"/>
          </rPr>
          <t>Yeye iyo Mulungu yaidumwe iyo Tati yetu, yoyose yoikoposhele kwa yeye, na cheye kwa ichimu chake. Na Mndewa yaidumwe iyo Yesu Chilisito, yoyose yoikoposhele kwa yeye na cheye kwa yeye.</t>
        </r>
      </text>
    </comment>
    <comment ref="E414" authorId="0">
      <text>
        <r>
          <rPr>
            <sz val="8"/>
            <color indexed="81"/>
            <rFont val="Tahoma"/>
            <family val="2"/>
          </rPr>
          <t>Mbali si wanhu wose wovimanya chinhu chino. Wanhu wamwenga mbaka sambi wavimanya kuwa chinyamkela ni chinhu cha kweli, mbaka woja ndiya yoyowoneka fana nyama ya mbepei imwing'higwa kwa sanhu. Kwa ichimu magesa yawo yabule ludabwa, magesa yawo yonda yabule ludabwa, wodaha kudigusa.</t>
        </r>
      </text>
    </comment>
    <comment ref="E415" authorId="0">
      <text>
        <r>
          <rPr>
            <sz val="8"/>
            <color indexed="81"/>
            <rFont val="Tahoma"/>
            <family val="2"/>
          </rPr>
          <t>Mbali ndiya haiswela kumuhitila Mulungu, wala habule chinhu chochose chochiobhika cha kuja, na wala habule chinhu chochose chochijenjeshewa fana chija.</t>
        </r>
      </text>
    </comment>
    <comment ref="E416" authorId="0">
      <text>
        <r>
          <rPr>
            <sz val="8"/>
            <color indexed="81"/>
            <rFont val="Tahoma"/>
            <family val="2"/>
          </rPr>
          <t>Mbali muilole, sekemusole uhasanyi wenu sekewafikile kuwaviya wanhu weli na uhasanyi.</t>
        </r>
      </text>
    </comment>
    <comment ref="E417" authorId="0">
      <text>
        <r>
          <rPr>
            <sz val="8"/>
            <color indexed="81"/>
            <rFont val="Tahoma"/>
            <family val="2"/>
          </rPr>
          <t>Na niye siyo mfalume? Niye siyo msang'hani? Niye simwonile Yesu Mndewa wetu? Vino mweye siyo mafundizo ya mbuli yangu muumoyo wa Mndewa?</t>
        </r>
      </text>
    </comment>
    <comment ref="E418" authorId="0">
      <text>
        <r>
          <rPr>
            <sz val="8"/>
            <color indexed="81"/>
            <rFont val="Tahoma"/>
            <family val="2"/>
          </rPr>
          <t>Mbali Mulungu hadaha kulonga ivo kwa ichimu cheye? Mbali Maandiko yose yandikigwa kwa ichimu cheye. Kwaviya munhu yoyohanda na yoyohanda kolondeka yatende ivo muladi ya kuvuna ndiya.</t>
        </r>
      </text>
    </comment>
    <comment ref="E419" authorId="0">
      <text>
        <r>
          <rPr>
            <sz val="8"/>
            <color indexed="81"/>
            <rFont val="Tahoma"/>
            <family val="2"/>
          </rPr>
          <t>Fana cheye viyahandile mbeyu ya Muhe mgati yenu, vino ni chinhu chikulu chilihi chiweng'he mbuli za lukuli kumwenu?</t>
        </r>
      </text>
    </comment>
    <comment ref="E420" authorId="0">
      <text>
        <r>
          <rPr>
            <sz val="8"/>
            <color indexed="81"/>
            <rFont val="Tahoma"/>
            <family val="2"/>
          </rPr>
          <t>Ivo wanhu wamwenga viwolonda wanhu wamwenga wawagolele mbuli inogile kumwenu, habali cheye hachilole bule? Mbali cheye hachigwilisile udahi uno. Mbali chochose chichilawilila, sekechidahile bule kuibhilila Mbuli Inogile ya Chilisito.</t>
        </r>
      </text>
    </comment>
    <comment ref="E421" authorId="0">
      <text>
        <r>
          <rPr>
            <sz val="8"/>
            <color indexed="81"/>
            <rFont val="Tahoma"/>
            <family val="2"/>
          </rPr>
          <t>Hamuvimanyile bule kuti, wanhu wotenda mbuli za mwii Kaye ya Mulungu woja ndiya yawo kulawa mwii Kaye ya Mulungu? Na wanhu wotenda mbuli za mwii Kaye ya Mulungu wotalagusa nhambiko iyo?</t>
        </r>
      </text>
    </comment>
    <comment ref="E422" authorId="0">
      <text>
        <r>
          <rPr>
            <sz val="8"/>
            <color indexed="81"/>
            <rFont val="Tahoma"/>
            <family val="2"/>
          </rPr>
          <t>Viyaviya Mndewa kawalongela, waja wowapetela wanhu Mbuli Inogile, wanahe ndiya yawo kwa Mbuli Inogile.</t>
        </r>
      </text>
    </comment>
    <comment ref="E423" authorId="0">
      <text>
        <r>
          <rPr>
            <sz val="8"/>
            <color indexed="81"/>
            <rFont val="Tahoma"/>
            <family val="2"/>
          </rPr>
          <t>Mbali niye sifaya chimu chochose cha yayo. Na sambi noandika vino kwaviya nolonda mweye mwizatendelanje ivo. Niye mbaka muhala kufosa munhu yoyose yondisogole bule kwa chimu changu.</t>
        </r>
      </text>
    </comment>
    <comment ref="E424" authorId="0">
      <text>
        <r>
          <rPr>
            <sz val="8"/>
            <color indexed="81"/>
            <rFont val="Tahoma"/>
            <family val="2"/>
          </rPr>
          <t>Mbali niye nahawalongela Mbuli Inogile, si chinhu cha kunyenyeka, kwaviya nolondeka kuwapetela wanhu Mbuli Inogile. Ole wangu niye nahawalongela Mbuli Inogile!</t>
        </r>
      </text>
    </comment>
    <comment ref="E425" authorId="0">
      <text>
        <r>
          <rPr>
            <sz val="8"/>
            <color indexed="81"/>
            <rFont val="Tahoma"/>
            <family val="2"/>
          </rPr>
          <t>Na niye nahawalongela kwa uhasanyi wangu, nipatile gwangu. Mbali fana sifaya kwa uhasanyi wangu, niye notenda maengo yangu ni kuitenda mbuli inogile niligwilwe na Mulungu.</t>
        </r>
      </text>
    </comment>
    <comment ref="E426" authorId="0">
      <text>
        <r>
          <rPr>
            <sz val="8"/>
            <color indexed="81"/>
            <rFont val="Tahoma"/>
            <family val="2"/>
          </rPr>
          <t>Lelo upo yangu ni yelihi? Ni ino, kuwapetela wanhu Mbuli Inogile bila kuliha chinhu, na sekeyalave mbuli inogile ining'higwa na Mulungu kwa mbuli inogile.</t>
        </r>
      </text>
    </comment>
    <comment ref="E427" authorId="0">
      <text>
        <r>
          <rPr>
            <sz val="8"/>
            <color indexed="81"/>
            <rFont val="Tahoma"/>
            <family val="2"/>
          </rPr>
          <t>Nkali niye ni munhu yoyose, si mtumwa wa munhu yoyose, mbali niitende mtumwa wa wose, muladi niwapate wanhu wengi fana vinogile.</t>
        </r>
      </text>
    </comment>
    <comment ref="E428" authorId="0">
      <text>
        <r>
          <rPr>
            <sz val="8"/>
            <color indexed="81"/>
            <rFont val="Tahoma"/>
            <family val="2"/>
          </rPr>
          <t>Na hata fana niye si msang'hani kwa wanhu wamwenga, niye ni msang'hani kwa mweye, kwaviya mweye ni chilaguso cha utume wangu kwa Mndewa.</t>
        </r>
      </text>
    </comment>
    <comment ref="E429" authorId="0">
      <text>
        <r>
          <rPr>
            <sz val="8"/>
            <color indexed="81"/>
            <rFont val="Tahoma"/>
            <family val="2"/>
          </rPr>
          <t>Mobha kwa Wayahudi, niikala fana Myahudi, muladi niwagwile Wayahudi. Kwa wanhu weli muna yamalagilizo, niikala fana munhu yeli muna yamalagilizo, ingawa niye siyo munhu yeli muna yamalagilizo, muladi niwagwile wanhu weli muna yamalagilizo.</t>
        </r>
      </text>
    </comment>
    <comment ref="E430" authorId="0">
      <text>
        <r>
          <rPr>
            <sz val="8"/>
            <color indexed="81"/>
            <rFont val="Tahoma"/>
            <family val="2"/>
          </rPr>
          <t>Wanhu welibule Malagilizo, niye nahawile fana munhu yelibule Malagilizo. Hata ingawa niye sifanyi bule na Malagilizo ya Mulungu, mbali nili mwii Malagilizo ya Chilisito, muladi niweze wanhu welibule Malagilizo.</t>
        </r>
      </text>
    </comment>
    <comment ref="E431" authorId="0">
      <text>
        <r>
          <rPr>
            <sz val="8"/>
            <color indexed="81"/>
            <rFont val="Tahoma"/>
            <family val="2"/>
          </rPr>
          <t>Mbali kwa wanhu welibule ludabwa, nikala fana niye nibule ludabwa, muladi niwapate wanhu welibule ludabwa. Na niye nifikile munhu wa wose kwa wanhu wose, muladi kwa nzila yoyose niweze kuwahonya wamwenga.</t>
        </r>
      </text>
    </comment>
    <comment ref="E432" authorId="0">
      <text>
        <r>
          <rPr>
            <sz val="8"/>
            <color indexed="81"/>
            <rFont val="Tahoma"/>
            <family val="2"/>
          </rPr>
          <t>Mbali notenda yose kwa ichimu cha Mbuli Inogile, muladi niing'heni malagano yake.</t>
        </r>
      </text>
    </comment>
    <comment ref="E433" authorId="0">
      <text>
        <r>
          <rPr>
            <sz val="8"/>
            <color indexed="81"/>
            <rFont val="Tahoma"/>
            <family val="2"/>
          </rPr>
          <t>Hamuvimanyile bule? Wanhu wose wakimbila mwiimbila, wakimbila, mbali munhu imwe yahapata hela. Ivo mkimbilile fana mwiimbila muladi muupate hela.</t>
        </r>
      </text>
    </comment>
    <comment ref="E434" authorId="0">
      <text>
        <r>
          <rPr>
            <sz val="8"/>
            <color indexed="81"/>
            <rFont val="Tahoma"/>
            <family val="2"/>
          </rPr>
          <t>Munhu yoyose yogendelela kusegela, koitenda viya-viya muladi yapate kombelo ya siku zose, mbali cheye chizatenda ivo muladi yapate kombelo ya siku zose.</t>
        </r>
      </text>
    </comment>
    <comment ref="E435" authorId="0">
      <text>
        <r>
          <rPr>
            <sz val="8"/>
            <color indexed="81"/>
            <rFont val="Tahoma"/>
            <family val="2"/>
          </rPr>
          <t>Ivo niye sifosa fana munhu yoyakimbila bule, sifosa fana munhu yoyakimbila umuhe,</t>
        </r>
      </text>
    </comment>
    <comment ref="E436" authorId="0">
      <text>
        <r>
          <rPr>
            <sz val="8"/>
            <color indexed="81"/>
            <rFont val="Tahoma"/>
            <family val="2"/>
          </rPr>
          <t>Mbali niuluma lukuli lwangu na kulusasala mbuti mtumwa, muladi niwapetele wanhu wamwenga Mbuli Inogile, niye iviya nibule uhelelo.</t>
        </r>
      </text>
    </comment>
    <comment ref="E437" authorId="0">
      <text>
        <r>
          <rPr>
            <sz val="8"/>
            <color indexed="81"/>
            <rFont val="Tahoma"/>
            <family val="2"/>
          </rPr>
          <t>Na luno ni ulozi wangu kwa wanhu woyandigusa niye.</t>
        </r>
      </text>
    </comment>
    <comment ref="E438" authorId="0">
      <text>
        <r>
          <rPr>
            <sz val="8"/>
            <color indexed="81"/>
            <rFont val="Tahoma"/>
            <family val="2"/>
          </rPr>
          <t>Maabaho cheye habule udahi wa kuja na kung'wa?</t>
        </r>
      </text>
    </comment>
    <comment ref="E439" authorId="0">
      <text>
        <r>
          <rPr>
            <sz val="8"/>
            <color indexed="81"/>
            <rFont val="Tahoma"/>
            <family val="2"/>
          </rPr>
          <t>Maabaho cheye habule udahi wa kusang'hana na muke yoyose yoyohuwila fana watumigwa wamwenga na wandugu za Mndewa na Kefa?</t>
        </r>
      </text>
    </comment>
    <comment ref="E440" authorId="0">
      <text>
        <r>
          <rPr>
            <sz val="8"/>
            <color indexed="81"/>
            <rFont val="Tahoma"/>
            <family val="2"/>
          </rPr>
          <t>Maabaho ni niye na Balanaba tulagusa kusagula ndiya?</t>
        </r>
      </text>
    </comment>
    <comment ref="E441" authorId="0">
      <text>
        <r>
          <rPr>
            <sz val="8"/>
            <color indexed="81"/>
            <rFont val="Tahoma"/>
            <family val="2"/>
          </rPr>
          <t>Munhu yelihi yonda yaja mwiichifungo cha vita kwa kulihila mwenyewo? Yelihi yolima mgunda wa mizabibu na haja matunda yake? Yelihi yotalila ng'hondolo na haja mavuta yake?</t>
        </r>
      </text>
    </comment>
    <comment ref="E442" authorId="0">
      <text>
        <r>
          <rPr>
            <sz val="8"/>
            <color indexed="81"/>
            <rFont val="Tahoma"/>
            <family val="2"/>
          </rPr>
          <t>Maabaho nowalongela mbuli zino kwa mafundizo ya wanhu muhala? Malagilizo hawalongela ivo ivo?</t>
        </r>
      </text>
    </comment>
    <comment ref="E443" authorId="0">
      <text>
        <r>
          <rPr>
            <sz val="8"/>
            <color indexed="81"/>
            <rFont val="Tahoma"/>
            <family val="2"/>
          </rPr>
          <t>Kwaviya muna yamalagilizo ya Musha ishijandikwa, "Sekeumgwile mwii mwii milomo kolonga uhemba." Vino Mulungu kokulongela ng'ombe?</t>
        </r>
      </text>
    </comment>
    <comment ref="E444" authorId="0">
      <text>
        <r>
          <rPr>
            <sz val="8"/>
            <color indexed="81"/>
            <rFont val="Tahoma"/>
            <family val="2"/>
          </rPr>
          <t>Na ivo viyakalile kusongela mwanduso, chiya chiya chilawilile, chiya chiya chihulike, chiya chichiwona kwa meso yetu, chiya chilawilile na makono getu kulawa, kwa Mbuli ya ugima.</t>
        </r>
      </text>
    </comment>
    <comment ref="E445" authorId="0">
      <text>
        <r>
          <rPr>
            <sz val="8"/>
            <color indexed="81"/>
            <rFont val="Tahoma"/>
            <family val="2"/>
          </rPr>
          <t>Na hachidaha kulonga kuwa habule uhasanyi, chiyamtenda Mulungu kuwa wa uvwizi na mbuli zake hazikalile mgati yetu.</t>
        </r>
      </text>
    </comment>
    <comment ref="E446" authorId="0">
      <text>
        <r>
          <rPr>
            <sz val="8"/>
            <color indexed="81"/>
            <rFont val="Tahoma"/>
            <family val="2"/>
          </rPr>
          <t>Kawalongela ugima uwo, na cheye chiwona, na chochimulongela kuwa, Ukonjelo wa siku zose. Ukonjelo uwo ukala hamwe na Tata na wowoneka kwetu cheye.</t>
        </r>
      </text>
    </comment>
    <comment ref="E447" authorId="0">
      <text>
        <r>
          <rPr>
            <sz val="8"/>
            <color indexed="81"/>
            <rFont val="Tahoma"/>
            <family val="2"/>
          </rPr>
          <t>Na chiya chiwaonile na chiwahulike, chila cheyawapetela mweye, muladi mweye mukale na cheye. Na uhuwilo wetu ni hamwe na Tata na Mwana wake Yesu Chilisito.</t>
        </r>
      </text>
    </comment>
    <comment ref="E448" authorId="0">
      <text>
        <r>
          <rPr>
            <sz val="8"/>
            <color indexed="81"/>
            <rFont val="Tahoma"/>
            <family val="2"/>
          </rPr>
          <t>Wandika vino muladi chiweng'he chiweng'ho chetu.</t>
        </r>
      </text>
    </comment>
    <comment ref="E449" authorId="0">
      <text>
        <r>
          <rPr>
            <sz val="8"/>
            <color indexed="81"/>
            <rFont val="Tahoma"/>
            <family val="2"/>
          </rPr>
          <t>Na dino ni mbuli chila chihulike kumwake na chila chiwalongela mweye, kuwa Mulungu ni Ukonjelo, na habule ziza muumoyo wake.</t>
        </r>
      </text>
    </comment>
    <comment ref="E450" authorId="0">
      <text>
        <r>
          <rPr>
            <sz val="8"/>
            <color indexed="81"/>
            <rFont val="Tahoma"/>
            <family val="2"/>
          </rPr>
          <t>Na hachidaha kulonga kuwa tuna usungu na Mulungu mbali chila chihite mwiisi, chilagusa uvwizi na hachitenda ukweli.</t>
        </r>
      </text>
    </comment>
    <comment ref="E451" authorId="0">
      <text>
        <r>
          <rPr>
            <sz val="8"/>
            <color indexed="81"/>
            <rFont val="Tahoma"/>
            <family val="2"/>
          </rPr>
          <t>Mbali fana Mulungu viyakalile muna ichigoda, nayo kakala muna ichigoda, chila cholonda chiweng'he chimu na damu ya Yesu, Mwana wake, chilava uhasanyi wetu wose.</t>
        </r>
      </text>
    </comment>
    <comment ref="E452" authorId="0">
      <text>
        <r>
          <rPr>
            <sz val="8"/>
            <color indexed="81"/>
            <rFont val="Tahoma"/>
            <family val="2"/>
          </rPr>
          <t>Na hachidaha kulonga kuwa habule uhasanyi, chiya chiya chiya chiwizila wenyewo, na ukweli haumo mgati yetu.</t>
        </r>
      </text>
    </comment>
    <comment ref="E453" authorId="0">
      <text>
        <r>
          <rPr>
            <sz val="8"/>
            <color indexed="81"/>
            <rFont val="Tahoma"/>
            <family val="2"/>
          </rPr>
          <t>Na hachidaha kuibhulika uhasanyi wetu, Mulungu ni ya uhuwilo na ya aki, kezawasegezela uhasanyi wetu na kutusegeza uhasanyi wetu wose.</t>
        </r>
      </text>
    </comment>
    <comment ref="E454" authorId="0">
      <text>
        <r>
          <rPr>
            <sz val="8"/>
            <color indexed="81"/>
            <rFont val="Tahoma"/>
            <family val="2"/>
          </rPr>
          <t>Mwanangu, nowandikila vino muladi sekemtende uhasanyi. Mbali munhu yoyose yahatenda uhasanyi, Yesu Chilisito, munhu wa uhasanyi, iyo Msang'hani wetu kwa Tati, iyo Yesu Chilisito, munhu ya uhasanyi.</t>
        </r>
      </text>
    </comment>
    <comment ref="E455" authorId="0">
      <text>
        <r>
          <rPr>
            <sz val="8"/>
            <color indexed="81"/>
            <rFont val="Tahoma"/>
            <family val="2"/>
          </rPr>
          <t>Munhu yoyose yomulonda ndugu yake, kakala mwii Kaye, na habule chinhu chochimtenda yatumbushe.</t>
        </r>
      </text>
    </comment>
    <comment ref="E456" authorId="0">
      <text>
        <r>
          <rPr>
            <sz val="8"/>
            <color indexed="81"/>
            <rFont val="Tahoma"/>
            <family val="2"/>
          </rPr>
          <t>Mbali yoyose yomuwona ndugu yake, kana ziza, na kogenda muna ziza. Havimanyile bule kokwenda, kwaviya ziza zambula kuwona.</t>
        </r>
      </text>
    </comment>
    <comment ref="E457" authorId="0">
      <text>
        <r>
          <rPr>
            <sz val="8"/>
            <color indexed="81"/>
            <rFont val="Tahoma"/>
            <family val="2"/>
          </rPr>
          <t>Wanduso wangu mdodo, nowandikila kwaviya mnisegezeligwe uhasanyi wenu kwa ichimu cha zina jake.</t>
        </r>
      </text>
    </comment>
    <comment ref="E458" authorId="0">
      <text>
        <r>
          <rPr>
            <sz val="8"/>
            <color indexed="81"/>
            <rFont val="Tahoma"/>
            <family val="2"/>
          </rPr>
          <t>Chino chiniwandikila mweye, tati, kwaviya mwammanya yoyakalile kulawa mwanduso. Nowandikila mweye wadodo kwaviya mwamuhinduka yelile yehile. Nowandikila mweye, wana mdodo, kwaviya mwammanya Tati.</t>
        </r>
      </text>
    </comment>
    <comment ref="E459" authorId="0">
      <text>
        <r>
          <rPr>
            <sz val="8"/>
            <color indexed="81"/>
            <rFont val="Tahoma"/>
            <family val="2"/>
          </rPr>
          <t>Wonamundu, nowalongela kwaviya mwammanya yoyamanyile yoyakalile kulawa mwanduso. Nowalongela mweye wadodo kwaviya mwodaha, na mbuli ya Mulungu yakalile mgati yenu, na mwamwing'ha kumwing'ha yehile ija.</t>
        </r>
      </text>
    </comment>
    <comment ref="E460" authorId="0">
      <text>
        <r>
          <rPr>
            <sz val="8"/>
            <color indexed="81"/>
            <rFont val="Tahoma"/>
            <family val="2"/>
          </rPr>
          <t>Na sekemusole isi wala vinhu vili mwiisi. Munhu yoyose yoyolonda isi, kupinga Tati habule muumoyo wake.</t>
        </r>
      </text>
    </comment>
    <comment ref="E461" authorId="0">
      <text>
        <r>
          <rPr>
            <sz val="8"/>
            <color indexed="81"/>
            <rFont val="Tahoma"/>
            <family val="2"/>
          </rPr>
          <t>Kwaviya chila chinhu chochose chili mwiisi, lunda lwa lukuli na lunda lwa meso na magoda ya ugima uno, hachilawilila Tati bule, ila chilawa mwiisi.</t>
        </r>
      </text>
    </comment>
    <comment ref="E462" authorId="0">
      <text>
        <r>
          <rPr>
            <sz val="8"/>
            <color indexed="81"/>
            <rFont val="Tahoma"/>
            <family val="2"/>
          </rPr>
          <t>Na isi yose hamwe na viulonda vake vose volawa, mbali yoyose yotenda yaja yomnogeza Mulungu kezahala siku zose.</t>
        </r>
      </text>
    </comment>
    <comment ref="E463" authorId="0">
      <text>
        <r>
          <rPr>
            <sz val="8"/>
            <color indexed="81"/>
            <rFont val="Tahoma"/>
            <family val="2"/>
          </rPr>
          <t>Mwana wangu, sambi dino ni zuwa da uhelelo. Viyahulike kuwa munhu yoyakalile chilisito kokwiza, ivo wanhu wengi woyakalile chilisito wakala wokwiza. Ivo chilaguso chilagusa kuvimanya kuwa luno ni zuwa da uhelelo.</t>
        </r>
      </text>
    </comment>
    <comment ref="E464" authorId="0">
      <text>
        <r>
          <rPr>
            <sz val="8"/>
            <color indexed="81"/>
            <rFont val="Tahoma"/>
            <family val="2"/>
          </rPr>
          <t>Wakala waja wetu, mbali hawakalile waja wetu bule. Kwaviya fana wakala waja wetu, wakala hamwe na cheye. Mbali viwalawile, chilaguso chila munhu yoyose hawakalile waja wetu.</t>
        </r>
      </text>
    </comment>
    <comment ref="E465" authorId="0">
      <text>
        <r>
          <rPr>
            <sz val="8"/>
            <color indexed="81"/>
            <rFont val="Tahoma"/>
            <family val="2"/>
          </rPr>
          <t>Yeye ni mbeyu ya uhasanyi wetu, na si kwa uhasanyi wetu muhala, ila kwa uhasanyi wa wanhu wose.</t>
        </r>
      </text>
    </comment>
    <comment ref="E466" authorId="0">
      <text>
        <r>
          <rPr>
            <sz val="8"/>
            <color indexed="81"/>
            <rFont val="Tahoma"/>
            <family val="2"/>
          </rPr>
          <t>Mbali mweye mwing'higwa na Yelile, na mweye wose mwamanya ukweli.</t>
        </r>
      </text>
    </comment>
    <comment ref="E467" authorId="0">
      <text>
        <r>
          <rPr>
            <sz val="8"/>
            <color indexed="81"/>
            <rFont val="Tahoma"/>
            <family val="2"/>
          </rPr>
          <t>Chino chiniandikila, si kwaviya hamuvimanyile ukweli, ila kwaviya muvimanya na mwavimanya kuwa habule uvwizi wolawa kwa ukweli.</t>
        </r>
      </text>
    </comment>
    <comment ref="E468" authorId="0">
      <text>
        <r>
          <rPr>
            <sz val="8"/>
            <color indexed="81"/>
            <rFont val="Tahoma"/>
            <family val="2"/>
          </rPr>
          <t>Munhu yoyose yogendelela kuwa Yesu siyo Chilisito. Munhu iyo ni munhu wa uhasanyi. Munhu iyo iyo ni munhu wa chilisito, yoyamulava Tati na Mwana.</t>
        </r>
      </text>
    </comment>
    <comment ref="E469" authorId="0">
      <text>
        <r>
          <rPr>
            <sz val="8"/>
            <color indexed="81"/>
            <rFont val="Tahoma"/>
            <family val="2"/>
          </rPr>
          <t>Munhu yoyose yomubela Mwana yeli na Tata. Munhu yoyose yomtogola Mwana yeli na Tata.</t>
        </r>
      </text>
    </comment>
    <comment ref="E470" authorId="0">
      <text>
        <r>
          <rPr>
            <sz val="8"/>
            <color indexed="81"/>
            <rFont val="Tahoma"/>
            <family val="2"/>
          </rPr>
          <t>Munazogoleze mbuli ihandigwe kusongela mwanduso. One impilikanile kusongela mwanduso, mweye iviya mukala mgati mwa Mwana na Tati.</t>
        </r>
      </text>
    </comment>
    <comment ref="E471" authorId="0">
      <text>
        <r>
          <rPr>
            <sz val="8"/>
            <color indexed="81"/>
            <rFont val="Tahoma"/>
            <family val="2"/>
          </rPr>
          <t>Na chino ni chinhu chiya chiya chayalongile, ugima wa siku zose.</t>
        </r>
      </text>
    </comment>
    <comment ref="E472" authorId="0">
      <text>
        <r>
          <rPr>
            <sz val="8"/>
            <color indexed="81"/>
            <rFont val="Tahoma"/>
            <family val="2"/>
          </rPr>
          <t>Chino chiniandikila mbuli izo kwa wanhu wowalonda kuwavwizila.</t>
        </r>
      </text>
    </comment>
    <comment ref="E473" authorId="0">
      <text>
        <r>
          <rPr>
            <sz val="8"/>
            <color indexed="81"/>
            <rFont val="Tahoma"/>
            <family val="2"/>
          </rPr>
          <t>Na mweye, mavuta yomuhokelaga kumwake kakala mgati yenu, na hamulonda munhu yoyawafundize. Mbali fana mavuta yake yoyawafundiza vinhu vose, na viya ni ya kweli na siyo ya uvwizi, ivo fana vayalongile, mukale umo.</t>
        </r>
      </text>
    </comment>
    <comment ref="E474" authorId="0">
      <text>
        <r>
          <rPr>
            <sz val="8"/>
            <color indexed="81"/>
            <rFont val="Tahoma"/>
            <family val="2"/>
          </rPr>
          <t>Na sambi sambi, wana wangu, mukale mwiiye Yesu, muladi viya chipindi chiya chizawoneka, cheye chizakuwa na uhuwilo, na habule chinyala haulongozi hake siku ija ya kwiza kwake.</t>
        </r>
      </text>
    </comment>
    <comment ref="E475" authorId="0">
      <text>
        <r>
          <rPr>
            <sz val="8"/>
            <color indexed="81"/>
            <rFont val="Tahoma"/>
            <family val="2"/>
          </rPr>
          <t>Ivo mwavimanya kuwa yeye ni munhu wa aki, mvimanye kuwa munhu yoyose yotenda ya aki ni mwana wa Mulungu.</t>
        </r>
      </text>
    </comment>
    <comment ref="E476" authorId="0">
      <text>
        <r>
          <rPr>
            <sz val="8"/>
            <color indexed="81"/>
            <rFont val="Tahoma"/>
            <family val="2"/>
          </rPr>
          <t>Viyaviya chilaguso chilagusa kuwa chimuvimanya tummanyile, kwaviya chimutegeleza malagilizo yake.</t>
        </r>
      </text>
    </comment>
    <comment ref="E477" authorId="0">
      <text>
        <r>
          <rPr>
            <sz val="8"/>
            <color indexed="81"/>
            <rFont val="Tahoma"/>
            <family val="2"/>
          </rPr>
          <t>Munhu yoyose yolonga, "Nokumanya," mbali hazitenda malagilizo yake, munhu iyo ni wa uvwizi, na habule ukweli mgati yake.</t>
        </r>
      </text>
    </comment>
    <comment ref="E478" authorId="0">
      <text>
        <r>
          <rPr>
            <sz val="8"/>
            <color indexed="81"/>
            <rFont val="Tahoma"/>
            <family val="2"/>
          </rPr>
          <t>Mbali munhu yoyose yomuhulika mbuli yake, muladi kumulonda Mulungu kumuhitila kweli. Ivo chilaguso chilagusa kumulongela kuwa chiwengile mwenyewo.</t>
        </r>
      </text>
    </comment>
    <comment ref="E479" authorId="0">
      <text>
        <r>
          <rPr>
            <sz val="8"/>
            <color indexed="81"/>
            <rFont val="Tahoma"/>
            <family val="2"/>
          </rPr>
          <t>Munhu yoyose yolonga kuwa kakala mwii Mulungu, kolondeka yanduse fana Yesu vayahitile.</t>
        </r>
      </text>
    </comment>
    <comment ref="E480" authorId="0">
      <text>
        <r>
          <rPr>
            <sz val="8"/>
            <color indexed="81"/>
            <rFont val="Tahoma"/>
            <family val="2"/>
          </rPr>
          <t>Mbali mwing'hanile, siyo lagilizo da sambi nowandikila, ila lagilizo da umwaka chila mwalinavo kusongela mwanduso.lagilizo da umwaka ijo ni mbuli imwihulike.</t>
        </r>
      </text>
    </comment>
    <comment ref="E481" authorId="0">
      <text>
        <r>
          <rPr>
            <sz val="8"/>
            <color indexed="81"/>
            <rFont val="Tahoma"/>
            <family val="2"/>
          </rPr>
          <t>Mbali nowandikila lagilizo da sambi, mbuli iyo ya kweli yoyamuhitila na mweye, kwaviya ziza inapita, na Ukonjelo wa kweli unakopoka sambi.</t>
        </r>
      </text>
    </comment>
    <comment ref="E482" authorId="0">
      <text>
        <r>
          <rPr>
            <sz val="8"/>
            <color indexed="81"/>
            <rFont val="Tahoma"/>
            <family val="2"/>
          </rPr>
          <t>Munhu yoyose yonda yolonga kuwa kahaja muna ichanyha, mbali komuvonda ndugu yake, kakala muna ziza.</t>
        </r>
      </text>
    </comment>
    <comment ref="E483" authorId="0">
      <text>
        <r>
          <rPr>
            <sz val="8"/>
            <color indexed="81"/>
            <rFont val="Tahoma"/>
            <family val="2"/>
          </rPr>
          <t>Nnolanje chihendo chilihi chiya Tata chihashite kuchisogo, chila cheye chizatangwa wana wa Mulungu! Na ivo chiya chiwa. Kwa ichimu isi ino hachidavimanya, kwaviya hachimanyile yeye.</t>
        </r>
      </text>
    </comment>
    <comment ref="E484" authorId="0">
      <text>
        <r>
          <rPr>
            <sz val="8"/>
            <color indexed="81"/>
            <rFont val="Tahoma"/>
            <family val="2"/>
          </rPr>
          <t>Ivo chilaguso chino chilagusa kuwawona wana wa Mulungu na wana wa Lufyende. Munhu yoyose yotenda vihile hachitenda ya aki siyo wa Mulungu, wala munhu yoyose hachimulonda ndugu yake.</t>
        </r>
      </text>
    </comment>
    <comment ref="E485" authorId="0">
      <text>
        <r>
          <rPr>
            <sz val="8"/>
            <color indexed="81"/>
            <rFont val="Tahoma"/>
            <family val="2"/>
          </rPr>
          <t>Na ino ni mbuli immalanjilwe kulawa kwandusila, kuwa kolondeka chila cholonda chiwengane.</t>
        </r>
      </text>
    </comment>
    <comment ref="E486" authorId="0">
      <text>
        <r>
          <rPr>
            <sz val="8"/>
            <color indexed="81"/>
            <rFont val="Tahoma"/>
            <family val="2"/>
          </rPr>
          <t>Na sekemwize kuwa fana Kayini, yoyakalile wa munhu yehile na kamkoma ndugu yake Yelile. Lelo habali kamkoma ndugu yake? Kwaviya matendo yake kakala yehile na ndugu yake kakala ya aki.</t>
        </r>
      </text>
    </comment>
    <comment ref="E487" authorId="0">
      <text>
        <r>
          <rPr>
            <sz val="8"/>
            <color indexed="81"/>
            <rFont val="Tahoma"/>
            <family val="2"/>
          </rPr>
          <t>Ndugu zangu, sekemusole fana wanhu wa isi woyawa.</t>
        </r>
      </text>
    </comment>
    <comment ref="E488" authorId="0">
      <text>
        <r>
          <rPr>
            <sz val="8"/>
            <color indexed="81"/>
            <rFont val="Tahoma"/>
            <family val="2"/>
          </rPr>
          <t>Mbali chovimanya kuwa chihitile chilaguso, na chihita ku ugima wa siku zose, kwaviya chiwalonda ndugu zetu. Munhu yoyose hachimulonda ndugu yake, kakala chilaguso.</t>
        </r>
      </text>
    </comment>
    <comment ref="E489" authorId="0">
      <text>
        <r>
          <rPr>
            <sz val="8"/>
            <color indexed="81"/>
            <rFont val="Tahoma"/>
            <family val="2"/>
          </rPr>
          <t>Munhu yoyose yomuchoma ndugu yake, ni mulagwa, na mvimanyile kuwa mulagwa habule ugima wa siku zose.</t>
        </r>
      </text>
    </comment>
    <comment ref="E490" authorId="0">
      <text>
        <r>
          <rPr>
            <sz val="8"/>
            <color indexed="81"/>
            <rFont val="Tahoma"/>
            <family val="2"/>
          </rPr>
          <t>Na nneyo chimuchimanyile chihendo cha Mulungu, kwaviya Yesu Chilisito kawasegeza ugima wake kwa ichimu chetu. Na cheye viya uchilondeka kuwasegeza ugima wetu kwa ichimu cha ndugu zetu.</t>
        </r>
      </text>
    </comment>
    <comment ref="E491" authorId="0">
      <text>
        <r>
          <rPr>
            <sz val="8"/>
            <color indexed="81"/>
            <rFont val="Tahoma"/>
            <family val="2"/>
          </rPr>
          <t>Munhu yoyose yeli na vinhu va mwiisi ino, na kamuwona ndugu yake yeli na yelibule vinhu, mbali sekeyamwonele ubazi, vino kumulonda Mulungu kodahaze muumoyo wake?</t>
        </r>
      </text>
    </comment>
    <comment ref="E492" authorId="0">
      <text>
        <r>
          <rPr>
            <sz val="8"/>
            <color indexed="81"/>
            <rFont val="Tahoma"/>
            <family val="2"/>
          </rPr>
          <t>Mwana wangu, sekechimulonde kwa mbuli hebu kwa lulimi, ila kwa kutenda na kweli.</t>
        </r>
      </text>
    </comment>
    <comment ref="E493" authorId="0">
      <text>
        <r>
          <rPr>
            <sz val="8"/>
            <color indexed="81"/>
            <rFont val="Tahoma"/>
            <family val="2"/>
          </rPr>
          <t>Viyaviya chilaguso chilagusa kuwa cheye ni wa kweli, na viyaviya chilagusa mizoyo yetu haulongozi ha Mulungu,</t>
        </r>
      </text>
    </comment>
    <comment ref="E494" authorId="0">
      <text>
        <r>
          <rPr>
            <sz val="8"/>
            <color indexed="81"/>
            <rFont val="Tahoma"/>
            <family val="2"/>
          </rPr>
          <t>Ivo mwing'hani wangu, sambi cheye ni wana wa Mulungu, na mbaka sambi haukanga bule chiulonda kuwa chiulonda kuwa chilihi. Mbali chovimanya kuwa chipindi chila munhu yawoneka, chizakuwa fana yeye, kwaviya chizamuwona fana vaya viya viya viya viya viyaviya.</t>
        </r>
      </text>
    </comment>
    <comment ref="E495" authorId="0">
      <text>
        <r>
          <rPr>
            <sz val="8"/>
            <color indexed="81"/>
            <rFont val="Tahoma"/>
            <family val="2"/>
          </rPr>
          <t>Na mizoyo yetu yoyose yonda ichitusole, kwaviya Mulungu ni mkulu kufosa mizoyo yetu, na yeye yavimanya vinhu vose.</t>
        </r>
      </text>
    </comment>
    <comment ref="E496" authorId="0">
      <text>
        <r>
          <rPr>
            <sz val="8"/>
            <color indexed="81"/>
            <rFont val="Tahoma"/>
            <family val="2"/>
          </rPr>
          <t>Ivo wanhu mwidumwe, fana mizoyo yetu hachidahile bule kutusola, chila cha uhuwilo chilawa haulongozi ha Mulungu.</t>
        </r>
      </text>
    </comment>
    <comment ref="E497" authorId="0">
      <text>
        <r>
          <rPr>
            <sz val="8"/>
            <color indexed="81"/>
            <rFont val="Tahoma"/>
            <family val="2"/>
          </rPr>
          <t>Na chinhu chochose chiya chiyahulika, chochose chihulika kumwake, kwaviya chikutogola malagilizo yake na kutenda yaja yomnogeza.</t>
        </r>
      </text>
    </comment>
    <comment ref="E498" authorId="0">
      <text>
        <r>
          <rPr>
            <sz val="8"/>
            <color indexed="81"/>
            <rFont val="Tahoma"/>
            <family val="2"/>
          </rPr>
          <t>Na dino ni dilagizo da Mulungu, chila chimuhuwila zina da Yesu Chilisito, Mwana wake na chila cholonda fana Yesu vayalagilize.</t>
        </r>
      </text>
    </comment>
    <comment ref="E499" authorId="0">
      <text>
        <r>
          <rPr>
            <sz val="8"/>
            <color indexed="81"/>
            <rFont val="Tahoma"/>
            <family val="2"/>
          </rPr>
          <t>Munhu yoyose yoguma malagilizo yake yonda yamtegeleze Mulungu kakala mgati mmwawo na yeye mgati yawo. Ivo chimu chimanyile kuwa yeye kakala mgati yetu. Chimu chichimanyile kwa Muhe wake yoyatupatile.</t>
        </r>
      </text>
    </comment>
    <comment ref="E500" authorId="0">
      <text>
        <r>
          <rPr>
            <sz val="8"/>
            <color indexed="81"/>
            <rFont val="Tahoma"/>
            <family val="2"/>
          </rPr>
          <t>Munhu yoyose yeli na uhuwilo uno kumwake, koitenda mwenyewo fana yeye viya ni mmbone.</t>
        </r>
      </text>
    </comment>
    <comment ref="E501" authorId="0">
      <text>
        <r>
          <rPr>
            <sz val="8"/>
            <color indexed="81"/>
            <rFont val="Tahoma"/>
            <family val="2"/>
          </rPr>
          <t>Munhu yoyose yotenda uhasanyi yotenda uhasanyi, kwaviya uhasanyi ni uhasanyi.</t>
        </r>
      </text>
    </comment>
    <comment ref="E502" authorId="0">
      <text>
        <r>
          <rPr>
            <sz val="8"/>
            <color indexed="81"/>
            <rFont val="Tahoma"/>
            <family val="2"/>
          </rPr>
          <t>Mbali mvimanya kuwa Yesu kawoneka kuondoa uhasanyi wake, na yeye habule uhasanyi.</t>
        </r>
      </text>
    </comment>
    <comment ref="E503" authorId="0">
      <text>
        <r>
          <rPr>
            <sz val="8"/>
            <color indexed="81"/>
            <rFont val="Tahoma"/>
            <family val="2"/>
          </rPr>
          <t>Munhu yoyose yoguma muumoyo wake hachitenda uhasanyi. Munhu yoyose yotenda uhasanyi hachimwonile wala hachimanyile.</t>
        </r>
      </text>
    </comment>
    <comment ref="E504" authorId="0">
      <text>
        <r>
          <rPr>
            <sz val="8"/>
            <color indexed="81"/>
            <rFont val="Tahoma"/>
            <family val="2"/>
          </rPr>
          <t>Mwana wangu, sekemumulongele munhu sekeyeze yawavwizile. Munhu yoyose yotenda yanogile ni ya aki fana Yesu viya ni ya aki.</t>
        </r>
      </text>
    </comment>
    <comment ref="E505" authorId="0">
      <text>
        <r>
          <rPr>
            <sz val="8"/>
            <color indexed="81"/>
            <rFont val="Tahoma"/>
            <family val="2"/>
          </rPr>
          <t>Munhu yoyose yotenda uhasanyi ni wa Lufyende, kwaviya Lufyende katenda uhasanyi kusongela mwanduso. Mwana wa Mulungu kawoneka kwa ichimu chino, muladi yazitende maengo ya Lufyende kuwa yaidumwe.</t>
        </r>
      </text>
    </comment>
    <comment ref="E506" authorId="0">
      <text>
        <r>
          <rPr>
            <sz val="8"/>
            <color indexed="81"/>
            <rFont val="Tahoma"/>
            <family val="2"/>
          </rPr>
          <t>Munhu yoyose yalekigwe na Mulungu hadaha kutenda uhasanyi, kwaviya uhasanyi wa Mulungu ukala mgati yake. Na haidaha kutenda uhasanyi, kwaviya yalekigwe na Mulungu.</t>
        </r>
      </text>
    </comment>
    <comment ref="E507" authorId="0">
      <text>
        <r>
          <rPr>
            <sz val="8"/>
            <color indexed="81"/>
            <rFont val="Tahoma"/>
            <family val="2"/>
          </rPr>
          <t>Viyanogile, sekemumtogole chila munhu yoyose yomuya, mbali muigeze vinyamkela na muvimanye fana yolawa kwa Mulungu, kwaviya walotezi wengi wa uvwizi walawa mwiisi.</t>
        </r>
      </text>
    </comment>
    <comment ref="E508" authorId="0">
      <text>
        <r>
          <rPr>
            <sz val="8"/>
            <color indexed="81"/>
            <rFont val="Tahoma"/>
            <family val="2"/>
          </rPr>
          <t>Iviya umulonda, si cheye chimuwalondile Mulungu, ila Mulungu yoyamulondile na kumtuma Mwana wake yawitende mbeyu ya kuleshelela uhasanyi wetu.</t>
        </r>
      </text>
    </comment>
    <comment ref="E509" authorId="0">
      <text>
        <r>
          <rPr>
            <sz val="8"/>
            <color indexed="81"/>
            <rFont val="Tahoma"/>
            <family val="2"/>
          </rPr>
          <t>Vawande wanhu wapinga, fana Mulungu viyaviya kawasondelela, fana cheye iviya kolondeka kupinga cholonda.</t>
        </r>
      </text>
    </comment>
    <comment ref="E510" authorId="0">
      <text>
        <r>
          <rPr>
            <sz val="8"/>
            <color indexed="81"/>
            <rFont val="Tahoma"/>
            <family val="2"/>
          </rPr>
          <t>Wanhu habule munhu yoyamwonile Mulungu. Mbali chila cholonda chiweng'he, Mulungu kakala mgati yetu, na uhasanyi wake ukamalila mgati yetu.</t>
        </r>
      </text>
    </comment>
    <comment ref="E511" authorId="0">
      <text>
        <r>
          <rPr>
            <sz val="8"/>
            <color indexed="81"/>
            <rFont val="Tahoma"/>
            <family val="2"/>
          </rPr>
          <t>Na chimu chichimanyile kuwa tuguma mwiiye na yeye mgati yetu, kwaviya chimwing'ha Muhe wake chiweng'he.</t>
        </r>
      </text>
    </comment>
    <comment ref="E512" authorId="0">
      <text>
        <r>
          <rPr>
            <sz val="8"/>
            <color indexed="81"/>
            <rFont val="Tahoma"/>
            <family val="2"/>
          </rPr>
          <t>Na cheye chimuwona na kulonga kuwa Tata kamtuma Mwana wake yawe Mndewa wa isi yose.</t>
        </r>
      </text>
    </comment>
    <comment ref="E513" authorId="0">
      <text>
        <r>
          <rPr>
            <sz val="8"/>
            <color indexed="81"/>
            <rFont val="Tahoma"/>
            <family val="2"/>
          </rPr>
          <t>Munhu yoyose yonda yatogole kuwa Yesu ni Mwana wa Mulungu, Mulungu kakala mgati yake na yeye mgati ya Mulungu.</t>
        </r>
      </text>
    </comment>
    <comment ref="E514" authorId="0">
      <text>
        <r>
          <rPr>
            <sz val="8"/>
            <color indexed="81"/>
            <rFont val="Tahoma"/>
            <family val="2"/>
          </rPr>
          <t>Na ivo chimuvimanya na kuhuwila chinyala chiya Mulungu chiyeli na cheye. Mulungu ni Chinyamkela. Munhu yoyose yotama muna ichimu cha ulondi kakala mwii Mulungu, na Mulungu kakala mgati yake.</t>
        </r>
      </text>
    </comment>
    <comment ref="E515" authorId="0">
      <text>
        <r>
          <rPr>
            <sz val="8"/>
            <color indexed="81"/>
            <rFont val="Tahoma"/>
            <family val="2"/>
          </rPr>
          <t>Viyaviya uhasanyi wetu wokung'halilwa, muladi chila siku ya kumtagusa munhu yoyose, chila chimu fana Yesu viyaviya viyaviya viyaviya chili mwiisi ino.</t>
        </r>
      </text>
    </comment>
    <comment ref="E516" authorId="0">
      <text>
        <r>
          <rPr>
            <sz val="8"/>
            <color indexed="81"/>
            <rFont val="Tahoma"/>
            <family val="2"/>
          </rPr>
          <t>Mbali muulonda habule ludoko, mbali ludoko lukulu lumulava ludoko, kwaviya ludoko lukwiza na nhaguso. Munhu yoyose yonda wodumba halungigwe muulonda.</t>
        </r>
      </text>
    </comment>
    <comment ref="E517" authorId="0">
      <text>
        <r>
          <rPr>
            <sz val="8"/>
            <color indexed="81"/>
            <rFont val="Tahoma"/>
            <family val="2"/>
          </rPr>
          <t>Weye tumulonda kwaviya yeye kakala teng'hu.</t>
        </r>
      </text>
    </comment>
    <comment ref="E518" authorId="0">
      <text>
        <r>
          <rPr>
            <sz val="8"/>
            <color indexed="81"/>
            <rFont val="Tahoma"/>
            <family val="2"/>
          </rPr>
          <t>Iviya mwovimanya Muhe wa Mulungu. Chila munhu yoyose yonda yahulike kuwa Yesu Chilisito kafika muna ichimu cha munhu, ni ya Mulungu.</t>
        </r>
      </text>
    </comment>
    <comment ref="E519" authorId="0">
      <text>
        <r>
          <rPr>
            <sz val="8"/>
            <color indexed="81"/>
            <rFont val="Tahoma"/>
            <family val="2"/>
          </rPr>
          <t>Na munhu yoyose yonda yalonge, "Nokumpinga Mulungu," mbali komuliga ndugu yake, iyo munhu wa uvwizi. Kwaviya munhu yonda hayamulonde ndugu yake yoyamulole, kodaha kumulonda Mulungu yoyamulole bule?</t>
        </r>
      </text>
    </comment>
    <comment ref="E520" authorId="0">
      <text>
        <r>
          <rPr>
            <sz val="8"/>
            <color indexed="81"/>
            <rFont val="Tahoma"/>
            <family val="2"/>
          </rPr>
          <t>Yesu kawalongela lagilizo dino, "Munhu yoyose yomulonda Mulungu, kolondeka ndugu yake iviya."</t>
        </r>
      </text>
    </comment>
    <comment ref="E521" authorId="0">
      <text>
        <r>
          <rPr>
            <sz val="8"/>
            <color indexed="81"/>
            <rFont val="Tahoma"/>
            <family val="2"/>
          </rPr>
          <t>Mbali chila chinhu chochose chochimuhitila Yesu, hachilawa kwa Mulungu. Chimu icho ni chimu cha munhu ya lwanda Chilisito, chiya chihulika kuwa kokwiza, na sambi chila sambi chili mwiisi.</t>
        </r>
      </text>
    </comment>
    <comment ref="E522" authorId="0">
      <text>
        <r>
          <rPr>
            <sz val="8"/>
            <color indexed="81"/>
            <rFont val="Tahoma"/>
            <family val="2"/>
          </rPr>
          <t>Mwana wangu, mweye mwaakopoka kwa Mulungu, na mwadaha kuwataza wanhu waja, kwaviya yeye yeli mgati yenu ni mkulu kufosa iyo yeli mwiisi.</t>
        </r>
      </text>
    </comment>
    <comment ref="E523" authorId="0">
      <text>
        <r>
          <rPr>
            <sz val="8"/>
            <color indexed="81"/>
            <rFont val="Tahoma"/>
            <family val="2"/>
          </rPr>
          <t>Wanhu wawo ni wa isi, kwa ivo wolonga vinhu va isi, na wanhu wa isi wowahulika.</t>
        </r>
      </text>
    </comment>
    <comment ref="E524" authorId="0">
      <text>
        <r>
          <rPr>
            <sz val="8"/>
            <color indexed="81"/>
            <rFont val="Tahoma"/>
            <family val="2"/>
          </rPr>
          <t>Weye ni wa Mulungu, na munhu yoyose yommanya Mulungu yoyamuhulika, na munhu yoyose ha ya Mulungu siyo yoyamtegeleze bule. Vino niivo chimu chimu cha ukweli na muhe wa uvwizi.</t>
        </r>
      </text>
    </comment>
    <comment ref="E525" authorId="0">
      <text>
        <r>
          <rPr>
            <sz val="8"/>
            <color indexed="81"/>
            <rFont val="Tahoma"/>
            <family val="2"/>
          </rPr>
          <t>Ivo mbuli inogile, chila chimu cholonda chihite kwa Mulungu. Munhu yoyose yoyose yoyolonda ni mwana wa Mulungu, na yoyammanya Mulungu.</t>
        </r>
      </text>
    </comment>
    <comment ref="E526" authorId="0">
      <text>
        <r>
          <rPr>
            <sz val="8"/>
            <color indexed="81"/>
            <rFont val="Tahoma"/>
            <family val="2"/>
          </rPr>
          <t>Munhu yoyose yelibule ludabwa hachimanyile Mulungu, kwaviya Mulungu ni ludabwa.</t>
        </r>
      </text>
    </comment>
    <comment ref="E527" authorId="0">
      <text>
        <r>
          <rPr>
            <sz val="8"/>
            <color indexed="81"/>
            <rFont val="Tahoma"/>
            <family val="2"/>
          </rPr>
          <t>Mbali Mulungu kawalongela chimu chiya chiya chimulonda, kwaviya Mulungu kamtuma Mwana wake yaidumwe muhala mwiisi, muladi chiweng'he ugima kwa yeye.</t>
        </r>
      </text>
    </comment>
    <comment ref="E528" authorId="0">
      <text>
        <r>
          <rPr>
            <sz val="8"/>
            <color indexed="81"/>
            <rFont val="Tahoma"/>
            <family val="2"/>
          </rPr>
          <t>Munhu yoyose yonda yatogole kuwa Yesu ni Chilisito kalekigwa na Mulungu. Na munhu yoyose yomnogeza Tati yomnogeza mwana yoyolekigwe na iyo.</t>
        </r>
      </text>
    </comment>
    <comment ref="E529" authorId="0">
      <text>
        <r>
          <rPr>
            <sz val="8"/>
            <color indexed="81"/>
            <rFont val="Tahoma"/>
            <family val="2"/>
          </rPr>
          <t>Munhu yoyose yonda yamtogole Mwana wa Mulungu kana usindila uwo. Munhu yoyose yonda yaleme kumtogolela Mulungu yamtendile munhu wa uvwizi, kwaviya haitogole usindila wa Mulungu woyamwing'hile Mwana wake.</t>
        </r>
      </text>
    </comment>
    <comment ref="E530" authorId="0">
      <text>
        <r>
          <rPr>
            <sz val="8"/>
            <color indexed="81"/>
            <rFont val="Tahoma"/>
            <family val="2"/>
          </rPr>
          <t>Na luno ni usindila uno, kuwa Mulungu katulava ugima wa siku zose, na ugima uwo uli muna Mwana wake.</t>
        </r>
      </text>
    </comment>
    <comment ref="E531" authorId="0">
      <text>
        <r>
          <rPr>
            <sz val="8"/>
            <color indexed="81"/>
            <rFont val="Tahoma"/>
            <family val="2"/>
          </rPr>
          <t>Munhu yeli na Mwana wa Mulungu kana ugima uwo. Munhu yelibule Mwana wa Mulungu yelibule ugima uwo.</t>
        </r>
      </text>
    </comment>
    <comment ref="E532" authorId="0">
      <text>
        <r>
          <rPr>
            <sz val="8"/>
            <color indexed="81"/>
            <rFont val="Tahoma"/>
            <family val="2"/>
          </rPr>
          <t>Chino chiniwandikila mweye mwakulupalila zina da Mwana wa Mulungu, muladi muvimanye kuwa muna ugima wa siku zose.</t>
        </r>
      </text>
    </comment>
    <comment ref="E533" authorId="0">
      <text>
        <r>
          <rPr>
            <sz val="8"/>
            <color indexed="81"/>
            <rFont val="Tahoma"/>
            <family val="2"/>
          </rPr>
          <t>Na chino ni chinhu chochose chiya chiya chiya chiya chiya chiya chiya chimulonda Mulungu, chochose chiya chiya chiwalonda fana viya wolonda, Mulungu kohulika.</t>
        </r>
      </text>
    </comment>
    <comment ref="E534" authorId="0">
      <text>
        <r>
          <rPr>
            <sz val="8"/>
            <color indexed="81"/>
            <rFont val="Tahoma"/>
            <family val="2"/>
          </rPr>
          <t>Viyavimanyile kuwa Mulungu kohulika chila chinhu chila chiya chiulonda, chovimanya kuwa chila chinhu chila chiulonda kumwake, chiweng'he chila chinhu chila chiulondile.</t>
        </r>
      </text>
    </comment>
    <comment ref="E535" authorId="0">
      <text>
        <r>
          <rPr>
            <sz val="8"/>
            <color indexed="81"/>
            <rFont val="Tahoma"/>
            <family val="2"/>
          </rPr>
          <t>Munhu yoyose yonda yamwone ndugu yake yotenda uhasanyi honda itende uhasanyi hondaikoma munhu, kolondeka kamulamba Mulungu, na Mulungu kezamwing'ha ugima. Nowalongela waja wanhu wowatenda uhasanyi hauwatenda uhasanyi hauwatogole wanhu idanganike. Mbali kuna uhasanyi wowatenda uhasanyi unikoma munhu, siwalongela uchilongele icho.</t>
        </r>
      </text>
    </comment>
    <comment ref="E536" authorId="0">
      <text>
        <r>
          <rPr>
            <sz val="8"/>
            <color indexed="81"/>
            <rFont val="Tahoma"/>
            <family val="2"/>
          </rPr>
          <t>Na chila chinhu chochose chochimtenda yehile ni uhasanyi, mbali kuna uhasanyi uhasanyi unadanganika bule.</t>
        </r>
      </text>
    </comment>
    <comment ref="E537" authorId="0">
      <text>
        <r>
          <rPr>
            <sz val="8"/>
            <color indexed="81"/>
            <rFont val="Tahoma"/>
            <family val="2"/>
          </rPr>
          <t>Wamanya kuwa munhu yoyose yalekigwe na Mulungu hadaha kutenda uhasanyi, mbali munhu yalekigwe na Mulungu komkaliza, na munhu yoyakalile yehile hadaha kumtendela vihile.</t>
        </r>
      </text>
    </comment>
    <comment ref="E538" authorId="0">
      <text>
        <r>
          <rPr>
            <sz val="8"/>
            <color indexed="81"/>
            <rFont val="Tahoma"/>
            <family val="2"/>
          </rPr>
          <t>Tugamanya kuwa ni wana wa Mulungu, na kuwa isi yose igumigwa muna udahi wa ija yehile.</t>
        </r>
      </text>
    </comment>
    <comment ref="E539" authorId="0">
      <text>
        <r>
          <rPr>
            <sz val="8"/>
            <color indexed="81"/>
            <rFont val="Tahoma"/>
            <family val="2"/>
          </rPr>
          <t>Viyaviya chivimanyile kuwa wana wa Mulungu chiwapetela, kwaviya umulonda Mulungu na kumtegeleza malagilizo yake.</t>
        </r>
      </text>
    </comment>
    <comment ref="E540" authorId="0">
      <text>
        <r>
          <rPr>
            <sz val="8"/>
            <color indexed="81"/>
            <rFont val="Tahoma"/>
            <family val="2"/>
          </rPr>
          <t>Na chovimanya kuwa Mwana wa Mulungu keza, na katutenda chilaguso cha kummanya Yelile na kummanya Yelile. Na cheye chawamanya Yelile na Yesu Chilisito, Mwana wake. Yeye ni Mulungu wa kweli na ugima wa siku zose.</t>
        </r>
      </text>
    </comment>
    <comment ref="E541" authorId="0">
      <text>
        <r>
          <rPr>
            <sz val="8"/>
            <color indexed="81"/>
            <rFont val="Tahoma"/>
            <family val="2"/>
          </rPr>
          <t>Mwanangu, mwiiteiganje na vinhu vose va uhasanyi.</t>
        </r>
      </text>
    </comment>
    <comment ref="E542" authorId="0">
      <text>
        <r>
          <rPr>
            <sz val="8"/>
            <color indexed="81"/>
            <rFont val="Tahoma"/>
            <family val="2"/>
          </rPr>
          <t>Iviya kumulonda Mulungu, ni kugendelela malagilizo yake. Na yawo siyo midala ng'hani.</t>
        </r>
      </text>
    </comment>
    <comment ref="E543" authorId="0">
      <text>
        <r>
          <rPr>
            <sz val="8"/>
            <color indexed="81"/>
            <rFont val="Tahoma"/>
            <family val="2"/>
          </rPr>
          <t>Kwaviya chila munhu yalekigwe na Mulungu kodaha kuusinda isi. Na uhuwilo wetu ni udahi unogile isi, nawo ni uhuwilo wetu.</t>
        </r>
      </text>
    </comment>
    <comment ref="E544" authorId="0">
      <text>
        <r>
          <rPr>
            <sz val="8"/>
            <color indexed="81"/>
            <rFont val="Tahoma"/>
            <family val="2"/>
          </rPr>
          <t>Na yelihi yoyakombola isi yose? Iyo iyo yaidumwe yoyohuwila kuwa Yesu ni Mwana wa Mulungu.</t>
        </r>
      </text>
    </comment>
    <comment ref="E545" authorId="0">
      <text>
        <r>
          <rPr>
            <sz val="8"/>
            <color indexed="81"/>
            <rFont val="Tahoma"/>
            <family val="2"/>
          </rPr>
          <t>Ivo iyo iyo yoyafikile kwa mazi na damu, Yesu Chilisito. Keza kwa mazi muhala, ila kwa mazi na damu. Na Muhe iyo yoyakong'ondela, kwaviya Muhe iyo ni ukweli.</t>
        </r>
      </text>
    </comment>
    <comment ref="E546" authorId="0">
      <text>
        <r>
          <rPr>
            <sz val="8"/>
            <color indexed="81"/>
            <rFont val="Tahoma"/>
            <family val="2"/>
          </rPr>
          <t>Kwaviya wanhu watatu wolawa usindila kuulanga, Tata, na Mbuli, na Muhe Yelile. Wose wawo ni imwe.</t>
        </r>
      </text>
    </comment>
    <comment ref="E547" authorId="0">
      <text>
        <r>
          <rPr>
            <sz val="8"/>
            <color indexed="81"/>
            <rFont val="Tahoma"/>
            <family val="2"/>
          </rPr>
          <t>Na kaidi wanahina watatu woulonga mwii iisi, Muhe, na mazi na damu. Wose wawo wowatogola chimu imwe.</t>
        </r>
      </text>
    </comment>
    <comment ref="E548" authorId="0">
      <text>
        <r>
          <rPr>
            <sz val="8"/>
            <color indexed="81"/>
            <rFont val="Tahoma"/>
            <family val="2"/>
          </rPr>
          <t>Na habali kolonga usindila wa wanhu, usindila wa Mulungu ni mkulu ng'hani, kwaviya Mulungu navo ni usindila wa kumwing'ha Mwana wake.</t>
        </r>
      </text>
    </comment>
    <comment ref="E549" authorId="0">
      <text>
        <r>
          <rPr>
            <sz val="8"/>
            <color indexed="81"/>
            <rFont val="Tahoma"/>
            <family val="2"/>
          </rPr>
          <t>Petili, msang'hani wa Yesu Chilisito. Niye nokulongela waja Mulungu woyawasagule, mweye mukalile fana wageni mwiisi yose, mwii isi ya Ponto, na Galilaya, na Kapadukayo, na asiya, na Besaniya.</t>
        </r>
      </text>
    </comment>
    <comment ref="E550" authorId="0">
      <text>
        <r>
          <rPr>
            <sz val="8"/>
            <color indexed="81"/>
            <rFont val="Tahoma"/>
            <family val="2"/>
          </rPr>
          <t>Na mbuli ya kutapulwa kwako, walotezi wa Mulungu wowalongele mbuli za uhasanyi zilawilila mweye. Wakala wozauza choni</t>
        </r>
      </text>
    </comment>
    <comment ref="E551" authorId="0">
      <text>
        <r>
          <rPr>
            <sz val="8"/>
            <color indexed="81"/>
            <rFont val="Tahoma"/>
            <family val="2"/>
          </rPr>
          <t>Wakala wolonda chimu na chimu chochose Muhe wa Chilisito yoyakalile mgati yawo, kawalongela mbuli za magayo ya Chilisito na utunhizo wizating'hana baho.</t>
        </r>
      </text>
    </comment>
    <comment ref="E552" authorId="0">
      <text>
        <r>
          <rPr>
            <sz val="8"/>
            <color indexed="81"/>
            <rFont val="Tahoma"/>
            <family val="2"/>
          </rPr>
          <t>Wanhu wawo wavimanya kuwa hawakalile wowatumishila wawo, ila wawatumishila mweye. Wakala wowalongela mbuli izo wawalongela waja wowapetele Mbuli Inogile waja wowalongele Mbuli Inogile kwa Muhe Yelile yoyatumigwa kulawa kuulanga. Hata wasenga wa kuulanga wolonda kuzimanya mbuli izo.</t>
        </r>
      </text>
    </comment>
    <comment ref="E553" authorId="0">
      <text>
        <r>
          <rPr>
            <sz val="8"/>
            <color indexed="81"/>
            <rFont val="Tahoma"/>
            <family val="2"/>
          </rPr>
          <t>Ivo mnisegeze ng'hani mbuli yenu kwa kutenda yanogile, na muwe na uhuwilo mkulu muna ichimu cha uhasanyi chila chonda mwing'higwe siku Yesu Chilisito kezakwiza.</t>
        </r>
      </text>
    </comment>
    <comment ref="E554" authorId="0">
      <text>
        <r>
          <rPr>
            <sz val="8"/>
            <color indexed="81"/>
            <rFont val="Tahoma"/>
            <family val="2"/>
          </rPr>
          <t>Iviya fana wana womuhulika, sekemsondelele kulonda viulonda venu vihile hamunavimanya bule.</t>
        </r>
      </text>
    </comment>
    <comment ref="E555" authorId="0">
      <text>
        <r>
          <rPr>
            <sz val="8"/>
            <color indexed="81"/>
            <rFont val="Tahoma"/>
            <family val="2"/>
          </rPr>
          <t>Mbali fana Mulungu yoyawaonile ni Yelile, mweye iviya mweye mukale Yelile muna uhasanyi wenu wose.</t>
        </r>
      </text>
    </comment>
    <comment ref="E556" authorId="0">
      <text>
        <r>
          <rPr>
            <sz val="8"/>
            <color indexed="81"/>
            <rFont val="Tahoma"/>
            <family val="2"/>
          </rPr>
          <t>Kwaviya yandikigwa, "Mweye mwizakuwa wanhu wa Ukonjelo, kwaviya niye ni wa Ukonjelo."</t>
        </r>
      </text>
    </comment>
    <comment ref="E557" authorId="0">
      <text>
        <r>
          <rPr>
            <sz val="8"/>
            <color indexed="81"/>
            <rFont val="Tahoma"/>
            <family val="2"/>
          </rPr>
          <t>Kwaviya mweye vondamulamba Tata, yoyose yomutagusa kwa maengo yake hasigale kulola ukulu wa munhu, mweye mwiiogope Mulungu. Munaisondelele muna ugeni wenu mwiisi ino fana wageni.</t>
        </r>
      </text>
    </comment>
    <comment ref="E558" authorId="0">
      <text>
        <r>
          <rPr>
            <sz val="8"/>
            <color indexed="81"/>
            <rFont val="Tahoma"/>
            <family val="2"/>
          </rPr>
          <t>Kwaviya mvimanya kuwa hamunigombolwe kwa viyaviya vimuwile na wasaho zenu, wala si kwa vinhu vibola fana hela na hela,</t>
        </r>
      </text>
    </comment>
    <comment ref="E559" authorId="0">
      <text>
        <r>
          <rPr>
            <sz val="8"/>
            <color indexed="81"/>
            <rFont val="Tahoma"/>
            <family val="2"/>
          </rPr>
          <t>Mbali kwa damu ya bei ng'hani ya Chilisito, mwana ng'hondolo wa ng'hondolo yelibule ulukuli wala ulukuli.</t>
        </r>
      </text>
    </comment>
    <comment ref="E560" authorId="0">
      <text>
        <r>
          <rPr>
            <sz val="8"/>
            <color indexed="81"/>
            <rFont val="Tahoma"/>
            <family val="2"/>
          </rPr>
          <t>Na mweye mwaagwilwenje kusongela mwanduso na Mulungu Tati fana Mulungu vayawalongele. Mwaatagusigwa kwa uhasanyi wa Muhe Yelile, muladi mumtegeleze Yesu Chilisito na kumdalisa damu yake. Ufalume wa Mulungu na ulele wizakuwa na mweye ng'hani.</t>
        </r>
      </text>
    </comment>
    <comment ref="E561" authorId="0">
      <text>
        <r>
          <rPr>
            <sz val="8"/>
            <color indexed="81"/>
            <rFont val="Tahoma"/>
            <family val="2"/>
          </rPr>
          <t>Yesu kakala yagumigwa kuulongozi wa uhasanyi wa isi yose, mbali kawoneka kwa ichimu chenu mweye muna zisiku zino za kuuhelelo.</t>
        </r>
      </text>
    </comment>
    <comment ref="E562" authorId="0">
      <text>
        <r>
          <rPr>
            <sz val="8"/>
            <color indexed="81"/>
            <rFont val="Tahoma"/>
            <family val="2"/>
          </rPr>
          <t>Viyaviya kwa yeye mwamuhuwila Mulungu, yoyamwizile Yesu kulawa kuiifa na kumwing'ha utunhizo, muladi uhuwilo wenu na chigulo chenu chiwe kwa Mulungu.</t>
        </r>
      </text>
    </comment>
    <comment ref="E563" authorId="0">
      <text>
        <r>
          <rPr>
            <sz val="8"/>
            <color indexed="81"/>
            <rFont val="Tahoma"/>
            <family val="2"/>
          </rPr>
          <t>Ivo vimtogolele mweye kwa kuhulika ukweli na kufika vondamufike kupinga ndugu kweli, muladi mulonde ndugu yenu kwa ugulumba, muladi muipinganje kwa moyo wose.</t>
        </r>
      </text>
    </comment>
    <comment ref="E564" authorId="0">
      <text>
        <r>
          <rPr>
            <sz val="8"/>
            <color indexed="81"/>
            <rFont val="Tahoma"/>
            <family val="2"/>
          </rPr>
          <t>Kwaviya mwabelekigwa kaidi, si kwa mbeyu yoyofa bule, ila kwa mbeyu ya siku zose, kwa mbuli ya Mulungu yeli na ugima siku zose.</t>
        </r>
      </text>
    </comment>
    <comment ref="E565" authorId="0">
      <text>
        <r>
          <rPr>
            <sz val="8"/>
            <color indexed="81"/>
            <rFont val="Tahoma"/>
            <family val="2"/>
          </rPr>
          <t>Kwaviya, "Wanhu wose walinga mayani, na utunhizo wawo ulinga malubha ya ziza. Maamba yonda yajumuka, malubha yake yoigwa,</t>
        </r>
      </text>
    </comment>
    <comment ref="E566" authorId="0">
      <text>
        <r>
          <rPr>
            <sz val="8"/>
            <color indexed="81"/>
            <rFont val="Tahoma"/>
            <family val="2"/>
          </rPr>
          <t>Mbali mbuli ya Mndewa izahona siku zose." Na mbuli iyo ni mbuli ihandigwe kumwenu.</t>
        </r>
      </text>
    </comment>
    <comment ref="E567" authorId="0">
      <text>
        <r>
          <rPr>
            <sz val="8"/>
            <color indexed="81"/>
            <rFont val="Tahoma"/>
            <family val="2"/>
          </rPr>
          <t>Mbaya Mulungu, Tati ya Mndewa wetu Yesu Chilisito! Kwa ubazi wake mkulu, kawalongela uhasanyi wake, kawalongela kaidi kuwa na uhuwilo wa siku zose, kwaviya Yesu Chilisito kazilibuka kulawa kuiifa.</t>
        </r>
      </text>
    </comment>
    <comment ref="E568" authorId="0">
      <text>
        <r>
          <rPr>
            <sz val="8"/>
            <color indexed="81"/>
            <rFont val="Tahoma"/>
            <family val="2"/>
          </rPr>
          <t>muladi tupate uhasanyi unogawa, hauwile, hauwile na hauwile. Uhasanyi wenu usaguligwe kuulanga kumwenu.</t>
        </r>
      </text>
    </comment>
    <comment ref="E569" authorId="0">
      <text>
        <r>
          <rPr>
            <sz val="8"/>
            <color indexed="81"/>
            <rFont val="Tahoma"/>
            <family val="2"/>
          </rPr>
          <t>Na mweye mwisogoligwa kwa udahi wa Mulungu kwa ichimu cha uhuwilo, mbaka mwizakomboligwe kulopoligwa kulondeka kuwoneka muna zisiku za kuuhelelo.</t>
        </r>
      </text>
    </comment>
    <comment ref="E570" authorId="0">
      <text>
        <r>
          <rPr>
            <sz val="8"/>
            <color indexed="81"/>
            <rFont val="Tahoma"/>
            <family val="2"/>
          </rPr>
          <t>Ivo mwonogola ng'hani, ingawa sambi hamwande mbaka chidogo kwa viyaviya mwoigola kwa viyaviya vingi.</t>
        </r>
      </text>
    </comment>
    <comment ref="E571" authorId="0">
      <text>
        <r>
          <rPr>
            <sz val="8"/>
            <color indexed="81"/>
            <rFont val="Tahoma"/>
            <family val="2"/>
          </rPr>
          <t>Iviya nkupinga uhuwilo wenu, unogile ng'hani kufosa nzabibu za hela, mbali unagezigwa kwa moto, muladi uhuwilo wenu uwoneka fana wa kweli. Iviya uhuwilo wenu uwoneka kwa chinyala na utunhizo na utunhizo siku Yesu Chilisito viyafosa.</t>
        </r>
      </text>
    </comment>
    <comment ref="E572" authorId="0">
      <text>
        <r>
          <rPr>
            <sz val="8"/>
            <color indexed="81"/>
            <rFont val="Tahoma"/>
            <family val="2"/>
          </rPr>
          <t>Viyaviya hamuwonile, mwolonda. Nkali hamwonile sambi, mohuwila na goya ng'hani, muna ugoni mkulu ng'hani.</t>
        </r>
      </text>
    </comment>
    <comment ref="E573" authorId="0">
      <text>
        <r>
          <rPr>
            <sz val="8"/>
            <color indexed="81"/>
            <rFont val="Tahoma"/>
            <family val="2"/>
          </rPr>
          <t>Kwa ichimu mwohapata uhasanyi wa mizoyo yenu, uhelelo wa uhuwilo wenu.</t>
        </r>
      </text>
    </comment>
    <comment ref="E574" authorId="0">
      <text>
        <r>
          <rPr>
            <sz val="8"/>
            <color indexed="81"/>
            <rFont val="Tahoma"/>
            <family val="2"/>
          </rPr>
          <t>Ivo mweye uvwizi wose na uvwizi wose na uziya na ugoni na migongo na maligo na maligo yose.</t>
        </r>
      </text>
    </comment>
    <comment ref="E575" authorId="0">
      <text>
        <r>
          <rPr>
            <sz val="8"/>
            <color indexed="81"/>
            <rFont val="Tahoma"/>
            <family val="2"/>
          </rPr>
          <t>Muna ichimu hamukalile wanhu, mbali sambi mweye mwaviya wanhu wa Mulungu. Muna ichimu hamunawonela ubazi, mbali sambi sambi mwawonela ubazi.</t>
        </r>
      </text>
    </comment>
    <comment ref="E576" authorId="0">
      <text>
        <r>
          <rPr>
            <sz val="8"/>
            <color indexed="81"/>
            <rFont val="Tahoma"/>
            <family val="2"/>
          </rPr>
          <t>Mbali mwing'hanile, nowalongela fana wageni na wageni mwiisi ino, muilekelele nkupinga kwa uhasanyi wa lukuli, unilwana na muhe wako.</t>
        </r>
      </text>
    </comment>
    <comment ref="E577" authorId="0">
      <text>
        <r>
          <rPr>
            <sz val="8"/>
            <color indexed="81"/>
            <rFont val="Tahoma"/>
            <family val="2"/>
          </rPr>
          <t>Hanhu hohose haja mweye muwalongele wanhu wa ziisi zimwenga, muladi, viwawalongela kuwa mweye mwaatenda vihile, wavimanye kutenda yenu ya mmbone, na wamtunhiza Mulungu siku ija ya kwiza kwake.</t>
        </r>
      </text>
    </comment>
    <comment ref="E578" authorId="0">
      <text>
        <r>
          <rPr>
            <sz val="8"/>
            <color indexed="81"/>
            <rFont val="Tahoma"/>
            <family val="2"/>
          </rPr>
          <t>Kwa ichimu cha Mndewa, muwategeleze wose wowategelezigwa na wanhu. Muwategeleze mfalume kwaviya yeye ni mkulu wa udahi,</t>
        </r>
      </text>
    </comment>
    <comment ref="E579" authorId="0">
      <text>
        <r>
          <rPr>
            <sz val="8"/>
            <color indexed="81"/>
            <rFont val="Tahoma"/>
            <family val="2"/>
          </rPr>
          <t>Na wala kwa wasenga wake wa bululu. Kwaviya mfalume kakala kawatuma wawo wawapetele nhali wanhu wowatenda uhasanyi na kuwapetela nhunya wanhu wowatenda yanogile.</t>
        </r>
      </text>
    </comment>
    <comment ref="E580" authorId="0">
      <text>
        <r>
          <rPr>
            <sz val="8"/>
            <color indexed="81"/>
            <rFont val="Tahoma"/>
            <family val="2"/>
          </rPr>
          <t>Kwaviya ivo Mulungu vinogile, kwa kutenda yanogile, muvimanye mbuli za ubanzi wa wanhu welibule mbuli.</t>
        </r>
      </text>
    </comment>
    <comment ref="E581" authorId="0">
      <text>
        <r>
          <rPr>
            <sz val="8"/>
            <color indexed="81"/>
            <rFont val="Tahoma"/>
            <family val="2"/>
          </rPr>
          <t>Vonda mweye mukale fana wanhu weli na uhasanyi, mbali sekemusole uhasanyi wenu kuwa vihile kutenda vihile. Mbali mukale fana watumishi wa Mulungu.</t>
        </r>
      </text>
    </comment>
    <comment ref="E582" authorId="0">
      <text>
        <r>
          <rPr>
            <sz val="8"/>
            <color indexed="81"/>
            <rFont val="Tahoma"/>
            <family val="2"/>
          </rPr>
          <t>Wanhu wose muwaganye chimu chinogile. Mwilonde ndugu za uhuwilo, mwiiogopanje Mulungu, na mwing'heni mfalume.</t>
        </r>
      </text>
    </comment>
    <comment ref="E583" authorId="0">
      <text>
        <r>
          <rPr>
            <sz val="8"/>
            <color indexed="81"/>
            <rFont val="Tahoma"/>
            <family val="2"/>
          </rPr>
          <t>Wanhu mweye watumishi, muwategeleze wanhu wose wowamtegeleze, na si waja watumishi woyenogile na wohulike muhala muhala, ila hata waja weli na uhasanyi.</t>
        </r>
      </text>
    </comment>
    <comment ref="E584" authorId="0">
      <text>
        <r>
          <rPr>
            <sz val="8"/>
            <color indexed="81"/>
            <rFont val="Tahoma"/>
            <family val="2"/>
          </rPr>
          <t>Kwaviya ni chinhu cha mmbone, munhu yaikakatimila viyaviya yonda yagazigwe kwa viyaviya komsondelela Mulungu.</t>
        </r>
      </text>
    </comment>
    <comment ref="E585" authorId="0">
      <text>
        <r>
          <rPr>
            <sz val="8"/>
            <color indexed="81"/>
            <rFont val="Tahoma"/>
            <family val="2"/>
          </rPr>
          <t>Ivo fana wana wadoododo weli wokong'ondelwa, muwalongele chinyamkela cha Muhe cha Mulungu chochili hachilisigwe na chinhu imwenga, muladi kwa ivo mukale mbaka muzakomboligwe.</t>
        </r>
      </text>
    </comment>
    <comment ref="E586" authorId="0">
      <text>
        <r>
          <rPr>
            <sz val="8"/>
            <color indexed="81"/>
            <rFont val="Tahoma"/>
            <family val="2"/>
          </rPr>
          <t>Vino munhu kobweda choni chochose chochimtendile munhu yahasanye na kusola viya katenda uhasanyi? Mbali fana mweye vimuyagazigwa kwaviya motenda yanogile, iyo ni chinhu cha mmbone kwa Mulungu.</t>
        </r>
      </text>
    </comment>
    <comment ref="E587" authorId="0">
      <text>
        <r>
          <rPr>
            <sz val="8"/>
            <color indexed="81"/>
            <rFont val="Tahoma"/>
            <family val="2"/>
          </rPr>
          <t>Na mweye mwashemigwa kwa ivo, kwaviya Chilisito nayo yagazigwe kwa ichimu chenu, kawalagiliza chilaguso muladi mweye muyisondelele.</t>
        </r>
      </text>
    </comment>
    <comment ref="E588" authorId="0">
      <text>
        <r>
          <rPr>
            <sz val="8"/>
            <color indexed="81"/>
            <rFont val="Tahoma"/>
            <family val="2"/>
          </rPr>
          <t>"Hachitenda uhasanyi, na habule uhasanyi wowoneka muumulomo wake."</t>
        </r>
      </text>
    </comment>
    <comment ref="E589" authorId="0">
      <text>
        <r>
          <rPr>
            <sz val="8"/>
            <color indexed="81"/>
            <rFont val="Tahoma"/>
            <family val="2"/>
          </rPr>
          <t>Viyaviywe, hadahile kubheleketa mbuli, viyaviywe, hadahile kuwatusa, ila kakala komuhitila ija yomutagusa wanhu kwa uhasanyi.</t>
        </r>
      </text>
    </comment>
    <comment ref="E590" authorId="0">
      <text>
        <r>
          <rPr>
            <sz val="8"/>
            <color indexed="81"/>
            <rFont val="Tahoma"/>
            <family val="2"/>
          </rPr>
          <t>Kwaviya yeye kayasola uhasanyi wetu muilu wake mu msalaba, muladi, cheye chizadanganika kwa uhasanyi wetu na cheye chizakuwa wanhu wanogile. Kwa mibala yake mweye mwotaligwa.</t>
        </r>
      </text>
    </comment>
    <comment ref="E591" authorId="0">
      <text>
        <r>
          <rPr>
            <sz val="8"/>
            <color indexed="81"/>
            <rFont val="Tahoma"/>
            <family val="2"/>
          </rPr>
          <t>Kwaviya mukala fana ng'hondolo woobhile, mbali sambi sambi mubhabhujilengene na Mkalizi na Mkalizi wa mizoyo yenu.</t>
        </r>
      </text>
    </comment>
    <comment ref="E592" authorId="0">
      <text>
        <r>
          <rPr>
            <sz val="8"/>
            <color indexed="81"/>
            <rFont val="Tahoma"/>
            <family val="2"/>
          </rPr>
          <t>Mumuwonela kuwa Mndewa ni mmbone.</t>
        </r>
      </text>
    </comment>
    <comment ref="E593" authorId="0">
      <text>
        <r>
          <rPr>
            <sz val="8"/>
            <color indexed="81"/>
            <rFont val="Tahoma"/>
            <family val="2"/>
          </rPr>
          <t>Vi mumwitile Yesu, yeye ni dibwe da ugima, dibwe dilemile wanhu, mbali Mulungu kawona dibwe diya na da bei ng'hani kumwake.</t>
        </r>
      </text>
    </comment>
    <comment ref="E594" authorId="0">
      <text>
        <r>
          <rPr>
            <sz val="8"/>
            <color indexed="81"/>
            <rFont val="Tahoma"/>
            <family val="2"/>
          </rPr>
          <t>na mweye iviya fana mabwe yoto, mwokwigwa kuwa kaye ya kuhulika ya Muhe, muladi mweye mukale nhambiko ya Ukonjelo, mkapeleka nhambiko ya Muhe ya Mulungu, inogile kwa Mulungu kwa nzila ya Yesu Chilisito.</t>
        </r>
      </text>
    </comment>
    <comment ref="E595" authorId="0">
      <text>
        <r>
          <rPr>
            <sz val="8"/>
            <color indexed="81"/>
            <rFont val="Tahoma"/>
            <family val="2"/>
          </rPr>
          <t>Fana Maandiko Yelile viyolonga, "Mnhegeleze, noweka dibwe dinogile kufosa mabwe yose ya mabwe yose ya kuzengela mwii Zioni. Munhu yoyose yonda yoyohuwila yeye hazahinduka chinyala!"</t>
        </r>
      </text>
    </comment>
    <comment ref="E596" authorId="0">
      <text>
        <r>
          <rPr>
            <sz val="8"/>
            <color indexed="81"/>
            <rFont val="Tahoma"/>
            <family val="2"/>
          </rPr>
          <t>Wamwenga mweye mohuwila, dibwe dino ni da bei ng'hani. Mbali kwa waja welibule uhuwilo, "Dibwe dowalemile wazenzi kuzengela, diwa dibwe dinogile kufosa mabwe yose ya kuzengela."</t>
        </r>
      </text>
    </comment>
    <comment ref="E597" authorId="0">
      <text>
        <r>
          <rPr>
            <sz val="8"/>
            <color indexed="81"/>
            <rFont val="Tahoma"/>
            <family val="2"/>
          </rPr>
          <t>Na kawalongela kaidi, "Dibwe da kuibwanha na dibwe da kuwagwisa wanhu." Watumbukila kwaviya hawamtegeleze mbuli fana vayalongigwe kusongela mwanduso.</t>
        </r>
      </text>
    </comment>
    <comment ref="E598" authorId="0">
      <text>
        <r>
          <rPr>
            <sz val="8"/>
            <color indexed="81"/>
            <rFont val="Tahoma"/>
            <family val="2"/>
          </rPr>
          <t>Mbali mweye mweye ni wanhu wasaguligwe, walava nhambiko wa ufalume, walava wanhu wa Ukonjelo, na mweye mwing'higwa na Mulungu kuwapetela wanhu uhasanyi wake, Mulungu yoyawapetele kulawa chiunishilo muladi mwize muna ulung'husesa wake wazanogile.</t>
        </r>
      </text>
    </comment>
    <comment ref="E599" authorId="0">
      <text>
        <r>
          <rPr>
            <sz val="8"/>
            <color indexed="81"/>
            <rFont val="Tahoma"/>
            <family val="2"/>
          </rPr>
          <t>Viyaviya mweye waja muke, muwalongele waja wawo viya wanhu welibule uhuwilo wa mbuli, muladi wawapetele kwa mizoyo ya wagane wawo bila mbuli,</t>
        </r>
      </text>
    </comment>
    <comment ref="E600" authorId="0">
      <text>
        <r>
          <rPr>
            <sz val="8"/>
            <color indexed="81"/>
            <rFont val="Tahoma"/>
            <family val="2"/>
          </rPr>
          <t>Kwaviya, "Munhu yoyose yolonda ugima wa siku zose na kuwona siku ziza, yavimbe lulimi lwake sekewalongele vihile na milomo yake sekeyalonge uvwizi.</t>
        </r>
      </text>
    </comment>
    <comment ref="E601" authorId="0">
      <text>
        <r>
          <rPr>
            <sz val="8"/>
            <color indexed="81"/>
            <rFont val="Tahoma"/>
            <family val="2"/>
          </rPr>
          <t>Munhu iyo yaleke vihile vihile, yatende yanogile. Eloleze ulele, uulondelele ng'hani.</t>
        </r>
      </text>
    </comment>
    <comment ref="E602" authorId="0">
      <text>
        <r>
          <rPr>
            <sz val="8"/>
            <color indexed="81"/>
            <rFont val="Tahoma"/>
            <family val="2"/>
          </rPr>
          <t>Kwaviya meso ya Mndewa wowona wanhu wanogile, na magutwi yake yohulika mapetelo yawo. Mbali Mndewa kawagomesa wanhu wotenda vihile."</t>
        </r>
      </text>
    </comment>
    <comment ref="E603" authorId="0">
      <text>
        <r>
          <rPr>
            <sz val="8"/>
            <color indexed="81"/>
            <rFont val="Tahoma"/>
            <family val="2"/>
          </rPr>
          <t>Lelo yelihi yonda yachimuwonele vihile mwiiviya kutenda yanogile?</t>
        </r>
      </text>
    </comment>
    <comment ref="E604" authorId="0">
      <text>
        <r>
          <rPr>
            <sz val="8"/>
            <color indexed="81"/>
            <rFont val="Tahoma"/>
            <family val="2"/>
          </rPr>
          <t>Mbali hata ihalondeka mwagazigwe kwa ichimu cha kutenda yanogile. Sekemudumbe viwogopanje wala sekemudumbe.</t>
        </r>
      </text>
    </comment>
    <comment ref="E605" authorId="0">
      <text>
        <r>
          <rPr>
            <sz val="8"/>
            <color indexed="81"/>
            <rFont val="Tahoma"/>
            <family val="2"/>
          </rPr>
          <t>Mbali mvimanye Chilisito kuwa Mndewa muna mizoyo yenu. Siku zose muwe hamwe na munhu yoyose yonda yawalongele mbuli za uhuwilo uli muna mweye, muladi mtende ivo kwa uhuwilo na kwa honda.</t>
        </r>
      </text>
    </comment>
    <comment ref="E606" authorId="0">
      <text>
        <r>
          <rPr>
            <sz val="8"/>
            <color indexed="81"/>
            <rFont val="Tahoma"/>
            <family val="2"/>
          </rPr>
          <t>Iviya mkalize magesa yenu yaweogile, muladi wanhu wowalonga vihile kumwenu nng'hani muna Chilisito, watogole chinyala kwa chinyala chawo.</t>
        </r>
      </text>
    </comment>
    <comment ref="E607" authorId="0">
      <text>
        <r>
          <rPr>
            <sz val="8"/>
            <color indexed="81"/>
            <rFont val="Tahoma"/>
            <family val="2"/>
          </rPr>
          <t>Kwaviya ni muhavu kuwona usungu kwaviya wotenda yanogile, fana Mulungu viyolonda, kufosa kuwona usungu kwaviya wotenda vihile.</t>
        </r>
      </text>
    </comment>
    <comment ref="E608" authorId="0">
      <text>
        <r>
          <rPr>
            <sz val="8"/>
            <color indexed="81"/>
            <rFont val="Tahoma"/>
            <family val="2"/>
          </rPr>
          <t>Kwaviya Chilisito kagazigwa divai yaidumwe kwa ichimu cha uhasanyi, yeye, munhu yanogile, kwa ichimu cha wanhu welibule uhasanyi, muladi yamgalile kwa Mulungu. lukuli lwake kaluwagwa, mbali muumoyo wake kazilibuka.</t>
        </r>
      </text>
    </comment>
    <comment ref="E609" authorId="0">
      <text>
        <r>
          <rPr>
            <sz val="8"/>
            <color indexed="81"/>
            <rFont val="Tahoma"/>
            <family val="2"/>
          </rPr>
          <t>Hamwande viyamalile ya Yesu, kahita kuwapetela wanhu Mbuli Inogile wakalile mwiichifungo.</t>
        </r>
      </text>
    </comment>
    <comment ref="E610" authorId="0">
      <text>
        <r>
          <rPr>
            <sz val="8"/>
            <color indexed="81"/>
            <rFont val="Tahoma"/>
            <family val="2"/>
          </rPr>
          <t>Kwaviya muonile Ukonjelo na Ukonjelo wa Mulungu muna ugima wenu.</t>
        </r>
      </text>
    </comment>
    <comment ref="E611" authorId="0">
      <text>
        <r>
          <rPr>
            <sz val="8"/>
            <color indexed="81"/>
            <rFont val="Tahoma"/>
            <family val="2"/>
          </rPr>
          <t>Waja mizoyo yang'hali haimtegeleze Mulungu. Mulungu viyakalile kogozela chimu cha siku za Noa, Mulungu viyakalile kogozela kwiza. Wanhu wawo wakala wadodo, wanhu nane wakala waja wakala wokomboligwa muna dilulu.</t>
        </r>
      </text>
    </comment>
    <comment ref="E612" authorId="0">
      <text>
        <r>
          <rPr>
            <sz val="8"/>
            <color indexed="81"/>
            <rFont val="Tahoma"/>
            <family val="2"/>
          </rPr>
          <t>Ivo chilaguso cha mazi yayo ni ubhatisho unakuhonya mweye iviya sambi. Umatisho si kwa kuusoya uhasanyi wa lukuli, ila kwa Mndewa kumwing'ha Mulungu uhasanyi gwangali na uhasanyi, kwa nzila ya kuzilibuka kwa Yesu Chilisito.</t>
        </r>
      </text>
    </comment>
    <comment ref="E613" authorId="0">
      <text>
        <r>
          <rPr>
            <sz val="8"/>
            <color indexed="81"/>
            <rFont val="Tahoma"/>
            <family val="2"/>
          </rPr>
          <t>Kwaviya kahita kuulanga, kakala ubanzi wa kulume wa Mulungu, na wasenga wa kuulanga, na ukulungwa na udahi na udahi wose viwandikwe hasi yake.</t>
        </r>
      </text>
    </comment>
    <comment ref="E614" authorId="0">
      <text>
        <r>
          <rPr>
            <sz val="8"/>
            <color indexed="81"/>
            <rFont val="Tahoma"/>
            <family val="2"/>
          </rPr>
          <t>Viyaviya venu sekeviye va kunze, fana kuvwala umbo ya umbo na kuyawala viwalo va goya ya hela na viwalo.</t>
        </r>
      </text>
    </comment>
    <comment ref="E615" authorId="0">
      <text>
        <r>
          <rPr>
            <sz val="8"/>
            <color indexed="81"/>
            <rFont val="Tahoma"/>
            <family val="2"/>
          </rPr>
          <t>Ikabhe chiwalo chenu chifike muumoyo wenu, muumoyo ukalile wa muumoyo wa ulele na ulele. Mbuli iyo ni ya bei ng'hani kwa Mulungu.</t>
        </r>
      </text>
    </comment>
    <comment ref="E616" authorId="0">
      <text>
        <r>
          <rPr>
            <sz val="8"/>
            <color indexed="81"/>
            <rFont val="Tahoma"/>
            <family val="2"/>
          </rPr>
          <t>Kwaviya ivo wanhu wa umwaka wakala wozitunhiza wanaake welile wowamtogolele Mulungu. Wakala woigendelela kuwageza wanaake wawo,</t>
        </r>
      </text>
    </comment>
    <comment ref="E617" authorId="0">
      <text>
        <r>
          <rPr>
            <sz val="8"/>
            <color indexed="81"/>
            <rFont val="Tahoma"/>
            <family val="2"/>
          </rPr>
          <t>Iviya Salia kakala komtegeleza mulumake Abrahamu, komutanga yeye "Mndewa." Na mweye mweye mwa wana wa Salia, fana motenda yanogile, hamudumbe chinhu chochose chiwadumba.</t>
        </r>
      </text>
    </comment>
    <comment ref="E618" authorId="0">
      <text>
        <r>
          <rPr>
            <sz val="8"/>
            <color indexed="81"/>
            <rFont val="Tahoma"/>
            <family val="2"/>
          </rPr>
          <t>Iviya, mweye waja mulume, mukale na wake wenu kwa uhuwilo, na muweng'he chinyala. Mvimanyile kuwa wawo ni wageni hasi muhala, na mweye mwizagupata chiweng'ho cha uhasanyi cha ugima, muladi chinhu chochose chizechize kutosa kwenu.</t>
        </r>
      </text>
    </comment>
    <comment ref="E619" authorId="0">
      <text>
        <r>
          <rPr>
            <sz val="8"/>
            <color indexed="81"/>
            <rFont val="Tahoma"/>
            <family val="2"/>
          </rPr>
          <t>Mafalisayo, mweye wose muwe na hakili dimwe, muwe na ubazi, muwalonde ndugu fana ndugu, muwe na uhuwilo na uhuwilo.</t>
        </r>
      </text>
    </comment>
    <comment ref="E620" authorId="0">
      <text>
        <r>
          <rPr>
            <sz val="8"/>
            <color indexed="81"/>
            <rFont val="Tahoma"/>
            <family val="2"/>
          </rPr>
          <t>Na sekemumwing'he vihile kwa vihile, wala miadi kwa miadi, mbali sekemumwing'he miadi kwa miadi, kwaviya mweye mwashemigwa muladi muupate nhambiko.</t>
        </r>
      </text>
    </comment>
    <comment ref="E621" authorId="0">
      <text>
        <r>
          <rPr>
            <sz val="8"/>
            <color indexed="81"/>
            <rFont val="Tahoma"/>
            <family val="2"/>
          </rPr>
          <t>Ivo Chilisito viyaonile viyaviya mu lukuli lwake, mweye iviya mwiisegeze ng'hani mbuli iyo. Munhu yoyose yoyaonile viyaviya mu lukuli lwake, kaleka uhasanyi wake.</t>
        </r>
      </text>
    </comment>
    <comment ref="E622" authorId="0">
      <text>
        <r>
          <rPr>
            <sz val="8"/>
            <color indexed="81"/>
            <rFont val="Tahoma"/>
            <family val="2"/>
          </rPr>
          <t>Munhu yoyose yapegwe uhasanyi wochilihi, sekeyamwing'he kwa kuwasang'hanila wamwenga, fana waja msang'hani wa uhasanyi wamwenga wa Mulungu.</t>
        </r>
      </text>
    </comment>
    <comment ref="E623" authorId="0">
      <text>
        <r>
          <rPr>
            <sz val="8"/>
            <color indexed="81"/>
            <rFont val="Tahoma"/>
            <family val="2"/>
          </rPr>
          <t>Munhu yoyose yolonga, kolonga fana munhu yowalonga mbuli za Mulungu. Munhu yoyose yonda yahatumishi, kolondeka yatumishile kwa ludabwa yoyamwing'higwa na Mulungu, muladi Mulungu yategwe muna yose, kwa Yesu Chilisito. Ukonjelo na udahi wake wa siku zose. Amin.</t>
        </r>
      </text>
    </comment>
    <comment ref="E624" authorId="0">
      <text>
        <r>
          <rPr>
            <sz val="8"/>
            <color indexed="81"/>
            <rFont val="Tahoma"/>
            <family val="2"/>
          </rPr>
          <t>Mbali mwing'hanile, sekemusole kwa viyaviya vimuwilila, fana chinhu chochose chila chochimulawilila.</t>
        </r>
      </text>
    </comment>
    <comment ref="E625" authorId="0">
      <text>
        <r>
          <rPr>
            <sz val="8"/>
            <color indexed="81"/>
            <rFont val="Tahoma"/>
            <family val="2"/>
          </rPr>
          <t>Mbali mwiinogeze kwaviya mwowinza mwii magayo ya Chilisito, muladi mweye mwiinogeze ng'hani siku utunhizo wake zizalawilila.</t>
        </r>
      </text>
    </comment>
    <comment ref="E626" authorId="0">
      <text>
        <r>
          <rPr>
            <sz val="8"/>
            <color indexed="81"/>
            <rFont val="Tahoma"/>
            <family val="2"/>
          </rPr>
          <t>Mbaya mmanganya mwing'higwa kwa ichimu cha zina da Chilisito, mweye mwing'higwa, kwaviya Muhe wa Ukonjelo na Muhe wa Mulungu wozikala mchanyha yenu.</t>
        </r>
      </text>
    </comment>
    <comment ref="E627" authorId="0">
      <text>
        <r>
          <rPr>
            <sz val="8"/>
            <color indexed="81"/>
            <rFont val="Tahoma"/>
            <family val="2"/>
          </rPr>
          <t>Mbali sekeye munhu yoyose munkumbi wenu yagazigwe kwaviya ni muhasanyi hebu mbavi hebutenda uhasanyi hebu kutenda chinhu chochose chihile hebu kwaviya kokwingila mbuli za wanhu wamwenga.</t>
        </r>
      </text>
    </comment>
    <comment ref="E628" authorId="0">
      <text>
        <r>
          <rPr>
            <sz val="8"/>
            <color indexed="81"/>
            <rFont val="Tahoma"/>
            <family val="2"/>
          </rPr>
          <t>Mbali one wagazigwa kwaviya ni Chilisito, sekeyawawone chinyala bule, mbali mwing'heni Mulungu chinyala cha zina ijo.</t>
        </r>
      </text>
    </comment>
    <comment ref="E629" authorId="0">
      <text>
        <r>
          <rPr>
            <sz val="8"/>
            <color indexed="81"/>
            <rFont val="Tahoma"/>
            <family val="2"/>
          </rPr>
          <t>Kwaviya lusita lufika lwa kugambwa kwa Mulungu, kwandusila muna ikaye ya Mulungu. Ivo one uhandusa cheye, habali haulongozi ha wanhu hawatogola Mbuli Inogile ya Mulungu?</t>
        </r>
      </text>
    </comment>
    <comment ref="E630" authorId="0">
      <text>
        <r>
          <rPr>
            <sz val="8"/>
            <color indexed="81"/>
            <rFont val="Tahoma"/>
            <family val="2"/>
          </rPr>
          <t>Ivo, "Ibhaga chiya munhu yolondeka kutapulwa, izakuwa choni kwa munhu yelibule Mulungu na yeli na uhasanyi?"</t>
        </r>
      </text>
    </comment>
    <comment ref="E631" authorId="0">
      <text>
        <r>
          <rPr>
            <sz val="8"/>
            <color indexed="81"/>
            <rFont val="Tahoma"/>
            <family val="2"/>
          </rPr>
          <t>Ivo, waja wowonawo manhesa fana Mulungu viyawalondile, wahite kumwing'ha Mndewa wawo yoyohulika, wakala wotenda yanogile.</t>
        </r>
      </text>
    </comment>
    <comment ref="E632" authorId="0">
      <text>
        <r>
          <rPr>
            <sz val="8"/>
            <color indexed="81"/>
            <rFont val="Tahoma"/>
            <family val="2"/>
          </rPr>
          <t>Ivo mbuli iyo, sekeyalame siku zake zose za ugima wake mwiisi, kwa viulonda wanhu, ila kwa viulonda wa Mulungu.</t>
        </r>
      </text>
    </comment>
    <comment ref="E633" authorId="0">
      <text>
        <r>
          <rPr>
            <sz val="8"/>
            <color indexed="81"/>
            <rFont val="Tahoma"/>
            <family val="2"/>
          </rPr>
          <t>Kwaviya mwofosa siku dimwe zilagalila kutenda viya wanhu weli siyo Wayahudi, muna ugoni, na lunda, na kolelwa, na magunia, na kuing'wa, na viya viyaviya na kuing'hanila vinhu chiwihi, na kuing'hanila vinhu vihile na kuing'hanila vinhu vihile.</t>
        </r>
      </text>
    </comment>
    <comment ref="E634" authorId="0">
      <text>
        <r>
          <rPr>
            <sz val="8"/>
            <color indexed="81"/>
            <rFont val="Tahoma"/>
            <family val="2"/>
          </rPr>
          <t>Ivo wanhu waja wokanganyika kwaviya mwabule uhasanyi wawo, na ivo wowabwakila.</t>
        </r>
      </text>
    </comment>
    <comment ref="E635" authorId="0">
      <text>
        <r>
          <rPr>
            <sz val="8"/>
            <color indexed="81"/>
            <rFont val="Tahoma"/>
            <family val="2"/>
          </rPr>
          <t>Mbali wawo wezakwiza haulongozi ha Mulungu, yoyakalile tayali kuwaukumula waja wagima na wanhu iwadaganike.</t>
        </r>
      </text>
    </comment>
    <comment ref="E636" authorId="0">
      <text>
        <r>
          <rPr>
            <sz val="8"/>
            <color indexed="81"/>
            <rFont val="Tahoma"/>
            <family val="2"/>
          </rPr>
          <t>Kwa ichimu icho Mbuli Inogile ihandigwe hata kwa wanhu iwadanganike, muladi waukumulwe fana wanhu wamwenga viwolonda wanhu wamwenga, muhala muumoyo wawo wezewigwe fana Mulungu yelihi.</t>
        </r>
      </text>
    </comment>
    <comment ref="E637" authorId="0">
      <text>
        <r>
          <rPr>
            <sz val="8"/>
            <color indexed="81"/>
            <rFont val="Tahoma"/>
            <family val="2"/>
          </rPr>
          <t>Mbali uhelelo wa vinhu vose wa habehi. Ivo mweye mukale na hakili, mkale meso na mtose kumtosa.</t>
        </r>
      </text>
    </comment>
    <comment ref="E638" authorId="0">
      <text>
        <r>
          <rPr>
            <sz val="8"/>
            <color indexed="81"/>
            <rFont val="Tahoma"/>
            <family val="2"/>
          </rPr>
          <t>Na kufosa yose, mkale na chinyala cha uhasanyi, kwaviya uhasanyi uhasanyi ukala wengi.</t>
        </r>
      </text>
    </comment>
    <comment ref="E639" authorId="0">
      <text>
        <r>
          <rPr>
            <sz val="8"/>
            <color indexed="81"/>
            <rFont val="Tahoma"/>
            <family val="2"/>
          </rPr>
          <t>Na mweye mweye muweng'he chiya kwa wanhu wose, bila kunung'hunha.</t>
        </r>
      </text>
    </comment>
    <comment ref="E640" authorId="0">
      <text>
        <r>
          <rPr>
            <sz val="8"/>
            <color indexed="81"/>
            <rFont val="Tahoma"/>
            <family val="2"/>
          </rPr>
          <t>Na niye, hamwe na niye, mkulu hamwe na yaja mkulu wa wanhu, na mbwiga wa magayo ya Chilisito, na niweng'he na niye utunhizo wonda uhasanyi wizaguligwe.</t>
        </r>
      </text>
    </comment>
    <comment ref="E641" authorId="0">
      <text>
        <r>
          <rPr>
            <sz val="8"/>
            <color indexed="81"/>
            <rFont val="Tahoma"/>
            <family val="2"/>
          </rPr>
          <t>Na hamwande mwotagwa ng'hani kwa chidogo chidogo, Mulungu wa ubazi wose, yoyawapetele muna utunhizo wake wa siku zose muna Chilisito, mwenyewo kezawatenda mweye kuwa mmbone, kezawategeleza na kuwalongela hanhu hanogile.</t>
        </r>
      </text>
    </comment>
    <comment ref="E642" authorId="0">
      <text>
        <r>
          <rPr>
            <sz val="8"/>
            <color indexed="81"/>
            <rFont val="Tahoma"/>
            <family val="2"/>
          </rPr>
          <t>Maabaho udahi wake ni wa siku zose. Amin.</t>
        </r>
      </text>
    </comment>
    <comment ref="E643" authorId="0">
      <text>
        <r>
          <rPr>
            <sz val="8"/>
            <color indexed="81"/>
            <rFont val="Tahoma"/>
            <family val="2"/>
          </rPr>
          <t>Viyaviya Silivano, munhu nowona niye kuwa ndugu yangu yoyamtegelezigwa, nowalongela chimu chino chidogo, muladi nawalongeleni kuwa luno ni uhasanyi wa kweli wa Mulungu. Kaleni mwii uhasanyi uwo!</t>
        </r>
      </text>
    </comment>
    <comment ref="E644" authorId="0">
      <text>
        <r>
          <rPr>
            <sz val="8"/>
            <color indexed="81"/>
            <rFont val="Tahoma"/>
            <family val="2"/>
          </rPr>
          <t>Chilisito cha Ufalume yeli Babeli, chochagulwa hamwe na mweye, cholawalamusa. Viyaviya mwana wangu Maliko woyawalamusa.</t>
        </r>
      </text>
    </comment>
    <comment ref="E645" authorId="0">
      <text>
        <r>
          <rPr>
            <sz val="8"/>
            <color indexed="81"/>
            <rFont val="Tahoma"/>
            <family val="2"/>
          </rPr>
          <t>Mwinyilamusilanje kwa kunnyambatila kwa uchisogo. Ulele ubhe na mweye wose weli muna Chilisito.</t>
        </r>
      </text>
    </comment>
    <comment ref="E646" authorId="0">
      <text>
        <r>
          <rPr>
            <sz val="8"/>
            <color indexed="81"/>
            <rFont val="Tahoma"/>
            <family val="2"/>
          </rPr>
          <t>Wanhu waja wa Mulungu wowakalile mwiichifungo cha Mulungu. Wamtumishile fana mkalizi, si kwaviya mwing'higwe, ila kwaviya mwolonda, fana Mulungu viyolonda. Sekemutende ivo kwa kupinga hela, ila kwa chihendo.</t>
        </r>
      </text>
    </comment>
    <comment ref="E647" authorId="0">
      <text>
        <r>
          <rPr>
            <sz val="8"/>
            <color indexed="81"/>
            <rFont val="Tahoma"/>
            <family val="2"/>
          </rPr>
          <t>Na sekemwize kuwa watawala waja wowakalile mbuli yenu, ila mweye mukale vilaguso kwa lung'husesa ulo.</t>
        </r>
      </text>
    </comment>
    <comment ref="E648" authorId="0">
      <text>
        <r>
          <rPr>
            <sz val="8"/>
            <color indexed="81"/>
            <rFont val="Tahoma"/>
            <family val="2"/>
          </rPr>
          <t>Maabaho mkulu wa wanhu kezakwiza, na mweye mwizapata kombelo da utunhizo wa utunhizo, unadanganika bule.</t>
        </r>
      </text>
    </comment>
    <comment ref="E649" authorId="0">
      <text>
        <r>
          <rPr>
            <sz val="8"/>
            <color indexed="81"/>
            <rFont val="Tahoma"/>
            <family val="2"/>
          </rPr>
          <t>Viyaviya mweye, mweye mndelevize walala, mutegeleze chimu cha uhuwilo. Chimuhe chiwalo cha uhuwilo chila munhu yoyose yonda yailongele imwenga na imwenga, kwaviya "Mulungu kawakanya wanhu wa magoda, mbali wamsegeza uhuwilo wanhu wa uhuwilo."</t>
        </r>
      </text>
    </comment>
    <comment ref="E650" authorId="0">
      <text>
        <r>
          <rPr>
            <sz val="8"/>
            <color indexed="81"/>
            <rFont val="Tahoma"/>
            <family val="2"/>
          </rPr>
          <t>Ivo mwiigoleze hasi ya mkono wa Mulungu yeli na ludabwa, muladi yawawinze muna zisiku zifika.</t>
        </r>
      </text>
    </comment>
    <comment ref="E651" authorId="0">
      <text>
        <r>
          <rPr>
            <sz val="8"/>
            <color indexed="81"/>
            <rFont val="Tahoma"/>
            <family val="2"/>
          </rPr>
          <t>Na mumwizile begete daha yenu yose, kwaviya yeye kowasegeza ng'hani kwa mbuli zenu.</t>
        </r>
      </text>
    </comment>
    <comment ref="E652" authorId="0">
      <text>
        <r>
          <rPr>
            <sz val="8"/>
            <color indexed="81"/>
            <rFont val="Tahoma"/>
            <family val="2"/>
          </rPr>
          <t>Kawalongela, "Mweye mkale meso na mkale meso. Lufyende mkulu wenu Lufyende kogendazunguluka fana ng'hondolo yeli ng'hondo yolonda kumsola munhu ya kumkoma.</t>
        </r>
      </text>
    </comment>
    <comment ref="E653" authorId="0">
      <text>
        <r>
          <rPr>
            <sz val="8"/>
            <color indexed="81"/>
            <rFont val="Tahoma"/>
            <family val="2"/>
          </rPr>
          <t>Mbali mkananje, mwii ng'hani mwii uhuwilo, kwaviya mvimanya kuwa ndugu zenu mwiisi yose wotalasigwa na magayo yayo.</t>
        </r>
      </text>
    </comment>
    <comment ref="E654" authorId="0">
      <text>
        <r>
          <rPr>
            <sz val="8"/>
            <color indexed="81"/>
            <rFont val="Tahoma"/>
            <family val="2"/>
          </rPr>
          <t>Mbali Paulo, na Saimoni, na Timito. Kwa chilisito cha wanhu wa Chilisito Watesalonike weli muna Mulungu Tati yetu na Mndewa Yesu Chilisito. Ufalume na ulele ubhe na mweye.</t>
        </r>
      </text>
    </comment>
    <comment ref="E655" authorId="0">
      <text>
        <r>
          <rPr>
            <sz val="8"/>
            <color indexed="81"/>
            <rFont val="Tahoma"/>
            <family val="2"/>
          </rPr>
          <t>Na muladi mumtegeleze Mwana wake kulawa kuulanga, yo Mulungu yoyamwizile kulawa kuiifa, Yesu, yoyatukombola kulawa mwii uhasanyi wokwiza.</t>
        </r>
      </text>
    </comment>
    <comment ref="E656" authorId="0">
      <text>
        <r>
          <rPr>
            <sz val="8"/>
            <color indexed="81"/>
            <rFont val="Tahoma"/>
            <family val="2"/>
          </rPr>
          <t>Na chila siku zose tunakwing'ha Mulungu kwa ichimu cha mweye wose, na chila siku tunakumbuka mwii nhambiko yetu.</t>
        </r>
      </text>
    </comment>
    <comment ref="E657" authorId="0">
      <text>
        <r>
          <rPr>
            <sz val="8"/>
            <color indexed="81"/>
            <rFont val="Tahoma"/>
            <family val="2"/>
          </rPr>
          <t>Kawalongela siku zose mbuli yenu ya uhuwilo, mbuli za mbuli zenu za uhuwilo haulongozi ha Mulungu Tati yetu, na mbuli za mbuli zenu za upendo, na uvwizi wenu wa kumtegeleza Mndewa wetu Yesu Chilisito.</t>
        </r>
      </text>
    </comment>
    <comment ref="E658" authorId="0">
      <text>
        <r>
          <rPr>
            <sz val="8"/>
            <color indexed="81"/>
            <rFont val="Tahoma"/>
            <family val="2"/>
          </rPr>
          <t>Ndugu zetu wolondiwa na Mulungu, kwaviya chovimanya kuwa Mulungu kawasagula.</t>
        </r>
      </text>
    </comment>
    <comment ref="E659" authorId="0">
      <text>
        <r>
          <rPr>
            <sz val="8"/>
            <color indexed="81"/>
            <rFont val="Tahoma"/>
            <family val="2"/>
          </rPr>
          <t>Kwaviya Mbuli Inogile yetu haikwiza kumwenu kwa mbuli bule, ila kwa udahi na hakili na Muhe Yelile. Mbuli izo zikwikong'ondela kwa kweli, fana mweyevimanyile chiya chiwengile chila hanhu kumwenu, kwa ichimu cha mweye.</t>
        </r>
      </text>
    </comment>
    <comment ref="E660" authorId="0">
      <text>
        <r>
          <rPr>
            <sz val="8"/>
            <color indexed="81"/>
            <rFont val="Tahoma"/>
            <family val="2"/>
          </rPr>
          <t>Na mweye mukala wanahina wetu na wa Mndewa, hata ingawa mwolipata kuhulika mbuli kwa magayo mengi, mbali mwoiposhela kwa deng'ho ya Muhe Yelile.</t>
        </r>
      </text>
    </comment>
    <comment ref="E661" authorId="0">
      <text>
        <r>
          <rPr>
            <sz val="8"/>
            <color indexed="81"/>
            <rFont val="Tahoma"/>
            <family val="2"/>
          </rPr>
          <t>Ivo mweye mukala chilangulo cha waja wose wohuwile mwii isi ya Masadoni na Akaya.</t>
        </r>
      </text>
    </comment>
    <comment ref="E662" authorId="0">
      <text>
        <r>
          <rPr>
            <sz val="8"/>
            <color indexed="81"/>
            <rFont val="Tahoma"/>
            <family val="2"/>
          </rPr>
          <t>Kwaviya mbuli ya Mndewa ihandigwa kumwenu, si mwii isi ya Masedoni na Akaya muhala, ila uhuwilo wenu kwa Mulungu unogile chila hanhu hohose, mbaka habule chinhu cha kulonga.</t>
        </r>
      </text>
    </comment>
    <comment ref="E663" authorId="0">
      <text>
        <r>
          <rPr>
            <sz val="8"/>
            <color indexed="81"/>
            <rFont val="Tahoma"/>
            <family val="2"/>
          </rPr>
          <t>Kwaviya wanhu wa hanhu baho wenyewo wowalongela mbuli zija chiwengile mweye, na viwalekelile Mulungu na kuleka vinhu vose viyaviyanogile, muladi mumtumishi Mulungu yeli na ugima na wa kweli,</t>
        </r>
      </text>
    </comment>
    <comment ref="E664" authorId="0">
      <text>
        <r>
          <rPr>
            <sz val="8"/>
            <color indexed="81"/>
            <rFont val="Tahoma"/>
            <family val="2"/>
          </rPr>
          <t>Ndugu zangu, kwaviya mweyevimanyile kuwa kufika kwetu kumwenu kukala si kwa bule.</t>
        </r>
      </text>
    </comment>
    <comment ref="E665" authorId="0">
      <text>
        <r>
          <rPr>
            <sz val="8"/>
            <color indexed="81"/>
            <rFont val="Tahoma"/>
            <family val="2"/>
          </rPr>
          <t>Na mweye ni mmaakong'ondela, na Mulungu nayo ni msang'hani, viwakalile watamu, na wa uhasanyi na habule da kumgambwa kumwenu mweye mwohuwila.</t>
        </r>
      </text>
    </comment>
    <comment ref="E666" authorId="0">
      <text>
        <r>
          <rPr>
            <sz val="8"/>
            <color indexed="81"/>
            <rFont val="Tahoma"/>
            <family val="2"/>
          </rPr>
          <t>Mvimanyile kuwa chimutendelela chila munhu imwe imwe, fana tata viyamtendele wana wake.</t>
        </r>
      </text>
    </comment>
    <comment ref="E667" authorId="0">
      <text>
        <r>
          <rPr>
            <sz val="8"/>
            <color indexed="81"/>
            <rFont val="Tahoma"/>
            <family val="2"/>
          </rPr>
          <t>Kawalongela chila chinhu chochimnogeza na kuwagomesa, na kuwapetela mweye muladi mwitame muladi Mndewa wa Mulungu, yoyakwitanga mweye mu Ufalume wake na utunhizo wake.</t>
        </r>
      </text>
    </comment>
    <comment ref="E668" authorId="0">
      <text>
        <r>
          <rPr>
            <sz val="8"/>
            <color indexed="81"/>
            <rFont val="Tahoma"/>
            <family val="2"/>
          </rPr>
          <t>Viyaviya chila siku zose tumwing'ha Mulungu, kwaviya viyawaposhele mbuli ya Mulungu yoyawahulike kulawa kumwetu, hamwaposhele fana mbuli ya wanhu bule, ila viya ni mbuli ya Mulungu fana viya ni ya kweli, iyo inatenda mbuli yenu mweye mwohuwila.</t>
        </r>
      </text>
    </comment>
    <comment ref="E669" authorId="0">
      <text>
        <r>
          <rPr>
            <sz val="8"/>
            <color indexed="81"/>
            <rFont val="Tahoma"/>
            <family val="2"/>
          </rPr>
          <t>Kwaviya, wandugu zangu, mweye iviya mukala fana wanhu wa kaye ya Mulungu yeli muna Chilisito Yesu mwii isi ya Yudeya. Mwatowa viya viyaviya wanhu waja wanhu wenu wawapetela viya viyaviya wayatowile wanhu wa Yudeya,</t>
        </r>
      </text>
    </comment>
    <comment ref="E670" authorId="0">
      <text>
        <r>
          <rPr>
            <sz val="8"/>
            <color indexed="81"/>
            <rFont val="Tahoma"/>
            <family val="2"/>
          </rPr>
          <t>Waja wamkoma Mndewa Yesu na walotezi wa Mulungu, na cheye wawavwizila. Wamuliga Mulungu na ni wehi wa wanhu wose.</t>
        </r>
      </text>
    </comment>
    <comment ref="E671" authorId="0">
      <text>
        <r>
          <rPr>
            <sz val="8"/>
            <color indexed="81"/>
            <rFont val="Tahoma"/>
            <family val="2"/>
          </rPr>
          <t>Wanhu weli siyo Wayahudi wolonda kuwapetela wanhu waja weli siyo Wayahudi, muladi wahone. Viyaviya wowinzavitagusila uhasanyi wawo mbaka hanhu heli. Mbali Mulungu kawalongela mboteko yake.</t>
        </r>
      </text>
    </comment>
    <comment ref="E672" authorId="0">
      <text>
        <r>
          <rPr>
            <sz val="8"/>
            <color indexed="81"/>
            <rFont val="Tahoma"/>
            <family val="2"/>
          </rPr>
          <t>Mbali, wandugu zangu, chila chimu chihose chila chidogo chila chimulekigwe na mweye, hata chila chimulekigwe kwa lukuli mbali si kwa moyo, chila chimu chila chimulile ng'hani chilaguso.</t>
        </r>
      </text>
    </comment>
    <comment ref="E673" authorId="0">
      <text>
        <r>
          <rPr>
            <sz val="8"/>
            <color indexed="81"/>
            <rFont val="Tahoma"/>
            <family val="2"/>
          </rPr>
          <t>Wakala wolonda kwiza kumwenu, mbali niye Petili, nolonda kwiza kaidi, mbali Lufyende katugumbalila.</t>
        </r>
      </text>
    </comment>
    <comment ref="E674" authorId="0">
      <text>
        <r>
          <rPr>
            <sz val="8"/>
            <color indexed="81"/>
            <rFont val="Tahoma"/>
            <family val="2"/>
          </rPr>
          <t>Kwaviya chilihi chochose chiwetu, hebu begete wetu, hebu kombelo yetu ya kwiinonyela haulongozi ha Mndewa Yesu Chilisito muna lusita lwa kwiza kwake? Vino siyo mweye?</t>
        </r>
      </text>
    </comment>
    <comment ref="E675" authorId="0">
      <text>
        <r>
          <rPr>
            <sz val="8"/>
            <color indexed="81"/>
            <rFont val="Tahoma"/>
            <family val="2"/>
          </rPr>
          <t>Na viyaviya tukalile chila viyaonile na kulemigwa ku Filipi, fana mwivimanya. Mbali hata ivo, kwa ludabwa wa Mulungu wetu, chila viyafikile, chila haulongozi mkulu, chila chimuleka kuwapetela Mbuli Inogile ya Mulungu.</t>
        </r>
      </text>
    </comment>
    <comment ref="E676" authorId="0">
      <text>
        <r>
          <rPr>
            <sz val="8"/>
            <color indexed="81"/>
            <rFont val="Tahoma"/>
            <family val="2"/>
          </rPr>
          <t>Na mweye ni chinyala chetu na ugoni wetu.</t>
        </r>
      </text>
    </comment>
    <comment ref="E677" authorId="0">
      <text>
        <r>
          <rPr>
            <sz val="8"/>
            <color indexed="81"/>
            <rFont val="Tahoma"/>
            <family val="2"/>
          </rPr>
          <t>Kwaviya mapetelo yetu haikalile kwa uvwizi wala kwa magesa wala kwa uvwizi.</t>
        </r>
      </text>
    </comment>
    <comment ref="E678" authorId="0">
      <text>
        <r>
          <rPr>
            <sz val="8"/>
            <color indexed="81"/>
            <rFont val="Tahoma"/>
            <family val="2"/>
          </rPr>
          <t>Mbali chila chimu, chimuulongela fana wanhu wolagusigwa na Mulungu, chila Mbuli Inogile chiweng'higwe kumwetu. Cheye hachilonda kuwanogeza wanhu bule, ila Mulungu yoyowona magesa ya mizoyo yetu.</t>
        </r>
      </text>
    </comment>
    <comment ref="E679" authorId="0">
      <text>
        <r>
          <rPr>
            <sz val="8"/>
            <color indexed="81"/>
            <rFont val="Tahoma"/>
            <family val="2"/>
          </rPr>
          <t>Na mweyevimanyile, habule chochose chiya chiya chila chonda chiweng'he mbuli za unami muladi chiweng'he lunda lwa uhasanyi. Mulungu ni msang'hani wetu.</t>
        </r>
      </text>
    </comment>
    <comment ref="E680" authorId="0">
      <text>
        <r>
          <rPr>
            <sz val="8"/>
            <color indexed="81"/>
            <rFont val="Tahoma"/>
            <family val="2"/>
          </rPr>
          <t>Na wala hachidahile kulolewa na wanhu, wala kumwenu hebu kwa munhu yoyose. Viyaviya tukala watumigwa wa Chilisito, chila vichidahile kuwagwila mweye,</t>
        </r>
      </text>
    </comment>
    <comment ref="E681" authorId="0">
      <text>
        <r>
          <rPr>
            <sz val="8"/>
            <color indexed="81"/>
            <rFont val="Tahoma"/>
            <family val="2"/>
          </rPr>
          <t>mbali tukala viyaviya mgati yenu, fana mami yoyamsondelela wana wake wadodo.</t>
        </r>
      </text>
    </comment>
    <comment ref="E682" authorId="0">
      <text>
        <r>
          <rPr>
            <sz val="8"/>
            <color indexed="81"/>
            <rFont val="Tahoma"/>
            <family val="2"/>
          </rPr>
          <t>Iviya muulonda wetu, chila chimu chila chimuonile kuwagolela mweye, si Mbuli Inogile ya Mulungu muhala, ila hata ugima wetu muhala, kwaviya mweye mukala wa bei ng'hani kumwetu.</t>
        </r>
      </text>
    </comment>
    <comment ref="E683" authorId="0">
      <text>
        <r>
          <rPr>
            <sz val="8"/>
            <color indexed="81"/>
            <rFont val="Tahoma"/>
            <family val="2"/>
          </rPr>
          <t>Ndugu zangu, hamukumbusila magesa yetu na kazi yetu. Chila siku na ichilo chila kazi, muladi sekechimgwizile munhu yoyose kumwenu, chila viyamalile kumulongela Mbuli Inogile ya Mulungu.</t>
        </r>
      </text>
    </comment>
    <comment ref="E684" authorId="0">
      <text>
        <r>
          <rPr>
            <sz val="8"/>
            <color indexed="81"/>
            <rFont val="Tahoma"/>
            <family val="2"/>
          </rPr>
          <t>Ivo hachidahile bule kudigendelela, chila hachonda chihulike, chila cheye chilawile chiidumwe ku Atene.</t>
        </r>
      </text>
    </comment>
    <comment ref="E685" authorId="0">
      <text>
        <r>
          <rPr>
            <sz val="8"/>
            <color indexed="81"/>
            <rFont val="Tahoma"/>
            <family val="2"/>
          </rPr>
          <t>Ichilo na imisi chila tutosa ng'hani, muladi chiweng'he kuwawona kaidi na kuweng'ha uhuwilo wenu mdodo.</t>
        </r>
      </text>
    </comment>
    <comment ref="E686" authorId="0">
      <text>
        <r>
          <rPr>
            <sz val="8"/>
            <color indexed="81"/>
            <rFont val="Tahoma"/>
            <family val="2"/>
          </rPr>
          <t>Maabaho Mulungu wetu na Tati yetu mwenyewo na Mndewa wetu Yesu, yasegeze nzila ya kwiya kumwenu.</t>
        </r>
      </text>
    </comment>
    <comment ref="E687" authorId="0">
      <text>
        <r>
          <rPr>
            <sz val="8"/>
            <color indexed="81"/>
            <rFont val="Tahoma"/>
            <family val="2"/>
          </rPr>
          <t>Mndewa yawapetele mweye na kujenjeshewa kupinga kwenu mweye na wanhu wose, fana cheye chiwapetela kupinga mweye.</t>
        </r>
      </text>
    </comment>
    <comment ref="E688" authorId="0">
      <text>
        <r>
          <rPr>
            <sz val="8"/>
            <color indexed="81"/>
            <rFont val="Tahoma"/>
            <family val="2"/>
          </rPr>
          <t>Maabaho Mulungu yapate kuzenga mizoyo yenu yawe ya ukonjelo na ya habule chinyala haulongozi ha Mulungu Tati yetu, siku ya kwiza kwa Mndewa Yesu na wanhu wose welile.</t>
        </r>
      </text>
    </comment>
    <comment ref="E689" authorId="0">
      <text>
        <r>
          <rPr>
            <sz val="8"/>
            <color indexed="81"/>
            <rFont val="Tahoma"/>
            <family val="2"/>
          </rPr>
          <t>Wanhu wamtuma ndugu yetu Timayo, msang'hani wetu kwa Mbuli Inogile ya Chilisito, kawalongela mbuli inogile kwa Mulungu. Keza kuwategeleza na kuwapetela moyo kwa uhuwilo wenu.</t>
        </r>
      </text>
    </comment>
    <comment ref="E690" authorId="0">
      <text>
        <r>
          <rPr>
            <sz val="8"/>
            <color indexed="81"/>
            <rFont val="Tahoma"/>
            <family val="2"/>
          </rPr>
          <t>muladi munhu yoyose sekeyahuye na magayo yayo. Mvimanyile kuwa chila viyaviya viyaviya viyaviya viyaviya viyaviya viyaviya viyafikile.</t>
        </r>
      </text>
    </comment>
    <comment ref="E691" authorId="0">
      <text>
        <r>
          <rPr>
            <sz val="8"/>
            <color indexed="81"/>
            <rFont val="Tahoma"/>
            <family val="2"/>
          </rPr>
          <t>Viyakalile hamwe na mweye, chila chimuulongela kuwa chila chonda chonda chonda chonda chilawilile, na ivo viyafikile fana vimuvimanyile.</t>
        </r>
      </text>
    </comment>
    <comment ref="E692" authorId="0">
      <text>
        <r>
          <rPr>
            <sz val="8"/>
            <color indexed="81"/>
            <rFont val="Tahoma"/>
            <family val="2"/>
          </rPr>
          <t>Kwa ichimu icho iviya hachidahile bule, nimtuma munhu ino muladi nivimanye mbuli za uhuwilo wenu. Niwadumba, "Munhu yoyakalile yonda yamgeza sekeyawageze, na cheye chiya chiyachigonile bule."</t>
        </r>
      </text>
    </comment>
    <comment ref="E693" authorId="0">
      <text>
        <r>
          <rPr>
            <sz val="8"/>
            <color indexed="81"/>
            <rFont val="Tahoma"/>
            <family val="2"/>
          </rPr>
          <t>Mbali sambi ino, Timito kakala kolonga kulawa kumwenu na keza kumulongela mbuli inogile ya uhuwilo na chimu chenu. Kawalongela, "Motukumbuka siku zose kwa uvwizi. Mwolonda kuwawona fana cheye vichilonda kuwawona mweye."</t>
        </r>
      </text>
    </comment>
    <comment ref="E694" authorId="0">
      <text>
        <r>
          <rPr>
            <sz val="8"/>
            <color indexed="81"/>
            <rFont val="Tahoma"/>
            <family val="2"/>
          </rPr>
          <t>Ivo, ndugu zangu, muna magayo yetu yose na magayo yetu, chimuhulika kwa ichimu cha uhuwilo wenu.</t>
        </r>
      </text>
    </comment>
    <comment ref="E695" authorId="0">
      <text>
        <r>
          <rPr>
            <sz val="8"/>
            <color indexed="81"/>
            <rFont val="Tahoma"/>
            <family val="2"/>
          </rPr>
          <t>Kwaviya sambi cheye chimuwona, kwaviya mweye mwimile mwii Mndewa.</t>
        </r>
      </text>
    </comment>
    <comment ref="E696" authorId="0">
      <text>
        <r>
          <rPr>
            <sz val="8"/>
            <color indexed="81"/>
            <rFont val="Tahoma"/>
            <family val="2"/>
          </rPr>
          <t>Na choni chilihi chihadahika kumwing'ha kumwing'ha Mulungu kwa ichimu chonda mweye, kwa ichimu cha ugima wenu chila cheye chila haulongozi ha Mulungu wetu?</t>
        </r>
      </text>
    </comment>
    <comment ref="E697" authorId="0">
      <text>
        <r>
          <rPr>
            <sz val="8"/>
            <color indexed="81"/>
            <rFont val="Tahoma"/>
            <family val="2"/>
          </rPr>
          <t>Ndugu, haulongozi, chila chimu chihite kumwenu! Chimulamba na kumulongela kwa Mndewa Yesu kuwa, fana mweye viyawafundize kuwa mbuli inapinjikwa kumwing'hiza Mulungu, fana mweye iviya motenda, mbuli iyo mweye mnisang'heni ng'hani!</t>
        </r>
      </text>
    </comment>
    <comment ref="E698" authorId="0">
      <text>
        <r>
          <rPr>
            <sz val="8"/>
            <color indexed="81"/>
            <rFont val="Tahoma"/>
            <family val="2"/>
          </rPr>
          <t>Iviya mwawalonda ndugu wose weli mwiisi ya Masadoni. Mbali ndugu, nowalongela muongeze mbuli iyo.</t>
        </r>
      </text>
    </comment>
    <comment ref="E699" authorId="0">
      <text>
        <r>
          <rPr>
            <sz val="8"/>
            <color indexed="81"/>
            <rFont val="Tahoma"/>
            <family val="2"/>
          </rPr>
          <t>Toseni ng'hani muladi mukale chimu cha ulele, mwoita mbuli zenu mweye na kutosa mbuli za makono yenu, fana chila viyawalagilize.</t>
        </r>
      </text>
    </comment>
    <comment ref="E700" authorId="0">
      <text>
        <r>
          <rPr>
            <sz val="8"/>
            <color indexed="81"/>
            <rFont val="Tahoma"/>
            <family val="2"/>
          </rPr>
          <t>na muladi muumoyo wenu wa siku zose mweye mwizagwiligwa na wanhu wa kunze, na sekemumtogole munhu yoyose.</t>
        </r>
      </text>
    </comment>
    <comment ref="E701" authorId="0">
      <text>
        <r>
          <rPr>
            <sz val="8"/>
            <color indexed="81"/>
            <rFont val="Tahoma"/>
            <family val="2"/>
          </rPr>
          <t>Ndugu zangu, nolonda mweye muvimanye mbuli za waja wowadanganike, nkupinga sekemwize kuhulika fana wanhu wamwenga welibule uhuwilo.</t>
        </r>
      </text>
    </comment>
    <comment ref="E702" authorId="0">
      <text>
        <r>
          <rPr>
            <sz val="8"/>
            <color indexed="81"/>
            <rFont val="Tahoma"/>
            <family val="2"/>
          </rPr>
          <t>Kwaviya chochose chihuwila kuwa Yesu kadanganika na kuzilibuka, ivo Mulungu chizawauza hamwe na Yesu waja wagona muiching'ho.</t>
        </r>
      </text>
    </comment>
    <comment ref="E703" authorId="0">
      <text>
        <r>
          <rPr>
            <sz val="8"/>
            <color indexed="81"/>
            <rFont val="Tahoma"/>
            <family val="2"/>
          </rPr>
          <t>Mbuli ya Mndewa mwenyewo yoyalongela kuwa, cheye chilagusila mbaka siku ya kwiza kwa Mndewa, hachitawalongolela bule waja wadanganike.</t>
        </r>
      </text>
    </comment>
    <comment ref="E704" authorId="0">
      <text>
        <r>
          <rPr>
            <sz val="8"/>
            <color indexed="81"/>
            <rFont val="Tahoma"/>
            <family val="2"/>
          </rPr>
          <t>Kwaviya Mndewa mwenyewo kezakwiza kulawa kuulanga, kopula kwa dizi kulu, kwa dizi kulu, kwa dizi kulu za mkulu wa wasenga, na kwa dizi kulu za Mulungu. Waja wanhu iwadanganike muna Chilisito, wezasegela teng'hu.</t>
        </r>
      </text>
    </comment>
    <comment ref="E705" authorId="0">
      <text>
        <r>
          <rPr>
            <sz val="8"/>
            <color indexed="81"/>
            <rFont val="Tahoma"/>
            <family val="2"/>
          </rPr>
          <t>Maabaho, cheye chilagusigwa chila hanhu hasi, chizakwasegezigwa hamwe na wawo muna yamawingu, kumwitila Mndewa muulongozi wa kuulanga. Maabaho, chizakuwa hamwe na Mndewa siku zose.</t>
        </r>
      </text>
    </comment>
    <comment ref="E706" authorId="0">
      <text>
        <r>
          <rPr>
            <sz val="8"/>
            <color indexed="81"/>
            <rFont val="Tahoma"/>
            <family val="2"/>
          </rPr>
          <t>Ivo mwiihulike wenyewo kwa mbuli izo.</t>
        </r>
      </text>
    </comment>
    <comment ref="E707" authorId="0">
      <text>
        <r>
          <rPr>
            <sz val="8"/>
            <color indexed="81"/>
            <rFont val="Tahoma"/>
            <family val="2"/>
          </rPr>
          <t>Kwaviya mvimanya malagilizo chilihi chiweng'helile kwa udahi wa Mndewa Yesu.</t>
        </r>
      </text>
    </comment>
    <comment ref="E708" authorId="0">
      <text>
        <r>
          <rPr>
            <sz val="8"/>
            <color indexed="81"/>
            <rFont val="Tahoma"/>
            <family val="2"/>
          </rPr>
          <t>Mbali Mulungu wolonda mweye, mweye muweng'higwe, muleke uzinzi.</t>
        </r>
      </text>
    </comment>
    <comment ref="E709" authorId="0">
      <text>
        <r>
          <rPr>
            <sz val="8"/>
            <color indexed="81"/>
            <rFont val="Tahoma"/>
            <family val="2"/>
          </rPr>
          <t>Kwa ichimu chila munhu imwe yoyose mwifundize kuutawala lukuli lwake kwa Ukonjelo na Ukonjelo,</t>
        </r>
      </text>
    </comment>
    <comment ref="E710" authorId="0">
      <text>
        <r>
          <rPr>
            <sz val="8"/>
            <color indexed="81"/>
            <rFont val="Tahoma"/>
            <family val="2"/>
          </rPr>
          <t>Na wala si kwa ugoni fana wanhu wa ziisi zimwenga hawamanyile Mulungu.</t>
        </r>
      </text>
    </comment>
    <comment ref="E711" authorId="0">
      <text>
        <r>
          <rPr>
            <sz val="8"/>
            <color indexed="81"/>
            <rFont val="Tahoma"/>
            <family val="2"/>
          </rPr>
          <t>Na mbuli ino, munhu sekeyamtende yehile wala kumtendela ndugu yake uvwizi. Kwaviya Mndewa ni mkalizi wa wanhu waja yose yotenda ivo, fana chiyawawalongele haulongozi na kuwalamula ng'hani.</t>
        </r>
      </text>
    </comment>
    <comment ref="E712" authorId="0">
      <text>
        <r>
          <rPr>
            <sz val="8"/>
            <color indexed="81"/>
            <rFont val="Tahoma"/>
            <family val="2"/>
          </rPr>
          <t>Kwaviya Mulungu hachisheye uhasanyi, ila Ukonjelo.</t>
        </r>
      </text>
    </comment>
    <comment ref="E713" authorId="0">
      <text>
        <r>
          <rPr>
            <sz val="8"/>
            <color indexed="81"/>
            <rFont val="Tahoma"/>
            <family val="2"/>
          </rPr>
          <t>Ivo munhu yoyose yonda yalemile mafundizo yayo, halemile munhu bule, ila Mulungu yoyamwing'he Muhe wake Yelile.</t>
        </r>
      </text>
    </comment>
    <comment ref="E714" authorId="0">
      <text>
        <r>
          <rPr>
            <sz val="8"/>
            <color indexed="81"/>
            <rFont val="Tahoma"/>
            <family val="2"/>
          </rPr>
          <t>Na mbuli ya kumpinga ndugu, hamulonda munhu yawalongele, kwaviya mweye mwofundizigwa na Mulungu kupingana.</t>
        </r>
      </text>
    </comment>
    <comment ref="E715" authorId="0">
      <text>
        <r>
          <rPr>
            <sz val="8"/>
            <color indexed="81"/>
            <rFont val="Tahoma"/>
            <family val="2"/>
          </rPr>
          <t>Ivo ndugu, kwa ichimu cha zisiku na miongwe, havinogile bule kuwaandikila.</t>
        </r>
      </text>
    </comment>
    <comment ref="E716" authorId="0">
      <text>
        <r>
          <rPr>
            <sz val="8"/>
            <color indexed="81"/>
            <rFont val="Tahoma"/>
            <family val="2"/>
          </rPr>
          <t>Yeye kawadanganika kwa ichimu chetu, muladi, hata chila cheye viwakalile meso hebu chila chigona, chila cheye chizakuwa hamwe na yeye.</t>
        </r>
      </text>
    </comment>
    <comment ref="E717" authorId="0">
      <text>
        <r>
          <rPr>
            <sz val="8"/>
            <color indexed="81"/>
            <rFont val="Tahoma"/>
            <family val="2"/>
          </rPr>
          <t>Ivo mnisang'hanile na kuizengela wenyewo, fana vimtendanga sambi sambi sambi sambi.</t>
        </r>
      </text>
    </comment>
    <comment ref="E718" authorId="0">
      <text>
        <r>
          <rPr>
            <sz val="8"/>
            <color indexed="81"/>
            <rFont val="Tahoma"/>
            <family val="2"/>
          </rPr>
          <t>Maabaho, ndugu zetu, nowalongela muwategeleze waja wowatenda kazi ng'hani munkumbi wenu, wowalongolela muna Mndewa na kuwalamula.</t>
        </r>
      </text>
    </comment>
    <comment ref="E719" authorId="0">
      <text>
        <r>
          <rPr>
            <sz val="8"/>
            <color indexed="81"/>
            <rFont val="Tahoma"/>
            <family val="2"/>
          </rPr>
          <t>Wanhu muwategeleze kwa ng'hani kwa ludabwa, kwa ichimu cha maengo yawo. Ntamangane kwa tindiwalo.</t>
        </r>
      </text>
    </comment>
    <comment ref="E720" authorId="0">
      <text>
        <r>
          <rPr>
            <sz val="8"/>
            <color indexed="81"/>
            <rFont val="Tahoma"/>
            <family val="2"/>
          </rPr>
          <t>Iviya, ndugu, nowalongela, muwalongele wanhu waja wolegela, muweng'he moyo wanhu waja wowalava moyo, muweng'he ludabwa wanhu welibule ludabwa, na muwe na uhuwilo kwa wanhu wose.</t>
        </r>
      </text>
    </comment>
    <comment ref="E721" authorId="0">
      <text>
        <r>
          <rPr>
            <sz val="8"/>
            <color indexed="81"/>
            <rFont val="Tahoma"/>
            <family val="2"/>
          </rPr>
          <t>Kawalongela, "Mwiilole, munhu sekeyamwing'he munhu yoyose yambi kwa yambi, ila mweye siku zose longeni yanogile, mweye na wanhu wose.</t>
        </r>
      </text>
    </comment>
    <comment ref="E722" authorId="0">
      <text>
        <r>
          <rPr>
            <sz val="8"/>
            <color indexed="81"/>
            <rFont val="Tahoma"/>
            <family val="2"/>
          </rPr>
          <t>Na mweye mwiinogeze siku zose.</t>
        </r>
      </text>
    </comment>
    <comment ref="E723" authorId="0">
      <text>
        <r>
          <rPr>
            <sz val="8"/>
            <color indexed="81"/>
            <rFont val="Tahoma"/>
            <family val="2"/>
          </rPr>
          <t>Mwaajuga Mulungu siku zose,</t>
        </r>
      </text>
    </comment>
    <comment ref="E724" authorId="0">
      <text>
        <r>
          <rPr>
            <sz val="8"/>
            <color indexed="81"/>
            <rFont val="Tahoma"/>
            <family val="2"/>
          </rPr>
          <t>Wanhu wose mweye mwing'heni ng'hani, kwaviya iyo ni yaja Mulungu yomnogeza muna Chilisito Yesu.</t>
        </r>
      </text>
    </comment>
    <comment ref="E725" authorId="0">
      <text>
        <r>
          <rPr>
            <sz val="8"/>
            <color indexed="81"/>
            <rFont val="Tahoma"/>
            <family val="2"/>
          </rPr>
          <t>Na sekemusoleze moto wa Muhe Yelile.</t>
        </r>
      </text>
    </comment>
    <comment ref="E726" authorId="0">
      <text>
        <r>
          <rPr>
            <sz val="8"/>
            <color indexed="81"/>
            <rFont val="Tahoma"/>
            <family val="2"/>
          </rPr>
          <t>Kwaviya mwovimanya ng'hani kuwa siku ya Mndewa kezakwiza fana mbavi kokwiza ichilo.</t>
        </r>
      </text>
    </comment>
    <comment ref="E727" authorId="0">
      <text>
        <r>
          <rPr>
            <sz val="8"/>
            <color indexed="81"/>
            <rFont val="Tahoma"/>
            <family val="2"/>
          </rPr>
          <t>Na sekemusole mbuli za walotezi wa Mulungu.</t>
        </r>
      </text>
    </comment>
    <comment ref="E728" authorId="0">
      <text>
        <r>
          <rPr>
            <sz val="8"/>
            <color indexed="81"/>
            <rFont val="Tahoma"/>
            <family val="2"/>
          </rPr>
          <t>Mbali mvimanye vose, mkamulanje vinhu vinogile.</t>
        </r>
      </text>
    </comment>
    <comment ref="E729" authorId="0">
      <text>
        <r>
          <rPr>
            <sz val="8"/>
            <color indexed="81"/>
            <rFont val="Tahoma"/>
            <family val="2"/>
          </rPr>
          <t>Kawalongela, "Mwiiteiganje na chila chinhu chochose chihile.</t>
        </r>
      </text>
    </comment>
    <comment ref="E730" authorId="0">
      <text>
        <r>
          <rPr>
            <sz val="8"/>
            <color indexed="81"/>
            <rFont val="Tahoma"/>
            <family val="2"/>
          </rPr>
          <t>Mulungu mwenyewo, Mulungu wa tindiwalo, sekeyeze mweye yose. Na mweye mwiisegeze muumoyo wenu, na muumoyo wenu na lukuli lwenu, hamwizakuwa na chinyala kwa Mndewa wetu Yesu Chilisito.</t>
        </r>
      </text>
    </comment>
    <comment ref="E731" authorId="0">
      <text>
        <r>
          <rPr>
            <sz val="8"/>
            <color indexed="81"/>
            <rFont val="Tahoma"/>
            <family val="2"/>
          </rPr>
          <t>Yeli yoyawaonile yoyawaonile ni mwenyewo, na kezatenda ivo.</t>
        </r>
      </text>
    </comment>
    <comment ref="E732" authorId="0">
      <text>
        <r>
          <rPr>
            <sz val="8"/>
            <color indexed="81"/>
            <rFont val="Tahoma"/>
            <family val="2"/>
          </rPr>
          <t>Ndugu, ntulambalile kwa Mulungu.</t>
        </r>
      </text>
    </comment>
    <comment ref="E733" authorId="0">
      <text>
        <r>
          <rPr>
            <sz val="8"/>
            <color indexed="81"/>
            <rFont val="Tahoma"/>
            <family val="2"/>
          </rPr>
          <t>Kalamusila ndugu wose kwa kumnonela Mndewa.</t>
        </r>
      </text>
    </comment>
    <comment ref="E734" authorId="0">
      <text>
        <r>
          <rPr>
            <sz val="8"/>
            <color indexed="81"/>
            <rFont val="Tahoma"/>
            <family val="2"/>
          </rPr>
          <t>Mbali nowalongela haulongozi ha Mndewa mulaguse ndugu wose wasomwe mbuli ino.</t>
        </r>
      </text>
    </comment>
    <comment ref="E735" authorId="0">
      <text>
        <r>
          <rPr>
            <sz val="8"/>
            <color indexed="81"/>
            <rFont val="Tahoma"/>
            <family val="2"/>
          </rPr>
          <t>Maabaho chiya cha Mndewa wetu Yesu Chilisito chiwe na mweye.</t>
        </r>
      </text>
    </comment>
    <comment ref="E736" authorId="0">
      <text>
        <r>
          <rPr>
            <sz val="8"/>
            <color indexed="81"/>
            <rFont val="Tahoma"/>
            <family val="2"/>
          </rPr>
          <t>Wanhu viwolonga, "Kuli na ulele na tindiwalo!" Bahobaho ubananzi wa kuwasinhusa, fana usungu wa kuibasula muke yeli na ziwimo, nawo hawezasegela bule.</t>
        </r>
      </text>
    </comment>
    <comment ref="E737" authorId="0">
      <text>
        <r>
          <rPr>
            <sz val="8"/>
            <color indexed="81"/>
            <rFont val="Tahoma"/>
            <family val="2"/>
          </rPr>
          <t>Mbali mweye, ndugu zangu, hamuna uhasanyi mbaka siku ija yawafike fana mbavi.</t>
        </r>
      </text>
    </comment>
    <comment ref="E738" authorId="0">
      <text>
        <r>
          <rPr>
            <sz val="8"/>
            <color indexed="81"/>
            <rFont val="Tahoma"/>
            <family val="2"/>
          </rPr>
          <t>"Mweye wose mweye ni wana wa chilangaya na wana wa imisi. Cheye siyo wana wa ziza wala wa usiku.</t>
        </r>
      </text>
    </comment>
    <comment ref="E739" authorId="0">
      <text>
        <r>
          <rPr>
            <sz val="8"/>
            <color indexed="81"/>
            <rFont val="Tahoma"/>
            <family val="2"/>
          </rPr>
          <t>Ivo, sekechigone nhongo fana wanhu wamwenga wagona, ila tukale meso na kuwa na hakili.</t>
        </r>
      </text>
    </comment>
    <comment ref="E740" authorId="0">
      <text>
        <r>
          <rPr>
            <sz val="8"/>
            <color indexed="81"/>
            <rFont val="Tahoma"/>
            <family val="2"/>
          </rPr>
          <t>Kwaviya wanhu wowinza wagona ichilo, na waja wowang'wa wowang'wa ichilo.</t>
        </r>
      </text>
    </comment>
    <comment ref="E741" authorId="0">
      <text>
        <r>
          <rPr>
            <sz val="8"/>
            <color indexed="81"/>
            <rFont val="Tahoma"/>
            <family val="2"/>
          </rPr>
          <t>Mbali kwaviya cheye ni wana wa imisi, chihite na hakili. Chihite na uhuwilo na uhasanyi fana chiwalo cha pantima, na uhuwilo wetu wa kukomboligwa fana chifungo.</t>
        </r>
      </text>
    </comment>
    <comment ref="E742" authorId="0">
      <text>
        <r>
          <rPr>
            <sz val="8"/>
            <color indexed="81"/>
            <rFont val="Tahoma"/>
            <family val="2"/>
          </rPr>
          <t>Kwaviya Mulungu hadahashemile kuwahasigwa na Mulungu, ila tupate ugoni kwa Mndewa wetu Yesu Chilisito.</t>
        </r>
      </text>
    </comment>
    <comment ref="E743" authorId="0">
      <text>
        <r>
          <rPr>
            <sz val="8"/>
            <color indexed="81"/>
            <rFont val="Tahoma"/>
            <family val="2"/>
          </rPr>
          <t>Mbali niye Paulo, msang'hani wa Chilisito Yesu, kwa malagilizo ya Mulungu Mndewa wetu na ya Chilisito Yesu, yo chilaguso chetu.</t>
        </r>
      </text>
    </comment>
    <comment ref="E744" authorId="0">
      <text>
        <r>
          <rPr>
            <sz val="8"/>
            <color indexed="81"/>
            <rFont val="Tahoma"/>
            <family val="2"/>
          </rPr>
          <t>na wa uzinzi na wa uvwizi na wa uziya na waziya na wa uvwizi na wolaha na wolaha uvwizi na chinhu chochose chochimwing'hana na mafundizo ya kweli,</t>
        </r>
      </text>
    </comment>
    <comment ref="E745" authorId="0">
      <text>
        <r>
          <rPr>
            <sz val="8"/>
            <color indexed="81"/>
            <rFont val="Tahoma"/>
            <family val="2"/>
          </rPr>
          <t>Na yoikoposhela na Mbuli Inogile ya Ukonjelo wa Mulungu yotemiligwa mate, Mbuli Inogile niligwilwe niye.</t>
        </r>
      </text>
    </comment>
    <comment ref="E746" authorId="0">
      <text>
        <r>
          <rPr>
            <sz val="8"/>
            <color indexed="81"/>
            <rFont val="Tahoma"/>
            <family val="2"/>
          </rPr>
          <t>Maabaho nokulongela chilisito Yesu Mndewa wetu, yoyamwing'he nguvu. Kwaviya viyonionile niye ni mwenye uhuwilo, kamsola niye kwa mbuli yake,</t>
        </r>
      </text>
    </comment>
    <comment ref="E747" authorId="0">
      <text>
        <r>
          <rPr>
            <sz val="8"/>
            <color indexed="81"/>
            <rFont val="Tahoma"/>
            <family val="2"/>
          </rPr>
          <t>Na hata ingawa muna zisiku zimwenga nikala nimkeweza Mulungu, nikala nowatenda vihile na chinyala, mbali niwonele ubazi kwaviya nikalatenda kwa uvimanya na uhuwilo wangu.</t>
        </r>
      </text>
    </comment>
    <comment ref="E748" authorId="0">
      <text>
        <r>
          <rPr>
            <sz val="8"/>
            <color indexed="81"/>
            <rFont val="Tahoma"/>
            <family val="2"/>
          </rPr>
          <t>Mbuli za Mndewa wetu zihanng'hululile ng'hani, hamwe na uhuwilo na uhasanyi uli muna Chilisito Yesu.</t>
        </r>
      </text>
    </comment>
    <comment ref="E749" authorId="0">
      <text>
        <r>
          <rPr>
            <sz val="8"/>
            <color indexed="81"/>
            <rFont val="Tahoma"/>
            <family val="2"/>
          </rPr>
          <t>Na mbuli ino ni ya kweli na yolondeka kuposelwa ng'hani, kuwa Chilisito Yesu keza mwiisi muladi yawahonye wanhu weli na uhasanyi. Niye niiyo nili mkulu wa wawo.</t>
        </r>
      </text>
    </comment>
    <comment ref="E750" authorId="0">
      <text>
        <r>
          <rPr>
            <sz val="8"/>
            <color indexed="81"/>
            <rFont val="Tahoma"/>
            <family val="2"/>
          </rPr>
          <t>Mbali kwa ichimu icho niwonelwe ubazi, muladi niye, nikala nikala na uhasanyi kufosa wose, Chilisito Yesu yapate kuwalagusa udala wake wa siku zose, muladi niwe sambi kwa waja wezamtogole na kupata ugima wa siku zose.</t>
        </r>
      </text>
    </comment>
    <comment ref="E751" authorId="0">
      <text>
        <r>
          <rPr>
            <sz val="8"/>
            <color indexed="81"/>
            <rFont val="Tahoma"/>
            <family val="2"/>
          </rPr>
          <t>Maabaho Mfalume wa siku zose, wa siku zose, munhu yoyakalile hawona, Mulungu yaidumwe iyo yaidumwe, yapate utunhizo na utunhizo siku zose. Amin.</t>
        </r>
      </text>
    </comment>
    <comment ref="E752" authorId="0">
      <text>
        <r>
          <rPr>
            <sz val="8"/>
            <color indexed="81"/>
            <rFont val="Tahoma"/>
            <family val="2"/>
          </rPr>
          <t>Mbali mwanangu Timito, nikala na malagilizo ino fana walotezigwa na walotezi wa Mulungu yoyandigwe kumwako. Viya kwa kuyategeleza, utende mbuli inogile,</t>
        </r>
      </text>
    </comment>
    <comment ref="E753" authorId="0">
      <text>
        <r>
          <rPr>
            <sz val="8"/>
            <color indexed="81"/>
            <rFont val="Tahoma"/>
            <family val="2"/>
          </rPr>
          <t>Kaushikamula uhuwilo na uhuwilo unogile. Wanhu wamwenga uwadelenye, na ivo wahasanyiligwa kwa ichimu cha uhuwilo wawo.</t>
        </r>
      </text>
    </comment>
    <comment ref="E754" authorId="0">
      <text>
        <r>
          <rPr>
            <sz val="8"/>
            <color indexed="81"/>
            <rFont val="Tahoma"/>
            <family val="2"/>
          </rPr>
          <t>Waandikila Timayo, mwanangu wa kweli kwa uhuwilo. Ukonjelo, na ubazi na ulele kulawa kwa Mulungu Tati na Chilisito Yesu Mndewa wetu.</t>
        </r>
      </text>
    </comment>
    <comment ref="E755" authorId="0">
      <text>
        <r>
          <rPr>
            <sz val="8"/>
            <color indexed="81"/>
            <rFont val="Tahoma"/>
            <family val="2"/>
          </rPr>
          <t>Na wamwenga wawo ni Himenayo na Alekizanda. Wose wawo nimwing'hile Lufyende muladi wafundizigwe sekewamuliga Mulungu.</t>
        </r>
      </text>
    </comment>
    <comment ref="E756" authorId="0">
      <text>
        <r>
          <rPr>
            <sz val="8"/>
            <color indexed="81"/>
            <rFont val="Tahoma"/>
            <family val="2"/>
          </rPr>
          <t>Siku ija vinogile kumwake Masadoni, nikala hano mudibululu da Epeshu, muladi ukawalongele wanhu waleke kufundiza mafundizo ya uvwizi.</t>
        </r>
      </text>
    </comment>
    <comment ref="E757" authorId="0">
      <text>
        <r>
          <rPr>
            <sz val="8"/>
            <color indexed="81"/>
            <rFont val="Tahoma"/>
            <family val="2"/>
          </rPr>
          <t>Na sekewalekelele mbuli za uvwizi na ludanha lwa zina za wanhu wa ulelwa unogalila siku zose. Yano yose yotawala mizoyo badala ya malagilizo ya Mulungu yoyatangigwe kwa uhuwilo.</t>
        </r>
      </text>
    </comment>
    <comment ref="E758" authorId="0">
      <text>
        <r>
          <rPr>
            <sz val="8"/>
            <color indexed="81"/>
            <rFont val="Tahoma"/>
            <family val="2"/>
          </rPr>
          <t>Na ichimu cha malagilizo yangu ni kupinga umulonde Mulungu kwa chimu cha mmbone, na uhasanyi unogile na uhuwilo wa kweli.</t>
        </r>
      </text>
    </comment>
    <comment ref="E759" authorId="0">
      <text>
        <r>
          <rPr>
            <sz val="8"/>
            <color indexed="81"/>
            <rFont val="Tahoma"/>
            <family val="2"/>
          </rPr>
          <t>Mbali wanhu wamwenga walekelela mbuli izo, na wabwela kuibishila mbuli zabule mbuli, kwaviya,</t>
        </r>
      </text>
    </comment>
    <comment ref="E760" authorId="0">
      <text>
        <r>
          <rPr>
            <sz val="8"/>
            <color indexed="81"/>
            <rFont val="Tahoma"/>
            <family val="2"/>
          </rPr>
          <t>Walonda kuwa wafundiza Malagilizo, mbali hawavimanyile bule mbuli zowalonga wala wozitogola ng'hani.</t>
        </r>
      </text>
    </comment>
    <comment ref="E761" authorId="0">
      <text>
        <r>
          <rPr>
            <sz val="8"/>
            <color indexed="81"/>
            <rFont val="Tahoma"/>
            <family val="2"/>
          </rPr>
          <t>Mbali chovimanya kuwa Malagilizo ni ya mmbone, one munhu yawatenda viyanogile fana viyalongigwe.</t>
        </r>
      </text>
    </comment>
    <comment ref="E762" authorId="0">
      <text>
        <r>
          <rPr>
            <sz val="8"/>
            <color indexed="81"/>
            <rFont val="Tahoma"/>
            <family val="2"/>
          </rPr>
          <t>Mbali chivimanyile kuwa lagilizo halidahilwa kwa wanhu wanogile, ila kwa waja wolebha na wahasanyi, na kwa waja wanhu welibule Mulungu na weli na uhasanyi, na waja weli na uhasanyi, na kwa waja wokoma tati zawo na mami zawo, na kwa waja wokoma wanhu,</t>
        </r>
      </text>
    </comment>
    <comment ref="E763" authorId="0">
      <text>
        <r>
          <rPr>
            <sz val="8"/>
            <color indexed="81"/>
            <rFont val="Tahoma"/>
            <family val="2"/>
          </rPr>
          <t>Mbuli ya mwanduso, nokulongela wanhu wose kuti, muwalongele nhambiko na nhambiko na nhosa na kumwing'ha Mulungu hewela.</t>
        </r>
      </text>
    </comment>
    <comment ref="E764" authorId="0">
      <text>
        <r>
          <rPr>
            <sz val="8"/>
            <color indexed="81"/>
            <rFont val="Tahoma"/>
            <family val="2"/>
          </rPr>
          <t>Mbali kwa kutenda yanogile, fana vinogile wanaake wowalongela kuwa womtegeleza Mulungu.</t>
        </r>
      </text>
    </comment>
    <comment ref="E765" authorId="0">
      <text>
        <r>
          <rPr>
            <sz val="8"/>
            <color indexed="81"/>
            <rFont val="Tahoma"/>
            <family val="2"/>
          </rPr>
          <t>Mwanamke yajiganywe yafundize kwa tindiwalo na kwa uhuwilo wose.</t>
        </r>
      </text>
    </comment>
    <comment ref="E766" authorId="0">
      <text>
        <r>
          <rPr>
            <sz val="8"/>
            <color indexed="81"/>
            <rFont val="Tahoma"/>
            <family val="2"/>
          </rPr>
          <t>Na niye sifosa muke kufundiza hebu kuwa na udahi mkulu kwa mulume. Wanaake kolondeka yanyamale.</t>
        </r>
      </text>
    </comment>
    <comment ref="E767" authorId="0">
      <text>
        <r>
          <rPr>
            <sz val="8"/>
            <color indexed="81"/>
            <rFont val="Tahoma"/>
            <family val="2"/>
          </rPr>
          <t>Kwaviya Adamu kahalumbwa teng'hu, maabaho Mulungu kamulava Hawa.</t>
        </r>
      </text>
    </comment>
    <comment ref="E768" authorId="0">
      <text>
        <r>
          <rPr>
            <sz val="8"/>
            <color indexed="81"/>
            <rFont val="Tahoma"/>
            <family val="2"/>
          </rPr>
          <t>Na wala Adamu hebu sigambe yagwiligwe, ila muke iyo yagwiligwe na kalema.</t>
        </r>
      </text>
    </comment>
    <comment ref="E769" authorId="0">
      <text>
        <r>
          <rPr>
            <sz val="8"/>
            <color indexed="81"/>
            <rFont val="Tahoma"/>
            <family val="2"/>
          </rPr>
          <t>Mbali muke kezakomboligwa kwa kulela wanaake, one waidumwe kwa uhuwilo, na kupinga na Ukonjelo, hamwe na uhuwilo.</t>
        </r>
      </text>
    </comment>
    <comment ref="E770" authorId="0">
      <text>
        <r>
          <rPr>
            <sz val="8"/>
            <color indexed="81"/>
            <rFont val="Tahoma"/>
            <family val="2"/>
          </rPr>
          <t>kwa ichimu cha wafalume na kwa wanhu wose weli na ukulungwa, muladi tukale kwa tindiwalo na ulele muna uhelelo wose wa Mulungu na Ukonjelo.</t>
        </r>
      </text>
    </comment>
    <comment ref="E771" authorId="0">
      <text>
        <r>
          <rPr>
            <sz val="8"/>
            <color indexed="81"/>
            <rFont val="Tahoma"/>
            <family val="2"/>
          </rPr>
          <t>Ivo ni chinhu chinogile na chinogile kwa meso ya Mulungu Mndewa wetu,</t>
        </r>
      </text>
    </comment>
    <comment ref="E772" authorId="0">
      <text>
        <r>
          <rPr>
            <sz val="8"/>
            <color indexed="81"/>
            <rFont val="Tahoma"/>
            <family val="2"/>
          </rPr>
          <t>maabaho Mulungu yolonda wanhu wose wahone na wafika muvimanye ukweli.</t>
        </r>
      </text>
    </comment>
    <comment ref="E773" authorId="0">
      <text>
        <r>
          <rPr>
            <sz val="8"/>
            <color indexed="81"/>
            <rFont val="Tahoma"/>
            <family val="2"/>
          </rPr>
          <t>Kwaviya kuna Mulungu imwe na mulamuli imwe wa Mulungu na wanhu, munhu iyo Chilisito Yesu,</t>
        </r>
      </text>
    </comment>
    <comment ref="E774" authorId="0">
      <text>
        <r>
          <rPr>
            <sz val="8"/>
            <color indexed="81"/>
            <rFont val="Tahoma"/>
            <family val="2"/>
          </rPr>
          <t>Yesu yoyakalile fana munhu ya kuwakombola wanhu wose. Ukonjelo wake ukala wokong'ondelwa kwa lusita lukulu lwa siku zake.</t>
        </r>
      </text>
    </comment>
    <comment ref="E775" authorId="0">
      <text>
        <r>
          <rPr>
            <sz val="8"/>
            <color indexed="81"/>
            <rFont val="Tahoma"/>
            <family val="2"/>
          </rPr>
          <t>Na icho niicho chinichigumigwa kuwa mbuli inogile na msang'hani. Nowalongela ukweli kwa Chilisito, siwalongela uvwizi, nifundiza wanhu weli siyo Wayahudi, wa uhuwilo na ukweli.</t>
        </r>
      </text>
    </comment>
    <comment ref="E776" authorId="0">
      <text>
        <r>
          <rPr>
            <sz val="8"/>
            <color indexed="81"/>
            <rFont val="Tahoma"/>
            <family val="2"/>
          </rPr>
          <t>Ivo nolonda wanhu waja wasagule Mulungu chila hanhu, woinula makono ya Ukonjelo, hawana ludoko wala mizoyo.</t>
        </r>
      </text>
    </comment>
    <comment ref="E777" authorId="0">
      <text>
        <r>
          <rPr>
            <sz val="8"/>
            <color indexed="81"/>
            <rFont val="Tahoma"/>
            <family val="2"/>
          </rPr>
          <t>Viyaviya nolonda wanaake waigole na viwalo va mmbone na va kudigwa, si kwa kunyala umbo, wala kwa kuyawala nzabibu hebu nzabibu, hebu nzabibu, hebu mavuta ya bei ng'hulu hebu viwalo va bei ng'hulu,</t>
        </r>
      </text>
    </comment>
    <comment ref="E778" authorId="0">
      <text>
        <r>
          <rPr>
            <sz val="8"/>
            <color indexed="81"/>
            <rFont val="Tahoma"/>
            <family val="2"/>
          </rPr>
          <t>Kawalongela mbuli ino ya kweli, "Munhu yoyose yoyolonda kuwa msang'hani wa ukulu wa kaye ya Mulungu, yoyolonda kutenda yanogile."</t>
        </r>
      </text>
    </comment>
    <comment ref="E779" authorId="0">
      <text>
        <r>
          <rPr>
            <sz val="8"/>
            <color indexed="81"/>
            <rFont val="Tahoma"/>
            <family val="2"/>
          </rPr>
          <t>Na waja wanhu wagese kugesa, maabaho fana habule chinhu chowamuhitila, walekelele watumishi fana wasenga msang'hani.</t>
        </r>
      </text>
    </comment>
    <comment ref="E780" authorId="0">
      <text>
        <r>
          <rPr>
            <sz val="8"/>
            <color indexed="81"/>
            <rFont val="Tahoma"/>
            <family val="2"/>
          </rPr>
          <t>Viyaviya wanaake wawo wanaake waigole wanhu wanogile, si wa uvwizi, mbali wawe wa uhuwilo na wa uhuwilo muna yose.</t>
        </r>
      </text>
    </comment>
    <comment ref="E781" authorId="0">
      <text>
        <r>
          <rPr>
            <sz val="8"/>
            <color indexed="81"/>
            <rFont val="Tahoma"/>
            <family val="2"/>
          </rPr>
          <t>Maabaho Shemashi kolondeka yawe mulume wa muke imwe, yavimanye kuwapetela wanhu wake na wanhu wa mnyumba yake vinogile.</t>
        </r>
      </text>
    </comment>
    <comment ref="E782" authorId="0">
      <text>
        <r>
          <rPr>
            <sz val="8"/>
            <color indexed="81"/>
            <rFont val="Tahoma"/>
            <family val="2"/>
          </rPr>
          <t>Wanhu waja wowatumishila vinhu vinogile muna ichimu cha usindila, wezasang'hanila chimu cha mmbone na uhuwilo wawo kwa Chilisito Yesu.</t>
        </r>
      </text>
    </comment>
    <comment ref="E783" authorId="0">
      <text>
        <r>
          <rPr>
            <sz val="8"/>
            <color indexed="81"/>
            <rFont val="Tahoma"/>
            <family val="2"/>
          </rPr>
          <t>Na ingawa nikala na uhuwilo wa kwiza kwako himahima, nowandikila mbuli zino kwaviya,</t>
        </r>
      </text>
    </comment>
    <comment ref="E784" authorId="0">
      <text>
        <r>
          <rPr>
            <sz val="8"/>
            <color indexed="81"/>
            <rFont val="Tahoma"/>
            <family val="2"/>
          </rPr>
          <t>Na niye nahawile, uvimanye fana wanhu wanapinjikwa kuibhilila muna ikaye ya Mulungu, iyo Kaye ya Mulungu yeli na ugima, nayo ni dikundi na ulung'husesa lwa ukweli.</t>
        </r>
      </text>
    </comment>
    <comment ref="E785" authorId="0">
      <text>
        <r>
          <rPr>
            <sz val="8"/>
            <color indexed="81"/>
            <rFont val="Tahoma"/>
            <family val="2"/>
          </rPr>
          <t>Viyaviya chinhu chochifisigwe cha Ukonjelo, chochilawa chinhu chikulu. Yesu kawoneka muna lukuli lwa munhu, kabhilikanigwa yahawa munhu yanogile muumoyo. Kawoneka na wasenga wa kuulanga. Mndewa wa Mulungu kamulongela mbuli iyo, wanhu waja wakala wamtegeleza, wanhu waisi yose wamuhuwila, na Yesu kasoligwa muna utunhizo.</t>
        </r>
      </text>
    </comment>
    <comment ref="E786" authorId="0">
      <text>
        <r>
          <rPr>
            <sz val="8"/>
            <color indexed="81"/>
            <rFont val="Tahoma"/>
            <family val="2"/>
          </rPr>
          <t>Ivo mkulu wa kaye yolondeka yawe munhu ya hanhu sekeyalawigwe mbuli, mulume wa muke imwe, yavinogile, yaidumwe na yaidumwe na ya honda wanhu wose, yatende chihendo chinogile, yafundize kumwing'ha wanhu,</t>
        </r>
      </text>
    </comment>
    <comment ref="E787" authorId="0">
      <text>
        <r>
          <rPr>
            <sz val="8"/>
            <color indexed="81"/>
            <rFont val="Tahoma"/>
            <family val="2"/>
          </rPr>
          <t>Viyagale nng'wa ng'hani, wala sekeye mwiiviya, sekeye mwiiviya ng'hondo na sekeye kupinga hela.</t>
        </r>
      </text>
    </comment>
    <comment ref="E788" authorId="0">
      <text>
        <r>
          <rPr>
            <sz val="8"/>
            <color indexed="81"/>
            <rFont val="Tahoma"/>
            <family val="2"/>
          </rPr>
          <t>Maabaho kolondeka mbuli zake, kuwalongela wana wake wamtegeleze na kutegeleza kwa chila chinhu.</t>
        </r>
      </text>
    </comment>
    <comment ref="E789" authorId="0">
      <text>
        <r>
          <rPr>
            <sz val="8"/>
            <color indexed="81"/>
            <rFont val="Tahoma"/>
            <family val="2"/>
          </rPr>
          <t>Kwaviya munhu hachimanyile kuwa mkulu wa kaye yake mwenyewo, kezakombolaze kulima Kaye ya Mulungu?</t>
        </r>
      </text>
    </comment>
    <comment ref="E790" authorId="0">
      <text>
        <r>
          <rPr>
            <sz val="8"/>
            <color indexed="81"/>
            <rFont val="Tahoma"/>
            <family val="2"/>
          </rPr>
          <t>Munhu yoyose yonda yajahasanye kutapulwa, sekeyeze kwiikweya na kugaligwa fana Lufyende viyamgwiligwe na Lufyende.</t>
        </r>
      </text>
    </comment>
    <comment ref="E791" authorId="0">
      <text>
        <r>
          <rPr>
            <sz val="8"/>
            <color indexed="81"/>
            <rFont val="Tahoma"/>
            <family val="2"/>
          </rPr>
          <t>Iviya kolondeka munhu iyo yaweng'he mbuli ya mmbone na wanhu weli kunze, nkupinga sekeye na mashili na sekeye mwiichifungo cha Lufyende.</t>
        </r>
      </text>
    </comment>
    <comment ref="E792" authorId="0">
      <text>
        <r>
          <rPr>
            <sz val="8"/>
            <color indexed="81"/>
            <rFont val="Tahoma"/>
            <family val="2"/>
          </rPr>
          <t>Viyaviya, waja wasenga mwiiviya wanhu wanogile, si wa mbuli mbili, wala si wa kung'wa divai ng'hani na wala si wa kulonda vinhu chiwihi.</t>
        </r>
      </text>
    </comment>
    <comment ref="E793" authorId="0">
      <text>
        <r>
          <rPr>
            <sz val="8"/>
            <color indexed="81"/>
            <rFont val="Tahoma"/>
            <family val="2"/>
          </rPr>
          <t>Maabaho walondelele mbuli zifisigwe za uhuwilo kwa uhuwilo wenyewo na uhuwilo gwangali na uhasanyi.</t>
        </r>
      </text>
    </comment>
    <comment ref="E794" authorId="0">
      <text>
        <r>
          <rPr>
            <sz val="8"/>
            <color indexed="81"/>
            <rFont val="Tahoma"/>
            <family val="2"/>
          </rPr>
          <t>Fana yolonga goya, kuwa muna zisiku za kuuhelelo wanhu wamwenga wezasegela uhuwilo, wozihulika vinyamkela wa uvwizi na mafundizo ya vinyamkela.</t>
        </r>
      </text>
    </comment>
    <comment ref="E795" authorId="0">
      <text>
        <r>
          <rPr>
            <sz val="8"/>
            <color indexed="81"/>
            <rFont val="Tahoma"/>
            <family val="2"/>
          </rPr>
          <t>Na ichimu icho niicho chochimnogeza na kuibasula, kwaviya chimutegeleza Mndewa wa Ukonjelo, iyo iyo Mutapula wa wanhu wose, mbali ng'hani waja wohuwila.</t>
        </r>
      </text>
    </comment>
    <comment ref="E796" authorId="0">
      <text>
        <r>
          <rPr>
            <sz val="8"/>
            <color indexed="81"/>
            <rFont val="Tahoma"/>
            <family val="2"/>
          </rPr>
          <t>Na mweye mnisegeze na kufundiza mbuli izo.</t>
        </r>
      </text>
    </comment>
    <comment ref="E797" authorId="0">
      <text>
        <r>
          <rPr>
            <sz val="8"/>
            <color indexed="81"/>
            <rFont val="Tahoma"/>
            <family val="2"/>
          </rPr>
          <t>Wanhu sekeyeze chinyala chako kwaviya uli mwana. Mbali weye, uwe chilaguso kwa wahuwilo, kwa mbuli, na kwa mafundizo, na kwa kupinga, na kwa uhuwilo, na kwa uhasanyi.</t>
        </r>
      </text>
    </comment>
    <comment ref="E798" authorId="0">
      <text>
        <r>
          <rPr>
            <sz val="8"/>
            <color indexed="81"/>
            <rFont val="Tahoma"/>
            <family val="2"/>
          </rPr>
          <t>Na niye mbaka nize, ikala mwiifundiza Maandiko Mbuli Inogile kwa wanhu, na kuwapetela wanhu Mbuli Inogile na kufundiza.</t>
        </r>
      </text>
    </comment>
    <comment ref="E799" authorId="0">
      <text>
        <r>
          <rPr>
            <sz val="8"/>
            <color indexed="81"/>
            <rFont val="Tahoma"/>
            <family val="2"/>
          </rPr>
          <t>Na sekeudalise uhasanyi uli muna weye, wochihokele kwa mbuli ya Mulungu yoyalawilile na walala vawakalile na makono.</t>
        </r>
      </text>
    </comment>
    <comment ref="E800" authorId="0">
      <text>
        <r>
          <rPr>
            <sz val="8"/>
            <color indexed="81"/>
            <rFont val="Tahoma"/>
            <family val="2"/>
          </rPr>
          <t>Diyanje mbuli izo. Uwizakameze kudigendelela, muladi wanhu wose wavimanye kuwa wokwenda mbaka kuulongozi wako.</t>
        </r>
      </text>
    </comment>
    <comment ref="E801" authorId="0">
      <text>
        <r>
          <rPr>
            <sz val="8"/>
            <color indexed="81"/>
            <rFont val="Tahoma"/>
            <family val="2"/>
          </rPr>
          <t>Kawalongela, "Uwiilole mwenyewo na mafundizo yako. Ukale muna yayo, kwaviya kwa kutenda ivo kwiitapula weye na waja wokhulika weye."</t>
        </r>
      </text>
    </comment>
    <comment ref="E802" authorId="0">
      <text>
        <r>
          <rPr>
            <sz val="8"/>
            <color indexed="81"/>
            <rFont val="Tahoma"/>
            <family val="2"/>
          </rPr>
          <t>Na mafundizo yayo ni ya wanhu wa uvwizi. Wanhu wawo ni wa uvwizi, na magesa yawo yotoligwa fana moto.</t>
        </r>
      </text>
    </comment>
    <comment ref="E803" authorId="0">
      <text>
        <r>
          <rPr>
            <sz val="8"/>
            <color indexed="81"/>
            <rFont val="Tahoma"/>
            <family val="2"/>
          </rPr>
          <t>Wawalongela wanhu waleke kufundiza na kuwalongela waleke ndiya zimwenga. Mulungu kazalumba ndiya izo, muladi waja wanhu wowahuwile na wavimanya ukweli, wazakung'henile kwa nhosa.</t>
        </r>
      </text>
    </comment>
    <comment ref="E804" authorId="0">
      <text>
        <r>
          <rPr>
            <sz val="8"/>
            <color indexed="81"/>
            <rFont val="Tahoma"/>
            <family val="2"/>
          </rPr>
          <t>Kwaviya chila chinhu chochose chiyalumigwe na Mulungu ni chinogile, na habule chinhu chinogile fana chihokela kwa nhosa,</t>
        </r>
      </text>
    </comment>
    <comment ref="E805" authorId="0">
      <text>
        <r>
          <rPr>
            <sz val="8"/>
            <color indexed="81"/>
            <rFont val="Tahoma"/>
            <family val="2"/>
          </rPr>
          <t>kwaviya chinhu chochose chochimwing'higwa kwa mbuli ya Mulungu na kutosa.</t>
        </r>
      </text>
    </comment>
    <comment ref="E806" authorId="0">
      <text>
        <r>
          <rPr>
            <sz val="8"/>
            <color indexed="81"/>
            <rFont val="Tahoma"/>
            <family val="2"/>
          </rPr>
          <t>Na one wawalongela ndugu zetu mbuli zino, weye kwizakuwa msang'hani unogile wa Chilisito Yesu, kasang'haniligwa muna ukweli wa uhuwilo na mafundizo ya mbuli unogile youkagulile.</t>
        </r>
      </text>
    </comment>
    <comment ref="E807" authorId="0">
      <text>
        <r>
          <rPr>
            <sz val="8"/>
            <color indexed="81"/>
            <rFont val="Tahoma"/>
            <family val="2"/>
          </rPr>
          <t>Na mweye sekemusole kwa masimwe ya chiisi na mbuli za uvwizi za wanaake walala. Mbali mwifundize kuwa na uziya.</t>
        </r>
      </text>
    </comment>
    <comment ref="E808" authorId="0">
      <text>
        <r>
          <rPr>
            <sz val="8"/>
            <color indexed="81"/>
            <rFont val="Tahoma"/>
            <family val="2"/>
          </rPr>
          <t>Kwaviya mazoya ya lukuli ni ya mmbone ng'hani, mbali uhuwilo wa Mulungu ni wa mmbone kwa yose, kwaviya una ahadi za ugima wa sambi na wa siku zizakwiza.</t>
        </r>
      </text>
    </comment>
    <comment ref="E809" authorId="0">
      <text>
        <r>
          <rPr>
            <sz val="8"/>
            <color indexed="81"/>
            <rFont val="Tahoma"/>
            <family val="2"/>
          </rPr>
          <t>Kawalongela mbuli ino ya uhuwilo na yolondeka kudigwa goya.</t>
        </r>
      </text>
    </comment>
    <comment ref="E810" authorId="0">
      <text>
        <r>
          <rPr>
            <sz val="8"/>
            <color indexed="81"/>
            <rFont val="Tahoma"/>
            <family val="2"/>
          </rPr>
          <t>Mbali sekeumgome mkulu kwa nguvu, mbali umgomese fana tati yako. Wawatende fana wandugu zako wanawe.</t>
        </r>
      </text>
    </comment>
    <comment ref="E811" authorId="0">
      <text>
        <r>
          <rPr>
            <sz val="8"/>
            <color indexed="81"/>
            <rFont val="Tahoma"/>
            <family val="2"/>
          </rPr>
          <t>Munhu yoyose yonda yaonekigwe kwa kutenda yanogile, fana yalekile wanage viyago, yaweng'he chinhu chiwihi, yawasegeze wanhu wa Ukonjelo mwiizifungo, yawategeleze waja wowakalile na kaidi, na kazitegeleza kutenda chila mbuli zose za mmbone.</t>
        </r>
      </text>
    </comment>
    <comment ref="E812" authorId="0">
      <text>
        <r>
          <rPr>
            <sz val="8"/>
            <color indexed="81"/>
            <rFont val="Tahoma"/>
            <family val="2"/>
          </rPr>
          <t>Mbali waja wanhu wagane wagane na wagane ng'hani sekewajandike muichanyha ya wanaake. Kwaviya wolonda kuwavwizila Chilisito, wezasagula kusoligwa kaidi.</t>
        </r>
      </text>
    </comment>
    <comment ref="E813" authorId="0">
      <text>
        <r>
          <rPr>
            <sz val="8"/>
            <color indexed="81"/>
            <rFont val="Tahoma"/>
            <family val="2"/>
          </rPr>
          <t>Na ivo wezakwizaligwa nhaguso kwaviya wahasanyiza miadi yawo ya mwanduso.</t>
        </r>
      </text>
    </comment>
    <comment ref="E814" authorId="0">
      <text>
        <r>
          <rPr>
            <sz val="8"/>
            <color indexed="81"/>
            <rFont val="Tahoma"/>
            <family val="2"/>
          </rPr>
          <t>Iviya, wanhu wawo wosegela chimu, wosegela kaye na kaye. Na si wazeleze muhala, ila ni wa uvwizi, woitaza na kulonga mbuli si zawo. Wakala wolonga viya hawalongele bule.</t>
        </r>
      </text>
    </comment>
    <comment ref="E815" authorId="0">
      <text>
        <r>
          <rPr>
            <sz val="8"/>
            <color indexed="81"/>
            <rFont val="Tahoma"/>
            <family val="2"/>
          </rPr>
          <t>Ivo nowalongela, wagane wagane na wazele wana na wawalongele wanhu wawo. Wakala watumishi wa kaye zawo, nawo sekewaweng'he wehi wawo nzila ya kutuliga.</t>
        </r>
      </text>
    </comment>
    <comment ref="E816" authorId="0">
      <text>
        <r>
          <rPr>
            <sz val="8"/>
            <color indexed="81"/>
            <rFont val="Tahoma"/>
            <family val="2"/>
          </rPr>
          <t>Kwaviya wanhu wamwenga wakala wazimiza kumsondelela Lufyende.</t>
        </r>
      </text>
    </comment>
    <comment ref="E817" authorId="0">
      <text>
        <r>
          <rPr>
            <sz val="8"/>
            <color indexed="81"/>
            <rFont val="Tahoma"/>
            <family val="2"/>
          </rPr>
          <t>Mbali fana mwanamke yoyose yoyohuwila yeli na wagane weli na ndugu zake, kolondeka yaweng'he wagane, na sekeyawalekelele wanhu weli na mbuli za kunhong'ondela Chilisito, muladi Chilisito chikombole kuwategeleza wanhu weli na wagane kweli.</t>
        </r>
      </text>
    </comment>
    <comment ref="E818" authorId="0">
      <text>
        <r>
          <rPr>
            <sz val="8"/>
            <color indexed="81"/>
            <rFont val="Tahoma"/>
            <family val="2"/>
          </rPr>
          <t>Wanhu walala wowalongolela vinhu vinogile mwii Kaye ya Mulungu, walondeka wanhu wagazigwe chinyala kaidi, ng'hani waja wozitenda mbuli inogile na kufundiza.</t>
        </r>
      </text>
    </comment>
    <comment ref="E819" authorId="0">
      <text>
        <r>
          <rPr>
            <sz val="8"/>
            <color indexed="81"/>
            <rFont val="Tahoma"/>
            <family val="2"/>
          </rPr>
          <t>Kwaviya Maandiko Yelile yolonga, "Sekeumgome ng'hombali kolonga uhemba." Na kawalongela kaidi, "Msang'hani anapinjikwa apegwe mbuli zake."</t>
        </r>
      </text>
    </comment>
    <comment ref="E820" authorId="0">
      <text>
        <r>
          <rPr>
            <sz val="8"/>
            <color indexed="81"/>
            <rFont val="Tahoma"/>
            <family val="2"/>
          </rPr>
          <t>Mbali sekeumtegeleze mbuli ya kumgwila mkulu, mbaka muladi walaguse waidi hebu watatu.</t>
        </r>
      </text>
    </comment>
    <comment ref="E821" authorId="0">
      <text>
        <r>
          <rPr>
            <sz val="8"/>
            <color indexed="81"/>
            <rFont val="Tahoma"/>
            <family val="2"/>
          </rPr>
          <t>Viyaviya wanaake walala fana mami zako, na wanaake waja fana walumbu zako, kwa uwazi wose.</t>
        </r>
      </text>
    </comment>
    <comment ref="E822" authorId="0">
      <text>
        <r>
          <rPr>
            <sz val="8"/>
            <color indexed="81"/>
            <rFont val="Tahoma"/>
            <family val="2"/>
          </rPr>
          <t>Wanhu wowatenda uhasanyi wawabwakile haulongozi ha wanhu, muladi wanhu wamwenga wadumbe.</t>
        </r>
      </text>
    </comment>
    <comment ref="E823" authorId="0">
      <text>
        <r>
          <rPr>
            <sz val="8"/>
            <color indexed="81"/>
            <rFont val="Tahoma"/>
            <family val="2"/>
          </rPr>
          <t>Wanhu waja haulongozi ha Mulungu na haulongozi ha Chilisito Yesu na haulongozi ha wasenga wa kuulanga woyawasagule, segeleza malagilizo yano, sekeupate ukulu wa munhu wala utende chila chinhu.</t>
        </r>
      </text>
    </comment>
    <comment ref="E824" authorId="0">
      <text>
        <r>
          <rPr>
            <sz val="8"/>
            <color indexed="81"/>
            <rFont val="Tahoma"/>
            <family val="2"/>
          </rPr>
          <t>Mbali sekeushite kumwikila munhu yoyose makono, na sekeutende uhasanyi wa wanhu wamwenga. Ikalize ugwe ugwe sekeukaye.</t>
        </r>
      </text>
    </comment>
    <comment ref="E825" authorId="0">
      <text>
        <r>
          <rPr>
            <sz val="8"/>
            <color indexed="81"/>
            <rFont val="Tahoma"/>
            <family val="2"/>
          </rPr>
          <t>Maabaho sekeusagule mazi muhala, na sekeusagule divai chidogo kwa ichimu cha utamu wako na utamu wako wa siku zose.</t>
        </r>
      </text>
    </comment>
    <comment ref="E826" authorId="0">
      <text>
        <r>
          <rPr>
            <sz val="8"/>
            <color indexed="81"/>
            <rFont val="Tahoma"/>
            <family val="2"/>
          </rPr>
          <t>Mbali wanhu wamwenga uhasanyi wawo uwoneka ng'hani, wowalongolela kufika kuukumulwa, na wanhu wamwenga uhasanyi wawo uwalongolela kuchisogo.</t>
        </r>
      </text>
    </comment>
    <comment ref="E827" authorId="0">
      <text>
        <r>
          <rPr>
            <sz val="8"/>
            <color indexed="81"/>
            <rFont val="Tahoma"/>
            <family val="2"/>
          </rPr>
          <t>Viyaviya viyaviya motenda yanogile yowoneka ng'hani, na hata yayo yang'hali ya mmbone hadahile bule kodaha kwifisigwa.</t>
        </r>
      </text>
    </comment>
    <comment ref="E828" authorId="0">
      <text>
        <r>
          <rPr>
            <sz val="8"/>
            <color indexed="81"/>
            <rFont val="Tahoma"/>
            <family val="2"/>
          </rPr>
          <t>Mwanamke yoyose yeli mgane na wagane ng'hani, muwategeleze.</t>
        </r>
      </text>
    </comment>
    <comment ref="E829" authorId="0">
      <text>
        <r>
          <rPr>
            <sz val="8"/>
            <color indexed="81"/>
            <rFont val="Tahoma"/>
            <family val="2"/>
          </rPr>
          <t>Fana mgane mgane yeli na wana hebu wanaake hebu wanachinyamkela, wano wanaake waja wanaake wafundize kudigendelela Mulungu kwa kutenda yanogile. Wawategeleze ndugu zawo waja. Maabaho, waweng'he viya unogile wowatendelanga tati zawo na mami zawo. Kwaviya iyo ni ya kumnogeza Mulungu.</t>
        </r>
      </text>
    </comment>
    <comment ref="E830" authorId="0">
      <text>
        <r>
          <rPr>
            <sz val="8"/>
            <color indexed="81"/>
            <rFont val="Tahoma"/>
            <family val="2"/>
          </rPr>
          <t>Mwanamke yeli mgane kweli na kagala mgane, yoyakalile yaidumwe, komtumalila Mulungu, nayo kosagula nhondo na nhondo kwa Mulungu.</t>
        </r>
      </text>
    </comment>
    <comment ref="E831" authorId="0">
      <text>
        <r>
          <rPr>
            <sz val="8"/>
            <color indexed="81"/>
            <rFont val="Tahoma"/>
            <family val="2"/>
          </rPr>
          <t>Mbali mgane yoyakalile kaziya, kadanganika viya kadanganika viyakalile mgati.</t>
        </r>
      </text>
    </comment>
    <comment ref="E832" authorId="0">
      <text>
        <r>
          <rPr>
            <sz val="8"/>
            <color indexed="81"/>
            <rFont val="Tahoma"/>
            <family val="2"/>
          </rPr>
          <t>Na mweye muwalongele wanhu yayo yose, muladi munhu yoyose sekeyalawigwe.</t>
        </r>
      </text>
    </comment>
    <comment ref="E833" authorId="0">
      <text>
        <r>
          <rPr>
            <sz val="8"/>
            <color indexed="81"/>
            <rFont val="Tahoma"/>
            <family val="2"/>
          </rPr>
          <t>Munhu yoyose yonda yaleme kuwadahila wanhu wake, na ng'hani wanhu wa kaye yake, kabela uhuwilo wake, na ni mbaya kufosa munhu yelibule uhuwilo.</t>
        </r>
      </text>
    </comment>
    <comment ref="E834" authorId="0">
      <text>
        <r>
          <rPr>
            <sz val="8"/>
            <color indexed="81"/>
            <rFont val="Tahoma"/>
            <family val="2"/>
          </rPr>
          <t>Na mwanamke mgane yeli na miyaka masita sita ya kuvumbuka, sekeyaandikwe muna ichigoda cha wagane. Kalondeka kuwa muke wa mulume imwe muhala,</t>
        </r>
      </text>
    </comment>
    <comment ref="E835" authorId="0">
      <text>
        <r>
          <rPr>
            <sz val="8"/>
            <color indexed="81"/>
            <rFont val="Tahoma"/>
            <family val="2"/>
          </rPr>
          <t>Wanhu wose weli mwiichifungo cha ugulumba walongele wakulu wawo kuwa wanhu wanhu wanogile kudigwa wose, muladi zina da Mulungu hamwe na mafundizo yetu sekeyatukwa.</t>
        </r>
      </text>
    </comment>
    <comment ref="E836" authorId="0">
      <text>
        <r>
          <rPr>
            <sz val="8"/>
            <color indexed="81"/>
            <rFont val="Tahoma"/>
            <family val="2"/>
          </rPr>
          <t>Kwaviya kupinga hela ni mbuti wa vihile vose. Wanhu wamwenga kwa kupinga hela, waileka uhuwilo, na waibishila wenyewo kwa utamu mkulu.</t>
        </r>
      </text>
    </comment>
    <comment ref="E837" authorId="0">
      <text>
        <r>
          <rPr>
            <sz val="8"/>
            <color indexed="81"/>
            <rFont val="Tahoma"/>
            <family val="2"/>
          </rPr>
          <t>Mbali weye, weye munhu wa Mulungu, ukimbilile yayo yose. Utende viya ni ya aki, utende Mulungu kwa uhuwilo, na utende wanhu wapinga kuwa na uhuwilo, na utende mbuli ziza na uhuwilo.</t>
        </r>
      </text>
    </comment>
    <comment ref="E838" authorId="0">
      <text>
        <r>
          <rPr>
            <sz val="8"/>
            <color indexed="81"/>
            <rFont val="Tahoma"/>
            <family val="2"/>
          </rPr>
          <t>Kamile mbuli ya mbuli ya uhuwilo, hamwe na ugima wa siku zose. Mulungu kawalanga ugima uwo, na ukaulongela uhuwilo wako unogile haulongozi ha wanhu wengi.</t>
        </r>
      </text>
    </comment>
    <comment ref="E839" authorId="0">
      <text>
        <r>
          <rPr>
            <sz val="8"/>
            <color indexed="81"/>
            <rFont val="Tahoma"/>
            <family val="2"/>
          </rPr>
          <t>Na haulongozi ha Mulungu, yoyamwing'ha ugima chila chinhu chochose. Na haulongozi ha Chilisito Yesu, yoyalawile usindila wake haulongozi ha Pontio Pilato, iyo kakala kawatogola kuwa ni munhu ya mbuli inogile,</t>
        </r>
      </text>
    </comment>
    <comment ref="E840" authorId="0">
      <text>
        <r>
          <rPr>
            <sz val="8"/>
            <color indexed="81"/>
            <rFont val="Tahoma"/>
            <family val="2"/>
          </rPr>
          <t>Kagute mbuli ino bila kudanganika na habule munhu yonda yadahile mbaka siku ya kwiza kwa Mndewa wetu Yesu Chilisito.</t>
        </r>
      </text>
    </comment>
    <comment ref="E841" authorId="0">
      <text>
        <r>
          <rPr>
            <sz val="8"/>
            <color indexed="81"/>
            <rFont val="Tahoma"/>
            <family val="2"/>
          </rPr>
          <t>Chipinga kwizakwiza kwa lusita lolondeka, iyo Mulungu yaidumwe na yaidumwe iyo Mndewa, Mfalume wa wafalume na Mndewa wa wafalume.</t>
        </r>
      </text>
    </comment>
    <comment ref="E842" authorId="0">
      <text>
        <r>
          <rPr>
            <sz val="8"/>
            <color indexed="81"/>
            <rFont val="Tahoma"/>
            <family val="2"/>
          </rPr>
          <t>Yesu iyo yaidumwe yodaha kudanganika, yakalile muna ichanyha hachonda kugumigwa. Habule munhu yoyamwonile wala yodaha kumwona. Ukonjelo na udahi wizakuwa wake siku zose. Amin.</t>
        </r>
      </text>
    </comment>
    <comment ref="E843" authorId="0">
      <text>
        <r>
          <rPr>
            <sz val="8"/>
            <color indexed="81"/>
            <rFont val="Tahoma"/>
            <family val="2"/>
          </rPr>
          <t>Kawalongela waja weli na vinhu vingi muna ulusita luno lwa sambi, waleke kwiigola na sekewaweke migongo yawo muna vinhu vibule uhuwilo, ila wamwinge Mulungu, iyo yoyatupatia vinhu vose kwa uwanda muladi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t>
        </r>
      </text>
    </comment>
    <comment ref="E844" authorId="0">
      <text>
        <r>
          <rPr>
            <sz val="8"/>
            <color indexed="81"/>
            <rFont val="Tahoma"/>
            <family val="2"/>
          </rPr>
          <t>Kawalongela watende yanogile, yawe matajili wa kutenda vinhu vinogile, waweng'he vinhu wanhu na kulonda kuweng'ha wanhu vinhu vawo.</t>
        </r>
      </text>
    </comment>
    <comment ref="E845" authorId="0">
      <text>
        <r>
          <rPr>
            <sz val="8"/>
            <color indexed="81"/>
            <rFont val="Tahoma"/>
            <family val="2"/>
          </rPr>
          <t>Ivo weye wezakwiibhishila vinhu vingi ng'hani, muladi wezakwiza siku zizakwiza, na ivo wezatagusila ugima wa kweli.</t>
        </r>
      </text>
    </comment>
    <comment ref="E846" authorId="0">
      <text>
        <r>
          <rPr>
            <sz val="8"/>
            <color indexed="81"/>
            <rFont val="Tahoma"/>
            <family val="2"/>
          </rPr>
          <t>Na wanhu weli na wakulu wa uhuwilo, sekewalongele viyaviya ni wandugu. Mbali wawatumishile viyaviya wawatumishile ng'hani, kwaviya wanhu wotahuwila na wohanhuligwe na ukulungwa wawo. Yano maabaho wafundize wanhu wahulike mbuli izo.</t>
        </r>
      </text>
    </comment>
    <comment ref="E847" authorId="0">
      <text>
        <r>
          <rPr>
            <sz val="8"/>
            <color indexed="81"/>
            <rFont val="Tahoma"/>
            <family val="2"/>
          </rPr>
          <t>Zimame mwii mbuli zimwing'higwe, Timito. Uziuke na miyanza yabule uhasanyi na mizoyo yoigwinji ya uvwizi inashemwa kwa uvwizi,</t>
        </r>
      </text>
    </comment>
    <comment ref="E848" authorId="0">
      <text>
        <r>
          <rPr>
            <sz val="8"/>
            <color indexed="81"/>
            <rFont val="Tahoma"/>
            <family val="2"/>
          </rPr>
          <t>Na wanhu wamwenga kwa kulonga, waleka uhuwilo wawo. Ufalume wa Mulungu ubhe na mweye.</t>
        </r>
      </text>
    </comment>
    <comment ref="E849" authorId="0">
      <text>
        <r>
          <rPr>
            <sz val="8"/>
            <color indexed="81"/>
            <rFont val="Tahoma"/>
            <family val="2"/>
          </rPr>
          <t>Fana munhu yoyose yofundiza mafundizo ya uvwizi, na hayalandane na mafundizo ya mbuli za Mndewa wetu Yesu Chilisito na mafundizo ya kumtegeleza Mulungu.</t>
        </r>
      </text>
    </comment>
    <comment ref="E850" authorId="0">
      <text>
        <r>
          <rPr>
            <sz val="8"/>
            <color indexed="81"/>
            <rFont val="Tahoma"/>
            <family val="2"/>
          </rPr>
          <t>Munhu iyo ni ya mbwinya na haimanya chinhu chochose. Kandusa ng'hani na mizoyo na mizoyo ya mbuli, maabaho ni kumuwonela migongo migongo migongo migongo, migongo yake ni migongo ya migongo na migongo na mbuli za uvwizi na maligo.</t>
        </r>
      </text>
    </comment>
    <comment ref="E851" authorId="0">
      <text>
        <r>
          <rPr>
            <sz val="8"/>
            <color indexed="81"/>
            <rFont val="Tahoma"/>
            <family val="2"/>
          </rPr>
          <t>na nikala na mbuli zifisigwe na wanhu weli na magesa yehile. Wakala wahasanyi na waja wanhu welibule ukweli, wowona kukoma wanhu kwa nzila ya kupata vinhu.</t>
        </r>
      </text>
    </comment>
    <comment ref="E852" authorId="0">
      <text>
        <r>
          <rPr>
            <sz val="8"/>
            <color indexed="81"/>
            <rFont val="Tahoma"/>
            <family val="2"/>
          </rPr>
          <t>Mbali uhuwilo wa Mulungu na kuhulika na vinhu chila chinhu ni chinhu chinogile ng'hani.</t>
        </r>
      </text>
    </comment>
    <comment ref="E853" authorId="0">
      <text>
        <r>
          <rPr>
            <sz val="8"/>
            <color indexed="81"/>
            <rFont val="Tahoma"/>
            <family val="2"/>
          </rPr>
          <t>Kwaviya hachidahile chinhu chochose mwiisi ino, na habule chinhu chochose chichidahile kulawa mwiisi ino.</t>
        </r>
      </text>
    </comment>
    <comment ref="E854" authorId="0">
      <text>
        <r>
          <rPr>
            <sz val="8"/>
            <color indexed="81"/>
            <rFont val="Tahoma"/>
            <family val="2"/>
          </rPr>
          <t>Mbali kuwa na ndiya na viwalo, chiweng'he niye.</t>
        </r>
      </text>
    </comment>
    <comment ref="E855" authorId="0">
      <text>
        <r>
          <rPr>
            <sz val="8"/>
            <color indexed="81"/>
            <rFont val="Tahoma"/>
            <family val="2"/>
          </rPr>
          <t>Mbali wanhu wolonda kuwa na vinhu vingi himahima, wagwa muna uhasanyi, na wagwiligwa na kulonda mbuli nyingi za ubozi na zowambuza, wozitumbusila wanhu muna uhasanyi na ubananzi.</t>
        </r>
      </text>
    </comment>
    <comment ref="E856" authorId="0">
      <text>
        <r>
          <rPr>
            <sz val="8"/>
            <color indexed="81"/>
            <rFont val="Tahoma"/>
            <family val="2"/>
          </rPr>
          <t>Ivo niye, Mulungu yonda yamtegeleze kwa uhuwilo na upole wa Chilisito, niye, Mulungu yoyakalile "dumba" viyakalile hamwe na mweye habule kutali, mbali niye niiyo ng'hulu ng'hani kumwenu.</t>
        </r>
      </text>
    </comment>
    <comment ref="E857" authorId="0">
      <text>
        <r>
          <rPr>
            <sz val="8"/>
            <color indexed="81"/>
            <rFont val="Tahoma"/>
            <family val="2"/>
          </rPr>
          <t>Kwaviya wolonga, "Mbala zake ni zikali na za ludabwa, mbali mbuli zake ni zabule ludabwa, na mbuli zake ni za chidogo!"</t>
        </r>
      </text>
    </comment>
    <comment ref="E858" authorId="0">
      <text>
        <r>
          <rPr>
            <sz val="8"/>
            <color indexed="81"/>
            <rFont val="Tahoma"/>
            <family val="2"/>
          </rPr>
          <t>Wanhu fana wano wavimanye kuwa, chiya chiya chiulonga kwa mapetelo yetu habule hamwe na mweye, ni chiya chiulonga fana chiulonga na chiya chizawatenda viyaviya viwakalile hamwe na mweye.</t>
        </r>
      </text>
    </comment>
    <comment ref="E859" authorId="0">
      <text>
        <r>
          <rPr>
            <sz val="8"/>
            <color indexed="81"/>
            <rFont val="Tahoma"/>
            <family val="2"/>
          </rPr>
          <t>Waja, haulonda kuwauza wenyewo, hebu kuwalinga na waja wowoneka kuwa wanoga. Wanhu wawo woilinga na kuwalinga na wenyewo, wowoneka fana wabule hakili.</t>
        </r>
      </text>
    </comment>
    <comment ref="E860" authorId="0">
      <text>
        <r>
          <rPr>
            <sz val="8"/>
            <color indexed="81"/>
            <rFont val="Tahoma"/>
            <family val="2"/>
          </rPr>
          <t>Mbali cheye hachidahile kutenda chinhu chochimwing'hile, mbali chizatendela chila hanhu chila Mulungu chichigwilile mbaka mwiisi yetu, mbaka mweye iviya mwiisi yenu.</t>
        </r>
      </text>
    </comment>
    <comment ref="E861" authorId="0">
      <text>
        <r>
          <rPr>
            <sz val="8"/>
            <color indexed="81"/>
            <rFont val="Tahoma"/>
            <family val="2"/>
          </rPr>
          <t>Kwaviya hachitufosa chila hanhu haulongozi muumoyo wetu, fana hachidahile kufika kumwenu. Kwaviya chila cheye ni watandwibhe kufika kumwenu na Mbuli Inogile ya Chilisito.</t>
        </r>
      </text>
    </comment>
    <comment ref="E862" authorId="0">
      <text>
        <r>
          <rPr>
            <sz val="8"/>
            <color indexed="81"/>
            <rFont val="Tahoma"/>
            <family val="2"/>
          </rPr>
          <t>Na wala hachimufambulile bule kwaviya wanhu wamwenga watenda chila chinhu. Mbali chilaguso chetu chochilawa, uhuwilo wenu vondawize, mbuli zetu zilawilila kumwenu mweye,</t>
        </r>
      </text>
    </comment>
    <comment ref="E863" authorId="0">
      <text>
        <r>
          <rPr>
            <sz val="8"/>
            <color indexed="81"/>
            <rFont val="Tahoma"/>
            <family val="2"/>
          </rPr>
          <t>na kuwapetela wanhu Mbuli Inogile mwiisi yili kutali na mweye. Cheye hachidaha kuyiwinza kwa chimu cha mbuli inatendeka mwii isi ya wanhu wamwenga.</t>
        </r>
      </text>
    </comment>
    <comment ref="E864" authorId="0">
      <text>
        <r>
          <rPr>
            <sz val="8"/>
            <color indexed="81"/>
            <rFont val="Tahoma"/>
            <family val="2"/>
          </rPr>
          <t>Mbali, "Munhu yoyose yondayamulige, yainiwone Mndewa."</t>
        </r>
      </text>
    </comment>
    <comment ref="E865" authorId="0">
      <text>
        <r>
          <rPr>
            <sz val="8"/>
            <color indexed="81"/>
            <rFont val="Tahoma"/>
            <family val="2"/>
          </rPr>
          <t>Kwaviya siyo munhu yoyose yoniilonga mwenyewo ni ya mmbone, ila yoyose Mndewa yoyamtendile mwenyewo ni ya mmbone.</t>
        </r>
      </text>
    </comment>
    <comment ref="E866" authorId="0">
      <text>
        <r>
          <rPr>
            <sz val="8"/>
            <color indexed="81"/>
            <rFont val="Tahoma"/>
            <family val="2"/>
          </rPr>
          <t>Mbali nolamba nizakwiza kumwenu, siwezakuwa na udala wa wanhu wamwenga, fana nowalonda waja wowoneka kuwa chilaguso cha wanhu wa udala uno.</t>
        </r>
      </text>
    </comment>
    <comment ref="E867" authorId="0">
      <text>
        <r>
          <rPr>
            <sz val="8"/>
            <color indexed="81"/>
            <rFont val="Tahoma"/>
            <family val="2"/>
          </rPr>
          <t>Viyaviya tukala mwiisi, haulonga ng'hondo fana wanhu wa mwiisi.</t>
        </r>
      </text>
    </comment>
    <comment ref="E868" authorId="0">
      <text>
        <r>
          <rPr>
            <sz val="8"/>
            <color indexed="81"/>
            <rFont val="Tahoma"/>
            <family val="2"/>
          </rPr>
          <t>Na viwalo va mbuli zetu za ng'hondo si va lukuli, mbali muna Mulungu vikala na ludabwa wa kuwaviya mabululu makulu ng'hani,</t>
        </r>
      </text>
    </comment>
    <comment ref="E869" authorId="0">
      <text>
        <r>
          <rPr>
            <sz val="8"/>
            <color indexed="81"/>
            <rFont val="Tahoma"/>
            <family val="2"/>
          </rPr>
          <t>Weye chochimemeza magesa na chila chinhu chochose chochilawa muladi chimanyile Mulungu. Cheye chochimsola magesa yose muladi yamtegeleze Chilisito,</t>
        </r>
      </text>
    </comment>
    <comment ref="E870" authorId="0">
      <text>
        <r>
          <rPr>
            <sz val="8"/>
            <color indexed="81"/>
            <rFont val="Tahoma"/>
            <family val="2"/>
          </rPr>
          <t>Na cheye chihalonda kuwalamula wanhu wose weli na uhasanyi, mbaka uhuwilo wenu ukamalile.</t>
        </r>
      </text>
    </comment>
    <comment ref="E871" authorId="0">
      <text>
        <r>
          <rPr>
            <sz val="8"/>
            <color indexed="81"/>
            <rFont val="Tahoma"/>
            <family val="2"/>
          </rPr>
          <t>Wanhu yoyose yonda yahulike kuwa yeye ni wa Chilisito, yavimanye kuwa fana yeye ni wa Chilisito, fana yeye viya ni wa Chilisito, ivo chiya viya ni ivo cheye.</t>
        </r>
      </text>
    </comment>
    <comment ref="E872" authorId="0">
      <text>
        <r>
          <rPr>
            <sz val="8"/>
            <color indexed="81"/>
            <rFont val="Tahoma"/>
            <family val="2"/>
          </rPr>
          <t>Ivo hata niidumba ng'hani kwa udahi wetu, woUfalume chila Mndewa kaweng'ha kuzengela na siyo kuwapetela, sizakuwa na chinyala.</t>
        </r>
      </text>
    </comment>
    <comment ref="E873" authorId="0">
      <text>
        <r>
          <rPr>
            <sz val="8"/>
            <color indexed="81"/>
            <rFont val="Tahoma"/>
            <family val="2"/>
          </rPr>
          <t>Iviya nolonda vionekane fana niye nowalongela kuwatenda mweye kwa maandiko yangu.</t>
        </r>
      </text>
    </comment>
    <comment ref="E874" authorId="0">
      <text>
        <r>
          <rPr>
            <sz val="8"/>
            <color indexed="81"/>
            <rFont val="Tahoma"/>
            <family val="2"/>
          </rPr>
          <t>One ihadahika mwing'hileze chimu chidogo cha ubozi wangu! Niloleni chidogo!</t>
        </r>
      </text>
    </comment>
    <comment ref="E875" authorId="0">
      <text>
        <r>
          <rPr>
            <sz val="8"/>
            <color indexed="81"/>
            <rFont val="Tahoma"/>
            <family val="2"/>
          </rPr>
          <t>Na fana ukweli wa Chilisito uli muna niye, habule munhu mwiisi ya Akaya yonda yonda yavimanye kutenda chinhu chino.</t>
        </r>
      </text>
    </comment>
    <comment ref="E876" authorId="0">
      <text>
        <r>
          <rPr>
            <sz val="8"/>
            <color indexed="81"/>
            <rFont val="Tahoma"/>
            <family val="2"/>
          </rPr>
          <t>Kwa choni? Kwa ichimu simulonda? Mulungu yavimanya kuwa ninalonda.</t>
        </r>
      </text>
    </comment>
    <comment ref="E877" authorId="0">
      <text>
        <r>
          <rPr>
            <sz val="8"/>
            <color indexed="81"/>
            <rFont val="Tahoma"/>
            <family val="2"/>
          </rPr>
          <t>Na nizahatenda chiya chinitenda sambi, muladi siweng'he nyafasi waja wanhu wowalonda kupata usa na cheye, muna ichimu cha uhasanyi wawo. Na niye nizawat Na niye nizawatosela niye.</t>
        </r>
      </text>
    </comment>
    <comment ref="E878" authorId="0">
      <text>
        <r>
          <rPr>
            <sz val="8"/>
            <color indexed="81"/>
            <rFont val="Tahoma"/>
            <family val="2"/>
          </rPr>
          <t>Wanhu wawo ni watumigwa wa uvwizi, watumigwa wa uvwizi, woitenda wanhu wawawone fana watumigwa wa Chilisito.</t>
        </r>
      </text>
    </comment>
    <comment ref="E879" authorId="0">
      <text>
        <r>
          <rPr>
            <sz val="8"/>
            <color indexed="81"/>
            <rFont val="Tahoma"/>
            <family val="2"/>
          </rPr>
          <t>Na ivo hachigwinji chinhu cha mwazanyo, kwaviya hata Lufyende mwenyewo kodaha kwiigopola kuwa malaika wa Mulungu yeli kuulanga.</t>
        </r>
      </text>
    </comment>
    <comment ref="E880" authorId="0">
      <text>
        <r>
          <rPr>
            <sz val="8"/>
            <color indexed="81"/>
            <rFont val="Tahoma"/>
            <family val="2"/>
          </rPr>
          <t>Ivo hachinga chazanogeza ng'hani, fana watumishi wa Lufyende nawo woigola kuwa watumishi wa uhasanyi. Uhelelo wawo wizakuwa fana viwatendile.</t>
        </r>
      </text>
    </comment>
    <comment ref="E881" authorId="0">
      <text>
        <r>
          <rPr>
            <sz val="8"/>
            <color indexed="81"/>
            <rFont val="Tahoma"/>
            <family val="2"/>
          </rPr>
          <t>Kawalongela kaidi, munhu sekeyeze niye kuwa nng'iyo. Mbali hata fana mweye vondamuwona niye, mwondolanje fana nng'iyo, muladi niwe na nng'hose chidogo.</t>
        </r>
      </text>
    </comment>
    <comment ref="E882" authorId="0">
      <text>
        <r>
          <rPr>
            <sz val="8"/>
            <color indexed="81"/>
            <rFont val="Tahoma"/>
            <family val="2"/>
          </rPr>
          <t>Nowalongela viyaviya noilonga, siwalonga fana Mndewa vayawalonga, ila fana munhu yahololile.</t>
        </r>
      </text>
    </comment>
    <comment ref="E883" authorId="0">
      <text>
        <r>
          <rPr>
            <sz val="8"/>
            <color indexed="81"/>
            <rFont val="Tahoma"/>
            <family val="2"/>
          </rPr>
          <t>Kwaviya wanhu wengi woitawala fana wanhu wa mwiisi wolonga, niye iviya nizalava niye.</t>
        </r>
      </text>
    </comment>
    <comment ref="E884" authorId="0">
      <text>
        <r>
          <rPr>
            <sz val="8"/>
            <color indexed="81"/>
            <rFont val="Tahoma"/>
            <family val="2"/>
          </rPr>
          <t>Mweye moitenda fana wanhu wabule hakili, kwaviya mweye mwotenda kwa ubalati!</t>
        </r>
      </text>
    </comment>
    <comment ref="E885" authorId="0">
      <text>
        <r>
          <rPr>
            <sz val="8"/>
            <color indexed="81"/>
            <rFont val="Tahoma"/>
            <family val="2"/>
          </rPr>
          <t>Niye nowalongela migongo, migongo ya Mulungu. Kwaviya niwalongela mulume imwe muladi nizawagala kumwake Chilisito, fana wanhu wamndele viya niwandigwe ng'hani.</t>
        </r>
      </text>
    </comment>
    <comment ref="E886" authorId="0">
      <text>
        <r>
          <rPr>
            <sz val="8"/>
            <color indexed="81"/>
            <rFont val="Tahoma"/>
            <family val="2"/>
          </rPr>
          <t>Nowalongela kweli, mwoitogola munhu yoyose yonda yaweng'he mwiichifungo, hebu yoyawapokonyola, hebu yoitutumbilila mwenyewo, hebu yoyawavwizila.</t>
        </r>
      </text>
    </comment>
    <comment ref="E887" authorId="0">
      <text>
        <r>
          <rPr>
            <sz val="8"/>
            <color indexed="81"/>
            <rFont val="Tahoma"/>
            <family val="2"/>
          </rPr>
          <t>Munhu yoyose yonda yafose udodo kwa chimu icho, nolonga fana munhu yelibule hakili, nowalongela fana munhu yelibule hakili, na niye niyafose kwa ivo.</t>
        </r>
      </text>
    </comment>
    <comment ref="E888" authorId="0">
      <text>
        <r>
          <rPr>
            <sz val="8"/>
            <color indexed="81"/>
            <rFont val="Tahoma"/>
            <family val="2"/>
          </rPr>
          <t>Ivo wawo Ni Wa Kiebrania? Niye iviya Niye niiyo! Vino wawo Ni Ishilaeli? Niye iviya Niye niiyo! Viya wawo ni wa ulelwa wa Abrahamu? Niye iviya ni wa ulelwa wa Abrahamu!</t>
        </r>
      </text>
    </comment>
    <comment ref="E889" authorId="0">
      <text>
        <r>
          <rPr>
            <sz val="8"/>
            <color indexed="81"/>
            <rFont val="Tahoma"/>
            <family val="2"/>
          </rPr>
          <t>Waja watumishi wa Chilisito? Niye ni mkulu kufosa wawo! Niye ni mkulu kufosa wawo. Niwasasala mbuli, nifungigwa mwiichifungo nyingi, nipetigwa mibalati ng'hani, na nihadanganika ng'hani kuwa.</t>
        </r>
      </text>
    </comment>
    <comment ref="E890" authorId="0">
      <text>
        <r>
          <rPr>
            <sz val="8"/>
            <color indexed="81"/>
            <rFont val="Tahoma"/>
            <family val="2"/>
          </rPr>
          <t>Na Wayahudi wamtowa miyanza nng'ano, miyanza malongo mane na imwe.</t>
        </r>
      </text>
    </comment>
    <comment ref="E891" authorId="0">
      <text>
        <r>
          <rPr>
            <sz val="8"/>
            <color indexed="81"/>
            <rFont val="Tahoma"/>
            <family val="2"/>
          </rPr>
          <t>Maabaho matatu nikala noligwa na mibalati, mara imwe nikala noligwa na mabwe, maabaho matatu nikala mwiingalawa, nikala mwii ulinda siku zose,</t>
        </r>
      </text>
    </comment>
    <comment ref="E892" authorId="0">
      <text>
        <r>
          <rPr>
            <sz val="8"/>
            <color indexed="81"/>
            <rFont val="Tahoma"/>
            <family val="2"/>
          </rPr>
          <t>Miyanza mingi nili mwiiziinzila, nikala mwiivizigala va kuulanga, nikala mwiizigala va wabavi, nikala mwiizigala va wanhu wangu, na nikala mwiizigala wa wanhu weli siyo Wayahudi, nikala mwiizigala wa mudibululu, nikala mwiizigala va muichuwala, nikala mwiizilamba, na nikala mwiizigala wa ndugu wa uvwizi.</t>
        </r>
      </text>
    </comment>
    <comment ref="E893" authorId="0">
      <text>
        <r>
          <rPr>
            <sz val="8"/>
            <color indexed="81"/>
            <rFont val="Tahoma"/>
            <family val="2"/>
          </rPr>
          <t>Maabaho nikala mwiichifungo na kazi, nikala mwiichifungo ng'hani, nikala na nzala na nzala, nikala na ndiya nyingi, nikala na chihuhwe na nikala na walo.</t>
        </r>
      </text>
    </comment>
    <comment ref="E894" authorId="0">
      <text>
        <r>
          <rPr>
            <sz val="8"/>
            <color indexed="81"/>
            <rFont val="Tahoma"/>
            <family val="2"/>
          </rPr>
          <t>Na kufosa yose, nikala na mbuli inogile kwa mafundizo yose ya kaye zose.</t>
        </r>
      </text>
    </comment>
    <comment ref="E895" authorId="0">
      <text>
        <r>
          <rPr>
            <sz val="8"/>
            <color indexed="81"/>
            <rFont val="Tahoma"/>
            <family val="2"/>
          </rPr>
          <t>Munhu yelihi yelibule ludabwa, na niye iviya nibule ludabwa? Munhu yoyose yaigwiligwe, na niye iviya nileme?</t>
        </r>
      </text>
    </comment>
    <comment ref="E896" authorId="0">
      <text>
        <r>
          <rPr>
            <sz val="8"/>
            <color indexed="81"/>
            <rFont val="Tahoma"/>
            <family val="2"/>
          </rPr>
          <t>Mbali nowadumba, fana Hawa viyavwilizigwe na ludanha lwa lijoka, magesa yenu yadahebhwe, mwoleka ugima na uhasanyi wenu kwa Chilisito.</t>
        </r>
      </text>
    </comment>
    <comment ref="E897" authorId="0">
      <text>
        <r>
          <rPr>
            <sz val="8"/>
            <color indexed="81"/>
            <rFont val="Tahoma"/>
            <family val="2"/>
          </rPr>
          <t>Fana nipinjikwa kwiigopola, nizaigopola vinhu vinogile muna uhasanyi wangu.</t>
        </r>
      </text>
    </comment>
    <comment ref="E898" authorId="0">
      <text>
        <r>
          <rPr>
            <sz val="8"/>
            <color indexed="81"/>
            <rFont val="Tahoma"/>
            <family val="2"/>
          </rPr>
          <t>Mndewa Mulungu na Tata wa Mndewa Yesu, iyo yahapegwe nhogolwa siku zose, kavimanya kuwa siwalongela uvwizi.</t>
        </r>
      </text>
    </comment>
    <comment ref="E899" authorId="0">
      <text>
        <r>
          <rPr>
            <sz val="8"/>
            <color indexed="81"/>
            <rFont val="Tahoma"/>
            <family val="2"/>
          </rPr>
          <t>Na mudibululu da Damsiko, mkulu wa bululu wa bululu da Mfalume Alimata kakala kolonda mudibululu da wanhu wa mudibululu da Damsiko muladi yanigwile.</t>
        </r>
      </text>
    </comment>
    <comment ref="E900" authorId="0">
      <text>
        <r>
          <rPr>
            <sz val="8"/>
            <color indexed="81"/>
            <rFont val="Tahoma"/>
            <family val="2"/>
          </rPr>
          <t>Mbali nashinkubhulukwa kwa didugila da kulu kufosela muna ulwivi, nichimbila mwii makono yake.</t>
        </r>
      </text>
    </comment>
    <comment ref="E901" authorId="0">
      <text>
        <r>
          <rPr>
            <sz val="8"/>
            <color indexed="81"/>
            <rFont val="Tahoma"/>
            <family val="2"/>
          </rPr>
          <t>Kwaviya munhu yoyose yonda yafike kumulongela Yesu imwenga ila chila chiya chiwapetele cheye, hebu kuposhela muhe imwenga kufosa muhaposhele mweye, hebu Mbuli Inogile imwenga kufosa muhaposhele mweye, mwodaha kumtegeleza ng'hani.</t>
        </r>
      </text>
    </comment>
    <comment ref="E902" authorId="0">
      <text>
        <r>
          <rPr>
            <sz val="8"/>
            <color indexed="81"/>
            <rFont val="Tahoma"/>
            <family val="2"/>
          </rPr>
          <t>Mbali nowona kuwa niye ni chinhu chidogo kufosa waja "mitume wakulu" waja.</t>
        </r>
      </text>
    </comment>
    <comment ref="E903" authorId="0">
      <text>
        <r>
          <rPr>
            <sz val="8"/>
            <color indexed="81"/>
            <rFont val="Tahoma"/>
            <family val="2"/>
          </rPr>
          <t>Fana niye iviya sizakuwa mkulu wa mbuli, mbali niye nizakuwa mkulu wa mbuli kwa ufundiza. Chimu chila chinhu chila chila chonda chiwalaguse kumwenu wose.</t>
        </r>
      </text>
    </comment>
    <comment ref="E904" authorId="0">
      <text>
        <r>
          <rPr>
            <sz val="8"/>
            <color indexed="81"/>
            <rFont val="Tahoma"/>
            <family val="2"/>
          </rPr>
          <t>Ivo niye nikala nonile kwaviya naituluya niye, muladi mweye mwiinuke, kwa kuwapetela Mbuli Inogile ya Mulungu bila kulipa chinhu?</t>
        </r>
      </text>
    </comment>
    <comment ref="E905" authorId="0">
      <text>
        <r>
          <rPr>
            <sz val="8"/>
            <color indexed="81"/>
            <rFont val="Tahoma"/>
            <family val="2"/>
          </rPr>
          <t>Na niye nikalapolela vinhu va magesa yamwenga kwa kuposhela uhuwilo wawo, muladi niweze kuwasang'hanila mweye.</t>
        </r>
      </text>
    </comment>
    <comment ref="E906" authorId="0">
      <text>
        <r>
          <rPr>
            <sz val="8"/>
            <color indexed="81"/>
            <rFont val="Tahoma"/>
            <family val="2"/>
          </rPr>
          <t>Na viyakalile hamwe na mweye, nikala nohusagula chinhu chochose, habule munhu nikala nowagiza, kwaviya wandugu wa kulawa Masadoni walung'hasanyiza vinilonda. Niye nizilemela chila chinhu, nizachileka niye nize.</t>
        </r>
      </text>
    </comment>
    <comment ref="E907" authorId="0">
      <text>
        <r>
          <rPr>
            <sz val="8"/>
            <color indexed="81"/>
            <rFont val="Tahoma"/>
            <family val="2"/>
          </rPr>
          <t>Na niye nolondeka kwiing'helela, ingawa haiswela bule. Kezakwiza kwa maono na yaja yonihinduka kwa Mndewa.</t>
        </r>
      </text>
    </comment>
    <comment ref="E908" authorId="0">
      <text>
        <r>
          <rPr>
            <sz val="8"/>
            <color indexed="81"/>
            <rFont val="Tahoma"/>
            <family val="2"/>
          </rPr>
          <t>Ivo kwa ichimu cha Chilisito, nowinonyela uhasanyi wangu, na matukano, na viyaviya-viya, na manhesa, na magayo. Kwaviya viya viya nibule uhasanyi, bahobaho ni na nguvu.</t>
        </r>
      </text>
    </comment>
    <comment ref="E909" authorId="0">
      <text>
        <r>
          <rPr>
            <sz val="8"/>
            <color indexed="81"/>
            <rFont val="Tahoma"/>
            <family val="2"/>
          </rPr>
          <t>Mbuli niye niyengaye, mbali mweye mwang'hamula niye kuwa ivo. Kwaviya nolondeka ninnogeze na mweye, kwaviya niye siyo chidogo kufosa waja "mitume wa kuulongozi" wawo, hata viya ni chinhu!</t>
        </r>
      </text>
    </comment>
    <comment ref="E910" authorId="0">
      <text>
        <r>
          <rPr>
            <sz val="8"/>
            <color indexed="81"/>
            <rFont val="Tahoma"/>
            <family val="2"/>
          </rPr>
          <t>Na vilaguso va kumulongela kuwa yeye ni msang'hani wa Mulungu. Vilaguso, na vilaguso na vilaguso, vyatendekaga munkumbi wenu kwa uvwizi mkulu.</t>
        </r>
      </text>
    </comment>
    <comment ref="E911" authorId="0">
      <text>
        <r>
          <rPr>
            <sz val="8"/>
            <color indexed="81"/>
            <rFont val="Tahoma"/>
            <family val="2"/>
          </rPr>
          <t>Na choni chiulonda mweye muhala kufosa yamaekaluzi yamwenga, ila niye iviya sikudaha kumwenu? Nileshelelanje uhasanyi wangu uno.</t>
        </r>
      </text>
    </comment>
    <comment ref="E912" authorId="0">
      <text>
        <r>
          <rPr>
            <sz val="8"/>
            <color indexed="81"/>
            <rFont val="Tahoma"/>
            <family val="2"/>
          </rPr>
          <t>Na sambi niye nikala nolonda kwiza kumwenu lwakatatu, na sizakuwa chinhu chochose kumwenu. Kwaviya si niye nowalonda mweye. Hata ivo wana haweng'hi mali kwa tati zawo na mami zawo, mbali tati zawo woweng'ha mali kwa wana wawo.</t>
        </r>
      </text>
    </comment>
    <comment ref="E913" authorId="0">
      <text>
        <r>
          <rPr>
            <sz val="8"/>
            <color indexed="81"/>
            <rFont val="Tahoma"/>
            <family val="2"/>
          </rPr>
          <t>Ivo niye nizahandigwa ng'hani na vinhu vangu vose, hata lukuli lwangu, kwa ichimu chenu mweye. Hata ihalondeka niwalonda ng'hani, niye iviya mweye mwang'hanila.</t>
        </r>
      </text>
    </comment>
    <comment ref="E914" authorId="0">
      <text>
        <r>
          <rPr>
            <sz val="8"/>
            <color indexed="81"/>
            <rFont val="Tahoma"/>
            <family val="2"/>
          </rPr>
          <t>Na hata ivo, kwa chinhu chochose niye siyawalemela. Mbali kwa niye, kwaviya niwile nikala na hakili, niwaonile.</t>
        </r>
      </text>
    </comment>
    <comment ref="E915" authorId="0">
      <text>
        <r>
          <rPr>
            <sz val="8"/>
            <color indexed="81"/>
            <rFont val="Tahoma"/>
            <family val="2"/>
          </rPr>
          <t>Maabaho niwinhuwile chinhu chochose kwa munhu yoyose yoyamtuma niye kumwenu?</t>
        </r>
      </text>
    </comment>
    <comment ref="E916" authorId="0">
      <text>
        <r>
          <rPr>
            <sz val="8"/>
            <color indexed="81"/>
            <rFont val="Tahoma"/>
            <family val="2"/>
          </rPr>
          <t>Wanhu wamwenga ninnugulile Tito keza kumwenu, na nimtuma hamwe na ndugu yetu. Vino Tito kawatuma mbuli ino muladi muladi muladi muwe? Si cheye hachitendile viya viya muumoyo umwe? Haitawile viya viya viya viya viya viya?</t>
        </r>
      </text>
    </comment>
    <comment ref="E917" authorId="0">
      <text>
        <r>
          <rPr>
            <sz val="8"/>
            <color indexed="81"/>
            <rFont val="Tahoma"/>
            <family val="2"/>
          </rPr>
          <t>Punkuganishiyanga kuwa chochose chila chila chilagusa kudigendelela kumwenu? Habali chila haulongozi ha Mulungu, fana wanhu wa Chilisito. Ndugu zangu, chila chinhu chochose chichitenda, muladi chiwategeleze muumoyo.</t>
        </r>
      </text>
    </comment>
    <comment ref="E918" authorId="0">
      <text>
        <r>
          <rPr>
            <sz val="8"/>
            <color indexed="81"/>
            <rFont val="Tahoma"/>
            <family val="2"/>
          </rPr>
          <t>Kuyamanya munhu imwe yoyakalile ya Chilisito, miyaka longo na longo na wane, kasoligwa mbaka kuulanga wa tatu. Ibhaga muilu hebu kunze ya lukuli simmanyile, Mulungu yavimanyile.</t>
        </r>
      </text>
    </comment>
    <comment ref="E919" authorId="0">
      <text>
        <r>
          <rPr>
            <sz val="8"/>
            <color indexed="81"/>
            <rFont val="Tahoma"/>
            <family val="2"/>
          </rPr>
          <t>Kwaviya nowadumba, vondamuje nizakwiza, nizakwing'hana na mweye sivimulonda, na mweye mwizaning'hana hamunolonda. Nowadumba fana kuna uhasanyi na migongo na ludoko na maligo na maligo na maligo na magoda na fujo.</t>
        </r>
      </text>
    </comment>
    <comment ref="E920" authorId="0">
      <text>
        <r>
          <rPr>
            <sz val="8"/>
            <color indexed="81"/>
            <rFont val="Tahoma"/>
            <family val="2"/>
          </rPr>
          <t>Fana nizaheza kaidi kumwenu, Mulungu wangu kezanyabhaliza ng'hani kumwenu. Nizagaya kwaviya waja wengi wowatendile uhasanyi sambi na hawalekelile uhasanyi wawo na ugoni na uhasanyi wawo.</t>
        </r>
      </text>
    </comment>
    <comment ref="E921" authorId="0">
      <text>
        <r>
          <rPr>
            <sz val="8"/>
            <color indexed="81"/>
            <rFont val="Tahoma"/>
            <family val="2"/>
          </rPr>
          <t>Navimanya munhu iyo, kodaha muilu hebu kunze ya lukuli simmanyile bule. Mulungu yavimanyile.</t>
        </r>
      </text>
    </comment>
    <comment ref="E922" authorId="0">
      <text>
        <r>
          <rPr>
            <sz val="8"/>
            <color indexed="81"/>
            <rFont val="Tahoma"/>
            <family val="2"/>
          </rPr>
          <t>Kagutagwa mbaka kuulanga wa kuulanga. Uko kahulika mbuli zibule kulongigwa, mbuli munhu habule ludabwa kuzimulongela.</t>
        </r>
      </text>
    </comment>
    <comment ref="E923" authorId="0">
      <text>
        <r>
          <rPr>
            <sz val="8"/>
            <color indexed="81"/>
            <rFont val="Tahoma"/>
            <family val="2"/>
          </rPr>
          <t>Mndewa iyo nizawinogeza, mbali si niye nizawinogeza, ila niye nizavimanya uhasanyi wangu.</t>
        </r>
      </text>
    </comment>
    <comment ref="E924" authorId="0">
      <text>
        <r>
          <rPr>
            <sz val="8"/>
            <color indexed="81"/>
            <rFont val="Tahoma"/>
            <family val="2"/>
          </rPr>
          <t>Na hata ihalondeka niwinogeze, sizakuwa munhu wa chipofu, kwaviya nizalonga ukweli. Mbali noibhilila, muladi munhu sekeyeze niye ni mkulu kufosa niye, kwa chila chinhu chochimtenda na kulonga.</t>
        </r>
      </text>
    </comment>
    <comment ref="E925" authorId="0">
      <text>
        <r>
          <rPr>
            <sz val="8"/>
            <color indexed="81"/>
            <rFont val="Tahoma"/>
            <family val="2"/>
          </rPr>
          <t>Viya nilemele kuwa na chinyala kwa chimu cha uhasanyi uno, nipatiligwa miwa muna lukuli lwangu, msang'hani wa Lufyende kumpoteka.</t>
        </r>
      </text>
    </comment>
    <comment ref="E926" authorId="0">
      <text>
        <r>
          <rPr>
            <sz val="8"/>
            <color indexed="81"/>
            <rFont val="Tahoma"/>
            <family val="2"/>
          </rPr>
          <t>Na kwa ichimu icho, nimulamba Mndewa miyanza mitatu yandalise.</t>
        </r>
      </text>
    </comment>
    <comment ref="E927" authorId="0">
      <text>
        <r>
          <rPr>
            <sz val="8"/>
            <color indexed="81"/>
            <rFont val="Tahoma"/>
            <family val="2"/>
          </rPr>
          <t>Mbali yeye kamulongela, "Ukonjelo wangu unikwing'ha, kwaviya ludabwa wangu ukamalila uhasanyi wangu." Ivo nizawinonyela ng'hani kwa uhasanyi wangu, muladi ludabwa wa Chilisito uzakuwa mchanyha yangu.</t>
        </r>
      </text>
    </comment>
    <comment ref="E928" authorId="0">
      <text>
        <r>
          <rPr>
            <sz val="8"/>
            <color indexed="81"/>
            <rFont val="Tahoma"/>
            <family val="2"/>
          </rPr>
          <t>Na ino ni miyanza yangu ya tatu kwiza kumwenu. "Chila chinhu chochose chochimgwila wanhu, cholondeka chitala cha wanhu waidi hebu watatu."</t>
        </r>
      </text>
    </comment>
    <comment ref="E929" authorId="0">
      <text>
        <r>
          <rPr>
            <sz val="8"/>
            <color indexed="81"/>
            <rFont val="Tahoma"/>
            <family val="2"/>
          </rPr>
          <t>Ivo nowandikila mbuli ino nikala kutali na mweye, muladi, vondanize sizakuwa mkulu ng'hani kwa kutumia udahi wangu, udahi umwing'higwa na Mndewa, muladi mweye mwiize, na si wa kuwapetela hasi.</t>
        </r>
      </text>
    </comment>
    <comment ref="E930" authorId="0">
      <text>
        <r>
          <rPr>
            <sz val="8"/>
            <color indexed="81"/>
            <rFont val="Tahoma"/>
            <family val="2"/>
          </rPr>
          <t>Ndugu zangu, kwa malizo, mulekelele. Muwe wa uhelelo, muladile, muwe na hakili dimwe, mukale kwa tindiwalo. Mulungu wa ulele na ulele kezawala na mweye.</t>
        </r>
      </text>
    </comment>
    <comment ref="E931" authorId="0">
      <text>
        <r>
          <rPr>
            <sz val="8"/>
            <color indexed="81"/>
            <rFont val="Tahoma"/>
            <family val="2"/>
          </rPr>
          <t>Mwinyilamusilanje kwa nyambata ya Ukonjelo.</t>
        </r>
      </text>
    </comment>
    <comment ref="E932" authorId="0">
      <text>
        <r>
          <rPr>
            <sz val="8"/>
            <color indexed="81"/>
            <rFont val="Tahoma"/>
            <family val="2"/>
          </rPr>
          <t>Na wanhu wose wa Ukonjelo wowamsondelela.</t>
        </r>
      </text>
    </comment>
    <comment ref="E933" authorId="0">
      <text>
        <r>
          <rPr>
            <sz val="8"/>
            <color indexed="81"/>
            <rFont val="Tahoma"/>
            <family val="2"/>
          </rPr>
          <t>Kawalongela viyakalile na mweye kwa umwanza we kaidi, na sambi sambi nizawabwelela kwaviya sizakwiza kaidi, nizawabonela ubazi wanhu waja wohatendile uhasanyi umwaka umwenga na waja wose.</t>
        </r>
      </text>
    </comment>
    <comment ref="E934" authorId="0">
      <text>
        <r>
          <rPr>
            <sz val="8"/>
            <color indexed="81"/>
            <rFont val="Tahoma"/>
            <family val="2"/>
          </rPr>
          <t>kwaviya mwolonda usindila wa kuwa Chilisito kowalongela kwa ichimu changu. Yeye habule ludabwa kumwenu, mbali kana ludabwa kumwenu mweye.</t>
        </r>
      </text>
    </comment>
    <comment ref="E935" authorId="0">
      <text>
        <r>
          <rPr>
            <sz val="8"/>
            <color indexed="81"/>
            <rFont val="Tahoma"/>
            <family val="2"/>
          </rPr>
          <t>Kwaviya kamuwamba mu msalaba kwa uhasanyi, mbali kazilibuka kwa ludabwa wa Mulungu. Viyaviya, cheye iviya chibule ludabwa kwa ichimu chake, mbali kwa cheye chiweng'heni, chizatama hamwe na yeye kwa ludabwa wa Mulungu.</t>
        </r>
      </text>
    </comment>
    <comment ref="E936" authorId="0">
      <text>
        <r>
          <rPr>
            <sz val="8"/>
            <color indexed="81"/>
            <rFont val="Tahoma"/>
            <family val="2"/>
          </rPr>
          <t>Mwiigeze mweye, muwone fana mweye mwiihuwilo. Mwiigeze mweye. Hamuvimanyile bule kuwa Yesu Chilisito mbuli yenu yeli mgati yenu? Mbali fana mweye hamwavimanyile bule.</t>
        </r>
      </text>
    </comment>
    <comment ref="E937" authorId="0">
      <text>
        <r>
          <rPr>
            <sz val="8"/>
            <color indexed="81"/>
            <rFont val="Tahoma"/>
            <family val="2"/>
          </rPr>
          <t>Mbali nolela mweye mwizakimanya kuwa cheye hachidahile bule.</t>
        </r>
      </text>
    </comment>
    <comment ref="E938" authorId="0">
      <text>
        <r>
          <rPr>
            <sz val="8"/>
            <color indexed="81"/>
            <rFont val="Tahoma"/>
            <family val="2"/>
          </rPr>
          <t>Mbali tunamulongela Mulungu sekemutende chinhu chochose chihile. Si muladi chilaguse fana cheye vichidanganika, ila mweye mtende ya aki hata ihalondeka fana cheye chiwoneka fana hachidahile bule.</t>
        </r>
      </text>
    </comment>
    <comment ref="E939" authorId="0">
      <text>
        <r>
          <rPr>
            <sz val="8"/>
            <color indexed="81"/>
            <rFont val="Tahoma"/>
            <family val="2"/>
          </rPr>
          <t>Kwaviya hachidaha kutenda chinhu chochose chochilawa na ukweli, ila chiulongele ukweli muhala.</t>
        </r>
      </text>
    </comment>
    <comment ref="E940" authorId="0">
      <text>
        <r>
          <rPr>
            <sz val="8"/>
            <color indexed="81"/>
            <rFont val="Tahoma"/>
            <family val="2"/>
          </rPr>
          <t>Viyaviya chila cheye chihawabule ludabwa, mbali mweye mwodaha kuwa na nguvu. Na chila chinhu chiulonda ng'hani muladi mweye mukale wanhu wose.</t>
        </r>
      </text>
    </comment>
    <comment ref="E941" authorId="0">
      <text>
        <r>
          <rPr>
            <sz val="8"/>
            <color indexed="81"/>
            <rFont val="Tahoma"/>
            <family val="2"/>
          </rPr>
          <t>Mbali niye Petili, msang'hani wa Chilisito Yesu kwa ichimu cha Mulungu, na ndugu yetu Timayo, nowalongela Chilisito wa Mulungu weli mudibululu da Korinti, na waja wanhu wose weli mwii isi ya Akaya.</t>
        </r>
      </text>
    </comment>
    <comment ref="E942" authorId="0">
      <text>
        <r>
          <rPr>
            <sz val="8"/>
            <color indexed="81"/>
            <rFont val="Tahoma"/>
            <family val="2"/>
          </rPr>
          <t>Yeye yoyatukombola muiching'ho kulu ya kudanganika, na kezawahonya kaidi. Cheye chikulupalila kuwa kezachihonya mbaka sambi.</t>
        </r>
      </text>
    </comment>
    <comment ref="E943" authorId="0">
      <text>
        <r>
          <rPr>
            <sz val="8"/>
            <color indexed="81"/>
            <rFont val="Tahoma"/>
            <family val="2"/>
          </rPr>
          <t>Na fana mweye vimtosa kwa nhambiko yenu, wanhu wengi wezatutenda nhosa kwa ichimu chetu, kwa ichimu cha uhasanyi wetu, chila chonda chiweng'higwe kwa nhambiko za wanhu wengi.</t>
        </r>
      </text>
    </comment>
    <comment ref="E944" authorId="0">
      <text>
        <r>
          <rPr>
            <sz val="8"/>
            <color indexed="81"/>
            <rFont val="Tahoma"/>
            <family val="2"/>
          </rPr>
          <t>Na chino ni chinhu chinogile kuchigwinjilizo chetu, chimu moyo wetu unakong'ondela kuwa chihite chihite chihite mwiisi yose, na ng'hani muna imigongo yetu na mweye, kwa Ukonjelo na uhuwilo wolawa na Mulungu. Hachidahile kwa ubala wa isi, ila kwa ubazi wa Mulungu.</t>
        </r>
      </text>
    </comment>
    <comment ref="E945" authorId="0">
      <text>
        <r>
          <rPr>
            <sz val="8"/>
            <color indexed="81"/>
            <rFont val="Tahoma"/>
            <family val="2"/>
          </rPr>
          <t>Kwaviya hachimuandikila mbuli zimwenga hamudaha kusoma wala kuvimanya.</t>
        </r>
      </text>
    </comment>
    <comment ref="E946" authorId="0">
      <text>
        <r>
          <rPr>
            <sz val="8"/>
            <color indexed="81"/>
            <rFont val="Tahoma"/>
            <family val="2"/>
          </rPr>
          <t>Iviya mvimanyile chila hanhu chila chimuvimanyile, muladi mweye mwizadaha kudumba kwa cheye, fana cheye vichidaha kudumba kwa mweye siku ya Mndewa Yesu.</t>
        </r>
      </text>
    </comment>
    <comment ref="E947" authorId="0">
      <text>
        <r>
          <rPr>
            <sz val="8"/>
            <color indexed="81"/>
            <rFont val="Tahoma"/>
            <family val="2"/>
          </rPr>
          <t>Na kwa niye nikala na uhuwilo wa ivo, nikala nolonda kwiza kumwenu teng'hu, muladi mweye mwizapate miyanza midi.</t>
        </r>
      </text>
    </comment>
    <comment ref="E948" authorId="0">
      <text>
        <r>
          <rPr>
            <sz val="8"/>
            <color indexed="81"/>
            <rFont val="Tahoma"/>
            <family val="2"/>
          </rPr>
          <t>Na niye nikala nolonda kumwitila mweye vinogile kuulongozi lwa kwita Masedoni, na kwiza kaidi kumwenu vinogile kulawa Masedoni, na mweye mwing'henile nzila ya kwita Yudeya.</t>
        </r>
      </text>
    </comment>
    <comment ref="E949" authorId="0">
      <text>
        <r>
          <rPr>
            <sz val="8"/>
            <color indexed="81"/>
            <rFont val="Tahoma"/>
            <family val="2"/>
          </rPr>
          <t>Maabaho nowona chinhu chino, vino nikala nohasanyi? Eu nolonda kutenda viya vinhu vili muna ichimu changu, na kulonga, "Iyo, iyo, iyo" na "Nngabha, siyo, siyo" bahobaho?</t>
        </r>
      </text>
    </comment>
    <comment ref="E950" authorId="0">
      <text>
        <r>
          <rPr>
            <sz val="8"/>
            <color indexed="81"/>
            <rFont val="Tahoma"/>
            <family val="2"/>
          </rPr>
          <t>Mbali Mulungu viya ni ya kweli, mbuli zetu kumwenu si "Iyo na siyo" bule.</t>
        </r>
      </text>
    </comment>
    <comment ref="E951" authorId="0">
      <text>
        <r>
          <rPr>
            <sz val="8"/>
            <color indexed="81"/>
            <rFont val="Tahoma"/>
            <family val="2"/>
          </rPr>
          <t>Kwaviya Yesu Chilisito, Mwana wa Mulungu, yoyawapetele mweye, niye na Silivano na Timayo, siyo "Iyo" na "Nngabha" bule. Mbali kwake yeye kakala "Iyo" siku zose.</t>
        </r>
      </text>
    </comment>
    <comment ref="E952" authorId="0">
      <text>
        <r>
          <rPr>
            <sz val="8"/>
            <color indexed="81"/>
            <rFont val="Tahoma"/>
            <family val="2"/>
          </rPr>
          <t>Na mweye mwizadaha na ulele wa Mulungu Tati yetu na Mndewa Yesu Chilisito.</t>
        </r>
      </text>
    </comment>
    <comment ref="E953" authorId="0">
      <text>
        <r>
          <rPr>
            <sz val="8"/>
            <color indexed="81"/>
            <rFont val="Tahoma"/>
            <family val="2"/>
          </rPr>
          <t>Kwaviya malagilizo yose ya Mulungu muna Chilisito ni "Iyo." Ivo kwaviya kwa yeye wolonga "Ameni" kwa utunhizo wa Mulungu.</t>
        </r>
      </text>
    </comment>
    <comment ref="E954" authorId="0">
      <text>
        <r>
          <rPr>
            <sz val="8"/>
            <color indexed="81"/>
            <rFont val="Tahoma"/>
            <family val="2"/>
          </rPr>
          <t>Maabaho ni Mulungu yoyatutenda cheye na mweye chidanganike mwii Chilisito. Yeye katusagula na kutusasala kuwa wanhu wa uhasanyi.</t>
        </r>
      </text>
    </comment>
    <comment ref="E955" authorId="0">
      <text>
        <r>
          <rPr>
            <sz val="8"/>
            <color indexed="81"/>
            <rFont val="Tahoma"/>
            <family val="2"/>
          </rPr>
          <t>Kawasasala chilaguso chake, na kaweng'ha Muhe wake muna mizoyo yetu kuwa chilaguso cha vinhu chizakwiza.</t>
        </r>
      </text>
    </comment>
    <comment ref="E956" authorId="0">
      <text>
        <r>
          <rPr>
            <sz val="8"/>
            <color indexed="81"/>
            <rFont val="Tahoma"/>
            <family val="2"/>
          </rPr>
          <t>Mungu ni mbuli yangu, nilagusa kuwaonela ubazi mweye, kwaviya sizamuhitila Korinde kaidi.</t>
        </r>
      </text>
    </comment>
    <comment ref="E957" authorId="0">
      <text>
        <r>
          <rPr>
            <sz val="8"/>
            <color indexed="81"/>
            <rFont val="Tahoma"/>
            <family val="2"/>
          </rPr>
          <t>Viyaviya hachimu mulugu wa uhuwilo wenu, ila chiweng'he msang'hani muladi muwe na goya, kwaviya muna uhuwilo wenu mwimile ng'hani.</t>
        </r>
      </text>
    </comment>
    <comment ref="E958" authorId="0">
      <text>
        <r>
          <rPr>
            <sz val="8"/>
            <color indexed="81"/>
            <rFont val="Tahoma"/>
            <family val="2"/>
          </rPr>
          <t>Mbaya Mulungu na Tati ya Mndewa wetu Yesu Chilisito, Tata wa ubazi na Mulungu wa uhuwilo wose.</t>
        </r>
      </text>
    </comment>
    <comment ref="E959" authorId="0">
      <text>
        <r>
          <rPr>
            <sz val="8"/>
            <color indexed="81"/>
            <rFont val="Tahoma"/>
            <family val="2"/>
          </rPr>
          <t>Ivo wochihangaliza mwii ng'hani yetu, muladi cheye iviya chiweng'he udahi wawo wose kwa uhuwilo chila chiweng'ho chiweng'he na Mulungu.</t>
        </r>
      </text>
    </comment>
    <comment ref="E960" authorId="0">
      <text>
        <r>
          <rPr>
            <sz val="8"/>
            <color indexed="81"/>
            <rFont val="Tahoma"/>
            <family val="2"/>
          </rPr>
          <t>Viya viyaviya viyaviyaviya chilisito viyaviyaviya chila viya muumoyo wetu, ivo viyaviya uhuwilo wetu wotawala kwa nzila ya Chilisito.</t>
        </r>
      </text>
    </comment>
    <comment ref="E961" authorId="0">
      <text>
        <r>
          <rPr>
            <sz val="8"/>
            <color indexed="81"/>
            <rFont val="Tahoma"/>
            <family val="2"/>
          </rPr>
          <t>Ivo fana cheye chochilagusa, ni kwa ichimu chenu cha uziya na ugima wenu. One chila chahuligwa, ni kwa ichimu chenu mweye mwizizilile magayo yayo yose yotuyago.</t>
        </r>
      </text>
    </comment>
    <comment ref="E962" authorId="0">
      <text>
        <r>
          <rPr>
            <sz val="8"/>
            <color indexed="81"/>
            <rFont val="Tahoma"/>
            <family val="2"/>
          </rPr>
          <t>Na uhuwilo wetu kumwenu mweye ni mgima, kwaviya chovimanya kuwa fana mweye viyaviya hamwe na magesa yetu, ivo mweye viyaviya hamwe na uhuwilo wetu.</t>
        </r>
      </text>
    </comment>
    <comment ref="E963" authorId="0">
      <text>
        <r>
          <rPr>
            <sz val="8"/>
            <color indexed="81"/>
            <rFont val="Tahoma"/>
            <family val="2"/>
          </rPr>
          <t>Ndugu zangu, nolonda mweye muvimanye mbuli za magayo chila chidogolele chila hanhu mwiisi ya Siliya. Wagumbaligwa minyai ng'hani, mbaka haudaha kudigolosa, mbaka halondigwa hata chidogo chidogo.</t>
        </r>
      </text>
    </comment>
    <comment ref="E964" authorId="0">
      <text>
        <r>
          <rPr>
            <sz val="8"/>
            <color indexed="81"/>
            <rFont val="Tahoma"/>
            <family val="2"/>
          </rPr>
          <t>Na kweli, mmitima yetu chiyaonile kuwa chilagwe kudanganika, nkupinga sekeyachigole wenyewo, ila Mulungu yoyakalile yoyakalile yoyihulika wanhu iwadanganike.</t>
        </r>
      </text>
    </comment>
    <comment ref="E965" authorId="0">
      <text>
        <r>
          <rPr>
            <sz val="8"/>
            <color indexed="81"/>
            <rFont val="Tahoma"/>
            <family val="2"/>
          </rPr>
          <t>Na ivo nikala nikala nikala nikala nikala nikala nozakwiza kaidi kwa uhasanyi wenu.</t>
        </r>
      </text>
    </comment>
    <comment ref="E966" authorId="0">
      <text>
        <r>
          <rPr>
            <sz val="8"/>
            <color indexed="81"/>
            <rFont val="Tahoma"/>
            <family val="2"/>
          </rPr>
          <t>Fana munhu yoyose yomuwasegezela uhasanyi wenu, niye iviya nowasegezela. Kwaviya chinhu chochose chiya nowasegezela, one ihadahika kusegeza uhasanyi wangu, kwa ichimu cha mweye, haulongozi ha Chilisito,</t>
        </r>
      </text>
    </comment>
    <comment ref="E967" authorId="0">
      <text>
        <r>
          <rPr>
            <sz val="8"/>
            <color indexed="81"/>
            <rFont val="Tahoma"/>
            <family val="2"/>
          </rPr>
          <t>Iviya Chinyamkela sekeyeze kuchigola. Kwaviya havimanyile bule mbuli zake.</t>
        </r>
      </text>
    </comment>
    <comment ref="E968" authorId="0">
      <text>
        <r>
          <rPr>
            <sz val="8"/>
            <color indexed="81"/>
            <rFont val="Tahoma"/>
            <family val="2"/>
          </rPr>
          <t>Viyafikile mudibululu da Tilowa kuwapetela wanhu Mbuli Inogile ya Chilisito, na Mndewa viyanng'ugulile ulwivi,</t>
        </r>
      </text>
    </comment>
    <comment ref="E969" authorId="0">
      <text>
        <r>
          <rPr>
            <sz val="8"/>
            <color indexed="81"/>
            <rFont val="Tahoma"/>
            <family val="2"/>
          </rPr>
          <t>Na sambi baha hamuna ulele muumoyo wangu, kwaviya sizamuwone ndugu yangu Tito haja. Ivo niwalaga wanhu wawo, nigendelela kumwawo.</t>
        </r>
      </text>
    </comment>
    <comment ref="E970" authorId="0">
      <text>
        <r>
          <rPr>
            <sz val="8"/>
            <color indexed="81"/>
            <rFont val="Tahoma"/>
            <family val="2"/>
          </rPr>
          <t>Mbali begete mbuli kwa Mulungu, Iyo yoyose siku zose kolonga chiweng'ho chiweng'ho chiweng'ho muumoyo wetu kwa Chilisito. Kupitila cheye koetenda mavuta yonung'hila ya kummanya yeye chila hanhu hohose.</t>
        </r>
      </text>
    </comment>
    <comment ref="E971" authorId="0">
      <text>
        <r>
          <rPr>
            <sz val="8"/>
            <color indexed="81"/>
            <rFont val="Tahoma"/>
            <family val="2"/>
          </rPr>
          <t>Kwaviya kwa Mulungu, cheye ni fana mavuta yonung'hila ya Chilisito, muna waja wokomboligwa na waja wowabhulagwa.</t>
        </r>
      </text>
    </comment>
    <comment ref="E972" authorId="0">
      <text>
        <r>
          <rPr>
            <sz val="8"/>
            <color indexed="81"/>
            <rFont val="Tahoma"/>
            <family val="2"/>
          </rPr>
          <t>Mbali kwa waja wowabhulagwa, chiungo cha unhu wokwing'ha kudanganika, mbali kwa waja wokomboligwa, chiungo cha unhu unhu wokwing'ha ugima. Yelihi yodaha kutenda chinhu icho?</t>
        </r>
      </text>
    </comment>
    <comment ref="E973" authorId="0">
      <text>
        <r>
          <rPr>
            <sz val="8"/>
            <color indexed="81"/>
            <rFont val="Tahoma"/>
            <family val="2"/>
          </rPr>
          <t>Na cheye si fana wanhu wamwenga, cheye hachimuuza mbuli ya Mulungu kwa ichimu cha kupata vinhu. Mbali muna Chilisito, cholonga mbuli ya Mulungu kwa uwazi, fana wanhu watumigwa na Mulungu.</t>
        </r>
      </text>
    </comment>
    <comment ref="E974" authorId="0">
      <text>
        <r>
          <rPr>
            <sz val="8"/>
            <color indexed="81"/>
            <rFont val="Tahoma"/>
            <family val="2"/>
          </rPr>
          <t>Kwaviya niye nahawalaga mweye, iyo yelihi yonda yamtendele kuwa na umoyo, ila mweye waja woniwonele?</t>
        </r>
      </text>
    </comment>
    <comment ref="E975" authorId="0">
      <text>
        <r>
          <rPr>
            <sz val="8"/>
            <color indexed="81"/>
            <rFont val="Tahoma"/>
            <family val="2"/>
          </rPr>
          <t>Wandika ivo viyaviya niyatenda, muladi vondanize siweng'he usungu kwa wanhu wowang'henile kuwinonyela. Nodaha kumtegeleza mweye wose, kuwa mweye wose mwizakuwa na niye kuwinonyela hamwe na niye.</t>
        </r>
      </text>
    </comment>
    <comment ref="E976" authorId="0">
      <text>
        <r>
          <rPr>
            <sz val="8"/>
            <color indexed="81"/>
            <rFont val="Tahoma"/>
            <family val="2"/>
          </rPr>
          <t>Kwaviya nowaandikila kwa luholozi lukulu na umoyo wangu wodaha ng'hani na kulila ng'hani. Si kwaviya nowatenda mweye kuhulika, ila muladi muvimanye chihendo changu ng'hani kumwenu.</t>
        </r>
      </text>
    </comment>
    <comment ref="E977" authorId="0">
      <text>
        <r>
          <rPr>
            <sz val="8"/>
            <color indexed="81"/>
            <rFont val="Tahoma"/>
            <family val="2"/>
          </rPr>
          <t>Mbali fana munhu yoyose yoyose yoyatenda usungu, haandesa usungu niye kwa chidogo, maabaho kaweng'heza mweye wose, nkupinga sekeyengaye ng'hani.</t>
        </r>
      </text>
    </comment>
    <comment ref="E978" authorId="0">
      <text>
        <r>
          <rPr>
            <sz val="8"/>
            <color indexed="81"/>
            <rFont val="Tahoma"/>
            <family val="2"/>
          </rPr>
          <t>Na nng'iyo imwing'higwa na wanhu wengi imnogeza.</t>
        </r>
      </text>
    </comment>
    <comment ref="E979" authorId="0">
      <text>
        <r>
          <rPr>
            <sz val="8"/>
            <color indexed="81"/>
            <rFont val="Tahoma"/>
            <family val="2"/>
          </rPr>
          <t>Mbali sambi mweye mulekelele uhasanyi wake na kumfariza, muladi munhu iyo sekeye na usungu mkulu ng'hani.</t>
        </r>
      </text>
    </comment>
    <comment ref="E980" authorId="0">
      <text>
        <r>
          <rPr>
            <sz val="8"/>
            <color indexed="81"/>
            <rFont val="Tahoma"/>
            <family val="2"/>
          </rPr>
          <t>Ivo nowalongela, mulaguse kumulongela kaidi kumulonda kwenu.</t>
        </r>
      </text>
    </comment>
    <comment ref="E981" authorId="0">
      <text>
        <r>
          <rPr>
            <sz val="8"/>
            <color indexed="81"/>
            <rFont val="Tahoma"/>
            <family val="2"/>
          </rPr>
          <t>Na ichimu icho chiniandikila, nichiwona fana mwizadaha kuwona fana mweye mwodaha kuibhilila na kuhulika muna yose.</t>
        </r>
      </text>
    </comment>
    <comment ref="E982" authorId="0">
      <text>
        <r>
          <rPr>
            <sz val="8"/>
            <color indexed="81"/>
            <rFont val="Tahoma"/>
            <family val="2"/>
          </rPr>
          <t>Maabaho chochimtenda chimuwile kaidi kuwapetela nhambiko zetu? Vino chila wanhu wamwenga viwolonda kuwapetela mweye hebu kuwatumbilila mweye? Vino chila wanhu wamwenga viwolonda kuwapetela nhambiko zetu?</t>
        </r>
      </text>
    </comment>
    <comment ref="E983" authorId="0">
      <text>
        <r>
          <rPr>
            <sz val="8"/>
            <color indexed="81"/>
            <rFont val="Tahoma"/>
            <family val="2"/>
          </rPr>
          <t>Kwaviya chinhu chila chikala na utunhizo sambi chibule utunhizo kufosa utunhizo uno wa Ukonjelo.</t>
        </r>
      </text>
    </comment>
    <comment ref="E984" authorId="0">
      <text>
        <r>
          <rPr>
            <sz val="8"/>
            <color indexed="81"/>
            <rFont val="Tahoma"/>
            <family val="2"/>
          </rPr>
          <t>Ivo chila chinhu chochilawilila chila chinhu chila chikala na utunhizo, habali chila chinhu chochimila chila chinhu chila chinhu chizalawilila chila chinhu chila cha utunhizo ng'hani?</t>
        </r>
      </text>
    </comment>
    <comment ref="E985" authorId="0">
      <text>
        <r>
          <rPr>
            <sz val="8"/>
            <color indexed="81"/>
            <rFont val="Tahoma"/>
            <family val="2"/>
          </rPr>
          <t>Ivo chimu chila chovilawilile chilaguso chino, chimudaha kudumba ng'hani.</t>
        </r>
      </text>
    </comment>
    <comment ref="E986" authorId="0">
      <text>
        <r>
          <rPr>
            <sz val="8"/>
            <color indexed="81"/>
            <rFont val="Tahoma"/>
            <family val="2"/>
          </rPr>
          <t>Na cheye si fana Musa, yoyakalile kolondeka kuifisa chinyala kumeyo, muladi wanhu wa Ishilaeli sekewawone Ukonjelo Ukonjelo uwo ukalile kumwake mbaka uwoneshe.</t>
        </r>
      </text>
    </comment>
    <comment ref="E987" authorId="0">
      <text>
        <r>
          <rPr>
            <sz val="8"/>
            <color indexed="81"/>
            <rFont val="Tahoma"/>
            <family val="2"/>
          </rPr>
          <t>Mbali hakili zawo zilagwa ng'hani. Kwaviya mbaka sambi sambi dino, chiunishilo icho chiunishilwa wosoma Malagilizo ya umwaka. Chiunishilo icho hachidahile bule, kwaviya chiunishilwa kwa Chilisito yaidumwe.</t>
        </r>
      </text>
    </comment>
    <comment ref="E988" authorId="0">
      <text>
        <r>
          <rPr>
            <sz val="8"/>
            <color indexed="81"/>
            <rFont val="Tahoma"/>
            <family val="2"/>
          </rPr>
          <t>Na mbaka sambi da sambi da Musa vihashomigwa, chiunhindu icho chiunishilanga mizoyo yawo.</t>
        </r>
      </text>
    </comment>
    <comment ref="E989" authorId="0">
      <text>
        <r>
          <rPr>
            <sz val="8"/>
            <color indexed="81"/>
            <rFont val="Tahoma"/>
            <family val="2"/>
          </rPr>
          <t>Mbali munhu yoyose yawahinduka kumwake Mndewa, chiwalo icho chochifisigwa.</t>
        </r>
      </text>
    </comment>
    <comment ref="E990" authorId="0">
      <text>
        <r>
          <rPr>
            <sz val="8"/>
            <color indexed="81"/>
            <rFont val="Tahoma"/>
            <family val="2"/>
          </rPr>
          <t>Mndewa iyo Muhe. Uko Muhe wa Mndewa yeliho, uko kukala ubala.</t>
        </r>
      </text>
    </comment>
    <comment ref="E991" authorId="0">
      <text>
        <r>
          <rPr>
            <sz val="8"/>
            <color indexed="81"/>
            <rFont val="Tahoma"/>
            <family val="2"/>
          </rPr>
          <t>Na cheye wose, chila hanhu hachigubikigwe hachanyha, chila chilaguso cha Ukonjelo wa Mndewa chila vichidanganika fana chiwiligo. Chimu cha Mndewa iyo Muhe, cholonga chilaguso chila chilagusigwa chifanile na yeye, chila utunhizo muhala, muladi utunhizo muhala.</t>
        </r>
      </text>
    </comment>
    <comment ref="E992" authorId="0">
      <text>
        <r>
          <rPr>
            <sz val="8"/>
            <color indexed="81"/>
            <rFont val="Tahoma"/>
            <family val="2"/>
          </rPr>
          <t>Na mweye iviya ni mbuli yetu, yandikigwe muna mizoyo yetu, muladi wanhu wose wavimanye na kuusoma.</t>
        </r>
      </text>
    </comment>
    <comment ref="E993" authorId="0">
      <text>
        <r>
          <rPr>
            <sz val="8"/>
            <color indexed="81"/>
            <rFont val="Tahoma"/>
            <family val="2"/>
          </rPr>
          <t>Na mweye mowona kuwa mweye ni mbuli ipatigwa na Chilisito kwa ichimu cha mbuli zetu. Mbuli izo si zandikigwe kwa ludanha, ila kwa Muhe wa Mulungu yeli na ugima. Na si muna yamabalave ya mabwe, ila muna yamabalave ya mizoyo ya wanhu.</t>
        </r>
      </text>
    </comment>
    <comment ref="E994" authorId="0">
      <text>
        <r>
          <rPr>
            <sz val="8"/>
            <color indexed="81"/>
            <rFont val="Tahoma"/>
            <family val="2"/>
          </rPr>
          <t>Na icho ni chinhu chiya chiya chiulawila chiulongozi wetu kwa Mulungu kwa ichimu cha Chilisito.</t>
        </r>
      </text>
    </comment>
    <comment ref="E995" authorId="0">
      <text>
        <r>
          <rPr>
            <sz val="8"/>
            <color indexed="81"/>
            <rFont val="Tahoma"/>
            <family val="2"/>
          </rPr>
          <t>Viya siyo chiya chochose chiulonda uchitenda mwenyewo, mbali udahi wetu wokwiza kwa Mulungu.</t>
        </r>
      </text>
    </comment>
    <comment ref="E996" authorId="0">
      <text>
        <r>
          <rPr>
            <sz val="8"/>
            <color indexed="81"/>
            <rFont val="Tahoma"/>
            <family val="2"/>
          </rPr>
          <t>Yeye katudaha kuwa watumishi wa malagano ya sambi. Si wa malagano ya Maandiko Yelile, ila wa Muhe. Kwaviya Maandiko yonda yakufa, mbali Muhe iyo yonda yowatenda wanhu kuwa na ugima.</t>
        </r>
      </text>
    </comment>
    <comment ref="E997" authorId="0">
      <text>
        <r>
          <rPr>
            <sz val="8"/>
            <color indexed="81"/>
            <rFont val="Tahoma"/>
            <family val="2"/>
          </rPr>
          <t>Ivo fana ufalume wowitela wanhu ifa, wandikwa muna yamabala ya dibwe, ukala wafika kwa Ukonjelo, na wanhu wa Isilaeli hawadahile kuwona ulwivi wa Musa kwa chimu cha utunhizo uwo, hata chila utunhizo uwo ukala wofosa,</t>
        </r>
      </text>
    </comment>
    <comment ref="E998" authorId="0">
      <text>
        <r>
          <rPr>
            <sz val="8"/>
            <color indexed="81"/>
            <rFont val="Tahoma"/>
            <family val="2"/>
          </rPr>
          <t>Na utumishi wa Muhe hebu si wa utunhizo ng'hani?</t>
        </r>
      </text>
    </comment>
    <comment ref="E999" authorId="0">
      <text>
        <r>
          <rPr>
            <sz val="8"/>
            <color indexed="81"/>
            <rFont val="Tahoma"/>
            <family val="2"/>
          </rPr>
          <t>One usindila wowaukumula wanhu muna utunhizo, vino usindila wowapetela wanhu uhasanyi wezakuwa na utunhizo ng'hani?</t>
        </r>
      </text>
    </comment>
    <comment ref="E1000" authorId="0">
      <text>
        <r>
          <rPr>
            <sz val="8"/>
            <color indexed="81"/>
            <rFont val="Tahoma"/>
            <family val="2"/>
          </rPr>
          <t>Ivo chiya chiya chiya chili na mbuli ino, chiya chiya chichiwonele ubazi wa Mulungu, hachidahile bule.</t>
        </r>
      </text>
    </comment>
    <comment ref="E1001" authorId="0">
      <text>
        <r>
          <rPr>
            <sz val="8"/>
            <color indexed="81"/>
            <rFont val="Tahoma"/>
            <family val="2"/>
          </rPr>
          <t>Chila siku zose chila chinhu chochimgwila Yesu vayadanganike mwiisi yetu, muladi ugima wa Yesu uwoneshe mwiisi yetu.</t>
        </r>
      </text>
    </comment>
    <comment ref="E1002" authorId="0">
      <text>
        <r>
          <rPr>
            <sz val="8"/>
            <color indexed="81"/>
            <rFont val="Tahoma"/>
            <family val="2"/>
          </rPr>
          <t>Kwaviya chila siku zose, cheye vichilibuke chiweng'ho cha kudanganika kwa ichimu cha Yesu, muladi ugima wake uonekigwe muna lukuli lwetu ludafa.</t>
        </r>
      </text>
    </comment>
    <comment ref="E1003" authorId="0">
      <text>
        <r>
          <rPr>
            <sz val="8"/>
            <color indexed="81"/>
            <rFont val="Tahoma"/>
            <family val="2"/>
          </rPr>
          <t>Ivo ufa wokulava mbuli inogile mgati yetu, mbali ugima unagula mbuli yenu mweye.</t>
        </r>
      </text>
    </comment>
    <comment ref="E1004" authorId="0">
      <text>
        <r>
          <rPr>
            <sz val="8"/>
            <color indexed="81"/>
            <rFont val="Tahoma"/>
            <family val="2"/>
          </rPr>
          <t>Fana Maandiko Yelile viyolonga, "Nihuwila, kwa ivo nikala nolonga." Na kwa muhe wa uhuwilo fanawo, chila chinhu chihuwila, na ivo chiulonga,</t>
        </r>
      </text>
    </comment>
    <comment ref="E1005" authorId="0">
      <text>
        <r>
          <rPr>
            <sz val="8"/>
            <color indexed="81"/>
            <rFont val="Tahoma"/>
            <family val="2"/>
          </rPr>
          <t>Kwaviya chovimanya kuwa Mulungu yoyamuhemwile Mndewa Yesu kulawa mwiifa, kezachilibuka cheye hamwe na Yesu na kutugala hamwe na mweye haulongozi hake.</t>
        </r>
      </text>
    </comment>
    <comment ref="E1006" authorId="0">
      <text>
        <r>
          <rPr>
            <sz val="8"/>
            <color indexed="81"/>
            <rFont val="Tahoma"/>
            <family val="2"/>
          </rPr>
          <t>Kwa ichimu chenu mweye, muladi uhasanyi wa Mulungu uweng'helele wanhu wengi ng'hani, na wanhu wengi waja wezakongeze ng'hani kutenda nhambiko, kwa utunhizo wa Mulungu.</t>
        </r>
      </text>
    </comment>
    <comment ref="E1007" authorId="0">
      <text>
        <r>
          <rPr>
            <sz val="8"/>
            <color indexed="81"/>
            <rFont val="Tahoma"/>
            <family val="2"/>
          </rPr>
          <t>Ivo cheye hachigola bule. Hata munhu wetu wa kunze yowakala ofosa, mbali munhu wetu wa mgati kolondeka kusegela siku kwa siku.</t>
        </r>
      </text>
    </comment>
    <comment ref="E1008" authorId="0">
      <text>
        <r>
          <rPr>
            <sz val="8"/>
            <color indexed="81"/>
            <rFont val="Tahoma"/>
            <family val="2"/>
          </rPr>
          <t>Kwaviya magayo yetu ya chidogo na ya chidogo ng'hani yochihesa chila chinhu chochimtenda chikale na utunhizo wa siku zose, cholondeka kuwa nyingi ng'hani,</t>
        </r>
      </text>
    </comment>
    <comment ref="E1009" authorId="0">
      <text>
        <r>
          <rPr>
            <sz val="8"/>
            <color indexed="81"/>
            <rFont val="Tahoma"/>
            <family val="2"/>
          </rPr>
          <t>Kwaviya hachikuwona chila chinhu chochigoneka, ila chila chinhu chochiwoneka bule. Kwaviya chila chinhu chochigoneka ni cha sambi chidogo, mbali chila chinhu chochiwoneka ni cha siku zose.</t>
        </r>
      </text>
    </comment>
    <comment ref="E1010" authorId="0">
      <text>
        <r>
          <rPr>
            <sz val="8"/>
            <color indexed="81"/>
            <rFont val="Tahoma"/>
            <family val="2"/>
          </rPr>
          <t>Kwaviya chila chinhu chochose chochifisigwe na chochose chochimtenda chinyale, hachilonda mbuli ya Mulungu chiweng'heze na uvwizi. Mbali chila chinhu chiya, chila chinhu chiya chilagusa wanhu kuwa wanhu wose chiya, muumoyo wa Mulungu.</t>
        </r>
      </text>
    </comment>
    <comment ref="E1011" authorId="0">
      <text>
        <r>
          <rPr>
            <sz val="8"/>
            <color indexed="81"/>
            <rFont val="Tahoma"/>
            <family val="2"/>
          </rPr>
          <t>Viyaviya Mbuli Inogile inogile fana chiunishilwe, ni waja wowabhulika muhala.</t>
        </r>
      </text>
    </comment>
    <comment ref="E1012" authorId="0">
      <text>
        <r>
          <rPr>
            <sz val="8"/>
            <color indexed="81"/>
            <rFont val="Tahoma"/>
            <family val="2"/>
          </rPr>
          <t>Wanhu wawo, wanhu wano Mulungu wa ulelwa uno, katenda magesa ya wanhu welibule uhuwilo, nkupinga wavimanye Mbuli Inogile ya utunhizo wa Chilisito, iyo lukuli lwa Mulungu.</t>
        </r>
      </text>
    </comment>
    <comment ref="E1013" authorId="0">
      <text>
        <r>
          <rPr>
            <sz val="8"/>
            <color indexed="81"/>
            <rFont val="Tahoma"/>
            <family val="2"/>
          </rPr>
          <t>Kwaviya si cheye vowipetela mbuli zetu, ila Yesu Chilisito yoyakalile Mndewa, na cheye ni watumishi wenu kwa ichimu cha Yesu.</t>
        </r>
      </text>
    </comment>
    <comment ref="E1014" authorId="0">
      <text>
        <r>
          <rPr>
            <sz val="8"/>
            <color indexed="81"/>
            <rFont val="Tahoma"/>
            <family val="2"/>
          </rPr>
          <t>Kwaviya Mulungu, yoyalongile, "Chilangaya chiweng'he ziza muubhindu." Iyo nayo katenda chilangaya chiweng'he chilangaya mmitima yetu, muladi chiweng'he chilangaya cha uvimanya wa utunhizo wa Mulungu muumoyo wa Chilisito.</t>
        </r>
      </text>
    </comment>
    <comment ref="E1015" authorId="0">
      <text>
        <r>
          <rPr>
            <sz val="8"/>
            <color indexed="81"/>
            <rFont val="Tahoma"/>
            <family val="2"/>
          </rPr>
          <t>Mbali chibhiko icho chili muna yamagongo ya udongo, muladi udahi uno uwoneshe kuwa udahi uno ni wa Mulungu na siyo wetu.</t>
        </r>
      </text>
    </comment>
    <comment ref="E1016" authorId="0">
      <text>
        <r>
          <rPr>
            <sz val="8"/>
            <color indexed="81"/>
            <rFont val="Tahoma"/>
            <family val="2"/>
          </rPr>
          <t>Chila hanhu hohose chilagusigwa, mbali haweng'higwe bule. Chila hanhu haja, mbali haweng'higwe bule.</t>
        </r>
      </text>
    </comment>
    <comment ref="E1017" authorId="0">
      <text>
        <r>
          <rPr>
            <sz val="8"/>
            <color indexed="81"/>
            <rFont val="Tahoma"/>
            <family val="2"/>
          </rPr>
          <t>Mbali chochose chilagwa, mbali hachigumigwa, chochose chiligwa hasi, mbali hachigumigwa bule.</t>
        </r>
      </text>
    </comment>
    <comment ref="E1018" authorId="0">
      <text>
        <r>
          <rPr>
            <sz val="8"/>
            <color indexed="81"/>
            <rFont val="Tahoma"/>
            <family val="2"/>
          </rPr>
          <t>Kwaviya chovimanya kuwa chiheleto chetu cha kuulanga, chila hanhu chilagwa, chovimanya kuwa chizenga chiwengile Mulungu, ikaye ya siku zose kuulanga, siyo izengigwe kwa makono ya wanhu.</t>
        </r>
      </text>
    </comment>
    <comment ref="E1019" authorId="0">
      <text>
        <r>
          <rPr>
            <sz val="8"/>
            <color indexed="81"/>
            <rFont val="Tahoma"/>
            <family val="2"/>
          </rPr>
          <t>Kwaviya chila wose chizakimila haulongozi ha kuulongozi wa Chilisito, muladi chila munhu yapate chila chinhu chiya chiya chayatendile muna lukuli lwakwe, kodaha viyaviya hebu vihile.</t>
        </r>
      </text>
    </comment>
    <comment ref="E1020" authorId="0">
      <text>
        <r>
          <rPr>
            <sz val="8"/>
            <color indexed="81"/>
            <rFont val="Tahoma"/>
            <family val="2"/>
          </rPr>
          <t>Vino chovimanya kuwawogopa Mndewa, chilagusa kuwavwizila wanhu wamwenga. Mbali Mulungu kachimanya chila munhu yoyose, na nikwetela kuwa chila munhu yoyose chivimanyile muna magesa yenu iviya.</t>
        </r>
      </text>
    </comment>
    <comment ref="E1021" authorId="0">
      <text>
        <r>
          <rPr>
            <sz val="8"/>
            <color indexed="81"/>
            <rFont val="Tahoma"/>
            <family val="2"/>
          </rPr>
          <t>Mbali si ivo chilaguso chila cheye chochimtenda mweye muvimanye kaidi, mbali chila chimpinga kumwing'heni nzila ya kuwalagusila cheye, muladi mwawajangulile waja wanhu wowakala wowoneka kwa kunze mbali si muumoyo.</t>
        </r>
      </text>
    </comment>
    <comment ref="E1022" authorId="0">
      <text>
        <r>
          <rPr>
            <sz val="8"/>
            <color indexed="81"/>
            <rFont val="Tahoma"/>
            <family val="2"/>
          </rPr>
          <t>Ivo one wa hakili zetu, ni wa Mulungu, na one wa hakili zetu zilaga, ni wa mweye.</t>
        </r>
      </text>
    </comment>
    <comment ref="E1023" authorId="0">
      <text>
        <r>
          <rPr>
            <sz val="8"/>
            <color indexed="81"/>
            <rFont val="Tahoma"/>
            <family val="2"/>
          </rPr>
          <t>Kwaviya upendo wa Chilisito wotupinga, kwaviya chovimanya kuwa munhu imwe yawile kwa ichimu cha wanhu wose, ivo wose wafa.</t>
        </r>
      </text>
    </comment>
    <comment ref="E1024" authorId="0">
      <text>
        <r>
          <rPr>
            <sz val="8"/>
            <color indexed="81"/>
            <rFont val="Tahoma"/>
            <family val="2"/>
          </rPr>
          <t>Maabaho Yesu kawadanganika kwa ichimu cha wanhu wose, na kawalongela kuwa, wanhu wagima wahone hawahone kaidi kwa ichimu cha wawo, ila kwa ichimu cha munhu yowadanganike na kuzilibuka kwa ichimu cha wawo.</t>
        </r>
      </text>
    </comment>
    <comment ref="E1025" authorId="0">
      <text>
        <r>
          <rPr>
            <sz val="8"/>
            <color indexed="81"/>
            <rFont val="Tahoma"/>
            <family val="2"/>
          </rPr>
          <t>Ivo kulawa sambi cheye hawamwona munhu yoyose kwa chila munhu. Hata viyakalile kumwona Chilisito kwa chila munhu, hawamwone kaidi ivo.</t>
        </r>
      </text>
    </comment>
    <comment ref="E1026" authorId="0">
      <text>
        <r>
          <rPr>
            <sz val="8"/>
            <color indexed="81"/>
            <rFont val="Tahoma"/>
            <family val="2"/>
          </rPr>
          <t>Ivo, munhu yoyose yaidumwe na Chilisito, kakala munhu ya sambi. Viya va umwaka vondafosa, lola, chila chinhu cha sambi!</t>
        </r>
      </text>
    </comment>
    <comment ref="E1027" authorId="0">
      <text>
        <r>
          <rPr>
            <sz val="8"/>
            <color indexed="81"/>
            <rFont val="Tahoma"/>
            <family val="2"/>
          </rPr>
          <t>Vino vose volawa kulawa kwa Mulungu, yeye yoyatusasala na mwenyewo kwa Yesu Chilisito, na kuchitila mbuli ya ulele.</t>
        </r>
      </text>
    </comment>
    <comment ref="E1028" authorId="0">
      <text>
        <r>
          <rPr>
            <sz val="8"/>
            <color indexed="81"/>
            <rFont val="Tahoma"/>
            <family val="2"/>
          </rPr>
          <t>Mulonga kuwa Mulungu kakala muna Chilisito, kokotela ulele na isi yose hamwe na mwenyewo, na haawalola uhasanyi wa wanhu. Na cheye chiweng'he mbuli ya ulele iyo.</t>
        </r>
      </text>
    </comment>
    <comment ref="E1029" authorId="0">
      <text>
        <r>
          <rPr>
            <sz val="8"/>
            <color indexed="81"/>
            <rFont val="Tahoma"/>
            <family val="2"/>
          </rPr>
          <t>Na chila hanhu hano hochihulika ng'hani, chiulonda ng'hani kuwala viwalo vwetu va kuulanga,</t>
        </r>
      </text>
    </comment>
    <comment ref="E1030" authorId="0">
      <text>
        <r>
          <rPr>
            <sz val="8"/>
            <color indexed="81"/>
            <rFont val="Tahoma"/>
            <family val="2"/>
          </rPr>
          <t>Ivo cheye ni wasenga wa Chilisito, fana Mulungu kowalongela kwa milomo yetu. Kwa ichimu cha Chilisito, nowalongela muladi muladi mukale na Mulungu.</t>
        </r>
      </text>
    </comment>
    <comment ref="E1031" authorId="0">
      <text>
        <r>
          <rPr>
            <sz val="8"/>
            <color indexed="81"/>
            <rFont val="Tahoma"/>
            <family val="2"/>
          </rPr>
          <t>Kwaviya Mulungu kamtenda munhu yoyakalile habule uhasanyi, yawe uhasanyi kwa ichimu chetu, muladi cheye chizatagusigwa kuwa wanhu wa uhasanyi wa Mulungu kumwake.</t>
        </r>
      </text>
    </comment>
    <comment ref="E1032" authorId="0">
      <text>
        <r>
          <rPr>
            <sz val="8"/>
            <color indexed="81"/>
            <rFont val="Tahoma"/>
            <family val="2"/>
          </rPr>
          <t>kwaviya chila viwalo chila chila chiwala, chila chila chila chinhu chila chila chila chinhu.</t>
        </r>
      </text>
    </comment>
    <comment ref="E1033" authorId="0">
      <text>
        <r>
          <rPr>
            <sz val="8"/>
            <color indexed="81"/>
            <rFont val="Tahoma"/>
            <family val="2"/>
          </rPr>
          <t>Kwaviya chipindi chili mwii kaye ino, chila ng'hombali tuguta ng'hombali, kwaviya haulonda kudigwa, ila kuwala chiwalo chiwetu cha kuulanga, muladi chila chinhu chochifa chiweng'he ugima.</t>
        </r>
      </text>
    </comment>
    <comment ref="E1034" authorId="0">
      <text>
        <r>
          <rPr>
            <sz val="8"/>
            <color indexed="81"/>
            <rFont val="Tahoma"/>
            <family val="2"/>
          </rPr>
          <t>Mbali Mulungu yoyatenda ivo, na kaweng'ha Muhe Yelile kuwa chilaguso cha vinhu vinoga, muladi chilaguso cha vinhu vizakwiza.</t>
        </r>
      </text>
    </comment>
    <comment ref="E1035" authorId="0">
      <text>
        <r>
          <rPr>
            <sz val="8"/>
            <color indexed="81"/>
            <rFont val="Tahoma"/>
            <family val="2"/>
          </rPr>
          <t>Ivo chila siku zose chila chinhu chochilawilila, hata chila vichimanyile kuwa chila vichili mwii lukuli luno, chawengi na Mndewa.</t>
        </r>
      </text>
    </comment>
    <comment ref="E1036" authorId="0">
      <text>
        <r>
          <rPr>
            <sz val="8"/>
            <color indexed="81"/>
            <rFont val="Tahoma"/>
            <family val="2"/>
          </rPr>
          <t>kwaviya chihita kwa uhuwilo, na si kwa kuwona.</t>
        </r>
      </text>
    </comment>
    <comment ref="E1037" authorId="0">
      <text>
        <r>
          <rPr>
            <sz val="8"/>
            <color indexed="81"/>
            <rFont val="Tahoma"/>
            <family val="2"/>
          </rPr>
          <t>Na chila chimu, chimudaha kusegela lukuli luno na kukala na Mndewa.</t>
        </r>
      </text>
    </comment>
    <comment ref="E1038" authorId="0">
      <text>
        <r>
          <rPr>
            <sz val="8"/>
            <color indexed="81"/>
            <rFont val="Tahoma"/>
            <family val="2"/>
          </rPr>
          <t>Ivo, kodaha kuwa hamwe na lukuli luno, hebu vibule lukuli luno, chila chinhu chinogile, ni kumnogeza Mndewa.</t>
        </r>
      </text>
    </comment>
    <comment ref="E1039" authorId="0">
      <text>
        <r>
          <rPr>
            <sz val="8"/>
            <color indexed="81"/>
            <rFont val="Tahoma"/>
            <family val="2"/>
          </rPr>
          <t>Vichiwalongele hamwe na Mulungu, chimulamba sekemuhokele uhasanyi umwing'higwa na Mulungu bule.</t>
        </r>
      </text>
    </comment>
    <comment ref="E1040" authorId="0">
      <text>
        <r>
          <rPr>
            <sz val="8"/>
            <color indexed="81"/>
            <rFont val="Tahoma"/>
            <family val="2"/>
          </rPr>
          <t>Vichiwoneka fana wahasanyi, mbali siku zose chilawa-sola. Vichiwoneka fana ngayengaye, mbali chiwauza wanhu wengi, vichiwoneka fana habule chinhu, mbali chila chinhu chila, mbali chila chinhu chila.</t>
        </r>
      </text>
    </comment>
    <comment ref="E1041" authorId="0">
      <text>
        <r>
          <rPr>
            <sz val="8"/>
            <color indexed="81"/>
            <rFont val="Tahoma"/>
            <family val="2"/>
          </rPr>
          <t>Na mweye wanhu wa Korinitayo, chimuulongele mbuli yetu nifungula ng'hani. Mtima wetu umfungula ng'hani.</t>
        </r>
      </text>
    </comment>
    <comment ref="E1042" authorId="0">
      <text>
        <r>
          <rPr>
            <sz val="8"/>
            <color indexed="81"/>
            <rFont val="Tahoma"/>
            <family val="2"/>
          </rPr>
          <t>Na cheye hachidahile kuwapetela mweye, mbali mweye mwodaha kutupetela upendo wenu.</t>
        </r>
      </text>
    </comment>
    <comment ref="E1043" authorId="0">
      <text>
        <r>
          <rPr>
            <sz val="8"/>
            <color indexed="81"/>
            <rFont val="Tahoma"/>
            <family val="2"/>
          </rPr>
          <t>Na mweye iviya, nowalongela fana wana wangu! Mwaugulile mizoyo yenu yose.</t>
        </r>
      </text>
    </comment>
    <comment ref="E1044" authorId="0">
      <text>
        <r>
          <rPr>
            <sz val="8"/>
            <color indexed="81"/>
            <rFont val="Tahoma"/>
            <family val="2"/>
          </rPr>
          <t>Na sekemwizigwe mwiichifungo hamwe na wanhu welibule uhuwilo. Kwaviya uhasanyi ulihi hagati ya uhasanyi na uhasanyi? Wala uhasanyi ulihi hagati ya utunhizo na ziza?</t>
        </r>
      </text>
    </comment>
    <comment ref="E1045" authorId="0">
      <text>
        <r>
          <rPr>
            <sz val="8"/>
            <color indexed="81"/>
            <rFont val="Tahoma"/>
            <family val="2"/>
          </rPr>
          <t>Maabaho Chilisito kodaha kulongolela choni kwa Bhelyali? Yeli yoyohuwila kodaha kulongolela choni na yelibule uhuwilo?</t>
        </r>
      </text>
    </comment>
    <comment ref="E1046" authorId="0">
      <text>
        <r>
          <rPr>
            <sz val="8"/>
            <color indexed="81"/>
            <rFont val="Tahoma"/>
            <family val="2"/>
          </rPr>
          <t>Na Chilisito cha Mulungu cholondeka choni na vinhu va Mulungu? Kwaviya cheye ni Chilisito cha Mulungu yelile. Mulungu kawalongela, 'Nizakuwa hamwe na wawo, na nizakwenda mgati yawo. Na niye nizawa Mulungu wawo, na wawo wezawa wanhu wangu.'</t>
        </r>
      </text>
    </comment>
    <comment ref="E1047" authorId="0">
      <text>
        <r>
          <rPr>
            <sz val="8"/>
            <color indexed="81"/>
            <rFont val="Tahoma"/>
            <family val="2"/>
          </rPr>
          <t>Ivo Mndewa kalonga, "Kwa ivo mulawe na wawo, na mulekelele, sekemusole chinhu chochose chochimtenda yambule mwiko, na niye nizawahokela."</t>
        </r>
      </text>
    </comment>
    <comment ref="E1048" authorId="0">
      <text>
        <r>
          <rPr>
            <sz val="8"/>
            <color indexed="81"/>
            <rFont val="Tahoma"/>
            <family val="2"/>
          </rPr>
          <t>"Na niye nizawa Tata wenu, na mweye mwizakuwa wana wangu na wana wangu, ni Mndewa yoyakalile Mndewa."</t>
        </r>
      </text>
    </comment>
    <comment ref="E1049" authorId="0">
      <text>
        <r>
          <rPr>
            <sz val="8"/>
            <color indexed="81"/>
            <rFont val="Tahoma"/>
            <family val="2"/>
          </rPr>
          <t>Kwaviya Mulungu kalonga, "Siku yangu ya uguja niikuhulika, na siku ya ugima wangu niyakutaza." Loleni, sambi dino ni siku ya ugima, sambi dino ni siku ya ugima!</t>
        </r>
      </text>
    </comment>
    <comment ref="E1050" authorId="0">
      <text>
        <r>
          <rPr>
            <sz val="8"/>
            <color indexed="81"/>
            <rFont val="Tahoma"/>
            <family val="2"/>
          </rPr>
          <t>Maabaho chila chinhu chochose chochimwing'ha munhu yoyose, muladi mbuli yetu sekeyalawilile.</t>
        </r>
      </text>
    </comment>
    <comment ref="E1051" authorId="0">
      <text>
        <r>
          <rPr>
            <sz val="8"/>
            <color indexed="81"/>
            <rFont val="Tahoma"/>
            <family val="2"/>
          </rPr>
          <t>Mbali chila chinhu chila chilaguse kuwa watumishi wa Mulungu, muna uhuwilo mkulu, muna magayo, muna magayo, muna viyaviya, na mwiiviya-viya,</t>
        </r>
      </text>
    </comment>
    <comment ref="E1052" authorId="0">
      <text>
        <r>
          <rPr>
            <sz val="8"/>
            <color indexed="81"/>
            <rFont val="Tahoma"/>
            <family val="2"/>
          </rPr>
          <t>Na mibalati, na kufungwa mwiichifungo, na muna usonga-usonga, na muna usindila, na muna kufunga kuja,</t>
        </r>
      </text>
    </comment>
    <comment ref="E1053" authorId="0">
      <text>
        <r>
          <rPr>
            <sz val="8"/>
            <color indexed="81"/>
            <rFont val="Tahoma"/>
            <family val="2"/>
          </rPr>
          <t>na Ukonjelo, na uvimanya, na uhuwilo, na uhasanyi, na Ukonjelo, na Muhe Yelile, na uhasanyi wa kweli.</t>
        </r>
      </text>
    </comment>
    <comment ref="E1054" authorId="0">
      <text>
        <r>
          <rPr>
            <sz val="8"/>
            <color indexed="81"/>
            <rFont val="Tahoma"/>
            <family val="2"/>
          </rPr>
          <t>Na mbuli za ukweli na kwa nguvu za Mulungu. Kwa viwalo va uhasanyi wa kulume wa kulume na wa kumoso,</t>
        </r>
      </text>
    </comment>
    <comment ref="E1055" authorId="0">
      <text>
        <r>
          <rPr>
            <sz val="8"/>
            <color indexed="81"/>
            <rFont val="Tahoma"/>
            <family val="2"/>
          </rPr>
          <t>Na kwa utunhizo na kwa matukano, kwa uvwizi na kwa mbuli inogile. Tunawoneka fana wa uvwizi, mbali kuwa wanhu wa kweli.</t>
        </r>
      </text>
    </comment>
    <comment ref="E1056" authorId="0">
      <text>
        <r>
          <rPr>
            <sz val="8"/>
            <color indexed="81"/>
            <rFont val="Tahoma"/>
            <family val="2"/>
          </rPr>
          <t>Vichiwoneka fana wanhu wosegela, mbali chiwoneka fana hachimanyigwe bule. Vichiwoneka fana wanhu wokomigwa, mbali chiwoneka fana chiwoneka, mbali chiwoneka fana chiwoneka fana chiwoneka ng'hani, mbali chiwoneka fana hachikomigwe bule.</t>
        </r>
      </text>
    </comment>
    <comment ref="E1057" authorId="0">
      <text>
        <r>
          <rPr>
            <sz val="8"/>
            <color indexed="81"/>
            <rFont val="Tahoma"/>
            <family val="2"/>
          </rPr>
          <t>Ivo wapinga, chimu chili na miadi ino, chihite chimulekelele uhasanyi wa lukuli na muhe, muladi chimutegeleze Ukonjelo wetu kwa kumdumba Mulungu.</t>
        </r>
      </text>
    </comment>
    <comment ref="E1058" authorId="0">
      <text>
        <r>
          <rPr>
            <sz val="8"/>
            <color indexed="81"/>
            <rFont val="Tahoma"/>
            <family val="2"/>
          </rPr>
          <t>Kwaviya usungu wa Mulungu wozitenda uhasanyi wokulongela kukomboligwa, na habule munhu yonda yaidumwe kwa ichimu. Mbali usungu wa mwiisi wozitenda uhasanyi wokulawa.</t>
        </r>
      </text>
    </comment>
    <comment ref="E1059" authorId="0">
      <text>
        <r>
          <rPr>
            <sz val="8"/>
            <color indexed="81"/>
            <rFont val="Tahoma"/>
            <family val="2"/>
          </rPr>
          <t>Mulole, uhasanyi uno wa Mulungu wousasala chimu chiulawilile mweye. Mbuli zenu za ugima, uhasanyi wenu, nng'hesa yenu, na ludumbo lwenu, na ludabwa wenu, na kulonda kwenu kutenda yanogile. Muna chila chinhu muladi mwoilongele kuwa hamunahasanyi muhala.</t>
        </r>
      </text>
    </comment>
    <comment ref="E1060" authorId="0">
      <text>
        <r>
          <rPr>
            <sz val="8"/>
            <color indexed="81"/>
            <rFont val="Tahoma"/>
            <family val="2"/>
          </rPr>
          <t>Na hata ingawa nowaandikila, si kwaviya katenda yehile wala katenda yehile, mbali nolonda mweye iviya muvimanye haulongozi ha Mulungu mbuli zija zwenu zilava kumwetu.</t>
        </r>
      </text>
    </comment>
    <comment ref="E1061" authorId="0">
      <text>
        <r>
          <rPr>
            <sz val="8"/>
            <color indexed="81"/>
            <rFont val="Tahoma"/>
            <family val="2"/>
          </rPr>
          <t>Ivo chila chinhu icho chihalondigwa. Mbali chila chinhu icho chihalondigwa, chila chinhu chihalondigwa ng'hani viwamuonile Tito kolawa, kwaviya muhe wake wadanganigwa na mweye wose.</t>
        </r>
      </text>
    </comment>
    <comment ref="E1062" authorId="0">
      <text>
        <r>
          <rPr>
            <sz val="8"/>
            <color indexed="81"/>
            <rFont val="Tahoma"/>
            <family val="2"/>
          </rPr>
          <t>Na niye nimtegeleze kumwake, hamnigwilile chinyala. Mbali chila chinhu chochose chila chiwawalongele chila chinhu cha kweli, ivo choni chiweng'hile Tito chiweng'hile chinyala chila chinhu cha ukweli.</t>
        </r>
      </text>
    </comment>
    <comment ref="E1063" authorId="0">
      <text>
        <r>
          <rPr>
            <sz val="8"/>
            <color indexed="81"/>
            <rFont val="Tahoma"/>
            <family val="2"/>
          </rPr>
          <t>Hanhu haja yake kokongezeka ng'hani kumwenu, kokumbuka kuwa mweye mwodaha kumtegeleza na kumuhokela kwa ludumbo na kugudemeka.</t>
        </r>
      </text>
    </comment>
    <comment ref="E1064" authorId="0">
      <text>
        <r>
          <rPr>
            <sz val="8"/>
            <color indexed="81"/>
            <rFont val="Tahoma"/>
            <family val="2"/>
          </rPr>
          <t>Na niye nolawa na mweye kwa chila chinhu.</t>
        </r>
      </text>
    </comment>
    <comment ref="E1065" authorId="0">
      <text>
        <r>
          <rPr>
            <sz val="8"/>
            <color indexed="81"/>
            <rFont val="Tahoma"/>
            <family val="2"/>
          </rPr>
          <t>Mwing'heni hanhu mwii mizoyo yenu. Habule munhu chimuhasanyize, habule munhu chimuvwizile, na habule munhu chimuvwizile.</t>
        </r>
      </text>
    </comment>
    <comment ref="E1066" authorId="0">
      <text>
        <r>
          <rPr>
            <sz val="8"/>
            <color indexed="81"/>
            <rFont val="Tahoma"/>
            <family val="2"/>
          </rPr>
          <t>Kawalongela ivo kuwaukumula mweye. Kwaviya viyalongile kulawa mwanduso, mweye mwii mizoyo yetu, hata iwadanganike hamwe na kudigwa hamwe na kudigwa hamwe na kudigwa hamwe.</t>
        </r>
      </text>
    </comment>
    <comment ref="E1067" authorId="0">
      <text>
        <r>
          <rPr>
            <sz val="8"/>
            <color indexed="81"/>
            <rFont val="Tahoma"/>
            <family val="2"/>
          </rPr>
          <t>Chimu changu chochose chilawa kwaviya mweye, nowinonyela chimu changu. Niye nizahulika, nizawinza ng'hani muna usungu wetu wose.</t>
        </r>
      </text>
    </comment>
    <comment ref="E1068" authorId="0">
      <text>
        <r>
          <rPr>
            <sz val="8"/>
            <color indexed="81"/>
            <rFont val="Tahoma"/>
            <family val="2"/>
          </rPr>
          <t>Kwaviya hata viyengile mwii isi ya Masadoni, lukuli lwetu halunogile bule. Chila hanhu hohose tusang'hanila, kunze kukala na mizoyo, mizoyo yetu ikala inogile.</t>
        </r>
      </text>
    </comment>
    <comment ref="E1069" authorId="0">
      <text>
        <r>
          <rPr>
            <sz val="8"/>
            <color indexed="81"/>
            <rFont val="Tahoma"/>
            <family val="2"/>
          </rPr>
          <t>Mbali Mulungu yoyawapetela wanhu waja wogaya, katutaza kwa kwiza kwa Tito.</t>
        </r>
      </text>
    </comment>
    <comment ref="E1070" authorId="0">
      <text>
        <r>
          <rPr>
            <sz val="8"/>
            <color indexed="81"/>
            <rFont val="Tahoma"/>
            <family val="2"/>
          </rPr>
          <t>Mbali si kwa kwiza kwake tu, ila viyafikile viyamuhumulile. Kawalongela mbuli zija zomulonda kumwangu, na usungu wenu, na bidii yenu kumwangu niye, muladi nize ng'henile ng'hani kufosa bahobaho.</t>
        </r>
      </text>
    </comment>
    <comment ref="E1071" authorId="0">
      <text>
        <r>
          <rPr>
            <sz val="8"/>
            <color indexed="81"/>
            <rFont val="Tahoma"/>
            <family val="2"/>
          </rPr>
          <t>Na hata fana niyawawonele chinyala kwa mbuli yangu, sifaya chinyala. Hata ingawa niyawonele chinyala chidogo, kwaviya navimanya kuwa mbuli zangu ziwawonele chinyala, ila kwa chipindi chidogo.</t>
        </r>
      </text>
    </comment>
    <comment ref="E1072" authorId="0">
      <text>
        <r>
          <rPr>
            <sz val="8"/>
            <color indexed="81"/>
            <rFont val="Tahoma"/>
            <family val="2"/>
          </rPr>
          <t>Mbali sambi niye nowinonyela, si kwaviya mwainhasanye, ila kwaviya usungu uwo unawapetela kwiiagiza. Kwaviya mweye mwainhasanya fana Mulungu vayawalonda wanhu wawonele usungu, na ivo cheye hachidahile bule chila chinhu chiya chiwahasanye.</t>
        </r>
      </text>
    </comment>
    <comment ref="E1073" authorId="0">
      <text>
        <r>
          <rPr>
            <sz val="8"/>
            <color indexed="81"/>
            <rFont val="Tahoma"/>
            <family val="2"/>
          </rPr>
          <t>Nowalongela, wandugu, nolonda mvimanye mbuli za uhasanyi wa Mulungu woweng'higwe na magesa ya Masadoni.</t>
        </r>
      </text>
    </comment>
    <comment ref="E1074" authorId="0">
      <text>
        <r>
          <rPr>
            <sz val="8"/>
            <color indexed="81"/>
            <rFont val="Tahoma"/>
            <family val="2"/>
          </rPr>
          <t>Na mbuli ino ni ng'hani yangu kwenu mweye, ichimu cha umwaka chihite mweye mwang'hali wa mwanduso, si muhala tu kuweng'ha ila na muhala kutenda ivo.</t>
        </r>
      </text>
    </comment>
    <comment ref="E1075" authorId="0">
      <text>
        <r>
          <rPr>
            <sz val="8"/>
            <color indexed="81"/>
            <rFont val="Tahoma"/>
            <family val="2"/>
          </rPr>
          <t>Na mweye sambi mulave mbuli ino vondamuonile, maabaho mwiitende fana mwalondile. Muitende viya viwodaha kumwenu.</t>
        </r>
      </text>
    </comment>
    <comment ref="E1076" authorId="0">
      <text>
        <r>
          <rPr>
            <sz val="8"/>
            <color indexed="81"/>
            <rFont val="Tahoma"/>
            <family val="2"/>
          </rPr>
          <t>Kwaviya one munhu yahawa na chimu cha kumwing'ha, Mulungu yonda yamuhokele kwaviya yeli na chinhu, na siyo kwaviya habule chinhu.</t>
        </r>
      </text>
    </comment>
    <comment ref="E1077" authorId="0">
      <text>
        <r>
          <rPr>
            <sz val="8"/>
            <color indexed="81"/>
            <rFont val="Tahoma"/>
            <family val="2"/>
          </rPr>
          <t>Viyaviya hachidahile wanhu wamwenga wahite kuwasang'hanila mweye, ila weye muladi mweye mweye muladi muweze.</t>
        </r>
      </text>
    </comment>
    <comment ref="E1078" authorId="0">
      <text>
        <r>
          <rPr>
            <sz val="8"/>
            <color indexed="81"/>
            <rFont val="Tahoma"/>
            <family val="2"/>
          </rPr>
          <t>Na sambi sambi, muhavuwe na vinhu vingi vili na mweye, muladi vondawavimanye vinhu vingi, nawo weye nawo wezahulika vinhu vimwenga.</t>
        </r>
      </text>
    </comment>
    <comment ref="E1079" authorId="0">
      <text>
        <r>
          <rPr>
            <sz val="8"/>
            <color indexed="81"/>
            <rFont val="Tahoma"/>
            <family val="2"/>
          </rPr>
          <t>Maabaho kwizakuwa fana Maandiko Yelile viyolonga, "Munhu yoyadondole yaigwinji hadahile bule, na munhu yoyadondole chidogo haisogole bule."</t>
        </r>
      </text>
    </comment>
    <comment ref="E1080" authorId="0">
      <text>
        <r>
          <rPr>
            <sz val="8"/>
            <color indexed="81"/>
            <rFont val="Tahoma"/>
            <family val="2"/>
          </rPr>
          <t>Maabaho nimwing'ha Mulungu yoyamwing'he Tito muumoyo wa kuwaza ng'hani fana niye nowawona mweye.</t>
        </r>
      </text>
    </comment>
    <comment ref="E1081" authorId="0">
      <text>
        <r>
          <rPr>
            <sz val="8"/>
            <color indexed="81"/>
            <rFont val="Tahoma"/>
            <family val="2"/>
          </rPr>
          <t>Viyaviya katogola chila chinhu chila chiya chiulondile, ila keza kumwenu kwa deng'ho nyingi kufosa vinhu vimwenga, na kaidi kwa uhasanyi wake mwenyewo.</t>
        </r>
      </text>
    </comment>
    <comment ref="E1082" authorId="0">
      <text>
        <r>
          <rPr>
            <sz val="8"/>
            <color indexed="81"/>
            <rFont val="Tahoma"/>
            <family val="2"/>
          </rPr>
          <t>Mbali tumtuma ndugu ija hamwe nayo, munhu yeli na nhogolwa ya Mbuli Inogile muna yamajumba yose kwa chimu chake cha Mbuli Inogile.</t>
        </r>
      </text>
    </comment>
    <comment ref="E1083" authorId="0">
      <text>
        <r>
          <rPr>
            <sz val="8"/>
            <color indexed="81"/>
            <rFont val="Tahoma"/>
            <family val="2"/>
          </rPr>
          <t>Na kaidi, munhu iyo kasaguligwa na wanhu wa ziisi muladi wahite hamwe na cheye, na sambi zetu za sadaka za uhasanyi, kwa ichimu Mndewa mwenyewo yategelezigwe na kulagusa uhasanyi wetu.</t>
        </r>
      </text>
    </comment>
    <comment ref="E1084" authorId="0">
      <text>
        <r>
          <rPr>
            <sz val="8"/>
            <color indexed="81"/>
            <rFont val="Tahoma"/>
            <family val="2"/>
          </rPr>
          <t>Na hata viwalingwa ng'hani na viwahasanyi vovilawilile, wadeng'helela ng'aniyo ng'hani, mbali wakala ngayengaye ng'hani, na woweng'helela ng'hani kuweng'ha vinhu vingi.</t>
        </r>
      </text>
    </comment>
    <comment ref="E1085" authorId="0">
      <text>
        <r>
          <rPr>
            <sz val="8"/>
            <color indexed="81"/>
            <rFont val="Tahoma"/>
            <family val="2"/>
          </rPr>
          <t>Na chila chinhu chila cholonda chikale na chinyala, kwa ichimu cha mafundizo yetu ya usahidi uno.</t>
        </r>
      </text>
    </comment>
    <comment ref="E1086" authorId="0">
      <text>
        <r>
          <rPr>
            <sz val="8"/>
            <color indexed="81"/>
            <rFont val="Tahoma"/>
            <family val="2"/>
          </rPr>
          <t>Kwaviya chila chinhu chochimtenda yanogile, si Mndewa yaidumwe, mbali na wanhu wose.</t>
        </r>
      </text>
    </comment>
    <comment ref="E1087" authorId="0">
      <text>
        <r>
          <rPr>
            <sz val="8"/>
            <color indexed="81"/>
            <rFont val="Tahoma"/>
            <family val="2"/>
          </rPr>
          <t>Maabaho tumtuma ndugu yetu hamwe na wawo. Yeye kakala kolonga maabaho mengi na kuvwililisa kuwa kolondeka. Kalonga ivo sambi sambi, kwaviya kana uhuwilo mkulu kumwenu.</t>
        </r>
      </text>
    </comment>
    <comment ref="E1088" authorId="0">
      <text>
        <r>
          <rPr>
            <sz val="8"/>
            <color indexed="81"/>
            <rFont val="Tahoma"/>
            <family val="2"/>
          </rPr>
          <t>Ivo mbuli za Tito, iyo msang'hani wangu na msang'hani wangu kwa chimu chenu. Mbali za ndugu zetu, wawo ni waja msang'hani wa kaye za Chilisito na utunhizo wa Chilisito.</t>
        </r>
      </text>
    </comment>
    <comment ref="E1089" authorId="0">
      <text>
        <r>
          <rPr>
            <sz val="8"/>
            <color indexed="81"/>
            <rFont val="Tahoma"/>
            <family val="2"/>
          </rPr>
          <t>Ivo walaguse ndugu wano kuwalagusa mweye chimu cha uhasanyi wenu na chilaguso cha kutunng'hanila kwa ichimu chenu, muladi wanhu wose wavimanye.</t>
        </r>
      </text>
    </comment>
    <comment ref="E1090" authorId="0">
      <text>
        <r>
          <rPr>
            <sz val="8"/>
            <color indexed="81"/>
            <rFont val="Tahoma"/>
            <family val="2"/>
          </rPr>
          <t>Na niye nowalongela, walava fana vowadahile, hata kufosa udahi wawo, kwa uhasanyi wawo.</t>
        </r>
      </text>
    </comment>
    <comment ref="E1091" authorId="0">
      <text>
        <r>
          <rPr>
            <sz val="8"/>
            <color indexed="81"/>
            <rFont val="Tahoma"/>
            <family val="2"/>
          </rPr>
          <t>Wanhu wawo wanhu wengi, wolamba wanhu wapate chihendo cha kuwataza wanhu wa Ukonjelo.</t>
        </r>
      </text>
    </comment>
    <comment ref="E1092" authorId="0">
      <text>
        <r>
          <rPr>
            <sz val="8"/>
            <color indexed="81"/>
            <rFont val="Tahoma"/>
            <family val="2"/>
          </rPr>
          <t>Na wala si fana chiya chiwalavilelile, mbali waidumwe kwa Mndewa teng'hu, na maabaho waidumwe kwa cheye, fana Mulungu viyawalondile.</t>
        </r>
      </text>
    </comment>
    <comment ref="E1093" authorId="0">
      <text>
        <r>
          <rPr>
            <sz val="8"/>
            <color indexed="81"/>
            <rFont val="Tahoma"/>
            <family val="2"/>
          </rPr>
          <t>Ivo chimulamba Tito, yoyatandwibhe kuwalongela mbuli ino, nayo yamalile mbuli ino ya uhasanyi kumwenu.</t>
        </r>
      </text>
    </comment>
    <comment ref="E1094" authorId="0">
      <text>
        <r>
          <rPr>
            <sz val="8"/>
            <color indexed="81"/>
            <rFont val="Tahoma"/>
            <family val="2"/>
          </rPr>
          <t>Mbali fana mweye viyawapetela chila chinhu chochose, kwa uhuwilo wenu, na kwa mbuli zenu, na kwa uwazi wenu, na kwa uhuwilo wenu wose, na chihendo chenu chila kuchisogolele, ivo chila chinhu chiweng'he ng'hani muna ichimu chino cha ufalume.</t>
        </r>
      </text>
    </comment>
    <comment ref="E1095" authorId="0">
      <text>
        <r>
          <rPr>
            <sz val="8"/>
            <color indexed="81"/>
            <rFont val="Tahoma"/>
            <family val="2"/>
          </rPr>
          <t>Nowalongela viyaviya nowalongela, mbali nolonda kuvimanya ugoni wa upendo wenu kwa kulandanisa na bidii ya wanhu wamwenga.</t>
        </r>
      </text>
    </comment>
    <comment ref="E1096" authorId="0">
      <text>
        <r>
          <rPr>
            <sz val="8"/>
            <color indexed="81"/>
            <rFont val="Tahoma"/>
            <family val="2"/>
          </rPr>
          <t>Kwaviya mwovimanya uhasanyi wa Mndewa wetu Yesu Chilisito, viya, ingawa kakala tajili, kwa ichimu chenu kakala ngayengaye, muladi mweye muladi muwe muwe tajili kwa uhasanyi wake.</t>
        </r>
      </text>
    </comment>
    <comment ref="E1097" authorId="0">
      <text>
        <r>
          <rPr>
            <sz val="8"/>
            <color indexed="81"/>
            <rFont val="Tahoma"/>
            <family val="2"/>
          </rPr>
          <t>Na habule chimu cha kuwandikila mbuli ya mbuli ya kuwataza wanhu wa Ukonjelo.</t>
        </r>
      </text>
    </comment>
    <comment ref="E1098" authorId="0">
      <text>
        <r>
          <rPr>
            <sz val="8"/>
            <color indexed="81"/>
            <rFont val="Tahoma"/>
            <family val="2"/>
          </rPr>
          <t>Yeye yoyamwing'ha mbeyu muhandi na gate kwa muja, kezaweng'ha na kujenjesheya mbeyu yenu na kujenjesheya mauno yenu ya aki.</t>
        </r>
      </text>
    </comment>
    <comment ref="E1099" authorId="0">
      <text>
        <r>
          <rPr>
            <sz val="8"/>
            <color indexed="81"/>
            <rFont val="Tahoma"/>
            <family val="2"/>
          </rPr>
          <t>Na mweye mwizatungigwa kwa chila chinhu na mbuli zose, muladi mweye siku zose na muladi wanhu wamwing'he nhosa kumwing'ha Mulungu kwa ichimu chetu.</t>
        </r>
      </text>
    </comment>
    <comment ref="E1100" authorId="0">
      <text>
        <r>
          <rPr>
            <sz val="8"/>
            <color indexed="81"/>
            <rFont val="Tahoma"/>
            <family val="2"/>
          </rPr>
          <t>Kwaviya mwotenda mbuli ino, si kwaviya mwodaha kuweng'ha wanhu wa Ukonjelo, ila mwizakongezeligwa kwa Mulungu kwa kutenda nhosa nyingi ng'hani.</t>
        </r>
      </text>
    </comment>
    <comment ref="E1101" authorId="0">
      <text>
        <r>
          <rPr>
            <sz val="8"/>
            <color indexed="81"/>
            <rFont val="Tahoma"/>
            <family val="2"/>
          </rPr>
          <t>Na kwa ichimu icho, wanhu wezamtegeleza Mulungu kwa chimu icho, kwa chimu cha uhuwilo wenu kwa Mbuli Inogile ya Chilisito! Na kwa usahidi wenu wa kuweng'ha vinhu wawo na wanhu wose.</t>
        </r>
      </text>
    </comment>
    <comment ref="E1102" authorId="0">
      <text>
        <r>
          <rPr>
            <sz val="8"/>
            <color indexed="81"/>
            <rFont val="Tahoma"/>
            <family val="2"/>
          </rPr>
          <t>Na wawo wowabatiza kwa Mulungu kwa ichimu cha kuwatosa mweye, kwa ichimu cha uhasanyi wawo mkulu woyawapetele na Mulungu.</t>
        </r>
      </text>
    </comment>
    <comment ref="E1103" authorId="0">
      <text>
        <r>
          <rPr>
            <sz val="8"/>
            <color indexed="81"/>
            <rFont val="Tahoma"/>
            <family val="2"/>
          </rPr>
          <t>Maabaho tumwing'he Mulungu kwa uhasanyi wake haufambulile bule.</t>
        </r>
      </text>
    </comment>
    <comment ref="E1104" authorId="0">
      <text>
        <r>
          <rPr>
            <sz val="8"/>
            <color indexed="81"/>
            <rFont val="Tahoma"/>
            <family val="2"/>
          </rPr>
          <t>Kwaviya navimanya mwodaha wa kumwing'ha. Niye nowinonyela wanhu wa mwiisi ya Masadoni kuwa, 'Mweye wanhu wa Akaya mwolonda kumwing'ha kulawa mwaka umwenga. Mwodaha wenu umpoteka wanhu wengi wanhu wamwing'he sadaka.'</t>
        </r>
      </text>
    </comment>
    <comment ref="E1105" authorId="0">
      <text>
        <r>
          <rPr>
            <sz val="8"/>
            <color indexed="81"/>
            <rFont val="Tahoma"/>
            <family val="2"/>
          </rPr>
          <t>Mbali sambi nowatuma wandugu wano, muladi chilaguso changu kwa chimu chenu chizalawilila bule, mbali mweye muladi mweye fana vayawalongele, fana niwalongele mweye mwodaha.</t>
        </r>
      </text>
    </comment>
    <comment ref="E1106" authorId="0">
      <text>
        <r>
          <rPr>
            <sz val="8"/>
            <color indexed="81"/>
            <rFont val="Tahoma"/>
            <family val="2"/>
          </rPr>
          <t>Kwaviya nahaheza wanhu wamwenga wa Masedoni na kuwafika hamunawasang'hanile mbuli, chila chinhu cha oni chila chonda mwing'heni mbepei yenu.</t>
        </r>
      </text>
    </comment>
    <comment ref="E1107" authorId="0">
      <text>
        <r>
          <rPr>
            <sz val="8"/>
            <color indexed="81"/>
            <rFont val="Tahoma"/>
            <family val="2"/>
          </rPr>
          <t>Ivo nowona fana vinogile kuwapetela ndugu wano, walekelele kwiza kumwenu. Waloleze kuwasasala nhambiko ya sadaka imwalongele, muladi ikuwe fana nhambiko ya uhasanyi, na si kwa kuwalagiliza bule.</t>
        </r>
      </text>
    </comment>
    <comment ref="E1108" authorId="0">
      <text>
        <r>
          <rPr>
            <sz val="8"/>
            <color indexed="81"/>
            <rFont val="Tahoma"/>
            <family val="2"/>
          </rPr>
          <t>Munhu yoyose yahandile chidogo kezahena chidogo, na munhu yahandile ng'hani kezahena ng'hani.</t>
        </r>
      </text>
    </comment>
    <comment ref="E1109" authorId="0">
      <text>
        <r>
          <rPr>
            <sz val="8"/>
            <color indexed="81"/>
            <rFont val="Tahoma"/>
            <family val="2"/>
          </rPr>
          <t>"Chila munhu yaweng'he fana yaja yagwilile muumoyo wake, sekeyamwing'he kwa kulola vinhu hebu kwa kuwalagiliza, kwaviya Mulungu kamulonda munhu yoyamwing'he kwa deng'ho.</t>
        </r>
      </text>
    </comment>
    <comment ref="E1110" authorId="0">
      <text>
        <r>
          <rPr>
            <sz val="8"/>
            <color indexed="81"/>
            <rFont val="Tahoma"/>
            <family val="2"/>
          </rPr>
          <t>Na Mulungu kodaha kuwapetela chila chinhu chochose chiya, muladi muna yose muna yose siku zose, na mweye mwodaha kutenda chila mbuli zose za mmbone.</t>
        </r>
      </text>
    </comment>
    <comment ref="E1111" authorId="0">
      <text>
        <r>
          <rPr>
            <sz val="8"/>
            <color indexed="81"/>
            <rFont val="Tahoma"/>
            <family val="2"/>
          </rPr>
          <t>Fana viyandikile Maandiko Yelile, "Katenda uhasanyi wake kwa ngayengaye, kaweng'ha ngayengaye. Ukonjelo wake ni wa siku zose."</t>
        </r>
      </text>
    </comment>
    <comment ref="E1112" authorId="0">
      <text>
        <r>
          <rPr>
            <sz val="8"/>
            <color indexed="81"/>
            <rFont val="Tahoma"/>
            <family val="2"/>
          </rPr>
          <t>Walala, kwa mwanamke yagwilile na wanage waja, wowamulondile kwa ukweli. Na si niye muhala, ila na wose wowavimanyile ukweli.</t>
        </r>
      </text>
    </comment>
    <comment ref="E1113" authorId="0">
      <text>
        <r>
          <rPr>
            <sz val="8"/>
            <color indexed="81"/>
            <rFont val="Tahoma"/>
            <family val="2"/>
          </rPr>
          <t>Na munhu yoyose yonda yaheza kumwenu na halondile mafundizo yayo, sekemumuhokele hebu kumui kwenu.</t>
        </r>
      </text>
    </comment>
    <comment ref="E1114" authorId="0">
      <text>
        <r>
          <rPr>
            <sz val="8"/>
            <color indexed="81"/>
            <rFont val="Tahoma"/>
            <family val="2"/>
          </rPr>
          <t>Munhu yoyose yomuhokela munhu fana iyo, kowinza uhasanyi wake vihile.</t>
        </r>
      </text>
    </comment>
    <comment ref="E1115" authorId="0">
      <text>
        <r>
          <rPr>
            <sz val="8"/>
            <color indexed="81"/>
            <rFont val="Tahoma"/>
            <family val="2"/>
          </rPr>
          <t>Wanhu wengi nolawaandikila, mbali sizing'hanila kuwatuma chitala na daini. Mbali nolonda kwiza kumwenu na kulonga goya na mweye haulongozi kwa haulongozi, muladi chiweng'he deng'ho yetu.</t>
        </r>
      </text>
    </comment>
    <comment ref="E1116" authorId="0">
      <text>
        <r>
          <rPr>
            <sz val="8"/>
            <color indexed="81"/>
            <rFont val="Tahoma"/>
            <family val="2"/>
          </rPr>
          <t>Na wana wa lumbu jako Mulungu yoyakusagule ndugu yako wokwing'ha.</t>
        </r>
      </text>
    </comment>
    <comment ref="E1117" authorId="0">
      <text>
        <r>
          <rPr>
            <sz val="8"/>
            <color indexed="81"/>
            <rFont val="Tahoma"/>
            <family val="2"/>
          </rPr>
          <t>kwa ichimu cha ukweli uli mgati yetu na wizakuwa hamwe na cheye siku zose.</t>
        </r>
      </text>
    </comment>
    <comment ref="E1118" authorId="0">
      <text>
        <r>
          <rPr>
            <sz val="8"/>
            <color indexed="81"/>
            <rFont val="Tahoma"/>
            <family val="2"/>
          </rPr>
          <t>Na uhasanyi, na ubazi na ulele kulawa kwa Mulungu Tati na Yesu Chilisito, Mwana wa Tata. Viwe hamwe na cheye muhala na muulonda.</t>
        </r>
      </text>
    </comment>
    <comment ref="E1119" authorId="0">
      <text>
        <r>
          <rPr>
            <sz val="8"/>
            <color indexed="81"/>
            <rFont val="Tahoma"/>
            <family val="2"/>
          </rPr>
          <t>Na niye ninnonyela ng'hani kwaviya waja wana wako wamwenga wokwenda muna ukweli fana Tati vayachilagilize chila chinhu chila chiya chiya chiya chiweng'heligwe na Tata.</t>
        </r>
      </text>
    </comment>
    <comment ref="E1120" authorId="0">
      <text>
        <r>
          <rPr>
            <sz val="8"/>
            <color indexed="81"/>
            <rFont val="Tahoma"/>
            <family val="2"/>
          </rPr>
          <t>Lelo mndele, si chinhu chochimandikila lagilizo da sambi, ila chilagilizo chili nacho kusongela mwanduso. Vino chila chimu chihite kupinga chihite chiweng'he chiweng'he chiweng'he chiweng'he chiweng'he chiweng'he chiweng'he chiweng'he chiweng'he.</t>
        </r>
      </text>
    </comment>
    <comment ref="E1121" authorId="0">
      <text>
        <r>
          <rPr>
            <sz val="8"/>
            <color indexed="81"/>
            <rFont val="Tahoma"/>
            <family val="2"/>
          </rPr>
          <t>Na luno ni ludabwa, kuti chihite fana lagilizo zake. Maabaho viyahulike kulawa kwandusila, lagilizo ijo ni dino, muladi mweye muulonde.</t>
        </r>
      </text>
    </comment>
    <comment ref="E1122" authorId="0">
      <text>
        <r>
          <rPr>
            <sz val="8"/>
            <color indexed="81"/>
            <rFont val="Tahoma"/>
            <family val="2"/>
          </rPr>
          <t>Wanhu wengi wa uvwizi wakala wokwiza mwiisi. Wose wawo hawavimanyile bule kuwa Yesu Chilisito kafika muna lukuli lwa munhu. Munhu iyo ni munhu wa uvwizi na munhu wa chila munhu yoyakalile chinyamkela Chilisito.</t>
        </r>
      </text>
    </comment>
    <comment ref="E1123" authorId="0">
      <text>
        <r>
          <rPr>
            <sz val="8"/>
            <color indexed="81"/>
            <rFont val="Tahoma"/>
            <family val="2"/>
          </rPr>
          <t>Kawalongela, "Mwiilole, sekemusole chiya chayatendile, mbali mpatanje gweko kulu.</t>
        </r>
      </text>
    </comment>
    <comment ref="E1124" authorId="0">
      <text>
        <r>
          <rPr>
            <sz val="8"/>
            <color indexed="81"/>
            <rFont val="Tahoma"/>
            <family val="2"/>
          </rPr>
          <t>Munhu yoyose yonda yaleme muna yamafundizo ya Chilisito mbali yalekile, munhu iyo habule Mulungu. Munhu yoyose yonda yaleme muna yamafundizo ya Chilisito, kana Tata na Mwana iviya.</t>
        </r>
      </text>
    </comment>
    <comment ref="E1125" authorId="0">
      <text>
        <r>
          <rPr>
            <sz val="8"/>
            <color indexed="81"/>
            <rFont val="Tahoma"/>
            <family val="2"/>
          </rPr>
          <t>Mbali Saimoni Petili, msang'hani na msang'hani wa Yesu Chilisito. Na mweye mwing'higwa uhuwilo wa bei ng'hani fana cheye, kwa ichimu cha uhasanyi wa Mulungu na Mndewa wetu Yesu Chilisito.</t>
        </r>
      </text>
    </comment>
    <comment ref="E1126" authorId="0">
      <text>
        <r>
          <rPr>
            <sz val="8"/>
            <color indexed="81"/>
            <rFont val="Tahoma"/>
            <family val="2"/>
          </rPr>
          <t>Ivo, ndugu zangu, muhe ludabwa ng'hani muladi muvimanye kuwa mwashemigwa na kusaguligwa kwenu ni ya kweli, kwaviya mwahatenda ivo, hamwizagwa bule.</t>
        </r>
      </text>
    </comment>
    <comment ref="E1127" authorId="0">
      <text>
        <r>
          <rPr>
            <sz val="8"/>
            <color indexed="81"/>
            <rFont val="Tahoma"/>
            <family val="2"/>
          </rPr>
          <t>Na mweye mwizakwingililwa ng'hani muna Ufalume wa siku zose wa Mndewa na Mndewa wetu Yesu Chilisito.</t>
        </r>
      </text>
    </comment>
    <comment ref="E1128" authorId="0">
      <text>
        <r>
          <rPr>
            <sz val="8"/>
            <color indexed="81"/>
            <rFont val="Tahoma"/>
            <family val="2"/>
          </rPr>
          <t>Ivo nizawalongela mbuli izo siku zose, hata ingawa mweye mwamanya na mwoitogola mwii ukweli uwo munawo.</t>
        </r>
      </text>
    </comment>
    <comment ref="E1129" authorId="0">
      <text>
        <r>
          <rPr>
            <sz val="8"/>
            <color indexed="81"/>
            <rFont val="Tahoma"/>
            <family val="2"/>
          </rPr>
          <t>Na niye nowona fana vinogile kuwakumbusilanga mweye mbuli izo, siku zose zondamo nizakuwa mwiisi ino ya lukuli lwangu.</t>
        </r>
      </text>
    </comment>
    <comment ref="E1130" authorId="0">
      <text>
        <r>
          <rPr>
            <sz val="8"/>
            <color indexed="81"/>
            <rFont val="Tahoma"/>
            <family val="2"/>
          </rPr>
          <t>kwaviya navimanya kuwa sambi vondamusola sambi baha hamwande, fana Mndewa wetu Yesu Chilisito viyanulongele.</t>
        </r>
      </text>
    </comment>
    <comment ref="E1131" authorId="0">
      <text>
        <r>
          <rPr>
            <sz val="8"/>
            <color indexed="81"/>
            <rFont val="Tahoma"/>
            <family val="2"/>
          </rPr>
          <t>Na niye nizahatenda ng'hani muladi, hamwande nikalawile mweye mwodaha kukumbuka mbuli zino siku zose.</t>
        </r>
      </text>
    </comment>
    <comment ref="E1132" authorId="0">
      <text>
        <r>
          <rPr>
            <sz val="8"/>
            <color indexed="81"/>
            <rFont val="Tahoma"/>
            <family val="2"/>
          </rPr>
          <t>Na cheye hachiwalongele mbuli za udahi wa Mndewa wetu Yesu Chilisito na kwiza kwake, hachidahile kulonda mbuli za uvwizi zilawilile kwa ufundiza, mbali chiweng'he chilaguso cha ukulu wake chiwaonile na meso yetu.</t>
        </r>
      </text>
    </comment>
    <comment ref="E1133" authorId="0">
      <text>
        <r>
          <rPr>
            <sz val="8"/>
            <color indexed="81"/>
            <rFont val="Tahoma"/>
            <family val="2"/>
          </rPr>
          <t>Wamwing'ha utunhizo na utunhizo kulawa kwa Mulungu Tati. Lilobhe dihulikigwa nayo muna Ufalume mkulu wa Ufalume, "Ino iyo mwanangu nyachende wangu, ninogiligwe na niye."</t>
        </r>
      </text>
    </comment>
    <comment ref="E1134" authorId="0">
      <text>
        <r>
          <rPr>
            <sz val="8"/>
            <color indexed="81"/>
            <rFont val="Tahoma"/>
            <family val="2"/>
          </rPr>
          <t>Na cheye iviya chihulike mbuli iyo yolongigwa kulawa kuulanga, viwakalile hamwe nayo muna umulima mkalizi wa Ukonjelo.</t>
        </r>
      </text>
    </comment>
    <comment ref="E1135" authorId="0">
      <text>
        <r>
          <rPr>
            <sz val="8"/>
            <color indexed="81"/>
            <rFont val="Tahoma"/>
            <family val="2"/>
          </rPr>
          <t>Iviya, chimuhulika mbuli yalagusa yonda yamtegelezigwe ng'hani, mwoitenda vinogile fana mwalola, fana chilangaya chochimtenda munhu yalawigwe na ziza, mbaka imitondo zikwika mmitima yenu.</t>
        </r>
      </text>
    </comment>
    <comment ref="E1136" authorId="0">
      <text>
        <r>
          <rPr>
            <sz val="8"/>
            <color indexed="81"/>
            <rFont val="Tahoma"/>
            <family val="2"/>
          </rPr>
          <t>Na ulele na ulele viwing'heni ng'hani kwa kummanya Mulungu na Yesu Mndewa wetu.</t>
        </r>
      </text>
    </comment>
    <comment ref="E1137" authorId="0">
      <text>
        <r>
          <rPr>
            <sz val="8"/>
            <color indexed="81"/>
            <rFont val="Tahoma"/>
            <family val="2"/>
          </rPr>
          <t>Mbali muvimanye chila chinhu chochose, muvimanye kuwa habule mulotezi wa Mulungu yoyose yeli muna Maandiko Yelile yochilagusigwa na munhu yoyose fana mulotezi wa Mulungu mwenyewo.</t>
        </r>
      </text>
    </comment>
    <comment ref="E1138" authorId="0">
      <text>
        <r>
          <rPr>
            <sz val="8"/>
            <color indexed="81"/>
            <rFont val="Tahoma"/>
            <family val="2"/>
          </rPr>
          <t>Kwaviya walotezi wala hawalawilile kwa chimu cha munhu, ila wanhu walonga viyawalongele Mulungu viyawalongele viyawalongele Wamuhe Yelile viyawalongele Muhe Yelile.</t>
        </r>
      </text>
    </comment>
    <comment ref="E1139" authorId="0">
      <text>
        <r>
          <rPr>
            <sz val="8"/>
            <color indexed="81"/>
            <rFont val="Tahoma"/>
            <family val="2"/>
          </rPr>
          <t>Mbali udahi wa Mulungu umwing'ha chila chinhu chochose chiulonda ugima wa siku zose na kumuwinza Mulungu, kwaviya wammanya yeye yoyatusagule kwa utunhizo wake na uhasanyi wake.</t>
        </r>
      </text>
    </comment>
    <comment ref="E1140" authorId="0">
      <text>
        <r>
          <rPr>
            <sz val="8"/>
            <color indexed="81"/>
            <rFont val="Tahoma"/>
            <family val="2"/>
          </rPr>
          <t>Ivo kaweng'ha miadi yake makulu na ya bei ng'hani kwa ichimu cha yayo, muladi kwa ivo muwe wanhu wa chiunhu wa Mulungu, muleke uhasanyi uli mwiisi, wozitenda uhasanyi wa uhasanyi.</t>
        </r>
      </text>
    </comment>
    <comment ref="E1141" authorId="0">
      <text>
        <r>
          <rPr>
            <sz val="8"/>
            <color indexed="81"/>
            <rFont val="Tahoma"/>
            <family val="2"/>
          </rPr>
          <t>Ivo kwa ichimu icho, muhe ng'hani kutenda uhuwilo wenu muongeze uhasanyi, na uhasanyi wenu muongeze uhuwilo,</t>
        </r>
      </text>
    </comment>
    <comment ref="E1142" authorId="0">
      <text>
        <r>
          <rPr>
            <sz val="8"/>
            <color indexed="81"/>
            <rFont val="Tahoma"/>
            <family val="2"/>
          </rPr>
          <t>na kwa ufundizo, uhuwilo, na kwa uhuwilo, uhuwilo, na uhuwilo, na uhuwilo, na uhuwilo,</t>
        </r>
      </text>
    </comment>
    <comment ref="E1143" authorId="0">
      <text>
        <r>
          <rPr>
            <sz val="8"/>
            <color indexed="81"/>
            <rFont val="Tahoma"/>
            <family val="2"/>
          </rPr>
          <t>na muumoyo, kupinga uhasanyi, na muupinga uhasanyi, kupinga uhasanyi.</t>
        </r>
      </text>
    </comment>
    <comment ref="E1144" authorId="0">
      <text>
        <r>
          <rPr>
            <sz val="8"/>
            <color indexed="81"/>
            <rFont val="Tahoma"/>
            <family val="2"/>
          </rPr>
          <t>Kwaviya viyaviya muna mweye vikala vose na kuvundila, vondaviya mweye sekemusole wala mwabule matunda kwa kummanya Mndewa wetu Yesu Chilisito.</t>
        </r>
      </text>
    </comment>
    <comment ref="E1145" authorId="0">
      <text>
        <r>
          <rPr>
            <sz val="8"/>
            <color indexed="81"/>
            <rFont val="Tahoma"/>
            <family val="2"/>
          </rPr>
          <t>Mbali munhu yabule ivo, hawona kwa kutali, ni chipofu na kawona bule, na kalema kuisegezigwa kuhasigwa uhasanyi wake wa umwaka.</t>
        </r>
      </text>
    </comment>
    <comment ref="E1146" authorId="0">
      <text>
        <r>
          <rPr>
            <sz val="8"/>
            <color indexed="81"/>
            <rFont val="Tahoma"/>
            <family val="2"/>
          </rPr>
          <t>Mbali walotezi wa uvwizi wezalawilila muna wanhu, fana viya kwizakuwa na wafundiza wa uvwizi. Wezatagusila mwiiviya mafundizo ya uvwizi muiching'ho, na kwibela Mndewa yaidumwe iyo yoyawagulile, na ivo wezatagusila uhasanyi wa sambi.</t>
        </r>
      </text>
    </comment>
    <comment ref="E1147" authorId="0">
      <text>
        <r>
          <rPr>
            <sz val="8"/>
            <color indexed="81"/>
            <rFont val="Tahoma"/>
            <family val="2"/>
          </rPr>
          <t>Iviya wanhu wawo wochilagusa wanhu wochihendo cha uhasanyi, na wowakanya udahi wa Mulungu. Wanhu wawo wa magoda na wa magoda, hawadumba ng'hani kuwalongela viyaviya wanhu wa kuulanga.</t>
        </r>
      </text>
    </comment>
    <comment ref="E1148" authorId="0">
      <text>
        <r>
          <rPr>
            <sz val="8"/>
            <color indexed="81"/>
            <rFont val="Tahoma"/>
            <family val="2"/>
          </rPr>
          <t>Mbali hata wasenga wa kuulanga, hata waja weli na ludabwa mkulu kufosa wawo, haweng'ha mashitaka yehile kwa wanhu wawo haulongozi ha Mndewa.</t>
        </r>
      </text>
    </comment>
    <comment ref="E1149" authorId="0">
      <text>
        <r>
          <rPr>
            <sz val="8"/>
            <color indexed="81"/>
            <rFont val="Tahoma"/>
            <family val="2"/>
          </rPr>
          <t>Mbali wanhu wano, wowabamanya bule, wowabamanya fana wanhu welibule hakili. Wanhu wawo ni wanhu wa uhasanyi, wolekigwe kugwiligwa na kulagwa. Na wawo weye iviya ni wanhu wezatagusigwa fana wanhu.</t>
        </r>
      </text>
    </comment>
    <comment ref="E1150" authorId="0">
      <text>
        <r>
          <rPr>
            <sz val="8"/>
            <color indexed="81"/>
            <rFont val="Tahoma"/>
            <family val="2"/>
          </rPr>
          <t>Wezatagusigwa kwa viyaviya vawatendelanga wanhu wamwenga. Wakala wowoneka fana wazanogile, wojabhuka na kung'wa mwii imisi yose. Wakala wogaya na wojabhuka, woitendela viyaviya muna yamadugila yenu.</t>
        </r>
      </text>
    </comment>
    <comment ref="E1151" authorId="0">
      <text>
        <r>
          <rPr>
            <sz val="8"/>
            <color indexed="81"/>
            <rFont val="Tahoma"/>
            <family val="2"/>
          </rPr>
          <t>Viyavo meso yawo yagwilile uzinzi, hawaleka bule kutenda uhasanyi. Wamuvwizila wanhu welibule ludabwa, wanhu wa ludabwa!</t>
        </r>
      </text>
    </comment>
    <comment ref="E1152" authorId="0">
      <text>
        <r>
          <rPr>
            <sz val="8"/>
            <color indexed="81"/>
            <rFont val="Tahoma"/>
            <family val="2"/>
          </rPr>
          <t>Waleka nzila inogile, wahasanya, wamsondelela Balaamu mwana wa Beoli, yoyamulondile hela ya uhasanyi.</t>
        </r>
      </text>
    </comment>
    <comment ref="E1153" authorId="0">
      <text>
        <r>
          <rPr>
            <sz val="8"/>
            <color indexed="81"/>
            <rFont val="Tahoma"/>
            <family val="2"/>
          </rPr>
          <t>Mbali kwa ichimu cha uhasanyi wake, kambwakiligwa na chihongwe chibule mbuli, chayalongile kwa dizi kulu da munhu na kumfunga mulotezi wa Mulungu kudigwa.</t>
        </r>
      </text>
    </comment>
    <comment ref="E1154" authorId="0">
      <text>
        <r>
          <rPr>
            <sz val="8"/>
            <color indexed="81"/>
            <rFont val="Tahoma"/>
            <family val="2"/>
          </rPr>
          <t>Wanhu wawo ni fana vinhu vilibule mazi, na hovu inatoligwa na hovu. Chinyamkela chikulungwa chila wamng'ishilwa.</t>
        </r>
      </text>
    </comment>
    <comment ref="E1155" authorId="0">
      <text>
        <r>
          <rPr>
            <sz val="8"/>
            <color indexed="81"/>
            <rFont val="Tahoma"/>
            <family val="2"/>
          </rPr>
          <t>Kwaviya wolonga mbuli za magoda yabule mbuli, wozitenda viyaviya wanhu wa chiunhu na kulonda viulonda vihile bule, wowalongela wanhu waja wozilekigwe muhala muna waja wowakalile wa uhasanyi.</t>
        </r>
      </text>
    </comment>
    <comment ref="E1156" authorId="0">
      <text>
        <r>
          <rPr>
            <sz val="8"/>
            <color indexed="81"/>
            <rFont val="Tahoma"/>
            <family val="2"/>
          </rPr>
          <t>Wawalongela wanhu uhasanyi wowawasagule, mbali wawo ni watumwa wa uhasanyi, kwaviya munhu ni mtumwa wa chinhu chochose chochimwing'hile.</t>
        </r>
      </text>
    </comment>
    <comment ref="E1157" authorId="0">
      <text>
        <r>
          <rPr>
            <sz val="8"/>
            <color indexed="81"/>
            <rFont val="Tahoma"/>
            <family val="2"/>
          </rPr>
          <t>Na ivo wanhu wengi wezakigendelela uhasanyi wawo, na kwa ichimu cha wawo, nzila ya ukweli izatangwa.</t>
        </r>
      </text>
    </comment>
    <comment ref="E1158" authorId="0">
      <text>
        <r>
          <rPr>
            <sz val="8"/>
            <color indexed="81"/>
            <rFont val="Tahoma"/>
            <family val="2"/>
          </rPr>
          <t>Ivo one waja wasegela uhasanyi wa isi kwa kummanya Mndewa na Mndewa wetu Yesu Chilisito, maabaho wahasigwa kaidi na kulemigwa, wanhu wawo wa kuuhelelo ni mbaya kufosa wa mwanduso.</t>
        </r>
      </text>
    </comment>
    <comment ref="E1159" authorId="0">
      <text>
        <r>
          <rPr>
            <sz val="8"/>
            <color indexed="81"/>
            <rFont val="Tahoma"/>
            <family val="2"/>
          </rPr>
          <t>Mbali muhavu ukalile fana hawavimanyile bule nzila ya uhasanyi, kufosa kuwavimanya na kuleka lagilizo da Ukonjelo wowapetelwe.</t>
        </r>
      </text>
    </comment>
    <comment ref="E1160" authorId="0">
      <text>
        <r>
          <rPr>
            <sz val="8"/>
            <color indexed="81"/>
            <rFont val="Tahoma"/>
            <family val="2"/>
          </rPr>
          <t>Mbali viwafikile, vayalongile fana simwe da kweli diwalonga, "imbwa kokwiza kwiibena mavindi yake!" Na kawalongela, "Nguluwe yahagizigwe yaja yakala kokimbilila muna yamasavu."</t>
        </r>
      </text>
    </comment>
    <comment ref="E1161" authorId="0">
      <text>
        <r>
          <rPr>
            <sz val="8"/>
            <color indexed="81"/>
            <rFont val="Tahoma"/>
            <family val="2"/>
          </rPr>
          <t>Na kwa kulonda mbuli za wawo, wezawapetela vinhu vaja kwa mbuli za uvwizi. Mbali hukumu yawo yalongigwa kulawa kwandusila, nawo hawabonile bule!</t>
        </r>
      </text>
    </comment>
    <comment ref="E1162" authorId="0">
      <text>
        <r>
          <rPr>
            <sz val="8"/>
            <color indexed="81"/>
            <rFont val="Tahoma"/>
            <family val="2"/>
          </rPr>
          <t>Kwaviya Mulungu hadahile kuwasegezela wasenga wa kuulanga wowatendile uhasanyi, ila kawataza na kuwafunga muna ichimu cha ziza, wakala umo mbaka siku ya kumtagusa munhu.</t>
        </r>
      </text>
    </comment>
    <comment ref="E1163" authorId="0">
      <text>
        <r>
          <rPr>
            <sz val="8"/>
            <color indexed="81"/>
            <rFont val="Tahoma"/>
            <family val="2"/>
          </rPr>
          <t>Na hawasahile uhasanyi wa wanhu wa umwaka, viyafikile chigumulo cha mazi hanhu hawakalile womtegeleza Mulungu, ila kamutaza Nuu, munhu yoyamulongele wanhu wanhu wanogile, hamwe na wanhu wamwenga saba.</t>
        </r>
      </text>
    </comment>
    <comment ref="E1164" authorId="0">
      <text>
        <r>
          <rPr>
            <sz val="8"/>
            <color indexed="81"/>
            <rFont val="Tahoma"/>
            <family val="2"/>
          </rPr>
          <t>Na viyaviya kawagusa mabululu ya Sidoni na Godoma, kwaviya kawaguma moto na kuwatenda mibiki, muladi ilaguse kwa wanhu weli habehi kwa wanhu welibule kumtegeleza Mulungu.</t>
        </r>
      </text>
    </comment>
    <comment ref="E1165" authorId="0">
      <text>
        <r>
          <rPr>
            <sz val="8"/>
            <color indexed="81"/>
            <rFont val="Tahoma"/>
            <family val="2"/>
          </rPr>
          <t>Na viyamgopolile Lutu, munhu yanogile, yoyakalile yoigwinji ng'hani na uhasanyi wa wanhu wakalile wahasanyi na Mulungu.</t>
        </r>
      </text>
    </comment>
    <comment ref="E1166" authorId="0">
      <text>
        <r>
          <rPr>
            <sz val="8"/>
            <color indexed="81"/>
            <rFont val="Tahoma"/>
            <family val="2"/>
          </rPr>
          <t>kwaviya munhu iyo ya aki kawona na kuhulika munhu iyo ya aki kawona na kuhulika, viyakalile kaidi mgati yawo, kakala konyululuka ng'hani siku zose.</t>
        </r>
      </text>
    </comment>
    <comment ref="E1167" authorId="0">
      <text>
        <r>
          <rPr>
            <sz val="8"/>
            <color indexed="81"/>
            <rFont val="Tahoma"/>
            <family val="2"/>
          </rPr>
          <t>Maabaho Mndewa yavimanya kuwahonya wanhu wowamtogole Mulungu muna uhasanyi, na kuwabhika wanhu welibule uhasanyi mbaka siku ya kumtagusa.</t>
        </r>
      </text>
    </comment>
    <comment ref="E1168" authorId="0">
      <text>
        <r>
          <rPr>
            <sz val="8"/>
            <color indexed="81"/>
            <rFont val="Tahoma"/>
            <family val="2"/>
          </rPr>
          <t>Ivo wanhu wapinga, ino ni mbuli yangu ya kaidi nowaandikila. Muna yamaandiko yayo yaidi nolonda kuwahagusa mweye mweye muladi muwe na hakili zenu zimbone.</t>
        </r>
      </text>
    </comment>
    <comment ref="E1169" authorId="0">
      <text>
        <r>
          <rPr>
            <sz val="8"/>
            <color indexed="81"/>
            <rFont val="Tahoma"/>
            <family val="2"/>
          </rPr>
          <t>Mbali siku ya Mndewa kezakwiza fana mbavi. Muna zisiku izo kuulanga zizalawilila kwa dizi kulu, na viya viyaviya mwiisi vondavihoneshe kwa moto, na isi na vinhu vose vili mwiiyo vizatowa.</t>
        </r>
      </text>
    </comment>
    <comment ref="E1170" authorId="0">
      <text>
        <r>
          <rPr>
            <sz val="8"/>
            <color indexed="81"/>
            <rFont val="Tahoma"/>
            <family val="2"/>
          </rPr>
          <t>Kwaviya vinhu vose vizakong'ondelwa fana ivo, mweye mnapinjikwa kuwa wanhu wa uhasanyi muumoyo wenu mwii Ukonjelo na kumtegeleza Mulungu.</t>
        </r>
      </text>
    </comment>
    <comment ref="E1171" authorId="0">
      <text>
        <r>
          <rPr>
            <sz val="8"/>
            <color indexed="81"/>
            <rFont val="Tahoma"/>
            <family val="2"/>
          </rPr>
          <t>Na mweye mwolilindilila na kwita ng'hani kwiza kwa siku ya Mulungu. Siku ija kuulanga zizalawilila kwa moto, na vinhu vose va kuulanga vizatowa kwa moto.</t>
        </r>
      </text>
    </comment>
    <comment ref="E1172" authorId="0">
      <text>
        <r>
          <rPr>
            <sz val="8"/>
            <color indexed="81"/>
            <rFont val="Tahoma"/>
            <family val="2"/>
          </rPr>
          <t>Mbali fana Mulungu vayawalongele, chila chinhu chochimulolela kuulanga umwenga na isi ya sambi, umo wanhu wezatagusigwa wanhu wanogile.</t>
        </r>
      </text>
    </comment>
    <comment ref="E1173" authorId="0">
      <text>
        <r>
          <rPr>
            <sz val="8"/>
            <color indexed="81"/>
            <rFont val="Tahoma"/>
            <family val="2"/>
          </rPr>
          <t>Ivo, kwa ivo waja mwolondeka, kwaviya mwotegeleza yayo, mtende ng'hani muladi yamsondelele muna ulele, hamuna uhasanyi wala hovu.</t>
        </r>
      </text>
    </comment>
    <comment ref="E1174" authorId="0">
      <text>
        <r>
          <rPr>
            <sz val="8"/>
            <color indexed="81"/>
            <rFont val="Tahoma"/>
            <family val="2"/>
          </rPr>
          <t>Na mweye muvimanye kuwa mbuli za Mndewa chiya ni uhonyo wenu. Viya ndugu yetu yoyamnogeze Petili, Mulungu yoyamwing'hile ubalatizi wa kuwaandikila, viyaviya kawandikila.</t>
        </r>
      </text>
    </comment>
    <comment ref="E1175" authorId="0">
      <text>
        <r>
          <rPr>
            <sz val="8"/>
            <color indexed="81"/>
            <rFont val="Tahoma"/>
            <family val="2"/>
          </rPr>
          <t>Viyaviyavo kowaandika muna yamaandiko yake yose, vayawalongela mbuli izo. Muna yamaandiko yake kuna mbuli zimwenga ziladaha kuvimanya. Wanhu welibule hakili na waidi, wozivwizila wenyewo, wozivwizila wanhu waja, fana wozivwizila Maandiko yamwenga.</t>
        </r>
      </text>
    </comment>
    <comment ref="E1176" authorId="0">
      <text>
        <r>
          <rPr>
            <sz val="8"/>
            <color indexed="81"/>
            <rFont val="Tahoma"/>
            <family val="2"/>
          </rPr>
          <t>Ivo mweye wanhu mwing'hani, kwaviya mvimanyile ivo, muilole! Sekemwizakwasegezigwe na uhasanyi wa wanhu welibule uhuwilo, na sekemwigwe kulawa mwii uhasanyi wenu.</t>
        </r>
      </text>
    </comment>
    <comment ref="E1177" authorId="0">
      <text>
        <r>
          <rPr>
            <sz val="8"/>
            <color indexed="81"/>
            <rFont val="Tahoma"/>
            <family val="2"/>
          </rPr>
          <t>Mbali mukale muna ichimu cha Ukonjelo, na muumanyizi wa Mndewa na Mndewa wetu Yesu Chilisito. Ufalume wake yawe na utunhizo sambi na siku zose. Amin.</t>
        </r>
      </text>
    </comment>
    <comment ref="E1178" authorId="0">
      <text>
        <r>
          <rPr>
            <sz val="8"/>
            <color indexed="81"/>
            <rFont val="Tahoma"/>
            <family val="2"/>
          </rPr>
          <t>Munaikumbushilanje mbuli zilongigwe na walotezi wa Mulungu waloteziligwe umwaka, na malagilizo ya Mndewa na Mndewa yoyawapetele kwa kuwatumigwa na watumigwa wenu.</t>
        </r>
      </text>
    </comment>
    <comment ref="E1179" authorId="0">
      <text>
        <r>
          <rPr>
            <sz val="8"/>
            <color indexed="81"/>
            <rFont val="Tahoma"/>
            <family val="2"/>
          </rPr>
          <t>Mwiteze mvimanye vino, kuwa muna zisiku za kuuhelelo, wanhu wezakwiza kuno wondelela na kumkeweza, woitenda viyaviya wanhu wawo.</t>
        </r>
      </text>
    </comment>
    <comment ref="E1180" authorId="0">
      <text>
        <r>
          <rPr>
            <sz val="8"/>
            <color indexed="81"/>
            <rFont val="Tahoma"/>
            <family val="2"/>
          </rPr>
          <t>Na kulonga, "Chilihi chilaguso cha kwiza kwakwe? Kutandubhila bhanangulungwa bhetu vawadanganike, vinhu vose viyakalile fana vikala kusongela mwanduso Mulungu viyalumbile isi."</t>
        </r>
      </text>
    </comment>
    <comment ref="E1181" authorId="0">
      <text>
        <r>
          <rPr>
            <sz val="8"/>
            <color indexed="81"/>
            <rFont val="Tahoma"/>
            <family val="2"/>
          </rPr>
          <t>Mbali kwa ugulumba, woleka kugamanya mbuli ino, kuwa kuulanga ukala kulawa kuchanyha kwa mbuli ya Mulungu, na isi ikalakoligwa kwa mazi na kwa mazi.</t>
        </r>
      </text>
    </comment>
    <comment ref="E1182" authorId="0">
      <text>
        <r>
          <rPr>
            <sz val="8"/>
            <color indexed="81"/>
            <rFont val="Tahoma"/>
            <family val="2"/>
          </rPr>
          <t>Na uhelelo wa isi ya siku izo wasegela kwa mazi ya mazi.</t>
        </r>
      </text>
    </comment>
    <comment ref="E1183" authorId="0">
      <text>
        <r>
          <rPr>
            <sz val="8"/>
            <color indexed="81"/>
            <rFont val="Tahoma"/>
            <family val="2"/>
          </rPr>
          <t>Mbali kwa mbuli iyo, kuulanga wa sambi na isi ya sambi vino vibhikigwe kwa umoto. Vondavibhikigwe mbaka siku ya kumtagusa wanhu waja weli siyo wa Mulungu, nawo wezatagusigwa.</t>
        </r>
      </text>
    </comment>
    <comment ref="E1184" authorId="0">
      <text>
        <r>
          <rPr>
            <sz val="8"/>
            <color indexed="81"/>
            <rFont val="Tahoma"/>
            <family val="2"/>
          </rPr>
          <t>Mbali mweye waping'he, sekemusole mbuli ino, kuwa kwa Mndewa siku dimwe ni fana miyaka 1,000, na miyaka 1,000 ni fana siku dimwe.</t>
        </r>
      </text>
    </comment>
    <comment ref="E1185" authorId="0">
      <text>
        <r>
          <rPr>
            <sz val="8"/>
            <color indexed="81"/>
            <rFont val="Tahoma"/>
            <family val="2"/>
          </rPr>
          <t>Mndewa hadaha kutosa malagano yake, fana wanhu wamwenga wowona kuwa wodumba. Mbali yeye ni mkalizi kwaviya halondile munhu yoyose yalagwe, ila wanhu wose waleke uhasanyi wawo.</t>
        </r>
      </text>
    </comment>
    <comment ref="E1186" authorId="0">
      <text>
        <r>
          <rPr>
            <sz val="8"/>
            <color indexed="81"/>
            <rFont val="Tahoma"/>
            <family val="2"/>
          </rPr>
          <t>Paulo, na Sailwanasi, na Timayo. Kwa chilisito cha wanhu wa Chilisito Watesalonike weli muna Mulungu Tati yetu na Mndewa Yesu Chilisito.</t>
        </r>
      </text>
    </comment>
    <comment ref="E1187" authorId="0">
      <text>
        <r>
          <rPr>
            <sz val="8"/>
            <color indexed="81"/>
            <rFont val="Tahoma"/>
            <family val="2"/>
          </rPr>
          <t>Siku ija vondanize, Yelile kezakwiza kuchanyigwa muna wanhu wake welile na kuzanywa na wanhu wose weli na uhuwilo. Na mweye iviya mwizakuwa wamwenga wa wawo, kwaviya muhuwilo wenu wahuwilo wetu kumwenu.</t>
        </r>
      </text>
    </comment>
    <comment ref="E1188" authorId="0">
      <text>
        <r>
          <rPr>
            <sz val="8"/>
            <color indexed="81"/>
            <rFont val="Tahoma"/>
            <family val="2"/>
          </rPr>
          <t>Ivo chila chinhu chila siku zose chiya, chila Mulungu yawaonile kuwa mweye mwashemigwe na Mulungu yawapetele uhasanyi wenu, na kwa udahi wake yawapetelezeni chila mbuli zenu zose za mmbone na chila mbuli mtenda kwa uhuwilo wenu.</t>
        </r>
      </text>
    </comment>
    <comment ref="E1189" authorId="0">
      <text>
        <r>
          <rPr>
            <sz val="8"/>
            <color indexed="81"/>
            <rFont val="Tahoma"/>
            <family val="2"/>
          </rPr>
          <t>Maabaho zina da Mndewa wetu Yesu dilagizigwe muna mweye na mweye mwiiye, fana Mulungu wetu na Mndewa Yesu Chilisito viwolonda kuwasang'hanile.</t>
        </r>
      </text>
    </comment>
    <comment ref="E1190" authorId="0">
      <text>
        <r>
          <rPr>
            <sz val="8"/>
            <color indexed="81"/>
            <rFont val="Tahoma"/>
            <family val="2"/>
          </rPr>
          <t>Na mweye mweye mwizadaha na ulele wa Mulungu Tati na Mndewa Yesu Chilisito.</t>
        </r>
      </text>
    </comment>
    <comment ref="E1191" authorId="0">
      <text>
        <r>
          <rPr>
            <sz val="8"/>
            <color indexed="81"/>
            <rFont val="Tahoma"/>
            <family val="2"/>
          </rPr>
          <t>Ndugu, tushipinjikwa kumwing'ha Mulungu siku zose ng'hani kwa ichimu chenu, fana chiulondeka kuwapetela, kwaviya uhuwilo wenu wowinza ng'hani na uling'hani wenu wose wowinza ng'hani.</t>
        </r>
      </text>
    </comment>
    <comment ref="E1192" authorId="0">
      <text>
        <r>
          <rPr>
            <sz val="8"/>
            <color indexed="81"/>
            <rFont val="Tahoma"/>
            <family val="2"/>
          </rPr>
          <t>Ivo cheye vowiilongela mwii kaye ya Mulungu, kwaviya mowinza ntima na uhuwilo wenu muna magayo yose na viyaviya mwodaha kuzihulika.</t>
        </r>
      </text>
    </comment>
    <comment ref="E1193" authorId="0">
      <text>
        <r>
          <rPr>
            <sz val="8"/>
            <color indexed="81"/>
            <rFont val="Tahoma"/>
            <family val="2"/>
          </rPr>
          <t>Vino vose vondavilaguse kuwa Mulungu kezaukumula kwa aki, na kwa ivo mweye mwizatagusigwa muna Ufalume wa Mulungu. Munagazigwa kwa ichimu cha Ufalume wa Mulungu.</t>
        </r>
      </text>
    </comment>
    <comment ref="E1194" authorId="0">
      <text>
        <r>
          <rPr>
            <sz val="8"/>
            <color indexed="81"/>
            <rFont val="Tahoma"/>
            <family val="2"/>
          </rPr>
          <t>Mulungu ni ya aki, nayo kezawapetela ubazi wawo wowawonela ubazi mweye,</t>
        </r>
      </text>
    </comment>
    <comment ref="E1195" authorId="0">
      <text>
        <r>
          <rPr>
            <sz val="8"/>
            <color indexed="81"/>
            <rFont val="Tahoma"/>
            <family val="2"/>
          </rPr>
          <t>Na kuwapetela mweye mweye mwotagwa ng'hani, kwiinonyela hamwe na cheye. Mndewa Yesu kezawoneka kulawa kuulanga, hamwe na wasenga wake wa ludabwa hamwe na moto.</t>
        </r>
      </text>
    </comment>
    <comment ref="E1196" authorId="0">
      <text>
        <r>
          <rPr>
            <sz val="8"/>
            <color indexed="81"/>
            <rFont val="Tahoma"/>
            <family val="2"/>
          </rPr>
          <t>Wezakwiza kuno kwizahokela wanhu welibule kummanya Mulungu na waja hawatogola Mbuli Inogile ya Mndewa wetu Yesu.</t>
        </r>
      </text>
    </comment>
    <comment ref="E1197" authorId="0">
      <text>
        <r>
          <rPr>
            <sz val="8"/>
            <color indexed="81"/>
            <rFont val="Tahoma"/>
            <family val="2"/>
          </rPr>
          <t>Nawo wezatagusigwa, wadanganika siku zose, na wezasegezigwa kutali na Mndewa na utunhizo wa udahi wake.</t>
        </r>
      </text>
    </comment>
    <comment ref="E1198" authorId="0">
      <text>
        <r>
          <rPr>
            <sz val="8"/>
            <color indexed="81"/>
            <rFont val="Tahoma"/>
            <family val="2"/>
          </rPr>
          <t>Ndugu, kwa chimu cha kwiza kwa Mndewa wetu Yesu Chilisito na kutikana kwetu haulongozi hake, nowalongela,</t>
        </r>
      </text>
    </comment>
    <comment ref="E1199" authorId="0">
      <text>
        <r>
          <rPr>
            <sz val="8"/>
            <color indexed="81"/>
            <rFont val="Tahoma"/>
            <family val="2"/>
          </rPr>
          <t>na chila chinhu chochose chihile kwa waja wowabhulagwa kwaviya wakala wabela kupinga ukweli muladi wakomboligwe.</t>
        </r>
      </text>
    </comment>
    <comment ref="E1200" authorId="0">
      <text>
        <r>
          <rPr>
            <sz val="8"/>
            <color indexed="81"/>
            <rFont val="Tahoma"/>
            <family val="2"/>
          </rPr>
          <t>Ivo Mulungu kawalava wanhu wauvwizi kutenda uvwizi, wadanganike muladi wahuwile uvwizi.</t>
        </r>
      </text>
    </comment>
    <comment ref="E1201" authorId="0">
      <text>
        <r>
          <rPr>
            <sz val="8"/>
            <color indexed="81"/>
            <rFont val="Tahoma"/>
            <family val="2"/>
          </rPr>
          <t>Na ivo wose welibule uhuwilo wa kuhuwila ukweli, mbali wawinogile uhasanyi.</t>
        </r>
      </text>
    </comment>
    <comment ref="E1202" authorId="0">
      <text>
        <r>
          <rPr>
            <sz val="8"/>
            <color indexed="81"/>
            <rFont val="Tahoma"/>
            <family val="2"/>
          </rPr>
          <t>Mbali chovilondeka kumwing'ha Mulungu siku zose kwa ichimu chenu mweye, wandugu zangu mwing'higwe na Mndewa, kwaviya Mulungu kawasagula mweye kusongela mwanduso muladi mkomboligwe, kwa kuing'higwa na Muhe wa Mulungu kwa kuitogola ukweli.</t>
        </r>
      </text>
    </comment>
    <comment ref="E1203" authorId="0">
      <text>
        <r>
          <rPr>
            <sz val="8"/>
            <color indexed="81"/>
            <rFont val="Tahoma"/>
            <family val="2"/>
          </rPr>
          <t>Ivo Mulungu kawalanga kwa ichimu icho kwa mbuli inogile ya Mbuli Inogile chila viyawapetele mweye, muladi muweng'he utunhizo wa Mndewa Yesu Chilisito.</t>
        </r>
      </text>
    </comment>
    <comment ref="E1204" authorId="0">
      <text>
        <r>
          <rPr>
            <sz val="8"/>
            <color indexed="81"/>
            <rFont val="Tahoma"/>
            <family val="2"/>
          </rPr>
          <t>Ivo, ndugu zangu, mukale meso, na sekemile mwii mafundizo yoyawafundizeni, hata viumwapetile kwa mbuli hebu kwa mbuli zetu.</t>
        </r>
      </text>
    </comment>
    <comment ref="E1205" authorId="0">
      <text>
        <r>
          <rPr>
            <sz val="8"/>
            <color indexed="81"/>
            <rFont val="Tahoma"/>
            <family val="2"/>
          </rPr>
          <t>Mndewa wetu Yesu Chilisito mwenyewo na Mulungu Tati yetu, yoyatulondile na kwa uhasanyi wake kaweng'ha uhuwilo wa siku zose na uhuwilo unogile,</t>
        </r>
      </text>
    </comment>
    <comment ref="E1206" authorId="0">
      <text>
        <r>
          <rPr>
            <sz val="8"/>
            <color indexed="81"/>
            <rFont val="Tahoma"/>
            <family val="2"/>
          </rPr>
          <t>Maabaho yawapeteleze moyo wenu na kuwapetela nguvu muna mbuli na mbuli zose za mmbone.</t>
        </r>
      </text>
    </comment>
    <comment ref="E1207" authorId="0">
      <text>
        <r>
          <rPr>
            <sz val="8"/>
            <color indexed="81"/>
            <rFont val="Tahoma"/>
            <family val="2"/>
          </rPr>
          <t>Bahobaho sekemusole ng'hani wala sekemudumbe kwa chinyamkela hebu mbuli hebu mbuli hebu kalawilila kulawa kwetu, chochimulongela kuwa siku ya Mndewa yafika.</t>
        </r>
      </text>
    </comment>
    <comment ref="E1208" authorId="0">
      <text>
        <r>
          <rPr>
            <sz val="8"/>
            <color indexed="81"/>
            <rFont val="Tahoma"/>
            <family val="2"/>
          </rPr>
          <t>Na munhu sekeyeze yawavwizile kwa mbuli yoyose, kwaviya siku ija haizakafika mbaka uhasanyi ufosa kulawilila na munhu wa uhasanyi iyo yalekigwe, munhu yahasanyiligwe kulagigwa.</t>
        </r>
      </text>
    </comment>
    <comment ref="E1209" authorId="0">
      <text>
        <r>
          <rPr>
            <sz val="8"/>
            <color indexed="81"/>
            <rFont val="Tahoma"/>
            <family val="2"/>
          </rPr>
          <t>Ivo munhu iyo kezaibwanha na kwiikweya mchanyha ya chila chinhu chochose chochishemwa Mulungu hebu chila chinhu chochigendelela, mbaka kezaikweya mwii Kaye ya Mulungu, koitanga mwenyewo kuwa yeye ni Mulungu.</t>
        </r>
      </text>
    </comment>
    <comment ref="E1210" authorId="0">
      <text>
        <r>
          <rPr>
            <sz val="8"/>
            <color indexed="81"/>
            <rFont val="Tahoma"/>
            <family val="2"/>
          </rPr>
          <t>Viya hamukumbuka kuwa viyakalile hamwe na mweye iviya niwalongele mbuli izo?</t>
        </r>
      </text>
    </comment>
    <comment ref="E1211" authorId="0">
      <text>
        <r>
          <rPr>
            <sz val="8"/>
            <color indexed="81"/>
            <rFont val="Tahoma"/>
            <family val="2"/>
          </rPr>
          <t>Na mweye mwovimanya chinhu chochimgwila sambi, muladi chifike chipindi chake chifika.</t>
        </r>
      </text>
    </comment>
    <comment ref="E1212" authorId="0">
      <text>
        <r>
          <rPr>
            <sz val="8"/>
            <color indexed="81"/>
            <rFont val="Tahoma"/>
            <family val="2"/>
          </rPr>
          <t>Kwaviya ludabwa wa uhasanyi unogile, wokwing'ha kusegela, mbali yoyose yomuibhilila kezazitenda mbaka vondani yakomigwe.</t>
        </r>
      </text>
    </comment>
    <comment ref="E1213" authorId="0">
      <text>
        <r>
          <rPr>
            <sz val="8"/>
            <color indexed="81"/>
            <rFont val="Tahoma"/>
            <family val="2"/>
          </rPr>
          <t>Maabaho mwizakwiza mbuli iyo yelile. Mndewa Yesu yonda yamkome kwa mbumu ya mulomo wake na kumkoma munhu iyo muna utunhizo wa kwiza kwake.</t>
        </r>
      </text>
    </comment>
    <comment ref="E1214" authorId="0">
      <text>
        <r>
          <rPr>
            <sz val="8"/>
            <color indexed="81"/>
            <rFont val="Tahoma"/>
            <family val="2"/>
          </rPr>
          <t>Viyaviya munhu iyo yoyamuhinduka, kezawoneka fana kokutenda mbuli za Lufyende. Yeye katenda udahi wose, na vilaguso na mauzauza ya uvwizi,</t>
        </r>
      </text>
    </comment>
    <comment ref="E1215" authorId="0">
      <text>
        <r>
          <rPr>
            <sz val="8"/>
            <color indexed="81"/>
            <rFont val="Tahoma"/>
            <family val="2"/>
          </rPr>
          <t>Mafalisayo, wandugu, ntuhuse kwa Mulungu muladi mbuli ya Mndewa ipetele himahima na himahima chila hanhu fana chiya chiyali kumwenu mweye.</t>
        </r>
      </text>
    </comment>
    <comment ref="E1216" authorId="0">
      <text>
        <r>
          <rPr>
            <sz val="8"/>
            <color indexed="81"/>
            <rFont val="Tahoma"/>
            <family val="2"/>
          </rPr>
          <t>Na hata viyakalile hamwe na mweye, chila chila chila chila chinhu chila chonda kutenda kazi, sekeyala ndiya.</t>
        </r>
      </text>
    </comment>
    <comment ref="E1217" authorId="0">
      <text>
        <r>
          <rPr>
            <sz val="8"/>
            <color indexed="81"/>
            <rFont val="Tahoma"/>
            <family val="2"/>
          </rPr>
          <t>Wehulika kuwa wanhu wamwenga muna mweye ni bhaaviya, hawatenda chinhu bule, ila woziweng'ha na kwingila mwiiviya wanhu wamwenga.</t>
        </r>
      </text>
    </comment>
    <comment ref="E1218" authorId="0">
      <text>
        <r>
          <rPr>
            <sz val="8"/>
            <color indexed="81"/>
            <rFont val="Tahoma"/>
            <family val="2"/>
          </rPr>
          <t>Ivo wanhu fana wawo, chiwalongela na kuwalongela kwa Mndewa Yesu Chilisito, wahite kuwasang'hanila kwa tindiwalo muladi waje ndiya yawo.</t>
        </r>
      </text>
    </comment>
    <comment ref="E1219" authorId="0">
      <text>
        <r>
          <rPr>
            <sz val="8"/>
            <color indexed="81"/>
            <rFont val="Tahoma"/>
            <family val="2"/>
          </rPr>
          <t>Mbali mweye, ndugu zangu, sekemusole kutenda yanogile.</t>
        </r>
      </text>
    </comment>
    <comment ref="E1220" authorId="0">
      <text>
        <r>
          <rPr>
            <sz val="8"/>
            <color indexed="81"/>
            <rFont val="Tahoma"/>
            <family val="2"/>
          </rPr>
          <t>Munhu yoyose yonda yaleme kutegeleza malagilizo yetu yochihokele muna yamaandiko ino, mumuloleze munhu iyo. Sekemwizing'he na munhu iyo, muladi yapate kuyiwonela chinyala.</t>
        </r>
      </text>
    </comment>
    <comment ref="E1221" authorId="0">
      <text>
        <r>
          <rPr>
            <sz val="8"/>
            <color indexed="81"/>
            <rFont val="Tahoma"/>
            <family val="2"/>
          </rPr>
          <t>Mbali sekemumtende kuwa mdui, ila mkalize fana ndugu.</t>
        </r>
      </text>
    </comment>
    <comment ref="E1222" authorId="0">
      <text>
        <r>
          <rPr>
            <sz val="8"/>
            <color indexed="81"/>
            <rFont val="Tahoma"/>
            <family val="2"/>
          </rPr>
          <t>Maabaho Mndewa wa ulele mwenyewo yawape ulele siku zose na kwa yose. Mndewa yawe na mweye wose.</t>
        </r>
      </text>
    </comment>
    <comment ref="E1223" authorId="0">
      <text>
        <r>
          <rPr>
            <sz val="8"/>
            <color indexed="81"/>
            <rFont val="Tahoma"/>
            <family val="2"/>
          </rPr>
          <t>Na niye, Petili, nowandusa kulamusila kwa mkono wangu. Niyo niiyo ilangulo ya vilaguso muna yamaandiko yangu yose. Ni ivo niivo nowandusa.</t>
        </r>
      </text>
    </comment>
    <comment ref="E1224" authorId="0">
      <text>
        <r>
          <rPr>
            <sz val="8"/>
            <color indexed="81"/>
            <rFont val="Tahoma"/>
            <family val="2"/>
          </rPr>
          <t>Mmbonezi wa Mndewa wetu Yesu Chilisito yawe na mweye wose.</t>
        </r>
      </text>
    </comment>
    <comment ref="E1225" authorId="0">
      <text>
        <r>
          <rPr>
            <sz val="8"/>
            <color indexed="81"/>
            <rFont val="Tahoma"/>
            <family val="2"/>
          </rPr>
          <t>Iviya muwalongele Mndewa Mulungu yawatapulwe muna wanhu weli na uhasanyi na wa uhasanyi, kwaviya si wose weli na uhuwilo.</t>
        </r>
      </text>
    </comment>
    <comment ref="E1226" authorId="0">
      <text>
        <r>
          <rPr>
            <sz val="8"/>
            <color indexed="81"/>
            <rFont val="Tahoma"/>
            <family val="2"/>
          </rPr>
          <t>Mbali Mndewa ni munhu wa uhuwilo, kezawatenda mweye mugume na kumkaliza yehile.</t>
        </r>
      </text>
    </comment>
    <comment ref="E1227" authorId="0">
      <text>
        <r>
          <rPr>
            <sz val="8"/>
            <color indexed="81"/>
            <rFont val="Tahoma"/>
            <family val="2"/>
          </rPr>
          <t>Na Chilisito Mndewa chovimuwila kuwa mweye motenda na mwizakuwa motenda chila chinhu chila chila chila chila chila chiwalagilize.</t>
        </r>
      </text>
    </comment>
    <comment ref="E1228" authorId="0">
      <text>
        <r>
          <rPr>
            <sz val="8"/>
            <color indexed="81"/>
            <rFont val="Tahoma"/>
            <family val="2"/>
          </rPr>
          <t>Mndewa yawaongoze mizoyo yenu muladi mumulonde Mulungu na muladi muwe na uvwizi wa Chilisito.</t>
        </r>
      </text>
    </comment>
    <comment ref="E1229" authorId="0">
      <text>
        <r>
          <rPr>
            <sz val="8"/>
            <color indexed="81"/>
            <rFont val="Tahoma"/>
            <family val="2"/>
          </rPr>
          <t>Ndugu, kwa zina da Mndewa Yesu Chilisito, chilagusa mweye mulawe na ndugu yoyose yoyose yoyakalile mwiiviya na yoyakalile fana viyawafundize chila viyawapetele.</t>
        </r>
      </text>
    </comment>
    <comment ref="E1230" authorId="0">
      <text>
        <r>
          <rPr>
            <sz val="8"/>
            <color indexed="81"/>
            <rFont val="Tahoma"/>
            <family val="2"/>
          </rPr>
          <t>Mumuvimanya mweye chimpinjikwa chimpatanje chimu chiulondelele. Cheye hachidahile bule viyakalile hamwe na mweye,</t>
        </r>
      </text>
    </comment>
    <comment ref="E1231" authorId="0">
      <text>
        <r>
          <rPr>
            <sz val="8"/>
            <color indexed="81"/>
            <rFont val="Tahoma"/>
            <family val="2"/>
          </rPr>
          <t>Na wala hachidalile ndiya ya munhu yoyose hawamwing'he bule. Mbali chila chilo na imisi tukala twatenda mwiiviya, muladi sekechimgwizile munhu yoyose kumwenu.</t>
        </r>
      </text>
    </comment>
    <comment ref="E1232" authorId="0">
      <text>
        <r>
          <rPr>
            <sz val="8"/>
            <color indexed="81"/>
            <rFont val="Tahoma"/>
            <family val="2"/>
          </rPr>
          <t>Na si kwaviya habule udahi wetu, ila cheye iviya chiweng'he chilaguso kwa wawo. Cheye iviya chiweng'he chilaguso kwa wawo.</t>
        </r>
      </text>
    </comment>
    <comment ref="E1233" authorId="0">
      <text>
        <r>
          <rPr>
            <sz val="8"/>
            <color indexed="81"/>
            <rFont val="Tahoma"/>
            <family val="2"/>
          </rPr>
          <t>Kwa ichimu cha Mulungu, niye Mulungu vinogile kuwa msang'hani wa Chilisito Yesu, fana Mulungu viyamulongele kuwa ugima wa siku zose zozikalile muna Chilisito Yesu.</t>
        </r>
      </text>
    </comment>
    <comment ref="E1234" authorId="0">
      <text>
        <r>
          <rPr>
            <sz val="8"/>
            <color indexed="81"/>
            <rFont val="Tahoma"/>
            <family val="2"/>
          </rPr>
          <t>Mbali sambi dino uhasanyi wetu Chilisito Yesu, yoyakomeleze utamu na kuweng'ha ugima na uhasanyi kwa mbuli inogile kwa mbuli inogile.</t>
        </r>
      </text>
    </comment>
    <comment ref="E1235" authorId="0">
      <text>
        <r>
          <rPr>
            <sz val="8"/>
            <color indexed="81"/>
            <rFont val="Tahoma"/>
            <family val="2"/>
          </rPr>
          <t>Na niye nashindigwa kuwa mbuli inogile, na msang'hani na mfundiza wa Mbuli Inogile.</t>
        </r>
      </text>
    </comment>
    <comment ref="E1236" authorId="0">
      <text>
        <r>
          <rPr>
            <sz val="8"/>
            <color indexed="81"/>
            <rFont val="Tahoma"/>
            <family val="2"/>
          </rPr>
          <t>Na kwa ichimu icho nogazigwa ng'hani, mbali nowona chinyala chino kwaviya nimmanyile ija yoyonihuwila, na nohuwila kuwa yeye kodaha kulinda chiya chiniyamwing'hile mbaka siku ija.</t>
        </r>
      </text>
    </comment>
    <comment ref="E1237" authorId="0">
      <text>
        <r>
          <rPr>
            <sz val="8"/>
            <color indexed="81"/>
            <rFont val="Tahoma"/>
            <family val="2"/>
          </rPr>
          <t>Goza usondelele mbuli za mbuli zili na ugima wouhulike kumwangu, hamwe na uhuwilo na uhasanyi uli muna Chilisito Yesu.</t>
        </r>
      </text>
    </comment>
    <comment ref="E1238" authorId="0">
      <text>
        <r>
          <rPr>
            <sz val="8"/>
            <color indexed="81"/>
            <rFont val="Tahoma"/>
            <family val="2"/>
          </rPr>
          <t>Kawalongela mbuli izo zilagiligwe na Muhe Yelile yoyakalile mgati yetu.</t>
        </r>
      </text>
    </comment>
    <comment ref="E1239" authorId="0">
      <text>
        <r>
          <rPr>
            <sz val="8"/>
            <color indexed="81"/>
            <rFont val="Tahoma"/>
            <family val="2"/>
          </rPr>
          <t>Mvimanyile kuwa wanhu wose weli mwiisi ya Asya walekile, wamwenga wawo wakala Pelege na Helogene.</t>
        </r>
      </text>
    </comment>
    <comment ref="E1240" authorId="0">
      <text>
        <r>
          <rPr>
            <sz val="8"/>
            <color indexed="81"/>
            <rFont val="Tahoma"/>
            <family val="2"/>
          </rPr>
          <t>Mndewa yawaonele ubazi wanhu wa kaye ya Onezifoli, kwaviya kaidi kambumulila na hawona chinyala kwa minyololo yangu.</t>
        </r>
      </text>
    </comment>
    <comment ref="E1241" authorId="0">
      <text>
        <r>
          <rPr>
            <sz val="8"/>
            <color indexed="81"/>
            <rFont val="Tahoma"/>
            <family val="2"/>
          </rPr>
          <t>Mbali viyakalile ku Loma, kandusa kunnoleya mbaka ang'apata.</t>
        </r>
      </text>
    </comment>
    <comment ref="E1242" authorId="0">
      <text>
        <r>
          <rPr>
            <sz val="8"/>
            <color indexed="81"/>
            <rFont val="Tahoma"/>
            <family val="2"/>
          </rPr>
          <t>Mndewa yapate chiya chiya cha kumuwonela ubazi mwii Isiku ija. Na weyevimanya vinhu vose vayamtendele ku Efeso.</t>
        </r>
      </text>
    </comment>
    <comment ref="E1243" authorId="0">
      <text>
        <r>
          <rPr>
            <sz val="8"/>
            <color indexed="81"/>
            <rFont val="Tahoma"/>
            <family val="2"/>
          </rPr>
          <t>Waandikila Timayo, mwanangu nyachende wangu. Ufalume, na ubazi na ulele kulawa kwa Mulungu Tati na Chilisito Yesu Mndewa wetu.</t>
        </r>
      </text>
    </comment>
    <comment ref="E1244" authorId="0">
      <text>
        <r>
          <rPr>
            <sz val="8"/>
            <color indexed="81"/>
            <rFont val="Tahoma"/>
            <family val="2"/>
          </rPr>
          <t>Mbali nowalongela Mulungu, yowamtosa fana wasaho zangu viwatendile, kwa uhasanyi gwangu gwangali na uhasanyi, nokulongela nhosa zangu, imisi na imisi.</t>
        </r>
      </text>
    </comment>
    <comment ref="E1245" authorId="0">
      <text>
        <r>
          <rPr>
            <sz val="8"/>
            <color indexed="81"/>
            <rFont val="Tahoma"/>
            <family val="2"/>
          </rPr>
          <t>Nahakumbuka minyoi yako, ninakulola ng'o kuwona weye, muladi nihaguse ng'hani.</t>
        </r>
      </text>
    </comment>
    <comment ref="E1246" authorId="0">
      <text>
        <r>
          <rPr>
            <sz val="8"/>
            <color indexed="81"/>
            <rFont val="Tahoma"/>
            <family val="2"/>
          </rPr>
          <t>Nahakumbuka uhuwilo wako wa kweli, wowakalile na lumbu jako Luisa, na mami yako Enike. Nawo unikumbuka uhuwilo wako wa kweli. Na sambi nikwamanya kuwa weye iviya uli nawo sambi.</t>
        </r>
      </text>
    </comment>
    <comment ref="E1247" authorId="0">
      <text>
        <r>
          <rPr>
            <sz val="8"/>
            <color indexed="81"/>
            <rFont val="Tahoma"/>
            <family val="2"/>
          </rPr>
          <t>Kwa ichimu icho nokukumbusila ukumbushile uhasanyi wa uhasanyi uli na Mulungu muna weye kwa kukuwikila makono yangu.</t>
        </r>
      </text>
    </comment>
    <comment ref="E1248" authorId="0">
      <text>
        <r>
          <rPr>
            <sz val="8"/>
            <color indexed="81"/>
            <rFont val="Tahoma"/>
            <family val="2"/>
          </rPr>
          <t>Kwaviya Mulungu hachitupe muhe wa kudumba, ila muhe wa ludabwa, na wa upendo na wa kuibatiza.</t>
        </r>
      </text>
    </comment>
    <comment ref="E1249" authorId="0">
      <text>
        <r>
          <rPr>
            <sz val="8"/>
            <color indexed="81"/>
            <rFont val="Tahoma"/>
            <family val="2"/>
          </rPr>
          <t>Ivo sekeunogeze kuhulika Mndewa wetu, na sekeunogeze niye, niye nikala mchifungo kwa ichimu cha Mndewa iyo. Mbali nigute hamwe na niye mbuli inogile kwa ludabwa lwa Mulungu, muladi utende fana Mbuli Inogile.</t>
        </r>
      </text>
    </comment>
    <comment ref="E1250" authorId="0">
      <text>
        <r>
          <rPr>
            <sz val="8"/>
            <color indexed="81"/>
            <rFont val="Tahoma"/>
            <family val="2"/>
          </rPr>
          <t>Yeye katukombola na kutuhitila mbuli yelile, na kalutanga kuwa weye. Si kwa ichimu cha uhasanyi wetu, ila kwa ichimu cha kulonda kwake mwenyewo na uhasanyi wake. Uhasanyi uno chiwengile muna Chilisito Yesu kusongela siku zose.</t>
        </r>
      </text>
    </comment>
    <comment ref="E1251" authorId="0">
      <text>
        <r>
          <rPr>
            <sz val="8"/>
            <color indexed="81"/>
            <rFont val="Tahoma"/>
            <family val="2"/>
          </rPr>
          <t>Na weye, mwanangu, ikala mkulu muna uhasanyi uli muna Chilisito Yesu.</t>
        </r>
      </text>
    </comment>
    <comment ref="E1252" authorId="0">
      <text>
        <r>
          <rPr>
            <sz val="8"/>
            <color indexed="81"/>
            <rFont val="Tahoma"/>
            <family val="2"/>
          </rPr>
          <t>Kwa nneyo noleza chila chinhu chochose kwa ichimu cha wanhu waja Mulungu woyawasagule, muladi nawo waupate uhasanyi uli muna Chilisito Yesu, na utunhizo wa siku zose.</t>
        </r>
      </text>
    </comment>
    <comment ref="E1253" authorId="0">
      <text>
        <r>
          <rPr>
            <sz val="8"/>
            <color indexed="81"/>
            <rFont val="Tahoma"/>
            <family val="2"/>
          </rPr>
          <t>Ivo mbuli ino ya uhuwilo, kwaviya fana chiwa chiwa hamwe na yeye, chiwa hamwe na yeye, chiwa hamwe na yeye,</t>
        </r>
      </text>
    </comment>
    <comment ref="E1254" authorId="0">
      <text>
        <r>
          <rPr>
            <sz val="8"/>
            <color indexed="81"/>
            <rFont val="Tahoma"/>
            <family val="2"/>
          </rPr>
          <t>One chiya chidogolela, chizatutawala hamwe nayo. One chiya chimkanha, nayo chizatuseka.</t>
        </r>
      </text>
    </comment>
    <comment ref="E1255" authorId="0">
      <text>
        <r>
          <rPr>
            <sz val="8"/>
            <color indexed="81"/>
            <rFont val="Tahoma"/>
            <family val="2"/>
          </rPr>
          <t>One hachidahile uhuwilo, yeye kakala munhu wa uhuwilo, kwaviya hadaha kuyibela mwenyewo.</t>
        </r>
      </text>
    </comment>
    <comment ref="E1256" authorId="0">
      <text>
        <r>
          <rPr>
            <sz val="8"/>
            <color indexed="81"/>
            <rFont val="Tahoma"/>
            <family val="2"/>
          </rPr>
          <t>Iviya ukumbusile wanhu waja mbuli izo, kuwalamula haulongozi ha Mndewa waleke kuibishila mbuli zabule ludabwa, maabaho wozitenda wahasanyi wanhu wowahulike.</t>
        </r>
      </text>
    </comment>
    <comment ref="E1257" authorId="0">
      <text>
        <r>
          <rPr>
            <sz val="8"/>
            <color indexed="81"/>
            <rFont val="Tahoma"/>
            <family val="2"/>
          </rPr>
          <t>Toseni ng'hani muladi muilongele kuwa mwing'higwe na Mulungu, msang'hani uli na mbuli habule da kumtendela chinyala, kofundiza mbuli ya ukweli funhufunhu.</t>
        </r>
      </text>
    </comment>
    <comment ref="E1258" authorId="0">
      <text>
        <r>
          <rPr>
            <sz val="8"/>
            <color indexed="81"/>
            <rFont val="Tahoma"/>
            <family val="2"/>
          </rPr>
          <t>Na mbuli zose zabule mbuli na zabule mbuli sekezimulongele bule Mulungu, kwaviya zozitenda wanhu waendelele kumulemela Mulungu bule.</t>
        </r>
      </text>
    </comment>
    <comment ref="E1259" authorId="0">
      <text>
        <r>
          <rPr>
            <sz val="8"/>
            <color indexed="81"/>
            <rFont val="Tahoma"/>
            <family val="2"/>
          </rPr>
          <t>Na mafundizo yawo yezalawilila fana ulonda honda haufa bule. Wamwenga wawo ni Himenayo na Peleto,</t>
        </r>
      </text>
    </comment>
    <comment ref="E1260" authorId="0">
      <text>
        <r>
          <rPr>
            <sz val="8"/>
            <color indexed="81"/>
            <rFont val="Tahoma"/>
            <family val="2"/>
          </rPr>
          <t>Waleka ukweli, wolonga kuwa wanhu iwadanganike na kuzilibuka kulawa mwi ifa. Ivo wowabamanya uhuwilo wa wanhu wamwenga.</t>
        </r>
      </text>
    </comment>
    <comment ref="E1261" authorId="0">
      <text>
        <r>
          <rPr>
            <sz val="8"/>
            <color indexed="81"/>
            <rFont val="Tahoma"/>
            <family val="2"/>
          </rPr>
          <t>Mbali mbuli izo zose, mbuli za Mulungu zozizilibuka zozikala zimbatile, na zimbatizigwa mbuli zino, "Mndewa anawavimanya wanhu wake." Na kaidi, "Munhu yoyose yotanga zina da Mndewa yaleke uhasanyi."</t>
        </r>
      </text>
    </comment>
    <comment ref="E1262" authorId="0">
      <text>
        <r>
          <rPr>
            <sz val="8"/>
            <color indexed="81"/>
            <rFont val="Tahoma"/>
            <family val="2"/>
          </rPr>
          <t>Na yaja yose yonihulika niye nowalongela haulongozi ha wanhu wengi, mwiipe wanhu wa uhuwilo wodaha kuwafundiza wanhu wamwenga iviya.</t>
        </r>
      </text>
    </comment>
    <comment ref="E1263" authorId="0">
      <text>
        <r>
          <rPr>
            <sz val="8"/>
            <color indexed="81"/>
            <rFont val="Tahoma"/>
            <family val="2"/>
          </rPr>
          <t>Mbali mwii kaye makulu habule viwalo va hela na hela muhala, mbali munavo muna viwalo va mibiki na va udongo. Wamwenga wakala wa uhasanyi, na wamwenga wakala wa uhasanyi.</t>
        </r>
      </text>
    </comment>
    <comment ref="E1264" authorId="0">
      <text>
        <r>
          <rPr>
            <sz val="8"/>
            <color indexed="81"/>
            <rFont val="Tahoma"/>
            <family val="2"/>
          </rPr>
          <t>Ivo munhu yoyose yaijigole mwenyewo na kuileka yenei yose imulongile, iyo kezakuwa chinhu cha muhala, chochigumigwa kwa mwene kaye, chochigumigwa kwa kutenda mbuli yoyose ya mmbone.</t>
        </r>
      </text>
    </comment>
    <comment ref="E1265" authorId="0">
      <text>
        <r>
          <rPr>
            <sz val="8"/>
            <color indexed="81"/>
            <rFont val="Tahoma"/>
            <family val="2"/>
          </rPr>
          <t>Mbali begelezeni nkupinga kwa uhasanyi wa uhasanyi, muwalondelele uhasanyi, uhuwilo, upendo na ulele hamwe na waja wanhu wowamtanga Mndewa kwa moyo unogile.</t>
        </r>
      </text>
    </comment>
    <comment ref="E1266" authorId="0">
      <text>
        <r>
          <rPr>
            <sz val="8"/>
            <color indexed="81"/>
            <rFont val="Tahoma"/>
            <family val="2"/>
          </rPr>
          <t>Kawalongela, "Wileke mbuli za ubozi na zabule mbuli, kwaviya muvimanya kuwa izo zozitenda mizoyo.</t>
        </r>
      </text>
    </comment>
    <comment ref="E1267" authorId="0">
      <text>
        <r>
          <rPr>
            <sz val="8"/>
            <color indexed="81"/>
            <rFont val="Tahoma"/>
            <family val="2"/>
          </rPr>
          <t>Maabaho mtumwa wa Mndewa halondeka kuwa na mbuli, mbali kolondeka yawe munhu ya mmbone kwa wanhu wose, yodaha kufundiza na kuhumula mbuli.</t>
        </r>
      </text>
    </comment>
    <comment ref="E1268" authorId="0">
      <text>
        <r>
          <rPr>
            <sz val="8"/>
            <color indexed="81"/>
            <rFont val="Tahoma"/>
            <family val="2"/>
          </rPr>
          <t>Kawagomesa kwa ulele wanhu wowakalile woibishila, muladi Mulungu kezaweng'ha waleke uhasanyi wawo na wavimanye ukweli.</t>
        </r>
      </text>
    </comment>
    <comment ref="E1269" authorId="0">
      <text>
        <r>
          <rPr>
            <sz val="8"/>
            <color indexed="81"/>
            <rFont val="Tahoma"/>
            <family val="2"/>
          </rPr>
          <t>Ivo wanhu wavimanye hakili zawo zize, na walekeligwa muna ichimu cha Lufyende, yoyawavwizile kutenda chiya cholonda.</t>
        </r>
      </text>
    </comment>
    <comment ref="E1270" authorId="0">
      <text>
        <r>
          <rPr>
            <sz val="8"/>
            <color indexed="81"/>
            <rFont val="Tahoma"/>
            <family val="2"/>
          </rPr>
          <t>Viyahuye na cheye viyaviya viya ni mkalizi mkulu wa Chilisito Yesu.</t>
        </r>
      </text>
    </comment>
    <comment ref="E1271" authorId="0">
      <text>
        <r>
          <rPr>
            <sz val="8"/>
            <color indexed="81"/>
            <rFont val="Tahoma"/>
            <family val="2"/>
          </rPr>
          <t>Na munhu yoyose yeli mwiichifungo cha wakalizi kokwing'ha mwiiviya-viya ya sambi, kwaviya yolonda kumnogeza mkulu wake yoyamsondelele kuwa mkalizi.</t>
        </r>
      </text>
    </comment>
    <comment ref="E1272" authorId="0">
      <text>
        <r>
          <rPr>
            <sz val="8"/>
            <color indexed="81"/>
            <rFont val="Tahoma"/>
            <family val="2"/>
          </rPr>
          <t>Viyaviya munhu yoyose yotenda usindila muna yamagulilo hebutagwa mgati mbaka yandusa kusegela kwa mafundizo ya magida.</t>
        </r>
      </text>
    </comment>
    <comment ref="E1273" authorId="0">
      <text>
        <r>
          <rPr>
            <sz val="8"/>
            <color indexed="81"/>
            <rFont val="Tahoma"/>
            <family val="2"/>
          </rPr>
          <t>Mbeyu yoyakalile msang'hani yoyakalile msang'hani kolondeka kusola ndiya ya mwanduso ya mauno yake.</t>
        </r>
      </text>
    </comment>
    <comment ref="E1274" authorId="0">
      <text>
        <r>
          <rPr>
            <sz val="8"/>
            <color indexed="81"/>
            <rFont val="Tahoma"/>
            <family val="2"/>
          </rPr>
          <t>Wanhu ugese mbuli zilongigwazo, kwaviya Mndewa kezazakwing'ha uvimanya muna yose.</t>
        </r>
      </text>
    </comment>
    <comment ref="E1275" authorId="0">
      <text>
        <r>
          <rPr>
            <sz val="8"/>
            <color indexed="81"/>
            <rFont val="Tahoma"/>
            <family val="2"/>
          </rPr>
          <t>Nkumbushile Yesu Chilisito, yoyazilibuke kulawa kuiifa, ya ulelwa wa Daudi. Yano ni Mbuli Inogile yangu.</t>
        </r>
      </text>
    </comment>
    <comment ref="E1276" authorId="0">
      <text>
        <r>
          <rPr>
            <sz val="8"/>
            <color indexed="81"/>
            <rFont val="Tahoma"/>
            <family val="2"/>
          </rPr>
          <t>Na kwa ichimu icho nikala ng'hani, mbaka nikala nitabwiligwe kwa minyololo fana munhu yoyatenda uhasanyi. Mbali mbuli ya Mulungu hadahiligwa.</t>
        </r>
      </text>
    </comment>
    <comment ref="E1277" authorId="0">
      <text>
        <r>
          <rPr>
            <sz val="8"/>
            <color indexed="81"/>
            <rFont val="Tahoma"/>
            <family val="2"/>
          </rPr>
          <t>Mbali muvimanye chinhu chino, kuwa muna zisiku za kuuhelelo, kwizakuwa na zisiku za manhesa.</t>
        </r>
      </text>
    </comment>
    <comment ref="E1278" authorId="0">
      <text>
        <r>
          <rPr>
            <sz val="8"/>
            <color indexed="81"/>
            <rFont val="Tahoma"/>
            <family val="2"/>
          </rPr>
          <t>Mbali weye wahavimanya mafundizo yangu, na uhasanyi wangu, na magesa yangu, na uhuwilo wangu, na uvwizi wangu, na ludabwa wangu, na uvwizi wangu,</t>
        </r>
      </text>
    </comment>
    <comment ref="E1279" authorId="0">
      <text>
        <r>
          <rPr>
            <sz val="8"/>
            <color indexed="81"/>
            <rFont val="Tahoma"/>
            <family val="2"/>
          </rPr>
          <t>Na magayo na viyaviya vingi vikalawilila niye kuna Andeleya, Ikoniumu na Lishala. Viyaviya viyaviya nikala noligwa. Mbali Mndewa kamulava goya.</t>
        </r>
      </text>
    </comment>
    <comment ref="E1280" authorId="0">
      <text>
        <r>
          <rPr>
            <sz val="8"/>
            <color indexed="81"/>
            <rFont val="Tahoma"/>
            <family val="2"/>
          </rPr>
          <t>No, munhu yoyose yolonda kuwa na ugima wa uhasanyi muna Chilisito Yesu, kezagazigwa.</t>
        </r>
      </text>
    </comment>
    <comment ref="E1281" authorId="0">
      <text>
        <r>
          <rPr>
            <sz val="8"/>
            <color indexed="81"/>
            <rFont val="Tahoma"/>
            <family val="2"/>
          </rPr>
          <t>Mbali wanhu weli na uvwizi na wa uvwizi wezakongezeligwa kuwa vihile, wovwizila na kulemigwa.</t>
        </r>
      </text>
    </comment>
    <comment ref="E1282" authorId="0">
      <text>
        <r>
          <rPr>
            <sz val="8"/>
            <color indexed="81"/>
            <rFont val="Tahoma"/>
            <family val="2"/>
          </rPr>
          <t>Mbali weye, ikala muna yaja yomuyafundize na uhuwile kuwa yanogile, kwaviyavimanya kuwa yoyifundize kwa yelihi.</t>
        </r>
      </text>
    </comment>
    <comment ref="E1283" authorId="0">
      <text>
        <r>
          <rPr>
            <sz val="8"/>
            <color indexed="81"/>
            <rFont val="Tahoma"/>
            <family val="2"/>
          </rPr>
          <t>na kuwa kulawa udodo wako wavimanya Maandiko Yelile. Yayo yodaha kukutaza kuwa na hakili za kukomboligwa kwa uhuwilo kwa kumhuwila Chilisito Yesu.</t>
        </r>
      </text>
    </comment>
    <comment ref="E1284" authorId="0">
      <text>
        <r>
          <rPr>
            <sz val="8"/>
            <color indexed="81"/>
            <rFont val="Tahoma"/>
            <family val="2"/>
          </rPr>
          <t>Kwaviya Maandiko yose yandikigwe kwa muhe wa Mulungu, na ni ya mbuli ya kufundiza, ya kuwagomesa wanhu yaja yambi yawo, na ya kuwagomesa na kufundiza wanhu wanogile.</t>
        </r>
      </text>
    </comment>
    <comment ref="E1285" authorId="0">
      <text>
        <r>
          <rPr>
            <sz val="8"/>
            <color indexed="81"/>
            <rFont val="Tahoma"/>
            <family val="2"/>
          </rPr>
          <t>Munhu wa Mulungu yapate kuwa munhu wa Mulungu yahandigwe goya, yafundizigwe kwa kutenda mbuli yoyose ya mmbone.</t>
        </r>
      </text>
    </comment>
    <comment ref="E1286" authorId="0">
      <text>
        <r>
          <rPr>
            <sz val="8"/>
            <color indexed="81"/>
            <rFont val="Tahoma"/>
            <family val="2"/>
          </rPr>
          <t>Kwaviya wanhu wezalava wenyewo, wowalonda vinhu, wozanywa na wenyewo, waigwinza na wolambilanga Mulungu, waleme kumtegeleza tati zawo na mami zawo, wabule kutenda chinhu, wabule Ukonjelo,</t>
        </r>
      </text>
    </comment>
    <comment ref="E1287" authorId="0">
      <text>
        <r>
          <rPr>
            <sz val="8"/>
            <color indexed="81"/>
            <rFont val="Tahoma"/>
            <family val="2"/>
          </rPr>
          <t>na wabule ludabwa, wabule ludabwa, wabule uvwizi, wabule ludabwa, wabule ubazi, na wabule ludabwa,</t>
        </r>
      </text>
    </comment>
    <comment ref="E1288" authorId="0">
      <text>
        <r>
          <rPr>
            <sz val="8"/>
            <color indexed="81"/>
            <rFont val="Tahoma"/>
            <family val="2"/>
          </rPr>
          <t>na wa uziya, na wa uvwizi, na waigwinji wa magoda na wolonda viyaviya kufosa kumulonda Mulungu.</t>
        </r>
      </text>
    </comment>
    <comment ref="E1289" authorId="0">
      <text>
        <r>
          <rPr>
            <sz val="8"/>
            <color indexed="81"/>
            <rFont val="Tahoma"/>
            <family val="2"/>
          </rPr>
          <t>nawo wezakuwa fana wanhu woyamdumba Mulungu kunze, mbali wobela udahi wa Mulungu. Walekelele wanhu fana wawo.</t>
        </r>
      </text>
    </comment>
    <comment ref="E1290" authorId="0">
      <text>
        <r>
          <rPr>
            <sz val="8"/>
            <color indexed="81"/>
            <rFont val="Tahoma"/>
            <family val="2"/>
          </rPr>
          <t>Wamwenga wawo ni waja wowinjila mwii kaye za wanhu na kusola wanaake wazelezi, wanhu weli na utwai wa uhasanyi wawo na wotaviligwa na nzala za chiwihi.</t>
        </r>
      </text>
    </comment>
    <comment ref="E1291" authorId="0">
      <text>
        <r>
          <rPr>
            <sz val="8"/>
            <color indexed="81"/>
            <rFont val="Tahoma"/>
            <family val="2"/>
          </rPr>
          <t>Nawo wofundiza siku zose, mbali hawavimanyile bule ukweli.</t>
        </r>
      </text>
    </comment>
    <comment ref="E1292" authorId="0">
      <text>
        <r>
          <rPr>
            <sz val="8"/>
            <color indexed="81"/>
            <rFont val="Tahoma"/>
            <family val="2"/>
          </rPr>
          <t>Maabaho Yaene na Yumbele viwakalile womuliga Musa, ivo wanhu wano wolawa ukweli. Wanhu wawo ni wanhu wa magesa yambulile, waibwiligwe kwa ichimu cha uhuwilo.</t>
        </r>
      </text>
    </comment>
    <comment ref="E1293" authorId="0">
      <text>
        <r>
          <rPr>
            <sz val="8"/>
            <color indexed="81"/>
            <rFont val="Tahoma"/>
            <family val="2"/>
          </rPr>
          <t>Mbali hawezasegela ng'hani, kwaviya ubozi wawo uzakuwa dhahika kwa wanhu wose fana wanhu waja waja waidumwe.</t>
        </r>
      </text>
    </comment>
    <comment ref="E1294" authorId="0">
      <text>
        <r>
          <rPr>
            <sz val="8"/>
            <color indexed="81"/>
            <rFont val="Tahoma"/>
            <family val="2"/>
          </rPr>
          <t>Na haulongozi ha Mulungu na haulongozi ha Chilisito Yesu, yoyakwiza lagusa wanhu wagima na waja wadanganike muna ulusita lwa kwiza kwake na Ufalume wake,</t>
        </r>
      </text>
    </comment>
    <comment ref="E1295" authorId="0">
      <text>
        <r>
          <rPr>
            <sz val="8"/>
            <color indexed="81"/>
            <rFont val="Tahoma"/>
            <family val="2"/>
          </rPr>
          <t>Kwaviya Dema, kwaviya kawalola uhasanyi wa isi ino, kamulawa niye na kahita kuna mudibululu da Tesailoni. Kileki kahita ku Galilaya, na Tito kahita ku Dalumatiya.</t>
        </r>
      </text>
    </comment>
    <comment ref="E1296" authorId="0">
      <text>
        <r>
          <rPr>
            <sz val="8"/>
            <color indexed="81"/>
            <rFont val="Tahoma"/>
            <family val="2"/>
          </rPr>
          <t>Yesu kamulongela, "Yesu kakala hamwe na niye. Mpinga kumwitila Maliko keza hamwe na niye, kwaviya anakwing'ha ng'hani kwa mbuli yangu.</t>
        </r>
      </text>
    </comment>
    <comment ref="E1297" authorId="0">
      <text>
        <r>
          <rPr>
            <sz val="8"/>
            <color indexed="81"/>
            <rFont val="Tahoma"/>
            <family val="2"/>
          </rPr>
          <t>Na Tikiko nimtuma ku Epesho.</t>
        </r>
      </text>
    </comment>
    <comment ref="E1298" authorId="0">
      <text>
        <r>
          <rPr>
            <sz val="8"/>
            <color indexed="81"/>
            <rFont val="Tahoma"/>
            <family val="2"/>
          </rPr>
          <t>Vondawize vondanize, nigala chiwalo chondachileka kumui kwa Kapolo ku Tilowa, na vidole vyangu, ng'hani vinhu va mbende.</t>
        </r>
      </text>
    </comment>
    <comment ref="E1299" authorId="0">
      <text>
        <r>
          <rPr>
            <sz val="8"/>
            <color indexed="81"/>
            <rFont val="Tahoma"/>
            <family val="2"/>
          </rPr>
          <t>Aleksanda, munhu wa imisi ng'hani kamtendela vihile ng'hani. Mndewa kezamwing'ha kwa viya viyatendile.</t>
        </r>
      </text>
    </comment>
    <comment ref="E1300" authorId="0">
      <text>
        <r>
          <rPr>
            <sz val="8"/>
            <color indexed="81"/>
            <rFont val="Tahoma"/>
            <family val="2"/>
          </rPr>
          <t>Na mweye iviya muilole na yeye, kwaviya kawakanya ng'hani mbuli zetu.</t>
        </r>
      </text>
    </comment>
    <comment ref="E1301" authorId="0">
      <text>
        <r>
          <rPr>
            <sz val="8"/>
            <color indexed="81"/>
            <rFont val="Tahoma"/>
            <family val="2"/>
          </rPr>
          <t>Mwii ubazi wangu wa mwanduso wa kuigola, habule munhu yoyose yondisegeza, mbali wose walekile. Nolamba Mulungu sekeyawalaguse kwa ichimu icho.</t>
        </r>
      </text>
    </comment>
    <comment ref="E1302" authorId="0">
      <text>
        <r>
          <rPr>
            <sz val="8"/>
            <color indexed="81"/>
            <rFont val="Tahoma"/>
            <family val="2"/>
          </rPr>
          <t>Mbali Mndewa kema hamwe na niye kamwing'ha ludabwa, nkupinga nipetele Mbuli Inogile kwa dizi kulu, na wanhu wa ziisi zose wahulike. Niye nashinkutapulwa muumulomo wa chinyamkela.</t>
        </r>
      </text>
    </comment>
    <comment ref="E1303" authorId="0">
      <text>
        <r>
          <rPr>
            <sz val="8"/>
            <color indexed="81"/>
            <rFont val="Tahoma"/>
            <family val="2"/>
          </rPr>
          <t>Mndewa kezanhonya muiching'ho chochose chihile, na kwizanihokeleza muna Ufalume wake wa kuulanga. Yelile utunhizigwa siku zose za siku zose. Ameni.</t>
        </r>
      </text>
    </comment>
    <comment ref="E1304" authorId="0">
      <text>
        <r>
          <rPr>
            <sz val="8"/>
            <color indexed="81"/>
            <rFont val="Tahoma"/>
            <family val="2"/>
          </rPr>
          <t>Mwinyilamuse Pilisikila na Akila na wanhu wose wa mnyumba ya Onezifoli.</t>
        </r>
      </text>
    </comment>
    <comment ref="E1305" authorId="0">
      <text>
        <r>
          <rPr>
            <sz val="8"/>
            <color indexed="81"/>
            <rFont val="Tahoma"/>
            <family val="2"/>
          </rPr>
          <t>Mkalize mbuli, ukale muna zisiku zoigwinji na muna zisiku zogalila. Wakanya, wakalame na kuwagomesa wanhu, kwa uvwizi wose na kufundiza vinogile.</t>
        </r>
      </text>
    </comment>
    <comment ref="E1306" authorId="0">
      <text>
        <r>
          <rPr>
            <sz val="8"/>
            <color indexed="81"/>
            <rFont val="Tahoma"/>
            <family val="2"/>
          </rPr>
          <t>Maabaho Elishito kakala Korito, na niye nimlekile Tilofimo yeli mwii Kileto kwaviya kakala wodwala.</t>
        </r>
      </text>
    </comment>
    <comment ref="E1307" authorId="0">
      <text>
        <r>
          <rPr>
            <sz val="8"/>
            <color indexed="81"/>
            <rFont val="Tahoma"/>
            <family val="2"/>
          </rPr>
          <t>Tosela ng'hani kwiza mbaka zisiku za chihuhwe zihafosa. Eubule anakwizalamusila, hamwe na Pude na Liene na Kiloda na wandugu wose.</t>
        </r>
      </text>
    </comment>
    <comment ref="E1308" authorId="0">
      <text>
        <r>
          <rPr>
            <sz val="8"/>
            <color indexed="81"/>
            <rFont val="Tahoma"/>
            <family val="2"/>
          </rPr>
          <t>Mndewa yawe na muhe wako. Ufalume wa Mulungu ufose hamwe na mweye.</t>
        </r>
      </text>
    </comment>
    <comment ref="E1309" authorId="0">
      <text>
        <r>
          <rPr>
            <sz val="8"/>
            <color indexed="81"/>
            <rFont val="Tahoma"/>
            <family val="2"/>
          </rPr>
          <t>Kwaviya chipindi chizakwiza wanhu wezasegeza kuhulika mafundizo ya ugima. Mbali wezasagula wafundiza mafundiza wengi kwa viulonda wawo. Wezawapetela wafundiza wafundiza viwalondile kuhulika.</t>
        </r>
      </text>
    </comment>
    <comment ref="E1310" authorId="0">
      <text>
        <r>
          <rPr>
            <sz val="8"/>
            <color indexed="81"/>
            <rFont val="Tahoma"/>
            <family val="2"/>
          </rPr>
          <t>Na wezakana kuhulika ukweli, na wezasegela masimwe ya uvwizi.</t>
        </r>
      </text>
    </comment>
    <comment ref="E1311" authorId="0">
      <text>
        <r>
          <rPr>
            <sz val="8"/>
            <color indexed="81"/>
            <rFont val="Tahoma"/>
            <family val="2"/>
          </rPr>
          <t>Mbali weye, witeze ng'hani viyaviya kudununzwa, utende mbuli inogile wa mbuli inogile, na ukomeleze mbuli zako zose za mbuli inogile.</t>
        </r>
      </text>
    </comment>
    <comment ref="E1312" authorId="0">
      <text>
        <r>
          <rPr>
            <sz val="8"/>
            <color indexed="81"/>
            <rFont val="Tahoma"/>
            <family val="2"/>
          </rPr>
          <t>Kwaviya nnaino niye nizasigwa mbepei ya ng'hani, na saa yangu ya kusegelaida kamala.</t>
        </r>
      </text>
    </comment>
    <comment ref="E1313" authorId="0">
      <text>
        <r>
          <rPr>
            <sz val="8"/>
            <color indexed="81"/>
            <rFont val="Tahoma"/>
            <family val="2"/>
          </rPr>
          <t>Walume mbuli inogile, mbuli inogile mbaka goya, uhuwilo unogile.</t>
        </r>
      </text>
    </comment>
    <comment ref="E1314" authorId="0">
      <text>
        <r>
          <rPr>
            <sz val="8"/>
            <color indexed="81"/>
            <rFont val="Tahoma"/>
            <family val="2"/>
          </rPr>
          <t>Na sambi sambi nogeligwa kombelo da uhasanyi, icho Mndewa, mkalizi wa uhasanyi yonda yahagwile wanhu, kezahokela siku ija. Na si niye yaidumwe, ila na wose wowakalile wolonda viyafikile siku ija.</t>
        </r>
      </text>
    </comment>
    <comment ref="E1315" authorId="0">
      <text>
        <r>
          <rPr>
            <sz val="8"/>
            <color indexed="81"/>
            <rFont val="Tahoma"/>
            <family val="2"/>
          </rPr>
          <t>Toseni ng'hani kwiza kumwangu.</t>
        </r>
      </text>
    </comment>
    <comment ref="E1316" authorId="0">
      <text>
        <r>
          <rPr>
            <sz val="8"/>
            <color indexed="81"/>
            <rFont val="Tahoma"/>
            <family val="2"/>
          </rPr>
          <t>Walume mkulu, kwa Gayo mmbwiga wangu nining'honda kwa kweli.</t>
        </r>
      </text>
    </comment>
    <comment ref="E1317" authorId="0">
      <text>
        <r>
          <rPr>
            <sz val="8"/>
            <color indexed="81"/>
            <rFont val="Tahoma"/>
            <family val="2"/>
          </rPr>
          <t>Ivo vondanize, nizakumbusila mbuli zake zoyatenda, viyetusongeza kwa mbuli zake za uvwizi. Na haweng'higwa na mbuli izo zoyatusongeza. Mbali kalema kuwaposhela ndugu, na hata kawagomesa kuwatogola waja wowatenda ivo, na kuwawinga wawalave mwii Kaye ya kutosela.</t>
        </r>
      </text>
    </comment>
    <comment ref="E1318" authorId="0">
      <text>
        <r>
          <rPr>
            <sz val="8"/>
            <color indexed="81"/>
            <rFont val="Tahoma"/>
            <family val="2"/>
          </rPr>
          <t>Ndugu yangu, sekeutende vihile, ila kutenda yanogile. Munhu yoyose yotenda yanogile ni ya Mulungu, mbali yoyatenda vihile hayamwone Mulungu.</t>
        </r>
      </text>
    </comment>
    <comment ref="E1319" authorId="0">
      <text>
        <r>
          <rPr>
            <sz val="8"/>
            <color indexed="81"/>
            <rFont val="Tahoma"/>
            <family val="2"/>
          </rPr>
          <t>Wanhu wose wamulongela mmbone Dimetileti, hamwe na ukweli wenyewo unogile. Na cheye iviya chiweng'ha mmbone wake, na mweye mwivimanya kuwa usindila wetu ni wa kweli.</t>
        </r>
      </text>
    </comment>
    <comment ref="E1320" authorId="0">
      <text>
        <r>
          <rPr>
            <sz val="8"/>
            <color indexed="81"/>
            <rFont val="Tahoma"/>
            <family val="2"/>
          </rPr>
          <t>Wakala na vinhu vingi vinogile kukuwandikila, mbali nolonda kukuandikila kwa ludanha na shanda.</t>
        </r>
      </text>
    </comment>
    <comment ref="E1321" authorId="0">
      <text>
        <r>
          <rPr>
            <sz val="8"/>
            <color indexed="81"/>
            <rFont val="Tahoma"/>
            <family val="2"/>
          </rPr>
          <t>Mbali nolagula kukuwona himahima, maabaho chila chimu chizakung'hanila meso na meso.</t>
        </r>
      </text>
    </comment>
    <comment ref="E1322" authorId="0">
      <text>
        <r>
          <rPr>
            <sz val="8"/>
            <color indexed="81"/>
            <rFont val="Tahoma"/>
            <family val="2"/>
          </rPr>
          <t>Na ulele ubhe na weye. Ashaambwiga ajetu weli hano wowasalamusa. Walamusile wose kwa zina jake.</t>
        </r>
      </text>
    </comment>
    <comment ref="E1323" authorId="0">
      <text>
        <r>
          <rPr>
            <sz val="8"/>
            <color indexed="81"/>
            <rFont val="Tahoma"/>
            <family val="2"/>
          </rPr>
          <t>Ivo msang'hani wangu, nolonda ulele muna yose na kuwa na utamu muna yose fana muumoyo wako viulonda kuwa na utamu.</t>
        </r>
      </text>
    </comment>
    <comment ref="E1324" authorId="0">
      <text>
        <r>
          <rPr>
            <sz val="8"/>
            <color indexed="81"/>
            <rFont val="Tahoma"/>
            <family val="2"/>
          </rPr>
          <t>Naviya nizile wanhu wamwenga waja wahita na kulonga ukweli wako, na fana weye kogenda muna ukweli.</t>
        </r>
      </text>
    </comment>
    <comment ref="E1325" authorId="0">
      <text>
        <r>
          <rPr>
            <sz val="8"/>
            <color indexed="81"/>
            <rFont val="Tahoma"/>
            <family val="2"/>
          </rPr>
          <t>Na niye habule chinhu chinogile kufosa kuhulika kuwa wana wangu wohita muna ukweli.</t>
        </r>
      </text>
    </comment>
    <comment ref="E1326" authorId="0">
      <text>
        <r>
          <rPr>
            <sz val="8"/>
            <color indexed="81"/>
            <rFont val="Tahoma"/>
            <family val="2"/>
          </rPr>
          <t>Mbali msang'hani wangu, uchitenda chihuwilo chochose chiutenda kwa wandugu zako, hata ingawa wawo ni wageni kumwako.</t>
        </r>
      </text>
    </comment>
    <comment ref="E1327" authorId="0">
      <text>
        <r>
          <rPr>
            <sz val="8"/>
            <color indexed="81"/>
            <rFont val="Tahoma"/>
            <family val="2"/>
          </rPr>
          <t>Na wawo wawalongela mbuli za chimu chako chila wanhu waja mwii Kaye ya Mulungu. Utenda vinogile kwa kuwasang'hanila fana vinogile Mulungu.</t>
        </r>
      </text>
    </comment>
    <comment ref="E1328" authorId="0">
      <text>
        <r>
          <rPr>
            <sz val="8"/>
            <color indexed="81"/>
            <rFont val="Tahoma"/>
            <family val="2"/>
          </rPr>
          <t>Kwa ichimu cha Yesu, wasegela wanhu waja, waja hawatogola bule uhuwilo wa wanhu welibule uhuwilo.</t>
        </r>
      </text>
    </comment>
    <comment ref="E1329" authorId="0">
      <text>
        <r>
          <rPr>
            <sz val="8"/>
            <color indexed="81"/>
            <rFont val="Tahoma"/>
            <family val="2"/>
          </rPr>
          <t>Ivo chimu chiweng'he kuwawonela wanhu fana wano, muladi chiweng'he msang'hani kwa ukweli.</t>
        </r>
      </text>
    </comment>
    <comment ref="E1330" authorId="0">
      <text>
        <r>
          <rPr>
            <sz val="8"/>
            <color indexed="81"/>
            <rFont val="Tahoma"/>
            <family val="2"/>
          </rPr>
          <t>Wangu niwalongela mbuli zimwe, mbali Diotesi, yoyose yoyolonda kuwa wa mwanduso, hachitogole bule mbuli zetu.</t>
        </r>
      </text>
    </comment>
    <comment ref="E1331" authorId="0">
      <text>
        <r>
          <rPr>
            <sz val="8"/>
            <color indexed="81"/>
            <rFont val="Tahoma"/>
            <family val="2"/>
          </rPr>
          <t>Na mudibululu da Kaisaliya kukala na munhu imwe yatangigwe Koronelio. Iyo kakala mkulu wa wakalizi wa lung'husesa lumanyishe kuwa lwa Matalia.</t>
        </r>
      </text>
    </comment>
    <comment ref="E1332" authorId="0">
      <text>
        <r>
          <rPr>
            <sz val="8"/>
            <color indexed="81"/>
            <rFont val="Tahoma"/>
            <family val="2"/>
          </rPr>
          <t>Viyakalile komtosa, kandusa kuwona nzala, kandusa kuja ndiya. Viwakalile wowatosa ndiya, kagona nhongo mkulu.</t>
        </r>
      </text>
    </comment>
    <comment ref="E1333" authorId="0">
      <text>
        <r>
          <rPr>
            <sz val="8"/>
            <color indexed="81"/>
            <rFont val="Tahoma"/>
            <family val="2"/>
          </rPr>
          <t>Kawona kuulanga kuvuguka na chinhu chochimwing'ha fana ngolole mkulu chikulu chochihulumukila hasi kwa mbuli zake nne.</t>
        </r>
      </text>
    </comment>
    <comment ref="E1334" authorId="0">
      <text>
        <r>
          <rPr>
            <sz val="8"/>
            <color indexed="81"/>
            <rFont val="Tahoma"/>
            <family val="2"/>
          </rPr>
          <t>Na umo wakala vinhu vose va makongono mane, na vinhu vose va mwiisi, na ndege wa kuulanga.</t>
        </r>
      </text>
    </comment>
    <comment ref="E1335" authorId="0">
      <text>
        <r>
          <rPr>
            <sz val="8"/>
            <color indexed="81"/>
            <rFont val="Tahoma"/>
            <family val="2"/>
          </rPr>
          <t>Na dizi dihulike kumulongela, "Hita, Petili! Lawa, ukanhe na uja!"</t>
        </r>
      </text>
    </comment>
    <comment ref="E1336" authorId="0">
      <text>
        <r>
          <rPr>
            <sz val="8"/>
            <color indexed="81"/>
            <rFont val="Tahoma"/>
            <family val="2"/>
          </rPr>
          <t>Petili kamulongela Yesu, "Sekechimgwile Mndewa, kwaviya niye sizalya chinhu chochose chochimtenda yambule mwiko."</t>
        </r>
      </text>
    </comment>
    <comment ref="E1337" authorId="0">
      <text>
        <r>
          <rPr>
            <sz val="8"/>
            <color indexed="81"/>
            <rFont val="Tahoma"/>
            <family val="2"/>
          </rPr>
          <t>Na dizi dihulikigwa kaidi kwa umwanza wa kaidi, "Sekeumulongele chinhu chochose Mulungu chochimtenda munhu yambule mwiko."</t>
        </r>
      </text>
    </comment>
    <comment ref="E1338" authorId="0">
      <text>
        <r>
          <rPr>
            <sz val="8"/>
            <color indexed="81"/>
            <rFont val="Tahoma"/>
            <family val="2"/>
          </rPr>
          <t>Na chinhu icho chayalongile patatu, bahobaho viwalo vake vondayasegezigwa kuulanga.</t>
        </r>
      </text>
    </comment>
    <comment ref="E1339" authorId="0">
      <text>
        <r>
          <rPr>
            <sz val="8"/>
            <color indexed="81"/>
            <rFont val="Tahoma"/>
            <family val="2"/>
          </rPr>
          <t>Petili viyakalile kochiuza choni chiya chiya chiya chiya chiwaonile, wanhu watumigwa na Koronelio wahita kumui kwa Saimoni, munhu yoyakalile mtengene mbende. Wakala wemile hana ulwivi.</t>
        </r>
      </text>
    </comment>
    <comment ref="E1340" authorId="0">
      <text>
        <r>
          <rPr>
            <sz val="8"/>
            <color indexed="81"/>
            <rFont val="Tahoma"/>
            <family val="2"/>
          </rPr>
          <t>Wanhu wazanywa ng'hani na wamuuza fana Saimoni, yoyatangigwe Petili kakala baho.</t>
        </r>
      </text>
    </comment>
    <comment ref="E1341" authorId="0">
      <text>
        <r>
          <rPr>
            <sz val="8"/>
            <color indexed="81"/>
            <rFont val="Tahoma"/>
            <family val="2"/>
          </rPr>
          <t>Petili viyakalile yogesa ng'aniyo ya chila munhu yoyawaonile, Muhe Yelile kamulongela, "Saimoni, wanhu watatu wokuzahila.</t>
        </r>
      </text>
    </comment>
    <comment ref="E1342" authorId="0">
      <text>
        <r>
          <rPr>
            <sz val="8"/>
            <color indexed="81"/>
            <rFont val="Tahoma"/>
            <family val="2"/>
          </rPr>
          <t>Kukala munhu yoyakalile komdumba Mulungu, na wanhu wose wa kaye. Kawatendela wanhu sadaka nyingi na kumulongela Mulungu siku zose.</t>
        </r>
      </text>
    </comment>
    <comment ref="E1343" authorId="0">
      <text>
        <r>
          <rPr>
            <sz val="8"/>
            <color indexed="81"/>
            <rFont val="Tahoma"/>
            <family val="2"/>
          </rPr>
          <t>Kawalongela, "Jinuka na utulushe, sekeudumbe kuhita nawo, kwaviya niye nowatuma."</t>
        </r>
      </text>
    </comment>
    <comment ref="E1344" authorId="0">
      <text>
        <r>
          <rPr>
            <sz val="8"/>
            <color indexed="81"/>
            <rFont val="Tahoma"/>
            <family val="2"/>
          </rPr>
          <t>Petili kakwela hasi na kuwalongela waja wanhu watumigwe na Koronelio, "Mweye niiyo mwonilola. Habali mwizile choni?"</t>
        </r>
      </text>
    </comment>
    <comment ref="E1345" authorId="0">
      <text>
        <r>
          <rPr>
            <sz val="8"/>
            <color indexed="81"/>
            <rFont val="Tahoma"/>
            <family val="2"/>
          </rPr>
          <t>Wamwidika, "Munhu ino ni Kornelio, mkulu wa wakalizi. Munhu iyo ni munhu yanogile na yomdumba Mulungu na yanogile Wayahudi wose. Mndewa wa Mulungu kamulongela kuwa keza kumwake, muladi yamuhulike mbuli zako."</t>
        </r>
      </text>
    </comment>
    <comment ref="E1346" authorId="0">
      <text>
        <r>
          <rPr>
            <sz val="8"/>
            <color indexed="81"/>
            <rFont val="Tahoma"/>
            <family val="2"/>
          </rPr>
          <t>Maabaho Petili kawalanga wanhu waja, wengila mnyumba hamwe na Petili, maabaho kawalaga wanhu waja. imitondo kasegela hamwe na wawo, na wandugu wamwenga walawa Yopa wahita hamwe nayo.</t>
        </r>
      </text>
    </comment>
    <comment ref="E1347" authorId="0">
      <text>
        <r>
          <rPr>
            <sz val="8"/>
            <color indexed="81"/>
            <rFont val="Tahoma"/>
            <family val="2"/>
          </rPr>
          <t>Siku isondelele wafika Kaisaliya. Koronelio kakala komng'helela hamwe na ndugu zake na wandugu zake wa habehi.</t>
        </r>
      </text>
    </comment>
    <comment ref="E1348" authorId="0">
      <text>
        <r>
          <rPr>
            <sz val="8"/>
            <color indexed="81"/>
            <rFont val="Tahoma"/>
            <family val="2"/>
          </rPr>
          <t>Petili viyengile mnyumba, Koronelio kamuhitila na maabaho kumtumbalila mavindi na kumwinamila.</t>
        </r>
      </text>
    </comment>
    <comment ref="E1349" authorId="0">
      <text>
        <r>
          <rPr>
            <sz val="8"/>
            <color indexed="81"/>
            <rFont val="Tahoma"/>
            <family val="2"/>
          </rPr>
          <t>Mbali Petili kamwinula munhu iyo, kamulongela, "Jima, kwaviya niye ni munhu fana weye!"</t>
        </r>
      </text>
    </comment>
    <comment ref="E1350" authorId="0">
      <text>
        <r>
          <rPr>
            <sz val="8"/>
            <color indexed="81"/>
            <rFont val="Tahoma"/>
            <family val="2"/>
          </rPr>
          <t>Petili viyakalile kolonga na Yesu, kengila mnyumba na kawona wanhu wengi waiting'hana hamwe.</t>
        </r>
      </text>
    </comment>
    <comment ref="E1351" authorId="0">
      <text>
        <r>
          <rPr>
            <sz val="8"/>
            <color indexed="81"/>
            <rFont val="Tahoma"/>
            <family val="2"/>
          </rPr>
          <t>Kawalongela, "Muvimanya mweye voyilipigwa muna yamalagilizo yetu, kuwa hamwe na munhu yoyose yeli siyo Wayahudi hebu kumwitila munhu yoyakalile yelihi. Mbali Mulungu kamulongela kuwa sifose kumulongela munhu yoyose kuwa yehile hebu hayasunhigwe.</t>
        </r>
      </text>
    </comment>
    <comment ref="E1352" authorId="0">
      <text>
        <r>
          <rPr>
            <sz val="8"/>
            <color indexed="81"/>
            <rFont val="Tahoma"/>
            <family val="2"/>
          </rPr>
          <t>Na ivo vondawatumile kuchemigwa, nizile bila kuibishila yoyose. Ivo sambi nolonga, niulongele habali kunihema?"</t>
        </r>
      </text>
    </comment>
    <comment ref="E1353" authorId="0">
      <text>
        <r>
          <rPr>
            <sz val="8"/>
            <color indexed="81"/>
            <rFont val="Tahoma"/>
            <family val="2"/>
          </rPr>
          <t>Siku dimwe zuwa da kenda imisi, kawona malaika wa Mulungu kamwitila na kumulongela, "Konelio!"</t>
        </r>
      </text>
    </comment>
    <comment ref="E1354" authorId="0">
      <text>
        <r>
          <rPr>
            <sz val="8"/>
            <color indexed="81"/>
            <rFont val="Tahoma"/>
            <family val="2"/>
          </rPr>
          <t>Yesu kamwidika, "Muna zisiku nne zifosa, niye nikala nikala nokulongela Mulungu mwii kaye yangu zuwa da kenda imisi. Bahobaho munhu yeli na viwalo va kung'anyima haulongozi gwangu,</t>
        </r>
      </text>
    </comment>
    <comment ref="E1355" authorId="0">
      <text>
        <r>
          <rPr>
            <sz val="8"/>
            <color indexed="81"/>
            <rFont val="Tahoma"/>
            <family val="2"/>
          </rPr>
          <t>Kawalongela, 'Mndele Kornelio! Mulungu wahulika nhosa yako na kuwasang'hanila ngayengaye. Mulungu kakumbuka nhosa zako.</t>
        </r>
      </text>
    </comment>
    <comment ref="E1356" authorId="0">
      <text>
        <r>
          <rPr>
            <sz val="8"/>
            <color indexed="81"/>
            <rFont val="Tahoma"/>
            <family val="2"/>
          </rPr>
          <t>Ivo watume wanhu kudibululu da Yopa wamulongele munhu imwe yoyatangigwe Saimoni Petili. Yeye kakala mgeni mwii kaye ya Saimoni, munhu yoyatenda ngozi, mwii ng'hani na dilamba."</t>
        </r>
      </text>
    </comment>
    <comment ref="E1357" authorId="0">
      <text>
        <r>
          <rPr>
            <sz val="8"/>
            <color indexed="81"/>
            <rFont val="Tahoma"/>
            <family val="2"/>
          </rPr>
          <t>Lusita ulo ulo ulung'husesa kuwatuma wanhu kumwako, na weye watenda vinogile kwiza. Ivo sambi cheye wose hano haulongozi ha Mulungu kuhulika chila chinhu Mndewa yoyakulongele viyalagiligwe na weye."</t>
        </r>
      </text>
    </comment>
    <comment ref="E1358" authorId="0">
      <text>
        <r>
          <rPr>
            <sz val="8"/>
            <color indexed="81"/>
            <rFont val="Tahoma"/>
            <family val="2"/>
          </rPr>
          <t>Petili kandusa kulonga, "Mulungu habule ukulu wa wanhu,</t>
        </r>
      </text>
    </comment>
    <comment ref="E1359" authorId="0">
      <text>
        <r>
          <rPr>
            <sz val="8"/>
            <color indexed="81"/>
            <rFont val="Tahoma"/>
            <family val="2"/>
          </rPr>
          <t>Mbali muna ilambo yoyose, munhu yoyose yomdumba na kutenda yanogile yodaha kumtegeleza.</t>
        </r>
      </text>
    </comment>
    <comment ref="E1360" authorId="0">
      <text>
        <r>
          <rPr>
            <sz val="8"/>
            <color indexed="81"/>
            <rFont val="Tahoma"/>
            <family val="2"/>
          </rPr>
          <t>Na mweye mwovimanya mbuli inatumigwa kwa wanhu wa Isilaeli, kuipetela Mbuli Inogile ya ulele kwa Yesu Chilisito. Yeye ni Mndewa wa wose.</t>
        </r>
      </text>
    </comment>
    <comment ref="E1361" authorId="0">
      <text>
        <r>
          <rPr>
            <sz val="8"/>
            <color indexed="81"/>
            <rFont val="Tahoma"/>
            <family val="2"/>
          </rPr>
          <t>Na mweye mwovimanya chayalongile chila chinhu chayalongile mwiisi ya Yudeya yose, kwandusila Galilaya viyafikile Yohana Mbatizi viyapetele Mbuli Inogile.</t>
        </r>
      </text>
    </comment>
    <comment ref="E1362" authorId="0">
      <text>
        <r>
          <rPr>
            <sz val="8"/>
            <color indexed="81"/>
            <rFont val="Tahoma"/>
            <family val="2"/>
          </rPr>
          <t>Wavimanya viya Yesu Mnazaleti Mulungu kamwing'ha Muhe Yelile. Yesu kahita chila hanhu kutenda yanogile na kuwahonyeza wanhu wose wowakalile wotagwa na ludabwa wa Lufyende, kwaviya Mulungu kakala hamwe nayo.</t>
        </r>
      </text>
    </comment>
    <comment ref="E1363" authorId="0">
      <text>
        <r>
          <rPr>
            <sz val="8"/>
            <color indexed="81"/>
            <rFont val="Tahoma"/>
            <family val="2"/>
          </rPr>
          <t>"Cheye ni wanahina wa yaja yose yoyatendile mwii isi ya Yudeya na Yelusalemu. Wamukoma kwa kumwamba mu msalaba.</t>
        </r>
      </text>
    </comment>
    <comment ref="E1364" authorId="0">
      <text>
        <r>
          <rPr>
            <sz val="8"/>
            <color indexed="81"/>
            <rFont val="Tahoma"/>
            <family val="2"/>
          </rPr>
          <t>Mmalaika iyo kamulola Koronelio kamdalisa meso na kudumba, kamulongela, "Chilihi Mndewa?" Mndewa wa Mulungu kamulongela, "Mfasi yako na sadaka zako kwa ngayengaye zilawilila kuulanga, kwaviya Mulungu kokukumbuka chila chinhu.</t>
        </r>
      </text>
    </comment>
    <comment ref="E1365" authorId="0">
      <text>
        <r>
          <rPr>
            <sz val="8"/>
            <color indexed="81"/>
            <rFont val="Tahoma"/>
            <family val="2"/>
          </rPr>
          <t>Mbali Mulungu kamyuza kulawa mwiifa siku ya tatu, na kamwing'ha yawoneka kwa wanhu.</t>
        </r>
      </text>
    </comment>
    <comment ref="E1366" authorId="0">
      <text>
        <r>
          <rPr>
            <sz val="8"/>
            <color indexed="81"/>
            <rFont val="Tahoma"/>
            <family val="2"/>
          </rPr>
          <t>Kawoneka kwa wanhu wose, mbali chila cheye chila Mulungu chiyachigola kuwa wasenga. Cheye chija na ng'wa hamwe na yeye viyamalile ya kuzilibuka kulawa kuiifa.</t>
        </r>
      </text>
    </comment>
    <comment ref="E1367" authorId="0">
      <text>
        <r>
          <rPr>
            <sz val="8"/>
            <color indexed="81"/>
            <rFont val="Tahoma"/>
            <family val="2"/>
          </rPr>
          <t>Maabaho kawalongela kuwapetela wanhu Mbuli Inogile na kuwapetela wanhu wose kuwa yeye ni Mulungu yoyammishile kuwa hakimu wa wanhu wagima na waja iwadaganike.</t>
        </r>
      </text>
    </comment>
    <comment ref="E1368" authorId="0">
      <text>
        <r>
          <rPr>
            <sz val="8"/>
            <color indexed="81"/>
            <rFont val="Tahoma"/>
            <family val="2"/>
          </rPr>
          <t>Wanhu wose walotezi wa Mulungu wamulongela Yesu kuwa, munhu yoyose yonda yamtogole kezasegezeligwa uhasanyi kwa zina jake."</t>
        </r>
      </text>
    </comment>
    <comment ref="E1369" authorId="0">
      <text>
        <r>
          <rPr>
            <sz val="8"/>
            <color indexed="81"/>
            <rFont val="Tahoma"/>
            <family val="2"/>
          </rPr>
          <t>Petili viyakalile yogendelela kulonga mbuli izo, Muhe Yelile kawalawilila wanhu wose wowahulike mbuli.</t>
        </r>
      </text>
    </comment>
    <comment ref="E1370" authorId="0">
      <text>
        <r>
          <rPr>
            <sz val="8"/>
            <color indexed="81"/>
            <rFont val="Tahoma"/>
            <family val="2"/>
          </rPr>
          <t>Wanhu waja wowahulike Wayahudi wowakalile weza na Petili wazanywa ng'hani kwaviya uhasanyi wa Muhe Yelile ukagumigwa kwa wanhu weli siyo Wayahudi.</t>
        </r>
      </text>
    </comment>
    <comment ref="E1371" authorId="0">
      <text>
        <r>
          <rPr>
            <sz val="8"/>
            <color indexed="81"/>
            <rFont val="Tahoma"/>
            <family val="2"/>
          </rPr>
          <t>Kwaviya wawahulika wolonga mbuli zimwenga na kumwing'ha Mulungu. Petili kawalongela,</t>
        </r>
      </text>
    </comment>
    <comment ref="E1372" authorId="0">
      <text>
        <r>
          <rPr>
            <sz val="8"/>
            <color indexed="81"/>
            <rFont val="Tahoma"/>
            <family val="2"/>
          </rPr>
          <t>"Vino munhu yoyose yodaha kuibatiza kwa mazi? Wanhu wano wapata Muhe Yelile fana cheye chiweng'hile cheye."</t>
        </r>
      </text>
    </comment>
    <comment ref="E1373" authorId="0">
      <text>
        <r>
          <rPr>
            <sz val="8"/>
            <color indexed="81"/>
            <rFont val="Tahoma"/>
            <family val="2"/>
          </rPr>
          <t>Ivo Petili kawalongela wanhu wabatizigwe kwa zina da Yesu Chilisito. Amalabaho wamulamba Petili kakala nawo siku chidogo.</t>
        </r>
      </text>
    </comment>
    <comment ref="E1374" authorId="0">
      <text>
        <r>
          <rPr>
            <sz val="8"/>
            <color indexed="81"/>
            <rFont val="Tahoma"/>
            <family val="2"/>
          </rPr>
          <t>Maabaho watume wanhu kudibululu da Yopa wamumanye munhu imwe yoyatangigwe Saimoni, yoyatangigwe Petili.</t>
        </r>
      </text>
    </comment>
    <comment ref="E1375" authorId="0">
      <text>
        <r>
          <rPr>
            <sz val="8"/>
            <color indexed="81"/>
            <rFont val="Tahoma"/>
            <family val="2"/>
          </rPr>
          <t>Munhu ino kakala hamwe na Saimoni, munhu yoyakalile msongola mbende. Kaye yake ikala mumgwazogwazo mwa dilamba."</t>
        </r>
      </text>
    </comment>
    <comment ref="E1376" authorId="0">
      <text>
        <r>
          <rPr>
            <sz val="8"/>
            <color indexed="81"/>
            <rFont val="Tahoma"/>
            <family val="2"/>
          </rPr>
          <t>Mbwanga iyo yoyamulongele Mulungu viyanduse kusegela, Koronelio kawatanga watumishi wake waidi na mkalizi yoyamtegeleze Mulungu.</t>
        </r>
      </text>
    </comment>
    <comment ref="E1377" authorId="0">
      <text>
        <r>
          <rPr>
            <sz val="8"/>
            <color indexed="81"/>
            <rFont val="Tahoma"/>
            <family val="2"/>
          </rPr>
          <t>Kawalongela yaja yose yoyamulawilile, maabaho kawatuma wanhu wahite Yopa.</t>
        </r>
      </text>
    </comment>
    <comment ref="E1378" authorId="0">
      <text>
        <r>
          <rPr>
            <sz val="8"/>
            <color indexed="81"/>
            <rFont val="Tahoma"/>
            <family val="2"/>
          </rPr>
          <t>Siku isondelele imitondo, vawakalile wofosa mudibululu ijo, Petili kakwela kuchanyha ya kaye kutosa.</t>
        </r>
      </text>
    </comment>
    <comment ref="E1379" authorId="0">
      <text>
        <r>
          <rPr>
            <sz val="8"/>
            <color indexed="81"/>
            <rFont val="Tahoma"/>
            <family val="2"/>
          </rPr>
          <t>Watumigwa na wandugu wakalile mwii isi ya Yudeya viwahulike kuwa wanhu weli siyo Wayahudi iviya waposhele mbuli ya Mulungu.</t>
        </r>
      </text>
    </comment>
    <comment ref="E1380" authorId="0">
      <text>
        <r>
          <rPr>
            <sz val="8"/>
            <color indexed="81"/>
            <rFont val="Tahoma"/>
            <family val="2"/>
          </rPr>
          <t>Na chinhu icho chikoposhela kaidi patatu, maabaho chinhu chochose chatoligwa kaidi kuulanga.</t>
        </r>
      </text>
    </comment>
    <comment ref="E1381" authorId="0">
      <text>
        <r>
          <rPr>
            <sz val="8"/>
            <color indexed="81"/>
            <rFont val="Tahoma"/>
            <family val="2"/>
          </rPr>
          <t>Bahobaho wanhu watatu watumigwa kwa Mulungu kulawa Kaisaliya, wafika mwii kaye inogile niye.</t>
        </r>
      </text>
    </comment>
    <comment ref="E1382" authorId="0">
      <text>
        <r>
          <rPr>
            <sz val="8"/>
            <color indexed="81"/>
            <rFont val="Tahoma"/>
            <family val="2"/>
          </rPr>
          <t>Na Muhe Yelile kamulongela niweze hamwe na wawo, sekewatende chimu cha uhasanyi hagati yawo na cheye. Ndugu sita wano wakala hamwe na niye. Chimu chiwengile mwii kaye ya munhu iyo.</t>
        </r>
      </text>
    </comment>
    <comment ref="E1383" authorId="0">
      <text>
        <r>
          <rPr>
            <sz val="8"/>
            <color indexed="81"/>
            <rFont val="Tahoma"/>
            <family val="2"/>
          </rPr>
          <t>Kawalongela viyaviya kamuwona malaika wa Mulungu kema mwii kaye na kulonga, 'Tuma wanhu Yopa wakamtange Saimoni, yoyatangigwe Petili.</t>
        </r>
      </text>
    </comment>
    <comment ref="E1384" authorId="0">
      <text>
        <r>
          <rPr>
            <sz val="8"/>
            <color indexed="81"/>
            <rFont val="Tahoma"/>
            <family val="2"/>
          </rPr>
          <t>Na yeye kezawalongela mbuli izo weye na wanhu wose wa kaye yako mwizakomboligwa.'</t>
        </r>
      </text>
    </comment>
    <comment ref="E1385" authorId="0">
      <text>
        <r>
          <rPr>
            <sz val="8"/>
            <color indexed="81"/>
            <rFont val="Tahoma"/>
            <family val="2"/>
          </rPr>
          <t>"Na niye viyanandwibhe kulonga, Muhe Yelile kamuhulumukila wawo fana viyatuhulumukila cheye kulawa mwanduso.</t>
        </r>
      </text>
    </comment>
    <comment ref="E1386" authorId="0">
      <text>
        <r>
          <rPr>
            <sz val="8"/>
            <color indexed="81"/>
            <rFont val="Tahoma"/>
            <family val="2"/>
          </rPr>
          <t>Bahobaho nikumbuka viya Mndewa kawalongela, 'Yohana kabatiza kwa mazi, mbali mweye mwizaubatizigwa kwa Muhe Yelile.'</t>
        </r>
      </text>
    </comment>
    <comment ref="E1387" authorId="0">
      <text>
        <r>
          <rPr>
            <sz val="8"/>
            <color indexed="81"/>
            <rFont val="Tahoma"/>
            <family val="2"/>
          </rPr>
          <t>Ivo one Mulungu kawalongela wanhu wano chihendo chiya chiya chiya chiya chiya chiya chiya chiya chiwalawile cheye chihuwila Mndewa Yesu Chilisito, niye iyo yelihi mbaka nize kumulongela Mulungu kuwa sidaha kumulemela bule?"</t>
        </r>
      </text>
    </comment>
    <comment ref="E1388" authorId="0">
      <text>
        <r>
          <rPr>
            <sz val="8"/>
            <color indexed="81"/>
            <rFont val="Tahoma"/>
            <family val="2"/>
          </rPr>
          <t>Viwahulike ivo, hawadahile kuibishila, wamtunhiza Mulungu, walonga, "Vino Mulungu kaweng'ha hata wanhu weli siyo Wayahudi walekelele uhasanyi wawo, mbaka ugima wa siku zose."</t>
        </r>
      </text>
    </comment>
    <comment ref="E1389" authorId="0">
      <text>
        <r>
          <rPr>
            <sz val="8"/>
            <color indexed="81"/>
            <rFont val="Tahoma"/>
            <family val="2"/>
          </rPr>
          <t>Waja wanhu wamwenga wakala wamtegelezigwa kwa chimu cha manhesa vidalahigwe kumui kwa Saiteni, wahita mudibululu da Silofoinike, na Kilesipulo, na Antiochi. Hawamulongele munhu yoyose mbuli ila Wayahudi muhala.</t>
        </r>
      </text>
    </comment>
    <comment ref="E1390" authorId="0">
      <text>
        <r>
          <rPr>
            <sz val="8"/>
            <color indexed="81"/>
            <rFont val="Tahoma"/>
            <family val="2"/>
          </rPr>
          <t>Petili viyafikile Yelusalemu, wanhu waja wowakalile wa mbuli za Wayahudi wamkeweza,</t>
        </r>
      </text>
    </comment>
    <comment ref="E1391" authorId="0">
      <text>
        <r>
          <rPr>
            <sz val="8"/>
            <color indexed="81"/>
            <rFont val="Tahoma"/>
            <family val="2"/>
          </rPr>
          <t>Mbali wanhu wamwenga wakala wanhu wamwenga wakala wanhu wa Chipulo na wa Chilene. Waja weza ku Andeleya, wawalongela Wanhu wa Ukonjelo wa Mbuli Inogile ya Mndewa Yesu.</t>
        </r>
      </text>
    </comment>
    <comment ref="E1392" authorId="0">
      <text>
        <r>
          <rPr>
            <sz val="8"/>
            <color indexed="81"/>
            <rFont val="Tahoma"/>
            <family val="2"/>
          </rPr>
          <t>Maabaho mkono wa Mndewa ukala na wawo. Wanhu wengi wahuwila na wamwizila Mndewa.</t>
        </r>
      </text>
    </comment>
    <comment ref="E1393" authorId="0">
      <text>
        <r>
          <rPr>
            <sz val="8"/>
            <color indexed="81"/>
            <rFont val="Tahoma"/>
            <family val="2"/>
          </rPr>
          <t>Na ivo viyahulike Chilisito da Yelusalemu chiwahulike mbuli izo, wamtuma Balaba kahite Andeleya.</t>
        </r>
      </text>
    </comment>
    <comment ref="E1394" authorId="0">
      <text>
        <r>
          <rPr>
            <sz val="8"/>
            <color indexed="81"/>
            <rFont val="Tahoma"/>
            <family val="2"/>
          </rPr>
          <t>Viyafikile na viyaonile uhasanyi wa Mulungu, wadeng'helela na kuwapetela moyo wawo wadanganike muna Mndewa kwa moyo wawo wose.</t>
        </r>
      </text>
    </comment>
    <comment ref="E1395" authorId="0">
      <text>
        <r>
          <rPr>
            <sz val="8"/>
            <color indexed="81"/>
            <rFont val="Tahoma"/>
            <family val="2"/>
          </rPr>
          <t>Mbali Bhalabha kakala munhu yanogile, na gwagumbele Muhe Yelile na uhuwilo. Lung'husesa lukulu lwa wanhu lukala lwaongezeka kwa Mndewa.</t>
        </r>
      </text>
    </comment>
    <comment ref="E1396" authorId="0">
      <text>
        <r>
          <rPr>
            <sz val="8"/>
            <color indexed="81"/>
            <rFont val="Tahoma"/>
            <family val="2"/>
          </rPr>
          <t>Maabaho Balaba kahita kudibululu da Talo muladi kumulonda Sauli.</t>
        </r>
      </text>
    </comment>
    <comment ref="E1397" authorId="0">
      <text>
        <r>
          <rPr>
            <sz val="8"/>
            <color indexed="81"/>
            <rFont val="Tahoma"/>
            <family val="2"/>
          </rPr>
          <t>Viyamuwonile, kamuhitila mudibululu da Andeleya. Ivo mwaka muhala Balaba na Saulo wakala hamwe na Chilisito na kuwafundiza wanhu wengi. Wanahina wakala kuna Chilisito kwa mwanduso.</t>
        </r>
      </text>
    </comment>
    <comment ref="E1398" authorId="0">
      <text>
        <r>
          <rPr>
            <sz val="8"/>
            <color indexed="81"/>
            <rFont val="Tahoma"/>
            <family val="2"/>
          </rPr>
          <t>Chipindi icho, walotezi wa Mulungu walawa Yelusalemu mbaka mudibululu da Antiochi.</t>
        </r>
      </text>
    </comment>
    <comment ref="E1399" authorId="0">
      <text>
        <r>
          <rPr>
            <sz val="8"/>
            <color indexed="81"/>
            <rFont val="Tahoma"/>
            <family val="2"/>
          </rPr>
          <t>Na imwe wawo, zina jake Agabho, kalonga kwa udahi wa Muhe Yelile kuwa, kwizakuwa na nzala yaikulu mwiisi yose. Yano nzala ija ikalawilila muna zisiku za ukulungwa wa Kilaudiyo.</t>
        </r>
      </text>
    </comment>
    <comment ref="E1400" authorId="0">
      <text>
        <r>
          <rPr>
            <sz val="8"/>
            <color indexed="81"/>
            <rFont val="Tahoma"/>
            <family val="2"/>
          </rPr>
          <t>Watumigwa waja wasagula, chila munhu yoyose yaweng'he chinhu cha kumwing'ha kuwataza wandugu wakalile Yudeya.</t>
        </r>
      </text>
    </comment>
    <comment ref="E1401" authorId="0">
      <text>
        <r>
          <rPr>
            <sz val="8"/>
            <color indexed="81"/>
            <rFont val="Tahoma"/>
            <family val="2"/>
          </rPr>
          <t>Walonga, "Weye wahita kwa wanhu welibule uhasanyi, na wadya hamwe na wawo."</t>
        </r>
      </text>
    </comment>
    <comment ref="E1402" authorId="0">
      <text>
        <r>
          <rPr>
            <sz val="8"/>
            <color indexed="81"/>
            <rFont val="Tahoma"/>
            <family val="2"/>
          </rPr>
          <t>Nawo watenda ivo, na weng'ha ndiya yawo watumigwa kwa walala kwa mkono wa Balaba na Saulo.</t>
        </r>
      </text>
    </comment>
    <comment ref="E1403" authorId="0">
      <text>
        <r>
          <rPr>
            <sz val="8"/>
            <color indexed="81"/>
            <rFont val="Tahoma"/>
            <family val="2"/>
          </rPr>
          <t>Petili kandusa kuwapetela chila chinhu chochose chiya chayalongile, kawalongela,</t>
        </r>
      </text>
    </comment>
    <comment ref="E1404" authorId="0">
      <text>
        <r>
          <rPr>
            <sz val="8"/>
            <color indexed="81"/>
            <rFont val="Tahoma"/>
            <family val="2"/>
          </rPr>
          <t>"Nikala mudibululu da Yopa nikala noita Mulungu, nashinkugonigwa na lugono lwa chidogo. Niwona chinhu chimala fana ngolole mkulu chikulu chilawa kulawa kuulanga, chochihulumukila kulawa kuulanga chila hanhu hana imhindo yake nsheshe, chayandendela.</t>
        </r>
      </text>
    </comment>
    <comment ref="E1405" authorId="0">
      <text>
        <r>
          <rPr>
            <sz val="8"/>
            <color indexed="81"/>
            <rFont val="Tahoma"/>
            <family val="2"/>
          </rPr>
          <t>Na viyonilile ng'hani mwenemo, niwona vinhu vose va mwii isi vikala na vinyamkela wa mwiimbago, na vinhu vose va mwiimbago na ndege wa kuulanga.</t>
        </r>
      </text>
    </comment>
    <comment ref="E1406" authorId="0">
      <text>
        <r>
          <rPr>
            <sz val="8"/>
            <color indexed="81"/>
            <rFont val="Tahoma"/>
            <family val="2"/>
          </rPr>
          <t>Maabaho nihulika dizi diwalongela, 'Tenda, Petili, inuka ukome na uja.'</t>
        </r>
      </text>
    </comment>
    <comment ref="E1407" authorId="0">
      <text>
        <r>
          <rPr>
            <sz val="8"/>
            <color indexed="81"/>
            <rFont val="Tahoma"/>
            <family val="2"/>
          </rPr>
          <t>Na niye nigwashite, 'Nngabha nneyo Mndewa, kwaviya chinhu chochose chochimtenda yambule mwilomo yangu.'</t>
        </r>
      </text>
    </comment>
    <comment ref="E1408" authorId="0">
      <text>
        <r>
          <rPr>
            <sz val="8"/>
            <color indexed="81"/>
            <rFont val="Tahoma"/>
            <family val="2"/>
          </rPr>
          <t>Na dizi dihulikigwa kwa umwanza wa kaidi kulawa kuulanga, 'Sekeumulongele kuwa chinhu chochose Mulungu chochimtendile mwiko.' "</t>
        </r>
      </text>
    </comment>
    <comment ref="E1409" authorId="0">
      <text>
        <r>
          <rPr>
            <sz val="8"/>
            <color indexed="81"/>
            <rFont val="Tahoma"/>
            <family val="2"/>
          </rPr>
          <t>Chipindi icho, mfalume Helode Agilipa kakamula wanhu wamwenga wa Chilisito.</t>
        </r>
      </text>
    </comment>
    <comment ref="E1410" authorId="0">
      <text>
        <r>
          <rPr>
            <sz val="8"/>
            <color indexed="81"/>
            <rFont val="Tahoma"/>
            <family val="2"/>
          </rPr>
          <t>Viwafosa mwii ulwivi wa mwanduso na wa kaidi, wafika haulongozi ha ulwivi. Ulwivi wahaugulila wenyewo, bahobaho wawafosa kunze. Viwafosa mzila dimwe, malaika wa Mulungu kamulawa Petili.</t>
        </r>
      </text>
    </comment>
    <comment ref="E1411" authorId="0">
      <text>
        <r>
          <rPr>
            <sz val="8"/>
            <color indexed="81"/>
            <rFont val="Tahoma"/>
            <family val="2"/>
          </rPr>
          <t>Maabaho Petili kabwela muumoyo, kalonga, "Mbona sambi navimanya kuwa Mndewa kamtuma msang'hani wake Mndewa na kunitapula muna yamagulu ya Helode Agilipa na mbuli zose Wayahudi zozisigale."</t>
        </r>
      </text>
    </comment>
    <comment ref="E1412" authorId="0">
      <text>
        <r>
          <rPr>
            <sz val="8"/>
            <color indexed="81"/>
            <rFont val="Tahoma"/>
            <family val="2"/>
          </rPr>
          <t>Petili viyavimanyile ivo, bahobaho kahita ukaye kwa Maliya, mamiyake yake Yohana, yoyatangigwe Maliko. Baho wanhu wengi wakala waiting'hana hamwe na kutosa.</t>
        </r>
      </text>
    </comment>
    <comment ref="E1413" authorId="0">
      <text>
        <r>
          <rPr>
            <sz val="8"/>
            <color indexed="81"/>
            <rFont val="Tahoma"/>
            <family val="2"/>
          </rPr>
          <t>Petili kakala kodolishiya ulwivi wa kaye. Msang'hani imwe mwanamke yotangigwa Lode keza kumfungula.</t>
        </r>
      </text>
    </comment>
    <comment ref="E1414" authorId="0">
      <text>
        <r>
          <rPr>
            <sz val="8"/>
            <color indexed="81"/>
            <rFont val="Tahoma"/>
            <family val="2"/>
          </rPr>
          <t>Viyavimanyile mbuli ya Petili, kazanywa ng'hani, kasegela hedike mbali hadahile kuugulila, kawalongela, " Petili kahaja haluhelengo!"</t>
        </r>
      </text>
    </comment>
    <comment ref="E1415" authorId="0">
      <text>
        <r>
          <rPr>
            <sz val="8"/>
            <color indexed="81"/>
            <rFont val="Tahoma"/>
            <family val="2"/>
          </rPr>
          <t>Wamulongela mndele ija, "Kokwingililwa." Mbali yeye kagendelela kulonga kuwa vinoga, walonga, "Kolondeka yawe malaika wa Mulungu."</t>
        </r>
      </text>
    </comment>
    <comment ref="E1416" authorId="0">
      <text>
        <r>
          <rPr>
            <sz val="8"/>
            <color indexed="81"/>
            <rFont val="Tahoma"/>
            <family val="2"/>
          </rPr>
          <t>Mbali Petili kakala kogendelela kudolishiya ulwivi. Viwafungwile, wamuwona Petili, wazanywa ng'hani.</t>
        </r>
      </text>
    </comment>
    <comment ref="E1417" authorId="0">
      <text>
        <r>
          <rPr>
            <sz val="8"/>
            <color indexed="81"/>
            <rFont val="Tahoma"/>
            <family val="2"/>
          </rPr>
          <t>Ivo kawalongela kwa mkono wawo yanyamale, kawalongela yaja Mndewa yoyamuhatile mwiichifungo. Maabaho kawalongela, "Mulongeleni Yakobo na wandugu wamwenga mbuli ino." Maabaho kalawa, kahita hanhu dimwenga.</t>
        </r>
      </text>
    </comment>
    <comment ref="E1418" authorId="0">
      <text>
        <r>
          <rPr>
            <sz val="8"/>
            <color indexed="81"/>
            <rFont val="Tahoma"/>
            <family val="2"/>
          </rPr>
          <t>Siku isondelele imitootondo, wakalizi wakala wodumba ng'hani kwaviya Petili kafika.</t>
        </r>
      </text>
    </comment>
    <comment ref="E1419" authorId="0">
      <text>
        <r>
          <rPr>
            <sz val="8"/>
            <color indexed="81"/>
            <rFont val="Tahoma"/>
            <family val="2"/>
          </rPr>
          <t>Maabaho Helode kalagiliza wanhu wamusole chila hanhu kumwake. Mbali hawamuwone bule, kahita kuwauza wakalizi, maabaho kalagiliza wakomigwe. Amalabaho Helode Agilipa kasegela Yudeya, baho kahita ku Kaisaliya, uko kakala siku chidogo.</t>
        </r>
      </text>
    </comment>
    <comment ref="E1420" authorId="0">
      <text>
        <r>
          <rPr>
            <sz val="8"/>
            <color indexed="81"/>
            <rFont val="Tahoma"/>
            <family val="2"/>
          </rPr>
          <t>Kawalongela Yakobo, ndugu yake Yohana, yakomigwe kwa mwele.</t>
        </r>
      </text>
    </comment>
    <comment ref="E1421" authorId="0">
      <text>
        <r>
          <rPr>
            <sz val="8"/>
            <color indexed="81"/>
            <rFont val="Tahoma"/>
            <family val="2"/>
          </rPr>
          <t>Helode Agilipa kakala kowawonela ludoko ng'hani wanhu wa Tilo na Sidoni. Ivo wanhu wa dibululu ijo waiting'hana hamwe na kulonda nzila. Wakala wamwing'ha mkono wa Blosito, munhu yoyakalile mtumwa wa mfalume wa Helode, ivo walonda ulele, kwaviya isi yawo kakala yotegeleza ndiya yawo.</t>
        </r>
      </text>
    </comment>
    <comment ref="E1422" authorId="0">
      <text>
        <r>
          <rPr>
            <sz val="8"/>
            <color indexed="81"/>
            <rFont val="Tahoma"/>
            <family val="2"/>
          </rPr>
          <t>Siku dimwe dilagusigwe, Helode Agilipa kayawala viwalo vake va ufalume, kakala mwiitengu ya udahi wa bululu na kulonga na wanhu.</t>
        </r>
      </text>
    </comment>
    <comment ref="E1423" authorId="0">
      <text>
        <r>
          <rPr>
            <sz val="8"/>
            <color indexed="81"/>
            <rFont val="Tahoma"/>
            <family val="2"/>
          </rPr>
          <t>Wanhu wakalile waiting'hana hamwe walandula madizi yawo, walonga, "Ino siyo mbuli ya munhu mbali ya Mulungu!"</t>
        </r>
      </text>
    </comment>
    <comment ref="E1424" authorId="0">
      <text>
        <r>
          <rPr>
            <sz val="8"/>
            <color indexed="81"/>
            <rFont val="Tahoma"/>
            <family val="2"/>
          </rPr>
          <t>Bahobaho malaika wa Mndewa kamtowa Helode kwaviya hawamwing'he Mulungu utunhizo, nayo kadanganika na kadanganika na kadanganika.</t>
        </r>
      </text>
    </comment>
    <comment ref="E1425" authorId="0">
      <text>
        <r>
          <rPr>
            <sz val="8"/>
            <color indexed="81"/>
            <rFont val="Tahoma"/>
            <family val="2"/>
          </rPr>
          <t>Mbali mbuli ya Mulungu igendelela kukula na kukula, na wanhu wengi wamsondelela.</t>
        </r>
      </text>
    </comment>
    <comment ref="E1426" authorId="0">
      <text>
        <r>
          <rPr>
            <sz val="8"/>
            <color indexed="81"/>
            <rFont val="Tahoma"/>
            <family val="2"/>
          </rPr>
          <t>Mbali Balaba na Saulo viwakomeleze mbuli za Mulungu, wabwela Yelusalemu. Wakala hamwe na Yohana, yoyatangigwe Maliko.</t>
        </r>
      </text>
    </comment>
    <comment ref="E1427" authorId="0">
      <text>
        <r>
          <rPr>
            <sz val="8"/>
            <color indexed="81"/>
            <rFont val="Tahoma"/>
            <family val="2"/>
          </rPr>
          <t>Viyaonile ivo chiya chayalongile Wayahudi, kawanogeza kumgwila Petili iviya. Ilawilile muna zisiku za dugila da Magate hayanagumigwa hamila.</t>
        </r>
      </text>
    </comment>
    <comment ref="E1428" authorId="0">
      <text>
        <r>
          <rPr>
            <sz val="8"/>
            <color indexed="81"/>
            <rFont val="Tahoma"/>
            <family val="2"/>
          </rPr>
          <t>Maabaho viakamgwile, kamgala mwiichifungo na kumdaza Yohana yeli mwiichifungo cha wakalizi wane-wene. Helode kakala kolonda kumulava Yesu chila siku za Pasaka, maabaho kakala kolonga kumgwila haulongozi ha wanhu.</t>
        </r>
      </text>
    </comment>
    <comment ref="E1429" authorId="0">
      <text>
        <r>
          <rPr>
            <sz val="8"/>
            <color indexed="81"/>
            <rFont val="Tahoma"/>
            <family val="2"/>
          </rPr>
          <t>Ivo Petili kakala yeli mwiichifungo. Mbali lukulizo lukala lumtosa Mulungu ng'hani.</t>
        </r>
      </text>
    </comment>
    <comment ref="E1430" authorId="0">
      <text>
        <r>
          <rPr>
            <sz val="8"/>
            <color indexed="81"/>
            <rFont val="Tahoma"/>
            <family val="2"/>
          </rPr>
          <t>Ichilo cha siku ija Helode Agilipa viyalondile kumuhinduka na kumgwila, Petili kakala yagonile pakati ha wakalizi waidi, kafungigwa kwa minyololo midi. Iviya wakalizi wakala wolinda kaye ya bululu wakala wolinda hana ulwivi.</t>
        </r>
      </text>
    </comment>
    <comment ref="E1431" authorId="0">
      <text>
        <r>
          <rPr>
            <sz val="8"/>
            <color indexed="81"/>
            <rFont val="Tahoma"/>
            <family val="2"/>
          </rPr>
          <t>Malaika wa Mndewa kawalawilila, na chinyamkela wengila mwiichifungo. Mndewa iyo kamtowa Petili muna yamabambu na kumlamusa, kamulongela, "Segela kuchisogo, hima!" Bahobaho minyololo ikala igwa muna yamakono ya Petili.</t>
        </r>
      </text>
    </comment>
    <comment ref="E1432" authorId="0">
      <text>
        <r>
          <rPr>
            <sz val="8"/>
            <color indexed="81"/>
            <rFont val="Tahoma"/>
            <family val="2"/>
          </rPr>
          <t>Malaika ija kamulongela, "Vwala ngolole wako na vilatu jako." Petili katenda ivo. Maabaho kamulongela, "Vwala ngolole wako na unisondelele."</t>
        </r>
      </text>
    </comment>
    <comment ref="E1433" authorId="0">
      <text>
        <r>
          <rPr>
            <sz val="8"/>
            <color indexed="81"/>
            <rFont val="Tahoma"/>
            <family val="2"/>
          </rPr>
          <t>Petili viyahulumuke kulawa mwiichifungo, malaika iyo kakala komsondelela Petili. Mbali Petili havimanyile bule kuwa chinhu chochose chochimtenda ni cha kweli. Kawalongela, "Ona chiulo."</t>
        </r>
      </text>
    </comment>
    <comment ref="E1434" authorId="0">
      <text>
        <r>
          <rPr>
            <sz val="8"/>
            <color indexed="81"/>
            <rFont val="Tahoma"/>
            <family val="2"/>
          </rPr>
          <t>Na muna Chilisito da Antiochi ya Siliya wakala na walotezi wa Mulungu na wafundiza. Wanahina wawo wakala Balaba, na Saimoni, yoyatangigwe Nigeli, na Lukoyi, munhu wa Chilene, na Manaeni, yolelelwe hamwe na mfalume Helode Agilipa, na Saulo.</t>
        </r>
      </text>
    </comment>
    <comment ref="E1435" authorId="0">
      <text>
        <r>
          <rPr>
            <sz val="8"/>
            <color indexed="81"/>
            <rFont val="Tahoma"/>
            <family val="2"/>
          </rPr>
          <t>kamulongela, "Weye mwana wa Lufyende! Weye, mgongo wa chila chinhu chochose cha unami! Ugunyala uvwizi na uvwizi wose. Vino kwizaleka kuhasanya nzila za Mndewa zoigwinji?</t>
        </r>
      </text>
    </comment>
    <comment ref="E1436" authorId="0">
      <text>
        <r>
          <rPr>
            <sz val="8"/>
            <color indexed="81"/>
            <rFont val="Tahoma"/>
            <family val="2"/>
          </rPr>
          <t>Na ugwe sambilize, sambi dikono da Mndewa ijo kumwako. Uzalawa chipofu, na hulola zuwa bule." Bahobaho nzogolo na ziza kumgumbala, ivo Yesu kahita chila hanhu kulola munhu yonda yamgwile mkono muladi yamulongele nzila.</t>
        </r>
      </text>
    </comment>
    <comment ref="E1437" authorId="0">
      <text>
        <r>
          <rPr>
            <sz val="8"/>
            <color indexed="81"/>
            <rFont val="Tahoma"/>
            <family val="2"/>
          </rPr>
          <t>Na mkulu wa isi ija viyawonile dilawilile, kahuwila kwaviya kazanywa mafundizo ya Mndewa.</t>
        </r>
      </text>
    </comment>
    <comment ref="E1438" authorId="0">
      <text>
        <r>
          <rPr>
            <sz val="8"/>
            <color indexed="81"/>
            <rFont val="Tahoma"/>
            <family val="2"/>
          </rPr>
          <t>Maabaho Yesu na wanahina wake wasegela mudibululu da Pafo, wahita mudibululu da Pelega mwiisi ya Panfilia. Yohana Maliko kawalaga, kabwela Yelusalemu.</t>
        </r>
      </text>
    </comment>
    <comment ref="E1439" authorId="0">
      <text>
        <r>
          <rPr>
            <sz val="8"/>
            <color indexed="81"/>
            <rFont val="Tahoma"/>
            <family val="2"/>
          </rPr>
          <t>Maabaho wasegela Pelega, wahita mudibululu da Petili mudibululu da Antiochi ya Besidiya. Isiku ya Mhumulo wengila mwii Kaye ya kutosela, wakala hasi.</t>
        </r>
      </text>
    </comment>
    <comment ref="E1440" authorId="0">
      <text>
        <r>
          <rPr>
            <sz val="8"/>
            <color indexed="81"/>
            <rFont val="Tahoma"/>
            <family val="2"/>
          </rPr>
          <t>Malagilizo ya Musa na walotezi wa Mulungu viwakomeleze kusomwa, wakulu wa kaye ya kutosela watumigwa kuwapetela, "Chilongele, wandugu, one uhadaha kuwapetela wanhu wano mbuli ya kuwataza, teng'hu mulawe."</t>
        </r>
      </text>
    </comment>
    <comment ref="E1441" authorId="0">
      <text>
        <r>
          <rPr>
            <sz val="8"/>
            <color indexed="81"/>
            <rFont val="Tahoma"/>
            <family val="2"/>
          </rPr>
          <t>Mbali Yesu kenuka, kalonga, kawalongela kwa mkono, "Mweye wanhu wa Isilaeli na mweye wose mweye mwoya Mulungu.</t>
        </r>
      </text>
    </comment>
    <comment ref="E1442" authorId="0">
      <text>
        <r>
          <rPr>
            <sz val="8"/>
            <color indexed="81"/>
            <rFont val="Tahoma"/>
            <family val="2"/>
          </rPr>
          <t>Mulungu wa wanhu wano wa Isilaeli kawasagula wasaho zetu. Kawatenda wanhu wengi viwakalile mwii isi ya Ishilaeli. Kwa udahi mkulu kawalongolela kulawa mwiisi ya Ishilaeli.</t>
        </r>
      </text>
    </comment>
    <comment ref="E1443" authorId="0">
      <text>
        <r>
          <rPr>
            <sz val="8"/>
            <color indexed="81"/>
            <rFont val="Tahoma"/>
            <family val="2"/>
          </rPr>
          <t>Mbali kwa miyaka makumi nsheshe kakala yoyahasanye mbuli zawo muichuwala.</t>
        </r>
      </text>
    </comment>
    <comment ref="E1444" authorId="0">
      <text>
        <r>
          <rPr>
            <sz val="8"/>
            <color indexed="81"/>
            <rFont val="Tahoma"/>
            <family val="2"/>
          </rPr>
          <t>Maabaho Mulungu kawalava ziisi saba za wanhu wakalile mwiisi ya Kanani. Maabaho kaweng'ha wanhu waja isi yawo.</t>
        </r>
      </text>
    </comment>
    <comment ref="E1445" authorId="0">
      <text>
        <r>
          <rPr>
            <sz val="8"/>
            <color indexed="81"/>
            <rFont val="Tahoma"/>
            <family val="2"/>
          </rPr>
          <t>Viwakalile womtosa Mndewa na kufunga kuja, Muhe Yelile kawalongela, "Ning'heniye Saulo na Balaba kwa ichimu cha mbuli niwalongele."</t>
        </r>
      </text>
    </comment>
    <comment ref="E1446" authorId="0">
      <text>
        <r>
          <rPr>
            <sz val="8"/>
            <color indexed="81"/>
            <rFont val="Tahoma"/>
            <family val="2"/>
          </rPr>
          <t>Viyaviya vimalile miyaka magana malongo mane na makumi nng'ano. "Muna yayo Mulungu kaweng'ha waukumula mbaka siku za mulotezi Samweli.</t>
        </r>
      </text>
    </comment>
    <comment ref="E1447" authorId="0">
      <text>
        <r>
          <rPr>
            <sz val="8"/>
            <color indexed="81"/>
            <rFont val="Tahoma"/>
            <family val="2"/>
          </rPr>
          <t>Maabaho wanhu wamuuza Mulungu yawape mfalume. Mulungu kamwing'ha Sauli mwana wa Kishi, wa chibumbi cha wanhu wa Besaniyaumu. Kakala mfalume kwa miyaka makumi nsheshe.</t>
        </r>
      </text>
    </comment>
    <comment ref="E1448" authorId="0">
      <text>
        <r>
          <rPr>
            <sz val="8"/>
            <color indexed="81"/>
            <rFont val="Tahoma"/>
            <family val="2"/>
          </rPr>
          <t>Maabaho viyamhile Sauli muufalume, Mulungu kamwing'ha Daudi kuwa mfalume. Mulungu kamulongela kuwa, 'Nimmona Daudi, mwana wa Yeshe, munhu ninogiligwa na moyo wangu, iyo kezazitenda chila chinhu chochose chiyolonda.'</t>
        </r>
      </text>
    </comment>
    <comment ref="E1449" authorId="0">
      <text>
        <r>
          <rPr>
            <sz val="8"/>
            <color indexed="81"/>
            <rFont val="Tahoma"/>
            <family val="2"/>
          </rPr>
          <t>"Kwa ulelwa wa munhu ino, Mulungu kawalongela Isilaeli Mndewa Yesu fana vayawalongele.</t>
        </r>
      </text>
    </comment>
    <comment ref="E1450" authorId="0">
      <text>
        <r>
          <rPr>
            <sz val="8"/>
            <color indexed="81"/>
            <rFont val="Tahoma"/>
            <family val="2"/>
          </rPr>
          <t>Yesu viyakalile Yesu habule kwiza, Yohana kawalongela wanhu wose wa Isilaeli waleke uhasanyi wawo na kubatizigwa.</t>
        </r>
      </text>
    </comment>
    <comment ref="E1451" authorId="0">
      <text>
        <r>
          <rPr>
            <sz val="8"/>
            <color indexed="81"/>
            <rFont val="Tahoma"/>
            <family val="2"/>
          </rPr>
          <t>Yohana viyakalile komaliza mbuli yake, kawalongela, 'Mweye mwolonga niye ni yelihi? Si niye iyo bule. Mbali keza kulawa kuchisogo changu, na niye sifaya hata kufungula nzabi za vilatu vake.'</t>
        </r>
      </text>
    </comment>
    <comment ref="E1452" authorId="0">
      <text>
        <r>
          <rPr>
            <sz val="8"/>
            <color indexed="81"/>
            <rFont val="Tahoma"/>
            <family val="2"/>
          </rPr>
          <t>Maabaho, wandugu zangu, mweye wana wa Abrahamu na mweye wanhu wamwenga weli siyo Wayahudi woyamtegeleza Mulungu. Mbuli ino ya uhonyo chifosa kumwetu chila.</t>
        </r>
      </text>
    </comment>
    <comment ref="E1453" authorId="0">
      <text>
        <r>
          <rPr>
            <sz val="8"/>
            <color indexed="81"/>
            <rFont val="Tahoma"/>
            <family val="2"/>
          </rPr>
          <t>Kwaviya wanhu wakalile Yelusalemu na wakulu wawo hawavimanyile bule Yesu wala hawavimanyile bule mbuli za walotezi wa Mulungu zozitangigwa mwii Isiku ya Mhumulo. Mbali waja wanhu waja wamtegeleza mbuli izo kwa kumtagusa Yesu.</t>
        </r>
      </text>
    </comment>
    <comment ref="E1454" authorId="0">
      <text>
        <r>
          <rPr>
            <sz val="8"/>
            <color indexed="81"/>
            <rFont val="Tahoma"/>
            <family val="2"/>
          </rPr>
          <t>Nkali bhangashibhona chinhu chochose chiya chimgwile Yesu yakomigwe, wamulonda Pilato yakomigwe.</t>
        </r>
      </text>
    </comment>
    <comment ref="E1455" authorId="0">
      <text>
        <r>
          <rPr>
            <sz val="8"/>
            <color indexed="81"/>
            <rFont val="Tahoma"/>
            <family val="2"/>
          </rPr>
          <t>Viwakomeleze kutenda yose yandikigwe muna yamaandiko, wamuhulumusa mu msalaba na kumwika.</t>
        </r>
      </text>
    </comment>
    <comment ref="E1456" authorId="0">
      <text>
        <r>
          <rPr>
            <sz val="8"/>
            <color indexed="81"/>
            <rFont val="Tahoma"/>
            <family val="2"/>
          </rPr>
          <t>Maabaho viwafunga kuja na kutosa, wawabika makono wanahina wake na kuwaleka wahite.</t>
        </r>
      </text>
    </comment>
    <comment ref="E1457" authorId="0">
      <text>
        <r>
          <rPr>
            <sz val="8"/>
            <color indexed="81"/>
            <rFont val="Tahoma"/>
            <family val="2"/>
          </rPr>
          <t>Mbali Mulungu kamwinula kulawa mwiifa.</t>
        </r>
      </text>
    </comment>
    <comment ref="E1458" authorId="0">
      <text>
        <r>
          <rPr>
            <sz val="8"/>
            <color indexed="81"/>
            <rFont val="Tahoma"/>
            <family val="2"/>
          </rPr>
          <t>Chila siku nyingi Yesu kawalawilila waja wowakalile hamwe na Yesu kulawa Galilaya mbaka Yelusalemu. Na sambi waja ni wanahina wake kwa wanhu wetu.</t>
        </r>
      </text>
    </comment>
    <comment ref="E1459" authorId="0">
      <text>
        <r>
          <rPr>
            <sz val="8"/>
            <color indexed="81"/>
            <rFont val="Tahoma"/>
            <family val="2"/>
          </rPr>
          <t>Na cheye chimuulongela mbuli inogile, Mulungu kawalongela viyawalongele wasaho zetu,</t>
        </r>
      </text>
    </comment>
    <comment ref="E1460" authorId="0">
      <text>
        <r>
          <rPr>
            <sz val="8"/>
            <color indexed="81"/>
            <rFont val="Tahoma"/>
            <family val="2"/>
          </rPr>
          <t>Na sambi zilawilila cheye wana wawo, kwa kumuwusa Yesu kulawa mwi ifa. Fana viyandikiligwe mwii Shabhuli ya kaidi, 'Weye niyo mwanangu, leo niye niikuzele.'</t>
        </r>
      </text>
    </comment>
    <comment ref="E1461" authorId="0">
      <text>
        <r>
          <rPr>
            <sz val="8"/>
            <color indexed="81"/>
            <rFont val="Tahoma"/>
            <family val="2"/>
          </rPr>
          <t>Kwaviya Mulungu viyamuhinduka kulawa mwiifa, munhu yoyose hayadanganike, kawalongela ivo. 'Nizakwing'ha nhambiko ya Ukonjelo na ya kweli, niilongele kwa Daudi.'</t>
        </r>
      </text>
    </comment>
    <comment ref="E1462" authorId="0">
      <text>
        <r>
          <rPr>
            <sz val="8"/>
            <color indexed="81"/>
            <rFont val="Tahoma"/>
            <family val="2"/>
          </rPr>
          <t>Fana viyandikile hanhu dimwenga muna Shabhuli, 'Hamuleka Yelile wako yamuwone yelile.'</t>
        </r>
      </text>
    </comment>
    <comment ref="E1463" authorId="0">
      <text>
        <r>
          <rPr>
            <sz val="8"/>
            <color indexed="81"/>
            <rFont val="Tahoma"/>
            <family val="2"/>
          </rPr>
          <t>" Daudi viyakomeleze kutenda yaja yomnogeza Mulungu muna ulelwa wake, kadanganika, na kadanganika hamwe na bhanangulungwa wake, lukuli lwake ludabwa.</t>
        </r>
      </text>
    </comment>
    <comment ref="E1464" authorId="0">
      <text>
        <r>
          <rPr>
            <sz val="8"/>
            <color indexed="81"/>
            <rFont val="Tahoma"/>
            <family val="2"/>
          </rPr>
          <t>Mbali ija Mulungu yoyamwizile kulawa mwiifa, hawonile kubola.</t>
        </r>
      </text>
    </comment>
    <comment ref="E1465" authorId="0">
      <text>
        <r>
          <rPr>
            <sz val="8"/>
            <color indexed="81"/>
            <rFont val="Tahoma"/>
            <family val="2"/>
          </rPr>
          <t>Ivo ndugu zangu, nolonda mvimanye kuwa, uhasanyi wenu usegezigwa kwa Yesu.</t>
        </r>
      </text>
    </comment>
    <comment ref="E1466" authorId="0">
      <text>
        <r>
          <rPr>
            <sz val="8"/>
            <color indexed="81"/>
            <rFont val="Tahoma"/>
            <family val="2"/>
          </rPr>
          <t>Viyaviya munhu yoyose yonda yoyose yonda yatogole yelagusoligwe aki kwa yeye, na viyaviya hachidahile bule kulagusigwa aki kwa Malagilizo ya Musa.</t>
        </r>
      </text>
    </comment>
    <comment ref="E1467" authorId="0">
      <text>
        <r>
          <rPr>
            <sz val="8"/>
            <color indexed="81"/>
            <rFont val="Tahoma"/>
            <family val="2"/>
          </rPr>
          <t>Ivo waja wasegelwa na Muhe Yelile, wahita mudibululu da Sheleukia. Baho wasegela mudilamba mbaka kudibululu da Kileoshi.</t>
        </r>
      </text>
    </comment>
    <comment ref="E1468" authorId="0">
      <text>
        <r>
          <rPr>
            <sz val="8"/>
            <color indexed="81"/>
            <rFont val="Tahoma"/>
            <family val="2"/>
          </rPr>
          <t>Ivo muilole, viyawalongigwe na walotezi wa Mulungu sekeyalawilile.</t>
        </r>
      </text>
    </comment>
    <comment ref="E1469" authorId="0">
      <text>
        <r>
          <rPr>
            <sz val="8"/>
            <color indexed="81"/>
            <rFont val="Tahoma"/>
            <family val="2"/>
          </rPr>
          <t>"Mnhegeleze, mweye mwii wadelenya! Mwazanywa na walaguka! Kwaviya nizatenda chinhu muna zisiku zenu hamutogole bule hata munhu yahawalongela bule."</t>
        </r>
      </text>
    </comment>
    <comment ref="E1470" authorId="0">
      <text>
        <r>
          <rPr>
            <sz val="8"/>
            <color indexed="81"/>
            <rFont val="Tahoma"/>
            <family val="2"/>
          </rPr>
          <t>Viwakalile wolawa mwii Kaye ya kutosela, wanhu waja wawalamba wawalongele kaidi mbuli izo mwii Isiku ya Mhumulo isondelele.</t>
        </r>
      </text>
    </comment>
    <comment ref="E1471" authorId="0">
      <text>
        <r>
          <rPr>
            <sz val="8"/>
            <color indexed="81"/>
            <rFont val="Tahoma"/>
            <family val="2"/>
          </rPr>
          <t>Wanhu wa mwii Kaye ya Kutosela viwamsegeleze, Wayahudi wengi na wanhu wamwenga wakala wanhu wa Wayahudi wamsondelela Yesu, maabaho wawalongela Yesu na wanahina wake. Wawalongela mbuli izo na kuwapetela wanhu walekelele muna uhasanyi wa Mulungu.</t>
        </r>
      </text>
    </comment>
    <comment ref="E1472" authorId="0">
      <text>
        <r>
          <rPr>
            <sz val="8"/>
            <color indexed="81"/>
            <rFont val="Tahoma"/>
            <family val="2"/>
          </rPr>
          <t>Siku isondelele ya Mhumulo, wanhu wengi wa dibululu waiting'hana kuhulika mbuli ya Mndewa.</t>
        </r>
      </text>
    </comment>
    <comment ref="E1473" authorId="0">
      <text>
        <r>
          <rPr>
            <sz val="8"/>
            <color indexed="81"/>
            <rFont val="Tahoma"/>
            <family val="2"/>
          </rPr>
          <t>Mbali Wayahudi viwamuwonile lung'husesa lwa wanhu, wadeng'helela ludoko, na waibena mbuli zilongigwe na Mulungu mapetelo ya Yesu.</t>
        </r>
      </text>
    </comment>
    <comment ref="E1474" authorId="0">
      <text>
        <r>
          <rPr>
            <sz val="8"/>
            <color indexed="81"/>
            <rFont val="Tahoma"/>
            <family val="2"/>
          </rPr>
          <t>Maabaho Paulo na Balaba wawedika uhuwilo mkulu, walonga, "Chilondeka kuwapetela mbuli ya Mulungu mweye teng'hu. Mbali kwaviya mwomkanha na mwikwiitogola mwenyewo hamuna vinhu vinogile kuwa na ugima wa siku zose, sambi cheye sambi chila wanhu weli siyo Wayahudi.</t>
        </r>
      </text>
    </comment>
    <comment ref="E1475" authorId="0">
      <text>
        <r>
          <rPr>
            <sz val="8"/>
            <color indexed="81"/>
            <rFont val="Tahoma"/>
            <family val="2"/>
          </rPr>
          <t>Kwaviya Mndewa kawalongela vino, 'Nimmikanha mweye, muhala wa wanhu weli siyo Wayahudi, muladi mupetele wokomboligwa mbaka ubanzi wose.' "</t>
        </r>
      </text>
    </comment>
    <comment ref="E1476" authorId="0">
      <text>
        <r>
          <rPr>
            <sz val="8"/>
            <color indexed="81"/>
            <rFont val="Tahoma"/>
            <family val="2"/>
          </rPr>
          <t>Na wanhu weli siyo Wayahudi viwahulike ivo, wadeng'helela na kulisiliza mbuli ya Mndewa. Na wose wowategelezigwe kwa ugima wa siku zose zila, wahuwila.</t>
        </r>
      </text>
    </comment>
    <comment ref="E1477" authorId="0">
      <text>
        <r>
          <rPr>
            <sz val="8"/>
            <color indexed="81"/>
            <rFont val="Tahoma"/>
            <family val="2"/>
          </rPr>
          <t>Na mbuli ya Mndewa ikalawilila mwiisi yose.</t>
        </r>
      </text>
    </comment>
    <comment ref="E1478" authorId="0">
      <text>
        <r>
          <rPr>
            <sz val="8"/>
            <color indexed="81"/>
            <rFont val="Tahoma"/>
            <family val="2"/>
          </rPr>
          <t>Wafika mudibululu da Salami, wawalongela mbuli ya Mulungu muna zikaye za kutosela za Wayahudi. Wakala na Yohana Maliko fana msang'hani wawo.</t>
        </r>
      </text>
    </comment>
    <comment ref="E1479" authorId="0">
      <text>
        <r>
          <rPr>
            <sz val="8"/>
            <color indexed="81"/>
            <rFont val="Tahoma"/>
            <family val="2"/>
          </rPr>
          <t>Mbali Wayahudi waja wasegeza wanhu wamwega wowamtegeleze Mulungu, na wanaake wa chitala chila, na wanhu wa mwanduso wa mudibululu ijo. Wakala weng'heza chimu cha manhesa kumwawo kwa Paulo na Balaba, maabaho wawalava mwiisi ija.</t>
        </r>
      </text>
    </comment>
    <comment ref="E1480" authorId="0">
      <text>
        <r>
          <rPr>
            <sz val="8"/>
            <color indexed="81"/>
            <rFont val="Tahoma"/>
            <family val="2"/>
          </rPr>
          <t>Maabaho Mulungu kawalongela, ivo Mulungu kawalongela viyaviya muna yamagulu yawo na kuwatingisa wanhu waja, maabaho wahita mudibululu da Ikoniamu.</t>
        </r>
      </text>
    </comment>
    <comment ref="E1481" authorId="0">
      <text>
        <r>
          <rPr>
            <sz val="8"/>
            <color indexed="81"/>
            <rFont val="Tahoma"/>
            <family val="2"/>
          </rPr>
          <t>Wanahina wazanywa ng'hani na Muhe Yelile.</t>
        </r>
      </text>
    </comment>
    <comment ref="E1482" authorId="0">
      <text>
        <r>
          <rPr>
            <sz val="8"/>
            <color indexed="81"/>
            <rFont val="Tahoma"/>
            <family val="2"/>
          </rPr>
          <t>Viwakalile wofosa mwiisi ija, wafika Pafo. Baho wafika munhu imwe yoyatangigwe Bhatesi Yesu, yoyakalile mulotezi wa uvwizi na mulotezi wa uvwizi.</t>
        </r>
      </text>
    </comment>
    <comment ref="E1483" authorId="0">
      <text>
        <r>
          <rPr>
            <sz val="8"/>
            <color indexed="81"/>
            <rFont val="Tahoma"/>
            <family val="2"/>
          </rPr>
          <t>Kukala hamwe na Sergiyo Paulo, munhu wa lunda, na yoyakalile msang'hani wa mkulu wa isi. Sergiyo Paulo kawatanga Saulo na Balaba muladi yahulike mbuli ya Mulungu.</t>
        </r>
      </text>
    </comment>
    <comment ref="E1484" authorId="0">
      <text>
        <r>
          <rPr>
            <sz val="8"/>
            <color indexed="81"/>
            <rFont val="Tahoma"/>
            <family val="2"/>
          </rPr>
          <t>Mbali Elima, munhu yoyatangigwa chinyamkela, fambulo da zina jake, kawalongela viyaviya. Kawalongela, "Bhalabha na Saulo wakala wolonda kumuwinga mkulu wa isi ija kuleka uhuwilo wake."</t>
        </r>
      </text>
    </comment>
    <comment ref="E1485" authorId="0">
      <text>
        <r>
          <rPr>
            <sz val="8"/>
            <color indexed="81"/>
            <rFont val="Tahoma"/>
            <family val="2"/>
          </rPr>
          <t>Saulo, yoyatangigwe na zina da Yesu, Paulo, kakala yagumigwa na Muhe Yelile. Maabaho kamulola meso Elimas, ija mfalume ija,</t>
        </r>
      </text>
    </comment>
    <comment ref="E1486" authorId="0">
      <text>
        <r>
          <rPr>
            <sz val="8"/>
            <color indexed="81"/>
            <rFont val="Tahoma"/>
            <family val="2"/>
          </rPr>
          <t>Ivo Ikoniyo, fana vayatendaga, wawo wengila mwii Kaye ya kutosela ya Wayahudi. Baho wawalongela Mbuli Inogile kwa nguvu ng'hani, mbaka Wayahudi na wanhu weli siyo Wayahudi wawahuwila.</t>
        </r>
      </text>
    </comment>
    <comment ref="E1487" authorId="0">
      <text>
        <r>
          <rPr>
            <sz val="8"/>
            <color indexed="81"/>
            <rFont val="Tahoma"/>
            <family val="2"/>
          </rPr>
          <t>Na Yesu kamulongela kwa dizi kulu, "Izolele kwa makongono yako." Lusita ulo munhu ija kenuka bahobaho, kandusa kugenda.</t>
        </r>
      </text>
    </comment>
    <comment ref="E1488" authorId="0">
      <text>
        <r>
          <rPr>
            <sz val="8"/>
            <color indexed="81"/>
            <rFont val="Tahoma"/>
            <family val="2"/>
          </rPr>
          <t>Lugwinjili lwa wanhu viwamuwone chiya chiya chayatendigwe na Paulo, walonga kwa dizi kulu, "Wanhu walondeka fana wanhu, Mulungu wamuhulumukila!"</t>
        </r>
      </text>
    </comment>
    <comment ref="E1489" authorId="0">
      <text>
        <r>
          <rPr>
            <sz val="8"/>
            <color indexed="81"/>
            <rFont val="Tahoma"/>
            <family val="2"/>
          </rPr>
          <t>Nawo wamwing'ha zina Balaba, "Zeeu" na Mulungu, na kwaviya yeye kakala mkulu wa kulonga, wamwing'ha zina Herume.</t>
        </r>
      </text>
    </comment>
    <comment ref="E1490" authorId="0">
      <text>
        <r>
          <rPr>
            <sz val="8"/>
            <color indexed="81"/>
            <rFont val="Tahoma"/>
            <family val="2"/>
          </rPr>
          <t>Mkulu wa nhambiko wa Sawi, munhu yoyakalile mwii Kaye ya Mulungu kunze mwa mudibululu da Yelusalemu. Kandusa kusegela haluhelengo lwa kaye ya Mulungu. Kalonga, kwaviya yeye na lung'husesa lwa wanhu wakala wolonda kuwagala nhambiko.</t>
        </r>
      </text>
    </comment>
    <comment ref="E1491" authorId="0">
      <text>
        <r>
          <rPr>
            <sz val="8"/>
            <color indexed="81"/>
            <rFont val="Tahoma"/>
            <family val="2"/>
          </rPr>
          <t>Watumigwa a Petili na Balaba viwahulike ivo, watapula viwalo vawo, wahita kuwakimbilila wanhu waja na kuwalongela,</t>
        </r>
      </text>
    </comment>
    <comment ref="E1492" authorId="0">
      <text>
        <r>
          <rPr>
            <sz val="8"/>
            <color indexed="81"/>
            <rFont val="Tahoma"/>
            <family val="2"/>
          </rPr>
          <t>"Mweye, kwa choni motenda yano? Cheye ni wanhu fana mweye. Tunawapetela mbuli inogile, kuwalekelela mwiileke mbuli ino yang'hali nng'hani, mumtende kwa Mulungu yeli na ugima, yoyatendile kuulanga na isi na ulwanda na yose yeli mwiiwo.</t>
        </r>
      </text>
    </comment>
    <comment ref="E1493" authorId="0">
      <text>
        <r>
          <rPr>
            <sz val="8"/>
            <color indexed="81"/>
            <rFont val="Tahoma"/>
            <family val="2"/>
          </rPr>
          <t>Goza kulu kaleka wanhu weli siyo Wayahudi watende viwalondile.</t>
        </r>
      </text>
    </comment>
    <comment ref="E1494" authorId="0">
      <text>
        <r>
          <rPr>
            <sz val="8"/>
            <color indexed="81"/>
            <rFont val="Tahoma"/>
            <family val="2"/>
          </rPr>
          <t>Mbali hadahile kuwalagusila wanhu kuwa yeye yaliko. Kawatenda viyanogile, kaweng'ha ula kulawa kuulanga, na kuweng'ha mbeyu kwa zisiku zake. Kaweng'ha ndiya yaja na kuweng'ha mizoyo yenu ng'hani kwiinonyela."</t>
        </r>
      </text>
    </comment>
    <comment ref="E1495" authorId="0">
      <text>
        <r>
          <rPr>
            <sz val="8"/>
            <color indexed="81"/>
            <rFont val="Tahoma"/>
            <family val="2"/>
          </rPr>
          <t>Na hata kwa mbuli izo zose, hawadahile kuibhilila lung'husesa lwa wanhu waja kuwasegeza nhambiko.</t>
        </r>
      </text>
    </comment>
    <comment ref="E1496" authorId="0">
      <text>
        <r>
          <rPr>
            <sz val="8"/>
            <color indexed="81"/>
            <rFont val="Tahoma"/>
            <family val="2"/>
          </rPr>
          <t>Maabaho Wayahudi wamwenga weza kulawa mudibululu da Andeleya na Ikoniyo, wawalusila wanhu waja, maabaho wamtowa Petili kwa maganga. Amalabaho wamgala mbaka kunze mwa mudibululu, wagesa kuwa kadanganika kuwa kadanganika.</t>
        </r>
      </text>
    </comment>
    <comment ref="E1497" authorId="0">
      <text>
        <r>
          <rPr>
            <sz val="8"/>
            <color indexed="81"/>
            <rFont val="Tahoma"/>
            <family val="2"/>
          </rPr>
          <t>Mbali Wayahudi wakalile wabule uhuwilo, wawalusila wanhu weli siyo Wayahudi, na wawekila chinyala muna mizoyo yawo kwa waja wanhu waja wowahuwile.</t>
        </r>
      </text>
    </comment>
    <comment ref="E1498" authorId="0">
      <text>
        <r>
          <rPr>
            <sz val="8"/>
            <color indexed="81"/>
            <rFont val="Tahoma"/>
            <family val="2"/>
          </rPr>
          <t>Mbali wanahina viwakalile waiting'hana hamwe, Yesu kenuka na kusegela mudibululu. Isiku isondelele iyo yeye na Balaba wahita mudibululu da Dekape.</t>
        </r>
      </text>
    </comment>
    <comment ref="E1499" authorId="0">
      <text>
        <r>
          <rPr>
            <sz val="8"/>
            <color indexed="81"/>
            <rFont val="Tahoma"/>
            <family val="2"/>
          </rPr>
          <t>Nawo viwawalongele Mbuli Inogile mudibululu ijo, na wawatenda wanahina wengi. Amalabaho wabwela Lishala, na Ikoniamu na Antiochi.</t>
        </r>
      </text>
    </comment>
    <comment ref="E1500" authorId="0">
      <text>
        <r>
          <rPr>
            <sz val="8"/>
            <color indexed="81"/>
            <rFont val="Tahoma"/>
            <family val="2"/>
          </rPr>
          <t>Wawalongela wanhu waja wanahina waidumwe muumoyo, na wawalongela, "Chilondeka chiwengile muna Ufalume wa Mulungu kupitia magayo mengi."</t>
        </r>
      </text>
    </comment>
    <comment ref="E1501" authorId="0">
      <text>
        <r>
          <rPr>
            <sz val="8"/>
            <color indexed="81"/>
            <rFont val="Tahoma"/>
            <family val="2"/>
          </rPr>
          <t>Kawasagula walala mwii chila Chilisito chochose. Bahobaho wakala wajaza na kutosa, maabaho wamugalila Mndewa wowahuwile.</t>
        </r>
      </text>
    </comment>
    <comment ref="E1502" authorId="0">
      <text>
        <r>
          <rPr>
            <sz val="8"/>
            <color indexed="81"/>
            <rFont val="Tahoma"/>
            <family val="2"/>
          </rPr>
          <t>Maabaho wahita mudibululu da Pishida na kufika mudibululu da Panfilia.</t>
        </r>
      </text>
    </comment>
    <comment ref="E1503" authorId="0">
      <text>
        <r>
          <rPr>
            <sz val="8"/>
            <color indexed="81"/>
            <rFont val="Tahoma"/>
            <family val="2"/>
          </rPr>
          <t>Maabaho viwalongele mbuli ya Mulungu mudibululu da Pelega, wahita kudibululu da Atalya.</t>
        </r>
      </text>
    </comment>
    <comment ref="E1504" authorId="0">
      <text>
        <r>
          <rPr>
            <sz val="8"/>
            <color indexed="81"/>
            <rFont val="Tahoma"/>
            <family val="2"/>
          </rPr>
          <t>Maabaho wasegela Atalia, wasegela mwiingalawa na wabwela Antiochi. Uko wakala waing'higwa kwa Mulungu kwa ichimu cha ubazi wa Mulungu kwa ichimu cha mbuli ziwafikile.</t>
        </r>
      </text>
    </comment>
    <comment ref="E1505" authorId="0">
      <text>
        <r>
          <rPr>
            <sz val="8"/>
            <color indexed="81"/>
            <rFont val="Tahoma"/>
            <family val="2"/>
          </rPr>
          <t>Viwafikile, wawalanga wanhu wa uko Antiochi, wawalongela yaja yose Mulungu yoyatendile kwa wawo na viya kaweng'hile wanhu weli siyo Wayahudi ulwivi wa uhuwilo.</t>
        </r>
      </text>
    </comment>
    <comment ref="E1506" authorId="0">
      <text>
        <r>
          <rPr>
            <sz val="8"/>
            <color indexed="81"/>
            <rFont val="Tahoma"/>
            <family val="2"/>
          </rPr>
          <t>Maabaho wakala na wanahina siku nyingi.</t>
        </r>
      </text>
    </comment>
    <comment ref="E1507" authorId="0">
      <text>
        <r>
          <rPr>
            <sz val="8"/>
            <color indexed="81"/>
            <rFont val="Tahoma"/>
            <family val="2"/>
          </rPr>
          <t>Kwa nneyo, Petili na Balaba wakala baho siku nyingi, walava mbuli za Mndewa bila kudumba. Mndewa nayo kalagusa mapetelo yawo ni ya kweli, kwa kutenda mauzauza na vilaguso.</t>
        </r>
      </text>
    </comment>
    <comment ref="E1508" authorId="0">
      <text>
        <r>
          <rPr>
            <sz val="8"/>
            <color indexed="81"/>
            <rFont val="Tahoma"/>
            <family val="2"/>
          </rPr>
          <t>Mbali wanhu wa dibululu waiting'hana, wamwenga wakala na Wayahudi, na wamwenga na waja watumigwa.</t>
        </r>
      </text>
    </comment>
    <comment ref="E1509" authorId="0">
      <text>
        <r>
          <rPr>
            <sz val="8"/>
            <color indexed="81"/>
            <rFont val="Tahoma"/>
            <family val="2"/>
          </rPr>
          <t>Maabaho wanhu weli siyo Wayahudi na Wayahudi waiting'hana na wakulu wa wanhu wamwenga, na wandusa kulonda nzila ya kuwatenda vihile na kuwagwila mabwe.</t>
        </r>
      </text>
    </comment>
    <comment ref="E1510" authorId="0">
      <text>
        <r>
          <rPr>
            <sz val="8"/>
            <color indexed="81"/>
            <rFont val="Tahoma"/>
            <family val="2"/>
          </rPr>
          <t>Mbali watumigwa viwahulike mbuli iyo, wakimbila mudibululu da Lishalemu na Dekape, mudibululu da Likaoniya na mwiisi yili habehi.</t>
        </r>
      </text>
    </comment>
    <comment ref="E1511" authorId="0">
      <text>
        <r>
          <rPr>
            <sz val="8"/>
            <color indexed="81"/>
            <rFont val="Tahoma"/>
            <family val="2"/>
          </rPr>
          <t>Maabaho wawalongela Mbuli Inogile.</t>
        </r>
      </text>
    </comment>
    <comment ref="E1512" authorId="0">
      <text>
        <r>
          <rPr>
            <sz val="8"/>
            <color indexed="81"/>
            <rFont val="Tahoma"/>
            <family val="2"/>
          </rPr>
          <t>Na mudibululu da Lusita, kukala na munhu yahololile, yahololile kusongela kuvumbuka kwake na hadahile kugenda.</t>
        </r>
      </text>
    </comment>
    <comment ref="E1513" authorId="0">
      <text>
        <r>
          <rPr>
            <sz val="8"/>
            <color indexed="81"/>
            <rFont val="Tahoma"/>
            <family val="2"/>
          </rPr>
          <t>Ivo munhu iyo kakala komtegeleza Yesu viyakalile kumulongela Paulo. Mbali Yesu kamulola na kawona kuwa kana uhuwilo wa kuhona.</t>
        </r>
      </text>
    </comment>
    <comment ref="E1514" authorId="0">
      <text>
        <r>
          <rPr>
            <sz val="8"/>
            <color indexed="81"/>
            <rFont val="Tahoma"/>
            <family val="2"/>
          </rPr>
          <t>Wanhu wamwenga walawa mwiisi ya Yudeya, wahita kudibululu da Yelusalemu. Wafundiza wandugu, "Mung'hali hamunaweza kuhasanyizigwa fana Musa vayafundize, hamudaha kulopoligwa."</t>
        </r>
      </text>
    </comment>
    <comment ref="E1515" authorId="0">
      <text>
        <r>
          <rPr>
            <sz val="8"/>
            <color indexed="81"/>
            <rFont val="Tahoma"/>
            <family val="2"/>
          </rPr>
          <t>Ivo sambi sambi, kwa choni mwolonda kumgeza Mulungu kwa kuwasola wanahina muna ichigoda cha unyago chiwengile wasaho zetu na cheye hachidahile bule kudigwa?</t>
        </r>
      </text>
    </comment>
    <comment ref="E1516" authorId="0">
      <text>
        <r>
          <rPr>
            <sz val="8"/>
            <color indexed="81"/>
            <rFont val="Tahoma"/>
            <family val="2"/>
          </rPr>
          <t>Mbali cheye chihulika kuwa chihuwilo chetu chochimwing'higwa kwa uhasanyi wa Mndewa Yesu Chilisito, fana wawo viyaviya wokomboligwa."</t>
        </r>
      </text>
    </comment>
    <comment ref="E1517" authorId="0">
      <text>
        <r>
          <rPr>
            <sz val="8"/>
            <color indexed="81"/>
            <rFont val="Tahoma"/>
            <family val="2"/>
          </rPr>
          <t>Na lung'husesa lose lwa wanhu luiting'hana na wawalongela Petili na Balaba viwawalongele Mulungu viyawatendile mauzauza na vilaguso kwa wanhu weli siyo Wayahudi kwa ichimu cha Mulungu.</t>
        </r>
      </text>
    </comment>
    <comment ref="E1518" authorId="0">
      <text>
        <r>
          <rPr>
            <sz val="8"/>
            <color indexed="81"/>
            <rFont val="Tahoma"/>
            <family val="2"/>
          </rPr>
          <t>Maabaho viwakomeleze kulonga, Yakobo kalonga, "Ndugu zangu, nihulike.</t>
        </r>
      </text>
    </comment>
    <comment ref="E1519" authorId="0">
      <text>
        <r>
          <rPr>
            <sz val="8"/>
            <color indexed="81"/>
            <rFont val="Tahoma"/>
            <family val="2"/>
          </rPr>
          <t>Mbali Saimoni kawalongela viya Mulungu kawalongela kwa mwanduso kuwalagusa wanhu weli siyo Wayahudi kwa zina jake.</t>
        </r>
      </text>
    </comment>
    <comment ref="E1520" authorId="0">
      <text>
        <r>
          <rPr>
            <sz val="8"/>
            <color indexed="81"/>
            <rFont val="Tahoma"/>
            <family val="2"/>
          </rPr>
          <t>Na mbuli za walotezi wa Mulungu zikwikundana na ivo, fana Maandiko Yelile viyolonga,</t>
        </r>
      </text>
    </comment>
    <comment ref="E1521" authorId="0">
      <text>
        <r>
          <rPr>
            <sz val="8"/>
            <color indexed="81"/>
            <rFont val="Tahoma"/>
            <family val="2"/>
          </rPr>
          <t>"Kuchisogo cha yayo nizawabwela, na nizazenga kaidi kaye ya Daudi yoigwilile. Nizazenga kaidi mavindi yake, na nizazenga kaidi,</t>
        </r>
      </text>
    </comment>
    <comment ref="E1522" authorId="0">
      <text>
        <r>
          <rPr>
            <sz val="8"/>
            <color indexed="81"/>
            <rFont val="Tahoma"/>
            <family val="2"/>
          </rPr>
          <t>Ivo wanhu wamwenga wose wamuleze Mndewa, hata wanhu wose wa ziisi zimwenga, wanhu wozitangigwa kwa zina jangu. Viyaviya Mndewa yoyatenda yano yose.'</t>
        </r>
      </text>
    </comment>
    <comment ref="E1523" authorId="0">
      <text>
        <r>
          <rPr>
            <sz val="8"/>
            <color indexed="81"/>
            <rFont val="Tahoma"/>
            <family val="2"/>
          </rPr>
          <t>Na vino vimuvimanyile kulawa kwandusila umwaka.</t>
        </r>
      </text>
    </comment>
    <comment ref="E1524" authorId="0">
      <text>
        <r>
          <rPr>
            <sz val="8"/>
            <color indexed="81"/>
            <rFont val="Tahoma"/>
            <family val="2"/>
          </rPr>
          <t>"Kwa ichimu icho, nilagusa kuwagesa wanhu weli siyo Wayahudi wowamuhindukila Mulungu.</t>
        </r>
      </text>
    </comment>
    <comment ref="E1525" authorId="0">
      <text>
        <r>
          <rPr>
            <sz val="8"/>
            <color indexed="81"/>
            <rFont val="Tahoma"/>
            <family val="2"/>
          </rPr>
          <t>Kwa nneyo kukala na tibwilitibwili na tibwilitibwili kulu na a Petili na a Petili. Ivo Mulungu kawasagula a Petili na a Petili na wanhu wamwenga kulawa Yelusalemu, muladi wahite kuna wasenga na waja watumigwa na walala mbuli iyo.</t>
        </r>
      </text>
    </comment>
    <comment ref="E1526" authorId="0">
      <text>
        <r>
          <rPr>
            <sz val="8"/>
            <color indexed="81"/>
            <rFont val="Tahoma"/>
            <family val="2"/>
          </rPr>
          <t>Mbali chiwajandishile kuwaandikila, wawalongele kuwa, "Waleke ndiya yaja yambiligwe kwa sanhu, na waleke ugoni na ugoni na ndiya ya chihongwe chochiligwe na damu."</t>
        </r>
      </text>
    </comment>
    <comment ref="E1527" authorId="0">
      <text>
        <r>
          <rPr>
            <sz val="8"/>
            <color indexed="81"/>
            <rFont val="Tahoma"/>
            <family val="2"/>
          </rPr>
          <t>Kwaviya Musa kana wanhu weli na wafundiza Malagilizo yake muna yamabululu yose, kwaviya yosomigwa mwii zikaye za kutosela mwii Kaye ya kutosela mwii Isiku ya Mhumulo."</t>
        </r>
      </text>
    </comment>
    <comment ref="E1528" authorId="0">
      <text>
        <r>
          <rPr>
            <sz val="8"/>
            <color indexed="81"/>
            <rFont val="Tahoma"/>
            <family val="2"/>
          </rPr>
          <t>Watumigwa na walala, na lung'husesa lose lwa Chilisito, waitogolela waja wanhu wasagule wanhu wawo na kuwatuma wanhu weye kudibululu da Andeleya hamwe na Paulo na Balaba. Ivo wasagula Yuda, yoyatangigwe Balaba, na Saila. Wakala wanhu waidi, wakala wakulu wa ndugu.</t>
        </r>
      </text>
    </comment>
    <comment ref="E1529" authorId="0">
      <text>
        <r>
          <rPr>
            <sz val="8"/>
            <color indexed="81"/>
            <rFont val="Tahoma"/>
            <family val="2"/>
          </rPr>
          <t>Watumigwa mbuli zilonga ivo. Cheye, watumigwa na wandugu zetu, watumigwa na walala, kwa wandugu wenu mweye mwii uhuwilo wa wanhu weli siyo wanhu wa Andeleya, na Siliya, na Siliya.</t>
        </r>
      </text>
    </comment>
    <comment ref="E1530" authorId="0">
      <text>
        <r>
          <rPr>
            <sz val="8"/>
            <color indexed="81"/>
            <rFont val="Tahoma"/>
            <family val="2"/>
          </rPr>
          <t>Wehulika kuwa wanhu wamwenga wakala weza kulawa kumwetu, hawana chilolezo chetu, wawavwizila na kuwavwizila magesa yenu.</t>
        </r>
      </text>
    </comment>
    <comment ref="E1531" authorId="0">
      <text>
        <r>
          <rPr>
            <sz val="8"/>
            <color indexed="81"/>
            <rFont val="Tahoma"/>
            <family val="2"/>
          </rPr>
          <t>Ivo chila wanhu wose wavimanya kuwawasagula wanhu wamwenga na kuwatuma kumwenu. Wakala hamwe na wanahina wetu Balaba na Mulungu,</t>
        </r>
      </text>
    </comment>
    <comment ref="E1532" authorId="0">
      <text>
        <r>
          <rPr>
            <sz val="8"/>
            <color indexed="81"/>
            <rFont val="Tahoma"/>
            <family val="2"/>
          </rPr>
          <t>Waja wanhu wamwega ugima wawo kwa ichimu cha zina da Mndewa wetu Yesu Chilisito.</t>
        </r>
      </text>
    </comment>
    <comment ref="E1533" authorId="0">
      <text>
        <r>
          <rPr>
            <sz val="8"/>
            <color indexed="81"/>
            <rFont val="Tahoma"/>
            <family val="2"/>
          </rPr>
          <t>Ivo twatuma Yuda na Saila viwapetele mbuli izo chiwaandikila, nawo weye wezawapetela kwa mbuli za milomo yawo.</t>
        </r>
      </text>
    </comment>
    <comment ref="E1534" authorId="0">
      <text>
        <r>
          <rPr>
            <sz val="8"/>
            <color indexed="81"/>
            <rFont val="Tahoma"/>
            <family val="2"/>
          </rPr>
          <t>Kwaviya Muhe Yelile na cheye iviya chiwaonile kuwagala mbuli zimwenga kufosa yano maidi yolondeka,</t>
        </r>
      </text>
    </comment>
    <comment ref="E1535" authorId="0">
      <text>
        <r>
          <rPr>
            <sz val="8"/>
            <color indexed="81"/>
            <rFont val="Tahoma"/>
            <family val="2"/>
          </rPr>
          <t>Na mweye mwiiteiganje na ndiya za wanhu zilagwiligwe kwa vinhu vinhu vinhuligwe wanhu, na damu, na nyama ya ng'hondolo inagumigwa na ugoni. Mwiiteiganje yayo yose, mwizatenda vinogile.</t>
        </r>
      </text>
    </comment>
    <comment ref="E1536" authorId="0">
      <text>
        <r>
          <rPr>
            <sz val="8"/>
            <color indexed="81"/>
            <rFont val="Tahoma"/>
            <family val="2"/>
          </rPr>
          <t>Ivo wanhu wa Chilisito waja wawalongela, ivo wahita mudibululu da Silofoinike na Siloama. Wawalongela waja wanhu weli siyo Wayahudi wotahuligwe na Mulungu. Ivo wawalongela, wanhu wose wowahulika mbuli izo wadeng'helela ng'hani.</t>
        </r>
      </text>
    </comment>
    <comment ref="E1537" authorId="0">
      <text>
        <r>
          <rPr>
            <sz val="8"/>
            <color indexed="81"/>
            <rFont val="Tahoma"/>
            <family val="2"/>
          </rPr>
          <t>Ivo wasegela waja, wahita kudibululu da Andeleya. Bahobaho wawalanga wanhu wa kaye ya Mulungu na kuweng'ha kalata ija.</t>
        </r>
      </text>
    </comment>
    <comment ref="E1538" authorId="0">
      <text>
        <r>
          <rPr>
            <sz val="8"/>
            <color indexed="81"/>
            <rFont val="Tahoma"/>
            <family val="2"/>
          </rPr>
          <t>Wanhu viwamalile kuwasoma mbuli izo, wadeng'helela ng'hani kwa chimu cha uhuwilo.</t>
        </r>
      </text>
    </comment>
    <comment ref="E1539" authorId="0">
      <text>
        <r>
          <rPr>
            <sz val="8"/>
            <color indexed="81"/>
            <rFont val="Tahoma"/>
            <family val="2"/>
          </rPr>
          <t>Yuda na Saila, nawo viwakalile walotezi wa Mulungu, wawalongela mbuli nyingi wawatogoleze na kuwazenga wanhu.</t>
        </r>
      </text>
    </comment>
    <comment ref="E1540" authorId="0">
      <text>
        <r>
          <rPr>
            <sz val="8"/>
            <color indexed="81"/>
            <rFont val="Tahoma"/>
            <family val="2"/>
          </rPr>
          <t>Viwakalile siku chidogo, wasegela wanhu waja wasegele kwa tindiwalo. Amalabaho ndugu waja wasegela kwa tindiwalo.</t>
        </r>
      </text>
    </comment>
    <comment ref="E1541" authorId="0">
      <text>
        <r>
          <rPr>
            <sz val="8"/>
            <color indexed="81"/>
            <rFont val="Tahoma"/>
            <family val="2"/>
          </rPr>
          <t>Mbali Saila kakala baho.</t>
        </r>
      </text>
    </comment>
    <comment ref="E1542" authorId="0">
      <text>
        <r>
          <rPr>
            <sz val="8"/>
            <color indexed="81"/>
            <rFont val="Tahoma"/>
            <family val="2"/>
          </rPr>
          <t>Mbali Yesu viyafikile, Yesu kawalongela, "Mulungu kawalongela mbuli ya Mndewa." Mbali Yesu kawalongela, "Mulungu kawalongela mbuli inogile."</t>
        </r>
      </text>
    </comment>
    <comment ref="E1543" authorId="0">
      <text>
        <r>
          <rPr>
            <sz val="8"/>
            <color indexed="81"/>
            <rFont val="Tahoma"/>
            <family val="2"/>
          </rPr>
          <t>Vizifosile siku chidogo, Mulungu kamulongela Balanaba, "Chihite chihite chiwapetele ndugu muna yamabululu yose yoyawapetele mbuli ya Mndewa muladi chiwone viwakalile woita."</t>
        </r>
      </text>
    </comment>
    <comment ref="E1544" authorId="0">
      <text>
        <r>
          <rPr>
            <sz val="8"/>
            <color indexed="81"/>
            <rFont val="Tahoma"/>
            <family val="2"/>
          </rPr>
          <t>Mbali Balaba kalonga wahite na Yohana, yoyatangigwe Maliko.</t>
        </r>
      </text>
    </comment>
    <comment ref="E1545" authorId="0">
      <text>
        <r>
          <rPr>
            <sz val="8"/>
            <color indexed="81"/>
            <rFont val="Tahoma"/>
            <family val="2"/>
          </rPr>
          <t>Mbali Yesu kawona kuwa havinogile kwaviya kawalaga hamwe viwakalile ku Pamufilia, na halondile kusegela mbuli iyo.</t>
        </r>
      </text>
    </comment>
    <comment ref="E1546" authorId="0">
      <text>
        <r>
          <rPr>
            <sz val="8"/>
            <color indexed="81"/>
            <rFont val="Tahoma"/>
            <family val="2"/>
          </rPr>
          <t>Maabaho kukala na tibwilitika ng'hani hagati ya Pilato na Baranabha kwa chimu icho, wadegeka. Balaba wamsola Yohana, yoyatangigwe Maliko, wahita kudibululu da Kilo.</t>
        </r>
      </text>
    </comment>
    <comment ref="E1547" authorId="0">
      <text>
        <r>
          <rPr>
            <sz val="8"/>
            <color indexed="81"/>
            <rFont val="Tahoma"/>
            <family val="2"/>
          </rPr>
          <t>Viwafikile Yelusalemu, wasegelwa na Chilisito, na watumigwa na walala na walala. Baho, wawalongela yaja yose Mulungu yoyatendile kupitila wawo.</t>
        </r>
      </text>
    </comment>
    <comment ref="E1548" authorId="0">
      <text>
        <r>
          <rPr>
            <sz val="8"/>
            <color indexed="81"/>
            <rFont val="Tahoma"/>
            <family val="2"/>
          </rPr>
          <t>Mbali Petili kamsola Sailasi, wasegela ndugu waja na kuwapetela wanhu uhasanyi wa Mndewa, maabaho kasegela.</t>
        </r>
      </text>
    </comment>
    <comment ref="E1549" authorId="0">
      <text>
        <r>
          <rPr>
            <sz val="8"/>
            <color indexed="81"/>
            <rFont val="Tahoma"/>
            <family val="2"/>
          </rPr>
          <t>Viyafosa mwiisi ya Siliya na Siliya, kawalongela wanhu mbuli za Kaye za Mulungu.</t>
        </r>
      </text>
    </comment>
    <comment ref="E1550" authorId="0">
      <text>
        <r>
          <rPr>
            <sz val="8"/>
            <color indexed="81"/>
            <rFont val="Tahoma"/>
            <family val="2"/>
          </rPr>
          <t>Maabaho wanhu wamwenga wohuwile wa chibumbila cha Mafalisayo wenuka, wenuka na kulonga, "Wanhu wano weli siyo Wayahudi kolondeka wanhu wahasanyizigwe na wafundizigwe wawalonde Malagilizo ya Musa."</t>
        </r>
      </text>
    </comment>
    <comment ref="E1551" authorId="0">
      <text>
        <r>
          <rPr>
            <sz val="8"/>
            <color indexed="81"/>
            <rFont val="Tahoma"/>
            <family val="2"/>
          </rPr>
          <t>Watumigwa na walala waiting'hana hamwe muladi wavimanye mbuli iyo.</t>
        </r>
      </text>
    </comment>
    <comment ref="E1552" authorId="0">
      <text>
        <r>
          <rPr>
            <sz val="8"/>
            <color indexed="81"/>
            <rFont val="Tahoma"/>
            <family val="2"/>
          </rPr>
          <t>Hamwande wajadila ng'hani, Petili kenuka na kuwalongela, "Mweye ndugu zangu, mvimanyile kuwa siku za mwanduso Mulungu kawalagula niye, muladi wanhu weli siyo Wayahudi wahulike Mbuli Inogile kwa milomo yangu, na wahulike uhuwilo.</t>
        </r>
      </text>
    </comment>
    <comment ref="E1553" authorId="0">
      <text>
        <r>
          <rPr>
            <sz val="8"/>
            <color indexed="81"/>
            <rFont val="Tahoma"/>
            <family val="2"/>
          </rPr>
          <t>Mulungu, yoyavimanya mizoyo, kasang'hanila kuwahokela wanhu waja kwa kuwapa Muhe Yelile fana chiwengile cheye.</t>
        </r>
      </text>
    </comment>
    <comment ref="E1554" authorId="0">
      <text>
        <r>
          <rPr>
            <sz val="8"/>
            <color indexed="81"/>
            <rFont val="Tahoma"/>
            <family val="2"/>
          </rPr>
          <t>Mulungu halondile ubazi hagati yetu na wawo. Kalongola mizoyo yawo kwa uhuwilo.</t>
        </r>
      </text>
    </comment>
    <comment ref="E1555" authorId="0">
      <text>
        <r>
          <rPr>
            <sz val="8"/>
            <color indexed="81"/>
            <rFont val="Tahoma"/>
            <family val="2"/>
          </rPr>
          <t>Paulo kahita kudibululu da Dekape na Lishala. Uko kukala na mwanahina imwe ya Yesu, zina jake Timayo. Tati yake kakala Muyunani, mbali mami yake kakala Muyunani na yoyakalile mbuli.</t>
        </r>
      </text>
    </comment>
    <comment ref="E1556" authorId="0">
      <text>
        <r>
          <rPr>
            <sz val="8"/>
            <color indexed="81"/>
            <rFont val="Tahoma"/>
            <family val="2"/>
          </rPr>
          <t>Viyaonile mbuli iyo, bahobaho chila chimuonile Mulungu kamulongela Mbuli Inogile. Ivo chila chimuwonaga, chila chimu chila chimuwona kuwahitila Mbuli Inogile. Ivo chila chimuwonaga chila chimu chimuwonaga Mulungu.</t>
        </r>
      </text>
    </comment>
    <comment ref="E1557" authorId="0">
      <text>
        <r>
          <rPr>
            <sz val="8"/>
            <color indexed="81"/>
            <rFont val="Tahoma"/>
            <family val="2"/>
          </rPr>
          <t>Malabhi gakwe, chila cheye wasegela mudilamba da Telowa, wahita hanhu hana ulwivi wa Samotake, na imitondo tufika Neapoli.</t>
        </r>
      </text>
    </comment>
    <comment ref="E1558" authorId="0">
      <text>
        <r>
          <rPr>
            <sz val="8"/>
            <color indexed="81"/>
            <rFont val="Tahoma"/>
            <family val="2"/>
          </rPr>
          <t>Maabaho tusegela hanhu haja mbaka Pilipi, mudibululu da isi ya Masadoni. Chila hanhu haulongozi ha Chiloma, tukala siku chidogo.</t>
        </r>
      </text>
    </comment>
    <comment ref="E1559" authorId="0">
      <text>
        <r>
          <rPr>
            <sz val="8"/>
            <color indexed="81"/>
            <rFont val="Tahoma"/>
            <family val="2"/>
          </rPr>
          <t>Siku ya Mhumulo, chila hanhu hatulugwile mudibululu da Yelusalemu, mumgwazogwazo mwa ulwanda, hochilagusa kuwa kukala na hanhu ha kutosa Mulungu. Ivo tukala hasi, wandusa kuwapetela wanaake wamwenga wakalile waiting'hana haja.</t>
        </r>
      </text>
    </comment>
    <comment ref="E1560" authorId="0">
      <text>
        <r>
          <rPr>
            <sz val="8"/>
            <color indexed="81"/>
            <rFont val="Tahoma"/>
            <family val="2"/>
          </rPr>
          <t>Wamwenga wa wawo kakala mwanamke imwe yoyatangigwe Lida, mufundiza viwalo va langi ya zambalau, munhu wa mudibululu da Teyatila, na yoyamtegeleza Mulungu. Mndewa kamfungula moyo wake kupinga yahulike mbuli zilongigwe na Mulungu.</t>
        </r>
      </text>
    </comment>
    <comment ref="E1561" authorId="0">
      <text>
        <r>
          <rPr>
            <sz val="8"/>
            <color indexed="81"/>
            <rFont val="Tahoma"/>
            <family val="2"/>
          </rPr>
          <t>Viyafikile kubatizigwa, yeye na wanhu wose wa mnyumba yake, katusondelela ukaye. Kawalongela, "Ibhaga mwonile niye nokulongela Mndewa, hamwande mukale ukaye kumwangu." Maabaho kawapetela,</t>
        </r>
      </text>
    </comment>
    <comment ref="E1562" authorId="0">
      <text>
        <r>
          <rPr>
            <sz val="8"/>
            <color indexed="81"/>
            <rFont val="Tahoma"/>
            <family val="2"/>
          </rPr>
          <t>Siku dimwe, viwakalile choita kuulongozi lwa Mulungu, mwanamke imwe mwanamke yakalile msang'hani na chinyamkela. Msang'hani iyo kakala komwing'ha wanhu hela nyingi ng'hani kwa kuwamanya mbuli za Mulungu.</t>
        </r>
      </text>
    </comment>
    <comment ref="E1563" authorId="0">
      <text>
        <r>
          <rPr>
            <sz val="8"/>
            <color indexed="81"/>
            <rFont val="Tahoma"/>
            <family val="2"/>
          </rPr>
          <t>Mwanamke iyo kakala komsondelela Paulo na cheye, kalila kwa dizi kulu, "Wanhu wano ni watumishi wa Mulungu yeli Kuchanyha Ng'hani! Wakala womulongela nzila ya kutapulwa."</t>
        </r>
      </text>
    </comment>
    <comment ref="E1564" authorId="0">
      <text>
        <r>
          <rPr>
            <sz val="8"/>
            <color indexed="81"/>
            <rFont val="Tahoma"/>
            <family val="2"/>
          </rPr>
          <t>Viyaviya katenda ivo kwa siku nyingi, Paulo kakala konyululuka ng'hani, kamuhindukila na kumulongela chinyamkela ija, "Ngunakuamulisha kwa zina da Yesu Chilisito, mulawe munhu ino!" Lusita ulo chinyamkela ija kamulawa munhu iyo.</t>
        </r>
      </text>
    </comment>
    <comment ref="E1565" authorId="0">
      <text>
        <r>
          <rPr>
            <sz val="8"/>
            <color indexed="81"/>
            <rFont val="Tahoma"/>
            <family val="2"/>
          </rPr>
          <t>Maabaho wanhu waja wanhu viwaonile kuwa uhuwilo wawo wa kupata hela ukala wazimiza, wawagwila Petili na Sailasi, wawagala hanhu haulongozi ha bululu ha bululu.</t>
        </r>
      </text>
    </comment>
    <comment ref="E1566" authorId="0">
      <text>
        <r>
          <rPr>
            <sz val="8"/>
            <color indexed="81"/>
            <rFont val="Tahoma"/>
            <family val="2"/>
          </rPr>
          <t>Kawalongela mbuli ya mmbone ng'hani ndugu wakalile Lusita na Ikoniamu,</t>
        </r>
      </text>
    </comment>
    <comment ref="E1567" authorId="0">
      <text>
        <r>
          <rPr>
            <sz val="8"/>
            <color indexed="81"/>
            <rFont val="Tahoma"/>
            <family val="2"/>
          </rPr>
          <t>Maabaho wawagala haulongozi ha wafundiza, walonga, "Wanhu wano wano woita fujo mwiisi yetu. Wanhu wawo ni Wayahudi.</t>
        </r>
      </text>
    </comment>
    <comment ref="E1568" authorId="0">
      <text>
        <r>
          <rPr>
            <sz val="8"/>
            <color indexed="81"/>
            <rFont val="Tahoma"/>
            <family val="2"/>
          </rPr>
          <t>Wafundiza mafundizo yochihokeleza wanhu, yayo cheye wanhu wa Chiloma hachidahile bule kuhulika wala kuyatenda."</t>
        </r>
      </text>
    </comment>
    <comment ref="E1569" authorId="0">
      <text>
        <r>
          <rPr>
            <sz val="8"/>
            <color indexed="81"/>
            <rFont val="Tahoma"/>
            <family val="2"/>
          </rPr>
          <t>Lugwinjili lwa wanhu luiting'hana hamwe na kumtowa Malia na Sailasi, na wasola waja walagiliza wanhu wavula viwalo vawo na kuwatowa mibalati.</t>
        </r>
      </text>
    </comment>
    <comment ref="E1570" authorId="0">
      <text>
        <r>
          <rPr>
            <sz val="8"/>
            <color indexed="81"/>
            <rFont val="Tahoma"/>
            <family val="2"/>
          </rPr>
          <t>Maabaho viwakomeleze ng'hani, wawalava mwiichifungo na kumulongela mkulu wa kaye ya mchifungo wawalinde ng'hani.</t>
        </r>
      </text>
    </comment>
    <comment ref="E1571" authorId="0">
      <text>
        <r>
          <rPr>
            <sz val="8"/>
            <color indexed="81"/>
            <rFont val="Tahoma"/>
            <family val="2"/>
          </rPr>
          <t>Maabaho mkulu wa bululu kawalongela viyalagilizigwe, kawalaga mwii chiheleto cha mgati mwa ichifungo na kuweng'ha minyololo muna yamagulu ya wanhu.</t>
        </r>
      </text>
    </comment>
    <comment ref="E1572" authorId="0">
      <text>
        <r>
          <rPr>
            <sz val="8"/>
            <color indexed="81"/>
            <rFont val="Tahoma"/>
            <family val="2"/>
          </rPr>
          <t>Viikalile ichigulogulo, Paulo na Saila wakala wowinza na kutosa Mulungu kwa nyimbo, na waja wakalizi wamwenga wakala wowahulika.</t>
        </r>
      </text>
    </comment>
    <comment ref="E1573" authorId="0">
      <text>
        <r>
          <rPr>
            <sz val="8"/>
            <color indexed="81"/>
            <rFont val="Tahoma"/>
            <family val="2"/>
          </rPr>
          <t>Bahobaho chilambolyo chikulu cha isi chidanganika, mbaka hasi haulongozi ha ichifungo chidanganika. Bahobaho mindango ya chifungo iviya yauguka, na minyololo ya chifungo chila munhu yoyakalile yafunguka.</t>
        </r>
      </text>
    </comment>
    <comment ref="E1574" authorId="0">
      <text>
        <r>
          <rPr>
            <sz val="8"/>
            <color indexed="81"/>
            <rFont val="Tahoma"/>
            <family val="2"/>
          </rPr>
          <t>Maabaho mkulu wa kaye ya umwaka kajumuka na viyamuwonile kaye ya kaye ya manhesa yaidugile, katola mwele wake muladi yakomile, kawalongela kuwa wafungigwa wose wakala wabaguka.</t>
        </r>
      </text>
    </comment>
    <comment ref="E1575" authorId="0">
      <text>
        <r>
          <rPr>
            <sz val="8"/>
            <color indexed="81"/>
            <rFont val="Tahoma"/>
            <family val="2"/>
          </rPr>
          <t>Mbali Petili kalonga kwa dizi kulu, "Sekeukome mwenyewo, kwaviya cheye wose hano!"</t>
        </r>
      </text>
    </comment>
    <comment ref="E1576" authorId="0">
      <text>
        <r>
          <rPr>
            <sz val="8"/>
            <color indexed="81"/>
            <rFont val="Tahoma"/>
            <family val="2"/>
          </rPr>
          <t>Maabaho mkalizi wa mkalizi kalagiliza kwingiza chitasa, kengila mwii chiheleto, kaibwanha hasi kuno kodumba na kugudemeka haulongozi ha Mulungu habali na Saila.</t>
        </r>
      </text>
    </comment>
    <comment ref="E1577" authorId="0">
      <text>
        <r>
          <rPr>
            <sz val="8"/>
            <color indexed="81"/>
            <rFont val="Tahoma"/>
            <family val="2"/>
          </rPr>
          <t>Mbali Yesu kakala kolonda kumsondelela Timayo. Ivo Mulungu kamsola na kumsung'ha unyago kwa ichimu cha Wayahudi wakalile mwiisi ija, kwaviya wose wavimanya tati yake kakala Muyunani.</t>
        </r>
      </text>
    </comment>
    <comment ref="E1578" authorId="0">
      <text>
        <r>
          <rPr>
            <sz val="8"/>
            <color indexed="81"/>
            <rFont val="Tahoma"/>
            <family val="2"/>
          </rPr>
          <t>Maabaho kawagala kunze, kawauza, "Mmakulungwa, nitendezeze niye nitapulwe?"</t>
        </r>
      </text>
    </comment>
    <comment ref="E1579" authorId="0">
      <text>
        <r>
          <rPr>
            <sz val="8"/>
            <color indexed="81"/>
            <rFont val="Tahoma"/>
            <family val="2"/>
          </rPr>
          <t>Wamwidika, "Muhuwile Mndewa Yesu Chilisito, na weye na wanhu wa kaye yako mwizakomboligwa."</t>
        </r>
      </text>
    </comment>
    <comment ref="E1580" authorId="0">
      <text>
        <r>
          <rPr>
            <sz val="8"/>
            <color indexed="81"/>
            <rFont val="Tahoma"/>
            <family val="2"/>
          </rPr>
          <t>Na wawo wamulongela mbuli ya Mndewa yeye na wose wakalile mwii kaye.</t>
        </r>
      </text>
    </comment>
    <comment ref="E1581" authorId="0">
      <text>
        <r>
          <rPr>
            <sz val="8"/>
            <color indexed="81"/>
            <rFont val="Tahoma"/>
            <family val="2"/>
          </rPr>
          <t>Bahobaho mkulu wa kaye ya bululu kawasola wanhu waja, na kawaguma ilonda zawo. Amalabaho kabatizigwa hamwe na wanhu wose weli mwii kaye.</t>
        </r>
      </text>
    </comment>
    <comment ref="E1582" authorId="0">
      <text>
        <r>
          <rPr>
            <sz val="8"/>
            <color indexed="81"/>
            <rFont val="Tahoma"/>
            <family val="2"/>
          </rPr>
          <t>Kawalanga ukaye kumwake na kawalongela ndiya. Yeye na wanhu wose wa kaye yake wakala wowinza ng'hani kwaviya wakala wahuwila Mulungu.</t>
        </r>
      </text>
    </comment>
    <comment ref="E1583" authorId="0">
      <text>
        <r>
          <rPr>
            <sz val="8"/>
            <color indexed="81"/>
            <rFont val="Tahoma"/>
            <family val="2"/>
          </rPr>
          <t>Siku isondelele imitondo, wasola watuma wakalizi kwa mkulu wa kaye ya bululu na wamulongela, "Mwalekelele wanhu waja wahite."</t>
        </r>
      </text>
    </comment>
    <comment ref="E1584" authorId="0">
      <text>
        <r>
          <rPr>
            <sz val="8"/>
            <color indexed="81"/>
            <rFont val="Tahoma"/>
            <family val="2"/>
          </rPr>
          <t>Mkulu wa kaye ya mchifungo kamulongela Paulo, "Wanhu waja wasagula lagilizo da kuwalekelela mweye. Kwa ivo mulawe kwa tindiwalo."</t>
        </r>
      </text>
    </comment>
    <comment ref="E1585" authorId="0">
      <text>
        <r>
          <rPr>
            <sz val="8"/>
            <color indexed="81"/>
            <rFont val="Tahoma"/>
            <family val="2"/>
          </rPr>
          <t>Mbali Paulo kawalongela, "Wawakalila kuchisogo, wang'hali watukoma haulongozi bule, habule kuwagwila mbuli, na watutava mwiichifungo, hata chila cheye wakalizi wa Ufalume. Na sambi wano wolonda kututaza chiwihi? Habule! Waja wawo weze wakatole mwiichifungo."</t>
        </r>
      </text>
    </comment>
    <comment ref="E1586" authorId="0">
      <text>
        <r>
          <rPr>
            <sz val="8"/>
            <color indexed="81"/>
            <rFont val="Tahoma"/>
            <family val="2"/>
          </rPr>
          <t>Wakalizi wabwela na wawalongela waja mbuli izo waja wasegela. Wose wawo wadumba ng'hani vawahulike kuwa Mulungu kawalongela, wawo Pilato na Saila, wakala wanhu wa isi ya Chilisito.</t>
        </r>
      </text>
    </comment>
    <comment ref="E1587" authorId="0">
      <text>
        <r>
          <rPr>
            <sz val="8"/>
            <color indexed="81"/>
            <rFont val="Tahoma"/>
            <family val="2"/>
          </rPr>
          <t>Ivo wahita kuwalongela wasegeze, maabaho wawalava mwiichifungo, wawalamba wasegele mwiisi ija.</t>
        </r>
      </text>
    </comment>
    <comment ref="E1588" authorId="0">
      <text>
        <r>
          <rPr>
            <sz val="8"/>
            <color indexed="81"/>
            <rFont val="Tahoma"/>
            <family val="2"/>
          </rPr>
          <t>Viwakalile wofosa mwi ivibululu vili habehi, wawapetela wanhu waigole malagilizo yoyatumbililwe na watumigwa na walala wakalile Yelusalemu.</t>
        </r>
      </text>
    </comment>
    <comment ref="E1589" authorId="0">
      <text>
        <r>
          <rPr>
            <sz val="8"/>
            <color indexed="81"/>
            <rFont val="Tahoma"/>
            <family val="2"/>
          </rPr>
          <t>Maabaho Mulungu viwalawile mwiichifungo, Paulo na Saila wahita kwikaye kwa Lida. Baho wawona wandugu na kuwapetela moyo, maabaho wasegela.</t>
        </r>
      </text>
    </comment>
    <comment ref="E1590" authorId="0">
      <text>
        <r>
          <rPr>
            <sz val="8"/>
            <color indexed="81"/>
            <rFont val="Tahoma"/>
            <family val="2"/>
          </rPr>
          <t>Chilisito izo zilagaligwa zilagaligwa mwiihuwilo, na wanhu wakala woongezeka siku zose.</t>
        </r>
      </text>
    </comment>
    <comment ref="E1591" authorId="0">
      <text>
        <r>
          <rPr>
            <sz val="8"/>
            <color indexed="81"/>
            <rFont val="Tahoma"/>
            <family val="2"/>
          </rPr>
          <t>Maabaho Yesu na wanahina wake wahita mwiisi ya Siligiya na Galilaya, kwaviya Muhe Yelile kawalagiliza kuwapetela wanhu Mbuli Inogile mwiisi ya Asia.</t>
        </r>
      </text>
    </comment>
    <comment ref="E1592" authorId="0">
      <text>
        <r>
          <rPr>
            <sz val="8"/>
            <color indexed="81"/>
            <rFont val="Tahoma"/>
            <family val="2"/>
          </rPr>
          <t>Viwafikile habehi na mudibululu da Mishiya, walonda kwingila mudibululu da Bhetania, mbali Muhe wa Yesu hawalongile bule.</t>
        </r>
      </text>
    </comment>
    <comment ref="E1593" authorId="0">
      <text>
        <r>
          <rPr>
            <sz val="8"/>
            <color indexed="81"/>
            <rFont val="Tahoma"/>
            <family val="2"/>
          </rPr>
          <t>Ivo wahita mwii isi ya Mishiya, wafika mudibululu da Tilowa.</t>
        </r>
      </text>
    </comment>
    <comment ref="E1594" authorId="0">
      <text>
        <r>
          <rPr>
            <sz val="8"/>
            <color indexed="81"/>
            <rFont val="Tahoma"/>
            <family val="2"/>
          </rPr>
          <t>Ichilo chila munhu imwe wa Masedoni kawona chilaguso kwa Mulungu. Munhu iyo kakala kema na kumulongela, "Hita ukaye Masedoni uchita uchita uchitaze."</t>
        </r>
      </text>
    </comment>
    <comment ref="E1595" authorId="0">
      <text>
        <r>
          <rPr>
            <sz val="8"/>
            <color indexed="81"/>
            <rFont val="Tahoma"/>
            <family val="2"/>
          </rPr>
          <t>Wafika mudibululu da Amfipoli na Apoloniya, wahita mudibululu da Tishalonike, uko kukala na kaye ya kutosela ya Wayahudi.</t>
        </r>
      </text>
    </comment>
    <comment ref="E1596" authorId="0">
      <text>
        <r>
          <rPr>
            <sz val="8"/>
            <color indexed="81"/>
            <rFont val="Tahoma"/>
            <family val="2"/>
          </rPr>
          <t>Bahobaho wanhu wowamtegeleze Yesu, ichilo chila wanhu wahita mudibululu da Bheteleya na kumpeleka Yesu hamwe na wanahina wake Petili. Viwafikile, wengila mwii Kaye ya kutosela ya Wayahudi,</t>
        </r>
      </text>
    </comment>
    <comment ref="E1597" authorId="0">
      <text>
        <r>
          <rPr>
            <sz val="8"/>
            <color indexed="81"/>
            <rFont val="Tahoma"/>
            <family val="2"/>
          </rPr>
          <t>Waja wanhu wa Bhayaudi wakala wa mbuli ng'hani kupunda waja wa ku Thesalonike. Kwaviya wahulika mbuli ya Mulungu kwa chinyamkela ng'hani, na kila siku wakala woisoma Maandiko Yelile muladi wavimanye fana mbuli iyo viyakalile viyawalongele Yesu.</t>
        </r>
      </text>
    </comment>
    <comment ref="E1598" authorId="0">
      <text>
        <r>
          <rPr>
            <sz val="8"/>
            <color indexed="81"/>
            <rFont val="Tahoma"/>
            <family val="2"/>
          </rPr>
          <t>Wanhu wengi wa Wayahudi wauhuwila, na viyaviya wanaake na wanhu wengi wa chiyunani wowakalile walangulizi.</t>
        </r>
      </text>
    </comment>
    <comment ref="E1599" authorId="0">
      <text>
        <r>
          <rPr>
            <sz val="8"/>
            <color indexed="81"/>
            <rFont val="Tahoma"/>
            <family val="2"/>
          </rPr>
          <t>Mbali Wayahudi wamwenga wakalile Thesalonike vawahulike kuwa Mulungu kawalongela mbuli ya Mulungu muna Besaniya na Mulungu. Ivo wahita uko kuwalongela wanhu waja, muladi wawapetele wanhu.</t>
        </r>
      </text>
    </comment>
    <comment ref="E1600" authorId="0">
      <text>
        <r>
          <rPr>
            <sz val="8"/>
            <color indexed="81"/>
            <rFont val="Tahoma"/>
            <family val="2"/>
          </rPr>
          <t>Bahobaho wanhu waja wamulava Yesu mbaka mudilamba da Galilaya, mbali Saila na Timayo wasegela mudibululu da Besaya.</t>
        </r>
      </text>
    </comment>
    <comment ref="E1601" authorId="0">
      <text>
        <r>
          <rPr>
            <sz val="8"/>
            <color indexed="81"/>
            <rFont val="Tahoma"/>
            <family val="2"/>
          </rPr>
          <t>Wanhu wowamsondelele Paulo wahita uko Atene. Amalabaho wabwela Besaniya viwapetele malagilizo ya kumsondelela Sailasi na Timayo viya viwodaha kumsondelela Mulungu.</t>
        </r>
      </text>
    </comment>
    <comment ref="E1602" authorId="0">
      <text>
        <r>
          <rPr>
            <sz val="8"/>
            <color indexed="81"/>
            <rFont val="Tahoma"/>
            <family val="2"/>
          </rPr>
          <t>Viyakalile Paulo komtegeleza wanhu waja mwiisi ya Atene, kengilwa na chinyala ng'hani viyaonile mudibululu ijo vidala wanhu wamwenga.</t>
        </r>
      </text>
    </comment>
    <comment ref="E1603" authorId="0">
      <text>
        <r>
          <rPr>
            <sz val="8"/>
            <color indexed="81"/>
            <rFont val="Tahoma"/>
            <family val="2"/>
          </rPr>
          <t>Ivo kakala kolonga na wanhu muna ikaye ya kutosela. Kaibishila na Wayahudi na Wagilisito wowamtegeleze Mulungu. Kila siku kakala kowa mwii kaye ya kutosela na wanhu wowakalile haja.</t>
        </r>
      </text>
    </comment>
    <comment ref="E1604" authorId="0">
      <text>
        <r>
          <rPr>
            <sz val="8"/>
            <color indexed="81"/>
            <rFont val="Tahoma"/>
            <family val="2"/>
          </rPr>
          <t>Maabaho wanhu wamwenga, wanhu wamwenga wakala wofosa wanhu wa isi ya Upikilo na Mafalisayo, waiting'hana nayo. Wamwenga walonga, "Munhu ino yoyafosa iyo yolonga choni?" Na wamwenga walonga, "Kweli kolonga mbuli za Mulungu wa ziisi zimwenga." Wakala wolonga ivo kwaviya Pilato kakala kowapetela Mbuli Inogile ya Yesu na kuzilibuka kulawa kuiifa.</t>
        </r>
      </text>
    </comment>
    <comment ref="E1605" authorId="0">
      <text>
        <r>
          <rPr>
            <sz val="8"/>
            <color indexed="81"/>
            <rFont val="Tahoma"/>
            <family val="2"/>
          </rPr>
          <t>Ivo wamsola na kumgala kudibululu da Aleopago, wamuuza, "Vinochidahile chiulonga mafundizo yano ya sambi yomufundiza? Choni chiulonga?</t>
        </r>
      </text>
    </comment>
    <comment ref="E1606" authorId="0">
      <text>
        <r>
          <rPr>
            <sz val="8"/>
            <color indexed="81"/>
            <rFont val="Tahoma"/>
            <family val="2"/>
          </rPr>
          <t>Maabaho fana vayatendaga, Mulungu kengila mwii Kaye ya Kutosela. Isiku ya Mhumulo ya tatu, kakala yoibishila na wanhu Maandiko Yelile.</t>
        </r>
      </text>
    </comment>
    <comment ref="E1607" authorId="0">
      <text>
        <r>
          <rPr>
            <sz val="8"/>
            <color indexed="81"/>
            <rFont val="Tahoma"/>
            <family val="2"/>
          </rPr>
          <t>Kukala kohulika mbuli zimwenga za sambi, ivo cholonda kuvimanya fambulo jake."</t>
        </r>
      </text>
    </comment>
    <comment ref="E1608" authorId="0">
      <text>
        <r>
          <rPr>
            <sz val="8"/>
            <color indexed="81"/>
            <rFont val="Tahoma"/>
            <family val="2"/>
          </rPr>
          <t>Na wanhu wose wa Atene na wageni wakalile baho wakala waidumwe kwaviya wakala wofosa kulonga wala kuhulika mbuli za sambi.</t>
        </r>
      </text>
    </comment>
    <comment ref="E1609" authorId="0">
      <text>
        <r>
          <rPr>
            <sz val="8"/>
            <color indexed="81"/>
            <rFont val="Tahoma"/>
            <family val="2"/>
          </rPr>
          <t>Maabaho Yesu kenuka haulongozi ha Aleopagoni na kulonga, "Mweye wanhu wa Atene! Nowona kuwa mweye mwa wanhu wa chimu ng'hani chila chinhu.</t>
        </r>
      </text>
    </comment>
    <comment ref="E1610" authorId="0">
      <text>
        <r>
          <rPr>
            <sz val="8"/>
            <color indexed="81"/>
            <rFont val="Tahoma"/>
            <family val="2"/>
          </rPr>
          <t>Kwaviya nikala nofosa mudibululu ijo nowona uvwizi wenu, niwona chitanda cha nhambiko chila chonda mwing'higwe, 'Kwa Mulungu hachimanyile.' Lelo chila chinhu chonda mwang'hali kumtosa fana munhu hachimanyile, icho niicho chiniwalongela.</t>
        </r>
      </text>
    </comment>
    <comment ref="E1611" authorId="0">
      <text>
        <r>
          <rPr>
            <sz val="8"/>
            <color indexed="81"/>
            <rFont val="Tahoma"/>
            <family val="2"/>
          </rPr>
          <t>"Mulungu yoyatendile isi na yose yeli mwenemo, iyo Mndewa wa kuulanga na isi. Yeye kakala mwii Kaye za Mulungu zengigwe kwa makono ya wanhu.</t>
        </r>
      </text>
    </comment>
    <comment ref="E1612" authorId="0">
      <text>
        <r>
          <rPr>
            <sz val="8"/>
            <color indexed="81"/>
            <rFont val="Tahoma"/>
            <family val="2"/>
          </rPr>
          <t>Na wala hawatumishiligwa na makono ya wanhu fana kolonda chinhu chochose, kwaviya yeye mwenyewo kaweng'ha wanhu wose ugima na muhe na vinhu vose.</t>
        </r>
      </text>
    </comment>
    <comment ref="E1613" authorId="0">
      <text>
        <r>
          <rPr>
            <sz val="8"/>
            <color indexed="81"/>
            <rFont val="Tahoma"/>
            <family val="2"/>
          </rPr>
          <t>Maabaho Mulungu kawalumba wanhu wa ziisi zose kwa munhu imwe, muladi wakale mwiisi yose. Kawalongela miongwe ya ugima wawo.</t>
        </r>
      </text>
    </comment>
    <comment ref="E1614" authorId="0">
      <text>
        <r>
          <rPr>
            <sz val="8"/>
            <color indexed="81"/>
            <rFont val="Tahoma"/>
            <family val="2"/>
          </rPr>
          <t>Kwa ivo Mulungu kachitenda ivo wanhu wamuloleze, na wamuhinduke mbaka wamuwone, hata viyaviya siyo kutali na chila munhu yoyose kumwetu.</t>
        </r>
      </text>
    </comment>
    <comment ref="E1615" authorId="0">
      <text>
        <r>
          <rPr>
            <sz val="8"/>
            <color indexed="81"/>
            <rFont val="Tahoma"/>
            <family val="2"/>
          </rPr>
          <t>Kwaviya kwa yeye tuna ugima wetu, chihendo chako na uhasanyi wetu. Viyaviya waja wasenga wenu wamwenga walonga, 'Cheye ni wana wake.'</t>
        </r>
      </text>
    </comment>
    <comment ref="E1616" authorId="0">
      <text>
        <r>
          <rPr>
            <sz val="8"/>
            <color indexed="81"/>
            <rFont val="Tahoma"/>
            <family val="2"/>
          </rPr>
          <t>"Vino cheye viwana wa Mulungu, hachidahile kuwa Mulungu yeli fana na chinhu chochigoda cha goya hebu hela hebu hela hebu dibwe, chishemwa kwa lunda na lunda lwa wanhu.</t>
        </r>
      </text>
    </comment>
    <comment ref="E1617" authorId="0">
      <text>
        <r>
          <rPr>
            <sz val="8"/>
            <color indexed="81"/>
            <rFont val="Tahoma"/>
            <family val="2"/>
          </rPr>
          <t>Kawapetela na kuwalagusa kuwa Chilisito kolondeka yagazigwe na kuzilibuka kulawa kuiifa. Kalonga, "Ino Yesu inimulongela mbuli zake, iyo Chilisito."</t>
        </r>
      </text>
    </comment>
    <comment ref="E1618" authorId="0">
      <text>
        <r>
          <rPr>
            <sz val="8"/>
            <color indexed="81"/>
            <rFont val="Tahoma"/>
            <family val="2"/>
          </rPr>
          <t>Muna zisiku za ubozi wa Mulungu kawona munhu yoyose kuwa hachimanyile bule, mbali sambi sambi kawalongela wanhu wose chila hanhu waleke uhasanyi wawo.</t>
        </r>
      </text>
    </comment>
    <comment ref="E1619" authorId="0">
      <text>
        <r>
          <rPr>
            <sz val="8"/>
            <color indexed="81"/>
            <rFont val="Tahoma"/>
            <family val="2"/>
          </rPr>
          <t>Kwaviya kasagula siku yonda kezahukumula isi yose kwa aki kwa munhu yoyawasagule. Kawalongela wanhu wose kuwa, kwa kumuwuka Chilisito kulawa kuiifa."</t>
        </r>
      </text>
    </comment>
    <comment ref="E1620" authorId="0">
      <text>
        <r>
          <rPr>
            <sz val="8"/>
            <color indexed="81"/>
            <rFont val="Tahoma"/>
            <family val="2"/>
          </rPr>
          <t>Viwahulike mbuli ya kuzilibuka kwa wanhu iwadanganike, wamwenga wadidalisa, mbali wamwenga walonga, "Chilonda kukuhulika kaidi mbuli iyo."</t>
        </r>
      </text>
    </comment>
    <comment ref="E1621" authorId="0">
      <text>
        <r>
          <rPr>
            <sz val="8"/>
            <color indexed="81"/>
            <rFont val="Tahoma"/>
            <family val="2"/>
          </rPr>
          <t>Maabaho Yesu kasegela hagati yawo.</t>
        </r>
      </text>
    </comment>
    <comment ref="E1622" authorId="0">
      <text>
        <r>
          <rPr>
            <sz val="8"/>
            <color indexed="81"/>
            <rFont val="Tahoma"/>
            <family val="2"/>
          </rPr>
          <t>Mbali wanhu wamwenga wahita kumtegeleza na kuhuwila. Wamwenga wawo wakala Dioniyo, na mwanamke imwe yotangigwa Dalimi, mwanamke wa isi ya Aleopago, na wamwenga wengi.</t>
        </r>
      </text>
    </comment>
    <comment ref="E1623" authorId="0">
      <text>
        <r>
          <rPr>
            <sz val="8"/>
            <color indexed="81"/>
            <rFont val="Tahoma"/>
            <family val="2"/>
          </rPr>
          <t>Wanhu wamwenga wa Wayahudi wowahuwile, waiting'hana na Yesu na wawalongela Yesu. Wakala na wanhu wengi wa Wagilisito woyamtegeleze Mulungu na wanaake wengi wa chitala.</t>
        </r>
      </text>
    </comment>
    <comment ref="E1624" authorId="0">
      <text>
        <r>
          <rPr>
            <sz val="8"/>
            <color indexed="81"/>
            <rFont val="Tahoma"/>
            <family val="2"/>
          </rPr>
          <t>Mbali Wayahudi wamwenga wakala wabule uhuwilo, waitogolela migongo. Wakala watola wanhu weli na uhasanyi mwiichuwala cha wanhu. Maabaho wawalongela lung'husesa lwa wanhu, na wandusa tibwilitibwili mwiisi. Ivo wahita kwikaye kwa Yashoni wakimbila kuwazahila kuwatola Petili na Saila wahite na kuwagala kunze mwa lung'husesa lwa wanhu.</t>
        </r>
      </text>
    </comment>
    <comment ref="E1625" authorId="0">
      <text>
        <r>
          <rPr>
            <sz val="8"/>
            <color indexed="81"/>
            <rFont val="Tahoma"/>
            <family val="2"/>
          </rPr>
          <t>Mbali viyawaonile, wamgwila Yason na wandugu wamwenga haulongozi ha wakulu wa mudibululu, walila kwa dizi kulu, "Wanhu wano wanhu waja wowasagule uhasanyi mwiisi yose, na wafika hano.</t>
        </r>
      </text>
    </comment>
    <comment ref="E1626" authorId="0">
      <text>
        <r>
          <rPr>
            <sz val="8"/>
            <color indexed="81"/>
            <rFont val="Tahoma"/>
            <family val="2"/>
          </rPr>
          <t>na Yaisoni kawasang'hanila ukaye kumwake. Wose wawo woibena malagilizo ya Kaisali, kwaviya wolonga kuna mfalume imwenga yotangigwa Yesu."</t>
        </r>
      </text>
    </comment>
    <comment ref="E1627" authorId="0">
      <text>
        <r>
          <rPr>
            <sz val="8"/>
            <color indexed="81"/>
            <rFont val="Tahoma"/>
            <family val="2"/>
          </rPr>
          <t>Viwahulike ivo, lung'husesa lwa wanhu na wakulu wa bululu wandusa kutenda tibwilitibwili.</t>
        </r>
      </text>
    </comment>
    <comment ref="E1628" authorId="0">
      <text>
        <r>
          <rPr>
            <sz val="8"/>
            <color indexed="81"/>
            <rFont val="Tahoma"/>
            <family val="2"/>
          </rPr>
          <t>Maabaho wamwing'ha hela ya kutenda chinhu kwa yasoni na iwayage, wawaleka wahite.</t>
        </r>
      </text>
    </comment>
    <comment ref="E1629" authorId="0">
      <text>
        <r>
          <rPr>
            <sz val="8"/>
            <color indexed="81"/>
            <rFont val="Tahoma"/>
            <family val="2"/>
          </rPr>
          <t>Vizifosile ivo, Yesu kasegela Atene na kuhita Korito.</t>
        </r>
      </text>
    </comment>
    <comment ref="E1630" authorId="0">
      <text>
        <r>
          <rPr>
            <sz val="8"/>
            <color indexed="81"/>
            <rFont val="Tahoma"/>
            <family val="2"/>
          </rPr>
          <t>kwaviya niye ni hamwe na weye, na habule munhu yonda yadahe na kukutendela vihile. Kwaviya niye na wanhu wengi weli mwiisi ino, wanhu wangu."</t>
        </r>
      </text>
    </comment>
    <comment ref="E1631" authorId="0">
      <text>
        <r>
          <rPr>
            <sz val="8"/>
            <color indexed="81"/>
            <rFont val="Tahoma"/>
            <family val="2"/>
          </rPr>
          <t>Maabaho Petili kakala mwaka imwe na nushu, kafundiza mbuli ya Mulungu.</t>
        </r>
      </text>
    </comment>
    <comment ref="E1632" authorId="0">
      <text>
        <r>
          <rPr>
            <sz val="8"/>
            <color indexed="81"/>
            <rFont val="Tahoma"/>
            <family val="2"/>
          </rPr>
          <t>Mbali Galiyo viyakalile msang'hani wa mkulu wa bululu wa Akaya, Wayahudi wamgwila mwiichifungo na kumgwila Paulo, maabaho wamgwila na kumgala kwiichitala.</t>
        </r>
      </text>
    </comment>
    <comment ref="E1633" authorId="0">
      <text>
        <r>
          <rPr>
            <sz val="8"/>
            <color indexed="81"/>
            <rFont val="Tahoma"/>
            <family val="2"/>
          </rPr>
          <t>Walonga, "Munhu ino kolonga wanhu wamtogole Mulungu muladi wamtindibhalile Mulungu fana Malagilizo hachilondeka bule."</t>
        </r>
      </text>
    </comment>
    <comment ref="E1634" authorId="0">
      <text>
        <r>
          <rPr>
            <sz val="8"/>
            <color indexed="81"/>
            <rFont val="Tahoma"/>
            <family val="2"/>
          </rPr>
          <t>Mbali Yesu viyakalile yolonda kuikombola mwenyewo, Galiyo kawalongela Wayahudi, "Mweye Wayahudi, fana mwing'huse mbuli zimwenga za uhasanyi mkulu, fana nipinjikwa nihulike mweye.</t>
        </r>
      </text>
    </comment>
    <comment ref="E1635" authorId="0">
      <text>
        <r>
          <rPr>
            <sz val="8"/>
            <color indexed="81"/>
            <rFont val="Tahoma"/>
            <family val="2"/>
          </rPr>
          <t>Mbali kwa ichimu cha mbuli, na zina, na lagilizo lyenu, mweye mwiigwilile. Niye sizakuwa hakimu wa mbuli izo!"</t>
        </r>
      </text>
    </comment>
    <comment ref="E1636" authorId="0">
      <text>
        <r>
          <rPr>
            <sz val="8"/>
            <color indexed="81"/>
            <rFont val="Tahoma"/>
            <family val="2"/>
          </rPr>
          <t>Maabaho kawawalava kulawa mwii kaye ya kutosela wanhu.</t>
        </r>
      </text>
    </comment>
    <comment ref="E1637" authorId="0">
      <text>
        <r>
          <rPr>
            <sz val="8"/>
            <color indexed="81"/>
            <rFont val="Tahoma"/>
            <family val="2"/>
          </rPr>
          <t>Maabaho wanhu wose wamgwila na kumgwila Soshene, mkulu wa kaye ya kutosela yatangigwe Yailo, maabaho wamtowa haulongozi ha kaye ya kutosela. Mbali Galilaya havimanyile bule viwatendile.</t>
        </r>
      </text>
    </comment>
    <comment ref="E1638" authorId="0">
      <text>
        <r>
          <rPr>
            <sz val="8"/>
            <color indexed="81"/>
            <rFont val="Tahoma"/>
            <family val="2"/>
          </rPr>
          <t>Viyakalile Korito siku chidogo, Mulungu kamulongela kuwaleka wandugu, maabaho kahita kudibululu da Siliya hamwe na Pilisikila na Akila. Viwafikile uko Kene Kene Kene Kene Kene Kene Kene Kene Kene Kene Kene Kene Kene Kene Kene Kene Kene Kene Kene Kene Kene Kene Kene Kene Kene Kene Kene Kene Kene Kene Kene Kene Kene Kene Kene Kene Kene Kene Kene Kene Kene Kene Kene Kene Kene Kene Kene Kene Kene Kene Kene Kene Kene Kene Kene Kene Kene. Kwaviya kalava mbuli ya Mulungu.</t>
        </r>
      </text>
    </comment>
    <comment ref="E1639" authorId="0">
      <text>
        <r>
          <rPr>
            <sz val="8"/>
            <color indexed="81"/>
            <rFont val="Tahoma"/>
            <family val="2"/>
          </rPr>
          <t>Wafika mudibululu da Efeso, Mulungu kawalaga Pilisikila na Akila. Yeye kengila mwii Kaye ya kutosela na kuibishila na Wayahudi.</t>
        </r>
      </text>
    </comment>
    <comment ref="E1640" authorId="0">
      <text>
        <r>
          <rPr>
            <sz val="8"/>
            <color indexed="81"/>
            <rFont val="Tahoma"/>
            <family val="2"/>
          </rPr>
          <t>Maabaho kahita kumtegeleza Muyaudi imwe yatangigwe Akila, munhu wa isi ya Ponto. Iyo kakala yafika kulawa Italiya na muke wake Pilisikila. Kwaviya Kalaudiyo kakala kalagiliza Wayahudi wose wasegele Chilisito.</t>
        </r>
      </text>
    </comment>
    <comment ref="E1641" authorId="0">
      <text>
        <r>
          <rPr>
            <sz val="8"/>
            <color indexed="81"/>
            <rFont val="Tahoma"/>
            <family val="2"/>
          </rPr>
          <t>Viwamulondile kukala na wawo kwa siku nyingi, halekile bule.</t>
        </r>
      </text>
    </comment>
    <comment ref="E1642" authorId="0">
      <text>
        <r>
          <rPr>
            <sz val="8"/>
            <color indexed="81"/>
            <rFont val="Tahoma"/>
            <family val="2"/>
          </rPr>
          <t>Mbali viyanduse kusegela, kalonga, "Nizageza fana Mulungu viyolonda." Maabaho kandusa kusegela mudilamba kulawa mudibululu da Efeso.</t>
        </r>
      </text>
    </comment>
    <comment ref="E1643" authorId="0">
      <text>
        <r>
          <rPr>
            <sz val="8"/>
            <color indexed="81"/>
            <rFont val="Tahoma"/>
            <family val="2"/>
          </rPr>
          <t>Maabaho kalawa mudibululu da Kaisaliya, kahita Yelusalemu na kuwalongela mwii Kaye ya Mulungu. Maabaho kahita Andeleya.</t>
        </r>
      </text>
    </comment>
    <comment ref="E1644" authorId="0">
      <text>
        <r>
          <rPr>
            <sz val="8"/>
            <color indexed="81"/>
            <rFont val="Tahoma"/>
            <family val="2"/>
          </rPr>
          <t>Viyakalile baho siku chidogo, kahita mwiisi ya Galilaya na Mafalisayo, kawalongela wanahina wose moyo.</t>
        </r>
      </text>
    </comment>
    <comment ref="E1645" authorId="0">
      <text>
        <r>
          <rPr>
            <sz val="8"/>
            <color indexed="81"/>
            <rFont val="Tahoma"/>
            <family val="2"/>
          </rPr>
          <t>Maabaho keza munhu imwe Muyaudi yotangigwa Apolo, munhu wa isi ya Alekishandalia, kafika mudibululu da Epetili. Munhu iyo kakala yafundiza ng'hani, kakala na lunda lukulu lwa Maandiko Yelile.</t>
        </r>
      </text>
    </comment>
    <comment ref="E1646" authorId="0">
      <text>
        <r>
          <rPr>
            <sz val="8"/>
            <color indexed="81"/>
            <rFont val="Tahoma"/>
            <family val="2"/>
          </rPr>
          <t>Viyafundizigwe wa nzila ya Yesu, kakala munhu ya chinyamkela muumoyo wake, na kafundiza mbuli za Yesu funhufunhu. Mbali kavimanya ubatizo wa Yohana muhala.</t>
        </r>
      </text>
    </comment>
    <comment ref="E1647" authorId="0">
      <text>
        <r>
          <rPr>
            <sz val="8"/>
            <color indexed="81"/>
            <rFont val="Tahoma"/>
            <family val="2"/>
          </rPr>
          <t>Viyaviya Apolo kandusa kulonga bila kudumba mwii Kaye ya kutosela. Mbali Pilisikila na Akila viwahulike, wamsola kumwake na wamulongela nzila ya Mulungu funhufunhu.</t>
        </r>
      </text>
    </comment>
    <comment ref="E1648" authorId="0">
      <text>
        <r>
          <rPr>
            <sz val="8"/>
            <color indexed="81"/>
            <rFont val="Tahoma"/>
            <family val="2"/>
          </rPr>
          <t>Viyafikile Apolo kahalonda kwita Akaya, wandusa ndugu wakalile Waefeso wamulongela chinyala na kuwalongela wanahina wa uko wamuhokele. Viyafikile, kawalongela wengi, kwa uhasanyi wa Mulungu, waja wowahuwile.</t>
        </r>
      </text>
    </comment>
    <comment ref="E1649" authorId="0">
      <text>
        <r>
          <rPr>
            <sz val="8"/>
            <color indexed="81"/>
            <rFont val="Tahoma"/>
            <family val="2"/>
          </rPr>
          <t>Kawapetela wanhu waja Wayahudi wowakalile woibishila haulongozi, kwa udahi mkulu, kawalongela kwa Maandiko Yelile kuwa Yesu ni Chilisito.</t>
        </r>
      </text>
    </comment>
    <comment ref="E1650" authorId="0">
      <text>
        <r>
          <rPr>
            <sz val="8"/>
            <color indexed="81"/>
            <rFont val="Tahoma"/>
            <family val="2"/>
          </rPr>
          <t>na kwaviya kakala hamwe na wawo, wakala na kusang'hana nawo kwaviya wakala wozitenda mbuli.</t>
        </r>
      </text>
    </comment>
    <comment ref="E1651" authorId="0">
      <text>
        <r>
          <rPr>
            <sz val="8"/>
            <color indexed="81"/>
            <rFont val="Tahoma"/>
            <family val="2"/>
          </rPr>
          <t>Siku zose za Mhumulo kakala kolonga na kuibishila na wanhu mwii Kaye ya kutosela, kawalongela Wayahudi na Wagilisito muladi wavimanye.</t>
        </r>
      </text>
    </comment>
    <comment ref="E1652" authorId="0">
      <text>
        <r>
          <rPr>
            <sz val="8"/>
            <color indexed="81"/>
            <rFont val="Tahoma"/>
            <family val="2"/>
          </rPr>
          <t>Viwafikile Saila na Timayo kulawa mwiisi ya Masedoniya, wamuwona Petili kakala kafika mwii Mbuli Inogile. Kawalongela Wayahudi kuwa Yesu ni Chilisito.</t>
        </r>
      </text>
    </comment>
    <comment ref="E1653" authorId="0">
      <text>
        <r>
          <rPr>
            <sz val="8"/>
            <color indexed="81"/>
            <rFont val="Tahoma"/>
            <family val="2"/>
          </rPr>
          <t>Wakala woibishila na kumuliga Mulungu, ivo Petili katobola viwalo vake na kuwalongela, "Mwili wenu wizigwe na mweye! Niye sifaya chinhu. Niyakamulavila mbuli zangu. Kutandubhila sambi nizaita wanhu weli siyo Wayahudi."</t>
        </r>
      </text>
    </comment>
    <comment ref="E1654" authorId="0">
      <text>
        <r>
          <rPr>
            <sz val="8"/>
            <color indexed="81"/>
            <rFont val="Tahoma"/>
            <family val="2"/>
          </rPr>
          <t>Maabaho kalawa mwii Kaye ya Kutosela, kahita ukaye kwa munhu imwe yoyatangigwe Tito Yusto, munhu yoyakalile yomtegeleza Mulungu. Kaye yake kakala habehi na kaye ya kutosela.</t>
        </r>
      </text>
    </comment>
    <comment ref="E1655" authorId="0">
      <text>
        <r>
          <rPr>
            <sz val="8"/>
            <color indexed="81"/>
            <rFont val="Tahoma"/>
            <family val="2"/>
          </rPr>
          <t>Na Kilisupo, mkulu wa kaye ya kutosela zina jake, kahuwila Mndewa hamwe na wanhu wose wa kaye yake. Wanhu wengi wa Korinde wowahulike mbuli za Mulungu na wohulika mbuli za Yesu, iviya wahuwila na kubatizigwa.</t>
        </r>
      </text>
    </comment>
    <comment ref="E1656" authorId="0">
      <text>
        <r>
          <rPr>
            <sz val="8"/>
            <color indexed="81"/>
            <rFont val="Tahoma"/>
            <family val="2"/>
          </rPr>
          <t>Ichilo Mndewa kamulongela Petili muna ichigoda, "Sekeudumbe, togola mbuli ino, sekeuname.</t>
        </r>
      </text>
    </comment>
    <comment ref="E1657" authorId="0">
      <text>
        <r>
          <rPr>
            <sz val="8"/>
            <color indexed="81"/>
            <rFont val="Tahoma"/>
            <family val="2"/>
          </rPr>
          <t>Viyakalile Apulo uko Korito, Mulungu kahita mwiisi yili habehi na dibulu da Korito, maabaho kahita ku Yelusalemu. Uko kawafika waja wanahina wamwenga,</t>
        </r>
      </text>
    </comment>
    <comment ref="E1658" authorId="0">
      <text>
        <r>
          <rPr>
            <sz val="8"/>
            <color indexed="81"/>
            <rFont val="Tahoma"/>
            <family val="2"/>
          </rPr>
          <t>Viyaviya vikalawilila miyaka midi, mbaka wanhu wose wakalile mwiisi ya Siliya, Wayahudi na Wageni wahulika mbuli ya Mndewa.</t>
        </r>
      </text>
    </comment>
    <comment ref="E1659" authorId="0">
      <text>
        <r>
          <rPr>
            <sz val="8"/>
            <color indexed="81"/>
            <rFont val="Tahoma"/>
            <family val="2"/>
          </rPr>
          <t>Mulungu katenda mauzauza mengi ya ajabu kwa mashili ya Paulo.</t>
        </r>
      </text>
    </comment>
    <comment ref="E1660" authorId="0">
      <text>
        <r>
          <rPr>
            <sz val="8"/>
            <color indexed="81"/>
            <rFont val="Tahoma"/>
            <family val="2"/>
          </rPr>
          <t>Ivo mbende na viwalo vawakalile wokwamha lukuli lwa Yesu, walawa muna yamagululu na watamu. Watamu wawo wahona, na vinyamkela walawa.</t>
        </r>
      </text>
    </comment>
    <comment ref="E1661" authorId="0">
      <text>
        <r>
          <rPr>
            <sz val="8"/>
            <color indexed="81"/>
            <rFont val="Tahoma"/>
            <family val="2"/>
          </rPr>
          <t>Wanhu wamwenga Wayahudi wowakalile wozunguluka chila hanhu na kusola vinyamkela, walonda kuwapetela vinyamkela kwa zina da Mndewa Yesu, walonga, "Kwa zina da Yesu yoyapetigwa na Paulo, nokulongela, nokulongela mulawe!"</t>
        </r>
      </text>
    </comment>
    <comment ref="E1662" authorId="0">
      <text>
        <r>
          <rPr>
            <sz val="8"/>
            <color indexed="81"/>
            <rFont val="Tahoma"/>
            <family val="2"/>
          </rPr>
          <t>Wana saba wa Skewa, mkulu wa nhambiko Wayahudi, wakala wotenda ivo ivo.</t>
        </r>
      </text>
    </comment>
    <comment ref="E1663" authorId="0">
      <text>
        <r>
          <rPr>
            <sz val="8"/>
            <color indexed="81"/>
            <rFont val="Tahoma"/>
            <family val="2"/>
          </rPr>
          <t>Mbali chinyamkela kawedika, "Yesu nimmanyile na kummanya Paulo, mbali mweye iyo yelihi?"</t>
        </r>
      </text>
    </comment>
    <comment ref="E1664" authorId="0">
      <text>
        <r>
          <rPr>
            <sz val="8"/>
            <color indexed="81"/>
            <rFont val="Tahoma"/>
            <family val="2"/>
          </rPr>
          <t>Munhu ija yoyakalile na chinyamkela kawalongela, kawalongela viyaviya, na kawalava ng'hani. Ivo wasegela mwii kaye ija, wakimbila mwazi na wali na mibalati.</t>
        </r>
      </text>
    </comment>
    <comment ref="E1665" authorId="0">
      <text>
        <r>
          <rPr>
            <sz val="8"/>
            <color indexed="81"/>
            <rFont val="Tahoma"/>
            <family val="2"/>
          </rPr>
          <t>Mbuli iyo ihanhulika Wayahudi wose na Wagiliki wakalile mudibululu da Epesho. Wose wadumba na zina da Mndewa Yesu waiting'hana.</t>
        </r>
      </text>
    </comment>
    <comment ref="E1666" authorId="0">
      <text>
        <r>
          <rPr>
            <sz val="8"/>
            <color indexed="81"/>
            <rFont val="Tahoma"/>
            <family val="2"/>
          </rPr>
          <t>Wanhu wengi wowahuwile wabwela, na wavimanya kuti waleke uhasanyi wawo.</t>
        </r>
      </text>
    </comment>
    <comment ref="E1667" authorId="0">
      <text>
        <r>
          <rPr>
            <sz val="8"/>
            <color indexed="81"/>
            <rFont val="Tahoma"/>
            <family val="2"/>
          </rPr>
          <t>Wanhu wengi waja wowatendile uvwizi, walava vinhu vawo na kuwaka moto vinhu vose. Viwavimanyile hela ya vinhu va vinhu vaja vondaviwimwe, wakala hela nyingi ng'hani.</t>
        </r>
      </text>
    </comment>
    <comment ref="E1668" authorId="0">
      <text>
        <r>
          <rPr>
            <sz val="8"/>
            <color indexed="81"/>
            <rFont val="Tahoma"/>
            <family val="2"/>
          </rPr>
          <t>Kawalongela, "Vino mwing'hilile Muhe Yelile viyahuwile?" Wamwidika, "Habule! Hachinahulika kuwa kuna Muhe Yelile."</t>
        </r>
      </text>
    </comment>
    <comment ref="E1669" authorId="0">
      <text>
        <r>
          <rPr>
            <sz val="8"/>
            <color indexed="81"/>
            <rFont val="Tahoma"/>
            <family val="2"/>
          </rPr>
          <t>Maabaho mbuli ya Mndewa ikalawilila na kuwa na ludabwa.</t>
        </r>
      </text>
    </comment>
    <comment ref="E1670" authorId="0">
      <text>
        <r>
          <rPr>
            <sz val="8"/>
            <color indexed="81"/>
            <rFont val="Tahoma"/>
            <family val="2"/>
          </rPr>
          <t>Hamwande yayo viifikile, Mulungu kamulongela Paulo kuwa, "Habali niye nizakwenda Yelusalemu kupitila Masedoni na Akaya." Kalonga, "Vino viyafikile baho, nipinjikwa niye niye niye niye niende na ku Roma."</t>
        </r>
      </text>
    </comment>
    <comment ref="E1671" authorId="0">
      <text>
        <r>
          <rPr>
            <sz val="8"/>
            <color indexed="81"/>
            <rFont val="Tahoma"/>
            <family val="2"/>
          </rPr>
          <t>Ivo katuma wanhu waidi wowamsang'hanile, Timito na Elisito, wahite Masedoni, mbali yeye kakala siku chidogo mwiisi ya Asia.</t>
        </r>
      </text>
    </comment>
    <comment ref="E1672" authorId="0">
      <text>
        <r>
          <rPr>
            <sz val="8"/>
            <color indexed="81"/>
            <rFont val="Tahoma"/>
            <family val="2"/>
          </rPr>
          <t>Chipindi icho, kukala na magayo makulu ng'hani kwa chimu cha Nzila wa Mndewa.</t>
        </r>
      </text>
    </comment>
    <comment ref="E1673" authorId="0">
      <text>
        <r>
          <rPr>
            <sz val="8"/>
            <color indexed="81"/>
            <rFont val="Tahoma"/>
            <family val="2"/>
          </rPr>
          <t>Viwakalile na munhu imwe yotangigwa Demeletiyo, yoyakalile kosenga vinhu va Siliva muhala wa Alimasisi, na yowakalile woweng'ha ufundiza wafundiza wake ufundizo mkulu,</t>
        </r>
      </text>
    </comment>
    <comment ref="E1674" authorId="0">
      <text>
        <r>
          <rPr>
            <sz val="8"/>
            <color indexed="81"/>
            <rFont val="Tahoma"/>
            <family val="2"/>
          </rPr>
          <t>Ivo kawalanga wanhu wamwenga wowakalile wozitenda ufundiza fana wawo na kuwalongela, "Wanhu! Mvimanyile kuwa ufundizi wetu wokupata ufundizi uno.</t>
        </r>
      </text>
    </comment>
    <comment ref="E1675" authorId="0">
      <text>
        <r>
          <rPr>
            <sz val="8"/>
            <color indexed="81"/>
            <rFont val="Tahoma"/>
            <family val="2"/>
          </rPr>
          <t>Na mweye mwowona na kuhulika chiya chiya chiya chayatendile munhu ino Paulo, siyo haulongozi uko Isisi muhala, ila chila hanhu mwiisi ya kutali. Kalonga kuwa wanhu wavimanya kuwa wanhu woyatendile wanhu siyo Mulungu.</t>
        </r>
      </text>
    </comment>
    <comment ref="E1676" authorId="0">
      <text>
        <r>
          <rPr>
            <sz val="8"/>
            <color indexed="81"/>
            <rFont val="Tahoma"/>
            <family val="2"/>
          </rPr>
          <t>Ivo chila chinhu chinogile, si mbuli yetu ya kusang'haniwa bule, ila hata ikaye ya mkulu mkalizi mwanamke mwanamke Alimasisi, mkulu wa isi yose na wanhu wose wowamtosa, yonda yafosa utunhizo wake kumwake."</t>
        </r>
      </text>
    </comment>
    <comment ref="E1677" authorId="0">
      <text>
        <r>
          <rPr>
            <sz val="8"/>
            <color indexed="81"/>
            <rFont val="Tahoma"/>
            <family val="2"/>
          </rPr>
          <t>Nawo viwahulike ivo, wadeng'helela ng'hani, wandusa kutanga kwa dizi kulu, "Mkulu iyo Mulungu wa Waefesi, Mulungu mkulu!"</t>
        </r>
      </text>
    </comment>
    <comment ref="E1678" authorId="0">
      <text>
        <r>
          <rPr>
            <sz val="8"/>
            <color indexed="81"/>
            <rFont val="Tahoma"/>
            <family val="2"/>
          </rPr>
          <t>Lusita ulo ulo, wanhu wose wakala wamema fujo. Wanhu wawo wamgwila Gayo na Ailisitoliko, wanhu wa umkowa wa Masadoni wakala hamwe na Mulungu. Wakala wamgwila baho, wakimbila hanhu ha uhasanyi fana munhu imwe.</t>
        </r>
      </text>
    </comment>
    <comment ref="E1679" authorId="0">
      <text>
        <r>
          <rPr>
            <sz val="8"/>
            <color indexed="81"/>
            <rFont val="Tahoma"/>
            <family val="2"/>
          </rPr>
          <t>Maabaho Yesu kawauza, "Mubatizigwe kwa ubatizo gani?" Wamwidika, "Kwa ubatizo wa Yohana."</t>
        </r>
      </text>
    </comment>
    <comment ref="E1680" authorId="0">
      <text>
        <r>
          <rPr>
            <sz val="8"/>
            <color indexed="81"/>
            <rFont val="Tahoma"/>
            <family val="2"/>
          </rPr>
          <t>Paulo kahalonda kujinjila muulung'husesa lwa wanhu, mbali wanahina hawamuledele bule.</t>
        </r>
      </text>
    </comment>
    <comment ref="E1681" authorId="0">
      <text>
        <r>
          <rPr>
            <sz val="8"/>
            <color indexed="81"/>
            <rFont val="Tahoma"/>
            <family val="2"/>
          </rPr>
          <t>Na hata watawala wamwenga wa hanhu haja, wowakalile marafiki wa Yesu, wamtuma wanhu wamulongele Yesu sekeye kwizakwela haulongozi ha bululu.</t>
        </r>
      </text>
    </comment>
    <comment ref="E1682" authorId="0">
      <text>
        <r>
          <rPr>
            <sz val="8"/>
            <color indexed="81"/>
            <rFont val="Tahoma"/>
            <family val="2"/>
          </rPr>
          <t>Wanhu muulung'husesa lwa wanhu wakala wodumba ng'hani, wamwenga wakala wolonga ivo kwa dizi kulu, wamwenga walonga ivo na wamwenga walonga ivo. Wanhu wengi hawavimanyile bule habali waiting'hana hamwe.</t>
        </r>
      </text>
    </comment>
    <comment ref="E1683" authorId="0">
      <text>
        <r>
          <rPr>
            <sz val="8"/>
            <color indexed="81"/>
            <rFont val="Tahoma"/>
            <family val="2"/>
          </rPr>
          <t>Wayahudi wamgwila Alekizanda haulongozi ha wanhu, na wanhu wamwenga muulung'husesa wamulongela viya viwolile. Ivo Alekizanda kawalongela kwa ilangulo ya makono muladi yawalekelele chila wanhu.</t>
        </r>
      </text>
    </comment>
    <comment ref="E1684" authorId="0">
      <text>
        <r>
          <rPr>
            <sz val="8"/>
            <color indexed="81"/>
            <rFont val="Tahoma"/>
            <family val="2"/>
          </rPr>
          <t>Mbali viwavimanyile kuwa yeye kakala Muyaudi, wose waiyoha kulandula madizi yawo, kwa zuwa dimwe muhala, walonga, "Mkulu iyo Mulungu wa kaye ya Mulungu ya Waefesi!"</t>
        </r>
      </text>
    </comment>
    <comment ref="E1685" authorId="0">
      <text>
        <r>
          <rPr>
            <sz val="8"/>
            <color indexed="81"/>
            <rFont val="Tahoma"/>
            <family val="2"/>
          </rPr>
          <t>Maabaho mkulu wa bululu da mudibululu kawalagiliza lung'husesa lwa wanhu baho na kulonga, "Mweye wanhu wa mudibululu da Waefesi! Vino munhu yoyose havimanyile bule kuwa mudibululu da mkulu mkulu wa mudibululu da Atemi na sanhu chake chigwilile kulawa kuulanga?</t>
        </r>
      </text>
    </comment>
    <comment ref="E1686" authorId="0">
      <text>
        <r>
          <rPr>
            <sz val="8"/>
            <color indexed="81"/>
            <rFont val="Tahoma"/>
            <family val="2"/>
          </rPr>
          <t>Ivo viya hamunavimanya mbuli izo, mweye mnisegeze na sekemutende chinhu chochose kwaviya hamunavimanya bule.</t>
        </r>
      </text>
    </comment>
    <comment ref="E1687" authorId="0">
      <text>
        <r>
          <rPr>
            <sz val="8"/>
            <color indexed="81"/>
            <rFont val="Tahoma"/>
            <family val="2"/>
          </rPr>
          <t>Kwaviya mwawalava wanhu wano, mbali wawo hawawiziwi mwii Kaye ya Mulungu wala hawamuliga nhambiko mulungu wetu mwanamke.</t>
        </r>
      </text>
    </comment>
    <comment ref="E1688" authorId="0">
      <text>
        <r>
          <rPr>
            <sz val="8"/>
            <color indexed="81"/>
            <rFont val="Tahoma"/>
            <family val="2"/>
          </rPr>
          <t>Ivo fana Demeliote na wafundiza wake wana chinhu cha kumgwila munhu yoyose, kaye ya kutosela na wanhu weli na wasenga wa bululu weliko, nawo wodaha kumgwila munhu yoyose.</t>
        </r>
      </text>
    </comment>
    <comment ref="E1689" authorId="0">
      <text>
        <r>
          <rPr>
            <sz val="8"/>
            <color indexed="81"/>
            <rFont val="Tahoma"/>
            <family val="2"/>
          </rPr>
          <t>Mbali fana vinhu vimwenga vonda mwolonda kwiza na ivo, chizalongigwa muna lung'husesa lukulu lwa wanhu. Mbali fana Yesu kalongolele mbuli zimwenga mweye.</t>
        </r>
      </text>
    </comment>
    <comment ref="E1690" authorId="0">
      <text>
        <r>
          <rPr>
            <sz val="8"/>
            <color indexed="81"/>
            <rFont val="Tahoma"/>
            <family val="2"/>
          </rPr>
          <t>Maabaho Yesu kawalongela, "Yohana kawalongela wanhu walekelele uhasanyi wawo na kubatizigwa. Kawalongela, muladi wamtogole munhu yoyakwiza kuchisogo chake, iyo Yesu."</t>
        </r>
      </text>
    </comment>
    <comment ref="E1691" authorId="0">
      <text>
        <r>
          <rPr>
            <sz val="8"/>
            <color indexed="81"/>
            <rFont val="Tahoma"/>
            <family val="2"/>
          </rPr>
          <t>Na fana sambi dino, chila chimu chila chinhu chochilawilila fujo, kwa ichimu cha siku ino, kwaviya habule chilaguso cha kulonga chonda chilaguse fujo ino." Viyalongile ivo, kawalaga lung'husesa lwa wanhu.</t>
        </r>
      </text>
    </comment>
    <comment ref="E1693" authorId="0">
      <text>
        <r>
          <rPr>
            <sz val="8"/>
            <color indexed="81"/>
            <rFont val="Tahoma"/>
            <family val="2"/>
          </rPr>
          <t>Mbali Petili kawekila makono, Muhe Yelile kawalawilila, wandusa kulonga lulimi lumwenga na kulonga mbuli za Mulungu.</t>
        </r>
      </text>
    </comment>
    <comment ref="E1694" authorId="0">
      <text>
        <r>
          <rPr>
            <sz val="8"/>
            <color indexed="81"/>
            <rFont val="Tahoma"/>
            <family val="2"/>
          </rPr>
          <t>Na wanhu wawo wakala wafosa wanhu longo na waidi.</t>
        </r>
      </text>
    </comment>
    <comment ref="E1695" authorId="0">
      <text>
        <r>
          <rPr>
            <sz val="8"/>
            <color indexed="81"/>
            <rFont val="Tahoma"/>
            <family val="2"/>
          </rPr>
          <t>Maabaho Paulo kengila mwii Kaye ya Kutosela. Kwa miyei mitatu kakala kolonga na kuwapetela wanhu mbuli za Ufalume wa Mulungu.</t>
        </r>
      </text>
    </comment>
    <comment ref="E1696" authorId="0">
      <text>
        <r>
          <rPr>
            <sz val="8"/>
            <color indexed="81"/>
            <rFont val="Tahoma"/>
            <family val="2"/>
          </rPr>
          <t>Mbali wanhu wamwenga wakala wadala, hawamtogole bule na walonga viyaviya mbuli zake haulongozi ha wanhu. Ivo Mulungu kawalaga, kawasola wanahina wamwenga, kila siku kakala kolonga na wawo mwii kaye ya ku Tilo.</t>
        </r>
      </text>
    </comment>
    <comment ref="E1697" authorId="0">
      <text>
        <r>
          <rPr>
            <sz val="8"/>
            <color indexed="81"/>
            <rFont val="Tahoma"/>
            <family val="2"/>
          </rPr>
          <t>Wangu wa mwanduso, Teopili, ninnjandishile mbuli zangu za mwanduso za chila chinhu Yesu chayatendile na kufundiza kusongela mwanduso.</t>
        </r>
      </text>
    </comment>
    <comment ref="E1698" authorId="0">
      <text>
        <r>
          <rPr>
            <sz val="8"/>
            <color indexed="81"/>
            <rFont val="Tahoma"/>
            <family val="2"/>
          </rPr>
          <t>Viwakalile woulola kuulanga Yesu viyakalile kolawa, bahobaho wanhu waidi wawala viwalo vitali waja wemila haulongozi.</t>
        </r>
      </text>
    </comment>
    <comment ref="E1699" authorId="0">
      <text>
        <r>
          <rPr>
            <sz val="8"/>
            <color indexed="81"/>
            <rFont val="Tahoma"/>
            <family val="2"/>
          </rPr>
          <t>na kulonga, "Mweye wanhu wa Galilaya, habali motenda wemila kuno kulola kuulanga? Yesu ino yoyawatowigwe kuulanga kulawa kumwenu, kezakwiza kaidi fana vayawamuwonile koita kuulanga."</t>
        </r>
      </text>
    </comment>
    <comment ref="E1700" authorId="0">
      <text>
        <r>
          <rPr>
            <sz val="8"/>
            <color indexed="81"/>
            <rFont val="Tahoma"/>
            <family val="2"/>
          </rPr>
          <t>Maabaho wabwela Yelusalemu kulawa umulima wa Mizaituni, umulima wa Mhumulo uli habehi na Yelusalemu.</t>
        </r>
      </text>
    </comment>
    <comment ref="E1701" authorId="0">
      <text>
        <r>
          <rPr>
            <sz val="8"/>
            <color indexed="81"/>
            <rFont val="Tahoma"/>
            <family val="2"/>
          </rPr>
          <t>Wafika mudibululu da Yelusalemu, wahita uchanyha wa kaye yowakalile wowakalile. Wanhu wawo wakala baho wakala Petili na Yohana na Yakobo na Andeleya na Filipo na Tomasi na Batulomayo na Masayo na Yakobo mwana wa Alufayo na Saimoni Chelote na Yuda mwana wa Yakobo.</t>
        </r>
      </text>
    </comment>
    <comment ref="E1702" authorId="0">
      <text>
        <r>
          <rPr>
            <sz val="8"/>
            <color indexed="81"/>
            <rFont val="Tahoma"/>
            <family val="2"/>
          </rPr>
          <t>Waja wose wakala wamwenga hamwe woita Mulungu. Wanaake wamwega wakala haja, na Maliya mamiyake yake Yesu na wandugu zake Yesu.</t>
        </r>
      </text>
    </comment>
    <comment ref="E1703" authorId="0">
      <text>
        <r>
          <rPr>
            <sz val="8"/>
            <color indexed="81"/>
            <rFont val="Tahoma"/>
            <family val="2"/>
          </rPr>
          <t>Siku dimwe Petili kenuka hagati ya wanhu wakalile wafosa magana maidi, kawalongela.</t>
        </r>
      </text>
    </comment>
    <comment ref="E1704" authorId="0">
      <text>
        <r>
          <rPr>
            <sz val="8"/>
            <color indexed="81"/>
            <rFont val="Tahoma"/>
            <family val="2"/>
          </rPr>
          <t>"Mndewa wangu, Maandiko Yelile yonda yalisegezeligwe, Muhe Yelile yoyawalongele Daudi mbuli za Yuda, yoyalongolele wanhu waja wowamgwile Yesu.</t>
        </r>
      </text>
    </comment>
    <comment ref="E1705" authorId="0">
      <text>
        <r>
          <rPr>
            <sz val="8"/>
            <color indexed="81"/>
            <rFont val="Tahoma"/>
            <family val="2"/>
          </rPr>
          <t>Yuda kakala imwe wa wanhu wetu, kwaviya kakala katagusigwa kazi ino."</t>
        </r>
      </text>
    </comment>
    <comment ref="E1706" authorId="0">
      <text>
        <r>
          <rPr>
            <sz val="8"/>
            <color indexed="81"/>
            <rFont val="Tahoma"/>
            <family val="2"/>
          </rPr>
          <t>Maabaho Yuda kagula mgunda kwa hela ya uhasanyi ija yoyamwing'hile, nayo kakala mgunda iyo kagwa hasi na magutwi yose kadanganika.</t>
        </r>
      </text>
    </comment>
    <comment ref="E1707" authorId="0">
      <text>
        <r>
          <rPr>
            <sz val="8"/>
            <color indexed="81"/>
            <rFont val="Tahoma"/>
            <family val="2"/>
          </rPr>
          <t>Wanhu wose wakalile Yelusalemu wahulika mbuli iyo, ivo hanhu baho watangigwa zina da Akelondola, fambulo jake "Mgunda wa Damu."</t>
        </r>
      </text>
    </comment>
    <comment ref="E1708" authorId="0">
      <text>
        <r>
          <rPr>
            <sz val="8"/>
            <color indexed="81"/>
            <rFont val="Tahoma"/>
            <family val="2"/>
          </rPr>
          <t>Mpaka siku ija viyatoligwe kuulanga, viyafikile viyawapetele malagilizo kwa Muhe Yelile, kwa waja watumigwa woyawasagule.</t>
        </r>
      </text>
    </comment>
    <comment ref="E1709" authorId="0">
      <text>
        <r>
          <rPr>
            <sz val="8"/>
            <color indexed="81"/>
            <rFont val="Tahoma"/>
            <family val="2"/>
          </rPr>
          <t>Fana viyandikile mwii kaye ya Mbeembela, 'Hanhu hake sekepagwe yamazi, Na habule munhu yautama umo.' Na kawalongela, 'Munhu imwenga yapate ufalume wake.'</t>
        </r>
      </text>
    </comment>
    <comment ref="E1710" authorId="0">
      <text>
        <r>
          <rPr>
            <sz val="8"/>
            <color indexed="81"/>
            <rFont val="Tahoma"/>
            <family val="2"/>
          </rPr>
          <t>Ivo cholondeka chimugale munhu imwenga mwa waja wowakalile hamwe na cheye siku zose Mndewa Yesu viyafikile na kusegela kumwenu,</t>
        </r>
      </text>
    </comment>
    <comment ref="E1711" authorId="0">
      <text>
        <r>
          <rPr>
            <sz val="8"/>
            <color indexed="81"/>
            <rFont val="Tahoma"/>
            <family val="2"/>
          </rPr>
          <t>Kutandubhila kubatizigwa kwa Yohana mbaka siku ija Yesu viyatoligwe kuulanga kumwetu. Kwaviya imwe wa wawo kolondeka kuwa shahidi hamwe na cheye wa kuzilibuka kwake."</t>
        </r>
      </text>
    </comment>
    <comment ref="E1712" authorId="0">
      <text>
        <r>
          <rPr>
            <sz val="8"/>
            <color indexed="81"/>
            <rFont val="Tahoma"/>
            <family val="2"/>
          </rPr>
          <t>Wakala na wanhu waidi, Yosefu, yoyatangigwe Bhalasabha, yoyatangigwe Yusto, na Matia.</t>
        </r>
      </text>
    </comment>
    <comment ref="E1713" authorId="0">
      <text>
        <r>
          <rPr>
            <sz val="8"/>
            <color indexed="81"/>
            <rFont val="Tahoma"/>
            <family val="2"/>
          </rPr>
          <t>Maabaho watosa Mulungu, walonga, "Mndewa, weye ummanya mizoyo ya wanhu wose. Lelo muna waja wanhu waidi uno uchigola yelihi?</t>
        </r>
      </text>
    </comment>
    <comment ref="E1714" authorId="0">
      <text>
        <r>
          <rPr>
            <sz val="8"/>
            <color indexed="81"/>
            <rFont val="Tahoma"/>
            <family val="2"/>
          </rPr>
          <t>muladi yakombole mbuli ya utumishi wa ufundiza Yuda yoyalekile na kuhita hanhu hake."</t>
        </r>
      </text>
    </comment>
    <comment ref="E1715" authorId="0">
      <text>
        <r>
          <rPr>
            <sz val="8"/>
            <color indexed="81"/>
            <rFont val="Tahoma"/>
            <family val="2"/>
          </rPr>
          <t>Maabaho wawalongela mbuli, na mbuli izo zilagalila Matia, nayo kagumigwa hamwe na waja mitume longo na imwe.</t>
        </r>
      </text>
    </comment>
    <comment ref="E1716" authorId="0">
      <text>
        <r>
          <rPr>
            <sz val="8"/>
            <color indexed="81"/>
            <rFont val="Tahoma"/>
            <family val="2"/>
          </rPr>
          <t>Viyaviya viyaonile viyaonile, kawalawilila vaja wanhu vaja na kawalongela kuwa kakala yagima. Viyaviya siku makumi nsheshe viyamalile ya kuzilibuka, kawalawilila na kuwalongela mbuli za Ufalume wa Mulungu.</t>
        </r>
      </text>
    </comment>
    <comment ref="E1717" authorId="0">
      <text>
        <r>
          <rPr>
            <sz val="8"/>
            <color indexed="81"/>
            <rFont val="Tahoma"/>
            <family val="2"/>
          </rPr>
          <t>Siku dimwe viwakalile hamwe na wanahina wake, kawalongela, "Sekemusegele Yelusalemu, mbali kalindililizeni mbuli zilongigwe na Tati, chiya chiya chiyonihulika niye niwalongela.</t>
        </r>
      </text>
    </comment>
    <comment ref="E1718" authorId="0">
      <text>
        <r>
          <rPr>
            <sz val="8"/>
            <color indexed="81"/>
            <rFont val="Tahoma"/>
            <family val="2"/>
          </rPr>
          <t>Yohana kawabatiza kwa mazi, mbali mweye mwizakubatizigwa kwa Muhe Yelile siku chidogo."</t>
        </r>
      </text>
    </comment>
    <comment ref="E1719" authorId="0">
      <text>
        <r>
          <rPr>
            <sz val="8"/>
            <color indexed="81"/>
            <rFont val="Tahoma"/>
            <family val="2"/>
          </rPr>
          <t>Watumigwa viwakalile waiting'hana hamwe, wamuuza Yesu, "Mndewa, vino lusita luno chizaubwelela ufalume wa Isilaeli?"</t>
        </r>
      </text>
    </comment>
    <comment ref="E1720" authorId="0">
      <text>
        <r>
          <rPr>
            <sz val="8"/>
            <color indexed="81"/>
            <rFont val="Tahoma"/>
            <family val="2"/>
          </rPr>
          <t>Yesu kawedika, "Si mweye mwavimanya bule siku na lusita vino Tata kawalanga kwa udahi wake mwenyewo.</t>
        </r>
      </text>
    </comment>
    <comment ref="E1721" authorId="0">
      <text>
        <r>
          <rPr>
            <sz val="8"/>
            <color indexed="81"/>
            <rFont val="Tahoma"/>
            <family val="2"/>
          </rPr>
          <t>Mbali mwizapatika udahi Muhe Yelile viyafikile kumwenu, na mweye mwizakuwa walagusa wangu muna Yelusalemu, na muna isi yose ya Yudeya, na muna Yudeya, na muna Isamalia, mbaka ubanzi wa isi."</t>
        </r>
      </text>
    </comment>
    <comment ref="E1722" authorId="0">
      <text>
        <r>
          <rPr>
            <sz val="8"/>
            <color indexed="81"/>
            <rFont val="Tahoma"/>
            <family val="2"/>
          </rPr>
          <t>Yesu viyakomeleze kulonga ivo, wanhu viwakalile womulola, kasoligwa kuulanga viwakalile womulola. Lung'husesa lumwing'ha kumwona kaidi.</t>
        </r>
      </text>
    </comment>
    <comment ref="E1723" authorId="0">
      <text>
        <r>
          <rPr>
            <sz val="8"/>
            <color indexed="81"/>
            <rFont val="Tahoma"/>
            <family val="2"/>
          </rPr>
          <t>Lusita ulo ulo kulu haulongozi haulondeka, Mulungu kamtanga wanahina hamwe na kuwapetela moyo. Maabaho kawalaga, kandusa kwita Masadoni.</t>
        </r>
      </text>
    </comment>
    <comment ref="E1724" authorId="0">
      <text>
        <r>
          <rPr>
            <sz val="8"/>
            <color indexed="81"/>
            <rFont val="Tahoma"/>
            <family val="2"/>
          </rPr>
          <t>Mbali Petili kalawa hasi, kayibwanha hasi, kamwamha na kulonga, "Sekemusole, kwaviya moyo wake ung'hali mgati mmwake!"</t>
        </r>
      </text>
    </comment>
    <comment ref="E1725" authorId="0">
      <text>
        <r>
          <rPr>
            <sz val="8"/>
            <color indexed="81"/>
            <rFont val="Tahoma"/>
            <family val="2"/>
          </rPr>
          <t>Maabaho Paulo kakwela kaidi kuulanga, kayamogola gate na kulya ndiya. Maabaho kalava mbuli mbaka imitondo, maabaho kasegela.</t>
        </r>
      </text>
    </comment>
    <comment ref="E1726" authorId="0">
      <text>
        <r>
          <rPr>
            <sz val="8"/>
            <color indexed="81"/>
            <rFont val="Tahoma"/>
            <family val="2"/>
          </rPr>
          <t>Wanhu wamgala mwana ija ukaye kumwake kazilibuka, na wanhu waja wadeng'helela ng'hani.</t>
        </r>
      </text>
    </comment>
    <comment ref="E1727" authorId="0">
      <text>
        <r>
          <rPr>
            <sz val="8"/>
            <color indexed="81"/>
            <rFont val="Tahoma"/>
            <family val="2"/>
          </rPr>
          <t>Na cheye chila cheye chitalawile mwiingalawa, chihita kudibululu da Asos, uko chimpinga kumpokonyola Mulungu. Kwaviya yeye kakala kalonga kuwa keza kufika uko kwa magongo.</t>
        </r>
      </text>
    </comment>
    <comment ref="E1728" authorId="0">
      <text>
        <r>
          <rPr>
            <sz val="8"/>
            <color indexed="81"/>
            <rFont val="Tahoma"/>
            <family val="2"/>
          </rPr>
          <t>Viyamuwonile ku Asosho, chimulamba mwiingalawa, maabaho chila chila hanhu habehi na mudibululu da Mitilene.</t>
        </r>
      </text>
    </comment>
    <comment ref="E1729" authorId="0">
      <text>
        <r>
          <rPr>
            <sz val="8"/>
            <color indexed="81"/>
            <rFont val="Tahoma"/>
            <family val="2"/>
          </rPr>
          <t>Malabhi gakwe tulawa baho, chila hanhu habehi tufika habehi na dibulu da Kayo. Isiku isondelele chila hanhu habehi na dibulu da Saimoni, na siku isondelele ku Mileto.</t>
        </r>
      </text>
    </comment>
    <comment ref="E1730" authorId="0">
      <text>
        <r>
          <rPr>
            <sz val="8"/>
            <color indexed="81"/>
            <rFont val="Tahoma"/>
            <family val="2"/>
          </rPr>
          <t>Mbali Paulo kakala kalonga sekeyalawile mudibululu da Epesho muladi sekeyalawile siku nng'hani mwiisi ya Asia, kwaviya kakala kolonda kufika Yelusalemu one ihadahika mwii Isiku ya Mhumulo ya Pasaka.</t>
        </r>
      </text>
    </comment>
    <comment ref="E1731" authorId="0">
      <text>
        <r>
          <rPr>
            <sz val="8"/>
            <color indexed="81"/>
            <rFont val="Tahoma"/>
            <family val="2"/>
          </rPr>
          <t>Mbali viyakalile mwii Kileto, Mulungu kamtuma munhu kudibululu da Epeshu yawatange walala wa kaye ya Mulungu wamwitile.</t>
        </r>
      </text>
    </comment>
    <comment ref="E1732" authorId="0">
      <text>
        <r>
          <rPr>
            <sz val="8"/>
            <color indexed="81"/>
            <rFont val="Tahoma"/>
            <family val="2"/>
          </rPr>
          <t>Viwafikile, kawalongela, "Muvimanya nikala hamwe na mweye siku zose, kulawa siku ya mwanduso viyengile mwiisi ya Akiya.</t>
        </r>
      </text>
    </comment>
    <comment ref="E1733" authorId="0">
      <text>
        <r>
          <rPr>
            <sz val="8"/>
            <color indexed="81"/>
            <rFont val="Tahoma"/>
            <family val="2"/>
          </rPr>
          <t>Na nikala nowasang'hanila Mndewa kwa uhuwilo wose, na nikala nolila minyoi hamwe na magayo na viyaviya vikalawilila kwa kutenda uvwizi wa Wayahudi.</t>
        </r>
      </text>
    </comment>
    <comment ref="E1734" authorId="0">
      <text>
        <r>
          <rPr>
            <sz val="8"/>
            <color indexed="81"/>
            <rFont val="Tahoma"/>
            <family val="2"/>
          </rPr>
          <t>Maabaho kahita mwiisi ija na kuwapetela wanhu mbuli nyingi na kuwapetela moyo. Amalabaho kafika Uyunani.</t>
        </r>
      </text>
    </comment>
    <comment ref="E1735" authorId="0">
      <text>
        <r>
          <rPr>
            <sz val="8"/>
            <color indexed="81"/>
            <rFont val="Tahoma"/>
            <family val="2"/>
          </rPr>
          <t>Na mweye mwovimanya kuwa sifosa kuwapetela chinhu chochose chila chonda mwing'henile, ila nifundize haulongozi na haulongozi na nyumba kwa nyumba.</t>
        </r>
      </text>
    </comment>
    <comment ref="E1736" authorId="0">
      <text>
        <r>
          <rPr>
            <sz val="8"/>
            <color indexed="81"/>
            <rFont val="Tahoma"/>
            <family val="2"/>
          </rPr>
          <t>Kukala nowalongela Wayahudi na Wageni kuwa, walekelele uhasanyi wawo kwa Mulungu na kuitogola Mndewa wetu Yesu Chilisito.</t>
        </r>
      </text>
    </comment>
    <comment ref="E1737" authorId="0">
      <text>
        <r>
          <rPr>
            <sz val="8"/>
            <color indexed="81"/>
            <rFont val="Tahoma"/>
            <family val="2"/>
          </rPr>
          <t>"Mbona sambi, noita Yelusalemu, kuno nolagwa na Muhe Yelile, havimanyile bule vitendeka kumwangu.</t>
        </r>
      </text>
    </comment>
    <comment ref="E1738" authorId="0">
      <text>
        <r>
          <rPr>
            <sz val="8"/>
            <color indexed="81"/>
            <rFont val="Tahoma"/>
            <family val="2"/>
          </rPr>
          <t>Mbali nivimanya Muhe Yelile kamulongela kuwa kufungwa na viyaviya vinilindilila.</t>
        </r>
      </text>
    </comment>
    <comment ref="E1739" authorId="0">
      <text>
        <r>
          <rPr>
            <sz val="8"/>
            <color indexed="81"/>
            <rFont val="Tahoma"/>
            <family val="2"/>
          </rPr>
          <t>Mbali nowona ugima wangu fana unogile ng'hani kumwangu, mbaka nigumalile mbuli yangu na mbuli inogile Mndewa Yesu, niiyo ya kuwapetela wanhu Mbuli Inogile ya ubazi wa Mulungu.</t>
        </r>
      </text>
    </comment>
    <comment ref="E1740" authorId="0">
      <text>
        <r>
          <rPr>
            <sz val="8"/>
            <color indexed="81"/>
            <rFont val="Tahoma"/>
            <family val="2"/>
          </rPr>
          <t>"Mbona sambi nimanyile kuwa habule munhu imwe yoyose niye nikala nowapetela Mbuli Inogile ya Ufalume wa Mulungu yonda yachimuwone uso wangu kaidi.</t>
        </r>
      </text>
    </comment>
    <comment ref="E1741" authorId="0">
      <text>
        <r>
          <rPr>
            <sz val="8"/>
            <color indexed="81"/>
            <rFont val="Tahoma"/>
            <family val="2"/>
          </rPr>
          <t>Ivo nowalongela leo, niye sifaya damu ya munhu yoyose.</t>
        </r>
      </text>
    </comment>
    <comment ref="E1742" authorId="0">
      <text>
        <r>
          <rPr>
            <sz val="8"/>
            <color indexed="81"/>
            <rFont val="Tahoma"/>
            <family val="2"/>
          </rPr>
          <t>Kwaviya sifose kuwapetela mbuli zose za Mulungu.</t>
        </r>
      </text>
    </comment>
    <comment ref="E1743" authorId="0">
      <text>
        <r>
          <rPr>
            <sz val="8"/>
            <color indexed="81"/>
            <rFont val="Tahoma"/>
            <family val="2"/>
          </rPr>
          <t>Kawalongela, "Mwiilole mweye na lung'husesa lose ulo Muhe Yelile kaweng'ha kuwa mkalizi. Muyiteganye Kaye ya Mulungu, iyo Mulungu kayigula kwa damu yake mwenyewo.</t>
        </r>
      </text>
    </comment>
    <comment ref="E1744" authorId="0">
      <text>
        <r>
          <rPr>
            <sz val="8"/>
            <color indexed="81"/>
            <rFont val="Tahoma"/>
            <family val="2"/>
          </rPr>
          <t>Elo, novimanya kuwa hamwande ngalawa, zimbwa zogaya zizakwiza mgati yenu na hawezamuwonela ubazi lung'husesa.</t>
        </r>
      </text>
    </comment>
    <comment ref="E1745" authorId="0">
      <text>
        <r>
          <rPr>
            <sz val="8"/>
            <color indexed="81"/>
            <rFont val="Tahoma"/>
            <family val="2"/>
          </rPr>
          <t>Maabaho kakala myei mitatu. Kwaviya Wayahudi wakala wamtendela mbuli chila hanhu kufosela mudilamba da Siliya, kafika haulongozi ha wanhu. Ivo katenda fana kolonda kusegela mwiinzila ya Masadoni, ivo katenda bululu kuhasanya dibulu.</t>
        </r>
      </text>
    </comment>
    <comment ref="E1746" authorId="0">
      <text>
        <r>
          <rPr>
            <sz val="8"/>
            <color indexed="81"/>
            <rFont val="Tahoma"/>
            <family val="2"/>
          </rPr>
          <t>Na hata muna mweye iviya wanhu wezalawilila na kulonga vinhu vihilevwizile muladi wawalondelele wanahina wawasondelele.</t>
        </r>
      </text>
    </comment>
    <comment ref="E1747" authorId="0">
      <text>
        <r>
          <rPr>
            <sz val="8"/>
            <color indexed="81"/>
            <rFont val="Tahoma"/>
            <family val="2"/>
          </rPr>
          <t>Ivo mkale meso! Kumbushilanje kuwa kwa miyaka mitatu siidanganike kumgomesa munhu yoyose kwa minyoi, imisi na imisi.</t>
        </r>
      </text>
    </comment>
    <comment ref="E1748" authorId="0">
      <text>
        <r>
          <rPr>
            <sz val="8"/>
            <color indexed="81"/>
            <rFont val="Tahoma"/>
            <family val="2"/>
          </rPr>
          <t>"Mnhegeleze Mulungu na mbuli ya ubazi wake. Mbuli iyo yodaha kuwazenga na kumwing'ha uhasanyi wenu hamwe na wanhu wose weli na uhasanyi.</t>
        </r>
      </text>
    </comment>
    <comment ref="E1749" authorId="0">
      <text>
        <r>
          <rPr>
            <sz val="8"/>
            <color indexed="81"/>
            <rFont val="Tahoma"/>
            <family val="2"/>
          </rPr>
          <t>Na niye siulonda hela ya munhu yoyose, wala nzabibu wala viwalo va munhu yoyose.</t>
        </r>
      </text>
    </comment>
    <comment ref="E1750" authorId="0">
      <text>
        <r>
          <rPr>
            <sz val="8"/>
            <color indexed="81"/>
            <rFont val="Tahoma"/>
            <family val="2"/>
          </rPr>
          <t>Mumuvimanya mwenyewo kuwa makono yangu nayahasanyiza vinhu changu niye na wanhu wakalile hamwe na niye.</t>
        </r>
      </text>
    </comment>
    <comment ref="E1751" authorId="0">
      <text>
        <r>
          <rPr>
            <sz val="8"/>
            <color indexed="81"/>
            <rFont val="Tahoma"/>
            <family val="2"/>
          </rPr>
          <t>Hanhu hohose niwalongele, kuwa kwa kuwasang'hanila fana ino, kolondeka kuwataza wanhu welibule ludabwa, na kukumbuka viyalongile Mndewa Yesu mwenyewo, viyalongile, 'Kupa kuli na ugoni mkulu kufosa kuposela.' "</t>
        </r>
      </text>
    </comment>
    <comment ref="E1752" authorId="0">
      <text>
        <r>
          <rPr>
            <sz val="8"/>
            <color indexed="81"/>
            <rFont val="Tahoma"/>
            <family val="2"/>
          </rPr>
          <t>Maabaho viyakomeleze kulonga ivo, kayibwanha hasi na kutosa hamwe na wose.</t>
        </r>
      </text>
    </comment>
    <comment ref="E1753" authorId="0">
      <text>
        <r>
          <rPr>
            <sz val="8"/>
            <color indexed="81"/>
            <rFont val="Tahoma"/>
            <family val="2"/>
          </rPr>
          <t>Wose walila kwa dizi kulu, wamgwila na kumnonela Petili.</t>
        </r>
      </text>
    </comment>
    <comment ref="E1754" authorId="0">
      <text>
        <r>
          <rPr>
            <sz val="8"/>
            <color indexed="81"/>
            <rFont val="Tahoma"/>
            <family val="2"/>
          </rPr>
          <t>Nawo wanyunyuwala ng'hani kwaviya kawalongela mbuli ija yoyawalongele, "Hamwizamuwona uso wake kaidi." Ivo wamsondelela mbaka mwiingalawa.</t>
        </r>
      </text>
    </comment>
    <comment ref="E1755" authorId="0">
      <text>
        <r>
          <rPr>
            <sz val="8"/>
            <color indexed="81"/>
            <rFont val="Tahoma"/>
            <family val="2"/>
          </rPr>
          <t>Paulo kakala hamwe na wanaake wa Pilo, Sopelo mwana wa Pilo, Mbhedaya, Ailisitolako na Sekundo wa mudibululu da Tesailoni, na Gayo, munhu wa mudibululu da Dekape, na Timayo, hamwe na Tikiko na Tilofimo wa isi ya Asia.</t>
        </r>
      </text>
    </comment>
    <comment ref="E1756" authorId="0">
      <text>
        <r>
          <rPr>
            <sz val="8"/>
            <color indexed="81"/>
            <rFont val="Tahoma"/>
            <family val="2"/>
          </rPr>
          <t>Wanhu wano walongolela, wahita kutusagula ku Tilowa na kutusagula.</t>
        </r>
      </text>
    </comment>
    <comment ref="E1757" authorId="0">
      <text>
        <r>
          <rPr>
            <sz val="8"/>
            <color indexed="81"/>
            <rFont val="Tahoma"/>
            <family val="2"/>
          </rPr>
          <t>Mbali chila dugila da dugila da Magate hayanagumigwa hamila, chila dugila siku nng'ano mwiinzila ya bahali kufosela Filipi, baho tukala na wanhu wamwenga ku Tlowa. Uko tukala siku saba.</t>
        </r>
      </text>
    </comment>
    <comment ref="E1758" authorId="0">
      <text>
        <r>
          <rPr>
            <sz val="8"/>
            <color indexed="81"/>
            <rFont val="Tahoma"/>
            <family val="2"/>
          </rPr>
          <t>Mwiisiku ya mwanduso ya Jumapili, waiting'hana hamwe kuugola gate. Mbali Paulo kawapetela wanhu mbuli iyo. Kwaviya kakala kolonda kusegela imitondo, kawapetela mbaka ichilo chikulu.</t>
        </r>
      </text>
    </comment>
    <comment ref="E1759" authorId="0">
      <text>
        <r>
          <rPr>
            <sz val="8"/>
            <color indexed="81"/>
            <rFont val="Tahoma"/>
            <family val="2"/>
          </rPr>
          <t>Na viwakalile waiting'hana hamwe chiheleto cha uchanyha kukala na vinhu vingi vikala na kandili.</t>
        </r>
      </text>
    </comment>
    <comment ref="E1760" authorId="0">
      <text>
        <r>
          <rPr>
            <sz val="8"/>
            <color indexed="81"/>
            <rFont val="Tahoma"/>
            <family val="2"/>
          </rPr>
          <t>Mbwanga imwe yoyatangigwe Eutikayo kakala yakalile mwiiwindo. Viyakalile Yesu viyakalile kolonga mbuli, mwana ija kagona lugono lukulu, kalawa kulawa ukaye wa tatu, maabaho wamsola kaidi kadanganika, kadanganika kadanganika kadanganika.</t>
        </r>
      </text>
    </comment>
    <comment ref="E1761" authorId="0">
      <text>
        <r>
          <rPr>
            <sz val="8"/>
            <color indexed="81"/>
            <rFont val="Tahoma"/>
            <family val="2"/>
          </rPr>
          <t>Maabaho viwasalile kuwaleka, chila siku chidogo chila chihite Koshi, na siku isondelele chila hanhu haja kufosela mudilamba da Rode, na kulawa baho tufika mudibululu da Petala.</t>
        </r>
      </text>
    </comment>
    <comment ref="E1762" authorId="0">
      <text>
        <r>
          <rPr>
            <sz val="8"/>
            <color indexed="81"/>
            <rFont val="Tahoma"/>
            <family val="2"/>
          </rPr>
          <t>Vizifosile siku chidogo, mulotezi imwe wa Mulungu yotangigwa Agabho kulawa Yudeya keza.</t>
        </r>
      </text>
    </comment>
    <comment ref="E1763" authorId="0">
      <text>
        <r>
          <rPr>
            <sz val="8"/>
            <color indexed="81"/>
            <rFont val="Tahoma"/>
            <family val="2"/>
          </rPr>
          <t>Maabaho viyafikile, kayasola mkalizi wa Paulo, kaifisa makono na makongono na kulonga, "Muhe Yelile kolonga, 'Wanhu wa Yelusalemu wezamfunga fana ino mkalizi, na wezamtula kwa wanhu weli siyo Wayahudi.' "</t>
        </r>
      </text>
    </comment>
    <comment ref="E1764" authorId="0">
      <text>
        <r>
          <rPr>
            <sz val="8"/>
            <color indexed="81"/>
            <rFont val="Tahoma"/>
            <family val="2"/>
          </rPr>
          <t>Na cheye viwahulike mbuli iyo, cheye na wandugu wamwenga wamulamba Yesu sekeyala Yelusalemu.</t>
        </r>
      </text>
    </comment>
    <comment ref="E1765" authorId="0">
      <text>
        <r>
          <rPr>
            <sz val="8"/>
            <color indexed="81"/>
            <rFont val="Tahoma"/>
            <family val="2"/>
          </rPr>
          <t>Mbali Yesu kawedika, "Mbona mwoguta na kunihinduka moyo? Niye sambi nili tayali kuwa mchifungo mu Yelusalemu, ila hata kuwafa kwa ichimu cha zina da Mndewa Yesu."</t>
        </r>
      </text>
    </comment>
    <comment ref="E1766" authorId="0">
      <text>
        <r>
          <rPr>
            <sz val="8"/>
            <color indexed="81"/>
            <rFont val="Tahoma"/>
            <family val="2"/>
          </rPr>
          <t>Viyakalile sekeyamhile, chimuleka kumulongela, "Chilongele fana Mndewa vayolonda, yatendeka."</t>
        </r>
      </text>
    </comment>
    <comment ref="E1767" authorId="0">
      <text>
        <r>
          <rPr>
            <sz val="8"/>
            <color indexed="81"/>
            <rFont val="Tahoma"/>
            <family val="2"/>
          </rPr>
          <t>Hamwande iyo, tusasala ndiya zetu, tusegela Yelusalemu.</t>
        </r>
      </text>
    </comment>
    <comment ref="E1768" authorId="0">
      <text>
        <r>
          <rPr>
            <sz val="8"/>
            <color indexed="81"/>
            <rFont val="Tahoma"/>
            <family val="2"/>
          </rPr>
          <t>Waja wanahina wamwenga kulawa Kaisaliya wahita hamwe na cheye, wahita na cheye kwikaye kwa munhu imwe yoyakalile mwii kaye ya Mnasoni, munhu wa isi ya Chipulo, yoyakalile mfundiza wa umwaka.</t>
        </r>
      </text>
    </comment>
    <comment ref="E1769" authorId="0">
      <text>
        <r>
          <rPr>
            <sz val="8"/>
            <color indexed="81"/>
            <rFont val="Tahoma"/>
            <family val="2"/>
          </rPr>
          <t>Na viyafikile Yelusalemu, wandugu wasegela kwa deng'ho.</t>
        </r>
      </text>
    </comment>
    <comment ref="E1770" authorId="0">
      <text>
        <r>
          <rPr>
            <sz val="8"/>
            <color indexed="81"/>
            <rFont val="Tahoma"/>
            <family val="2"/>
          </rPr>
          <t>Malabhi gakwe, Yesu na wanahina wake wahita kumwona Yakobo, na walala wose wakala haja.</t>
        </r>
      </text>
    </comment>
    <comment ref="E1771" authorId="0">
      <text>
        <r>
          <rPr>
            <sz val="8"/>
            <color indexed="81"/>
            <rFont val="Tahoma"/>
            <family val="2"/>
          </rPr>
          <t>Maabaho viyawalamuse, kawalongela yaja yose Mulungu yoyatendile muna wanhu weli siyo Wayahudi kwa mbuli zake.</t>
        </r>
      </text>
    </comment>
    <comment ref="E1772" authorId="0">
      <text>
        <r>
          <rPr>
            <sz val="8"/>
            <color indexed="81"/>
            <rFont val="Tahoma"/>
            <family val="2"/>
          </rPr>
          <t>Maabaho tupata ngalawa yoita mudibululu da Silofoinike, twakwela mwiingalawa na kusegela mwiingalawa.</t>
        </r>
      </text>
    </comment>
    <comment ref="E1773" authorId="0">
      <text>
        <r>
          <rPr>
            <sz val="8"/>
            <color indexed="81"/>
            <rFont val="Tahoma"/>
            <family val="2"/>
          </rPr>
          <t>Viwahulike ivo, wamtunhiza Mulungu. Amalabaho wamulongela Paulo, "Mndewa, kowona Wayahudi maelupu ng'hani wohuwile, na wose wozitegeleza ng'hani Malagilizo.</t>
        </r>
      </text>
    </comment>
    <comment ref="E1774" authorId="0">
      <text>
        <r>
          <rPr>
            <sz val="8"/>
            <color indexed="81"/>
            <rFont val="Tahoma"/>
            <family val="2"/>
          </rPr>
          <t>Mbali wahulika kuwa weye wofundiza Wayahudi wose weli mwii isi imwenga kuwaleka Musa. Kawalongela, "Sekemusole wana wawo sekewalekelele unyago, na wala sekewalekelele mafundizo yetu."</t>
        </r>
      </text>
    </comment>
    <comment ref="E1775" authorId="0">
      <text>
        <r>
          <rPr>
            <sz val="8"/>
            <color indexed="81"/>
            <rFont val="Tahoma"/>
            <family val="2"/>
          </rPr>
          <t>Maabaho chonda tutendezeze? Wezahulika kuwa weza Yelusalemu.</t>
        </r>
      </text>
    </comment>
    <comment ref="E1776" authorId="0">
      <text>
        <r>
          <rPr>
            <sz val="8"/>
            <color indexed="81"/>
            <rFont val="Tahoma"/>
            <family val="2"/>
          </rPr>
          <t>Ivo tutende chiya chiulonga. Tuna wanhu wane hano weli na mbuli za lumbila.</t>
        </r>
      </text>
    </comment>
    <comment ref="E1777" authorId="0">
      <text>
        <r>
          <rPr>
            <sz val="8"/>
            <color indexed="81"/>
            <rFont val="Tahoma"/>
            <family val="2"/>
          </rPr>
          <t>Goza na wanhu wano, na mweye mwiitende usajili wa kuulanga hamwe na wawo. Na mweye muusole hela ya kuwataza umbo yawo. Maabaho wanhu wose wevimanye kuwa yaja yose yowahulike siyo ya kweli, na kuwa weye kogendelela Malagilizo.</t>
        </r>
      </text>
    </comment>
    <comment ref="E1778" authorId="0">
      <text>
        <r>
          <rPr>
            <sz val="8"/>
            <color indexed="81"/>
            <rFont val="Tahoma"/>
            <family val="2"/>
          </rPr>
          <t>Mbali kwa waja wanhu weli siyo Wayahudi wowahuwile, chimuandikila chilaguso chetu, waleke kulya ndiya yoyakong'ondelwe vinhu vinhu vinhuligwe wanhu wanhu wanhu wanhu sanogile na damu na waleke ndiya ya ng'hondolo na ugoni."</t>
        </r>
      </text>
    </comment>
    <comment ref="E1779" authorId="0">
      <text>
        <r>
          <rPr>
            <sz val="8"/>
            <color indexed="81"/>
            <rFont val="Tahoma"/>
            <family val="2"/>
          </rPr>
          <t>Malabhi gakwe, Mulungu kamsola wanhu waja, bahobaho kengila mwii Kaye ya Mulungu muladi kawalongela siku zihafosa siku za kudigwa kwa wanhu waja, na sambi dizakomela zabihu kwa ichimu cha kila munhu.</t>
        </r>
      </text>
    </comment>
    <comment ref="E1780" authorId="0">
      <text>
        <r>
          <rPr>
            <sz val="8"/>
            <color indexed="81"/>
            <rFont val="Tahoma"/>
            <family val="2"/>
          </rPr>
          <t>Viyakalile mwiisiku saba yaja vidimalile, Wayahudi wamwenga walawa mwiisi ya Asia, viwamuwonile Yesu mwii Kaye ya Mulungu, wawavwizila lung'husesa lose lwa wanhu, wamgwila na kumgwila.</t>
        </r>
      </text>
    </comment>
    <comment ref="E1781" authorId="0">
      <text>
        <r>
          <rPr>
            <sz val="8"/>
            <color indexed="81"/>
            <rFont val="Tahoma"/>
            <family val="2"/>
          </rPr>
          <t>Walonga kwa dizi kulu, "Mwing'heni nyangi, wanhu wa Isilaeli! Munhu ino ni munhu ino yofundiza wanhu wose chila hanhu. Kawafundiza wanhu wose wahasanyi na Malagilizo yetu na hata mwii Kaye ino. Mbali kafika na kujinjiya Wagilisito mwii Kaye ino, na kuibananga hanhu hano hanhu hano hanogile."</t>
        </r>
      </text>
    </comment>
    <comment ref="E1782" authorId="0">
      <text>
        <r>
          <rPr>
            <sz val="8"/>
            <color indexed="81"/>
            <rFont val="Tahoma"/>
            <family val="2"/>
          </rPr>
          <t>Kwaviya waja wamuwona Tilofimo munhu wa Isisi hamwe na Yesu mudibululu, wagesa Mulungu. Wakala wolonda kumulongela kuwa Mulungu kamwing'ha kumwake mwii Kaye ya Mulungu.</t>
        </r>
      </text>
    </comment>
    <comment ref="E1783" authorId="0">
      <text>
        <r>
          <rPr>
            <sz val="8"/>
            <color indexed="81"/>
            <rFont val="Tahoma"/>
            <family val="2"/>
          </rPr>
          <t>Vichiwonile ulwanda wa Kipulo, uchisogole waidumwe, uchisogola habehi na kwita Siliya. Baho chila chihitila mudibululu da Tilo, uko ngalawa yetu ikala yolondeka kusola vinhu vake.</t>
        </r>
      </text>
    </comment>
    <comment ref="E1784" authorId="0">
      <text>
        <r>
          <rPr>
            <sz val="8"/>
            <color indexed="81"/>
            <rFont val="Tahoma"/>
            <family val="2"/>
          </rPr>
          <t>Na mudibululu ijo zose kukala na tibwilitibwili, wanhu weza wakimbila kulawa chila hanhu. Wamugwila na kumgwila Petili mwii Kaye ya Mulungu. Baho Kaye ya Mulungu ikala yafungigwa.</t>
        </r>
      </text>
    </comment>
    <comment ref="E1785" authorId="0">
      <text>
        <r>
          <rPr>
            <sz val="8"/>
            <color indexed="81"/>
            <rFont val="Tahoma"/>
            <family val="2"/>
          </rPr>
          <t>Viwakalile wozahila kumkoma Yesu, mkulu wa wakalizi wa wakalizi kamuhitila mbuli kuwa mudibululu da Yelusalemu kukala na tibwilitibwili.</t>
        </r>
      </text>
    </comment>
    <comment ref="E1786" authorId="0">
      <text>
        <r>
          <rPr>
            <sz val="8"/>
            <color indexed="81"/>
            <rFont val="Tahoma"/>
            <family val="2"/>
          </rPr>
          <t>Bahobaho mkulu wa wakalizi kamsola wakulu wa wakalizi na wakalizi, wakimbila mbaka mudibululu ijo. Wanhu waja wakalile woibhonanga mkulu wa wakalizi na wakalizi wokwiza, hawadahile kumtowa Yesu.</t>
        </r>
      </text>
    </comment>
    <comment ref="E1787" authorId="0">
      <text>
        <r>
          <rPr>
            <sz val="8"/>
            <color indexed="81"/>
            <rFont val="Tahoma"/>
            <family val="2"/>
          </rPr>
          <t>Maabaho mkulu wa wakalizi keza kumgwila Petili, kamgwila Petili na kumulongela yafungigwe kwa minyololo midi ya minyololo. Maabaho kamuuza yeye yalihi na chiya chayatendile.</t>
        </r>
      </text>
    </comment>
    <comment ref="E1788" authorId="0">
      <text>
        <r>
          <rPr>
            <sz val="8"/>
            <color indexed="81"/>
            <rFont val="Tahoma"/>
            <family val="2"/>
          </rPr>
          <t>Mbali wanhu wamwenga muulung'husesa lwa wanhu wakala woiguta nyangi, wamwenga wakala wolonga ivo na wamwenga ivo. Mkulu wa wakalizi kawona kuwa hadahile bule kwa ichimu cha nyangi kwa chimu cha nyangi izo, kalagiliza Mulungu yamgaleze Yesu mwii kaye ya wakalizi.</t>
        </r>
      </text>
    </comment>
    <comment ref="E1789" authorId="0">
      <text>
        <r>
          <rPr>
            <sz val="8"/>
            <color indexed="81"/>
            <rFont val="Tahoma"/>
            <family val="2"/>
          </rPr>
          <t>Viyafikile wafika haulongozi ha didugila, wakalizi walondeka kumwinula Yesu kuchanyha kwaviya lung'husesa lukulu lwa wanhu luwakalile mkulu.</t>
        </r>
      </text>
    </comment>
    <comment ref="E1790" authorId="0">
      <text>
        <r>
          <rPr>
            <sz val="8"/>
            <color indexed="81"/>
            <rFont val="Tahoma"/>
            <family val="2"/>
          </rPr>
          <t>Wanhu wengi wakala womsondelela, walila kwa dizi kulu, "Muwambe munhu ino!"</t>
        </r>
      </text>
    </comment>
    <comment ref="E1791" authorId="0">
      <text>
        <r>
          <rPr>
            <sz val="8"/>
            <color indexed="81"/>
            <rFont val="Tahoma"/>
            <family val="2"/>
          </rPr>
          <t>Lusita ulo ulo Yesu viyakalile mwiikaye ya mkulu wa wakalizi, Pilato kamulongela mkulu wa wakalizi, "Vino nolondeka kukuulongela chinhu?" Mkulu wa wakalizi kamwidika, "Vino weye vovimanya Chiyunani?</t>
        </r>
      </text>
    </comment>
    <comment ref="E1792" authorId="0">
      <text>
        <r>
          <rPr>
            <sz val="8"/>
            <color indexed="81"/>
            <rFont val="Tahoma"/>
            <family val="2"/>
          </rPr>
          <t>Ivo weye siyo iyo Mmisiria ija yoyakomeleze uhasanyi sambi baha, na kalongolela lung'husesa lwa wanhu magana malongo mane munaichuwala muichuwala?"</t>
        </r>
      </text>
    </comment>
    <comment ref="E1793" authorId="0">
      <text>
        <r>
          <rPr>
            <sz val="8"/>
            <color indexed="81"/>
            <rFont val="Tahoma"/>
            <family val="2"/>
          </rPr>
          <t>Mbali Yesu kamwidika, "Mweye ni Wayahudi, yalekigwe mudibululu da Talosi mwiisi ya Siliya, nikala mwiisi ya mudibululu dipetela wanhu. Nokulamba uchilongele chilihi chihite kulonga na wanhu wano."</t>
        </r>
      </text>
    </comment>
    <comment ref="E1794" authorId="0">
      <text>
        <r>
          <rPr>
            <sz val="8"/>
            <color indexed="81"/>
            <rFont val="Tahoma"/>
            <family val="2"/>
          </rPr>
          <t>Maabaho viwaloleze wanahina, tukala hamwe na wawo kwa siku saba. Wanahina waja wamulongela kwa Muhe Yelile, wamulongela Yesu sekeyalawile Yelusalemu.</t>
        </r>
      </text>
    </comment>
    <comment ref="E1795" authorId="0">
      <text>
        <r>
          <rPr>
            <sz val="8"/>
            <color indexed="81"/>
            <rFont val="Tahoma"/>
            <family val="2"/>
          </rPr>
          <t>Viyamwing'heze kumwing'ha, Mulungu kamulagiliza kuja, ivo Mulungu kamulagiliza. Maabaho kalava wanhu bhapumule kwa mkono, maabaho kukala na mbuli. Mbali wanhu wose wakala waidumwe, Mulungu kawalongela mbuli ino kwa Chihebhalume,</t>
        </r>
      </text>
    </comment>
    <comment ref="E1796" authorId="0">
      <text>
        <r>
          <rPr>
            <sz val="8"/>
            <color indexed="81"/>
            <rFont val="Tahoma"/>
            <family val="2"/>
          </rPr>
          <t>Mbali siku zetu zihafosa, chila kuchisogolela kuhita kwetu. Wanahina hamwe na wanahina wake na wanage wasegela mbaka mudibululu. Cheye wose tuibwanha hasi mumgwazogwazo mwa dilamba, twatosa.</t>
        </r>
      </text>
    </comment>
    <comment ref="E1797" authorId="0">
      <text>
        <r>
          <rPr>
            <sz val="8"/>
            <color indexed="81"/>
            <rFont val="Tahoma"/>
            <family val="2"/>
          </rPr>
          <t>Maabaho viwalawile, twakwela mwiingalawa, na wawo wabwela ukaye.</t>
        </r>
      </text>
    </comment>
    <comment ref="E1798" authorId="0">
      <text>
        <r>
          <rPr>
            <sz val="8"/>
            <color indexed="81"/>
            <rFont val="Tahoma"/>
            <family val="2"/>
          </rPr>
          <t>Maabaho chila hatusegeleze mwiingalawa yetu kulawa mudibululu da Tilo, habehi na ndugu za uko Tomayo. Kakala na wawo siku imwe.</t>
        </r>
      </text>
    </comment>
    <comment ref="E1799" authorId="0">
      <text>
        <r>
          <rPr>
            <sz val="8"/>
            <color indexed="81"/>
            <rFont val="Tahoma"/>
            <family val="2"/>
          </rPr>
          <t>Siku isondelele wasegela, wahita Kaisaliya. Kakala mwii kaye ya Filipo, munhu yoyakalile mbuli inogile, imwe wa waja saba, na kakala umo.</t>
        </r>
      </text>
    </comment>
    <comment ref="E1800" authorId="0">
      <text>
        <r>
          <rPr>
            <sz val="8"/>
            <color indexed="81"/>
            <rFont val="Tahoma"/>
            <family val="2"/>
          </rPr>
          <t>Filipo kakala na wanaake wane wanaake wanaake wakalile wanaake walagula.</t>
        </r>
      </text>
    </comment>
    <comment ref="E1801" authorId="0">
      <text>
        <r>
          <rPr>
            <sz val="8"/>
            <color indexed="81"/>
            <rFont val="Tahoma"/>
            <family val="2"/>
          </rPr>
          <t>"Mweye wandugu zangu na tati zangu, mpilikanishiyanje nikalawilila niye vinilongele."</t>
        </r>
      </text>
    </comment>
    <comment ref="E1802" authorId="0">
      <text>
        <r>
          <rPr>
            <sz val="8"/>
            <color indexed="81"/>
            <rFont val="Tahoma"/>
            <family val="2"/>
          </rPr>
          <t>"Nizauza, 'Nitendeze choni Mndewa?' Mndewa kamulongela, 'Jinuka, wite mudibululu da Damsiko, uko wezasang'higwa chila chinhu cholondeka uchitende.'</t>
        </r>
      </text>
    </comment>
    <comment ref="E1803" authorId="0">
      <text>
        <r>
          <rPr>
            <sz val="8"/>
            <color indexed="81"/>
            <rFont val="Tahoma"/>
            <family val="2"/>
          </rPr>
          <t>Kwaviya nikala ngawona kwa chimu cha umwambo wa chilangaya icho, wanhu wakalile hamwe na niye walongolela hanhu habehi mbaka mudibululu da Damsiko.</t>
        </r>
      </text>
    </comment>
    <comment ref="E1804" authorId="0">
      <text>
        <r>
          <rPr>
            <sz val="8"/>
            <color indexed="81"/>
            <rFont val="Tahoma"/>
            <family val="2"/>
          </rPr>
          <t>"Munhu imwe yotangigwa Anania, munhu yoyakalile yomtegeleza Mulungu. Munhu iyo kakala koidumwe na Malagilizo yetu. Na wanhu wamwenga wakalile wa Wayahudi wowakalile Damsiko wakala wamtegeleza ng'hani.</t>
        </r>
      </text>
    </comment>
    <comment ref="E1805" authorId="0">
      <text>
        <r>
          <rPr>
            <sz val="8"/>
            <color indexed="81"/>
            <rFont val="Tahoma"/>
            <family val="2"/>
          </rPr>
          <t>Kajimila haulongozi changu na kulonga, 'Mndewa Saulo, lola kaidi.' Lusita ulo ulo nikala nowona kaidi.</t>
        </r>
      </text>
    </comment>
    <comment ref="E1806" authorId="0">
      <text>
        <r>
          <rPr>
            <sz val="8"/>
            <color indexed="81"/>
            <rFont val="Tahoma"/>
            <family val="2"/>
          </rPr>
          <t>Kawalongela, 'Mndewa wa Mulungu wa wasaho zetu kasagula weye muladi muvimanye vinhu chiya chiyamulonda, na mumwone Mndewa Yelile yanogile na muhulike mbuli zake.</t>
        </r>
      </text>
    </comment>
    <comment ref="E1807" authorId="0">
      <text>
        <r>
          <rPr>
            <sz val="8"/>
            <color indexed="81"/>
            <rFont val="Tahoma"/>
            <family val="2"/>
          </rPr>
          <t>Kwaviya weye kwizakuwa msang'hani wake kwa wanhu wa yaja yomuyawone na kuhulika.</t>
        </r>
      </text>
    </comment>
    <comment ref="E1808" authorId="0">
      <text>
        <r>
          <rPr>
            <sz val="8"/>
            <color indexed="81"/>
            <rFont val="Tahoma"/>
            <family val="2"/>
          </rPr>
          <t>Maabaho sambi, kwa choni uchita kusegela? Ima, ubatizigwe na uhasanyi wako usegezigwe, kwa kuita mbuli za zina jake.'</t>
        </r>
      </text>
    </comment>
    <comment ref="E1809" authorId="0">
      <text>
        <r>
          <rPr>
            <sz val="8"/>
            <color indexed="81"/>
            <rFont val="Tahoma"/>
            <family val="2"/>
          </rPr>
          <t>"Nnyuma ya kubhuja Yelusalemu, nikala noita Mulungu mwii Kaye ya Mulungu, nikala nonile nhongo,</t>
        </r>
      </text>
    </comment>
    <comment ref="E1810" authorId="0">
      <text>
        <r>
          <rPr>
            <sz val="8"/>
            <color indexed="81"/>
            <rFont val="Tahoma"/>
            <family val="2"/>
          </rPr>
          <t>Maabaho nimmona Mndewa Yesu yoyanulongele, 'Hita Yelusalemu hima hima, kwaviya wanhu hawezakuhulika usindila wako kwa niye.'</t>
        </r>
      </text>
    </comment>
    <comment ref="E1811" authorId="0">
      <text>
        <r>
          <rPr>
            <sz val="8"/>
            <color indexed="81"/>
            <rFont val="Tahoma"/>
            <family val="2"/>
          </rPr>
          <t>Na niye nigubhashite, 'Mndewa, wawo wavimanya niye nikala chila hanhu mwii zikaye za kutosela na kuwafunga wanhu wowahuwile wowahuwile.</t>
        </r>
      </text>
    </comment>
    <comment ref="E1812" authorId="0">
      <text>
        <r>
          <rPr>
            <sz val="8"/>
            <color indexed="81"/>
            <rFont val="Tahoma"/>
            <family val="2"/>
          </rPr>
          <t>Viwahulike viwamtegeleze komulongela kwa lulimi lwa Chihebhaniya, wanyamala hupi. Maabaho Mulungu kawalongela,</t>
        </r>
      </text>
    </comment>
    <comment ref="E1813" authorId="0">
      <text>
        <r>
          <rPr>
            <sz val="8"/>
            <color indexed="81"/>
            <rFont val="Tahoma"/>
            <family val="2"/>
          </rPr>
          <t>Siku ija damu ya mfalume wako Saiteni yoyamwing'higwe, niye nikala nikala nishimile baho, na nikala nolagusa viwalo va wanhu waja wamkomago."</t>
        </r>
      </text>
    </comment>
    <comment ref="E1814" authorId="0">
      <text>
        <r>
          <rPr>
            <sz val="8"/>
            <color indexed="81"/>
            <rFont val="Tahoma"/>
            <family val="2"/>
          </rPr>
          <t>Maabaho Mndewa kamulongela, 'Hita, kwaviya nizakuntuma kutali, kwa wanhu weli siyo Wayahudi.' "</t>
        </r>
      </text>
    </comment>
    <comment ref="E1815" authorId="0">
      <text>
        <r>
          <rPr>
            <sz val="8"/>
            <color indexed="81"/>
            <rFont val="Tahoma"/>
            <family val="2"/>
          </rPr>
          <t>Wanhu wamtegeleza Petili mbaka viyahabhelekete ivo, maabaho wamemeza kwa dizi kulu, "Mulave munhu ino mwiisi, kwaviya halondigwe kudigwa!"</t>
        </r>
      </text>
    </comment>
    <comment ref="E1816" authorId="0">
      <text>
        <r>
          <rPr>
            <sz val="8"/>
            <color indexed="81"/>
            <rFont val="Tahoma"/>
            <family val="2"/>
          </rPr>
          <t>Viwakalile woiguta nyangi na kusola viwalo vawo na kutowa matimbwisi mu kuulanga,</t>
        </r>
      </text>
    </comment>
    <comment ref="E1817" authorId="0">
      <text>
        <r>
          <rPr>
            <sz val="8"/>
            <color indexed="81"/>
            <rFont val="Tahoma"/>
            <family val="2"/>
          </rPr>
          <t>Maabaho mkulu wa wakalizi kalagiliza munhu yoyakalile yomfungula Yesu mwii Kaye ya Mulungu. Maabaho kalagiliza Mulungu yamtowa na kumsung'ha mibalati muladi yavimanye ichimu wanhu wowakalile womutila ivo.</t>
        </r>
      </text>
    </comment>
    <comment ref="E1818" authorId="0">
      <text>
        <r>
          <rPr>
            <sz val="8"/>
            <color indexed="81"/>
            <rFont val="Tahoma"/>
            <family val="2"/>
          </rPr>
          <t>Mbali viwamalile kumtowa mibalati, Mulungu kamulongela mkulu wa wakalizi yakalile kema haja, "Chilongele, vino vino vinoga vinoga kumtowa munhu yoyakalile mwine isi ya Chilisito, mbaka hata yahigwe bule?"</t>
        </r>
      </text>
    </comment>
    <comment ref="E1819" authorId="0">
      <text>
        <r>
          <rPr>
            <sz val="8"/>
            <color indexed="81"/>
            <rFont val="Tahoma"/>
            <family val="2"/>
          </rPr>
          <t>Na mkulu wa wakalizi viyahulike ivo, kamuhitila na kumulongela, "Kolonda uchitende choni? Kwaviya munhu ino ni munhu wa Ufalume."</t>
        </r>
      </text>
    </comment>
    <comment ref="E1820" authorId="0">
      <text>
        <r>
          <rPr>
            <sz val="8"/>
            <color indexed="81"/>
            <rFont val="Tahoma"/>
            <family val="2"/>
          </rPr>
          <t>Maabaho mkulu wa wakalizi kamwitila Mulungu na kumuuza Paulo, "Nulongele, weye mwene isi ya Chilisito?" Nayo kedika, "Elo, kweli."</t>
        </r>
      </text>
    </comment>
    <comment ref="E1821" authorId="0">
      <text>
        <r>
          <rPr>
            <sz val="8"/>
            <color indexed="81"/>
            <rFont val="Tahoma"/>
            <family val="2"/>
          </rPr>
          <t>Maabaho mkulu wa wakalizi kalonga, "Niye nikala na hela nyingi kwaviya niwe wanhu wangu wa Ufalume." Maabaho Yesu kedika, "Ikabheje niye ni munhu wa Ufalume kwa kulekigwa."</t>
        </r>
      </text>
    </comment>
    <comment ref="E1822" authorId="0">
      <text>
        <r>
          <rPr>
            <sz val="8"/>
            <color indexed="81"/>
            <rFont val="Tahoma"/>
            <family val="2"/>
          </rPr>
          <t>Lusita ulo ulo wanhu wakalile wolonda kumulongela mbuli iyo, wasegela bahobaho. Mkulu wa wakalizi kavimanya kuwa munhu iyo kakala yoyamgwile kwa minyololo, kwaviya kavimanya kuwa yeye kakala munhu wa Chilisito.</t>
        </r>
      </text>
    </comment>
    <comment ref="E1823" authorId="0">
      <text>
        <r>
          <rPr>
            <sz val="8"/>
            <color indexed="81"/>
            <rFont val="Tahoma"/>
            <family val="2"/>
          </rPr>
          <t>"Niye niiyo Wayahudi, yalekigwe mudibululu da Tashilo mwiisi ya Siliya, mbali nilele hano mudibululu muno. Nifundizigwa na gamalieli, nifundizigwa goya Malagilizo ya wasaho zetu. Niye nikala na chimu cha utiya kwa Mulungu fana mweye wose vili sambi.</t>
        </r>
      </text>
    </comment>
    <comment ref="E1824" authorId="0">
      <text>
        <r>
          <rPr>
            <sz val="8"/>
            <color indexed="81"/>
            <rFont val="Tahoma"/>
            <family val="2"/>
          </rPr>
          <t>Siku isondelele, kwaviya mkulu wa wakalizi kahalonda kuvimanya kweli kwa choni Wayahudi womgwila Petili, kamulekela mchifungo. Maabaho kalagiliza wakulu wa nhambiko na balaza jose waiting'hana hamwe. Amalabaho kamsola Petili na kumwimiza haulongozi hawo.</t>
        </r>
      </text>
    </comment>
    <comment ref="E1825" authorId="0">
      <text>
        <r>
          <rPr>
            <sz val="8"/>
            <color indexed="81"/>
            <rFont val="Tahoma"/>
            <family val="2"/>
          </rPr>
          <t>Na niye nikala noweng'ha wanhu wa Ukonjelo uno mbaka kuwafa, na kulava wanhu waja mulume kwa mulume na kuwagala mwiichifungo,</t>
        </r>
      </text>
    </comment>
    <comment ref="E1826" authorId="0">
      <text>
        <r>
          <rPr>
            <sz val="8"/>
            <color indexed="81"/>
            <rFont val="Tahoma"/>
            <family val="2"/>
          </rPr>
          <t>Mkulu wa nhambiko na walala wose wa lung'husesa lukulu lwa wanhu wodaha kunisang'hanila. Niye viyaonile mapetelo kulawa kwa wanhu wa mudibululu da Damsiko, na niye kahita kuna Yelusalemu kuwagala wanhu wano weli mwiichifungo muladi wakomigwe.</t>
        </r>
      </text>
    </comment>
    <comment ref="E1827" authorId="0">
      <text>
        <r>
          <rPr>
            <sz val="8"/>
            <color indexed="81"/>
            <rFont val="Tahoma"/>
            <family val="2"/>
          </rPr>
          <t>"Vino viyakalile mwiinzila, noita kudibululu da Damsiko, zuwa da sita imisi, bahobaho nuru mkulu kulawa kuulanga inang'anyila chila hanhu.</t>
        </r>
      </text>
    </comment>
    <comment ref="E1828" authorId="0">
      <text>
        <r>
          <rPr>
            <sz val="8"/>
            <color indexed="81"/>
            <rFont val="Tahoma"/>
            <family val="2"/>
          </rPr>
          <t>Na niye nigwa hasi, na nihulika dizi diyandigwa, 'Saulo, Saulo! Habali nokunihesa?'</t>
        </r>
      </text>
    </comment>
    <comment ref="E1829" authorId="0">
      <text>
        <r>
          <rPr>
            <sz val="8"/>
            <color indexed="81"/>
            <rFont val="Tahoma"/>
            <family val="2"/>
          </rPr>
          <t>"Na niye nigubhashite, 'Weye iyo yelihi Mndewa?' Na yeye kamulongela, 'Ni niye Yesu Mnazaleti ninitesa.'</t>
        </r>
      </text>
    </comment>
    <comment ref="E1830" authorId="0">
      <text>
        <r>
          <rPr>
            <sz val="8"/>
            <color indexed="81"/>
            <rFont val="Tahoma"/>
            <family val="2"/>
          </rPr>
          <t>Wanhu wakalile hamwe na niye wauwona ung'hali ulung'husesa ulo, mbali hawamuhulike dizi kulu ya ija yoyandigwile.</t>
        </r>
      </text>
    </comment>
    <comment ref="E1831" authorId="0">
      <text>
        <r>
          <rPr>
            <sz val="8"/>
            <color indexed="81"/>
            <rFont val="Tahoma"/>
            <family val="2"/>
          </rPr>
          <t>Paulo kawalola meso wanhu waja mwii Kaye ya Wayahudi na kulonga, "Asangu, mbaka sambi mbaka sambi sambi sambi niye nimtegeleza Mulungu kwa uhasanyi wangu mbaka sambi mbaka sambi sambi."</t>
        </r>
      </text>
    </comment>
    <comment ref="E1832" authorId="0">
      <text>
        <r>
          <rPr>
            <sz val="8"/>
            <color indexed="81"/>
            <rFont val="Tahoma"/>
            <family val="2"/>
          </rPr>
          <t>Ivo mbuli izo zilawilila ng'hani, mkulu wa wakalizi wadumba kuwa wanhu wezamkanha Petili hamwe na Petili. Ivo kawalongela wakalizi wahite kumulava Petili kwa nguvu mgati yawo, na wamwingiza mwii Kaye ya Mulungu.</t>
        </r>
      </text>
    </comment>
    <comment ref="E1833" authorId="0">
      <text>
        <r>
          <rPr>
            <sz val="8"/>
            <color indexed="81"/>
            <rFont val="Tahoma"/>
            <family val="2"/>
          </rPr>
          <t>Siku isondelele ichilo Mndewa kema haulongozi ha Pilato na kumulongela, "Igangamize! Viulondile kunisang'hanila Yelusalemu kuno, fana vowinogile kunisang'hanila kuno Roma."</t>
        </r>
      </text>
    </comment>
    <comment ref="E1834" authorId="0">
      <text>
        <r>
          <rPr>
            <sz val="8"/>
            <color indexed="81"/>
            <rFont val="Tahoma"/>
            <family val="2"/>
          </rPr>
          <t>Siku isondelele imitondo, Wayahudi waiting'hana na kwiilumba kuwa hawezadya wala hawezanywa mbaka wammulage Paulo.</t>
        </r>
      </text>
    </comment>
    <comment ref="E1835" authorId="0">
      <text>
        <r>
          <rPr>
            <sz val="8"/>
            <color indexed="81"/>
            <rFont val="Tahoma"/>
            <family val="2"/>
          </rPr>
          <t>Na wanhu wapunda makumi nsheshe waja wowatendile ivo mbuli iyo.</t>
        </r>
      </text>
    </comment>
    <comment ref="E1836" authorId="0">
      <text>
        <r>
          <rPr>
            <sz val="8"/>
            <color indexed="81"/>
            <rFont val="Tahoma"/>
            <family val="2"/>
          </rPr>
          <t>Ivo wahita kwa wakulu wa nhambiko na walala na kulonga, "Cheye chihalumbile na kuchilongela, 'Hachilya wala haching'wa mbaka chimkome Paulo.</t>
        </r>
      </text>
    </comment>
    <comment ref="E1837" authorId="0">
      <text>
        <r>
          <rPr>
            <sz val="8"/>
            <color indexed="81"/>
            <rFont val="Tahoma"/>
            <family val="2"/>
          </rPr>
          <t>Ivo mweye na balaza jula mwowalongele mbuli iyo kwa mkulu wa wakalizi, mumulongele mkulu wa wakalizi yamuhulumusile Paulo kumwenu fana mwolonda kumulongela mbuli zake funhufunhu. Mbali cheye chihalonda kumkoma mbaka yafike hano."</t>
        </r>
      </text>
    </comment>
    <comment ref="E1838" authorId="0">
      <text>
        <r>
          <rPr>
            <sz val="8"/>
            <color indexed="81"/>
            <rFont val="Tahoma"/>
            <family val="2"/>
          </rPr>
          <t>Mbali mwana wa ndugu ya ndugu yake Mulungu viyahulike mbuli za lung'husesa ulo, kahita kudibululu na kumulongela Paulo mbuli iyo.</t>
        </r>
      </text>
    </comment>
    <comment ref="E1839" authorId="0">
      <text>
        <r>
          <rPr>
            <sz val="8"/>
            <color indexed="81"/>
            <rFont val="Tahoma"/>
            <family val="2"/>
          </rPr>
          <t>Maabaho Yesu kamtanga mkulu wa wakalizi imwe na kumulongela, "Mpeleshe mwana ino kwa mkulu wa wakalizi, kwaviya kana chinhu cha kumulongela."</t>
        </r>
      </text>
    </comment>
    <comment ref="E1840" authorId="0">
      <text>
        <r>
          <rPr>
            <sz val="8"/>
            <color indexed="81"/>
            <rFont val="Tahoma"/>
            <family val="2"/>
          </rPr>
          <t>Maabaho mkulu wa wakalizi kamgala mwana ija kwa mkulu wa wakalizi na kamulongela, "Mfungulizi Paulo kamtanga niye na konizanile mwana ino kumwako, kwaviya kana chinhu cha kukuulongela."</t>
        </r>
      </text>
    </comment>
    <comment ref="E1841" authorId="0">
      <text>
        <r>
          <rPr>
            <sz val="8"/>
            <color indexed="81"/>
            <rFont val="Tahoma"/>
            <family val="2"/>
          </rPr>
          <t>Mbali mkulu wa wakalizi kamwamha mkono, kamsola hamgwazo na kumuuza, "Chinhu gani chiulonda kumulongela?"</t>
        </r>
      </text>
    </comment>
    <comment ref="E1842" authorId="0">
      <text>
        <r>
          <rPr>
            <sz val="8"/>
            <color indexed="81"/>
            <rFont val="Tahoma"/>
            <family val="2"/>
          </rPr>
          <t>Kwa ichimu icho mkulu wa nhambiko Anania, kawalongela wanhu wakalile wema haulongozi ha Yesu yamtowa muumulomo.</t>
        </r>
      </text>
    </comment>
    <comment ref="E1843" authorId="0">
      <text>
        <r>
          <rPr>
            <sz val="8"/>
            <color indexed="81"/>
            <rFont val="Tahoma"/>
            <family val="2"/>
          </rPr>
          <t>Mbwanga iyo kamulongela, " Wayahudi wamulongela kuwa wavimanya wampule malabhi kumkulu wa Wayahudi, kwaviya wolonda kumulongela mbuli za Mulungu. Wakala wolonda kumulongela mbuli zake funhufunhu.</t>
        </r>
      </text>
    </comment>
    <comment ref="E1844" authorId="0">
      <text>
        <r>
          <rPr>
            <sz val="8"/>
            <color indexed="81"/>
            <rFont val="Tahoma"/>
            <family val="2"/>
          </rPr>
          <t>Mbali mweye sekemugeleze, kwaviya wanhu kufosa malongo mane wowamuhinduka. Wakalava kuja wala hawezadya wala hawezanywa mbaka wamkoma Paulo. Na sambi wano wotaza ng'hani, wozafika mbaka uhadaha kuwasegeza weye."</t>
        </r>
      </text>
    </comment>
    <comment ref="E1845" authorId="0">
      <text>
        <r>
          <rPr>
            <sz val="8"/>
            <color indexed="81"/>
            <rFont val="Tahoma"/>
            <family val="2"/>
          </rPr>
          <t>Maabaho mkulu wa wakalizi kamulagiliza mwana ija yahite na kumgomesa, "Sekemumulongele munhu yoyose kuwa umulongele mbuli ino."</t>
        </r>
      </text>
    </comment>
    <comment ref="E1846" authorId="0">
      <text>
        <r>
          <rPr>
            <sz val="8"/>
            <color indexed="81"/>
            <rFont val="Tahoma"/>
            <family val="2"/>
          </rPr>
          <t>Maabaho mkulu wa wakalizi kawalanga wakulu wa wakalizi waidi na kuwalongela, "Mwiilongele kuwa mweye kaleni meso ya kwita Kaisaliya zuwa da tatu imisi ya ichilo, hamwe na wakalizi magana maidi wakalizi wa saba mwii mbunda na wanhu magana maidi weli na mizele.</t>
        </r>
      </text>
    </comment>
    <comment ref="E1847" authorId="0">
      <text>
        <r>
          <rPr>
            <sz val="8"/>
            <color indexed="81"/>
            <rFont val="Tahoma"/>
            <family val="2"/>
          </rPr>
          <t>Iviya mnisasalile wanhu wamwenga wa kumugala haulongozi kwa mkulu wa isi, Helode."</t>
        </r>
      </text>
    </comment>
    <comment ref="E1848" authorId="0">
      <text>
        <r>
          <rPr>
            <sz val="8"/>
            <color indexed="81"/>
            <rFont val="Tahoma"/>
            <family val="2"/>
          </rPr>
          <t>Maabaho kalava mbuli ino kumwake Petili.</t>
        </r>
      </text>
    </comment>
    <comment ref="E1849" authorId="0">
      <text>
        <r>
          <rPr>
            <sz val="8"/>
            <color indexed="81"/>
            <rFont val="Tahoma"/>
            <family val="2"/>
          </rPr>
          <t>Kilaudiyo Kileshiya, kwa mkulu wa isi, Mndewa Petiliki. Nolamusa.</t>
        </r>
      </text>
    </comment>
    <comment ref="E1850" authorId="0">
      <text>
        <r>
          <rPr>
            <sz val="8"/>
            <color indexed="81"/>
            <rFont val="Tahoma"/>
            <family val="2"/>
          </rPr>
          <t>Wamgwila Wayahudi wamgwila, na walonda kumkoma. Mbali niye na wanhu wa mkalizi niza kumhonya, kwaviya nihulika kuwa yeye ni munhu wa Ufalume.</t>
        </r>
      </text>
    </comment>
    <comment ref="E1851" authorId="0">
      <text>
        <r>
          <rPr>
            <sz val="8"/>
            <color indexed="81"/>
            <rFont val="Tahoma"/>
            <family val="2"/>
          </rPr>
          <t>Wakala nolonda kumanya chila chinhu chowamgwila, ivo nimgala haulongozi ha balaza wawo. Ivo nimgala haulongozi ha balaza kulu.</t>
        </r>
      </text>
    </comment>
    <comment ref="E1852" authorId="0">
      <text>
        <r>
          <rPr>
            <sz val="8"/>
            <color indexed="81"/>
            <rFont val="Tahoma"/>
            <family val="2"/>
          </rPr>
          <t>Maabaho niwona kuwa munhu iyo kagambwa kwa mbuli za lagilizo da wawo, mbali habule chinhu chayalongile cha kumgwila ya kumkoma hebu kumfunga.</t>
        </r>
      </text>
    </comment>
    <comment ref="E1853" authorId="0">
      <text>
        <r>
          <rPr>
            <sz val="8"/>
            <color indexed="81"/>
            <rFont val="Tahoma"/>
            <family val="2"/>
          </rPr>
          <t>Maabaho Yesu kamulongela, "Mulungu kezaukoma weye, weye lung'husesa lweng'heniligwe kwa mazoya! Wakala baho kunigamula fana Malagilizo viyolonda kunigusa, mbali weye mwene kolebha Malagilizo kwa kulagiliza niye bhabhuligwe fana havinogile Malagilizo!"</t>
        </r>
      </text>
    </comment>
    <comment ref="E1854" authorId="0">
      <text>
        <r>
          <rPr>
            <sz val="8"/>
            <color indexed="81"/>
            <rFont val="Tahoma"/>
            <family val="2"/>
          </rPr>
          <t>Viyahulike kuwa wanhu wamtegeleza munhu ino, bahobaho nimtuma kwako weye. Niwalagiliza waja womgwila walave mbuli zawo kumwako.</t>
        </r>
      </text>
    </comment>
    <comment ref="E1855" authorId="0">
      <text>
        <r>
          <rPr>
            <sz val="8"/>
            <color indexed="81"/>
            <rFont val="Tahoma"/>
            <family val="2"/>
          </rPr>
          <t>Ivo wakalizi walonga fana vawalagilizigwe, ichilo wamsola Mulungu na kumgala Antipatilizi.</t>
        </r>
      </text>
    </comment>
    <comment ref="E1856" authorId="0">
      <text>
        <r>
          <rPr>
            <sz val="8"/>
            <color indexed="81"/>
            <rFont val="Tahoma"/>
            <family val="2"/>
          </rPr>
          <t>Siku isondelele, wamuleka wanhu waja wakalile muna yamabalazi wahite hamwe na Petili, na wawo wabwela kaidi mwii kaye ya wakalizi.</t>
        </r>
      </text>
    </comment>
    <comment ref="E1857" authorId="0">
      <text>
        <r>
          <rPr>
            <sz val="8"/>
            <color indexed="81"/>
            <rFont val="Tahoma"/>
            <family val="2"/>
          </rPr>
          <t>Wakalizi viwafikile Kaisaliya, wamwing'ha mkulu wa isi mbuli ija na wamwing'ha Mulungu.</t>
        </r>
      </text>
    </comment>
    <comment ref="E1858" authorId="0">
      <text>
        <r>
          <rPr>
            <sz val="8"/>
            <color indexed="81"/>
            <rFont val="Tahoma"/>
            <family val="2"/>
          </rPr>
          <t>Na mkulu wa bululu viyahasomile mbuli ija, kamuuza yeye kakala wa isi yelihi. Viyahulike kuwa kakala wa isi ya Siliya,</t>
        </r>
      </text>
    </comment>
    <comment ref="E1859" authorId="0">
      <text>
        <r>
          <rPr>
            <sz val="8"/>
            <color indexed="81"/>
            <rFont val="Tahoma"/>
            <family val="2"/>
          </rPr>
          <t>"Nizahulika chimu chako waja wokushitakila wezakwiza hano." Maabaho kalagiliza Mulungu yamkalize Mulungu kumkaliza Helode mwii kaye ya mfalume.</t>
        </r>
      </text>
    </comment>
    <comment ref="E1860" authorId="0">
      <text>
        <r>
          <rPr>
            <sz val="8"/>
            <color indexed="81"/>
            <rFont val="Tahoma"/>
            <family val="2"/>
          </rPr>
          <t>Wanhu wamwenga wakalile wema haja wamulongela Yesu, "Vino komuliga mkulu wa nhambiko wa Mulungu?"</t>
        </r>
      </text>
    </comment>
    <comment ref="E1861" authorId="0">
      <text>
        <r>
          <rPr>
            <sz val="8"/>
            <color indexed="81"/>
            <rFont val="Tahoma"/>
            <family val="2"/>
          </rPr>
          <t>Yesu kamwidika, "Hamumanyi, ndugu zangu, kuwa yeye kakala mkulu wa nhambiko. Kwaviya Maandiko Yelile viyolonga, 'Sekeumulongele vihile mkulu wa wanhu wako.' "</t>
        </r>
      </text>
    </comment>
    <comment ref="E1862" authorId="0">
      <text>
        <r>
          <rPr>
            <sz val="8"/>
            <color indexed="81"/>
            <rFont val="Tahoma"/>
            <family val="2"/>
          </rPr>
          <t>Paulo viyaonile kuwa wanhu wamwenga wakala Masadukayo na wamwenga wakala Mafalisayo, kalila kwa dizi kulu da Wayahudi. Ivo kalonga kwa dizi kulu, "Ashapwanga, niye ni Mpalishayo, mwana wa Mpalishayo. Niye sambi nogeligwa haulongozi kwa ichimu cha uhuwilo wangu wa kuzilibuka kulawa kuiifa."</t>
        </r>
      </text>
    </comment>
    <comment ref="E1863" authorId="0">
      <text>
        <r>
          <rPr>
            <sz val="8"/>
            <color indexed="81"/>
            <rFont val="Tahoma"/>
            <family val="2"/>
          </rPr>
          <t>Yesu viyalongile ivo, Mafalisayo na Masadukayo wandusa kuigola wenyewo, na balaza wose wahaigola wenyewo.</t>
        </r>
      </text>
    </comment>
    <comment ref="E1864" authorId="0">
      <text>
        <r>
          <rPr>
            <sz val="8"/>
            <color indexed="81"/>
            <rFont val="Tahoma"/>
            <family val="2"/>
          </rPr>
          <t>Kwaviya Masadukayo wolonga kuwa habule kuzilibuka kwa wanhu, wala wasenga wa kuulanga wala vinyamkela. Mbali Mafalisayo wohuwila yoyose ivo.</t>
        </r>
      </text>
    </comment>
    <comment ref="E1865" authorId="0">
      <text>
        <r>
          <rPr>
            <sz val="8"/>
            <color indexed="81"/>
            <rFont val="Tahoma"/>
            <family val="2"/>
          </rPr>
          <t>Kukala na tibwilitibwili kulu, na wafundiza Malagilzo wamwenga wakalile Mafalisayo wenuka, wenuka na kuibishila ng'hani, walonga, "Cheye hachikuwona chinhu chochose chibhalebhile ino munhu ino. Mbali muhalabho chinyamkela hebu malaika kalonga kumwake."</t>
        </r>
      </text>
    </comment>
    <comment ref="E1866" authorId="0">
      <text>
        <r>
          <rPr>
            <sz val="8"/>
            <color indexed="81"/>
            <rFont val="Tahoma"/>
            <family val="2"/>
          </rPr>
          <t>Vizifosile siku nng'ano, mkulu wa nhambiko Anania kengila hamwe na walala wamwenga na munhu imwe yoyategelezigwe Tertulo, yoyakalile yoita kumtegeleza mkulu wa nhambiko. Wakala weza kwa mkulu wa nhambiko haulongozi ha bululu ha bululu.</t>
        </r>
      </text>
    </comment>
    <comment ref="E1867" authorId="0">
      <text>
        <r>
          <rPr>
            <sz val="8"/>
            <color indexed="81"/>
            <rFont val="Tahoma"/>
            <family val="2"/>
          </rPr>
          <t>Mkulu wa isi ija, Petiliki kamgwila mkono Yesu kamulongela kuwa kezakimbila. Yeye kamulongela, "Namanya kuwa weye kwa miyaka mingi wakala mkulu wa haulongozi ha wanhu wano, ivo nizawitogola chinyala changu kwa deng'ho.</t>
        </r>
      </text>
    </comment>
    <comment ref="E1868" authorId="0">
      <text>
        <r>
          <rPr>
            <sz val="8"/>
            <color indexed="81"/>
            <rFont val="Tahoma"/>
            <family val="2"/>
          </rPr>
          <t>Na mweye mwodaha kumumanya kuwa haikalile siku longo na midi kulawa kuchanyha Yelusalemu kuinzila Mulungu.</t>
        </r>
      </text>
    </comment>
    <comment ref="E1869" authorId="0">
      <text>
        <r>
          <rPr>
            <sz val="8"/>
            <color indexed="81"/>
            <rFont val="Tahoma"/>
            <family val="2"/>
          </rPr>
          <t>Wanhu wano wano wondigwila mwii Kaye ya Mulungu hawaniwona niye noibishila na munhu yoyose hebu kuwatenda fujo wanhu mwii zikaye za kutosela hebu hanhu haja.</t>
        </r>
      </text>
    </comment>
    <comment ref="E1870" authorId="0">
      <text>
        <r>
          <rPr>
            <sz val="8"/>
            <color indexed="81"/>
            <rFont val="Tahoma"/>
            <family val="2"/>
          </rPr>
          <t>Na wala hawadahile kuwalagusila vinhu chila wanhu wano wondigwila.</t>
        </r>
      </text>
    </comment>
    <comment ref="E1871" authorId="0">
      <text>
        <r>
          <rPr>
            <sz val="8"/>
            <color indexed="81"/>
            <rFont val="Tahoma"/>
            <family val="2"/>
          </rPr>
          <t>Mbali nokulongela ivo, nokwing'ha Mulungu wa wasaho zetu, kwa nzila iyo wanhu wolonga ni wa uziya. Nohuwila yose yolondeka na Malagilizo na yaja yandikigwe muna walotezi wa Mulungu.</t>
        </r>
      </text>
    </comment>
    <comment ref="E1872" authorId="0">
      <text>
        <r>
          <rPr>
            <sz val="8"/>
            <color indexed="81"/>
            <rFont val="Tahoma"/>
            <family val="2"/>
          </rPr>
          <t>Na niye nokulupalila Mulungu, ivo wanhu wawo wowalongela ivo, kuwa kwizakuwa na kuzilibuka kwa wanhu wanhu wanhu wanogile na wahasanyi.</t>
        </r>
      </text>
    </comment>
    <comment ref="E1873" authorId="0">
      <text>
        <r>
          <rPr>
            <sz val="8"/>
            <color indexed="81"/>
            <rFont val="Tahoma"/>
            <family val="2"/>
          </rPr>
          <t>Na ivo niye noisasala ng'hani siku zose kuwa na uhasanyi gwangali na uhasanyi ha Mulungu na ha wanhu.</t>
        </r>
      </text>
    </comment>
    <comment ref="E1874" authorId="0">
      <text>
        <r>
          <rPr>
            <sz val="8"/>
            <color indexed="81"/>
            <rFont val="Tahoma"/>
            <family val="2"/>
          </rPr>
          <t>"Vino miyaka mingi vidimalile kuwa siyo Yelusalemu, nizile kuwapetela wanhu wangu uhasanyi wa kuwataza ngayengaye na ng'hulule zabihu.</t>
        </r>
      </text>
    </comment>
    <comment ref="E1875" authorId="0">
      <text>
        <r>
          <rPr>
            <sz val="8"/>
            <color indexed="81"/>
            <rFont val="Tahoma"/>
            <family val="2"/>
          </rPr>
          <t>Na niye nikala nikala minoga, waja wanhu wakanigwila mwii Kaye ya Mulungu notenda yayo. Habule lung'husesa lwa wanhu hamwe na niye wala habule munhu yoyatendile fujo yoyose.</t>
        </r>
      </text>
    </comment>
    <comment ref="E1876" authorId="0">
      <text>
        <r>
          <rPr>
            <sz val="8"/>
            <color indexed="81"/>
            <rFont val="Tahoma"/>
            <family val="2"/>
          </rPr>
          <t>Mbali wakala na Wayahudi wamwenga walawa mwiisi ya Isiya, wanhu wawo wakala wolondeka kwiza hano haulongozi chako na weye, one wahawa na chinhu cha kunigwila.</t>
        </r>
      </text>
    </comment>
    <comment ref="E1877" authorId="0">
      <text>
        <r>
          <rPr>
            <sz val="8"/>
            <color indexed="81"/>
            <rFont val="Tahoma"/>
            <family val="2"/>
          </rPr>
          <t>Vi Mulungu viyashemile Paulo kengila mnyumba, Telenito kandusa kusagula mbuli zake, kalonga, "Mndewa Malagilizi Malagilizi, kwa siku nyingi cheye chikutogolela ulele na kutosela vinhu vingi kuna wanhu wano, kwa ichimu cha uziya wako.</t>
        </r>
      </text>
    </comment>
    <comment ref="E1878" authorId="0">
      <text>
        <r>
          <rPr>
            <sz val="8"/>
            <color indexed="81"/>
            <rFont val="Tahoma"/>
            <family val="2"/>
          </rPr>
          <t>Na hebu wanhu wano weli hano walonge uhasanyi wolihi wowawona niye viyandigwile haulongozi ha balaza kulu,</t>
        </r>
      </text>
    </comment>
    <comment ref="E1879" authorId="0">
      <text>
        <r>
          <rPr>
            <sz val="8"/>
            <color indexed="81"/>
            <rFont val="Tahoma"/>
            <family val="2"/>
          </rPr>
          <t>na ila kwa ichimu icho chiya chiya chiya chayalongile haulongozi hawo, 'Lelo nikala nikala nikala nikiwa haulongozi wenu kwa ichimu cha kuzilibuka kwa wanhu iwadaganike.' "</t>
        </r>
      </text>
    </comment>
    <comment ref="E1880" authorId="0">
      <text>
        <r>
          <rPr>
            <sz val="8"/>
            <color indexed="81"/>
            <rFont val="Tahoma"/>
            <family val="2"/>
          </rPr>
          <t>Maabaho Petiliki, kwaviya kavimanya ng'hani mbuli za Nzila wa Yesu, kawedika mbuli iyo, kalonga, "Vino mkulu wa wakalizi Lushiya viyakwiza hano, nizaukumula mweye."</t>
        </r>
      </text>
    </comment>
    <comment ref="E1881" authorId="0">
      <text>
        <r>
          <rPr>
            <sz val="8"/>
            <color indexed="81"/>
            <rFont val="Tahoma"/>
            <family val="2"/>
          </rPr>
          <t>Maabaho kalagiliza mkulu wa wakalizi yamgwile Yesu yeli mwiichifungo, mbali yamwing'he uhasanyi na kuleka wasenga wake wamsang'hanile.</t>
        </r>
      </text>
    </comment>
    <comment ref="E1882" authorId="0">
      <text>
        <r>
          <rPr>
            <sz val="8"/>
            <color indexed="81"/>
            <rFont val="Tahoma"/>
            <family val="2"/>
          </rPr>
          <t>Vizifosile siku chidogo, Petiliki keza hamwe na muke wake D Lusila, yoyakalile Myahudi. Kamtuma munhu yakamtange Petili na kumtegeleza viyakalile komulongela mbuli za uhuwilo kwa Chilisito Yesu.</t>
        </r>
      </text>
    </comment>
    <comment ref="E1883" authorId="0">
      <text>
        <r>
          <rPr>
            <sz val="8"/>
            <color indexed="81"/>
            <rFont val="Tahoma"/>
            <family val="2"/>
          </rPr>
          <t>Mbali Yesu viyakalile kolonga mbuli za aki, na kuibatiza na mbuli za uhasanyi zizakwiza, Petili kakala wodumba ng'hani na kalonga, "Mbona sambi baha sambi baha! Lawa sambi uhite. Nizawona siku dimwe nizakutanga."</t>
        </r>
      </text>
    </comment>
    <comment ref="E1884" authorId="0">
      <text>
        <r>
          <rPr>
            <sz val="8"/>
            <color indexed="81"/>
            <rFont val="Tahoma"/>
            <family val="2"/>
          </rPr>
          <t>Maabaho Petiliko kakala kogolela kuwa Mulungu keza kumwing'ha hela. Ivo Petili kakala komdalisa kumtanga maabaho na kulonga nayo.</t>
        </r>
      </text>
    </comment>
    <comment ref="E1885" authorId="0">
      <text>
        <r>
          <rPr>
            <sz val="8"/>
            <color indexed="81"/>
            <rFont val="Tahoma"/>
            <family val="2"/>
          </rPr>
          <t>Vizifosile miyaka midi, Pontio Fesito kakala mkulu wa isi muhala wa mkulu wa isi imwenga Helode. Mbali Helode kahalonda kuwanogeza Wayahudi, ivo akamulawa Petili.</t>
        </r>
      </text>
    </comment>
    <comment ref="E1886" authorId="0">
      <text>
        <r>
          <rPr>
            <sz val="8"/>
            <color indexed="81"/>
            <rFont val="Tahoma"/>
            <family val="2"/>
          </rPr>
          <t>Na siku zose na hanhu hohose, kwa nzila yoyose, Mndewa Malagilizo mkulu, chila chinhu chila chimpegelwa na Mulungu kwa kutenda ng'hani.</t>
        </r>
      </text>
    </comment>
    <comment ref="E1887" authorId="0">
      <text>
        <r>
          <rPr>
            <sz val="8"/>
            <color indexed="81"/>
            <rFont val="Tahoma"/>
            <family val="2"/>
          </rPr>
          <t>Mbali siulonda kukuguma ng'hani, nolonda uchimule kwa uvwizi wako, uchigulize chidogo chidogo.</t>
        </r>
      </text>
    </comment>
    <comment ref="E1888" authorId="0">
      <text>
        <r>
          <rPr>
            <sz val="8"/>
            <color indexed="81"/>
            <rFont val="Tahoma"/>
            <family val="2"/>
          </rPr>
          <t>"Chimuwona munhu ino kuwa munhu wa uhasanyi na yota fujo munkumbi wa Wayahudi mwiisi yose. Iyo ni mkulu wa lung'husesa lwa wanhu wa Mnazaleti.</t>
        </r>
      </text>
    </comment>
    <comment ref="E1889" authorId="0">
      <text>
        <r>
          <rPr>
            <sz val="8"/>
            <color indexed="81"/>
            <rFont val="Tahoma"/>
            <family val="2"/>
          </rPr>
          <t>na kawalongela kuwa yanogile Kaye ya Mulungu. Ivo tumgwila. Viulonda kumtagusa fana malagilizo yetu viulonda kumtagusa.</t>
        </r>
      </text>
    </comment>
    <comment ref="E1890" authorId="0">
      <text>
        <r>
          <rPr>
            <sz val="8"/>
            <color indexed="81"/>
            <rFont val="Tahoma"/>
            <family val="2"/>
          </rPr>
          <t>Mbali mkulu wa wakalizi Lishaya kafika na kukala na ludabwa mkulu, kamsola munhu iyo mwii makono yetu,</t>
        </r>
      </text>
    </comment>
    <comment ref="E1891" authorId="0">
      <text>
        <r>
          <rPr>
            <sz val="8"/>
            <color indexed="81"/>
            <rFont val="Tahoma"/>
            <family val="2"/>
          </rPr>
          <t>Maabaho kalagiliza wanhu wowamshitakile yeze haulongozi hwenu. Kwaviya weye voukagua, weye kwivimanya kumwake mbuli zose chiulonda kumshitakila."</t>
        </r>
      </text>
    </comment>
    <comment ref="E1892" authorId="0">
      <text>
        <r>
          <rPr>
            <sz val="8"/>
            <color indexed="81"/>
            <rFont val="Tahoma"/>
            <family val="2"/>
          </rPr>
          <t>Maabaho Wayahudi na wawo wamtegeleza na kulonga kuwa yayo yose ni ya kweli.</t>
        </r>
      </text>
    </comment>
    <comment ref="E1893" authorId="0">
      <text>
        <r>
          <rPr>
            <sz val="8"/>
            <color indexed="81"/>
            <rFont val="Tahoma"/>
            <family val="2"/>
          </rPr>
          <t>Vizifosile siku nhatu, mfalume Fesito kafika mudibululu jake da Kaisaliya, kahita Yelusalemu.</t>
        </r>
      </text>
    </comment>
    <comment ref="E1894" authorId="0">
      <text>
        <r>
          <rPr>
            <sz val="8"/>
            <color indexed="81"/>
            <rFont val="Tahoma"/>
            <family val="2"/>
          </rPr>
          <t>Mbali Yesu kawedika, "Mweye sambi niye nikala haulongozi ha kaye ya Kaisali, hanhu haja nolondeka nishitakiwe. Viwavimanya weyevimanye ng'hani kuwa sifaya chinhu chochose chiya Wayahudi.</t>
        </r>
      </text>
    </comment>
    <comment ref="E1895" authorId="0">
      <text>
        <r>
          <rPr>
            <sz val="8"/>
            <color indexed="81"/>
            <rFont val="Tahoma"/>
            <family val="2"/>
          </rPr>
          <t>Ivo fana niye nikala na chinhu chochose chinihatenda chochimwing'hile vinogile kudanganika, sizing'oma kudanganika. Mbali fana Wayahudi wano viwashinkulagusa viya ni chinhu cha uhasanyi, habule munhu yeli na udahi wa kumwing'ha wawo. Ivo niye nokulongela Kaisali yahite!"</t>
        </r>
      </text>
    </comment>
    <comment ref="E1896" authorId="0">
      <text>
        <r>
          <rPr>
            <sz val="8"/>
            <color indexed="81"/>
            <rFont val="Tahoma"/>
            <family val="2"/>
          </rPr>
          <t>Maabaho Fesito viyakomeleze kulonga na balaza jake, kalonga, "Weye kwitaka Kaisali wileke kugaligwa na Kaisali, maabaho kwizakwenda kwa Kaisali!"</t>
        </r>
      </text>
    </comment>
    <comment ref="E1897" authorId="0">
      <text>
        <r>
          <rPr>
            <sz val="8"/>
            <color indexed="81"/>
            <rFont val="Tahoma"/>
            <family val="2"/>
          </rPr>
          <t>Vizifosile siku chidogo, mfalume Agilipa na mkulu wake Belenike wahita kudibululu da Kaisaliya kumulamsa Petili.</t>
        </r>
      </text>
    </comment>
    <comment ref="E1898" authorId="0">
      <text>
        <r>
          <rPr>
            <sz val="8"/>
            <color indexed="81"/>
            <rFont val="Tahoma"/>
            <family val="2"/>
          </rPr>
          <t>Viwakalile kaidi Kaisaliya kwa siku nyingi, Petili kakala kolonga na mfalume Petili. Katosa, "Kuna munhu imwe yeli hano yeli mwiichifungo chilekile Helisi.</t>
        </r>
      </text>
    </comment>
    <comment ref="E1899" authorId="0">
      <text>
        <r>
          <rPr>
            <sz val="8"/>
            <color indexed="81"/>
            <rFont val="Tahoma"/>
            <family val="2"/>
          </rPr>
          <t>Viyakalile Yelusalemu, wakulu wa nhambiko na walala wa Wayahudi wamulongela mbuli zake, na walonda nhagusoligwe.</t>
        </r>
      </text>
    </comment>
    <comment ref="E1900" authorId="0">
      <text>
        <r>
          <rPr>
            <sz val="8"/>
            <color indexed="81"/>
            <rFont val="Tahoma"/>
            <family val="2"/>
          </rPr>
          <t>"Na niye nowalongela, siyo ichihendo cha Wanhu wa Chiloma kumwing'ha munhu yoyose yakomigwe mbaka munhu yoyose yondayigwe yakomane na waja womgwila na walava mashitaka yake, na yaweng'he nzila ya kuibishila mwenyewo kwa mashitaka yoyamgwiligwe na munhu iyo.</t>
        </r>
      </text>
    </comment>
    <comment ref="E1901" authorId="0">
      <text>
        <r>
          <rPr>
            <sz val="8"/>
            <color indexed="81"/>
            <rFont val="Tahoma"/>
            <family val="2"/>
          </rPr>
          <t>Ivo vawafikile hano, sifosa kuchisogo, imitondo nizitanga balaza kulu, na kakala mwiitengu yangu ya kutosa, na kalagiliza munhu iyo yafoseligwe.</t>
        </r>
      </text>
    </comment>
    <comment ref="E1902" authorId="0">
      <text>
        <r>
          <rPr>
            <sz val="8"/>
            <color indexed="81"/>
            <rFont val="Tahoma"/>
            <family val="2"/>
          </rPr>
          <t>Wanhu wamgwila viwakalile wema, hawadahile kumgwila chinhu chochose chiya chayalongile vihile nikala nolela.</t>
        </r>
      </text>
    </comment>
    <comment ref="E1903" authorId="0">
      <text>
        <r>
          <rPr>
            <sz val="8"/>
            <color indexed="81"/>
            <rFont val="Tahoma"/>
            <family val="2"/>
          </rPr>
          <t>Mbali wakala na mbuli zimwenga waibishila na yeye kwa chimu cha ugima wawo na mbuli za munhu imwe yoyatangigwe Yesu, yoyakalile kadanganika, mbali Yesu kawalongela kuwa kazilibuka.</t>
        </r>
      </text>
    </comment>
    <comment ref="E1904" authorId="0">
      <text>
        <r>
          <rPr>
            <sz val="8"/>
            <color indexed="81"/>
            <rFont val="Tahoma"/>
            <family val="2"/>
          </rPr>
          <t>Wakulu wa nhambiko na wakulu wa Wayahudi wamwitila Pilato na kumgwila mashitaka yawo kwa Mulungu.</t>
        </r>
      </text>
    </comment>
    <comment ref="E1905" authorId="0">
      <text>
        <r>
          <rPr>
            <sz val="8"/>
            <color indexed="81"/>
            <rFont val="Tahoma"/>
            <family val="2"/>
          </rPr>
          <t>Kwaviya ngavimanyile bule mbuli ino, nimuuza fana yonda yapinga kwenda Yelusalemu muladi wakomigwe mbuli ino.</t>
        </r>
      </text>
    </comment>
    <comment ref="E1906" authorId="0">
      <text>
        <r>
          <rPr>
            <sz val="8"/>
            <color indexed="81"/>
            <rFont val="Tahoma"/>
            <family val="2"/>
          </rPr>
          <t>Mbali Paulo viyalile yagonekwe, na mfalume Augushito yawahulike malagilizo yake, ivo niye nikala nimulagiliza yagwiligwe mbaka vondamugale kwa Kaisali."</t>
        </r>
      </text>
    </comment>
    <comment ref="E1907" authorId="0">
      <text>
        <r>
          <rPr>
            <sz val="8"/>
            <color indexed="81"/>
            <rFont val="Tahoma"/>
            <family val="2"/>
          </rPr>
          <t>Maabaho Agilipa kamulongela Fesito, "Ning'halile kumtegeleza munhu iyo niye." Nayo kedika, "Siku izakuhulika."</t>
        </r>
      </text>
    </comment>
    <comment ref="E1908" authorId="0">
      <text>
        <r>
          <rPr>
            <sz val="8"/>
            <color indexed="81"/>
            <rFont val="Tahoma"/>
            <family val="2"/>
          </rPr>
          <t>Siku isondelele Agilipa na Belenike wafika kwa ludumbo lukulu, wengila mwii kaye ya kutosela na wakulu wa wakalizi na walangulizi wa mudibululu. Maabaho Petili kalagiliza Petili kudigwa na Petili.</t>
        </r>
      </text>
    </comment>
    <comment ref="E1909" authorId="0">
      <text>
        <r>
          <rPr>
            <sz val="8"/>
            <color indexed="81"/>
            <rFont val="Tahoma"/>
            <family val="2"/>
          </rPr>
          <t>Mfalume Fesito kalonga, "Mfalume Agilipa, na mweye wose mwemile hano hamwe na cheye, mwowona munhu ino! Lung'husesa lose lwa Wayahudi lung'husesa kumwangu Yelusalemu na kuno ku Kaisaliya, woiting'ha kwa dizi kulu, "Munhu ino habule nzila ya kumwing'ha siku zose."</t>
        </r>
      </text>
    </comment>
    <comment ref="E1910" authorId="0">
      <text>
        <r>
          <rPr>
            <sz val="8"/>
            <color indexed="81"/>
            <rFont val="Tahoma"/>
            <family val="2"/>
          </rPr>
          <t>Viyaviya sifosa kutenda chinhu chochose chinogile kumkoma, mbali kwaviya kakala komutanga kaye kwa mfalume, nilagusa kumgala yelile ku Roma.</t>
        </r>
      </text>
    </comment>
    <comment ref="E1911" authorId="0">
      <text>
        <r>
          <rPr>
            <sz val="8"/>
            <color indexed="81"/>
            <rFont val="Tahoma"/>
            <family val="2"/>
          </rPr>
          <t>Mbali niye nangali chinhu chochose cha kumwandikila Mndewa, Mndewa. Kwa ivo nimgalila kumwitila mweye wose, na ng'hani kumwenu weye, Mfalume Agilipa, muladi vichidanganike mbuli zihafosa, nipande na niwone cha kuandika.</t>
        </r>
      </text>
    </comment>
    <comment ref="E1912" authorId="0">
      <text>
        <r>
          <rPr>
            <sz val="8"/>
            <color indexed="81"/>
            <rFont val="Tahoma"/>
            <family val="2"/>
          </rPr>
          <t>Kwaviya nowona habule chinhu chochimwing'ha kumgalila munhu yeli mchifungo bila kumulongela mashitaka yake."</t>
        </r>
      </text>
    </comment>
    <comment ref="E1913" authorId="0">
      <text>
        <r>
          <rPr>
            <sz val="8"/>
            <color indexed="81"/>
            <rFont val="Tahoma"/>
            <family val="2"/>
          </rPr>
          <t>Wamulamba ng'hani Fesito, muladi yamwing'he mbuli ya kumwing'ha Mulungu, yamulekelele Pilato yagwiligwe Yelusalemu. Kwaviya wakala wolonda kumsung'ha nzila muladi wamkome.</t>
        </r>
      </text>
    </comment>
    <comment ref="E1914" authorId="0">
      <text>
        <r>
          <rPr>
            <sz val="8"/>
            <color indexed="81"/>
            <rFont val="Tahoma"/>
            <family val="2"/>
          </rPr>
          <t>Mfalume Fesito kawedika, "Paulo kakala kafungigwa kuna Kaisaliya, na niye nizakimbila baho shangupe.</t>
        </r>
      </text>
    </comment>
    <comment ref="E1915" authorId="0">
      <text>
        <r>
          <rPr>
            <sz val="8"/>
            <color indexed="81"/>
            <rFont val="Tahoma"/>
            <family val="2"/>
          </rPr>
          <t>Wanhu wamwenga wa wakulu wenu wahite hamwe na niye na wezasitaka munhu ino fana katenda chinhu chochose chihile."</t>
        </r>
      </text>
    </comment>
    <comment ref="E1916" authorId="0">
      <text>
        <r>
          <rPr>
            <sz val="8"/>
            <color indexed="81"/>
            <rFont val="Tahoma"/>
            <family val="2"/>
          </rPr>
          <t>Maabaho Fesito kakala hamwe na wanhu wawo siku nane hebu longo, kahita Kaisaliya. imitondo yake kakala kaye ya kutosela ubazi wa kumtagusa, kalagiliza Mulungu yampeleshe Paulo haulongozi hake.</t>
        </r>
      </text>
    </comment>
    <comment ref="E1917" authorId="0">
      <text>
        <r>
          <rPr>
            <sz val="8"/>
            <color indexed="81"/>
            <rFont val="Tahoma"/>
            <family val="2"/>
          </rPr>
          <t>Viyafikile Yesu, Wayahudi wowalawile Yelusalemu wamzunguluka na kumgwila mashitaka mengi makulu, mbali hawadahile bule kulagusa.</t>
        </r>
      </text>
    </comment>
    <comment ref="E1918" authorId="0">
      <text>
        <r>
          <rPr>
            <sz val="8"/>
            <color indexed="81"/>
            <rFont val="Tahoma"/>
            <family val="2"/>
          </rPr>
          <t>Mbali Petili kailugula mwenyewo, "Niye sifaya chinhu chochose chochimtenda yalingane na Malagilizo ya Wayahudi hebu Kaye ya Mulungu hebu Kaisali."</t>
        </r>
      </text>
    </comment>
    <comment ref="E1919" authorId="0">
      <text>
        <r>
          <rPr>
            <sz val="8"/>
            <color indexed="81"/>
            <rFont val="Tahoma"/>
            <family val="2"/>
          </rPr>
          <t>Maabaho Fesito kahalonda kuwanogeza Wayahudi, ivo kamuuza Yesu, "Vino wolonda kwenda Yelusalemu na kukala haulongozi ha magongo yangu uko?"</t>
        </r>
      </text>
    </comment>
    <comment ref="E1920" authorId="0">
      <text>
        <r>
          <rPr>
            <sz val="8"/>
            <color indexed="81"/>
            <rFont val="Tahoma"/>
            <family val="2"/>
          </rPr>
          <t>Maabaho Agilipa kamulongela Yesu, "Ulawa kuvwizila kwa weye." Maabaho Yesu kawalongela kwa mkono, kandusa kuizagiza,</t>
        </r>
      </text>
    </comment>
    <comment ref="E1921" authorId="0">
      <text>
        <r>
          <rPr>
            <sz val="8"/>
            <color indexed="81"/>
            <rFont val="Tahoma"/>
            <family val="2"/>
          </rPr>
          <t>Na ivo ni ivo chinitendile Yelusalemu. Niye niwalaga wanhu wengi wa Ukonjelo mwiichifungo kwa ukulungwa wa wakulu wa nhambiko. Na viwakalile woikoma, nitegeleza ndagilizi zangu.</t>
        </r>
      </text>
    </comment>
    <comment ref="E1922" authorId="0">
      <text>
        <r>
          <rPr>
            <sz val="8"/>
            <color indexed="81"/>
            <rFont val="Tahoma"/>
            <family val="2"/>
          </rPr>
          <t>Miyanza mingi nikalawilila mwii zikaye za kutosela na kulagiliza wagazigwe. Nihalonda kuwagomesa wanhu wowamuligile Mulungu. Niwalonda ng'hani kuwatenda wanhu waja chimu ng'hani, mbaka nikala hata kwiisi ya kutali muladi niwalongole.</t>
        </r>
      </text>
    </comment>
    <comment ref="E1923" authorId="0">
      <text>
        <r>
          <rPr>
            <sz val="8"/>
            <color indexed="81"/>
            <rFont val="Tahoma"/>
            <family val="2"/>
          </rPr>
          <t>"Siku imwe nikala mwiinzila yangu, nikala na nzila ya kwenda ku Damsiko. Niye kukala na udahi na malagilizo ya kulava nhambiko kulawa kwa wakulu wa nhambiko.</t>
        </r>
      </text>
    </comment>
    <comment ref="E1924" authorId="0">
      <text>
        <r>
          <rPr>
            <sz val="8"/>
            <color indexed="81"/>
            <rFont val="Tahoma"/>
            <family val="2"/>
          </rPr>
          <t>Viikalile zuwa da mui, Mfalume! Viyakalile mwiinzila, nowona mulenge mkulu kufosa zuwa, wodaha kung'anyima niye na wanhu wakalile hamwe na niye.</t>
        </r>
      </text>
    </comment>
    <comment ref="E1925" authorId="0">
      <text>
        <r>
          <rPr>
            <sz val="8"/>
            <color indexed="81"/>
            <rFont val="Tahoma"/>
            <family val="2"/>
          </rPr>
          <t>Weye wose viwakalile wagwa hasi, nihulika dizi diwalongela kwa Lufyende, 'Sauli, Sauli, habali unihesa? Habali kolonga kuibasula nzogolo.'</t>
        </r>
      </text>
    </comment>
    <comment ref="E1926" authorId="0">
      <text>
        <r>
          <rPr>
            <sz val="8"/>
            <color indexed="81"/>
            <rFont val="Tahoma"/>
            <family val="2"/>
          </rPr>
          <t>"Niyauza, 'Weye iyo yelihi Mndewa?' Mndewa kedika, 'Ni niye Yesu youkulongela manhesa.</t>
        </r>
      </text>
    </comment>
    <comment ref="E1927" authorId="0">
      <text>
        <r>
          <rPr>
            <sz val="8"/>
            <color indexed="81"/>
            <rFont val="Tahoma"/>
            <family val="2"/>
          </rPr>
          <t>Lelo inuka, wime muna yamagulu yako. Kwaviya niikuwoneka kwako muladi nikute msang'hani, na uchite usindila wa kulagusa yaja yose yomuyawone na yaja nizakulongela.</t>
        </r>
      </text>
    </comment>
    <comment ref="E1928" authorId="0">
      <text>
        <r>
          <rPr>
            <sz val="8"/>
            <color indexed="81"/>
            <rFont val="Tahoma"/>
            <family val="2"/>
          </rPr>
          <t>Wanhu wa wanhu wako na wanhu wa ziisi zimwenga nizakutuma wawo,</t>
        </r>
      </text>
    </comment>
    <comment ref="E1929" authorId="0">
      <text>
        <r>
          <rPr>
            <sz val="8"/>
            <color indexed="81"/>
            <rFont val="Tahoma"/>
            <family val="2"/>
          </rPr>
          <t>Kaugulile meso yawo, walekelele kulawa mwiisi, wahite kuchanyha, na walekelele kulawa udahi wa Lufyende kwa Mulungu. Iviya, wezasegezeligwa uhasanyi wawo, na wapate chihande cha wanhu wezatagusigwa kwa ichimu cha uhuwilo wangu."</t>
        </r>
      </text>
    </comment>
    <comment ref="E1930" authorId="0">
      <text>
        <r>
          <rPr>
            <sz val="8"/>
            <color indexed="81"/>
            <rFont val="Tahoma"/>
            <family val="2"/>
          </rPr>
          <t>"Kwa ichimu icho, Mfalume Agilipa, niye sikuwa munhu hawile bule kwa maono ya kuulanga,</t>
        </r>
      </text>
    </comment>
    <comment ref="E1931" authorId="0">
      <text>
        <r>
          <rPr>
            <sz val="8"/>
            <color indexed="81"/>
            <rFont val="Tahoma"/>
            <family val="2"/>
          </rPr>
          <t>"Mfalume Agilipa, nowona niye ni chinhu chinogile kuwa niye sambi niye sambi lyangu kulawa haulongozi hake, kwa mashitaka yose ya Wayahudi,</t>
        </r>
      </text>
    </comment>
    <comment ref="E1932" authorId="0">
      <text>
        <r>
          <rPr>
            <sz val="8"/>
            <color indexed="81"/>
            <rFont val="Tahoma"/>
            <family val="2"/>
          </rPr>
          <t>Mbali niwalongele waja wanhu wa mwanduso wakalile Damsiko, na kaidi Yelusalemu, na mwiisi yose ya Yudeya, na kaidi kwa wanhu weli siyo Wayahudi. Kawalongela, "Lekeni uhasanyi wenu na wamwizile Mulungu, na muwatende chilaguso cha kuwalagusa wanhu waleke uhasanyi wawo."</t>
        </r>
      </text>
    </comment>
    <comment ref="E1933" authorId="0">
      <text>
        <r>
          <rPr>
            <sz val="8"/>
            <color indexed="81"/>
            <rFont val="Tahoma"/>
            <family val="2"/>
          </rPr>
          <t>Na kwa ichimu icho Wayahudi wamgwila nikala mwii Kaye ya Mulungu na walonda kunikoma.</t>
        </r>
      </text>
    </comment>
    <comment ref="E1934" authorId="0">
      <text>
        <r>
          <rPr>
            <sz val="8"/>
            <color indexed="81"/>
            <rFont val="Tahoma"/>
            <family val="2"/>
          </rPr>
          <t>Mbali mbaka sambi da sambi dino, nimpegelezigwa na Mulungu, na ivo nikala hano noulongela wanhu, wadodo na wakulu. Siwalongela chinhu kunze yaja yoyalawile walotezi na Musa kuwa zizalawilila.</t>
        </r>
      </text>
    </comment>
    <comment ref="E1935" authorId="0">
      <text>
        <r>
          <rPr>
            <sz val="8"/>
            <color indexed="81"/>
            <rFont val="Tahoma"/>
            <family val="2"/>
          </rPr>
          <t>Na kuti Chilisito kezakomigwa, na kuti yeye ni ya mwanduso ya kuzilibuka kulawa kuiifa, na kezawalongela wanhu wake na wanhu weli siyo Wayahudi mbuli ya Ukonjelo."</t>
        </r>
      </text>
    </comment>
    <comment ref="E1936" authorId="0">
      <text>
        <r>
          <rPr>
            <sz val="8"/>
            <color indexed="81"/>
            <rFont val="Tahoma"/>
            <family val="2"/>
          </rPr>
          <t>Viyakalile Paulo koitapula mwenyewo, Fesito kalonga kwa dizi kulu, "Pamula, weye kwabule lunda! Ufundiza vinhu vingi vikutenda uchibwele!"</t>
        </r>
      </text>
    </comment>
    <comment ref="E1937" authorId="0">
      <text>
        <r>
          <rPr>
            <sz val="8"/>
            <color indexed="81"/>
            <rFont val="Tahoma"/>
            <family val="2"/>
          </rPr>
          <t>Mbali Yesu kamulongela, "Mmwe mfalume Fesito, niye sifaya! Mbali nowalongela ukweli muhala, niye nowalongela hakili zangu zose.</t>
        </r>
      </text>
    </comment>
    <comment ref="E1938" authorId="0">
      <text>
        <r>
          <rPr>
            <sz val="8"/>
            <color indexed="81"/>
            <rFont val="Tahoma"/>
            <family val="2"/>
          </rPr>
          <t>Mfalume kavimanya zimbuli izo, kwa ivo nowalongela bule, kwaviya nikala na uhuwilo mkulu, kwaviya novimanya kuwa habule chinhu chochimanyile chila chinhu chino, kwaviya hachidalile chifisigwe.</t>
        </r>
      </text>
    </comment>
    <comment ref="E1939" authorId="0">
      <text>
        <r>
          <rPr>
            <sz val="8"/>
            <color indexed="81"/>
            <rFont val="Tahoma"/>
            <family val="2"/>
          </rPr>
          <t>Mfalume Agilipa, choni chimuhuwila walotezi wa Mulungu? Nokumanya kuwa chimuhuwila."</t>
        </r>
      </text>
    </comment>
    <comment ref="E1940" authorId="0">
      <text>
        <r>
          <rPr>
            <sz val="8"/>
            <color indexed="81"/>
            <rFont val="Tahoma"/>
            <family val="2"/>
          </rPr>
          <t>Maabaho Agilipa kamulongela Yesu, "Vino uchimuza kumtenda niye kuwa Chilisito?"</t>
        </r>
      </text>
    </comment>
    <comment ref="E1941" authorId="0">
      <text>
        <r>
          <rPr>
            <sz val="8"/>
            <color indexed="81"/>
            <rFont val="Tahoma"/>
            <family val="2"/>
          </rPr>
          <t>Mbali Paulo kalonga, "Hata ihalondeka hebu sekehalondeka, nokulongela Mulungu, si weye yaidumwe bule, ila na wose wohulika niye sambi dino sambi, muladi mweye fana niye niiyo niiyo, hamwe na minyololo ino."</t>
        </r>
      </text>
    </comment>
    <comment ref="E1942" authorId="0">
      <text>
        <r>
          <rPr>
            <sz val="8"/>
            <color indexed="81"/>
            <rFont val="Tahoma"/>
            <family val="2"/>
          </rPr>
          <t>Mbali kwaviya weyevimanya mafundizo yose ya Wayahudi na mafundizo na migongo yawo. Ivo nokulongela uhadaha kunisegeza kwa uvwizi. Ivo nokulongela unhegeleze kwa uvwizi.</t>
        </r>
      </text>
    </comment>
    <comment ref="E1943" authorId="0">
      <text>
        <r>
          <rPr>
            <sz val="8"/>
            <color indexed="81"/>
            <rFont val="Tahoma"/>
            <family val="2"/>
          </rPr>
          <t>Maabaho mfalume viyakomeleze kulonga ivo, bahobaho mfalume na mkulu wa isi na Belenike na wanhu wamwenga wakala hamwe nawo.</t>
        </r>
      </text>
    </comment>
    <comment ref="E1944" authorId="0">
      <text>
        <r>
          <rPr>
            <sz val="8"/>
            <color indexed="81"/>
            <rFont val="Tahoma"/>
            <family val="2"/>
          </rPr>
          <t>Viwakalile wosegela, wayilongela, "Munhu ino hachitenda chinhu cholondeka yakomigwe hebu yekigwe mwiichifungo."</t>
        </r>
      </text>
    </comment>
    <comment ref="E1945" authorId="0">
      <text>
        <r>
          <rPr>
            <sz val="8"/>
            <color indexed="81"/>
            <rFont val="Tahoma"/>
            <family val="2"/>
          </rPr>
          <t>Maabaho Agilipa kamulongela Fesito, "Munhu ino kodaha kusegezigwa, fana sigambe kaye kwa Kaisali."</t>
        </r>
      </text>
    </comment>
    <comment ref="E1946" authorId="0">
      <text>
        <r>
          <rPr>
            <sz val="8"/>
            <color indexed="81"/>
            <rFont val="Tahoma"/>
            <family val="2"/>
          </rPr>
          <t>" Wayahudi wose wavimanya uhasanyi wangu wose kulawa udodo wangu, kulawa mwanduso wa ugima wangu mwiisi yangu na kuna Yelusalemu.</t>
        </r>
      </text>
    </comment>
    <comment ref="E1947" authorId="0">
      <text>
        <r>
          <rPr>
            <sz val="8"/>
            <color indexed="81"/>
            <rFont val="Tahoma"/>
            <family val="2"/>
          </rPr>
          <t>Wanhu wawo wavimanya kwa siku nyingi, na wodaha kung'hamula fana wozawalonda, kuwa niye kakala Mpalishayo, nikala mwii chibumbila chetu cha ufundizo.</t>
        </r>
      </text>
    </comment>
    <comment ref="E1948" authorId="0">
      <text>
        <r>
          <rPr>
            <sz val="8"/>
            <color indexed="81"/>
            <rFont val="Tahoma"/>
            <family val="2"/>
          </rPr>
          <t>Na sambi sambi niye sambi nogeligwa haulongozi ha goya Mulungu vayawalongele wasaho zetu.</t>
        </r>
      </text>
    </comment>
    <comment ref="E1949" authorId="0">
      <text>
        <r>
          <rPr>
            <sz val="8"/>
            <color indexed="81"/>
            <rFont val="Tahoma"/>
            <family val="2"/>
          </rPr>
          <t>Na yeneyo ni mbuli ziwalondile ziisi zetu longo na waidi wolonda zifike, womtosa Mulungu kwa mwiichi na imisi. Mfalume! Niye sambi nikwashitakiwa na Wayahudi kwa ichimu cha goza dino.</t>
        </r>
      </text>
    </comment>
    <comment ref="E1950" authorId="0">
      <text>
        <r>
          <rPr>
            <sz val="8"/>
            <color indexed="81"/>
            <rFont val="Tahoma"/>
            <family val="2"/>
          </rPr>
          <t>Kwa nndi imwe mwona vino ni chinhu chinogile kumtegeleza Mulungu kuwaziuza wanhu iwadanganike?</t>
        </r>
      </text>
    </comment>
    <comment ref="E1951" authorId="0">
      <text>
        <r>
          <rPr>
            <sz val="8"/>
            <color indexed="81"/>
            <rFont val="Tahoma"/>
            <family val="2"/>
          </rPr>
          <t>Na niye iviya, niye iviya nikala nowona kuwa nolondeka kutenda yaja yose ya kumgwila zina da Yesu Mnazaleti.</t>
        </r>
      </text>
    </comment>
    <comment ref="E1952" authorId="0">
      <text>
        <r>
          <rPr>
            <sz val="8"/>
            <color indexed="81"/>
            <rFont val="Tahoma"/>
            <family val="2"/>
          </rPr>
          <t>Maabaho viyakomelezigwe kuwa chihite Italiya kwa lwanda, Yesu kawalongela, "Vino Mulungu kamwing'ha Pilato na waja mchifungo wamwenga, mkulu wa wakalizi yotangigwa Yohana, wa lung'husesa lwa wakalizi wa Kaisali.</t>
        </r>
      </text>
    </comment>
    <comment ref="E1953" authorId="0">
      <text>
        <r>
          <rPr>
            <sz val="8"/>
            <color indexed="81"/>
            <rFont val="Tahoma"/>
            <family val="2"/>
          </rPr>
          <t>"Mmakulungwa, nowona kuwa uchisogo chino chizalawilila ng'hani na kugagiza vinhu vingi kwa ngalawa na vinhu, na hata kwa ugima wetu."</t>
        </r>
      </text>
    </comment>
    <comment ref="E1954" authorId="0">
      <text>
        <r>
          <rPr>
            <sz val="8"/>
            <color indexed="81"/>
            <rFont val="Tahoma"/>
            <family val="2"/>
          </rPr>
          <t>Mbali mkulu wa wakalizi kahulika mbuli zilongigwe na Paulo, kakala konyululuka mbuli zilongigwe na mkulu wa wakalizi na mwene ngalawa.</t>
        </r>
      </text>
    </comment>
    <comment ref="E1955" authorId="0">
      <text>
        <r>
          <rPr>
            <sz val="8"/>
            <color indexed="81"/>
            <rFont val="Tahoma"/>
            <family val="2"/>
          </rPr>
          <t>Kwaviya bululu da Kileti hachilondeka kukala muna zisiku za chihuhwe, wanhu wengi walonga wahite kufosela mudibululu. Wakala wolonda kufika mudibululu da Foinike na kukala muna zisiku za chihuhwe. Uko kukala na bululu da Kileti, uko ulolana na umwambu wa dilamba da Kileti.</t>
        </r>
      </text>
    </comment>
    <comment ref="E1956" authorId="0">
      <text>
        <r>
          <rPr>
            <sz val="8"/>
            <color indexed="81"/>
            <rFont val="Tahoma"/>
            <family val="2"/>
          </rPr>
          <t>Beho kulu dilawilila kulawa kwiisi, wagesa wodaha kufika chila hanhu haulongozi. Ivo wasegela ngalawa, wandusa kusegela mumgwazogwazo mwa dilamba da Kileti.</t>
        </r>
      </text>
    </comment>
    <comment ref="E1957" authorId="0">
      <text>
        <r>
          <rPr>
            <sz val="8"/>
            <color indexed="81"/>
            <rFont val="Tahoma"/>
            <family val="2"/>
          </rPr>
          <t>Mbali siku chidogo, beho dinyamala hupi kulu yotangigwa "Eulakoli" kulawa mudibululu da Kileti.</t>
        </r>
      </text>
    </comment>
    <comment ref="E1958" authorId="0">
      <text>
        <r>
          <rPr>
            <sz val="8"/>
            <color indexed="81"/>
            <rFont val="Tahoma"/>
            <family val="2"/>
          </rPr>
          <t>Wezafika mwiingalawa na kutibula hupi, hawadahile kuwageza hupi, mbaka mbaka mbungo zilagalile zimbwelela mwiingalawa.</t>
        </r>
      </text>
    </comment>
    <comment ref="E1959" authorId="0">
      <text>
        <r>
          <rPr>
            <sz val="8"/>
            <color indexed="81"/>
            <rFont val="Tahoma"/>
            <family val="2"/>
          </rPr>
          <t>Maabaho chila chila hanhu chidogo chidogo chidogo chidogo chidogo chidogo da Kauda, na mbaka mbaka hupi himahima, chayadahile kwingila mwiingalawa muhala.</t>
        </r>
      </text>
    </comment>
    <comment ref="E1960" authorId="0">
      <text>
        <r>
          <rPr>
            <sz val="8"/>
            <color indexed="81"/>
            <rFont val="Tahoma"/>
            <family val="2"/>
          </rPr>
          <t>Bahobaho viwalolile mwiingalawa na kujinjiya mwiingalawa, wafungula nyavu mwiingalawa muladi wakalile womsafagiza. Wakala wodumba kuwa mbwakila mwiingalawa yili habehi na mabululu ya Siliti. Ivo wasegela ngalawa, waleka beho dinyamala hupi.</t>
        </r>
      </text>
    </comment>
    <comment ref="E1961" authorId="0">
      <text>
        <r>
          <rPr>
            <sz val="8"/>
            <color indexed="81"/>
            <rFont val="Tahoma"/>
            <family val="2"/>
          </rPr>
          <t>Malabhi yake wakala wozungulusila ng'hani na kutibula mazi, wandusa kusegela madahi kulawa mwiingalawa.</t>
        </r>
      </text>
    </comment>
    <comment ref="E1962" authorId="0">
      <text>
        <r>
          <rPr>
            <sz val="8"/>
            <color indexed="81"/>
            <rFont val="Tahoma"/>
            <family val="2"/>
          </rPr>
          <t>Siku ya tatu, wakwasa vinhu va ngalawa muna yamazi kwa makono yawo mwenyewo.</t>
        </r>
      </text>
    </comment>
    <comment ref="E1963" authorId="0">
      <text>
        <r>
          <rPr>
            <sz val="8"/>
            <color indexed="81"/>
            <rFont val="Tahoma"/>
            <family val="2"/>
          </rPr>
          <t>Maabaho twakwela mwiingalawa yoyalawile mudibululu da Adamutio, yoyakalile mwiingalawa yolonda kusegela mwiisi ya Siliya. Chimu chila wanhu wamwenga wakala hamwe na Ailisitoliko, munhu wa isi ya Masadoni ya Thesalonike, wakala mwiingalawa.</t>
        </r>
      </text>
    </comment>
    <comment ref="E1964" authorId="0">
      <text>
        <r>
          <rPr>
            <sz val="8"/>
            <color indexed="81"/>
            <rFont val="Tahoma"/>
            <family val="2"/>
          </rPr>
          <t>Vizifosile siku nyingi zuwa sekeyalawile wala nyota, na beho kulu dikala dowabweleza kuwinduka, bahobaho chila chinhu chidogo kulawa.</t>
        </r>
      </text>
    </comment>
    <comment ref="E1965" authorId="0">
      <text>
        <r>
          <rPr>
            <sz val="8"/>
            <color indexed="81"/>
            <rFont val="Tahoma"/>
            <family val="2"/>
          </rPr>
          <t>Vizifosile siku nyingi wabule ndiya, Mulungu kamulawilila hagati yawo na kuwalongela, "Mwalondile, hamunahulike niye na kuleka lwanda lwa Kileti na kusegela mwiingalawa, mwotaviya hela na uhambiko uno.</t>
        </r>
      </text>
    </comment>
    <comment ref="E1966" authorId="0">
      <text>
        <r>
          <rPr>
            <sz val="8"/>
            <color indexed="81"/>
            <rFont val="Tahoma"/>
            <family val="2"/>
          </rPr>
          <t>Mbali sambi nowalongela, muleme moyo wenu, kwaviya habule munhu yoyose yonda yahone, ila ngalawa muhala kezalawilila.</t>
        </r>
      </text>
    </comment>
    <comment ref="E1967" authorId="0">
      <text>
        <r>
          <rPr>
            <sz val="8"/>
            <color indexed="81"/>
            <rFont val="Tahoma"/>
            <family val="2"/>
          </rPr>
          <t>Ichilo malaika wa Mulungu, iyo yangu niye na ninamwing'ha maabaho, kazimiza haulongozi wangu,</t>
        </r>
      </text>
    </comment>
    <comment ref="E1968" authorId="0">
      <text>
        <r>
          <rPr>
            <sz val="8"/>
            <color indexed="81"/>
            <rFont val="Tahoma"/>
            <family val="2"/>
          </rPr>
          <t>kawalongela, 'Sekeumdumbe, Mulungu kolondeka wima haulongozi ha Kaisali. Mulungu kamwing'ha uhasanyi wa wanhu wose wowakalile hamwe na weye.</t>
        </r>
      </text>
    </comment>
    <comment ref="E1969" authorId="0">
      <text>
        <r>
          <rPr>
            <sz val="8"/>
            <color indexed="81"/>
            <rFont val="Tahoma"/>
            <family val="2"/>
          </rPr>
          <t>Ivo mweye ing'heni moyo, kwaviya nohuwila Mulungu kuwa chizalawilila fana vayawalongele."</t>
        </r>
      </text>
    </comment>
    <comment ref="E1970" authorId="0">
      <text>
        <r>
          <rPr>
            <sz val="8"/>
            <color indexed="81"/>
            <rFont val="Tahoma"/>
            <family val="2"/>
          </rPr>
          <t>Mbali hata ivo, ngalawa yetu izagwa muna ichisogo shimo."</t>
        </r>
      </text>
    </comment>
    <comment ref="E1971" authorId="0">
      <text>
        <r>
          <rPr>
            <sz val="8"/>
            <color indexed="81"/>
            <rFont val="Tahoma"/>
            <family val="2"/>
          </rPr>
          <t>Ichilo cha longo na longo chidogo chidogo habehi kuchisogo muulwanda lwa Adamu. Ichilo chikulu vichifikile, wanahina waja wavimanya kuwa wakala wandusa kufika mwiisi inyalile.</t>
        </r>
      </text>
    </comment>
    <comment ref="E1972" authorId="0">
      <text>
        <r>
          <rPr>
            <sz val="8"/>
            <color indexed="81"/>
            <rFont val="Tahoma"/>
            <family val="2"/>
          </rPr>
          <t>Ivo wawalonda mazi, wawona kuwa muna yamazi yakalile fana magunia malongo mane. Viwagendelele haulongozi chidogo, wawalonda kaidi, wawona kuwa muna yamaza malongo matano na matano.</t>
        </r>
      </text>
    </comment>
    <comment ref="E1973" authorId="0">
      <text>
        <r>
          <rPr>
            <sz val="8"/>
            <color indexed="81"/>
            <rFont val="Tahoma"/>
            <family val="2"/>
          </rPr>
          <t>Viwakalile wodumba ng'hani chiweng'he muna yamabwe, watulusa mavindi mane ya kuchisogo cha ngalawa, wandusa kulonda zuwa dizakimbila.</t>
        </r>
      </text>
    </comment>
    <comment ref="E1974" authorId="0">
      <text>
        <r>
          <rPr>
            <sz val="8"/>
            <color indexed="81"/>
            <rFont val="Tahoma"/>
            <family val="2"/>
          </rPr>
          <t>Siku isondelele chimu chihite Sidoni. Yuda kamuwonela ubazi Pilato, kamulagiliza wahite kwa ashaambwiga ajabhonji muladi wamsang'hanile.</t>
        </r>
      </text>
    </comment>
    <comment ref="E1975" authorId="0">
      <text>
        <r>
          <rPr>
            <sz val="8"/>
            <color indexed="81"/>
            <rFont val="Tahoma"/>
            <family val="2"/>
          </rPr>
          <t>Viwalondile kuwaleka mwiingalawa, wanahina wadegeleza ngalawa muulwanda wa wanhu muulwanda, walonga fana wahita kung'hila vinhu vingi muulwanda.</t>
        </r>
      </text>
    </comment>
    <comment ref="E1976" authorId="0">
      <text>
        <r>
          <rPr>
            <sz val="8"/>
            <color indexed="81"/>
            <rFont val="Tahoma"/>
            <family val="2"/>
          </rPr>
          <t>Maabaho Yesu kamulongela mkulu wa wakalizi na wakalizi, "Wanhu wano walekelele mwiingalawa, hamudaha kulopoligwa."</t>
        </r>
      </text>
    </comment>
    <comment ref="E1977" authorId="0">
      <text>
        <r>
          <rPr>
            <sz val="8"/>
            <color indexed="81"/>
            <rFont val="Tahoma"/>
            <family val="2"/>
          </rPr>
          <t>Ivo wakalizi wadegela ngalawa zilawile mwiingalawa, maabaho wasegela dilamba.</t>
        </r>
      </text>
    </comment>
    <comment ref="E1978" authorId="0">
      <text>
        <r>
          <rPr>
            <sz val="8"/>
            <color indexed="81"/>
            <rFont val="Tahoma"/>
            <family val="2"/>
          </rPr>
          <t>Siku isondelele imitootondo, Petili kawalongela wanhu wose waja ndiya, "Lelo siku ya longo na longo na ya longo mwofunga kuja na hamunaja chinhu.</t>
        </r>
      </text>
    </comment>
    <comment ref="E1979" authorId="0">
      <text>
        <r>
          <rPr>
            <sz val="8"/>
            <color indexed="81"/>
            <rFont val="Tahoma"/>
            <family val="2"/>
          </rPr>
          <t>Ivo nowalongela, huleni ndiya waje, ichimu chizawatenda mugame. Kwaviya habule munhu mgati yenu yonda yahone, hata umbo da iditwi jake chizalagala."</t>
        </r>
      </text>
    </comment>
    <comment ref="E1980" authorId="0">
      <text>
        <r>
          <rPr>
            <sz val="8"/>
            <color indexed="81"/>
            <rFont val="Tahoma"/>
            <family val="2"/>
          </rPr>
          <t>Maabaho viyakomeleze kulonga ivo, kasola gate, kamwing'ha Mulungu haulongozi ha wanhu wose, maabaho kadimogola na kandusa kuja.</t>
        </r>
      </text>
    </comment>
    <comment ref="E1981" authorId="0">
      <text>
        <r>
          <rPr>
            <sz val="8"/>
            <color indexed="81"/>
            <rFont val="Tahoma"/>
            <family val="2"/>
          </rPr>
          <t>Maabaho wanhu wose wadanganika, wandusa kuja.</t>
        </r>
      </text>
    </comment>
    <comment ref="E1982" authorId="0">
      <text>
        <r>
          <rPr>
            <sz val="8"/>
            <color indexed="81"/>
            <rFont val="Tahoma"/>
            <family val="2"/>
          </rPr>
          <t>Na chila wanhu wose wakalile mwiingalawa wakala magana maidi na magana malongo mane na sita.</t>
        </r>
      </text>
    </comment>
    <comment ref="E1983" authorId="0">
      <text>
        <r>
          <rPr>
            <sz val="8"/>
            <color indexed="81"/>
            <rFont val="Tahoma"/>
            <family val="2"/>
          </rPr>
          <t>Wanhu vawakalile waja ndiya, wahunguza ulung'husesa lwa ngalawa kwa kuzasila uhemba mwiingalawa.</t>
        </r>
      </text>
    </comment>
    <comment ref="E1984" authorId="0">
      <text>
        <r>
          <rPr>
            <sz val="8"/>
            <color indexed="81"/>
            <rFont val="Tahoma"/>
            <family val="2"/>
          </rPr>
          <t>Siku isondelele imitondo, waja wanhu waja hawavimanyile bule isi ija, mbali wawona dilamba dikalile na lung'husesa lukulu lwa mchanyha. Baho wasagula kuligendelela ngalawa, one ihadahika.</t>
        </r>
      </text>
    </comment>
    <comment ref="E1985" authorId="0">
      <text>
        <r>
          <rPr>
            <sz val="8"/>
            <color indexed="81"/>
            <rFont val="Tahoma"/>
            <family val="2"/>
          </rPr>
          <t>Maabaho chila hanhu haja, chihite mwanza wa kaidi mumgwazogwazo mwa dilamba da Kilepu, kwaviya beho kulu dikala dowabweleza kuwala.</t>
        </r>
      </text>
    </comment>
    <comment ref="E1986" authorId="0">
      <text>
        <r>
          <rPr>
            <sz val="8"/>
            <color indexed="81"/>
            <rFont val="Tahoma"/>
            <family val="2"/>
          </rPr>
          <t>Ivo wawaleka ngalawa zose mwiingalawa, na bahobaho walekela mwiingalawa. Bahobaho wahulula nzabi za ngalawa zowakalile womfungula mwiingalawa. Amalabaho wavula ngalawa, mbaka mbungo zikwika, wadanganika ngalawa mbaka mudilamba.</t>
        </r>
      </text>
    </comment>
    <comment ref="E1987" authorId="0">
      <text>
        <r>
          <rPr>
            <sz val="8"/>
            <color indexed="81"/>
            <rFont val="Tahoma"/>
            <family val="2"/>
          </rPr>
          <t>Mbali wafika hanhu haulongozi ha mabhimbili ya mazi, wandusa kwingila mwiingalawa mumgwazogwazo. Mbali ulwivi ukala wodaha kusegela hasi mbaka hawadahile bule. Mbali dimwe da ngalawa zikala zikanhakanha vihande vidodo kwa kudumbuka kwa mawimbi makulu.</t>
        </r>
      </text>
    </comment>
    <comment ref="E1988" authorId="0">
      <text>
        <r>
          <rPr>
            <sz val="8"/>
            <color indexed="81"/>
            <rFont val="Tahoma"/>
            <family val="2"/>
          </rPr>
          <t>Wakalizi wakala wolonda kuwakoma waja wanhu wakalile mwiichifungo, muladi munhu yoyose sekeyeze kulawa mwiichifungo na kukimbila.</t>
        </r>
      </text>
    </comment>
    <comment ref="E1989" authorId="0">
      <text>
        <r>
          <rPr>
            <sz val="8"/>
            <color indexed="81"/>
            <rFont val="Tahoma"/>
            <family val="2"/>
          </rPr>
          <t>Mbali mkulu wa wakalizi kahalonda kukombola ugima wa Paulo, kawagomesa wanhu wawo. Kawalongela wanhu wodaha kulawa mwiingalawa, wawalongela waja wodaha kulawa mwiingalawa wabwele mwiingalawa mbaka mwiisi inyalile.</t>
        </r>
      </text>
    </comment>
    <comment ref="E1990" authorId="0">
      <text>
        <r>
          <rPr>
            <sz val="8"/>
            <color indexed="81"/>
            <rFont val="Tahoma"/>
            <family val="2"/>
          </rPr>
          <t>Waja wamwenga wakala wosegela hanhu hana ulwivi, wamema mbiki hebu vihande va ngalawa. Ivo wose wakala wamhilila na kufika hanhu hana ulwivi.</t>
        </r>
      </text>
    </comment>
    <comment ref="E1991" authorId="0">
      <text>
        <r>
          <rPr>
            <sz val="8"/>
            <color indexed="81"/>
            <rFont val="Tahoma"/>
            <family val="2"/>
          </rPr>
          <t>Maabaho chila chihite umwambu wa dilamba da Siliya na Panfilia, chila cheya chifika mudibululu da Mila mwiisi ya Lilikia.</t>
        </r>
      </text>
    </comment>
    <comment ref="E1992" authorId="0">
      <text>
        <r>
          <rPr>
            <sz val="8"/>
            <color indexed="81"/>
            <rFont val="Tahoma"/>
            <family val="2"/>
          </rPr>
          <t>Maabaho mkulu wa wakalizi kawona ngalawa ya Alekishandalia yoita Italiya, katukwela umo.</t>
        </r>
      </text>
    </comment>
    <comment ref="E1993" authorId="0">
      <text>
        <r>
          <rPr>
            <sz val="8"/>
            <color indexed="81"/>
            <rFont val="Tahoma"/>
            <family val="2"/>
          </rPr>
          <t>Vizifosile siku nyingi chila hanhu chidogo na magongo, haulongozi ha kuchisogo, hatunihitila habehi na dibulu da Nido. Kwaviya beho dinyamala hupi, hachidahile bule kuwa chila hanhu haulondile, chila chila hanhu habehi na dibulu da Kilete, habehi na dibulu da Salimoni.</t>
        </r>
      </text>
    </comment>
    <comment ref="E1994" authorId="0">
      <text>
        <r>
          <rPr>
            <sz val="8"/>
            <color indexed="81"/>
            <rFont val="Tahoma"/>
            <family val="2"/>
          </rPr>
          <t>Maabaho chila tulongolele mumgwazogwazo ng'hani, kahita hanhu hotangigwa Mabwani Yelile, hana ulwivi wa mudibululu da Laseya.</t>
        </r>
      </text>
    </comment>
    <comment ref="E1995" authorId="0">
      <text>
        <r>
          <rPr>
            <sz val="8"/>
            <color indexed="81"/>
            <rFont val="Tahoma"/>
            <family val="2"/>
          </rPr>
          <t>Vizifosile siku nyingi, na kwaviya siku za kufunga kuja zakala zikwika, ngalawa ikala yabule ludabwa. Ivo Yesu kawagomesa, kawalongela,</t>
        </r>
      </text>
    </comment>
    <comment ref="E1996" authorId="0">
      <text>
        <r>
          <rPr>
            <sz val="8"/>
            <color indexed="81"/>
            <rFont val="Tahoma"/>
            <family val="2"/>
          </rPr>
          <t>Maabaho vichifikile sekeyala, bahobaho tuvimanya kuwa zina da dilamba ijo ni Malata.</t>
        </r>
      </text>
    </comment>
    <comment ref="E1997" authorId="0">
      <text>
        <r>
          <rPr>
            <sz val="8"/>
            <color indexed="81"/>
            <rFont val="Tahoma"/>
            <family val="2"/>
          </rPr>
          <t>Wamwing'ha vinhu vingi, na cheye viwakalile wolonda kusegela mwiingalawa, wadugulila vinhu vose chila viditupinga.</t>
        </r>
      </text>
    </comment>
    <comment ref="E1998" authorId="0">
      <text>
        <r>
          <rPr>
            <sz val="8"/>
            <color indexed="81"/>
            <rFont val="Tahoma"/>
            <family val="2"/>
          </rPr>
          <t>Vizifosile miyei mitatu, twakwela mwiingalawa ya Alekishandalia yoyatangigwe chila chiisi cha Chilisito na polukayo. Ngalawa iyo ikala yolondeka kwingila muna isi ya Chilisito na Chilisito.</t>
        </r>
      </text>
    </comment>
    <comment ref="E1999" authorId="0">
      <text>
        <r>
          <rPr>
            <sz val="8"/>
            <color indexed="81"/>
            <rFont val="Tahoma"/>
            <family val="2"/>
          </rPr>
          <t>Na hanhu hatutandubheje kukala ni mudibululu da Silakusa, baho tukala siku nhatu.</t>
        </r>
      </text>
    </comment>
    <comment ref="E2000" authorId="0">
      <text>
        <r>
          <rPr>
            <sz val="8"/>
            <color indexed="81"/>
            <rFont val="Tahoma"/>
            <family val="2"/>
          </rPr>
          <t>Malabhi gakwe tulongolele mwiingalawa, tufika mudibululu da Galilaya. Siku isondelele beho, beho dinyamala hupi da kutosela, na siku isondelele tufika mudibululu da Poteoli.</t>
        </r>
      </text>
    </comment>
    <comment ref="E2001" authorId="0">
      <text>
        <r>
          <rPr>
            <sz val="8"/>
            <color indexed="81"/>
            <rFont val="Tahoma"/>
            <family val="2"/>
          </rPr>
          <t>Baho tuwakuwona ndugu. Wetulamba tukala na wawo kwa siku saba. Maabaho kahita mudibululu zetu kufika mudibululu da Roma.</t>
        </r>
      </text>
    </comment>
    <comment ref="E2002" authorId="0">
      <text>
        <r>
          <rPr>
            <sz val="8"/>
            <color indexed="81"/>
            <rFont val="Tahoma"/>
            <family val="2"/>
          </rPr>
          <t>Ndugu wakalizi wa Chilisito vawahulike mbuli zetu, wahita kuchisogo cha Apiliyo na hanhu hatangigwe Miaka Mitatu. Viwawonile, Paulo kamwing'ha Mulungu ng'hani, moyo wake wengilwa.</t>
        </r>
      </text>
    </comment>
    <comment ref="E2003" authorId="0">
      <text>
        <r>
          <rPr>
            <sz val="8"/>
            <color indexed="81"/>
            <rFont val="Tahoma"/>
            <family val="2"/>
          </rPr>
          <t>Vichifikile mudibululu da Roma, Paulo kolondeka kukala yaidumwe na mkalizi kumkaliza.</t>
        </r>
      </text>
    </comment>
    <comment ref="E2004" authorId="0">
      <text>
        <r>
          <rPr>
            <sz val="8"/>
            <color indexed="81"/>
            <rFont val="Tahoma"/>
            <family val="2"/>
          </rPr>
          <t>Vizifosile siku nhatu, Yesu kawalanga wakulu wa Wayahudi. Viwafikile, kawalongela, "Mndewa, ingawa sifaya chinhu chochose chochose chochimgwila wanhu wetu hebu mafundizo ya wasaho zetu, mbali niye kalawa Yelusalemu, nilekigwe kwa wanhu wa Chilisito.</t>
        </r>
      </text>
    </comment>
    <comment ref="E2005" authorId="0">
      <text>
        <r>
          <rPr>
            <sz val="8"/>
            <color indexed="81"/>
            <rFont val="Tahoma"/>
            <family val="2"/>
          </rPr>
          <t>Wamwenga wakala wamtegeleza mbuli ino, walonda kunisegeza kwaviya hawawonile chinhu chochose chilihi chochimtendile chapinjikwa yakomigwe.</t>
        </r>
      </text>
    </comment>
    <comment ref="E2006" authorId="0">
      <text>
        <r>
          <rPr>
            <sz val="8"/>
            <color indexed="81"/>
            <rFont val="Tahoma"/>
            <family val="2"/>
          </rPr>
          <t>Mbali Wayahudi viwakalile wakanya, niye nigumbaywa kukataza udahi wangu kwa Kaisali, ingawa sikuli na chinhu cha kuwashitakila wanhu wa chila hanhu wangu.</t>
        </r>
      </text>
    </comment>
    <comment ref="E2007" authorId="0">
      <text>
        <r>
          <rPr>
            <sz val="8"/>
            <color indexed="81"/>
            <rFont val="Tahoma"/>
            <family val="2"/>
          </rPr>
          <t>Wanhu wa mwiisi ija watutendela ukoto ng'hani. Kwaviya iling'waga minoga na chihuhwe, watushemela moto na kutuhonyeza wose.</t>
        </r>
      </text>
    </comment>
    <comment ref="E2008" authorId="0">
      <text>
        <r>
          <rPr>
            <sz val="8"/>
            <color indexed="81"/>
            <rFont val="Tahoma"/>
            <family val="2"/>
          </rPr>
          <t>Na kwa ichimu icho niicho chiniwatuma niye kumulongela mweye. Kwaviya niye nokongigwa kwa minyololo kwaviya wanhu weli na uhuwilo wa wanhu wa Isilaeli."</t>
        </r>
      </text>
    </comment>
    <comment ref="E2009" authorId="0">
      <text>
        <r>
          <rPr>
            <sz val="8"/>
            <color indexed="81"/>
            <rFont val="Tahoma"/>
            <family val="2"/>
          </rPr>
          <t>Wamwidika, "Cheye hachipegwile mapetelo yoyose kulawa Yudeya yoyakulongela mbuli zako, na wala ndugu yoyose yoyakalile hano hebu yalongile wala kulonga chinhu chochose chihile kumwako.</t>
        </r>
      </text>
    </comment>
    <comment ref="E2010" authorId="0">
      <text>
        <r>
          <rPr>
            <sz val="8"/>
            <color indexed="81"/>
            <rFont val="Tahoma"/>
            <family val="2"/>
          </rPr>
          <t>Mbali cholonda kuhulika magesa yako, kwaviya chovimanya wanhu chila hanhu wose wolonga vihile chimu cha uhasanyi kwa wanhu wa ulelwa uno."</t>
        </r>
      </text>
    </comment>
    <comment ref="E2011" authorId="0">
      <text>
        <r>
          <rPr>
            <sz val="8"/>
            <color indexed="81"/>
            <rFont val="Tahoma"/>
            <family val="2"/>
          </rPr>
          <t>Na viwawalongele siku ya kumwitila, wanhu wengi weza kulawa imitondo mbaka ichigulogulo, wawapetela wanhu Mbuli Inogile ya Ufalume wa Mulungu. Kawalongela mbuli za Yesu kulawa muna Malagilizo ya Musa na walotezi wa Mulungu.</t>
        </r>
      </text>
    </comment>
    <comment ref="E2012" authorId="0">
      <text>
        <r>
          <rPr>
            <sz val="8"/>
            <color indexed="81"/>
            <rFont val="Tahoma"/>
            <family val="2"/>
          </rPr>
          <t>Mbali wanhu wamwenga wakala wahuwila mbuli zilongigwe na Yesu, mbali wamwenga hawatogole bule.</t>
        </r>
      </text>
    </comment>
    <comment ref="E2013" authorId="0">
      <text>
        <r>
          <rPr>
            <sz val="8"/>
            <color indexed="81"/>
            <rFont val="Tahoma"/>
            <family val="2"/>
          </rPr>
          <t>Ivo hawavimanyile bule. Viwakalile wosegela, Mulungu kamulongela mbuli imwe muhala, "Muhe Yelile kawalongela wanhu wanhu waja viyawalongele Mndewa Yesu kwa mulomo wa mulotezi wa Mulungu Isaya,</t>
        </r>
      </text>
    </comment>
    <comment ref="E2014" authorId="0">
      <text>
        <r>
          <rPr>
            <sz val="8"/>
            <color indexed="81"/>
            <rFont val="Tahoma"/>
            <family val="2"/>
          </rPr>
          <t>"Hita kwa wanhu wano na wawalongele, 'Mwizahulika, mbali hamuvimanyile bule. Mwizawona, mbali hamuwona bule."</t>
        </r>
      </text>
    </comment>
    <comment ref="E2015" authorId="0">
      <text>
        <r>
          <rPr>
            <sz val="8"/>
            <color indexed="81"/>
            <rFont val="Tahoma"/>
            <family val="2"/>
          </rPr>
          <t>Kwaviya mizoyo ya wanhu wano inogile, hawahulika kwa magutwi yawo, na waibimbilisa meso yawo, Kwaviya wahawona kwa meso yawo, na wahulika kwa magutwi yawo, na wavimanya kwa mizoyo yawo, maabaho wodaha kumbwelela Mulungu, na niye nizawahonyeza."</t>
        </r>
      </text>
    </comment>
    <comment ref="E2016" authorId="0">
      <text>
        <r>
          <rPr>
            <sz val="8"/>
            <color indexed="81"/>
            <rFont val="Tahoma"/>
            <family val="2"/>
          </rPr>
          <t>"Bhai, mvimanye vino, kuwa ugima uno wa Mulungu uhasanyizigwa kwa wanhu weli siyo Wayahudi, na wawo weye wezahulika."</t>
        </r>
      </text>
    </comment>
    <comment ref="E2017" authorId="0">
      <text>
        <r>
          <rPr>
            <sz val="8"/>
            <color indexed="81"/>
            <rFont val="Tahoma"/>
            <family val="2"/>
          </rPr>
          <t>Maabaho Yesu viyakomeleze kulonga mbuli izo, Wayahudi wasegela hanhu baho, na wakala woibishila mbuli nyingi.</t>
        </r>
      </text>
    </comment>
    <comment ref="E2018" authorId="0">
      <text>
        <r>
          <rPr>
            <sz val="8"/>
            <color indexed="81"/>
            <rFont val="Tahoma"/>
            <family val="2"/>
          </rPr>
          <t>Viyakalile Paulo kakala kayasola mbiki wa mibiki, na viyakalile komiza pamoto, nyoka yeli na hovu kalawa kulawa mwii mkono wake.</t>
        </r>
      </text>
    </comment>
    <comment ref="E2019" authorId="0">
      <text>
        <r>
          <rPr>
            <sz val="8"/>
            <color indexed="81"/>
            <rFont val="Tahoma"/>
            <family val="2"/>
          </rPr>
          <t>Wanhu wamwenga wakala miyaka midi yose mwii kaye ija yoyakalile yoyakalile yoyakalile yoyakalile yaidumwe na Mulungu. Kawatogola wanhu wose wowakalile womwitila.</t>
        </r>
      </text>
    </comment>
    <comment ref="E2020" authorId="0">
      <text>
        <r>
          <rPr>
            <sz val="8"/>
            <color indexed="81"/>
            <rFont val="Tahoma"/>
            <family val="2"/>
          </rPr>
          <t>Kawapetela wanhu Mbuli Inogile ya Ufalume wa Mulungu na kufundiza mbuli za Mndewa Yesu Chilisito, bila kudumba ng'hani na habule chilema.</t>
        </r>
      </text>
    </comment>
    <comment ref="E2021" authorId="0">
      <text>
        <r>
          <rPr>
            <sz val="8"/>
            <color indexed="81"/>
            <rFont val="Tahoma"/>
            <family val="2"/>
          </rPr>
          <t>Wanhu wa mwiisi ija viwamuwonile lijoka ijo kadimbilika muna umkono wa Mulungu, walonga, "Munhu ino kolondeka kuwa mulagwa. Hata viya katapulwe kulawa mwiibahali, uhasanyi haumhile bule ya kumwing'ha yahone!"</t>
        </r>
      </text>
    </comment>
    <comment ref="E2022" authorId="0">
      <text>
        <r>
          <rPr>
            <sz val="8"/>
            <color indexed="81"/>
            <rFont val="Tahoma"/>
            <family val="2"/>
          </rPr>
          <t>Mbali Yesu kalava lijoka ija muumoto, na yeye hahasang'hile chinhu chochose chihile.</t>
        </r>
      </text>
    </comment>
    <comment ref="E2023" authorId="0">
      <text>
        <r>
          <rPr>
            <sz val="8"/>
            <color indexed="81"/>
            <rFont val="Tahoma"/>
            <family val="2"/>
          </rPr>
          <t>Wanhu wakala wolonda weng'hunhe hebu kugwa bahobaho kadanganika. Mbali viwalolile siku nyingi, na viwaonile chinhu chochose cha sambi chimalile, wabwela mizoyo yawo, na wandusa kulonga kuwa yeye ni Mulungu.</t>
        </r>
      </text>
    </comment>
    <comment ref="E2024" authorId="0">
      <text>
        <r>
          <rPr>
            <sz val="8"/>
            <color indexed="81"/>
            <rFont val="Tahoma"/>
            <family val="2"/>
          </rPr>
          <t>Na habehi na hanhu baho, kukala na migunda midala ya munhu imwe yotangigwa Publio, mkulu wa isi ija. Munhu iyo katusondelela ukaye wake, na kwa siku nhatu katutendela ng'hani.</t>
        </r>
      </text>
    </comment>
    <comment ref="E2025" authorId="0">
      <text>
        <r>
          <rPr>
            <sz val="8"/>
            <color indexed="81"/>
            <rFont val="Tahoma"/>
            <family val="2"/>
          </rPr>
          <t>Mbali tati yake Publio kakala yagonile mudikomwa, kolumwa na utamu wa kulawa damu. Mulungu viyafikile kumulola, maabaho katosa, kamwikila makono na kumhonya.</t>
        </r>
      </text>
    </comment>
    <comment ref="E2026" authorId="0">
      <text>
        <r>
          <rPr>
            <sz val="8"/>
            <color indexed="81"/>
            <rFont val="Tahoma"/>
            <family val="2"/>
          </rPr>
          <t>Lusita ulo ulo viyafikile, wanhu wose wakalile watamu wa mwiisi ija weza na wahona.</t>
        </r>
      </text>
    </comment>
    <comment ref="E2027" authorId="0">
      <text>
        <r>
          <rPr>
            <sz val="8"/>
            <color indexed="81"/>
            <rFont val="Tahoma"/>
            <family val="2"/>
          </rPr>
          <t>Isiku ya Isiku ya Mhumulo ya Petiliki viufikile, wanhu wose wakala hamwe.</t>
        </r>
      </text>
    </comment>
    <comment ref="E2028" authorId="0">
      <text>
        <r>
          <rPr>
            <sz val="8"/>
            <color indexed="81"/>
            <rFont val="Tahoma"/>
            <family val="2"/>
          </rPr>
          <t>Mafalisayo na Palugiliya, Pampiliya, Ishilaeli na isi ya Libiya yili habehi na Chilene na wageni wowezile kulawa Chiloma,</t>
        </r>
      </text>
    </comment>
    <comment ref="E2029" authorId="0">
      <text>
        <r>
          <rPr>
            <sz val="8"/>
            <color indexed="81"/>
            <rFont val="Tahoma"/>
            <family val="2"/>
          </rPr>
          <t>Chimu Wayahudi na wanhu wamwenga, Wakilisito na Waarabu. Cheye wose wohulika wanhu wano wolonga mbuli zikulu za Mulungu kwa lulimi lwetu."</t>
        </r>
      </text>
    </comment>
    <comment ref="E2030" authorId="0">
      <text>
        <r>
          <rPr>
            <sz val="8"/>
            <color indexed="81"/>
            <rFont val="Tahoma"/>
            <family val="2"/>
          </rPr>
          <t>Wanahina wazanywa ng'hani na kuzanywa ng'hani, waiuzagiza, "Chinhu icho choni chiulonga mbuli ino?"</t>
        </r>
      </text>
    </comment>
    <comment ref="E2031" authorId="0">
      <text>
        <r>
          <rPr>
            <sz val="8"/>
            <color indexed="81"/>
            <rFont val="Tahoma"/>
            <family val="2"/>
          </rPr>
          <t>Mbali wanhu wamwenga watingisa, walonga, "Wanhu wano waing'wa divai ng'hani!"</t>
        </r>
      </text>
    </comment>
    <comment ref="E2032" authorId="0">
      <text>
        <r>
          <rPr>
            <sz val="8"/>
            <color indexed="81"/>
            <rFont val="Tahoma"/>
            <family val="2"/>
          </rPr>
          <t>Maabaho Petili kema hamwe na waja mitume longo na imwe, kawalongela wanhu waja kwa dizi kulu, "Mweye wanhu wangu Wayahudi na mweye wose mukalile Yelusalemu, muvimanye mbuli ino, nihulike!</t>
        </r>
      </text>
    </comment>
    <comment ref="E2033" authorId="0">
      <text>
        <r>
          <rPr>
            <sz val="8"/>
            <color indexed="81"/>
            <rFont val="Tahoma"/>
            <family val="2"/>
          </rPr>
          <t>Wanhu wano hawabing'wele fana mweye wowalonga, kwaviya sambi ni zuwa da tatu imitondo!</t>
        </r>
      </text>
    </comment>
    <comment ref="E2034" authorId="0">
      <text>
        <r>
          <rPr>
            <sz val="8"/>
            <color indexed="81"/>
            <rFont val="Tahoma"/>
            <family val="2"/>
          </rPr>
          <t>No, mbali ino ni yaja yalongigwe na mulotezi wa Mulungu Yoeli.</t>
        </r>
      </text>
    </comment>
    <comment ref="E2035" authorId="0">
      <text>
        <r>
          <rPr>
            <sz val="8"/>
            <color indexed="81"/>
            <rFont val="Tahoma"/>
            <family val="2"/>
          </rPr>
          <t>"Mulungu kalonga, 'Siku za kuuhelelo, nizawikila Muhe wangu chila munhu yoyose yeli na lukuli. Wana wenu na wanage waja wezatagusila mbuli, wanage wenu wezawona maono, na walala wenu wezawona ng'hani.</t>
        </r>
      </text>
    </comment>
    <comment ref="E2036" authorId="0">
      <text>
        <r>
          <rPr>
            <sz val="8"/>
            <color indexed="81"/>
            <rFont val="Tahoma"/>
            <family val="2"/>
          </rPr>
          <t>Siku izo, nizaweng'ha Muhe wangu hata kwa watumishi wangu, wanaake na wanaake, na wezatagusila mbuli za Mulungu.</t>
        </r>
      </text>
    </comment>
    <comment ref="E2037" authorId="0">
      <text>
        <r>
          <rPr>
            <sz val="8"/>
            <color indexed="81"/>
            <rFont val="Tahoma"/>
            <family val="2"/>
          </rPr>
          <t>Na nizawatenda mauzauza kuulanga kuulanga, na vilaguso mwiisi, damu na moto na mawimbi ya hovu.</t>
        </r>
      </text>
    </comment>
    <comment ref="E2038" authorId="0">
      <text>
        <r>
          <rPr>
            <sz val="8"/>
            <color indexed="81"/>
            <rFont val="Tahoma"/>
            <family val="2"/>
          </rPr>
          <t>Bahobaho dizihulika fana diwili da mbungo mkulu da hupi kulawa kuulanga, na zilagalila ukaye wose wakalile baho.</t>
        </r>
      </text>
    </comment>
    <comment ref="E2039" authorId="0">
      <text>
        <r>
          <rPr>
            <sz val="8"/>
            <color indexed="81"/>
            <rFont val="Tahoma"/>
            <family val="2"/>
          </rPr>
          <t>Mbali zuwa dizagumigwa ziza, na umwezi wizagumigwa damu, mbaka siku ija yaikulu na ya Mndewa yang'hali kufika.</t>
        </r>
      </text>
    </comment>
    <comment ref="E2040" authorId="0">
      <text>
        <r>
          <rPr>
            <sz val="8"/>
            <color indexed="81"/>
            <rFont val="Tahoma"/>
            <family val="2"/>
          </rPr>
          <t>Na munhu yoyose yonda yaitange zina da Mndewa kezakomboligwa.'</t>
        </r>
      </text>
    </comment>
    <comment ref="E2041" authorId="0">
      <text>
        <r>
          <rPr>
            <sz val="8"/>
            <color indexed="81"/>
            <rFont val="Tahoma"/>
            <family val="2"/>
          </rPr>
          <t>"Mweye wanhu wa Isilaeli, muhulike mbuli ino yolongigwe. Yesu Mnazaleti kakala munhu yo Mulungu kamulongela kuwa yeye ni munhu wa kweli kwa vilaguso na vilaguso na vilaguso. Vino Mulungu katenda muna mweye kwa ichimu chake, fana mweyevimanyile.</t>
        </r>
      </text>
    </comment>
    <comment ref="E2042" authorId="0">
      <text>
        <r>
          <rPr>
            <sz val="8"/>
            <color indexed="81"/>
            <rFont val="Tahoma"/>
            <family val="2"/>
          </rPr>
          <t>Ivo munhu ino kalagiligwa fana Mulungu vayahalondile, fana Mulungu vayavimanyile kulawa kuchanyha. Mmanganya mwamkomeleza mu msalaba na kumkoma kwa wanhu weli na uhasanyi.</t>
        </r>
      </text>
    </comment>
    <comment ref="E2043" authorId="0">
      <text>
        <r>
          <rPr>
            <sz val="8"/>
            <color indexed="81"/>
            <rFont val="Tahoma"/>
            <family val="2"/>
          </rPr>
          <t>Mbali Mulungu kamuyuza kulawa mwiifa, kamfungula viyaviya viyaviya kadanganika, kwaviya hachidahile bule kudumwe na udahi wa ifa.</t>
        </r>
      </text>
    </comment>
    <comment ref="E2044" authorId="0">
      <text>
        <r>
          <rPr>
            <sz val="8"/>
            <color indexed="81"/>
            <rFont val="Tahoma"/>
            <family val="2"/>
          </rPr>
          <t>Daudi kalonga mbuli za Yesu, 'Nilawawona Mndewa haulongozi wangu siku zose. Kwaviya kahaja ubanzi wangu wa kulume, sizatingisigwa.</t>
        </r>
      </text>
    </comment>
    <comment ref="E2045" authorId="0">
      <text>
        <r>
          <rPr>
            <sz val="8"/>
            <color indexed="81"/>
            <rFont val="Tahoma"/>
            <family val="2"/>
          </rPr>
          <t>Ivo moyo wangu unonyela na ludanha lwangu wolonga, na lukuli lwangu nawo wezahumula kwa chinhu chinogile.</t>
        </r>
      </text>
    </comment>
    <comment ref="E2046" authorId="0">
      <text>
        <r>
          <rPr>
            <sz val="8"/>
            <color indexed="81"/>
            <rFont val="Tahoma"/>
            <family val="2"/>
          </rPr>
          <t>Kwaviya sizakuleka ugwe kuna ivileme, na weye hamuleka Yelile wako yamuwone yelile.</t>
        </r>
      </text>
    </comment>
    <comment ref="E2047" authorId="0">
      <text>
        <r>
          <rPr>
            <sz val="8"/>
            <color indexed="81"/>
            <rFont val="Tahoma"/>
            <family val="2"/>
          </rPr>
          <t>Vino unilongela nzila ya ugima, Na weye kwizanihagusa niye kwa deng'ho yako.'</t>
        </r>
      </text>
    </comment>
    <comment ref="E2048" authorId="0">
      <text>
        <r>
          <rPr>
            <sz val="8"/>
            <color indexed="81"/>
            <rFont val="Tahoma"/>
            <family val="2"/>
          </rPr>
          <t>Ndugu zangu, nolonda kuwapetela goya, tati yetu Daudi kadanganika na kadanganika, na likabhuli jake hali hano mbaka sambi.</t>
        </r>
      </text>
    </comment>
    <comment ref="E2049" authorId="0">
      <text>
        <r>
          <rPr>
            <sz val="8"/>
            <color indexed="81"/>
            <rFont val="Tahoma"/>
            <family val="2"/>
          </rPr>
          <t>Kawalawilila vinyamkela fana ndimi za moto, zilagalikana na kukala mchanyha ya kila munhu.</t>
        </r>
      </text>
    </comment>
    <comment ref="E2050" authorId="0">
      <text>
        <r>
          <rPr>
            <sz val="8"/>
            <color indexed="81"/>
            <rFont val="Tahoma"/>
            <family val="2"/>
          </rPr>
          <t>Mbali yeye kakala mulotezi wa Mulungu na kavimanya kuwa Mulungu kamulongela viyamulongele kuwa kezamtenda munhu imwe wa ulelwa wake yakaye muna ichigoda chake cha ufalume.</t>
        </r>
      </text>
    </comment>
    <comment ref="E2051" authorId="0">
      <text>
        <r>
          <rPr>
            <sz val="8"/>
            <color indexed="81"/>
            <rFont val="Tahoma"/>
            <family val="2"/>
          </rPr>
          <t>Daudi, viyawonile haulongozi, kalonga mbuli za kuzilibuka kwa Chilisito. Kalonga kuwa Chilisito kalekigwa kuna ivileme, na lukuli lwake lwabule kubola.</t>
        </r>
      </text>
    </comment>
    <comment ref="E2052" authorId="0">
      <text>
        <r>
          <rPr>
            <sz val="8"/>
            <color indexed="81"/>
            <rFont val="Tahoma"/>
            <family val="2"/>
          </rPr>
          <t>Mulungu kamusang'ha Yesu iyo, na cheye wose ni walagusa wa mbuli iyo.</t>
        </r>
      </text>
    </comment>
    <comment ref="E2053" authorId="0">
      <text>
        <r>
          <rPr>
            <sz val="8"/>
            <color indexed="81"/>
            <rFont val="Tahoma"/>
            <family val="2"/>
          </rPr>
          <t>Ivo viyalulekile ubanzi wa kulume wa Mulungu, na kapata Muhe Yelile yoyamulongele Tati yake, yoyamwing'he viyamulongele Mndewa. Na ivo chiya chiwona na chihulika sambi vino mwowona na kuhulika, kaweng'ha.</t>
        </r>
      </text>
    </comment>
    <comment ref="E2054" authorId="0">
      <text>
        <r>
          <rPr>
            <sz val="8"/>
            <color indexed="81"/>
            <rFont val="Tahoma"/>
            <family val="2"/>
          </rPr>
          <t>Kwaviya Daudi hezakwela kuulanga bule, mbali kalonga, 'Mndewa kamulongela Mndewa wangu, Ukale ubanzi wangu wa kulume</t>
        </r>
      </text>
    </comment>
    <comment ref="E2055" authorId="0">
      <text>
        <r>
          <rPr>
            <sz val="8"/>
            <color indexed="81"/>
            <rFont val="Tahoma"/>
            <family val="2"/>
          </rPr>
          <t>Mpaka pushinaabhikanje wehi wako hasi ya magulu yako.' "</t>
        </r>
      </text>
    </comment>
    <comment ref="E2056" authorId="0">
      <text>
        <r>
          <rPr>
            <sz val="8"/>
            <color indexed="81"/>
            <rFont val="Tahoma"/>
            <family val="2"/>
          </rPr>
          <t>"Kwa ivo wanhu wose wa Isilaeli wavimanye kweli kuwa Mulungu kamtenda Yesu ino imwambile mu msalaba kuwa Mndewa na Chilisito."</t>
        </r>
      </text>
    </comment>
    <comment ref="E2057" authorId="0">
      <text>
        <r>
          <rPr>
            <sz val="8"/>
            <color indexed="81"/>
            <rFont val="Tahoma"/>
            <family val="2"/>
          </rPr>
          <t>Wanhu viwahulike mbuli izo, wanhu waja wengilwa mizoyo yawo, wamuuza Petili na waja mitume wamwenga, "Chilize choni, wandugu?"</t>
        </r>
      </text>
    </comment>
    <comment ref="E2058" authorId="0">
      <text>
        <r>
          <rPr>
            <sz val="8"/>
            <color indexed="81"/>
            <rFont val="Tahoma"/>
            <family val="2"/>
          </rPr>
          <t>Petili kawedika, "Lipetanje uhasanyi wenu, na mubatizigwe kila munhu kwa zina da Yesu Chilisito, na mweye mwizasegezeligwa uhasanyi wenu, na mweye mwizapata chipa cha Muhe Yelile.</t>
        </r>
      </text>
    </comment>
    <comment ref="E2059" authorId="0">
      <text>
        <r>
          <rPr>
            <sz val="8"/>
            <color indexed="81"/>
            <rFont val="Tahoma"/>
            <family val="2"/>
          </rPr>
          <t>Kwaviya malagilizo yayo ni yenu mweye na wana wenu na wose weli kutali na wose Mndewa Mulungu wetu kezawalanga kwiza."</t>
        </r>
      </text>
    </comment>
    <comment ref="E2060" authorId="0">
      <text>
        <r>
          <rPr>
            <sz val="8"/>
            <color indexed="81"/>
            <rFont val="Tahoma"/>
            <family val="2"/>
          </rPr>
          <t>Wanahina wose wagumbigwa na Muhe Yelile, wandusa kulonga zilimi zimwenga fana Muhe Yelile vayawalongele.</t>
        </r>
      </text>
    </comment>
    <comment ref="E2061" authorId="0">
      <text>
        <r>
          <rPr>
            <sz val="8"/>
            <color indexed="81"/>
            <rFont val="Tahoma"/>
            <family val="2"/>
          </rPr>
          <t>Petili kawalongela mbuli zimwenga nyingi na kuwalamula, "Mwiisegezeni na wanhu wa ulelwa uno wa uhasanyi."</t>
        </r>
      </text>
    </comment>
    <comment ref="E2062" authorId="0">
      <text>
        <r>
          <rPr>
            <sz val="8"/>
            <color indexed="81"/>
            <rFont val="Tahoma"/>
            <family val="2"/>
          </rPr>
          <t>Wanhu wowahulike mbuli ya Petili, wabatizigwa, na siku ija wanhu wafosa magana malongo matano wadanganika.</t>
        </r>
      </text>
    </comment>
    <comment ref="E2063" authorId="0">
      <text>
        <r>
          <rPr>
            <sz val="8"/>
            <color indexed="81"/>
            <rFont val="Tahoma"/>
            <family val="2"/>
          </rPr>
          <t>Wanhu waja wakala wamhilila mwiifundizo ya watumigwa, na kuwa hamwe na kumogola gate na kutosa.</t>
        </r>
      </text>
    </comment>
    <comment ref="E2064" authorId="0">
      <text>
        <r>
          <rPr>
            <sz val="8"/>
            <color indexed="81"/>
            <rFont val="Tahoma"/>
            <family val="2"/>
          </rPr>
          <t>Wose wadumba Mulungu, na watumigwa watenda mauzauza na vilaguso vingi.</t>
        </r>
      </text>
    </comment>
    <comment ref="E2065" authorId="0">
      <text>
        <r>
          <rPr>
            <sz val="8"/>
            <color indexed="81"/>
            <rFont val="Tahoma"/>
            <family val="2"/>
          </rPr>
          <t>Wanhu wose wowahuwile wakala hamwe na kusola vinhu vose.</t>
        </r>
      </text>
    </comment>
    <comment ref="E2066" authorId="0">
      <text>
        <r>
          <rPr>
            <sz val="8"/>
            <color indexed="81"/>
            <rFont val="Tahoma"/>
            <family val="2"/>
          </rPr>
          <t>Viwakalile wochuuza vinhu vawo na vinhu vawo, maabaho wogawa chila munhu yoyose fana viyakalile koulonda.</t>
        </r>
      </text>
    </comment>
    <comment ref="E2067" authorId="0">
      <text>
        <r>
          <rPr>
            <sz val="8"/>
            <color indexed="81"/>
            <rFont val="Tahoma"/>
            <family val="2"/>
          </rPr>
          <t>Mobha gowe wakala hamwe mwii Kaye ya Mulungu, wagebhenya gate mwii kaye ya wanhu, na woja ndiya yawo kwa deng'ho na kwa moyo unogile.</t>
        </r>
      </text>
    </comment>
    <comment ref="E2068" authorId="0">
      <text>
        <r>
          <rPr>
            <sz val="8"/>
            <color indexed="81"/>
            <rFont val="Tahoma"/>
            <family val="2"/>
          </rPr>
          <t>Maabaho wamtunhiza Mulungu na kuwanogeza wanhu wose. Mndewa kawalongela siku zose wanhu wakalile wotawanyigwa.</t>
        </r>
      </text>
    </comment>
    <comment ref="E2069" authorId="0">
      <text>
        <r>
          <rPr>
            <sz val="8"/>
            <color indexed="81"/>
            <rFont val="Tahoma"/>
            <family val="2"/>
          </rPr>
          <t>Kukala na Wayahudi wamtegeleza Mulungu muna Yelusalemu, walawa mwiisi yose ya kuulanga.</t>
        </r>
      </text>
    </comment>
    <comment ref="E2070" authorId="0">
      <text>
        <r>
          <rPr>
            <sz val="8"/>
            <color indexed="81"/>
            <rFont val="Tahoma"/>
            <family val="2"/>
          </rPr>
          <t>Viwahulike mbuli iyo, lung'husesa lukulu lwa wanhu luiting'hana hamwe wazanywa na wazanywa kwaviya kila munhu kawahulika wolonga mbuli zake.</t>
        </r>
      </text>
    </comment>
    <comment ref="E2071" authorId="0">
      <text>
        <r>
          <rPr>
            <sz val="8"/>
            <color indexed="81"/>
            <rFont val="Tahoma"/>
            <family val="2"/>
          </rPr>
          <t>Wanhu wazanywa ng'hani na wazanywa ng'hani, walonga, "Vino wose wano wolonga wano si Wagalilaya?</t>
        </r>
      </text>
    </comment>
    <comment ref="E2072" authorId="0">
      <text>
        <r>
          <rPr>
            <sz val="8"/>
            <color indexed="81"/>
            <rFont val="Tahoma"/>
            <family val="2"/>
          </rPr>
          <t>Maabaho viya vinoga chila munhu yoyose chiwahulika wolonga lulimi lwetu lwa chiisi chila chayalekigwe?</t>
        </r>
      </text>
    </comment>
    <comment ref="E2073" authorId="0">
      <text>
        <r>
          <rPr>
            <sz val="8"/>
            <color indexed="81"/>
            <rFont val="Tahoma"/>
            <family val="2"/>
          </rPr>
          <t>Mafati na Wamedi na Waelaamu na wanhu wakalile Mesofosodoma na Yudeya na Kapadukayo na Ponto na isi ya Asia,</t>
        </r>
      </text>
    </comment>
    <comment ref="E2074" authorId="0">
      <text>
        <r>
          <rPr>
            <sz val="8"/>
            <color indexed="81"/>
            <rFont val="Tahoma"/>
            <family val="2"/>
          </rPr>
          <t>Siku dimwe Petili na Yohana wakala wohita Kaye ya Mulungu kutosa mwanza wa kenda imisi, zuwa da kenda imisi.</t>
        </r>
      </text>
    </comment>
    <comment ref="E2075" authorId="0">
      <text>
        <r>
          <rPr>
            <sz val="8"/>
            <color indexed="81"/>
            <rFont val="Tahoma"/>
            <family val="2"/>
          </rPr>
          <t>Viwavimanyile kuwa iyo munhu ija yoyakalile kunze ya Kaye ya Mulungu, hana ulwivi lwa kaye yoyatangigwe Tushi, kopula vinhu. Ivo wanhu wazanywa ng'hani na wazanywa ng'hani kwa chinhu chochimulawilile.</t>
        </r>
      </text>
    </comment>
    <comment ref="E2076" authorId="0">
      <text>
        <r>
          <rPr>
            <sz val="8"/>
            <color indexed="81"/>
            <rFont val="Tahoma"/>
            <family val="2"/>
          </rPr>
          <t>Munhu ija yoyakalile yahona, kakala hamwe na Petili na Yohana. Wanhu wose wazanywa ng'hani na wamkimbilila hana ulwivi lwa Salemani.</t>
        </r>
      </text>
    </comment>
    <comment ref="E2077" authorId="0">
      <text>
        <r>
          <rPr>
            <sz val="8"/>
            <color indexed="81"/>
            <rFont val="Tahoma"/>
            <family val="2"/>
          </rPr>
          <t>Petili viyaonile lung'husesa lwa wanhu waiting'hana hamwe, kawalongela, "Mweye wanhu wa Isilaeli! Habali motangigwa kwa chinhu chino? Habali mwotutaza meso fana chila kwa udahi wetu hebu Ukonjelo wetu wamtenda munhu ino yadahe?</t>
        </r>
      </text>
    </comment>
    <comment ref="E2078" authorId="0">
      <text>
        <r>
          <rPr>
            <sz val="8"/>
            <color indexed="81"/>
            <rFont val="Tahoma"/>
            <family val="2"/>
          </rPr>
          <t>Mndewa wa Bhulaimu na wa Isaka na wa Yakobo, Mulungu wa wasaho zetu kamwing'ha utunhizo Yesu, iyo imwing'hizile na kumtagusa ifa na kumbela haulongozi ha Pilato, ingawa Pilato kakala tayali kumulava yahite.</t>
        </r>
      </text>
    </comment>
    <comment ref="E2079" authorId="0">
      <text>
        <r>
          <rPr>
            <sz val="8"/>
            <color indexed="81"/>
            <rFont val="Tahoma"/>
            <family val="2"/>
          </rPr>
          <t>"Mweye mumkanhile Yelile na Yelile, na mwolonda kumwing'ha munhu yoyamkome munhu iyo.</t>
        </r>
      </text>
    </comment>
    <comment ref="E2080" authorId="0">
      <text>
        <r>
          <rPr>
            <sz val="8"/>
            <color indexed="81"/>
            <rFont val="Tahoma"/>
            <family val="2"/>
          </rPr>
          <t>Ivo mwamkoma Yesu, yoyakalile mwanduso wa ugima. Mbali Mulungu kamwinula kulawa kuiifa. Cheye ni walagusa waja haulongozi wa mbuli izo.</t>
        </r>
      </text>
    </comment>
    <comment ref="E2081" authorId="0">
      <text>
        <r>
          <rPr>
            <sz val="8"/>
            <color indexed="81"/>
            <rFont val="Tahoma"/>
            <family val="2"/>
          </rPr>
          <t>Na uhuwilo muna zina da Yesu, munhu ino umulola na kummanya komuhokela utamu. Na uhuwilo unokwiza kwa zina da Yesu umtenda munhu ino yalamigwe fana mweye wose womulola.</t>
        </r>
      </text>
    </comment>
    <comment ref="E2082" authorId="0">
      <text>
        <r>
          <rPr>
            <sz val="8"/>
            <color indexed="81"/>
            <rFont val="Tahoma"/>
            <family val="2"/>
          </rPr>
          <t>"Na sambi, wandugu zangu,vimanyile kuwa mweye motenda kwa uvimanya, fana walangulizi wenu viwatendile.</t>
        </r>
      </text>
    </comment>
    <comment ref="E2083" authorId="0">
      <text>
        <r>
          <rPr>
            <sz val="8"/>
            <color indexed="81"/>
            <rFont val="Tahoma"/>
            <family val="2"/>
          </rPr>
          <t>Mbali kwa ivo Mulungu kazitenda viya viyalongile Mndewa wake wose kupitila walotezi wake, kuwa Chilisito kezagazigwa.</t>
        </r>
      </text>
    </comment>
    <comment ref="E2084" authorId="0">
      <text>
        <r>
          <rPr>
            <sz val="8"/>
            <color indexed="81"/>
            <rFont val="Tahoma"/>
            <family val="2"/>
          </rPr>
          <t>Ivo mwiipetanje uhasanyi wenu na kumwizila Mulungu, na Mulungu kezawasegeza uhasanyi wenu, muladi zisiku za kutapula zifike kwa Mndewa.</t>
        </r>
      </text>
    </comment>
    <comment ref="E2085" authorId="0">
      <text>
        <r>
          <rPr>
            <sz val="8"/>
            <color indexed="81"/>
            <rFont val="Tahoma"/>
            <family val="2"/>
          </rPr>
          <t>Kukala na munhu imwe yoyakalile chinziwi kusongela kuvumbuka mwiisi. Munhu iyo kakala yoigwiligwe, nayo kakala yandikigwa hana ulwivi wa Kaye ya Mulungu, muladi yawajuga wanhu wowakalile wokwingila mwii Kaye ya Mulungu.</t>
        </r>
      </text>
    </comment>
    <comment ref="E2086" authorId="0">
      <text>
        <r>
          <rPr>
            <sz val="8"/>
            <color indexed="81"/>
            <rFont val="Tahoma"/>
            <family val="2"/>
          </rPr>
          <t>Maabaho Mulungu kezaheza na kumtuma Yesu, Chilisito yoyalagwilwe kwa ichimu chenu.</t>
        </r>
      </text>
    </comment>
    <comment ref="E2087" authorId="0">
      <text>
        <r>
          <rPr>
            <sz val="8"/>
            <color indexed="81"/>
            <rFont val="Tahoma"/>
            <family val="2"/>
          </rPr>
          <t>Mbali Mulungu kolondeka kuulanga koposela mbaka siku za ufundiza vinhu vose, fana Mulungu vayawalongele kulawa umwaka kwa milomo ya walotezi wake wa Ukonjelo.</t>
        </r>
      </text>
    </comment>
    <comment ref="E2088" authorId="0">
      <text>
        <r>
          <rPr>
            <sz val="8"/>
            <color indexed="81"/>
            <rFont val="Tahoma"/>
            <family val="2"/>
          </rPr>
          <t>Maabaho Musa kawalongela, 'Mndewa Mulungu wenu kezawalusila mulotezi wa Mulungu fana niye kulawa mwiisi yenu. Mtegelezeni iyo muna yoyose yonda yawalongele.</t>
        </r>
      </text>
    </comment>
    <comment ref="E2089" authorId="0">
      <text>
        <r>
          <rPr>
            <sz val="8"/>
            <color indexed="81"/>
            <rFont val="Tahoma"/>
            <family val="2"/>
          </rPr>
          <t>Munhu yoyose yonda yaleme kumtegeleza iyo mulotezi wa Mulungu, kezagazigwa na kufosela mwiisi yake.</t>
        </r>
      </text>
    </comment>
    <comment ref="E2090" authorId="0">
      <text>
        <r>
          <rPr>
            <sz val="8"/>
            <color indexed="81"/>
            <rFont val="Tahoma"/>
            <family val="2"/>
          </rPr>
          <t>"Kweli, walotezi wose wa Mulungu kulawa kwa Saumuli na wayasondelele, walonga mbuli za siku zino.</t>
        </r>
      </text>
    </comment>
    <comment ref="E2091" authorId="0">
      <text>
        <r>
          <rPr>
            <sz val="8"/>
            <color indexed="81"/>
            <rFont val="Tahoma"/>
            <family val="2"/>
          </rPr>
          <t>Na mweye mweye ni wana wa walotezi wa Mulungu na wa malagano yoyalaguse na wasaho zetu. Mulungu kawalongela Bhulaimu, 'Na wanhu wa ziisi zose wezahulika viyaviya chila wanhu weze.'</t>
        </r>
      </text>
    </comment>
    <comment ref="E2092" authorId="0">
      <text>
        <r>
          <rPr>
            <sz val="8"/>
            <color indexed="81"/>
            <rFont val="Tahoma"/>
            <family val="2"/>
          </rPr>
          <t>Mulungu viyamwizile Yesu, Mwana wake, kamtuma mweye teng'hu, muladi yawapetele nhosa mweye wose muladi mweye uhasanyi wenu."</t>
        </r>
      </text>
    </comment>
    <comment ref="E2093" authorId="0">
      <text>
        <r>
          <rPr>
            <sz val="8"/>
            <color indexed="81"/>
            <rFont val="Tahoma"/>
            <family val="2"/>
          </rPr>
          <t>Ivo munhu iyo viyawonile Petili na Yohana viwakalile wofosa kwingila mwii Kaye ya Mulungu, kawalamba wawape sadaka.</t>
        </r>
      </text>
    </comment>
    <comment ref="E2094" authorId="0">
      <text>
        <r>
          <rPr>
            <sz val="8"/>
            <color indexed="81"/>
            <rFont val="Tahoma"/>
            <family val="2"/>
          </rPr>
          <t>Wamulola meso, na Petili kamulongela, "Tulole weye."</t>
        </r>
      </text>
    </comment>
    <comment ref="E2095" authorId="0">
      <text>
        <r>
          <rPr>
            <sz val="8"/>
            <color indexed="81"/>
            <rFont val="Tahoma"/>
            <family val="2"/>
          </rPr>
          <t>Munhu ija kawalola waja wanhu, kogolela kupata chinhu kumwawo.</t>
        </r>
      </text>
    </comment>
    <comment ref="E2096" authorId="0">
      <text>
        <r>
          <rPr>
            <sz val="8"/>
            <color indexed="81"/>
            <rFont val="Tahoma"/>
            <family val="2"/>
          </rPr>
          <t>Petili kamulongela, "Niye habule hela wala hela, mbali icho chini nacho, icho chinipa. Kwa zina da Yesu Chilisito Mnazaleti, wite!"</t>
        </r>
      </text>
    </comment>
    <comment ref="E2097" authorId="0">
      <text>
        <r>
          <rPr>
            <sz val="8"/>
            <color indexed="81"/>
            <rFont val="Tahoma"/>
            <family val="2"/>
          </rPr>
          <t>Petili kamwamha mkono wa kulume na kumwinula. Bahobaho makongono na makongono ya munhu iyo vidala kuwa nguvu.</t>
        </r>
      </text>
    </comment>
    <comment ref="E2098" authorId="0">
      <text>
        <r>
          <rPr>
            <sz val="8"/>
            <color indexed="81"/>
            <rFont val="Tahoma"/>
            <family val="2"/>
          </rPr>
          <t>Kahita kuulongozi, kandusa kugenda, kandusa kugenda. Amalabaho kengila mwii Kaye ya Mulungu hamwe na Petili na Yohana, kakala kogenda kuno kolava nzogolo na kumwing'ha Mulungu.</t>
        </r>
      </text>
    </comment>
    <comment ref="E2099" authorId="0">
      <text>
        <r>
          <rPr>
            <sz val="8"/>
            <color indexed="81"/>
            <rFont val="Tahoma"/>
            <family val="2"/>
          </rPr>
          <t>Wanhu wose viwamuwonile kogenda na kumwing'ha Mulungu.</t>
        </r>
      </text>
    </comment>
    <comment ref="E2100" authorId="0">
      <text>
        <r>
          <rPr>
            <sz val="8"/>
            <color indexed="81"/>
            <rFont val="Tahoma"/>
            <family val="2"/>
          </rPr>
          <t>Petili na Yohana viwakalile wowalongela wanhu, wakulu wa nhambiko na mkulu wa wakalizi wa Kaye ya Mulungu na wanhu wamwenga muna ichibumbila cha Masadukayo weza kwa wawo,</t>
        </r>
      </text>
    </comment>
    <comment ref="E2101" authorId="0">
      <text>
        <r>
          <rPr>
            <sz val="8"/>
            <color indexed="81"/>
            <rFont val="Tahoma"/>
            <family val="2"/>
          </rPr>
          <t>Mmumanyanje mweye wose na wanhu wose wa Isilaeli kuwa, munhu ino kema hano haulongozi hwenu kana utamu, kwa zina da Yesu Chilisito Mnazaleti, yowamwambile mu msalaba mbali Mulungu kamuzilibuka kulawa kuiifa.</t>
        </r>
      </text>
    </comment>
    <comment ref="E2102" authorId="0">
      <text>
        <r>
          <rPr>
            <sz val="8"/>
            <color indexed="81"/>
            <rFont val="Tahoma"/>
            <family val="2"/>
          </rPr>
          <t>Yesu iyo 'Dibwe dowalemile mweye wazenzi kuzengela, diwa dibwe dinogile kufosa mabwe yose ya kuzengela.'</t>
        </r>
      </text>
    </comment>
    <comment ref="E2103" authorId="0">
      <text>
        <r>
          <rPr>
            <sz val="8"/>
            <color indexed="81"/>
            <rFont val="Tahoma"/>
            <family val="2"/>
          </rPr>
          <t>Kwaviya habule munhu imwenga yonda yadahe kulopoligwa, kwaviya habule zina dimwenga hasi haulongozi ha kuulanga, diweng'higwe wanhu, cholondeka kutapulwa kwa ichimu icho."</t>
        </r>
      </text>
    </comment>
    <comment ref="E2104" authorId="0">
      <text>
        <r>
          <rPr>
            <sz val="8"/>
            <color indexed="81"/>
            <rFont val="Tahoma"/>
            <family val="2"/>
          </rPr>
          <t>Wakulu wa Wayahudi na walala viwawonile udala wa Petili na Yohana, na wavimanya kuwa wawo wakala wanhu wabule chifundizo, wazanywa ng'hani kwaviya wavimanya kuwa wanhu wawo wakala na Yesu.</t>
        </r>
      </text>
    </comment>
    <comment ref="E2105" authorId="0">
      <text>
        <r>
          <rPr>
            <sz val="8"/>
            <color indexed="81"/>
            <rFont val="Tahoma"/>
            <family val="2"/>
          </rPr>
          <t>Mbali kwaviya viwamuwonile munhu ija yahololile yalamigwa kema haja hamwe na wawo, hawadahile kuwaibishila bule.</t>
        </r>
      </text>
    </comment>
    <comment ref="E2106" authorId="0">
      <text>
        <r>
          <rPr>
            <sz val="8"/>
            <color indexed="81"/>
            <rFont val="Tahoma"/>
            <family val="2"/>
          </rPr>
          <t>Maabaho wawalongela wasegeleze kunze ya kaye ya Wayahudi, wakala woibishila mbuli iyo.</t>
        </r>
      </text>
    </comment>
    <comment ref="E2107" authorId="0">
      <text>
        <r>
          <rPr>
            <sz val="8"/>
            <color indexed="81"/>
            <rFont val="Tahoma"/>
            <family val="2"/>
          </rPr>
          <t>Wamuuza, "Vino chiutende choni wanhu wano? Hachidaha bule kubela bule chilaguso chikulu chiwatendile, chilaguso chilaguso chilagusa wanhu wose mwii Yelusalemu.</t>
        </r>
      </text>
    </comment>
    <comment ref="E2108" authorId="0">
      <text>
        <r>
          <rPr>
            <sz val="8"/>
            <color indexed="81"/>
            <rFont val="Tahoma"/>
            <family val="2"/>
          </rPr>
          <t>Mbali muladi chinhu chino sekechimtegeleze chihite kuulongozi kwa wanhu, cholondeka wawalamula wanhu waleke kumulongela munhu yoyose kwa zina da Yesu."</t>
        </r>
      </text>
    </comment>
    <comment ref="E2109" authorId="0">
      <text>
        <r>
          <rPr>
            <sz val="8"/>
            <color indexed="81"/>
            <rFont val="Tahoma"/>
            <family val="2"/>
          </rPr>
          <t>Maabaho wawalanga kaidi mnyumba na kuwalongela, "Sekemumulongele bule wala kufundiza kwa zina da Yesu."</t>
        </r>
      </text>
    </comment>
    <comment ref="E2110" authorId="0">
      <text>
        <r>
          <rPr>
            <sz val="8"/>
            <color indexed="81"/>
            <rFont val="Tahoma"/>
            <family val="2"/>
          </rPr>
          <t>Mbali Petili na Yohana wawedika, "Mwiilole mwenyewo fana ni vinogile haulongozi ha Mulungu kuwahulika mweye kufosa kumtegeleza Mulungu.</t>
        </r>
      </text>
    </comment>
    <comment ref="E2111" authorId="0">
      <text>
        <r>
          <rPr>
            <sz val="8"/>
            <color indexed="81"/>
            <rFont val="Tahoma"/>
            <family val="2"/>
          </rPr>
          <t>wahasanyiza ng'hani kwaviya watumigwa wakala wofundiza wanhu na kuwapetela wanhu mbuli ya kuzilibuka kulawa kuiifa muna Yesu.</t>
        </r>
      </text>
    </comment>
    <comment ref="E2112" authorId="0">
      <text>
        <r>
          <rPr>
            <sz val="8"/>
            <color indexed="81"/>
            <rFont val="Tahoma"/>
            <family val="2"/>
          </rPr>
          <t>Mbali cheye hachidaha bule kulonga yaja yomuyawone na kuhulika."</t>
        </r>
      </text>
    </comment>
    <comment ref="E2113" authorId="0">
      <text>
        <r>
          <rPr>
            <sz val="8"/>
            <color indexed="81"/>
            <rFont val="Tahoma"/>
            <family val="2"/>
          </rPr>
          <t>Maabaho viwamalile kuwagomesa ng'hani, wawaleka wahite. Kwaviya hawadahile bule kuwalamula kwa ichimu cha wanhu, kwaviya wanhu wose wakala womtunhiza Mulungu kwa chimu chila chinhu chayatendile.</t>
        </r>
      </text>
    </comment>
    <comment ref="E2114" authorId="0">
      <text>
        <r>
          <rPr>
            <sz val="8"/>
            <color indexed="81"/>
            <rFont val="Tahoma"/>
            <family val="2"/>
          </rPr>
          <t>Kwaviya munhu ija yoyakalile yalamigwa kwa mauzauza iyo kakala na miyaka kufosa makumi nsheshe.</t>
        </r>
      </text>
    </comment>
    <comment ref="E2115" authorId="0">
      <text>
        <r>
          <rPr>
            <sz val="8"/>
            <color indexed="81"/>
            <rFont val="Tahoma"/>
            <family val="2"/>
          </rPr>
          <t>Bahobaho Petili na Yohana viwalawile, wahita kuwalongela wowamsondelele Yesu na kuwalongela yaja yose yowawalongele wakulu wa nhambiko na walala.</t>
        </r>
      </text>
    </comment>
    <comment ref="E2116" authorId="0">
      <text>
        <r>
          <rPr>
            <sz val="8"/>
            <color indexed="81"/>
            <rFont val="Tahoma"/>
            <family val="2"/>
          </rPr>
          <t>Wanhu vawahulike ivo, wanyunyulila madizi yawo, wamtosa Mulungu kwa dizi kulu, walonga, "Mndewa! Weye mwene kuulanga na isi na dilamba na yose yeli mwiiyo.</t>
        </r>
      </text>
    </comment>
    <comment ref="E2117" authorId="0">
      <text>
        <r>
          <rPr>
            <sz val="8"/>
            <color indexed="81"/>
            <rFont val="Tahoma"/>
            <family val="2"/>
          </rPr>
          <t>Kawalongela Muhe Yelile kwa milomo ya Daudi, tati yetu, mtumwa wako. 'Habali wanhu wa ziisi zimbilisigwa, na wanhu wa ziisi zose wozahila vihile?</t>
        </r>
      </text>
    </comment>
    <comment ref="E2118" authorId="0">
      <text>
        <r>
          <rPr>
            <sz val="8"/>
            <color indexed="81"/>
            <rFont val="Tahoma"/>
            <family val="2"/>
          </rPr>
          <t>Mfalume wa isi waiting'hana hamwe, na watawala waisi waiting'hana hamwe muladi Mndewa na Mndewa wake yomuwasagule.'</t>
        </r>
      </text>
    </comment>
    <comment ref="E2119" authorId="0">
      <text>
        <r>
          <rPr>
            <sz val="8"/>
            <color indexed="81"/>
            <rFont val="Tahoma"/>
            <family val="2"/>
          </rPr>
          <t>Maabaho Helode na Pontio Pilato, hamwe na wanhu wa ziisi na wanhu wa Isilaeli, wakala waiting'hana hamwe mu mudibululu muno, kumgwila Yesu, mwana wako yelile, yowamsola.</t>
        </r>
      </text>
    </comment>
    <comment ref="E2120" authorId="0">
      <text>
        <r>
          <rPr>
            <sz val="8"/>
            <color indexed="81"/>
            <rFont val="Tahoma"/>
            <family val="2"/>
          </rPr>
          <t>Wazitenda chila chinhu chochimanyile kusongela mwanduso kwa udahi wako na kulonda kwako.</t>
        </r>
      </text>
    </comment>
    <comment ref="E2121" authorId="0">
      <text>
        <r>
          <rPr>
            <sz val="8"/>
            <color indexed="81"/>
            <rFont val="Tahoma"/>
            <family val="2"/>
          </rPr>
          <t>Lelo Mndewa, lola viwamsongelago, na uchitendele watumishi wako walonge mbuli yako kwa uhuwilo mkulu.</t>
        </r>
      </text>
    </comment>
    <comment ref="E2122" authorId="0">
      <text>
        <r>
          <rPr>
            <sz val="8"/>
            <color indexed="81"/>
            <rFont val="Tahoma"/>
            <family val="2"/>
          </rPr>
          <t>Maabaho wamgwila Petili na Yohana na kuwagala mwiichifungo mbaka imitondo, kwaviya wakala ichigulogulo.</t>
        </r>
      </text>
    </comment>
    <comment ref="E2123" authorId="0">
      <text>
        <r>
          <rPr>
            <sz val="8"/>
            <color indexed="81"/>
            <rFont val="Tahoma"/>
            <family val="2"/>
          </rPr>
          <t>Walolose umkono wako kuwahonya watamu na kutenda unzonza na vilaguso kwa zina da Mwana wako Yelile Yesu."</t>
        </r>
      </text>
    </comment>
    <comment ref="E2124" authorId="0">
      <text>
        <r>
          <rPr>
            <sz val="8"/>
            <color indexed="81"/>
            <rFont val="Tahoma"/>
            <family val="2"/>
          </rPr>
          <t>Maabaho viwakomeleze kutosa, hanhu howakalile waiting'hana hamwe waiting'hana hamwe hitenganyika. Wose wegumbaywa na Muhe Yelile, walonga mbuli ya Mulungu bila kudumba.</t>
        </r>
      </text>
    </comment>
    <comment ref="E2125" authorId="0">
      <text>
        <r>
          <rPr>
            <sz val="8"/>
            <color indexed="81"/>
            <rFont val="Tahoma"/>
            <family val="2"/>
          </rPr>
          <t>Na wanhu wose wowahuwile wakala na moyo umwe na hakili dimwe. Habule munhu kalonga kuwa chinhu chochose chila chinhu chochose chowakalile wake mwenyewo, mbali wanhu wose wakala na vinhu vose.</t>
        </r>
      </text>
    </comment>
    <comment ref="E2126" authorId="0">
      <text>
        <r>
          <rPr>
            <sz val="8"/>
            <color indexed="81"/>
            <rFont val="Tahoma"/>
            <family val="2"/>
          </rPr>
          <t>Watumigwa wakala wosang'hanila kwa udahi mkulu wa kuzilibuka kwa Mndewa Yesu. Ukonjelo wa Mulungu ukala na wawo wose.</t>
        </r>
      </text>
    </comment>
    <comment ref="E2127" authorId="0">
      <text>
        <r>
          <rPr>
            <sz val="8"/>
            <color indexed="81"/>
            <rFont val="Tahoma"/>
            <family val="2"/>
          </rPr>
          <t>Na habule munhu yoyose yakalile na ngayengaye. Kwaviya waja wowakalile na migunda na nyumba wochuuza vinhu vaja,</t>
        </r>
      </text>
    </comment>
    <comment ref="E2128" authorId="0">
      <text>
        <r>
          <rPr>
            <sz val="8"/>
            <color indexed="81"/>
            <rFont val="Tahoma"/>
            <family val="2"/>
          </rPr>
          <t>Maabaho wawalanga watumigwa na watumigwa. Wakala woweng'ha munhu yoyose fana viyawalondile.</t>
        </r>
      </text>
    </comment>
    <comment ref="E2129" authorId="0">
      <text>
        <r>
          <rPr>
            <sz val="8"/>
            <color indexed="81"/>
            <rFont val="Tahoma"/>
            <family val="2"/>
          </rPr>
          <t>Yosefu, munhu wa isi ya Saipulo, munhu wa isi ya Lawi, na watumigwa na mitume, Yesu kamwing'ha zina Balaba, fambulo jake "Mwana wa Pelega,"</t>
        </r>
      </text>
    </comment>
    <comment ref="E2130" authorId="0">
      <text>
        <r>
          <rPr>
            <sz val="8"/>
            <color indexed="81"/>
            <rFont val="Tahoma"/>
            <family val="2"/>
          </rPr>
          <t>Viyakalile na nngunda, keza na hela ija, kawalaga mitume.</t>
        </r>
      </text>
    </comment>
    <comment ref="E2131" authorId="0">
      <text>
        <r>
          <rPr>
            <sz val="8"/>
            <color indexed="81"/>
            <rFont val="Tahoma"/>
            <family val="2"/>
          </rPr>
          <t>Mbali wanhu wowahulike mbuli ija wahulika, wahulika. Lung'husesa lwa wanhu wakala wafosa magana malongo matano.</t>
        </r>
      </text>
    </comment>
    <comment ref="E2132" authorId="0">
      <text>
        <r>
          <rPr>
            <sz val="8"/>
            <color indexed="81"/>
            <rFont val="Tahoma"/>
            <family val="2"/>
          </rPr>
          <t>Siku isondelele, wakulu wa Wayahudi, na walala na wafundiza Malagilizo waiting'hana Yelusalemu.</t>
        </r>
      </text>
    </comment>
    <comment ref="E2133" authorId="0">
      <text>
        <r>
          <rPr>
            <sz val="8"/>
            <color indexed="81"/>
            <rFont val="Tahoma"/>
            <family val="2"/>
          </rPr>
          <t>Mkulu wa nhambiko Anashi na Kayapa na Yohana na Isikalikanda na wanhu wamwenga wa chibumbila cha mkulu wa nhambiko.</t>
        </r>
      </text>
    </comment>
    <comment ref="E2134" authorId="0">
      <text>
        <r>
          <rPr>
            <sz val="8"/>
            <color indexed="81"/>
            <rFont val="Tahoma"/>
            <family val="2"/>
          </rPr>
          <t>Maabaho wawalanga Petili na Yohana haulongozi hawo, wawauza, "Mwatenda chinhu chino kwa udahi wa yelihi hebu kwa zina da yelihi?"</t>
        </r>
      </text>
    </comment>
    <comment ref="E2135" authorId="0">
      <text>
        <r>
          <rPr>
            <sz val="8"/>
            <color indexed="81"/>
            <rFont val="Tahoma"/>
            <family val="2"/>
          </rPr>
          <t>Petili, viyakalile gumbaywe Muhe Yelile, kawedika, "Mweye watawala na walala wa wanhu,</t>
        </r>
      </text>
    </comment>
    <comment ref="E2136" authorId="0">
      <text>
        <r>
          <rPr>
            <sz val="8"/>
            <color indexed="81"/>
            <rFont val="Tahoma"/>
            <family val="2"/>
          </rPr>
          <t>Fana chimu chila munhu yahololile, chimuuza leo kwaviya kamtendela vinhu vinogile na kumuuza viyamtendile kuhona,</t>
        </r>
      </text>
    </comment>
    <comment ref="E2137" authorId="0">
      <text>
        <r>
          <rPr>
            <sz val="8"/>
            <color indexed="81"/>
            <rFont val="Tahoma"/>
            <family val="2"/>
          </rPr>
          <t>Mbali munhu imwe yotangigwa Anania na muke wake Safila, wakala wochuuza hanhu hake.</t>
        </r>
      </text>
    </comment>
    <comment ref="E2138" authorId="0">
      <text>
        <r>
          <rPr>
            <sz val="8"/>
            <color indexed="81"/>
            <rFont val="Tahoma"/>
            <family val="2"/>
          </rPr>
          <t>Bahobaho mwanamke ija kagwa hasi muyamagulu yake na kadanganika. Wanahina wengila, wamfika kadanganika kadanganika kadanganika. Bhai, wamsola na kumwikila hamwe na mulumake.</t>
        </r>
      </text>
    </comment>
    <comment ref="E2139" authorId="0">
      <text>
        <r>
          <rPr>
            <sz val="8"/>
            <color indexed="81"/>
            <rFont val="Tahoma"/>
            <family val="2"/>
          </rPr>
          <t>Na wanhu wose wowakalile wohulika yayo na wose wowahulike mbuli izo, wadumba ng'hani.</t>
        </r>
      </text>
    </comment>
    <comment ref="E2140" authorId="0">
      <text>
        <r>
          <rPr>
            <sz val="8"/>
            <color indexed="81"/>
            <rFont val="Tahoma"/>
            <family val="2"/>
          </rPr>
          <t>Watumigwa watenda unzonza wengi na vilaguso muulung'husesa lwa wanhu. Wanhu wose wakala waiting'hana hamwe muna ichibumbila cha Salomoni.</t>
        </r>
      </text>
    </comment>
    <comment ref="E2141" authorId="0">
      <text>
        <r>
          <rPr>
            <sz val="8"/>
            <color indexed="81"/>
            <rFont val="Tahoma"/>
            <family val="2"/>
          </rPr>
          <t>Mbali munhu yoyose yoyakalile yoitenda chila chinhu hamwe na wawo, ingawa wanhu wakala wowahulika ng'hani.</t>
        </r>
      </text>
    </comment>
    <comment ref="E2142" authorId="0">
      <text>
        <r>
          <rPr>
            <sz val="8"/>
            <color indexed="81"/>
            <rFont val="Tahoma"/>
            <family val="2"/>
          </rPr>
          <t>Nkali nneyo, wanhu wengi wowahuwile Mndewa, wanhu wengi, wanaake na wanaake, wadanganika.</t>
        </r>
      </text>
    </comment>
    <comment ref="E2143" authorId="0">
      <text>
        <r>
          <rPr>
            <sz val="8"/>
            <color indexed="81"/>
            <rFont val="Tahoma"/>
            <family val="2"/>
          </rPr>
          <t>Hata wanhu wakala wohita na kuwasola watamu muna yamagoda na muna yamakomwa, muladi Petili yoyakalile fana ziza jake kodaha kuwasola wamwenga.</t>
        </r>
      </text>
    </comment>
    <comment ref="E2144" authorId="0">
      <text>
        <r>
          <rPr>
            <sz val="8"/>
            <color indexed="81"/>
            <rFont val="Tahoma"/>
            <family val="2"/>
          </rPr>
          <t>Wanhu wengi waiting'hana hamwe na kulawa mwiisi yili habehi na Yelusalemu, wamgalila watamu na wanhu wowakalile na vinyamkela. Wose wahona.</t>
        </r>
      </text>
    </comment>
    <comment ref="E2145" authorId="0">
      <text>
        <r>
          <rPr>
            <sz val="8"/>
            <color indexed="81"/>
            <rFont val="Tahoma"/>
            <family val="2"/>
          </rPr>
          <t>Mkulu wa nhambiko na wayage, wanhu wa chibumbila cha Masadukayo, wakala na ludoko. Wose wawo wandusa kumuwonela migongo.</t>
        </r>
      </text>
    </comment>
    <comment ref="E2146" authorId="0">
      <text>
        <r>
          <rPr>
            <sz val="8"/>
            <color indexed="81"/>
            <rFont val="Tahoma"/>
            <family val="2"/>
          </rPr>
          <t>Maabaho wawagwila watumigwa na kuwafunga mwiichifungo.</t>
        </r>
      </text>
    </comment>
    <comment ref="E2147" authorId="0">
      <text>
        <r>
          <rPr>
            <sz val="8"/>
            <color indexed="81"/>
            <rFont val="Tahoma"/>
            <family val="2"/>
          </rPr>
          <t>Mbali ichilo msang'hani wa Mndewa kafika na kuifungula milango ya kaye ya manhesa na kuwalongolela kunze, kawalongela,</t>
        </r>
      </text>
    </comment>
    <comment ref="E2148" authorId="0">
      <text>
        <r>
          <rPr>
            <sz val="8"/>
            <color indexed="81"/>
            <rFont val="Tahoma"/>
            <family val="2"/>
          </rPr>
          <t>Mwanamke ija kachimanya chiya chayalongile mke wake. Ivo Anania kageza hela dimwe diakupata, na zile zimwenga keka na kuweke muna yamagulu ya watumigwa.</t>
        </r>
      </text>
    </comment>
    <comment ref="E2149" authorId="0">
      <text>
        <r>
          <rPr>
            <sz val="8"/>
            <color indexed="81"/>
            <rFont val="Tahoma"/>
            <family val="2"/>
          </rPr>
          <t>"Hiteni, mukale mwii Kaye ya Mulungu na kuwapetela wanhu mbuli zose za ugima uno wa sambi."</t>
        </r>
      </text>
    </comment>
    <comment ref="E2150" authorId="0">
      <text>
        <r>
          <rPr>
            <sz val="8"/>
            <color indexed="81"/>
            <rFont val="Tahoma"/>
            <family val="2"/>
          </rPr>
          <t>Viwahulike ivo, wahita mwii Kaye ya Mulungu imitootondo, wafundiza wanhu. Mkulu wa nhambiko na wanhu wakalile hamwe nayo wafika, wawalanga balaza kulu na walala wose wa Isilaeli. Wakala watuma watumigwa walekigwe mwiichifungo.</t>
        </r>
      </text>
    </comment>
    <comment ref="E2151" authorId="0">
      <text>
        <r>
          <rPr>
            <sz val="8"/>
            <color indexed="81"/>
            <rFont val="Tahoma"/>
            <family val="2"/>
          </rPr>
          <t>Mbali wakalizi wahita kuna ichifungo hawawonile watumigwa mwiichifungo. Ivo wabwela na wawalongela.</t>
        </r>
      </text>
    </comment>
    <comment ref="E2152" authorId="0">
      <text>
        <r>
          <rPr>
            <sz val="8"/>
            <color indexed="81"/>
            <rFont val="Tahoma"/>
            <family val="2"/>
          </rPr>
          <t>Walonga, "Chimuwona mwiichifungo chikala chidogoligwe ng'hani na wakalizi wakala wemile kunze hana ulwivi, mbali vichilawile habule munhu mgati."</t>
        </r>
      </text>
    </comment>
    <comment ref="E2153" authorId="0">
      <text>
        <r>
          <rPr>
            <sz val="8"/>
            <color indexed="81"/>
            <rFont val="Tahoma"/>
            <family val="2"/>
          </rPr>
          <t>Wakulu wa wakalizi na wakulu wa nhambiko vawahulike mbuli izo, wazanywa ng'hani na wazanywa ng'hani kwa choni chizalawilila ivo.</t>
        </r>
      </text>
    </comment>
    <comment ref="E2154" authorId="0">
      <text>
        <r>
          <rPr>
            <sz val="8"/>
            <color indexed="81"/>
            <rFont val="Tahoma"/>
            <family val="2"/>
          </rPr>
          <t>Munhu imwe kafika na kuwalongela, "Mnolanje wanhu wano mwawalagilize mwiichifungo mwii Kaye ya Mulungu, wofundiza wanhu."</t>
        </r>
      </text>
    </comment>
    <comment ref="E2155" authorId="0">
      <text>
        <r>
          <rPr>
            <sz val="8"/>
            <color indexed="81"/>
            <rFont val="Tahoma"/>
            <family val="2"/>
          </rPr>
          <t>Maabaho mkulu wa wakalizi wahita na wakalizi kuwagala watumigwa. Mbali hawafikile bule, kwaviya wadumba ng'hani, kwaviya wadumba kudumbigwa na wanhu.</t>
        </r>
      </text>
    </comment>
    <comment ref="E2156" authorId="0">
      <text>
        <r>
          <rPr>
            <sz val="8"/>
            <color indexed="81"/>
            <rFont val="Tahoma"/>
            <family val="2"/>
          </rPr>
          <t>Maabaho wawalanga waja watumigwa, wawalongela wasegele haulongozi ha balaza kulu kwa mkulu wa nhambiko muladi wawapetele mbuli izo.</t>
        </r>
      </text>
    </comment>
    <comment ref="E2157" authorId="0">
      <text>
        <r>
          <rPr>
            <sz val="8"/>
            <color indexed="81"/>
            <rFont val="Tahoma"/>
            <family val="2"/>
          </rPr>
          <t>"Chimugomesa ng'hani sekemwize kufundiza kwa zina dino. Mbali mweye mwomemeza Yelusalemu kwa mafundizo yenu, na mwolonda kutugwila damu yake munhu ino!"</t>
        </r>
      </text>
    </comment>
    <comment ref="E2158" authorId="0">
      <text>
        <r>
          <rPr>
            <sz val="8"/>
            <color indexed="81"/>
            <rFont val="Tahoma"/>
            <family val="2"/>
          </rPr>
          <t>Petili na waja mitume wamwenga wamwidika, "Chilondeka kumtegeleza Mulungu kufosa wanhu.</t>
        </r>
      </text>
    </comment>
    <comment ref="E2159" authorId="0">
      <text>
        <r>
          <rPr>
            <sz val="8"/>
            <color indexed="81"/>
            <rFont val="Tahoma"/>
            <family val="2"/>
          </rPr>
          <t>Petili kamulongela, "A Anania, habali Lufyende kamwing'ha chinyamkela kulonga uvwizi kwa Muhe Yelile na kuifisa hela imwenga ya hela uhuwile mwiizi?</t>
        </r>
      </text>
    </comment>
    <comment ref="E2160" authorId="0">
      <text>
        <r>
          <rPr>
            <sz val="8"/>
            <color indexed="81"/>
            <rFont val="Tahoma"/>
            <family val="2"/>
          </rPr>
          <t>Mulungu wa wasaho zetu kamuyuza Yesu yowamkome kwa kumwamba mu msalaba na kumkoma mweye.</t>
        </r>
      </text>
    </comment>
    <comment ref="E2161" authorId="0">
      <text>
        <r>
          <rPr>
            <sz val="8"/>
            <color indexed="81"/>
            <rFont val="Tahoma"/>
            <family val="2"/>
          </rPr>
          <t>Mulungu kamwing'ha nhambiko mkulu, kamwing'ha ubanzi wake wa kulume kuwa Mndewa na Mndewa, muladi yawape wanhu wa Ishilaeli uhasanyi wawo na kuwasegezela uhasanyi wawo.</t>
        </r>
      </text>
    </comment>
    <comment ref="E2162" authorId="0">
      <text>
        <r>
          <rPr>
            <sz val="8"/>
            <color indexed="81"/>
            <rFont val="Tahoma"/>
            <family val="2"/>
          </rPr>
          <t>Na cheye iviya ni wanahina wa yayo, na fana Muhe Yelile wa Ukonjelo Mulungu yoyawapetele wanhu wowamtegeleza."</t>
        </r>
      </text>
    </comment>
    <comment ref="E2163" authorId="0">
      <text>
        <r>
          <rPr>
            <sz val="8"/>
            <color indexed="81"/>
            <rFont val="Tahoma"/>
            <family val="2"/>
          </rPr>
          <t>Nawo viwahulike ivo walala, wazanywa ng'hani na walonda kuwakoma watumigwa.</t>
        </r>
      </text>
    </comment>
    <comment ref="E2164" authorId="0">
      <text>
        <r>
          <rPr>
            <sz val="8"/>
            <color indexed="81"/>
            <rFont val="Tahoma"/>
            <family val="2"/>
          </rPr>
          <t>Mbali Mafalisayo imwe yoyatangigwe Galilaya, yoyakalile mfundiza Malagilizo na yotegelezigwa na wanhu wose, kema haulongozi ha balaza kulu, kalagiliza wasegeze watumigwa kunze kwa chidogo.</t>
        </r>
      </text>
    </comment>
    <comment ref="E2165" authorId="0">
      <text>
        <r>
          <rPr>
            <sz val="8"/>
            <color indexed="81"/>
            <rFont val="Tahoma"/>
            <family val="2"/>
          </rPr>
          <t>Maabaho kawalongela, "Mweye wanhu wa Isilaeli! Muyiteganye chonda mwolonda kuwatenda wanhu wano.</t>
        </r>
      </text>
    </comment>
    <comment ref="E2166" authorId="0">
      <text>
        <r>
          <rPr>
            <sz val="8"/>
            <color indexed="81"/>
            <rFont val="Tahoma"/>
            <family val="2"/>
          </rPr>
          <t>Kwaviya siku dimwe zilawilila munhu imwe yoyatangigwe Teuda, yoyakalile yoitenda kuwa munhu mkulu. Kakala na wanahina malongo mane waja wamsondelela. Mbali yeye kadanganika, na wanahina wake wose wabagwa, na wakala waidumwe.</t>
        </r>
      </text>
    </comment>
    <comment ref="E2167" authorId="0">
      <text>
        <r>
          <rPr>
            <sz val="8"/>
            <color indexed="81"/>
            <rFont val="Tahoma"/>
            <family val="2"/>
          </rPr>
          <t>Hamwande Yuda Mgalilaya kawoneka muna zisiku za kudigwa kwa wanhu. Kandusa lung'husesa lwa wanhu luwavwizile. Nayo iviya kadanganika, wanahina wake waja wasegela.</t>
        </r>
      </text>
    </comment>
    <comment ref="E2168" authorId="0">
      <text>
        <r>
          <rPr>
            <sz val="8"/>
            <color indexed="81"/>
            <rFont val="Tahoma"/>
            <family val="2"/>
          </rPr>
          <t>Ivo kwa ivo nowalongela, muwalongele wanhu wano, walekelele wahite. Kwaviya fana magesa yawo na mafundizo yawo yaha kulawa kwa wanhu, hawezadanganika.</t>
        </r>
      </text>
    </comment>
    <comment ref="E2169" authorId="0">
      <text>
        <r>
          <rPr>
            <sz val="8"/>
            <color indexed="81"/>
            <rFont val="Tahoma"/>
            <family val="2"/>
          </rPr>
          <t>Mbali one yahawa kulawa kwa Mulungu, hamudaha kuwalema wanhu wano. Mbali mwizakuwa fana mwonita na Mulungu."</t>
        </r>
      </text>
    </comment>
    <comment ref="E2170" authorId="0">
      <text>
        <r>
          <rPr>
            <sz val="8"/>
            <color indexed="81"/>
            <rFont val="Tahoma"/>
            <family val="2"/>
          </rPr>
          <t>Maabaho haunauza hanhu baho? Na hata viumalile kuuza, hela uzija haikalile mgati yako? Lelo habali unagusa kutenda chinhu chino kwa uvwizi muumoyo wako? Habali haulonga uvwizi kwa wanhu bule, ila kwa Mulungu."</t>
        </r>
      </text>
    </comment>
    <comment ref="E2171" authorId="0">
      <text>
        <r>
          <rPr>
            <sz val="8"/>
            <color indexed="81"/>
            <rFont val="Tahoma"/>
            <family val="2"/>
          </rPr>
          <t>Wahulika malagilizo ya Galilaya. Ivo wamtanga watumigwa, wawalongela walawigwe mibalati. Maabaho wawalongela, "Sekemusole kaidi kwa zina da Yesu." Maabaho wawaleka wahite.</t>
        </r>
      </text>
    </comment>
    <comment ref="E2172" authorId="0">
      <text>
        <r>
          <rPr>
            <sz val="8"/>
            <color indexed="81"/>
            <rFont val="Tahoma"/>
            <family val="2"/>
          </rPr>
          <t>Watumigwa wasegela kunze mwa balaza kulu, wowinza ng'hani kwaviya wavimanya wadanganika kuwa wanhu wanogile kuwona vinhu viyanogile kwa ichimu cha zina da Yesu.</t>
        </r>
      </text>
    </comment>
    <comment ref="E2173" authorId="0">
      <text>
        <r>
          <rPr>
            <sz val="8"/>
            <color indexed="81"/>
            <rFont val="Tahoma"/>
            <family val="2"/>
          </rPr>
          <t>Mobha gowe, wakala wogala mwii Kaye ya Mulungu na mwii kaye ya wanhu. Wakala hawalekile kufundiza na kuwapetela wanhu Mbuli Inogile ya Yesu iyo Chilisito.</t>
        </r>
      </text>
    </comment>
    <comment ref="E2174" authorId="0">
      <text>
        <r>
          <rPr>
            <sz val="8"/>
            <color indexed="81"/>
            <rFont val="Tahoma"/>
            <family val="2"/>
          </rPr>
          <t>Viyahulike Anania mbuli izo, kayibwanha hasi maabaho kadanganika. Wanhu wose wowahulike mbuli izo zilawilile, wadumba ng'hani.</t>
        </r>
      </text>
    </comment>
    <comment ref="E2175" authorId="0">
      <text>
        <r>
          <rPr>
            <sz val="8"/>
            <color indexed="81"/>
            <rFont val="Tahoma"/>
            <family val="2"/>
          </rPr>
          <t>Maabaho wanhu wamwenga weza, wamgubika lukuli lwa Yesu, wamsola kunze na kumwanda.</t>
        </r>
      </text>
    </comment>
    <comment ref="E2176" authorId="0">
      <text>
        <r>
          <rPr>
            <sz val="8"/>
            <color indexed="81"/>
            <rFont val="Tahoma"/>
            <family val="2"/>
          </rPr>
          <t>Vizifosile zuwa da tatu, muke wake Anania kengila mnyumba, havimanyile bule vitendekalile.</t>
        </r>
      </text>
    </comment>
    <comment ref="E2177" authorId="0">
      <text>
        <r>
          <rPr>
            <sz val="8"/>
            <color indexed="81"/>
            <rFont val="Tahoma"/>
            <family val="2"/>
          </rPr>
          <t>Petili kamuuza Yesu, "Nigulile, vino mweye mwauza migunda kwa hela ino?" Kamwidika, "Elo, kwa hela iyo."</t>
        </r>
      </text>
    </comment>
    <comment ref="E2178" authorId="0">
      <text>
        <r>
          <rPr>
            <sz val="8"/>
            <color indexed="81"/>
            <rFont val="Tahoma"/>
            <family val="2"/>
          </rPr>
          <t>Petili kamulongela mwanamke ija, "Habali mweye iviya kuvumila kumgeza Muhe wa Mndewa? Loleni! Wanahina waja wanhu waja wowashikile mulumake weli hana ulwivi, nawo weye weye wezakusolela kunze."</t>
        </r>
      </text>
    </comment>
    <comment ref="E2179" authorId="0">
      <text>
        <r>
          <rPr>
            <sz val="8"/>
            <color indexed="81"/>
            <rFont val="Tahoma"/>
            <family val="2"/>
          </rPr>
          <t>Siku izo, wanahina vawakalile wowinza wengi, Wayahudi Wayahudi Wayahudi Wayahudi weli Chiyunani wandusa kuinginika kwa Wayahudi Wayahudi Wayahudi weli Chihebhulu, kwaviya wagane wawo wakala walekeligwa muna ichimu cha ndiya cha siku zose.</t>
        </r>
      </text>
    </comment>
    <comment ref="E2180" authorId="0">
      <text>
        <r>
          <rPr>
            <sz val="8"/>
            <color indexed="81"/>
            <rFont val="Tahoma"/>
            <family val="2"/>
          </rPr>
          <t>Mbali hawadahile kuibishila kwa ufundiza wake na Muhe yoyakalile yomulongela.</t>
        </r>
      </text>
    </comment>
    <comment ref="E2181" authorId="0">
      <text>
        <r>
          <rPr>
            <sz val="8"/>
            <color indexed="81"/>
            <rFont val="Tahoma"/>
            <family val="2"/>
          </rPr>
          <t>Maabaho wanhu wamwenga walonda kuwapetela, "Chimuhulika Saimoni kolonga Musa na Mulungu kwa matukano."</t>
        </r>
      </text>
    </comment>
    <comment ref="E2182" authorId="0">
      <text>
        <r>
          <rPr>
            <sz val="8"/>
            <color indexed="81"/>
            <rFont val="Tahoma"/>
            <family val="2"/>
          </rPr>
          <t>Wawavwizila wanhu, na walala na wafundiza Malagilizo, maabaho wamgwila na kumgala kwa kaye ya Wayahudi.</t>
        </r>
      </text>
    </comment>
    <comment ref="E2183" authorId="0">
      <text>
        <r>
          <rPr>
            <sz val="8"/>
            <color indexed="81"/>
            <rFont val="Tahoma"/>
            <family val="2"/>
          </rPr>
          <t>Wamgalila wanhu wa uvwizi, wanhu walonga, "Munhu ino hadaha kulonga mbuli za mbuli zikwetenje hanhu hano hake na Malagilizo ya Musa.</t>
        </r>
      </text>
    </comment>
    <comment ref="E2184" authorId="0">
      <text>
        <r>
          <rPr>
            <sz val="8"/>
            <color indexed="81"/>
            <rFont val="Tahoma"/>
            <family val="2"/>
          </rPr>
          <t>Muhulike munhu iyo kolonga, "Yesu Mnazaleti kezaibananga hanhu hatambiko, na kuibena mafundizo yose chiya chiwengile na Musa."</t>
        </r>
      </text>
    </comment>
    <comment ref="E2185" authorId="0">
      <text>
        <r>
          <rPr>
            <sz val="8"/>
            <color indexed="81"/>
            <rFont val="Tahoma"/>
            <family val="2"/>
          </rPr>
          <t>Wanhu wose wakalile mwii Kaye ya Wayahudi wamulola Saimoni meso, na wawonauso wake unyala fana lukuli lwa malaika wa Mulungu.</t>
        </r>
      </text>
    </comment>
    <comment ref="E2186" authorId="0">
      <text>
        <r>
          <rPr>
            <sz val="8"/>
            <color indexed="81"/>
            <rFont val="Tahoma"/>
            <family val="2"/>
          </rPr>
          <t>Watumigwa longo na waidi wamtanga wanahina wose hamwe na kulonga, "Havinogile bule cheye kuleka mbuli ya Mulungu muladi chiweng'he ndiya.</t>
        </r>
      </text>
    </comment>
    <comment ref="E2187" authorId="0">
      <text>
        <r>
          <rPr>
            <sz val="8"/>
            <color indexed="81"/>
            <rFont val="Tahoma"/>
            <family val="2"/>
          </rPr>
          <t>Ivo ndugu zetu, segeleni wanhu saba munkumbi wenu, wanhu wanhu wagumbaywe na chimu cha Ukonjelo na ubalazi, nawo chiweng'he mbuli ino.</t>
        </r>
      </text>
    </comment>
    <comment ref="E2188" authorId="0">
      <text>
        <r>
          <rPr>
            <sz val="8"/>
            <color indexed="81"/>
            <rFont val="Tahoma"/>
            <family val="2"/>
          </rPr>
          <t>Na cheye chizatang'hanila kutosa na mbuli ya Mulungu."</t>
        </r>
      </text>
    </comment>
    <comment ref="E2189" authorId="0">
      <text>
        <r>
          <rPr>
            <sz val="8"/>
            <color indexed="81"/>
            <rFont val="Tahoma"/>
            <family val="2"/>
          </rPr>
          <t>Na wanhu wose wowahulike walondile vawahulike, ivo wamsola Sitefani, munhu yoyakalile na uhuwilo na Muhe Yelile, na Filipo na Prokolo na Nikanoli na Timoni na Parimene na Nikalao, wanhu wa mudibululu wa Antiochi.</t>
        </r>
      </text>
    </comment>
    <comment ref="E2190" authorId="0">
      <text>
        <r>
          <rPr>
            <sz val="8"/>
            <color indexed="81"/>
            <rFont val="Tahoma"/>
            <family val="2"/>
          </rPr>
          <t>Wamgala kwa watumigwa na watumigwa, maabaho wawatosa na wawekila makono.</t>
        </r>
      </text>
    </comment>
    <comment ref="E2191" authorId="0">
      <text>
        <r>
          <rPr>
            <sz val="8"/>
            <color indexed="81"/>
            <rFont val="Tahoma"/>
            <family val="2"/>
          </rPr>
          <t>Kawalongela mbuli ya Mulungu iviya kukula. Lung'husesa lwa wanahina lukala luwinza ng'hani Yelusalemu, na walava nhambiko wengi wawahulika uhuwilo.</t>
        </r>
      </text>
    </comment>
    <comment ref="E2192" authorId="0">
      <text>
        <r>
          <rPr>
            <sz val="8"/>
            <color indexed="81"/>
            <rFont val="Tahoma"/>
            <family val="2"/>
          </rPr>
          <t>Viyakalile mwana Chilisito, yagumigwa na Ukonjelo wa Mulungu na nguvu, katenda unzonza na vilaguso vingi muna wanhu.</t>
        </r>
      </text>
    </comment>
    <comment ref="E2193" authorId="0">
      <text>
        <r>
          <rPr>
            <sz val="8"/>
            <color indexed="81"/>
            <rFont val="Tahoma"/>
            <family val="2"/>
          </rPr>
          <t>Mbali ivo wanhu wamwenga walawa mwii Kaye ya kutosela wanhu, wanhu wamwenga wakala Wayahudi wa isi ya Chilene na Alekizandalia, na wamwenga wa isi ya Siliya na isi ya isi ya Asia. Wanhu wamwenga wandusa kuibishila na Saimoni.</t>
        </r>
      </text>
    </comment>
    <comment ref="E2194" authorId="0">
      <text>
        <r>
          <rPr>
            <sz val="8"/>
            <color indexed="81"/>
            <rFont val="Tahoma"/>
            <family val="2"/>
          </rPr>
          <t>Mkulu wa nhambiko kamuuza Chilisito, "Vino mbuli ino ni ya kweli?"</t>
        </r>
      </text>
    </comment>
    <comment ref="E2195" authorId="0">
      <text>
        <r>
          <rPr>
            <sz val="8"/>
            <color indexed="81"/>
            <rFont val="Tahoma"/>
            <family val="2"/>
          </rPr>
          <t>Wamhonya muna yaja yose yoyamulawilile. Kamwing'ha nema na hakili. Kamtumbalila haulongozi ha Falo, mfalume wa Ufalume. Na yeye kamtenda mkulu wa isi ya Ufalume na wa kaye yose ya mfalume.</t>
        </r>
      </text>
    </comment>
    <comment ref="E2196" authorId="0">
      <text>
        <r>
          <rPr>
            <sz val="8"/>
            <color indexed="81"/>
            <rFont val="Tahoma"/>
            <family val="2"/>
          </rPr>
          <t>Maabaho kukala na nzala mwiisi yose ya Ishilaeli na Kenani, na kukala na magayo makulu ng'hani, na wasaho zetu wakala wabule ndiya.</t>
        </r>
      </text>
    </comment>
    <comment ref="E2197" authorId="0">
      <text>
        <r>
          <rPr>
            <sz val="8"/>
            <color indexed="81"/>
            <rFont val="Tahoma"/>
            <family val="2"/>
          </rPr>
          <t>Mbali Yakobo viyahulike kuwa kudi na uhemba mwiisi ya Msigulu, katuma wasaho zetu. Watuma wasaho kwa umwanza wawo wa mwanduso.</t>
        </r>
      </text>
    </comment>
    <comment ref="E2198" authorId="0">
      <text>
        <r>
          <rPr>
            <sz val="8"/>
            <color indexed="81"/>
            <rFont val="Tahoma"/>
            <family val="2"/>
          </rPr>
          <t>Viwafikile lwake lwa kaidi, Yosefu kawalongela ndugu zake, na ndugu zake wamulongela Yosefu kwa mfalume Helode.</t>
        </r>
      </text>
    </comment>
    <comment ref="E2199" authorId="0">
      <text>
        <r>
          <rPr>
            <sz val="8"/>
            <color indexed="81"/>
            <rFont val="Tahoma"/>
            <family val="2"/>
          </rPr>
          <t>Yosefu katuma wanhu wamwenga kwiza kwa Yakobo tati yake na ndugu zake wose, wakala wanhu makumi saba na nng'ano.</t>
        </r>
      </text>
    </comment>
    <comment ref="E2200" authorId="0">
      <text>
        <r>
          <rPr>
            <sz val="8"/>
            <color indexed="81"/>
            <rFont val="Tahoma"/>
            <family val="2"/>
          </rPr>
          <t>Maabaho Yakobo kahita kudibululu da Ishilaeli, uko yeye na wasaho zetu wadanganika.</t>
        </r>
      </text>
    </comment>
    <comment ref="E2201" authorId="0">
      <text>
        <r>
          <rPr>
            <sz val="8"/>
            <color indexed="81"/>
            <rFont val="Tahoma"/>
            <family val="2"/>
          </rPr>
          <t>Maabaho wanhu waja wabwela na kudibululu da Shekemu. Washikigwa mwiidileme dikalile Bhulaimu viwamwing'hile wana wa Hamori kwa hela chidogo.</t>
        </r>
      </text>
    </comment>
    <comment ref="E2202" authorId="0">
      <text>
        <r>
          <rPr>
            <sz val="8"/>
            <color indexed="81"/>
            <rFont val="Tahoma"/>
            <family val="2"/>
          </rPr>
          <t>Mbali miadi ya Mulungu yoyamulongele Bhulaimu viyafikile, wanhu wetu wakala woongezeka ng'hani mwiisi ya Ufalume.</t>
        </r>
      </text>
    </comment>
    <comment ref="E2203" authorId="0">
      <text>
        <r>
          <rPr>
            <sz val="8"/>
            <color indexed="81"/>
            <rFont val="Tahoma"/>
            <family val="2"/>
          </rPr>
          <t>Mfalume imwenga yoyakalile havimanyile Yosefu kakala mfalume wa ku Magidala. Mfalume mfalume Mfalume mfalume Mfalume mfalume Mfalume imwenga Mfalume imwenga Mfalume</t>
        </r>
      </text>
    </comment>
    <comment ref="E2204" authorId="0">
      <text>
        <r>
          <rPr>
            <sz val="8"/>
            <color indexed="81"/>
            <rFont val="Tahoma"/>
            <family val="2"/>
          </rPr>
          <t>Mfalume ino kawataza wanhu wetu kwa uvwizi. Kawatenda vihile ng'hani bhanang'hani wetu, kawalongela wawagolele wana wadoododo wawadanganike.</t>
        </r>
      </text>
    </comment>
    <comment ref="E2205" authorId="0">
      <text>
        <r>
          <rPr>
            <sz val="8"/>
            <color indexed="81"/>
            <rFont val="Tahoma"/>
            <family val="2"/>
          </rPr>
          <t>Mwanamke ija a Sitefani kawedika, "Mnhegeleze, wandugu zangu na tati zangu, ninhegeleze. Mulungu wa Ukonjelo kamulawilila tati yetu Abrahamu, viyakalile uko Masodoma, habali hanhu hasigale ku Kalani,</t>
        </r>
      </text>
    </comment>
    <comment ref="E2206" authorId="0">
      <text>
        <r>
          <rPr>
            <sz val="8"/>
            <color indexed="81"/>
            <rFont val="Tahoma"/>
            <family val="2"/>
          </rPr>
          <t>"Muna zisiku izo, Musa kalekigwa. Mbali kakala mwana nyafasi. Kalele miyei mitatu mwiikaye ya tati yake.</t>
        </r>
      </text>
    </comment>
    <comment ref="E2207" authorId="0">
      <text>
        <r>
          <rPr>
            <sz val="8"/>
            <color indexed="81"/>
            <rFont val="Tahoma"/>
            <family val="2"/>
          </rPr>
          <t>Vi hawadahile kumuwika kaidi, wamsola kunze mwa msalaba na mndele wa Falo kamsola na kumtunza fana mwanage nyachende.</t>
        </r>
      </text>
    </comment>
    <comment ref="E2208" authorId="0">
      <text>
        <r>
          <rPr>
            <sz val="8"/>
            <color indexed="81"/>
            <rFont val="Tahoma"/>
            <family val="2"/>
          </rPr>
          <t>Musa kafundizigwa ufundiza wose wa Wayagiputa, na kakala munhu yeli na udahi kwa mbuli na kutenda.</t>
        </r>
      </text>
    </comment>
    <comment ref="E2209" authorId="0">
      <text>
        <r>
          <rPr>
            <sz val="8"/>
            <color indexed="81"/>
            <rFont val="Tahoma"/>
            <family val="2"/>
          </rPr>
          <t>"Musa viyakalile na miyaka makumi nsheshe, kahita kuwalongela ndugu zake wanhu wa Isilaeli.</t>
        </r>
      </text>
    </comment>
    <comment ref="E2210" authorId="0">
      <text>
        <r>
          <rPr>
            <sz val="8"/>
            <color indexed="81"/>
            <rFont val="Tahoma"/>
            <family val="2"/>
          </rPr>
          <t>Viyamuwonile munhu imwe yoyakalile yoigwiligwa na Msigidi, kamtetea munhu iyo yoyakalile yoigwiligwe, kamtowa na kumkoma munhu iyo Msigidi, muladi yamuhomeleze.</t>
        </r>
      </text>
    </comment>
    <comment ref="E2211" authorId="0">
      <text>
        <r>
          <rPr>
            <sz val="8"/>
            <color indexed="81"/>
            <rFont val="Tahoma"/>
            <family val="2"/>
          </rPr>
          <t>Mbena Musa kawalongela kuwa wandugu zake wezavimanya kuwa Mulungu komtuma yawahonye, mbali wawo hawavimanyile bule.</t>
        </r>
      </text>
    </comment>
    <comment ref="E2212" authorId="0">
      <text>
        <r>
          <rPr>
            <sz val="8"/>
            <color indexed="81"/>
            <rFont val="Tahoma"/>
            <family val="2"/>
          </rPr>
          <t>Siku isondelele, Musa kawawona wanhu waidi wowakalile woibishila. Halondile kuwalamula, 'Mweye wanhu, mweye ndugu! Habali mwolonda kuibishila?'</t>
        </r>
      </text>
    </comment>
    <comment ref="E2213" authorId="0">
      <text>
        <r>
          <rPr>
            <sz val="8"/>
            <color indexed="81"/>
            <rFont val="Tahoma"/>
            <family val="2"/>
          </rPr>
          <t>Mbali munhu ija yoyakalile komtendela vihile Musa, kamwishiya hamgwazo na kumuuza, 'Yelihi yoyakutenda mfalume na mkulu wetu?</t>
        </r>
      </text>
    </comment>
    <comment ref="E2214" authorId="0">
      <text>
        <r>
          <rPr>
            <sz val="8"/>
            <color indexed="81"/>
            <rFont val="Tahoma"/>
            <family val="2"/>
          </rPr>
          <t>Maabaho wolonda kunikoma niye fana umkoma Msigidi ija malabhi?' "</t>
        </r>
      </text>
    </comment>
    <comment ref="E2215" authorId="0">
      <text>
        <r>
          <rPr>
            <sz val="8"/>
            <color indexed="81"/>
            <rFont val="Tahoma"/>
            <family val="2"/>
          </rPr>
          <t>Mose viyahulike mbuli iyo, kakimbila kudibululu da Midiani, kahita kukala fana mgeni. Kweneko kakala na wana waidi wa wanhu.</t>
        </r>
      </text>
    </comment>
    <comment ref="E2216" authorId="0">
      <text>
        <r>
          <rPr>
            <sz val="8"/>
            <color indexed="81"/>
            <rFont val="Tahoma"/>
            <family val="2"/>
          </rPr>
          <t>Kawalongela, 'Leka isi yako na ndugu zako wite kudibululu nizakulongela.'</t>
        </r>
      </text>
    </comment>
    <comment ref="E2217" authorId="0">
      <text>
        <r>
          <rPr>
            <sz val="8"/>
            <color indexed="81"/>
            <rFont val="Tahoma"/>
            <family val="2"/>
          </rPr>
          <t>Vizifosile miyaka makumi nsheshe, malaika wa Mulungu kamulawilila Musa muichuwala cha Ulugongo lwa Sainai, muna umoto wa moto wowakalile kumoto.</t>
        </r>
      </text>
    </comment>
    <comment ref="E2218" authorId="0">
      <text>
        <r>
          <rPr>
            <sz val="8"/>
            <color indexed="81"/>
            <rFont val="Tahoma"/>
            <family val="2"/>
          </rPr>
          <t>Viyamuwonile ivo, kazanywa ng'hani kwa chiya chiya chiya chiyamuwonile. Viyagendelele kumulola ng'hani, kahulika mbuli ya Mndewa yolonga,</t>
        </r>
      </text>
    </comment>
    <comment ref="E2219" authorId="0">
      <text>
        <r>
          <rPr>
            <sz val="8"/>
            <color indexed="81"/>
            <rFont val="Tahoma"/>
            <family val="2"/>
          </rPr>
          <t>'Nne ni Mulungu wa wasaho zako, Mulungu wa Abrahamu na wa Isaka na wa Yakobo.' Musha kagudemeka kwa ludumbo, na hadahile kuwona bule.</t>
        </r>
      </text>
    </comment>
    <comment ref="E2220" authorId="0">
      <text>
        <r>
          <rPr>
            <sz val="8"/>
            <color indexed="81"/>
            <rFont val="Tahoma"/>
            <family val="2"/>
          </rPr>
          <t>Maabaho Mndewa kamulongela, 'Vula vilatu vako kwaviya hanhu honda wima hano ni hanhu hanogile.</t>
        </r>
      </text>
    </comment>
    <comment ref="E2221" authorId="0">
      <text>
        <r>
          <rPr>
            <sz val="8"/>
            <color indexed="81"/>
            <rFont val="Tahoma"/>
            <family val="2"/>
          </rPr>
          <t>Nowona ng'hani viyaviya wanhu wangu wowakalile mwii isi ya Ejipito, na nihulika kulila kwawo, niye njikwiya kuwahonya. Lelo wize, nizakuntuma ukaye mwii isi ya Ejipito.'</t>
        </r>
      </text>
    </comment>
    <comment ref="E2222" authorId="0">
      <text>
        <r>
          <rPr>
            <sz val="8"/>
            <color indexed="81"/>
            <rFont val="Tahoma"/>
            <family val="2"/>
          </rPr>
          <t>"Ino iyo Musa wowalemile, wamuuza, 'Yelihi yoyakutenda kuwa mkulu na mkulu wa kututagusa?' Mulungu mwenyewo kamtuma kuwa mkulu na munhu wa kuwakombola, kwa mkono wa malaika wa Mulungu yoyamulawilile muiching'ho icho cha moto.</t>
        </r>
      </text>
    </comment>
    <comment ref="E2223" authorId="0">
      <text>
        <r>
          <rPr>
            <sz val="8"/>
            <color indexed="81"/>
            <rFont val="Tahoma"/>
            <family val="2"/>
          </rPr>
          <t>Ivo kawalongolela wana wa Ishilaeli kulawa mwiisi ya Ishilaeli. Kawatenda unzonza na vilaguso vingi mwiisi ya Ishilaeli, na muna ulwanda wa Siliya, na munaichuwala kwa miyaka makumi nsheshe.</t>
        </r>
      </text>
    </comment>
    <comment ref="E2224" authorId="0">
      <text>
        <r>
          <rPr>
            <sz val="8"/>
            <color indexed="81"/>
            <rFont val="Tahoma"/>
            <family val="2"/>
          </rPr>
          <t>Ivo Musa ino iyo kawalongela wanhu wa Isilaeli, 'Mulungu kezawalongela mulotezi wa Mulungu yalingane na niye, fana niye, kulawa kwa ndugu zenu.'</t>
        </r>
      </text>
    </comment>
    <comment ref="E2225" authorId="0">
      <text>
        <r>
          <rPr>
            <sz val="8"/>
            <color indexed="81"/>
            <rFont val="Tahoma"/>
            <family val="2"/>
          </rPr>
          <t>Ivo Musa iyo kakala mwii lung'husesa lwa wanhu muichuwala, malaika wa Mulungu yoyamulongele hamwe na wasaho zetu muna umulima wa Sainai. Kaposhela mbuli za ugima chiweng'he.</t>
        </r>
      </text>
    </comment>
    <comment ref="E2226" authorId="0">
      <text>
        <r>
          <rPr>
            <sz val="8"/>
            <color indexed="81"/>
            <rFont val="Tahoma"/>
            <family val="2"/>
          </rPr>
          <t>"Ikabheje bhanangulungwa bhetu waakanilenje kumtegeleza Musa, mbali wamuleka, na wagendelela kuwalongela kaidi mizoyo yawo ku Ishilaeli.</t>
        </r>
      </text>
    </comment>
    <comment ref="E2227" authorId="0">
      <text>
        <r>
          <rPr>
            <sz val="8"/>
            <color indexed="81"/>
            <rFont val="Tahoma"/>
            <family val="2"/>
          </rPr>
          <t>"Bhai a Yuda wasegela hanhu haja muisi ya Akayo, kahita kutama Helani. Tati yake kadanganika, Mulungu kamulava uko kamuhitila mwiisi ino mmanganyanji sambi.</t>
        </r>
      </text>
    </comment>
    <comment ref="E2228" authorId="0">
      <text>
        <r>
          <rPr>
            <sz val="8"/>
            <color indexed="81"/>
            <rFont val="Tahoma"/>
            <family val="2"/>
          </rPr>
          <t>Wamulongela Aroni, 'Utende mulungu wezatulongolela, kwaviya Musa ino, yoyatulongolele mwiisi ya Ishilaeli, hachivimanya bule chayamulawilile.'</t>
        </r>
      </text>
    </comment>
    <comment ref="E2229" authorId="0">
      <text>
        <r>
          <rPr>
            <sz val="8"/>
            <color indexed="81"/>
            <rFont val="Tahoma"/>
            <family val="2"/>
          </rPr>
          <t>Siku izo, wazitenda sanhu cha ng'ombe wa ziisi, na wamgalila zabihu Mulungu kwa kutenda yanogile kwa viyavitendile na makono yawo.</t>
        </r>
      </text>
    </comment>
    <comment ref="E2230" authorId="0">
      <text>
        <r>
          <rPr>
            <sz val="8"/>
            <color indexed="81"/>
            <rFont val="Tahoma"/>
            <family val="2"/>
          </rPr>
          <t>Maabaho Mulungu kahinduka, na wawaleka wahite kuwasang'hanila wayawo wose wa kuulanga, fana vayandikiligwe muna yamaandiko ya walotezi wa Mulungu. 'Muna yamaandiko ya walotezi, 'Mweye wanhu wa kaye ya Isilaeli! Mwang'hilila zabihu na nhosa kwa miyaka makumi nsheshe muichuwala!</t>
        </r>
      </text>
    </comment>
    <comment ref="E2231" authorId="0">
      <text>
        <r>
          <rPr>
            <sz val="8"/>
            <color indexed="81"/>
            <rFont val="Tahoma"/>
            <family val="2"/>
          </rPr>
          <t>"Hambwe! Mmwe mwashikwalila chitanda cha sadaka cha Molekimu. Na nyota ya mulungu wenu Refani, sanhu chidogo ch mwazitenda muladi mwiinindibhalile. Ivo niye nizawatola mweye mbaka kutali kufosa Babeli.</t>
        </r>
      </text>
    </comment>
    <comment ref="E2232" authorId="0">
      <text>
        <r>
          <rPr>
            <sz val="8"/>
            <color indexed="81"/>
            <rFont val="Tahoma"/>
            <family val="2"/>
          </rPr>
          <t>Bahobaho wasaho zetu wakala na kaye ya Ukonjelo muichuwala. Kaye iyo ikalatendigwa fana Mulungu vayawalongele Musa, fana viyawonile chilaguso.</t>
        </r>
      </text>
    </comment>
    <comment ref="E2233" authorId="0">
      <text>
        <r>
          <rPr>
            <sz val="8"/>
            <color indexed="81"/>
            <rFont val="Tahoma"/>
            <family val="2"/>
          </rPr>
          <t>Bahobaho wasaho zetu viwakalile na Yoshua viwakalile wosagula isi ya wanhu wamwenga, Mulungu kawalava kunze haulongozi hawo. Chila hanhu haja mbaka siku za Daudi.</t>
        </r>
      </text>
    </comment>
    <comment ref="E2234" authorId="0">
      <text>
        <r>
          <rPr>
            <sz val="8"/>
            <color indexed="81"/>
            <rFont val="Tahoma"/>
            <family val="2"/>
          </rPr>
          <t>Kawona munhu iyo kasang'hana na Mulungu, na katosa yamwing'he Mulungu wa Yakobo chiheleto cha kutosela.</t>
        </r>
      </text>
    </comment>
    <comment ref="E2235" authorId="0">
      <text>
        <r>
          <rPr>
            <sz val="8"/>
            <color indexed="81"/>
            <rFont val="Tahoma"/>
            <family val="2"/>
          </rPr>
          <t>Mbali Solomoni kakala yoyamwizile Mulungu kaye.</t>
        </r>
      </text>
    </comment>
    <comment ref="E2236" authorId="0">
      <text>
        <r>
          <rPr>
            <sz val="8"/>
            <color indexed="81"/>
            <rFont val="Tahoma"/>
            <family val="2"/>
          </rPr>
          <t>"Nkali nneyo, Mulungu yeli Kuchanyha Ng'hani halikala mwii kaye izengigwe kwa makono ya wanhu. Viyaviya mulotezi wa Mulungu kalonga,</t>
        </r>
      </text>
    </comment>
    <comment ref="E2237" authorId="0">
      <text>
        <r>
          <rPr>
            <sz val="8"/>
            <color indexed="81"/>
            <rFont val="Tahoma"/>
            <family val="2"/>
          </rPr>
          <t>" kuulanga ni chitengu changu cha udahi, na isi ni hanhu hanhu hanhu hatamba makongono yangu. Kaye yelihi yonda mwing'henile? Mndewa kawalongela. Habalihi hanhu ha kupumulila kwangu?</t>
        </r>
      </text>
    </comment>
    <comment ref="E2238" authorId="0">
      <text>
        <r>
          <rPr>
            <sz val="8"/>
            <color indexed="81"/>
            <rFont val="Tahoma"/>
            <family val="2"/>
          </rPr>
          <t>Mulungu hadahile ulishi mwiisi ino, wala hawamwing'he hanhu haulongozi. Mbali Mulungu kamulongela kuwa yeye na ulelwa wake wezakwiza wezamwing'ha ulishi ino isi. Mbali Abrahamu viyakalile habule mwana.</t>
        </r>
      </text>
    </comment>
    <comment ref="E2239" authorId="0">
      <text>
        <r>
          <rPr>
            <sz val="8"/>
            <color indexed="81"/>
            <rFont val="Tahoma"/>
            <family val="2"/>
          </rPr>
          <t>Mbali mkono wangu hawatendile yose ino?' "</t>
        </r>
      </text>
    </comment>
    <comment ref="E2240" authorId="0">
      <text>
        <r>
          <rPr>
            <sz val="8"/>
            <color indexed="81"/>
            <rFont val="Tahoma"/>
            <family val="2"/>
          </rPr>
          <t>"Mweye wanhu wa migongo midala na wa mizoyo midala na magutwi hayasunhigwe! Sekemusole kumuliga Muhe Yelile fana wasaho zawo.</t>
        </r>
      </text>
    </comment>
    <comment ref="E2241" authorId="0">
      <text>
        <r>
          <rPr>
            <sz val="8"/>
            <color indexed="81"/>
            <rFont val="Tahoma"/>
            <family val="2"/>
          </rPr>
          <t>Yelihi iyo mulotezi wa Mulungu wasahile wasahowenu hawampoteshe? Wamukoma waja wowalongele mbuli za kwiza kwa Munhu ya Ukonjelo. Na mweye sambi mwambula kumuhinduka na kumkoma yeye.</t>
        </r>
      </text>
    </comment>
    <comment ref="E2242" authorId="0">
      <text>
        <r>
          <rPr>
            <sz val="8"/>
            <color indexed="81"/>
            <rFont val="Tahoma"/>
            <family val="2"/>
          </rPr>
          <t>"Mweye muhokela Malagilizo yoyawafikile kwa wasenga wa kuulanga, mbali hamunaitenda."</t>
        </r>
      </text>
    </comment>
    <comment ref="E2243" authorId="0">
      <text>
        <r>
          <rPr>
            <sz val="8"/>
            <color indexed="81"/>
            <rFont val="Tahoma"/>
            <family val="2"/>
          </rPr>
          <t>Nawo viwahulike ivo, wadumba ng'hani na kumkanha meno.</t>
        </r>
      </text>
    </comment>
    <comment ref="E2244" authorId="0">
      <text>
        <r>
          <rPr>
            <sz val="8"/>
            <color indexed="81"/>
            <rFont val="Tahoma"/>
            <family val="2"/>
          </rPr>
          <t>Mbali Saimoni, kaigumigwa Muhe Yelile, kalola kuchanyha kuulanga, kawona utunhizo wa Mulungu, na Yesu kema ubanzi wa kulume wa Mulungu.</t>
        </r>
      </text>
    </comment>
    <comment ref="E2245" authorId="0">
      <text>
        <r>
          <rPr>
            <sz val="8"/>
            <color indexed="81"/>
            <rFont val="Tahoma"/>
            <family val="2"/>
          </rPr>
          <t>Kawalongela, "Mnhegeleze, nowona kuulanga kuvuguka na Mwana wa Munhu kema ubanzi wa kulume wa Mulungu."</t>
        </r>
      </text>
    </comment>
    <comment ref="E2246" authorId="0">
      <text>
        <r>
          <rPr>
            <sz val="8"/>
            <color indexed="81"/>
            <rFont val="Tahoma"/>
            <family val="2"/>
          </rPr>
          <t>Mbali wawo waiyoha kwa dizi kulu, waibananga magutwi yawo na kumsung'ha ng'hani.</t>
        </r>
      </text>
    </comment>
    <comment ref="E2247" authorId="0">
      <text>
        <r>
          <rPr>
            <sz val="8"/>
            <color indexed="81"/>
            <rFont val="Tahoma"/>
            <family val="2"/>
          </rPr>
          <t>Wamuwinga kunze mwa mudibululu ijo, wamtowa na kumtowa na mabwe. Na waja wasenga viwalo vawo hasi muyamagulu ya msang'hani imwe yoyatangigwe Saulo.</t>
        </r>
      </text>
    </comment>
    <comment ref="E2248" authorId="0">
      <text>
        <r>
          <rPr>
            <sz val="8"/>
            <color indexed="81"/>
            <rFont val="Tahoma"/>
            <family val="2"/>
          </rPr>
          <t>Viwakalile womtowa na mabwe, Saimoni katosa, "Mndewa Yesu,hokela muhe wangu."</t>
        </r>
      </text>
    </comment>
    <comment ref="E2249" authorId="0">
      <text>
        <r>
          <rPr>
            <sz val="8"/>
            <color indexed="81"/>
            <rFont val="Tahoma"/>
            <family val="2"/>
          </rPr>
          <t>Mulungu kamulongela, 'Wafalume wako wezalawa wakalizi mwiisi yelibule wanhu wawo. Wezawatenda watumwa na kuwonelwa viyaviya kwa miyaka magana nsheshe.'</t>
        </r>
      </text>
    </comment>
    <comment ref="E2250" authorId="0">
      <text>
        <r>
          <rPr>
            <sz val="8"/>
            <color indexed="81"/>
            <rFont val="Tahoma"/>
            <family val="2"/>
          </rPr>
          <t>Maabaho kayibwanha hasi na kalila kwa dizi kulu, "Mndewa, sekewawone uhasanyi uno." Viyalongile ivo, kagona.</t>
        </r>
      </text>
    </comment>
    <comment ref="E2251" authorId="0">
      <text>
        <r>
          <rPr>
            <sz val="8"/>
            <color indexed="81"/>
            <rFont val="Tahoma"/>
            <family val="2"/>
          </rPr>
          <t>Maabaho Mulungu kalonga, 'Numbe niye nizawabwelela wanhu wezawaatumishila fana watumwa. Maabaho wezasegela na kwizahandigela hanhu hano.'</t>
        </r>
      </text>
    </comment>
    <comment ref="E2252" authorId="0">
      <text>
        <r>
          <rPr>
            <sz val="8"/>
            <color indexed="81"/>
            <rFont val="Tahoma"/>
            <family val="2"/>
          </rPr>
          <t>Maabaho Mulungu kamwing'ha Bhulaimu lagilizo lya kuhasanya wanhu, ivo Bhulaimu kamsola Isaka na kumsung'ha siku ya nane. Isaka kamsola Yakobo, na Yakobo kamsola bhanangulungwa longo na waidi wa wasaho zetu.</t>
        </r>
      </text>
    </comment>
    <comment ref="E2253" authorId="0">
      <text>
        <r>
          <rPr>
            <sz val="8"/>
            <color indexed="81"/>
            <rFont val="Tahoma"/>
            <family val="2"/>
          </rPr>
          <t>"Chila wasaho zetu wamwonela migongo Yosefu, ndugu yawo, na wamuhinduka kuwa mtumwa mwiisi ya Ufalume. Mbali Mulungu kakala hamwe na yeye.</t>
        </r>
      </text>
    </comment>
    <comment ref="E2254" authorId="0">
      <text>
        <r>
          <rPr>
            <sz val="8"/>
            <color indexed="81"/>
            <rFont val="Tahoma"/>
            <family val="2"/>
          </rPr>
          <t>Na Saulo kakala haja haja haja haja kombelwa kubhulagwa kwa Saimoni. Isiku iyo manhesa kulu da Yelusalemu lung'husesa lukulu lwa chinyamkela lung'husesa lwa Chilisito muna Yelusalemu. Wanhu wose ila watumigwa wakala waitapulwa, wahita kuvibululu va Yudeya na Chamalia.</t>
        </r>
      </text>
    </comment>
    <comment ref="E2255" authorId="0">
      <text>
        <r>
          <rPr>
            <sz val="8"/>
            <color indexed="81"/>
            <rFont val="Tahoma"/>
            <family val="2"/>
          </rPr>
          <t>Wanhu wose, walawa mbaka wadodo, wamtegeleza na kumtegeleza, walonga, "Munhu ino ni ludabwa wa Mulungu, yotangigwa 'Udabwa mkulu.' "</t>
        </r>
      </text>
    </comment>
    <comment ref="E2256" authorId="0">
      <text>
        <r>
          <rPr>
            <sz val="8"/>
            <color indexed="81"/>
            <rFont val="Tahoma"/>
            <family val="2"/>
          </rPr>
          <t>Wamsondelela kwaviya kwa siku nyingi kakala kawalongela mbuli zake za ubuzi.</t>
        </r>
      </text>
    </comment>
    <comment ref="E2257" authorId="0">
      <text>
        <r>
          <rPr>
            <sz val="8"/>
            <color indexed="81"/>
            <rFont val="Tahoma"/>
            <family val="2"/>
          </rPr>
          <t>Mbali wanhu viwahulike Filipo viyawalongele Mbuli Inogile ya Ufalume wa Mulungu na zina da Yesu Chilisito, wabatizigwa, wanaake na wanaake.</t>
        </r>
      </text>
    </comment>
    <comment ref="E2258" authorId="0">
      <text>
        <r>
          <rPr>
            <sz val="8"/>
            <color indexed="81"/>
            <rFont val="Tahoma"/>
            <family val="2"/>
          </rPr>
          <t>Mbali Saimoni nayo kahuwila na kubatizigwa. Kamsondelela Filipo chila hanhu, kazanywa ng'hani kwa vilaguso na mauzauza makulu yoyawonile.</t>
        </r>
      </text>
    </comment>
    <comment ref="E2259" authorId="0">
      <text>
        <r>
          <rPr>
            <sz val="8"/>
            <color indexed="81"/>
            <rFont val="Tahoma"/>
            <family val="2"/>
          </rPr>
          <t>Watumigwa wakalile Yelusalemu viwahulike kuwa Wanhu wa Shamalia wahulika mbuli ya Mulungu. Watuma Petili na Yohana wahite wawo.</t>
        </r>
      </text>
    </comment>
    <comment ref="E2260" authorId="0">
      <text>
        <r>
          <rPr>
            <sz val="8"/>
            <color indexed="81"/>
            <rFont val="Tahoma"/>
            <family val="2"/>
          </rPr>
          <t>Viwafikile, wawatosa kwa Mulungu muladi wampegele Muhe Yelile.</t>
        </r>
      </text>
    </comment>
    <comment ref="E2261" authorId="0">
      <text>
        <r>
          <rPr>
            <sz val="8"/>
            <color indexed="81"/>
            <rFont val="Tahoma"/>
            <family val="2"/>
          </rPr>
          <t>kwaviya Muhe Yelile kakala hawamuhulumukila munhu yoyose, ila wakala wabatizigwa kwa zina da Mndewa Yesu.</t>
        </r>
      </text>
    </comment>
    <comment ref="E2262" authorId="0">
      <text>
        <r>
          <rPr>
            <sz val="8"/>
            <color indexed="81"/>
            <rFont val="Tahoma"/>
            <family val="2"/>
          </rPr>
          <t>Maabaho Petili na Yohana wawekila makono wanhu waja, na wawo wamwing'ha Muhe Yelile.</t>
        </r>
      </text>
    </comment>
    <comment ref="E2263" authorId="0">
      <text>
        <r>
          <rPr>
            <sz val="8"/>
            <color indexed="81"/>
            <rFont val="Tahoma"/>
            <family val="2"/>
          </rPr>
          <t>Mbali Saimoni viyaonile wanhu waja wapegwa Muhe Yelile kwaviya watumigwa wawekila makono watumigwa, kawalongela kuwapa hela.</t>
        </r>
      </text>
    </comment>
    <comment ref="E2264" authorId="0">
      <text>
        <r>
          <rPr>
            <sz val="8"/>
            <color indexed="81"/>
            <rFont val="Tahoma"/>
            <family val="2"/>
          </rPr>
          <t>Kawalongela, "Ning'heni na niye udahi uno, muladi munhu yoyose yonda nimwikile makono yapate Muhe Yelile."</t>
        </r>
      </text>
    </comment>
    <comment ref="E2265" authorId="0">
      <text>
        <r>
          <rPr>
            <sz val="8"/>
            <color indexed="81"/>
            <rFont val="Tahoma"/>
            <family val="2"/>
          </rPr>
          <t>Wanhu wamwenga wowakalile womtosa Mulungu, wamwikila Saimoni na wamwigila ng'hani.</t>
        </r>
      </text>
    </comment>
    <comment ref="E2266" authorId="0">
      <text>
        <r>
          <rPr>
            <sz val="8"/>
            <color indexed="81"/>
            <rFont val="Tahoma"/>
            <family val="2"/>
          </rPr>
          <t>Petili kamulongela Yesu, "Vino hela zako ziibanike hamwe na weye, kwaviya wizigesa wodaha kumwing'ha hela Mulungu yoyamwing'he kwa hela!</t>
        </r>
      </text>
    </comment>
    <comment ref="E2267" authorId="0">
      <text>
        <r>
          <rPr>
            <sz val="8"/>
            <color indexed="81"/>
            <rFont val="Tahoma"/>
            <family val="2"/>
          </rPr>
          <t>Na weye hauna chihande wala chihande cha mbuli ino, kwaviya moyo wako hauna uhasanyi haulongozi ha Mulungu.</t>
        </r>
      </text>
    </comment>
    <comment ref="E2268" authorId="0">
      <text>
        <r>
          <rPr>
            <sz val="8"/>
            <color indexed="81"/>
            <rFont val="Tahoma"/>
            <family val="2"/>
          </rPr>
          <t>Ivo ulekelele uhasanyi wako uno, na umulongele Mndewa Mulungu hebu kodaha kusegeza uhasanyi wako uli muumoyo wako.</t>
        </r>
      </text>
    </comment>
    <comment ref="E2269" authorId="0">
      <text>
        <r>
          <rPr>
            <sz val="8"/>
            <color indexed="81"/>
            <rFont val="Tahoma"/>
            <family val="2"/>
          </rPr>
          <t>Kwaviya nowona kuwa weye muna usungu na unagwiligwa muna uhasanyi."</t>
        </r>
      </text>
    </comment>
    <comment ref="E2270" authorId="0">
      <text>
        <r>
          <rPr>
            <sz val="8"/>
            <color indexed="81"/>
            <rFont val="Tahoma"/>
            <family val="2"/>
          </rPr>
          <t>Mbali Saimoni kawedika, "Nipule Mndewa, nkupinga yayo yose imulongile sekeyalawilile."</t>
        </r>
      </text>
    </comment>
    <comment ref="E2271" authorId="0">
      <text>
        <r>
          <rPr>
            <sz val="8"/>
            <color indexed="81"/>
            <rFont val="Tahoma"/>
            <family val="2"/>
          </rPr>
          <t>Na wawo viwakomeleze kuwapetela wanhu Mbuli Inogile na kuwapetela Mbuli Inogile ya Mndewa, wabwela Yelusalemu kuwapetela wanhu Mbuli Inogile muna yamabululu mengi ya Wayahudi.</t>
        </r>
      </text>
    </comment>
    <comment ref="E2272" authorId="0">
      <text>
        <r>
          <rPr>
            <sz val="8"/>
            <color indexed="81"/>
            <rFont val="Tahoma"/>
            <family val="2"/>
          </rPr>
          <t>Malaika wa Mndewa kamulongela Filipo, "Hita kuchisogo, mwiinzila ya Yelusalemu yolongolela mudibululu da Galilaya. Yene nzila iyo ni chuwala."</t>
        </r>
      </text>
    </comment>
    <comment ref="E2273" authorId="0">
      <text>
        <r>
          <rPr>
            <sz val="8"/>
            <color indexed="81"/>
            <rFont val="Tahoma"/>
            <family val="2"/>
          </rPr>
          <t>Ivo kahita. Mwiinzila, kaiting'ha na munhu imwe yoyakalile mkulu wa kaye ya Kandake, mkulu wa bululu da wanhu. Munhu iyo kakala kahita Yelusalemu kukwaajuga Mulungu.</t>
        </r>
      </text>
    </comment>
    <comment ref="E2274" authorId="0">
      <text>
        <r>
          <rPr>
            <sz val="8"/>
            <color indexed="81"/>
            <rFont val="Tahoma"/>
            <family val="2"/>
          </rPr>
          <t>Viyakalile mwiinzila kubhuja ukaye, kakala mwiichiwalo chake na kosoma mbuli ya mulotezi wa Mulungu Isaya.</t>
        </r>
      </text>
    </comment>
    <comment ref="E2275" authorId="0">
      <text>
        <r>
          <rPr>
            <sz val="8"/>
            <color indexed="81"/>
            <rFont val="Tahoma"/>
            <family val="2"/>
          </rPr>
          <t>Na Muhe Yelile kamulongela Filipo, "Hita ukaye mwiingalawa na ukaye kumwake."</t>
        </r>
      </text>
    </comment>
    <comment ref="E2276" authorId="0">
      <text>
        <r>
          <rPr>
            <sz val="8"/>
            <color indexed="81"/>
            <rFont val="Tahoma"/>
            <family val="2"/>
          </rPr>
          <t>Mbali Saulo kakala kowapetela wanhu mwii Kaye ya Mulungu. Kajinjila mwii kaye ya wanhu, kawalava wanaake na wanaake kunze na kuwafunga mwiichifungo.</t>
        </r>
      </text>
    </comment>
    <comment ref="E2277" authorId="0">
      <text>
        <r>
          <rPr>
            <sz val="8"/>
            <color indexed="81"/>
            <rFont val="Tahoma"/>
            <family val="2"/>
          </rPr>
          <t>Filipo kakimbila mwiingalawa, kamtegeleza munhu iyo koguta mbuli ya mulotezi wa Mulungu Isaya. Filipo kamuuza, "Vino uchimanya chiulonga chiulonga?"</t>
        </r>
      </text>
    </comment>
    <comment ref="E2278" authorId="0">
      <text>
        <r>
          <rPr>
            <sz val="8"/>
            <color indexed="81"/>
            <rFont val="Tahoma"/>
            <family val="2"/>
          </rPr>
          <t>Ivo msang'hani ija kalonga, "Nizavimanyaze jojose mbaka munhu yonda yanulongeleze?" Kamulongela Filipo yakwele mwiingalawa na kakala hamwe nayo.</t>
        </r>
      </text>
    </comment>
    <comment ref="E2279" authorId="0">
      <text>
        <r>
          <rPr>
            <sz val="8"/>
            <color indexed="81"/>
            <rFont val="Tahoma"/>
            <family val="2"/>
          </rPr>
          <t>Munhu iyo kakala kosoma andiko jelile vodilonga. "Chilongoligwa fana ng'hondolo yoyofosa kumchinja, na fana mwana ng'hondolo yoyakalile yang'hani haulongozi ha munhu yoyakalile kuhulula maui yake, yeye hafungwile bule.</t>
        </r>
      </text>
    </comment>
    <comment ref="E2280" authorId="0">
      <text>
        <r>
          <rPr>
            <sz val="8"/>
            <color indexed="81"/>
            <rFont val="Tahoma"/>
            <family val="2"/>
          </rPr>
          <t>Wanhu wake wa chinyala wamulamba aki yake. Yelihi yonda yadahe kulonga mbuli za ulelwa wake? Kwaviya ugima wake ukatoligwa mwiisi."</t>
        </r>
      </text>
    </comment>
    <comment ref="E2281" authorId="0">
      <text>
        <r>
          <rPr>
            <sz val="8"/>
            <color indexed="81"/>
            <rFont val="Tahoma"/>
            <family val="2"/>
          </rPr>
          <t>Msang'hani ija kamuuza Filipo, "Ning'hele, mulotezi ino kolonga mwenyewo hebu munhu imwenga?"</t>
        </r>
      </text>
    </comment>
    <comment ref="E2282" authorId="0">
      <text>
        <r>
          <rPr>
            <sz val="8"/>
            <color indexed="81"/>
            <rFont val="Tahoma"/>
            <family val="2"/>
          </rPr>
          <t>Filipo kandusa kusegela Maandiko Yelile na kumulongela Mbuli Inogile ya Yesu.</t>
        </r>
      </text>
    </comment>
    <comment ref="E2283" authorId="0">
      <text>
        <r>
          <rPr>
            <sz val="8"/>
            <color indexed="81"/>
            <rFont val="Tahoma"/>
            <family val="2"/>
          </rPr>
          <t>Viwakalile wofosa mwiinzila, wahita kudibululu da mazi, munhu iyo kamuuza Filipo, "Lola! Baho kuna mazi. Choni chizanihile kubatizigwa?"</t>
        </r>
      </text>
    </comment>
    <comment ref="E2284" authorId="0">
      <text>
        <r>
          <rPr>
            <sz val="8"/>
            <color indexed="81"/>
            <rFont val="Tahoma"/>
            <family val="2"/>
          </rPr>
          <t>Filipo kamulongela, "Ibhaga wokulupalila kwa moyo wako wose, kodaha kubatizigwa." Nayo kedika, "Nohuwila kuwa Yesu Chilisito ni Mwana wa Mulungu."</t>
        </r>
      </text>
    </comment>
    <comment ref="E2285" authorId="0">
      <text>
        <r>
          <rPr>
            <sz val="8"/>
            <color indexed="81"/>
            <rFont val="Tahoma"/>
            <family val="2"/>
          </rPr>
          <t>Maabaho Yesu kawalongela munhu yoyamalise ngolole iyo. Bahobaho Filipo na mkulu wa wakalizi wahita muna yamazi, na Filipo kamubatiza.</t>
        </r>
      </text>
    </comment>
    <comment ref="E2286" authorId="0">
      <text>
        <r>
          <rPr>
            <sz val="8"/>
            <color indexed="81"/>
            <rFont val="Tahoma"/>
            <family val="2"/>
          </rPr>
          <t>Bahobaho viwalawile muna yamazi, Muhe wa Mndewa kamsola Filipo, na munhu ija hawamuwone kaidi. Mbali kahita kuno kolava ng'hani.</t>
        </r>
      </text>
    </comment>
    <comment ref="E2287" authorId="0">
      <text>
        <r>
          <rPr>
            <sz val="8"/>
            <color indexed="81"/>
            <rFont val="Tahoma"/>
            <family val="2"/>
          </rPr>
          <t>Ivo wanhu waja wotawanyigwe walonga mbuli ya Mulungu chila hanhu hohose haja.</t>
        </r>
      </text>
    </comment>
    <comment ref="E2288" authorId="0">
      <text>
        <r>
          <rPr>
            <sz val="8"/>
            <color indexed="81"/>
            <rFont val="Tahoma"/>
            <family val="2"/>
          </rPr>
          <t>Filipo kafika mudibululu da Asitoti. Kahita mwii vibululu vose kuwapetela wanhu Mbuli Inogile mbaka kafika ku Kaisaliya.</t>
        </r>
      </text>
    </comment>
    <comment ref="E2289" authorId="0">
      <text>
        <r>
          <rPr>
            <sz val="8"/>
            <color indexed="81"/>
            <rFont val="Tahoma"/>
            <family val="2"/>
          </rPr>
          <t>Filipo kahita kudibululu dimwe da Chilisito. Kawalongela Mbuli Inogile wa Chilisito</t>
        </r>
      </text>
    </comment>
    <comment ref="E2290" authorId="0">
      <text>
        <r>
          <rPr>
            <sz val="8"/>
            <color indexed="81"/>
            <rFont val="Tahoma"/>
            <family val="2"/>
          </rPr>
          <t>Wanhu wamtegeleze Filipo viyawalongele, kwaviya viwahulike na kuwona mauzauza na vilaguso vovilawilile.</t>
        </r>
      </text>
    </comment>
    <comment ref="E2291" authorId="0">
      <text>
        <r>
          <rPr>
            <sz val="8"/>
            <color indexed="81"/>
            <rFont val="Tahoma"/>
            <family val="2"/>
          </rPr>
          <t>Waja vinyamkela wakala wosegela wanhu wengi, walila kwa dizi kulu, na wanhu wengi wowakalile waholola na waholola wahona.</t>
        </r>
      </text>
    </comment>
    <comment ref="E2292" authorId="0">
      <text>
        <r>
          <rPr>
            <sz val="8"/>
            <color indexed="81"/>
            <rFont val="Tahoma"/>
            <family val="2"/>
          </rPr>
          <t>Na ivo kukala na deng'ho ng'hani mwiisi ija.</t>
        </r>
      </text>
    </comment>
    <comment ref="E2293" authorId="0">
      <text>
        <r>
          <rPr>
            <sz val="8"/>
            <color indexed="81"/>
            <rFont val="Tahoma"/>
            <family val="2"/>
          </rPr>
          <t>Kukala na munhu imwe yotangigwa Saimoni, yoyakalile yotenda udahi kwa siku nyingi mwiisi ija. Kawalongela kuwa yeye ni munhu mkulu, maabaho wanhu wose wa Siliya wakala wamwazanya.</t>
        </r>
      </text>
    </comment>
    <comment ref="E2294" authorId="0">
      <text>
        <r>
          <rPr>
            <sz val="8"/>
            <color indexed="81"/>
            <rFont val="Tahoma"/>
            <family val="2"/>
          </rPr>
          <t>Siku izo, Saulo, kakala kowaza ng'hani kuwalongela na kuwakoma wanahina wa Mndewa, kahita kwa mkulu wa nhambiko,</t>
        </r>
      </text>
    </comment>
    <comment ref="E2295" authorId="0">
      <text>
        <r>
          <rPr>
            <sz val="8"/>
            <color indexed="81"/>
            <rFont val="Tahoma"/>
            <family val="2"/>
          </rPr>
          <t>Baho ku Damsiko kukala na mwanahina imwe ya Yesu yotangigwa Anania. Mndewa kamulongela yaidumwe, " Anania." Nayo kedika, "Ni niye hano Mndewa."</t>
        </r>
      </text>
    </comment>
    <comment ref="E2296" authorId="0">
      <text>
        <r>
          <rPr>
            <sz val="8"/>
            <color indexed="81"/>
            <rFont val="Tahoma"/>
            <family val="2"/>
          </rPr>
          <t>Mndewa kamulongela, "Hita mwiinzila yotangigwa Inogile, na ukaye kwa Yuda, umulongele munhu imwe yotangigwa Saulo, munhu wa mudibululu da Talosi. Kalonga, kwaviya sambi kana utosa,</t>
        </r>
      </text>
    </comment>
    <comment ref="E2297" authorId="0">
      <text>
        <r>
          <rPr>
            <sz val="8"/>
            <color indexed="81"/>
            <rFont val="Tahoma"/>
            <family val="2"/>
          </rPr>
          <t>Viyamuwonile munhu imwe yotangigwa Anania keza na kumwikila makono yapate kuwona kaidi."</t>
        </r>
      </text>
    </comment>
    <comment ref="E2298" authorId="0">
      <text>
        <r>
          <rPr>
            <sz val="8"/>
            <color indexed="81"/>
            <rFont val="Tahoma"/>
            <family val="2"/>
          </rPr>
          <t>Nayo Anania kedika, "Mndewa, nihulika wanhu wengi wamulongela munhu ino na viyaviya viyaviya katenda kwa wanhu wako mwii Yelusalemu.</t>
        </r>
      </text>
    </comment>
    <comment ref="E2299" authorId="0">
      <text>
        <r>
          <rPr>
            <sz val="8"/>
            <color indexed="81"/>
            <rFont val="Tahoma"/>
            <family val="2"/>
          </rPr>
          <t>Kwaviya keza hano mudibululu da Damsiko kana udahi wa kulava nhambiko kwa wakulu wa nhambiko muladi wawagale wanhu wose wowitanga zina jako."</t>
        </r>
      </text>
    </comment>
    <comment ref="E2300" authorId="0">
      <text>
        <r>
          <rPr>
            <sz val="8"/>
            <color indexed="81"/>
            <rFont val="Tahoma"/>
            <family val="2"/>
          </rPr>
          <t>Mbali Mndewa kamulongela, "Hita! Munhu ino ni munhu niye ninagula na niye kamsola kuwapetela wanhu weli siyo Wayahudi na wafalume wawo na wanhu wa Isilaeli zina jangu.</t>
        </r>
      </text>
    </comment>
    <comment ref="E2301" authorId="0">
      <text>
        <r>
          <rPr>
            <sz val="8"/>
            <color indexed="81"/>
            <rFont val="Tahoma"/>
            <family val="2"/>
          </rPr>
          <t>Na niye nizamulongela yaja yonda yolondeka yagazigwe kwa ichimu cha zina jangu."</t>
        </r>
      </text>
    </comment>
    <comment ref="E2302" authorId="0">
      <text>
        <r>
          <rPr>
            <sz val="8"/>
            <color indexed="81"/>
            <rFont val="Tahoma"/>
            <family val="2"/>
          </rPr>
          <t>Maabaho Anania kahita ukaye kumwake, kengila mnyumba na kumwikila makono Saulo na kulonga, "Mndewa Saulo, Mndewa Yesu yoyakulongele mwiinzila, iyo yondumile kukutaza uwone kaidi na kugumigwa Muhe Yelile."</t>
        </r>
      </text>
    </comment>
    <comment ref="E2303" authorId="0">
      <text>
        <r>
          <rPr>
            <sz val="8"/>
            <color indexed="81"/>
            <rFont val="Tahoma"/>
            <family val="2"/>
          </rPr>
          <t>Bahobaho chinhu chochose fana magunia choigwa hasi muna yameso ya Saulo, kahona kaidi. Maabaho kenuka na kubatizigwa.</t>
        </r>
      </text>
    </comment>
    <comment ref="E2304" authorId="0">
      <text>
        <r>
          <rPr>
            <sz val="8"/>
            <color indexed="81"/>
            <rFont val="Tahoma"/>
            <family val="2"/>
          </rPr>
          <t>Maabaho kalava ndiya, nguvu zake zimbwelela. Saulo kakala siku chidogo hamwe na wanahina wakalile mudibululu da Damsiko.</t>
        </r>
      </text>
    </comment>
    <comment ref="E2305" authorId="0">
      <text>
        <r>
          <rPr>
            <sz val="8"/>
            <color indexed="81"/>
            <rFont val="Tahoma"/>
            <family val="2"/>
          </rPr>
          <t>kaulamba mkulu wa nhambiko mapetelo ya kwenda mwii zikaye za kutosela mwiisi ya Dalima, muladi, yavimanye munhu yoyose yonda yawonile nzila ya Yesu, mulume hebu muke, yaweng'he Yelusalemu.</t>
        </r>
      </text>
    </comment>
    <comment ref="E2306" authorId="0">
      <text>
        <r>
          <rPr>
            <sz val="8"/>
            <color indexed="81"/>
            <rFont val="Tahoma"/>
            <family val="2"/>
          </rPr>
          <t>Bahobaho kandusa kuwapetela wanhu mwii zikaye za kutosela, kuwa Yesu Chilisito ni Mwana wa Mulungu.</t>
        </r>
      </text>
    </comment>
    <comment ref="E2307" authorId="0">
      <text>
        <r>
          <rPr>
            <sz val="8"/>
            <color indexed="81"/>
            <rFont val="Tahoma"/>
            <family val="2"/>
          </rPr>
          <t>Wanhu wose wowahulike wazanywa ng'hani na walonga, "Vino munhu ino siyo iyo yoyatenda uhasanyi mkulu Yelusalemu kwa wanhu wowitanga zina dino? Na habali keza hano kwa ichimu cha kuwagwila wawo na kuwagala kwa wakulu wa nhambiko?"</t>
        </r>
      </text>
    </comment>
    <comment ref="E2308" authorId="0">
      <text>
        <r>
          <rPr>
            <sz val="8"/>
            <color indexed="81"/>
            <rFont val="Tahoma"/>
            <family val="2"/>
          </rPr>
          <t>Mbali Sauli kakala kolonga nguvu, na kawalongela Wayahudi wakalile Damsiko kuwa Yesu ni Chilisito. Kawalongela viya viya ni Chilisito.</t>
        </r>
      </text>
    </comment>
    <comment ref="E2309" authorId="0">
      <text>
        <r>
          <rPr>
            <sz val="8"/>
            <color indexed="81"/>
            <rFont val="Tahoma"/>
            <family val="2"/>
          </rPr>
          <t>Vizifosile siku nyingi, Wayahudi waiting'hana muladi wamkoma Saulo.</t>
        </r>
      </text>
    </comment>
    <comment ref="E2310" authorId="0">
      <text>
        <r>
          <rPr>
            <sz val="8"/>
            <color indexed="81"/>
            <rFont val="Tahoma"/>
            <family val="2"/>
          </rPr>
          <t>Mbali mbuli za mbuli izo zenela mbuli za mbuli izo zenela Mbuli Inogile. Wayahudi wakala wolinda ivifungo va mudibululu imisi na ichilo muladi wamkoma.</t>
        </r>
      </text>
    </comment>
    <comment ref="E2311" authorId="0">
      <text>
        <r>
          <rPr>
            <sz val="8"/>
            <color indexed="81"/>
            <rFont val="Tahoma"/>
            <family val="2"/>
          </rPr>
          <t>Mbali wanahina wake wamsola ichilo, wamuhulumusa muna ichigoda muhala hana ulwivi.</t>
        </r>
      </text>
    </comment>
    <comment ref="E2312" authorId="0">
      <text>
        <r>
          <rPr>
            <sz val="8"/>
            <color indexed="81"/>
            <rFont val="Tahoma"/>
            <family val="2"/>
          </rPr>
          <t>Na Saulo viyafikile Yelusalemu, kahalonda kuifosa na wanahina, mbali wose wakala wamdumba kwaviya hawatogole bule kuwa yeye kakala mwanahina.</t>
        </r>
      </text>
    </comment>
    <comment ref="E2313" authorId="0">
      <text>
        <r>
          <rPr>
            <sz val="8"/>
            <color indexed="81"/>
            <rFont val="Tahoma"/>
            <family val="2"/>
          </rPr>
          <t>Mbali Bhalabha kamsola, kamgala kwa watumigwa. Kawalongela yaja yose yaja yoyakalile Saulo kamuwona Mndewa mwiinzila, na yaja Mndewa yoyamulongele na yaja, na viyafasilile ku Damsiko kuwapetela wanhu kwa zina da Yesu bila kudumba.</t>
        </r>
      </text>
    </comment>
    <comment ref="E2314" authorId="0">
      <text>
        <r>
          <rPr>
            <sz val="8"/>
            <color indexed="81"/>
            <rFont val="Tahoma"/>
            <family val="2"/>
          </rPr>
          <t>Ivo Saulo kakala hamwe na wanahina wake mwii Yelusalemu. Kawalongela mbuli kwa zina da Mndewa bila kudumba.</t>
        </r>
      </text>
    </comment>
    <comment ref="E2315" authorId="0">
      <text>
        <r>
          <rPr>
            <sz val="8"/>
            <color indexed="81"/>
            <rFont val="Tahoma"/>
            <family val="2"/>
          </rPr>
          <t>Kawalongela na kuibishila na Wayahudi wa Chiyunani, mbali wawo wakala wolonda kumkoma.</t>
        </r>
      </text>
    </comment>
    <comment ref="E2316" authorId="0">
      <text>
        <r>
          <rPr>
            <sz val="8"/>
            <color indexed="81"/>
            <rFont val="Tahoma"/>
            <family val="2"/>
          </rPr>
          <t>Viyakalile mwiinzila, viyakalile habehi na dibulu da Damsiko, bahobaho chilangaya chochilawilile kulawa kwa Mulungu chila kummulishila chila hanhu hohose.</t>
        </r>
      </text>
    </comment>
    <comment ref="E2317" authorId="0">
      <text>
        <r>
          <rPr>
            <sz val="8"/>
            <color indexed="81"/>
            <rFont val="Tahoma"/>
            <family val="2"/>
          </rPr>
          <t>Ndugu vawahulike, wamgala ku Kaisaliya, maabaho wamtuma kwita Tashasi.</t>
        </r>
      </text>
    </comment>
    <comment ref="E2318" authorId="0">
      <text>
        <r>
          <rPr>
            <sz val="8"/>
            <color indexed="81"/>
            <rFont val="Tahoma"/>
            <family val="2"/>
          </rPr>
          <t>Maabaho Chilisito mwiisi ya Yudeya, na Galilaya, na Chamalia wakala kwa tindiwalo. Wakala wotawala kwa tindiwalo. Wakala wotawala kwa Muhe Yelile, na wanhu waja wakala woongezeka. Wakala wodaha kumdumba Mndewa.</t>
        </r>
      </text>
    </comment>
    <comment ref="E2319" authorId="0">
      <text>
        <r>
          <rPr>
            <sz val="8"/>
            <color indexed="81"/>
            <rFont val="Tahoma"/>
            <family val="2"/>
          </rPr>
          <t>Petili viyakalile yoita chila hanhu, kahita kuwalongela waja wanhu wa Mulungu wakalile Lida.</t>
        </r>
      </text>
    </comment>
    <comment ref="E2320" authorId="0">
      <text>
        <r>
          <rPr>
            <sz val="8"/>
            <color indexed="81"/>
            <rFont val="Tahoma"/>
            <family val="2"/>
          </rPr>
          <t>Baho kamufika munhu imwe yatangigwe Aeneya, munhu yahololile muna ichilo kwa miyaka nane, nayo kakala chigonile muidilili.</t>
        </r>
      </text>
    </comment>
    <comment ref="E2321" authorId="0">
      <text>
        <r>
          <rPr>
            <sz val="8"/>
            <color indexed="81"/>
            <rFont val="Tahoma"/>
            <family val="2"/>
          </rPr>
          <t>Petili kamulongela, "Aeneya, Yesu Chilisito komuhonya. Inuka na wite dilili jako." Bahobaho Aeneya kenuka.</t>
        </r>
      </text>
    </comment>
    <comment ref="E2322" authorId="0">
      <text>
        <r>
          <rPr>
            <sz val="8"/>
            <color indexed="81"/>
            <rFont val="Tahoma"/>
            <family val="2"/>
          </rPr>
          <t>Wanhu wose wakalile Lida na Shaloni viwamuwonile Aeneya kofosa, wamtogolela Mndewa.</t>
        </r>
      </text>
    </comment>
    <comment ref="E2323" authorId="0">
      <text>
        <r>
          <rPr>
            <sz val="8"/>
            <color indexed="81"/>
            <rFont val="Tahoma"/>
            <family val="2"/>
          </rPr>
          <t>Na mudibululu da Yopa kukala na mwanahina imwe ya Yesu yotangigwaTabita, fambulo jake Dokasi kwa Chiyunani. Munhu iyo kakala yotenda yanogile na kutenda yanogile na kuwataza ngayengaye.</t>
        </r>
      </text>
    </comment>
    <comment ref="E2324" authorId="0">
      <text>
        <r>
          <rPr>
            <sz val="8"/>
            <color indexed="81"/>
            <rFont val="Tahoma"/>
            <family val="2"/>
          </rPr>
          <t>Bahobaho kadanganika, kadanganika na kadanganika. Amalabaho wakala womgeza lukuli lwa Yesu, wauwanda mwii kaye ya kuchanyha.</t>
        </r>
      </text>
    </comment>
    <comment ref="E2325" authorId="0">
      <text>
        <r>
          <rPr>
            <sz val="8"/>
            <color indexed="81"/>
            <rFont val="Tahoma"/>
            <family val="2"/>
          </rPr>
          <t>Na kwaviya Yopa kakala habehi na Lida, wanahina viwahulike Petili kakala haja. Watuma wanhu waidi wamulongele Petili, "Chilahe kwiza sambi hima hima."</t>
        </r>
      </text>
    </comment>
    <comment ref="E2326" authorId="0">
      <text>
        <r>
          <rPr>
            <sz val="8"/>
            <color indexed="81"/>
            <rFont val="Tahoma"/>
            <family val="2"/>
          </rPr>
          <t>Ivo Petili kasegela, kahita hamwe na wanahina wake. Viyafikile, wamwingiza mudibululu munhu ija yoyakalile yagonile uchanyha. Wagane wengi waja wakala wemile haja, woigutanjila na kulagusa viwalo na viwalo vimwenga vovilawilile na Dorkasi viyakalile hamwe nawo.</t>
        </r>
      </text>
    </comment>
    <comment ref="E2327" authorId="0">
      <text>
        <r>
          <rPr>
            <sz val="8"/>
            <color indexed="81"/>
            <rFont val="Tahoma"/>
            <family val="2"/>
          </rPr>
          <t>Kagwa hasi na kuhulika dizi kulu dichimulongela, "Saulo, Saulo! Habali unihesa?"</t>
        </r>
      </text>
    </comment>
    <comment ref="E2328" authorId="0">
      <text>
        <r>
          <rPr>
            <sz val="8"/>
            <color indexed="81"/>
            <rFont val="Tahoma"/>
            <family val="2"/>
          </rPr>
          <t>Petili kawalaga wanhu wose kunze mwa chiheleto, maabaho kayibwanha hasi na kutosa, maabaho kaluhindukila lukuli lwa Yesu, kalonga, "Tabita, inuka!" Maabaho kalava meso, na viyamuwonile Petili, kakala hasi.</t>
        </r>
      </text>
    </comment>
    <comment ref="E2329" authorId="0">
      <text>
        <r>
          <rPr>
            <sz val="8"/>
            <color indexed="81"/>
            <rFont val="Tahoma"/>
            <family val="2"/>
          </rPr>
          <t>Petili kamwamha mkono na kumwinula. Maabaho kamtanga wanhu wa Mulungu na wagane na kumwing'ha kazilibuka.</t>
        </r>
      </text>
    </comment>
    <comment ref="E2330" authorId="0">
      <text>
        <r>
          <rPr>
            <sz val="8"/>
            <color indexed="81"/>
            <rFont val="Tahoma"/>
            <family val="2"/>
          </rPr>
          <t>Na ivo mbuli iyo zenela himahima chila hanhu mwiisi ya Yafo, na wanhu wengi wahuwila Mndewa.</t>
        </r>
      </text>
    </comment>
    <comment ref="E2331" authorId="0">
      <text>
        <r>
          <rPr>
            <sz val="8"/>
            <color indexed="81"/>
            <rFont val="Tahoma"/>
            <family val="2"/>
          </rPr>
          <t>Petili kakala siku nyingi ku Yopa hamwe na Saimoni, munhu yoyakalile mtengene wa mbende.</t>
        </r>
      </text>
    </comment>
    <comment ref="E2332" authorId="0">
      <text>
        <r>
          <rPr>
            <sz val="8"/>
            <color indexed="81"/>
            <rFont val="Tahoma"/>
            <family val="2"/>
          </rPr>
          <t>Sauli kawauza, "Mweye iyo yelihi Mndewa?" Lilobhe diya kedika, "Ni niye Yesu inimpoteka.</t>
        </r>
      </text>
    </comment>
    <comment ref="E2333" authorId="0">
      <text>
        <r>
          <rPr>
            <sz val="8"/>
            <color indexed="81"/>
            <rFont val="Tahoma"/>
            <family val="2"/>
          </rPr>
          <t>Lelo inuka, wite kudibululu, na umo wezasang'haniligwa cholondeka kutenda."</t>
        </r>
      </text>
    </comment>
    <comment ref="E2334" authorId="0">
      <text>
        <r>
          <rPr>
            <sz val="8"/>
            <color indexed="81"/>
            <rFont val="Tahoma"/>
            <family val="2"/>
          </rPr>
          <t>Wanhu wakalile woita hamwe na Saulo wema haja kwaviya wahulika dizi kulu, mbali hawamuwone bule yoyalawile.</t>
        </r>
      </text>
    </comment>
    <comment ref="E2335" authorId="0">
      <text>
        <r>
          <rPr>
            <sz val="8"/>
            <color indexed="81"/>
            <rFont val="Tahoma"/>
            <family val="2"/>
          </rPr>
          <t>Mbali Saulo kenuka kulawa hasi, kahalonda kuwona chila chinhu. Ivo wamgwila mkono na wamsola mbaka mudibululu da Damsiko.</t>
        </r>
      </text>
    </comment>
    <comment ref="E2336" authorId="0">
      <text>
        <r>
          <rPr>
            <sz val="8"/>
            <color indexed="81"/>
            <rFont val="Tahoma"/>
            <family val="2"/>
          </rPr>
          <t>Chila siku nhatu kakala chipofu na hadahile kulya wala kung'wa chinhu.</t>
        </r>
      </text>
    </comment>
    <comment ref="E2337" authorId="0">
      <text>
        <r>
          <rPr>
            <sz val="8"/>
            <color indexed="81"/>
            <rFont val="Tahoma"/>
            <family val="2"/>
          </rPr>
          <t>Mbali Paulo, msang'hani wa Chilisito Yesu kwa ichimu cha Mulungu, na ndugu yetu Timayo.</t>
        </r>
      </text>
    </comment>
    <comment ref="E2338" authorId="0">
      <text>
        <r>
          <rPr>
            <sz val="8"/>
            <color indexed="81"/>
            <rFont val="Tahoma"/>
            <family val="2"/>
          </rPr>
          <t>Iviya mukale viya vinogile Mndewa, na mumtendele kuwa munhu yoyanogile kumwake kwa chila chinhu. Mwizalela matunda kwa kutenda yanogile, na kwitaza kummanya Mulungu kaidi.</t>
        </r>
      </text>
    </comment>
    <comment ref="E2339" authorId="0">
      <text>
        <r>
          <rPr>
            <sz val="8"/>
            <color indexed="81"/>
            <rFont val="Tahoma"/>
            <family val="2"/>
          </rPr>
          <t>Na mweye mwizadahizigwe kwa nguvu zose, kwa ludabwa wa udahi wake wa utunhizo, muladi mweye mweye muladi mweye na mizizi ng'hani. Na mweye mwize ng'hani.</t>
        </r>
      </text>
    </comment>
    <comment ref="E2340" authorId="0">
      <text>
        <r>
          <rPr>
            <sz val="8"/>
            <color indexed="81"/>
            <rFont val="Tahoma"/>
            <family val="2"/>
          </rPr>
          <t>Iviya mwing'heni nhambiko kwa Tati, Iyo yoyatenda mweye kuwa na uhasanyi wa wanhu wa Ufalume wa Ufalume wa Ufalume.</t>
        </r>
      </text>
    </comment>
    <comment ref="E2341" authorId="0">
      <text>
        <r>
          <rPr>
            <sz val="8"/>
            <color indexed="81"/>
            <rFont val="Tahoma"/>
            <family val="2"/>
          </rPr>
          <t>Kwaviya katukombola muufalume wa ziza, na katwingila muna ufalume wa Mwana wake nyachende.</t>
        </r>
      </text>
    </comment>
    <comment ref="E2342" authorId="0">
      <text>
        <r>
          <rPr>
            <sz val="8"/>
            <color indexed="81"/>
            <rFont val="Tahoma"/>
            <family val="2"/>
          </rPr>
          <t>Viyaviya muna Yesu Yesu, chiutachilizo chetu chilekeligwa, uhasanyi wetu usegezigwa.</t>
        </r>
      </text>
    </comment>
    <comment ref="E2343" authorId="0">
      <text>
        <r>
          <rPr>
            <sz val="8"/>
            <color indexed="81"/>
            <rFont val="Tahoma"/>
            <family val="2"/>
          </rPr>
          <t>Yesu ni muhalavi wa Mulungu yoyakalile haonekigwe. Mwana wa mwanduso wa uumbaji wose.</t>
        </r>
      </text>
    </comment>
    <comment ref="E2344" authorId="0">
      <text>
        <r>
          <rPr>
            <sz val="8"/>
            <color indexed="81"/>
            <rFont val="Tahoma"/>
            <family val="2"/>
          </rPr>
          <t>Kwaviya vinhu vose weli kuulanga na mwiisi viyalumigwa, chila chinhu chochikuwoneka na chila chinhu chochiwoneka, kodaha kuwa vigoda va ukulungwa na ufalume na watawala na watawala. Vinhu vose viyalumigwa kwa yeye na kwa ichimu chake.</t>
        </r>
      </text>
    </comment>
    <comment ref="E2345" authorId="0">
      <text>
        <r>
          <rPr>
            <sz val="8"/>
            <color indexed="81"/>
            <rFont val="Tahoma"/>
            <family val="2"/>
          </rPr>
          <t>Yeye kakala yeli kuulongozi wa vinhu vose, na vose viwolondeka hamwe muumoyo wake.</t>
        </r>
      </text>
    </comment>
    <comment ref="E2346" authorId="0">
      <text>
        <r>
          <rPr>
            <sz val="8"/>
            <color indexed="81"/>
            <rFont val="Tahoma"/>
            <family val="2"/>
          </rPr>
          <t>Yeye ni kichwa cha lukuli, chimu cha Chilisito. Yeye ni mwanduso na wa mwanduso wa kuzilibuka kulawa kuiifa, muladi yawe mkulu muna yose.</t>
        </r>
      </text>
    </comment>
    <comment ref="E2347" authorId="0">
      <text>
        <r>
          <rPr>
            <sz val="8"/>
            <color indexed="81"/>
            <rFont val="Tahoma"/>
            <family val="2"/>
          </rPr>
          <t>Kwaviya Mulungu kawona vinogile kuwa uhelelo wake wose ukale muna yeye,</t>
        </r>
      </text>
    </comment>
    <comment ref="E2348" authorId="0">
      <text>
        <r>
          <rPr>
            <sz val="8"/>
            <color indexed="81"/>
            <rFont val="Tahoma"/>
            <family val="2"/>
          </rPr>
          <t>Waja wanhu wa Mulungu weli muna Chilisito na wandugu zetu wotegelezigwa muna Chilisito, wowakalile muna Chilisito. Ufalume na ulele kulawa kwa Mulungu Tati yetu wizakuwa na mweye.</t>
        </r>
      </text>
    </comment>
    <comment ref="E2349" authorId="0">
      <text>
        <r>
          <rPr>
            <sz val="8"/>
            <color indexed="81"/>
            <rFont val="Tahoma"/>
            <family val="2"/>
          </rPr>
          <t>Na kwa ichimu cha Yesu Yesu, kawapetela wanhu wose ulele na yeye, kodaha kuwa yaja yose yeli mwiisi hebu yeli kuulanga. Kawalongela ulele kwa damu ya Yesu yoyamwing'higwe mu msalaba.</t>
        </r>
      </text>
    </comment>
    <comment ref="E2350" authorId="0">
      <text>
        <r>
          <rPr>
            <sz val="8"/>
            <color indexed="81"/>
            <rFont val="Tahoma"/>
            <family val="2"/>
          </rPr>
          <t>Na mweye viyakalile mwiichuwala na Mulungu na mweye mukala wehi wa Mulungu kwa magesa yenu kwa ichimu cha uhasanyi wenu.</t>
        </r>
      </text>
    </comment>
    <comment ref="E2351" authorId="0">
      <text>
        <r>
          <rPr>
            <sz val="8"/>
            <color indexed="81"/>
            <rFont val="Tahoma"/>
            <family val="2"/>
          </rPr>
          <t>Mbali sambi Mulungu kawasegeza mweye, kwa nzila ya lukuli lwa Chilisito lumwing'ha kudanganika. Kawalongela, mweye mwiisogoligwe haulongozi hake, hamuna uhasanyi wala mbuli yoyose.</t>
        </r>
      </text>
    </comment>
    <comment ref="E2352" authorId="0">
      <text>
        <r>
          <rPr>
            <sz val="8"/>
            <color indexed="81"/>
            <rFont val="Tahoma"/>
            <family val="2"/>
          </rPr>
          <t>Mbali mkale mwiihuwilo wenu, mwiizigale mwii Kaye ya Mulungu, mwiizigale mwii Kaye ya Mbuli Inogile. Mbuli Inogile impilikanilenje, iyo ipetigwa kwa wanhu wose weli kuulanga. Niye, Mulungu, ni mtumwa wa Mbuli Inogile.</t>
        </r>
      </text>
    </comment>
    <comment ref="E2353" authorId="0">
      <text>
        <r>
          <rPr>
            <sz val="8"/>
            <color indexed="81"/>
            <rFont val="Tahoma"/>
            <family val="2"/>
          </rPr>
          <t>Lelo nowinonyela yaja magayo yangu kwa ichimu chenu mweye. Na sambi jangu nokomeleza yaja yaja yose ya manhesa ya Chilisito kwa ichimu cha lukuli lwake, lukuli lwa Chilisito.</t>
        </r>
      </text>
    </comment>
    <comment ref="E2354" authorId="0">
      <text>
        <r>
          <rPr>
            <sz val="8"/>
            <color indexed="81"/>
            <rFont val="Tahoma"/>
            <family val="2"/>
          </rPr>
          <t>Na niye ni msang'hani wa kaye iyo, kwa ichimu Mulungu kamwing'ha mbuli ya Mulungu kuwapetela mweye mbuli ya Mulungu muhala.</t>
        </r>
      </text>
    </comment>
    <comment ref="E2355" authorId="0">
      <text>
        <r>
          <rPr>
            <sz val="8"/>
            <color indexed="81"/>
            <rFont val="Tahoma"/>
            <family val="2"/>
          </rPr>
          <t>Ivo ni chinhu chochifisigwe kwa wanhu wa umwaka na wa ulelwa wengi. Mbali sambi sambi chilawilila wanhu wa Ukonjelo.</t>
        </r>
      </text>
    </comment>
    <comment ref="E2356" authorId="0">
      <text>
        <r>
          <rPr>
            <sz val="8"/>
            <color indexed="81"/>
            <rFont val="Tahoma"/>
            <family val="2"/>
          </rPr>
          <t>Wanhu wawo Mulungu kawalongela chila chinhu chochifisigwe, chila wanhu weli siyo Wayahudi wavimanye Ufalume wa Ufalume wa Mulungu. Chinhu icho ni Chilisito muna mweye, mweye mwizadaha kuwa na Ufalume.</t>
        </r>
      </text>
    </comment>
    <comment ref="E2357" authorId="0">
      <text>
        <r>
          <rPr>
            <sz val="8"/>
            <color indexed="81"/>
            <rFont val="Tahoma"/>
            <family val="2"/>
          </rPr>
          <t>Na iyo iyo iyo imulunguza, chilawapetela munhu yoyose na kumfundiza munhu yoyose kwa lunda lowe, muladi chiweng'he munhu yoyose kuwa munhu yomtegelezigwe kwa Chilisito.</t>
        </r>
      </text>
    </comment>
    <comment ref="E2358" authorId="0">
      <text>
        <r>
          <rPr>
            <sz val="8"/>
            <color indexed="81"/>
            <rFont val="Tahoma"/>
            <family val="2"/>
          </rPr>
          <t>Na kwa ichimu icho noisasala ng'hani, nikala ng'hani kwa ludabwa wake, yoyosang'hanila kwa ludabwa gwangu mkulu.</t>
        </r>
      </text>
    </comment>
    <comment ref="E2359" authorId="0">
      <text>
        <r>
          <rPr>
            <sz val="8"/>
            <color indexed="81"/>
            <rFont val="Tahoma"/>
            <family val="2"/>
          </rPr>
          <t>Siku zose chila tunakwing'ha Mulungu, Tati ya Mndewa wetu Yesu Chilisito, chila siku zose chila tunakulagusila mweye.</t>
        </r>
      </text>
    </comment>
    <comment ref="E2360" authorId="0">
      <text>
        <r>
          <rPr>
            <sz val="8"/>
            <color indexed="81"/>
            <rFont val="Tahoma"/>
            <family val="2"/>
          </rPr>
          <t>Kwaviya chihulike mbuli za uhuwilo wenu kwa Chilisito Yesu na chimu icho mwolonda wanhu wose weli mwii Ukonjelo.</t>
        </r>
      </text>
    </comment>
    <comment ref="E2361" authorId="0">
      <text>
        <r>
          <rPr>
            <sz val="8"/>
            <color indexed="81"/>
            <rFont val="Tahoma"/>
            <family val="2"/>
          </rPr>
          <t>na uhuwilo na chinyala chonda chonda mweye mwing'higwe kuulanga. Mbuli iyo mwiihulike mbuli ya kweli, Mbuli Inogile, mbuli inogile.</t>
        </r>
      </text>
    </comment>
    <comment ref="E2362" authorId="0">
      <text>
        <r>
          <rPr>
            <sz val="8"/>
            <color indexed="81"/>
            <rFont val="Tahoma"/>
            <family val="2"/>
          </rPr>
          <t>Na mweye iviya viyafikile kwa mweye. Mbuli Inogile inalela matunda na kukula mwiisi yose, fana viyafikile mweye kusongela siku ija vondamuhulike na kuvimanya uhasanyi wa Mulungu muna ukweli wose.</t>
        </r>
      </text>
    </comment>
    <comment ref="E2363" authorId="0">
      <text>
        <r>
          <rPr>
            <sz val="8"/>
            <color indexed="81"/>
            <rFont val="Tahoma"/>
            <family val="2"/>
          </rPr>
          <t>Na mweye mwifundize mbuli izo kwa Epapila, msang'hani wetu nyachende. Yeye ni msang'hani wetu Chilisito, yoyatumwa kwa ichimu chenu.</t>
        </r>
      </text>
    </comment>
    <comment ref="E2364" authorId="0">
      <text>
        <r>
          <rPr>
            <sz val="8"/>
            <color indexed="81"/>
            <rFont val="Tahoma"/>
            <family val="2"/>
          </rPr>
          <t>Na yeye kawalongela mbuli za chinyamkela chimu chochimwing'higwa na Muhe wake.</t>
        </r>
      </text>
    </comment>
    <comment ref="E2365" authorId="0">
      <text>
        <r>
          <rPr>
            <sz val="8"/>
            <color indexed="81"/>
            <rFont val="Tahoma"/>
            <family val="2"/>
          </rPr>
          <t>Ivo chila siku chiya chiya chihulike mbuli yenu, hachidahile kuwapetela nhosa na kumulamba Mulungu yaweng'heni mbuli za kumumanya vinhu viya wolonda, kwa ubalatizi wose wa muhe na uvimanya.</t>
        </r>
      </text>
    </comment>
    <comment ref="E2366" authorId="0">
      <text>
        <r>
          <rPr>
            <sz val="8"/>
            <color indexed="81"/>
            <rFont val="Tahoma"/>
            <family val="2"/>
          </rPr>
          <t>Mbali nolonda mvimanye chila ng'hani nolagusa kwa ichimu chenu mweye na waja weli mwii Laodikaya na waja wose hawawonile meso yangu.</t>
        </r>
      </text>
    </comment>
    <comment ref="E2367" authorId="0">
      <text>
        <r>
          <rPr>
            <sz val="8"/>
            <color indexed="81"/>
            <rFont val="Tahoma"/>
            <family val="2"/>
          </rPr>
          <t>Na mweye mwing'higwa wose muumoyo wake Chilisito, iyo mkulu wa ukulungwa wose na udahi wose.</t>
        </r>
      </text>
    </comment>
    <comment ref="E2368" authorId="0">
      <text>
        <r>
          <rPr>
            <sz val="8"/>
            <color indexed="81"/>
            <rFont val="Tahoma"/>
            <family val="2"/>
          </rPr>
          <t>Viyaviya muna Chilisito mukala mnisegezigwa, muladi mweye mwii uhasanyi wenu, na si kwa uhasanyi unatendeka kwa makono ya wanhu, ila kwa uhasanyi unatendeka na Chilisito.</t>
        </r>
      </text>
    </comment>
    <comment ref="E2369" authorId="0">
      <text>
        <r>
          <rPr>
            <sz val="8"/>
            <color indexed="81"/>
            <rFont val="Tahoma"/>
            <family val="2"/>
          </rPr>
          <t>Na mweye mwizadahikwa hamwe na Yesu kwa ubatizo, na mweye mwizazilibuka hamwe kwaviya mohuwila udahi wa Mulungu, yoyamuhumulile Yesu kulawa kuiifa.</t>
        </r>
      </text>
    </comment>
    <comment ref="E2370" authorId="0">
      <text>
        <r>
          <rPr>
            <sz val="8"/>
            <color indexed="81"/>
            <rFont val="Tahoma"/>
            <family val="2"/>
          </rPr>
          <t>Na mweye mwiyakalile muna uhasanyi wenu na uhasanyi wenu ukalile wa siku zose, Mulungu kaweng'ha ugima hamwe na Chilisito. Kawasegezela uhasanyi wetu wose.</t>
        </r>
      </text>
    </comment>
    <comment ref="E2371" authorId="0">
      <text>
        <r>
          <rPr>
            <sz val="8"/>
            <color indexed="81"/>
            <rFont val="Tahoma"/>
            <family val="2"/>
          </rPr>
          <t>Maabaho kalava chipande cha mashitaka yoyamgwile na malagilizo yake, maabaho kalawa kaidi, maabaho kahinduka mu msalaba.</t>
        </r>
      </text>
    </comment>
    <comment ref="E2372" authorId="0">
      <text>
        <r>
          <rPr>
            <sz val="8"/>
            <color indexed="81"/>
            <rFont val="Tahoma"/>
            <family val="2"/>
          </rPr>
          <t>Mulungu viyawasegezele udahi na udahi, kawatenda chila chinhu cha manhesa haulongozi ha wanhu. Kawatobola bila kudumba, kwa kuwataza mu msalaba wa Chilisito.</t>
        </r>
      </text>
    </comment>
    <comment ref="E2373" authorId="0">
      <text>
        <r>
          <rPr>
            <sz val="8"/>
            <color indexed="81"/>
            <rFont val="Tahoma"/>
            <family val="2"/>
          </rPr>
          <t>Ivo munhu yoyose sekeyeze kuwaukumula kwa chalya chochose chiya hebu chokung'wa, hebu kwa mbuli ya kukumbuka dugila da Mhumulo, hebu dugila da Mhumulo.</t>
        </r>
      </text>
    </comment>
    <comment ref="E2374" authorId="0">
      <text>
        <r>
          <rPr>
            <sz val="8"/>
            <color indexed="81"/>
            <rFont val="Tahoma"/>
            <family val="2"/>
          </rPr>
          <t>Wanhu wawo wakala chinyamkela cha vinhu vondawiza, mbali ukweli wa chinhu icho uko Chilisito.</t>
        </r>
      </text>
    </comment>
    <comment ref="E2375" authorId="0">
      <text>
        <r>
          <rPr>
            <sz val="8"/>
            <color indexed="81"/>
            <rFont val="Tahoma"/>
            <family val="2"/>
          </rPr>
          <t>Na munhu yoyose yonda yaing'heshele muumoyo wake kwa kunyenyeka na kuwinza wasenga malaika wa kuulanga. Munhu iyo kawona chila chinhu kwa meso yake, na kokwiikweya kwa magesa yake ya chiunhu.</t>
        </r>
      </text>
    </comment>
    <comment ref="E2376" authorId="0">
      <text>
        <r>
          <rPr>
            <sz val="8"/>
            <color indexed="81"/>
            <rFont val="Tahoma"/>
            <family val="2"/>
          </rPr>
          <t>Maabaho kasegela kuing'hanila na iyo Mkulu, nayo lukuli lose lukula na kugumigwa hamwe na mizizi na mizizi, na lukula lukula kwa Mulungu.</t>
        </r>
      </text>
    </comment>
    <comment ref="E2377" authorId="0">
      <text>
        <r>
          <rPr>
            <sz val="8"/>
            <color indexed="81"/>
            <rFont val="Tahoma"/>
            <family val="2"/>
          </rPr>
          <t>Viyaviya wanhu wose wavimanye muulonda, na muulonda muulonda, na muladi wavimanye vinhu vose va uvimanya goya, muladi wavimanye mbuli zifisigwe za Mulungu, iyo Chilisito mwenyewo.</t>
        </r>
      </text>
    </comment>
    <comment ref="E2378" authorId="0">
      <text>
        <r>
          <rPr>
            <sz val="8"/>
            <color indexed="81"/>
            <rFont val="Tahoma"/>
            <family val="2"/>
          </rPr>
          <t>Fana mweye mwadanganika hamwe na Chilisito, na mwaleka mafundizo ya mwanduso ya isi ino, habali motenda fana mwang'hali mwi wa isi? Habali motenda fana mwotogola malagilizo ya Mulungu?</t>
        </r>
      </text>
    </comment>
    <comment ref="E2379" authorId="0">
      <text>
        <r>
          <rPr>
            <sz val="8"/>
            <color indexed="81"/>
            <rFont val="Tahoma"/>
            <family val="2"/>
          </rPr>
          <t>"Sekemumgwile! Sekemumgwile! Sekemumgwile!"</t>
        </r>
      </text>
    </comment>
    <comment ref="E2380" authorId="0">
      <text>
        <r>
          <rPr>
            <sz val="8"/>
            <color indexed="81"/>
            <rFont val="Tahoma"/>
            <family val="2"/>
          </rPr>
          <t>Vino vose viyaviya kulawa kuchisogo, kwaviya viya vinogile muna yamalagilizo na mafundizo ya wanhu.</t>
        </r>
      </text>
    </comment>
    <comment ref="E2381" authorId="0">
      <text>
        <r>
          <rPr>
            <sz val="8"/>
            <color indexed="81"/>
            <rFont val="Tahoma"/>
            <family val="2"/>
          </rPr>
          <t>Kwaviya malagilizo fana yayo yowoneka kuwa ya mbuli ya ubalatizo kwa wanhu, na uhuwilo wa uvwizi na kuutawala lukuli kwa nguvu. Mbali siyo ya mbuli ya kuibhilila utamu wa munhu.</t>
        </r>
      </text>
    </comment>
    <comment ref="E2382" authorId="0">
      <text>
        <r>
          <rPr>
            <sz val="8"/>
            <color indexed="81"/>
            <rFont val="Tahoma"/>
            <family val="2"/>
          </rPr>
          <t>Yesu iyo yafisigwe vinhu vose va ufundiza na uwazi.</t>
        </r>
      </text>
    </comment>
    <comment ref="E2383" authorId="0">
      <text>
        <r>
          <rPr>
            <sz val="8"/>
            <color indexed="81"/>
            <rFont val="Tahoma"/>
            <family val="2"/>
          </rPr>
          <t>Kawalongela vino muladi munhu sekeyeze yawavwizile kwa mbuli za kuwasanya.</t>
        </r>
      </text>
    </comment>
    <comment ref="E2384" authorId="0">
      <text>
        <r>
          <rPr>
            <sz val="8"/>
            <color indexed="81"/>
            <rFont val="Tahoma"/>
            <family val="2"/>
          </rPr>
          <t>Kwaviya hata ingawa niye si hamwe na mweye kwa chila chinhu, mbali ni hamwe na mweye kwa muhe. Niinonyela kuwona mbuli zenu zose zilaga na udala wa uhuwilo wenu kwa Chilisito.</t>
        </r>
      </text>
    </comment>
    <comment ref="E2385" authorId="0">
      <text>
        <r>
          <rPr>
            <sz val="8"/>
            <color indexed="81"/>
            <rFont val="Tahoma"/>
            <family val="2"/>
          </rPr>
          <t>Ivo viyamuhokeleni Chilisito Yesu kuwa Mndewa, mukale umo.</t>
        </r>
      </text>
    </comment>
    <comment ref="E2386" authorId="0">
      <text>
        <r>
          <rPr>
            <sz val="8"/>
            <color indexed="81"/>
            <rFont val="Tahoma"/>
            <family val="2"/>
          </rPr>
          <t>na mweye mwizakigwe mwiizizi, na mwizakigwe mwiiye. Mwizakung'heniligwa muna uhuwilo fana mwifundizigwe, na mweye mwizakongeze ng'hani kumwing'ha Mulungu hewela.</t>
        </r>
      </text>
    </comment>
    <comment ref="E2387" authorId="0">
      <text>
        <r>
          <rPr>
            <sz val="8"/>
            <color indexed="81"/>
            <rFont val="Tahoma"/>
            <family val="2"/>
          </rPr>
          <t>Kawalongela, "Mwiilole, munhu sekeyeze yawavwizile kwa mafundizo na uvwizi wake wabule vinhu, mafundizo ya wanhu yoigwilile muna yamalagilizo ya wanhu na mafundizo ya isi mbali siyo ya Chilisito.</t>
        </r>
      </text>
    </comment>
    <comment ref="E2388" authorId="0">
      <text>
        <r>
          <rPr>
            <sz val="8"/>
            <color indexed="81"/>
            <rFont val="Tahoma"/>
            <family val="2"/>
          </rPr>
          <t>Kwaviya Ufalume wose wa Mulungu uko muna Chilisito, fana lukuli lwa munhu,</t>
        </r>
      </text>
    </comment>
    <comment ref="E2389" authorId="0">
      <text>
        <r>
          <rPr>
            <sz val="8"/>
            <color indexed="81"/>
            <rFont val="Tahoma"/>
            <family val="2"/>
          </rPr>
          <t>Ivo vimuyawazilibuke hamwe na Chilisito, longeni vinhu vili kuulanga, kwaviya Chilisito kakala ubanzi wa kulume wa Mulungu.</t>
        </r>
      </text>
    </comment>
    <comment ref="E2390" authorId="0">
      <text>
        <r>
          <rPr>
            <sz val="8"/>
            <color indexed="81"/>
            <rFont val="Tahoma"/>
            <family val="2"/>
          </rPr>
          <t>Valeni uhasanyi wa sambi, wochitendeka chila munhu wa sambi, iyo kagumigwa mbaka muvimanye vinhu vinogile fana Muumba wake.</t>
        </r>
      </text>
    </comment>
    <comment ref="E2391" authorId="0">
      <text>
        <r>
          <rPr>
            <sz val="8"/>
            <color indexed="81"/>
            <rFont val="Tahoma"/>
            <family val="2"/>
          </rPr>
          <t>Muna ichimu icho habule Muyunani hebu Myahudi, yahasanyizigwe hebu hayasigwe, ya mbuli inogile hebu inogile, mtumwa hebu munhu wa uhasanyi. Mbali Chilisito ni yoyose na mwii wose.</t>
        </r>
      </text>
    </comment>
    <comment ref="E2392" authorId="0">
      <text>
        <r>
          <rPr>
            <sz val="8"/>
            <color indexed="81"/>
            <rFont val="Tahoma"/>
            <family val="2"/>
          </rPr>
          <t>Ivo mweye, fana wanhu wagwilwenje na Mulungu, mweye mwoyandigwa na Mulungu, viwalole ubazi wa ubazi, uhasanyi, uhasanyi, uhasanyi, uhasanyi, na uhuwilo.</t>
        </r>
      </text>
    </comment>
    <comment ref="E2393" authorId="0">
      <text>
        <r>
          <rPr>
            <sz val="8"/>
            <color indexed="81"/>
            <rFont val="Tahoma"/>
            <family val="2"/>
          </rPr>
          <t>Mwiisegezeleze ng'hani na mulekelele chila munhu yoyose yeli na mbuli na imwenga. Viya Mndewa viyawalekelele, mweye wose.</t>
        </r>
      </text>
    </comment>
    <comment ref="E2394" authorId="0">
      <text>
        <r>
          <rPr>
            <sz val="8"/>
            <color indexed="81"/>
            <rFont val="Tahoma"/>
            <family val="2"/>
          </rPr>
          <t>Na kufosa yose yayo, muwalongele chinyala cha uhasanyi, icho chifunga wanhu wose kwa ukoto.</t>
        </r>
      </text>
    </comment>
    <comment ref="E2395" authorId="0">
      <text>
        <r>
          <rPr>
            <sz val="8"/>
            <color indexed="81"/>
            <rFont val="Tahoma"/>
            <family val="2"/>
          </rPr>
          <t>Na ulele wa Chilisito ubhe na udahi mwii mizoyo yenu. Kwaviya mweye mwing'higwe kwa ulele wa lukuli lumwe. Kaleni wanhu wa kumwing'ha Mulungu.</t>
        </r>
      </text>
    </comment>
    <comment ref="E2396" authorId="0">
      <text>
        <r>
          <rPr>
            <sz val="8"/>
            <color indexed="81"/>
            <rFont val="Tahoma"/>
            <family val="2"/>
          </rPr>
          <t>Viyaviya mbuli ya Chilisito ikala na vinhu vingi mgati yenu, mwiifundize na kulagusila wenyewo kwa hakili zose. Mwimbililanje Mulungu kwa nyimbo ya nyimbo, na nyimbo na nyimbo za utiya kwa mizoyo yenu, kwa kutenda nhosa.</t>
        </r>
      </text>
    </comment>
    <comment ref="E2397" authorId="0">
      <text>
        <r>
          <rPr>
            <sz val="8"/>
            <color indexed="81"/>
            <rFont val="Tahoma"/>
            <family val="2"/>
          </rPr>
          <t>Hanhu hohose honda motende kwa mbuli hebu kwa kutenda, mtende yose kwa zina da Mndewa Yesu, muladi mumwing'he Mulungu Tati kwa yeye.</t>
        </r>
      </text>
    </comment>
    <comment ref="E2398" authorId="0">
      <text>
        <r>
          <rPr>
            <sz val="8"/>
            <color indexed="81"/>
            <rFont val="Tahoma"/>
            <family val="2"/>
          </rPr>
          <t>Viwanamke, muwategeleze wanaake wenu, fana vinogile Mndewa.</t>
        </r>
      </text>
    </comment>
    <comment ref="E2399" authorId="0">
      <text>
        <r>
          <rPr>
            <sz val="8"/>
            <color indexed="81"/>
            <rFont val="Tahoma"/>
            <family val="2"/>
          </rPr>
          <t>Wanhu, muwalonde muke wenu, na sekemumgome ng'hani.</t>
        </r>
      </text>
    </comment>
    <comment ref="E2400" authorId="0">
      <text>
        <r>
          <rPr>
            <sz val="8"/>
            <color indexed="81"/>
            <rFont val="Tahoma"/>
            <family val="2"/>
          </rPr>
          <t>Mgaleni ng'hani mbuli za kuulanga, na si za mwiisi.</t>
        </r>
      </text>
    </comment>
    <comment ref="E2401" authorId="0">
      <text>
        <r>
          <rPr>
            <sz val="8"/>
            <color indexed="81"/>
            <rFont val="Tahoma"/>
            <family val="2"/>
          </rPr>
          <t>Viya, muwategeleze tati yenu na mami yenu muna yowe, kwaviya ino ni ya kumnogeza Mndewa.</t>
        </r>
      </text>
    </comment>
    <comment ref="E2402" authorId="0">
      <text>
        <r>
          <rPr>
            <sz val="8"/>
            <color indexed="81"/>
            <rFont val="Tahoma"/>
            <family val="2"/>
          </rPr>
          <t>Viyaviya mweye, sekemwiwasegeze wana wenu sekeyawaleme.</t>
        </r>
      </text>
    </comment>
    <comment ref="E2403" authorId="0">
      <text>
        <r>
          <rPr>
            <sz val="8"/>
            <color indexed="81"/>
            <rFont val="Tahoma"/>
            <family val="2"/>
          </rPr>
          <t>Wanhu mweye watumishi, muwategelezeni wanhu waja mwii isi yose, si vawo mwiiyo, na si kwa kulonda ukulu wa wanhu, ila kwa moyo goya, kwa kumdumba Mndewa.</t>
        </r>
      </text>
    </comment>
    <comment ref="E2404" authorId="0">
      <text>
        <r>
          <rPr>
            <sz val="8"/>
            <color indexed="81"/>
            <rFont val="Tahoma"/>
            <family val="2"/>
          </rPr>
          <t>Na chinhu chochose chochimtendile, chitendelanje kwa moyo wose fana vimtumishi wa Mndewa na si wa wanhu.</t>
        </r>
      </text>
    </comment>
    <comment ref="E2405" authorId="0">
      <text>
        <r>
          <rPr>
            <sz val="8"/>
            <color indexed="81"/>
            <rFont val="Tahoma"/>
            <family val="2"/>
          </rPr>
          <t>kwaviya mvimanya kuwa Mndewa kezamwing'ha uhasanyi wake, viya ni mfalume wa Mndewa Yesu Chilisito. Mndewa Yesu Chilisito ni mwoyatumishila.</t>
        </r>
      </text>
    </comment>
    <comment ref="E2406" authorId="0">
      <text>
        <r>
          <rPr>
            <sz val="8"/>
            <color indexed="81"/>
            <rFont val="Tahoma"/>
            <family val="2"/>
          </rPr>
          <t>Munhu yoyose yotenda vihile kezamwing'ha vihile vake, na habule ukulu wa munhu.</t>
        </r>
      </text>
    </comment>
    <comment ref="E2407" authorId="0">
      <text>
        <r>
          <rPr>
            <sz val="8"/>
            <color indexed="81"/>
            <rFont val="Tahoma"/>
            <family val="2"/>
          </rPr>
          <t>Kwaviya mweye mwafa, na ugima wenu unagubikwa hamwe na Chilisito muna Mulungu.</t>
        </r>
      </text>
    </comment>
    <comment ref="E2408" authorId="0">
      <text>
        <r>
          <rPr>
            <sz val="8"/>
            <color indexed="81"/>
            <rFont val="Tahoma"/>
            <family val="2"/>
          </rPr>
          <t>Na Chilisito, iyo ugima wenu, viyafikile, mweye iviya mwizawoneka hamwe nayo muna utunhizo.</t>
        </r>
      </text>
    </comment>
    <comment ref="E2409" authorId="0">
      <text>
        <r>
          <rPr>
            <sz val="8"/>
            <color indexed="81"/>
            <rFont val="Tahoma"/>
            <family val="2"/>
          </rPr>
          <t>Ivo muleke uhasanyi, na ugoni, na uhasanyi, na kulonda mbuli na kulola vinhu chiwihi, na kulola vinhu chiwihi, icho ni kumwing'ha vinhu chiwihi.</t>
        </r>
      </text>
    </comment>
    <comment ref="E2410" authorId="0">
      <text>
        <r>
          <rPr>
            <sz val="8"/>
            <color indexed="81"/>
            <rFont val="Tahoma"/>
            <family val="2"/>
          </rPr>
          <t>Kwa ichimu cha yayo yose, ludoko lwa Mulungu lulikwiza.</t>
        </r>
      </text>
    </comment>
    <comment ref="E2411" authorId="0">
      <text>
        <r>
          <rPr>
            <sz val="8"/>
            <color indexed="81"/>
            <rFont val="Tahoma"/>
            <family val="2"/>
          </rPr>
          <t>Na mweye iviya mwiitendaga muna zisiku izo.</t>
        </r>
      </text>
    </comment>
    <comment ref="E2412" authorId="0">
      <text>
        <r>
          <rPr>
            <sz val="8"/>
            <color indexed="81"/>
            <rFont val="Tahoma"/>
            <family val="2"/>
          </rPr>
          <t>Mbali sambi sambi vino, muleke izo zose, ludoko, ludoko, uvwizi, uhasanyi na matukano na mbuli vihile mwii milomo yenu.</t>
        </r>
      </text>
    </comment>
    <comment ref="E2413" authorId="0">
      <text>
        <r>
          <rPr>
            <sz val="8"/>
            <color indexed="81"/>
            <rFont val="Tahoma"/>
            <family val="2"/>
          </rPr>
          <t>Na sekemumulongele uvwizi wenyewo, kwaviya mwavula uhasanyi wenu wa umwaka na mafundizo yake,</t>
        </r>
      </text>
    </comment>
    <comment ref="E2414" authorId="0">
      <text>
        <r>
          <rPr>
            <sz val="8"/>
            <color indexed="81"/>
            <rFont val="Tahoma"/>
            <family val="2"/>
          </rPr>
          <t>Mndewa, mwaatendelanje wanhu wanogile na wa vinhu vinogile wanahina wenu, kwaviya mvimanyile kuwa mweye iviya muna Mndewa uko kuulanga.</t>
        </r>
      </text>
    </comment>
    <comment ref="E2415" authorId="0">
      <text>
        <r>
          <rPr>
            <sz val="8"/>
            <color indexed="81"/>
            <rFont val="Tahoma"/>
            <family val="2"/>
          </rPr>
          <t>Mwinyi mkulu wa bululu, Ailisitoliko, yoyakalile mwiichifungo hamwe na niye, kowalamusila, hamwe na Maliko, mwana wa ndugu yake Balaba. Kwaviya mwohulika malagilizo ya kumuhitila, one yaheza kumwenu, mumuhokele.</t>
        </r>
      </text>
    </comment>
    <comment ref="E2416" authorId="0">
      <text>
        <r>
          <rPr>
            <sz val="8"/>
            <color indexed="81"/>
            <rFont val="Tahoma"/>
            <family val="2"/>
          </rPr>
          <t>Na Yesu, yoyatangigwe Yusto, navo kawalola. Wano waja ni Wayahudi waidumwe wowatenda kazi hamwe na niye kwa ichimu cha Ufalume wa Mulungu. Wano ni wawo waja woniitaze ng'hani.</t>
        </r>
      </text>
    </comment>
    <comment ref="E2417" authorId="0">
      <text>
        <r>
          <rPr>
            <sz val="8"/>
            <color indexed="81"/>
            <rFont val="Tahoma"/>
            <family val="2"/>
          </rPr>
          <t>Hanhu wamwenga mweye, Epapila, msang'hani wa Chilisito Yesu. Kila siku kowasagula ng'hani, kawalongela mbuli zose Mulungu viyolonda, muladi mukale mwii Kaye ya Mulungu, mweye wose mweye mwiizifisigwe na mbuli zifisigwe.</t>
        </r>
      </text>
    </comment>
    <comment ref="E2418" authorId="0">
      <text>
        <r>
          <rPr>
            <sz val="8"/>
            <color indexed="81"/>
            <rFont val="Tahoma"/>
            <family val="2"/>
          </rPr>
          <t>Mbali nowalongela kuwa katenda kazi ng'hani kwa ichimu chenu mweye na waja wanhu wa mudibululu da Laodikaya na wa mudibululu da Herapoli.</t>
        </r>
      </text>
    </comment>
    <comment ref="E2419" authorId="0">
      <text>
        <r>
          <rPr>
            <sz val="8"/>
            <color indexed="81"/>
            <rFont val="Tahoma"/>
            <family val="2"/>
          </rPr>
          <t>Yesu kamulongela mbuli zetu Luka, mganga nyachende, na Dema.</t>
        </r>
      </text>
    </comment>
    <comment ref="E2420" authorId="0">
      <text>
        <r>
          <rPr>
            <sz val="8"/>
            <color indexed="81"/>
            <rFont val="Tahoma"/>
            <family val="2"/>
          </rPr>
          <t>Wolamusile ndugu wose weli Laodikaya, na Nimfa na lukuli lwa wanhu wokong'hana mwii kaye yake.</t>
        </r>
      </text>
    </comment>
    <comment ref="E2421" authorId="0">
      <text>
        <r>
          <rPr>
            <sz val="8"/>
            <color indexed="81"/>
            <rFont val="Tahoma"/>
            <family val="2"/>
          </rPr>
          <t>Na mweye vondamusomeleze mbuli ino, teng'heni mbuli inasomwe mwii Kilisito ya Laodikia. Na mweye vondamusomele mbuli inakopoka Laodikaya.</t>
        </r>
      </text>
    </comment>
    <comment ref="E2422" authorId="0">
      <text>
        <r>
          <rPr>
            <sz val="8"/>
            <color indexed="81"/>
            <rFont val="Tahoma"/>
            <family val="2"/>
          </rPr>
          <t>Na mumulongele Akipo, "Tegeleza mbuli ulipegwile Mndewa, muladi ukamalise."</t>
        </r>
      </text>
    </comment>
    <comment ref="E2423" authorId="0">
      <text>
        <r>
          <rPr>
            <sz val="8"/>
            <color indexed="81"/>
            <rFont val="Tahoma"/>
            <family val="2"/>
          </rPr>
          <t>Na niye, Petili, nowandika simwe ino kwa mkono wangu. Kumbushilanje minyololo yangu ya kuzilibuka. Ukonjelo ukale na mweye.</t>
        </r>
      </text>
    </comment>
    <comment ref="E2424" authorId="0">
      <text>
        <r>
          <rPr>
            <sz val="8"/>
            <color indexed="81"/>
            <rFont val="Tahoma"/>
            <family val="2"/>
          </rPr>
          <t>Kawalongela Mulungu mbuli zose, mkale meso na kumwing'ha nhosa hamwe na kumwing'ha Mulungu hewela.</t>
        </r>
      </text>
    </comment>
    <comment ref="E2425" authorId="0">
      <text>
        <r>
          <rPr>
            <sz val="8"/>
            <color indexed="81"/>
            <rFont val="Tahoma"/>
            <family val="2"/>
          </rPr>
          <t>Iviya ntulambaze hamwe na cheye, Mulungu yaweng'he ulwivi wa kulonga na kuwapetela wanhu mbuli zifisigwe za Chilisito. Kwa ichimu icho niye niivo nili mwiichifungo.</t>
        </r>
      </text>
    </comment>
    <comment ref="E2426" authorId="0">
      <text>
        <r>
          <rPr>
            <sz val="8"/>
            <color indexed="81"/>
            <rFont val="Tahoma"/>
            <family val="2"/>
          </rPr>
          <t>Toseni ng'hani Mulungu kuwapetela wanhu Mbuli Inogile kwa uwazi, fana vinogile.</t>
        </r>
      </text>
    </comment>
    <comment ref="E2427" authorId="0">
      <text>
        <r>
          <rPr>
            <sz val="8"/>
            <color indexed="81"/>
            <rFont val="Tahoma"/>
            <family val="2"/>
          </rPr>
          <t>Mwaatende kwa ufundizo kwa wanhu weli kunze, mkapatile siku zose.</t>
        </r>
      </text>
    </comment>
    <comment ref="E2428" authorId="0">
      <text>
        <r>
          <rPr>
            <sz val="8"/>
            <color indexed="81"/>
            <rFont val="Tahoma"/>
            <family val="2"/>
          </rPr>
          <t>Na mbuli zenu zize na umunyu siku zose, zilagezigwe na mbuli inogile, muladi muvimanye nzila ya kumwidika munhu yoyose.</t>
        </r>
      </text>
    </comment>
    <comment ref="E2429" authorId="0">
      <text>
        <r>
          <rPr>
            <sz val="8"/>
            <color indexed="81"/>
            <rFont val="Tahoma"/>
            <family val="2"/>
          </rPr>
          <t>Maabaho Tikiko kezamulongela mbuli zangu zose. Yeye ni ndugu yangu nyachende, na msang'hani ninogile na msang'hani wangu kwa Mndewa.</t>
        </r>
      </text>
    </comment>
    <comment ref="E2430" authorId="0">
      <text>
        <r>
          <rPr>
            <sz val="8"/>
            <color indexed="81"/>
            <rFont val="Tahoma"/>
            <family val="2"/>
          </rPr>
          <t>Kamtuma kwenu mweye kwa ichimu icho muladi mvimanye mbuli zetu, na muladi mukahumule moyo wenu.</t>
        </r>
      </text>
    </comment>
    <comment ref="E2431" authorId="0">
      <text>
        <r>
          <rPr>
            <sz val="8"/>
            <color indexed="81"/>
            <rFont val="Tahoma"/>
            <family val="2"/>
          </rPr>
          <t>Maabaho wokwiza hamwe na ndugu yetu yonda yamtegelezigwe na yotegelezigwa, Onezimo, imwe wa wanhu wenu. Weye wezawapetela mbuli zose zoitendeka hano.</t>
        </r>
      </text>
    </comment>
    <comment ref="E2432" authorId="0">
      <text>
        <r>
          <rPr>
            <sz val="8"/>
            <color indexed="81"/>
            <rFont val="Tahoma"/>
            <family val="2"/>
          </rPr>
          <t>Mbali Paulo, msang'hani wa Chilisito Yesu kwa ichimu cha Mulungu, nowalongela waja wanhu wa Mulungu weli mudibululu da Efeso, na wotegeleza wanhu wa uhuwilo muna Chilisito Yesu.</t>
        </r>
      </text>
    </comment>
    <comment ref="E2433" authorId="0">
      <text>
        <r>
          <rPr>
            <sz val="8"/>
            <color indexed="81"/>
            <rFont val="Tahoma"/>
            <family val="2"/>
          </rPr>
          <t>Kalonga ivo mbuli izo zizalawilile muna zisiku zifikaga, kuzimanya chila chinhu chochose chiya kuulanga na chila chinhu mwiisi, chila chinhu chochimwenga iyo Chilisito, iyo Mndewa.</t>
        </r>
      </text>
    </comment>
    <comment ref="E2434" authorId="0">
      <text>
        <r>
          <rPr>
            <sz val="8"/>
            <color indexed="81"/>
            <rFont val="Tahoma"/>
            <family val="2"/>
          </rPr>
          <t>Viyaviya muna Chilisito na cheye iviya chiweng'he ulishi, chiweng'he chiweng'he chiweng'he Mulungu yoyatenda chila chinhu fana voyamulondile.</t>
        </r>
      </text>
    </comment>
    <comment ref="E2435" authorId="0">
      <text>
        <r>
          <rPr>
            <sz val="8"/>
            <color indexed="81"/>
            <rFont val="Tahoma"/>
            <family val="2"/>
          </rPr>
          <t>muladi, cheye chiya cha mwanduso chakala na uhuwilo kwa Chilisito, chiwengile utunhizo wa utunhizo wake.</t>
        </r>
      </text>
    </comment>
    <comment ref="E2436" authorId="0">
      <text>
        <r>
          <rPr>
            <sz val="8"/>
            <color indexed="81"/>
            <rFont val="Tahoma"/>
            <family val="2"/>
          </rPr>
          <t>Na mweye iviya mwizile muna Chilisito, viyahulike mbuli ya kweli, Mbuli Inogile ya kuwakombolela ugima wenu. Viyahuwile, mwii Chilisito mwofungigwa chilangulo, iyo Muhe Yelile yoyawalongele,</t>
        </r>
      </text>
    </comment>
    <comment ref="E2437" authorId="0">
      <text>
        <r>
          <rPr>
            <sz val="8"/>
            <color indexed="81"/>
            <rFont val="Tahoma"/>
            <family val="2"/>
          </rPr>
          <t>Yesu ni mbuli yetu na ulongozi wa uhasanyi wetu mbaka chila wanhu wa Ufalume wa Mulungu wezakomboligwa, kwa ichimu cha utunhizo wake.</t>
        </r>
      </text>
    </comment>
    <comment ref="E2438" authorId="0">
      <text>
        <r>
          <rPr>
            <sz val="8"/>
            <color indexed="81"/>
            <rFont val="Tahoma"/>
            <family val="2"/>
          </rPr>
          <t>Ivo niye viyahulike uhuwilo wenu kwa Mndewa Yesu na chihendo chenu kwa wanhu wose weli mwii Ukonjelo,</t>
        </r>
      </text>
    </comment>
    <comment ref="E2439" authorId="0">
      <text>
        <r>
          <rPr>
            <sz val="8"/>
            <color indexed="81"/>
            <rFont val="Tahoma"/>
            <family val="2"/>
          </rPr>
          <t>Na ng'hani nimtegeleza ng'hani kwa Mulungu kwa ichimu chenu mweye, nowalongela nhosa zangu.</t>
        </r>
      </text>
    </comment>
    <comment ref="E2440" authorId="0">
      <text>
        <r>
          <rPr>
            <sz val="8"/>
            <color indexed="81"/>
            <rFont val="Tahoma"/>
            <family val="2"/>
          </rPr>
          <t>Goya Mulungu wa Mndewa wetu Yesu Chilisito, Tata wa Ufalume, yawape muhe muhe muhe hakili ya ufundiza na ya kuufambula, muladi mumumanye ng'hani.</t>
        </r>
      </text>
    </comment>
    <comment ref="E2441" authorId="0">
      <text>
        <r>
          <rPr>
            <sz val="8"/>
            <color indexed="81"/>
            <rFont val="Tahoma"/>
            <family val="2"/>
          </rPr>
          <t>Iviya meso ya mizoyo yenu yaweng'heni mulumanyize, muladi muvimanye mbuli za goya mwizakuwa. Muvimanye uhasanyi wa uhasanyi wake wa utunhizo wowakalile kwa wanhu wa Ukonjelo,</t>
        </r>
      </text>
    </comment>
    <comment ref="E2442" authorId="0">
      <text>
        <r>
          <rPr>
            <sz val="8"/>
            <color indexed="81"/>
            <rFont val="Tahoma"/>
            <family val="2"/>
          </rPr>
          <t>na uhasanyi wake mkulu ng'hani chila chimudigwa kwa ichimu cheye chihuwila. Uhasanyi uwo wowatenda mgati yetu, fana udahi wake uli mkulu ng'hani kumwetu,</t>
        </r>
      </text>
    </comment>
    <comment ref="E2443" authorId="0">
      <text>
        <r>
          <rPr>
            <sz val="8"/>
            <color indexed="81"/>
            <rFont val="Tahoma"/>
            <family val="2"/>
          </rPr>
          <t>Na mweye mwizadaha na ulele wa Mulungu Tati yetu na Mndewa Yesu Chilisito.</t>
        </r>
      </text>
    </comment>
    <comment ref="E2444" authorId="0">
      <text>
        <r>
          <rPr>
            <sz val="8"/>
            <color indexed="81"/>
            <rFont val="Tahoma"/>
            <family val="2"/>
          </rPr>
          <t>Viyaviya vidalawilile muna Chilisito, viyamuhumuse kulawa kuiifa na kumketela hanhu ubanzi wake wa kulume kuulanga,</t>
        </r>
      </text>
    </comment>
    <comment ref="E2445" authorId="0">
      <text>
        <r>
          <rPr>
            <sz val="8"/>
            <color indexed="81"/>
            <rFont val="Tahoma"/>
            <family val="2"/>
          </rPr>
          <t>Maabaho ni mkulu kufosa ufalume wose na udahi na udahi na ukulungwa na kufosa zina jojowe yolondeka, si muna lusita luno lwa sambi muhala muhala mbali na muna ulusita lukwiza.</t>
        </r>
      </text>
    </comment>
    <comment ref="E2446" authorId="0">
      <text>
        <r>
          <rPr>
            <sz val="8"/>
            <color indexed="81"/>
            <rFont val="Tahoma"/>
            <family val="2"/>
          </rPr>
          <t>Mndewa kawalava vinhu vose hasi ya magulu yake na Mndewa kamtenda yeye kuwa mkulu wa vinhu vose kwa ichimu cha Chilisito.</t>
        </r>
      </text>
    </comment>
    <comment ref="E2447" authorId="0">
      <text>
        <r>
          <rPr>
            <sz val="8"/>
            <color indexed="81"/>
            <rFont val="Tahoma"/>
            <family val="2"/>
          </rPr>
          <t>Na lung'husesa ulo lukuli lwa Yesu, ulung'husesa lwa Mulungu yoyakalile yose muna yose.</t>
        </r>
      </text>
    </comment>
    <comment ref="E2448" authorId="0">
      <text>
        <r>
          <rPr>
            <sz val="8"/>
            <color indexed="81"/>
            <rFont val="Tahoma"/>
            <family val="2"/>
          </rPr>
          <t>Mbaya Mulungu, Tati ya Mndewa wetu Yesu Chilisito, yoyatubhishe ng'hani na uhasanyi wose wa Muhe muna Chilisito, muna ichimu cha Muhe.</t>
        </r>
      </text>
    </comment>
    <comment ref="E2449" authorId="0">
      <text>
        <r>
          <rPr>
            <sz val="8"/>
            <color indexed="81"/>
            <rFont val="Tahoma"/>
            <family val="2"/>
          </rPr>
          <t>Kwaviya Mulungu kawasagula muulongozi wa Chilisito, isi yang'hali hanhu haisasala, muladi tuwe wanhu wa Ukonjelo na hawile na chilaguso haulongozi hake.</t>
        </r>
      </text>
    </comment>
    <comment ref="E2450" authorId="0">
      <text>
        <r>
          <rPr>
            <sz val="8"/>
            <color indexed="81"/>
            <rFont val="Tahoma"/>
            <family val="2"/>
          </rPr>
          <t>Maabaho Mulungu kasagula goya kuwa wana wake kwa Yesu Chilisito. Viyaviya viyamulondile na viyavilondile mwenyewo.</t>
        </r>
      </text>
    </comment>
    <comment ref="E2451" authorId="0">
      <text>
        <r>
          <rPr>
            <sz val="8"/>
            <color indexed="81"/>
            <rFont val="Tahoma"/>
            <family val="2"/>
          </rPr>
          <t>Ivo chiweng'he nhambiko Mulungu kwa ubazi wake mkulu chiya chiya chiya chiya chiya chimwing'hile muna Mwana wake nyachende.</t>
        </r>
      </text>
    </comment>
    <comment ref="E2452" authorId="0">
      <text>
        <r>
          <rPr>
            <sz val="8"/>
            <color indexed="81"/>
            <rFont val="Tahoma"/>
            <family val="2"/>
          </rPr>
          <t>Yesu Chilisito chiutalawa kwa damu yake, uhasanyi wetu usegezigwa, fana uhasanyi wake viusegezeligwe kwa uhasanyi wake mkulu,</t>
        </r>
      </text>
    </comment>
    <comment ref="E2453" authorId="0">
      <text>
        <r>
          <rPr>
            <sz val="8"/>
            <color indexed="81"/>
            <rFont val="Tahoma"/>
            <family val="2"/>
          </rPr>
          <t>Kaweng'ha ng'hani muna ichimu chochose, kwa ufundiza wose na uvimanya.</t>
        </r>
      </text>
    </comment>
    <comment ref="E2454" authorId="0">
      <text>
        <r>
          <rPr>
            <sz val="8"/>
            <color indexed="81"/>
            <rFont val="Tahoma"/>
            <family val="2"/>
          </rPr>
          <t>Kawalongela mbuli zifisigwe za vinhu chiya chiya chayalondile, fana viyalondile kumwake, vowalondile kuitenda muulongozi wa Chilisito.</t>
        </r>
      </text>
    </comment>
    <comment ref="E2455" authorId="0">
      <text>
        <r>
          <rPr>
            <sz val="8"/>
            <color indexed="81"/>
            <rFont val="Tahoma"/>
            <family val="2"/>
          </rPr>
          <t>Na mweye iviya mukala mwiidumwe kwa uhasanyi wenu na uhasanyi wenu,</t>
        </r>
      </text>
    </comment>
    <comment ref="E2456" authorId="0">
      <text>
        <r>
          <rPr>
            <sz val="8"/>
            <color indexed="81"/>
            <rFont val="Tahoma"/>
            <family val="2"/>
          </rPr>
          <t>Kwaviya cheye ni wanhu watendiligwa na Mulungu, chiwengigwe muna Chilisito Yesu, muladi tutende uhasanyi, uhasanyi uwo Mulungu kawalongela kuulongozi, muladi tukale umo.</t>
        </r>
      </text>
    </comment>
    <comment ref="E2457" authorId="0">
      <text>
        <r>
          <rPr>
            <sz val="8"/>
            <color indexed="81"/>
            <rFont val="Tahoma"/>
            <family val="2"/>
          </rPr>
          <t>Ivo mkumbushile, mweye mwiyakalile mweye, mweye mwang'hali wanhu wa ziisi zimwenga kwa ziisi, na mwashemwaga "Wanhu wa uhasanyi" na wanhu wowitanga "wa uhasanyi," Yani uhasanyi wochitigwa muna lukuli lwa wanhu,</t>
        </r>
      </text>
    </comment>
    <comment ref="E2458" authorId="0">
      <text>
        <r>
          <rPr>
            <sz val="8"/>
            <color indexed="81"/>
            <rFont val="Tahoma"/>
            <family val="2"/>
          </rPr>
          <t>Bahobaho mukala mwiiziisilile Chilisito. Mukala mwiisi ya Isilaeli. Mwatawala mgeni kwa malagano ya Mulungu yoyamulongele Mulungu. Mmanganya hamuna uhelelo, na hamuna Mulungu mwiisi.</t>
        </r>
      </text>
    </comment>
    <comment ref="E2459" authorId="0">
      <text>
        <r>
          <rPr>
            <sz val="8"/>
            <color indexed="81"/>
            <rFont val="Tahoma"/>
            <family val="2"/>
          </rPr>
          <t>Mbali sambi muna Chilisito Yesu, mweye mwalongile viyakalile kutali na Mulungu, sambi mwing'hizigwe habehi kwa ichimu cha damu ya Chilisito.</t>
        </r>
      </text>
    </comment>
    <comment ref="E2460" authorId="0">
      <text>
        <r>
          <rPr>
            <sz val="8"/>
            <color indexed="81"/>
            <rFont val="Tahoma"/>
            <family val="2"/>
          </rPr>
          <t>Kwaviya yeye mwenyewo ni ulele wetu, chila cheye Wayahudi na wanhu wa ziisi zimwenga. Kaviya kazenga ulele uli hagati yetu, na kuibena ulwivi uli hagati yetu,</t>
        </r>
      </text>
    </comment>
    <comment ref="E2461" authorId="0">
      <text>
        <r>
          <rPr>
            <sz val="8"/>
            <color indexed="81"/>
            <rFont val="Tahoma"/>
            <family val="2"/>
          </rPr>
          <t>kawabena Malagilizo na malagilizo yake na malagilizo yake viyalile lukuli lwa Yesu, muladi muhala waja munhu imwe ya sambi badala ya waja waidi, muladi aleme ulele.</t>
        </r>
      </text>
    </comment>
    <comment ref="E2462" authorId="0">
      <text>
        <r>
          <rPr>
            <sz val="8"/>
            <color indexed="81"/>
            <rFont val="Tahoma"/>
            <family val="2"/>
          </rPr>
          <t>na kuwalinganya wose waidi kwa Mulungu muna lukuli lumwe kwa msalaba, na kwa msalaba iyo kawagomesa uhasanyi wawo.</t>
        </r>
      </text>
    </comment>
    <comment ref="E2463" authorId="0">
      <text>
        <r>
          <rPr>
            <sz val="8"/>
            <color indexed="81"/>
            <rFont val="Tahoma"/>
            <family val="2"/>
          </rPr>
          <t>Viyafikile kupetela Mbuli Inogile ya ulele kumwenu mweye mwakala kutali na kuwapetela ulele wanhu wakalile habehi.</t>
        </r>
      </text>
    </comment>
    <comment ref="E2464" authorId="0">
      <text>
        <r>
          <rPr>
            <sz val="8"/>
            <color indexed="81"/>
            <rFont val="Tahoma"/>
            <family val="2"/>
          </rPr>
          <t>Kwa ichimu cha Yesu, chila wanhu waidi wofika kwa Tati kwa Muhe imwe.</t>
        </r>
      </text>
    </comment>
    <comment ref="E2465" authorId="0">
      <text>
        <r>
          <rPr>
            <sz val="8"/>
            <color indexed="81"/>
            <rFont val="Tahoma"/>
            <family val="2"/>
          </rPr>
          <t>Ivo mweye siyo wageni kaidi na waja si wageni kaidi, ila mweye mukala wakalizi hamwe na wanhu wa Ukonjelo, na mweye mukala wa kaye ya Mulungu.</t>
        </r>
      </text>
    </comment>
    <comment ref="E2466" authorId="0">
      <text>
        <r>
          <rPr>
            <sz val="8"/>
            <color indexed="81"/>
            <rFont val="Tahoma"/>
            <family val="2"/>
          </rPr>
          <t>Na mweye mwatendaga fana wanhu wa ulelwa uno, fana mkulu wa isi ino na fana mkulu wa ufalume wa kuulanga. Muhe iyo katenda sambi muna wanhu wa uhasanyi.</t>
        </r>
      </text>
    </comment>
    <comment ref="E2467" authorId="0">
      <text>
        <r>
          <rPr>
            <sz val="8"/>
            <color indexed="81"/>
            <rFont val="Tahoma"/>
            <family val="2"/>
          </rPr>
          <t>Na mweye mwizakigwe mchanyha ya mudibululu da mitume na walotezi wa Mulungu. Chilisito Yesu mwenyewo ni dibwe dinogile kufosa mabwe yose ya kuzengela.</t>
        </r>
      </text>
    </comment>
    <comment ref="E2468" authorId="0">
      <text>
        <r>
          <rPr>
            <sz val="8"/>
            <color indexed="81"/>
            <rFont val="Tahoma"/>
            <family val="2"/>
          </rPr>
          <t>Na umo chiheleto chochose chochigumigwa hamwe hamwe, chikumigwa kuwa Kaye ya Mulungu mwii Mndewa.</t>
        </r>
      </text>
    </comment>
    <comment ref="E2469" authorId="0">
      <text>
        <r>
          <rPr>
            <sz val="8"/>
            <color indexed="81"/>
            <rFont val="Tahoma"/>
            <family val="2"/>
          </rPr>
          <t>Na mweye iviya mwojengigwa hamwe na Mulungu, muladi mukale kaye ya Mulungu kwa Muhe wake.</t>
        </r>
      </text>
    </comment>
    <comment ref="E2470" authorId="0">
      <text>
        <r>
          <rPr>
            <sz val="8"/>
            <color indexed="81"/>
            <rFont val="Tahoma"/>
            <family val="2"/>
          </rPr>
          <t>Na cheye wose chila viyakalile mgati yawo, chihendo cha uhasanyi wetu, chihendo cha uhasanyi na magesa yetu. Cheye chila viwakalile wana wa ludoko lwa Mulungu, fana munhu yoyose.</t>
        </r>
      </text>
    </comment>
    <comment ref="E2471" authorId="0">
      <text>
        <r>
          <rPr>
            <sz val="8"/>
            <color indexed="81"/>
            <rFont val="Tahoma"/>
            <family val="2"/>
          </rPr>
          <t>Mbali Mulungu, kwa chimu cha uhasanyi wake mkulu chiya chiya chiya chiya chiya chilawile na chiya chiya chiya chiya chiya chiya chiya chilawile na Mulungu,</t>
        </r>
      </text>
    </comment>
    <comment ref="E2472" authorId="0">
      <text>
        <r>
          <rPr>
            <sz val="8"/>
            <color indexed="81"/>
            <rFont val="Tahoma"/>
            <family val="2"/>
          </rPr>
          <t>Na hata viwakalile tukala wafile kwa ichimu cha uhasanyi wetu, kawalongela chiwengile hamwe na Chilisito Yesu. Mwotapulwa kwa uhasanyi wa Mulungu.</t>
        </r>
      </text>
    </comment>
    <comment ref="E2473" authorId="0">
      <text>
        <r>
          <rPr>
            <sz val="8"/>
            <color indexed="81"/>
            <rFont val="Tahoma"/>
            <family val="2"/>
          </rPr>
          <t>Mulungu kawasegeza hamwe na Chilisito, na kawasegeza hamwe na Chilisito Yesu mwiisi ya Muhe,</t>
        </r>
      </text>
    </comment>
    <comment ref="E2474" authorId="0">
      <text>
        <r>
          <rPr>
            <sz val="8"/>
            <color indexed="81"/>
            <rFont val="Tahoma"/>
            <family val="2"/>
          </rPr>
          <t>Maabaho muna zisiku zizakwiza, kawalongela vinhu vose va uhasanyi wake viyanogile. Kawalongela ivo kwa uhasanyi wake unogile kumwetu muna Chilisito Yesu.</t>
        </r>
      </text>
    </comment>
    <comment ref="E2475" authorId="0">
      <text>
        <r>
          <rPr>
            <sz val="8"/>
            <color indexed="81"/>
            <rFont val="Tahoma"/>
            <family val="2"/>
          </rPr>
          <t>Kwaviya mwokomboligwa kwa ubazi wa Mulungu, kwa kutenda uhuwilo wenu. Na si kwa kutenda yanogile. Icho chihendo cha Mulungu.</t>
        </r>
      </text>
    </comment>
    <comment ref="E2476" authorId="0">
      <text>
        <r>
          <rPr>
            <sz val="8"/>
            <color indexed="81"/>
            <rFont val="Tahoma"/>
            <family val="2"/>
          </rPr>
          <t>na siyo kwa kutenda, muladi munhu sekeyeze kwiinogeza.</t>
        </r>
      </text>
    </comment>
    <comment ref="E2477" authorId="0">
      <text>
        <r>
          <rPr>
            <sz val="8"/>
            <color indexed="81"/>
            <rFont val="Tahoma"/>
            <family val="2"/>
          </rPr>
          <t>Kwa ichimu icho, niye Mulungu, niye Petili, munhu wa chifungo cha Chilisito Yesu kwa ichimu chenu mweye wanhu weli siyo Wayahudi.</t>
        </r>
      </text>
    </comment>
    <comment ref="E2478" authorId="0">
      <text>
        <r>
          <rPr>
            <sz val="8"/>
            <color indexed="81"/>
            <rFont val="Tahoma"/>
            <family val="2"/>
          </rPr>
          <t>Maabaho, kwa ichimu cha Chilisito, ubalatizo wose wa Mulungu uvimanye kwa watawala na watawala wa isi ya kuulanga,</t>
        </r>
      </text>
    </comment>
    <comment ref="E2479" authorId="0">
      <text>
        <r>
          <rPr>
            <sz val="8"/>
            <color indexed="81"/>
            <rFont val="Tahoma"/>
            <family val="2"/>
          </rPr>
          <t>Fana chiya chiya chayalondile siku zose muna Chilisito Yesu Mndewa wetu.</t>
        </r>
      </text>
    </comment>
    <comment ref="E2480" authorId="0">
      <text>
        <r>
          <rPr>
            <sz val="8"/>
            <color indexed="81"/>
            <rFont val="Tahoma"/>
            <family val="2"/>
          </rPr>
          <t>Yesu na kwa kumuhuwila mwenyewo, chihadaha kumwitila Mulungu kwa uhuwilo na uhuwilo.</t>
        </r>
      </text>
    </comment>
    <comment ref="E2481" authorId="0">
      <text>
        <r>
          <rPr>
            <sz val="8"/>
            <color indexed="81"/>
            <rFont val="Tahoma"/>
            <family val="2"/>
          </rPr>
          <t>Ivo nowalongela, sekemusole bule kwa ichimu cha magayo yangu kwa ichimu chenu. Yayo ni utunhizo wenu.</t>
        </r>
      </text>
    </comment>
    <comment ref="E2482" authorId="0">
      <text>
        <r>
          <rPr>
            <sz val="8"/>
            <color indexed="81"/>
            <rFont val="Tahoma"/>
            <family val="2"/>
          </rPr>
          <t>Ivo kwa ichimu icho noigwiya mavindi kwa Tati,</t>
        </r>
      </text>
    </comment>
    <comment ref="E2483" authorId="0">
      <text>
        <r>
          <rPr>
            <sz val="8"/>
            <color indexed="81"/>
            <rFont val="Tahoma"/>
            <family val="2"/>
          </rPr>
          <t>Viyaviya uko kuulanga na hanhu hohose mwiisi ni weye mwana wa munhu iyo.</t>
        </r>
      </text>
    </comment>
    <comment ref="E2484" authorId="0">
      <text>
        <r>
          <rPr>
            <sz val="8"/>
            <color indexed="81"/>
            <rFont val="Tahoma"/>
            <family val="2"/>
          </rPr>
          <t>Maabaho ninnugulila Mulungu yaweng'he uhasanyi muumoyo wenu kwa Muhe wake, fana Ufalume wa Ufalume wake viyalongigwe muna utunhizo wa Ufalume wake.</t>
        </r>
      </text>
    </comment>
    <comment ref="E2485" authorId="0">
      <text>
        <r>
          <rPr>
            <sz val="8"/>
            <color indexed="81"/>
            <rFont val="Tahoma"/>
            <family val="2"/>
          </rPr>
          <t>muladi, Chilisito yafose mwii mizoyo yenu kwa uhuwilo. Na nolamba mweye mukale mwiizizi na mwiizizi, mwiiziziligwe na mwiizizi ya upendo,</t>
        </r>
      </text>
    </comment>
    <comment ref="E2486" authorId="0">
      <text>
        <r>
          <rPr>
            <sz val="8"/>
            <color indexed="81"/>
            <rFont val="Tahoma"/>
            <family val="2"/>
          </rPr>
          <t>Na mweye hamwe na wanhu wose weli mwii Ukonjelo, mwodaha kuvimanya bule na ubanzi na uhelengo na mbuli za Chilisito,</t>
        </r>
      </text>
    </comment>
    <comment ref="E2487" authorId="0">
      <text>
        <r>
          <rPr>
            <sz val="8"/>
            <color indexed="81"/>
            <rFont val="Tahoma"/>
            <family val="2"/>
          </rPr>
          <t>Na muvimanye ufalume wa Mulungu unogile uwazi wose, muladi mugumbele na muladi muladi mbuli zose za Mulungu zilawilile.</t>
        </r>
      </text>
    </comment>
    <comment ref="E2488" authorId="0">
      <text>
        <r>
          <rPr>
            <sz val="8"/>
            <color indexed="81"/>
            <rFont val="Tahoma"/>
            <family val="2"/>
          </rPr>
          <t>Na mweye mwihulika mbuli za mbuli za mbuli za uhasanyi wa Mulungu nizogiligwe kwa ichimu chenu mweye.</t>
        </r>
      </text>
    </comment>
    <comment ref="E2489" authorId="0">
      <text>
        <r>
          <rPr>
            <sz val="8"/>
            <color indexed="81"/>
            <rFont val="Tahoma"/>
            <family val="2"/>
          </rPr>
          <t>Maabaho Mulungu yodaha kutenda vinhu vingi ng'hani kufosa vose chiya chiya chochimulonda hebu chiya chochimulonda, kwa ichimu cha udahi wake wotenda mbuli zetu,</t>
        </r>
      </text>
    </comment>
    <comment ref="E2490" authorId="0">
      <text>
        <r>
          <rPr>
            <sz val="8"/>
            <color indexed="81"/>
            <rFont val="Tahoma"/>
            <family val="2"/>
          </rPr>
          <t>Maabaho Mulungu yategelwe utunhizo muna Chilisito na muna Chilisito Yesu kwa ulelwa wose, siku zose na siku zose. Ameni.</t>
        </r>
      </text>
    </comment>
    <comment ref="E2491" authorId="0">
      <text>
        <r>
          <rPr>
            <sz val="8"/>
            <color indexed="81"/>
            <rFont val="Tahoma"/>
            <family val="2"/>
          </rPr>
          <t>Na niye nivimanyile mbuli iyo yafisigwe, Mulungu viyanulongele mbuli inogile, fana niyalongile haulongozi chidogo.</t>
        </r>
      </text>
    </comment>
    <comment ref="E2492" authorId="0">
      <text>
        <r>
          <rPr>
            <sz val="8"/>
            <color indexed="81"/>
            <rFont val="Tahoma"/>
            <family val="2"/>
          </rPr>
          <t>Na mweye vondamusome, mwizadaha kuvimanya uvimanya wangu wa kuvimanya mbuli zifisigwe za Chilisito.</t>
        </r>
      </text>
    </comment>
    <comment ref="E2493" authorId="0">
      <text>
        <r>
          <rPr>
            <sz val="8"/>
            <color indexed="81"/>
            <rFont val="Tahoma"/>
            <family val="2"/>
          </rPr>
          <t>Na wanhu wa ulelwa umwenga hawamanyile mbuli iyo, fana sambi sambi Muhe wa Mulungu viyawavimanyile kwa watumigwa wa Mulungu, na walotezi wake wa Ukonjelo.</t>
        </r>
      </text>
    </comment>
    <comment ref="E2494" authorId="0">
      <text>
        <r>
          <rPr>
            <sz val="8"/>
            <color indexed="81"/>
            <rFont val="Tahoma"/>
            <family val="2"/>
          </rPr>
          <t>Ivo ni chinhu chino chifisigwe. Wanhu weli siyo Wayahudi ni waja ulishi hamwe na wanhu wa Isilaeli. Wakala vihande va lukuli lumwe, na waja wanhu wamwenga muna Chilisito Yesu. Ivo wanhu wawo ni wanhu waja wasaguligwe na Mulungu kwa mbuli inogile.</t>
        </r>
      </text>
    </comment>
    <comment ref="E2495" authorId="0">
      <text>
        <r>
          <rPr>
            <sz val="8"/>
            <color indexed="81"/>
            <rFont val="Tahoma"/>
            <family val="2"/>
          </rPr>
          <t>Na niye nikala msang'hani wa Mbuli Inogile kwa ichimu cha uhasanyi wa Mulungu, chiweng'heligwe kwa ludabwa wa udahi wa Mulungu. Uhasanyi uwo niwing'higwa kwa ludabwa lwa udahi wake.</t>
        </r>
      </text>
    </comment>
    <comment ref="E2496" authorId="0">
      <text>
        <r>
          <rPr>
            <sz val="8"/>
            <color indexed="81"/>
            <rFont val="Tahoma"/>
            <family val="2"/>
          </rPr>
          <t>Na niye, ingawa ni mdodo ng'hani kwa wadodo wa wanhu wose weli mwii Ukonjelo, ninogiligwa uhasanyi uno, wa kuwapetela wanhu weli siyo Wayahudi Mbuli Inogile ya Mulungu, yaja vinhu vose vichilawilile muna Chilisito,</t>
        </r>
      </text>
    </comment>
    <comment ref="E2497" authorId="0">
      <text>
        <r>
          <rPr>
            <sz val="8"/>
            <color indexed="81"/>
            <rFont val="Tahoma"/>
            <family val="2"/>
          </rPr>
          <t>Na kuwapetela wanhu wose mbuli iyo yoiyigwe kulawa siku zose kwa Mulungu, yoyalumbile vinhu vose.</t>
        </r>
      </text>
    </comment>
    <comment ref="E2498" authorId="0">
      <text>
        <r>
          <rPr>
            <sz val="8"/>
            <color indexed="81"/>
            <rFont val="Tahoma"/>
            <family val="2"/>
          </rPr>
          <t>Ivo niye, niye, nikala mchifungo kwa Mndewa, nowalongela mweye muyende fana viyavinogile uhasanyi woyawasaguligwe na Mulungu.</t>
        </r>
      </text>
    </comment>
    <comment ref="E2499" authorId="0">
      <text>
        <r>
          <rPr>
            <sz val="8"/>
            <color indexed="81"/>
            <rFont val="Tahoma"/>
            <family val="2"/>
          </rPr>
          <t>Yeye yoyatulwishe ni iyo yoyakwelilele kuchanyha ng'hani kufosa kuulanga wose, muladi yamemeza isi yose.</t>
        </r>
      </text>
    </comment>
    <comment ref="E2500" authorId="0">
      <text>
        <r>
          <rPr>
            <sz val="8"/>
            <color indexed="81"/>
            <rFont val="Tahoma"/>
            <family val="2"/>
          </rPr>
          <t>Wamwenga kaweng'ha kuwa wasenga, wamwenga kuwa watumigwa, wamwenga kuwa walotezi wa Mbuli Inogile, wamwenga kuwa wadimi na wafundiza.</t>
        </r>
      </text>
    </comment>
    <comment ref="E2501" authorId="0">
      <text>
        <r>
          <rPr>
            <sz val="8"/>
            <color indexed="81"/>
            <rFont val="Tahoma"/>
            <family val="2"/>
          </rPr>
          <t>kwa ichimu cha Mulungu, kuwalongela wanhu wa Mulungu kuwa wanhu wagima, muladi wanhu waja Chilisito wezakigwe.</t>
        </r>
      </text>
    </comment>
    <comment ref="E2502" authorId="0">
      <text>
        <r>
          <rPr>
            <sz val="8"/>
            <color indexed="81"/>
            <rFont val="Tahoma"/>
            <family val="2"/>
          </rPr>
          <t>Mpaka chila cheye wose chizakwiza muumoyo wa uhuwilo, na muumanyizi wa Mwana wa Mulungu, na kuwa wanhu wakulu, mbaka chiheleto cha utamu wa Chilisito.</t>
        </r>
      </text>
    </comment>
    <comment ref="E2503" authorId="0">
      <text>
        <r>
          <rPr>
            <sz val="8"/>
            <color indexed="81"/>
            <rFont val="Tahoma"/>
            <family val="2"/>
          </rPr>
          <t>Iviya tusanyeze kuwa wana wadoododo, chihendochendelele kuno na kuno na kuno na mbungo zose za mafundizo, kwa uvwizi wa wanhu, kwa uvwizi wa kuwavwizila na kuwavwizila.</t>
        </r>
      </text>
    </comment>
    <comment ref="E2504" authorId="0">
      <text>
        <r>
          <rPr>
            <sz val="8"/>
            <color indexed="81"/>
            <rFont val="Tahoma"/>
            <family val="2"/>
          </rPr>
          <t>Ikabheje, chimuulongele ukweli kwa chimu, chihite kukula muna yose kumwake, iyo Chilisito, iyo kichwa.</t>
        </r>
      </text>
    </comment>
    <comment ref="E2505" authorId="0">
      <text>
        <r>
          <rPr>
            <sz val="8"/>
            <color indexed="81"/>
            <rFont val="Tahoma"/>
            <family val="2"/>
          </rPr>
          <t>Maabaho lukuli lose lwa munhu lukuligumigwa hamwe na kufosela hamwe kwa ludabwa wa chiilu chochose, na lukuli lose lukula na kuizenga mwenyewo kwa ludabwa, maabaho chiilu chochose chochimtenda fana chipindi chochimtenda.</t>
        </r>
      </text>
    </comment>
    <comment ref="E2506" authorId="0">
      <text>
        <r>
          <rPr>
            <sz val="8"/>
            <color indexed="81"/>
            <rFont val="Tahoma"/>
            <family val="2"/>
          </rPr>
          <t>Ivo nowalongela ivo, na kumulongela kwa Mndewa, sekemusole kaidi kuwa kaidi fana wanhu weli siyo Wayahudi wowatenda kwa uwazi wa magesa yawo.</t>
        </r>
      </text>
    </comment>
    <comment ref="E2507" authorId="0">
      <text>
        <r>
          <rPr>
            <sz val="8"/>
            <color indexed="81"/>
            <rFont val="Tahoma"/>
            <family val="2"/>
          </rPr>
          <t>Wanhu waja ng'hani mbuli zawo zilagaligwa muiching'ho, na wakala waidumwe na ugima wa Mulungu kwaviya wawo ni wabule lumanyi, kwaviya mizoyo yawo midala.</t>
        </r>
      </text>
    </comment>
    <comment ref="E2508" authorId="0">
      <text>
        <r>
          <rPr>
            <sz val="8"/>
            <color indexed="81"/>
            <rFont val="Tahoma"/>
            <family val="2"/>
          </rPr>
          <t>Wafa viwafikile, wajahila kutenda viyaviya-viya na kulonda viyaviya vose, wowinzahila kulonda viyaviya.</t>
        </r>
      </text>
    </comment>
    <comment ref="E2509" authorId="0">
      <text>
        <r>
          <rPr>
            <sz val="8"/>
            <color indexed="81"/>
            <rFont val="Tahoma"/>
            <family val="2"/>
          </rPr>
          <t>Iviya kwa uhuwilo wose na ulele, mwiibe na uhuwilo, mwiihulike wenyewo kwa ludabwa.</t>
        </r>
      </text>
    </comment>
    <comment ref="E2510" authorId="0">
      <text>
        <r>
          <rPr>
            <sz val="8"/>
            <color indexed="81"/>
            <rFont val="Tahoma"/>
            <family val="2"/>
          </rPr>
          <t>Mbali mweye si ivo mwifundize Chilisito.</t>
        </r>
      </text>
    </comment>
    <comment ref="E2511" authorId="0">
      <text>
        <r>
          <rPr>
            <sz val="8"/>
            <color indexed="81"/>
            <rFont val="Tahoma"/>
            <family val="2"/>
          </rPr>
          <t>Na mweye viyahulike mbuli iyo, na mwofundizigwa na yeye fana ukweli uli muna Yesu.</t>
        </r>
      </text>
    </comment>
    <comment ref="E2512" authorId="0">
      <text>
        <r>
          <rPr>
            <sz val="8"/>
            <color indexed="81"/>
            <rFont val="Tahoma"/>
            <family val="2"/>
          </rPr>
          <t>Na mweye mwofundizigwa kuvula uhasanyi wenu wa umwaka, munhu wa umwaka yoyohasanyizigwa kwa viulonda viulonda uvwizi.</t>
        </r>
      </text>
    </comment>
    <comment ref="E2513" authorId="0">
      <text>
        <r>
          <rPr>
            <sz val="8"/>
            <color indexed="81"/>
            <rFont val="Tahoma"/>
            <family val="2"/>
          </rPr>
          <t>na muladi mulagusigwe muumoyo na hakili zenu.</t>
        </r>
      </text>
    </comment>
    <comment ref="E2514" authorId="0">
      <text>
        <r>
          <rPr>
            <sz val="8"/>
            <color indexed="81"/>
            <rFont val="Tahoma"/>
            <family val="2"/>
          </rPr>
          <t>Valeni uhasanyi wa sambi, ulumbwa kwa chimu cha Mulungu, kwa uhasanyi wake, kwa uhasanyi wose wa uhasanyi na ukonjelo.</t>
        </r>
      </text>
    </comment>
    <comment ref="E2515" authorId="0">
      <text>
        <r>
          <rPr>
            <sz val="8"/>
            <color indexed="81"/>
            <rFont val="Tahoma"/>
            <family val="2"/>
          </rPr>
          <t>Ivo muleke uvwizi, muwalongele ukweli kila munhu kumwake na miyago, kwaviya chila cheye wose ni vihande va lukuli lumwe.</t>
        </r>
      </text>
    </comment>
    <comment ref="E2516" authorId="0">
      <text>
        <r>
          <rPr>
            <sz val="8"/>
            <color indexed="81"/>
            <rFont val="Tahoma"/>
            <family val="2"/>
          </rPr>
          <t>Na mweye mwohasanya, sekemutende uhasanyi. Isiku sekeyalawile muna mbuli ng'hani.</t>
        </r>
      </text>
    </comment>
    <comment ref="E2517" authorId="0">
      <text>
        <r>
          <rPr>
            <sz val="8"/>
            <color indexed="81"/>
            <rFont val="Tahoma"/>
            <family val="2"/>
          </rPr>
          <t>Na sekemumwing'he nzila Lufyende.</t>
        </r>
      </text>
    </comment>
    <comment ref="E2518" authorId="0">
      <text>
        <r>
          <rPr>
            <sz val="8"/>
            <color indexed="81"/>
            <rFont val="Tahoma"/>
            <family val="2"/>
          </rPr>
          <t>Munhu yoyakalile koiya, sekeyawave kaidi, ila kolondeka yatende chila chinhu chinogile kwa makono yake, muladi yawe na chinhu cha kumwing'ha munhu yeli na ngayengaye.</t>
        </r>
      </text>
    </comment>
    <comment ref="E2519" authorId="0">
      <text>
        <r>
          <rPr>
            <sz val="8"/>
            <color indexed="81"/>
            <rFont val="Tahoma"/>
            <family val="2"/>
          </rPr>
          <t>Maabaho sekeyalawe mwii milomo yenu, ila mbuli yoyose yolondeka kuzenga wanhu fana vowalonda, na muladi yawategeleze wanhu waja wowahulike.</t>
        </r>
      </text>
    </comment>
    <comment ref="E2520" authorId="0">
      <text>
        <r>
          <rPr>
            <sz val="8"/>
            <color indexed="81"/>
            <rFont val="Tahoma"/>
            <family val="2"/>
          </rPr>
          <t>Toseni ng'hani muladi muulume wa Muhe wa Mulungu, muladi muladi muwalongele kwa tindiwalo da tindiwalo.</t>
        </r>
      </text>
    </comment>
    <comment ref="E2521" authorId="0">
      <text>
        <r>
          <rPr>
            <sz val="8"/>
            <color indexed="81"/>
            <rFont val="Tahoma"/>
            <family val="2"/>
          </rPr>
          <t>Na sekemdumbe muumoyo Muhe Yelile wa Mulungu, yoyamtegelezigwe kuwa mbuli ya Mulungu, muladi siku ya kukomboligwa kwa wanhu.</t>
        </r>
      </text>
    </comment>
    <comment ref="E2522" authorId="0">
      <text>
        <r>
          <rPr>
            <sz val="8"/>
            <color indexed="81"/>
            <rFont val="Tahoma"/>
            <family val="2"/>
          </rPr>
          <t>Na mweye wose muleke ugoni wose na ludoko na ludoko na maligo na maligo na mbuli zose vihile.</t>
        </r>
      </text>
    </comment>
    <comment ref="E2523" authorId="0">
      <text>
        <r>
          <rPr>
            <sz val="8"/>
            <color indexed="81"/>
            <rFont val="Tahoma"/>
            <family val="2"/>
          </rPr>
          <t>Na mweye muwe na uhasanyi, na muwe na ubazi wenyewo, mulekelele ng'hani fana Mulungu viyawalekelele kwa Chilisito.</t>
        </r>
      </text>
    </comment>
    <comment ref="E2524" authorId="0">
      <text>
        <r>
          <rPr>
            <sz val="8"/>
            <color indexed="81"/>
            <rFont val="Tahoma"/>
            <family val="2"/>
          </rPr>
          <t>Mbali kuna lukuli lumwe na Muhe lumwe, fana mweye iviya mwashemigwa kwa uhuwilo lumwe wa mbuli inogile.</t>
        </r>
      </text>
    </comment>
    <comment ref="E2525" authorId="0">
      <text>
        <r>
          <rPr>
            <sz val="8"/>
            <color indexed="81"/>
            <rFont val="Tahoma"/>
            <family val="2"/>
          </rPr>
          <t>Maabaho Mndewa imwe, uhuwilo umwe, na ubatizo umwe,</t>
        </r>
      </text>
    </comment>
    <comment ref="E2526" authorId="0">
      <text>
        <r>
          <rPr>
            <sz val="8"/>
            <color indexed="81"/>
            <rFont val="Tahoma"/>
            <family val="2"/>
          </rPr>
          <t>Mndewa yaidumwe iyo Mulungu na Tati ya wose, iyo Mndewa wa wose na muna wose na mwii wose.</t>
        </r>
      </text>
    </comment>
    <comment ref="E2527" authorId="0">
      <text>
        <r>
          <rPr>
            <sz val="8"/>
            <color indexed="81"/>
            <rFont val="Tahoma"/>
            <family val="2"/>
          </rPr>
          <t>Mbali chila munhu yoyose yetu kapegwe uhasanyi, fana Chilisito viyamwing'hile chipa chila munhu.</t>
        </r>
      </text>
    </comment>
    <comment ref="E2528" authorId="0">
      <text>
        <r>
          <rPr>
            <sz val="8"/>
            <color indexed="81"/>
            <rFont val="Tahoma"/>
            <family val="2"/>
          </rPr>
          <t>Kwa nneyo wolonga, "Vino kalawa kuchanyha ng'hani, Kawasola wanhu weli mchifungo, Na kaweng'ha wanhu viyaviya."</t>
        </r>
      </text>
    </comment>
    <comment ref="E2529" authorId="0">
      <text>
        <r>
          <rPr>
            <sz val="8"/>
            <color indexed="81"/>
            <rFont val="Tahoma"/>
            <family val="2"/>
          </rPr>
          <t>Viya vayalongile, "Yakwela kuulanga," Chilisito fambulo jake choni, ila viyalongile kuwa Chilisito kalawa mwiisi ya hasi ng'hani?</t>
        </r>
      </text>
    </comment>
    <comment ref="E2530" authorId="0">
      <text>
        <r>
          <rPr>
            <sz val="8"/>
            <color indexed="81"/>
            <rFont val="Tahoma"/>
            <family val="2"/>
          </rPr>
          <t>Ivo mweye mweye mweye mwiize Mulungu, fana wana wake nyachende.</t>
        </r>
      </text>
    </comment>
    <comment ref="E2531" authorId="0">
      <text>
        <r>
          <rPr>
            <sz val="8"/>
            <color indexed="81"/>
            <rFont val="Tahoma"/>
            <family val="2"/>
          </rPr>
          <t>Muloleze chiya chochimnogeza Mndewa.</t>
        </r>
      </text>
    </comment>
    <comment ref="E2532" authorId="0">
      <text>
        <r>
          <rPr>
            <sz val="8"/>
            <color indexed="81"/>
            <rFont val="Tahoma"/>
            <family val="2"/>
          </rPr>
          <t>Na mweye sekemwize kutenda viyaviya vibule uhasanyi, ila muvimanye.</t>
        </r>
      </text>
    </comment>
    <comment ref="E2533" authorId="0">
      <text>
        <r>
          <rPr>
            <sz val="8"/>
            <color indexed="81"/>
            <rFont val="Tahoma"/>
            <family val="2"/>
          </rPr>
          <t>Kwaviya ni chinyala hata kuwalongela yaja yose wanhu waja welibule uhuwilo wowatenda muna ichigoda.</t>
        </r>
      </text>
    </comment>
    <comment ref="E2534" authorId="0">
      <text>
        <r>
          <rPr>
            <sz val="8"/>
            <color indexed="81"/>
            <rFont val="Tahoma"/>
            <family val="2"/>
          </rPr>
          <t>Mbali chila chinhu chochose chochilagusigwa kwa chilangaya,</t>
        </r>
      </text>
    </comment>
    <comment ref="E2535" authorId="0">
      <text>
        <r>
          <rPr>
            <sz val="8"/>
            <color indexed="81"/>
            <rFont val="Tahoma"/>
            <family val="2"/>
          </rPr>
          <t>Kwaviya chila chinhu chochose chochiwoneka hanhu hana ichanyha. Kwa ichimu icho chihalonga, "Lumuka, weye ugona, inuka kulawa kuiifa, na Chilisito kezakulongela chanyha."</t>
        </r>
      </text>
    </comment>
    <comment ref="E2536" authorId="0">
      <text>
        <r>
          <rPr>
            <sz val="8"/>
            <color indexed="81"/>
            <rFont val="Tahoma"/>
            <family val="2"/>
          </rPr>
          <t>Ivo muilole ng'hani mwiitendele, si fana wanhu welibule lunda, ila fana wanhu weli na lunda.</t>
        </r>
      </text>
    </comment>
    <comment ref="E2537" authorId="0">
      <text>
        <r>
          <rPr>
            <sz val="8"/>
            <color indexed="81"/>
            <rFont val="Tahoma"/>
            <family val="2"/>
          </rPr>
          <t>Na mweye mwoigole siku zose, kwaviya zisiku zino ni za mmbone.</t>
        </r>
      </text>
    </comment>
    <comment ref="E2538" authorId="0">
      <text>
        <r>
          <rPr>
            <sz val="8"/>
            <color indexed="81"/>
            <rFont val="Tahoma"/>
            <family val="2"/>
          </rPr>
          <t>Ivo, sekemwize kuwa wazele, mbali muvimanye chiya Mndewa cholonda.</t>
        </r>
      </text>
    </comment>
    <comment ref="E2539" authorId="0">
      <text>
        <r>
          <rPr>
            <sz val="8"/>
            <color indexed="81"/>
            <rFont val="Tahoma"/>
            <family val="2"/>
          </rPr>
          <t>Na sekemwiing'we na divai, muna uhasanyi, mbali mumung'heni Muhe Yelile.</t>
        </r>
      </text>
    </comment>
    <comment ref="E2540" authorId="0">
      <text>
        <r>
          <rPr>
            <sz val="8"/>
            <color indexed="81"/>
            <rFont val="Tahoma"/>
            <family val="2"/>
          </rPr>
          <t>Na mbulize wenyewo kwa mbuli za Mulungu, na nyimbo na nyimbo za kuhulika muumoyo, mowinza na kumwing'ha Mndewa mwii mizoyo yenu,</t>
        </r>
      </text>
    </comment>
    <comment ref="E2541" authorId="0">
      <text>
        <r>
          <rPr>
            <sz val="8"/>
            <color indexed="81"/>
            <rFont val="Tahoma"/>
            <family val="2"/>
          </rPr>
          <t>Na mweye mwoitende muulonda, fana Chilisito vayawasondelile na viyawedika kwa ichimu cha uchilishitu, kuwa sadaka na zabihu kwa Mulungu, fana mavuta yonung'hila ng'hani.</t>
        </r>
      </text>
    </comment>
    <comment ref="E2542" authorId="0">
      <text>
        <r>
          <rPr>
            <sz val="8"/>
            <color indexed="81"/>
            <rFont val="Tahoma"/>
            <family val="2"/>
          </rPr>
          <t>Siku zose mumwing'he nhosa kwa Mulungu Tati kwa chila chinhu, kwa zina da Mndewa wetu Yesu Chilisito.</t>
        </r>
      </text>
    </comment>
    <comment ref="E2543" authorId="0">
      <text>
        <r>
          <rPr>
            <sz val="8"/>
            <color indexed="81"/>
            <rFont val="Tahoma"/>
            <family val="2"/>
          </rPr>
          <t>Na mweye mwiisondeleleni kwa chimu cha kumtegeleza Chilisito.</t>
        </r>
      </text>
    </comment>
    <comment ref="E2544" authorId="0">
      <text>
        <r>
          <rPr>
            <sz val="8"/>
            <color indexed="81"/>
            <rFont val="Tahoma"/>
            <family val="2"/>
          </rPr>
          <t>Mulume, muwategeleze wanaake wenu fana mwomtegeleza Mndewa.</t>
        </r>
      </text>
    </comment>
    <comment ref="E2545" authorId="0">
      <text>
        <r>
          <rPr>
            <sz val="8"/>
            <color indexed="81"/>
            <rFont val="Tahoma"/>
            <family val="2"/>
          </rPr>
          <t>Kwaviya mulume ni ntwe wa muke wake fana Chilisito viyakalile ntwe wa Chilisito, nayo lukuli lwa Chilisito, nayo iyo Mndewa wake.</t>
        </r>
      </text>
    </comment>
    <comment ref="E2546" authorId="0">
      <text>
        <r>
          <rPr>
            <sz val="8"/>
            <color indexed="81"/>
            <rFont val="Tahoma"/>
            <family val="2"/>
          </rPr>
          <t>Ivo fana Chilisito viyamtegeleza Chilisito, ivo wanaake waigole wanaake wawagolele wanaake wawo kwa chila chinhu.</t>
        </r>
      </text>
    </comment>
    <comment ref="E2547" authorId="0">
      <text>
        <r>
          <rPr>
            <sz val="8"/>
            <color indexed="81"/>
            <rFont val="Tahoma"/>
            <family val="2"/>
          </rPr>
          <t>Wanhu, muwalonde muke wenu fana Chilisito viyawalondile Chilisito na viyawedika kwa ichimu chake,</t>
        </r>
      </text>
    </comment>
    <comment ref="E2548" authorId="0">
      <text>
        <r>
          <rPr>
            <sz val="8"/>
            <color indexed="81"/>
            <rFont val="Tahoma"/>
            <family val="2"/>
          </rPr>
          <t>maabaho kawapetela munhu iyo Yelile, kwa kuikanhauza kwa mazi kwa mbuli yake,</t>
        </r>
      </text>
    </comment>
    <comment ref="E2549" authorId="0">
      <text>
        <r>
          <rPr>
            <sz val="8"/>
            <color indexed="81"/>
            <rFont val="Tahoma"/>
            <family val="2"/>
          </rPr>
          <t>muladi ajigale Chilisito cha Ukonjelo, habule ulongo wala mhemba wala chinhu chochose chochimtenda yambule mwiko, ila chilisito cha Ukonjelo na habule chilema.</t>
        </r>
      </text>
    </comment>
    <comment ref="E2550" authorId="0">
      <text>
        <r>
          <rPr>
            <sz val="8"/>
            <color indexed="81"/>
            <rFont val="Tahoma"/>
            <family val="2"/>
          </rPr>
          <t>Viyaviya mulume kolondeka muke wake fana viilu vake mwenyewo vinoga kolondeka muke wake, iyo yoyakwing'ha kumulonda mwenyewo.</t>
        </r>
      </text>
    </comment>
    <comment ref="E2551" authorId="0">
      <text>
        <r>
          <rPr>
            <sz val="8"/>
            <color indexed="81"/>
            <rFont val="Tahoma"/>
            <family val="2"/>
          </rPr>
          <t>Wanhu yoyose hachida lukuli lwake, ila wolonda kulye na kuulonda, fana Chilisito viyaviya wolonda Kaye yake.</t>
        </r>
      </text>
    </comment>
    <comment ref="E2552" authorId="0">
      <text>
        <r>
          <rPr>
            <sz val="8"/>
            <color indexed="81"/>
            <rFont val="Tahoma"/>
            <family val="2"/>
          </rPr>
          <t>Mbali ugoni na uhasanyi hamwe na uhasanyi wose wala kulola vinhu chiwihi. Vino havinogile kwa wanhu welile.</t>
        </r>
      </text>
    </comment>
    <comment ref="E2553" authorId="0">
      <text>
        <r>
          <rPr>
            <sz val="8"/>
            <color indexed="81"/>
            <rFont val="Tahoma"/>
            <family val="2"/>
          </rPr>
          <t>Na cheye viilu va lukuli lwake.</t>
        </r>
      </text>
    </comment>
    <comment ref="E2554" authorId="0">
      <text>
        <r>
          <rPr>
            <sz val="8"/>
            <color indexed="81"/>
            <rFont val="Tahoma"/>
            <family val="2"/>
          </rPr>
          <t>"Kwa ichimu icho mulume keza muleka tati yake na mami yake, nayo kezailumba na muke wake,</t>
        </r>
      </text>
    </comment>
    <comment ref="E2555" authorId="0">
      <text>
        <r>
          <rPr>
            <sz val="8"/>
            <color indexed="81"/>
            <rFont val="Tahoma"/>
            <family val="2"/>
          </rPr>
          <t>Ivo mbuli ino ni yaikulu ng'hani, mbali niye nokulongela mbuli ya Chilisito na Chilisito.</t>
        </r>
      </text>
    </comment>
    <comment ref="E2556" authorId="0">
      <text>
        <r>
          <rPr>
            <sz val="8"/>
            <color indexed="81"/>
            <rFont val="Tahoma"/>
            <family val="2"/>
          </rPr>
          <t>Viyaviya, mulume yoyose kumulonda muke wake fana vowiilonda mwenyewo, na muke kolondeka kumtegeleza mulumake.</t>
        </r>
      </text>
    </comment>
    <comment ref="E2557" authorId="0">
      <text>
        <r>
          <rPr>
            <sz val="8"/>
            <color indexed="81"/>
            <rFont val="Tahoma"/>
            <family val="2"/>
          </rPr>
          <t>Na wala mbuli za uvwizi, wala mbuli za unami hebu matukano, yose yayo yabule vinhu vayalongile Mulungu. Mbali mwing'heni nhunya Mulungu.</t>
        </r>
      </text>
    </comment>
    <comment ref="E2558" authorId="0">
      <text>
        <r>
          <rPr>
            <sz val="8"/>
            <color indexed="81"/>
            <rFont val="Tahoma"/>
            <family val="2"/>
          </rPr>
          <t>Ivo mvimanye vino, munhu yoyose yotenda uzinzi hebu munhu yoyose yambi hebu munhu wa kulola vinhu chiwihi hebu munhu yoyose yomuwasenga vinhu vifanile hebu kezahokela Ufalume wa Chilisito na wa Mulungu.</t>
        </r>
      </text>
    </comment>
    <comment ref="E2559" authorId="0">
      <text>
        <r>
          <rPr>
            <sz val="8"/>
            <color indexed="81"/>
            <rFont val="Tahoma"/>
            <family val="2"/>
          </rPr>
          <t>Munhu sekeyeze yawavwizile kwa mbuli yabule mbuli, kwaviya kwaviya ludoko lwa Mulungu lukala wowakala kwa wanhu waja welibule kumtegeleza.</t>
        </r>
      </text>
    </comment>
    <comment ref="E2560" authorId="0">
      <text>
        <r>
          <rPr>
            <sz val="8"/>
            <color indexed="81"/>
            <rFont val="Tahoma"/>
            <family val="2"/>
          </rPr>
          <t>Ivo, sekemwize kuing'hanila na wawo.</t>
        </r>
      </text>
    </comment>
    <comment ref="E2561" authorId="0">
      <text>
        <r>
          <rPr>
            <sz val="8"/>
            <color indexed="81"/>
            <rFont val="Tahoma"/>
            <family val="2"/>
          </rPr>
          <t>Kwaviya mweye muna ichigoda chimu, mbali sambi mweye mwii Mndewa, mwoitenda fana wanhu wa Ukonjelo. Hiteni fana wana wa Ukonjelo.</t>
        </r>
      </text>
    </comment>
    <comment ref="E2562" authorId="0">
      <text>
        <r>
          <rPr>
            <sz val="8"/>
            <color indexed="81"/>
            <rFont val="Tahoma"/>
            <family val="2"/>
          </rPr>
          <t>Kwaviya uhasanyi wa Ukonjelo uli na chila chinhu chochose cha mmbone na cha aki na ukweli,</t>
        </r>
      </text>
    </comment>
    <comment ref="E2563" authorId="0">
      <text>
        <r>
          <rPr>
            <sz val="8"/>
            <color indexed="81"/>
            <rFont val="Tahoma"/>
            <family val="2"/>
          </rPr>
          <t>Viya, muwategeleze tati yenu na mami yenu muna Mndewa, kwaviya icho ni chinogile.</t>
        </r>
      </text>
    </comment>
    <comment ref="E2564" authorId="0">
      <text>
        <r>
          <rPr>
            <sz val="8"/>
            <color indexed="81"/>
            <rFont val="Tahoma"/>
            <family val="2"/>
          </rPr>
          <t>Mafalisayo, muwalongele nguvu muna Mndewa na kwa udahi wa udahi wake mkulu.</t>
        </r>
      </text>
    </comment>
    <comment ref="E2565" authorId="0">
      <text>
        <r>
          <rPr>
            <sz val="8"/>
            <color indexed="81"/>
            <rFont val="Tahoma"/>
            <family val="2"/>
          </rPr>
          <t>Valeni viwalo vose va Mulungu, muladi mweye mweye mweye mwizadaha kumelela mbuli za Lufyende.</t>
        </r>
      </text>
    </comment>
    <comment ref="E2566" authorId="0">
      <text>
        <r>
          <rPr>
            <sz val="8"/>
            <color indexed="81"/>
            <rFont val="Tahoma"/>
            <family val="2"/>
          </rPr>
          <t>Kwaviya haiswela na wanhu fana wanoga na damu, mbali cholonda kuwagana na ufalume, na udahi, na watawala wa ziza, na lung'husesa lwa vinyamkela weli mwiisi ya kuulanga.</t>
        </r>
      </text>
    </comment>
    <comment ref="E2567" authorId="0">
      <text>
        <r>
          <rPr>
            <sz val="8"/>
            <color indexed="81"/>
            <rFont val="Tahoma"/>
            <family val="2"/>
          </rPr>
          <t>Ivo viwalole viwalo vose va Mulungu, muladi mukale na kufika siku ya Mulungu yehile, maabaho viyamalile kutenda yose, mwiizile ng'hani.</t>
        </r>
      </text>
    </comment>
    <comment ref="E2568" authorId="0">
      <text>
        <r>
          <rPr>
            <sz val="8"/>
            <color indexed="81"/>
            <rFont val="Tahoma"/>
            <family val="2"/>
          </rPr>
          <t>Ivo kaleni ng'hani, mwiifungile ukweli mchigudi chenu, na mwiwalo chiwalo cha uhasanyi cha uhasanyi.</t>
        </r>
      </text>
    </comment>
    <comment ref="E2569" authorId="0">
      <text>
        <r>
          <rPr>
            <sz val="8"/>
            <color indexed="81"/>
            <rFont val="Tahoma"/>
            <family val="2"/>
          </rPr>
          <t>Na makongono yenu vayiteganye mbuli inogile ya Ukonjelo wa ulele.</t>
        </r>
      </text>
    </comment>
    <comment ref="E2570" authorId="0">
      <text>
        <r>
          <rPr>
            <sz val="8"/>
            <color indexed="81"/>
            <rFont val="Tahoma"/>
            <family val="2"/>
          </rPr>
          <t>Mbali ya yose, sekemusole ng'hulu ya uhuwilo, nayo mwizadaha kuibimika mizizi yose ya moto ya munhu yehile ija yambi.</t>
        </r>
      </text>
    </comment>
    <comment ref="E2571" authorId="0">
      <text>
        <r>
          <rPr>
            <sz val="8"/>
            <color indexed="81"/>
            <rFont val="Tahoma"/>
            <family val="2"/>
          </rPr>
          <t>Valeni chifungo cha uhelelo, na kasola mwele wa Muhe, mbuli ya Mulungu.</t>
        </r>
      </text>
    </comment>
    <comment ref="E2572" authorId="0">
      <text>
        <r>
          <rPr>
            <sz val="8"/>
            <color indexed="81"/>
            <rFont val="Tahoma"/>
            <family val="2"/>
          </rPr>
          <t>Kamulamba Muhe siku zose kwa nhosa na nhosa zose. Mkale meso, kwa kutosa Ukonjelo wose.</t>
        </r>
      </text>
    </comment>
    <comment ref="E2573" authorId="0">
      <text>
        <r>
          <rPr>
            <sz val="8"/>
            <color indexed="81"/>
            <rFont val="Tahoma"/>
            <family val="2"/>
          </rPr>
          <t>Na kwa niye iviya, muladi nipetelwe mbuli za kulonga chila vinhu chila vinogile kumulongela munhu yoyose mbuli inogile ya Mbuli Inogile.</t>
        </r>
      </text>
    </comment>
    <comment ref="E2574" authorId="0">
      <text>
        <r>
          <rPr>
            <sz val="8"/>
            <color indexed="81"/>
            <rFont val="Tahoma"/>
            <family val="2"/>
          </rPr>
          <t>"Muwategeleze tati yako na mami yako." Yano ni lagilizo da mwanduso dino dili na mbuli zilongigwe,</t>
        </r>
      </text>
    </comment>
    <comment ref="E2575" authorId="0">
      <text>
        <r>
          <rPr>
            <sz val="8"/>
            <color indexed="81"/>
            <rFont val="Tahoma"/>
            <family val="2"/>
          </rPr>
          <t>Na niye ni msang'hani wa Mulungu yeli mwiichifungo. Mng'heni Mndewa, muladi nipetele Mbuli Inogile kwa uhuwilo fana vinilondeka.</t>
        </r>
      </text>
    </comment>
    <comment ref="E2576" authorId="0">
      <text>
        <r>
          <rPr>
            <sz val="8"/>
            <color indexed="81"/>
            <rFont val="Tahoma"/>
            <family val="2"/>
          </rPr>
          <t>Maabaho mweye mwivimanye mbuli zangu zose na mbuli zangu zose nozitenda, Tikiko, ndugu yangu nyachende na msang'hani yoyamtegelezigwe kwa Mndewa.</t>
        </r>
      </text>
    </comment>
    <comment ref="E2577" authorId="0">
      <text>
        <r>
          <rPr>
            <sz val="8"/>
            <color indexed="81"/>
            <rFont val="Tahoma"/>
            <family val="2"/>
          </rPr>
          <t>Kamtuma kwenu mweye kwa ichimu icho muladi muvimanye mbuli zetu, na muladi yawapetele moyo.</t>
        </r>
      </text>
    </comment>
    <comment ref="E2578" authorId="0">
      <text>
        <r>
          <rPr>
            <sz val="8"/>
            <color indexed="81"/>
            <rFont val="Tahoma"/>
            <family val="2"/>
          </rPr>
          <t>Na ulele kuwa na ndugu, na uhasanyi hamwe na uhuwilo, kulawa kwa Mulungu Tati na Mndewa Yesu Chilisito.</t>
        </r>
      </text>
    </comment>
    <comment ref="E2579" authorId="0">
      <text>
        <r>
          <rPr>
            <sz val="8"/>
            <color indexed="81"/>
            <rFont val="Tahoma"/>
            <family val="2"/>
          </rPr>
          <t>Na Ufalume wa Mulungu ubhe na wose wowamulonda Mndewa wetu Yesu Chilisito kwa chimu cha uhasanyi.</t>
        </r>
      </text>
    </comment>
    <comment ref="E2580" authorId="0">
      <text>
        <r>
          <rPr>
            <sz val="8"/>
            <color indexed="81"/>
            <rFont val="Tahoma"/>
            <family val="2"/>
          </rPr>
          <t>"Ikabhe na ugwe usegele na siku nng'hani mwiisi."</t>
        </r>
      </text>
    </comment>
    <comment ref="E2581" authorId="0">
      <text>
        <r>
          <rPr>
            <sz val="8"/>
            <color indexed="81"/>
            <rFont val="Tahoma"/>
            <family val="2"/>
          </rPr>
          <t>Viyaviya mweye, sekemwize kuwawonela chinyala wana wenu, mbali mwiwalye kwa kuwafundiza na kuwafundiza wa Mndewa.</t>
        </r>
      </text>
    </comment>
    <comment ref="E2582" authorId="0">
      <text>
        <r>
          <rPr>
            <sz val="8"/>
            <color indexed="81"/>
            <rFont val="Tahoma"/>
            <family val="2"/>
          </rPr>
          <t>Wanhu mweye watumishi, wawategelezeni wanhu wawo wa kuulanga, kwa ludumbo na kugudemeka, kwa moyo umwe fana momtegeleza Chilisito.</t>
        </r>
      </text>
    </comment>
    <comment ref="E2583" authorId="0">
      <text>
        <r>
          <rPr>
            <sz val="8"/>
            <color indexed="81"/>
            <rFont val="Tahoma"/>
            <family val="2"/>
          </rPr>
          <t>Na mweye sekemwize wanhu fana mwolonda kuwawona wanhu, mbali mweye mukale fana watumishi wa Chilisito, motenda yaja yomnogeza Mulungu kwa moyo wenu wose.</t>
        </r>
      </text>
    </comment>
    <comment ref="E2584" authorId="0">
      <text>
        <r>
          <rPr>
            <sz val="8"/>
            <color indexed="81"/>
            <rFont val="Tahoma"/>
            <family val="2"/>
          </rPr>
          <t>Msang'hanile kwa moyo wako wose fana momsang'hanila Mndewa na siyo wanhu.</t>
        </r>
      </text>
    </comment>
    <comment ref="E2585" authorId="0">
      <text>
        <r>
          <rPr>
            <sz val="8"/>
            <color indexed="81"/>
            <rFont val="Tahoma"/>
            <family val="2"/>
          </rPr>
          <t>Mmumanyanje kuwa Mndewa kezamwing'ha munhu yoyose chila chinhu chinogile chiya chayatendile, kodaha yawe mtumwa hebu munhu yaidumwe.</t>
        </r>
      </text>
    </comment>
    <comment ref="E2586" authorId="0">
      <text>
        <r>
          <rPr>
            <sz val="8"/>
            <color indexed="81"/>
            <rFont val="Tahoma"/>
            <family val="2"/>
          </rPr>
          <t>Iviya mweye waja wakulu mwaatendelanje ivo wanahina wenu. Sekemumgome kwa kaje, kwaviya mvimanyile kuwa Mndewa wenu na Mndewa wawo weli kuulanga, na habule ukulu wa munhu.</t>
        </r>
      </text>
    </comment>
    <comment ref="E2587" authorId="0">
      <text>
        <r>
          <rPr>
            <sz val="8"/>
            <color indexed="81"/>
            <rFont val="Tahoma"/>
            <family val="2"/>
          </rPr>
          <t>Na niye Paulo, siyo msang'hani wa wanhu hebu kutumigwa na munhu yoyose, ila Yesu Chilisito na Mulungu Tati, yoyamwizile Yesu kulawa kuiifa,</t>
        </r>
      </text>
    </comment>
    <comment ref="E2588" authorId="0">
      <text>
        <r>
          <rPr>
            <sz val="8"/>
            <color indexed="81"/>
            <rFont val="Tahoma"/>
            <family val="2"/>
          </rPr>
          <t>Maabaho niye nolonda kugezigwa na wanhu hebu kugezigwa na Mulungu? hebu nolonda kuwanogeza wanhu? Ibhaga nikala nikali nolamba kuwanogeza wanhu, sizakuwa mtumwa wa Chilisito.</t>
        </r>
      </text>
    </comment>
    <comment ref="E2589" authorId="0">
      <text>
        <r>
          <rPr>
            <sz val="8"/>
            <color indexed="81"/>
            <rFont val="Tahoma"/>
            <family val="2"/>
          </rPr>
          <t>Ndugu zangu, nolonda mvimanye kuwa, Mbuli Inogile yoyawapetele bule si ya wanhu.</t>
        </r>
      </text>
    </comment>
    <comment ref="E2590" authorId="0">
      <text>
        <r>
          <rPr>
            <sz val="8"/>
            <color indexed="81"/>
            <rFont val="Tahoma"/>
            <family val="2"/>
          </rPr>
          <t>Kwaviya siiposhele Mbuli Inogile kulawa kwa munhu, wala sifundizigwe na munhu yoyose, ila kwa kuufambula kwa Yesu Chilisito.</t>
        </r>
      </text>
    </comment>
    <comment ref="E2591" authorId="0">
      <text>
        <r>
          <rPr>
            <sz val="8"/>
            <color indexed="81"/>
            <rFont val="Tahoma"/>
            <family val="2"/>
          </rPr>
          <t>Na mweye mwihulika mbuli za ugima wangu wa umwaka, nikala mwiiching'ho ya Wayahudi. Niye nikala nolagesa ng'hani Chilisito cha Mulungu na kulonda kuibananga.</t>
        </r>
      </text>
    </comment>
    <comment ref="E2592" authorId="0">
      <text>
        <r>
          <rPr>
            <sz val="8"/>
            <color indexed="81"/>
            <rFont val="Tahoma"/>
            <family val="2"/>
          </rPr>
          <t>Na niye nikala nikala nikala nikala mwii Ukonjelo wa Wayahudi kufosa wanhu wengi wa ulelwa wangu, kwaviya nikala nowinza ng'hani mafundizo ya wasaho zangu.</t>
        </r>
      </text>
    </comment>
    <comment ref="E2593" authorId="0">
      <text>
        <r>
          <rPr>
            <sz val="8"/>
            <color indexed="81"/>
            <rFont val="Tahoma"/>
            <family val="2"/>
          </rPr>
          <t>Mbali Mulungu viyampinga, Yelile yoyanisagule kulawa mwiigongo ya mami yangu na kunisema kwa ubazi wake,</t>
        </r>
      </text>
    </comment>
    <comment ref="E2594" authorId="0">
      <text>
        <r>
          <rPr>
            <sz val="8"/>
            <color indexed="81"/>
            <rFont val="Tahoma"/>
            <family val="2"/>
          </rPr>
          <t>Maabaho kamulongela Mwana wake hanhu niye, muladi niwapetele Mbuli Inogile kwa wanhu weli siyo Wayahudi. Niye sifaya kumulongela munhu yoyose,</t>
        </r>
      </text>
    </comment>
    <comment ref="E2595" authorId="0">
      <text>
        <r>
          <rPr>
            <sz val="8"/>
            <color indexed="81"/>
            <rFont val="Tahoma"/>
            <family val="2"/>
          </rPr>
          <t>Na wala siyenuke kwenda Yelusalemu kuwawona waja wowakalile watumigwa kuulongozi wangu. Mbali kahita kudibululu da Balaba, maabaho nigubhabhujile ku Damsiko.</t>
        </r>
      </text>
    </comment>
    <comment ref="E2596" authorId="0">
      <text>
        <r>
          <rPr>
            <sz val="8"/>
            <color indexed="81"/>
            <rFont val="Tahoma"/>
            <family val="2"/>
          </rPr>
          <t>Maabaho miyaka mitatu vidimalile, niyenuke Yelusalemu kumwitila Petili na nikala hamwe nayo siku longo na nng'ano.</t>
        </r>
      </text>
    </comment>
    <comment ref="E2597" authorId="0">
      <text>
        <r>
          <rPr>
            <sz val="8"/>
            <color indexed="81"/>
            <rFont val="Tahoma"/>
            <family val="2"/>
          </rPr>
          <t>Mbali sizamuwona msang'hani imwenga waja mitume, ila Yakobo, ndugu yake Mndewa.</t>
        </r>
      </text>
    </comment>
    <comment ref="E2598" authorId="0">
      <text>
        <r>
          <rPr>
            <sz val="8"/>
            <color indexed="81"/>
            <rFont val="Tahoma"/>
            <family val="2"/>
          </rPr>
          <t>na wandugu wose weli na niye. Tunawalongela wanhu wa kaye ya Galilaya.</t>
        </r>
      </text>
    </comment>
    <comment ref="E2599" authorId="0">
      <text>
        <r>
          <rPr>
            <sz val="8"/>
            <color indexed="81"/>
            <rFont val="Tahoma"/>
            <family val="2"/>
          </rPr>
          <t>Mbali nowalongela haulongozi, nowalongela haulongozi Mulungu kuwa nowalongela uvwizi.</t>
        </r>
      </text>
    </comment>
    <comment ref="E2600" authorId="0">
      <text>
        <r>
          <rPr>
            <sz val="8"/>
            <color indexed="81"/>
            <rFont val="Tahoma"/>
            <family val="2"/>
          </rPr>
          <t>Hamwande nigonile mwiisi ya Siliya na Siliya.</t>
        </r>
      </text>
    </comment>
    <comment ref="E2601" authorId="0">
      <text>
        <r>
          <rPr>
            <sz val="8"/>
            <color indexed="81"/>
            <rFont val="Tahoma"/>
            <family val="2"/>
          </rPr>
          <t>Mbali niye iviya hamunavimanyile bule wanhu wa kaye ya Yudeya yeli muna Chilisito.</t>
        </r>
      </text>
    </comment>
    <comment ref="E2602" authorId="0">
      <text>
        <r>
          <rPr>
            <sz val="8"/>
            <color indexed="81"/>
            <rFont val="Tahoma"/>
            <family val="2"/>
          </rPr>
          <t>Wanhu wawo wakala wahulika kuwa, "Munhu ija yoyakalile kolonga wajehesa, sambi kawapetela uhuwilo woyawalondile kuibananga."</t>
        </r>
      </text>
    </comment>
    <comment ref="E2603" authorId="0">
      <text>
        <r>
          <rPr>
            <sz val="8"/>
            <color indexed="81"/>
            <rFont val="Tahoma"/>
            <family val="2"/>
          </rPr>
          <t>Nawo wamtunhiza Mulungu kwa ichimu cha niye.</t>
        </r>
      </text>
    </comment>
    <comment ref="E2604" authorId="0">
      <text>
        <r>
          <rPr>
            <sz val="8"/>
            <color indexed="81"/>
            <rFont val="Tahoma"/>
            <family val="2"/>
          </rPr>
          <t>Na mweye mweye mwizakuwa na ulele wa Mulungu Tati yetu na Mndewa Yesu Chilisito.</t>
        </r>
      </text>
    </comment>
    <comment ref="E2605" authorId="0">
      <text>
        <r>
          <rPr>
            <sz val="8"/>
            <color indexed="81"/>
            <rFont val="Tahoma"/>
            <family val="2"/>
          </rPr>
          <t>Yesu kawalava ugima wake kwa ichimu cha uhasanyi wetu, muladi yawahonye muna uhasanyi wa sambi uno, fana Mulungu Tati yetu viyolonda.</t>
        </r>
      </text>
    </comment>
    <comment ref="E2606" authorId="0">
      <text>
        <r>
          <rPr>
            <sz val="8"/>
            <color indexed="81"/>
            <rFont val="Tahoma"/>
            <family val="2"/>
          </rPr>
          <t>Maabaho chinyala chila siku zose. Ameni.</t>
        </r>
      </text>
    </comment>
    <comment ref="E2607" authorId="0">
      <text>
        <r>
          <rPr>
            <sz val="8"/>
            <color indexed="81"/>
            <rFont val="Tahoma"/>
            <family val="2"/>
          </rPr>
          <t>Na niye nisanzwa ng'hani kuwa mweye mwoleka ivo Mulungu, yoyawaonile kwa uhasanyi wa Chilisito, na mwisondelela Mbuli Inogile imwenga.</t>
        </r>
      </text>
    </comment>
    <comment ref="E2608" authorId="0">
      <text>
        <r>
          <rPr>
            <sz val="8"/>
            <color indexed="81"/>
            <rFont val="Tahoma"/>
            <family val="2"/>
          </rPr>
          <t>Na habule Mbuli Inogile yoyose, mbali wanhu wamwenga wowabamanya na wolonda kuibena Mbuli Inogile ya Chilisito.</t>
        </r>
      </text>
    </comment>
    <comment ref="E2609" authorId="0">
      <text>
        <r>
          <rPr>
            <sz val="8"/>
            <color indexed="81"/>
            <rFont val="Tahoma"/>
            <family val="2"/>
          </rPr>
          <t>Mbali hata chila cheye hebu malaika kulawa kuulanga yoyawapetela wanhu Mbuli Inogile ila chiwapetele Mbuli Inogile chila chiwapetele mweye, munhu iyo yalagwe siku zose.</t>
        </r>
      </text>
    </comment>
    <comment ref="E2610" authorId="0">
      <text>
        <r>
          <rPr>
            <sz val="8"/>
            <color indexed="81"/>
            <rFont val="Tahoma"/>
            <family val="2"/>
          </rPr>
          <t>Na fana chiya chayalongile, sambi nowalongela kaidi, munhu yoyose yonda yawalongele Mbuli Inogile yambulile hamulondile, munhu iyo yalagigwe siku zose.</t>
        </r>
      </text>
    </comment>
    <comment ref="E2611" authorId="0">
      <text>
        <r>
          <rPr>
            <sz val="8"/>
            <color indexed="81"/>
            <rFont val="Tahoma"/>
            <family val="2"/>
          </rPr>
          <t>Vizifosile miyaka longo na longo, niyenuke kaidi Yelusalemu hamwe na Balaba. Niwasola iviya kukala na Tito muhala.</t>
        </r>
      </text>
    </comment>
    <comment ref="E2612" authorId="0">
      <text>
        <r>
          <rPr>
            <sz val="8"/>
            <color indexed="81"/>
            <rFont val="Tahoma"/>
            <family val="2"/>
          </rPr>
          <t>Walonda chila chimu chila chimulekelele kuwakumbuka ngayengaye, na icho niicho nichilawilile kutenda.</t>
        </r>
      </text>
    </comment>
    <comment ref="E2613" authorId="0">
      <text>
        <r>
          <rPr>
            <sz val="8"/>
            <color indexed="81"/>
            <rFont val="Tahoma"/>
            <family val="2"/>
          </rPr>
          <t>Mbali Petili viyafikile ku Antiochi, niye nikala nimkanha haulongozi kwaviya kakala yohasanya chila hanhu.</t>
        </r>
      </text>
    </comment>
    <comment ref="E2614" authorId="0">
      <text>
        <r>
          <rPr>
            <sz val="8"/>
            <color indexed="81"/>
            <rFont val="Tahoma"/>
            <family val="2"/>
          </rPr>
          <t>Waja wanhu wamwenga walawa kwa Yakobo hawafikile, Yesu kakala koja na wanhu weli siyo Wayahudi. Mbali waja viwafikile, kandusa kuibananga na wanhu weli siyo Wayahudi, kwaviya kawadumba, kwaviya kawadumba wanhu wa chigwena cha Wayahudi.</t>
        </r>
      </text>
    </comment>
    <comment ref="E2615" authorId="0">
      <text>
        <r>
          <rPr>
            <sz val="8"/>
            <color indexed="81"/>
            <rFont val="Tahoma"/>
            <family val="2"/>
          </rPr>
          <t>Na Wayahudi wamwenga wamwizila hamwe nayo kwa udelenya wawo, mbaka hata Balanaba iviya wadelenya kwa udelenya wawo.</t>
        </r>
      </text>
    </comment>
    <comment ref="E2616" authorId="0">
      <text>
        <r>
          <rPr>
            <sz val="8"/>
            <color indexed="81"/>
            <rFont val="Tahoma"/>
            <family val="2"/>
          </rPr>
          <t>Viyaonile kuwa hawawinza fana ukweli wa Mbuli Inogile, nilamulongela Petili haulongozi ha wose, "Weye kwaviya weye kwa Wayahudi unatenda fana munhu wa ziisi zimwenga na si fana Wayahudi. Lelo habali kuno kwaviya unakwagiza wanhu weli siyo Wayahudi wawalonde mafundizo yawo?</t>
        </r>
      </text>
    </comment>
    <comment ref="E2617" authorId="0">
      <text>
        <r>
          <rPr>
            <sz val="8"/>
            <color indexed="81"/>
            <rFont val="Tahoma"/>
            <family val="2"/>
          </rPr>
          <t>"Cheye iviya ni Wayahudi kwa chilele, na siyo wanhu weli na uhasanyi fana wanhu wa ziisi zimwenga.</t>
        </r>
      </text>
    </comment>
    <comment ref="E2618" authorId="0">
      <text>
        <r>
          <rPr>
            <sz val="8"/>
            <color indexed="81"/>
            <rFont val="Tahoma"/>
            <family val="2"/>
          </rPr>
          <t>Mbali chivimanyile kuwa munhu haweza kuulongwa mwenyewo kuwa yanogile kwa kutenda ya Malagilizo, ila kwa kumuhuwila Yesu Chilisito. Ivo cheye iviya chimuhuwila Chilisito Yesu, muladi chihalanganike wanhu kuwa wanogile kwa kumuhuwila Chilisito, na siyo kwa kutenda ya Malagilizo, kwaviya habule munhu yonda kezalanganika kuwa yanogile kwa kutenda ya Malagilizo.</t>
        </r>
      </text>
    </comment>
    <comment ref="E2619" authorId="0">
      <text>
        <r>
          <rPr>
            <sz val="8"/>
            <color indexed="81"/>
            <rFont val="Tahoma"/>
            <family val="2"/>
          </rPr>
          <t>"Ikabheje one chiulonda chilagusigwe wanhu wanogile kwa Chilisito, chila cheye chizakuwa na uhasanyi. Vino vino vino vinoga Chilisito kalonga kuwa mtumwa wa uhasanyi? Wala si ivo!</t>
        </r>
      </text>
    </comment>
    <comment ref="E2620" authorId="0">
      <text>
        <r>
          <rPr>
            <sz val="8"/>
            <color indexed="81"/>
            <rFont val="Tahoma"/>
            <family val="2"/>
          </rPr>
          <t>Mbali fana niye nahazenga kaidi chiya chiya chayidumbilile, nilagusa niye kuwa na uhasanyi.</t>
        </r>
      </text>
    </comment>
    <comment ref="E2621" authorId="0">
      <text>
        <r>
          <rPr>
            <sz val="8"/>
            <color indexed="81"/>
            <rFont val="Tahoma"/>
            <family val="2"/>
          </rPr>
          <t>Kwaviya kwa mbuli ya Malagilizo, niye niwile kwa mbuli ya Malagilizo, muladi niwe na ugima wa Mulungu.</t>
        </r>
      </text>
    </comment>
    <comment ref="E2622" authorId="0">
      <text>
        <r>
          <rPr>
            <sz val="8"/>
            <color indexed="81"/>
            <rFont val="Tahoma"/>
            <family val="2"/>
          </rPr>
          <t>Kwa ichimu nikala nolawa kwa uhelelo wa Mulungu, na ivo niende kuwapetela wanhu wowoneka kuwa wakulu, Mbuli Inogile inalungushila wanhu weli siyo Wayahudi. Niyatenda ivo kwaviya niwadumba ng'hani, sekeyalawilile bule hebu nilikimbila bule.</t>
        </r>
      </text>
    </comment>
    <comment ref="E2623" authorId="0">
      <text>
        <r>
          <rPr>
            <sz val="8"/>
            <color indexed="81"/>
            <rFont val="Tahoma"/>
            <family val="2"/>
          </rPr>
          <t>Maabaho niye siyo niye ninogile kaidi, ila Chilisito kakala mgati mwangu. Na ugima uno unilondeka niye sambi, nikala kwa uhuwilo wa Mwana wa Mulungu, yoyamulondile na kuikanha kwa ichimu changu.</t>
        </r>
      </text>
    </comment>
    <comment ref="E2624" authorId="0">
      <text>
        <r>
          <rPr>
            <sz val="8"/>
            <color indexed="81"/>
            <rFont val="Tahoma"/>
            <family val="2"/>
          </rPr>
          <t>Na niye sifosa uhasanyi wa Mulungu. Kwaviya one uhasanyi ukafika kwa kuhasanyiza wanhu kwa malagilizo, maabaho Chilisito kadanganika bule!"</t>
        </r>
      </text>
    </comment>
    <comment ref="E2625" authorId="0">
      <text>
        <r>
          <rPr>
            <sz val="8"/>
            <color indexed="81"/>
            <rFont val="Tahoma"/>
            <family val="2"/>
          </rPr>
          <t>Mbali hata Tito, yoyakalile Muyunani, haibhilizigwe kudanganika.</t>
        </r>
      </text>
    </comment>
    <comment ref="E2626" authorId="0">
      <text>
        <r>
          <rPr>
            <sz val="8"/>
            <color indexed="81"/>
            <rFont val="Tahoma"/>
            <family val="2"/>
          </rPr>
          <t>Mbali kwa ichimu cha wanhu wamwenga wakala wofisigwa na ndugu wa uvwizi. Wakala wolonda kuchisuwiliza chimu cha uhasanyi wetu chili muna Chilisito Yesu, muladi watutave muna usindila.</t>
        </r>
      </text>
    </comment>
    <comment ref="E2627" authorId="0">
      <text>
        <r>
          <rPr>
            <sz val="8"/>
            <color indexed="81"/>
            <rFont val="Tahoma"/>
            <family val="2"/>
          </rPr>
          <t>Weye hata kwa zuwa dimwe hachimuhulike bule, muladi ukweli wa Mbuli Inogile ukale na mweye.</t>
        </r>
      </text>
    </comment>
    <comment ref="E2628" authorId="0">
      <text>
        <r>
          <rPr>
            <sz val="8"/>
            <color indexed="81"/>
            <rFont val="Tahoma"/>
            <family val="2"/>
          </rPr>
          <t>Na waja wanhu wowoneka kuwa walotezi (weli siyo chinhu changu niye, kwaviya Mulungu hawona ukulu wa munhu), hawamongezelile chinhu.</t>
        </r>
      </text>
    </comment>
    <comment ref="E2629" authorId="0">
      <text>
        <r>
          <rPr>
            <sz val="8"/>
            <color indexed="81"/>
            <rFont val="Tahoma"/>
            <family val="2"/>
          </rPr>
          <t>Ikabheje, wavimanya kuwa niye nikala na mbuli inogile kwa wanhu weli siyo Wayahudi, fana Petili viyakalile na mbuli inogile kwa Wayahudi.</t>
        </r>
      </text>
    </comment>
    <comment ref="E2630" authorId="0">
      <text>
        <r>
          <rPr>
            <sz val="8"/>
            <color indexed="81"/>
            <rFont val="Tahoma"/>
            <family val="2"/>
          </rPr>
          <t>Kwaviya Mulungu yoyatenda mbuli ya Petili kuwa mbuli ya kutosela Wayahudi, nayo katenda mbuli yangu kuwa mbuli ya kumtuma wanhu weli siyo Wayahudi.</t>
        </r>
      </text>
    </comment>
    <comment ref="E2631" authorId="0">
      <text>
        <r>
          <rPr>
            <sz val="8"/>
            <color indexed="81"/>
            <rFont val="Tahoma"/>
            <family val="2"/>
          </rPr>
          <t>Maabaho Yakobo na Kefa na Yohana, wanhu wowoneka kuwa ni zifungo za Chilisito, watwing'ha uhasanyi. Niye na Balaba na waja vawavimanya uhasanyi unogile unilongele, wavimanya cheye chihite kwa wanhu weli siyo Wayahudi, na wawo wahite kwa Wayahudi.</t>
        </r>
      </text>
    </comment>
    <comment ref="E2632" authorId="0">
      <text>
        <r>
          <rPr>
            <sz val="8"/>
            <color indexed="81"/>
            <rFont val="Tahoma"/>
            <family val="2"/>
          </rPr>
          <t>"Mweye Wagalati mweye wazele! Yelihi yoyakomeleze? Yesu Chilisito kabhoneka haulongozi hake haulongozi hwenu kuwa yawambigwe mu msalaba.</t>
        </r>
      </text>
    </comment>
    <comment ref="E2633" authorId="0">
      <text>
        <r>
          <rPr>
            <sz val="8"/>
            <color indexed="81"/>
            <rFont val="Tahoma"/>
            <family val="2"/>
          </rPr>
          <t>Kwaviya wose wohuwila yatende ya Malagilizo, wawo mwiichitala cha Mulungu. Kwaviya Maandiko Yelile viyolonga, "Munhu yoyose haidanganika kutenda yaja yose yandikigwe mwii Kaye ya Malagilizo vayamuligwe."</t>
        </r>
      </text>
    </comment>
    <comment ref="E2634" authorId="0">
      <text>
        <r>
          <rPr>
            <sz val="8"/>
            <color indexed="81"/>
            <rFont val="Tahoma"/>
            <family val="2"/>
          </rPr>
          <t>Ivo viyavimanyile kuwa habule munhu yonda yatagusigwa yanogile haulongozi ha Mulungu kwa kutenda yalagusa Malagilizo. Kwaviya, "Munhu yoyatagusigwa mwenyewo kezatagusigwa kwa uhuwilo."</t>
        </r>
      </text>
    </comment>
    <comment ref="E2635" authorId="0">
      <text>
        <r>
          <rPr>
            <sz val="8"/>
            <color indexed="81"/>
            <rFont val="Tahoma"/>
            <family val="2"/>
          </rPr>
          <t>Mbali Malagilizo siyo ya uhuwilo. Mbali, "Munhu yoyatenda yaja yonda yawatende, kezatagusigwa na yayo."</t>
        </r>
      </text>
    </comment>
    <comment ref="E2636" authorId="0">
      <text>
        <r>
          <rPr>
            <sz val="8"/>
            <color indexed="81"/>
            <rFont val="Tahoma"/>
            <family val="2"/>
          </rPr>
          <t>Mndewa Chilisito katukombola kulawa mwii isi ya Malagilizo, kwaviya kagezigwa mwii isi yetu, fana Maandiko Yelile viyolonga, "Munhu yoyose yagwiligwe mu msalaba yaligwiligwa."</t>
        </r>
      </text>
    </comment>
    <comment ref="E2637" authorId="0">
      <text>
        <r>
          <rPr>
            <sz val="8"/>
            <color indexed="81"/>
            <rFont val="Tahoma"/>
            <family val="2"/>
          </rPr>
          <t>Goti, nhambiko ya Mulungu yoyamwing'hile Bhulaimu ikalawilila wanhu weli siyo Wayahudi kwa ichimu cha Yesu Chilisito, na cheye chihupilile Muhe woyawalongele Mulungu kwa ichimu cha uhuwilo.</t>
        </r>
      </text>
    </comment>
    <comment ref="E2638" authorId="0">
      <text>
        <r>
          <rPr>
            <sz val="8"/>
            <color indexed="81"/>
            <rFont val="Tahoma"/>
            <family val="2"/>
          </rPr>
          <t>Ndugu zangu, nolonda kulonga simwe da siku zose. Habule munhu yodaha kutola wala kujenjeshewa chinhu mualagizo wa munhu yoyatandwibhe kusasala, ivo viya ni ivo kwa mbuli fana ino.</t>
        </r>
      </text>
    </comment>
    <comment ref="E2639" authorId="0">
      <text>
        <r>
          <rPr>
            <sz val="8"/>
            <color indexed="81"/>
            <rFont val="Tahoma"/>
            <family val="2"/>
          </rPr>
          <t>Maabaho Mulungu kalonga mbuli za Mulungu kwa Abrahamu na ulelwa wake. Mbali Maandiko Yelile halongile, "Na ulelwa wake" kwa chilaguso cha wanhu wengi, ila "Na ulelwa wako," Iyo munhu imwe iyo Chilisito.</t>
        </r>
      </text>
    </comment>
    <comment ref="E2640" authorId="0">
      <text>
        <r>
          <rPr>
            <sz val="8"/>
            <color indexed="81"/>
            <rFont val="Tahoma"/>
            <family val="2"/>
          </rPr>
          <t>Nowalongela viya, Malagilizo ya Mulungu yoikoposhele miyaka magana malongo mane na malongo mane maidi maabaho, haidaha kuibena malagano yoyakomelezigwe na Mulungu muladi malagano yayo yabakomeleze kuwa ya kweli.</t>
        </r>
      </text>
    </comment>
    <comment ref="E2641" authorId="0">
      <text>
        <r>
          <rPr>
            <sz val="8"/>
            <color indexed="81"/>
            <rFont val="Tahoma"/>
            <family val="2"/>
          </rPr>
          <t>Kwaviya fana uhasanyi unakopigwa na Malagilizo, habule kudumba kaidi kwa miadi. Mbali Mulungu kwa ubazi wake kamwing'ha uhasanyi Abrahamu kwa muhala wa Mulungu kwa muhala, kwa muhala wa miadi.</t>
        </r>
      </text>
    </comment>
    <comment ref="E2642" authorId="0">
      <text>
        <r>
          <rPr>
            <sz val="8"/>
            <color indexed="81"/>
            <rFont val="Tahoma"/>
            <family val="2"/>
          </rPr>
          <t>Ivo habali na Malagilizo kwa choni? Malagilizo yandikigwa kwa ichimu cha uhasanyi, mbaka mbeyu ya Bhulaimu viyakalile yolondeka. Maabaho malaika wa Mulungu kawalagiliza Malagilizo kwa mkono wa msang'hani.</t>
        </r>
      </text>
    </comment>
    <comment ref="E2643" authorId="0">
      <text>
        <r>
          <rPr>
            <sz val="8"/>
            <color indexed="81"/>
            <rFont val="Tahoma"/>
            <family val="2"/>
          </rPr>
          <t>Iviya nolonda muvimanye chinhu chidogo kulawa kumwenu. Vino mwampatile Muhe wa Mulungu kwa kutenda Malagilizo hebu kwa kuhulika mbuli inogile?</t>
        </r>
      </text>
    </comment>
    <comment ref="E2644" authorId="0">
      <text>
        <r>
          <rPr>
            <sz val="8"/>
            <color indexed="81"/>
            <rFont val="Tahoma"/>
            <family val="2"/>
          </rPr>
          <t>Ivo msang'hani hana mbuli nyingi, mbali Mulungu yaidumwe iyo.</t>
        </r>
      </text>
    </comment>
    <comment ref="E2645" authorId="0">
      <text>
        <r>
          <rPr>
            <sz val="8"/>
            <color indexed="81"/>
            <rFont val="Tahoma"/>
            <family val="2"/>
          </rPr>
          <t>Maabaho Malagilizo yonda yalingane na miadi ya Mulungu? Habule! Kwaviya one Malagilizo yadahile kuwapetela wanhu ugima, ivo wanhu wezatagusigwa na Mulungu kwa kutowa mbuli za Malagilizo.</t>
        </r>
      </text>
    </comment>
    <comment ref="E2646" authorId="0">
      <text>
        <r>
          <rPr>
            <sz val="8"/>
            <color indexed="81"/>
            <rFont val="Tahoma"/>
            <family val="2"/>
          </rPr>
          <t>Mbali Maandiko Yelile yalonga chila chinhu chochose chiligwiligwe na uhasanyi, muladi uhasanyi wolagiligwe kwa kumuhuwila Yesu Chilisito uweng'he wanhu wowahuwile.</t>
        </r>
      </text>
    </comment>
    <comment ref="E2647" authorId="0">
      <text>
        <r>
          <rPr>
            <sz val="8"/>
            <color indexed="81"/>
            <rFont val="Tahoma"/>
            <family val="2"/>
          </rPr>
          <t>Viyaviya uhuwilo haunafika, chimu chila hachigonekigwe na Malagilizo, chila uhuwilo ung'hali chila chizawoneka.</t>
        </r>
      </text>
    </comment>
    <comment ref="E2648" authorId="0">
      <text>
        <r>
          <rPr>
            <sz val="8"/>
            <color indexed="81"/>
            <rFont val="Tahoma"/>
            <family val="2"/>
          </rPr>
          <t>Ivo Malagilizo kakala msang'hani wetu mbaka Yesu Chilisito, muladi chimuhe kuwa wanhu watagusigwa maabaho kwa ichimu cha uhuwilo.</t>
        </r>
      </text>
    </comment>
    <comment ref="E2649" authorId="0">
      <text>
        <r>
          <rPr>
            <sz val="8"/>
            <color indexed="81"/>
            <rFont val="Tahoma"/>
            <family val="2"/>
          </rPr>
          <t>Mbali sambi uhuwilo viyafikile, habule lagilizo da Malagilizo.</t>
        </r>
      </text>
    </comment>
    <comment ref="E2650" authorId="0">
      <text>
        <r>
          <rPr>
            <sz val="8"/>
            <color indexed="81"/>
            <rFont val="Tahoma"/>
            <family val="2"/>
          </rPr>
          <t>Kwaviya mweye wose mwang'higwa wana wa Mulungu kwa uhuwilo muna Chilisito Yesu, kwa uhuwilo.</t>
        </r>
      </text>
    </comment>
    <comment ref="E2651" authorId="0">
      <text>
        <r>
          <rPr>
            <sz val="8"/>
            <color indexed="81"/>
            <rFont val="Tahoma"/>
            <family val="2"/>
          </rPr>
          <t>Kwaviya mweye wose mubatizigwe muna Chilisito, mwowala Chilisito.</t>
        </r>
      </text>
    </comment>
    <comment ref="E2652" authorId="0">
      <text>
        <r>
          <rPr>
            <sz val="8"/>
            <color indexed="81"/>
            <rFont val="Tahoma"/>
            <family val="2"/>
          </rPr>
          <t>Maabaho habule Myahudi hebu Muyunani, habule mtumwa hebu munhu yelibule uhasanyi, habule mulume hebu muke. Kwaviya mweye wose mwi imwe muna Chilisito Yesu.</t>
        </r>
      </text>
    </comment>
    <comment ref="E2653" authorId="0">
      <text>
        <r>
          <rPr>
            <sz val="8"/>
            <color indexed="81"/>
            <rFont val="Tahoma"/>
            <family val="2"/>
          </rPr>
          <t>Na mweye viya ni ya Chilisito, na ivo mweye ni wa ulelwa wa Abrahamu na waja ulishi fana Mulungu vayawalongele.</t>
        </r>
      </text>
    </comment>
    <comment ref="E2654" authorId="0">
      <text>
        <r>
          <rPr>
            <sz val="8"/>
            <color indexed="81"/>
            <rFont val="Tahoma"/>
            <family val="2"/>
          </rPr>
          <t>Ivo mweye mwodaha kuwa wabule hakili? Mwandusolile kwa Muhe, sambi mwolonda kumalila kwa lukuli?</t>
        </r>
      </text>
    </comment>
    <comment ref="E2655" authorId="0">
      <text>
        <r>
          <rPr>
            <sz val="8"/>
            <color indexed="81"/>
            <rFont val="Tahoma"/>
            <family val="2"/>
          </rPr>
          <t>Ivo mweye mwowona magayo yose yayo kwaviya mwahasanyiza bule? Vino viya vinoga ni chinhu cha bule!</t>
        </r>
      </text>
    </comment>
    <comment ref="E2656" authorId="0">
      <text>
        <r>
          <rPr>
            <sz val="8"/>
            <color indexed="81"/>
            <rFont val="Tahoma"/>
            <family val="2"/>
          </rPr>
          <t>Mndewa yoyamwing'ha Muhe wake na kutenda mauzauza munkumbi wenu kwaviya mowinza Malagilizo hebu kwaviya mohulika mbuli inogile?</t>
        </r>
      </text>
    </comment>
    <comment ref="E2657" authorId="0">
      <text>
        <r>
          <rPr>
            <sz val="8"/>
            <color indexed="81"/>
            <rFont val="Tahoma"/>
            <family val="2"/>
          </rPr>
          <t>Na fana Abrahamu viyalonga, "Mulungu kamuhuwila, na ivo Mulungu kamuhitila kuwa munhu yanogile."</t>
        </r>
      </text>
    </comment>
    <comment ref="E2658" authorId="0">
      <text>
        <r>
          <rPr>
            <sz val="8"/>
            <color indexed="81"/>
            <rFont val="Tahoma"/>
            <family val="2"/>
          </rPr>
          <t>Ivo mvimanye kuwa wanhu wa uhuwilo, wawo wana wa Abrahamu.</t>
        </r>
      </text>
    </comment>
    <comment ref="E2659" authorId="0">
      <text>
        <r>
          <rPr>
            <sz val="8"/>
            <color indexed="81"/>
            <rFont val="Tahoma"/>
            <family val="2"/>
          </rPr>
          <t>Fana Maandiko Yelile viyolonga kuwa Mulungu kezawalongela wanhu weli siyo Wayahudi kuwa wanhu wanogile kwa ichimu cha uhuwilo, Maandiko Yelile yatangulizi kumulongela Abrahamu Mbuli Inogile. Kalonga, "Vino wanhu wa ziisi zose wezakwing'ha nhosa."</t>
        </r>
      </text>
    </comment>
    <comment ref="E2660" authorId="0">
      <text>
        <r>
          <rPr>
            <sz val="8"/>
            <color indexed="81"/>
            <rFont val="Tahoma"/>
            <family val="2"/>
          </rPr>
          <t>Ivo wanhu wose weli na uhuwilo wotagwa ng'hani na Mulungu, hamwe na Abrahamu, munhu wa uhuwilo.</t>
        </r>
      </text>
    </comment>
    <comment ref="E2661" authorId="0">
      <text>
        <r>
          <rPr>
            <sz val="8"/>
            <color indexed="81"/>
            <rFont val="Tahoma"/>
            <family val="2"/>
          </rPr>
          <t>Ngunakulongela vino, muhalavi viyakalile mwana muhala, siyo chinhu chochimwing'ha na mtumwa, hata viya munhu iyo mwene vinhu vose.</t>
        </r>
      </text>
    </comment>
    <comment ref="E2662" authorId="0">
      <text>
        <r>
          <rPr>
            <sz val="8"/>
            <color indexed="81"/>
            <rFont val="Tahoma"/>
            <family val="2"/>
          </rPr>
          <t>"Mweye mowinza siku dimwe, na myei imwenga, na miongwe imwenga, na miyaka imwenga.</t>
        </r>
      </text>
    </comment>
    <comment ref="E2663" authorId="0">
      <text>
        <r>
          <rPr>
            <sz val="8"/>
            <color indexed="81"/>
            <rFont val="Tahoma"/>
            <family val="2"/>
          </rPr>
          <t>Wowadumba kwaviya mweye, bule nikala nowigila bule kwaviya niye.</t>
        </r>
      </text>
    </comment>
    <comment ref="E2664" authorId="0">
      <text>
        <r>
          <rPr>
            <sz val="8"/>
            <color indexed="81"/>
            <rFont val="Tahoma"/>
            <family val="2"/>
          </rPr>
          <t>Ndugu zangu, nowalongela, muwe fana niye, kwaviya niye iviya niwile fana mweye. Hamunitendele chinhu chochose chihile.</t>
        </r>
      </text>
    </comment>
    <comment ref="E2665" authorId="0">
      <text>
        <r>
          <rPr>
            <sz val="8"/>
            <color indexed="81"/>
            <rFont val="Tahoma"/>
            <family val="2"/>
          </rPr>
          <t>Na mweye mwovimanya kuwa kwa ichimu cha utamu wangu niwalagiliza Mbuli Inogile kumwenu.</t>
        </r>
      </text>
    </comment>
    <comment ref="E2666" authorId="0">
      <text>
        <r>
          <rPr>
            <sz val="8"/>
            <color indexed="81"/>
            <rFont val="Tahoma"/>
            <family val="2"/>
          </rPr>
          <t>Na hata nng'hani yangu yoyakalile fana niigezo kumwenu, hamnigwilile bule wala kunitukana. Mbali mwang'hokela fana malaika wa Mulungu, fana Chilisito Yesu viyakalile mgati.</t>
        </r>
      </text>
    </comment>
    <comment ref="E2667" authorId="0">
      <text>
        <r>
          <rPr>
            <sz val="8"/>
            <color indexed="81"/>
            <rFont val="Tahoma"/>
            <family val="2"/>
          </rPr>
          <t>Mbali goya kulihi goya mudanganike? Kwaviya noulongela kuwa, one ihadahika, mwodaha kung'ula meso yenu na kuning'ha niye.</t>
        </r>
      </text>
    </comment>
    <comment ref="E2668" authorId="0">
      <text>
        <r>
          <rPr>
            <sz val="8"/>
            <color indexed="81"/>
            <rFont val="Tahoma"/>
            <family val="2"/>
          </rPr>
          <t>Mbuli ino niye mbaka niye mbaka mdui wenu kwa kuwaulongela ukweli?</t>
        </r>
      </text>
    </comment>
    <comment ref="E2669" authorId="0">
      <text>
        <r>
          <rPr>
            <sz val="8"/>
            <color indexed="81"/>
            <rFont val="Tahoma"/>
            <family val="2"/>
          </rPr>
          <t>Wanhu wawo wolonda kuwapetela, mbali si kwa ugoni. Wolonda kuwaleka mweye muladi mweye wawapetele.</t>
        </r>
      </text>
    </comment>
    <comment ref="E2670" authorId="0">
      <text>
        <r>
          <rPr>
            <sz val="8"/>
            <color indexed="81"/>
            <rFont val="Tahoma"/>
            <family val="2"/>
          </rPr>
          <t>Mbali ni chinhu chinogile kuwa na ludabwa wa kutenda yanogile, siku zose, na si viyamalile hamwe na mweye muhala.</t>
        </r>
      </text>
    </comment>
    <comment ref="E2671" authorId="0">
      <text>
        <r>
          <rPr>
            <sz val="8"/>
            <color indexed="81"/>
            <rFont val="Tahoma"/>
            <family val="2"/>
          </rPr>
          <t>Fana wana wangu nowinhu ng'hani nowana wa kuibasula, nolonda ng'hani Chilisito yafungiligwe mgati yenu.</t>
        </r>
      </text>
    </comment>
    <comment ref="E2672" authorId="0">
      <text>
        <r>
          <rPr>
            <sz val="8"/>
            <color indexed="81"/>
            <rFont val="Tahoma"/>
            <family val="2"/>
          </rPr>
          <t>Mbali kafika siku ija tati yake yoyamulongele, kakala mwiichifungo cha wanhu wamnonele na waja womdaha kumulinda.</t>
        </r>
      </text>
    </comment>
    <comment ref="E2673" authorId="0">
      <text>
        <r>
          <rPr>
            <sz val="8"/>
            <color indexed="81"/>
            <rFont val="Tahoma"/>
            <family val="2"/>
          </rPr>
          <t>One ihadahika nikala hamwe na mweye sambi dino, mbaka nikala nolonga mbuli zimwenga, kwaviya ngunadumba ng'hani kumwenu mweye.</t>
        </r>
      </text>
    </comment>
    <comment ref="E2674" authorId="0">
      <text>
        <r>
          <rPr>
            <sz val="8"/>
            <color indexed="81"/>
            <rFont val="Tahoma"/>
            <family val="2"/>
          </rPr>
          <t>Yelihi yonda yolonda kuwa hasi ya Malagilizo, hamudimanyile bule Malagilizo yolonga?</t>
        </r>
      </text>
    </comment>
    <comment ref="E2675" authorId="0">
      <text>
        <r>
          <rPr>
            <sz val="8"/>
            <color indexed="81"/>
            <rFont val="Tahoma"/>
            <family val="2"/>
          </rPr>
          <t>Kwaviya yandikigwa, Abrahamu kakala na wana waidi, imwe kakala mwanamke mtumwa na imwe mwanamke yaidumwe.</t>
        </r>
      </text>
    </comment>
    <comment ref="E2676" authorId="0">
      <text>
        <r>
          <rPr>
            <sz val="8"/>
            <color indexed="81"/>
            <rFont val="Tahoma"/>
            <family val="2"/>
          </rPr>
          <t>Mbali mwana wa mwanamke ija mtumwa kalekigwa kwa ichimu cha munhu, na mwana wa mwanamke ija yeli haidumwe kalekigwa kwa ichimu cha miadi ya Mulungu.</t>
        </r>
      </text>
    </comment>
    <comment ref="E2677" authorId="0">
      <text>
        <r>
          <rPr>
            <sz val="8"/>
            <color indexed="81"/>
            <rFont val="Tahoma"/>
            <family val="2"/>
          </rPr>
          <t>Mbali yayo yose yodahika kuwa fana simwe. Wanaake waja ni simwe cha malagano maidi. Ya teng'hu ya mwanduso ni ya umulima wa Sainai, yoyolela wana wa utumishi. Iyo ni Hakala.</t>
        </r>
      </text>
    </comment>
    <comment ref="E2678" authorId="0">
      <text>
        <r>
          <rPr>
            <sz val="8"/>
            <color indexed="81"/>
            <rFont val="Tahoma"/>
            <family val="2"/>
          </rPr>
          <t>Na hagala Hagali analandana na shitumbi cha Sainai chili uko Alubha, na chochose chifanila na Yelusalemu ya sambi dino, icho hamwe na wana wake weli mwii uhasanyi.</t>
        </r>
      </text>
    </comment>
    <comment ref="E2679" authorId="0">
      <text>
        <r>
          <rPr>
            <sz val="8"/>
            <color indexed="81"/>
            <rFont val="Tahoma"/>
            <family val="2"/>
          </rPr>
          <t>Mbali Yelusalemu wa kuulanga ni mgati, nayo ni mami yetu.</t>
        </r>
      </text>
    </comment>
    <comment ref="E2680" authorId="0">
      <text>
        <r>
          <rPr>
            <sz val="8"/>
            <color indexed="81"/>
            <rFont val="Tahoma"/>
            <family val="2"/>
          </rPr>
          <t>Kwaviya yandikigwa, "Uyole, weye nng'iyo! Weye nng'iyo! Ukonjelole kwa dizi kulu, na wimba kwa dizi kulu, weye haunahulika usungu wa kuibasula. Kwaviya wana wa mwanamke yalekigwe yaidumwe ni wengi kufosa muke yeli na mulume."</t>
        </r>
      </text>
    </comment>
    <comment ref="E2681" authorId="0">
      <text>
        <r>
          <rPr>
            <sz val="8"/>
            <color indexed="81"/>
            <rFont val="Tahoma"/>
            <family val="2"/>
          </rPr>
          <t>Na mweye, wandugu zangu, fana Isaka, ni wana wa ahadi, fana wana wa Mulungu.</t>
        </r>
      </text>
    </comment>
    <comment ref="E2682" authorId="0">
      <text>
        <r>
          <rPr>
            <sz val="8"/>
            <color indexed="81"/>
            <rFont val="Tahoma"/>
            <family val="2"/>
          </rPr>
          <t>Mbali fana vaya viyakalile muna zisiku izo, mwana yalekigwe kwa chiunhu kamtumbalila mwana yalekigwe kwa Muhe, ivo viyaviya viyakalile ivo mbaka sambi.</t>
        </r>
      </text>
    </comment>
    <comment ref="E2683" authorId="0">
      <text>
        <r>
          <rPr>
            <sz val="8"/>
            <color indexed="81"/>
            <rFont val="Tahoma"/>
            <family val="2"/>
          </rPr>
          <t>Viyaviya chila cheye viyakalile wana mdodo, tukala mtumwa wa mafundizo ya uhasanyi ya isi.</t>
        </r>
      </text>
    </comment>
    <comment ref="E2684" authorId="0">
      <text>
        <r>
          <rPr>
            <sz val="8"/>
            <color indexed="81"/>
            <rFont val="Tahoma"/>
            <family val="2"/>
          </rPr>
          <t>Mbali Maandiko Yelile yolonga choni? "Mulave mwanamke ija msang'hani hamwe na mwanage, kwaviya mwana wa mwanamke ija msang'hani hezasang'hanila ulishi hamwe na mwana wa munhu yoyakalile mgati."</t>
        </r>
      </text>
    </comment>
    <comment ref="E2685" authorId="0">
      <text>
        <r>
          <rPr>
            <sz val="8"/>
            <color indexed="81"/>
            <rFont val="Tahoma"/>
            <family val="2"/>
          </rPr>
          <t>Ivo, ndugu zangu, cheye siyo wana wa mwanamke mtumwa, ila wa mwanamke yelibule uhasanyi.</t>
        </r>
      </text>
    </comment>
    <comment ref="E2686" authorId="0">
      <text>
        <r>
          <rPr>
            <sz val="8"/>
            <color indexed="81"/>
            <rFont val="Tahoma"/>
            <family val="2"/>
          </rPr>
          <t>Mbali viyakalile siku zifosa, Mulungu kamtuma Mwana wake, yalekigwe na mwanamke, yalekigwe chini ya Malagilizo,</t>
        </r>
      </text>
    </comment>
    <comment ref="E2687" authorId="0">
      <text>
        <r>
          <rPr>
            <sz val="8"/>
            <color indexed="81"/>
            <rFont val="Tahoma"/>
            <family val="2"/>
          </rPr>
          <t>muladi yawalekelele wanhu wakalile muna ichigoda cha Malagilizo, muladi chiweng'he uhasanyi wa wanhu wa uhasanyi wa Mulungu.</t>
        </r>
      </text>
    </comment>
    <comment ref="E2688" authorId="0">
      <text>
        <r>
          <rPr>
            <sz val="8"/>
            <color indexed="81"/>
            <rFont val="Tahoma"/>
            <family val="2"/>
          </rPr>
          <t>Kwa ichimu mweye mweye ni wana wa Mulungu, Mulungu katuma Muhe wa Mwana wake mwi mizoyo yetu, yoitanga, "Tata, Tati yangu!"</t>
        </r>
      </text>
    </comment>
    <comment ref="E2689" authorId="0">
      <text>
        <r>
          <rPr>
            <sz val="8"/>
            <color indexed="81"/>
            <rFont val="Tahoma"/>
            <family val="2"/>
          </rPr>
          <t>Ivo weye siyo mtumwa kaidi, ila mwana wake. Na kwaviya weye ni mwana, Mulungu kamtenda na weye kuwa muhazi kwa ichimu cha Chilisito.</t>
        </r>
      </text>
    </comment>
    <comment ref="E2690" authorId="0">
      <text>
        <r>
          <rPr>
            <sz val="8"/>
            <color indexed="81"/>
            <rFont val="Tahoma"/>
            <family val="2"/>
          </rPr>
          <t>Viyaviya hamummanyile Mulungu, mukala watumwa wa wanhu weli siyo Mulungu kwa uhasanyi wake.</t>
        </r>
      </text>
    </comment>
    <comment ref="E2691" authorId="0">
      <text>
        <r>
          <rPr>
            <sz val="8"/>
            <color indexed="81"/>
            <rFont val="Tahoma"/>
            <family val="2"/>
          </rPr>
          <t>Mbali sambi mwammanya Mulungu, hebu muhala mmumanyigwe na Mulungu. Ivo kwa choni mwobwela kaidi kwa mafundizo ya mwanduso yelibule ludabwa na yabule ludabwa? Vino mwolonda kuwatenda kaidi kuwa watumwa wa Mulungu?</t>
        </r>
      </text>
    </comment>
    <comment ref="E2692" authorId="0">
      <text>
        <r>
          <rPr>
            <sz val="8"/>
            <color indexed="81"/>
            <rFont val="Tahoma"/>
            <family val="2"/>
          </rPr>
          <t>Mndewa Chilisito kachigola chihite chihite chihite chihite chihite chihite chihite chihite chihite chihite chihite chihite chihite uchigoda, sekechimwing'he kaidi mwiichifungo cha ugulumba.</t>
        </r>
      </text>
    </comment>
    <comment ref="E2693" authorId="0">
      <text>
        <r>
          <rPr>
            <sz val="8"/>
            <color indexed="81"/>
            <rFont val="Tahoma"/>
            <family val="2"/>
          </rPr>
          <t>Mndewa niye navimanya kuwa hamwizakuwa na mbuli zimwenga. Munhu yoyose yomuvwizila chinyala, hata yawe yelihi, kezagazigwa.</t>
        </r>
      </text>
    </comment>
    <comment ref="E2694" authorId="0">
      <text>
        <r>
          <rPr>
            <sz val="8"/>
            <color indexed="81"/>
            <rFont val="Tahoma"/>
            <family val="2"/>
          </rPr>
          <t>Mbali, ndugu zangu, one niye nahawalongela wamwenga mbuli ya kutahigwa, habali nokulongela manhesa? Ivo viya viya viyaviya msalaba wa Yesu kawoneka kaidi.</t>
        </r>
      </text>
    </comment>
    <comment ref="E2695" authorId="0">
      <text>
        <r>
          <rPr>
            <sz val="8"/>
            <color indexed="81"/>
            <rFont val="Tahoma"/>
            <family val="2"/>
          </rPr>
          <t>One waja wowavwizilava wanhu wawo!</t>
        </r>
      </text>
    </comment>
    <comment ref="E2696" authorId="0">
      <text>
        <r>
          <rPr>
            <sz val="8"/>
            <color indexed="81"/>
            <rFont val="Tahoma"/>
            <family val="2"/>
          </rPr>
          <t>Ndugu zangu, mweye mwashemwaga muladi mweye mweye mweye. Mbali sekemusole uhasanyi wenu si wa kutenda viulonda lukuli lwa lukuli, ila muwalongele mbuli za uhasanyi.</t>
        </r>
      </text>
    </comment>
    <comment ref="E2697" authorId="0">
      <text>
        <r>
          <rPr>
            <sz val="8"/>
            <color indexed="81"/>
            <rFont val="Tahoma"/>
            <family val="2"/>
          </rPr>
          <t>Kwaviya Malagilizo yose yoigumigwa kwa lagilizo dimwe, "Mulonde miyago fana vowiilonda mwenyewo."</t>
        </r>
      </text>
    </comment>
    <comment ref="E2698" authorId="0">
      <text>
        <r>
          <rPr>
            <sz val="8"/>
            <color indexed="81"/>
            <rFont val="Tahoma"/>
            <family val="2"/>
          </rPr>
          <t>"Ibhaga nnakomanga na kuisung'hasung'ha, muilole, sekemwizile.</t>
        </r>
      </text>
    </comment>
    <comment ref="E2699" authorId="0">
      <text>
        <r>
          <rPr>
            <sz val="8"/>
            <color indexed="81"/>
            <rFont val="Tahoma"/>
            <family val="2"/>
          </rPr>
          <t>Ivo niye nowalongela, sekemugendelele Muhe, maabaho hamwizatenda fana lukuli lwa lukuli lumulonda.</t>
        </r>
      </text>
    </comment>
    <comment ref="E2700" authorId="0">
      <text>
        <r>
          <rPr>
            <sz val="8"/>
            <color indexed="81"/>
            <rFont val="Tahoma"/>
            <family val="2"/>
          </rPr>
          <t>Kwaviya lukuli wolonda vinogile Muhe, na Muhe wolonda vinogile lukuli. Muhe na lukuli wotauka, kwa ivo hamudaha kuwatenda mbuli zomulonda.</t>
        </r>
      </text>
    </comment>
    <comment ref="E2701" authorId="0">
      <text>
        <r>
          <rPr>
            <sz val="8"/>
            <color indexed="81"/>
            <rFont val="Tahoma"/>
            <family val="2"/>
          </rPr>
          <t>Mbali fana mwongoligwa na Muhe, hamuna lagilizo da Malagilizo.</t>
        </r>
      </text>
    </comment>
    <comment ref="E2702" authorId="0">
      <text>
        <r>
          <rPr>
            <sz val="8"/>
            <color indexed="81"/>
            <rFont val="Tahoma"/>
            <family val="2"/>
          </rPr>
          <t>Ivo mbuli za lukuli ni ziwoneka ng'hani, ni zino, ugoni, na uhasanyi, na kulola vinhu chiwihi,</t>
        </r>
      </text>
    </comment>
    <comment ref="E2703" authorId="0">
      <text>
        <r>
          <rPr>
            <sz val="8"/>
            <color indexed="81"/>
            <rFont val="Tahoma"/>
            <family val="2"/>
          </rPr>
          <t>Mpilikananje! Niye, Paulo, nowalongela, fana mweye mwolondeka kuhasigwa, Chilisito hawezakuwa chinhu kwa mweye.</t>
        </r>
      </text>
    </comment>
    <comment ref="E2704" authorId="0">
      <text>
        <r>
          <rPr>
            <sz val="8"/>
            <color indexed="81"/>
            <rFont val="Tahoma"/>
            <family val="2"/>
          </rPr>
          <t>na ugoni wa vinhu vose na ugoni na ugoni na ugoni na migongo na migongo na maligo na mizoyo na magoda na ugoni na</t>
        </r>
      </text>
    </comment>
    <comment ref="E2705" authorId="0">
      <text>
        <r>
          <rPr>
            <sz val="8"/>
            <color indexed="81"/>
            <rFont val="Tahoma"/>
            <family val="2"/>
          </rPr>
          <t>na ugoni na uvwizi na kulola vinhu chiwihi na vinhu vimwenga vifanile na ivo. Nowalongela sambi nowalongela fana nowalongela mwanduso, kuwa wanhu wowatenda viyaviya hawezadanganika muna Ufalume wa Mulungu.</t>
        </r>
      </text>
    </comment>
    <comment ref="E2706" authorId="0">
      <text>
        <r>
          <rPr>
            <sz val="8"/>
            <color indexed="81"/>
            <rFont val="Tahoma"/>
            <family val="2"/>
          </rPr>
          <t>Mbali uhemba wa Muhe iyo ni ludabwa, ugoni, ulele, uhuwilo, uhasanyi, uhasanyi, uhasanyi, uhuwilo,</t>
        </r>
      </text>
    </comment>
    <comment ref="E2707" authorId="0">
      <text>
        <r>
          <rPr>
            <sz val="8"/>
            <color indexed="81"/>
            <rFont val="Tahoma"/>
            <family val="2"/>
          </rPr>
          <t>na uhuwilo na uhuwilo. Habule lagilizo kwa mbuli fana izo.</t>
        </r>
      </text>
    </comment>
    <comment ref="E2708" authorId="0">
      <text>
        <r>
          <rPr>
            <sz val="8"/>
            <color indexed="81"/>
            <rFont val="Tahoma"/>
            <family val="2"/>
          </rPr>
          <t>Na wawo wa Chilisito Yesu, wauwamba mu msalaba lukuli lwa wanhu, na kulonda kulonda kulonda viulonda wake na kulonda viulonda wake.</t>
        </r>
      </text>
    </comment>
    <comment ref="E2709" authorId="0">
      <text>
        <r>
          <rPr>
            <sz val="8"/>
            <color indexed="81"/>
            <rFont val="Tahoma"/>
            <family val="2"/>
          </rPr>
          <t>Na one chiya chochimwing'ha muumoyo, chihite mbuli za Muhe.</t>
        </r>
      </text>
    </comment>
    <comment ref="E2710" authorId="0">
      <text>
        <r>
          <rPr>
            <sz val="8"/>
            <color indexed="81"/>
            <rFont val="Tahoma"/>
            <family val="2"/>
          </rPr>
          <t>Na sekechiwinogeze kwa bule, choita mbuli na kuwonela migongo wenyewo.</t>
        </r>
      </text>
    </comment>
    <comment ref="E2711" authorId="0">
      <text>
        <r>
          <rPr>
            <sz val="8"/>
            <color indexed="81"/>
            <rFont val="Tahoma"/>
            <family val="2"/>
          </rPr>
          <t>Na kaidi ngunakong'ondela munhu yoyose yonda yaholole kutahigwa, kuwa kolondeka yaigole Malagilizo yose.</t>
        </r>
      </text>
    </comment>
    <comment ref="E2712" authorId="0">
      <text>
        <r>
          <rPr>
            <sz val="8"/>
            <color indexed="81"/>
            <rFont val="Tahoma"/>
            <family val="2"/>
          </rPr>
          <t>"Mweye mwolonda kuhasanyiligwa wanhu wanhu wanhu wa uhasanyi kwa ichimu cha Malagilizo, mwisegezigwa na Chilisito, mwisegezigwa na uhasanyi wa Mulungu.</t>
        </r>
      </text>
    </comment>
    <comment ref="E2713" authorId="0">
      <text>
        <r>
          <rPr>
            <sz val="8"/>
            <color indexed="81"/>
            <rFont val="Tahoma"/>
            <family val="2"/>
          </rPr>
          <t>Kwa ichimu cha Muhe wa Mulungu, kwa uhuwilo, cheye chimutegeleza kwiza kwa uhasanyi.</t>
        </r>
      </text>
    </comment>
    <comment ref="E2714" authorId="0">
      <text>
        <r>
          <rPr>
            <sz val="8"/>
            <color indexed="81"/>
            <rFont val="Tahoma"/>
            <family val="2"/>
          </rPr>
          <t>Kwaviya muna Chilisito Yesu, kuhasigwa hebu kutowigwa si chinhu, ila chila chinhu ni uhuwilo wofosa, wotenda kutenda kwa chimu.</t>
        </r>
      </text>
    </comment>
    <comment ref="E2715" authorId="0">
      <text>
        <r>
          <rPr>
            <sz val="8"/>
            <color indexed="81"/>
            <rFont val="Tahoma"/>
            <family val="2"/>
          </rPr>
          <t>Mwatawalaga ng'hani. Yelihi yoyawavimbile kulawa mbuli ya kweli?</t>
        </r>
      </text>
    </comment>
    <comment ref="E2716" authorId="0">
      <text>
        <r>
          <rPr>
            <sz val="8"/>
            <color indexed="81"/>
            <rFont val="Tahoma"/>
            <family val="2"/>
          </rPr>
          <t>Na uhuwilo wawo haukalile fana uwo woyawaonile Mulungu yoyawaashema.</t>
        </r>
      </text>
    </comment>
    <comment ref="E2717" authorId="0">
      <text>
        <r>
          <rPr>
            <sz val="8"/>
            <color indexed="81"/>
            <rFont val="Tahoma"/>
            <family val="2"/>
          </rPr>
          <t>"Mng'huse chidogo chochimemeza lung'husesa lose."</t>
        </r>
      </text>
    </comment>
    <comment ref="E2718" authorId="0">
      <text>
        <r>
          <rPr>
            <sz val="8"/>
            <color indexed="81"/>
            <rFont val="Tahoma"/>
            <family val="2"/>
          </rPr>
          <t>Ndugu zangu, fana munhu yoyose yahasanyize, mweye mwing'hali na uhasanyi, mumulongeleze yaja munhu iyo kwa uhuwilo. Mbali mweye muyilole, sekemwize mweye iviya mwagezigwa.</t>
        </r>
      </text>
    </comment>
    <comment ref="E2719" authorId="0">
      <text>
        <r>
          <rPr>
            <sz val="8"/>
            <color indexed="81"/>
            <rFont val="Tahoma"/>
            <family val="2"/>
          </rPr>
          <t>Ivo chila chipindi chila chiweng'hile, chiwatende yanogile kwa wanhu wose, mbali ng'hani kwa wanhu wa chibumbila cha uhuwilo.</t>
        </r>
      </text>
    </comment>
    <comment ref="E2720" authorId="0">
      <text>
        <r>
          <rPr>
            <sz val="8"/>
            <color indexed="81"/>
            <rFont val="Tahoma"/>
            <family val="2"/>
          </rPr>
          <t>Mulole chilaguso chikulu choni chiniandikila kwa mkono wangu mwenyewo!</t>
        </r>
      </text>
    </comment>
    <comment ref="E2721" authorId="0">
      <text>
        <r>
          <rPr>
            <sz val="8"/>
            <color indexed="81"/>
            <rFont val="Tahoma"/>
            <family val="2"/>
          </rPr>
          <t>Wanhu wose wolonda kuwa wanoga muumoyo wa wanhu, wolonda kuwagomesa wanhu wanhu waigole mbuli ya msalaba wa Chilisito. Wakala wolonda kutenda ivo muladi waleke kuteswa kwa ichimu cha msalaba wa Chilisito.</t>
        </r>
      </text>
    </comment>
    <comment ref="E2722" authorId="0">
      <text>
        <r>
          <rPr>
            <sz val="8"/>
            <color indexed="81"/>
            <rFont val="Tahoma"/>
            <family val="2"/>
          </rPr>
          <t>Wanhu waja wohasanyizigwa wenyewo hawawinza Malagilizo bule, mbali wolonda mweye mnisegezigwe muladi waigole mbuli za lukuli lwenu.</t>
        </r>
      </text>
    </comment>
    <comment ref="E2723" authorId="0">
      <text>
        <r>
          <rPr>
            <sz val="8"/>
            <color indexed="81"/>
            <rFont val="Tahoma"/>
            <family val="2"/>
          </rPr>
          <t>Mbali Mulungu sekeyeze niwe na chinhu chochose cha kwiinogeza, ila msalaba wa Mndewa wetu Yesu Chilisito. Kwa msalaba wa Yesu Chilisito, isi yose inakomelwa mu msalaba kwa niye, na niye kwa isi yose.</t>
        </r>
      </text>
    </comment>
    <comment ref="E2724" authorId="0">
      <text>
        <r>
          <rPr>
            <sz val="8"/>
            <color indexed="81"/>
            <rFont val="Tahoma"/>
            <family val="2"/>
          </rPr>
          <t>Kwaviya muna Chilisito Yesu, kuhasigwa wala kutowigwa si chinhu, ila kuwa lukuli lwa sambi ni chinhu cha sambi.</t>
        </r>
      </text>
    </comment>
    <comment ref="E2725" authorId="0">
      <text>
        <r>
          <rPr>
            <sz val="8"/>
            <color indexed="81"/>
            <rFont val="Tahoma"/>
            <family val="2"/>
          </rPr>
          <t>Na wanhu wose wowatenda fana ijo, ulele na ubaziigwe, hamwe na waja wanhu wa Mulungu, Isilaeli.</t>
        </r>
      </text>
    </comment>
    <comment ref="E2726" authorId="0">
      <text>
        <r>
          <rPr>
            <sz val="8"/>
            <color indexed="81"/>
            <rFont val="Tahoma"/>
            <family val="2"/>
          </rPr>
          <t>Na kulawa sambi sambi, munhu sekeyeze kunisasalaze, kwaviya niye mwiilu yangu nolawa vilaguso va Yesu.</t>
        </r>
      </text>
    </comment>
    <comment ref="E2727" authorId="0">
      <text>
        <r>
          <rPr>
            <sz val="8"/>
            <color indexed="81"/>
            <rFont val="Tahoma"/>
            <family val="2"/>
          </rPr>
          <t>Ndugu zangu, Ukonjelo wa Mndewa wetu Yesu Chilisito ulele na mizoyo yenu.</t>
        </r>
      </text>
    </comment>
    <comment ref="E2728" authorId="0">
      <text>
        <r>
          <rPr>
            <sz val="8"/>
            <color indexed="81"/>
            <rFont val="Tahoma"/>
            <family val="2"/>
          </rPr>
          <t>Wanhu mweye muyitwikane magunia yake, na ivo mwizatenda malagilizo ya Chilisito.</t>
        </r>
      </text>
    </comment>
    <comment ref="E2729" authorId="0">
      <text>
        <r>
          <rPr>
            <sz val="8"/>
            <color indexed="81"/>
            <rFont val="Tahoma"/>
            <family val="2"/>
          </rPr>
          <t>Munhu yoyose yoyose yoyidumba kuwa yeye ni mkulu mbali siyo munhu iyo, munhu iyo kowivwizila mwenyewo.</t>
        </r>
      </text>
    </comment>
    <comment ref="E2730" authorId="0">
      <text>
        <r>
          <rPr>
            <sz val="8"/>
            <color indexed="81"/>
            <rFont val="Tahoma"/>
            <family val="2"/>
          </rPr>
          <t>Mbali chila munhu yaigole mbuli yake, na maabaho kezakwiigopola mwenyewo, habule kuilandanya na munhu imwenga.</t>
        </r>
      </text>
    </comment>
    <comment ref="E2731" authorId="0">
      <text>
        <r>
          <rPr>
            <sz val="8"/>
            <color indexed="81"/>
            <rFont val="Tahoma"/>
            <family val="2"/>
          </rPr>
          <t>Kwaviya munhu yoyose kezahisa mbuli yake mwenyewo.</t>
        </r>
      </text>
    </comment>
    <comment ref="E2732" authorId="0">
      <text>
        <r>
          <rPr>
            <sz val="8"/>
            <color indexed="81"/>
            <rFont val="Tahoma"/>
            <family val="2"/>
          </rPr>
          <t>Maabaho, munhu yoyose yofundizigwa mwii mbuli ya Mulungu kezagazagiza mfundiza wake vinhu vose vinogile.</t>
        </r>
      </text>
    </comment>
    <comment ref="E2733" authorId="0">
      <text>
        <r>
          <rPr>
            <sz val="8"/>
            <color indexed="81"/>
            <rFont val="Tahoma"/>
            <family val="2"/>
          </rPr>
          <t>Na sekemusoleze, Mulungu hebu kudelenya. Kwaviya chinhu chochose chiya munhu yahandile, icho chiya kezahena.</t>
        </r>
      </text>
    </comment>
    <comment ref="E2734" authorId="0">
      <text>
        <r>
          <rPr>
            <sz val="8"/>
            <color indexed="81"/>
            <rFont val="Tahoma"/>
            <family val="2"/>
          </rPr>
          <t>Mbeyu yoihandigwe na lukuli lwa wanhu, kezahung'hana uhasanyi wa lukuli lwawo, mbali yoihandigwe na Muhe, kezahung'hana ugima wa siku zose.</t>
        </r>
      </text>
    </comment>
    <comment ref="E2735" authorId="0">
      <text>
        <r>
          <rPr>
            <sz val="8"/>
            <color indexed="81"/>
            <rFont val="Tahoma"/>
            <family val="2"/>
          </rPr>
          <t>Ivo sekechiogole kutenda yanogile, kwaviya muna zisiku zifika chila hachidahile bule.</t>
        </r>
      </text>
    </comment>
    <comment ref="E2736" authorId="0">
      <text>
        <r>
          <rPr>
            <sz val="8"/>
            <color indexed="81"/>
            <rFont val="Tahoma"/>
            <family val="2"/>
          </rPr>
          <t>Ivo Malagilizo ni chiuniko cha vinhu vinogile kwiza, na siyo mbuli za ukweli wa vinhu ivo. Kwa ivo, kwaviya haidahile bule kwa nhambiko za wanhu, zilaga wanhu weli habehi kwa kutosa, kwaviya wanhu wanahina waja wanhu wasagule Mulungu kwa nhambiko za wanhu.</t>
        </r>
      </text>
    </comment>
    <comment ref="E2737" authorId="0">
      <text>
        <r>
          <rPr>
            <sz val="8"/>
            <color indexed="81"/>
            <rFont val="Tahoma"/>
            <family val="2"/>
          </rPr>
          <t>Ivo Mulungu viyalondile, ivo chila chimu chihambigwe chila chinhu cha Ukonjelo wa lukuli lwa Yesu Chilisito luing'higwe chila siku dimwe muhala.</t>
        </r>
      </text>
    </comment>
    <comment ref="E2738" authorId="0">
      <text>
        <r>
          <rPr>
            <sz val="8"/>
            <color indexed="81"/>
            <rFont val="Tahoma"/>
            <family val="2"/>
          </rPr>
          <t>Mkulu wa nhambiko kema siku zose mwii mbuli ya Mulungu, na kokwing'ha zabihu ziya ziya haidaha kusegeza uhasanyi.</t>
        </r>
      </text>
    </comment>
    <comment ref="E2739" authorId="0">
      <text>
        <r>
          <rPr>
            <sz val="8"/>
            <color indexed="81"/>
            <rFont val="Tahoma"/>
            <family val="2"/>
          </rPr>
          <t>Mbali Yesu viyakomeleze kumulava zabihu imwe muhala kwa ichimu cha uhasanyi, kakala ubanzi wa kulume wa Mulungu.</t>
        </r>
      </text>
    </comment>
    <comment ref="E2740" authorId="0">
      <text>
        <r>
          <rPr>
            <sz val="8"/>
            <color indexed="81"/>
            <rFont val="Tahoma"/>
            <family val="2"/>
          </rPr>
          <t>Na kutandubhila penepo, kolondeka kuwasegeza wehi wake weli hasi ya magulu yake.</t>
        </r>
      </text>
    </comment>
    <comment ref="E2741" authorId="0">
      <text>
        <r>
          <rPr>
            <sz val="8"/>
            <color indexed="81"/>
            <rFont val="Tahoma"/>
            <family val="2"/>
          </rPr>
          <t>kwaviya kwa zabihu dimwe kakala kawatenda wanhu wose wowatagusigwa kuwa wanhu wagima siku zose.</t>
        </r>
      </text>
    </comment>
    <comment ref="E2742" authorId="0">
      <text>
        <r>
          <rPr>
            <sz val="8"/>
            <color indexed="81"/>
            <rFont val="Tahoma"/>
            <family val="2"/>
          </rPr>
          <t>Na Muhe Yelile na yeye kachong'ondela mbuli ino. Kalonga mwanduso,</t>
        </r>
      </text>
    </comment>
    <comment ref="E2743" authorId="0">
      <text>
        <r>
          <rPr>
            <sz val="8"/>
            <color indexed="81"/>
            <rFont val="Tahoma"/>
            <family val="2"/>
          </rPr>
          <t>"Ino niiyo ni lagano nizaitenda na wawo zihafosa zisiku izo, wolonga Mndewa. Nizaweka malagilizo yangu muna mizoyo yawo, na nizaandika muna hakili zawo."</t>
        </r>
      </text>
    </comment>
    <comment ref="E2744" authorId="0">
      <text>
        <r>
          <rPr>
            <sz val="8"/>
            <color indexed="81"/>
            <rFont val="Tahoma"/>
            <family val="2"/>
          </rPr>
          <t>Maabaho kawalongela, "Sekezakumbuka kaidi uhasanyi wawo na uhasanyi wawo."</t>
        </r>
      </text>
    </comment>
    <comment ref="E2745" authorId="0">
      <text>
        <r>
          <rPr>
            <sz val="8"/>
            <color indexed="81"/>
            <rFont val="Tahoma"/>
            <family val="2"/>
          </rPr>
          <t>Ivo Mulungu viyawasegezelele uhasanyi wawo, habule zabihu zomwing'ha kulava uhasanyi.</t>
        </r>
      </text>
    </comment>
    <comment ref="E2746" authorId="0">
      <text>
        <r>
          <rPr>
            <sz val="8"/>
            <color indexed="81"/>
            <rFont val="Tahoma"/>
            <family val="2"/>
          </rPr>
          <t>Ivo, ndugu zangu, kwaviya chahawa na uhuwilo wa kwingila mwii Kaye Yelile kwa damu ya Yesu,</t>
        </r>
      </text>
    </comment>
    <comment ref="E2747" authorId="0">
      <text>
        <r>
          <rPr>
            <sz val="8"/>
            <color indexed="81"/>
            <rFont val="Tahoma"/>
            <family val="2"/>
          </rPr>
          <t>One mbeyu zilagahile kuwafosa wanhu wose, hawana uhasanyi ukalile. Kwaviya wanhu waja wowakalile watagusigwa kaidi, hawakalile na uhasanyi wawo kaidi.</t>
        </r>
      </text>
    </comment>
    <comment ref="E2748" authorId="0">
      <text>
        <r>
          <rPr>
            <sz val="8"/>
            <color indexed="81"/>
            <rFont val="Tahoma"/>
            <family val="2"/>
          </rPr>
          <t>Kwa nzila ya sambi ya sambi na ya ugima yoyafungulilwe kwa ichimu cha ukulu, iyo lukuli lwa Yesu,</t>
        </r>
      </text>
    </comment>
    <comment ref="E2749" authorId="0">
      <text>
        <r>
          <rPr>
            <sz val="8"/>
            <color indexed="81"/>
            <rFont val="Tahoma"/>
            <family val="2"/>
          </rPr>
          <t>Maabaho tuna Mkulu wa nhambiko mkulu wa kaye ya Mulungu.</t>
        </r>
      </text>
    </comment>
    <comment ref="E2750" authorId="0">
      <text>
        <r>
          <rPr>
            <sz val="8"/>
            <color indexed="81"/>
            <rFont val="Tahoma"/>
            <family val="2"/>
          </rPr>
          <t>Maabaho chihite kwa Mulungu kwa moyo unogile kwa uhuwilo wose, mizoyo yetu igumigwa minyai ya Chilisito, na mizoyo yetu igumigwa mwii uhasanyi wa uhasanyi, na mizoyo yetu igumigwa mazi ya mmbone.</t>
        </r>
      </text>
    </comment>
    <comment ref="E2751" authorId="0">
      <text>
        <r>
          <rPr>
            <sz val="8"/>
            <color indexed="81"/>
            <rFont val="Tahoma"/>
            <family val="2"/>
          </rPr>
          <t>Na chimutegeleze ng'hani uhuwilo wetu wochihulika, habule kudumba ng'hani, kwaviya Mulungu yoyatendile malagilizo ni ya uhuwilo.</t>
        </r>
      </text>
    </comment>
    <comment ref="E2752" authorId="0">
      <text>
        <r>
          <rPr>
            <sz val="8"/>
            <color indexed="81"/>
            <rFont val="Tahoma"/>
            <family val="2"/>
          </rPr>
          <t>Na cheye chilagusilanje chimu na kutenda yanogile.</t>
        </r>
      </text>
    </comment>
    <comment ref="E2753" authorId="0">
      <text>
        <r>
          <rPr>
            <sz val="8"/>
            <color indexed="81"/>
            <rFont val="Tahoma"/>
            <family val="2"/>
          </rPr>
          <t>Na sekechileke kulawilila hamwe fana wanhu wamwenga viwakalile na ichihendo chake, ila chiweng'he moyo ndugu zetu, chila viwona siku ya Mulungu kobhandusa.</t>
        </r>
      </text>
    </comment>
    <comment ref="E2754" authorId="0">
      <text>
        <r>
          <rPr>
            <sz val="8"/>
            <color indexed="81"/>
            <rFont val="Tahoma"/>
            <family val="2"/>
          </rPr>
          <t>One habule kutenda uhasanyi kwa samahani chiya chiya chiya chiya chiya chila chimuhulika ukweli, habule zabihu za kuleka uhasanyi wetu.</t>
        </r>
      </text>
    </comment>
    <comment ref="E2755" authorId="0">
      <text>
        <r>
          <rPr>
            <sz val="8"/>
            <color indexed="81"/>
            <rFont val="Tahoma"/>
            <family val="2"/>
          </rPr>
          <t>Mbali chila chinhu chidogoligwa ni kung'halila kutagusigwa kwa moto wa Mulungu, chizawalongela viyaviya wadumba wa Mulungu.</t>
        </r>
      </text>
    </comment>
    <comment ref="E2756" authorId="0">
      <text>
        <r>
          <rPr>
            <sz val="8"/>
            <color indexed="81"/>
            <rFont val="Tahoma"/>
            <family val="2"/>
          </rPr>
          <t>Munhu yoyose yahilewile Malagilizo ya Musa, kadanganika habule ubazi kwa usahidi wa wanhu waidi hebu watatu.</t>
        </r>
      </text>
    </comment>
    <comment ref="E2757" authorId="0">
      <text>
        <r>
          <rPr>
            <sz val="8"/>
            <color indexed="81"/>
            <rFont val="Tahoma"/>
            <family val="2"/>
          </rPr>
          <t>Wanhu yoyamwambile Mwana wa Mulungu hasi ya magulu yake, na yoyatenda damu ya lagano imtendile yambule mwiko, na kumtendela vihile Muhe wa ubazi kuwa yehile?</t>
        </r>
      </text>
    </comment>
    <comment ref="E2758" authorId="0">
      <text>
        <r>
          <rPr>
            <sz val="8"/>
            <color indexed="81"/>
            <rFont val="Tahoma"/>
            <family val="2"/>
          </rPr>
          <t>Mbali zabihu izo wakala wokumbuka uhasanyi kila mwaka.</t>
        </r>
      </text>
    </comment>
    <comment ref="E2759" authorId="0">
      <text>
        <r>
          <rPr>
            <sz val="8"/>
            <color indexed="81"/>
            <rFont val="Tahoma"/>
            <family val="2"/>
          </rPr>
          <t>Kwaviya chimuvimanyile munhu iyo kalonga, "Niye nohashiza, niye nizawabweza." Na kawalongela kaidi, "Mndewa kezawagusa wanhu wake."</t>
        </r>
      </text>
    </comment>
    <comment ref="E2760" authorId="0">
      <text>
        <r>
          <rPr>
            <sz val="8"/>
            <color indexed="81"/>
            <rFont val="Tahoma"/>
            <family val="2"/>
          </rPr>
          <t>Ivo chinhu cha mmbone kuwa muna yamakono ya Mulungu yeli na ugima.</t>
        </r>
      </text>
    </comment>
    <comment ref="E2761" authorId="0">
      <text>
        <r>
          <rPr>
            <sz val="8"/>
            <color indexed="81"/>
            <rFont val="Tahoma"/>
            <family val="2"/>
          </rPr>
          <t>Nkumbushilanje zisiku za mwanduso, vimtogolelile mbuli ya Mulungu viyawaonile mwiichilaguso cha usungu.</t>
        </r>
      </text>
    </comment>
    <comment ref="E2762" authorId="0">
      <text>
        <r>
          <rPr>
            <sz val="8"/>
            <color indexed="81"/>
            <rFont val="Tahoma"/>
            <family val="2"/>
          </rPr>
          <t>Wamwenga mwanyunyuligwa na kugezigwa haulongozi ha wanhu, wamwenga mwolonda kuwa hamwe na waja wowatendelenje ivo.</t>
        </r>
      </text>
    </comment>
    <comment ref="E2763" authorId="0">
      <text>
        <r>
          <rPr>
            <sz val="8"/>
            <color indexed="81"/>
            <rFont val="Tahoma"/>
            <family val="2"/>
          </rPr>
          <t>Na mweye mwawaonela ubazi wa wanhu wakalile mwiichifungo, na mwowinonyela kupokonyolwa mali yenu, kwaviya mvimanyile kuwa mweye mwizakuwa na vinhu vimwenga viyanogile ng'hani na va siku zose.</t>
        </r>
      </text>
    </comment>
    <comment ref="E2764" authorId="0">
      <text>
        <r>
          <rPr>
            <sz val="8"/>
            <color indexed="81"/>
            <rFont val="Tahoma"/>
            <family val="2"/>
          </rPr>
          <t>Ivo sekemusole uhuwilo wenu, kwaviya upo yenu ni mkulu ng'hani.</t>
        </r>
      </text>
    </comment>
    <comment ref="E2765" authorId="0">
      <text>
        <r>
          <rPr>
            <sz val="8"/>
            <color indexed="81"/>
            <rFont val="Tahoma"/>
            <family val="2"/>
          </rPr>
          <t>Mbali mwodaha kwizila ntima, muladi mwitende chila Mulungu viyawalondile na kupata malagano ya Mulungu.</t>
        </r>
      </text>
    </comment>
    <comment ref="E2766" authorId="0">
      <text>
        <r>
          <rPr>
            <sz val="8"/>
            <color indexed="81"/>
            <rFont val="Tahoma"/>
            <family val="2"/>
          </rPr>
          <t>Kwaviya "Habule chipindi chidogo ng'hani, munhu yaja yokwiza kezakwiza, hebu hezakwiza.</t>
        </r>
      </text>
    </comment>
    <comment ref="E2767" authorId="0">
      <text>
        <r>
          <rPr>
            <sz val="8"/>
            <color indexed="81"/>
            <rFont val="Tahoma"/>
            <family val="2"/>
          </rPr>
          <t>Mbali munhu wangu yanogile, kezawona kwa uhuwilo. Na one yahebuka, niye sionele bule hamwe na yeye."</t>
        </r>
      </text>
    </comment>
    <comment ref="E2768" authorId="0">
      <text>
        <r>
          <rPr>
            <sz val="8"/>
            <color indexed="81"/>
            <rFont val="Tahoma"/>
            <family val="2"/>
          </rPr>
          <t>Mbali cheye siyo waja wozakuwa wadanganika, ila weye waja wohuwila na kutapulwa.</t>
        </r>
      </text>
    </comment>
    <comment ref="E2769" authorId="0">
      <text>
        <r>
          <rPr>
            <sz val="8"/>
            <color indexed="81"/>
            <rFont val="Tahoma"/>
            <family val="2"/>
          </rPr>
          <t>Kwaviya haidaha bule damu ya ng'hondolo na ya ng'hondolo kusola uhasanyi.</t>
        </r>
      </text>
    </comment>
    <comment ref="E2770" authorId="0">
      <text>
        <r>
          <rPr>
            <sz val="8"/>
            <color indexed="81"/>
            <rFont val="Tahoma"/>
            <family val="2"/>
          </rPr>
          <t>Ivo Chilisito viyafikile mwiisi, kalonga, "Hachilondile zabihu na sadaka, mbali lukuli unisasala.</t>
        </r>
      </text>
    </comment>
    <comment ref="E2771" authorId="0">
      <text>
        <r>
          <rPr>
            <sz val="8"/>
            <color indexed="81"/>
            <rFont val="Tahoma"/>
            <family val="2"/>
          </rPr>
          <t>Na mbepei ya sadaka za kutumbigwa na zabihu za uhasanyi haizogola bule.</t>
        </r>
      </text>
    </comment>
    <comment ref="E2772" authorId="0">
      <text>
        <r>
          <rPr>
            <sz val="8"/>
            <color indexed="81"/>
            <rFont val="Tahoma"/>
            <family val="2"/>
          </rPr>
          <t>Maabaho niwalongela, 'Nnole, naze! Malinga viyandikile muna yamaandiko, 'Nnole, notenda viulonda weye Mulungu.' "</t>
        </r>
      </text>
    </comment>
    <comment ref="E2773" authorId="0">
      <text>
        <r>
          <rPr>
            <sz val="8"/>
            <color indexed="81"/>
            <rFont val="Tahoma"/>
            <family val="2"/>
          </rPr>
          <t>Maabaho kalonga, "Haching'hile wala honda wala zabihu, wala zabihu, wala zabihu za honda na zabihu za uhasanyi honda honda honda honda honda honda honda honda honda uhasanyi."</t>
        </r>
      </text>
    </comment>
    <comment ref="E2774" authorId="0">
      <text>
        <r>
          <rPr>
            <sz val="8"/>
            <color indexed="81"/>
            <rFont val="Tahoma"/>
            <family val="2"/>
          </rPr>
          <t>Maabaho kalonga, "Nnole, nazile kutenda chiulonda chako." Kawasegeza malagano ya mwanduso muladi yatangigwe ya kaidi.</t>
        </r>
      </text>
    </comment>
    <comment ref="E2775" authorId="0">
      <text>
        <r>
          <rPr>
            <sz val="8"/>
            <color indexed="81"/>
            <rFont val="Tahoma"/>
            <family val="2"/>
          </rPr>
          <t>Ivo uhuwilo ni uhuwilo wa vinhu vondachiloligwe, na uhuwilo wa vinhu havinogile bule.</t>
        </r>
      </text>
    </comment>
    <comment ref="E2776" authorId="0">
      <text>
        <r>
          <rPr>
            <sz val="8"/>
            <color indexed="81"/>
            <rFont val="Tahoma"/>
            <family val="2"/>
          </rPr>
          <t>Kwaviya kakala kogozela mudibululu da Mulungu yoyatendile na kuzenga isi ija, iyo yeli na mizizi ya siku zose.</t>
        </r>
      </text>
    </comment>
    <comment ref="E2777" authorId="0">
      <text>
        <r>
          <rPr>
            <sz val="8"/>
            <color indexed="81"/>
            <rFont val="Tahoma"/>
            <family val="2"/>
          </rPr>
          <t>Viyaviya Bhulaimu viyakalile mkulu ng'hani, na Maliya kakala mgane, Mulungu kamwing'ha udahi wa kulela mwana. Kwaviya kavimanya Mulungu yoyamulongele kuwa yeye yoyamulongele uhuwilo, kuwa yeye kezazitenda viya vayalongile.</t>
        </r>
      </text>
    </comment>
    <comment ref="E2778" authorId="0">
      <text>
        <r>
          <rPr>
            <sz val="8"/>
            <color indexed="81"/>
            <rFont val="Tahoma"/>
            <family val="2"/>
          </rPr>
          <t>Ivo kwa ichimu icho, munhu ino yoyakalile fana munhu yahadanganike ng'hani, walekigwa wanhu wengi fana zizawala za kuulanga na fana mchanyha wa mwiingalawa.</t>
        </r>
      </text>
    </comment>
    <comment ref="E2779" authorId="0">
      <text>
        <r>
          <rPr>
            <sz val="8"/>
            <color indexed="81"/>
            <rFont val="Tahoma"/>
            <family val="2"/>
          </rPr>
          <t>Wanhu wano wose wadanganika kwa uhuwilo, hawapatile bule miadi yoyawalongele. Mbali wahawona na kuwinonyela kwa kutali, wavimanya kuwa wakala wageni na wakalizi mwiisi.</t>
        </r>
      </text>
    </comment>
    <comment ref="E2780" authorId="0">
      <text>
        <r>
          <rPr>
            <sz val="8"/>
            <color indexed="81"/>
            <rFont val="Tahoma"/>
            <family val="2"/>
          </rPr>
          <t>Wanhu wolonga vinhu fana ivo, wolagusa kuwa wolonda isi yawo yaidumwe.</t>
        </r>
      </text>
    </comment>
    <comment ref="E2781" authorId="0">
      <text>
        <r>
          <rPr>
            <sz val="8"/>
            <color indexed="81"/>
            <rFont val="Tahoma"/>
            <family val="2"/>
          </rPr>
          <t>Ivo fana wakala wowakalile wozakumbuka chila hanhu waja wowalekile, wakala na nzila ya kumwing'ha.</t>
        </r>
      </text>
    </comment>
    <comment ref="E2782" authorId="0">
      <text>
        <r>
          <rPr>
            <sz val="8"/>
            <color indexed="81"/>
            <rFont val="Tahoma"/>
            <family val="2"/>
          </rPr>
          <t>Mbali woulonda hanhu hanhu hanogile, hanhu ha kuulanga. Kwa ivo Mulungu hawonele chinyala kushemwa Mulungu wawo, kwaviya kawalongela chilambo chila vawakalile wasasala.</t>
        </r>
      </text>
    </comment>
    <comment ref="E2783" authorId="0">
      <text>
        <r>
          <rPr>
            <sz val="8"/>
            <color indexed="81"/>
            <rFont val="Tahoma"/>
            <family val="2"/>
          </rPr>
          <t>Viyaviya Abrahamu viyengigwe, kahita kumulava mwanage yaidumwe Isaka fana mbepei. Yeye yoyakalile yaja yakalaviligwe na Mulungu, kakala tayali kumulava mwanage yaidumwe iyo fana mbepei.</t>
        </r>
      </text>
    </comment>
    <comment ref="E2784" authorId="0">
      <text>
        <r>
          <rPr>
            <sz val="8"/>
            <color indexed="81"/>
            <rFont val="Tahoma"/>
            <family val="2"/>
          </rPr>
          <t>Mbali Mulungu kamulongela Abrahamu, "Ino uhasanyi wako uzatangwa kwa nzila ya Isaka."</t>
        </r>
      </text>
    </comment>
    <comment ref="E2785" authorId="0">
      <text>
        <r>
          <rPr>
            <sz val="8"/>
            <color indexed="81"/>
            <rFont val="Tahoma"/>
            <family val="2"/>
          </rPr>
          <t>Mbali Abrahamu kavimanya kuwa Mulungu kodaha kumwinula Isaka kulawa kuiifa. Viyalongile viya, kamwing'ha kaidi kumwinuka kaidi.</t>
        </r>
      </text>
    </comment>
    <comment ref="E2786" authorId="0">
      <text>
        <r>
          <rPr>
            <sz val="8"/>
            <color indexed="81"/>
            <rFont val="Tahoma"/>
            <family val="2"/>
          </rPr>
          <t>Bahobaho wasaho zetu wa kuulanga walumigwa kwa ichimu icho.</t>
        </r>
      </text>
    </comment>
    <comment ref="E2787" authorId="0">
      <text>
        <r>
          <rPr>
            <sz val="8"/>
            <color indexed="81"/>
            <rFont val="Tahoma"/>
            <family val="2"/>
          </rPr>
          <t>Mbali kwa uhuwilo, Isaka kawalagiliza Yakobo na Yesu chila viyaviya kufika.</t>
        </r>
      </text>
    </comment>
    <comment ref="E2788" authorId="0">
      <text>
        <r>
          <rPr>
            <sz val="8"/>
            <color indexed="81"/>
            <rFont val="Tahoma"/>
            <family val="2"/>
          </rPr>
          <t>Yakobo viyakalile kadanganika, kawalongela wanhu chila chinhu mwanage Yosefu, na kamtosa Mulungu kuno kodumba mgati muhala ha msalaba wake.</t>
        </r>
      </text>
    </comment>
    <comment ref="E2789" authorId="0">
      <text>
        <r>
          <rPr>
            <sz val="8"/>
            <color indexed="81"/>
            <rFont val="Tahoma"/>
            <family val="2"/>
          </rPr>
          <t>Yosefu viyakalile tome na kudanganika kwa ugima wake, kawalongela wanhu wa Isilaeli kuwa wasegela mudibululu da Ishilaeli. Na kawalagiliza viyafikile viwalo vake. Yosefu viyakalile mwiisogole muna ichingili Yosefu viyakalile mmabehi Yosefu viyakalile</t>
        </r>
      </text>
    </comment>
    <comment ref="E2790" authorId="0">
      <text>
        <r>
          <rPr>
            <sz val="8"/>
            <color indexed="81"/>
            <rFont val="Tahoma"/>
            <family val="2"/>
          </rPr>
          <t>Viyaviya Musa viyakalile kolekigwe, tati muhala wasegezigwa miyei mitatu na mami yake, kwaviya wavimanya kuwa kakala mwana nyafasi yose. Nawo hawadumba bule malagilizo ya mfalume.</t>
        </r>
      </text>
    </comment>
    <comment ref="E2791" authorId="0">
      <text>
        <r>
          <rPr>
            <sz val="8"/>
            <color indexed="81"/>
            <rFont val="Tahoma"/>
            <family val="2"/>
          </rPr>
          <t>Fana Musa viyakalile munhu mkulu, kalema kutangigwa mwana wa mndele wa mfalume wa Falo.</t>
        </r>
      </text>
    </comment>
    <comment ref="E2792" authorId="0">
      <text>
        <r>
          <rPr>
            <sz val="8"/>
            <color indexed="81"/>
            <rFont val="Tahoma"/>
            <family val="2"/>
          </rPr>
          <t>Mbali kawasagula yagazigwe hamwe na wanhu wa Mulungu, kufosa kuangalila uhasanyi kwa chipindi chidogo.</t>
        </r>
      </text>
    </comment>
    <comment ref="E2793" authorId="0">
      <text>
        <r>
          <rPr>
            <sz val="8"/>
            <color indexed="81"/>
            <rFont val="Tahoma"/>
            <family val="2"/>
          </rPr>
          <t>kauwona manhesa kwa ichimu cha Chilisito kuwa ni vinhu vingi kufosa vinhu vose va isi ya Ufalume, kwaviya kakala kogozela kupata hela.</t>
        </r>
      </text>
    </comment>
    <comment ref="E2794" authorId="0">
      <text>
        <r>
          <rPr>
            <sz val="8"/>
            <color indexed="81"/>
            <rFont val="Tahoma"/>
            <family val="2"/>
          </rPr>
          <t>Iviya kwa uhuwilo Musa kasegela isi ya Ishilaeli, haadumba ludoko lwa mfalume bule. Kwaviya kakala komdumba kwaviya komwona Yeli yabule kumwona.</t>
        </r>
      </text>
    </comment>
    <comment ref="E2795" authorId="0">
      <text>
        <r>
          <rPr>
            <sz val="8"/>
            <color indexed="81"/>
            <rFont val="Tahoma"/>
            <family val="2"/>
          </rPr>
          <t>Kwa uhuwilo, kazilawilila pashaka na kukanha damu, muladi munhu yoyawabhulile waja wana wa ziwimo sekeyawafikile waja wana wa Isilaeli.</t>
        </r>
      </text>
    </comment>
    <comment ref="E2796" authorId="0">
      <text>
        <r>
          <rPr>
            <sz val="8"/>
            <color indexed="81"/>
            <rFont val="Tahoma"/>
            <family val="2"/>
          </rPr>
          <t>Kwa uhuwilo wanhu wakala wofosa bahali mwiisi inyalile, fana wanhu wakala wofosa mwiisi inyalile. Mbali Wanhu wa Ufalume viwalondile kutenda ivo, wadumbukila muna yamazi.</t>
        </r>
      </text>
    </comment>
    <comment ref="E2797" authorId="0">
      <text>
        <r>
          <rPr>
            <sz val="8"/>
            <color indexed="81"/>
            <rFont val="Tahoma"/>
            <family val="2"/>
          </rPr>
          <t>Vino chihuwilo chila, chovimanya kuwa uhelelo wa isi uhasanyizigwa kwa mbuli ya Mulungu, na vinhu vose viyawonigwa havinogile bule kwa vinhu viyawoneka.</t>
        </r>
      </text>
    </comment>
    <comment ref="E2798" authorId="0">
      <text>
        <r>
          <rPr>
            <sz val="8"/>
            <color indexed="81"/>
            <rFont val="Tahoma"/>
            <family val="2"/>
          </rPr>
          <t>Viyaviya wanhu viwakalile wozunguluka mabululu ya Yeliko siku saba, lung'husesa lukulu lwa Yeliko luigwilile.</t>
        </r>
      </text>
    </comment>
    <comment ref="E2799" authorId="0">
      <text>
        <r>
          <rPr>
            <sz val="8"/>
            <color indexed="81"/>
            <rFont val="Tahoma"/>
            <family val="2"/>
          </rPr>
          <t>Mwanamke ija yotangigwa Lakabhu, kagulagwa hamwe na wanhu waja weli hawamtegeleze Mulungu. Kwa ichimu kawahokela wanhu waja wanhu waja kuulanga.</t>
        </r>
      </text>
    </comment>
    <comment ref="E2800" authorId="0">
      <text>
        <r>
          <rPr>
            <sz val="8"/>
            <color indexed="81"/>
            <rFont val="Tahoma"/>
            <family val="2"/>
          </rPr>
          <t>Ivo nisang'hanile choni mbuli zimwenga? Sibule na siku ya kumulongela mbuli za Gidioni, Balaki, Saimoni, Yeputa, Daudi, Saumuli na walotezi wa Mulungu,</t>
        </r>
      </text>
    </comment>
    <comment ref="E2801" authorId="0">
      <text>
        <r>
          <rPr>
            <sz val="8"/>
            <color indexed="81"/>
            <rFont val="Tahoma"/>
            <family val="2"/>
          </rPr>
          <t>Waja wanhu waja kwa uhuwilo wasegeza ufalume wa wafalume, watenda ya aki, na wapata miadi ya Mulungu. Wafunga vinyamkela ya ng'hondolo,</t>
        </r>
      </text>
    </comment>
    <comment ref="E2802" authorId="0">
      <text>
        <r>
          <rPr>
            <sz val="8"/>
            <color indexed="81"/>
            <rFont val="Tahoma"/>
            <family val="2"/>
          </rPr>
          <t>Wazimiza mbuli za moto, wahona kudanganika kwa mwele. Wakala wabule ludabwa, mbaka wakala na ludabwa. Wakala na nguvu ng'hondo, na walava ng'hondo za wageni kuwinga.</t>
        </r>
      </text>
    </comment>
    <comment ref="E2803" authorId="0">
      <text>
        <r>
          <rPr>
            <sz val="8"/>
            <color indexed="81"/>
            <rFont val="Tahoma"/>
            <family val="2"/>
          </rPr>
          <t>Wanaake waja wasegela wanhu wawo iwadanganike, wawazilibuka. Mbali wamwenga wagazigwa, wakala wanhu walema kuwalekelela, muladi wapate kuzilibuka kulihi kulu.</t>
        </r>
      </text>
    </comment>
    <comment ref="E2804" authorId="0">
      <text>
        <r>
          <rPr>
            <sz val="8"/>
            <color indexed="81"/>
            <rFont val="Tahoma"/>
            <family val="2"/>
          </rPr>
          <t>Na wamwenga wasegezigwa na kugabhwa, mbaka kuwafungigwa kwa minyololo na kufungiligwa mwiichifungo.</t>
        </r>
      </text>
    </comment>
    <comment ref="E2805" authorId="0">
      <text>
        <r>
          <rPr>
            <sz val="8"/>
            <color indexed="81"/>
            <rFont val="Tahoma"/>
            <family val="2"/>
          </rPr>
          <t>Wagwiligwa na mabwe, wadegeka vihande vidi kwa sengo, walagwa kwa mwele. Wazunguluka wogawala viwalo va ng'hondolo na wa ng'hondolo, wakala ngayengaye, wogazigwa na kutendeligwa vihile.</t>
        </r>
      </text>
    </comment>
    <comment ref="E2806" authorId="0">
      <text>
        <r>
          <rPr>
            <sz val="8"/>
            <color indexed="81"/>
            <rFont val="Tahoma"/>
            <family val="2"/>
          </rPr>
          <t>Waja wanhu wanhu wanhu wanhu hawakalile wanhu wa kuulanga. Wakala wozunguluka muna imigongo na muna imigongo na muna yamabwe na mwiizifungo za isi.</t>
        </r>
      </text>
    </comment>
    <comment ref="E2807" authorId="0">
      <text>
        <r>
          <rPr>
            <sz val="8"/>
            <color indexed="81"/>
            <rFont val="Tahoma"/>
            <family val="2"/>
          </rPr>
          <t>Wanhu wano wose walongigwa vinhu vinogile kwa ichimu cha uhuwilo wawo, mbali habule munhu yoyose yahapatile miadi ya Mulungu.</t>
        </r>
      </text>
    </comment>
    <comment ref="E2808" authorId="0">
      <text>
        <r>
          <rPr>
            <sz val="8"/>
            <color indexed="81"/>
            <rFont val="Tahoma"/>
            <family val="2"/>
          </rPr>
          <t>Kwa uhuwilo, Abheli kamwing'ha Mulungu mbepei ya mbepei ya mmbone kufosa Kayini. Kwa uhuwilo wake, A Abheli walongigwa kuwa munhu yanogile, na Mulungu kamwing'ha uhuwilo wa mbepei yake. Hata viyamalile kadanganika, kawalongela mbuli zake mbaka sambi.</t>
        </r>
      </text>
    </comment>
    <comment ref="E2809" authorId="0">
      <text>
        <r>
          <rPr>
            <sz val="8"/>
            <color indexed="81"/>
            <rFont val="Tahoma"/>
            <family val="2"/>
          </rPr>
          <t>Kwaviya Mulungu kawalongela chila chinhu chinogile kufosa chila, muladi wawo sekeyawafike wanhu wokomelezigwa bila cheye.</t>
        </r>
      </text>
    </comment>
    <comment ref="E2810" authorId="0">
      <text>
        <r>
          <rPr>
            <sz val="8"/>
            <color indexed="81"/>
            <rFont val="Tahoma"/>
            <family val="2"/>
          </rPr>
          <t>Mbali kwa uhuwilo, Eneko kasegezigwa kulawa mwiisi ino mbaka sekeyawa. Habule munhu yoyawawona kwaviya Mulungu kamsola. Kwaviya habule kusegezigwa, kakala keng'higwa usindila wa kuti, munhu yoyamwing'higwe na Mulungu.</t>
        </r>
      </text>
    </comment>
    <comment ref="E2811" authorId="0">
      <text>
        <r>
          <rPr>
            <sz val="8"/>
            <color indexed="81"/>
            <rFont val="Tahoma"/>
            <family val="2"/>
          </rPr>
          <t>Mbali habule uhuwilo haidaha kumnogeza Mulungu. Kwaviya munhu yoyose yonda yaja kumwitila Mulungu kolondeka yahuwile kuwa Mulungu yeliho na kuwahokela wanhu womulonda.</t>
        </r>
      </text>
    </comment>
    <comment ref="E2812" authorId="0">
      <text>
        <r>
          <rPr>
            <sz val="8"/>
            <color indexed="81"/>
            <rFont val="Tahoma"/>
            <family val="2"/>
          </rPr>
          <t>Nuu, kwa uhuwilo, viyalagizigwe na Mulungu mbuli za vinhu vibule chiwona, kafosa kwingila mwiingalawa muladi yakombole ulongo wake. Kwa uhuwilo wake kalava wanhu wa isi yose wahasanyizigwe, na kaguta uhasanyi wa uhasanyi unogile kwa ichimu cha uhuwilo.</t>
        </r>
      </text>
    </comment>
    <comment ref="E2813" authorId="0">
      <text>
        <r>
          <rPr>
            <sz val="8"/>
            <color indexed="81"/>
            <rFont val="Tahoma"/>
            <family val="2"/>
          </rPr>
          <t>Kwa uhuwilo, Abrahamu viyahashemigwa, kahita hanhu chila Mulungu yonda yamwing'he ulishi. Kalonga ivo, kahita ingawa havimanyile bule kuhita.</t>
        </r>
      </text>
    </comment>
    <comment ref="E2814" authorId="0">
      <text>
        <r>
          <rPr>
            <sz val="8"/>
            <color indexed="81"/>
            <rFont val="Tahoma"/>
            <family val="2"/>
          </rPr>
          <t>Fana munhu yahololile, kakala mwii isi ya Mulungu yomulongela kuwa kezakwiza. Kalamila mwii isi ya ugeni. Kalamila mwii zikaye fana Isaka na Yakobo, waja wanhu waja wasagule dilagano ijo hamwe nayo.</t>
        </r>
      </text>
    </comment>
    <comment ref="E2815" authorId="0">
      <text>
        <r>
          <rPr>
            <sz val="8"/>
            <color indexed="81"/>
            <rFont val="Tahoma"/>
            <family val="2"/>
          </rPr>
          <t>Ivo chimu chila chimuzunguluke na lung'husesa lukulu lwa wanahina, chihite chila chinhu chochose chichigubhilila na uhasanyi wochihesa chidogo. Cheye chilaguse kwa uvwizi mwii mbaka ilingwa kumwetu.</t>
        </r>
      </text>
    </comment>
    <comment ref="E2816" authorId="0">
      <text>
        <r>
          <rPr>
            <sz val="8"/>
            <color indexed="81"/>
            <rFont val="Tahoma"/>
            <family val="2"/>
          </rPr>
          <t>Bahobaho wasaho zetu walonga chila chipindi chidogo, fana viwaonile viyanogile. Mbali Mulungu kowalongela chiya, muladi chiweng'he Ukonjelo wake.</t>
        </r>
      </text>
    </comment>
    <comment ref="E2817" authorId="0">
      <text>
        <r>
          <rPr>
            <sz val="8"/>
            <color indexed="81"/>
            <rFont val="Tahoma"/>
            <family val="2"/>
          </rPr>
          <t>Viya viyaviya viyafundizigwa siku zose, hauwona fana vowinogile, mbali viyaviya kuhulika. Mbali hamwande ivo, kwa waja wofundizigwa nawo, wolela uhasanyi na ulele, wa uhasanyi.</t>
        </r>
      </text>
    </comment>
    <comment ref="E2818" authorId="0">
      <text>
        <r>
          <rPr>
            <sz val="8"/>
            <color indexed="81"/>
            <rFont val="Tahoma"/>
            <family val="2"/>
          </rPr>
          <t>Ivo mtende nguvu makono yenu yabule ludabwa na mavindi yenu yahololile.</t>
        </r>
      </text>
    </comment>
    <comment ref="E2819" authorId="0">
      <text>
        <r>
          <rPr>
            <sz val="8"/>
            <color indexed="81"/>
            <rFont val="Tahoma"/>
            <family val="2"/>
          </rPr>
          <t>Kawalongela wanhu wose nzila ya kulawa muna yamagulu yenu, muladi chinhu chochose chochose chochose chihololile chidanganike, ila chilamigwe.</t>
        </r>
      </text>
    </comment>
    <comment ref="E2820" authorId="0">
      <text>
        <r>
          <rPr>
            <sz val="8"/>
            <color indexed="81"/>
            <rFont val="Tahoma"/>
            <family val="2"/>
          </rPr>
          <t>Kawalongela mweye muladi mukale na ulele na wanhu wose na Ukonjelo, kwaviya habule munhu kezawona Mndewa.</t>
        </r>
      </text>
    </comment>
    <comment ref="E2821" authorId="0">
      <text>
        <r>
          <rPr>
            <sz val="8"/>
            <color indexed="81"/>
            <rFont val="Tahoma"/>
            <family val="2"/>
          </rPr>
          <t>Kawalongela, muilole, munhu yoyose sekeyambule chiya chiya chiya cha Mulungu. Mulole, mbeyu ya manhesa sekeyalame na kuweng'ha wanhu wengi, muladi mwing'hile mwiko.</t>
        </r>
      </text>
    </comment>
    <comment ref="E2822" authorId="0">
      <text>
        <r>
          <rPr>
            <sz val="8"/>
            <color indexed="81"/>
            <rFont val="Tahoma"/>
            <family val="2"/>
          </rPr>
          <t>Kawalongela, "Mwiilole, munhu yoyose sekeye mwii uzinzi hebu munhu yoyose yonda yaleme kumtegeleza Mulungu, fana Yesu. Yeye kwa ndiya ya sambi dimwe kaguta ukulu wake wa chiheleto.</t>
        </r>
      </text>
    </comment>
    <comment ref="E2823" authorId="0">
      <text>
        <r>
          <rPr>
            <sz val="8"/>
            <color indexed="81"/>
            <rFont val="Tahoma"/>
            <family val="2"/>
          </rPr>
          <t>Hamwande viyavimanyile, viyahalondile kupinga kupata chila chinhu chiya, kahakanigwa, kwaviya hadahile bule kuipeta uhasanyi wake, ingawa kakala komulonda kwa minyoi.</t>
        </r>
      </text>
    </comment>
    <comment ref="E2824" authorId="0">
      <text>
        <r>
          <rPr>
            <sz val="8"/>
            <color indexed="81"/>
            <rFont val="Tahoma"/>
            <family val="2"/>
          </rPr>
          <t>Na mweye mwafika hachanyha hanhu henuke, hana umoto wodaha kumdalisa, wala muna lubhindu, habule hupi na beho kulu,</t>
        </r>
      </text>
    </comment>
    <comment ref="E2825" authorId="0">
      <text>
        <r>
          <rPr>
            <sz val="8"/>
            <color indexed="81"/>
            <rFont val="Tahoma"/>
            <family val="2"/>
          </rPr>
          <t>Na kwa dizi kulu da kombelo da nzogolo hebu dizi kulu da mbuli ziwogopa, wanhu waja wozihulike dilagiliza sekewamulongele mbuli imwenga,</t>
        </r>
      </text>
    </comment>
    <comment ref="E2826" authorId="0">
      <text>
        <r>
          <rPr>
            <sz val="8"/>
            <color indexed="81"/>
            <rFont val="Tahoma"/>
            <family val="2"/>
          </rPr>
          <t>Lelo chilaguse meso yetu kwa Yesu, iyo yoyatangwile uhuwilo wetu na yoyakomeleze kuwa mgati. Yeye, kwa ichimu cha kuwinza ng'hani chila chinhu chochimwing'higwa kumwake, kawona ubazi wa msalaba, na sambi kakala ubanzi wa kulume wa chitengu cha udahi wa Mulungu.</t>
        </r>
      </text>
    </comment>
    <comment ref="E2827" authorId="0">
      <text>
        <r>
          <rPr>
            <sz val="8"/>
            <color indexed="81"/>
            <rFont val="Tahoma"/>
            <family val="2"/>
          </rPr>
          <t>kwaviya hawavimanyile bule mbuli zilongigwe. "Hata munhu yoyose yonda yamdalise lugongo luno, kezabagwa mabwe."</t>
        </r>
      </text>
    </comment>
    <comment ref="E2828" authorId="0">
      <text>
        <r>
          <rPr>
            <sz val="8"/>
            <color indexed="81"/>
            <rFont val="Tahoma"/>
            <family val="2"/>
          </rPr>
          <t>Wanhu waja wowawonile wakala waudumba ng'hani mbaka Musa kalonga, "Nizadumba ng'hani."</t>
        </r>
      </text>
    </comment>
    <comment ref="E2829" authorId="0">
      <text>
        <r>
          <rPr>
            <sz val="8"/>
            <color indexed="81"/>
            <rFont val="Tahoma"/>
            <family val="2"/>
          </rPr>
          <t>Mbali mmanganya mmeza kumulima wa Sioni, Yelusalemu wa kuulanga, na mudibululu da Mulungu yelile. Mwiza kwa lung'husesa lukulu lwa wasenga wa kuulanga magana malongo mane wa kuulanga,</t>
        </r>
      </text>
    </comment>
    <comment ref="E2830" authorId="0">
      <text>
        <r>
          <rPr>
            <sz val="8"/>
            <color indexed="81"/>
            <rFont val="Tahoma"/>
            <family val="2"/>
          </rPr>
          <t>Waja kwiikundi ya wanhu wa mwanduso wa Mulungu, wanhu wanahina wawo wandikigwe kuulanga. Mwiza kwa Mulungu, yoyatagusile wanhu wose, na kwa vinyamkela wa wanhu wanhu wanogile wozitagusigwa kuwa wanhu wagima,</t>
        </r>
      </text>
    </comment>
    <comment ref="E2831" authorId="0">
      <text>
        <r>
          <rPr>
            <sz val="8"/>
            <color indexed="81"/>
            <rFont val="Tahoma"/>
            <family val="2"/>
          </rPr>
          <t>Yesu, msang'hani wa malagano ya sambi. Na mweye mwizakwiza kwa damu ya Abheli yoitagusigwa, iyo yolonga vinhu vinogile kufosa damu ya Abheli.</t>
        </r>
      </text>
    </comment>
    <comment ref="E2832" authorId="0">
      <text>
        <r>
          <rPr>
            <sz val="8"/>
            <color indexed="81"/>
            <rFont val="Tahoma"/>
            <family val="2"/>
          </rPr>
          <t>Kawalongela, "Mwiilole, sekemumgome yoyose yomuyapetela. Viyaviya waja wowamulekile yoyawapetele mbuli iyo yoyawapetele mwiisi, hawadahile bule? Viya cheye chizatapulwaze vilihi one yoyawapetela kulawa kuulanga?</t>
        </r>
      </text>
    </comment>
    <comment ref="E2833" authorId="0">
      <text>
        <r>
          <rPr>
            <sz val="8"/>
            <color indexed="81"/>
            <rFont val="Tahoma"/>
            <family val="2"/>
          </rPr>
          <t>Chipindi icho mbuli zake zilagiliza isi, mbali sambi baha, kawalongela, "Chilonga, "Hata sambi dimwenga, nizaitingisila isi muhala, si isi yaidumwe ila, ila hata kuulanga."</t>
        </r>
      </text>
    </comment>
    <comment ref="E2834" authorId="0">
      <text>
        <r>
          <rPr>
            <sz val="8"/>
            <color indexed="81"/>
            <rFont val="Tahoma"/>
            <family val="2"/>
          </rPr>
          <t>Yesu viyalonga, "Hata kaidi!" Kalonga kuwa, "Chila chinhu chochose chochimwingisigwa, chila chinhu chochigumigwa, chila vinhu viyalumigwe, muladi chila chinhu hachidahangisigwa bule.</t>
        </r>
      </text>
    </comment>
    <comment ref="E2835" authorId="0">
      <text>
        <r>
          <rPr>
            <sz val="8"/>
            <color indexed="81"/>
            <rFont val="Tahoma"/>
            <family val="2"/>
          </rPr>
          <t>Ivo chila chimu cholondeka kufosa ufalume ukalile haunigwe himahima, chimuhe chimu cha kumwing'ha Mulungu kwa uhasanyi na uhasanyi, muladi tumtindibhalile Mulungu kwa umwambo wokupinga kumwing'ha.</t>
        </r>
      </text>
    </comment>
    <comment ref="E2836" authorId="0">
      <text>
        <r>
          <rPr>
            <sz val="8"/>
            <color indexed="81"/>
            <rFont val="Tahoma"/>
            <family val="2"/>
          </rPr>
          <t>kwaviya Mulungu wetu ni moto wowakalile.</t>
        </r>
      </text>
    </comment>
    <comment ref="E2837" authorId="0">
      <text>
        <r>
          <rPr>
            <sz val="8"/>
            <color indexed="81"/>
            <rFont val="Tahoma"/>
            <family val="2"/>
          </rPr>
          <t>Na mweye mnisegeze Mndewa yoyakalile yoyahasanye ng'hani na wanhu weli na uhasanyi, muladi sekemutogole bule.</t>
        </r>
      </text>
    </comment>
    <comment ref="E2838" authorId="0">
      <text>
        <r>
          <rPr>
            <sz val="8"/>
            <color indexed="81"/>
            <rFont val="Tahoma"/>
            <family val="2"/>
          </rPr>
          <t>Na mweye mwoinanga ng'hani na uhasanyi, hamunainanga mbaka kumwela damu yenu.</t>
        </r>
      </text>
    </comment>
    <comment ref="E2839" authorId="0">
      <text>
        <r>
          <rPr>
            <sz val="8"/>
            <color indexed="81"/>
            <rFont val="Tahoma"/>
            <family val="2"/>
          </rPr>
          <t>Na mwozimiza malagilizo ya Mulungu yoyawapetela mweye fana wana. "Mwanangu, sekeukamule bule mbaka Mndewa viyakulagusa, na sekeukate moyo viyakulagusa viyakulagusa.</t>
        </r>
      </text>
    </comment>
    <comment ref="E2840" authorId="0">
      <text>
        <r>
          <rPr>
            <sz val="8"/>
            <color indexed="81"/>
            <rFont val="Tahoma"/>
            <family val="2"/>
          </rPr>
          <t>kwaviya Mndewa komsola munhu yoyamulonda, na komsola mwana yoyose yoyamuhokela kuwa mwanage."</t>
        </r>
      </text>
    </comment>
    <comment ref="E2841" authorId="0">
      <text>
        <r>
          <rPr>
            <sz val="8"/>
            <color indexed="81"/>
            <rFont val="Tahoma"/>
            <family val="2"/>
          </rPr>
          <t>Mwaikakatimila miyanza kwa chitala cha nhogolwa. Mulungu kawatenda fana wana wake. Mwana yashi halemeligwa na tati yake?</t>
        </r>
      </text>
    </comment>
    <comment ref="E2842" authorId="0">
      <text>
        <r>
          <rPr>
            <sz val="8"/>
            <color indexed="81"/>
            <rFont val="Tahoma"/>
            <family val="2"/>
          </rPr>
          <t>Fana munhu yabule unyago, fana wana wose viwolondeka, maabaho mweye siyo wana wa uhasanyi na siyo wana wa kweli.</t>
        </r>
      </text>
    </comment>
    <comment ref="E2843" authorId="0">
      <text>
        <r>
          <rPr>
            <sz val="8"/>
            <color indexed="81"/>
            <rFont val="Tahoma"/>
            <family val="2"/>
          </rPr>
          <t>Na cheye wose chibule tati zetu wa kuulanga, wochifundiza na kuwawinza kwa ichimu icho. Vino havinogile bule kumtegeleza Tati ya vinyamkela, muladi tukale na ugima?</t>
        </r>
      </text>
    </comment>
    <comment ref="E2844" authorId="0">
      <text>
        <r>
          <rPr>
            <sz val="8"/>
            <color indexed="81"/>
            <rFont val="Tahoma"/>
            <family val="2"/>
          </rPr>
          <t>Na mweye mulekelele kupinga ndugu.</t>
        </r>
      </text>
    </comment>
    <comment ref="E2845" authorId="0">
      <text>
        <r>
          <rPr>
            <sz val="8"/>
            <color indexed="81"/>
            <rFont val="Tahoma"/>
            <family val="2"/>
          </rPr>
          <t>Na cheye chihawa na chitasa, wanhu wowatumishi wa mwii Kaye ya Mulungu hawabule udahi wa kuja ndiya yoyatangigwe mchanyha ya icho.</t>
        </r>
      </text>
    </comment>
    <comment ref="E2846" authorId="0">
      <text>
        <r>
          <rPr>
            <sz val="8"/>
            <color indexed="81"/>
            <rFont val="Tahoma"/>
            <family val="2"/>
          </rPr>
          <t>Mkulu wa nhambiko kodaha kusola damu ya ng'hani ya ng'hani ya ng'hani fana sadaka ya uhasanyi. Mbali mizoyo ya ng'hani iyo igumigwa kunze mwa ivibululu.</t>
        </r>
      </text>
    </comment>
    <comment ref="E2847" authorId="0">
      <text>
        <r>
          <rPr>
            <sz val="8"/>
            <color indexed="81"/>
            <rFont val="Tahoma"/>
            <family val="2"/>
          </rPr>
          <t>Viyaviya Yesu iviya kagazigwa kunze mwa ulwivi wa dibulu ijo, muladi yawatagule wanhu kwa damu yake mwenyewo.</t>
        </r>
      </text>
    </comment>
    <comment ref="E2848" authorId="0">
      <text>
        <r>
          <rPr>
            <sz val="8"/>
            <color indexed="81"/>
            <rFont val="Tahoma"/>
            <family val="2"/>
          </rPr>
          <t>Ivo chimulekelele kunze mwa mwiiziisi, chiya chiya chiya chiya chiya chayadanganike na chinyala chiya chayadanganike.</t>
        </r>
      </text>
    </comment>
    <comment ref="E2849" authorId="0">
      <text>
        <r>
          <rPr>
            <sz val="8"/>
            <color indexed="81"/>
            <rFont val="Tahoma"/>
            <family val="2"/>
          </rPr>
          <t>Kwaviya hano habule mudibululu da siku zose, mbali chila cholonda kwiza.</t>
        </r>
      </text>
    </comment>
    <comment ref="E2850" authorId="0">
      <text>
        <r>
          <rPr>
            <sz val="8"/>
            <color indexed="81"/>
            <rFont val="Tahoma"/>
            <family val="2"/>
          </rPr>
          <t>Ivo kwa Yesu, chihite ng'hani na kumwing'ha Mulungu mbepei ya nhambiko, iyo matunda ya milomo yoitogola zina jake.</t>
        </r>
      </text>
    </comment>
    <comment ref="E2851" authorId="0">
      <text>
        <r>
          <rPr>
            <sz val="8"/>
            <color indexed="81"/>
            <rFont val="Tahoma"/>
            <family val="2"/>
          </rPr>
          <t>Na sekemusole kutenda yanogile na kumwing'hanila wanhu vinhu chenu, kwaviya zabihu fana izo Mulungu kozihokela ng'hani.</t>
        </r>
      </text>
    </comment>
    <comment ref="E2852" authorId="0">
      <text>
        <r>
          <rPr>
            <sz val="8"/>
            <color indexed="81"/>
            <rFont val="Tahoma"/>
            <family val="2"/>
          </rPr>
          <t>Kawalongela walole wenu na muwategeleze watawala wawo, kwaviya wolonda kuwapetela mbuli Mulungu. Wawategeleze watende mbuli zawo kwa deng'ho na si kwaviya wawo si fana vowaguta ng'hani, kwaviya ivo hawezakuwa havinogile bule.</t>
        </r>
      </text>
    </comment>
    <comment ref="E2853" authorId="0">
      <text>
        <r>
          <rPr>
            <sz val="8"/>
            <color indexed="81"/>
            <rFont val="Tahoma"/>
            <family val="2"/>
          </rPr>
          <t>Ntujugulile kwa Mulungu. Cheye chovimanya kuwa tuna magesa ya mmbone, na cholonda kutenda yanogile muna yose.</t>
        </r>
      </text>
    </comment>
    <comment ref="E2854" authorId="0">
      <text>
        <r>
          <rPr>
            <sz val="8"/>
            <color indexed="81"/>
            <rFont val="Tahoma"/>
            <family val="2"/>
          </rPr>
          <t>Mbali nowalongela ng'hani mwing'heni Mndewa Mulungu yanhu, muladi niye nibhujigwe kwa mweye hima hima.</t>
        </r>
      </text>
    </comment>
    <comment ref="E2855" authorId="0">
      <text>
        <r>
          <rPr>
            <sz val="8"/>
            <color indexed="81"/>
            <rFont val="Tahoma"/>
            <family val="2"/>
          </rPr>
          <t>Mbali sekemusole kumwing'ha mgeni. Kwaviya kwa kutenda ivo wanhu wamwenga wakala wawamuhokela wasenga wa Mulungu mbali hawavimanyile bule.</t>
        </r>
      </text>
    </comment>
    <comment ref="E2856" authorId="0">
      <text>
        <r>
          <rPr>
            <sz val="8"/>
            <color indexed="81"/>
            <rFont val="Tahoma"/>
            <family val="2"/>
          </rPr>
          <t>Mulungu wa ulele, yoyamuhinduka Mndewa wetu Yesu kulawa mwiifa kwa damu ya lagano da siku zose, Mndewa wetu Yesu, Mkulu wa Ngondolo wa ng'hondolo,</t>
        </r>
      </text>
    </comment>
    <comment ref="E2857" authorId="0">
      <text>
        <r>
          <rPr>
            <sz val="8"/>
            <color indexed="81"/>
            <rFont val="Tahoma"/>
            <family val="2"/>
          </rPr>
          <t>Maabaho sekeyawafike wanhu wagima, na mnisang'hanile kwa chila chinhu chinogile, muladi mweye mtende yaja yomnogeza. Na yatende chiya chiya chiyanogeza mwenyewo kwa nzila ya Yesu Chilisito. Yeye yeli na utunhizo siku zose na siku zose. Ameni.</t>
        </r>
      </text>
    </comment>
    <comment ref="E2858" authorId="0">
      <text>
        <r>
          <rPr>
            <sz val="8"/>
            <color indexed="81"/>
            <rFont val="Tahoma"/>
            <family val="2"/>
          </rPr>
          <t>Ndugu zangu, nowalongela, muhulike mbuli zangu za kulubatiza, kwaviya niwaandikila vitali chidogo.</t>
        </r>
      </text>
    </comment>
    <comment ref="E2859" authorId="0">
      <text>
        <r>
          <rPr>
            <sz val="8"/>
            <color indexed="81"/>
            <rFont val="Tahoma"/>
            <family val="2"/>
          </rPr>
          <t>Mbali nolonda mvimanye kuwa ndugu yetu Timayo kalawa mwiichifungo. Viyafikile hima hima, nizawiza hamwe na yeye kuwawona.</t>
        </r>
      </text>
    </comment>
    <comment ref="E2860" authorId="0">
      <text>
        <r>
          <rPr>
            <sz val="8"/>
            <color indexed="81"/>
            <rFont val="Tahoma"/>
            <family val="2"/>
          </rPr>
          <t>Mwinyilamushile wakulu wenu wose na waja wose weli mwii Kaye ya Mulungu. Wanhu wa Italiya woyawalamusa.</t>
        </r>
      </text>
    </comment>
    <comment ref="E2861" authorId="0">
      <text>
        <r>
          <rPr>
            <sz val="8"/>
            <color indexed="81"/>
            <rFont val="Tahoma"/>
            <family val="2"/>
          </rPr>
          <t>Nazi za Mulungu zilave na mweye wose. Amin.</t>
        </r>
      </text>
    </comment>
    <comment ref="E2862" authorId="0">
      <text>
        <r>
          <rPr>
            <sz val="8"/>
            <color indexed="81"/>
            <rFont val="Tahoma"/>
            <family val="2"/>
          </rPr>
          <t>Nkumbushilanje waja weli mwiichifungo, fana mweye iviya mwiichifungo hamwe na wawo. Nkumbushilanje waja wochitigwa vihile, fana mweye iviya mwoitendeka vihile.</t>
        </r>
      </text>
    </comment>
    <comment ref="E2863" authorId="0">
      <text>
        <r>
          <rPr>
            <sz val="8"/>
            <color indexed="81"/>
            <rFont val="Tahoma"/>
            <family val="2"/>
          </rPr>
          <t>Wanhu wose wahate ugoni na ugoni unogile. Kwaviya Mulungu kezawagusa waja wose wozitenda uzinzi na waja wihizi.</t>
        </r>
      </text>
    </comment>
    <comment ref="E2864" authorId="0">
      <text>
        <r>
          <rPr>
            <sz val="8"/>
            <color indexed="81"/>
            <rFont val="Tahoma"/>
            <family val="2"/>
          </rPr>
          <t>Na mweye sekemusole kuwa na chihendo cha hela, muladi mwing'heni vinhu vimwenga munavo. Kwaviya Mulungu kawalongela, "Shinakuleka ng'o, wala sizakuleka ng'o."</t>
        </r>
      </text>
    </comment>
    <comment ref="E2865" authorId="0">
      <text>
        <r>
          <rPr>
            <sz val="8"/>
            <color indexed="81"/>
            <rFont val="Tahoma"/>
            <family val="2"/>
          </rPr>
          <t>Maabaho chilaguse ng'hani, "Mndewa ni msang'hani wangu, sizadumba. Wanhu choni chayadaha kumtendela?"</t>
        </r>
      </text>
    </comment>
    <comment ref="E2866" authorId="0">
      <text>
        <r>
          <rPr>
            <sz val="8"/>
            <color indexed="81"/>
            <rFont val="Tahoma"/>
            <family val="2"/>
          </rPr>
          <t>Nkumbushilanje wakulu wenu, waja wowalongele mbuli ya Mulungu. Mulole maabaho yawo yalongolele kwa kutenda yanogile, na mweye mwiisondelele uhuwilo wawo.</t>
        </r>
      </text>
    </comment>
    <comment ref="E2867" authorId="0">
      <text>
        <r>
          <rPr>
            <sz val="8"/>
            <color indexed="81"/>
            <rFont val="Tahoma"/>
            <family val="2"/>
          </rPr>
          <t>Yesu Chilisito ni ivo malabhi na lelo na siku zose.</t>
        </r>
      </text>
    </comment>
    <comment ref="E2868" authorId="0">
      <text>
        <r>
          <rPr>
            <sz val="8"/>
            <color indexed="81"/>
            <rFont val="Tahoma"/>
            <family val="2"/>
          </rPr>
          <t>Na sekemwize kugezigwa na mafundizo yoyose ya ziisi. Muhavuwe mizoyo yenu ikala igumigwe kwa mbuli inogile, na si kwa mbuli za ndiya za sambi. Wanhu wozitenda mafundizo yayo hawatogole bule.</t>
        </r>
      </text>
    </comment>
    <comment ref="E2869" authorId="0">
      <text>
        <r>
          <rPr>
            <sz val="8"/>
            <color indexed="81"/>
            <rFont val="Tahoma"/>
            <family val="2"/>
          </rPr>
          <t>Wanhu wa umwaka Mulungu kawalongela wasaho zetu kwa viyaviya vingi na kwa miyanza mingi kwa walotezi wa Mulungu.</t>
        </r>
      </text>
    </comment>
    <comment ref="E2870" authorId="0">
      <text>
        <r>
          <rPr>
            <sz val="8"/>
            <color indexed="81"/>
            <rFont val="Tahoma"/>
            <family val="2"/>
          </rPr>
          <t>Na kawalongela kaidi, "Mweye Mndewa, kulawa kwandusila mwanduso mweye mwashinza isi, na kuulanga ni mbuli za makono yenu.</t>
        </r>
      </text>
    </comment>
    <comment ref="E2871" authorId="0">
      <text>
        <r>
          <rPr>
            <sz val="8"/>
            <color indexed="81"/>
            <rFont val="Tahoma"/>
            <family val="2"/>
          </rPr>
          <t>Nawo wezasinduka, mbali weye weye kwizakuwa siku zose. Wose wezasinduka fana viwalo.</t>
        </r>
      </text>
    </comment>
    <comment ref="E2872" authorId="0">
      <text>
        <r>
          <rPr>
            <sz val="8"/>
            <color indexed="81"/>
            <rFont val="Tahoma"/>
            <family val="2"/>
          </rPr>
          <t>Wezaibanuka fana ngolole, na wezawanuka fana viwalo. Mbali weye haubhinduka, na miyaka yako haipita bule."</t>
        </r>
      </text>
    </comment>
    <comment ref="E2873" authorId="0">
      <text>
        <r>
          <rPr>
            <sz val="8"/>
            <color indexed="81"/>
            <rFont val="Tahoma"/>
            <family val="2"/>
          </rPr>
          <t>Malaika yelihi yoyamulongele Mulungu kaidi, "Ukale ubanzi wangu wa kulume mbaka niweke wehi wako hasi ya magulu yako?"</t>
        </r>
      </text>
    </comment>
    <comment ref="E2874" authorId="0">
      <text>
        <r>
          <rPr>
            <sz val="8"/>
            <color indexed="81"/>
            <rFont val="Tahoma"/>
            <family val="2"/>
          </rPr>
          <t>Malaika wose si vinyamkela wa kuulanga, watumigwa kwa kutenda mbuli, kwaviya watumigwa kwa wanhu, waja wezategeleza uhasanyi wawo?</t>
        </r>
      </text>
    </comment>
    <comment ref="E2875" authorId="0">
      <text>
        <r>
          <rPr>
            <sz val="8"/>
            <color indexed="81"/>
            <rFont val="Tahoma"/>
            <family val="2"/>
          </rPr>
          <t>Mbali muna zisiku zino za kuuhelelo, kawalongela mbuli izo kwa Mwana wake, yoyamtendile kuwa muhazi wa vinhu vose. Na kwa yeye kawalumba isi yose.</t>
        </r>
      </text>
    </comment>
    <comment ref="E2876" authorId="0">
      <text>
        <r>
          <rPr>
            <sz val="8"/>
            <color indexed="81"/>
            <rFont val="Tahoma"/>
            <family val="2"/>
          </rPr>
          <t>Mwana iyo ni chilangaya cha Ufalume wa Mulungu, na yochiwoneka fana yeye. Kawalongela chila chinhu kwa mbuli yake ya udahi. Mwana iyo viyakomeleze uhasanyi wetu, bahobaho kakala ubanzi wa kulume wa Mndewa Mulungu yeli kuulanga.</t>
        </r>
      </text>
    </comment>
    <comment ref="E2877" authorId="0">
      <text>
        <r>
          <rPr>
            <sz val="8"/>
            <color indexed="81"/>
            <rFont val="Tahoma"/>
            <family val="2"/>
          </rPr>
          <t>Ivo kahinduka mkulu kufosa wasenga wa kuulanga, fana zina doyahokela kufosa wawo.</t>
        </r>
      </text>
    </comment>
    <comment ref="E2878" authorId="0">
      <text>
        <r>
          <rPr>
            <sz val="8"/>
            <color indexed="81"/>
            <rFont val="Tahoma"/>
            <family val="2"/>
          </rPr>
          <t>Kwaviya malaika yelihi yoyamulongele Mndewa Mulungu kamulongela bule, "Weye niyo mwanangu, lelo niye nikuzalile?" Na kaidi, "Niye nizawa Tata wake, na yeye nizawa mwanangu?"</t>
        </r>
      </text>
    </comment>
    <comment ref="E2879" authorId="0">
      <text>
        <r>
          <rPr>
            <sz val="8"/>
            <color indexed="81"/>
            <rFont val="Tahoma"/>
            <family val="2"/>
          </rPr>
          <t>Na kawalongela kaidi, viyamgalile Yesu, mwanage wa mwanduso kwiisi, kalonga, "Wanhu wose wa kuulanga wa Mulungu wamtindibhalile."</t>
        </r>
      </text>
    </comment>
    <comment ref="E2880" authorId="0">
      <text>
        <r>
          <rPr>
            <sz val="8"/>
            <color indexed="81"/>
            <rFont val="Tahoma"/>
            <family val="2"/>
          </rPr>
          <t>Mbuli za wasenga wa kuulanga wolonga, "Mulungu kawatenda wasenga wake wa kuulanga kuwa vinyamkela, na watumishi wake kuwa moto wa moto."</t>
        </r>
      </text>
    </comment>
    <comment ref="E2881" authorId="0">
      <text>
        <r>
          <rPr>
            <sz val="8"/>
            <color indexed="81"/>
            <rFont val="Tahoma"/>
            <family val="2"/>
          </rPr>
          <t>Mbali kwa Mwana kawalongela, "Mulungu weye, chiheleto chako cha ufalume chizalawilila siku zose! Na uhasanyi wizakuwa mfalume wa ufalume wako.</t>
        </r>
      </text>
    </comment>
    <comment ref="E2882" authorId="0">
      <text>
        <r>
          <rPr>
            <sz val="8"/>
            <color indexed="81"/>
            <rFont val="Tahoma"/>
            <family val="2"/>
          </rPr>
          <t>Iviya uchipinga uhasanyi, na uchisogola uhasanyi. Ivo Mulungu, Mulungu wako, kammaza mavuta yako kufosa wayage."</t>
        </r>
      </text>
    </comment>
    <comment ref="E2883" authorId="0">
      <text>
        <r>
          <rPr>
            <sz val="8"/>
            <color indexed="81"/>
            <rFont val="Tahoma"/>
            <family val="2"/>
          </rPr>
          <t>Ivo chila chinhu chila chonda chihulike, cholondeka chimutegeleze ng'hani chila chinhu chila chiweng'hile.</t>
        </r>
      </text>
    </comment>
    <comment ref="E2884" authorId="0">
      <text>
        <r>
          <rPr>
            <sz val="8"/>
            <color indexed="81"/>
            <rFont val="Tahoma"/>
            <family val="2"/>
          </rPr>
          <t>Iviya muladi wawalongele wana wengi mwiichigoda cha Ufalume, Mulungu, yoyose yoyakalile kwa ichimu chake na kwa ichimu cha Yesu, kolondeka kumhelela uhasanyi wake kwa viyaviya kudanganika, iyo yoyatandwibhe kutapulwa kwa wanhu.</t>
        </r>
      </text>
    </comment>
    <comment ref="E2885" authorId="0">
      <text>
        <r>
          <rPr>
            <sz val="8"/>
            <color indexed="81"/>
            <rFont val="Tahoma"/>
            <family val="2"/>
          </rPr>
          <t>Yesu yoyatenda wanhu kuwa weye na waja wowatagusigwa wakala wa ulongo umwe. Ivo Yesu haonile chinyala kuwauza ndugu zake.</t>
        </r>
      </text>
    </comment>
    <comment ref="E2886" authorId="0">
      <text>
        <r>
          <rPr>
            <sz val="8"/>
            <color indexed="81"/>
            <rFont val="Tahoma"/>
            <family val="2"/>
          </rPr>
          <t>Kawalongela, "Nizawalongela ndugu zangu zina jako, Nizawimba nyimbo ya kumtegeleza haulongozi ha lung'husesa."</t>
        </r>
      </text>
    </comment>
    <comment ref="E2887" authorId="0">
      <text>
        <r>
          <rPr>
            <sz val="8"/>
            <color indexed="81"/>
            <rFont val="Tahoma"/>
            <family val="2"/>
          </rPr>
          <t>Na kawalongela kaidi, "Nizamwing'ha goya niye." Na kawalongela kaidi, "Mweye hano na wana woyaweng'he Mulungu."</t>
        </r>
      </text>
    </comment>
    <comment ref="E2888" authorId="0">
      <text>
        <r>
          <rPr>
            <sz val="8"/>
            <color indexed="81"/>
            <rFont val="Tahoma"/>
            <family val="2"/>
          </rPr>
          <t>Kwaviya wana viwakalile na lukuli lwa wanhu, Yesu nayo kawalongela viyaviya viyaviya viwafikile wanhu fana wano, muladi, kwa ichimu cha kudanganika, yamuhinduke yelihi yoyakalile na udahi wa kwifa, nayo Lufyende,</t>
        </r>
      </text>
    </comment>
    <comment ref="E2889" authorId="0">
      <text>
        <r>
          <rPr>
            <sz val="8"/>
            <color indexed="81"/>
            <rFont val="Tahoma"/>
            <family val="2"/>
          </rPr>
          <t>na kuwalekelela wose wowakalile mwiichifungo siku zose kwaviya wakala wowadumba ifa.</t>
        </r>
      </text>
    </comment>
    <comment ref="E2890" authorId="0">
      <text>
        <r>
          <rPr>
            <sz val="8"/>
            <color indexed="81"/>
            <rFont val="Tahoma"/>
            <family val="2"/>
          </rPr>
          <t>Kwaviya chilagusa kuwa hezile kusang'hana na wasenga wa kuulanga bule, ila wa ulelwa wa Abrahamu.</t>
        </r>
      </text>
    </comment>
    <comment ref="E2891" authorId="0">
      <text>
        <r>
          <rPr>
            <sz val="8"/>
            <color indexed="81"/>
            <rFont val="Tahoma"/>
            <family val="2"/>
          </rPr>
          <t>Ivo kawalongela, kolondeka yawe fana wandugu zake muna yose, muladi yawe mkulu wa nhambiko yeli na ubazi na munhu yoyotegeleza kwa mbuli za Mulungu, muladi yakombole uhasanyi wa wanhu.</t>
        </r>
      </text>
    </comment>
    <comment ref="E2892" authorId="0">
      <text>
        <r>
          <rPr>
            <sz val="8"/>
            <color indexed="81"/>
            <rFont val="Tahoma"/>
            <family val="2"/>
          </rPr>
          <t>Kwaviya yeye mwenyewo kawona viyaviya kagezigwa, kodaha kuwataza waja wolingwa.</t>
        </r>
      </text>
    </comment>
    <comment ref="E2893" authorId="0">
      <text>
        <r>
          <rPr>
            <sz val="8"/>
            <color indexed="81"/>
            <rFont val="Tahoma"/>
            <family val="2"/>
          </rPr>
          <t>Kwaviya mbuli zilongigwe na wasenga wa Mulungu zilagalila kuwapetela wanhu, na chila munhu yoyose yonda yahasanye na yaleme kumtegeleza Mulungu, kezahulika nhaguso ya aki,</t>
        </r>
      </text>
    </comment>
    <comment ref="E2894" authorId="0">
      <text>
        <r>
          <rPr>
            <sz val="8"/>
            <color indexed="81"/>
            <rFont val="Tahoma"/>
            <family val="2"/>
          </rPr>
          <t>Viya chilihi chiweng'he chiutapulo chilihi chihadaha chihadaha chihadaha? Ufalume uno ulongigwe na Mndewa kulawa mwanduso, na wanhu wowahulike wamtegeleza kuwa ukweli wake ni mbuli ya kweli.</t>
        </r>
      </text>
    </comment>
    <comment ref="E2895" authorId="0">
      <text>
        <r>
          <rPr>
            <sz val="8"/>
            <color indexed="81"/>
            <rFont val="Tahoma"/>
            <family val="2"/>
          </rPr>
          <t>Na Mulungu kasang'hanila kwa vilaguso na mauzauza na vilaguso vingi na mafundizo ya Muhe Yelile yoyamwing'hile fana vayawalondile.</t>
        </r>
      </text>
    </comment>
    <comment ref="E2896" authorId="0">
      <text>
        <r>
          <rPr>
            <sz val="8"/>
            <color indexed="81"/>
            <rFont val="Tahoma"/>
            <family val="2"/>
          </rPr>
          <t>Mulungu hadahile wanhu wa kuulanga wokwiza, wochiulonga mbuli zetu, kuwafosa wasenga wasenga wasenga wasenga wasenga wasenga wasenga wasenga.</t>
        </r>
      </text>
    </comment>
    <comment ref="E2897" authorId="0">
      <text>
        <r>
          <rPr>
            <sz val="8"/>
            <color indexed="81"/>
            <rFont val="Tahoma"/>
            <family val="2"/>
          </rPr>
          <t>Mbali munhu imwe kalawilila hanhu haja na kulonga, "Munhu ni choni hata umugesa? Munhu ni yelihi hata umugesa?</t>
        </r>
      </text>
    </comment>
    <comment ref="E2898" authorId="0">
      <text>
        <r>
          <rPr>
            <sz val="8"/>
            <color indexed="81"/>
            <rFont val="Tahoma"/>
            <family val="2"/>
          </rPr>
          <t>Wamtenda kuwa mdodo ng'hani kufosa wasenga wa kuulanga. Umwikila kombelo da mfalume wa utunhizo na utunhizo,</t>
        </r>
      </text>
    </comment>
    <comment ref="E2899" authorId="0">
      <text>
        <r>
          <rPr>
            <sz val="8"/>
            <color indexed="81"/>
            <rFont val="Tahoma"/>
            <family val="2"/>
          </rPr>
          <t>Maabaho vimuweka vinhu vose hasi ya magulu yake." Mulungu viyamwing'ha vinhu vose hasi yake, habule chinhu chila hachimwing'he munhu yeli hasi ya makongono yake. Mbali sambi sambi, hachidahile bule kuwa vinhu vose viyakalile hasi ya munhu.</t>
        </r>
      </text>
    </comment>
    <comment ref="E2900" authorId="0">
      <text>
        <r>
          <rPr>
            <sz val="8"/>
            <color indexed="81"/>
            <rFont val="Tahoma"/>
            <family val="2"/>
          </rPr>
          <t>Mbali Yesu, yoyatangigwe chidogo ng'hani kufosa wasenga malaika, chimuwona sambi kayawala kombelo wa utunhizo na utunhizo kwaviya kahona kudanganika. Viyaviya kwa uhasanyi wa Mulungu kezafa, nayo kezafa kwa ichimu cha wanhu wose.</t>
        </r>
      </text>
    </comment>
    <comment ref="E2901" authorId="0">
      <text>
        <r>
          <rPr>
            <sz val="8"/>
            <color indexed="81"/>
            <rFont val="Tahoma"/>
            <family val="2"/>
          </rPr>
          <t>Ivo, ndugu zangu mweye wa Ukonjelo, mweye mwing'higwe na Mulungu, mkumbushilanje Yesu, msang'hani na mkulu wa nhambiko wochiulongele wanhu chiulongozi wetu.</t>
        </r>
      </text>
    </comment>
    <comment ref="E2902" authorId="0">
      <text>
        <r>
          <rPr>
            <sz val="8"/>
            <color indexed="81"/>
            <rFont val="Tahoma"/>
            <family val="2"/>
          </rPr>
          <t>Ivo niyawawonela wanhu wa ulelwa uwo, na kalonga,'mizoyo yawo yohasanya siku zose, na hawavimanyile bule mbuli zangu.'</t>
        </r>
      </text>
    </comment>
    <comment ref="E2903" authorId="0">
      <text>
        <r>
          <rPr>
            <sz val="8"/>
            <color indexed="81"/>
            <rFont val="Tahoma"/>
            <family val="2"/>
          </rPr>
          <t>Ivo niwalongela kwa ludoko lwangu, 'Hawezakwingila mwii kaye yangu.' "</t>
        </r>
      </text>
    </comment>
    <comment ref="E2904" authorId="0">
      <text>
        <r>
          <rPr>
            <sz val="8"/>
            <color indexed="81"/>
            <rFont val="Tahoma"/>
            <family val="2"/>
          </rPr>
          <t>Ndugu zangu, muilole, munhu yoyose yeli na moyo mbaka hawile na uhuwilo, yamulave Mulungu yeli hai.</t>
        </r>
      </text>
    </comment>
    <comment ref="E2905" authorId="0">
      <text>
        <r>
          <rPr>
            <sz val="8"/>
            <color indexed="81"/>
            <rFont val="Tahoma"/>
            <family val="2"/>
          </rPr>
          <t>Mbali mulamyanje mbuli imwe imwe siku zose, chipindi chila zina "Lelo" chila munhu yoyose yonda yaweng'he midala kwa uvwizi wa uhasanyi.</t>
        </r>
      </text>
    </comment>
    <comment ref="E2906" authorId="0">
      <text>
        <r>
          <rPr>
            <sz val="8"/>
            <color indexed="81"/>
            <rFont val="Tahoma"/>
            <family val="2"/>
          </rPr>
          <t>Kwaviya tukala wanahina wa Chilisito, one chila chimu tushikamile mwii uhuwilo wetu kulawa mwanduso mbakahelelo.</t>
        </r>
      </text>
    </comment>
    <comment ref="E2907" authorId="0">
      <text>
        <r>
          <rPr>
            <sz val="8"/>
            <color indexed="81"/>
            <rFont val="Tahoma"/>
            <family val="2"/>
          </rPr>
          <t>Fana viyashite, "Lelo, one muhahulika mbuli yake, sekemdumbe mizoyo yenu fana muna uhasanyi."</t>
        </r>
      </text>
    </comment>
    <comment ref="E2908" authorId="0">
      <text>
        <r>
          <rPr>
            <sz val="8"/>
            <color indexed="81"/>
            <rFont val="Tahoma"/>
            <family val="2"/>
          </rPr>
          <t>Na wano wawo wewahulika mbuli ija, mbali wamuhinduka? Si wose waja weli kunze waidumwe na Musha kuulongozi wa ku Ishilaeli?</t>
        </r>
      </text>
    </comment>
    <comment ref="E2909" authorId="0">
      <text>
        <r>
          <rPr>
            <sz val="8"/>
            <color indexed="81"/>
            <rFont val="Tahoma"/>
            <family val="2"/>
          </rPr>
          <t>Maabaho Mulungu kawasegezela yelihi kwa miyaka makumi nsheshe? Si waja watenda uhasanyi, wanhu waja watumbukila muichuwala?</t>
        </r>
      </text>
    </comment>
    <comment ref="E2910" authorId="0">
      <text>
        <r>
          <rPr>
            <sz val="8"/>
            <color indexed="81"/>
            <rFont val="Tahoma"/>
            <family val="2"/>
          </rPr>
          <t>Weye ni gani wo Mulungu kawalongela kuwa hawezasang'hanila kwingila mwiisi yake, ila waja welibule uhuwilo?</t>
        </r>
      </text>
    </comment>
    <comment ref="E2911" authorId="0">
      <text>
        <r>
          <rPr>
            <sz val="8"/>
            <color indexed="81"/>
            <rFont val="Tahoma"/>
            <family val="2"/>
          </rPr>
          <t>Ivo chiwona kuwa hawadahile kwingila kwaviya wakala wabule uhuwilo.</t>
        </r>
      </text>
    </comment>
    <comment ref="E2912" authorId="0">
      <text>
        <r>
          <rPr>
            <sz val="8"/>
            <color indexed="81"/>
            <rFont val="Tahoma"/>
            <family val="2"/>
          </rPr>
          <t>Yesu kakala munhu yoyakalile mbuli ya Mulungu yoyamwing'hile Mulungu, fana Musa vayalile mbuli ya Mulungu muna ikaye yose ya Mulungu.</t>
        </r>
      </text>
    </comment>
    <comment ref="E2913" authorId="0">
      <text>
        <r>
          <rPr>
            <sz val="8"/>
            <color indexed="81"/>
            <rFont val="Tahoma"/>
            <family val="2"/>
          </rPr>
          <t>Yesu kawoneka yapinjikwa yapate chinyala kufosa Musa, fana munhu yoyatendile kaye yaigwinji kufosa ikaye yenyewo.</t>
        </r>
      </text>
    </comment>
    <comment ref="E2914" authorId="0">
      <text>
        <r>
          <rPr>
            <sz val="8"/>
            <color indexed="81"/>
            <rFont val="Tahoma"/>
            <family val="2"/>
          </rPr>
          <t>Kwaviya chila kaye yoyose yoyakalile na munhu yoyose, mbali Mulungu iyo yoyakalile na vinhu vose.</t>
        </r>
      </text>
    </comment>
    <comment ref="E2915" authorId="0">
      <text>
        <r>
          <rPr>
            <sz val="8"/>
            <color indexed="81"/>
            <rFont val="Tahoma"/>
            <family val="2"/>
          </rPr>
          <t>Mbali Musa kakala msang'hani muna ikaye yose ya Mulungu, kwaviya kakala kolava mbuli zizalawilila kwizafika.</t>
        </r>
      </text>
    </comment>
    <comment ref="E2916" authorId="0">
      <text>
        <r>
          <rPr>
            <sz val="8"/>
            <color indexed="81"/>
            <rFont val="Tahoma"/>
            <family val="2"/>
          </rPr>
          <t>Mbali Chilisito ni msang'hani fana Mwana mwii kaye ya Mulungu. Cheye ni kaye ya Mulungu, mbaka chilaguse uhuwilo wetu na chilaguso chilaguso chila cholonga.</t>
        </r>
      </text>
    </comment>
    <comment ref="E2917" authorId="0">
      <text>
        <r>
          <rPr>
            <sz val="8"/>
            <color indexed="81"/>
            <rFont val="Tahoma"/>
            <family val="2"/>
          </rPr>
          <t>Ivo fana Muhe Yelile viyolonga, "Lelo, fana vohulika mbuli yake,</t>
        </r>
      </text>
    </comment>
    <comment ref="E2918" authorId="0">
      <text>
        <r>
          <rPr>
            <sz val="8"/>
            <color indexed="81"/>
            <rFont val="Tahoma"/>
            <family val="2"/>
          </rPr>
          <t>Na sekemusole mizoyo yenu sekeyalawile, fana mwiisegezile kwa Mulungu muna zisiku za kugezigwa muichuwala,</t>
        </r>
      </text>
    </comment>
    <comment ref="E2919" authorId="0">
      <text>
        <r>
          <rPr>
            <sz val="8"/>
            <color indexed="81"/>
            <rFont val="Tahoma"/>
            <family val="2"/>
          </rPr>
          <t>Baho bhanangulungwa bhenunji walinga na kunisagula, Hata viwakalile wowona maengo yangu kwa miyaka makumi nsheshe.</t>
        </r>
      </text>
    </comment>
    <comment ref="E2920" authorId="0">
      <text>
        <r>
          <rPr>
            <sz val="8"/>
            <color indexed="81"/>
            <rFont val="Tahoma"/>
            <family val="2"/>
          </rPr>
          <t>Ivo viya mbuli ya kwingila mwiiching'ho iyo yang'hali yaidumwe, sekeyeze munhu yoyose sekeye bule.</t>
        </r>
      </text>
    </comment>
    <comment ref="E2921" authorId="0">
      <text>
        <r>
          <rPr>
            <sz val="8"/>
            <color indexed="81"/>
            <rFont val="Tahoma"/>
            <family val="2"/>
          </rPr>
          <t>Kwaviya munhu yoyose yengile muhumulo wa Mulungu, kahumula kulawa mwiiigwinji yake, fana Mulungu viyahulike kulawa mwiiigwinji yake.</t>
        </r>
      </text>
    </comment>
    <comment ref="E2922" authorId="0">
      <text>
        <r>
          <rPr>
            <sz val="8"/>
            <color indexed="81"/>
            <rFont val="Tahoma"/>
            <family val="2"/>
          </rPr>
          <t>Ivo chilaguse ng'hani chiweng'he chiweng'ho, muladi munhu yoyose sekeyeze kwa kutowa fana wawo wa uhasanyi.</t>
        </r>
      </text>
    </comment>
    <comment ref="E2923" authorId="0">
      <text>
        <r>
          <rPr>
            <sz val="8"/>
            <color indexed="81"/>
            <rFont val="Tahoma"/>
            <family val="2"/>
          </rPr>
          <t>Kwaviya mbuli ya Mulungu ina ugima na nguvu, ni ya mmbone kufosa mbuli yoyose ya mwele miidi, inauma mbaka kugabhana ugima na muhe, na viwalo na mavuta yeli mgati. Na ni da mmbone kuvimanya ng'aniyo na ng'aniyo ya moyo.</t>
        </r>
      </text>
    </comment>
    <comment ref="E2924" authorId="0">
      <text>
        <r>
          <rPr>
            <sz val="8"/>
            <color indexed="81"/>
            <rFont val="Tahoma"/>
            <family val="2"/>
          </rPr>
          <t>Maabaho habule chinhu chochose chochifisigwe kwa meso yake Mulungu. Mbali chila chinhu chochose chochiwoneka goya na goya kwa meso yake, iyo chila tutangigwe na yeye.</t>
        </r>
      </text>
    </comment>
    <comment ref="E2925" authorId="0">
      <text>
        <r>
          <rPr>
            <sz val="8"/>
            <color indexed="81"/>
            <rFont val="Tahoma"/>
            <family val="2"/>
          </rPr>
          <t>Kwaviya chiya cha Mkulu wa nhambiko chilawa kuulanga, Yesu Mwana wa Mulungu, chihite kuulanga. Ivo chihame mwii uhuwilo wetu na uhuwilo wetu.</t>
        </r>
      </text>
    </comment>
    <comment ref="E2926" authorId="0">
      <text>
        <r>
          <rPr>
            <sz val="8"/>
            <color indexed="81"/>
            <rFont val="Tahoma"/>
            <family val="2"/>
          </rPr>
          <t>Kwaviya habule Mkulu wa nhambiko wetu yodaha kuwona usungu wetu, mbali chila Mkulu wa nhambiko wetu kakala yalingigwa kwa chila hanhu fana cheye chiyengigwe, mbali yeye hachitendile uhasanyi.</t>
        </r>
      </text>
    </comment>
    <comment ref="E2927" authorId="0">
      <text>
        <r>
          <rPr>
            <sz val="8"/>
            <color indexed="81"/>
            <rFont val="Tahoma"/>
            <family val="2"/>
          </rPr>
          <t>Ivo chihite chilaguso cha ubazi wa Mulungu, chihite bila kudumba, muladi chihulike ubazi na tupate uhasanyi wa kutusaidia muna lusita ludabwa.</t>
        </r>
      </text>
    </comment>
    <comment ref="E2928" authorId="0">
      <text>
        <r>
          <rPr>
            <sz val="8"/>
            <color indexed="81"/>
            <rFont val="Tahoma"/>
            <family val="2"/>
          </rPr>
          <t>Kwaviya hata cheye iviya chihulike Mbuli Inogile chila viwahulike wawo. Mbali mbuli iwahulike haikalile ya mmbone kwa wawo, kwaviya waja wahulike hawatogole bule kwa uhuwilo.</t>
        </r>
      </text>
    </comment>
    <comment ref="E2929" authorId="0">
      <text>
        <r>
          <rPr>
            <sz val="8"/>
            <color indexed="81"/>
            <rFont val="Tahoma"/>
            <family val="2"/>
          </rPr>
          <t>Mbali cheye chihuwila chizakwingila muna yoyose ya kuhasanya iyo. Mulungu kalonga, "Vino niye nilambila kwa ludoko lwangu, 'Sekewengile mwiizifungo wangu.' Mbali mbuli zake zimalizigwa kusongela mwanduso kufosa kwandusigwa kulumbwa isi yose.</t>
        </r>
      </text>
    </comment>
    <comment ref="E2930" authorId="0">
      <text>
        <r>
          <rPr>
            <sz val="8"/>
            <color indexed="81"/>
            <rFont val="Tahoma"/>
            <family val="2"/>
          </rPr>
          <t>Kwaviya hanhu dimwe kalonga mbuli ya siku ya saba, "Mulungu kahumula siku ya saba maabaho kusegela kazi zake zose."</t>
        </r>
      </text>
    </comment>
    <comment ref="E2931" authorId="0">
      <text>
        <r>
          <rPr>
            <sz val="8"/>
            <color indexed="81"/>
            <rFont val="Tahoma"/>
            <family val="2"/>
          </rPr>
          <t>Maabaho Mulungu kalonga kaidi, "Hawezasola kwingila mwiikaye yangu."</t>
        </r>
      </text>
    </comment>
    <comment ref="E2932" authorId="0">
      <text>
        <r>
          <rPr>
            <sz val="8"/>
            <color indexed="81"/>
            <rFont val="Tahoma"/>
            <family val="2"/>
          </rPr>
          <t>Ivo chilagusa kuwa wanhu wamwenga weza. Na wanhu wa mwanduso waja wohulike Mbuli Inogile hawadahile kwingila kwaviya hawamtegeleze.</t>
        </r>
      </text>
    </comment>
    <comment ref="E2933" authorId="0">
      <text>
        <r>
          <rPr>
            <sz val="8"/>
            <color indexed="81"/>
            <rFont val="Tahoma"/>
            <family val="2"/>
          </rPr>
          <t>Ivo Mulungu kawasagula siku imwenga, "Lelo." Kalonga viyaviya Daudi viyalongile, "Lelo, one muhulika mbuli yake, sekemusole mizoyo yenu sekeyalawe."</t>
        </r>
      </text>
    </comment>
    <comment ref="E2934" authorId="0">
      <text>
        <r>
          <rPr>
            <sz val="8"/>
            <color indexed="81"/>
            <rFont val="Tahoma"/>
            <family val="2"/>
          </rPr>
          <t>Kwaviya Yoshua sigambe yahayaweng'he ulele, Mulungu hadahile kulonga kaidi mbuli za siku imwenga.</t>
        </r>
      </text>
    </comment>
    <comment ref="E2935" authorId="0">
      <text>
        <r>
          <rPr>
            <sz val="8"/>
            <color indexed="81"/>
            <rFont val="Tahoma"/>
            <family val="2"/>
          </rPr>
          <t>Ivo, mbuli izo zilagalila wanhu wa Mulungu kuhumula mwii Isiku ya Mhumulo.</t>
        </r>
      </text>
    </comment>
    <comment ref="E2936" authorId="0">
      <text>
        <r>
          <rPr>
            <sz val="8"/>
            <color indexed="81"/>
            <rFont val="Tahoma"/>
            <family val="2"/>
          </rPr>
          <t>Kwaviya mkulu wa nhambiko yoyose yoyasaguligwe kulawa muumoyo wa wanhu, yashinkubhikwa kwa ichimu cha wanhu kwa mbuli za Mulungu, muladi yawape mbepei na zabihu kwa ichimu cha uhasanyi.</t>
        </r>
      </text>
    </comment>
    <comment ref="E2937" authorId="0">
      <text>
        <r>
          <rPr>
            <sz val="8"/>
            <color indexed="81"/>
            <rFont val="Tahoma"/>
            <family val="2"/>
          </rPr>
          <t>Mulungu kamulongela kuwa mkulu wa nhambiko fana Melikisedeki.</t>
        </r>
      </text>
    </comment>
    <comment ref="E2938" authorId="0">
      <text>
        <r>
          <rPr>
            <sz val="8"/>
            <color indexed="81"/>
            <rFont val="Tahoma"/>
            <family val="2"/>
          </rPr>
          <t>Mbuli ya ufalume uno, chila chinhu cholonda kulonga, mbali ni chinhu chinogile kuufambula kwaviya mweye mwabule hakili, kwaviya mweye mwadanganika kuvimanya.</t>
        </r>
      </text>
    </comment>
    <comment ref="E2939" authorId="0">
      <text>
        <r>
          <rPr>
            <sz val="8"/>
            <color indexed="81"/>
            <rFont val="Tahoma"/>
            <family val="2"/>
          </rPr>
          <t>Kwaviya mbaka sambi nkupinga kuwa wafundiza, kaidi mwolonda munhu yawafundize kaidi mbuli ya Mulungu, mbuli ya mwanduso ya ukweli. Mwolonda mavuta, si ndiya midala bule!</t>
        </r>
      </text>
    </comment>
    <comment ref="E2940" authorId="0">
      <text>
        <r>
          <rPr>
            <sz val="8"/>
            <color indexed="81"/>
            <rFont val="Tahoma"/>
            <family val="2"/>
          </rPr>
          <t>Munhu yoyose yonda yaja ng'hani kwa nyama, ni imwana mdodo na havimanyile bule mbuli ya uhasanyi.</t>
        </r>
      </text>
    </comment>
    <comment ref="E2941" authorId="0">
      <text>
        <r>
          <rPr>
            <sz val="8"/>
            <color indexed="81"/>
            <rFont val="Tahoma"/>
            <family val="2"/>
          </rPr>
          <t>Mbali ndiya ndodo ni ya wanhu walala, wanhu waja wofundiza kuvimanya kutenda yanogile na yehile.</t>
        </r>
      </text>
    </comment>
    <comment ref="E2942" authorId="0">
      <text>
        <r>
          <rPr>
            <sz val="8"/>
            <color indexed="81"/>
            <rFont val="Tahoma"/>
            <family val="2"/>
          </rPr>
          <t>Kwa ichimu yeye mwenyewo ni yabule ludabwa, kodaha kuwawonela ubazi wanhu waja welibule uhasanyi.</t>
        </r>
      </text>
    </comment>
    <comment ref="E2943" authorId="0">
      <text>
        <r>
          <rPr>
            <sz val="8"/>
            <color indexed="81"/>
            <rFont val="Tahoma"/>
            <family val="2"/>
          </rPr>
          <t>'Kwa ichimu icho, kolondeka kalave nhosa kwa ichimu cha uhasanyi wake mwenyewo, na ivo kwa uhasanyi wa wanhu.</t>
        </r>
      </text>
    </comment>
    <comment ref="E2944" authorId="0">
      <text>
        <r>
          <rPr>
            <sz val="8"/>
            <color indexed="81"/>
            <rFont val="Tahoma"/>
            <family val="2"/>
          </rPr>
          <t>Munhu yoyose haidumwe yoyose yoyidumwe iyo, ila yahutangigwe na Mulungu, fana Aroni viyavitangigwe.</t>
        </r>
      </text>
    </comment>
    <comment ref="E2945" authorId="0">
      <text>
        <r>
          <rPr>
            <sz val="8"/>
            <color indexed="81"/>
            <rFont val="Tahoma"/>
            <family val="2"/>
          </rPr>
          <t>Viyaviya Chilisito hadahilile chinyala cha kuwa mkulu wa nhambiko. Mbali Mulungu kamulongela, "Weye niyo mwanangu, lelo niye niikuzele."</t>
        </r>
      </text>
    </comment>
    <comment ref="E2946" authorId="0">
      <text>
        <r>
          <rPr>
            <sz val="8"/>
            <color indexed="81"/>
            <rFont val="Tahoma"/>
            <family val="2"/>
          </rPr>
          <t>Na hanhu dimwenga kalonga, "Weye ni mkulu wa nhambiko siku zose kwa ufundizo wa Meliki-Sedeki."</t>
        </r>
      </text>
    </comment>
    <comment ref="E2947" authorId="0">
      <text>
        <r>
          <rPr>
            <sz val="8"/>
            <color indexed="81"/>
            <rFont val="Tahoma"/>
            <family val="2"/>
          </rPr>
          <t>Chila siku za Yesu viyakalile mwiisi ino, kamwing'ha Mulungu yoyakalile na kumwing'ha Mulungu hamwe na kulila na kulila, iyo yoyakalile na udahi wa kumhonya muiching'ho, na Mulungu kamuhulika kwa ichimu cha uhuwilo wake.</t>
        </r>
      </text>
    </comment>
    <comment ref="E2948" authorId="0">
      <text>
        <r>
          <rPr>
            <sz val="8"/>
            <color indexed="81"/>
            <rFont val="Tahoma"/>
            <family val="2"/>
          </rPr>
          <t>Viyaviya kakala Mwana, kafundiza uhuwilo kwa viyaviya vidalawilile,</t>
        </r>
      </text>
    </comment>
    <comment ref="E2949" authorId="0">
      <text>
        <r>
          <rPr>
            <sz val="8"/>
            <color indexed="81"/>
            <rFont val="Tahoma"/>
            <family val="2"/>
          </rPr>
          <t>Maabaho viyakomelezeligwe, kakala hanhu hanhu haulongozi wa wokovu wa siku zose kwa wanhu wose wowamtegeleza.</t>
        </r>
      </text>
    </comment>
    <comment ref="E2950" authorId="0">
      <text>
        <r>
          <rPr>
            <sz val="8"/>
            <color indexed="81"/>
            <rFont val="Tahoma"/>
            <family val="2"/>
          </rPr>
          <t>Ivo chila cheye chileka mafundizo ya mwanduso ya Chilisito, na cheye chihite kuulongozi mbaka uhasanyi. Cheye hachigese kaidi mbuli za mafundizo ya kuleka uhasanyi na uhuwilo kwa Mulungu.</t>
        </r>
      </text>
    </comment>
    <comment ref="E2951" authorId="0">
      <text>
        <r>
          <rPr>
            <sz val="8"/>
            <color indexed="81"/>
            <rFont val="Tahoma"/>
            <family val="2"/>
          </rPr>
          <t>Mulungu siyo munhu halekile, hebu hatazawasa mbuli yenu na ludabwa umulongele kwa kuwatumishila wanhu wa Ukonjelo, fana mweye motenda mbaka sambi.</t>
        </r>
      </text>
    </comment>
    <comment ref="E2952" authorId="0">
      <text>
        <r>
          <rPr>
            <sz val="8"/>
            <color indexed="81"/>
            <rFont val="Tahoma"/>
            <family val="2"/>
          </rPr>
          <t>Na chila cholonda chila munhu imwe yoyose mulaguse ugima uwo, muladi muvimanye goya goya goya goya mbaka kuuhelelo,</t>
        </r>
      </text>
    </comment>
    <comment ref="E2953" authorId="0">
      <text>
        <r>
          <rPr>
            <sz val="8"/>
            <color indexed="81"/>
            <rFont val="Tahoma"/>
            <family val="2"/>
          </rPr>
          <t>Iviya sekemwize kuwa mwiiviya, mbali muwe mweye mweye muwalondelele waja wanhu waja wozihulika miadi ya Mulungu kwa uhuwilo na uhuwilo.</t>
        </r>
      </text>
    </comment>
    <comment ref="E2954" authorId="0">
      <text>
        <r>
          <rPr>
            <sz val="8"/>
            <color indexed="81"/>
            <rFont val="Tahoma"/>
            <family val="2"/>
          </rPr>
          <t>Mulungu viyamulongele Bhulaimu mbuli izo, kwaviya habule munhu yeli mkulu kufosa yeye yodaha kuyilaha kwa zina jake, kailongela mwenyewo,</t>
        </r>
      </text>
    </comment>
    <comment ref="E2955" authorId="0">
      <text>
        <r>
          <rPr>
            <sz val="8"/>
            <color indexed="81"/>
            <rFont val="Tahoma"/>
            <family val="2"/>
          </rPr>
          <t>kawalongela, "Nizakuwing'ha mbeyu na kuweng'ha wanhu wengi."</t>
        </r>
      </text>
    </comment>
    <comment ref="E2956" authorId="0">
      <text>
        <r>
          <rPr>
            <sz val="8"/>
            <color indexed="81"/>
            <rFont val="Tahoma"/>
            <family val="2"/>
          </rPr>
          <t>Viyaviya Abrahamu viyakomeleze kulindila kwa uvwizi, kahokela viya Mulungu kamulongela.</t>
        </r>
      </text>
    </comment>
    <comment ref="E2957" authorId="0">
      <text>
        <r>
          <rPr>
            <sz val="8"/>
            <color indexed="81"/>
            <rFont val="Tahoma"/>
            <family val="2"/>
          </rPr>
          <t>Wanhu wolonga kwa munhu yeli mkulu kufosa wawo, na ivo ulola wako unong'ondela mbuli zawo na ivo wokomeleza mbuli zawo zose.</t>
        </r>
      </text>
    </comment>
    <comment ref="E2958" authorId="0">
      <text>
        <r>
          <rPr>
            <sz val="8"/>
            <color indexed="81"/>
            <rFont val="Tahoma"/>
            <family val="2"/>
          </rPr>
          <t>Mulungu kahalonda kuwalagusa wanhu waja wezawalagusa miadi yake kuwa haibadanganike, ivo katenda yaidumwe kwa dizi kulu, ivo kafunga.</t>
        </r>
      </text>
    </comment>
    <comment ref="E2959" authorId="0">
      <text>
        <r>
          <rPr>
            <sz val="8"/>
            <color indexed="81"/>
            <rFont val="Tahoma"/>
            <family val="2"/>
          </rPr>
          <t>Mulungu kachitenda ivo muladi, kwa mbuli mbili hazahinduka, maabaho malagano yake na lumbila jake, Mulungu hadaha kulonga uvwizi. Ivo cheye chila tumkimbilile kuchisogo, chilaguso chidogole ng'hani chilaguso chilaguseligwe haulongozi hake.</t>
        </r>
      </text>
    </comment>
    <comment ref="E2960" authorId="0">
      <text>
        <r>
          <rPr>
            <sz val="8"/>
            <color indexed="81"/>
            <rFont val="Tahoma"/>
            <family val="2"/>
          </rPr>
          <t>Na chilaguso icho chilawa fana ngalawa ya mbumu, chochimemeza na kuchisogo. Chilaguso icho chochimwingila mwii Kaye ya Mulungu chila hanhu hanhu hanogile,</t>
        </r>
      </text>
    </comment>
    <comment ref="E2961" authorId="0">
      <text>
        <r>
          <rPr>
            <sz val="8"/>
            <color indexed="81"/>
            <rFont val="Tahoma"/>
            <family val="2"/>
          </rPr>
          <t>na mafundizo ya ubatizo, na kuwekila wanhu makono, na kuzilibuka kwa wanhu iwadanganike na uhasanyi wa siku zose.</t>
        </r>
      </text>
    </comment>
    <comment ref="E2962" authorId="0">
      <text>
        <r>
          <rPr>
            <sz val="8"/>
            <color indexed="81"/>
            <rFont val="Tahoma"/>
            <family val="2"/>
          </rPr>
          <t>Maabaho Yesu, msang'hani wetu kengila mwii chila hanhu kwa ichimu chetu. Yeye kakala Mkulu wa nhambiko siku zose fana Meliki-Sedeki.</t>
        </r>
      </text>
    </comment>
    <comment ref="E2963" authorId="0">
      <text>
        <r>
          <rPr>
            <sz val="8"/>
            <color indexed="81"/>
            <rFont val="Tahoma"/>
            <family val="2"/>
          </rPr>
          <t>Fana Mulungu viyolonda, chizatenda ivo.</t>
        </r>
      </text>
    </comment>
    <comment ref="E2964" authorId="0">
      <text>
        <r>
          <rPr>
            <sz val="8"/>
            <color indexed="81"/>
            <rFont val="Tahoma"/>
            <family val="2"/>
          </rPr>
          <t>Kwaviya waja wanhu waja wowakalile wofundigwe na Mulungu, wajalile chila chinhu cha kuulanga, na wajalile Muhe Yelile,</t>
        </r>
      </text>
    </comment>
    <comment ref="E2965" authorId="0">
      <text>
        <r>
          <rPr>
            <sz val="8"/>
            <color indexed="81"/>
            <rFont val="Tahoma"/>
            <family val="2"/>
          </rPr>
          <t>na wahonela udahi wa mbuli ya Mulungu na ludabwa wa siku zifika,</t>
        </r>
      </text>
    </comment>
    <comment ref="E2966" authorId="0">
      <text>
        <r>
          <rPr>
            <sz val="8"/>
            <color indexed="81"/>
            <rFont val="Tahoma"/>
            <family val="2"/>
          </rPr>
          <t>Maabaho wanhu waja wahinduka, hawabwelela kaidi kwiipeta kaidi. Kwaviya wamwamba mu msalaba Mwana wa Mulungu kwa kaidi, na kumtendela vihile haulongozi. Ivo iviya hawatogole bule.</t>
        </r>
      </text>
    </comment>
    <comment ref="E2967" authorId="0">
      <text>
        <r>
          <rPr>
            <sz val="8"/>
            <color indexed="81"/>
            <rFont val="Tahoma"/>
            <family val="2"/>
          </rPr>
          <t>Udongo unogaya imvula yoiguma siku zose, woogoya ndiya wanhu wolihilemigwa. Ukonjelo wake unogagwa na Mulungu.</t>
        </r>
      </text>
    </comment>
    <comment ref="E2968" authorId="0">
      <text>
        <r>
          <rPr>
            <sz val="8"/>
            <color indexed="81"/>
            <rFont val="Tahoma"/>
            <family val="2"/>
          </rPr>
          <t>Mbali one wajaha goya miwa na mibiki, hauna vinhu nyafasi na wodaha kudigwa. Kuuhelelo wake ni kudanganika kwa moto.</t>
        </r>
      </text>
    </comment>
    <comment ref="E2969" authorId="0">
      <text>
        <r>
          <rPr>
            <sz val="8"/>
            <color indexed="81"/>
            <rFont val="Tahoma"/>
            <family val="2"/>
          </rPr>
          <t>Viyaviya wolonga ivo, wandugu zangu, chovimanya mbuli zenu ni za mmbone ng'hani, mbuli za kutapulwa.</t>
        </r>
      </text>
    </comment>
    <comment ref="E2970" authorId="0">
      <text>
        <r>
          <rPr>
            <sz val="8"/>
            <color indexed="81"/>
            <rFont val="Tahoma"/>
            <family val="2"/>
          </rPr>
          <t>Kwaviya ino Meliki-Sedeki kakala mfalume wa Salemu na mkulu wa nhambiko wa Mulungu yeli Kuchanyha Ng'hani. Viyafikile viyafikile Abrahamu viyakalile kombola wafalume waidi, Meliki-Sedeki kamwitila na kumwing'ha nhambiko,</t>
        </r>
      </text>
    </comment>
    <comment ref="E2971" authorId="0">
      <text>
        <r>
          <rPr>
            <sz val="8"/>
            <color indexed="81"/>
            <rFont val="Tahoma"/>
            <family val="2"/>
          </rPr>
          <t>kwaviya Meliki-Sedeki viyafikile Abrahamu, Lawi kakala mwiitumbo ya tati yake ya umwaka.</t>
        </r>
      </text>
    </comment>
    <comment ref="E2972" authorId="0">
      <text>
        <r>
          <rPr>
            <sz val="8"/>
            <color indexed="81"/>
            <rFont val="Tahoma"/>
            <family val="2"/>
          </rPr>
          <t>One uhadahika ukafika uhasanyi kupitila uhasanyi wa nhambiko wa Lawi, wanhu wahasanyiligwe na Malagilizo. Ivo, habali habule haja ya mkulu wa nhambiko imwenga kulawilila, mkulu wa nhambiko fana wa Meliki-Sedeki, na siyo fana wa Aluni?</t>
        </r>
      </text>
    </comment>
    <comment ref="E2973" authorId="0">
      <text>
        <r>
          <rPr>
            <sz val="8"/>
            <color indexed="81"/>
            <rFont val="Tahoma"/>
            <family val="2"/>
          </rPr>
          <t>Kwaviya ufalume wa nhambiko vondaubigwe, maabaho malagilizo yolondeka kubigwe.</t>
        </r>
      </text>
    </comment>
    <comment ref="E2974" authorId="0">
      <text>
        <r>
          <rPr>
            <sz val="8"/>
            <color indexed="81"/>
            <rFont val="Tahoma"/>
            <family val="2"/>
          </rPr>
          <t>Yesu, ija yoyanongigwe mbuli zino, kakala wa chibumbi imwenga, na habule munhu wa chibumbi iyo yajahile kutenda mbuli ya haulongozi.</t>
        </r>
      </text>
    </comment>
    <comment ref="E2975" authorId="0">
      <text>
        <r>
          <rPr>
            <sz val="8"/>
            <color indexed="81"/>
            <rFont val="Tahoma"/>
            <family val="2"/>
          </rPr>
          <t>Kwaviya chila Mndewa wetu kakala wa ulelwa wa Yuda, na Musa halongile chinhu cha ufalume wa nhambiko wa nhambiko.</t>
        </r>
      </text>
    </comment>
    <comment ref="E2976" authorId="0">
      <text>
        <r>
          <rPr>
            <sz val="8"/>
            <color indexed="81"/>
            <rFont val="Tahoma"/>
            <family val="2"/>
          </rPr>
          <t>Na ivo chiya chihalongigwe chila chinhu chochimulongela kuwa mkulu wa nhambiko imwenga fana Meliki-Sedeki kalawa,</t>
        </r>
      </text>
    </comment>
    <comment ref="E2977" authorId="0">
      <text>
        <r>
          <rPr>
            <sz val="8"/>
            <color indexed="81"/>
            <rFont val="Tahoma"/>
            <family val="2"/>
          </rPr>
          <t>Viyaviya kafosa kuwa mkulu wa nhambiko, si kwa mafundizo ya Malagilizo fana wasaho zake, ila kwa mafundizo ya udahi wa ugima wa siku zose.</t>
        </r>
      </text>
    </comment>
    <comment ref="E2978" authorId="0">
      <text>
        <r>
          <rPr>
            <sz val="8"/>
            <color indexed="81"/>
            <rFont val="Tahoma"/>
            <family val="2"/>
          </rPr>
          <t>Kwaviya usindiligwa, "Weye ni mkulu wa nhambiko siku zose kwa ufundizo wa Meliki-Sedeki."</t>
        </r>
      </text>
    </comment>
    <comment ref="E2979" authorId="0">
      <text>
        <r>
          <rPr>
            <sz val="8"/>
            <color indexed="81"/>
            <rFont val="Tahoma"/>
            <family val="2"/>
          </rPr>
          <t>Na ivo, lagilizo da mwanduso ijo dabule ludabwa na dabule ludabwa, dozitagusigwa.</t>
        </r>
      </text>
    </comment>
    <comment ref="E2980" authorId="0">
      <text>
        <r>
          <rPr>
            <sz val="8"/>
            <color indexed="81"/>
            <rFont val="Tahoma"/>
            <family val="2"/>
          </rPr>
          <t>kwaviya Malagilizo hachitendile chinhu chochose kuwa cha mmbone. Mbali chilaguso cha mmbone ng'hani chichilawilila, chilaguso chonda chihite kumuhitila Mulungu.</t>
        </r>
      </text>
    </comment>
    <comment ref="E2981" authorId="0">
      <text>
        <r>
          <rPr>
            <sz val="8"/>
            <color indexed="81"/>
            <rFont val="Tahoma"/>
            <family val="2"/>
          </rPr>
          <t>Iviya Abrahamu kamwing'ha hela ya kumi ya vose. Ya mwanduso zina jake Meliki-Sedeki, fambulo jake "Mfalume wa Ukonjelo." Na kaidi "Mfalume wa Salemu" Fambulo jake "Mfalume wa Ulele."</t>
        </r>
      </text>
    </comment>
    <comment ref="E2982" authorId="0">
      <text>
        <r>
          <rPr>
            <sz val="8"/>
            <color indexed="81"/>
            <rFont val="Tahoma"/>
            <family val="2"/>
          </rPr>
          <t>Na wala habule uhuwilo uwo haulongigwe bule kwa dizi kulu, mbali wanhu wamwenga wakala walava nhambiko bule kwa dizi kulu,</t>
        </r>
      </text>
    </comment>
    <comment ref="E2983" authorId="0">
      <text>
        <r>
          <rPr>
            <sz val="8"/>
            <color indexed="81"/>
            <rFont val="Tahoma"/>
            <family val="2"/>
          </rPr>
          <t>Mbali Yesu kakala kawalongela Mulungu kawalongela, "Mndewa kailaha, na hawezadumba ng'hani, 'Weye ni mkulu wa nhambiko siku zose.' "</t>
        </r>
      </text>
    </comment>
    <comment ref="E2984" authorId="0">
      <text>
        <r>
          <rPr>
            <sz val="8"/>
            <color indexed="81"/>
            <rFont val="Tahoma"/>
            <family val="2"/>
          </rPr>
          <t>Na kwa ichimu cha ivo Yesu kakala msang'hani wa lagano da mmbone ng'hani.</t>
        </r>
      </text>
    </comment>
    <comment ref="E2985" authorId="0">
      <text>
        <r>
          <rPr>
            <sz val="8"/>
            <color indexed="81"/>
            <rFont val="Tahoma"/>
            <family val="2"/>
          </rPr>
          <t>Kukala na wanhu wengi wa nhambiko, kwaviya wanhu wakala wodanganika kwaviya wanhu wakala hawafa bule.</t>
        </r>
      </text>
    </comment>
    <comment ref="E2986" authorId="0">
      <text>
        <r>
          <rPr>
            <sz val="8"/>
            <color indexed="81"/>
            <rFont val="Tahoma"/>
            <family val="2"/>
          </rPr>
          <t>Mbali kwaviya Yesu kolibaka siku zose, kana mkulu wa nhambiko siku zose.</t>
        </r>
      </text>
    </comment>
    <comment ref="E2987" authorId="0">
      <text>
        <r>
          <rPr>
            <sz val="8"/>
            <color indexed="81"/>
            <rFont val="Tahoma"/>
            <family val="2"/>
          </rPr>
          <t>Ivo Yesu kodaha kuwahonya ng'hani wanhu wowamuhitila Mulungu kwa ichimu chake, kwaviya kosagula nhosa siku zose kwa ichimu cha wanhu.</t>
        </r>
      </text>
    </comment>
    <comment ref="E2988" authorId="0">
      <text>
        <r>
          <rPr>
            <sz val="8"/>
            <color indexed="81"/>
            <rFont val="Tahoma"/>
            <family val="2"/>
          </rPr>
          <t>Kwaviya chila Mkulu wa nhambiko fana ino chiulonda kuwa nayo, iyo Yelile, habule chilema, habule nng'iyo na uhasanyi, katagusigwa kulawa kwa wanhu weli na uhasanyi, na kasoligwa hata kuulanga.</t>
        </r>
      </text>
    </comment>
    <comment ref="E2989" authorId="0">
      <text>
        <r>
          <rPr>
            <sz val="8"/>
            <color indexed="81"/>
            <rFont val="Tahoma"/>
            <family val="2"/>
          </rPr>
          <t>Chila siku, Yesu halondeka kusenga mbepei kwa ichimu cha uhasanyi wake mwenyewo, na maabaho kwa uhasanyi wa wanhu fana wakulu wa nhambiko vondawatende. Viyaviya kalava mbepei kwa uhasanyi wawo, maabaho viya kadanganika viya kaidi.</t>
        </r>
      </text>
    </comment>
    <comment ref="E2990" authorId="0">
      <text>
        <r>
          <rPr>
            <sz val="8"/>
            <color indexed="81"/>
            <rFont val="Tahoma"/>
            <family val="2"/>
          </rPr>
          <t>Kwaviya Malagilizo yonda ya Musha yoyawagiza wanhu weli na uhasanyi, kuwafosa kuwa wakulu wa nhambiko. Mbali mbuli ya lumbila yoikoposhele kwa Malagilizo, imtenda Mwana, yoyatangigwe mkulu wa nhambiko siku zose.</t>
        </r>
      </text>
    </comment>
    <comment ref="E2991" authorId="0">
      <text>
        <r>
          <rPr>
            <sz val="8"/>
            <color indexed="81"/>
            <rFont val="Tahoma"/>
            <family val="2"/>
          </rPr>
          <t>Yesu kakala fana Mwana wa Mulungu, kafika mkulu wa nhambiko siku zose.</t>
        </r>
      </text>
    </comment>
    <comment ref="E2992" authorId="0">
      <text>
        <r>
          <rPr>
            <sz val="8"/>
            <color indexed="81"/>
            <rFont val="Tahoma"/>
            <family val="2"/>
          </rPr>
          <t>Na mulole vino kakala mkulu ng'hani! Hata tati yetu Abrahamu kamwing'ha hela ya kumi ya vose viyakalile yoyamwing'hile Wayahudi.</t>
        </r>
      </text>
    </comment>
    <comment ref="E2993" authorId="0">
      <text>
        <r>
          <rPr>
            <sz val="8"/>
            <color indexed="81"/>
            <rFont val="Tahoma"/>
            <family val="2"/>
          </rPr>
          <t>Ivo wana wa Lawi, wanhu wowakalile nhambiko, wana wa Lawi wolagilizigwa kuposela divai ya kumi kwa wanhu, ingawa wawo ndugu zawo, ingawa wawo wa ulelwa wa Bhulaimu.</t>
        </r>
      </text>
    </comment>
    <comment ref="E2994" authorId="0">
      <text>
        <r>
          <rPr>
            <sz val="8"/>
            <color indexed="81"/>
            <rFont val="Tahoma"/>
            <family val="2"/>
          </rPr>
          <t>Mbali Meliki-Sedeki, ingawa siyo munhu wa chibumbila cha Lawi, kakala koposhela divai ya kumi kwa Abrahamu. Maabaho kamwing'ha Mulungu yoyamwing'hile miadi ya Mulungu, na kumwing'ha mboka.</t>
        </r>
      </text>
    </comment>
    <comment ref="E2995" authorId="0">
      <text>
        <r>
          <rPr>
            <sz val="8"/>
            <color indexed="81"/>
            <rFont val="Tahoma"/>
            <family val="2"/>
          </rPr>
          <t>No, habule mbuli, munhu yeli ndodo kotahigwa na munhu yeli mkulu kufosa yeye.</t>
        </r>
      </text>
    </comment>
    <comment ref="E2996" authorId="0">
      <text>
        <r>
          <rPr>
            <sz val="8"/>
            <color indexed="81"/>
            <rFont val="Tahoma"/>
            <family val="2"/>
          </rPr>
          <t>Mbali wanhu iwadanganike wolawa, wohapata mbeyu ya kumi, mbali Mulungu yoyakong'ondele kuwa kazilibuka.</t>
        </r>
      </text>
    </comment>
    <comment ref="E2997" authorId="0">
      <text>
        <r>
          <rPr>
            <sz val="8"/>
            <color indexed="81"/>
            <rFont val="Tahoma"/>
            <family val="2"/>
          </rPr>
          <t>Na hata munhu yodaha kulonga, Lawi, yoyose yoyakalile yoyose ya divai ya kumi, kalava divai ya divai ya divai kwa nzila ya Abrahamu,</t>
        </r>
      </text>
    </comment>
    <comment ref="E2998" authorId="0">
      <text>
        <r>
          <rPr>
            <sz val="8"/>
            <color indexed="81"/>
            <rFont val="Tahoma"/>
            <family val="2"/>
          </rPr>
          <t>Na ivo chiulonda kulonga ni chino, chiya chiya chiwa na Mkulu wa nhambiko, iyo kakala ubanzi wa kulume wa chitengu cha udahi wa Mndewa Mkulu wa kuulanga,</t>
        </r>
      </text>
    </comment>
    <comment ref="E2999" authorId="0">
      <text>
        <r>
          <rPr>
            <sz val="8"/>
            <color indexed="81"/>
            <rFont val="Tahoma"/>
            <family val="2"/>
          </rPr>
          <t>Na dino ni dilagizo nizazitenda na wanhu wa Isilaeli zihafosa siku izo, Mndewa yolonga. Nizawika malagilizo yangu muna imigongo yawo, na nizaandika muna mizoyo yawo. Nizawa Mulungu wawo, na wawo wezawa wanhu wangu.</t>
        </r>
      </text>
    </comment>
    <comment ref="E3000" authorId="0">
      <text>
        <r>
          <rPr>
            <sz val="8"/>
            <color indexed="81"/>
            <rFont val="Tahoma"/>
            <family val="2"/>
          </rPr>
          <t>Na habule munhu kezamfundiza kaidi miyago, na habule munhu kezamfundiza ndugu yake, 'Mumanye Mndewa.' Kwaviya wose wezanivimanya niye, kulawa kumdodo wawo mbaka mkulu wawo.</t>
        </r>
      </text>
    </comment>
    <comment ref="E3001" authorId="0">
      <text>
        <r>
          <rPr>
            <sz val="8"/>
            <color indexed="81"/>
            <rFont val="Tahoma"/>
            <family val="2"/>
          </rPr>
          <t>Kwaviya nizawasegezela uhasanyi wawo, na sizakumbusila kaidi uhasanyi wawo!"</t>
        </r>
      </text>
    </comment>
    <comment ref="E3002" authorId="0">
      <text>
        <r>
          <rPr>
            <sz val="8"/>
            <color indexed="81"/>
            <rFont val="Tahoma"/>
            <family val="2"/>
          </rPr>
          <t>Ivo Mulungu viyalonga, "Lagano da Mbuli Inogile," Kawalongela waja wa mwanduso kuwa wa umwaka. Na chinhu chochose chochila na cha umwaka chizafosa kuwa cha umwaka.</t>
        </r>
      </text>
    </comment>
    <comment ref="E3003" authorId="0">
      <text>
        <r>
          <rPr>
            <sz val="8"/>
            <color indexed="81"/>
            <rFont val="Tahoma"/>
            <family val="2"/>
          </rPr>
          <t>Msang'hani wa Kaye Yelile, wa Kaye ya kweli yoyatandikigwe na Mndewa na siyo munhu, mbali Mndewa ni yoyatandikwe na Mulungu.</t>
        </r>
      </text>
    </comment>
    <comment ref="E3004" authorId="0">
      <text>
        <r>
          <rPr>
            <sz val="8"/>
            <color indexed="81"/>
            <rFont val="Tahoma"/>
            <family val="2"/>
          </rPr>
          <t>Viyaviya mkulu wa nhambiko kosegela mkulu wa nhambiko, kosegela nhambiko na zabihu. Viyaviya mkulu wa nhambiko kolondeka munhu ino nayo yawe na chinhu cha kumulava nhambiko.</t>
        </r>
      </text>
    </comment>
    <comment ref="E3005" authorId="0">
      <text>
        <r>
          <rPr>
            <sz val="8"/>
            <color indexed="81"/>
            <rFont val="Tahoma"/>
            <family val="2"/>
          </rPr>
          <t>One viyakalile mwiisi, hadahile kuwa mkulu wa nhambiko. Kwaviya wanhu wamwenga wakala wolava nhambiko fana Malagilizo viyolonda.</t>
        </r>
      </text>
    </comment>
    <comment ref="E3006" authorId="0">
      <text>
        <r>
          <rPr>
            <sz val="8"/>
            <color indexed="81"/>
            <rFont val="Tahoma"/>
            <family val="2"/>
          </rPr>
          <t>Mbuli izo wozitumishila mwii Kaye Yelile, zilagalila chilaguso cha mbuli za kuulanga. Kwa ivo Musa viyakalile yoyakalile yolonda kushenga Kaye ya Mulungu, kawalongela, "Lola utende chila chinhu fana chiulongigwe muna umulima."</t>
        </r>
      </text>
    </comment>
    <comment ref="E3007" authorId="0">
      <text>
        <r>
          <rPr>
            <sz val="8"/>
            <color indexed="81"/>
            <rFont val="Tahoma"/>
            <family val="2"/>
          </rPr>
          <t>Mbali Yesu kahokigwa mbuli ya mbuli inogile kufosa yawo. Kwaviya yeye kakala mbuli ya mbuli inogile kufosa ya umwaka. Ikabheje yashinkuligwa hasi ya miadi ya mbuli ya mbuli inogile kufosa iyo.</t>
        </r>
      </text>
    </comment>
    <comment ref="E3008" authorId="0">
      <text>
        <r>
          <rPr>
            <sz val="8"/>
            <color indexed="81"/>
            <rFont val="Tahoma"/>
            <family val="2"/>
          </rPr>
          <t>Kwaviya one ulagano wa mwanduso ukala ulibule chilema, habule ludabwa kulonda hanhu hanhu hanhu hanogile kwa ulagano wa kaidi.</t>
        </r>
      </text>
    </comment>
    <comment ref="E3009" authorId="0">
      <text>
        <r>
          <rPr>
            <sz val="8"/>
            <color indexed="81"/>
            <rFont val="Tahoma"/>
            <family val="2"/>
          </rPr>
          <t>Mbali Mulungu kawona uhasanyi wa wanhu wawo, ivo kalonga, "Mndewa kalonga, "Siku ziza, nizazitenda malagano ya sambi na wanhu wa Isilaeli na wa Yuda.</t>
        </r>
      </text>
    </comment>
    <comment ref="E3010" authorId="0">
      <text>
        <r>
          <rPr>
            <sz val="8"/>
            <color indexed="81"/>
            <rFont val="Tahoma"/>
            <family val="2"/>
          </rPr>
          <t>Na lagano lyangu sizalawilila fana nilaguse na waja wasaho zawo, Siku ija vindigwile mkono, kuwawalaga walawa mwiisi ya Ishilaeli. Kwaviya hawatogole bule kwa lagano lyangu, ivo niye niwalaga, nowalongela Mndewa.</t>
        </r>
      </text>
    </comment>
    <comment ref="E3011" authorId="0">
      <text>
        <r>
          <rPr>
            <sz val="8"/>
            <color indexed="81"/>
            <rFont val="Tahoma"/>
            <family val="2"/>
          </rPr>
          <t>Na lagano da mwanduso lukala na malagilizo yake ya kutosela Mulungu na Kaye yake ya kutosela mwiisi.</t>
        </r>
      </text>
    </comment>
    <comment ref="E3012" authorId="0">
      <text>
        <r>
          <rPr>
            <sz val="8"/>
            <color indexed="81"/>
            <rFont val="Tahoma"/>
            <family val="2"/>
          </rPr>
          <t>Mbali yayo kakala ya mbuli za ndiya na vinywa na mafundizo ya kuukanga wanhu kunze. Yano ni malagilizo ya lukuli lwa munhu, yakala yaigumigwa mbaka siku za ufundizo umwenga zifika.</t>
        </r>
      </text>
    </comment>
    <comment ref="E3013" authorId="0">
      <text>
        <r>
          <rPr>
            <sz val="8"/>
            <color indexed="81"/>
            <rFont val="Tahoma"/>
            <family val="2"/>
          </rPr>
          <t>Mbali Chilisito viyafikile kuwa Mkulu wa nhambiko wa vinhu vinogile chiya chizalawilila, kahita chila hanhu kulu na hanhu hanogile. Hachitengene kwa makono ya wanhu, iyo siyo ya uhelelo uno.</t>
        </r>
      </text>
    </comment>
    <comment ref="E3014" authorId="0">
      <text>
        <r>
          <rPr>
            <sz val="8"/>
            <color indexed="81"/>
            <rFont val="Tahoma"/>
            <family val="2"/>
          </rPr>
          <t>Kwaviya kengila hanhu hake ng'hani kwa damu ya ng'hondolo na ya ng'hondolo. Mbali kengila hanhu hanhu hanhu hanogile kwa damu yake mwenyewo, maabaho kafosa kutapulwa kwa siku zose.</t>
        </r>
      </text>
    </comment>
    <comment ref="E3015" authorId="0">
      <text>
        <r>
          <rPr>
            <sz val="8"/>
            <color indexed="81"/>
            <rFont val="Tahoma"/>
            <family val="2"/>
          </rPr>
          <t>Ivo damu ya ng'hondolo na ya ng'ombe ng'hani na matimbwisi ya mbende yowakalile wanhu wakalile wanhu weli na mwiko wa utunhizo wakala wadala kuwatenda wanhu weli na mwiko.</t>
        </r>
      </text>
    </comment>
    <comment ref="E3016" authorId="0">
      <text>
        <r>
          <rPr>
            <sz val="8"/>
            <color indexed="81"/>
            <rFont val="Tahoma"/>
            <family val="2"/>
          </rPr>
          <t>Viya viyaviya damu ya Chilisito, munhu yoyakalile yoilambile mwenyewo kwa Mulungu kwa muhe wa siku zose, fana mbeyu yelibule uhasanyi, izawasegeza uhasanyi wetu, muladi chiweng'he uhasanyi wetu wa kutenda uhasanyi, muladi tumwing'he Mulungu yeli na ugima!</t>
        </r>
      </text>
    </comment>
    <comment ref="E3017" authorId="0">
      <text>
        <r>
          <rPr>
            <sz val="8"/>
            <color indexed="81"/>
            <rFont val="Tahoma"/>
            <family val="2"/>
          </rPr>
          <t>Kwa ichimu icho Chilisito ni msang'hani wa malagano ya sambi, muladi wanhu waja wowasaguligwe na Mulungu wasagule uhasanyi wa siku zose. Kwaviya viya kadanganika muladi walekelele uhasanyi wawo wa uhasanyi wowatendile muna malagano ya mwanduso.</t>
        </r>
      </text>
    </comment>
    <comment ref="E3018" authorId="0">
      <text>
        <r>
          <rPr>
            <sz val="8"/>
            <color indexed="81"/>
            <rFont val="Tahoma"/>
            <family val="2"/>
          </rPr>
          <t>Na kwa ichimu cha usindila, inapinjikwa uhakuse kuwa munhu yoyatendile ivo kadanganika kuwa kadanganika.</t>
        </r>
      </text>
    </comment>
    <comment ref="E3019" authorId="0">
      <text>
        <r>
          <rPr>
            <sz val="8"/>
            <color indexed="81"/>
            <rFont val="Tahoma"/>
            <family val="2"/>
          </rPr>
          <t>kwaviya ndagilizi zakala na ludabwa munhu yahadanganike viya kadanganika. Ndagilizi izo zakala na munhu yoyatandikile iyo viyakalile kaidi.</t>
        </r>
      </text>
    </comment>
    <comment ref="E3020" authorId="0">
      <text>
        <r>
          <rPr>
            <sz val="8"/>
            <color indexed="81"/>
            <rFont val="Tahoma"/>
            <family val="2"/>
          </rPr>
          <t>Na kwa ivo, hata dilagilizo da mwanduso hadahile damu.</t>
        </r>
      </text>
    </comment>
    <comment ref="E3021" authorId="0">
      <text>
        <r>
          <rPr>
            <sz val="8"/>
            <color indexed="81"/>
            <rFont val="Tahoma"/>
            <family val="2"/>
          </rPr>
          <t>Musa viyakalile kowapetela wanhu Malagilizo yose, kasola damu ya ng'hondolo na ya ng'hondolo na mazi na ludanha lwa langi ya zambalau na matambi ya mbiki wa hisiopi, maabaho kawageza wanhu wose hamwe na kitabu chila na wanhu.</t>
        </r>
      </text>
    </comment>
    <comment ref="E3022" authorId="0">
      <text>
        <r>
          <rPr>
            <sz val="8"/>
            <color indexed="81"/>
            <rFont val="Tahoma"/>
            <family val="2"/>
          </rPr>
          <t>Na hanhu hatangigwe Kaye ya Mulungu. Hanhu hana ulwivi, habule chitasa cha kandili na mesha na magate yoyalavigwe kwa Mulungu. Hanhu baho hatangigwe Kaye ya Ukonjelo.</t>
        </r>
      </text>
    </comment>
    <comment ref="E3023" authorId="0">
      <text>
        <r>
          <rPr>
            <sz val="8"/>
            <color indexed="81"/>
            <rFont val="Tahoma"/>
            <family val="2"/>
          </rPr>
          <t>Kawalongela, "Ino iyo damu ya lagano Mulungu yoyawalagilize mwalagile."</t>
        </r>
      </text>
    </comment>
    <comment ref="E3024" authorId="0">
      <text>
        <r>
          <rPr>
            <sz val="8"/>
            <color indexed="81"/>
            <rFont val="Tahoma"/>
            <family val="2"/>
          </rPr>
          <t>Viyaviya kaweng'ha damu iyo mwii Kaye ya Mulungu na viwalo vose va ukonjelo.</t>
        </r>
      </text>
    </comment>
    <comment ref="E3025" authorId="0">
      <text>
        <r>
          <rPr>
            <sz val="8"/>
            <color indexed="81"/>
            <rFont val="Tahoma"/>
            <family val="2"/>
          </rPr>
          <t>Mbali Malagilizo yolonga, fana vinhu vose viyanogezigwa kwa damu. Na habule kumwaga damu, habule kusegezela uhasanyi.</t>
        </r>
      </text>
    </comment>
    <comment ref="E3026" authorId="0">
      <text>
        <r>
          <rPr>
            <sz val="8"/>
            <color indexed="81"/>
            <rFont val="Tahoma"/>
            <family val="2"/>
          </rPr>
          <t>Ivo wanhu waja wowakalile fana vinhu va kuulanga, wakala wolondeka kuhasanywa kwa nhambiko ino. Mbali wanhu wa kuulanga wawo walonda ng'hani nhambiko ya mmbone kufosa ino.</t>
        </r>
      </text>
    </comment>
    <comment ref="E3027" authorId="0">
      <text>
        <r>
          <rPr>
            <sz val="8"/>
            <color indexed="81"/>
            <rFont val="Tahoma"/>
            <family val="2"/>
          </rPr>
          <t>Kwaviya Chilisito ha kengile mwii Kaye Yelile yatangigwe na wanhu, iyo ni mfano wa chila chinhu cha kweli. Mbali kengila kuulanga mwenyewo, muladi sambi kalawilila haulongozi ha Mulungu kwa ichimu chetu.</t>
        </r>
      </text>
    </comment>
    <comment ref="E3028" authorId="0">
      <text>
        <r>
          <rPr>
            <sz val="8"/>
            <color indexed="81"/>
            <rFont val="Tahoma"/>
            <family val="2"/>
          </rPr>
          <t>Na wala hajinjile kuulanga muladi yaigole siku zose, fana mkulu wa nhambiko viyengila mwii Kaye Yelile kila mwaka kwa damu si yake mwenyewo.</t>
        </r>
      </text>
    </comment>
    <comment ref="E3029" authorId="0">
      <text>
        <r>
          <rPr>
            <sz val="8"/>
            <color indexed="81"/>
            <rFont val="Tahoma"/>
            <family val="2"/>
          </rPr>
          <t>One ivo Chilisito kolondeka yagazigwe ng'hani kulawa kwandusigwa kulumbwa isi yose. Mbali sambi dino, kwa uhelelo wa uhelelo wa siku, kawoneka kaidi muhala muladi yalekete uhasanyi kwa kuikoma mwenyewo kuwa zabihu.</t>
        </r>
      </text>
    </comment>
    <comment ref="E3030" authorId="0">
      <text>
        <r>
          <rPr>
            <sz val="8"/>
            <color indexed="81"/>
            <rFont val="Tahoma"/>
            <family val="2"/>
          </rPr>
          <t>Viyaviya wanhu vayekigwe kuwa kaidi, yahadanganike muhala dimwe muhala, na viyawadanganike, kezaukumulwa,</t>
        </r>
      </text>
    </comment>
    <comment ref="E3031" authorId="0">
      <text>
        <r>
          <rPr>
            <sz val="8"/>
            <color indexed="81"/>
            <rFont val="Tahoma"/>
            <family val="2"/>
          </rPr>
          <t>Iviya, Chilisito kakala kadanganika kaidi ng'hani chila viya va wanhu wengi walongole uhasanyi wawo. Keza keza kaidi, si kwa uhasanyi, ila kwa kuwalongela wanhu wowamulindilile kwa deng'ho kuwahonya.</t>
        </r>
      </text>
    </comment>
    <comment ref="E3032" authorId="0">
      <text>
        <r>
          <rPr>
            <sz val="8"/>
            <color indexed="81"/>
            <rFont val="Tahoma"/>
            <family val="2"/>
          </rPr>
          <t>Na kuchisogo cha ukulu wa kaidi kukala na hanhu hatangigwe Yelile wa Ukonjelo.</t>
        </r>
      </text>
    </comment>
    <comment ref="E3033" authorId="0">
      <text>
        <r>
          <rPr>
            <sz val="8"/>
            <color indexed="81"/>
            <rFont val="Tahoma"/>
            <family val="2"/>
          </rPr>
          <t>Baho kukala na chitanda cha sadaka cha uvwizi cha nzabibu. Na chitanda cha Malagilizo chili na shanda ya nzabibu. Chikatanda icho chikulu chili na nyhupa ya nzabibu ya nzabibu inatagwa na mana, na balati da Aroni lililota himahima, na mabwe yose ya Malagilizo.</t>
        </r>
      </text>
    </comment>
    <comment ref="E3034" authorId="0">
      <text>
        <r>
          <rPr>
            <sz val="8"/>
            <color indexed="81"/>
            <rFont val="Tahoma"/>
            <family val="2"/>
          </rPr>
          <t>Na haulongozi ha dileme kukala na wakulu wa Ufalume wakulu ng'hani wowakalile woigubika chiwalo cha ubazi wa Mulungu. Mbali hachidahile bule kulonga mbuli izo sambi.</t>
        </r>
      </text>
    </comment>
    <comment ref="E3035" authorId="0">
      <text>
        <r>
          <rPr>
            <sz val="8"/>
            <color indexed="81"/>
            <rFont val="Tahoma"/>
            <family val="2"/>
          </rPr>
          <t>Ivo viyakomelezeligwe ivo, nhambiko wa nhambiko wakala wokwingila mwii Kaye ya Mulungu. Walava nhambiko wawo, wakulu wa nhambiko wakala wokwingila Mulungu.</t>
        </r>
      </text>
    </comment>
    <comment ref="E3036" authorId="0">
      <text>
        <r>
          <rPr>
            <sz val="8"/>
            <color indexed="81"/>
            <rFont val="Tahoma"/>
            <family val="2"/>
          </rPr>
          <t>Mbali mkulu wa nhambiko yaidumwe iyo kakala kengila mwii Kaye yaidi. Kakala kengila muhala mwaka muhala. Viyaviya kengila mwii Kaye ya Mulungu mbaka damu yake, yoyalawilile kwa ichimu cha uhasanyi wake mwenyewo na wa wanhu wowatendile uhasanyi kwaviya hawalondile.</t>
        </r>
      </text>
    </comment>
    <comment ref="E3037" authorId="0">
      <text>
        <r>
          <rPr>
            <sz val="8"/>
            <color indexed="81"/>
            <rFont val="Tahoma"/>
            <family val="2"/>
          </rPr>
          <t>Ivo Muhe Yelile kakala kolagusa kuwa, nzila ya kwiza Kaye Yelile ya Kutosela haikalile vuwevuwe mbaka kaye ya mwanduso ikala ing'hali inogile.</t>
        </r>
      </text>
    </comment>
    <comment ref="E3038" authorId="0">
      <text>
        <r>
          <rPr>
            <sz val="8"/>
            <color indexed="81"/>
            <rFont val="Tahoma"/>
            <family val="2"/>
          </rPr>
          <t>Kawalongela mbuli iyo, kawalongela simwe da sambi da sambi. Kawalongela kuwa, mbepei na zabihu zilagalile haidahile kumtenda munhu yoyatendaga kutosa uhasanyi wake wa uhasanyi.</t>
        </r>
      </text>
    </comment>
    <comment ref="E3039" authorId="0">
      <text>
        <r>
          <rPr>
            <sz val="8"/>
            <color indexed="81"/>
            <rFont val="Tahoma"/>
            <family val="2"/>
          </rPr>
          <t>Yakobo, msang'hani wa Mulungu na wa Mndewa Yesu Chilisito. Kwa makabhili longo na maidi yotawandigwe mwiisi. Nolamusa.</t>
        </r>
      </text>
    </comment>
    <comment ref="E3040" authorId="0">
      <text>
        <r>
          <rPr>
            <sz val="8"/>
            <color indexed="81"/>
            <rFont val="Tahoma"/>
            <family val="2"/>
          </rPr>
          <t>Mbali yeli na vinhu vingi yonda yaing'heligwe, kwaviya kezadanganika fana munhu yeli kumgunda.</t>
        </r>
      </text>
    </comment>
    <comment ref="E3041" authorId="0">
      <text>
        <r>
          <rPr>
            <sz val="8"/>
            <color indexed="81"/>
            <rFont val="Tahoma"/>
            <family val="2"/>
          </rPr>
          <t>Kwaviya zuwa da moto zikwika, diisoma goya na kuibananga, diisoma yamasavu, na lwanda lwake ludabwa, na unami wake wowonda. Ivo fana munhu yeli na vinhu vingi kezahunguka muna uhasanyi wake.</t>
        </r>
      </text>
    </comment>
    <comment ref="E3042" authorId="0">
      <text>
        <r>
          <rPr>
            <sz val="8"/>
            <color indexed="81"/>
            <rFont val="Tahoma"/>
            <family val="2"/>
          </rPr>
          <t>Mbaya iyo munhu yoikakatimila mbuli ya manhesa, kwaviya viyamalile kugezigwa, kezahokigwa kombelo da ugima chiweng'he mfalume wa ugima wo Mulungu wowalagilile wanhu wowamulonda.</t>
        </r>
      </text>
    </comment>
    <comment ref="E3043" authorId="0">
      <text>
        <r>
          <rPr>
            <sz val="8"/>
            <color indexed="81"/>
            <rFont val="Tahoma"/>
            <family val="2"/>
          </rPr>
          <t>Mbali munhu yoyose yonda yalingwa sekeyalonge, "Ning'higwa na Mulungu." Kwaviya Mulungu hadaha kugezigwa na vihile, na yeye iviya havimgeza munhu yoyose.</t>
        </r>
      </text>
    </comment>
    <comment ref="E3044" authorId="0">
      <text>
        <r>
          <rPr>
            <sz val="8"/>
            <color indexed="81"/>
            <rFont val="Tahoma"/>
            <family val="2"/>
          </rPr>
          <t>Mbali munhu yoyose yonda yagezigwa, yavwizigwa na kusoligwa na viulonda wake vihile.</t>
        </r>
      </text>
    </comment>
    <comment ref="E3045" authorId="0">
      <text>
        <r>
          <rPr>
            <sz val="8"/>
            <color indexed="81"/>
            <rFont val="Tahoma"/>
            <family val="2"/>
          </rPr>
          <t>Maabaho lunda ludabwa vondahitile, luzalela uhasanyi, na uhasanyi uhandigwa, uhandigwe, uhandigwa.</t>
        </r>
      </text>
    </comment>
    <comment ref="E3046" authorId="0">
      <text>
        <r>
          <rPr>
            <sz val="8"/>
            <color indexed="81"/>
            <rFont val="Tahoma"/>
            <family val="2"/>
          </rPr>
          <t>Na mweye ndugu zangu nyachende, sekemuhinduke.</t>
        </r>
      </text>
    </comment>
    <comment ref="E3047" authorId="0">
      <text>
        <r>
          <rPr>
            <sz val="8"/>
            <color indexed="81"/>
            <rFont val="Tahoma"/>
            <family val="2"/>
          </rPr>
          <t>Kwaviya chila chinhu chinogile na chochose chochose chilawilila kulawa kuchanyha, cholawa kwa Tati ya vinhu vose vikala na yelile. Yeye habule kuzilibuka wala ziza da kubinduka.</t>
        </r>
      </text>
    </comment>
    <comment ref="E3048" authorId="0">
      <text>
        <r>
          <rPr>
            <sz val="8"/>
            <color indexed="81"/>
            <rFont val="Tahoma"/>
            <family val="2"/>
          </rPr>
          <t>Vino viyahalondile, kawasegeza kwa mbuli ya ukweli, muladi tukale fana uhemba wa mwanduso wa wanhu wose woyalumbile.</t>
        </r>
      </text>
    </comment>
    <comment ref="E3049" authorId="0">
      <text>
        <r>
          <rPr>
            <sz val="8"/>
            <color indexed="81"/>
            <rFont val="Tahoma"/>
            <family val="2"/>
          </rPr>
          <t>Ndugu zangu nowalongele, muvimanye vino, munhu yoyose yolondeka kuhulika, yawile kulonga, yawile kulonga, na yawile kudununzwa.</t>
        </r>
      </text>
    </comment>
    <comment ref="E3050" authorId="0">
      <text>
        <r>
          <rPr>
            <sz val="8"/>
            <color indexed="81"/>
            <rFont val="Tahoma"/>
            <family val="2"/>
          </rPr>
          <t>Ndugu zangu, muwone kuwa ni chinhu cha kwiinonyela ng'hani mweye vondawalagwe kwa miyanza mingi,</t>
        </r>
      </text>
    </comment>
    <comment ref="E3051" authorId="0">
      <text>
        <r>
          <rPr>
            <sz val="8"/>
            <color indexed="81"/>
            <rFont val="Tahoma"/>
            <family val="2"/>
          </rPr>
          <t>Kwaviya ludoko lwa munhu halutenda uhasanyi wa Mulungu.</t>
        </r>
      </text>
    </comment>
    <comment ref="E3052" authorId="0">
      <text>
        <r>
          <rPr>
            <sz val="8"/>
            <color indexed="81"/>
            <rFont val="Tahoma"/>
            <family val="2"/>
          </rPr>
          <t>Ivo mweye sekemusole chila chinhu chochose chochimtenda yambule vihile na uhasanyi, na muhulike mbuli ihandigwe mgati yenu kwa ulele, mbuli yoyodaha kukombola kuukombola ugima wenu.</t>
        </r>
      </text>
    </comment>
    <comment ref="E3053" authorId="0">
      <text>
        <r>
          <rPr>
            <sz val="8"/>
            <color indexed="81"/>
            <rFont val="Tahoma"/>
            <family val="2"/>
          </rPr>
          <t>Ivo mweye muwe watenda mbuli, na sekemwize kuwahulika tu muladi mwivwizilevizile wenyewo.</t>
        </r>
      </text>
    </comment>
    <comment ref="E3054" authorId="0">
      <text>
        <r>
          <rPr>
            <sz val="8"/>
            <color indexed="81"/>
            <rFont val="Tahoma"/>
            <family val="2"/>
          </rPr>
          <t>Kwaviya munhu yoyose yohulika mbuli ya Mulungu mbali sekeyatende chiya chayalongile, iyo munhu iyo fana munhu yoyalava lukuli lwake muhala muhala.</t>
        </r>
      </text>
    </comment>
    <comment ref="E3055" authorId="0">
      <text>
        <r>
          <rPr>
            <sz val="8"/>
            <color indexed="81"/>
            <rFont val="Tahoma"/>
            <family val="2"/>
          </rPr>
          <t>maabaho viyamuwone, kasegela na bahobaho kosegela chila munhu iyo.</t>
        </r>
      </text>
    </comment>
    <comment ref="E3056" authorId="0">
      <text>
        <r>
          <rPr>
            <sz val="8"/>
            <color indexed="81"/>
            <rFont val="Tahoma"/>
            <family val="2"/>
          </rPr>
          <t>Mbali munhu yoyose yondalisa goya lagilizo kulu da Ukonjelo, dilawa chila munhu yaigwinje kuulongozi, na yotalasigwa, siyo yoyahulika yoyahulike mbali yoitenda, munhu iyo kezahokigwa ng'hani muna ichimu chochimtenda.</t>
        </r>
      </text>
    </comment>
    <comment ref="E3057" authorId="0">
      <text>
        <r>
          <rPr>
            <sz val="8"/>
            <color indexed="81"/>
            <rFont val="Tahoma"/>
            <family val="2"/>
          </rPr>
          <t>Munhu yoyose yonda yahulike kuwa kana uhuwilo wake, mbali hadahile kutola lulimi lwake kwa chimu, munhu iyo komuvwizila mwenyewo, na uhuwilo wake wa munhu iyo ni wabule chinhu.</t>
        </r>
      </text>
    </comment>
    <comment ref="E3058" authorId="0">
      <text>
        <r>
          <rPr>
            <sz val="8"/>
            <color indexed="81"/>
            <rFont val="Tahoma"/>
            <family val="2"/>
          </rPr>
          <t>Na dilagilizo da Mulungu Tati yetu yolondeka na habule unami, yolondeka kumtegeleza munhu yoyose, ino ni ino, kuwategeleza wanahina na wagane muna magayo yawo, na kuiziguma munhu yoyose yelibule ulukuli wa isi.</t>
        </r>
      </text>
    </comment>
    <comment ref="E3059" authorId="0">
      <text>
        <r>
          <rPr>
            <sz val="8"/>
            <color indexed="81"/>
            <rFont val="Tahoma"/>
            <family val="2"/>
          </rPr>
          <t>kwaviya mwovimanya kuwa kugezigwa kwa uhuwilo wenu kulonga uhuwilo. Na mweyevim Kwaviya mwo mwo mwo mwo mwo mwo mwo mwovim Na mweye,</t>
        </r>
      </text>
    </comment>
    <comment ref="E3060" authorId="0">
      <text>
        <r>
          <rPr>
            <sz val="8"/>
            <color indexed="81"/>
            <rFont val="Tahoma"/>
            <family val="2"/>
          </rPr>
          <t>Mbali uhuwilo wenu ukomeleze mbuli yake, muladi mweye mweye mweye wose na mwiichilile, hamunawile chinhu chochose.</t>
        </r>
      </text>
    </comment>
    <comment ref="E3061" authorId="0">
      <text>
        <r>
          <rPr>
            <sz val="8"/>
            <color indexed="81"/>
            <rFont val="Tahoma"/>
            <family val="2"/>
          </rPr>
          <t>Munhu yoyose kumwenu yahungukilwa na ubalati, sekeyamulongele Mulungu, nayo kezahokela wanhu wose kwa ubalatiza na halekile, nayo kezamwing'hiwa.</t>
        </r>
      </text>
    </comment>
    <comment ref="E3062" authorId="0">
      <text>
        <r>
          <rPr>
            <sz val="8"/>
            <color indexed="81"/>
            <rFont val="Tahoma"/>
            <family val="2"/>
          </rPr>
          <t>Mbali yoyose yoyuhulika, kolondeka uhuwilo, sekeye na begeta bule, kwaviya munhu yoyose yomuhulika ni fana mawimbi ya mazi, hupiligwa na mbungo zikwimbilila kuno na kuno.</t>
        </r>
      </text>
    </comment>
    <comment ref="E3063" authorId="0">
      <text>
        <r>
          <rPr>
            <sz val="8"/>
            <color indexed="81"/>
            <rFont val="Tahoma"/>
            <family val="2"/>
          </rPr>
          <t>Ivo munhu iyo sekeyese kuwa kezamwing'ha chinhu Mndewa.</t>
        </r>
      </text>
    </comment>
    <comment ref="E3064" authorId="0">
      <text>
        <r>
          <rPr>
            <sz val="8"/>
            <color indexed="81"/>
            <rFont val="Tahoma"/>
            <family val="2"/>
          </rPr>
          <t>Ivo munhu wa magesa maidi, munhu wa uhasanyi muna yose yake.</t>
        </r>
      </text>
    </comment>
    <comment ref="E3065" authorId="0">
      <text>
        <r>
          <rPr>
            <sz val="8"/>
            <color indexed="81"/>
            <rFont val="Tahoma"/>
            <family val="2"/>
          </rPr>
          <t>Ndugu yelibule hanhu mkulu, yafose kwiinonyela kwa ichimu icho, kwaviya katogoligwa.</t>
        </r>
      </text>
    </comment>
    <comment ref="E3066" authorId="0">
      <text>
        <r>
          <rPr>
            <sz val="8"/>
            <color indexed="81"/>
            <rFont val="Tahoma"/>
            <family val="2"/>
          </rPr>
          <t>Ndugu zangu, fana mweye mwakulupalila Mndewa wetu Yesu Chilisito, Mndewa wa Ufalume, sekemusole ukulu wa wanhu.</t>
        </r>
      </text>
    </comment>
    <comment ref="E3067" authorId="0">
      <text>
        <r>
          <rPr>
            <sz val="8"/>
            <color indexed="81"/>
            <rFont val="Tahoma"/>
            <family val="2"/>
          </rPr>
          <t>Kwaviya munhu yoyose yonda yaigole Malagilizo yose, mbali yahasanye na mbuli imwe muhala, iyo katenda uhasanyi wa malagilizo yose.</t>
        </r>
      </text>
    </comment>
    <comment ref="E3068" authorId="0">
      <text>
        <r>
          <rPr>
            <sz val="8"/>
            <color indexed="81"/>
            <rFont val="Tahoma"/>
            <family val="2"/>
          </rPr>
          <t>Kwaviya yeye yoyalongile, "Sekeutende uzinzi," kawalongela kaidi, "Sekeukome." Ivo one hauzahinduka uzinzi na kuwakoma wanhu, weye kwaviya ulibena Malagilizo.</t>
        </r>
      </text>
    </comment>
    <comment ref="E3069" authorId="0">
      <text>
        <r>
          <rPr>
            <sz val="8"/>
            <color indexed="81"/>
            <rFont val="Tahoma"/>
            <family val="2"/>
          </rPr>
          <t>Ivo kaleni na kutenda fana wanhu wezasaguligwa na lagilizo da uhasanyi.</t>
        </r>
      </text>
    </comment>
    <comment ref="E3070" authorId="0">
      <text>
        <r>
          <rPr>
            <sz val="8"/>
            <color indexed="81"/>
            <rFont val="Tahoma"/>
            <family val="2"/>
          </rPr>
          <t>Kwaviya munhu yoyose yonda yabule ubazi kezatagusigwa nhaguso, na ubazi unagusa kumtagusa munhu yoyose yonda yahasanye na ubazi.</t>
        </r>
      </text>
    </comment>
    <comment ref="E3071" authorId="0">
      <text>
        <r>
          <rPr>
            <sz val="8"/>
            <color indexed="81"/>
            <rFont val="Tahoma"/>
            <family val="2"/>
          </rPr>
          <t>Ndugu zangu, kobweda choni munhu yolonga kuwa kana uhuwilo, mbali hawile na mafundizo? Vino uhuwilo fana uwo unakombola kumhonya?</t>
        </r>
      </text>
    </comment>
    <comment ref="E3072" authorId="0">
      <text>
        <r>
          <rPr>
            <sz val="8"/>
            <color indexed="81"/>
            <rFont val="Tahoma"/>
            <family val="2"/>
          </rPr>
          <t>Fana ndugu yako hebu lumbu jako habule viwalo wala ndiya,</t>
        </r>
      </text>
    </comment>
    <comment ref="E3073" authorId="0">
      <text>
        <r>
          <rPr>
            <sz val="8"/>
            <color indexed="81"/>
            <rFont val="Tahoma"/>
            <family val="2"/>
          </rPr>
          <t>"Hita kwa tindiwalo, wite kwa tindiwalo, weguta moto na weguta," mbaka munhu imwe mgati kumwing'ha yaja yonda yaulonda lukuli lwake lumulonda, vino chiulonda choni?</t>
        </r>
      </text>
    </comment>
    <comment ref="E3074" authorId="0">
      <text>
        <r>
          <rPr>
            <sz val="8"/>
            <color indexed="81"/>
            <rFont val="Tahoma"/>
            <family val="2"/>
          </rPr>
          <t>Viyaviya, uhuwilo mbali one wabule mafundizo, haufa.</t>
        </r>
      </text>
    </comment>
    <comment ref="E3075" authorId="0">
      <text>
        <r>
          <rPr>
            <sz val="8"/>
            <color indexed="81"/>
            <rFont val="Tahoma"/>
            <family val="2"/>
          </rPr>
          <t>Mbali munhu imwenga kezakulongela, "Weye unayo uhuwilo, na niye nowatenda yanogile." Nilaguse uhuwilo wako mbali habule kutenda, na niye nizakulongela uhuwilo wangu kwa kutenda yanogile.</t>
        </r>
      </text>
    </comment>
    <comment ref="E3076" authorId="0">
      <text>
        <r>
          <rPr>
            <sz val="8"/>
            <color indexed="81"/>
            <rFont val="Tahoma"/>
            <family val="2"/>
          </rPr>
          <t>Mbali wehuwila kuwa kuna Mulungu imwe yaidumwe. Vino vinoga! Hata vinyamkela wohuwila ivo na wadumba ng'hani.</t>
        </r>
      </text>
    </comment>
    <comment ref="E3077" authorId="0">
      <text>
        <r>
          <rPr>
            <sz val="8"/>
            <color indexed="81"/>
            <rFont val="Tahoma"/>
            <family val="2"/>
          </rPr>
          <t>Kwaviya fana munhu yoyakalile na mhete ya hela na viwalo va bei ng'hani kengila mwii kaye yenu ya kutosela, na munhu imwe ngayengaye na viwalo va umwaka kengila mwii kaye yenu,</t>
        </r>
      </text>
    </comment>
    <comment ref="E3078" authorId="0">
      <text>
        <r>
          <rPr>
            <sz val="8"/>
            <color indexed="81"/>
            <rFont val="Tahoma"/>
            <family val="2"/>
          </rPr>
          <t>Mmanganya mmagulumba! Vino mwolonda muvimanye kuwa uhuwilo habule mafundizo ni wabule chinhu?</t>
        </r>
      </text>
    </comment>
    <comment ref="E3079" authorId="0">
      <text>
        <r>
          <rPr>
            <sz val="8"/>
            <color indexed="81"/>
            <rFont val="Tahoma"/>
            <family val="2"/>
          </rPr>
          <t>Bahobaho Abrahamu, tati yetu, halondigwe yanogile kwa kutenda viyaviya kamulava mwanage Isaka mchanyha ya nhambiko?</t>
        </r>
      </text>
    </comment>
    <comment ref="E3080" authorId="0">
      <text>
        <r>
          <rPr>
            <sz val="8"/>
            <color indexed="81"/>
            <rFont val="Tahoma"/>
            <family val="2"/>
          </rPr>
          <t>Hamuwone kuwa uhuwilo wake na itendi zake zilawilila hamwe, na uhuwilo wake ukamalila kwa viyatendile.</t>
        </r>
      </text>
    </comment>
    <comment ref="E3081" authorId="0">
      <text>
        <r>
          <rPr>
            <sz val="8"/>
            <color indexed="81"/>
            <rFont val="Tahoma"/>
            <family val="2"/>
          </rPr>
          <t>Viyaviya Maandiko Yelile vayalongile, "Bhulaimu kamuhuwila Mulungu, na Mulungu kamuhitila kuwa munhu yanogile." Na ivo katangigwa, "Mndewa wa Mulungu."</t>
        </r>
      </text>
    </comment>
    <comment ref="E3082" authorId="0">
      <text>
        <r>
          <rPr>
            <sz val="8"/>
            <color indexed="81"/>
            <rFont val="Tahoma"/>
            <family val="2"/>
          </rPr>
          <t>Ivo mwowona kuwa munhu yahambigwa yanogile kwa kutenda yanogile, na si kwa uhuwilo muhala.</t>
        </r>
      </text>
    </comment>
    <comment ref="E3083" authorId="0">
      <text>
        <r>
          <rPr>
            <sz val="8"/>
            <color indexed="81"/>
            <rFont val="Tahoma"/>
            <family val="2"/>
          </rPr>
          <t>Viyaviya fana ivo, hata Lahaba, chihongwe ija, hachimanyile bule kwa kutenda yanogile? Viyaviya kawalava waja wanhu waja wasegele na kuwauza wahite nzila imwenga?</t>
        </r>
      </text>
    </comment>
    <comment ref="E3084" authorId="0">
      <text>
        <r>
          <rPr>
            <sz val="8"/>
            <color indexed="81"/>
            <rFont val="Tahoma"/>
            <family val="2"/>
          </rPr>
          <t>Viyaviya lukuli lwabule muhe ulibule muhe kadanganika, ivo ivo uhuwilo ulibule kutenda yanogile.</t>
        </r>
      </text>
    </comment>
    <comment ref="E3085" authorId="0">
      <text>
        <r>
          <rPr>
            <sz val="8"/>
            <color indexed="81"/>
            <rFont val="Tahoma"/>
            <family val="2"/>
          </rPr>
          <t>"Mumwing'ha nhunya iyo yoyawalago viwalo vinogile, na mumulongela, "Lusita hano hanhu hanhu hanhu hano." Mbali mumulongele ngayengaye, "Weye kema haja, hebu "Lusita hano hana ulongozi hana yamagulu yangu."</t>
        </r>
      </text>
    </comment>
    <comment ref="E3086" authorId="0">
      <text>
        <r>
          <rPr>
            <sz val="8"/>
            <color indexed="81"/>
            <rFont val="Tahoma"/>
            <family val="2"/>
          </rPr>
          <t>Na mweye iviya mwabule ubazi na kuwalamula wanhu kwa magesa yenu yehile?</t>
        </r>
      </text>
    </comment>
    <comment ref="E3087" authorId="0">
      <text>
        <r>
          <rPr>
            <sz val="8"/>
            <color indexed="81"/>
            <rFont val="Tahoma"/>
            <family val="2"/>
          </rPr>
          <t>Ndugu zangu! Mpilikananje. Mulungu hadahawasagule waja weli ngayengaye kwa wanhu wa uhasanyi uno kuwa matajili wa uhuwilo, na kuupata Ufalume woyawalongele waja wowamulonda?</t>
        </r>
      </text>
    </comment>
    <comment ref="E3088" authorId="0">
      <text>
        <r>
          <rPr>
            <sz val="8"/>
            <color indexed="81"/>
            <rFont val="Tahoma"/>
            <family val="2"/>
          </rPr>
          <t>Mbali mweye mwamsegeza ngayengaye. Viya matajili si wawo wowakwavwizila na kuwagala kwiichitala?</t>
        </r>
      </text>
    </comment>
    <comment ref="E3089" authorId="0">
      <text>
        <r>
          <rPr>
            <sz val="8"/>
            <color indexed="81"/>
            <rFont val="Tahoma"/>
            <family val="2"/>
          </rPr>
          <t>Viya wawo siyo wowatukana zina da Mbuli Inogile muna mweye?</t>
        </r>
      </text>
    </comment>
    <comment ref="E3090" authorId="0">
      <text>
        <r>
          <rPr>
            <sz val="8"/>
            <color indexed="81"/>
            <rFont val="Tahoma"/>
            <family val="2"/>
          </rPr>
          <t>One mwaatendanga vinhu vinogile fana Maandiko Yelile viyolonga, "Mulonde miyago fana vouwilonda mwenyewo fana vowiilonda mwenyewo," mwoitenda vinogile.</t>
        </r>
      </text>
    </comment>
    <comment ref="E3091" authorId="0">
      <text>
        <r>
          <rPr>
            <sz val="8"/>
            <color indexed="81"/>
            <rFont val="Tahoma"/>
            <family val="2"/>
          </rPr>
          <t>Mbali fana mweye mwonela munhu yoyose, motenda uhasanyi na Malagilizo yonda yamtaguse kuwa muhasanyi.</t>
        </r>
      </text>
    </comment>
    <comment ref="E3092" authorId="0">
      <text>
        <r>
          <rPr>
            <sz val="8"/>
            <color indexed="81"/>
            <rFont val="Tahoma"/>
            <family val="2"/>
          </rPr>
          <t>Ndugu zangu, sekemwize kuwa wafundiza wengi, kwaviya mvimanya kuwa cheye wafundiza chizatagusigwa nhaguso ng'hulu.</t>
        </r>
      </text>
    </comment>
    <comment ref="E3093" authorId="0">
      <text>
        <r>
          <rPr>
            <sz val="8"/>
            <color indexed="81"/>
            <rFont val="Tahoma"/>
            <family val="2"/>
          </rPr>
          <t>Na muumulomo wako molawa nhosa na matukano. Ndugu zangu, havinogile kuwa ivo!</t>
        </r>
      </text>
    </comment>
    <comment ref="E3094" authorId="0">
      <text>
        <r>
          <rPr>
            <sz val="8"/>
            <color indexed="81"/>
            <rFont val="Tahoma"/>
            <family val="2"/>
          </rPr>
          <t>Viya mazi ya kuchanyha kodaha kulawa muna iching'ho dimwe na mazi ya umunyu?</t>
        </r>
      </text>
    </comment>
    <comment ref="E3095" authorId="0">
      <text>
        <r>
          <rPr>
            <sz val="8"/>
            <color indexed="81"/>
            <rFont val="Tahoma"/>
            <family val="2"/>
          </rPr>
          <t>Ndugu zangu, vino mbiki wa mtini wodaha kulela mizaituni, hebu mizabibu wodaha kulela tini? Wala hanhu habule mazi ya umunyu hadaha kulela mazi ya kumema.</t>
        </r>
      </text>
    </comment>
    <comment ref="E3096" authorId="0">
      <text>
        <r>
          <rPr>
            <sz val="8"/>
            <color indexed="81"/>
            <rFont val="Tahoma"/>
            <family val="2"/>
          </rPr>
          <t>Yelihi yeli na lunda na hakili munkumbi wenu? Basi yawonye kwa uhasanyi wake unogile na maengo yake yanogile kwa uhuwilo wowoneka kwa lunda lwa ufundiza.</t>
        </r>
      </text>
    </comment>
    <comment ref="E3097" authorId="0">
      <text>
        <r>
          <rPr>
            <sz val="8"/>
            <color indexed="81"/>
            <rFont val="Tahoma"/>
            <family val="2"/>
          </rPr>
          <t>Mbali fana mwii mizoyo yenu mwodaha kumuwonela migongo na kuibishila wenyewo, sekemwiigole kwa ivo wala sekemwiile ukweli.</t>
        </r>
      </text>
    </comment>
    <comment ref="E3098" authorId="0">
      <text>
        <r>
          <rPr>
            <sz val="8"/>
            <color indexed="81"/>
            <rFont val="Tahoma"/>
            <family val="2"/>
          </rPr>
          <t>Viyaviya viyaviya ni vinhu va Mulungu, havinogile kulawa kuulanga mbali ni va mwiisi, havinogile kwa muhe wa kuulanga, na havinogile kwa vinyamkela.</t>
        </r>
      </text>
    </comment>
    <comment ref="E3099" authorId="0">
      <text>
        <r>
          <rPr>
            <sz val="8"/>
            <color indexed="81"/>
            <rFont val="Tahoma"/>
            <family val="2"/>
          </rPr>
          <t>Kwaviya hanhu hana migongo na ugoni, baho pepala kuna tibwilitibwili na vihile vose vihile.</t>
        </r>
      </text>
    </comment>
    <comment ref="E3100" authorId="0">
      <text>
        <r>
          <rPr>
            <sz val="8"/>
            <color indexed="81"/>
            <rFont val="Tahoma"/>
            <family val="2"/>
          </rPr>
          <t>Mbali lunda lwa Mulungu lumwitila kuulanga, teng'hu ulongolela chinyala, maabaho wolonda ulele, wa ulele, wolonda kuwahulika wanhu kwa uhuwilo, umema ubazi na kulela matunda yanogile, haulonda ukulu wa munhu, na haulonda udelenya.</t>
        </r>
      </text>
    </comment>
    <comment ref="E3101" authorId="0">
      <text>
        <r>
          <rPr>
            <sz val="8"/>
            <color indexed="81"/>
            <rFont val="Tahoma"/>
            <family val="2"/>
          </rPr>
          <t>Na wanhu wozitenda uhasanyi na wanhu wozitenda ulele, wohandigwa kwa tindiwalo kwa tindiwalo.</t>
        </r>
      </text>
    </comment>
    <comment ref="E3102" authorId="0">
      <text>
        <r>
          <rPr>
            <sz val="8"/>
            <color indexed="81"/>
            <rFont val="Tahoma"/>
            <family val="2"/>
          </rPr>
          <t>Weye wose wohasanya kwa vinhu vingi. Munhu yoyose yahasanya chochose chiya chayalongile, iyo munhu ya ukonjelo, yodaha kuibhilila lukuli lose.</t>
        </r>
      </text>
    </comment>
    <comment ref="E3103" authorId="0">
      <text>
        <r>
          <rPr>
            <sz val="8"/>
            <color indexed="81"/>
            <rFont val="Tahoma"/>
            <family val="2"/>
          </rPr>
          <t>Na hachidaha kwingiza mwii milomo ya mbunda muladi ziwategeleze chiweng'he, chiweng'he kuwalongela viyaviya lukuli lose lwawo.</t>
        </r>
      </text>
    </comment>
    <comment ref="E3104" authorId="0">
      <text>
        <r>
          <rPr>
            <sz val="8"/>
            <color indexed="81"/>
            <rFont val="Tahoma"/>
            <family val="2"/>
          </rPr>
          <t>Na kawalongela mbuli za ngalawa, hata ihalondeka kuwa kulu ng'hani, na beho dinyanyigwa na beho na beho na beho na mbungo mkulu, mbali kodaha kusegezigwa na ngalawa ndodo chidogo, hohose haja yomulonda mkulu wa ngalawa.</t>
        </r>
      </text>
    </comment>
    <comment ref="E3105" authorId="0">
      <text>
        <r>
          <rPr>
            <sz val="8"/>
            <color indexed="81"/>
            <rFont val="Tahoma"/>
            <family val="2"/>
          </rPr>
          <t>Viyaviya lulimi ni lukuli chidogo cha lukuli, mbali lukala lunakwiikweya ng'hani. Loleni, moto chidogo fana vino wodaha kwima chikonde chikulu ng'hani!</t>
        </r>
      </text>
    </comment>
    <comment ref="E3106" authorId="0">
      <text>
        <r>
          <rPr>
            <sz val="8"/>
            <color indexed="81"/>
            <rFont val="Tahoma"/>
            <family val="2"/>
          </rPr>
          <t>Na ludanha ni moto, ni ulung'husesa lwa uhasanyi muichimu cha lukuli. Ludanha lukuli lose lwa munhu, lukuliwasha moto siku zose za ugima wake, na ulo ulo wokongigwa moto wa jehanamu.</t>
        </r>
      </text>
    </comment>
    <comment ref="E3107" authorId="0">
      <text>
        <r>
          <rPr>
            <sz val="8"/>
            <color indexed="81"/>
            <rFont val="Tahoma"/>
            <family val="2"/>
          </rPr>
          <t>Kwaviya nyama za ziisi zose na ndege na vinhu vose va mwiingalawa na wanhu wodaha kudigwa na kudigwa na munhu,</t>
        </r>
      </text>
    </comment>
    <comment ref="E3108" authorId="0">
      <text>
        <r>
          <rPr>
            <sz val="8"/>
            <color indexed="81"/>
            <rFont val="Tahoma"/>
            <family val="2"/>
          </rPr>
          <t>Mbali habule munhu yodaha kumdaza lulimi. Ukonjelo wake ni chinhu chihile honda hauweza kudigwa, unamiga hovu ya kudanganika.</t>
        </r>
      </text>
    </comment>
    <comment ref="E3109" authorId="0">
      <text>
        <r>
          <rPr>
            <sz val="8"/>
            <color indexed="81"/>
            <rFont val="Tahoma"/>
            <family val="2"/>
          </rPr>
          <t>Na lulimi ulo ulo tunamwing'ha Mndewa Tati yetu, na kwa ulo ulo tunakwaabhonela vihile wanhu waja walumigwe kwa chifanizo cha Mulungu.</t>
        </r>
      </text>
    </comment>
    <comment ref="E3110" authorId="0">
      <text>
        <r>
          <rPr>
            <sz val="8"/>
            <color indexed="81"/>
            <rFont val="Tahoma"/>
            <family val="2"/>
          </rPr>
          <t>Mbali uhasanyi na magodogodo vilihi vondawa mgati yenu? Vino havinogile bule kwa viulonda venu vili mgati yenu?</t>
        </r>
      </text>
    </comment>
    <comment ref="E3111" authorId="0">
      <text>
        <r>
          <rPr>
            <sz val="8"/>
            <color indexed="81"/>
            <rFont val="Tahoma"/>
            <family val="2"/>
          </rPr>
          <t>Mwiigoleze haulongozi ha Mndewa, na yeye kezawawinza.</t>
        </r>
      </text>
    </comment>
    <comment ref="E3112" authorId="0">
      <text>
        <r>
          <rPr>
            <sz val="8"/>
            <color indexed="81"/>
            <rFont val="Tahoma"/>
            <family val="2"/>
          </rPr>
          <t>Ndugu zangu, sekemusole mbuli vihile. Munhu yoyose yondayamulige ndugu yake hebu kumtagusa, komtagusa Malagilizo na kumtagusa weye. Kwaviya hataviya hautagusa Malagilizo, kwaviya weye haushikamula Malagilizo, mbali weye ni mkulu wa kumtagusa Malagilizo.</t>
        </r>
      </text>
    </comment>
    <comment ref="E3113" authorId="0">
      <text>
        <r>
          <rPr>
            <sz val="8"/>
            <color indexed="81"/>
            <rFont val="Tahoma"/>
            <family val="2"/>
          </rPr>
          <t>Imwe ni Msang'hani wa Malagilizo na yeye yaidumwe iyo yodaha kuwa Hakimu, yodaha kulopolela na kumkoma. Mbali weye iyo yelihi hata kumtagusa miyago miyago?</t>
        </r>
      </text>
    </comment>
    <comment ref="E3114" authorId="0">
      <text>
        <r>
          <rPr>
            <sz val="8"/>
            <color indexed="81"/>
            <rFont val="Tahoma"/>
            <family val="2"/>
          </rPr>
          <t>Mpilikaneni mweye mwolonga, "Lelo hebu malabhi chihite mudibululu ijo, hebu tukala mwaka muhala, chihite uchuuzi na kupata hela."</t>
        </r>
      </text>
    </comment>
    <comment ref="E3115" authorId="0">
      <text>
        <r>
          <rPr>
            <sz val="8"/>
            <color indexed="81"/>
            <rFont val="Tahoma"/>
            <family val="2"/>
          </rPr>
          <t>Mbali hamuvimanyile bule chiya chizalawilila imitondo. Vino ugima wenu ni choni? Mmwe ni hovu yowoneka kwa chidogo chidogo na kuuhelelo.</t>
        </r>
      </text>
    </comment>
    <comment ref="E3116" authorId="0">
      <text>
        <r>
          <rPr>
            <sz val="8"/>
            <color indexed="81"/>
            <rFont val="Tahoma"/>
            <family val="2"/>
          </rPr>
          <t>Vino muwalongele, "Mndewa yahalonda, chila tutama na tutenda chino hebu icho."</t>
        </r>
      </text>
    </comment>
    <comment ref="E3117" authorId="0">
      <text>
        <r>
          <rPr>
            <sz val="8"/>
            <color indexed="81"/>
            <rFont val="Tahoma"/>
            <family val="2"/>
          </rPr>
          <t>Mbali fana viyaviya sambi, motenda chinyala na kwidumba. Kwiikweya fana ivo ni vihile.</t>
        </r>
      </text>
    </comment>
    <comment ref="E3118" authorId="0">
      <text>
        <r>
          <rPr>
            <sz val="8"/>
            <color indexed="81"/>
            <rFont val="Tahoma"/>
            <family val="2"/>
          </rPr>
          <t>Ivo munhu yoyose yavimanyile kutenda yanogile, mbali sekeyatende, munhu iyo katenda uhasanyi.</t>
        </r>
      </text>
    </comment>
    <comment ref="E3119" authorId="0">
      <text>
        <r>
          <rPr>
            <sz val="8"/>
            <color indexed="81"/>
            <rFont val="Tahoma"/>
            <family val="2"/>
          </rPr>
          <t>Iviya mwolonda, mbali hamupatile, ivo mwokoma. Mwolonda kupata, mbali hamupatile bule. Ivo mwokwiza mwiiviya magodogodo na mizoyo. Mwodaha kwaviya hamuyamwing'ha Mulungu.</t>
        </r>
      </text>
    </comment>
    <comment ref="E3120" authorId="0">
      <text>
        <r>
          <rPr>
            <sz val="8"/>
            <color indexed="81"/>
            <rFont val="Tahoma"/>
            <family val="2"/>
          </rPr>
          <t>Vomtosa, hawamwing'heni kwaviya molamba kwa chimu chihile, muladi mwizisang'hanile kwa viulonda-ulonda venu.</t>
        </r>
      </text>
    </comment>
    <comment ref="E3121" authorId="0">
      <text>
        <r>
          <rPr>
            <sz val="8"/>
            <color indexed="81"/>
            <rFont val="Tahoma"/>
            <family val="2"/>
          </rPr>
          <t>Mmanganya wagoni! Hamuvimanyile bule kuti, kuwalonda wanhu wa isi ni kuwa mgongo na Mulungu? Munhu yoyose yolonda kuwa mmbwiga na wanhu wa isi yoyose, kolondeka kuwa mgongo na Mulungu.</t>
        </r>
      </text>
    </comment>
    <comment ref="E3122" authorId="0">
      <text>
        <r>
          <rPr>
            <sz val="8"/>
            <color indexed="81"/>
            <rFont val="Tahoma"/>
            <family val="2"/>
          </rPr>
          <t>Viya mowona Maandiko Yelile yolonga bule kuwa Muhe wa Mulungu wochihokele mgati yetu wolonda kumwonela migongo?</t>
        </r>
      </text>
    </comment>
    <comment ref="E3123" authorId="0">
      <text>
        <r>
          <rPr>
            <sz val="8"/>
            <color indexed="81"/>
            <rFont val="Tahoma"/>
            <family val="2"/>
          </rPr>
          <t>Mbali kaweng'ha uhasanyi mkulu ng'hani. Ivo Maandiko Yelile kolonga, "Mulungu kawakanya wanhu wa magoda, mbali kaweng'ha uhasanyi wawo waidumwe."</t>
        </r>
      </text>
    </comment>
    <comment ref="E3124" authorId="0">
      <text>
        <r>
          <rPr>
            <sz val="8"/>
            <color indexed="81"/>
            <rFont val="Tahoma"/>
            <family val="2"/>
          </rPr>
          <t>Ivo mtende mbuli za Mulungu, mbali mumkanhe Lufyende, na yeye kezawakimbila.</t>
        </r>
      </text>
    </comment>
    <comment ref="E3125" authorId="0">
      <text>
        <r>
          <rPr>
            <sz val="8"/>
            <color indexed="81"/>
            <rFont val="Tahoma"/>
            <family val="2"/>
          </rPr>
          <t>Mng'heni Mulungu, na yeye kezawa habehi na mweye. Mwasegezeni makono yenu, mweye mwoitenda uhasanyi, na mweye mizoyo yenu, mweye wa uhasanyi.</t>
        </r>
      </text>
    </comment>
    <comment ref="E3126" authorId="0">
      <text>
        <r>
          <rPr>
            <sz val="8"/>
            <color indexed="81"/>
            <rFont val="Tahoma"/>
            <family val="2"/>
          </rPr>
          <t>Na mweye mwiigutanje, mwiigutanjile na kulila. Kuteka kwenunji kusang'hanile kuwa ndilo, na kuangalila kwenunji kuwa usungu.</t>
        </r>
      </text>
    </comment>
    <comment ref="E3127" authorId="0">
      <text>
        <r>
          <rPr>
            <sz val="8"/>
            <color indexed="81"/>
            <rFont val="Tahoma"/>
            <family val="2"/>
          </rPr>
          <t>Mpilikaneni, mweye matajili! Muyitegeleze na kulila kwa chinyala kwa ichimu cha magayo yonda yakwiza kumwenu.</t>
        </r>
      </text>
    </comment>
    <comment ref="E3128" authorId="0">
      <text>
        <r>
          <rPr>
            <sz val="8"/>
            <color indexed="81"/>
            <rFont val="Tahoma"/>
            <family val="2"/>
          </rPr>
          <t>Ndugu zangu, muvimanye walotezi wa Mulungu wowalongele kwa zina da Mndewa, muladi mweye muladi muladi muuvwizi wa manhesa na viyaviya kudununzwa.</t>
        </r>
      </text>
    </comment>
    <comment ref="E3129" authorId="0">
      <text>
        <r>
          <rPr>
            <sz val="8"/>
            <color indexed="81"/>
            <rFont val="Tahoma"/>
            <family val="2"/>
          </rPr>
          <t>Na mweye chimuwona kuwa waja wowinogile wawo woyahuwile. Mwohulika mbuli za uvwizi wa Yobu na mwowona Mndewa chiya chayatendile. Mndewa ni mkulu kwa ubazi na mwenye ubazi ng'hani.</t>
        </r>
      </text>
    </comment>
    <comment ref="E3130" authorId="0">
      <text>
        <r>
          <rPr>
            <sz val="8"/>
            <color indexed="81"/>
            <rFont val="Tahoma"/>
            <family val="2"/>
          </rPr>
          <t>Mbali zose, wandugu zangu, sekemusole, wala kwa kuulanga, wala kwa isi, wala kwa mbuli yoyose. Elo yenu yalaguse "Elo" yawe "Elo, na siyo" yenu "Habule" yawe "Habule, "Ikabheje hamwizagusa Mulungu."</t>
        </r>
      </text>
    </comment>
    <comment ref="E3131" authorId="0">
      <text>
        <r>
          <rPr>
            <sz val="8"/>
            <color indexed="81"/>
            <rFont val="Tahoma"/>
            <family val="2"/>
          </rPr>
          <t>Munhu yoyose munkumbi gwenunji anapata magayo? Basi kolondeka yatende nhosa. Munhu yoyose yeli na ugima? Basi yawaimbile nyimbo ya Mulungu.</t>
        </r>
      </text>
    </comment>
    <comment ref="E3132" authorId="0">
      <text>
        <r>
          <rPr>
            <sz val="8"/>
            <color indexed="81"/>
            <rFont val="Tahoma"/>
            <family val="2"/>
          </rPr>
          <t>Munhu yoyose mwii mweye ni mtamu? Yawatange walala wa kaye ya Mulungu, na wamtose mavuta kwa zina da Mndewa.</t>
        </r>
      </text>
    </comment>
    <comment ref="E3133" authorId="0">
      <text>
        <r>
          <rPr>
            <sz val="8"/>
            <color indexed="81"/>
            <rFont val="Tahoma"/>
            <family val="2"/>
          </rPr>
          <t>Mbali nhosa yoyategelezigwe kwa uhuwilo kezamuhonya mganga iyo, na Mndewa kezamwinula, na fana yahatendile uhasanyi, kezaleshelelwa.</t>
        </r>
      </text>
    </comment>
    <comment ref="E3134" authorId="0">
      <text>
        <r>
          <rPr>
            <sz val="8"/>
            <color indexed="81"/>
            <rFont val="Tahoma"/>
            <family val="2"/>
          </rPr>
          <t>Ivo mulekelele uhasanyi wenu imwe kwa imwe na mtose wenyewo, muladi muhonawe. Munhu yoyatenda uhasanyi kwa munhu yanogile, maabaho yake na ludabwa lukulu ng'hani.</t>
        </r>
      </text>
    </comment>
    <comment ref="E3135" authorId="0">
      <text>
        <r>
          <rPr>
            <sz val="8"/>
            <color indexed="81"/>
            <rFont val="Tahoma"/>
            <family val="2"/>
          </rPr>
          <t>Eliya kakala munhu fana cheye. Kajuga ng'hani yolonda fana inanya, nayo hainagwe mazi, na hainagwe mazi kwa miyaka mitatu na nushu.</t>
        </r>
      </text>
    </comment>
    <comment ref="E3136" authorId="0">
      <text>
        <r>
          <rPr>
            <sz val="8"/>
            <color indexed="81"/>
            <rFont val="Tahoma"/>
            <family val="2"/>
          </rPr>
          <t>Maabaho katosa kaidi, kuulanga ulava minoga, na isi yalela ndiya yake.</t>
        </r>
      </text>
    </comment>
    <comment ref="E3137" authorId="0">
      <text>
        <r>
          <rPr>
            <sz val="8"/>
            <color indexed="81"/>
            <rFont val="Tahoma"/>
            <family val="2"/>
          </rPr>
          <t>Ndugu zangu, munhu yoyose munkumbi wenu yalekile ukweli, na munhu imwenga yamuhinduka,</t>
        </r>
      </text>
    </comment>
    <comment ref="E3138" authorId="0">
      <text>
        <r>
          <rPr>
            <sz val="8"/>
            <color indexed="81"/>
            <rFont val="Tahoma"/>
            <family val="2"/>
          </rPr>
          <t>Na mali yenu yahandigwa, na viwalo vyenu viligumigwa na nzige.</t>
        </r>
      </text>
    </comment>
    <comment ref="E3139" authorId="0">
      <text>
        <r>
          <rPr>
            <sz val="8"/>
            <color indexed="81"/>
            <rFont val="Tahoma"/>
            <family val="2"/>
          </rPr>
          <t>Ivo mvimanye kuwa, munhu yoyose yomulamusa munhu yeli na uhasanyi kulawa mwiinzila yake, kezaukombola munhu iyo yeli na uhasanyi sekeyamkome, na kusola uhasanyi mkulu.</t>
        </r>
      </text>
    </comment>
    <comment ref="E3140" authorId="0">
      <text>
        <r>
          <rPr>
            <sz val="8"/>
            <color indexed="81"/>
            <rFont val="Tahoma"/>
            <family val="2"/>
          </rPr>
          <t>Na hela yenu na hela yenu viigumbele nng'anyima, na nng'anyima yake izakuwa usindila unami wako, na izalya lukuli lwenu fana moto. Mwiibhishile ngama yenu kwa siku za uhelelo.</t>
        </r>
      </text>
    </comment>
    <comment ref="E3141" authorId="0">
      <text>
        <r>
          <rPr>
            <sz val="8"/>
            <color indexed="81"/>
            <rFont val="Tahoma"/>
            <family val="2"/>
          </rPr>
          <t>Mpilikananje! Ndago ya wanhu wowalemile mwiiziisi yenu, imwing'henile kwa uvwizi, yoihulika kumwenu. Na kulila kwa waja walimilila, kuhulika Mndewa Mndewa mwene Ludabwa yose.</t>
        </r>
      </text>
    </comment>
    <comment ref="E3142" authorId="0">
      <text>
        <r>
          <rPr>
            <sz val="8"/>
            <color indexed="81"/>
            <rFont val="Tahoma"/>
            <family val="2"/>
          </rPr>
          <t>Mwaatama mwiisi muna imigunda na kuangalila! Mwaatogolela siku ya kumkoma.</t>
        </r>
      </text>
    </comment>
    <comment ref="E3143" authorId="0">
      <text>
        <r>
          <rPr>
            <sz val="8"/>
            <color indexed="81"/>
            <rFont val="Tahoma"/>
            <family val="2"/>
          </rPr>
          <t>"Mweye mwaukumula na kuwakoma wanhu wanhu weli na uhasanyi, nawo hawakanya mweye.</t>
        </r>
      </text>
    </comment>
    <comment ref="E3144" authorId="0">
      <text>
        <r>
          <rPr>
            <sz val="8"/>
            <color indexed="81"/>
            <rFont val="Tahoma"/>
            <family val="2"/>
          </rPr>
          <t>Ivo wandugu zangu, mweye mukale ng'hani mbaka kufika kwa Mndewa. Mulole munhu yoyohanda yonda yolindilila kulima ndiya yake ya bei ng'hani. Kakala konilonga mbaka yalonge mizizi yake, kwaviya yolonda kupata hela ya chihuhwe cha mwanduso na ya kuuhelelo.</t>
        </r>
      </text>
    </comment>
    <comment ref="E3145" authorId="0">
      <text>
        <r>
          <rPr>
            <sz val="8"/>
            <color indexed="81"/>
            <rFont val="Tahoma"/>
            <family val="2"/>
          </rPr>
          <t>Iviya mweye iviya mwizileme, sekemile migongo, kwaviya kwiza kwa Mndewa kammabehi.</t>
        </r>
      </text>
    </comment>
    <comment ref="E3146" authorId="0">
      <text>
        <r>
          <rPr>
            <sz val="8"/>
            <color indexed="81"/>
            <rFont val="Tahoma"/>
            <family val="2"/>
          </rPr>
          <t>Ndugu zangu, sekemugetanje mbuli zimwenga, muladi sekemugwe. Elo, mkulu wa magesa kema hana ulwivi!</t>
        </r>
      </text>
    </comment>
    <comment ref="E3147" authorId="0">
      <text>
        <r>
          <rPr>
            <sz val="8"/>
            <color indexed="81"/>
            <rFont val="Tahoma"/>
            <family val="2"/>
          </rPr>
          <t>"Nowalongela kweli, nowalongela, munhu yoyose haingila mwiichitanda cha ng'hondolo ya ng'hondolo wa ng'hondolo kwa nzila ya ng'hondolo, mbali kokwiza kwa nzila imwenga, iyo mbavi na mbavi.</t>
        </r>
      </text>
    </comment>
    <comment ref="E3148" authorId="0">
      <text>
        <r>
          <rPr>
            <sz val="8"/>
            <color indexed="81"/>
            <rFont val="Tahoma"/>
            <family val="2"/>
          </rPr>
          <t>Mbali mbavi kokwiza kwiza kwiza, na kuwakoma na kuwakoma na kuwakaliza. Mbali niye nazile muladi wanhu wapate ugima, na waupate kuwanogeza.</t>
        </r>
      </text>
    </comment>
    <comment ref="E3149" authorId="0">
      <text>
        <r>
          <rPr>
            <sz val="8"/>
            <color indexed="81"/>
            <rFont val="Tahoma"/>
            <family val="2"/>
          </rPr>
          <t>"Ni niye ni msang'hani unogile. Msang'hani unogile kowagiza ugima wake kwa ichimu cha ng'hondolo.</t>
        </r>
      </text>
    </comment>
    <comment ref="E3150" authorId="0">
      <text>
        <r>
          <rPr>
            <sz val="8"/>
            <color indexed="81"/>
            <rFont val="Tahoma"/>
            <family val="2"/>
          </rPr>
          <t>Munhu yahokigwa siyo msang'hani, iyo kakala na ng'hondolo. Viyamuwone zimbwa kofika, kokimbila na kuleka ng'hondolo, na zimbwa zikwika ng'hondolo, na kuibananga lung'husesa lose, na kuweng'haganya.</t>
        </r>
      </text>
    </comment>
    <comment ref="E3151" authorId="0">
      <text>
        <r>
          <rPr>
            <sz val="8"/>
            <color indexed="81"/>
            <rFont val="Tahoma"/>
            <family val="2"/>
          </rPr>
          <t>Munhu iyo kakimbila kwaviya ni msang'hani na hawamdumba ng'hondolo.</t>
        </r>
      </text>
    </comment>
    <comment ref="E3152" authorId="0">
      <text>
        <r>
          <rPr>
            <sz val="8"/>
            <color indexed="81"/>
            <rFont val="Tahoma"/>
            <family val="2"/>
          </rPr>
          <t>"Niye ni msang'hani unogile. Na niye ninammanya ng'hondolo yangu, na ng'hondolo wangu wonimanya.</t>
        </r>
      </text>
    </comment>
    <comment ref="E3153" authorId="0">
      <text>
        <r>
          <rPr>
            <sz val="8"/>
            <color indexed="81"/>
            <rFont val="Tahoma"/>
            <family val="2"/>
          </rPr>
          <t>Mbali fana Tata viyonivimanya niye, na niye nimmanya Tati. Na niye nolava ugima wangu kwa ichimu cha ng'hondolo.</t>
        </r>
      </text>
    </comment>
    <comment ref="E3154" authorId="0">
      <text>
        <r>
          <rPr>
            <sz val="8"/>
            <color indexed="81"/>
            <rFont val="Tahoma"/>
            <family val="2"/>
          </rPr>
          <t>Wanhu wamwenga ng'hani weli na ng'hondolo wamwenga, si wa chihongwe chino. Nawo wezahulika dizi kulu jangu, maabaho kwizakuwa lung'husesa lumwe, na msang'hani imwe.</t>
        </r>
      </text>
    </comment>
    <comment ref="E3155" authorId="0">
      <text>
        <r>
          <rPr>
            <sz val="8"/>
            <color indexed="81"/>
            <rFont val="Tahoma"/>
            <family val="2"/>
          </rPr>
          <t>Mbali Tati yangu yonda vinilonda, kwaviya noleka ugima wangu muladi niupate kaidi.</t>
        </r>
      </text>
    </comment>
    <comment ref="E3156" authorId="0">
      <text>
        <r>
          <rPr>
            <sz val="8"/>
            <color indexed="81"/>
            <rFont val="Tahoma"/>
            <family val="2"/>
          </rPr>
          <t>No munhu yonda yandose ugima wangu, mbali noutoa kwa uhasanyi wangu. Niye nodaha kuulava ugima wangu, na niye nodaha kuuhokela kaidi. Nizamigwa na Tati yangu niiyo lagilizo ijo."</t>
        </r>
      </text>
    </comment>
    <comment ref="E3157" authorId="0">
      <text>
        <r>
          <rPr>
            <sz val="8"/>
            <color indexed="81"/>
            <rFont val="Tahoma"/>
            <family val="2"/>
          </rPr>
          <t>Yesu viyalongile mbuli izo, Wayahudi wahaigola wenyewo.</t>
        </r>
      </text>
    </comment>
    <comment ref="E3158" authorId="0">
      <text>
        <r>
          <rPr>
            <sz val="8"/>
            <color indexed="81"/>
            <rFont val="Tahoma"/>
            <family val="2"/>
          </rPr>
          <t>Na yoyose yojinjila kupitila nnango, iyo msang'hani wa ng'hondolo.</t>
        </r>
      </text>
    </comment>
    <comment ref="E3159" authorId="0">
      <text>
        <r>
          <rPr>
            <sz val="8"/>
            <color indexed="81"/>
            <rFont val="Tahoma"/>
            <family val="2"/>
          </rPr>
          <t>Wanhu wengi walonga, "Kana chinyamkela, kana chinyamkela."</t>
        </r>
      </text>
    </comment>
    <comment ref="E3160" authorId="0">
      <text>
        <r>
          <rPr>
            <sz val="8"/>
            <color indexed="81"/>
            <rFont val="Tahoma"/>
            <family val="2"/>
          </rPr>
          <t>Wanhu wamwenga walonga, "Yayo siyo mbuli za munhu yeli na chinyamkela. Vino chinyamkela kodaha kuvula meso ya chipofu?"</t>
        </r>
      </text>
    </comment>
    <comment ref="E3161" authorId="0">
      <text>
        <r>
          <rPr>
            <sz val="8"/>
            <color indexed="81"/>
            <rFont val="Tahoma"/>
            <family val="2"/>
          </rPr>
          <t>Chila dugila da Kutosela Kaye ya Mulungu muna Yelusalemu. Isiku iyo kakala ya chihuhwe.</t>
        </r>
      </text>
    </comment>
    <comment ref="E3162" authorId="0">
      <text>
        <r>
          <rPr>
            <sz val="8"/>
            <color indexed="81"/>
            <rFont val="Tahoma"/>
            <family val="2"/>
          </rPr>
          <t>Yesu kakala yoita mwii Kaye ya Mulungu, mwii Kaye ya Mulungu, mwii Kaye ya Solomoni.</t>
        </r>
      </text>
    </comment>
    <comment ref="E3163" authorId="0">
      <text>
        <r>
          <rPr>
            <sz val="8"/>
            <color indexed="81"/>
            <rFont val="Tahoma"/>
            <family val="2"/>
          </rPr>
          <t>Maabaho Wayahudi wamzunguluka na kumulongela, wamuuza, "Uchizawekela migongo mbaka zuwaki? One weye iyo Chilisito, ululongele funhufunhu."</t>
        </r>
      </text>
    </comment>
    <comment ref="E3164" authorId="0">
      <text>
        <r>
          <rPr>
            <sz val="8"/>
            <color indexed="81"/>
            <rFont val="Tahoma"/>
            <family val="2"/>
          </rPr>
          <t>Yesu kawedika, "Ninimulongela, mbali mweye hamuhuwile bule. Yano yose notenda kwa zina da Tati yangu, yoyanitolela niye.</t>
        </r>
      </text>
    </comment>
    <comment ref="E3165" authorId="0">
      <text>
        <r>
          <rPr>
            <sz val="8"/>
            <color indexed="81"/>
            <rFont val="Tahoma"/>
            <family val="2"/>
          </rPr>
          <t>Mbali mweye hamuhuwila kwaviya mweye siyo wa ng'hondolo yangu.</t>
        </r>
      </text>
    </comment>
    <comment ref="E3166" authorId="0">
      <text>
        <r>
          <rPr>
            <sz val="8"/>
            <color indexed="81"/>
            <rFont val="Tahoma"/>
            <family val="2"/>
          </rPr>
          <t>Na ng'hondolo zangu wohulika mbuli yangu, na niye nowavimanya, na wawo wonisondelela.</t>
        </r>
      </text>
    </comment>
    <comment ref="E3167" authorId="0">
      <text>
        <r>
          <rPr>
            <sz val="8"/>
            <color indexed="81"/>
            <rFont val="Tahoma"/>
            <family val="2"/>
          </rPr>
          <t>Na niye noweng'ha ugima wa siku zose, nawo wezadanganika siku zose, na habule munhu yonda yachigole mwii mkono wangu.</t>
        </r>
      </text>
    </comment>
    <comment ref="E3168" authorId="0">
      <text>
        <r>
          <rPr>
            <sz val="8"/>
            <color indexed="81"/>
            <rFont val="Tahoma"/>
            <family val="2"/>
          </rPr>
          <t>Bahobaho Tati yangu yoyamwing'hile ivo ni mkulu kufosa wose, na habule munhu yodaha kuwapokonyola muna yamakono yake.</t>
        </r>
      </text>
    </comment>
    <comment ref="E3169" authorId="0">
      <text>
        <r>
          <rPr>
            <sz val="8"/>
            <color indexed="81"/>
            <rFont val="Tahoma"/>
            <family val="2"/>
          </rPr>
          <t>Kawalinda yoyakalile wolonda kwingila, na ng'hondolo wohulika mbuli yake. Kawalanga ng'hondolo wake kwa zina, na kuwalongolela kunze mwa chihongwe icho.</t>
        </r>
      </text>
    </comment>
    <comment ref="E3170" authorId="0">
      <text>
        <r>
          <rPr>
            <sz val="8"/>
            <color indexed="81"/>
            <rFont val="Tahoma"/>
            <family val="2"/>
          </rPr>
          <t>Na niye na Tati yangu ni imwe."</t>
        </r>
      </text>
    </comment>
    <comment ref="E3171" authorId="0">
      <text>
        <r>
          <rPr>
            <sz val="8"/>
            <color indexed="81"/>
            <rFont val="Tahoma"/>
            <family val="2"/>
          </rPr>
          <t>Yuda wasola mabwe kaidi muladi wamtowa.</t>
        </r>
      </text>
    </comment>
    <comment ref="E3172" authorId="0">
      <text>
        <r>
          <rPr>
            <sz val="8"/>
            <color indexed="81"/>
            <rFont val="Tahoma"/>
            <family val="2"/>
          </rPr>
          <t>Yesu kawalongela, "Nimmalanjilanga mauzauza mengi makulu kulawa kwa Tati yangu. Muna yayo yose, mwolonda kunisola mabwe?"</t>
        </r>
      </text>
    </comment>
    <comment ref="E3173" authorId="0">
      <text>
        <r>
          <rPr>
            <sz val="8"/>
            <color indexed="81"/>
            <rFont val="Tahoma"/>
            <family val="2"/>
          </rPr>
          <t>Wamwidika Wayahudi, "Cheye hachikutukoma maganga kwa ichimu cha mbuli unogile, ila kwaviya unakufosa Mulungu. Weye viyawe muhala munhu weye kouza Mulungu."</t>
        </r>
      </text>
    </comment>
    <comment ref="E3174" authorId="0">
      <text>
        <r>
          <rPr>
            <sz val="8"/>
            <color indexed="81"/>
            <rFont val="Tahoma"/>
            <family val="2"/>
          </rPr>
          <t>Yesu kawedika, "Vino Malagilizo yetu kolonga, 'Niye niiyo viya ni Mulungu'?</t>
        </r>
      </text>
    </comment>
    <comment ref="E3175" authorId="0">
      <text>
        <r>
          <rPr>
            <sz val="8"/>
            <color indexed="81"/>
            <rFont val="Tahoma"/>
            <family val="2"/>
          </rPr>
          <t>Fana munhu yoyawaonile wanhu woyawalongele mbuli ya Mulungu, nawo wawalongela 'Mulungu,' na Maandiko Yelile hadaha kulemigwa.</t>
        </r>
      </text>
    </comment>
    <comment ref="E3176" authorId="0">
      <text>
        <r>
          <rPr>
            <sz val="8"/>
            <color indexed="81"/>
            <rFont val="Tahoma"/>
            <family val="2"/>
          </rPr>
          <t>Ivo vino vino vino, vino Tata yoyamwing'hile Mulungu na kumtuma mwiisi yose, mwodaha kumulongela chinyala kwaviya nolonga, 'Ni niye Mwana wa Mulungu'?</t>
        </r>
      </text>
    </comment>
    <comment ref="E3177" authorId="0">
      <text>
        <r>
          <rPr>
            <sz val="8"/>
            <color indexed="81"/>
            <rFont val="Tahoma"/>
            <family val="2"/>
          </rPr>
          <t>Fana niye sifanya mbuli za Tati yangu, sekemumtogole.</t>
        </r>
      </text>
    </comment>
    <comment ref="E3178" authorId="0">
      <text>
        <r>
          <rPr>
            <sz val="8"/>
            <color indexed="81"/>
            <rFont val="Tahoma"/>
            <family val="2"/>
          </rPr>
          <t>Mbali fana niye notenda maengo ya Mulungu, hata fana hamundamule bule, muhuwile maengo yayo, muladi muvimanye na muvimanye kuwa Tati yeli mgati yangu, na niye nili mgati yangu."</t>
        </r>
      </text>
    </comment>
    <comment ref="E3179" authorId="0">
      <text>
        <r>
          <rPr>
            <sz val="8"/>
            <color indexed="81"/>
            <rFont val="Tahoma"/>
            <family val="2"/>
          </rPr>
          <t>Maabaho walonda kumgwila kaidi, mbali Yesu kahita kulawa makono yawo.</t>
        </r>
      </text>
    </comment>
    <comment ref="E3180" authorId="0">
      <text>
        <r>
          <rPr>
            <sz val="8"/>
            <color indexed="81"/>
            <rFont val="Tahoma"/>
            <family val="2"/>
          </rPr>
          <t>Viyawalava wose kunze, anakwenda kuulongozi wawo, na ng'hondolo wamsondelela kwaviya wovimanya dizi kulutizo jake.</t>
        </r>
      </text>
    </comment>
    <comment ref="E3181" authorId="0">
      <text>
        <r>
          <rPr>
            <sz val="8"/>
            <color indexed="81"/>
            <rFont val="Tahoma"/>
            <family val="2"/>
          </rPr>
          <t>Maabaho Yesu kahita kaidi umwambu wa ulwanda wa Yolodani hanhu Yohana yoyakalile kobatiza. Kakala baho.</t>
        </r>
      </text>
    </comment>
    <comment ref="E3182" authorId="0">
      <text>
        <r>
          <rPr>
            <sz val="8"/>
            <color indexed="81"/>
            <rFont val="Tahoma"/>
            <family val="2"/>
          </rPr>
          <t>Wanhu wengi wamwitila Yesu, walonga, "Yohana hadahile kutenda mauzauza yoyose, mbali chila chinhu chochose chayalongile munhu ino ni cha kweli."</t>
        </r>
      </text>
    </comment>
    <comment ref="E3183" authorId="0">
      <text>
        <r>
          <rPr>
            <sz val="8"/>
            <color indexed="81"/>
            <rFont val="Tahoma"/>
            <family val="2"/>
          </rPr>
          <t>Na wanhu wengi wamuhuwila Yesu haja.</t>
        </r>
      </text>
    </comment>
    <comment ref="E3184" authorId="0">
      <text>
        <r>
          <rPr>
            <sz val="8"/>
            <color indexed="81"/>
            <rFont val="Tahoma"/>
            <family val="2"/>
          </rPr>
          <t>Mbali ng'hondolo hawamsondelele mgeni, ila womkimbilila kwaviya hawavimanyile bule mbuli za wageni."</t>
        </r>
      </text>
    </comment>
    <comment ref="E3185" authorId="0">
      <text>
        <r>
          <rPr>
            <sz val="8"/>
            <color indexed="81"/>
            <rFont val="Tahoma"/>
            <family val="2"/>
          </rPr>
          <t>Yesu kalonga simwe dino, mbali wawo hawavimanyile bule mbuli zayalongile.</t>
        </r>
      </text>
    </comment>
    <comment ref="E3186" authorId="0">
      <text>
        <r>
          <rPr>
            <sz val="8"/>
            <color indexed="81"/>
            <rFont val="Tahoma"/>
            <family val="2"/>
          </rPr>
          <t>Ivo Yesu kalonga kaidi na wanhu kaidi, "Nowalongela kweli, nowalongela, niye ni ulwivi wa ng'hondolo.</t>
        </r>
      </text>
    </comment>
    <comment ref="E3187" authorId="0">
      <text>
        <r>
          <rPr>
            <sz val="8"/>
            <color indexed="81"/>
            <rFont val="Tahoma"/>
            <family val="2"/>
          </rPr>
          <t>Wanhu wose wowalongolelele niye ni wabavi na wabavi, mbali ng'hondolo hawahulike bule.</t>
        </r>
      </text>
    </comment>
    <comment ref="E3188" authorId="0">
      <text>
        <r>
          <rPr>
            <sz val="8"/>
            <color indexed="81"/>
            <rFont val="Tahoma"/>
            <family val="2"/>
          </rPr>
          <t>Na niye ni mulango. Munhu yoyose yonda yajinjile muna ichibumbila changu kezakomboligwa, keza kwingila na kulawa, na kezawona ndiya.</t>
        </r>
      </text>
    </comment>
    <comment ref="E3189" authorId="0">
      <text>
        <r>
          <rPr>
            <sz val="8"/>
            <color indexed="81"/>
            <rFont val="Tahoma"/>
            <family val="2"/>
          </rPr>
          <t>Kukala na munhu imwe yatangigwe Lashalo, yoyakalile Besaniya, mudibululu da Maliya na lumbu jake Malata.</t>
        </r>
      </text>
    </comment>
    <comment ref="E3190" authorId="0">
      <text>
        <r>
          <rPr>
            <sz val="8"/>
            <color indexed="81"/>
            <rFont val="Tahoma"/>
            <family val="2"/>
          </rPr>
          <t>Mbali wanhu wofosa ichilo woibwanha, kwaviya habule mulenge mgati mmwawo."</t>
        </r>
      </text>
    </comment>
    <comment ref="E3191" authorId="0">
      <text>
        <r>
          <rPr>
            <sz val="8"/>
            <color indexed="81"/>
            <rFont val="Tahoma"/>
            <family val="2"/>
          </rPr>
          <t>Yesu viyalongile ivo, kawalongela, "Lashalo, mmbwiga wetu kagona, mbali nokwenda kumlamusa."</t>
        </r>
      </text>
    </comment>
    <comment ref="E3192" authorId="0">
      <text>
        <r>
          <rPr>
            <sz val="8"/>
            <color indexed="81"/>
            <rFont val="Tahoma"/>
            <family val="2"/>
          </rPr>
          <t>Wanahina wake wamulongela, "Mndewa, fana yagonile, kezalamka!"</t>
        </r>
      </text>
    </comment>
    <comment ref="E3193" authorId="0">
      <text>
        <r>
          <rPr>
            <sz val="8"/>
            <color indexed="81"/>
            <rFont val="Tahoma"/>
            <family val="2"/>
          </rPr>
          <t>Yesu kakala komulongela kuwa Lashalo kadanganika. Mbali wanahina wake hawavimanyile bule, kwaviya wagesa kalonga Lashalo kagona tu.</t>
        </r>
      </text>
    </comment>
    <comment ref="E3194" authorId="0">
      <text>
        <r>
          <rPr>
            <sz val="8"/>
            <color indexed="81"/>
            <rFont val="Tahoma"/>
            <family val="2"/>
          </rPr>
          <t>Ivo Yesu kawalongela goya, "Lashalo kadanganika.</t>
        </r>
      </text>
    </comment>
    <comment ref="E3195" authorId="0">
      <text>
        <r>
          <rPr>
            <sz val="8"/>
            <color indexed="81"/>
            <rFont val="Tahoma"/>
            <family val="2"/>
          </rPr>
          <t>Nkali nneyo, ninnonyela kwaviya niye iviya nikala haja kadanganika Lashalo, muladi muhuwile. Mbali sambi chihite kumwake."</t>
        </r>
      </text>
    </comment>
    <comment ref="E3196" authorId="0">
      <text>
        <r>
          <rPr>
            <sz val="8"/>
            <color indexed="81"/>
            <rFont val="Tahoma"/>
            <family val="2"/>
          </rPr>
          <t>Mbali Tomasi, yoyatangigwe "Dipasa," kawalongela wanahina wake, "Chihite chihite chifa hamwe na Yesu."</t>
        </r>
      </text>
    </comment>
    <comment ref="E3197" authorId="0">
      <text>
        <r>
          <rPr>
            <sz val="8"/>
            <color indexed="81"/>
            <rFont val="Tahoma"/>
            <family val="2"/>
          </rPr>
          <t>Yesu viyafikile, kawafika Lashalo kakala kuna dileme siku nsheshe.</t>
        </r>
      </text>
    </comment>
    <comment ref="E3198" authorId="0">
      <text>
        <r>
          <rPr>
            <sz val="8"/>
            <color indexed="81"/>
            <rFont val="Tahoma"/>
            <family val="2"/>
          </rPr>
          <t>Na Besaniya kakala habehi na Yelusalemu, kwa maili magana malongo matano kufosa isi ya Yelusalemu.</t>
        </r>
      </text>
    </comment>
    <comment ref="E3199" authorId="0">
      <text>
        <r>
          <rPr>
            <sz val="8"/>
            <color indexed="81"/>
            <rFont val="Tahoma"/>
            <family val="2"/>
          </rPr>
          <t>na Wayahudi wengi wakala weza kwa Malata na Maliya muladi wawamtogole ndugu yawo.</t>
        </r>
      </text>
    </comment>
    <comment ref="E3200" authorId="0">
      <text>
        <r>
          <rPr>
            <sz val="8"/>
            <color indexed="81"/>
            <rFont val="Tahoma"/>
            <family val="2"/>
          </rPr>
          <t>Maliya ino ni ija yoyamwing'hile Mndewa mavuta Mndewa na kuisung'ha makongono ya Yesu kwa umbo jake, ndugu yake Lashalo kakala wodwala.</t>
        </r>
      </text>
    </comment>
    <comment ref="E3201" authorId="0">
      <text>
        <r>
          <rPr>
            <sz val="8"/>
            <color indexed="81"/>
            <rFont val="Tahoma"/>
            <family val="2"/>
          </rPr>
          <t>Viyahulike Yesu kofika, Malata kahita kumwitila, mbali Maliya kakala ukaye.</t>
        </r>
      </text>
    </comment>
    <comment ref="E3202" authorId="0">
      <text>
        <r>
          <rPr>
            <sz val="8"/>
            <color indexed="81"/>
            <rFont val="Tahoma"/>
            <family val="2"/>
          </rPr>
          <t>Malata kamulongela Yesu, "Mndewa, fana weye ukalile hano, ndugu yangu hadawile.</t>
        </r>
      </text>
    </comment>
    <comment ref="E3203" authorId="0">
      <text>
        <r>
          <rPr>
            <sz val="8"/>
            <color indexed="81"/>
            <rFont val="Tahoma"/>
            <family val="2"/>
          </rPr>
          <t>Mbali sambi sambi niyevimanya kuwa chinhu chochose chiulonda kwa Mulungu, Mulungu kezakwing'ha."</t>
        </r>
      </text>
    </comment>
    <comment ref="E3204" authorId="0">
      <text>
        <r>
          <rPr>
            <sz val="8"/>
            <color indexed="81"/>
            <rFont val="Tahoma"/>
            <family val="2"/>
          </rPr>
          <t>Yesu kamulongela, "Mpwako kezazilibuka."</t>
        </r>
      </text>
    </comment>
    <comment ref="E3205" authorId="0">
      <text>
        <r>
          <rPr>
            <sz val="8"/>
            <color indexed="81"/>
            <rFont val="Tahoma"/>
            <family val="2"/>
          </rPr>
          <t>Yesu kamwidika, "Novimanya kuwa kezazilibuka muna zisiku za kuuhelelo, viya kuzilibuka wanhu."</t>
        </r>
      </text>
    </comment>
    <comment ref="E3206" authorId="0">
      <text>
        <r>
          <rPr>
            <sz val="8"/>
            <color indexed="81"/>
            <rFont val="Tahoma"/>
            <family val="2"/>
          </rPr>
          <t>Yesu kamulongela, "Niye ni kuzilibuka na ugima. Munhu yoyose yonihuwila niye, hata yahadanganike, kezahona.</t>
        </r>
      </text>
    </comment>
    <comment ref="E3207" authorId="0">
      <text>
        <r>
          <rPr>
            <sz val="8"/>
            <color indexed="81"/>
            <rFont val="Tahoma"/>
            <family val="2"/>
          </rPr>
          <t>na munhu yoyose yeli na niye yonda yahulike hayezafa siku zose. Vino kohuwila ivo?"</t>
        </r>
      </text>
    </comment>
    <comment ref="E3208" authorId="0">
      <text>
        <r>
          <rPr>
            <sz val="8"/>
            <color indexed="81"/>
            <rFont val="Tahoma"/>
            <family val="2"/>
          </rPr>
          <t>Yesu kamulongela, "Iyo Mndewa. Nohuwila kuwa weye iyo Chilisito, Mwana wa Mulungu, Yelile kokwiza mwiisi."</t>
        </r>
      </text>
    </comment>
    <comment ref="E3209" authorId="0">
      <text>
        <r>
          <rPr>
            <sz val="8"/>
            <color indexed="81"/>
            <rFont val="Tahoma"/>
            <family val="2"/>
          </rPr>
          <t>Yesu viyakomeleze kulonga ivo, Malata kahita kumtanga Maliya ndugu yake viyakalile yaidumwe, kamulongela, "Mfundiza hano kokutanga."</t>
        </r>
      </text>
    </comment>
    <comment ref="E3210" authorId="0">
      <text>
        <r>
          <rPr>
            <sz val="8"/>
            <color indexed="81"/>
            <rFont val="Tahoma"/>
            <family val="2"/>
          </rPr>
          <t>Maliya viyahulike ivo, kasegela bahobaho, kahita kumwitila Yesu.</t>
        </r>
      </text>
    </comment>
    <comment ref="E3211" authorId="0">
      <text>
        <r>
          <rPr>
            <sz val="8"/>
            <color indexed="81"/>
            <rFont val="Tahoma"/>
            <family val="2"/>
          </rPr>
          <t>Ivo walumbu waja waidi watuma mbuli kwa Yesu, wamulongela, "Mndewa, ija imulonda ng'hani iyo ni mtamu."</t>
        </r>
      </text>
    </comment>
    <comment ref="E3212" authorId="0">
      <text>
        <r>
          <rPr>
            <sz val="8"/>
            <color indexed="81"/>
            <rFont val="Tahoma"/>
            <family val="2"/>
          </rPr>
          <t>Yesu kakala haja kwingila mwijiji, ila kakala haja hanhu haja haja haja haja haja haja hawamuhitila Malata.</t>
        </r>
      </text>
    </comment>
    <comment ref="E3213" authorId="0">
      <text>
        <r>
          <rPr>
            <sz val="8"/>
            <color indexed="81"/>
            <rFont val="Tahoma"/>
            <family val="2"/>
          </rPr>
          <t>Wanhu wamwenga wakalile hamwe na Maliya mwii kaye muladi wamtogolele, viwamuwonile Maliya viyahulumuke kulawa kunze, wamsondelela. Wakala wolonga, "Kweli kokwenda kudileme kulila baho."</t>
        </r>
      </text>
    </comment>
    <comment ref="E3214" authorId="0">
      <text>
        <r>
          <rPr>
            <sz val="8"/>
            <color indexed="81"/>
            <rFont val="Tahoma"/>
            <family val="2"/>
          </rPr>
          <t>Malia viyafikile hanhu haja Yesu, kaibwanha hasi muyamagulu ya Yesu na kulonga, "Mndewa, fana weyakalile hano, ndugu yangu hawile bule."</t>
        </r>
      </text>
    </comment>
    <comment ref="E3215" authorId="0">
      <text>
        <r>
          <rPr>
            <sz val="8"/>
            <color indexed="81"/>
            <rFont val="Tahoma"/>
            <family val="2"/>
          </rPr>
          <t>Yesu viyamuwonile viyagota Maliya na Wayahudi wowezile hamwe nayo viyagota, Yesu kahulika ng'hani, kapata usungu muumoyo.</t>
        </r>
      </text>
    </comment>
    <comment ref="E3216" authorId="0">
      <text>
        <r>
          <rPr>
            <sz val="8"/>
            <color indexed="81"/>
            <rFont val="Tahoma"/>
            <family val="2"/>
          </rPr>
          <t>Yesu kawauza, "Mwamwikile kulihi?" Wamwidika, "Mndewa, wize ukalole."</t>
        </r>
      </text>
    </comment>
    <comment ref="E3217" authorId="0">
      <text>
        <r>
          <rPr>
            <sz val="8"/>
            <color indexed="81"/>
            <rFont val="Tahoma"/>
            <family val="2"/>
          </rPr>
          <t>Yesu kaguta minyoi.</t>
        </r>
      </text>
    </comment>
    <comment ref="E3218" authorId="0">
      <text>
        <r>
          <rPr>
            <sz val="8"/>
            <color indexed="81"/>
            <rFont val="Tahoma"/>
            <family val="2"/>
          </rPr>
          <t>Maabaho Wayahudi walonga, "Loleni vino kamulonda ng'hani!"</t>
        </r>
      </text>
    </comment>
    <comment ref="E3219" authorId="0">
      <text>
        <r>
          <rPr>
            <sz val="8"/>
            <color indexed="81"/>
            <rFont val="Tahoma"/>
            <family val="2"/>
          </rPr>
          <t>Mbali wanhu wamwenga walonga, "Vino munhu ija yoyamtendile meso ya chipofu, hadahile kumtenda munhu ino sekeyawa?"</t>
        </r>
      </text>
    </comment>
    <comment ref="E3220" authorId="0">
      <text>
        <r>
          <rPr>
            <sz val="8"/>
            <color indexed="81"/>
            <rFont val="Tahoma"/>
            <family val="2"/>
          </rPr>
          <t>Yesu kabhili kawona usungu muumoyo wake, kahita kudileme. Dileme dikala dibwe kulu dibimbililwe hana ulwivi.</t>
        </r>
      </text>
    </comment>
    <comment ref="E3221" authorId="0">
      <text>
        <r>
          <rPr>
            <sz val="8"/>
            <color indexed="81"/>
            <rFont val="Tahoma"/>
            <family val="2"/>
          </rPr>
          <t>Yesu kawalongela, "Mwinyozeni dibwe diya." Malata, ndugu yake munhu ija yoyakalile kadanganika, kamulongela, "Mndewa, sambi kezakwika, kwaviya kakala kuna dileme siku nsheshe."</t>
        </r>
      </text>
    </comment>
    <comment ref="E3222" authorId="0">
      <text>
        <r>
          <rPr>
            <sz val="8"/>
            <color indexed="81"/>
            <rFont val="Tahoma"/>
            <family val="2"/>
          </rPr>
          <t>Mbali Yesu viyahulike ivo, kalonga, "Chilwele chino hachigonile kudanganika bule, ila chiikitendeka muladi Mulungu yategelezigwe muna utunhizo wake, na muladi Mwana wa Mulungu yategelezigwe utunhizo kwa ichimu cha utamu uno."</t>
        </r>
      </text>
    </comment>
    <comment ref="E3223" authorId="0">
      <text>
        <r>
          <rPr>
            <sz val="8"/>
            <color indexed="81"/>
            <rFont val="Tahoma"/>
            <family val="2"/>
          </rPr>
          <t>Yesu kamulongela, "Simmalanjile bule kuwa, one uhadaha uhuwile, wezaniwona utunhizo wa Mulungu?"</t>
        </r>
      </text>
    </comment>
    <comment ref="E3224" authorId="0">
      <text>
        <r>
          <rPr>
            <sz val="8"/>
            <color indexed="81"/>
            <rFont val="Tahoma"/>
            <family val="2"/>
          </rPr>
          <t>Ivo wasegeza dibwe diya hamwande. Yesu kalola kuchanyha meso yake kuchanyha na kulonga, "Tata, nokulongela kwaviya unhegeleza.</t>
        </r>
      </text>
    </comment>
    <comment ref="E3225" authorId="0">
      <text>
        <r>
          <rPr>
            <sz val="8"/>
            <color indexed="81"/>
            <rFont val="Tahoma"/>
            <family val="2"/>
          </rPr>
          <t>Na niyevimanya kuwa unhehulika siku zose. Mbali nowalongela ivo kwa ichimu cha wanhu wakalile wema hano, nawo wahuwile kuwa weye niiye wowantumile."</t>
        </r>
      </text>
    </comment>
    <comment ref="E3226" authorId="0">
      <text>
        <r>
          <rPr>
            <sz val="8"/>
            <color indexed="81"/>
            <rFont val="Tahoma"/>
            <family val="2"/>
          </rPr>
          <t>Yesu viyakomeleze kulonga ivo, kalila kwa dizi kulu, "Lashalo, keza hano!"</t>
        </r>
      </text>
    </comment>
    <comment ref="E3227" authorId="0">
      <text>
        <r>
          <rPr>
            <sz val="8"/>
            <color indexed="81"/>
            <rFont val="Tahoma"/>
            <family val="2"/>
          </rPr>
          <t>Munhu ija iwadanganike, kalawa kunze makono na makongono hayanawigigwe na sanda na lukoti kumeyo. Yesu kawalongela, "Mugopoleni, mulekeni yahite."</t>
        </r>
      </text>
    </comment>
    <comment ref="E3228" authorId="0">
      <text>
        <r>
          <rPr>
            <sz val="8"/>
            <color indexed="81"/>
            <rFont val="Tahoma"/>
            <family val="2"/>
          </rPr>
          <t>Maabaho Wayahudi wengi wowakalile weza kumulongela Maliya na kumuwona chiya Yesu chayatendile, wamtogolela.</t>
        </r>
      </text>
    </comment>
    <comment ref="E3229" authorId="0">
      <text>
        <r>
          <rPr>
            <sz val="8"/>
            <color indexed="81"/>
            <rFont val="Tahoma"/>
            <family val="2"/>
          </rPr>
          <t>Mbali wanhu wamwenga wahita kwa Mafalisayo na wawalongela yaja yose Yesu yoyatendile.</t>
        </r>
      </text>
    </comment>
    <comment ref="E3230" authorId="0">
      <text>
        <r>
          <rPr>
            <sz val="8"/>
            <color indexed="81"/>
            <rFont val="Tahoma"/>
            <family val="2"/>
          </rPr>
          <t>Maabaho wakulu wa nhambiko na Mafalisayo wamtanga mkulu wa nhambiko na kulonga, wayilongela, "Tutendezeze? Munhu ino katenda mauzauza mengi.</t>
        </r>
      </text>
    </comment>
    <comment ref="E3231" authorId="0">
      <text>
        <r>
          <rPr>
            <sz val="8"/>
            <color indexed="81"/>
            <rFont val="Tahoma"/>
            <family val="2"/>
          </rPr>
          <t>Vichimwing'hile yahite fana ino, wanhu wose wezamtogolela, na Wanhu wa Chiloma wezakwiza na kusola hanhu cheye na wanhu wetu wose."</t>
        </r>
      </text>
    </comment>
    <comment ref="E3232" authorId="0">
      <text>
        <r>
          <rPr>
            <sz val="8"/>
            <color indexed="81"/>
            <rFont val="Tahoma"/>
            <family val="2"/>
          </rPr>
          <t>Mbali munhu imwe wawo yotangigwa Kayapa, yoyakalile mkulu wa nhambiko mwaka uwo, kalonga, "Mweye hamuvimanya chinhu!</t>
        </r>
      </text>
    </comment>
    <comment ref="E3233" authorId="0">
      <text>
        <r>
          <rPr>
            <sz val="8"/>
            <color indexed="81"/>
            <rFont val="Tahoma"/>
            <family val="2"/>
          </rPr>
          <t>Na hata Yesu viyakalile komulonda Malata, na Maliya na Lashalo ndugu yake,</t>
        </r>
      </text>
    </comment>
    <comment ref="E3234" authorId="0">
      <text>
        <r>
          <rPr>
            <sz val="8"/>
            <color indexed="81"/>
            <rFont val="Tahoma"/>
            <family val="2"/>
          </rPr>
          <t>Hamuvimanyile bule? Muhavu munhu imwe yahadanganike kwa ichimu cha wanhu, kufosa wanhu wose kudanganika."</t>
        </r>
      </text>
    </comment>
    <comment ref="E3235" authorId="0">
      <text>
        <r>
          <rPr>
            <sz val="8"/>
            <color indexed="81"/>
            <rFont val="Tahoma"/>
            <family val="2"/>
          </rPr>
          <t>Kawalongela ivo, mbali viyakalile mkulu wa nhambiko mwaka uwo, kalonga viya mulole kuwa Yesu kezadanganika kwa ichimu cha wanhu wa Wayahudi,</t>
        </r>
      </text>
    </comment>
    <comment ref="E3236" authorId="0">
      <text>
        <r>
          <rPr>
            <sz val="8"/>
            <color indexed="81"/>
            <rFont val="Tahoma"/>
            <family val="2"/>
          </rPr>
          <t>Na si kwa ichimu cha wanhu wa chila isi muhala, ila kwa ichimu cha wana wa Mulungu weli mwii isi yose, muladi wawapetele imwe.</t>
        </r>
      </text>
    </comment>
    <comment ref="E3237" authorId="0">
      <text>
        <r>
          <rPr>
            <sz val="8"/>
            <color indexed="81"/>
            <rFont val="Tahoma"/>
            <family val="2"/>
          </rPr>
          <t>Ivo kusongela siku ija, wandusa kulonda nzila ya kumkoma Yesu.</t>
        </r>
      </text>
    </comment>
    <comment ref="E3238" authorId="0">
      <text>
        <r>
          <rPr>
            <sz val="8"/>
            <color indexed="81"/>
            <rFont val="Tahoma"/>
            <family val="2"/>
          </rPr>
          <t>Ivo Yesu hadahile kwenda hanhu haulongozi kwa Wayahudi. Mbali kahita hanhu haja habehi naichuwala, mudibululu da Eufelaimu, uko kakala na wanahina wake.</t>
        </r>
      </text>
    </comment>
    <comment ref="E3239" authorId="0">
      <text>
        <r>
          <rPr>
            <sz val="8"/>
            <color indexed="81"/>
            <rFont val="Tahoma"/>
            <family val="2"/>
          </rPr>
          <t>Maabaho pashaka ya Wayahudi yili habehi na kufika, wanhu wengi walawa mwi ivibululu wahita Yelusalemu mbaka Isiku ya Pasaka muladi wakaye kuizing'ha.</t>
        </r>
      </text>
    </comment>
    <comment ref="E3240" authorId="0">
      <text>
        <r>
          <rPr>
            <sz val="8"/>
            <color indexed="81"/>
            <rFont val="Tahoma"/>
            <family val="2"/>
          </rPr>
          <t>Wanhu wakala wolonda kumulonda Yesu. Wakala wemile mwii Kaye ya Mulungu, waiuzagiza, "Vino munhu ino hebu kezakwiza siku za didugila da Pasaka?</t>
        </r>
      </text>
    </comment>
    <comment ref="E3241" authorId="0">
      <text>
        <r>
          <rPr>
            <sz val="8"/>
            <color indexed="81"/>
            <rFont val="Tahoma"/>
            <family val="2"/>
          </rPr>
          <t>Wakulu wa nhambiko na Mafalisayo wakala walagiliza kuwa, munhu yoyose yavimanyile hanhu haja Yesu kolondeka yamgwile, kolondeka yawalongele mbuli iyo muladi wamgwile.</t>
        </r>
      </text>
    </comment>
    <comment ref="E3242" authorId="0">
      <text>
        <r>
          <rPr>
            <sz val="8"/>
            <color indexed="81"/>
            <rFont val="Tahoma"/>
            <family val="2"/>
          </rPr>
          <t>Viyahulike kuwa Lashalo ni mtamu, kakala kaidi siku mbili haja hayakalile.</t>
        </r>
      </text>
    </comment>
    <comment ref="E3243" authorId="0">
      <text>
        <r>
          <rPr>
            <sz val="8"/>
            <color indexed="81"/>
            <rFont val="Tahoma"/>
            <family val="2"/>
          </rPr>
          <t>Maabaho kawalongela wanahina wake, "Chihite Yudeya kaidi."</t>
        </r>
      </text>
    </comment>
    <comment ref="E3244" authorId="0">
      <text>
        <r>
          <rPr>
            <sz val="8"/>
            <color indexed="81"/>
            <rFont val="Tahoma"/>
            <family val="2"/>
          </rPr>
          <t>Wanahina wake wamulongela, "Mfundiza, Wayahudi wakala wolonda kukugwila mabwe, maabaho wolonda kumwitila kaidi?"</t>
        </r>
      </text>
    </comment>
    <comment ref="E3245" authorId="0">
      <text>
        <r>
          <rPr>
            <sz val="8"/>
            <color indexed="81"/>
            <rFont val="Tahoma"/>
            <family val="2"/>
          </rPr>
          <t>Yesu kawedika, "Vino habule saa longo na midi ya siku dimwe? Wanhu wofosa mwiiisiku hawawizila bule kwaviya wowona mulenge wa isi ino.</t>
        </r>
      </text>
    </comment>
    <comment ref="E3246" authorId="0">
      <text>
        <r>
          <rPr>
            <sz val="8"/>
            <color indexed="81"/>
            <rFont val="Tahoma"/>
            <family val="2"/>
          </rPr>
          <t>Vizifosile siku sita kufika dugila da Pasaka, Yesu kahita mudibululu da Besaniya, uko Lashalo yoyazilibuke na Yesu kakala tama.</t>
        </r>
      </text>
    </comment>
    <comment ref="E3247" authorId="0">
      <text>
        <r>
          <rPr>
            <sz val="8"/>
            <color indexed="81"/>
            <rFont val="Tahoma"/>
            <family val="2"/>
          </rPr>
          <t>Ivo wakulu wa nhambiko walonda kumkoma Lashalo iviya,</t>
        </r>
      </text>
    </comment>
    <comment ref="E3248" authorId="0">
      <text>
        <r>
          <rPr>
            <sz val="8"/>
            <color indexed="81"/>
            <rFont val="Tahoma"/>
            <family val="2"/>
          </rPr>
          <t>kwaviya kwa ichimu cha kuzilibuka kwa Yesu, Wayahudi wengi wakala woja na kumtogolela.</t>
        </r>
      </text>
    </comment>
    <comment ref="E3249" authorId="0">
      <text>
        <r>
          <rPr>
            <sz val="8"/>
            <color indexed="81"/>
            <rFont val="Tahoma"/>
            <family val="2"/>
          </rPr>
          <t>Siku isondelele lung'husesa lukulu lwa wanhu wakalile weza kudidugila didugila da Pasaka wahulika kuwa Yesu kafika Yelusalemu.</t>
        </r>
      </text>
    </comment>
    <comment ref="E3250" authorId="0">
      <text>
        <r>
          <rPr>
            <sz val="8"/>
            <color indexed="81"/>
            <rFont val="Tahoma"/>
            <family val="2"/>
          </rPr>
          <t>Maabaho wasola matambi ya mibiki, wahita kumwitila na kutanga kwa dizi kulu, "Mwing'heni nhogolwa Mulungu, Mulungu yomtemela mate iyo yokwiza kwa zina da Mndewa! Mulungu yomtemela mate iyo Mfalume wa Isilaeli!"</t>
        </r>
      </text>
    </comment>
    <comment ref="E3251" authorId="0">
      <text>
        <r>
          <rPr>
            <sz val="8"/>
            <color indexed="81"/>
            <rFont val="Tahoma"/>
            <family val="2"/>
          </rPr>
          <t>Yesu kamfika mwana chihongwe kaidi mchanyha yake, fana Maandiko Yelile viyolonga,</t>
        </r>
      </text>
    </comment>
    <comment ref="E3252" authorId="0">
      <text>
        <r>
          <rPr>
            <sz val="8"/>
            <color indexed="81"/>
            <rFont val="Tahoma"/>
            <family val="2"/>
          </rPr>
          <t>"Sekeudumbe, weye mndele wa Saimoni! Loleni Mfalume wako kokwiza, kakala mchanyha ya chihongwe!."</t>
        </r>
      </text>
    </comment>
    <comment ref="E3253" authorId="0">
      <text>
        <r>
          <rPr>
            <sz val="8"/>
            <color indexed="81"/>
            <rFont val="Tahoma"/>
            <family val="2"/>
          </rPr>
          <t>Bahobaho wanahina wa Yesu hawavimanyile bule mbuli izo, mbali Yesu viyafikile muna utunhizo wake, bahobaho wakumbusila kuwa yayo yose yandikigwa kwa ichimu chake, na viyaitendelwe yeye.</t>
        </r>
      </text>
    </comment>
    <comment ref="E3254" authorId="0">
      <text>
        <r>
          <rPr>
            <sz val="8"/>
            <color indexed="81"/>
            <rFont val="Tahoma"/>
            <family val="2"/>
          </rPr>
          <t>Wanhu wamwenga wakalile haja Yesu viyamulongele Lashalo kulawa kudileme na kumwinula kulawa kuiifa, walonga mbuli iyo.</t>
        </r>
      </text>
    </comment>
    <comment ref="E3255" authorId="0">
      <text>
        <r>
          <rPr>
            <sz val="8"/>
            <color indexed="81"/>
            <rFont val="Tahoma"/>
            <family val="2"/>
          </rPr>
          <t>Iviya wanhu wengi wamwitila Yesu, kwaviya wahulika kuwa katenda chilaguso icho.</t>
        </r>
      </text>
    </comment>
    <comment ref="E3256" authorId="0">
      <text>
        <r>
          <rPr>
            <sz val="8"/>
            <color indexed="81"/>
            <rFont val="Tahoma"/>
            <family val="2"/>
          </rPr>
          <t>Mafalisayo viwawonile ivo, walonga wenyewo, "Mwona, hamudaha kutenda chinhu! Loleni, wanhu wose wamsondelela!"</t>
        </r>
      </text>
    </comment>
    <comment ref="E3257" authorId="0">
      <text>
        <r>
          <rPr>
            <sz val="8"/>
            <color indexed="81"/>
            <rFont val="Tahoma"/>
            <family val="2"/>
          </rPr>
          <t>Maabaho wasasala dugila kwa Yesu. Malata kakala kawatumishila, na Lashalo kakala imwe wa wanhu wakalile hamwe na Yesu kulya ndiya.</t>
        </r>
      </text>
    </comment>
    <comment ref="E3258" authorId="0">
      <text>
        <r>
          <rPr>
            <sz val="8"/>
            <color indexed="81"/>
            <rFont val="Tahoma"/>
            <family val="2"/>
          </rPr>
          <t>Waja wanhu wamwenga wakala Wayunani muna wanhu wakalile weza kusenga Mulungu mwiiisiku ya didugila da Pasaka.</t>
        </r>
      </text>
    </comment>
    <comment ref="E3259" authorId="0">
      <text>
        <r>
          <rPr>
            <sz val="8"/>
            <color indexed="81"/>
            <rFont val="Tahoma"/>
            <family val="2"/>
          </rPr>
          <t>Viwafikile, wamwitila Filipo, munhu wa mudibululu da Besisaida mwiisi ya Galilaya, wamulongela, "Tulonda kumwona Yesu."</t>
        </r>
      </text>
    </comment>
    <comment ref="E3260" authorId="0">
      <text>
        <r>
          <rPr>
            <sz val="8"/>
            <color indexed="81"/>
            <rFont val="Tahoma"/>
            <family val="2"/>
          </rPr>
          <t>Filipo kahita kumulongela Andeleya, na Andeleya na Filipo wamulongela Yesu.</t>
        </r>
      </text>
    </comment>
    <comment ref="E3261" authorId="0">
      <text>
        <r>
          <rPr>
            <sz val="8"/>
            <color indexed="81"/>
            <rFont val="Tahoma"/>
            <family val="2"/>
          </rPr>
          <t>Yesu kawedika, "Lusita lufika lusita lwa Mwana wa Munhu kuwa na utunhizo wake.</t>
        </r>
      </text>
    </comment>
    <comment ref="E3262" authorId="0">
      <text>
        <r>
          <rPr>
            <sz val="8"/>
            <color indexed="81"/>
            <rFont val="Tahoma"/>
            <family val="2"/>
          </rPr>
          <t>Nowalongela kweli, nowalongela kweli, mbeyu ya ngano yang'hali igwa mwiisi na idanganika, inamela fana mbeyu yaidumwe. Mbali yahawile, yoogoya mbeyu nyingi.</t>
        </r>
      </text>
    </comment>
    <comment ref="E3263" authorId="0">
      <text>
        <r>
          <rPr>
            <sz val="8"/>
            <color indexed="81"/>
            <rFont val="Tahoma"/>
            <family val="2"/>
          </rPr>
          <t>Munhu yoyose yonda yolonda ugima wake mwenyewo kezawagiza, na munhu yoyose yonda yachime ugima wake muna ulusita luno lwa sambi, kezaukombola mbaka ugima wa siku zose.</t>
        </r>
      </text>
    </comment>
    <comment ref="E3264" authorId="0">
      <text>
        <r>
          <rPr>
            <sz val="8"/>
            <color indexed="81"/>
            <rFont val="Tahoma"/>
            <family val="2"/>
          </rPr>
          <t>Munhu yoyose yonda yanitumishile kolondeka yanisondelele, na hanhu hochili niye na mtumwa wangu hebu hezakuwa baho. Munhu yoyose yonda yanitumishile, Tata wezamtegeleza.</t>
        </r>
      </text>
    </comment>
    <comment ref="E3265" authorId="0">
      <text>
        <r>
          <rPr>
            <sz val="8"/>
            <color indexed="81"/>
            <rFont val="Tahoma"/>
            <family val="2"/>
          </rPr>
          <t>"Mntima wangu unegelwa ng'hani sambi. Shalonge choni? 'Tata, nitapule muna lusita luno.' Mbali kwa ichimu icho niicho chinizile muna lusita luno.</t>
        </r>
      </text>
    </comment>
    <comment ref="E3266" authorId="0">
      <text>
        <r>
          <rPr>
            <sz val="8"/>
            <color indexed="81"/>
            <rFont val="Tahoma"/>
            <family val="2"/>
          </rPr>
          <t>Yesu kalonga, Tata, litukuze zina jako." Maabaho dizi dihulikigwa kulawa kuulanga, "Nilinkweza na nizalikweza kaidi."</t>
        </r>
      </text>
    </comment>
    <comment ref="E3267" authorId="0">
      <text>
        <r>
          <rPr>
            <sz val="8"/>
            <color indexed="81"/>
            <rFont val="Tahoma"/>
            <family val="2"/>
          </rPr>
          <t>Wanhu wengi wakalile wema haja viwahulike ivo, walonga, "Iyo ni dizi kulu da dizi kulu." Na wamwenga walonga, "Mndewa wa Mulungu kalonga na yeye!"</t>
        </r>
      </text>
    </comment>
    <comment ref="E3268" authorId="0">
      <text>
        <r>
          <rPr>
            <sz val="8"/>
            <color indexed="81"/>
            <rFont val="Tahoma"/>
            <family val="2"/>
          </rPr>
          <t>Malia kasola nyhupa ya mavuta yonung'hila ya bei ng'hulu ng'hani, maabaho kadika muna yamagulu ya Yesu na kuibimbilisa muna yamagulu yake. Nayo ikaye yose igumbala mavuta yayo yonung'hila.</t>
        </r>
      </text>
    </comment>
    <comment ref="E3269" authorId="0">
      <text>
        <r>
          <rPr>
            <sz val="8"/>
            <color indexed="81"/>
            <rFont val="Tahoma"/>
            <family val="2"/>
          </rPr>
          <t>Yesu kawalongela, "Lene lilobhe dino halipilikanika kwa ichimu chenu, na si kwa ichimu changu niye.</t>
        </r>
      </text>
    </comment>
    <comment ref="E3270" authorId="0">
      <text>
        <r>
          <rPr>
            <sz val="8"/>
            <color indexed="81"/>
            <rFont val="Tahoma"/>
            <family val="2"/>
          </rPr>
          <t>Bahobaho sambi da kuulongozi wa isi ino, sambi dino mfalume wa isi ino kezadaha kusegezigwa kunze.</t>
        </r>
      </text>
    </comment>
    <comment ref="E3271" authorId="0">
      <text>
        <r>
          <rPr>
            <sz val="8"/>
            <color indexed="81"/>
            <rFont val="Tahoma"/>
            <family val="2"/>
          </rPr>
          <t>Mbali niye, vondayuywe kulawa mwiisi, nizawanogeza wanhu wa ziisi zose waje kumwangu."</t>
        </r>
      </text>
    </comment>
    <comment ref="E3272" authorId="0">
      <text>
        <r>
          <rPr>
            <sz val="8"/>
            <color indexed="81"/>
            <rFont val="Tahoma"/>
            <family val="2"/>
          </rPr>
          <t>Yesu kalonga ivo muladi yonda yalaguse nzila ya kudanganika yonda yapate.</t>
        </r>
      </text>
    </comment>
    <comment ref="E3273" authorId="0">
      <text>
        <r>
          <rPr>
            <sz val="8"/>
            <color indexed="81"/>
            <rFont val="Tahoma"/>
            <family val="2"/>
          </rPr>
          <t>Wanhu muulung'husesa wa wanhu walonga kwa dizi kulu, "Chilongele, cheye chihulika Mbuli Inogile, 'Chilisito kezahona siku zose.' Lelo weye kouzazeyeze, 'Mwana wa Munhu kolondeka kugaligwa kuchanyha?' Mwana wa Munhu ino iyo yelihi?"</t>
        </r>
      </text>
    </comment>
    <comment ref="E3274" authorId="0">
      <text>
        <r>
          <rPr>
            <sz val="8"/>
            <color indexed="81"/>
            <rFont val="Tahoma"/>
            <family val="2"/>
          </rPr>
          <t>Yesu kawalongela, "Chimwenga chidogo mwang'hali na chilangaya. Hiteni chipindi munacho chilangaya, lubhindu sekechimgwizile. Munhu yoyose yogenda muna lubhindu havimanyile bule kokwenda.</t>
        </r>
      </text>
    </comment>
    <comment ref="E3275" authorId="0">
      <text>
        <r>
          <rPr>
            <sz val="8"/>
            <color indexed="81"/>
            <rFont val="Tahoma"/>
            <family val="2"/>
          </rPr>
          <t>Yesu kalonga, "Muhuwile chila chinhu chochimwing'hanile, muladi mweye mukale wanhu wa Ukonjelo." Maabaho Yesu kasegela kuchisogo, kandusa kwiiya muulole.</t>
        </r>
      </text>
    </comment>
    <comment ref="E3276" authorId="0">
      <text>
        <r>
          <rPr>
            <sz val="8"/>
            <color indexed="81"/>
            <rFont val="Tahoma"/>
            <family val="2"/>
          </rPr>
          <t>Viyaviya Yesu katenda mauzauza yose viyaonile, hawamtogolele bule.</t>
        </r>
      </text>
    </comment>
    <comment ref="E3277" authorId="0">
      <text>
        <r>
          <rPr>
            <sz val="8"/>
            <color indexed="81"/>
            <rFont val="Tahoma"/>
            <family val="2"/>
          </rPr>
          <t>Viyaviya mbuli zilongigwe na mulotezi wa Mulungu Isaya, "Mndewa, yelihi yoyohuwila mbuli yetu? Na yelihi yoyamulongele mkono wa Mndewa?"</t>
        </r>
      </text>
    </comment>
    <comment ref="E3278" authorId="0">
      <text>
        <r>
          <rPr>
            <sz val="8"/>
            <color indexed="81"/>
            <rFont val="Tahoma"/>
            <family val="2"/>
          </rPr>
          <t>Ivo hawamtogolele bule, kwaviya Isaya kalonga hanhu dimwenga,</t>
        </r>
      </text>
    </comment>
    <comment ref="E3279" authorId="0">
      <text>
        <r>
          <rPr>
            <sz val="8"/>
            <color indexed="81"/>
            <rFont val="Tahoma"/>
            <family val="2"/>
          </rPr>
          <t>Maabaho Yuda Isikaliyoti, mwana wa Saimoni, imwe wa wanahina wa Yesu yoyamuhinduke Yesu, kalonga,</t>
        </r>
      </text>
    </comment>
    <comment ref="E3280" authorId="0">
      <text>
        <r>
          <rPr>
            <sz val="8"/>
            <color indexed="81"/>
            <rFont val="Tahoma"/>
            <family val="2"/>
          </rPr>
          <t>"Mulungu kawatenda chipofu, na kawatenda mizoyo yawo kuwa midala. Wakala hawawona kwa meso yawo, na wala wavimanya kwa mizoyo yawo, Kwaviya wahavimanya wodaha kumbwelela Mulungu, na niye nizawahonyeza."</t>
        </r>
      </text>
    </comment>
    <comment ref="E3281" authorId="0">
      <text>
        <r>
          <rPr>
            <sz val="8"/>
            <color indexed="81"/>
            <rFont val="Tahoma"/>
            <family val="2"/>
          </rPr>
          <t>Isaya kalonga ivo kwaviya kawona utunhizo wa Yesu na kalonga mbuli zake.</t>
        </r>
      </text>
    </comment>
    <comment ref="E3282" authorId="0">
      <text>
        <r>
          <rPr>
            <sz val="8"/>
            <color indexed="81"/>
            <rFont val="Tahoma"/>
            <family val="2"/>
          </rPr>
          <t>Mbali watawala wengi wa Wayahudi wamtogolela. Mbali kwa ichimu cha Mafalisayo, hawamtogolele haulongozi kwaviya wakala wodumba kulawa mwii Kaye ya kutosela.</t>
        </r>
      </text>
    </comment>
    <comment ref="E3283" authorId="0">
      <text>
        <r>
          <rPr>
            <sz val="8"/>
            <color indexed="81"/>
            <rFont val="Tahoma"/>
            <family val="2"/>
          </rPr>
          <t>Wanhu waja wowalondile chinyala cha wanhu kufosa chinyala cha Mulungu.</t>
        </r>
      </text>
    </comment>
    <comment ref="E3284" authorId="0">
      <text>
        <r>
          <rPr>
            <sz val="8"/>
            <color indexed="81"/>
            <rFont val="Tahoma"/>
            <family val="2"/>
          </rPr>
          <t>Yesu kalonga kwa dizi kulu, "Munhu yoyose yonda yonihuwila niye, hanihuwila niye yaidumwe, ila yoyanhumile iviya.</t>
        </r>
      </text>
    </comment>
    <comment ref="E3285" authorId="0">
      <text>
        <r>
          <rPr>
            <sz val="8"/>
            <color indexed="81"/>
            <rFont val="Tahoma"/>
            <family val="2"/>
          </rPr>
          <t>Munhu yoyoniwona niye, kamwona yoyanhumile iviya.</t>
        </r>
      </text>
    </comment>
    <comment ref="E3286" authorId="0">
      <text>
        <r>
          <rPr>
            <sz val="8"/>
            <color indexed="81"/>
            <rFont val="Tahoma"/>
            <family val="2"/>
          </rPr>
          <t>Niye nafika mwiisi fana Ukonjelo, muladi munhu yoyose yonda yonihuwila niye sekeyalame mwiisi.</t>
        </r>
      </text>
    </comment>
    <comment ref="E3287" authorId="0">
      <text>
        <r>
          <rPr>
            <sz val="8"/>
            <color indexed="81"/>
            <rFont val="Tahoma"/>
            <family val="2"/>
          </rPr>
          <t>"Niye simtagusa munhu yoyose yoyahulika mbuli zangu mbali haizitenda, kwaviya sizile kuulanga kuulanga kulamula isi yose, ila kuukombola.</t>
        </r>
      </text>
    </comment>
    <comment ref="E3288" authorId="0">
      <text>
        <r>
          <rPr>
            <sz val="8"/>
            <color indexed="81"/>
            <rFont val="Tahoma"/>
            <family val="2"/>
          </rPr>
          <t>Munhu yoyose yonibela na kulemela mbuli zangu, nayo mbuli niwalongele niye niyengaye, iyo mbuli niilongele mwenyewo izamtagusa munhu iyo siku ya kuuhelelo.</t>
        </r>
      </text>
    </comment>
    <comment ref="E3289" authorId="0">
      <text>
        <r>
          <rPr>
            <sz val="8"/>
            <color indexed="81"/>
            <rFont val="Tahoma"/>
            <family val="2"/>
          </rPr>
          <t>Kwaviya siwalonga kwa udahi wangu, ila Tata yoyanhumile iyo kawalagiliza niye chiulonga na chiulonga.</t>
        </r>
      </text>
    </comment>
    <comment ref="E3290" authorId="0">
      <text>
        <r>
          <rPr>
            <sz val="8"/>
            <color indexed="81"/>
            <rFont val="Tahoma"/>
            <family val="2"/>
          </rPr>
          <t>"Habali mavuta yayo haisaguligwe kwa hela nyingi ng'hani, na hela hela hela wasegela ngayengaye?"</t>
        </r>
      </text>
    </comment>
    <comment ref="E3291" authorId="0">
      <text>
        <r>
          <rPr>
            <sz val="8"/>
            <color indexed="81"/>
            <rFont val="Tahoma"/>
            <family val="2"/>
          </rPr>
          <t>Na niye novimanya malagilizo yake yolonda kuwapetela munhu ugima wa siku zose. Ivo chila chinhu chochimulongela, ni ivo Tati yoyanulongele viya niwalongele."</t>
        </r>
      </text>
    </comment>
    <comment ref="E3292" authorId="0">
      <text>
        <r>
          <rPr>
            <sz val="8"/>
            <color indexed="81"/>
            <rFont val="Tahoma"/>
            <family val="2"/>
          </rPr>
          <t>Yuda kalonga ivo, si kwaviya kawagesa ngayengaye, ila kwaviya kakala mbavi na kakala kola sente.</t>
        </r>
      </text>
    </comment>
    <comment ref="E3293" authorId="0">
      <text>
        <r>
          <rPr>
            <sz val="8"/>
            <color indexed="81"/>
            <rFont val="Tahoma"/>
            <family val="2"/>
          </rPr>
          <t>Yesu kawalongela, "Mulekeni. Mwanamke ino kagula mavuta yayo ya kunung'hila muladi yasung'hesung'he kwa siku ya mazisi yangu.</t>
        </r>
      </text>
    </comment>
    <comment ref="E3294" authorId="0">
      <text>
        <r>
          <rPr>
            <sz val="8"/>
            <color indexed="81"/>
            <rFont val="Tahoma"/>
            <family val="2"/>
          </rPr>
          <t>Munawo ngaengae siku zose, mbali hamwizakuwa hamwe na niye siku zose."</t>
        </r>
      </text>
    </comment>
    <comment ref="E3295" authorId="0">
      <text>
        <r>
          <rPr>
            <sz val="8"/>
            <color indexed="81"/>
            <rFont val="Tahoma"/>
            <family val="2"/>
          </rPr>
          <t>Wanhu wengi wa Wayahudi viwahulike kuwa Yesu kakala uko Bhetania, wahita kuno, si kwa ichimu cha Yesu muhala, ila muladi wamuwone Lashalo, yoyayuzilibuke.</t>
        </r>
      </text>
    </comment>
    <comment ref="E3296" authorId="0">
      <text>
        <r>
          <rPr>
            <sz val="8"/>
            <color indexed="81"/>
            <rFont val="Tahoma"/>
            <family val="2"/>
          </rPr>
          <t>Siku dimwe dugila da Pasaka viifikile. Yesu kavimanya kuwa lusita lwake lwa kusegela isi ino na kwiza kwa Tati yangu lufika. Kawalonda wanhu wake weli mwiisi, kawalonda mbaka uhelelo.</t>
        </r>
      </text>
    </comment>
    <comment ref="E3297" authorId="0">
      <text>
        <r>
          <rPr>
            <sz val="8"/>
            <color indexed="81"/>
            <rFont val="Tahoma"/>
            <family val="2"/>
          </rPr>
          <t>Yesu kamulongela, "Munhu yoyakalile yahasanye, kolondeka kuukanga makongono yake muhala, kwaviya lukuli lose lwa munhu kana minoga. Mweye mwodaha, mbali si wose."</t>
        </r>
      </text>
    </comment>
    <comment ref="E3298" authorId="0">
      <text>
        <r>
          <rPr>
            <sz val="8"/>
            <color indexed="81"/>
            <rFont val="Tahoma"/>
            <family val="2"/>
          </rPr>
          <t>Pilato kakala kommanya yoyamuhinduke, kwa ichimu kalonga si wose weli na ukonjelo.</t>
        </r>
      </text>
    </comment>
    <comment ref="E3299" authorId="0">
      <text>
        <r>
          <rPr>
            <sz val="8"/>
            <color indexed="81"/>
            <rFont val="Tahoma"/>
            <family val="2"/>
          </rPr>
          <t>Maabaho viyakomeleze kuwageza makongono ya wanhu, kayawala viwalo vake na kakala hasi, kawauza, "Vino mwavimanya chiya chiniwatendile?</t>
        </r>
      </text>
    </comment>
    <comment ref="E3300" authorId="0">
      <text>
        <r>
          <rPr>
            <sz val="8"/>
            <color indexed="81"/>
            <rFont val="Tahoma"/>
            <family val="2"/>
          </rPr>
          <t>"Mweye mwondanga 'Mfundiza' na 'Mndewa,' na mwodaha kulonga vinogile, kwaviya iyo niye niiyo.</t>
        </r>
      </text>
    </comment>
    <comment ref="E3301" authorId="0">
      <text>
        <r>
          <rPr>
            <sz val="8"/>
            <color indexed="81"/>
            <rFont val="Tahoma"/>
            <family val="2"/>
          </rPr>
          <t>Ivo fana niye, hamwe niye, hamwe na niye Mndewa na Mfundiza wenu, niwaya makongono yenu, mweye iviya mwapinjikwa muwasanye makongono.</t>
        </r>
      </text>
    </comment>
    <comment ref="E3302" authorId="0">
      <text>
        <r>
          <rPr>
            <sz val="8"/>
            <color indexed="81"/>
            <rFont val="Tahoma"/>
            <family val="2"/>
          </rPr>
          <t>Na niye niwalagiliza chilaguso, muladi mweye mtende fana niye vayawatendile mweye.</t>
        </r>
      </text>
    </comment>
    <comment ref="E3303" authorId="0">
      <text>
        <r>
          <rPr>
            <sz val="8"/>
            <color indexed="81"/>
            <rFont val="Tahoma"/>
            <family val="2"/>
          </rPr>
          <t>Nowalongela kweli, nowalongela kweli, mtumwa siyo mkulu kufosa mndewa wake, na habule munhu yotumigwa ni mkulu kufosa munhu yoyamtuma.</t>
        </r>
      </text>
    </comment>
    <comment ref="E3304" authorId="0">
      <text>
        <r>
          <rPr>
            <sz val="8"/>
            <color indexed="81"/>
            <rFont val="Tahoma"/>
            <family val="2"/>
          </rPr>
          <t>Na sambi mwamanya yayo yose, mweye mwotagwa fana mwiyatenda.</t>
        </r>
      </text>
    </comment>
    <comment ref="E3305" authorId="0">
      <text>
        <r>
          <rPr>
            <sz val="8"/>
            <color indexed="81"/>
            <rFont val="Tahoma"/>
            <family val="2"/>
          </rPr>
          <t>"Simmalanjilanga mwii mweye wose. Na niye nowavimanya waja woniwasagule. Mbali leka Maandiko Yelile yatimie, 'Munhu ija yoja ndiya yangu, yaning'halile mchanyha yake.'</t>
        </r>
      </text>
    </comment>
    <comment ref="E3306" authorId="0">
      <text>
        <r>
          <rPr>
            <sz val="8"/>
            <color indexed="81"/>
            <rFont val="Tahoma"/>
            <family val="2"/>
          </rPr>
          <t>"Ngunakuulongela yayo yose yang'hali kufika, muladi yayo vondanifika, muhuwile kuwa niye iyo niye iyo.</t>
        </r>
      </text>
    </comment>
    <comment ref="E3307" authorId="0">
      <text>
        <r>
          <rPr>
            <sz val="8"/>
            <color indexed="81"/>
            <rFont val="Tahoma"/>
            <family val="2"/>
          </rPr>
          <t>Yesu viyakalile yoja ndiya na wanahina wake, Lufyende kakala kamwing'ha Yuda Isikaliyoti, mwana wa Saimoni, nzila ya kumuhinduka Yesu.</t>
        </r>
      </text>
    </comment>
    <comment ref="E3308" authorId="0">
      <text>
        <r>
          <rPr>
            <sz val="8"/>
            <color indexed="81"/>
            <rFont val="Tahoma"/>
            <family val="2"/>
          </rPr>
          <t>Nowalongela kweli kweli, munhu yoyose yonda yamuhokele munhu yoyamtuma niye, konihokela niye. Na munhu yoyonihokela niye, konihokela niye niidumwe, komuhokela na ija yoyanhumile iviya."</t>
        </r>
      </text>
    </comment>
    <comment ref="E3309" authorId="0">
      <text>
        <r>
          <rPr>
            <sz val="8"/>
            <color indexed="81"/>
            <rFont val="Tahoma"/>
            <family val="2"/>
          </rPr>
          <t>Yesu viyalongile ivo, kengilwa na chinyala ng'hani, kalonga, "Nowalongela kweli, kweli ngunakulongela, imwe wenu kezahandigwa."</t>
        </r>
      </text>
    </comment>
    <comment ref="E3310" authorId="0">
      <text>
        <r>
          <rPr>
            <sz val="8"/>
            <color indexed="81"/>
            <rFont val="Tahoma"/>
            <family val="2"/>
          </rPr>
          <t>Wanahina wake wandusa kuwona one imwe mbali hawavimanyile bule kuwa kalonga mbuli zilihi.</t>
        </r>
      </text>
    </comment>
    <comment ref="E3311" authorId="0">
      <text>
        <r>
          <rPr>
            <sz val="8"/>
            <color indexed="81"/>
            <rFont val="Tahoma"/>
            <family val="2"/>
          </rPr>
          <t>Wanahina imwe wa Yesu yoyakalile komulonda kakala hasi hanhu haja ha Yesu.</t>
        </r>
      </text>
    </comment>
    <comment ref="E3312" authorId="0">
      <text>
        <r>
          <rPr>
            <sz val="8"/>
            <color indexed="81"/>
            <rFont val="Tahoma"/>
            <family val="2"/>
          </rPr>
          <t>Mbali Saimoni Petili kamwamha mkono na kumulongela, "Mulongele yelihi yonda yawafambulile."</t>
        </r>
      </text>
    </comment>
    <comment ref="E3313" authorId="0">
      <text>
        <r>
          <rPr>
            <sz val="8"/>
            <color indexed="81"/>
            <rFont val="Tahoma"/>
            <family val="2"/>
          </rPr>
          <t>Wanahina ija kamtumbalila Yesu na kumuuza, "Mndewa,ulongele yelihi iyo?"</t>
        </r>
      </text>
    </comment>
    <comment ref="E3314" authorId="0">
      <text>
        <r>
          <rPr>
            <sz val="8"/>
            <color indexed="81"/>
            <rFont val="Tahoma"/>
            <family val="2"/>
          </rPr>
          <t>Yesu kedika, "Ino ni munhu yonda nizakwing'ha chidogo cha gate nizakimbilila mwiichiziga." Maabaho Yesu kadimbilila chidogo cha gate na kumwing'ha Yuda Isikaliyoti, mwana wa Saimoni Isikaliyoti.</t>
        </r>
      </text>
    </comment>
    <comment ref="E3315" authorId="0">
      <text>
        <r>
          <rPr>
            <sz val="8"/>
            <color indexed="81"/>
            <rFont val="Tahoma"/>
            <family val="2"/>
          </rPr>
          <t>Lusita ulo ulo Yuda viyamuhokele gate ija, Lufyende kamwingila. Ivo Yesu kamulongela Yuda, "Chiya cholonda kutenda, chitende hima!"</t>
        </r>
      </text>
    </comment>
    <comment ref="E3316" authorId="0">
      <text>
        <r>
          <rPr>
            <sz val="8"/>
            <color indexed="81"/>
            <rFont val="Tahoma"/>
            <family val="2"/>
          </rPr>
          <t>Na habule munhu muhala kakala na Yesu pashalya kavimanya chimu Yesu kamulongela mbuli iyo.</t>
        </r>
      </text>
    </comment>
    <comment ref="E3317" authorId="0">
      <text>
        <r>
          <rPr>
            <sz val="8"/>
            <color indexed="81"/>
            <rFont val="Tahoma"/>
            <family val="2"/>
          </rPr>
          <t>Na kwaviya Yuda kakala na sente, wamwenga wagesa Yesu kamulongela yagule vinhu chila chiulonda wanhu wa dugila da Pasaka, hebu yawape chinhu ngayengaye ngayengaye.</t>
        </r>
      </text>
    </comment>
    <comment ref="E3318" authorId="0">
      <text>
        <r>
          <rPr>
            <sz val="8"/>
            <color indexed="81"/>
            <rFont val="Tahoma"/>
            <family val="2"/>
          </rPr>
          <t>Yesu kavimanya kuwa Tata kamwing'ha vinhu vose mwii mkono wake na kavimanya kuwa kahita kwa Mulungu na kolawa kwa Mulungu.</t>
        </r>
      </text>
    </comment>
    <comment ref="E3319" authorId="0">
      <text>
        <r>
          <rPr>
            <sz val="8"/>
            <color indexed="81"/>
            <rFont val="Tahoma"/>
            <family val="2"/>
          </rPr>
          <t>Yuda viyapokele gate ijo, bahobaho kasegela kunze. Lusita ulo likala ichilo.</t>
        </r>
      </text>
    </comment>
    <comment ref="E3320" authorId="0">
      <text>
        <r>
          <rPr>
            <sz val="8"/>
            <color indexed="81"/>
            <rFont val="Tahoma"/>
            <family val="2"/>
          </rPr>
          <t>Yuda viyanduse kulawa kunze, Yesu kalonga, "Vino niye, Mwana wa Munhu nizakuwa na utunhizo, na Mulungu kezahokela utunhizo wake.</t>
        </r>
      </text>
    </comment>
    <comment ref="E3321" authorId="0">
      <text>
        <r>
          <rPr>
            <sz val="8"/>
            <color indexed="81"/>
            <rFont val="Tahoma"/>
            <family val="2"/>
          </rPr>
          <t>Fana Mulungu viyahulikigwe muna Mwana, Mulungu kezachimwing'ha chinyala Mwana iyo mgati yake na kezachimwing'ha himahima bahobaho.</t>
        </r>
      </text>
    </comment>
    <comment ref="E3322" authorId="0">
      <text>
        <r>
          <rPr>
            <sz val="8"/>
            <color indexed="81"/>
            <rFont val="Tahoma"/>
            <family val="2"/>
          </rPr>
          <t>"Wanangu, bado nikala na mweye kwa chipindi chidogo. Mwizahonanga, na fana vayawalongele Wayahudi, ivo nowalongela mweye. Uko niye nokwenda, mweye hamudaha kwiza.</t>
        </r>
      </text>
    </comment>
    <comment ref="E3323" authorId="0">
      <text>
        <r>
          <rPr>
            <sz val="8"/>
            <color indexed="81"/>
            <rFont val="Tahoma"/>
            <family val="2"/>
          </rPr>
          <t>"Nokwing'ha lagilizo da sambi, muupinganje fana niye vayawalondile, ivo mweye iviya muupinganje.</t>
        </r>
      </text>
    </comment>
    <comment ref="E3324" authorId="0">
      <text>
        <r>
          <rPr>
            <sz val="8"/>
            <color indexed="81"/>
            <rFont val="Tahoma"/>
            <family val="2"/>
          </rPr>
          <t>Ivo wanhu wose wezanivimanya kuwa mweye ni wanahina wangu, fana mwolonda kwiilonda mweye."</t>
        </r>
      </text>
    </comment>
    <comment ref="E3325" authorId="0">
      <text>
        <r>
          <rPr>
            <sz val="8"/>
            <color indexed="81"/>
            <rFont val="Tahoma"/>
            <family val="2"/>
          </rPr>
          <t>Mbali Saimoni Petili kamuuza Yesu, "Mndewa, wezakwenda kulihi?" Yesu kedika, "Hanhu hohita nodaha kunisondelela sambi, mbali kwizakombola kunisondelela maabaho."</t>
        </r>
      </text>
    </comment>
    <comment ref="E3326" authorId="0">
      <text>
        <r>
          <rPr>
            <sz val="8"/>
            <color indexed="81"/>
            <rFont val="Tahoma"/>
            <family val="2"/>
          </rPr>
          <t>Petili kamuuza kaidi Yesu, "Mndewa, kwa choni sizadaha kumsondelela sambi ino? Niye nili tayali kuulava ugima wangu kwa ichimu chako."</t>
        </r>
      </text>
    </comment>
    <comment ref="E3327" authorId="0">
      <text>
        <r>
          <rPr>
            <sz val="8"/>
            <color indexed="81"/>
            <rFont val="Tahoma"/>
            <family val="2"/>
          </rPr>
          <t>Yesu kamwidika, "Vino weye kwidika goya ugima wako kwa ichimu cha niye? Nowalongela kweli, kweli noulongela, yang'hali nzogolo hanakwika, kwizanibela miyanza mitatu."</t>
        </r>
      </text>
    </comment>
    <comment ref="E3328" authorId="0">
      <text>
        <r>
          <rPr>
            <sz val="8"/>
            <color indexed="81"/>
            <rFont val="Tahoma"/>
            <family val="2"/>
          </rPr>
          <t>Ivo kalawa kulawa ndiya, kalava ngolole wake wa kunze na kawala ngolole mchigudi chake.</t>
        </r>
      </text>
    </comment>
    <comment ref="E3329" authorId="0">
      <text>
        <r>
          <rPr>
            <sz val="8"/>
            <color indexed="81"/>
            <rFont val="Tahoma"/>
            <family val="2"/>
          </rPr>
          <t>Maabaho keka mazi muna ichano, kandusa kuwageza wanahina wake muna yamagulu na kuibananga sanda chiwalo chiya chayizingilile mchigudi chake.</t>
        </r>
      </text>
    </comment>
    <comment ref="E3330" authorId="0">
      <text>
        <r>
          <rPr>
            <sz val="8"/>
            <color indexed="81"/>
            <rFont val="Tahoma"/>
            <family val="2"/>
          </rPr>
          <t>Yesu viyafikile kwa Saimoni Petili, Petili kamulongela, "Mndewa, weye mwene unyoha makongono yangu?"</t>
        </r>
      </text>
    </comment>
    <comment ref="E3331" authorId="0">
      <text>
        <r>
          <rPr>
            <sz val="8"/>
            <color indexed="81"/>
            <rFont val="Tahoma"/>
            <family val="2"/>
          </rPr>
          <t>Yesu kamwidika, "Mbona sambi hauvimanyile bule vinitenda, mbali kwizafika zuwakivimanya."</t>
        </r>
      </text>
    </comment>
    <comment ref="E3332" authorId="0">
      <text>
        <r>
          <rPr>
            <sz val="8"/>
            <color indexed="81"/>
            <rFont val="Tahoma"/>
            <family val="2"/>
          </rPr>
          <t>Petili kamulongela Petili, "Hachina! Weye hondaunaweza makongono yangu." Yesu kedika, "Hata niye sifosa, weye hauna chihande na niye."</t>
        </r>
      </text>
    </comment>
    <comment ref="E3333" authorId="0">
      <text>
        <r>
          <rPr>
            <sz val="8"/>
            <color indexed="81"/>
            <rFont val="Tahoma"/>
            <family val="2"/>
          </rPr>
          <t>Mbali Saimoni Petili kamulongela, "Mndewa, si migulu tu, ila na makono na iditwi iviya!"</t>
        </r>
      </text>
    </comment>
    <comment ref="E3334" authorId="0">
      <text>
        <r>
          <rPr>
            <sz val="8"/>
            <color indexed="81"/>
            <rFont val="Tahoma"/>
            <family val="2"/>
          </rPr>
          <t>Yesu kawalongela, " mizoyo yenu sekeyalave. Mwihuwile Mulungu, muhuwile na niye.</t>
        </r>
      </text>
    </comment>
    <comment ref="E3335" authorId="0">
      <text>
        <r>
          <rPr>
            <sz val="8"/>
            <color indexed="81"/>
            <rFont val="Tahoma"/>
            <family val="2"/>
          </rPr>
          <t>Vino hauhuwile kuwa niye nili muna Tata, na Tata yeli muna niye? Mbuli inilonga nowalongela hailonga kwa udahi wangu mwenyewo. Mbali Tata yeli muna niye, iyo yoyatenda yenei.</t>
        </r>
      </text>
    </comment>
    <comment ref="E3336" authorId="0">
      <text>
        <r>
          <rPr>
            <sz val="8"/>
            <color indexed="81"/>
            <rFont val="Tahoma"/>
            <family val="2"/>
          </rPr>
          <t>Niye nokulongela kuwa niye nikala umo na Tata, na Tata yeli mwii niye. Mbali fana ivo, nihuwile kwaviya notenda niye kwa ichimu cha mauzauza niye.</t>
        </r>
      </text>
    </comment>
    <comment ref="E3337" authorId="0">
      <text>
        <r>
          <rPr>
            <sz val="8"/>
            <color indexed="81"/>
            <rFont val="Tahoma"/>
            <family val="2"/>
          </rPr>
          <t>Nowalongela kweli kweli, munhu yoyose yonda yanhuwila niye, kezawatenda yaja yondutenda niye. Na kezawatenda ya kulu kufosa yano, kwaviya niye noja kwa Tati yangu.</t>
        </r>
      </text>
    </comment>
    <comment ref="E3338" authorId="0">
      <text>
        <r>
          <rPr>
            <sz val="8"/>
            <color indexed="81"/>
            <rFont val="Tahoma"/>
            <family val="2"/>
          </rPr>
          <t>Na mweye vimtosa chinhu chochose chila kwa zina jangu, nizachitenda, muladi Tati yategelezigwe utunhizo kwa Mwana.</t>
        </r>
      </text>
    </comment>
    <comment ref="E3339" authorId="0">
      <text>
        <r>
          <rPr>
            <sz val="8"/>
            <color indexed="81"/>
            <rFont val="Tahoma"/>
            <family val="2"/>
          </rPr>
          <t>Na mweye vondamulamba chinhu chochose kwa zina jangu, nizatenda.</t>
        </r>
      </text>
    </comment>
    <comment ref="E3340" authorId="0">
      <text>
        <r>
          <rPr>
            <sz val="8"/>
            <color indexed="81"/>
            <rFont val="Tahoma"/>
            <family val="2"/>
          </rPr>
          <t>"Ibhaga mwonding'ha, mwizakagulila malagilizo yangu.</t>
        </r>
      </text>
    </comment>
    <comment ref="E3341" authorId="0">
      <text>
        <r>
          <rPr>
            <sz val="8"/>
            <color indexed="81"/>
            <rFont val="Tahoma"/>
            <family val="2"/>
          </rPr>
          <t>Na niye nizaniuza Tata, na yeye kezawamwing'ha Msang'hani imwenga ya kuwa na mweye siku zose.</t>
        </r>
      </text>
    </comment>
    <comment ref="E3342" authorId="0">
      <text>
        <r>
          <rPr>
            <sz val="8"/>
            <color indexed="81"/>
            <rFont val="Tahoma"/>
            <family val="2"/>
          </rPr>
          <t>Yeye ni Muhe wa ukweli, wanhu wa isi hawadaha kumuhokela kwaviya hawamwone bule wala hawammanyile. Mbali mweye mummanya kwaviya kakala hamwe na mweye, na kakala mgati yenu.</t>
        </r>
      </text>
    </comment>
    <comment ref="E3343" authorId="0">
      <text>
        <r>
          <rPr>
            <sz val="8"/>
            <color indexed="81"/>
            <rFont val="Tahoma"/>
            <family val="2"/>
          </rPr>
          <t>Na niye sizakuleka mweye mwiiziwana, na niye niza kwa mweye.</t>
        </r>
      </text>
    </comment>
    <comment ref="E3344" authorId="0">
      <text>
        <r>
          <rPr>
            <sz val="8"/>
            <color indexed="81"/>
            <rFont val="Tahoma"/>
            <family val="2"/>
          </rPr>
          <t>Hanhu chidogo wanhu wa isi hawonanize kaidi, mbali mweye mwizaniwona, kwaviya niye nowakala mbaka niye, na mweye iviya mwizakuwa na ugima.</t>
        </r>
      </text>
    </comment>
    <comment ref="E3345" authorId="0">
      <text>
        <r>
          <rPr>
            <sz val="8"/>
            <color indexed="81"/>
            <rFont val="Tahoma"/>
            <family val="2"/>
          </rPr>
          <t>Na mwii kaye ya Tati yangu kuna hanhu wengi ha kukala. One habule ivo, niwalongele, 'Nokwenda kumulongela hanhu hanhu hamwenga.'</t>
        </r>
      </text>
    </comment>
    <comment ref="E3346" authorId="0">
      <text>
        <r>
          <rPr>
            <sz val="8"/>
            <color indexed="81"/>
            <rFont val="Tahoma"/>
            <family val="2"/>
          </rPr>
          <t>Maabaho mweye mwizamanya kuwa niye nili mwii Tata, na mweye mwii niye na niye nili mwii mweye.</t>
        </r>
      </text>
    </comment>
    <comment ref="E3347" authorId="0">
      <text>
        <r>
          <rPr>
            <sz val="8"/>
            <color indexed="81"/>
            <rFont val="Tahoma"/>
            <family val="2"/>
          </rPr>
          <t>Munhu yoyose yeli na malagilizo yangu na kuyatenda, iyo munhu iyo yonda yanilonda. Na munhu yoyose yonda yanilonde, Tati yangu kezamulonda, na niye nizamulonda na nizazilagusa kumwake."</t>
        </r>
      </text>
    </comment>
    <comment ref="E3348" authorId="0">
      <text>
        <r>
          <rPr>
            <sz val="8"/>
            <color indexed="81"/>
            <rFont val="Tahoma"/>
            <family val="2"/>
          </rPr>
          <t>Maabaho Yuda, siyo Yuda Isikaliyoti, kamulongela, "Mndewa, habali chilihi chihalondeka kuwalagusa cheye na si kwa wanhu wa isi yose?"</t>
        </r>
      </text>
    </comment>
    <comment ref="E3349" authorId="0">
      <text>
        <r>
          <rPr>
            <sz val="8"/>
            <color indexed="81"/>
            <rFont val="Tahoma"/>
            <family val="2"/>
          </rPr>
          <t>Yesu kamwidika, "Munhu yoyose yonda yamulonda, kezamtegeleza mbuli yangu, na Tati yangu kezamulonda, na cheye chizafika kumwake na kutama kumwake.</t>
        </r>
      </text>
    </comment>
    <comment ref="E3350" authorId="0">
      <text>
        <r>
          <rPr>
            <sz val="8"/>
            <color indexed="81"/>
            <rFont val="Tahoma"/>
            <family val="2"/>
          </rPr>
          <t>Munhu yoyose yonda habhangonde, halonda mbuli zangu na mbuli zangu nowalongela, siyo yangu niye, ila ya Tata yoyanhumile.</t>
        </r>
      </text>
    </comment>
    <comment ref="E3351" authorId="0">
      <text>
        <r>
          <rPr>
            <sz val="8"/>
            <color indexed="81"/>
            <rFont val="Tahoma"/>
            <family val="2"/>
          </rPr>
          <t>"Nihamulongela yayo yose viyakalile hamwe na mweye.</t>
        </r>
      </text>
    </comment>
    <comment ref="E3352" authorId="0">
      <text>
        <r>
          <rPr>
            <sz val="8"/>
            <color indexed="81"/>
            <rFont val="Tahoma"/>
            <family val="2"/>
          </rPr>
          <t>Mbali Msang'hani iyo, Muhe Yelile yonda Tata kezawatuma kwa zina jangu, iyo kezawafundiza yose na kuwakumbusila chila chinhu chochose chiya niwalongele niye.</t>
        </r>
      </text>
    </comment>
    <comment ref="E3353" authorId="0">
      <text>
        <r>
          <rPr>
            <sz val="8"/>
            <color indexed="81"/>
            <rFont val="Tahoma"/>
            <family val="2"/>
          </rPr>
          <t>Maabaho noleka ulele, noweng'ha ulele wangu. Ulele uno noweng'ha fana wanhu wa mwiisi vowing'ha. Sekemdumbe mmitima yenu wala sekemdumbe.</t>
        </r>
      </text>
    </comment>
    <comment ref="E3354" authorId="0">
      <text>
        <r>
          <rPr>
            <sz val="8"/>
            <color indexed="81"/>
            <rFont val="Tahoma"/>
            <family val="2"/>
          </rPr>
          <t>"Mnhegeleza nowalongela, 'Nokwenda, na kezakwiza kaidi.' One mwonding'hile kweli, mwizanywa ng'hanile kwaviya noja kwa Tati yangu, kwaviya Tata ni mkulu kufosa niye.</t>
        </r>
      </text>
    </comment>
    <comment ref="E3355" authorId="0">
      <text>
        <r>
          <rPr>
            <sz val="8"/>
            <color indexed="81"/>
            <rFont val="Tahoma"/>
            <family val="2"/>
          </rPr>
          <t>Kawalongela yose ino yang'hali kulawilila, muladi yayo yalawilile, muhuwile.</t>
        </r>
      </text>
    </comment>
    <comment ref="E3356" authorId="0">
      <text>
        <r>
          <rPr>
            <sz val="8"/>
            <color indexed="81"/>
            <rFont val="Tahoma"/>
            <family val="2"/>
          </rPr>
          <t>Na niye viyagende na kuwapetela hanhu hanhu, nizawabwela kaidi, na nizawasola mweye mukale na niye, muladi hamwe na niye niye iviya mweye iviya mukale.</t>
        </r>
      </text>
    </comment>
    <comment ref="E3357" authorId="0">
      <text>
        <r>
          <rPr>
            <sz val="8"/>
            <color indexed="81"/>
            <rFont val="Tahoma"/>
            <family val="2"/>
          </rPr>
          <t>Nizawalongela vinhu vimwenga kwaviya mkulu wa isi ino kokwiza, na yeye habule chinhu kumwangu.</t>
        </r>
      </text>
    </comment>
    <comment ref="E3358" authorId="0">
      <text>
        <r>
          <rPr>
            <sz val="8"/>
            <color indexed="81"/>
            <rFont val="Tahoma"/>
            <family val="2"/>
          </rPr>
          <t>Mbali nkupinga wanhu wa isi wavimanye kuwa ninampinga Tati yangu, na niye notenda fana Tata vayalagilize. Lelo inuka, chihite chihite.</t>
        </r>
      </text>
    </comment>
    <comment ref="E3359" authorId="0">
      <text>
        <r>
          <rPr>
            <sz val="8"/>
            <color indexed="81"/>
            <rFont val="Tahoma"/>
            <family val="2"/>
          </rPr>
          <t>Na mweye mwoimanya nzila ya kwiza hanhu hohita niye."</t>
        </r>
      </text>
    </comment>
    <comment ref="E3360" authorId="0">
      <text>
        <r>
          <rPr>
            <sz val="8"/>
            <color indexed="81"/>
            <rFont val="Tahoma"/>
            <family val="2"/>
          </rPr>
          <t>Tomasi kamulongela, "Mndewa, cheye hachivimanya kuyehita, ivo chilihi chichimanyile nzila?"</t>
        </r>
      </text>
    </comment>
    <comment ref="E3361" authorId="0">
      <text>
        <r>
          <rPr>
            <sz val="8"/>
            <color indexed="81"/>
            <rFont val="Tahoma"/>
            <family val="2"/>
          </rPr>
          <t>Yesu kawalongela, " niye ni nzila, na ukweli, na ugima. Habule munhu yodaha kumwitila Tati ila kwa niye.</t>
        </r>
      </text>
    </comment>
    <comment ref="E3362" authorId="0">
      <text>
        <r>
          <rPr>
            <sz val="8"/>
            <color indexed="81"/>
            <rFont val="Tahoma"/>
            <family val="2"/>
          </rPr>
          <t>One mwangamanya niye, mwizammanya na Tati yangu. Kutandubhila sambi sambi, mummanya na kumwona Tati yangu."</t>
        </r>
      </text>
    </comment>
    <comment ref="E3363" authorId="0">
      <text>
        <r>
          <rPr>
            <sz val="8"/>
            <color indexed="81"/>
            <rFont val="Tahoma"/>
            <family val="2"/>
          </rPr>
          <t>Filipo kamulongela, "Mndewa, chilaguse Tati yako, maabaho ni chinhu chochose."</t>
        </r>
      </text>
    </comment>
    <comment ref="E3364" authorId="0">
      <text>
        <r>
          <rPr>
            <sz val="8"/>
            <color indexed="81"/>
            <rFont val="Tahoma"/>
            <family val="2"/>
          </rPr>
          <t>Yesu kamwidika, "Hambwe vino vose iviya nikala na mweye, mbaka unanivimanya Filipo? Munhu yoyose yoniwona niye, yamuwona Tati. Lelo weye kouzaze, 'Uchilaguse Tati'?</t>
        </r>
      </text>
    </comment>
    <comment ref="E3365" authorId="0">
      <text>
        <r>
          <rPr>
            <sz val="8"/>
            <color indexed="81"/>
            <rFont val="Tahoma"/>
            <family val="2"/>
          </rPr>
          <t>"Niye ni nzabibu wa kweli, na Tati yangu ni mlimi.</t>
        </r>
      </text>
    </comment>
    <comment ref="E3366" authorId="0">
      <text>
        <r>
          <rPr>
            <sz val="8"/>
            <color indexed="81"/>
            <rFont val="Tahoma"/>
            <family val="2"/>
          </rPr>
          <t>"Mwiitenda malagilizo yangu, mukala mwii ludabwa lwangu, fana niye noitenda malagilizo ya Tati yangu na nikala mwii ludabwa wake.</t>
        </r>
      </text>
    </comment>
    <comment ref="E3367" authorId="0">
      <text>
        <r>
          <rPr>
            <sz val="8"/>
            <color indexed="81"/>
            <rFont val="Tahoma"/>
            <family val="2"/>
          </rPr>
          <t>Kawalongela vino, muladi ugima wangu uwe muna mweye na ugima wenu ukomeleze.</t>
        </r>
      </text>
    </comment>
    <comment ref="E3368" authorId="0">
      <text>
        <r>
          <rPr>
            <sz val="8"/>
            <color indexed="81"/>
            <rFont val="Tahoma"/>
            <family val="2"/>
          </rPr>
          <t>Na lagilizo jangu dino, muwalonde fana niye vayawalondile mweye.</t>
        </r>
      </text>
    </comment>
    <comment ref="E3369" authorId="0">
      <text>
        <r>
          <rPr>
            <sz val="8"/>
            <color indexed="81"/>
            <rFont val="Tahoma"/>
            <family val="2"/>
          </rPr>
          <t>"Habule munhu yeli na chinyamkela kufosa ino, munhu yawing'ha ugima wake kwa ichimu cha wandugu zake.</t>
        </r>
      </text>
    </comment>
    <comment ref="E3370" authorId="0">
      <text>
        <r>
          <rPr>
            <sz val="8"/>
            <color indexed="81"/>
            <rFont val="Tahoma"/>
            <family val="2"/>
          </rPr>
          <t>"Mweye mweye ni marafiki zangu fana nowatenda yoyose nowalongela.</t>
        </r>
      </text>
    </comment>
    <comment ref="E3371" authorId="0">
      <text>
        <r>
          <rPr>
            <sz val="8"/>
            <color indexed="81"/>
            <rFont val="Tahoma"/>
            <family val="2"/>
          </rPr>
          <t>Na niye nowalanga kaidi watumishi, kwaviya watumishi hawavimanyile bule mbuli zonda watumishi wawo. Mbali niye nowalanga marafiki wangu, kwaviya nowalongela chila chinhu chochose chiyonihulike kwa Tati yangu.</t>
        </r>
      </text>
    </comment>
    <comment ref="E3372" authorId="0">
      <text>
        <r>
          <rPr>
            <sz val="8"/>
            <color indexed="81"/>
            <rFont val="Tahoma"/>
            <family val="2"/>
          </rPr>
          <t>Niye siyo mweye mwang'agulile, ila niye nowasagula mweye na nowasagula mweye muhite na kulela matunda, na matunda yenu yamalile siku zose. Iviya, chinhu chochose chiumulongele Tati kwa zina jangu, yeye kezaweng'ha.</t>
        </r>
      </text>
    </comment>
    <comment ref="E3373" authorId="0">
      <text>
        <r>
          <rPr>
            <sz val="8"/>
            <color indexed="81"/>
            <rFont val="Tahoma"/>
            <family val="2"/>
          </rPr>
          <t>Na yano ni malagilizo yangu, muladi mulinganye.</t>
        </r>
      </text>
    </comment>
    <comment ref="E3374" authorId="0">
      <text>
        <r>
          <rPr>
            <sz val="8"/>
            <color indexed="81"/>
            <rFont val="Tahoma"/>
            <family val="2"/>
          </rPr>
          <t>"Ibhaga bhandu bha shilambolyo bhanshimanyaga, mmumanyanje kuti bhashinkunnanga niye mwanduso.</t>
        </r>
      </text>
    </comment>
    <comment ref="E3375" authorId="0">
      <text>
        <r>
          <rPr>
            <sz val="8"/>
            <color indexed="81"/>
            <rFont val="Tahoma"/>
            <family val="2"/>
          </rPr>
          <t>One mweye mwing'hali wa isi, wanhu wa isi wezakuwa wolonda viwolonda wanhu wake. Kwaviya mweye siyo wa isi, mbali niye niwagusagule mwiisi, kwa ichimu icho isi inakuwonela chinyala.</t>
        </r>
      </text>
    </comment>
    <comment ref="E3376" authorId="0">
      <text>
        <r>
          <rPr>
            <sz val="8"/>
            <color indexed="81"/>
            <rFont val="Tahoma"/>
            <family val="2"/>
          </rPr>
          <t>Maabaho yose yeli mgati yangu haileka kulela, Tati yangu yoyakanha, na yoyose yoyolela yoyose yonda yalongola, muladi yaogoye kulela kulela nyingi.</t>
        </r>
      </text>
    </comment>
    <comment ref="E3377" authorId="0">
      <text>
        <r>
          <rPr>
            <sz val="8"/>
            <color indexed="81"/>
            <rFont val="Tahoma"/>
            <family val="2"/>
          </rPr>
          <t>Nkumbushilanje lilobhe limmalanjilenje, 'Msang'hani habule msang'hani kupunda bhakulungwa bhakwe.' One wahonyeze niye, nawo wezawahonya. One waidumwe mbuli yangu, wezaitenda na mbuli yenu.</t>
        </r>
      </text>
    </comment>
    <comment ref="E3378" authorId="0">
      <text>
        <r>
          <rPr>
            <sz val="8"/>
            <color indexed="81"/>
            <rFont val="Tahoma"/>
            <family val="2"/>
          </rPr>
          <t>Hanhu wano wose wezawawatenda kwa ichimu cha zina jangu, kwaviya hawammanyile yoyanhumile.</t>
        </r>
      </text>
    </comment>
    <comment ref="E3379" authorId="0">
      <text>
        <r>
          <rPr>
            <sz val="8"/>
            <color indexed="81"/>
            <rFont val="Tahoma"/>
            <family val="2"/>
          </rPr>
          <t>One ngajahile na kulonga nawo hawakalile na uhasanyi. Mbali sambi sambi sambi wabule uhasanyi.</t>
        </r>
      </text>
    </comment>
    <comment ref="E3380" authorId="0">
      <text>
        <r>
          <rPr>
            <sz val="8"/>
            <color indexed="81"/>
            <rFont val="Tahoma"/>
            <family val="2"/>
          </rPr>
          <t>Munhu yoyose yonda yondesa niye, komuhinduka na Tata niye.</t>
        </r>
      </text>
    </comment>
    <comment ref="E3381" authorId="0">
      <text>
        <r>
          <rPr>
            <sz val="8"/>
            <color indexed="81"/>
            <rFont val="Tahoma"/>
            <family val="2"/>
          </rPr>
          <t>One ngachitenda mauzauza hayanawigwe na munhu yoyose, hawakalile na uhasanyi. Mbali sambi wawona mauzauza yano, mbali wang'hanila niye na Tati yangu.</t>
        </r>
      </text>
    </comment>
    <comment ref="E3382" authorId="0">
      <text>
        <r>
          <rPr>
            <sz val="8"/>
            <color indexed="81"/>
            <rFont val="Tahoma"/>
            <family val="2"/>
          </rPr>
          <t>Mbali leka yayo yatimie mbuli zilongigwe muna yamalagilizo ya Mulungu, 'Wanivwizila kwa bule.'</t>
        </r>
      </text>
    </comment>
    <comment ref="E3383" authorId="0">
      <text>
        <r>
          <rPr>
            <sz val="8"/>
            <color indexed="81"/>
            <rFont val="Tahoma"/>
            <family val="2"/>
          </rPr>
          <t>"Vondayafikile munhu yaja yonda yamtuma kumwenu, kulawa kwa Tati, Muhe wa ukweli, yoyalawile na Tati, iyo yonda ang'akong'ondela.</t>
        </r>
      </text>
    </comment>
    <comment ref="E3384" authorId="0">
      <text>
        <r>
          <rPr>
            <sz val="8"/>
            <color indexed="81"/>
            <rFont val="Tahoma"/>
            <family val="2"/>
          </rPr>
          <t>Na mweye iviya mwizakong'ondela, kwaviya mukala hamwe na niye kulawa mwanduso.</t>
        </r>
      </text>
    </comment>
    <comment ref="E3385" authorId="0">
      <text>
        <r>
          <rPr>
            <sz val="8"/>
            <color indexed="81"/>
            <rFont val="Tahoma"/>
            <family val="2"/>
          </rPr>
          <t>"Mweye mwotagwa kwa ichimu cha mbuli inimulongele.</t>
        </r>
      </text>
    </comment>
    <comment ref="E3386" authorId="0">
      <text>
        <r>
          <rPr>
            <sz val="8"/>
            <color indexed="81"/>
            <rFont val="Tahoma"/>
            <family val="2"/>
          </rPr>
          <t>Muna niye, na niye nizakuwa mgati mmanganyanji. Fana matambi hayadaha kulela mbiki mbaka yakalile mwii nzabibu, ivo mweye iviya hamudaha kulela.</t>
        </r>
      </text>
    </comment>
    <comment ref="E3387" authorId="0">
      <text>
        <r>
          <rPr>
            <sz val="8"/>
            <color indexed="81"/>
            <rFont val="Tahoma"/>
            <family val="2"/>
          </rPr>
          <t>"Niye ni nzabibu, na mweye ni matambi. Munhu yoyakalile mgati yangu na niye mgati yake, iyo yoyo kalava nyingi, kwaviya kwaviya bila niye hamudaha kutenda chinhu chochose.</t>
        </r>
      </text>
    </comment>
    <comment ref="E3388" authorId="0">
      <text>
        <r>
          <rPr>
            <sz val="8"/>
            <color indexed="81"/>
            <rFont val="Tahoma"/>
            <family val="2"/>
          </rPr>
          <t>Munhu yoyose hawamtogolele niye, katagusigwa kunze fana matambi ya mibiki, maabaho wadanganika na kwasiga muumoto, wadanganika.</t>
        </r>
      </text>
    </comment>
    <comment ref="E3389" authorId="0">
      <text>
        <r>
          <rPr>
            <sz val="8"/>
            <color indexed="81"/>
            <rFont val="Tahoma"/>
            <family val="2"/>
          </rPr>
          <t>Imwe mukala muna niye na mbuli zangu zikala mwii mweye, mulawe chinhu chochose chiulonda, navo chizatendeka.</t>
        </r>
      </text>
    </comment>
    <comment ref="E3390" authorId="0">
      <text>
        <r>
          <rPr>
            <sz val="8"/>
            <color indexed="81"/>
            <rFont val="Tahoma"/>
            <family val="2"/>
          </rPr>
          <t>Ivo Tati yangu yonda yategelezigwe, ni ichimu mwing'heni matunda mengi na mweye mwizakuwa wanahina wangu.</t>
        </r>
      </text>
    </comment>
    <comment ref="E3391" authorId="0">
      <text>
        <r>
          <rPr>
            <sz val="8"/>
            <color indexed="81"/>
            <rFont val="Tahoma"/>
            <family val="2"/>
          </rPr>
          <t>"Fana Tati viyanilondile, ivo niye vinilondile mweye. Kaleni muulonda wangu.</t>
        </r>
      </text>
    </comment>
    <comment ref="E3392" authorId="0">
      <text>
        <r>
          <rPr>
            <sz val="8"/>
            <color indexed="81"/>
            <rFont val="Tahoma"/>
            <family val="2"/>
          </rPr>
          <t>"Nimulongele mbuli ino yose muladi sekemusole.</t>
        </r>
      </text>
    </comment>
    <comment ref="E3393" authorId="0">
      <text>
        <r>
          <rPr>
            <sz val="8"/>
            <color indexed="81"/>
            <rFont val="Tahoma"/>
            <family val="2"/>
          </rPr>
          <t>kawalongela viya uhasanyi, kwaviya nolawa kwa Tati yangu, na mweye hamwizaniwona kaidi.</t>
        </r>
      </text>
    </comment>
    <comment ref="E3394" authorId="0">
      <text>
        <r>
          <rPr>
            <sz val="8"/>
            <color indexed="81"/>
            <rFont val="Tahoma"/>
            <family val="2"/>
          </rPr>
          <t>Na kwa ichimu cha uukumula, kwaviya mkulu wa isi ino yaja yasigaligwa.</t>
        </r>
      </text>
    </comment>
    <comment ref="E3395" authorId="0">
      <text>
        <r>
          <rPr>
            <sz val="8"/>
            <color indexed="81"/>
            <rFont val="Tahoma"/>
            <family val="2"/>
          </rPr>
          <t>"Nng'hali na vinhu vingi va kuwaulongela, mbali hamudaha kuvimanya sambi.</t>
        </r>
      </text>
    </comment>
    <comment ref="E3396" authorId="0">
      <text>
        <r>
          <rPr>
            <sz val="8"/>
            <color indexed="81"/>
            <rFont val="Tahoma"/>
            <family val="2"/>
          </rPr>
          <t>Ivo Muhe wa ukweli viyafikile, kezawalongolela mweye mu ukweli wose. Kwaviya halongile mbuli zake mwenyewo, ila kezawalongela yaja yose yoyahulika na kuwalongela yaja yonda ikwiza.</t>
        </r>
      </text>
    </comment>
    <comment ref="E3397" authorId="0">
      <text>
        <r>
          <rPr>
            <sz val="8"/>
            <color indexed="81"/>
            <rFont val="Tahoma"/>
            <family val="2"/>
          </rPr>
          <t>Yeye yonda yanogile niye, kwaviya kezahokela chila chinhu changu na kuwapetela mweye.</t>
        </r>
      </text>
    </comment>
    <comment ref="E3398" authorId="0">
      <text>
        <r>
          <rPr>
            <sz val="8"/>
            <color indexed="81"/>
            <rFont val="Tahoma"/>
            <family val="2"/>
          </rPr>
          <t>Kwaviya vose viyakalile na Tati ni vyangu. Ivo ni ivo niye nolonga, Muhe Yelile kezahokela vinhu vyangu na kuwapetela mweye.</t>
        </r>
      </text>
    </comment>
    <comment ref="E3399" authorId="0">
      <text>
        <r>
          <rPr>
            <sz val="8"/>
            <color indexed="81"/>
            <rFont val="Tahoma"/>
            <family val="2"/>
          </rPr>
          <t>"Kwa chidogo chidogo hamwizaniwona, na kaidi chidogo mwizaniwona."</t>
        </r>
      </text>
    </comment>
    <comment ref="E3400" authorId="0">
      <text>
        <r>
          <rPr>
            <sz val="8"/>
            <color indexed="81"/>
            <rFont val="Tahoma"/>
            <family val="2"/>
          </rPr>
          <t>Waja wanahina wake wamwenga waiuza wenyewo, "Chinhu icho chiulonga choni, 'Kwa chidogo chidogo hamwizaniwona, na kaidi chidogo mwizaniwona'? Na choni chiulonga, 'Kwaviya noja kwa Tati yangu'?"</t>
        </r>
      </text>
    </comment>
    <comment ref="E3401" authorId="0">
      <text>
        <r>
          <rPr>
            <sz val="8"/>
            <color indexed="81"/>
            <rFont val="Tahoma"/>
            <family val="2"/>
          </rPr>
          <t>Wanahina wandusa kuiuzagiza wenyewo, "Chinhu gani chiya chayalongile, 'Habule chidogo'? Havimanyile bule viyalonga."</t>
        </r>
      </text>
    </comment>
    <comment ref="E3402" authorId="0">
      <text>
        <r>
          <rPr>
            <sz val="8"/>
            <color indexed="81"/>
            <rFont val="Tahoma"/>
            <family val="2"/>
          </rPr>
          <t>Yesu kavimanya kuwa wolonda kumuuza, ivo kawalongela, "Mweye moiuzagiza wenyewo mbuli yangu viyalonga, 'Kwa chidogo chidogo hamwizaniwona, na kaidi chidogo mwizaniwona'?</t>
        </r>
      </text>
    </comment>
    <comment ref="E3403" authorId="0">
      <text>
        <r>
          <rPr>
            <sz val="8"/>
            <color indexed="81"/>
            <rFont val="Tahoma"/>
            <family val="2"/>
          </rPr>
          <t>Nawo wezawawalava mwii zikaye za kutosela. Kwaviya chipindi chizakwiza munhu yoyose yonda yawabhulage weye kezaigesa komtendela Mulungu mbuli iyo.</t>
        </r>
      </text>
    </comment>
    <comment ref="E3404" authorId="0">
      <text>
        <r>
          <rPr>
            <sz val="8"/>
            <color indexed="81"/>
            <rFont val="Tahoma"/>
            <family val="2"/>
          </rPr>
          <t>Nowalongela kweli, mweye mwizaguta na kulila, mbali wanhu wa isi wezasang'hanila. Mweye mwizakuwa na usungu, mbali usungu wenu wizagezigwa kuwa deng'ho.</t>
        </r>
      </text>
    </comment>
    <comment ref="E3405" authorId="0">
      <text>
        <r>
          <rPr>
            <sz val="8"/>
            <color indexed="81"/>
            <rFont val="Tahoma"/>
            <family val="2"/>
          </rPr>
          <t>Mwanamke yeli na usungu wa kuigopola mwana, kowona usungu kwaviya lusita lwake lufika. Mbali mwana viyafikile, mwanamke kokumbuka usungu uwo, kwaviya kawona kwizahila mwana mwiisi yose.</t>
        </r>
      </text>
    </comment>
    <comment ref="E3406" authorId="0">
      <text>
        <r>
          <rPr>
            <sz val="8"/>
            <color indexed="81"/>
            <rFont val="Tahoma"/>
            <family val="2"/>
          </rPr>
          <t>Na mweye iviya muna usungu sambi, mbali nizawona kaidi, na mizoyo yenu izawinza na kuangalila kwenu habule munhu yonda yoyawapokonyole.</t>
        </r>
      </text>
    </comment>
    <comment ref="E3407" authorId="0">
      <text>
        <r>
          <rPr>
            <sz val="8"/>
            <color indexed="81"/>
            <rFont val="Tahoma"/>
            <family val="2"/>
          </rPr>
          <t>Siku ija, hamwizaniuza mbuli yoyose. Nowalongela kweli kweli, nowalongela, hamwizanize chinhu chochose chila kwa zina jangu Tati, kezaweng'ha.</t>
        </r>
      </text>
    </comment>
    <comment ref="E3408" authorId="0">
      <text>
        <r>
          <rPr>
            <sz val="8"/>
            <color indexed="81"/>
            <rFont val="Tahoma"/>
            <family val="2"/>
          </rPr>
          <t>Mpaka sambi hamunajuga chinhu kwa zina jangu. Mujuje na chimpegwanje, na ugima wenu wizanywa.</t>
        </r>
      </text>
    </comment>
    <comment ref="E3409" authorId="0">
      <text>
        <r>
          <rPr>
            <sz val="8"/>
            <color indexed="81"/>
            <rFont val="Tahoma"/>
            <family val="2"/>
          </rPr>
          <t>"Nihamulongela mbuli izo kwa masimwe. Lusita lufika vondamuulongele kaidi kwa masimwe, mbali nizawalongela goya mbuli za Tati yangu.</t>
        </r>
      </text>
    </comment>
    <comment ref="E3410" authorId="0">
      <text>
        <r>
          <rPr>
            <sz val="8"/>
            <color indexed="81"/>
            <rFont val="Tahoma"/>
            <family val="2"/>
          </rPr>
          <t>Siku ija, mwizakulongela chinhu kwa zina jangu. Na niye siwalongela bule, nizawalongela Tati kwa ichimu chenu,</t>
        </r>
      </text>
    </comment>
    <comment ref="E3411" authorId="0">
      <text>
        <r>
          <rPr>
            <sz val="8"/>
            <color indexed="81"/>
            <rFont val="Tahoma"/>
            <family val="2"/>
          </rPr>
          <t>kwaviya Tata mwenyewo kowalonda mweye, kwaviya mwonding'hile na mohuwila kuwa niye nolawa kwa Mulungu.</t>
        </r>
      </text>
    </comment>
    <comment ref="E3412" authorId="0">
      <text>
        <r>
          <rPr>
            <sz val="8"/>
            <color indexed="81"/>
            <rFont val="Tahoma"/>
            <family val="2"/>
          </rPr>
          <t>Na niye nilawa kwa Tata na na nafika mwiisi, na sambi noleka isi yose, na sambi nolawa kwa Tata."</t>
        </r>
      </text>
    </comment>
    <comment ref="E3413" authorId="0">
      <text>
        <r>
          <rPr>
            <sz val="8"/>
            <color indexed="81"/>
            <rFont val="Tahoma"/>
            <family val="2"/>
          </rPr>
          <t>Maabaho wanahina wake walonga, "Mnhegeleze, sambi weye wolonga funhufunhu na siyo kwa masimwe.</t>
        </r>
      </text>
    </comment>
    <comment ref="E3414" authorId="0">
      <text>
        <r>
          <rPr>
            <sz val="8"/>
            <color indexed="81"/>
            <rFont val="Tahoma"/>
            <family val="2"/>
          </rPr>
          <t>Na wezatenda ivo kwaviya hawavimanyile Tata wala niye.</t>
        </r>
      </text>
    </comment>
    <comment ref="E3415" authorId="0">
      <text>
        <r>
          <rPr>
            <sz val="8"/>
            <color indexed="81"/>
            <rFont val="Tahoma"/>
            <family val="2"/>
          </rPr>
          <t>Lelo chovimanya kuwa weye umanya yose, na habule munhu yolonda kukuuza mbuli. Kwa ivo cheye chohuwila kuwa weye kulawa kwa Mulungu."</t>
        </r>
      </text>
    </comment>
    <comment ref="E3416" authorId="0">
      <text>
        <r>
          <rPr>
            <sz val="8"/>
            <color indexed="81"/>
            <rFont val="Tahoma"/>
            <family val="2"/>
          </rPr>
          <t>Yesu kawedika, "Mnhuwila sambi?</t>
        </r>
      </text>
    </comment>
    <comment ref="E3417" authorId="0">
      <text>
        <r>
          <rPr>
            <sz val="8"/>
            <color indexed="81"/>
            <rFont val="Tahoma"/>
            <family val="2"/>
          </rPr>
          <t>Wanhu wose wezakimbila, na kaidi keza, mwizatowigwa, kila munhu kuhita ukaye kumwake na kunileka niye yaidumwe. Mbali niye si niye yaidumwe, kwaviya Tata kakala hamwe na niye.</t>
        </r>
      </text>
    </comment>
    <comment ref="E3418" authorId="0">
      <text>
        <r>
          <rPr>
            <sz val="8"/>
            <color indexed="81"/>
            <rFont val="Tahoma"/>
            <family val="2"/>
          </rPr>
          <t>Kawalongela ivo muladi mweye muwe na ulele muumoyo wangu. Mwiisi mwogalila magayo. Mbali kaleni moyo, kwaviya niye niligwile isi!"</t>
        </r>
      </text>
    </comment>
    <comment ref="E3419" authorId="0">
      <text>
        <r>
          <rPr>
            <sz val="8"/>
            <color indexed="81"/>
            <rFont val="Tahoma"/>
            <family val="2"/>
          </rPr>
          <t>Mbali nimmalanjilanga vino, lusita vondalufike, nkumbushilanje kuwa niwalongele. Siwalongele ivo kusongela mwanduso, kwaviya nikala hamwe na mweye.</t>
        </r>
      </text>
    </comment>
    <comment ref="E3420" authorId="0">
      <text>
        <r>
          <rPr>
            <sz val="8"/>
            <color indexed="81"/>
            <rFont val="Tahoma"/>
            <family val="2"/>
          </rPr>
          <t>"Mbona niye nokwenda kumwake yoyanhumile, na habule munhu yomuuza, 'Ulikwenda kulihi?'</t>
        </r>
      </text>
    </comment>
    <comment ref="E3421" authorId="0">
      <text>
        <r>
          <rPr>
            <sz val="8"/>
            <color indexed="81"/>
            <rFont val="Tahoma"/>
            <family val="2"/>
          </rPr>
          <t>Kwa ichimu nimulongele mbuli izo, mizoyo yenu igumbele usungu.</t>
        </r>
      </text>
    </comment>
    <comment ref="E3422" authorId="0">
      <text>
        <r>
          <rPr>
            <sz val="8"/>
            <color indexed="81"/>
            <rFont val="Tahoma"/>
            <family val="2"/>
          </rPr>
          <t>Mbali nowalongela kweli, ni muhavu niye niwe nijahile, kwaviya sifosa kulawa, Mndewa hebu keza kumwitila, mbali niye nizakuntuma kumwenu.</t>
        </r>
      </text>
    </comment>
    <comment ref="E3423" authorId="0">
      <text>
        <r>
          <rPr>
            <sz val="8"/>
            <color indexed="81"/>
            <rFont val="Tahoma"/>
            <family val="2"/>
          </rPr>
          <t>Na yeye viyafikile, kezawalongela wanhu wa isi yose kuwa uhasanyi, na uhasanyi, na uhasanyi, na uhasanyi.</t>
        </r>
      </text>
    </comment>
    <comment ref="E3424" authorId="0">
      <text>
        <r>
          <rPr>
            <sz val="8"/>
            <color indexed="81"/>
            <rFont val="Tahoma"/>
            <family val="2"/>
          </rPr>
          <t>Na kwa chimu cha uhasanyi, kwaviya hawanhuwile niye.</t>
        </r>
      </text>
    </comment>
    <comment ref="E3425" authorId="0">
      <text>
        <r>
          <rPr>
            <sz val="8"/>
            <color indexed="81"/>
            <rFont val="Tahoma"/>
            <family val="2"/>
          </rPr>
          <t>Yesu viyakomeleze kulonga ivo, kalola kuulanga, na kalonga, "Tata, lusita lufika. Mwing'he mwana wako utunhizo, muladi mwana wako nayo yakutunhize weye.</t>
        </r>
      </text>
    </comment>
    <comment ref="E3426" authorId="0">
      <text>
        <r>
          <rPr>
            <sz val="8"/>
            <color indexed="81"/>
            <rFont val="Tahoma"/>
            <family val="2"/>
          </rPr>
          <t>Vino vose vangu ni vwenu, na vose vwenu ni vangu, na niye niwinogile muna wawo.</t>
        </r>
      </text>
    </comment>
    <comment ref="E3427" authorId="0">
      <text>
        <r>
          <rPr>
            <sz val="8"/>
            <color indexed="81"/>
            <rFont val="Tahoma"/>
            <family val="2"/>
          </rPr>
          <t>Na niye si niye kaidi mwiisi, mbali wawo weli mwiisi, na niye nokwiza kumwako. Tati yelile. Uwalinde kwa udahi wa zina jako unipatile, muladi wawatende imwe fana cheye vichili imwe.</t>
        </r>
      </text>
    </comment>
    <comment ref="E3428" authorId="0">
      <text>
        <r>
          <rPr>
            <sz val="8"/>
            <color indexed="81"/>
            <rFont val="Tahoma"/>
            <family val="2"/>
          </rPr>
          <t>Lusita ulo ulo nikala hamwe na wawo, niwalinda na kuwalonda kwa zina jako unilongele. Habule munhu yoyose yawile, ila mwana wa kulagwa, muladi Maandiko Yelile yatimie.</t>
        </r>
      </text>
    </comment>
    <comment ref="E3429" authorId="0">
      <text>
        <r>
          <rPr>
            <sz val="8"/>
            <color indexed="81"/>
            <rFont val="Tahoma"/>
            <family val="2"/>
          </rPr>
          <t>Mbali nnaino nokwiza kumwako, na nowalongela vino chipindi nikala mwiisi, muladi wanhu weze na deng'ho yangu yose mgati yawo.</t>
        </r>
      </text>
    </comment>
    <comment ref="E3430" authorId="0">
      <text>
        <r>
          <rPr>
            <sz val="8"/>
            <color indexed="81"/>
            <rFont val="Tahoma"/>
            <family val="2"/>
          </rPr>
          <t>Niye niwalongele mbuli yako, na wanhu wa isi wawabena kwaviya wawo siyo wa isi, fana niye si wa isi ino.</t>
        </r>
      </text>
    </comment>
    <comment ref="E3431" authorId="0">
      <text>
        <r>
          <rPr>
            <sz val="8"/>
            <color indexed="81"/>
            <rFont val="Tahoma"/>
            <family val="2"/>
          </rPr>
          <t>Nolamba kuwausola mwiisi yose, ila kuwaulinda muladi yamtende yehile.</t>
        </r>
      </text>
    </comment>
    <comment ref="E3432" authorId="0">
      <text>
        <r>
          <rPr>
            <sz val="8"/>
            <color indexed="81"/>
            <rFont val="Tahoma"/>
            <family val="2"/>
          </rPr>
          <t>Na wawo si wa isi ino, fana niye si wa isi ino.</t>
        </r>
      </text>
    </comment>
    <comment ref="E3433" authorId="0">
      <text>
        <r>
          <rPr>
            <sz val="8"/>
            <color indexed="81"/>
            <rFont val="Tahoma"/>
            <family val="2"/>
          </rPr>
          <t>nawo uwatogole kwa ukweli, na mbuli yako ni ukweli.</t>
        </r>
      </text>
    </comment>
    <comment ref="E3434" authorId="0">
      <text>
        <r>
          <rPr>
            <sz val="8"/>
            <color indexed="81"/>
            <rFont val="Tahoma"/>
            <family val="2"/>
          </rPr>
          <t>Na fana vimtuma niye mwiisi, niye iviya nowatuma wawo.</t>
        </r>
      </text>
    </comment>
    <comment ref="E3435" authorId="0">
      <text>
        <r>
          <rPr>
            <sz val="8"/>
            <color indexed="81"/>
            <rFont val="Tahoma"/>
            <family val="2"/>
          </rPr>
          <t>Kwa ichimu cha wawo, na niye nowinza mwenyewo, muladi nawo watagwe kwa ukweli.</t>
        </r>
      </text>
    </comment>
    <comment ref="E3436" authorId="0">
      <text>
        <r>
          <rPr>
            <sz val="8"/>
            <color indexed="81"/>
            <rFont val="Tahoma"/>
            <family val="2"/>
          </rPr>
          <t>Kwaviya umwing'ha udahi wa kulava wanhu wose, muladi awape ugima wa siku zose wowamwing'he.</t>
        </r>
      </text>
    </comment>
    <comment ref="E3437" authorId="0">
      <text>
        <r>
          <rPr>
            <sz val="8"/>
            <color indexed="81"/>
            <rFont val="Tahoma"/>
            <family val="2"/>
          </rPr>
          <t>"Si wawo waja muhala nowatosa, ila na waja wose wezanihuwila kwa mbuli yawo,</t>
        </r>
      </text>
    </comment>
    <comment ref="E3438" authorId="0">
      <text>
        <r>
          <rPr>
            <sz val="8"/>
            <color indexed="81"/>
            <rFont val="Tahoma"/>
            <family val="2"/>
          </rPr>
          <t>muladi, wawo wose wawe imwe fana weye Tati uli muna niye na niye nili muna weye, na wawo wose wawe mgati yetu, muladi wanhu wa isi wavimanye kuwa weye ni weye unituma.</t>
        </r>
      </text>
    </comment>
    <comment ref="E3439" authorId="0">
      <text>
        <r>
          <rPr>
            <sz val="8"/>
            <color indexed="81"/>
            <rFont val="Tahoma"/>
            <family val="2"/>
          </rPr>
          <t>Maabaho niweng'hile utunhizo wouwing'hile niye, muladi wawo wawe imwe fana cheye vichili imwe.</t>
        </r>
      </text>
    </comment>
    <comment ref="E3440" authorId="0">
      <text>
        <r>
          <rPr>
            <sz val="8"/>
            <color indexed="81"/>
            <rFont val="Tahoma"/>
            <family val="2"/>
          </rPr>
          <t>Na niye mgati yenu mweye na mweye mgati yangu, muladi wose wahite muumo, na wanhu wa isi wose wavimanye kuwa weye wonituma, na niye nowalonda fana vowalondile niye.</t>
        </r>
      </text>
    </comment>
    <comment ref="E3441" authorId="0">
      <text>
        <r>
          <rPr>
            <sz val="8"/>
            <color indexed="81"/>
            <rFont val="Tahoma"/>
            <family val="2"/>
          </rPr>
          <t>"Tata, nolonda wanhu wano unipele, wabule na niye haja hamwe na niye. Walole utunhizo wangu, utunhizo unipatile kwaviya unipinga niye mbaka kuulongozi wa uhasanyi uno.</t>
        </r>
      </text>
    </comment>
    <comment ref="E3442" authorId="0">
      <text>
        <r>
          <rPr>
            <sz val="8"/>
            <color indexed="81"/>
            <rFont val="Tahoma"/>
            <family val="2"/>
          </rPr>
          <t>"Tata yeli na Ukonjelo, ingawa wanhu wa isi hawavimanyile bule. Mbali niye nokumanya weye, na waja wavimanya kuwa weye unituma.</t>
        </r>
      </text>
    </comment>
    <comment ref="E3443" authorId="0">
      <text>
        <r>
          <rPr>
            <sz val="8"/>
            <color indexed="81"/>
            <rFont val="Tahoma"/>
            <family val="2"/>
          </rPr>
          <t>Na niwalongela wanhu zina jako, na nizawalongela goya, muladi uhasanyi unilondile unilonda niye uwile mgati yawo, na niye iviya niwe mgati yawo."</t>
        </r>
      </text>
    </comment>
    <comment ref="E3444" authorId="0">
      <text>
        <r>
          <rPr>
            <sz val="8"/>
            <color indexed="81"/>
            <rFont val="Tahoma"/>
            <family val="2"/>
          </rPr>
          <t>Na ugima wa siku zose, wawo kummanya weye iyo Mulungu yaidumwe ya kweli na Yesu Chilisito wowatumile.</t>
        </r>
      </text>
    </comment>
    <comment ref="E3445" authorId="0">
      <text>
        <r>
          <rPr>
            <sz val="8"/>
            <color indexed="81"/>
            <rFont val="Tahoma"/>
            <family val="2"/>
          </rPr>
          <t>Na niye ninikuza weye mwiisi, kwaviya nimaliza mbuli inimwing'hile nitende.</t>
        </r>
      </text>
    </comment>
    <comment ref="E3446" authorId="0">
      <text>
        <r>
          <rPr>
            <sz val="8"/>
            <color indexed="81"/>
            <rFont val="Tahoma"/>
            <family val="2"/>
          </rPr>
          <t>Na sambi Tati, unitende niye kuwa hamwe na weye kwa utunhizo uli nawo hamwe na weye mbaka uhelelo wa isi hauna kusang'hana.</t>
        </r>
      </text>
    </comment>
    <comment ref="E3447" authorId="0">
      <text>
        <r>
          <rPr>
            <sz val="8"/>
            <color indexed="81"/>
            <rFont val="Tahoma"/>
            <family val="2"/>
          </rPr>
          <t>"Nihakuulongela wanhu waja wowamwing'hile kulawa mwiisi. Wakala wako, na weye ung'hanila niye, na wawo wadumba mbuli yako.</t>
        </r>
      </text>
    </comment>
    <comment ref="E3448" authorId="0">
      <text>
        <r>
          <rPr>
            <sz val="8"/>
            <color indexed="81"/>
            <rFont val="Tahoma"/>
            <family val="2"/>
          </rPr>
          <t>Lelo wavimanya kuwa vinhu vose vonile vonile umwing'helile weye.</t>
        </r>
      </text>
    </comment>
    <comment ref="E3449" authorId="0">
      <text>
        <r>
          <rPr>
            <sz val="8"/>
            <color indexed="81"/>
            <rFont val="Tahoma"/>
            <family val="2"/>
          </rPr>
          <t>kwaviya mbuli izo unilongele niwalagiliza, na wawo wazijahokela, na wavimanya kuwa niye nizile kwa weye kweli, na wahuwila kuwa weye unituma.</t>
        </r>
      </text>
    </comment>
    <comment ref="E3450" authorId="0">
      <text>
        <r>
          <rPr>
            <sz val="8"/>
            <color indexed="81"/>
            <rFont val="Tahoma"/>
            <family val="2"/>
          </rPr>
          <t>Niye nowalongela wanhu wawo. Siwalongela wanhu wa isi yose, ila waja wouwing'hile kwaviya ni wako.</t>
        </r>
      </text>
    </comment>
    <comment ref="E3451" authorId="0">
      <text>
        <r>
          <rPr>
            <sz val="8"/>
            <color indexed="81"/>
            <rFont val="Tahoma"/>
            <family val="2"/>
          </rPr>
          <t>Yesu viyakomeleze kutosa, kasegela na wanahina wake wamuhita umwambu wa Kidiloni. Umo kukala na mgunda umwe, Yesu na wanahina wake wengila mwii mgunda uwo.</t>
        </r>
      </text>
    </comment>
    <comment ref="E3452" authorId="0">
      <text>
        <r>
          <rPr>
            <sz val="8"/>
            <color indexed="81"/>
            <rFont val="Tahoma"/>
            <family val="2"/>
          </rPr>
          <t>Mbali Saimoni Petili, ija yoyakalile na mwele, kamsola na kumkanha gutwi da kulume wa mtumwa wa mkulu wa nhambiko. Na mtumwa iyo kakala hotangigwa zina jake Maliko.</t>
        </r>
      </text>
    </comment>
    <comment ref="E3453" authorId="0">
      <text>
        <r>
          <rPr>
            <sz val="8"/>
            <color indexed="81"/>
            <rFont val="Tahoma"/>
            <family val="2"/>
          </rPr>
          <t>Yesu kamulongela Petili, "Visa mwele wako muna ichigudi chake. Si niye vinogile kung'wa nhungo ya manhesa yoyamwing'hile Tati yangu?"</t>
        </r>
      </text>
    </comment>
    <comment ref="E3454" authorId="0">
      <text>
        <r>
          <rPr>
            <sz val="8"/>
            <color indexed="81"/>
            <rFont val="Tahoma"/>
            <family val="2"/>
          </rPr>
          <t>Ivo wakalizi na wakulu wa wakalizi na wakulu wa wakalizi na wakulu wa Wayahudi wamgwila Yesu na kumfunga.</t>
        </r>
      </text>
    </comment>
    <comment ref="E3455" authorId="0">
      <text>
        <r>
          <rPr>
            <sz val="8"/>
            <color indexed="81"/>
            <rFont val="Tahoma"/>
            <family val="2"/>
          </rPr>
          <t>Maabaho wamgala kwa Anasi, sekulu wa Kayapa, yoyakalile mkulu wa nhambiko mwaka uwo.</t>
        </r>
      </text>
    </comment>
    <comment ref="E3456" authorId="0">
      <text>
        <r>
          <rPr>
            <sz val="8"/>
            <color indexed="81"/>
            <rFont val="Tahoma"/>
            <family val="2"/>
          </rPr>
          <t>Kayapa iyo kakala kawalagiliza Wayahudi kuwa, "Igala munhu imwe yafile kwa ichimu cha wanhu."</t>
        </r>
      </text>
    </comment>
    <comment ref="E3457" authorId="0">
      <text>
        <r>
          <rPr>
            <sz val="8"/>
            <color indexed="81"/>
            <rFont val="Tahoma"/>
            <family val="2"/>
          </rPr>
          <t>Mbali Saimoni Petili na mwanahina imwenga wakala womsondelela Yesu. Mwanahina iyo kakala yavimanyile mkulu wa nhambiko. Ivo kengila muluhelengo hamwe na Yesu.</t>
        </r>
      </text>
    </comment>
    <comment ref="E3458" authorId="0">
      <text>
        <r>
          <rPr>
            <sz val="8"/>
            <color indexed="81"/>
            <rFont val="Tahoma"/>
            <family val="2"/>
          </rPr>
          <t>Mbali Petili kakala kema haulongozi ha ulwivi, mwanahina imwenga ija, yoyamanyile mkulu wa nhambiko, kamulongela mndele ija yakalile wolinda ulwivi, kamwingila Petili.</t>
        </r>
      </text>
    </comment>
    <comment ref="E3459" authorId="0">
      <text>
        <r>
          <rPr>
            <sz val="8"/>
            <color indexed="81"/>
            <rFont val="Tahoma"/>
            <family val="2"/>
          </rPr>
          <t>Bahobaho mndele ija kamuuza Petili, "Vino weye iviya siyo imwe wa wanahina wa munhu ino?" Petili kamwidika, "Nngabha niye!"</t>
        </r>
      </text>
    </comment>
    <comment ref="E3460" authorId="0">
      <text>
        <r>
          <rPr>
            <sz val="8"/>
            <color indexed="81"/>
            <rFont val="Tahoma"/>
            <family val="2"/>
          </rPr>
          <t>Wakalizi na wakalizi wakala wema haja, wamoto moto wa moto kwaviya kukala na chihuhwe. Petili nayo kakala kema hamwe na wawo, kokotela moto.</t>
        </r>
      </text>
    </comment>
    <comment ref="E3461" authorId="0">
      <text>
        <r>
          <rPr>
            <sz val="8"/>
            <color indexed="81"/>
            <rFont val="Tahoma"/>
            <family val="2"/>
          </rPr>
          <t>Bahobaho mkulu wa nhambiko kamuuza Yesu mbuli za wanahina wake na mafundizo yake.</t>
        </r>
      </text>
    </comment>
    <comment ref="E3462" authorId="0">
      <text>
        <r>
          <rPr>
            <sz val="8"/>
            <color indexed="81"/>
            <rFont val="Tahoma"/>
            <family val="2"/>
          </rPr>
          <t>Yuda, yoyamuhinduke, kavimanya hanhu baho, kwaviya Yesu kakala koita hamwe na wanahina wake kaidi.</t>
        </r>
      </text>
    </comment>
    <comment ref="E3463" authorId="0">
      <text>
        <r>
          <rPr>
            <sz val="8"/>
            <color indexed="81"/>
            <rFont val="Tahoma"/>
            <family val="2"/>
          </rPr>
          <t>Yesu kamwidika, "Mweye nikala nolonga goya kwa wanhu. Siku zose nikala nofundiza muna zikaye za kutosela na mwii Kaye ya Mulungu, hanhu Wayahudi wose waiting'hana. Siwalongela chinhu kwa ufisogo.</t>
        </r>
      </text>
    </comment>
    <comment ref="E3464" authorId="0">
      <text>
        <r>
          <rPr>
            <sz val="8"/>
            <color indexed="81"/>
            <rFont val="Tahoma"/>
            <family val="2"/>
          </rPr>
          <t>Wambuuza niye kwa choni? Wauza wanhu waja wowahulike yaja yoniwalongele. Wona wavimanya vinilongile."</t>
        </r>
      </text>
    </comment>
    <comment ref="E3465" authorId="0">
      <text>
        <r>
          <rPr>
            <sz val="8"/>
            <color indexed="81"/>
            <rFont val="Tahoma"/>
            <family val="2"/>
          </rPr>
          <t>Yesu viyakomeleze kulonga ivo, mkalizi imwe wa wakalizi yakalile kema haja kamtowa Yesu maabaho, kamtowa kumeyo, kamulongela, "Vino niivo vowidika mkulu wa nhambiko?"</t>
        </r>
      </text>
    </comment>
    <comment ref="E3466" authorId="0">
      <text>
        <r>
          <rPr>
            <sz val="8"/>
            <color indexed="81"/>
            <rFont val="Tahoma"/>
            <family val="2"/>
          </rPr>
          <t>Yesu kamwidika, "Ibhaga nolonga chinhu chihile, nulongele chihile chiulonga. Mbali fana niye nolonga ukweli, habali kunikoma?"</t>
        </r>
      </text>
    </comment>
    <comment ref="E3467" authorId="0">
      <text>
        <r>
          <rPr>
            <sz val="8"/>
            <color indexed="81"/>
            <rFont val="Tahoma"/>
            <family val="2"/>
          </rPr>
          <t>Maabaho Anashi kakala kafungigwa, kamgala Yesu kwa mkulu wa nhambiko Kayapa.</t>
        </r>
      </text>
    </comment>
    <comment ref="E3468" authorId="0">
      <text>
        <r>
          <rPr>
            <sz val="8"/>
            <color indexed="81"/>
            <rFont val="Tahoma"/>
            <family val="2"/>
          </rPr>
          <t>Mbali Saimoni Petili kakala kema moto. Wanhu wamwenga wakalile wema haja wamuuza, "Vino weye siyo imwe wa wanahina waja?" Petili kabela, "Habali niye!"</t>
        </r>
      </text>
    </comment>
    <comment ref="E3469" authorId="0">
      <text>
        <r>
          <rPr>
            <sz val="8"/>
            <color indexed="81"/>
            <rFont val="Tahoma"/>
            <family val="2"/>
          </rPr>
          <t>Imwe wa watumishi wa mkulu wa nhambiko, ndugu yake munhu ija Petili yoyamkanhile gutwi ija, kamuuza, "Vino niye sizakuwona weye mumgunda hamwe na Yesu?"</t>
        </r>
      </text>
    </comment>
    <comment ref="E3470" authorId="0">
      <text>
        <r>
          <rPr>
            <sz val="8"/>
            <color indexed="81"/>
            <rFont val="Tahoma"/>
            <family val="2"/>
          </rPr>
          <t>Petili kabela kaidi, na bahobaho nzogolo keka.</t>
        </r>
      </text>
    </comment>
    <comment ref="E3471" authorId="0">
      <text>
        <r>
          <rPr>
            <sz val="8"/>
            <color indexed="81"/>
            <rFont val="Tahoma"/>
            <family val="2"/>
          </rPr>
          <t>Maabaho Wayahudi wamgala Yesu kulawa ukaye kwa Kayapa, wamgala kwii kaye ya Pilato. Nzogolo zikwika. Wakala wolonda kuleka wanhu weli na chinyala kwa ichimu cha Wayahudi. Wayahudi wakala hawajinjile mnyumba kwa ichimu cha Malagilizo ya Wayahudi. Wakala wolondeka kwingila mwiikaye ya munhu weli siyo Wayahudi. Wakala hawajinjile mwii kaye ya munhu yoyose yeli siyo Wayahudi na haweng'higwe nyafasi ya kuja Pasaka.</t>
        </r>
      </text>
    </comment>
    <comment ref="E3472" authorId="0">
      <text>
        <r>
          <rPr>
            <sz val="8"/>
            <color indexed="81"/>
            <rFont val="Tahoma"/>
            <family val="2"/>
          </rPr>
          <t>Ivo Pilato kalawa kunze ya kaye ya Mulungu, kawauza, "Mbona mwokwiza na mashitaka gani kumwake munhu ino?"</t>
        </r>
      </text>
    </comment>
    <comment ref="E3473" authorId="0">
      <text>
        <r>
          <rPr>
            <sz val="8"/>
            <color indexed="81"/>
            <rFont val="Tahoma"/>
            <family val="2"/>
          </rPr>
          <t>Ivo Yuda kahita mwii mgunda uwo. Kalongolela wayawo wa wayawo wa wakalizi na wakulu wa nhambiko na Mafalisayo. Wakala waiting'hana na kandili na mibalati na viwalo.</t>
        </r>
      </text>
    </comment>
    <comment ref="E3474" authorId="0">
      <text>
        <r>
          <rPr>
            <sz val="8"/>
            <color indexed="81"/>
            <rFont val="Tahoma"/>
            <family val="2"/>
          </rPr>
          <t>Wamwidika, "Ibhaga munhu ino kakala hawile na uhasanyi, hachimugalile kwako."</t>
        </r>
      </text>
    </comment>
    <comment ref="E3475" authorId="0">
      <text>
        <r>
          <rPr>
            <sz val="8"/>
            <color indexed="81"/>
            <rFont val="Tahoma"/>
            <family val="2"/>
          </rPr>
          <t>Pilato kawalongela, "Mweye mumgale na mumtaguse fana malagilizo yenu viyolonga." Wayahudi wamwidika, "Cheye hachilondeka kumtagusa munhu yoyose yakomigwe."</t>
        </r>
      </text>
    </comment>
    <comment ref="E3476" authorId="0">
      <text>
        <r>
          <rPr>
            <sz val="8"/>
            <color indexed="81"/>
            <rFont val="Tahoma"/>
            <family val="2"/>
          </rPr>
          <t>Viwalongile ivo muladi yatimie mbuli zilongigwe na Yesu, za kuwa yonda yahone fana ya kudanganika.</t>
        </r>
      </text>
    </comment>
    <comment ref="E3477" authorId="0">
      <text>
        <r>
          <rPr>
            <sz val="8"/>
            <color indexed="81"/>
            <rFont val="Tahoma"/>
            <family val="2"/>
          </rPr>
          <t>Ivo Pilato kengila mwii kaye ya Pilato, kamtanga Yesu na kumuuza, "Weye iyo mfalume wa Wayahudi?"</t>
        </r>
      </text>
    </comment>
    <comment ref="E3478" authorId="0">
      <text>
        <r>
          <rPr>
            <sz val="8"/>
            <color indexed="81"/>
            <rFont val="Tahoma"/>
            <family val="2"/>
          </rPr>
          <t>Yesu kamwidika, "Vino kwiuza ivo kwa weye hebu wanhu wamulongela niye?"</t>
        </r>
      </text>
    </comment>
    <comment ref="E3479" authorId="0">
      <text>
        <r>
          <rPr>
            <sz val="8"/>
            <color indexed="81"/>
            <rFont val="Tahoma"/>
            <family val="2"/>
          </rPr>
          <t>Pilato kamwidika, "Monaga niye siyo Myahudi? Wanhu wako na wakulu wa nhambiko wamgalile kumwangu. Vino uchitenda chinhu gani chihile?"</t>
        </r>
      </text>
    </comment>
    <comment ref="E3480" authorId="0">
      <text>
        <r>
          <rPr>
            <sz val="8"/>
            <color indexed="81"/>
            <rFont val="Tahoma"/>
            <family val="2"/>
          </rPr>
          <t>Yesu kamwidika, "Ufalume wangu siyo wa isi ino. One ufalume wangu ung'hali wa isi ino, wanhu wangu wezakuwa wang'halila nikala niye sambi nogeligwa muna yamakono ya Wayahudi. Mbali fana vino, ufalume wangu siyo wa isi ino."</t>
        </r>
      </text>
    </comment>
    <comment ref="E3481" authorId="0">
      <text>
        <r>
          <rPr>
            <sz val="8"/>
            <color indexed="81"/>
            <rFont val="Tahoma"/>
            <family val="2"/>
          </rPr>
          <t>Pilato kamuuza Yesu, "Vino weye iyo mfalume?" Yesu kedika, "Mweye mwolonga kuwa niye ni mfalume. Niye nilekigwe na kwiza hano mwiisi kwa ichimu icho, na niiyo niiyo niiyo ng'akong'ondele ukweli. Munhu yoyose yeli wa kweli yohulika mbuli zangu."</t>
        </r>
      </text>
    </comment>
    <comment ref="E3482" authorId="0">
      <text>
        <r>
          <rPr>
            <sz val="8"/>
            <color indexed="81"/>
            <rFont val="Tahoma"/>
            <family val="2"/>
          </rPr>
          <t>Pilato kamuuza Yesu, "Kweli ni choni?" Pilato viyalongile ivo, kalawa kaidi kunze na kuwalongela wakulu wa Wayahudi wowamgwila Yesu, "Simmone chinhu chochose chibhalebhile munhu ino.</t>
        </r>
      </text>
    </comment>
    <comment ref="E3483" authorId="0">
      <text>
        <r>
          <rPr>
            <sz val="8"/>
            <color indexed="81"/>
            <rFont val="Tahoma"/>
            <family val="2"/>
          </rPr>
          <t>Mbali muna ichihendo chenu, nolonda nimulekelele munhu imwe yeli mchifungo chiulonda mwii Isiku ya Pasaka. Vino mwolonda nimulekelele mfalume wa Wayahudi?"</t>
        </r>
      </text>
    </comment>
    <comment ref="E3484" authorId="0">
      <text>
        <r>
          <rPr>
            <sz val="8"/>
            <color indexed="81"/>
            <rFont val="Tahoma"/>
            <family val="2"/>
          </rPr>
          <t>Yesu, kwaviya kavimanya yose yonda yamulawilile, kahita kuulongozi wawo na kuwalongela, "Mumuzahila yelihi?"</t>
        </r>
      </text>
    </comment>
    <comment ref="E3485" authorId="0">
      <text>
        <r>
          <rPr>
            <sz val="8"/>
            <color indexed="81"/>
            <rFont val="Tahoma"/>
            <family val="2"/>
          </rPr>
          <t>Mbali wawo waiyoha kulandula madizi yawo, "Seke munhu ino, ila umgopolele Balaba!" Balaba iyo kakala mbavi.</t>
        </r>
      </text>
    </comment>
    <comment ref="E3486" authorId="0">
      <text>
        <r>
          <rPr>
            <sz val="8"/>
            <color indexed="81"/>
            <rFont val="Tahoma"/>
            <family val="2"/>
          </rPr>
          <t>Wamwidika, "Yesu Mnazaleti." Yesu kawedika, "Iyo niye." Yuda, yoyamuhinduke, kakala hamwe na wawo.</t>
        </r>
      </text>
    </comment>
    <comment ref="E3487" authorId="0">
      <text>
        <r>
          <rPr>
            <sz val="8"/>
            <color indexed="81"/>
            <rFont val="Tahoma"/>
            <family val="2"/>
          </rPr>
          <t>Yesu viyawalongele, "Iyo niye!" Wagesa nnyuma na wagwa hasi.</t>
        </r>
      </text>
    </comment>
    <comment ref="E3488" authorId="0">
      <text>
        <r>
          <rPr>
            <sz val="8"/>
            <color indexed="81"/>
            <rFont val="Tahoma"/>
            <family val="2"/>
          </rPr>
          <t>Yesu kaluwuuza kaidi lung'husesa ulo, "Munnzahila yelihi?" Wamwidika, "Yesu Mnazaleti."</t>
        </r>
      </text>
    </comment>
    <comment ref="E3489" authorId="0">
      <text>
        <r>
          <rPr>
            <sz val="8"/>
            <color indexed="81"/>
            <rFont val="Tahoma"/>
            <family val="2"/>
          </rPr>
          <t>Yesu kawedika, "Nimmalanjilanga kuwa niye niiyo. Ivo one mwoniloleza niye, mwalekelele wanhu wano wahite."</t>
        </r>
      </text>
    </comment>
    <comment ref="E3490" authorId="0">
      <text>
        <r>
          <rPr>
            <sz val="8"/>
            <color indexed="81"/>
            <rFont val="Tahoma"/>
            <family val="2"/>
          </rPr>
          <t>Viya viyalongile ivo muladi yayo yatimie mbuli ija yoyawalongele, "Niye sizamgubhile munhu yoyose imwing'hile."</t>
        </r>
      </text>
    </comment>
    <comment ref="E3491" authorId="0">
      <text>
        <r>
          <rPr>
            <sz val="8"/>
            <color indexed="81"/>
            <rFont val="Tahoma"/>
            <family val="2"/>
          </rPr>
          <t>Maabaho Pilato kamulagiliza Yesu kunze ya kaye na kalagiliza yatowigwe mibalati.</t>
        </r>
      </text>
    </comment>
    <comment ref="E3492" authorId="0">
      <text>
        <r>
          <rPr>
            <sz val="8"/>
            <color indexed="81"/>
            <rFont val="Tahoma"/>
            <family val="2"/>
          </rPr>
          <t>Pilato kamulongela, "Hachina kulonga na niye? Hamuvimanyile bule kuwa niye nili na udahi wa kukulekelela hebu kukuwamba mu msalaba?"</t>
        </r>
      </text>
    </comment>
    <comment ref="E3493" authorId="0">
      <text>
        <r>
          <rPr>
            <sz val="8"/>
            <color indexed="81"/>
            <rFont val="Tahoma"/>
            <family val="2"/>
          </rPr>
          <t>Yesu kamulongela, "Weye hauna udahi wa kumulawa niye, mbaka Mulungu sigupegwe. Kwa ivo munhu yoyankamwile niye kumwako, iyo katenda uhasanyi mkulu kufosa weye."</t>
        </r>
      </text>
    </comment>
    <comment ref="E3494" authorId="0">
      <text>
        <r>
          <rPr>
            <sz val="8"/>
            <color indexed="81"/>
            <rFont val="Tahoma"/>
            <family val="2"/>
          </rPr>
          <t>Maabaho Pilato kandusa kuzahila kumwing'ha Yesu. Mbali Wayahudi waiyoha kulandula yamadizi, "One umwing'ha kumwing'ha munhu ino, weye siyo mmbwiga wa Kaisali. Munhu yoyose yoyose yoyidilonga kuwa iyo mfalume, ni mkalizi wa Kaisali."</t>
        </r>
      </text>
    </comment>
    <comment ref="E3495" authorId="0">
      <text>
        <r>
          <rPr>
            <sz val="8"/>
            <color indexed="81"/>
            <rFont val="Tahoma"/>
            <family val="2"/>
          </rPr>
          <t>Pilato viyahulike mbuli iyo, kamulava Yesu kunze ya kaye. Kaja kakala hasi haulongozi ha kutosa, hanhu hatangigwe, hanhu hatangigwe, "Hanhu ha dibwe," Na muna Chihebulu zina jake Gabata,</t>
        </r>
      </text>
    </comment>
    <comment ref="E3496" authorId="0">
      <text>
        <r>
          <rPr>
            <sz val="8"/>
            <color indexed="81"/>
            <rFont val="Tahoma"/>
            <family val="2"/>
          </rPr>
          <t>Siku ija ya Kuyisasala kwa Pasaka, zuwa da sita imisi. Pilato kawalongela Wayahudi, "Mnhegeleze, mfalume wenu iyo!"</t>
        </r>
      </text>
    </comment>
    <comment ref="E3497" authorId="0">
      <text>
        <r>
          <rPr>
            <sz val="8"/>
            <color indexed="81"/>
            <rFont val="Tahoma"/>
            <family val="2"/>
          </rPr>
          <t>Mbali wawo waiyoha kulandula yamadizi, "Mulawe, mumgale, mumwambe mu msalaba!" Pilato kawauza, "Vino nimwambile mfalume wenu mu msalaba?" Wakulu wa nhambiko wamwidika, "Cheye habule mfalume imwenga ila Kaisali."</t>
        </r>
      </text>
    </comment>
    <comment ref="E3498" authorId="0">
      <text>
        <r>
          <rPr>
            <sz val="8"/>
            <color indexed="81"/>
            <rFont val="Tahoma"/>
            <family val="2"/>
          </rPr>
          <t>Maabaho Pilato kamugalila Yesu kumuwamba mu msalaba. Ivo wakalizi wamsola.</t>
        </r>
      </text>
    </comment>
    <comment ref="E3499" authorId="0">
      <text>
        <r>
          <rPr>
            <sz val="8"/>
            <color indexed="81"/>
            <rFont val="Tahoma"/>
            <family val="2"/>
          </rPr>
          <t>Yesu kalava msalaba wake, kasegela hanhu hatangigwe, hanhu hatangigwe, "Hanhu ha Bombwe," Chihebhulo chake Goligota.</t>
        </r>
      </text>
    </comment>
    <comment ref="E3500" authorId="0">
      <text>
        <r>
          <rPr>
            <sz val="8"/>
            <color indexed="81"/>
            <rFont val="Tahoma"/>
            <family val="2"/>
          </rPr>
          <t>Maabaho wamuwamba mu msalaba hamwe na wanhu wamwenga waidi mu misalaba, imwe ubanzi wake waidumwe muhala, na Yesu mgati.</t>
        </r>
      </text>
    </comment>
    <comment ref="E3501" authorId="0">
      <text>
        <r>
          <rPr>
            <sz val="8"/>
            <color indexed="81"/>
            <rFont val="Tahoma"/>
            <family val="2"/>
          </rPr>
          <t>Maabaho Pilato kalagiliza maandiko yandike muna msalaba wa Yesu, "Yesu Mnazaleti, Mfalume wa Wayahudi."</t>
        </r>
      </text>
    </comment>
    <comment ref="E3502" authorId="0">
      <text>
        <r>
          <rPr>
            <sz val="8"/>
            <color indexed="81"/>
            <rFont val="Tahoma"/>
            <family val="2"/>
          </rPr>
          <t>Wakalizi waluka kombelo da mfalume dodilukigwe na miwa, wamuyawala muna iditwi da Yesu na wamwala chiwalo cha langi ya zambalau.</t>
        </r>
      </text>
    </comment>
    <comment ref="E3503" authorId="0">
      <text>
        <r>
          <rPr>
            <sz val="8"/>
            <color indexed="81"/>
            <rFont val="Tahoma"/>
            <family val="2"/>
          </rPr>
          <t>Kwaviya hanhu hawamwambile Yesu mu msalaba kawa habehi na mudibululu ijo, Wayahudi wengi wakala wolonga yandikigwe kwa Chihebulu, Na Chiyunani, na Chilatini.</t>
        </r>
      </text>
    </comment>
    <comment ref="E3504" authorId="0">
      <text>
        <r>
          <rPr>
            <sz val="8"/>
            <color indexed="81"/>
            <rFont val="Tahoma"/>
            <family val="2"/>
          </rPr>
          <t>Wakulu wa nhambiko wa Wayahudi wamulongela Pilato, "Sekeumandike, 'Mfalume wa Wayahudi,' ila andika kuwa munhu ino kalonga, 'Ni Mfalume wa Wayahudi.' "</t>
        </r>
      </text>
    </comment>
    <comment ref="E3505" authorId="0">
      <text>
        <r>
          <rPr>
            <sz val="8"/>
            <color indexed="81"/>
            <rFont val="Tahoma"/>
            <family val="2"/>
          </rPr>
          <t>Pilato kawedika, "Chinhu chochinyandikile, chiniandikile!"</t>
        </r>
      </text>
    </comment>
    <comment ref="E3506" authorId="0">
      <text>
        <r>
          <rPr>
            <sz val="8"/>
            <color indexed="81"/>
            <rFont val="Tahoma"/>
            <family val="2"/>
          </rPr>
          <t>Wakalizi viwamwambile Yesu mu msalaba, wasola viwalo vake na kuvimanya vihande nsheshe, mwiivibumbila mwiivibumbila vose. Wakalizi wavimanya sekewalekelele viwalo vake, kwaviya hawakalile na ulwivi, ila viukigwe kulawa kuchanyha mbaka hasi.</t>
        </r>
      </text>
    </comment>
    <comment ref="E3507" authorId="0">
      <text>
        <r>
          <rPr>
            <sz val="8"/>
            <color indexed="81"/>
            <rFont val="Tahoma"/>
            <family val="2"/>
          </rPr>
          <t>Ivo walonga, "Sekechimgwile bule, mbali chiweng'he mhiya chonda chimuwone yelihi yapate iyo." Viya viyalongile ivo, nkupinga Maandiko Yelile yatimie, "Wagabhanika viwalo vangu, na walo jangu watenda mhiya." Iviya wakalizi watenda ivo.</t>
        </r>
      </text>
    </comment>
    <comment ref="E3508" authorId="0">
      <text>
        <r>
          <rPr>
            <sz val="8"/>
            <color indexed="81"/>
            <rFont val="Tahoma"/>
            <family val="2"/>
          </rPr>
          <t>Bahobaho mami yake Yesu, na lumbu jake mamiyake yake, na Maliya muke wa Kileopashi, na Maliya Magidalena wakala wema haulongozi ha msalaba wa Yesu.</t>
        </r>
      </text>
    </comment>
    <comment ref="E3509" authorId="0">
      <text>
        <r>
          <rPr>
            <sz val="8"/>
            <color indexed="81"/>
            <rFont val="Tahoma"/>
            <family val="2"/>
          </rPr>
          <t>Yesu viyamuwonile mami yake hamwe na mwanahina ija yoyamulondelele Yesu, wemile baho. Kamulongela mami yake, "Mami, ino iyo mwana wako."</t>
        </r>
      </text>
    </comment>
    <comment ref="E3510" authorId="0">
      <text>
        <r>
          <rPr>
            <sz val="8"/>
            <color indexed="81"/>
            <rFont val="Tahoma"/>
            <family val="2"/>
          </rPr>
          <t>Maabaho Yesu kamulongela mwanahina ija, "Na ino iyo mami yako." Maabaho mwanahina ija kamsola mami yake Yesu kwiikaye.</t>
        </r>
      </text>
    </comment>
    <comment ref="E3511" authorId="0">
      <text>
        <r>
          <rPr>
            <sz val="8"/>
            <color indexed="81"/>
            <rFont val="Tahoma"/>
            <family val="2"/>
          </rPr>
          <t>Hamwande Yesu viyavimanye kuwa yose yamalile, muladi Maandiko Yelile yatimie, kalonga, "Nnola."</t>
        </r>
      </text>
    </comment>
    <comment ref="E3512" authorId="0">
      <text>
        <r>
          <rPr>
            <sz val="8"/>
            <color indexed="81"/>
            <rFont val="Tahoma"/>
            <family val="2"/>
          </rPr>
          <t>Baho kukala na nng'hulu dilemele divai. Ivo wavabika dodoki mwiidivai iyo, wavitandika muna ulongo wa mbiki wa mibiki, maabaho wamgala kwa Yesu muumulomo.</t>
        </r>
      </text>
    </comment>
    <comment ref="E3513" authorId="0">
      <text>
        <r>
          <rPr>
            <sz val="8"/>
            <color indexed="81"/>
            <rFont val="Tahoma"/>
            <family val="2"/>
          </rPr>
          <t>Maabaho wamtumbalila mavindi na kulonga, "Mwinyi, Mfalume wa Wayahudi!" Maabaho wamtowa mang'huwa muumoyo.</t>
        </r>
      </text>
    </comment>
    <comment ref="E3514" authorId="0">
      <text>
        <r>
          <rPr>
            <sz val="8"/>
            <color indexed="81"/>
            <rFont val="Tahoma"/>
            <family val="2"/>
          </rPr>
          <t>Yesu viyahonye divai ya divai ija, kalonga, "Kwatendeka." Maabaho kayibwanha ditwi na kadanganika.</t>
        </r>
      </text>
    </comment>
    <comment ref="E3515" authorId="0">
      <text>
        <r>
          <rPr>
            <sz val="8"/>
            <color indexed="81"/>
            <rFont val="Tahoma"/>
            <family val="2"/>
          </rPr>
          <t>Isiku ya Kuyisasala kwa Isiku ing'hali ya Pasaka, Wayahudi hawalondile maiti ya wanhu yagale mu msalaba mwii Isiku ya Mhumulo. Kwa ivo mwii Isiku ya Mhumulo viyakalile Isiku ing'hali ya Pasaka, wamulonda Pilato yalekelele wanhu waja wadegwe makongono ya wanhu waidi mu misalaba, muladi viilu va wanhu wahasanye chila hima mu misalaba.</t>
        </r>
      </text>
    </comment>
    <comment ref="E3516" authorId="0">
      <text>
        <r>
          <rPr>
            <sz val="8"/>
            <color indexed="81"/>
            <rFont val="Tahoma"/>
            <family val="2"/>
          </rPr>
          <t>Ivo wakalizi wahita na kumkanha makongono ya munhu wa mwanduso yoyawambigwe mu misalaba hamwe na Yesu, hamwe na munhu ija.</t>
        </r>
      </text>
    </comment>
    <comment ref="E3517" authorId="0">
      <text>
        <r>
          <rPr>
            <sz val="8"/>
            <color indexed="81"/>
            <rFont val="Tahoma"/>
            <family val="2"/>
          </rPr>
          <t>Mbali viwafikile kwa Yesu, viwamuwonile kuwa kadanganika, hawamtowa makongono yake.</t>
        </r>
      </text>
    </comment>
    <comment ref="E3518" authorId="0">
      <text>
        <r>
          <rPr>
            <sz val="8"/>
            <color indexed="81"/>
            <rFont val="Tahoma"/>
            <family val="2"/>
          </rPr>
          <t>Mbali mkalizi imwe kakala kamtowa mwele na mwele muna iditwi jake, bahobaho damu na mazi vitowa.</t>
        </r>
      </text>
    </comment>
    <comment ref="E3519" authorId="0">
      <text>
        <r>
          <rPr>
            <sz val="8"/>
            <color indexed="81"/>
            <rFont val="Tahoma"/>
            <family val="2"/>
          </rPr>
          <t>Munhu ija yoyawonile ivo kamulongela, na usindila wake ni wa kweli. Munhu iyo yavimanya kuwa kalonga ukweli, na kuno kowapetela usindila wake, muladi mweye iviya mweye iviya mwizadaha kuhuwila.</t>
        </r>
      </text>
    </comment>
    <comment ref="E3520" authorId="0">
      <text>
        <r>
          <rPr>
            <sz val="8"/>
            <color indexed="81"/>
            <rFont val="Tahoma"/>
            <family val="2"/>
          </rPr>
          <t>Kwaviya yayo yose yatendeka muladi Maandiko Yelile yatimie, "Habule ubazi wake yonda yavugwe."</t>
        </r>
      </text>
    </comment>
    <comment ref="E3521" authorId="0">
      <text>
        <r>
          <rPr>
            <sz val="8"/>
            <color indexed="81"/>
            <rFont val="Tahoma"/>
            <family val="2"/>
          </rPr>
          <t>Na andiko dimwenga wolonga, "Ino wezamulola ija wowamtowa."</t>
        </r>
      </text>
    </comment>
    <comment ref="E3522" authorId="0">
      <text>
        <r>
          <rPr>
            <sz val="8"/>
            <color indexed="81"/>
            <rFont val="Tahoma"/>
            <family val="2"/>
          </rPr>
          <t>Hamwande Yosefu mkaya wa Alimasaya, yoyakalile mwanahina wa Yesu, mbali kakala yoibishila kwaviya kawadumba Wayahudi. Ivo Pilato kamulamba yawalekelele yasola lukuli lwa Yesu. Pilato kawatogolela. Ivo Yosefu keza na kusola lukuli lwa Yesu.</t>
        </r>
      </text>
    </comment>
    <comment ref="E3523" authorId="0">
      <text>
        <r>
          <rPr>
            <sz val="8"/>
            <color indexed="81"/>
            <rFont val="Tahoma"/>
            <family val="2"/>
          </rPr>
          <t>Maabaho keza Nikodemo, munhu ija yoyamwitile Yesu ichilo, kafika. Keza na nyangi ya mavuta yonung'hila ya manemane na mavuta yonung'hila, mavuta yonung'hila pwaida pwaida magana malongo matatu.</t>
        </r>
      </text>
    </comment>
    <comment ref="E3524" authorId="0">
      <text>
        <r>
          <rPr>
            <sz val="8"/>
            <color indexed="81"/>
            <rFont val="Tahoma"/>
            <family val="2"/>
          </rPr>
          <t>Pilato kalawa kaidi kunze na kuwalongela, "Mnhegeleze Yesu kuno, na niyamgalila mweye muladi mumulongele kuwa niye siwoni chinhu chochimtenda yambi."</t>
        </r>
      </text>
    </comment>
    <comment ref="E3525" authorId="0">
      <text>
        <r>
          <rPr>
            <sz val="8"/>
            <color indexed="81"/>
            <rFont val="Tahoma"/>
            <family val="2"/>
          </rPr>
          <t>Maabaho wasola lukuli lwa Yesu, wauzingiliza sanda na mavuta yonung'hila fana Mafalisayo viwakalile wozitenda.</t>
        </r>
      </text>
    </comment>
    <comment ref="E3526" authorId="0">
      <text>
        <r>
          <rPr>
            <sz val="8"/>
            <color indexed="81"/>
            <rFont val="Tahoma"/>
            <family val="2"/>
          </rPr>
          <t>Na hanhu hawamwambile Yesu mu msalaba kukala na hanhu hana ulung'husesa lumwenga. Na muna ulung'husesa umo kukala na dileme da sambi dihasanye munhu bule.</t>
        </r>
      </text>
    </comment>
    <comment ref="E3527" authorId="0">
      <text>
        <r>
          <rPr>
            <sz val="8"/>
            <color indexed="81"/>
            <rFont val="Tahoma"/>
            <family val="2"/>
          </rPr>
          <t>Kwa ichimu kukala siku ya Kuyisasala kwa Isiku ing'hali ya Wayahudi, na dileme dikala habehi na dileme, wamwikila Yesu umo.</t>
        </r>
      </text>
    </comment>
    <comment ref="E3528" authorId="0">
      <text>
        <r>
          <rPr>
            <sz val="8"/>
            <color indexed="81"/>
            <rFont val="Tahoma"/>
            <family val="2"/>
          </rPr>
          <t>Ivo Yesu kalawa kunze, kayawala kombelo da mfalume dodilukigwe na miwa na viwalo va langi ya zambalau. Pilato kawalongela, "Loleni, munhu ino hano!"</t>
        </r>
      </text>
    </comment>
    <comment ref="E3529" authorId="0">
      <text>
        <r>
          <rPr>
            <sz val="8"/>
            <color indexed="81"/>
            <rFont val="Tahoma"/>
            <family val="2"/>
          </rPr>
          <t>Wakulu wa nhambiko na wakulu wa wakalizi viwamuwonile Yesu, walila kwa dizi kulu, "Muwambe mu msalaba, wamuwambe mu msalaba!" Pilato kawalongela, "Muwambe mweye, mumwambe mu msalaba, kwaviya niye sifosa chinhu chochimtenda yambi."</t>
        </r>
      </text>
    </comment>
    <comment ref="E3530" authorId="0">
      <text>
        <r>
          <rPr>
            <sz val="8"/>
            <color indexed="81"/>
            <rFont val="Tahoma"/>
            <family val="2"/>
          </rPr>
          <t>Yuda wamwidika, "Cheye wana Malagilizo, na kwa malagilizo yayo kolondeka yakomigwe, kwaviya kawitanga Mwana wa Mulungu."</t>
        </r>
      </text>
    </comment>
    <comment ref="E3531" authorId="0">
      <text>
        <r>
          <rPr>
            <sz val="8"/>
            <color indexed="81"/>
            <rFont val="Tahoma"/>
            <family val="2"/>
          </rPr>
          <t>Pilato viyahulike mbuli iyo, wadumba ng'hani.</t>
        </r>
      </text>
    </comment>
    <comment ref="E3532" authorId="0">
      <text>
        <r>
          <rPr>
            <sz val="8"/>
            <color indexed="81"/>
            <rFont val="Tahoma"/>
            <family val="2"/>
          </rPr>
          <t>Kahita kaidi mwii kaye ya Pilato na kamuuza Yesu, "Weye walawa kulihi?" Mbali Yesu hedike mbuli.</t>
        </r>
      </text>
    </comment>
    <comment ref="E3533" authorId="0">
      <text>
        <r>
          <rPr>
            <sz val="8"/>
            <color indexed="81"/>
            <rFont val="Tahoma"/>
            <family val="2"/>
          </rPr>
          <t>Mwanduso kulu kulu kukala na Mbuli, Mbuli iyo kakala na Mulungu, na Mbuli iyo kakala Mulungu.</t>
        </r>
      </text>
    </comment>
    <comment ref="E3534" authorId="0">
      <text>
        <r>
          <rPr>
            <sz val="8"/>
            <color indexed="81"/>
            <rFont val="Tahoma"/>
            <family val="2"/>
          </rPr>
          <t>Kawalongela, "Iyo kakala mwiisi, na ingawa isi yose ikala ichibumbiligwe kwa yeye, hachimanyile bule.</t>
        </r>
      </text>
    </comment>
    <comment ref="E3535" authorId="0">
      <text>
        <r>
          <rPr>
            <sz val="8"/>
            <color indexed="81"/>
            <rFont val="Tahoma"/>
            <family val="2"/>
          </rPr>
          <t>Viyafikile kwa wanhu wake, mbali wawo hawamuhokele bule.</t>
        </r>
      </text>
    </comment>
    <comment ref="E3536" authorId="0">
      <text>
        <r>
          <rPr>
            <sz val="8"/>
            <color indexed="81"/>
            <rFont val="Tahoma"/>
            <family val="2"/>
          </rPr>
          <t>Mbali wose wowamuhokelaga, kaweng'ha udahi wa kuwa wana wa Mulungu, wawo wowahuwila kwa zina jake.</t>
        </r>
      </text>
    </comment>
    <comment ref="E3537" authorId="0">
      <text>
        <r>
          <rPr>
            <sz val="8"/>
            <color indexed="81"/>
            <rFont val="Tahoma"/>
            <family val="2"/>
          </rPr>
          <t>Wanhu wawo hawalekigwe kwa damu, wala kwa ludabwa wa lukuli wala kwa ludabwa wa munhu, ila kwa ludabwa wa Mulungu.</t>
        </r>
      </text>
    </comment>
    <comment ref="E3538" authorId="0">
      <text>
        <r>
          <rPr>
            <sz val="8"/>
            <color indexed="81"/>
            <rFont val="Tahoma"/>
            <family val="2"/>
          </rPr>
          <t>Kawalongela, "Mbuli kawoneka munhu, na kakala hamwe na cheye. Na cheye chimuwona utunhizo wake, utunhizo fana Mwana yaidumwe yoyalawile kwa Tata, kamulawilila Ukonjelo na ukweli.</t>
        </r>
      </text>
    </comment>
    <comment ref="E3539" authorId="0">
      <text>
        <r>
          <rPr>
            <sz val="8"/>
            <color indexed="81"/>
            <rFont val="Tahoma"/>
            <family val="2"/>
          </rPr>
          <t>Yohana kasang'hanila munhu iyo, kawalongela kwa dizi kulu, "Ino niiyo inimulongele, 'Ino iyo yonda yokwiza kuchisogo changu ni mkulu kufosa niye, kwa ichimu kakala yeli kuulongozi wangu.' "</t>
        </r>
      </text>
    </comment>
    <comment ref="E3540" authorId="0">
      <text>
        <r>
          <rPr>
            <sz val="8"/>
            <color indexed="81"/>
            <rFont val="Tahoma"/>
            <family val="2"/>
          </rPr>
          <t>Viyaviya vimtosa wake, cheye wose chihokela uhasanyi mchanyha ya uhasanyi wake.</t>
        </r>
      </text>
    </comment>
    <comment ref="E3541" authorId="0">
      <text>
        <r>
          <rPr>
            <sz val="8"/>
            <color indexed="81"/>
            <rFont val="Tahoma"/>
            <family val="2"/>
          </rPr>
          <t>Kwaviya Malagilizo yapilikigwe kwa mkono wa Musa, mbali uhasanyi na ukweli weza kwa mkono wa Yesu Chilisito.</t>
        </r>
      </text>
    </comment>
    <comment ref="E3542" authorId="0">
      <text>
        <r>
          <rPr>
            <sz val="8"/>
            <color indexed="81"/>
            <rFont val="Tahoma"/>
            <family val="2"/>
          </rPr>
          <t>Munhu yoyose habule munhu yamwonile Mulungu, ila Mulungu yaidumwe yoyakalile mgati mwa Tati, iyo Mwana yaidumwe iyo yoyamulongele iyo.</t>
        </r>
      </text>
    </comment>
    <comment ref="E3543" authorId="0">
      <text>
        <r>
          <rPr>
            <sz val="8"/>
            <color indexed="81"/>
            <rFont val="Tahoma"/>
            <family val="2"/>
          </rPr>
          <t>Na luno ni usindila wa Yohana, Wayahudi viwatumile walava nhambiko na Walawi kulawa Yelusalemu muladi wamuuza, "Weye iyo yelihi?"</t>
        </r>
      </text>
    </comment>
    <comment ref="E3544" authorId="0">
      <text>
        <r>
          <rPr>
            <sz val="8"/>
            <color indexed="81"/>
            <rFont val="Tahoma"/>
            <family val="2"/>
          </rPr>
          <t>Na Mbuli iyo kakala hamwe na Mulungu kulawa kwandusigwa.</t>
        </r>
      </text>
    </comment>
    <comment ref="E3545" authorId="0">
      <text>
        <r>
          <rPr>
            <sz val="8"/>
            <color indexed="81"/>
            <rFont val="Tahoma"/>
            <family val="2"/>
          </rPr>
          <t>Yohana kawalongela bila kuibishila, "Niye siyo Chilisito."</t>
        </r>
      </text>
    </comment>
    <comment ref="E3546" authorId="0">
      <text>
        <r>
          <rPr>
            <sz val="8"/>
            <color indexed="81"/>
            <rFont val="Tahoma"/>
            <family val="2"/>
          </rPr>
          <t>Wamuuza, "Vino weye iyo yelihi? Vino weye iyo Eliya?" Nayo kedika, "Nngabha niye." "Vino weye iyo mulotezi wa Mulungu?" Nayo kedika, "Nngabha niye."</t>
        </r>
      </text>
    </comment>
    <comment ref="E3547" authorId="0">
      <text>
        <r>
          <rPr>
            <sz val="8"/>
            <color indexed="81"/>
            <rFont val="Tahoma"/>
            <family val="2"/>
          </rPr>
          <t>Ivo wamulongela, "Vino chimuulongele weye iyo yelihi, na cheye chiweng'he mbuli ya kuwapetela waja wowatumile. Vino weye wolonga choni kwa weye?"</t>
        </r>
      </text>
    </comment>
    <comment ref="E3548" authorId="0">
      <text>
        <r>
          <rPr>
            <sz val="8"/>
            <color indexed="81"/>
            <rFont val="Tahoma"/>
            <family val="2"/>
          </rPr>
          <t>Yesu kawedika mbuli zilongigwe na mulotezi wa Mulungu Isaya, "Mweye ni dizi kulu, munhu yoyohulika muichuwala, 'Muitande nzila ya Mndewa.' "</t>
        </r>
      </text>
    </comment>
    <comment ref="E3549" authorId="0">
      <text>
        <r>
          <rPr>
            <sz val="8"/>
            <color indexed="81"/>
            <rFont val="Tahoma"/>
            <family val="2"/>
          </rPr>
          <t>Maabaho wanhu wamwenga wakala watumigwa kwa Mafalisayo.</t>
        </r>
      </text>
    </comment>
    <comment ref="E3550" authorId="0">
      <text>
        <r>
          <rPr>
            <sz val="8"/>
            <color indexed="81"/>
            <rFont val="Tahoma"/>
            <family val="2"/>
          </rPr>
          <t>Wamuuza Yohana na kumuuza, "Ibhaga weye siyo Chilisito, wala Eliya, wala mulotezi wa Mulungu, habali wokabatiza?"</t>
        </r>
      </text>
    </comment>
    <comment ref="E3551" authorId="0">
      <text>
        <r>
          <rPr>
            <sz val="8"/>
            <color indexed="81"/>
            <rFont val="Tahoma"/>
            <family val="2"/>
          </rPr>
          <t>Yohana kawedika, "Mweye nowabatiza kwa mazi, mbali mgati yenu mwodaha munhu imwe hamummanyile.</t>
        </r>
      </text>
    </comment>
    <comment ref="E3552" authorId="0">
      <text>
        <r>
          <rPr>
            <sz val="8"/>
            <color indexed="81"/>
            <rFont val="Tahoma"/>
            <family val="2"/>
          </rPr>
          <t>Viya vino ni munhu yokwiza kuchisogo changu, na niye sifaya hata kufungula nzabi za vilatu vake."</t>
        </r>
      </text>
    </comment>
    <comment ref="E3553" authorId="0">
      <text>
        <r>
          <rPr>
            <sz val="8"/>
            <color indexed="81"/>
            <rFont val="Tahoma"/>
            <family val="2"/>
          </rPr>
          <t>Yene yose yayo ikalawilila Besaniya, umwambu wa Yolodani, hanhu Yohana kakala kobatiza.</t>
        </r>
      </text>
    </comment>
    <comment ref="E3554" authorId="0">
      <text>
        <r>
          <rPr>
            <sz val="8"/>
            <color indexed="81"/>
            <rFont val="Tahoma"/>
            <family val="2"/>
          </rPr>
          <t>Siku isondelele, Yohana kamuwona Yesu kokotela kumwake na kalonga, "Loleni! Mwana ng'hondolo wa Mulungu yoyosola uhasanyi wa isi yose.</t>
        </r>
      </text>
    </comment>
    <comment ref="E3555" authorId="0">
      <text>
        <r>
          <rPr>
            <sz val="8"/>
            <color indexed="81"/>
            <rFont val="Tahoma"/>
            <family val="2"/>
          </rPr>
          <t>Vino vose viyalongigwe kwa yeye, na habule yeye chinhu chochose chochose chiyalongigwe.</t>
        </r>
      </text>
    </comment>
    <comment ref="E3556" authorId="0">
      <text>
        <r>
          <rPr>
            <sz val="8"/>
            <color indexed="81"/>
            <rFont val="Tahoma"/>
            <family val="2"/>
          </rPr>
          <t>Yohana iyo iyo ija niyendile kulonga, 'Kuchisogo changu kokwiza munhu yeli mkulu kufosa niye, kwaviya kakala teng'hu niye.'</t>
        </r>
      </text>
    </comment>
    <comment ref="E3557" authorId="0">
      <text>
        <r>
          <rPr>
            <sz val="8"/>
            <color indexed="81"/>
            <rFont val="Tahoma"/>
            <family val="2"/>
          </rPr>
          <t>Niye simmanyile, mbali niye naheza kobatiza kwa mazi muladi munhu iyo yawoneka kwa wanhu wa Isilaeli."</t>
        </r>
      </text>
    </comment>
    <comment ref="E3558" authorId="0">
      <text>
        <r>
          <rPr>
            <sz val="8"/>
            <color indexed="81"/>
            <rFont val="Tahoma"/>
            <family val="2"/>
          </rPr>
          <t>Yohana kasang'hanila, "Nimwonile Muhe wa Mulungu kamuhulumuka fana nziwa kulawa kuulanga, kakala mchanyha yake.</t>
        </r>
      </text>
    </comment>
    <comment ref="E3559" authorId="0">
      <text>
        <r>
          <rPr>
            <sz val="8"/>
            <color indexed="81"/>
            <rFont val="Tahoma"/>
            <family val="2"/>
          </rPr>
          <t>Niye simmanyile, mbali Mulungu yoyanhumile kubatiza kwa mazi kawalongela, 'Munhu yoyose yonda uyamuwone Muhe wa Mulungu kamuhulumukila na kumgala, iyo iyo iyo yonda kezawabatiza kwa Muhe Yelile.'</t>
        </r>
      </text>
    </comment>
    <comment ref="E3560" authorId="0">
      <text>
        <r>
          <rPr>
            <sz val="8"/>
            <color indexed="81"/>
            <rFont val="Tahoma"/>
            <family val="2"/>
          </rPr>
          <t>Na niye niwonile na nolagusa kuwa munhu ino ni Mwana wa Mulungu."</t>
        </r>
      </text>
    </comment>
    <comment ref="E3561" authorId="0">
      <text>
        <r>
          <rPr>
            <sz val="8"/>
            <color indexed="81"/>
            <rFont val="Tahoma"/>
            <family val="2"/>
          </rPr>
          <t>Siku isondelele Yohana kakala haja kaidi na wanahina wake waidi.</t>
        </r>
      </text>
    </comment>
    <comment ref="E3562" authorId="0">
      <text>
        <r>
          <rPr>
            <sz val="8"/>
            <color indexed="81"/>
            <rFont val="Tahoma"/>
            <family val="2"/>
          </rPr>
          <t>Viyamuwonile Yesu kofosa, kalonga, "Loleni, Mwana wa Ng'hondolo wa Mulungu!"</t>
        </r>
      </text>
    </comment>
    <comment ref="E3563" authorId="0">
      <text>
        <r>
          <rPr>
            <sz val="8"/>
            <color indexed="81"/>
            <rFont val="Tahoma"/>
            <family val="2"/>
          </rPr>
          <t>Wanahina waidi viwahulike Yohana viyawalongele, wamsondelela Yesu.</t>
        </r>
      </text>
    </comment>
    <comment ref="E3564" authorId="0">
      <text>
        <r>
          <rPr>
            <sz val="8"/>
            <color indexed="81"/>
            <rFont val="Tahoma"/>
            <family val="2"/>
          </rPr>
          <t>Yesu kahinduka na kuwawona wanahina wake womsondelela, kawauza, "Chinhu gani?" Wamwidika, "Mfundiza," Fambulo jake, "Kwei ukaye?"</t>
        </r>
      </text>
    </comment>
    <comment ref="E3565" authorId="0">
      <text>
        <r>
          <rPr>
            <sz val="8"/>
            <color indexed="81"/>
            <rFont val="Tahoma"/>
            <family val="2"/>
          </rPr>
          <t>Yesu kawedika, "Nihite, na mweye mwizaniwona." Ivo wahita kumuwona haja hayakalile Yesu. Ivo wakala hamwe nayo siku ija, kwaviya wakala zuwa da kumi imisi.</t>
        </r>
      </text>
    </comment>
    <comment ref="E3566" authorId="0">
      <text>
        <r>
          <rPr>
            <sz val="8"/>
            <color indexed="81"/>
            <rFont val="Tahoma"/>
            <family val="2"/>
          </rPr>
          <t>Na ugima ukala muna yeye, na ugima uwo ukala ulishi wa wanhu.</t>
        </r>
      </text>
    </comment>
    <comment ref="E3567" authorId="0">
      <text>
        <r>
          <rPr>
            <sz val="8"/>
            <color indexed="81"/>
            <rFont val="Tahoma"/>
            <family val="2"/>
          </rPr>
          <t>Andeleya, ndugu yake Saimoni Petili, kakala imwe wa waja waidi wowahulike Yohana viyawalongele, nayo kamsondelela Yesu.</t>
        </r>
      </text>
    </comment>
    <comment ref="E3568" authorId="0">
      <text>
        <r>
          <rPr>
            <sz val="8"/>
            <color indexed="81"/>
            <rFont val="Tahoma"/>
            <family val="2"/>
          </rPr>
          <t>Andeleya chila chinhu cha mwanduso chiya chayatendile kumulonda ndugu yake Saimoni, kamulongela, "Chimuwona Chilisito, iyo Chilisito."</t>
        </r>
      </text>
    </comment>
    <comment ref="E3569" authorId="0">
      <text>
        <r>
          <rPr>
            <sz val="8"/>
            <color indexed="81"/>
            <rFont val="Tahoma"/>
            <family val="2"/>
          </rPr>
          <t>Wamgala kwa Yesu. Yesu kamulola na kamulongela, "Weye iyo Saimoni mwana wa Yohana, weye uzatangwa Kefa," Fambulo jake Petili.</t>
        </r>
      </text>
    </comment>
    <comment ref="E3570" authorId="0">
      <text>
        <r>
          <rPr>
            <sz val="8"/>
            <color indexed="81"/>
            <rFont val="Tahoma"/>
            <family val="2"/>
          </rPr>
          <t>Siku isondelele Yesu kalonga kuhita Galilaya. Kamfika Filipo na kumulongela, "Nisondelele."</t>
        </r>
      </text>
    </comment>
    <comment ref="E3571" authorId="0">
      <text>
        <r>
          <rPr>
            <sz val="8"/>
            <color indexed="81"/>
            <rFont val="Tahoma"/>
            <family val="2"/>
          </rPr>
          <t>Filipo kakala munhu wa mudibululu da Besisaida, mudibululu da Andeleya na Petili.</t>
        </r>
      </text>
    </comment>
    <comment ref="E3572" authorId="0">
      <text>
        <r>
          <rPr>
            <sz val="8"/>
            <color indexed="81"/>
            <rFont val="Tahoma"/>
            <family val="2"/>
          </rPr>
          <t>Filipo kamfika Nathanieli na kamulongela, "Chimuwona munhu ija Musa yoyamsondelele muna yamalagilizo na walotezi wa Mulungu, Yesu Mnazaleti, mwana wa Yosefu."</t>
        </r>
      </text>
    </comment>
    <comment ref="E3573" authorId="0">
      <text>
        <r>
          <rPr>
            <sz val="8"/>
            <color indexed="81"/>
            <rFont val="Tahoma"/>
            <family val="2"/>
          </rPr>
          <t>Yesu kamulongela Nazaleti. "Vino chinhu chochose chinogile kodaha kulawa mudibululu da Nazaleti?" Filipo kamulongela, "Izo ukawone."</t>
        </r>
      </text>
    </comment>
    <comment ref="E3574" authorId="0">
      <text>
        <r>
          <rPr>
            <sz val="8"/>
            <color indexed="81"/>
            <rFont val="Tahoma"/>
            <family val="2"/>
          </rPr>
          <t>Yesu viyamuwonile Netanheli kofosa, kalonga mbuli zake, "Mnhegeleze, ino munhu ino ni Muishilaeli wa kweli, habule uvwizi mgati mwake."</t>
        </r>
      </text>
    </comment>
    <comment ref="E3575" authorId="0">
      <text>
        <r>
          <rPr>
            <sz val="8"/>
            <color indexed="81"/>
            <rFont val="Tahoma"/>
            <family val="2"/>
          </rPr>
          <t>Yesu kamulongela Nathanieli, "Vino wamanyaze kwei?" Yesu kamwidika, "Nikuwona viyakalile muna umbo da mtini, Filipo habule kukuhitila."</t>
        </r>
      </text>
    </comment>
    <comment ref="E3576" authorId="0">
      <text>
        <r>
          <rPr>
            <sz val="8"/>
            <color indexed="81"/>
            <rFont val="Tahoma"/>
            <family val="2"/>
          </rPr>
          <t>Yesu kamulongela Nathanieli, "Mfundiza, weye iyo Mwana wa Mulungu! Weye iyo Mfalume wa Isilaeli!"</t>
        </r>
      </text>
    </comment>
    <comment ref="E3577" authorId="0">
      <text>
        <r>
          <rPr>
            <sz val="8"/>
            <color indexed="81"/>
            <rFont val="Tahoma"/>
            <family val="2"/>
          </rPr>
          <t>Na Ukonjelo unakopoka muna lubhindu, na lubhindu lukukombola.</t>
        </r>
      </text>
    </comment>
    <comment ref="E3578" authorId="0">
      <text>
        <r>
          <rPr>
            <sz val="8"/>
            <color indexed="81"/>
            <rFont val="Tahoma"/>
            <family val="2"/>
          </rPr>
          <t>Yesu kamulongela, "Hambwe uhuwila kwaviya nikuulongela kuwa kukuwona viwakalile muna ichimu cha mbiki wa mtini? Weye kwizaniwona vinhu vikulu kufosa ivo."</t>
        </r>
      </text>
    </comment>
    <comment ref="E3579" authorId="0">
      <text>
        <r>
          <rPr>
            <sz val="8"/>
            <color indexed="81"/>
            <rFont val="Tahoma"/>
            <family val="2"/>
          </rPr>
          <t>Kawalongela, "Nowalongela kweli, nowalongela kweli, mwizamuwona kuulanga kuvuguka na wasenga wa Mulungu wowezila na kushuka kwa Mwana wa Munhu."</t>
        </r>
      </text>
    </comment>
    <comment ref="E3580" authorId="0">
      <text>
        <r>
          <rPr>
            <sz val="8"/>
            <color indexed="81"/>
            <rFont val="Tahoma"/>
            <family val="2"/>
          </rPr>
          <t>Maabaho keza munhu imwe yatumigwe na Mulungu, zina jake Yohana.</t>
        </r>
      </text>
    </comment>
    <comment ref="E3581" authorId="0">
      <text>
        <r>
          <rPr>
            <sz val="8"/>
            <color indexed="81"/>
            <rFont val="Tahoma"/>
            <family val="2"/>
          </rPr>
          <t>Viyafikile kwa ichimu cha kuhulika Mbuli Inogile, muladi waulongele Mbuli Inogile, muladi wanhu wose wahulike kwa ichimu chake.</t>
        </r>
      </text>
    </comment>
    <comment ref="E3582" authorId="0">
      <text>
        <r>
          <rPr>
            <sz val="8"/>
            <color indexed="81"/>
            <rFont val="Tahoma"/>
            <family val="2"/>
          </rPr>
          <t>Na yeye mwenyewo siyo uhasanyi iyo, ila keza kuwalagusa wanhu wa uhasanyi iyo.</t>
        </r>
      </text>
    </comment>
    <comment ref="E3583" authorId="0">
      <text>
        <r>
          <rPr>
            <sz val="8"/>
            <color indexed="81"/>
            <rFont val="Tahoma"/>
            <family val="2"/>
          </rPr>
          <t>Na Ntapulo wa kweli, wowamulishila wanhu wose, wakala wokwiza mwiisi.</t>
        </r>
      </text>
    </comment>
    <comment ref="E3584" authorId="0">
      <text>
        <r>
          <rPr>
            <sz val="8"/>
            <color indexed="81"/>
            <rFont val="Tahoma"/>
            <family val="2"/>
          </rPr>
          <t>Ivo Jumapili imitootondo ng'hani, Maliya Magidalena kahita kudileme, kawona dibwe diya kulu dibimbilisigwa mwaka.</t>
        </r>
      </text>
    </comment>
    <comment ref="E3585" authorId="0">
      <text>
        <r>
          <rPr>
            <sz val="8"/>
            <color indexed="81"/>
            <rFont val="Tahoma"/>
            <family val="2"/>
          </rPr>
          <t>Maabaho wanahina waja wasegela na wabwela ukaye.</t>
        </r>
      </text>
    </comment>
    <comment ref="E3586" authorId="0">
      <text>
        <r>
          <rPr>
            <sz val="8"/>
            <color indexed="81"/>
            <rFont val="Tahoma"/>
            <family val="2"/>
          </rPr>
          <t>Mbali Maliya Magidalena kakala kema haulongozi ha dileme koguta. Viyakalile koguta, kainama kulola kudileme,</t>
        </r>
      </text>
    </comment>
    <comment ref="E3587" authorId="0">
      <text>
        <r>
          <rPr>
            <sz val="8"/>
            <color indexed="81"/>
            <rFont val="Tahoma"/>
            <family val="2"/>
          </rPr>
          <t>Kawawona wasenga waja wasenga waidi walawe na viwalo vitali, wakala hanhu hawikigwe lukuli lwa Yesu, imwe muna iditwi na imwe muna yamagulu.</t>
        </r>
      </text>
    </comment>
    <comment ref="E3588" authorId="0">
      <text>
        <r>
          <rPr>
            <sz val="8"/>
            <color indexed="81"/>
            <rFont val="Tahoma"/>
            <family val="2"/>
          </rPr>
          <t>Yesu wamuuza, "Mwanamke, habali koguta?" Nayo kawedika, "Noguta kwaviya wanhu wamsola Mndewa wangu, na sivimanya hawamwikile."</t>
        </r>
      </text>
    </comment>
    <comment ref="E3589" authorId="0">
      <text>
        <r>
          <rPr>
            <sz val="8"/>
            <color indexed="81"/>
            <rFont val="Tahoma"/>
            <family val="2"/>
          </rPr>
          <t>Kawalongela ivo, kahinduka kuchisogo, kamwona Yesu kema, mbali havimanyile bule.</t>
        </r>
      </text>
    </comment>
    <comment ref="E3590" authorId="0">
      <text>
        <r>
          <rPr>
            <sz val="8"/>
            <color indexed="81"/>
            <rFont val="Tahoma"/>
            <family val="2"/>
          </rPr>
          <t>Yesu kamulongela, "Mwanamke, habali koguta? Unamulola yelihi?" Maliya kaganishiya kuwa yoyamulongele iyo ni msang'hani wa mgunda. Ivo kamulongela, "Mndewa, fana weye viumsola, nilaguse hanhu hawikile, nizamsola."</t>
        </r>
      </text>
    </comment>
    <comment ref="E3591" authorId="0">
      <text>
        <r>
          <rPr>
            <sz val="8"/>
            <color indexed="81"/>
            <rFont val="Tahoma"/>
            <family val="2"/>
          </rPr>
          <t>Yesu kamulongela, "Maria." Maabaho Maliya kamuhinduka Yesu na kumulongela kwa Chihebhuli, "Rabhoni!" Fambulo jake, "Mfundiza."</t>
        </r>
      </text>
    </comment>
    <comment ref="E3592" authorId="0">
      <text>
        <r>
          <rPr>
            <sz val="8"/>
            <color indexed="81"/>
            <rFont val="Tahoma"/>
            <family val="2"/>
          </rPr>
          <t>Yesu kamulongela, "Sekemumgwile, kwaviya sifosa kuhita kwa Tati yangu. Mbali wite kwa wandugu zangu na wawalongele, 'Nokwenda kwa Tati yangu, iyo Tati yenu, na kwa Mulungu wangu, iyo Mulungu wenu.' "</t>
        </r>
      </text>
    </comment>
    <comment ref="E3593" authorId="0">
      <text>
        <r>
          <rPr>
            <sz val="8"/>
            <color indexed="81"/>
            <rFont val="Tahoma"/>
            <family val="2"/>
          </rPr>
          <t>Ivo Maliya Magidalena kahita kuwalongela wanahina wa Yesu, "Niyamuwona Mndewa." Na kawalongela kuwa Yesu kamulongela yaja yose yoyamulongele.</t>
        </r>
      </text>
    </comment>
    <comment ref="E3594" authorId="0">
      <text>
        <r>
          <rPr>
            <sz val="8"/>
            <color indexed="81"/>
            <rFont val="Tahoma"/>
            <family val="2"/>
          </rPr>
          <t>Ichigulogulo cha siku ija ya mwanduso ya Jumapili, wanahina wakala hamwe hamwe. Wakala waiting'hana hana ulwivi, wamdumba Yesu. Mbali Yesu kawalawilila, kema hagati yawo, kawalongela, "Ulele ubhe na mweye."</t>
        </r>
      </text>
    </comment>
    <comment ref="E3595" authorId="0">
      <text>
        <r>
          <rPr>
            <sz val="8"/>
            <color indexed="81"/>
            <rFont val="Tahoma"/>
            <family val="2"/>
          </rPr>
          <t>Ivo mwanamke ija kamkimbilila Saimoni Petili na ija mwanahina imwenga Yesu yoyamulondile, na kawalongela, "Wamsola Mndewa kuna ivileme, na havimanyile hawamwikile!"</t>
        </r>
      </text>
    </comment>
    <comment ref="E3596" authorId="0">
      <text>
        <r>
          <rPr>
            <sz val="8"/>
            <color indexed="81"/>
            <rFont val="Tahoma"/>
            <family val="2"/>
          </rPr>
          <t>Maabaho viyakomeleze kulonga ivo, kawalagusa makono yake na umkono wake. Wanahina wadeng'helela viwamuwonile Mndewa.</t>
        </r>
      </text>
    </comment>
    <comment ref="E3597" authorId="0">
      <text>
        <r>
          <rPr>
            <sz val="8"/>
            <color indexed="81"/>
            <rFont val="Tahoma"/>
            <family val="2"/>
          </rPr>
          <t>Yesu kawalongela kaidi, "Ulele ubhe na mweye. Fana Tati viyanhumile niye, niye nowatuma mweye."</t>
        </r>
      </text>
    </comment>
    <comment ref="E3598" authorId="0">
      <text>
        <r>
          <rPr>
            <sz val="8"/>
            <color indexed="81"/>
            <rFont val="Tahoma"/>
            <family val="2"/>
          </rPr>
          <t>Maabaho viyakomeleze kulonga ivo, kawalongela, "Muhokele Muhe Yelile.</t>
        </r>
      </text>
    </comment>
    <comment ref="E3599" authorId="0">
      <text>
        <r>
          <rPr>
            <sz val="8"/>
            <color indexed="81"/>
            <rFont val="Tahoma"/>
            <family val="2"/>
          </rPr>
          <t>"Vondamusegezela munhu yoyose uhasanyi wake, chizasegezeligwa, na hamusegezelele munhu yoyose uhasanyi wake, hawizasegezigwa."</t>
        </r>
      </text>
    </comment>
    <comment ref="E3600" authorId="0">
      <text>
        <r>
          <rPr>
            <sz val="8"/>
            <color indexed="81"/>
            <rFont val="Tahoma"/>
            <family val="2"/>
          </rPr>
          <t>Mbali Tomasi, yoyatangigwe "Didisemasi," Pasaka," imwe wa waja longo na waidi, habule munhu hamwe na Yesu viyafikile.</t>
        </r>
      </text>
    </comment>
    <comment ref="E3601" authorId="0">
      <text>
        <r>
          <rPr>
            <sz val="8"/>
            <color indexed="81"/>
            <rFont val="Tahoma"/>
            <family val="2"/>
          </rPr>
          <t>Ivo wanahina wamwenga wamulongela, "Chimuwona Mndewa." Mbali yeye kawalongela, "Hata nowona vilaguso va zizeleto muna yamakono yake, na hata niweke vidole changu muna vilaguso va zizeleto, na mkono wangu muna umwambu wake, sizamuhuwila!"</t>
        </r>
      </text>
    </comment>
    <comment ref="E3602" authorId="0">
      <text>
        <r>
          <rPr>
            <sz val="8"/>
            <color indexed="81"/>
            <rFont val="Tahoma"/>
            <family val="2"/>
          </rPr>
          <t>Vizifosile siku nane, wanahina wake wakala kaidi mnyumba, na Tomasi kakala hamwe nawo. Yesu keza viyakalile midango igonekigwe. Maabaho kema hagati yawo, kawalongela, "Ulele ubhe na mweye."</t>
        </r>
      </text>
    </comment>
    <comment ref="E3603" authorId="0">
      <text>
        <r>
          <rPr>
            <sz val="8"/>
            <color indexed="81"/>
            <rFont val="Tahoma"/>
            <family val="2"/>
          </rPr>
          <t>Maabaho kamulongela Tomasi, "Golosa umkono wako hano, naulole makono yangu. Ugolose umkono wako, na wadalise muna ulwivi wangu. sekeudumbe, togola tu."</t>
        </r>
      </text>
    </comment>
    <comment ref="E3604" authorId="0">
      <text>
        <r>
          <rPr>
            <sz val="8"/>
            <color indexed="81"/>
            <rFont val="Tahoma"/>
            <family val="2"/>
          </rPr>
          <t>Tomasi kamulongela, "Mndewa wangu na Mulungu wangu!"</t>
        </r>
      </text>
    </comment>
    <comment ref="E3605" authorId="0">
      <text>
        <r>
          <rPr>
            <sz val="8"/>
            <color indexed="81"/>
            <rFont val="Tahoma"/>
            <family val="2"/>
          </rPr>
          <t>Yesu kamulongela, "Hambwe uhadaha kwaviya unihona? Mbaya wawo wanhu welibule kuwona, wahuwila!"</t>
        </r>
      </text>
    </comment>
    <comment ref="E3606" authorId="0">
      <text>
        <r>
          <rPr>
            <sz val="8"/>
            <color indexed="81"/>
            <rFont val="Tahoma"/>
            <family val="2"/>
          </rPr>
          <t>Petili na mwanahina imwenga wasegela bahobaho, wahita kudileme.</t>
        </r>
      </text>
    </comment>
    <comment ref="E3607" authorId="0">
      <text>
        <r>
          <rPr>
            <sz val="8"/>
            <color indexed="81"/>
            <rFont val="Tahoma"/>
            <family val="2"/>
          </rPr>
          <t>Yesu katenda mauzauza yamwenga mingi wanahina wake viyawaonile, yayo yose hayanajandikwa mwii kaye ino.</t>
        </r>
      </text>
    </comment>
    <comment ref="E3608" authorId="0">
      <text>
        <r>
          <rPr>
            <sz val="8"/>
            <color indexed="81"/>
            <rFont val="Tahoma"/>
            <family val="2"/>
          </rPr>
          <t>Mbali yano yandikigwe muladi muhuwile kuwa Yesu ni Chilisito, Mwana wa Mulungu, na kwa kumhuwila mweye mwizadaha na ugima kwa zina jake.</t>
        </r>
      </text>
    </comment>
    <comment ref="E3609" authorId="0">
      <text>
        <r>
          <rPr>
            <sz val="8"/>
            <color indexed="81"/>
            <rFont val="Tahoma"/>
            <family val="2"/>
          </rPr>
          <t>Bahobaho wose wakala wokimbila, mbali mwanahina imwenga ija kakimbila kufosa Petili, kafika haulongozi kudileme.</t>
        </r>
      </text>
    </comment>
    <comment ref="E3610" authorId="0">
      <text>
        <r>
          <rPr>
            <sz val="8"/>
            <color indexed="81"/>
            <rFont val="Tahoma"/>
            <family val="2"/>
          </rPr>
          <t>Maabaho viyafikile, kalola kuchisogo, kawona viwalo viwakalile womfungula, mbali hadahile kwingila.</t>
        </r>
      </text>
    </comment>
    <comment ref="E3611" authorId="0">
      <text>
        <r>
          <rPr>
            <sz val="8"/>
            <color indexed="81"/>
            <rFont val="Tahoma"/>
            <family val="2"/>
          </rPr>
          <t>Maabaho Saimoni Petili kafika, kamsondelela, kahita kudileme. Kawona viwalo vikala hasi,</t>
        </r>
      </text>
    </comment>
    <comment ref="E3612" authorId="0">
      <text>
        <r>
          <rPr>
            <sz val="8"/>
            <color indexed="81"/>
            <rFont val="Tahoma"/>
            <family val="2"/>
          </rPr>
          <t>na sanda chiwakalile muna iditwi da Yesu. sanda icho kakala chimalile chidogo hanhu helibule sanda na viwalo va kitani.</t>
        </r>
      </text>
    </comment>
    <comment ref="E3613" authorId="0">
      <text>
        <r>
          <rPr>
            <sz val="8"/>
            <color indexed="81"/>
            <rFont val="Tahoma"/>
            <family val="2"/>
          </rPr>
          <t>Maabaho kengila mwii kaye ija mwanahina waja yoyalawile kufika kudileme, kawona na kahuwila.</t>
        </r>
      </text>
    </comment>
    <comment ref="E3614" authorId="0">
      <text>
        <r>
          <rPr>
            <sz val="8"/>
            <color indexed="81"/>
            <rFont val="Tahoma"/>
            <family val="2"/>
          </rPr>
          <t>kwaviya mbaka sambi wawo hawavimanyile bule Maandiko Yelile kuwa Yesu kolondeka kuzilibuka kulawa kuiifa.</t>
        </r>
      </text>
    </comment>
    <comment ref="E3615" authorId="0">
      <text>
        <r>
          <rPr>
            <sz val="8"/>
            <color indexed="81"/>
            <rFont val="Tahoma"/>
            <family val="2"/>
          </rPr>
          <t>Hamwande Yesu kawalawilila kaidi wanahina wake mumgwazogwazo mwa dilamba da Tibheliya. Kawalawilila kaidi.</t>
        </r>
      </text>
    </comment>
    <comment ref="E3616" authorId="0">
      <text>
        <r>
          <rPr>
            <sz val="8"/>
            <color indexed="81"/>
            <rFont val="Tahoma"/>
            <family val="2"/>
          </rPr>
          <t>Yesu kawalongela, "Ning'heni somba wamwenga waja mwang'hizile sambi."</t>
        </r>
      </text>
    </comment>
    <comment ref="E3617" authorId="0">
      <text>
        <r>
          <rPr>
            <sz val="8"/>
            <color indexed="81"/>
            <rFont val="Tahoma"/>
            <family val="2"/>
          </rPr>
          <t>Mbali Saimoni Petili kakwela mwiingalawa na kukanha nyavu mumgwazogwazo. Nyavu ukala umema na somba wakulu magana malongo matano na matano. Hata ingawa somba wakala wengi ng'hani, nyavu ukala ung'hunha.</t>
        </r>
      </text>
    </comment>
    <comment ref="E3618" authorId="0">
      <text>
        <r>
          <rPr>
            <sz val="8"/>
            <color indexed="81"/>
            <rFont val="Tahoma"/>
            <family val="2"/>
          </rPr>
          <t>Yesu kawalongela, "Nnjizeni mwizakate ndiya." Na habule mwanahina yoyose yoyose yondwele kumuuza, "Weye iyo yelihi?" Kwaviya wavimanya kuwa iyo Mndewa.</t>
        </r>
      </text>
    </comment>
    <comment ref="E3619" authorId="0">
      <text>
        <r>
          <rPr>
            <sz val="8"/>
            <color indexed="81"/>
            <rFont val="Tahoma"/>
            <family val="2"/>
          </rPr>
          <t>Maabaho Yesu kasola gate, kaweng'ha gate na kuwatenda ivo ivo na somba.</t>
        </r>
      </text>
    </comment>
    <comment ref="E3620" authorId="0">
      <text>
        <r>
          <rPr>
            <sz val="8"/>
            <color indexed="81"/>
            <rFont val="Tahoma"/>
            <family val="2"/>
          </rPr>
          <t>Yesu viyazilibuke kulawa kuiifa, Yesu kawalawilila wanahina wake wa tatu viyamalile kudanganika.</t>
        </r>
      </text>
    </comment>
    <comment ref="E3621" authorId="0">
      <text>
        <r>
          <rPr>
            <sz val="8"/>
            <color indexed="81"/>
            <rFont val="Tahoma"/>
            <family val="2"/>
          </rPr>
          <t>Viwakalile woja, Yesu kamuuza Saimoni Petili, "Saimoni, mwana wa Yohana, vino unilonda kufosa wano?" Kamwidika, "Nolonda, Mndewa, hwivimanya vinilonda." Yesu kamulongela, "Lisa ng'hondolo wangu."</t>
        </r>
      </text>
    </comment>
    <comment ref="E3622" authorId="0">
      <text>
        <r>
          <rPr>
            <sz val="8"/>
            <color indexed="81"/>
            <rFont val="Tahoma"/>
            <family val="2"/>
          </rPr>
          <t>Yesu kamulongela kaidi, "Saimoni, mwana wa Yohana, unilonda?" Petili kamwidika, "Nolonga, Mndewa, na weyevimanya vinilonda." Yesu kamulongela, "Lisa ng'hondolo wangu."</t>
        </r>
      </text>
    </comment>
    <comment ref="E3623" authorId="0">
      <text>
        <r>
          <rPr>
            <sz val="8"/>
            <color indexed="81"/>
            <rFont val="Tahoma"/>
            <family val="2"/>
          </rPr>
          <t>Yesu kamuuza kwa umwanza we ketatu, "Saimoni, mwana wa Yohana, vino unipinga?" Petili kengilwa na chinyala kwaviya Yesu kamuuza kwa umwanza we ketatu, "Vino unipinga?" Kamwidika, "Mndewa, weyevimanya vose, weyevimanya kuwa nokupinga." Yesu kamulongela, "Lisha ng'hondolo wangu.</t>
        </r>
      </text>
    </comment>
    <comment ref="E3624" authorId="0">
      <text>
        <r>
          <rPr>
            <sz val="8"/>
            <color indexed="81"/>
            <rFont val="Tahoma"/>
            <family val="2"/>
          </rPr>
          <t>Nowalongela kweli, kweli ngunakummalanjila uwile uli mwana uwalava chila hanhu hohose hupiulonda. Mbali vondawile, weye wezakhagolosa makono yako, na munhu imwenga kezawala na kukugala hupiulonda kuhita."</t>
        </r>
      </text>
    </comment>
    <comment ref="E3625" authorId="0">
      <text>
        <r>
          <rPr>
            <sz val="8"/>
            <color indexed="81"/>
            <rFont val="Tahoma"/>
            <family val="2"/>
          </rPr>
          <t>Yesu kalonga ivo muladi yonda yalaguse Petili kezakomigwa viya Mulungu. Maabaho Yesu kamulongela Petili, "Nisondelele!"</t>
        </r>
      </text>
    </comment>
    <comment ref="E3626" authorId="0">
      <text>
        <r>
          <rPr>
            <sz val="8"/>
            <color indexed="81"/>
            <rFont val="Tahoma"/>
            <family val="2"/>
          </rPr>
          <t>Mbali Saimoni Petili na Tomasi, yoyatangigwe "Didisemasi" (Pamasi), na Netanheli wa mudibululu da Galilaya, na wana wa Zebedayo, na wana wa Zebedayo, na wanahina wamwenga waidi wakala hamwe.</t>
        </r>
      </text>
    </comment>
    <comment ref="E3627" authorId="0">
      <text>
        <r>
          <rPr>
            <sz val="8"/>
            <color indexed="81"/>
            <rFont val="Tahoma"/>
            <family val="2"/>
          </rPr>
          <t>Petili kahinduka, kamuwona mwanahina ija Yesu yoyamulonda ng'hani komsondelela. Iyo iyo iyo mwanahina ija yoyakalile mgati mwa Yesu viwakalile woja ndiya ya malongo kulu na Yesu na kamuuza, "Mndewa, yelihi yonda yamuhinduke?"</t>
        </r>
      </text>
    </comment>
    <comment ref="E3628" authorId="0">
      <text>
        <r>
          <rPr>
            <sz val="8"/>
            <color indexed="81"/>
            <rFont val="Tahoma"/>
            <family val="2"/>
          </rPr>
          <t>Petili viyamuwonile mwanahina iyo, kamuuza Yesu, "Mndewa, vino iyo?"</t>
        </r>
      </text>
    </comment>
    <comment ref="E3629" authorId="0">
      <text>
        <r>
          <rPr>
            <sz val="8"/>
            <color indexed="81"/>
            <rFont val="Tahoma"/>
            <family val="2"/>
          </rPr>
          <t>Yesu kamwidika, "Ibhaga nolonda yakalile mbaka nize, ivo kwako choni? Weye unisondelele!"</t>
        </r>
      </text>
    </comment>
    <comment ref="E3630" authorId="0">
      <text>
        <r>
          <rPr>
            <sz val="8"/>
            <color indexed="81"/>
            <rFont val="Tahoma"/>
            <family val="2"/>
          </rPr>
          <t>Kwa ichimu Yesu viyalongile ivo, mbuli izo zenela chila mbuli, kuwa mwanahina iyo hadaha kudanganika. Mbali Yesu halongile bule kuwa mwanahina iyo hadaha kudanganika. Kawalongela muhala, "Ibhaga nolonda yakalile mbaka nize, ivo kwako choni?"</t>
        </r>
      </text>
    </comment>
    <comment ref="E3631" authorId="0">
      <text>
        <r>
          <rPr>
            <sz val="8"/>
            <color indexed="81"/>
            <rFont val="Tahoma"/>
            <family val="2"/>
          </rPr>
          <t>Viyaviya mwanahina ija yoyosongela mbuli zino, na yoyandikile mbuli zino. Na cheye chovimanya kuwa usindila wake ni wa kweli.</t>
        </r>
      </text>
    </comment>
    <comment ref="E3632" authorId="0">
      <text>
        <r>
          <rPr>
            <sz val="8"/>
            <color indexed="81"/>
            <rFont val="Tahoma"/>
            <family val="2"/>
          </rPr>
          <t>Mbali kuna vinhu vimwenga vingi viyaviya Yesu chayatendile. One vondaviyandikile yose, nilagusa fana isi yose haikombola haidaha kusasala vitala vonda vayandike.</t>
        </r>
      </text>
    </comment>
    <comment ref="E3633" authorId="0">
      <text>
        <r>
          <rPr>
            <sz val="8"/>
            <color indexed="81"/>
            <rFont val="Tahoma"/>
            <family val="2"/>
          </rPr>
          <t>Mbali Saimoni Petili kawalongela, "Nne kogenda somba somba somba." Wamulongela, "Cheye chizakwiza hamwe na weye." Ivo wasegela na wakwela mwiingalawa, mbali ichilo icho hawalongile chinhu.</t>
        </r>
      </text>
    </comment>
    <comment ref="E3634" authorId="0">
      <text>
        <r>
          <rPr>
            <sz val="8"/>
            <color indexed="81"/>
            <rFont val="Tahoma"/>
            <family val="2"/>
          </rPr>
          <t>Siku isondelele imitootondo ng'hani, Yesu kema mumgwazogwazo, mbali wanahina hawavimanyile bule kuwa iyo Yesu.</t>
        </r>
      </text>
    </comment>
    <comment ref="E3635" authorId="0">
      <text>
        <r>
          <rPr>
            <sz val="8"/>
            <color indexed="81"/>
            <rFont val="Tahoma"/>
            <family val="2"/>
          </rPr>
          <t>Yesu kawalongela, "Wanangu, mwabule somba yoyose?" Wamwidika, "Nngabha."</t>
        </r>
      </text>
    </comment>
    <comment ref="E3636" authorId="0">
      <text>
        <r>
          <rPr>
            <sz val="8"/>
            <color indexed="81"/>
            <rFont val="Tahoma"/>
            <family val="2"/>
          </rPr>
          <t>Yesu kawalongela, "Vwilileni nyavu wenu ubanzi wa kulume wa ngalawa, na mweye mwizakuwa na somba." Viwalongele nyavu, wawona somba wengi ng'hani, mbaka hawadahile bule kusola nyavu zimbwelela na somba.</t>
        </r>
      </text>
    </comment>
    <comment ref="E3637" authorId="0">
      <text>
        <r>
          <rPr>
            <sz val="8"/>
            <color indexed="81"/>
            <rFont val="Tahoma"/>
            <family val="2"/>
          </rPr>
          <t>Wanahina ija Yesu yoyakalile komulonda kamulongela Petili, "Iyo iyo Mndewa." Saimoni Petili viyahulike ivo, kawala ngolole wake kwaviya kakala yabule chiwalo, kwaviya kakala yabule chiwalo, kandusa kwiitumbusila mwiibahali.</t>
        </r>
      </text>
    </comment>
    <comment ref="E3638" authorId="0">
      <text>
        <r>
          <rPr>
            <sz val="8"/>
            <color indexed="81"/>
            <rFont val="Tahoma"/>
            <family val="2"/>
          </rPr>
          <t>Wanahina wamwenga waja weza kwa ngalawa na kudondola nyavu izing'higwa na somba, kwaviya wakala waidumwe na isi inyalile, wakala wafosa maili magana maidi.</t>
        </r>
      </text>
    </comment>
    <comment ref="E3639" authorId="0">
      <text>
        <r>
          <rPr>
            <sz val="8"/>
            <color indexed="81"/>
            <rFont val="Tahoma"/>
            <family val="2"/>
          </rPr>
          <t>Viwafikile mumgwazogwazo, wawona moto wa mavuta na somba zokota hasi yake na magate.</t>
        </r>
      </text>
    </comment>
    <comment ref="E3640" authorId="0">
      <text>
        <r>
          <rPr>
            <sz val="8"/>
            <color indexed="81"/>
            <rFont val="Tahoma"/>
            <family val="2"/>
          </rPr>
          <t>Siku ya tatu, kukala na dugila da kusola mwiisi ya Galilaya mudibululu daKana, na mami yake Yesu kakala baho.</t>
        </r>
      </text>
    </comment>
    <comment ref="E3641" authorId="0">
      <text>
        <r>
          <rPr>
            <sz val="8"/>
            <color indexed="81"/>
            <rFont val="Tahoma"/>
            <family val="2"/>
          </rPr>
          <t>Kawalongela, "Wanhu wose wosagula divai ya mmbone teng'hu, maabaho wageni vawagumbele waja wang'hali wamwing'ha. Mbali weye wasasala divai ya mmbone ng'hani mbaka sambi!"</t>
        </r>
      </text>
    </comment>
    <comment ref="E3642" authorId="0">
      <text>
        <r>
          <rPr>
            <sz val="8"/>
            <color indexed="81"/>
            <rFont val="Tahoma"/>
            <family val="2"/>
          </rPr>
          <t>Na luno ulo ulo lwa mwanduso lwa mauzauza yo Yesu chayatendile kuna mudibululu da Galilaya, mudibululu da Yesu. Ivo kawalongela utunhizo wake muumoyo, na wanahina wake wamtogolela.</t>
        </r>
      </text>
    </comment>
    <comment ref="E3643" authorId="0">
      <text>
        <r>
          <rPr>
            <sz val="8"/>
            <color indexed="81"/>
            <rFont val="Tahoma"/>
            <family val="2"/>
          </rPr>
          <t>Hamwande Yesu na mami yake na wandugu zake na wanahina wake wahita mudibululu da Kapelinaumu, baho wakala siku chidogo.</t>
        </r>
      </text>
    </comment>
    <comment ref="E3644" authorId="0">
      <text>
        <r>
          <rPr>
            <sz val="8"/>
            <color indexed="81"/>
            <rFont val="Tahoma"/>
            <family val="2"/>
          </rPr>
          <t>Isiku ya Pasaka ya Wayahudi yili habehi, Yesu kahita Yelusalemu.</t>
        </r>
      </text>
    </comment>
    <comment ref="E3645" authorId="0">
      <text>
        <r>
          <rPr>
            <sz val="8"/>
            <color indexed="81"/>
            <rFont val="Tahoma"/>
            <family val="2"/>
          </rPr>
          <t>Wawafika wanhu mwii Kaye ya Mulungu wochuuza ng'ombe, ng'hondolo na nziwa, na ngunda. Wanhu wamwenga wakala mwii vihande cha hela.</t>
        </r>
      </text>
    </comment>
    <comment ref="E3646" authorId="0">
      <text>
        <r>
          <rPr>
            <sz val="8"/>
            <color indexed="81"/>
            <rFont val="Tahoma"/>
            <family val="2"/>
          </rPr>
          <t>Maabaho Yesu katenda balati ya ubanzi, kawalava wanhu wose mwii Kaye ya Mulungu hamwe na ng'hondolo na ng'ombe. Kavihindula ivilingo va wanhu wakalile wovunja hela, na kahinduka hela zawo.</t>
        </r>
      </text>
    </comment>
    <comment ref="E3647" authorId="0">
      <text>
        <r>
          <rPr>
            <sz val="8"/>
            <color indexed="81"/>
            <rFont val="Tahoma"/>
            <family val="2"/>
          </rPr>
          <t>Yesu kawalongela waja wowakalile wochuuza nziwa, "Muwing'heni hano! Vino mwodaha kuifanya kaye ya Tati yangu kuwa hanhu ha uchuuzi?"</t>
        </r>
      </text>
    </comment>
    <comment ref="E3648" authorId="0">
      <text>
        <r>
          <rPr>
            <sz val="8"/>
            <color indexed="81"/>
            <rFont val="Tahoma"/>
            <family val="2"/>
          </rPr>
          <t>Wanahina wake wakumbuka viyandikile Maandiko Yelile, "Chinyamkela cha kaye yako chizondigula."</t>
        </r>
      </text>
    </comment>
    <comment ref="E3649" authorId="0">
      <text>
        <r>
          <rPr>
            <sz val="8"/>
            <color indexed="81"/>
            <rFont val="Tahoma"/>
            <family val="2"/>
          </rPr>
          <t>Maabaho Wayahudi wamuuza Yesu, "Vino uchitende chilaguso gani cha mauzauza kuwa una udahi wa kutenda yano yose?"</t>
        </r>
      </text>
    </comment>
    <comment ref="E3650" authorId="0">
      <text>
        <r>
          <rPr>
            <sz val="8"/>
            <color indexed="81"/>
            <rFont val="Tahoma"/>
            <family val="2"/>
          </rPr>
          <t>Yesu kawedika, "Mwiling'heni Kaye ino ya Mulungu, na niye nizaizenga kaidi kwa siku nhatu!"</t>
        </r>
      </text>
    </comment>
    <comment ref="E3651" authorId="0">
      <text>
        <r>
          <rPr>
            <sz val="8"/>
            <color indexed="81"/>
            <rFont val="Tahoma"/>
            <family val="2"/>
          </rPr>
          <t>Yesu na wanahina wake wakala waiting'hana hamwe na Yesu hamwe na wanhu wamwenga wakala wagonekigwe kudidugila da kusola.</t>
        </r>
      </text>
    </comment>
    <comment ref="E3652" authorId="0">
      <text>
        <r>
          <rPr>
            <sz val="8"/>
            <color indexed="81"/>
            <rFont val="Tahoma"/>
            <family val="2"/>
          </rPr>
          <t>Ivo Wayahudi wamwidika, "Kweli Kaye ino ya Mulungu izengigwa kwa miyaka makumi mane na sita, na weye kouzaizenga kwa siku nhatu?"</t>
        </r>
      </text>
    </comment>
    <comment ref="E3653" authorId="0">
      <text>
        <r>
          <rPr>
            <sz val="8"/>
            <color indexed="81"/>
            <rFont val="Tahoma"/>
            <family val="2"/>
          </rPr>
          <t>Mbali Yesu kakala kolonga mbuli ya Kaye ya Mulungu iyo lukuli lwake.</t>
        </r>
      </text>
    </comment>
    <comment ref="E3654" authorId="0">
      <text>
        <r>
          <rPr>
            <sz val="8"/>
            <color indexed="81"/>
            <rFont val="Tahoma"/>
            <family val="2"/>
          </rPr>
          <t>Hamwande Yesu viyazilibuke kulawa kuiifa, wanahina wake wakumbuka viya viyawalongele. Ivo wahuwila Maandiko Yelile na mbuli zilongigwe na Yesu.</t>
        </r>
      </text>
    </comment>
    <comment ref="E3655" authorId="0">
      <text>
        <r>
          <rPr>
            <sz val="8"/>
            <color indexed="81"/>
            <rFont val="Tahoma"/>
            <family val="2"/>
          </rPr>
          <t>Yesu viyakalile Yelusalemu mwii Isiku ya Pasaka, wanhu wengi viwamuwonile vilaguso na vilaguso vovilawilile, wamuhuwila kwa zina jake.</t>
        </r>
      </text>
    </comment>
    <comment ref="E3656" authorId="0">
      <text>
        <r>
          <rPr>
            <sz val="8"/>
            <color indexed="81"/>
            <rFont val="Tahoma"/>
            <family val="2"/>
          </rPr>
          <t>Mbali Yesu hadahile kuwahuwila kwaviya kavimanya wanhu wose.</t>
        </r>
      </text>
    </comment>
    <comment ref="E3657" authorId="0">
      <text>
        <r>
          <rPr>
            <sz val="8"/>
            <color indexed="81"/>
            <rFont val="Tahoma"/>
            <family val="2"/>
          </rPr>
          <t>Na hawamulondile munhu yoyose yahite kumulongela mbuli za munhu, kwaviya kavimanya goya yali mgati muumoyo wa munhu.</t>
        </r>
      </text>
    </comment>
    <comment ref="E3658" authorId="0">
      <text>
        <r>
          <rPr>
            <sz val="8"/>
            <color indexed="81"/>
            <rFont val="Tahoma"/>
            <family val="2"/>
          </rPr>
          <t>Maabaho divai vidalawile, mami yake Yesu kamulongela, "Wanhu wabule divai."</t>
        </r>
      </text>
    </comment>
    <comment ref="E3659" authorId="0">
      <text>
        <r>
          <rPr>
            <sz val="8"/>
            <color indexed="81"/>
            <rFont val="Tahoma"/>
            <family val="2"/>
          </rPr>
          <t>Yesu kamulongela, "Mwanangu, choni chiulonda kumwangu? Lusita lwangu lukanabhe kufika."</t>
        </r>
      </text>
    </comment>
    <comment ref="E3660" authorId="0">
      <text>
        <r>
          <rPr>
            <sz val="8"/>
            <color indexed="81"/>
            <rFont val="Tahoma"/>
            <family val="2"/>
          </rPr>
          <t>Yesu na mami yake kawalongela watumishi, "Chiteni chila chinhu chila chayalongile."</t>
        </r>
      </text>
    </comment>
    <comment ref="E3661" authorId="0">
      <text>
        <r>
          <rPr>
            <sz val="8"/>
            <color indexed="81"/>
            <rFont val="Tahoma"/>
            <family val="2"/>
          </rPr>
          <t>Kukala na vigelo sita va mazi va kutosela muna yamabwe fana Mafalisayo viwolonda kuwanogeza wanhu. Chila vigelo chila munhu kodaha kusola mazi maidi hebu matatu.</t>
        </r>
      </text>
    </comment>
    <comment ref="E3662" authorId="0">
      <text>
        <r>
          <rPr>
            <sz val="8"/>
            <color indexed="81"/>
            <rFont val="Tahoma"/>
            <family val="2"/>
          </rPr>
          <t>Yesu kawalongela, "Mung'heni mazi muna imigubho ino." Nawo wamemeza migabho yose mbaka kuchanyha.</t>
        </r>
      </text>
    </comment>
    <comment ref="E3663" authorId="0">
      <text>
        <r>
          <rPr>
            <sz val="8"/>
            <color indexed="81"/>
            <rFont val="Tahoma"/>
            <family val="2"/>
          </rPr>
          <t>Maabaho Yesu kawalongela, "Mung'huneni mazi yayo, mumgalile mkulu wa imeza." Ivo wamgalila mazi iyo, wamgalila.</t>
        </r>
      </text>
    </comment>
    <comment ref="E3664" authorId="0">
      <text>
        <r>
          <rPr>
            <sz val="8"/>
            <color indexed="81"/>
            <rFont val="Tahoma"/>
            <family val="2"/>
          </rPr>
          <t>Mkulu wa nyafasi kalava divai ija ikala divai. Kavimanya hachimanyile bule divai ija yalawile, mbali wanhu waja woyatolanga mazi wavimanya. Ivo kamtanga munhu yoyosola hamgwazo,</t>
        </r>
      </text>
    </comment>
    <comment ref="E3665" authorId="0">
      <text>
        <r>
          <rPr>
            <sz val="8"/>
            <color indexed="81"/>
            <rFont val="Tahoma"/>
            <family val="2"/>
          </rPr>
          <t>Kukala na munhu imwe yatangigwe Mafalisayo, zina jake Nikodemo, wa kaye ya mkulu wa Wayahudi.</t>
        </r>
      </text>
    </comment>
    <comment ref="E3666" authorId="0">
      <text>
        <r>
          <rPr>
            <sz val="8"/>
            <color indexed="81"/>
            <rFont val="Tahoma"/>
            <family val="2"/>
          </rPr>
          <t>Yesu kamwidika, "Weye mwene mfundiza mkulu wa Isilaeli, na honda hauvimanyile bule mbuli zino?</t>
        </r>
      </text>
    </comment>
    <comment ref="E3667" authorId="0">
      <text>
        <r>
          <rPr>
            <sz val="8"/>
            <color indexed="81"/>
            <rFont val="Tahoma"/>
            <family val="2"/>
          </rPr>
          <t>Nowalongela kweli, cheye cholonga chichivimanya chiulonga chiulonga chiulonga chiulonga chiulonga chiulonga. Mbali mweye hamtogole usindila wetu.</t>
        </r>
      </text>
    </comment>
    <comment ref="E3668" authorId="0">
      <text>
        <r>
          <rPr>
            <sz val="8"/>
            <color indexed="81"/>
            <rFont val="Tahoma"/>
            <family val="2"/>
          </rPr>
          <t>Kawalongela mbuli za mwiisi, na mmanganya hamnhuwile, muzamuhuwilaze jojose? Lelo nizawalongela mbuli za kuulanga?</t>
        </r>
      </text>
    </comment>
    <comment ref="E3669" authorId="0">
      <text>
        <r>
          <rPr>
            <sz val="8"/>
            <color indexed="81"/>
            <rFont val="Tahoma"/>
            <family val="2"/>
          </rPr>
          <t>Wanhu yoyose habule munhu yoyakwele kuulanga, ila iyo yahulumuke kulawa kuulanga, niye, Mwana wa Munhu.</t>
        </r>
      </text>
    </comment>
    <comment ref="E3670" authorId="0">
      <text>
        <r>
          <rPr>
            <sz val="8"/>
            <color indexed="81"/>
            <rFont val="Tahoma"/>
            <family val="2"/>
          </rPr>
          <t>Na fana Musa viyamwambile lijoka muichuwala, ivo Mwana wa Munhu kolondeka kuchanyigwa.</t>
        </r>
      </text>
    </comment>
    <comment ref="E3671" authorId="0">
      <text>
        <r>
          <rPr>
            <sz val="8"/>
            <color indexed="81"/>
            <rFont val="Tahoma"/>
            <family val="2"/>
          </rPr>
          <t>Munhu yoyose yonda yamtogole yawe na ugima wa siku zose.</t>
        </r>
      </text>
    </comment>
    <comment ref="E3672" authorId="0">
      <text>
        <r>
          <rPr>
            <sz val="8"/>
            <color indexed="81"/>
            <rFont val="Tahoma"/>
            <family val="2"/>
          </rPr>
          <t>"Kwaviya Mulungu kawalonda wanhu wa isi yose ng'hani, mbaka kamwing'ha Mwana wake yaidumwe muhala, muladi munhu yoyose yomuhuwila sekeyawawile, ila yapate ugima wa siku zose.</t>
        </r>
      </text>
    </comment>
    <comment ref="E3673" authorId="0">
      <text>
        <r>
          <rPr>
            <sz val="8"/>
            <color indexed="81"/>
            <rFont val="Tahoma"/>
            <family val="2"/>
          </rPr>
          <t>Kwaviya Mulungu hadahile kumtuma Mwana wake kuulanga isi yose, ila muladi isi ipate kulopoligwa kwa yeye.</t>
        </r>
      </text>
    </comment>
    <comment ref="E3674" authorId="0">
      <text>
        <r>
          <rPr>
            <sz val="8"/>
            <color indexed="81"/>
            <rFont val="Tahoma"/>
            <family val="2"/>
          </rPr>
          <t>Munhu yoyose yonda yamtogole hezasegezigwa, mbali yonda yaleme kutogola kadigwa, kwaviya hadahile kumtegeleza Mwana wa Mulungu yaidumwe iyo.</t>
        </r>
      </text>
    </comment>
    <comment ref="E3675" authorId="0">
      <text>
        <r>
          <rPr>
            <sz val="8"/>
            <color indexed="81"/>
            <rFont val="Tahoma"/>
            <family val="2"/>
          </rPr>
          <t>Na ichimu icho cha kugukumulwa ni chino, Ukonjelo ufika mwiisi, na wanhu wavimanya wolonda ziza kufosa Ukonjelo, kwaviya matendo yawo yali yehile.</t>
        </r>
      </text>
    </comment>
    <comment ref="E3676" authorId="0">
      <text>
        <r>
          <rPr>
            <sz val="8"/>
            <color indexed="81"/>
            <rFont val="Tahoma"/>
            <family val="2"/>
          </rPr>
          <t>Ivo munhu iyo kamwitila Yesu ichilo na kumulongela, "Mfundiza, chovimanya kuwa weye ni mfundiza watumigwa na Mulungu, kwaviya munhu habule munhu yodaha kutenda mauzauza yano yomuyatenda weye, mbaka Mulungu yeli hamwe nayo."</t>
        </r>
      </text>
    </comment>
    <comment ref="E3677" authorId="0">
      <text>
        <r>
          <rPr>
            <sz val="8"/>
            <color indexed="81"/>
            <rFont val="Tahoma"/>
            <family val="2"/>
          </rPr>
          <t>Kwaviya munhu yoyose yotenda vihile yonda yavimanye volawa, na hawezi kumulondola, muladi vitendo vake vihile vibule uhasanyi.</t>
        </r>
      </text>
    </comment>
    <comment ref="E3678" authorId="0">
      <text>
        <r>
          <rPr>
            <sz val="8"/>
            <color indexed="81"/>
            <rFont val="Tahoma"/>
            <family val="2"/>
          </rPr>
          <t>Mbali munhu yoyose yotenda ya kweli, kokwiza kuna ulung'husesa, nkupinga ilaguse kuwa yatendeka kwa Mulungu."</t>
        </r>
      </text>
    </comment>
    <comment ref="E3679" authorId="0">
      <text>
        <r>
          <rPr>
            <sz val="8"/>
            <color indexed="81"/>
            <rFont val="Tahoma"/>
            <family val="2"/>
          </rPr>
          <t>Hamwande Yesu na wanahina wake wahita mwiisi ya Yudeya, wakala baho chipindi chidogo na kubatiza.</t>
        </r>
      </text>
    </comment>
    <comment ref="E3680" authorId="0">
      <text>
        <r>
          <rPr>
            <sz val="8"/>
            <color indexed="81"/>
            <rFont val="Tahoma"/>
            <family val="2"/>
          </rPr>
          <t>Iviya Yohana nayo kakala kowabatiza mu Ainoni, habehi na Salemu, kwaviya kukala na mazi mengi. Wanhu wengi weza kumtegeleza Yohana kubatizigwa.</t>
        </r>
      </text>
    </comment>
    <comment ref="E3681" authorId="0">
      <text>
        <r>
          <rPr>
            <sz val="8"/>
            <color indexed="81"/>
            <rFont val="Tahoma"/>
            <family val="2"/>
          </rPr>
          <t>Yesu viyafikile, Yohana habule kumgwiligwa mwiichifungo.</t>
        </r>
      </text>
    </comment>
    <comment ref="E3682" authorId="0">
      <text>
        <r>
          <rPr>
            <sz val="8"/>
            <color indexed="81"/>
            <rFont val="Tahoma"/>
            <family val="2"/>
          </rPr>
          <t>Wanahina wamwenga wa Yohana na Wayahudi imwe wengila mbuli ya kuisasala kwa usahila.</t>
        </r>
      </text>
    </comment>
    <comment ref="E3683" authorId="0">
      <text>
        <r>
          <rPr>
            <sz val="8"/>
            <color indexed="81"/>
            <rFont val="Tahoma"/>
            <family val="2"/>
          </rPr>
          <t>Ivo wamwitila Yohana na kumulongela, "Mfundiza, munhu ija yoyakalile na weye umwambu wa Yolodani, ija wouulongele mbuli izo, sambi sambi kokabatiza, na wanhu wose wokwiza kumwake!"</t>
        </r>
      </text>
    </comment>
    <comment ref="E3684" authorId="0">
      <text>
        <r>
          <rPr>
            <sz val="8"/>
            <color indexed="81"/>
            <rFont val="Tahoma"/>
            <family val="2"/>
          </rPr>
          <t>Yohana kawedika, "Habule munhu yodaha kupata chinhu, ila yapegwa kulawa kwa Mulungu muhala.</t>
        </r>
      </text>
    </comment>
    <comment ref="E3685" authorId="0">
      <text>
        <r>
          <rPr>
            <sz val="8"/>
            <color indexed="81"/>
            <rFont val="Tahoma"/>
            <family val="2"/>
          </rPr>
          <t>Na mweye wenyewo mwaakong'ondela kuwa nikala nolonga, 'Niye siyo Chilisito, mbali niye nhatumigwa kuulongozi wangu.'</t>
        </r>
      </text>
    </comment>
    <comment ref="E3686" authorId="0">
      <text>
        <r>
          <rPr>
            <sz val="8"/>
            <color indexed="81"/>
            <rFont val="Tahoma"/>
            <family val="2"/>
          </rPr>
          <t>Vino munhu yoyosola ni ya munhu yoyosola, mbali mmbwiga wake munhu yoyosola yoyama hasi kumtegeleza kodaha kumtegeleza, iyo kononyela ng'hani viyahulika mbuli za munhu yoyosola. Kwa ivo goya, goya niye ni goya!</t>
        </r>
      </text>
    </comment>
    <comment ref="E3687" authorId="0">
      <text>
        <r>
          <rPr>
            <sz val="8"/>
            <color indexed="81"/>
            <rFont val="Tahoma"/>
            <family val="2"/>
          </rPr>
          <t>Yesu kamwidika, "Nowalongela kweli, nowalongela kweli, munhu habule munhu yodaha kuwona Ufalume wa Mulungu mbaka yelekigwe kaidi."</t>
        </r>
      </text>
    </comment>
    <comment ref="E3688" authorId="0">
      <text>
        <r>
          <rPr>
            <sz val="8"/>
            <color indexed="81"/>
            <rFont val="Tahoma"/>
            <family val="2"/>
          </rPr>
          <t>Yeye kolondeka yawe mkulu, na niye niendelele kuwa mdodo."</t>
        </r>
      </text>
    </comment>
    <comment ref="E3689" authorId="0">
      <text>
        <r>
          <rPr>
            <sz val="8"/>
            <color indexed="81"/>
            <rFont val="Tahoma"/>
            <family val="2"/>
          </rPr>
          <t>"Munhu yoyahulumuke kulawa kuulanga ni mkulu kufosa wose, munhu iyo yeli mwiisi ni wa isi, na kolonga mbuli za mwiisi. Munhu yoyahulumuke kulawa kuulanga ni mkulu kufosa wose.</t>
        </r>
      </text>
    </comment>
    <comment ref="E3690" authorId="0">
      <text>
        <r>
          <rPr>
            <sz val="8"/>
            <color indexed="81"/>
            <rFont val="Tahoma"/>
            <family val="2"/>
          </rPr>
          <t>Munhu yoyose yoyawonile na kuhulika, nowalongela yaja yomuyahulika, mbali habule munhu yoyose yoyolonda usindila wake.</t>
        </r>
      </text>
    </comment>
    <comment ref="E3691" authorId="0">
      <text>
        <r>
          <rPr>
            <sz val="8"/>
            <color indexed="81"/>
            <rFont val="Tahoma"/>
            <family val="2"/>
          </rPr>
          <t>Mbali munhu yoyose yoyahuwile usindila uno, katogolela kuwa Mulungu ni wa kweli.</t>
        </r>
      </text>
    </comment>
    <comment ref="E3692" authorId="0">
      <text>
        <r>
          <rPr>
            <sz val="8"/>
            <color indexed="81"/>
            <rFont val="Tahoma"/>
            <family val="2"/>
          </rPr>
          <t>Munhu yoyose yotumigwa na Mulungu kalonga mbuli za Mulungu, kwaviya Mulungu komwing'ha Muhe wake bila kupimwa.</t>
        </r>
      </text>
    </comment>
    <comment ref="E3693" authorId="0">
      <text>
        <r>
          <rPr>
            <sz val="8"/>
            <color indexed="81"/>
            <rFont val="Tahoma"/>
            <family val="2"/>
          </rPr>
          <t>Ainagwe wamulonda Mwana, na kamwing'ha vinhu vose mmakono yake.</t>
        </r>
      </text>
    </comment>
    <comment ref="E3694" authorId="0">
      <text>
        <r>
          <rPr>
            <sz val="8"/>
            <color indexed="81"/>
            <rFont val="Tahoma"/>
            <family val="2"/>
          </rPr>
          <t>Munhu yoyose yonda yamtogole Mwana kana ugima wa siku zose. Mbali munhu yoyose yonda yaleme kumtogola Mwana hawezamuwona ugima, mbali ludoko lwa Mulungu lukala mchanyha yake."</t>
        </r>
      </text>
    </comment>
    <comment ref="E3695" authorId="0">
      <text>
        <r>
          <rPr>
            <sz val="8"/>
            <color indexed="81"/>
            <rFont val="Tahoma"/>
            <family val="2"/>
          </rPr>
          <t>Yesu kamulongela Yesu, "Munhu yoyakalile mkulu kodahaze kuvumbuka viya? Haidaha kwingila kaidi mwiikaye ya mami yake muladi vayadanganike kaidi!"</t>
        </r>
      </text>
    </comment>
    <comment ref="E3696" authorId="0">
      <text>
        <r>
          <rPr>
            <sz val="8"/>
            <color indexed="81"/>
            <rFont val="Tahoma"/>
            <family val="2"/>
          </rPr>
          <t>Yesu kamwidika, "Nokulongela kweli, nowalongela kweli, munhu habule munhu yodaha kwingila muna Ufalume wa Mulungu mbaka yalekigwe kwa mazi na Muhe.</t>
        </r>
      </text>
    </comment>
    <comment ref="E3697" authorId="0">
      <text>
        <r>
          <rPr>
            <sz val="8"/>
            <color indexed="81"/>
            <rFont val="Tahoma"/>
            <family val="2"/>
          </rPr>
          <t>Mbali lukuli lulela lukuli, mbali Muhe wolela muhe.</t>
        </r>
      </text>
    </comment>
    <comment ref="E3698" authorId="0">
      <text>
        <r>
          <rPr>
            <sz val="8"/>
            <color indexed="81"/>
            <rFont val="Tahoma"/>
            <family val="2"/>
          </rPr>
          <t>Ivo sekeukanganigwe kwaviya nimulongela kuwa, 'Lipinjikwa kulekigwa kaidi.'</t>
        </r>
      </text>
    </comment>
    <comment ref="E3699" authorId="0">
      <text>
        <r>
          <rPr>
            <sz val="8"/>
            <color indexed="81"/>
            <rFont val="Tahoma"/>
            <family val="2"/>
          </rPr>
          <t>Wehe wima hohose hohose hohose honda wahite. Uhulika kwipilikanika kwake, mbali hauvimanyile bule kulawa hebu kuhita. Ilawilila ivo ivo kwa munhu yoyose yalekigwe kwa Muhe."</t>
        </r>
      </text>
    </comment>
    <comment ref="E3700" authorId="0">
      <text>
        <r>
          <rPr>
            <sz val="8"/>
            <color indexed="81"/>
            <rFont val="Tahoma"/>
            <family val="2"/>
          </rPr>
          <t>Maabaho Nikodemo kamuuza Yesu, "Yayo yose yodahika jojose?"</t>
        </r>
      </text>
    </comment>
    <comment ref="E3701" authorId="0">
      <text>
        <r>
          <rPr>
            <sz val="8"/>
            <color indexed="81"/>
            <rFont val="Tahoma"/>
            <family val="2"/>
          </rPr>
          <t>Mafalisayo viwahulike kuwa Yesu kakala kopata na kubatiza wanahina wengi kufosa Yohana Mbatizi.</t>
        </r>
      </text>
    </comment>
    <comment ref="E3702" authorId="0">
      <text>
        <r>
          <rPr>
            <sz val="8"/>
            <color indexed="81"/>
            <rFont val="Tahoma"/>
            <family val="2"/>
          </rPr>
          <t>Yesu kamwidika, "Kaliji ukivimanya uhasanyi wa Mulungu, na yelihi yoyakulongela, 'Ning'he mazi ya kung'wa,' weye ung'amulongele yeye, na yeye keza kukupa mazi ya ugima."</t>
        </r>
      </text>
    </comment>
    <comment ref="E3703" authorId="0">
      <text>
        <r>
          <rPr>
            <sz val="8"/>
            <color indexed="81"/>
            <rFont val="Tahoma"/>
            <family val="2"/>
          </rPr>
          <t>Mwanamke ija kamulongela, "Mndewa, weye kwaviya hauna chinhu cha kusola mazi ya kung'wa, na dibulu dino ni kulu. Ivo mazi ya ugima wizagute kulihi?</t>
        </r>
      </text>
    </comment>
    <comment ref="E3704" authorId="0">
      <text>
        <r>
          <rPr>
            <sz val="8"/>
            <color indexed="81"/>
            <rFont val="Tahoma"/>
            <family val="2"/>
          </rPr>
          <t>Kamuda mkulu kufosa tati yetu Yakobo, yoyatupatile divai ino, nayo yeye na wanage na ng'hondolo zake waja wasang'hanila mwiizisi ino?"</t>
        </r>
      </text>
    </comment>
    <comment ref="E3705" authorId="0">
      <text>
        <r>
          <rPr>
            <sz val="8"/>
            <color indexed="81"/>
            <rFont val="Tahoma"/>
            <family val="2"/>
          </rPr>
          <t>Yesu kamwidika, "Munhu yoyose yonda yaing'we mazi ya didugila dino kezahung'ha kaidi.</t>
        </r>
      </text>
    </comment>
    <comment ref="E3706" authorId="0">
      <text>
        <r>
          <rPr>
            <sz val="8"/>
            <color indexed="81"/>
            <rFont val="Tahoma"/>
            <family val="2"/>
          </rPr>
          <t>Mbali munhu yoyose yonda yaing'we mazi yonda niweng'he niye hezasang'hanila ludoko ng'hani. Mbali mazi yoyose niweng'he niye yezakuwa muna munhu iyozizi ya mazi yonda yamulave ugima wa siku zose."</t>
        </r>
      </text>
    </comment>
    <comment ref="E3707" authorId="0">
      <text>
        <r>
          <rPr>
            <sz val="8"/>
            <color indexed="81"/>
            <rFont val="Tahoma"/>
            <family val="2"/>
          </rPr>
          <t>Mwanamke ija kamulongela Yesu, "Mndewa, teng'he mazi yayo, nize na niye siwone ludoko kaidi, na ngaze kaidi hano kusola mazi!"</t>
        </r>
      </text>
    </comment>
    <comment ref="E3708" authorId="0">
      <text>
        <r>
          <rPr>
            <sz val="8"/>
            <color indexed="81"/>
            <rFont val="Tahoma"/>
            <family val="2"/>
          </rPr>
          <t>Yesu kamulongela, "Hita ukamulongele mulumake na kwiza hano."</t>
        </r>
      </text>
    </comment>
    <comment ref="E3709" authorId="0">
      <text>
        <r>
          <rPr>
            <sz val="8"/>
            <color indexed="81"/>
            <rFont val="Tahoma"/>
            <family val="2"/>
          </rPr>
          <t>Mwanamke ija kedika, "Niye habule mulume." Yesu kamulongela, "Vino ulonga vinogile, 'Niye habule mulume.'</t>
        </r>
      </text>
    </comment>
    <comment ref="E3710" authorId="0">
      <text>
        <r>
          <rPr>
            <sz val="8"/>
            <color indexed="81"/>
            <rFont val="Tahoma"/>
            <family val="2"/>
          </rPr>
          <t>Kwaviya ukala na waja wanhu matano, na mulume yowakalile nawo sambi ni mulume wako bule. Vino ulonga ukweli."</t>
        </r>
      </text>
    </comment>
    <comment ref="E3711" authorId="0">
      <text>
        <r>
          <rPr>
            <sz val="8"/>
            <color indexed="81"/>
            <rFont val="Tahoma"/>
            <family val="2"/>
          </rPr>
          <t>Mwanamke ija kamulongela, "Mndewa, nowona kuwa weye ni mulotezi wa Mulungu.</t>
        </r>
      </text>
    </comment>
    <comment ref="E3712" authorId="0">
      <text>
        <r>
          <rPr>
            <sz val="8"/>
            <color indexed="81"/>
            <rFont val="Tahoma"/>
            <family val="2"/>
          </rPr>
          <t>Mbali Yesu mwenyewo haibatiza bule, ila wanahina wake wawabatiza.</t>
        </r>
      </text>
    </comment>
    <comment ref="E3713" authorId="0">
      <text>
        <r>
          <rPr>
            <sz val="8"/>
            <color indexed="81"/>
            <rFont val="Tahoma"/>
            <family val="2"/>
          </rPr>
          <t>Viya wasaho zetu wakala wowinza Mulungu muna umulima uno, mbali mweye Wayahudi mwolonga Yelusalemu ni hanhu hana ulinzila wa Mulungu."</t>
        </r>
      </text>
    </comment>
    <comment ref="E3714" authorId="0">
      <text>
        <r>
          <rPr>
            <sz val="8"/>
            <color indexed="81"/>
            <rFont val="Tahoma"/>
            <family val="2"/>
          </rPr>
          <t>Yesu kamulongela, "Mwanamke, uhuwile! Lusita lukwiza lumbe lumbe hamwizamuwinza Tati muumulima uno wala kuna Yelusalemu.</t>
        </r>
      </text>
    </comment>
    <comment ref="E3715" authorId="0">
      <text>
        <r>
          <rPr>
            <sz val="8"/>
            <color indexed="81"/>
            <rFont val="Tahoma"/>
            <family val="2"/>
          </rPr>
          <t>Wamwenga Washamalia wowamtambikila Mulungu wowammanyile bule. Cheye Wayahudi womtambikila Mulungu wowammanyile, kwaviya wokomboligwa ni wa Wayahudi.</t>
        </r>
      </text>
    </comment>
    <comment ref="E3716" authorId="0">
      <text>
        <r>
          <rPr>
            <sz val="8"/>
            <color indexed="81"/>
            <rFont val="Tahoma"/>
            <family val="2"/>
          </rPr>
          <t>Mbali chipindi chizakwiza, na sambi chidanganika, wanhu wochimtendele Mulungu kweli wezamtosa Tati kwa muhe na ukweli. Kwaviya Tata kowalonda wanhu fana wano wamtose.</t>
        </r>
      </text>
    </comment>
    <comment ref="E3717" authorId="0">
      <text>
        <r>
          <rPr>
            <sz val="8"/>
            <color indexed="81"/>
            <rFont val="Tahoma"/>
            <family val="2"/>
          </rPr>
          <t>Mulungu ni Muhe, na waja wowamtindibhalila kolondeka wamtindibhalile kwa muhe na kweli."</t>
        </r>
      </text>
    </comment>
    <comment ref="E3718" authorId="0">
      <text>
        <r>
          <rPr>
            <sz val="8"/>
            <color indexed="81"/>
            <rFont val="Tahoma"/>
            <family val="2"/>
          </rPr>
          <t>Mwanamke ija kamulongela, "Novimanya kuwa Chilisito, yoyatangigwe Chilisito, kezakwiza. Viyafikile, kezachiulongela chila chinhu goya."</t>
        </r>
      </text>
    </comment>
    <comment ref="E3719" authorId="0">
      <text>
        <r>
          <rPr>
            <sz val="8"/>
            <color indexed="81"/>
            <rFont val="Tahoma"/>
            <family val="2"/>
          </rPr>
          <t>Yesu kamulongela, "Iyo niye yoyanogile na weye iyo iyo."</t>
        </r>
      </text>
    </comment>
    <comment ref="E3720" authorId="0">
      <text>
        <r>
          <rPr>
            <sz val="8"/>
            <color indexed="81"/>
            <rFont val="Tahoma"/>
            <family val="2"/>
          </rPr>
          <t>Maabaho wanahina wake wabwela, wazanywa ng'hani viwamuwonile kozunguluka na mwanamke. Mbali habule munhu yomuuza, "Kolonda choni?" Wala, "Habali kozungula na yeye?"</t>
        </r>
      </text>
    </comment>
    <comment ref="E3721" authorId="0">
      <text>
        <r>
          <rPr>
            <sz val="8"/>
            <color indexed="81"/>
            <rFont val="Tahoma"/>
            <family val="2"/>
          </rPr>
          <t>Mwanamke ija kalaga nongo yake, kahita kudibululu na kuwalongela wanhu,</t>
        </r>
      </text>
    </comment>
    <comment ref="E3722" authorId="0">
      <text>
        <r>
          <rPr>
            <sz val="8"/>
            <color indexed="81"/>
            <rFont val="Tahoma"/>
            <family val="2"/>
          </rPr>
          <t>Maabaho Yesu kawalongela, "Niheleni mukawone munhu yoyanulongele yaja yose yoyendile. Vino mgati iyo iyo Chilisito?"</t>
        </r>
      </text>
    </comment>
    <comment ref="E3723" authorId="0">
      <text>
        <r>
          <rPr>
            <sz val="8"/>
            <color indexed="81"/>
            <rFont val="Tahoma"/>
            <family val="2"/>
          </rPr>
          <t>Mndewa viyahulike ivo, kasegela Yudeya na kubwela kaidi Galilaya.</t>
        </r>
      </text>
    </comment>
    <comment ref="E3724" authorId="0">
      <text>
        <r>
          <rPr>
            <sz val="8"/>
            <color indexed="81"/>
            <rFont val="Tahoma"/>
            <family val="2"/>
          </rPr>
          <t>Maabaho wanhu wamwenga walawa mwiisi ija, wamwitila Yesu.</t>
        </r>
      </text>
    </comment>
    <comment ref="E3725" authorId="0">
      <text>
        <r>
          <rPr>
            <sz val="8"/>
            <color indexed="81"/>
            <rFont val="Tahoma"/>
            <family val="2"/>
          </rPr>
          <t>Bahobaho wanahina wake wamulamba Yesu, "Mfundiza, ndiya chinhu!"</t>
        </r>
      </text>
    </comment>
    <comment ref="E3726" authorId="0">
      <text>
        <r>
          <rPr>
            <sz val="8"/>
            <color indexed="81"/>
            <rFont val="Tahoma"/>
            <family val="2"/>
          </rPr>
          <t>Mbali Yesu kawedika, "Mweye nikala na ndiya imwing'hali hamudimanyile."</t>
        </r>
      </text>
    </comment>
    <comment ref="E3727" authorId="0">
      <text>
        <r>
          <rPr>
            <sz val="8"/>
            <color indexed="81"/>
            <rFont val="Tahoma"/>
            <family val="2"/>
          </rPr>
          <t>Wanahina wandusa kuiuzagiza wenyewo, "Munhu yoyose yamgalile ndiya?"</t>
        </r>
      </text>
    </comment>
    <comment ref="E3728" authorId="0">
      <text>
        <r>
          <rPr>
            <sz val="8"/>
            <color indexed="81"/>
            <rFont val="Tahoma"/>
            <family val="2"/>
          </rPr>
          <t>Yesu kawedika, "Chiya changu ni kutenda yaja yoyanhumile Mulungu yoyanhumile, na maliza mbuli yake.</t>
        </r>
      </text>
    </comment>
    <comment ref="E3729" authorId="0">
      <text>
        <r>
          <rPr>
            <sz val="8"/>
            <color indexed="81"/>
            <rFont val="Tahoma"/>
            <family val="2"/>
          </rPr>
          <t>Mumuulongela bule, 'Muna myei nng'ano ya kukangala ndiya?' Mulolanje meso yenu na mulole migunda vino viya vimalile kukangala ndiya!</t>
        </r>
      </text>
    </comment>
    <comment ref="E3730" authorId="0">
      <text>
        <r>
          <rPr>
            <sz val="8"/>
            <color indexed="81"/>
            <rFont val="Tahoma"/>
            <family val="2"/>
          </rPr>
          <t>Mbeyu yoyohonya koposhela mshala wake, na koguta mbeyu kwa ugima wa siku zose. Ivo munhu yoyohanda na munhu yoyohonya wezanogeza hamwe.</t>
        </r>
      </text>
    </comment>
    <comment ref="E3731" authorId="0">
      <text>
        <r>
          <rPr>
            <sz val="8"/>
            <color indexed="81"/>
            <rFont val="Tahoma"/>
            <family val="2"/>
          </rPr>
          <t>Ivo mbuli zilongigwa, 'Munhu imwe yahandila na munhu imwenga yavuna,' vino ni ya kweli.</t>
        </r>
      </text>
    </comment>
    <comment ref="E3732" authorId="0">
      <text>
        <r>
          <rPr>
            <sz val="8"/>
            <color indexed="81"/>
            <rFont val="Tahoma"/>
            <family val="2"/>
          </rPr>
          <t>Niye nowatuma kukeng'ena mbuli honda hamuyapandile. Wamwenga waja wasenga, na mweye mwing'ena mbuli za ugima wawo."</t>
        </r>
      </text>
    </comment>
    <comment ref="E3733" authorId="0">
      <text>
        <r>
          <rPr>
            <sz val="8"/>
            <color indexed="81"/>
            <rFont val="Tahoma"/>
            <family val="2"/>
          </rPr>
          <t>Wanhu wengi wa Wayahudi Washamalia wakalile mwiisi ija wamtogolela Yesu kwa ichimu mwanamke ija chayalongile, "Kalonga, "Anulongela yaja yose yondendile."</t>
        </r>
      </text>
    </comment>
    <comment ref="E3734" authorId="0">
      <text>
        <r>
          <rPr>
            <sz val="8"/>
            <color indexed="81"/>
            <rFont val="Tahoma"/>
            <family val="2"/>
          </rPr>
          <t>Bahobaho Yesu kolondeka kupita mwiisi ya Shamalia.</t>
        </r>
      </text>
    </comment>
    <comment ref="E3735" authorId="0">
      <text>
        <r>
          <rPr>
            <sz val="8"/>
            <color indexed="81"/>
            <rFont val="Tahoma"/>
            <family val="2"/>
          </rPr>
          <t>Ivo Wanhu wa Wayahudi viwafikile, wamulamba Yesu yakale nawo. Na yeye kakala siku mbili.</t>
        </r>
      </text>
    </comment>
    <comment ref="E3736" authorId="0">
      <text>
        <r>
          <rPr>
            <sz val="8"/>
            <color indexed="81"/>
            <rFont val="Tahoma"/>
            <family val="2"/>
          </rPr>
          <t>Na wanhu wengi wahuwila kwa ichimu cha mbuli zake.</t>
        </r>
      </text>
    </comment>
    <comment ref="E3737" authorId="0">
      <text>
        <r>
          <rPr>
            <sz val="8"/>
            <color indexed="81"/>
            <rFont val="Tahoma"/>
            <family val="2"/>
          </rPr>
          <t>Wamulongela mwanamke ija, "Mbona sambi cheye chohuwila, si kwa ichimu cha mbuli zako bule, ila kwaviya cheye chihulika mbuli zako na chivimanya kweli munhu ino ni Chilisito, Mhumula wa isi yose."</t>
        </r>
      </text>
    </comment>
    <comment ref="E3738" authorId="0">
      <text>
        <r>
          <rPr>
            <sz val="8"/>
            <color indexed="81"/>
            <rFont val="Tahoma"/>
            <family val="2"/>
          </rPr>
          <t>Vizifosile siku mbili, Yesu kasegela Galilaya.</t>
        </r>
      </text>
    </comment>
    <comment ref="E3739" authorId="0">
      <text>
        <r>
          <rPr>
            <sz val="8"/>
            <color indexed="81"/>
            <rFont val="Tahoma"/>
            <family val="2"/>
          </rPr>
          <t>Maabaho Yesu mwenyewo kakala kalonga kuwa mulotezi wa Mulungu halondigwa mwiisi yake.</t>
        </r>
      </text>
    </comment>
    <comment ref="E3740" authorId="0">
      <text>
        <r>
          <rPr>
            <sz val="8"/>
            <color indexed="81"/>
            <rFont val="Tahoma"/>
            <family val="2"/>
          </rPr>
          <t>Yesu viyafikile Galilaya, wanhu wa mwiisi ya Galilaya wamuhokela, kwaviya wahawona yaja yose yoyatendile Yelusalemu mwiiisiku ya didugila da Pasaka. Kwaviya nawo iviya wakala mwiisi ya didugila da Pasaka.</t>
        </r>
      </text>
    </comment>
    <comment ref="E3741" authorId="0">
      <text>
        <r>
          <rPr>
            <sz val="8"/>
            <color indexed="81"/>
            <rFont val="Tahoma"/>
            <family val="2"/>
          </rPr>
          <t>Yesu kafika kaidi mudibululu da Galilaya, mudibululu da Yesu vayatendeleza mazi kuwa divai. Baho kukala na mkulu imwe wa wakalizi wa mfalume, mwana wake kakala mtamu mudibululu da Kapelinaumu.</t>
        </r>
      </text>
    </comment>
    <comment ref="E3742" authorId="0">
      <text>
        <r>
          <rPr>
            <sz val="8"/>
            <color indexed="81"/>
            <rFont val="Tahoma"/>
            <family val="2"/>
          </rPr>
          <t>Viyahulike Yesu kafika Galilaya kulawa Yudeya, munhu iyo kamwitila na kumulongela yahite kumhonya mwanage yoyakalile kadanganika kuwa kadanganika.</t>
        </r>
      </text>
    </comment>
    <comment ref="E3743" authorId="0">
      <text>
        <r>
          <rPr>
            <sz val="8"/>
            <color indexed="81"/>
            <rFont val="Tahoma"/>
            <family val="2"/>
          </rPr>
          <t>Yesu kamulongela, "Mweye hamwizamuhulika bule mbaka mwawone mauzauza na mauzauza."</t>
        </r>
      </text>
    </comment>
    <comment ref="E3744" authorId="0">
      <text>
        <r>
          <rPr>
            <sz val="8"/>
            <color indexed="81"/>
            <rFont val="Tahoma"/>
            <family val="2"/>
          </rPr>
          <t>Msang'hani iyo kamulongela Yesu, "Mndewa, hulumuka mbaka mwanangu sekeyadanganike."</t>
        </r>
      </text>
    </comment>
    <comment ref="E3745" authorId="0">
      <text>
        <r>
          <rPr>
            <sz val="8"/>
            <color indexed="81"/>
            <rFont val="Tahoma"/>
            <family val="2"/>
          </rPr>
          <t>Yesu kafika mudibululu dimwe da Wanhu wa Isamalia zina jake Sikali, habehi na mgunda Yakobo yoyamwing'he mwanage Yosefu.</t>
        </r>
      </text>
    </comment>
    <comment ref="E3746" authorId="0">
      <text>
        <r>
          <rPr>
            <sz val="8"/>
            <color indexed="81"/>
            <rFont val="Tahoma"/>
            <family val="2"/>
          </rPr>
          <t>Yesu kamulongela, "Hita, mwana wako kazilibuka." Mkalizi ija kahuwila mbuli Yesu yoyamulongele, maabaho kasegela na kuhita.</t>
        </r>
      </text>
    </comment>
    <comment ref="E3747" authorId="0">
      <text>
        <r>
          <rPr>
            <sz val="8"/>
            <color indexed="81"/>
            <rFont val="Tahoma"/>
            <family val="2"/>
          </rPr>
          <t>Viyakalile mwiinzila, watumishi wake wamtumbalila na wamulongela kuwa mwana wake kazilibuka.</t>
        </r>
      </text>
    </comment>
    <comment ref="E3748" authorId="0">
      <text>
        <r>
          <rPr>
            <sz val="8"/>
            <color indexed="81"/>
            <rFont val="Tahoma"/>
            <family val="2"/>
          </rPr>
          <t>Kawauza saa ija viyamuhatile. Wamulongela, "Lelo zuwa da saba imisi, utamu umulawa."</t>
        </r>
      </text>
    </comment>
    <comment ref="E3749" authorId="0">
      <text>
        <r>
          <rPr>
            <sz val="8"/>
            <color indexed="81"/>
            <rFont val="Tahoma"/>
            <family val="2"/>
          </rPr>
          <t>Bahobaho tata wa mwana ija kakumbuka kuwa Yesu kamulongela kuwa, "Mwanangu kazilibuka." Ivo yeye na wanhu wose wa kaye yake wamtogolela Yesu.</t>
        </r>
      </text>
    </comment>
    <comment ref="E3750" authorId="0">
      <text>
        <r>
          <rPr>
            <sz val="8"/>
            <color indexed="81"/>
            <rFont val="Tahoma"/>
            <family val="2"/>
          </rPr>
          <t>Yesu viyatendile chilaguso cha kaidi viyafikile kulawa Yudeya mwiisi ya Galilaya.</t>
        </r>
      </text>
    </comment>
    <comment ref="E3751" authorId="0">
      <text>
        <r>
          <rPr>
            <sz val="8"/>
            <color indexed="81"/>
            <rFont val="Tahoma"/>
            <family val="2"/>
          </rPr>
          <t>Baho kukala na dibulu da Yakobo. Yesu kakala hasi hana didugila da sita imisi, kwaviya kakala yakalile mwiinzila.</t>
        </r>
      </text>
    </comment>
    <comment ref="E3752" authorId="0">
      <text>
        <r>
          <rPr>
            <sz val="8"/>
            <color indexed="81"/>
            <rFont val="Tahoma"/>
            <family val="2"/>
          </rPr>
          <t>Viyafikile mwanamke imwe Msamalia kusola mazi. Yesu kamulongela, "Ning'he mazi ya kung'wa."</t>
        </r>
      </text>
    </comment>
    <comment ref="E3753" authorId="0">
      <text>
        <r>
          <rPr>
            <sz val="8"/>
            <color indexed="81"/>
            <rFont val="Tahoma"/>
            <family val="2"/>
          </rPr>
          <t>Bahobaho wanahina wake wakala wahita kudibululu kugula ndiya.</t>
        </r>
      </text>
    </comment>
    <comment ref="E3754" authorId="0">
      <text>
        <r>
          <rPr>
            <sz val="8"/>
            <color indexed="81"/>
            <rFont val="Tahoma"/>
            <family val="2"/>
          </rPr>
          <t>Mwanamke ija Nshamalia kamulongela, "Weye iyo Myahudi, na niye niiyo Nshamalia. Vino wonda kumwing'ha mazi ya kung'wa?" Kwaviya Wayahudi hawakalile na chibumbila na Masamalia.</t>
        </r>
      </text>
    </comment>
    <comment ref="E3755" authorId="0">
      <text>
        <r>
          <rPr>
            <sz val="8"/>
            <color indexed="81"/>
            <rFont val="Tahoma"/>
            <family val="2"/>
          </rPr>
          <t>Hamwande kukala na dugila da Wayahudi, Yesu kahita Yelusalemu.</t>
        </r>
      </text>
    </comment>
    <comment ref="E3756" authorId="0">
      <text>
        <r>
          <rPr>
            <sz val="8"/>
            <color indexed="81"/>
            <rFont val="Tahoma"/>
            <family val="2"/>
          </rPr>
          <t>Ivo Wayahudi wamulongela munhu ija yoyamuhonya, "Lelo ni Isiku ya Mhumulo. Havinogile bule kwako kusola lili jako."</t>
        </r>
      </text>
    </comment>
    <comment ref="E3757" authorId="0">
      <text>
        <r>
          <rPr>
            <sz val="8"/>
            <color indexed="81"/>
            <rFont val="Tahoma"/>
            <family val="2"/>
          </rPr>
          <t>Munhu iyo kawedika, "Munhu ija yoyanhonye kawalongela, 'Tola lili jako wite.' "</t>
        </r>
      </text>
    </comment>
    <comment ref="E3758" authorId="0">
      <text>
        <r>
          <rPr>
            <sz val="8"/>
            <color indexed="81"/>
            <rFont val="Tahoma"/>
            <family val="2"/>
          </rPr>
          <t>Wamuuza, "Yelihi munhu iyo yoyakulongele kusola lili jako wite?"</t>
        </r>
      </text>
    </comment>
    <comment ref="E3759" authorId="0">
      <text>
        <r>
          <rPr>
            <sz val="8"/>
            <color indexed="81"/>
            <rFont val="Tahoma"/>
            <family val="2"/>
          </rPr>
          <t>Mbali munhu ija yoyamuhonya hachimanyile bule yoyamuhonya iyo. Kwaviya Yesu kakala yaidumwe na lung'husesa lukulu lwa wanhu wakalile haja.</t>
        </r>
      </text>
    </comment>
    <comment ref="E3760" authorId="0">
      <text>
        <r>
          <rPr>
            <sz val="8"/>
            <color indexed="81"/>
            <rFont val="Tahoma"/>
            <family val="2"/>
          </rPr>
          <t>Hamwande Yesu kamfika munhu ija yoyamuhonya mwii Kaye ya Mulungu, kamulongela, "Lola! Kuhona kwako kukutaza, sekeutende uhasanyi kaidi, bule sekeukupatile chinhu chihile ng'hani!"</t>
        </r>
      </text>
    </comment>
    <comment ref="E3761" authorId="0">
      <text>
        <r>
          <rPr>
            <sz val="8"/>
            <color indexed="81"/>
            <rFont val="Tahoma"/>
            <family val="2"/>
          </rPr>
          <t>Munhu ija kahita kuwalongela Wayahudi kuwa Yesu yoyamuhonya.</t>
        </r>
      </text>
    </comment>
    <comment ref="E3762" authorId="0">
      <text>
        <r>
          <rPr>
            <sz val="8"/>
            <color indexed="81"/>
            <rFont val="Tahoma"/>
            <family val="2"/>
          </rPr>
          <t>Ivo Wayahudi wamwenga wandusa kumgaza Yesu, kwaviya kakala yotenda yayo mwii Isiku ya Mhumulo.</t>
        </r>
      </text>
    </comment>
    <comment ref="E3763" authorId="0">
      <text>
        <r>
          <rPr>
            <sz val="8"/>
            <color indexed="81"/>
            <rFont val="Tahoma"/>
            <family val="2"/>
          </rPr>
          <t>Yesu kawedika, "Tata wangu anatenda mbuli mbaka sambi dino siku zose, na niye iviya niye notenda mbuli."</t>
        </r>
      </text>
    </comment>
    <comment ref="E3764" authorId="0">
      <text>
        <r>
          <rPr>
            <sz val="8"/>
            <color indexed="81"/>
            <rFont val="Tahoma"/>
            <family val="2"/>
          </rPr>
          <t>Yesu viyawalongele ivo, Wayahudi wakala wozahila ng'hani. Wakala wozahila kumkoma Yesu, kwaviya siyo kwaviya kalema Mhumulo muhala, ila kakala komutanga Mulungu kuwa Tati yake mwenyewo, kwa ivo koitenda mwenyewo kuwa yalingane na Mulungu.</t>
        </r>
      </text>
    </comment>
    <comment ref="E3765" authorId="0">
      <text>
        <r>
          <rPr>
            <sz val="8"/>
            <color indexed="81"/>
            <rFont val="Tahoma"/>
            <family val="2"/>
          </rPr>
          <t>Yesu kawalongela, "Nowalongela kweli, nowalongela kweli, Mwana hadaha kutenda chinhu chochose kwa ichimu chake mwenyewo, ila katenda yaja yomuwona Tati yake yoyatenda. Kwaviya yoyose yoyatenda Tati, Mwana nayo yotenda ivo ivo.</t>
        </r>
      </text>
    </comment>
    <comment ref="E3766" authorId="0">
      <text>
        <r>
          <rPr>
            <sz val="8"/>
            <color indexed="81"/>
            <rFont val="Tahoma"/>
            <family val="2"/>
          </rPr>
          <t>Na habehi na ulwivi wa Yelusalemu, hana ulwivi lwa Ulwivi wa Ngondolo, kukala na dilamba dimwe dipetigwa Besisata kwa Lufyende. Dilamba ijo dikala na mabululu matano.</t>
        </r>
      </text>
    </comment>
    <comment ref="E3767" authorId="0">
      <text>
        <r>
          <rPr>
            <sz val="8"/>
            <color indexed="81"/>
            <rFont val="Tahoma"/>
            <family val="2"/>
          </rPr>
          <t>Ainagwe wolonda Mwana, na womulongela yaja yose yoyatenda yeye mwenyewo. Na wezamulongela viya kulu kufosa yano yose, muladi mweye muzanywa.</t>
        </r>
      </text>
    </comment>
    <comment ref="E3768" authorId="0">
      <text>
        <r>
          <rPr>
            <sz val="8"/>
            <color indexed="81"/>
            <rFont val="Tahoma"/>
            <family val="2"/>
          </rPr>
          <t>Na fana Tati viyawayuza wanhu iwadanganike na kuwapetela ugima, ivo Mwana viyaviya woyamwing'ha ugima munhu yoyawalondile.</t>
        </r>
      </text>
    </comment>
    <comment ref="E3769" authorId="0">
      <text>
        <r>
          <rPr>
            <sz val="8"/>
            <color indexed="81"/>
            <rFont val="Tahoma"/>
            <family val="2"/>
          </rPr>
          <t>Na Tata hawamtagusa munhu yoyose, ila Mwana kamwing'ha kumtagusa munhu yoyose,</t>
        </r>
      </text>
    </comment>
    <comment ref="E3770" authorId="0">
      <text>
        <r>
          <rPr>
            <sz val="8"/>
            <color indexed="81"/>
            <rFont val="Tahoma"/>
            <family val="2"/>
          </rPr>
          <t>muladi wose wamtegeleze Mwana fana wowamtegeleza Tati. Munhu yoyose hawamtegeleze Mwana, hawamtegeleze Tata yoyamtuma.</t>
        </r>
      </text>
    </comment>
    <comment ref="E3771" authorId="0">
      <text>
        <r>
          <rPr>
            <sz val="8"/>
            <color indexed="81"/>
            <rFont val="Tahoma"/>
            <family val="2"/>
          </rPr>
          <t>"Nowalongela kweli, nowalongela kweli, munhu yoyose yonihulika mbuli zangu na kumtogolela yoyanhumile, kana ugima wa siku zose. Munhu iyo hawezalagwa, kwaviya kasegela kulawa mwi ifa mbaka ku ugima.</t>
        </r>
      </text>
    </comment>
    <comment ref="E3772" authorId="0">
      <text>
        <r>
          <rPr>
            <sz val="8"/>
            <color indexed="81"/>
            <rFont val="Tahoma"/>
            <family val="2"/>
          </rPr>
          <t>Nowalongela kweli, chipindi chizakwiza, na sambi difika, wanhu iwadanganike wezahulika dizi kulu Mwana wa Mulungu, na waja wowahulike wezahona.</t>
        </r>
      </text>
    </comment>
    <comment ref="E3773" authorId="0">
      <text>
        <r>
          <rPr>
            <sz val="8"/>
            <color indexed="81"/>
            <rFont val="Tahoma"/>
            <family val="2"/>
          </rPr>
          <t>Na fana Tata viyakalile na ugima muna yeye, ivo viyamwing'hile Mwana kuwa na ugima muna yeye.</t>
        </r>
      </text>
    </comment>
    <comment ref="E3774" authorId="0">
      <text>
        <r>
          <rPr>
            <sz val="8"/>
            <color indexed="81"/>
            <rFont val="Tahoma"/>
            <family val="2"/>
          </rPr>
          <t>Viyamwing'ha udahi wa kumtagusa munhu, kwaviya yeye ni Mwana wa Munhu.</t>
        </r>
      </text>
    </comment>
    <comment ref="E3775" authorId="0">
      <text>
        <r>
          <rPr>
            <sz val="8"/>
            <color indexed="81"/>
            <rFont val="Tahoma"/>
            <family val="2"/>
          </rPr>
          <t>"Sekemwanywe kwa kuhulika ivo, kwaviya chipindi chizakwiza wanhu wose weli kuna ivileme kowahulika mbuli yake.</t>
        </r>
      </text>
    </comment>
    <comment ref="E3776" authorId="0">
      <text>
        <r>
          <rPr>
            <sz val="8"/>
            <color indexed="81"/>
            <rFont val="Tahoma"/>
            <family val="2"/>
          </rPr>
          <t>Maabaho wanhu wawo wezatagusigwa kunze, waja wowatendile yanogile wezadanganike muumoyo, na waja wowatendile vihile wezatagusigwa.</t>
        </r>
      </text>
    </comment>
    <comment ref="E3777" authorId="0">
      <text>
        <r>
          <rPr>
            <sz val="8"/>
            <color indexed="81"/>
            <rFont val="Tahoma"/>
            <family val="2"/>
          </rPr>
          <t>Kukala na lung'husesa lukulu lwa wanhu weli na uhasanyi, chipofu, na waholola na waholola. Wakala wolindilila mazi ya kuvuguka.</t>
        </r>
      </text>
    </comment>
    <comment ref="E3778" authorId="0">
      <text>
        <r>
          <rPr>
            <sz val="8"/>
            <color indexed="81"/>
            <rFont val="Tahoma"/>
            <family val="2"/>
          </rPr>
          <t>"Niye sidaha kutenda chinhu kwa udahi wangu. Niyahulika chila vinhu chila nohulika, na niye nohulika uhasanyi wangu ni wa aki kwaviya sifosa vinilonda niye, ila viya wolonda niye, ila viya wolonda yeye yoyanhumile.</t>
        </r>
      </text>
    </comment>
    <comment ref="E3779" authorId="0">
      <text>
        <r>
          <rPr>
            <sz val="8"/>
            <color indexed="81"/>
            <rFont val="Tahoma"/>
            <family val="2"/>
          </rPr>
          <t>"Ibhaga nikala noulongela niye mwenyewo, usindila wangu si wa kweli.</t>
        </r>
      </text>
    </comment>
    <comment ref="E3780" authorId="0">
      <text>
        <r>
          <rPr>
            <sz val="8"/>
            <color indexed="81"/>
            <rFont val="Tahoma"/>
            <family val="2"/>
          </rPr>
          <t>Mbali kuna munhu imwenga yoyonilagusila, na nivimanya kuwa usindila wake ni wa kweli.</t>
        </r>
      </text>
    </comment>
    <comment ref="E3781" authorId="0">
      <text>
        <r>
          <rPr>
            <sz val="8"/>
            <color indexed="81"/>
            <rFont val="Tahoma"/>
            <family val="2"/>
          </rPr>
          <t>"Mwatuma wanhu kwa Yohana, na yeye kasang'hanila ukweli.</t>
        </r>
      </text>
    </comment>
    <comment ref="E3782" authorId="0">
      <text>
        <r>
          <rPr>
            <sz val="8"/>
            <color indexed="81"/>
            <rFont val="Tahoma"/>
            <family val="2"/>
          </rPr>
          <t>Niye sifosa kuhulika usindila wa munhu, mbali nolonga ivo muladi mweye mutapulwe.</t>
        </r>
      </text>
    </comment>
    <comment ref="E3783" authorId="0">
      <text>
        <r>
          <rPr>
            <sz val="8"/>
            <color indexed="81"/>
            <rFont val="Tahoma"/>
            <family val="2"/>
          </rPr>
          <t>Yohana kakala munhu yoyakalile na kumwing'ha chilangaya, na mweye mwolonda kuangalila chinyala chake kwa chipindi chidogo.</t>
        </r>
      </text>
    </comment>
    <comment ref="E3784" authorId="0">
      <text>
        <r>
          <rPr>
            <sz val="8"/>
            <color indexed="81"/>
            <rFont val="Tahoma"/>
            <family val="2"/>
          </rPr>
          <t>"Ikabheje niye nikala na usindila mkulu kufosa Yohana. Yene mbuli initenda niye, yoyonilagusa niye. Yene mbuli zose Tati yoyanhumile na maliza, na viya vilaguso vinitenda niye, voyilagusa kuwa Tata yoyanhumile.</t>
        </r>
      </text>
    </comment>
    <comment ref="E3785" authorId="0">
      <text>
        <r>
          <rPr>
            <sz val="8"/>
            <color indexed="81"/>
            <rFont val="Tahoma"/>
            <family val="2"/>
          </rPr>
          <t>Na Tata mwenyewo kasang'hanila niye. Hamunahulika mbuli yake wala hamuwona lukuli lwake,</t>
        </r>
      </text>
    </comment>
    <comment ref="E3786" authorId="0">
      <text>
        <r>
          <rPr>
            <sz val="8"/>
            <color indexed="81"/>
            <rFont val="Tahoma"/>
            <family val="2"/>
          </rPr>
          <t>Na hamuna mbuli zake muna mweye, kwaviya hamumtogole bule yoyatumigwe na yeye.</t>
        </r>
      </text>
    </comment>
    <comment ref="E3787" authorId="0">
      <text>
        <r>
          <rPr>
            <sz val="8"/>
            <color indexed="81"/>
            <rFont val="Tahoma"/>
            <family val="2"/>
          </rPr>
          <t>Mwayagoza Maandiko Yelile mowona kuwa mweye mwizadaha kuwa na ugima wa siku zose. Nayo yayo ni yenei yoyonilagusa niye.</t>
        </r>
      </text>
    </comment>
    <comment ref="E3788" authorId="0">
      <text>
        <r>
          <rPr>
            <sz val="8"/>
            <color indexed="81"/>
            <rFont val="Tahoma"/>
            <family val="2"/>
          </rPr>
          <t>Kwaviya malaika wa Mulungu kakala kosegela chila chipindi na kung'wila mazi. Munhu ya mwanduso ya kwingila muna yamazi viyeng'wilwe, kahona utamu wake wose.</t>
        </r>
      </text>
    </comment>
    <comment ref="E3789" authorId="0">
      <text>
        <r>
          <rPr>
            <sz val="8"/>
            <color indexed="81"/>
            <rFont val="Tahoma"/>
            <family val="2"/>
          </rPr>
          <t>Mbali hamulonda kwiza kumwangu muladi mukale na ugima wa siku zose.</t>
        </r>
      </text>
    </comment>
    <comment ref="E3790" authorId="0">
      <text>
        <r>
          <rPr>
            <sz val="8"/>
            <color indexed="81"/>
            <rFont val="Tahoma"/>
            <family val="2"/>
          </rPr>
          <t>"Niye sifosa utunhizo wa wanhu.</t>
        </r>
      </text>
    </comment>
    <comment ref="E3791" authorId="0">
      <text>
        <r>
          <rPr>
            <sz val="8"/>
            <color indexed="81"/>
            <rFont val="Tahoma"/>
            <family val="2"/>
          </rPr>
          <t>Mbali novimanya kuwa hamuna uhasanyi wa Mulungu muna mweye.</t>
        </r>
      </text>
    </comment>
    <comment ref="E3792" authorId="0">
      <text>
        <r>
          <rPr>
            <sz val="8"/>
            <color indexed="81"/>
            <rFont val="Tahoma"/>
            <family val="2"/>
          </rPr>
          <t>Niye nafika kwa zina da Tati yangu, mbali hamnigwilile. Mbali munhu imwenga keza kwa zina jake mwenyewo, mumuhokela.</t>
        </r>
      </text>
    </comment>
    <comment ref="E3793" authorId="0">
      <text>
        <r>
          <rPr>
            <sz val="8"/>
            <color indexed="81"/>
            <rFont val="Tahoma"/>
            <family val="2"/>
          </rPr>
          <t>Ivo mwodahaze kuhuwila choni, mweye mwing'hizanye utunhizo, na hamulonda utunhizo wolawa na Mulungu?</t>
        </r>
      </text>
    </comment>
    <comment ref="E3794" authorId="0">
      <text>
        <r>
          <rPr>
            <sz val="8"/>
            <color indexed="81"/>
            <rFont val="Tahoma"/>
            <family val="2"/>
          </rPr>
          <t>"Ikabheje sekemugese niye nizawalongela mbuli yenu kwa Tati. Munhu yoyawalagusa ni Musa, munhu imumtogolela mweye.</t>
        </r>
      </text>
    </comment>
    <comment ref="E3795" authorId="0">
      <text>
        <r>
          <rPr>
            <sz val="8"/>
            <color indexed="81"/>
            <rFont val="Tahoma"/>
            <family val="2"/>
          </rPr>
          <t>One mwakulupalile Musa, mwandulupalile niye iviya, kwaviya kaandika mbuli zangu niye.</t>
        </r>
      </text>
    </comment>
    <comment ref="E3796" authorId="0">
      <text>
        <r>
          <rPr>
            <sz val="8"/>
            <color indexed="81"/>
            <rFont val="Tahoma"/>
            <family val="2"/>
          </rPr>
          <t>Mbali hamumuhuwile bule waja woyaandika Musa, muzamuhuwilaze viya wolonga niye?"</t>
        </r>
      </text>
    </comment>
    <comment ref="E3797" authorId="0">
      <text>
        <r>
          <rPr>
            <sz val="8"/>
            <color indexed="81"/>
            <rFont val="Tahoma"/>
            <family val="2"/>
          </rPr>
          <t>Baho kukala na munhu imwe yoyakalile na utamu wa miyaka makumi gatatu na nane.</t>
        </r>
      </text>
    </comment>
    <comment ref="E3798" authorId="0">
      <text>
        <r>
          <rPr>
            <sz val="8"/>
            <color indexed="81"/>
            <rFont val="Tahoma"/>
            <family val="2"/>
          </rPr>
          <t>Yesu viyamuwonile kagona mudikomwa, na kavimanya kuwa kakala baho siku nyingi, kamuuza, "Vinoulonda kuhona?"</t>
        </r>
      </text>
    </comment>
    <comment ref="E3799" authorId="0">
      <text>
        <r>
          <rPr>
            <sz val="8"/>
            <color indexed="81"/>
            <rFont val="Tahoma"/>
            <family val="2"/>
          </rPr>
          <t>Munhu ija kedika kamwidika, "Mndewa, niye habule munhu ya kunisegeza mwiichiziga mazi viyakalile yoigumigwa. Na niye viyolonda kwingila mwiichiziga, munhu imwenga kokwingila haulongozi kumwangu."</t>
        </r>
      </text>
    </comment>
    <comment ref="E3800" authorId="0">
      <text>
        <r>
          <rPr>
            <sz val="8"/>
            <color indexed="81"/>
            <rFont val="Tahoma"/>
            <family val="2"/>
          </rPr>
          <t>Yesu kamulongela munhu ija, "Hita, upape lili jako na wite!"</t>
        </r>
      </text>
    </comment>
    <comment ref="E3801" authorId="0">
      <text>
        <r>
          <rPr>
            <sz val="8"/>
            <color indexed="81"/>
            <rFont val="Tahoma"/>
            <family val="2"/>
          </rPr>
          <t>Bahobaho munhu ija kahona, kapapa lili jake na kandusa kugenda. Isiku iyo kakala Isiku ya Mhumulo.</t>
        </r>
      </text>
    </comment>
    <comment ref="E3802" authorId="0">
      <text>
        <r>
          <rPr>
            <sz val="8"/>
            <color indexed="81"/>
            <rFont val="Tahoma"/>
            <family val="2"/>
          </rPr>
          <t>Hamwande Yesu kahita umwambu wa dilamba da Galilaya, zina jake dilamba da Tibhelia.</t>
        </r>
      </text>
    </comment>
    <comment ref="E3803" authorId="0">
      <text>
        <r>
          <rPr>
            <sz val="8"/>
            <color indexed="81"/>
            <rFont val="Tahoma"/>
            <family val="2"/>
          </rPr>
          <t>Yesu kawalongela, "Muwike wanhu hasi." Chila hanhu kukala na mayani mengi ya mibiki mwiisi ija, wanhu wakala hasi. Lung'husesa lwa wanhu wakala wafosa magana malongo matano.</t>
        </r>
      </text>
    </comment>
    <comment ref="E3804" authorId="0">
      <text>
        <r>
          <rPr>
            <sz val="8"/>
            <color indexed="81"/>
            <rFont val="Tahoma"/>
            <family val="2"/>
          </rPr>
          <t>Maabaho Yesu kayasola yaja yamagate, kamulongela Mulungu, "Hewela." Maabaho kaweng'ha wanhu wakalile baho. Viyaviya katenda ivo na somba. Kila munhu kayasola fana vowalondile.</t>
        </r>
      </text>
    </comment>
    <comment ref="E3805" authorId="0">
      <text>
        <r>
          <rPr>
            <sz val="8"/>
            <color indexed="81"/>
            <rFont val="Tahoma"/>
            <family val="2"/>
          </rPr>
          <t>Wanhu viwakalile weguta, Yesu kawalongela wanahina wake, "Mung'heni masigavu ya magate yamasigavu, sekemusole chinhu."</t>
        </r>
      </text>
    </comment>
    <comment ref="E3806" authorId="0">
      <text>
        <r>
          <rPr>
            <sz val="8"/>
            <color indexed="81"/>
            <rFont val="Tahoma"/>
            <family val="2"/>
          </rPr>
          <t>Ivo wadondola, wamemeza vigelo longo na vidi cha magate matano na somba wadodo waja wadanganike na wanhu waja.</t>
        </r>
      </text>
    </comment>
    <comment ref="E3807" authorId="0">
      <text>
        <r>
          <rPr>
            <sz val="8"/>
            <color indexed="81"/>
            <rFont val="Tahoma"/>
            <family val="2"/>
          </rPr>
          <t>Wanhu viwawonile chilaguso chiya chayatendile Yesu, wandusa kulonga, "Kweli munhu ino ni mulotezi wa Mulungu yonda yokwiza mwiisi!"</t>
        </r>
      </text>
    </comment>
    <comment ref="E3808" authorId="0">
      <text>
        <r>
          <rPr>
            <sz val="8"/>
            <color indexed="81"/>
            <rFont val="Tahoma"/>
            <family val="2"/>
          </rPr>
          <t>Yesu viyavimanyile kuwa wanhu wakala wolonda kumsola kuwa mfalume wawo, kwa ivo kasegela waidumwe kumilima.</t>
        </r>
      </text>
    </comment>
    <comment ref="E3809" authorId="0">
      <text>
        <r>
          <rPr>
            <sz val="8"/>
            <color indexed="81"/>
            <rFont val="Tahoma"/>
            <family val="2"/>
          </rPr>
          <t>Viifikile ichigulogulo, wanahina wake wahita kudilamba.</t>
        </r>
      </text>
    </comment>
    <comment ref="E3810" authorId="0">
      <text>
        <r>
          <rPr>
            <sz val="8"/>
            <color indexed="81"/>
            <rFont val="Tahoma"/>
            <family val="2"/>
          </rPr>
          <t>Bahobaho kakwela mwiingalawa na kukanha umwambu wa Galilaya mudilamba da Kapelinaumu. Lusita luwakalile lubhindu, Yesu hadahile kuwafika.</t>
        </r>
      </text>
    </comment>
    <comment ref="E3811" authorId="0">
      <text>
        <r>
          <rPr>
            <sz val="8"/>
            <color indexed="81"/>
            <rFont val="Tahoma"/>
            <family val="2"/>
          </rPr>
          <t>Beho kulu dilawilila na kutibula mazi, kwaviya beho kulu dikala dowabweleza.</t>
        </r>
      </text>
    </comment>
    <comment ref="E3812" authorId="0">
      <text>
        <r>
          <rPr>
            <sz val="8"/>
            <color indexed="81"/>
            <rFont val="Tahoma"/>
            <family val="2"/>
          </rPr>
          <t>Wanahina viwakalile waja ng'hani wa maili nhatu hebu nng'ano, wamuwona Yesu kogenda mchanyha ya mazi na kokwiza mwiingalawa. Wanhu wose wadumba ng'hani.</t>
        </r>
      </text>
    </comment>
    <comment ref="E3813" authorId="0">
      <text>
        <r>
          <rPr>
            <sz val="8"/>
            <color indexed="81"/>
            <rFont val="Tahoma"/>
            <family val="2"/>
          </rPr>
          <t>Lugwinjili lwa wanhu lumsondelela kwaviya wawona mauzauza mengi yoyatendile kuwahonyeza watamu.</t>
        </r>
      </text>
    </comment>
    <comment ref="E3814" authorId="0">
      <text>
        <r>
          <rPr>
            <sz val="8"/>
            <color indexed="81"/>
            <rFont val="Tahoma"/>
            <family val="2"/>
          </rPr>
          <t>Mbali Yesu kawalongela, "Iyo niye. Sekemdumbe."</t>
        </r>
      </text>
    </comment>
    <comment ref="E3815" authorId="0">
      <text>
        <r>
          <rPr>
            <sz val="8"/>
            <color indexed="81"/>
            <rFont val="Tahoma"/>
            <family val="2"/>
          </rPr>
          <t>Maabaho wamuhokela mwiingalawa, wadanganika ng'hani, na bahobaho wafika mumgwazogwazo waja wowakalile woita.</t>
        </r>
      </text>
    </comment>
    <comment ref="E3816" authorId="0">
      <text>
        <r>
          <rPr>
            <sz val="8"/>
            <color indexed="81"/>
            <rFont val="Tahoma"/>
            <family val="2"/>
          </rPr>
          <t>Siku isondelele, wanhu wakalile umwambu wa dilamba wa dilamba wawona kuwa kukala na ngalawa dimwe muhala, na kuwa Yesu hadahile na wanahina wake mbali wanahina wake wakala waidumwe.</t>
        </r>
      </text>
    </comment>
    <comment ref="E3817" authorId="0">
      <text>
        <r>
          <rPr>
            <sz val="8"/>
            <color indexed="81"/>
            <rFont val="Tahoma"/>
            <family val="2"/>
          </rPr>
          <t>Mbali ngalawa zimwenga zilagalila kulawa mudibululu da Tibheliya, zilagalila habehi na hanhu hajalile magate Mndewa viyamwing'hile Mulungu.</t>
        </r>
      </text>
    </comment>
    <comment ref="E3818" authorId="0">
      <text>
        <r>
          <rPr>
            <sz val="8"/>
            <color indexed="81"/>
            <rFont val="Tahoma"/>
            <family val="2"/>
          </rPr>
          <t>Bahobaho wanhu viwavimanyile kuwa Yesu habule baho wala wanahina wake, wakwela mwiingalawa na wahita mudibululu da Kapelinaumu kumulonda Yesu.</t>
        </r>
      </text>
    </comment>
    <comment ref="E3819" authorId="0">
      <text>
        <r>
          <rPr>
            <sz val="8"/>
            <color indexed="81"/>
            <rFont val="Tahoma"/>
            <family val="2"/>
          </rPr>
          <t>Viwamuwonile Yesu umwambu wa dilamba, wamuuza, "Mfundiza, weza zuwaki?"</t>
        </r>
      </text>
    </comment>
    <comment ref="E3820" authorId="0">
      <text>
        <r>
          <rPr>
            <sz val="8"/>
            <color indexed="81"/>
            <rFont val="Tahoma"/>
            <family val="2"/>
          </rPr>
          <t>Yesu kawedika, "Nowalongela kweli, nowalongela kweli, hamunaloleza kwaviya mwonile mauzauza na vilaguso. Mbali kwaviya mwaja yamagate muja na weguta.</t>
        </r>
      </text>
    </comment>
    <comment ref="E3821" authorId="0">
      <text>
        <r>
          <rPr>
            <sz val="8"/>
            <color indexed="81"/>
            <rFont val="Tahoma"/>
            <family val="2"/>
          </rPr>
          <t>Kawalongela, "Sekemusole ndiya yodahika, ila ndiya ya siku zose mbaka ugima wa siku zose. Iyo niye, Mwana wa Munhu nizamuwing'ha. Mwana wa Munhu iyo Mulungu Tati yoyamwing'hile chilaguso."</t>
        </r>
      </text>
    </comment>
    <comment ref="E3822" authorId="0">
      <text>
        <r>
          <rPr>
            <sz val="8"/>
            <color indexed="81"/>
            <rFont val="Tahoma"/>
            <family val="2"/>
          </rPr>
          <t>Ivo wamuuza, "Tutendeze choni muladi tushite mbuli za Mulungu?"</t>
        </r>
      </text>
    </comment>
    <comment ref="E3823" authorId="0">
      <text>
        <r>
          <rPr>
            <sz val="8"/>
            <color indexed="81"/>
            <rFont val="Tahoma"/>
            <family val="2"/>
          </rPr>
          <t>Yesu kawedika, "Ino niiyo kazi ya Mulungu, muhuwile munhu yoyatumigwe na Mulungu."</t>
        </r>
      </text>
    </comment>
    <comment ref="E3824" authorId="0">
      <text>
        <r>
          <rPr>
            <sz val="8"/>
            <color indexed="81"/>
            <rFont val="Tahoma"/>
            <family val="2"/>
          </rPr>
          <t>Maabaho Yesu kakwela hanhu henuke na kukala hamwe na wanahina wake.</t>
        </r>
      </text>
    </comment>
    <comment ref="E3825" authorId="0">
      <text>
        <r>
          <rPr>
            <sz val="8"/>
            <color indexed="81"/>
            <rFont val="Tahoma"/>
            <family val="2"/>
          </rPr>
          <t>Ivo wamuuza, "Vino uchitenda chilaguso gani, chilaguso chilihi chilaguso chonda chiwone na cheye chizamuhuwila? Wezatendaze?</t>
        </r>
      </text>
    </comment>
    <comment ref="E3826" authorId="0">
      <text>
        <r>
          <rPr>
            <sz val="8"/>
            <color indexed="81"/>
            <rFont val="Tahoma"/>
            <family val="2"/>
          </rPr>
          <t>Bahobaho wasaho zetu wadile mana muichuwala, fana Maandiko Yelile viyolonga, 'Kaweng'ha gate kulawa kuulanga ndiya waje.' "</t>
        </r>
      </text>
    </comment>
    <comment ref="E3827" authorId="0">
      <text>
        <r>
          <rPr>
            <sz val="8"/>
            <color indexed="81"/>
            <rFont val="Tahoma"/>
            <family val="2"/>
          </rPr>
          <t>Yesu kawalongela, "Nowalongela kweli kweli, nowalongela, si Musa yoyawapetele magate ya kulawa kuulanga, ila Tati yangu yoyawapetela magate ya kweli kulawa kuulanga.</t>
        </r>
      </text>
    </comment>
    <comment ref="E3828" authorId="0">
      <text>
        <r>
          <rPr>
            <sz val="8"/>
            <color indexed="81"/>
            <rFont val="Tahoma"/>
            <family val="2"/>
          </rPr>
          <t>Kwaviya ndiya ya Mulungu iyo yohulumuka kulawa kuulanga na kuweng'ha ugima isi yose."</t>
        </r>
      </text>
    </comment>
    <comment ref="E3829" authorId="0">
      <text>
        <r>
          <rPr>
            <sz val="8"/>
            <color indexed="81"/>
            <rFont val="Tahoma"/>
            <family val="2"/>
          </rPr>
          <t>Wamulongela, "Mndewa, mwanduse sambi sambi dino siku zose."</t>
        </r>
      </text>
    </comment>
    <comment ref="E3830" authorId="0">
      <text>
        <r>
          <rPr>
            <sz val="8"/>
            <color indexed="81"/>
            <rFont val="Tahoma"/>
            <family val="2"/>
          </rPr>
          <t>Yesu kawalongela, " niye ni gate da ugima. Munhu yoyose yonda yaja kumwangu hawezakuwa na nzala, na yoyose yonihuwila niye hawezakuwa na nzala ng'hani.</t>
        </r>
      </text>
    </comment>
    <comment ref="E3831" authorId="0">
      <text>
        <r>
          <rPr>
            <sz val="8"/>
            <color indexed="81"/>
            <rFont val="Tahoma"/>
            <family val="2"/>
          </rPr>
          <t>Mbali nowalongela, hamunawona mbali hamunahuwila mbaka sambi.</t>
        </r>
      </text>
    </comment>
    <comment ref="E3832" authorId="0">
      <text>
        <r>
          <rPr>
            <sz val="8"/>
            <color indexed="81"/>
            <rFont val="Tahoma"/>
            <family val="2"/>
          </rPr>
          <t>Ivo wose woyawonila Tata niweng'he, wezakwiza kumwangu, na munhu yoyose yonda keza kumwangu, sizamulava kunze ng'hani.</t>
        </r>
      </text>
    </comment>
    <comment ref="E3833" authorId="0">
      <text>
        <r>
          <rPr>
            <sz val="8"/>
            <color indexed="81"/>
            <rFont val="Tahoma"/>
            <family val="2"/>
          </rPr>
          <t>Kwaviya nahahulumuka kulawa kuulanga, si kutenda vinhu vinilonda niye, ila vinilonda ija yoyanhumile.</t>
        </r>
      </text>
    </comment>
    <comment ref="E3834" authorId="0">
      <text>
        <r>
          <rPr>
            <sz val="8"/>
            <color indexed="81"/>
            <rFont val="Tahoma"/>
            <family val="2"/>
          </rPr>
          <t>Na chino ni chinhu chochimulonda ija yoyanhumile, niladi nisegeze munhu yoyose yoyamwing'hile, ila nizilibuke mwii Isiku ya kuuhelelo.</t>
        </r>
      </text>
    </comment>
    <comment ref="E3835" authorId="0">
      <text>
        <r>
          <rPr>
            <sz val="8"/>
            <color indexed="81"/>
            <rFont val="Tahoma"/>
            <family val="2"/>
          </rPr>
          <t>Isiku ya Pasaka ya Wayahudi ikala habehi.</t>
        </r>
      </text>
    </comment>
    <comment ref="E3836" authorId="0">
      <text>
        <r>
          <rPr>
            <sz val="8"/>
            <color indexed="81"/>
            <rFont val="Tahoma"/>
            <family val="2"/>
          </rPr>
          <t>Kwaviya ivo ivo niivo Tati yangu yolonda, munhu yoyose yonda yamwone Mwana na kumulongela yahone ugima wa siku zose. Na niye nizawazilibuka mwii Isiku ya kuuhelelo."</t>
        </r>
      </text>
    </comment>
    <comment ref="E3837" authorId="0">
      <text>
        <r>
          <rPr>
            <sz val="8"/>
            <color indexed="81"/>
            <rFont val="Tahoma"/>
            <family val="2"/>
          </rPr>
          <t>Wayahudi wandusa kuinginika kwaviya Yesu kalonga, "Ni niye ndiya gate ihandigwe kulawa kuulanga."</t>
        </r>
      </text>
    </comment>
    <comment ref="E3838" authorId="0">
      <text>
        <r>
          <rPr>
            <sz val="8"/>
            <color indexed="81"/>
            <rFont val="Tahoma"/>
            <family val="2"/>
          </rPr>
          <t>Walonga, "Vino ino siyo Yesu, mwana wa Yosefu. Tati yake na mami yake chawamanya. Lelo vino kodahaze kulonga, 'Nihulumuka kulawa kwa Mulungu'?"</t>
        </r>
      </text>
    </comment>
    <comment ref="E3839" authorId="0">
      <text>
        <r>
          <rPr>
            <sz val="8"/>
            <color indexed="81"/>
            <rFont val="Tahoma"/>
            <family val="2"/>
          </rPr>
          <t>Ivo Yesu kawalongela, "Sekemwiigutanye mbuli zimwenga kwa zimwenga.</t>
        </r>
      </text>
    </comment>
    <comment ref="E3840" authorId="0">
      <text>
        <r>
          <rPr>
            <sz val="8"/>
            <color indexed="81"/>
            <rFont val="Tahoma"/>
            <family val="2"/>
          </rPr>
          <t>"Habule munhu yodaha kwiza kumwangu, ila Tata yoyanhumile iviya yamsola. Niye nizamuhinduka munhu iyo siku ya kuuhelelo.</t>
        </r>
      </text>
    </comment>
    <comment ref="E3841" authorId="0">
      <text>
        <r>
          <rPr>
            <sz val="8"/>
            <color indexed="81"/>
            <rFont val="Tahoma"/>
            <family val="2"/>
          </rPr>
          <t>Fana viyandikile walotezi wa Mulungu, 'Wose wezafundizigwa na Mulungu.' Munhu yoyose yomuhulika Tati na kufundiza kumwake, konizila niye.</t>
        </r>
      </text>
    </comment>
    <comment ref="E3842" authorId="0">
      <text>
        <r>
          <rPr>
            <sz val="8"/>
            <color indexed="81"/>
            <rFont val="Tahoma"/>
            <family val="2"/>
          </rPr>
          <t>Maabaho habule munhu yoyamwonile Tata, ila yeye yoyalawile na Mulungu, iyo yaidumwe iyo kamwona Tata.</t>
        </r>
      </text>
    </comment>
    <comment ref="E3843" authorId="0">
      <text>
        <r>
          <rPr>
            <sz val="8"/>
            <color indexed="81"/>
            <rFont val="Tahoma"/>
            <family val="2"/>
          </rPr>
          <t>Nowalongela kweli, nowalongela kweli, munhu yoyose yonda yahuwile kana ugima wa siku zose.</t>
        </r>
      </text>
    </comment>
    <comment ref="E3844" authorId="0">
      <text>
        <r>
          <rPr>
            <sz val="8"/>
            <color indexed="81"/>
            <rFont val="Tahoma"/>
            <family val="2"/>
          </rPr>
          <t>Na niye ni gate da ugima.</t>
        </r>
      </text>
    </comment>
    <comment ref="E3845" authorId="0">
      <text>
        <r>
          <rPr>
            <sz val="8"/>
            <color indexed="81"/>
            <rFont val="Tahoma"/>
            <family val="2"/>
          </rPr>
          <t>Bahobaho wenu wadile mana muichuwala, mbali wadanganika.</t>
        </r>
      </text>
    </comment>
    <comment ref="E3846" authorId="0">
      <text>
        <r>
          <rPr>
            <sz val="8"/>
            <color indexed="81"/>
            <rFont val="Tahoma"/>
            <family val="2"/>
          </rPr>
          <t>Yesu kalola kuchanyha, kaluwona lung'husesa lukulu lwa wanhu wokongezeka na kumwitila, kamuuza Filipo, "Chilihi chihite kugula ndiya muladi wanhu wano wose waje?"</t>
        </r>
      </text>
    </comment>
    <comment ref="E3847" authorId="0">
      <text>
        <r>
          <rPr>
            <sz val="8"/>
            <color indexed="81"/>
            <rFont val="Tahoma"/>
            <family val="2"/>
          </rPr>
          <t>Mbali hano ni gate chochilawa kulawa kuulanga, munhu yoyose yoja ndiya siyofa.</t>
        </r>
      </text>
    </comment>
    <comment ref="E3848" authorId="0">
      <text>
        <r>
          <rPr>
            <sz val="8"/>
            <color indexed="81"/>
            <rFont val="Tahoma"/>
            <family val="2"/>
          </rPr>
          <t>Na niye ni ndiya ndiya ya ugima yoyalawile kulawa kuulanga. Munhu yoyose yaja gate ino kezatama siku zose. Na ndiya ino ni lukuli lwangu, lunilwing'he kwa ichimu cha ugima wa isi yose."</t>
        </r>
      </text>
    </comment>
    <comment ref="E3849" authorId="0">
      <text>
        <r>
          <rPr>
            <sz val="8"/>
            <color indexed="81"/>
            <rFont val="Tahoma"/>
            <family val="2"/>
          </rPr>
          <t>Maabaho Wayahudi wandusa kuibishila wenyewo, "Munhu ino kodahaze kuchima lukuli lwake waje?"</t>
        </r>
      </text>
    </comment>
    <comment ref="E3850" authorId="0">
      <text>
        <r>
          <rPr>
            <sz val="8"/>
            <color indexed="81"/>
            <rFont val="Tahoma"/>
            <family val="2"/>
          </rPr>
          <t>Ivo Yesu kawalongela, "Nowalongela kweli kweli, ngunakummalanjilanga, mbaka muulongile lukuli lwa Mwana wa Munhu na kung'wa damu yake, hamuna ugima mgati yenu.</t>
        </r>
      </text>
    </comment>
    <comment ref="E3851" authorId="0">
      <text>
        <r>
          <rPr>
            <sz val="8"/>
            <color indexed="81"/>
            <rFont val="Tahoma"/>
            <family val="2"/>
          </rPr>
          <t>Munhu yoyose yoja lukuli lwangu na kung'wa damu yangu, kana ugima wa siku zose. Na niye nizamuhinduka siku ya kuuhelelo.</t>
        </r>
      </text>
    </comment>
    <comment ref="E3852" authorId="0">
      <text>
        <r>
          <rPr>
            <sz val="8"/>
            <color indexed="81"/>
            <rFont val="Tahoma"/>
            <family val="2"/>
          </rPr>
          <t>Kwaviya lukuli lwangu ni ndiya ya kweli, na damu yangu ni divai ya kweli.</t>
        </r>
      </text>
    </comment>
    <comment ref="E3853" authorId="0">
      <text>
        <r>
          <rPr>
            <sz val="8"/>
            <color indexed="81"/>
            <rFont val="Tahoma"/>
            <family val="2"/>
          </rPr>
          <t>Munhu yoyose yoja lukuli lwangu na kung'wa damu yangu, kakala mgati yangu niye na niye nizakuwa mgati yake.</t>
        </r>
      </text>
    </comment>
    <comment ref="E3854" authorId="0">
      <text>
        <r>
          <rPr>
            <sz val="8"/>
            <color indexed="81"/>
            <rFont val="Tahoma"/>
            <family val="2"/>
          </rPr>
          <t>Mbali fana Tata yeli na ugima yoyanhumile niye, na fana niye nohona kwa ichimu cha Tata, ivo munhu yoyonija niye, iyo kezahona kwa ichimu cha niye.</t>
        </r>
      </text>
    </comment>
    <comment ref="E3855" authorId="0">
      <text>
        <r>
          <rPr>
            <sz val="8"/>
            <color indexed="81"/>
            <rFont val="Tahoma"/>
            <family val="2"/>
          </rPr>
          <t>Na ino ni ndiya yoyala kulawa kuulanga. Si ndiya fana bhanang'hani wenu waja na wadanganika. Munhu yoja ndiya ino kezahona siku zose."</t>
        </r>
      </text>
    </comment>
    <comment ref="E3856" authorId="0">
      <text>
        <r>
          <rPr>
            <sz val="8"/>
            <color indexed="81"/>
            <rFont val="Tahoma"/>
            <family val="2"/>
          </rPr>
          <t>Yesu kalonga mbuli izo viyakalile kofundiza mwii Kaye ya kutosela mudibululu da Kapelinaumu.</t>
        </r>
      </text>
    </comment>
    <comment ref="E3857" authorId="0">
      <text>
        <r>
          <rPr>
            <sz val="8"/>
            <color indexed="81"/>
            <rFont val="Tahoma"/>
            <family val="2"/>
          </rPr>
          <t>Yesu kawauza Yesu mbuli iyo muladi kumgeza, kwaviya kavimanya cha kutenda.</t>
        </r>
      </text>
    </comment>
    <comment ref="E3858" authorId="0">
      <text>
        <r>
          <rPr>
            <sz val="8"/>
            <color indexed="81"/>
            <rFont val="Tahoma"/>
            <family val="2"/>
          </rPr>
          <t>Wanhu wengi wa wanahina wake viwahulike ivo, walonga, "Mfundiza mbuli ino ni midala ng'hani, yelihi yonda yadahe kuipata?"</t>
        </r>
      </text>
    </comment>
    <comment ref="E3859" authorId="0">
      <text>
        <r>
          <rPr>
            <sz val="8"/>
            <color indexed="81"/>
            <rFont val="Tahoma"/>
            <family val="2"/>
          </rPr>
          <t>Yesu viyahulike wanahina wake woimbila kuno woimbilisa mafundizo yake, kawalongela, "Vino mbuli ino inakwavwizila?</t>
        </r>
      </text>
    </comment>
    <comment ref="E3860" authorId="0">
      <text>
        <r>
          <rPr>
            <sz val="8"/>
            <color indexed="81"/>
            <rFont val="Tahoma"/>
            <family val="2"/>
          </rPr>
          <t>Lelo vondawonile niye, Mwana wa Munhu naheza kusegela hanhu haja hayakalile teng'hu?</t>
        </r>
      </text>
    </comment>
    <comment ref="E3861" authorId="0">
      <text>
        <r>
          <rPr>
            <sz val="8"/>
            <color indexed="81"/>
            <rFont val="Tahoma"/>
            <family val="2"/>
          </rPr>
          <t>Muhe iyo yoigola ugima, lukuli lwa munhu haulonda chinhu. Mbuli inimulongele niye ni Muhe na ugima.</t>
        </r>
      </text>
    </comment>
    <comment ref="E3862" authorId="0">
      <text>
        <r>
          <rPr>
            <sz val="8"/>
            <color indexed="81"/>
            <rFont val="Tahoma"/>
            <family val="2"/>
          </rPr>
          <t>Mbali wamwenga wenu hamumuhuwile." Kwaviya Yesu kavimanya kulawa kwandusila waja welibule uhuwilo, na ija yomuhinduka.</t>
        </r>
      </text>
    </comment>
    <comment ref="E3863" authorId="0">
      <text>
        <r>
          <rPr>
            <sz val="8"/>
            <color indexed="81"/>
            <rFont val="Tahoma"/>
            <family val="2"/>
          </rPr>
          <t>Kagendelela kulonga, "Kwa ivo nowalongela, 'Habule munhu yodaha kwiza kumwangu ila Tata viyamwing'hile bule.' "</t>
        </r>
      </text>
    </comment>
    <comment ref="E3864" authorId="0">
      <text>
        <r>
          <rPr>
            <sz val="8"/>
            <color indexed="81"/>
            <rFont val="Tahoma"/>
            <family val="2"/>
          </rPr>
          <t>Maabaho wanahina wake wengi wabwela kuchisogo na kuleka kumsondelela.</t>
        </r>
      </text>
    </comment>
    <comment ref="E3865" authorId="0">
      <text>
        <r>
          <rPr>
            <sz val="8"/>
            <color indexed="81"/>
            <rFont val="Tahoma"/>
            <family val="2"/>
          </rPr>
          <t>Yesu kawauza wanahina wake longo na waidi, "Vino mweye iviya mwolonda kusegela?"</t>
        </r>
      </text>
    </comment>
    <comment ref="E3866" authorId="0">
      <text>
        <r>
          <rPr>
            <sz val="8"/>
            <color indexed="81"/>
            <rFont val="Tahoma"/>
            <family val="2"/>
          </rPr>
          <t>Mbali Saimoni Petili kamwidika, "Mndewa, chihite chihite kumwake? Weye muna mbuli za ugima wa siku zose.</t>
        </r>
      </text>
    </comment>
    <comment ref="E3867" authorId="0">
      <text>
        <r>
          <rPr>
            <sz val="8"/>
            <color indexed="81"/>
            <rFont val="Tahoma"/>
            <family val="2"/>
          </rPr>
          <t>Na cheye chimuhuwila na chimuvimanya kuwa weye iyo Yelile wa Mulungu."</t>
        </r>
      </text>
    </comment>
    <comment ref="E3868" authorId="0">
      <text>
        <r>
          <rPr>
            <sz val="8"/>
            <color indexed="81"/>
            <rFont val="Tahoma"/>
            <family val="2"/>
          </rPr>
          <t>Filipo kamwidika, "Hata hela ya hela nyingi ng'hani, haidaha kugula magate ya kuweng'ha wanhu wose chidogo!"</t>
        </r>
      </text>
    </comment>
    <comment ref="E3869" authorId="0">
      <text>
        <r>
          <rPr>
            <sz val="8"/>
            <color indexed="81"/>
            <rFont val="Tahoma"/>
            <family val="2"/>
          </rPr>
          <t>Yesu kawedika, "Vino niye sizamuagule mweye, longo na waidi? Mbali imwe wenu ni Lufyende."</t>
        </r>
      </text>
    </comment>
    <comment ref="E3870" authorId="0">
      <text>
        <r>
          <rPr>
            <sz val="8"/>
            <color indexed="81"/>
            <rFont val="Tahoma"/>
            <family val="2"/>
          </rPr>
          <t>Kawalongela Yuda Isikaliyoti, mwana wa Saimoni Isikaliyoti. Mbali yeye kakala imwe wa waja longo na waidi, iyo yezamuhinduka kumuhinduka.</t>
        </r>
      </text>
    </comment>
    <comment ref="E3871" authorId="0">
      <text>
        <r>
          <rPr>
            <sz val="8"/>
            <color indexed="81"/>
            <rFont val="Tahoma"/>
            <family val="2"/>
          </rPr>
          <t>Wanahina wake imwe, Andeleya, ndugu yake Saimoni Petili, kamulongela.</t>
        </r>
      </text>
    </comment>
    <comment ref="E3872" authorId="0">
      <text>
        <r>
          <rPr>
            <sz val="8"/>
            <color indexed="81"/>
            <rFont val="Tahoma"/>
            <family val="2"/>
          </rPr>
          <t>Baho kuna mwana imwana yeli na magate matano ya shayari na somba waidi. Mbali izakuwaze choni kwa wanhu wano wose?"</t>
        </r>
      </text>
    </comment>
    <comment ref="E3873" authorId="0">
      <text>
        <r>
          <rPr>
            <sz val="8"/>
            <color indexed="81"/>
            <rFont val="Tahoma"/>
            <family val="2"/>
          </rPr>
          <t>Hamwande Yesu kahita chila hanhu mwiisi ya Galilaya. Halondile kwenda Yudeya kwaviya Wayahudi wakala wolonda kumkoma.</t>
        </r>
      </text>
    </comment>
    <comment ref="E3874" authorId="0">
      <text>
        <r>
          <rPr>
            <sz val="8"/>
            <color indexed="81"/>
            <rFont val="Tahoma"/>
            <family val="2"/>
          </rPr>
          <t>Mbali wandugu zake vawakalile wosegela kusegela dugila da Pasaka, Yesu kahita iviya, mbali kakala yoitenda chiwihi.</t>
        </r>
      </text>
    </comment>
    <comment ref="E3875" authorId="0">
      <text>
        <r>
          <rPr>
            <sz val="8"/>
            <color indexed="81"/>
            <rFont val="Tahoma"/>
            <family val="2"/>
          </rPr>
          <t>Wayahudi wakala womulonda mwiiisiku ya didugila da Pasaka, waiuzagiza, "Munhu ino kawahi?"</t>
        </r>
      </text>
    </comment>
    <comment ref="E3876" authorId="0">
      <text>
        <r>
          <rPr>
            <sz val="8"/>
            <color indexed="81"/>
            <rFont val="Tahoma"/>
            <family val="2"/>
          </rPr>
          <t>Wanhu wakala wolonga na kuhulika mbuli za Yesu. Wamwenga walonga, "Ni munhu yanogile." Na wamwenga walonga, "Nngabha, komuvwizila wanhu."</t>
        </r>
      </text>
    </comment>
    <comment ref="E3877" authorId="0">
      <text>
        <r>
          <rPr>
            <sz val="8"/>
            <color indexed="81"/>
            <rFont val="Tahoma"/>
            <family val="2"/>
          </rPr>
          <t>Mbali habule munhu yoyose yalongile mbuli zake kwa uwazi kwaviya wakala wowadumba Wayahudi.</t>
        </r>
      </text>
    </comment>
    <comment ref="E3878" authorId="0">
      <text>
        <r>
          <rPr>
            <sz val="8"/>
            <color indexed="81"/>
            <rFont val="Tahoma"/>
            <family val="2"/>
          </rPr>
          <t>Viifikile chigulogulo cha dugila da Pasaka, Yesu kakwela mwii Kaye ya Mulungu na kandusa kufundiza.</t>
        </r>
      </text>
    </comment>
    <comment ref="E3879" authorId="0">
      <text>
        <r>
          <rPr>
            <sz val="8"/>
            <color indexed="81"/>
            <rFont val="Tahoma"/>
            <family val="2"/>
          </rPr>
          <t>Wayahudi wazanywa ng'hani kwa mafundizo yake, walonga, "Vino munhu ino kavimanyaze vilihi ino mbaka hayafundize?"</t>
        </r>
      </text>
    </comment>
    <comment ref="E3880" authorId="0">
      <text>
        <r>
          <rPr>
            <sz val="8"/>
            <color indexed="81"/>
            <rFont val="Tahoma"/>
            <family val="2"/>
          </rPr>
          <t>Yesu kawedika, "Mfundizo yangu siyo yangu niye yofundiza, ila yomulawa na ija yoyanhumile.</t>
        </r>
      </text>
    </comment>
    <comment ref="E3881" authorId="0">
      <text>
        <r>
          <rPr>
            <sz val="8"/>
            <color indexed="81"/>
            <rFont val="Tahoma"/>
            <family val="2"/>
          </rPr>
          <t>Munhu yoyose yolonda kutenda yaja yomnogeza Mulungu, kezavimanya fana mafundizo yangu ni ya Mulungu hebu nowalongela niye mwenyewo.</t>
        </r>
      </text>
    </comment>
    <comment ref="E3882" authorId="0">
      <text>
        <r>
          <rPr>
            <sz val="8"/>
            <color indexed="81"/>
            <rFont val="Tahoma"/>
            <family val="2"/>
          </rPr>
          <t>Wanhu wowalongela mbuli zawo wenyewo, wozitenda ivo muladi wailondelele utunhizo wawo. Mbali munhu yoyose yolonda utunhizo wa ija yoyamtuma, iyo munhu wa kweli na habule uvwizi.</t>
        </r>
      </text>
    </comment>
    <comment ref="E3883" authorId="0">
      <text>
        <r>
          <rPr>
            <sz val="8"/>
            <color indexed="81"/>
            <rFont val="Tahoma"/>
            <family val="2"/>
          </rPr>
          <t>Maabaho Musa hawamwing'hile Malagilizo? Mbali hamuna munhu yoyose yogendelela Malagilizo. Habali mwolonda kunikoma?"</t>
        </r>
      </text>
    </comment>
    <comment ref="E3884" authorId="0">
      <text>
        <r>
          <rPr>
            <sz val="8"/>
            <color indexed="81"/>
            <rFont val="Tahoma"/>
            <family val="2"/>
          </rPr>
          <t>Mhumulo wa Wayahudi wa Mafalisayo wakala habehi.</t>
        </r>
      </text>
    </comment>
    <comment ref="E3885" authorId="0">
      <text>
        <r>
          <rPr>
            <sz val="8"/>
            <color indexed="81"/>
            <rFont val="Tahoma"/>
            <family val="2"/>
          </rPr>
          <t>Lugwinjili lwa wanhu lumwidika, "Kana chinyamkela! Yelihi yolonda kukukoma?"</t>
        </r>
      </text>
    </comment>
    <comment ref="E3886" authorId="0">
      <text>
        <r>
          <rPr>
            <sz val="8"/>
            <color indexed="81"/>
            <rFont val="Tahoma"/>
            <family val="2"/>
          </rPr>
          <t>Yesu kawedika, "Nitenda chilaguso dimwe, na mweye wose mwozanywa.</t>
        </r>
      </text>
    </comment>
    <comment ref="E3887" authorId="0">
      <text>
        <r>
          <rPr>
            <sz val="8"/>
            <color indexed="81"/>
            <rFont val="Tahoma"/>
            <family val="2"/>
          </rPr>
          <t>Mbali Musa kawalagiliza wanhu wanhu wanhu wanhu wanhu wanhu wanhu wanhu wanawe muhala. Mbali munhu iyo halongigwe kwa Musa, ila kwa wasaho zetu. Ivo mweye mwodaha kumsung'ha mwana mbaka siku ya Mhumulo.</t>
        </r>
      </text>
    </comment>
    <comment ref="E3888" authorId="0">
      <text>
        <r>
          <rPr>
            <sz val="8"/>
            <color indexed="81"/>
            <rFont val="Tahoma"/>
            <family val="2"/>
          </rPr>
          <t>One munhu kodaha kuhasigwa mwii Isiku ya Mhumulo muladi Malagilizo ya Musa sekeyalawigwe, habali mwondesa niye kwa kumuhonya munhu lukuli lose lwa munhu mwii Isiku ya Mhumulo?</t>
        </r>
      </text>
    </comment>
    <comment ref="E3889" authorId="0">
      <text>
        <r>
          <rPr>
            <sz val="8"/>
            <color indexed="81"/>
            <rFont val="Tahoma"/>
            <family val="2"/>
          </rPr>
          <t>Na mweye sekemusole kuukumula viyawona chiya, mbali mutaguse kwa uhasanyi."</t>
        </r>
      </text>
    </comment>
    <comment ref="E3890" authorId="0">
      <text>
        <r>
          <rPr>
            <sz val="8"/>
            <color indexed="81"/>
            <rFont val="Tahoma"/>
            <family val="2"/>
          </rPr>
          <t>Waja wanhu wamwenga wa Yelusalemu walonga, "Vino munhu ino siyo ija wanhu wowalonda kumkoma?</t>
        </r>
      </text>
    </comment>
    <comment ref="E3891" authorId="0">
      <text>
        <r>
          <rPr>
            <sz val="8"/>
            <color indexed="81"/>
            <rFont val="Tahoma"/>
            <family val="2"/>
          </rPr>
          <t>Ivo habali hano kolonga haulonga haulongozi na hawamulongele mbuli yoyose? Vino wakulu wa isi wavimanya kuwa ino iyo Chilisito?</t>
        </r>
      </text>
    </comment>
    <comment ref="E3892" authorId="0">
      <text>
        <r>
          <rPr>
            <sz val="8"/>
            <color indexed="81"/>
            <rFont val="Tahoma"/>
            <family val="2"/>
          </rPr>
          <t>Mbali chimuvimanyile munhu ino koyalawile kulihi, mbali Chilisito viyafika, habule munhu yavimanyile kuyeli."</t>
        </r>
      </text>
    </comment>
    <comment ref="E3893" authorId="0">
      <text>
        <r>
          <rPr>
            <sz val="8"/>
            <color indexed="81"/>
            <rFont val="Tahoma"/>
            <family val="2"/>
          </rPr>
          <t>Maabaho Yesu kakala kofundiza mwii Kaye ya Mulungu. Kawalongela, "Mweye mwondimanya na mwamanya hanhu nolawa. Niye sizile kwa udahi wangu, ila yeye yoyanhumile iyo ni wa kweli, na mweye hamummanyile.</t>
        </r>
      </text>
    </comment>
    <comment ref="E3894" authorId="0">
      <text>
        <r>
          <rPr>
            <sz val="8"/>
            <color indexed="81"/>
            <rFont val="Tahoma"/>
            <family val="2"/>
          </rPr>
          <t>Niye nimmanyile, kwaviya nolawa kwa yeye, na iyo yoyanhumile."</t>
        </r>
      </text>
    </comment>
    <comment ref="E3895" authorId="0">
      <text>
        <r>
          <rPr>
            <sz val="8"/>
            <color indexed="81"/>
            <rFont val="Tahoma"/>
            <family val="2"/>
          </rPr>
          <t>Maabaho wandugu zake Yesu wamulongela, "Hita kuna Yudeya, na wanahina wako wahawone mauzauza yako yotenda.</t>
        </r>
      </text>
    </comment>
    <comment ref="E3896" authorId="0">
      <text>
        <r>
          <rPr>
            <sz val="8"/>
            <color indexed="81"/>
            <rFont val="Tahoma"/>
            <family val="2"/>
          </rPr>
          <t>Ivo wanhu wamwenga walonda kumgwila, mbali habule munhu yolonda kumgwila kwaviya lusita lwake haunafika ng'hani.</t>
        </r>
      </text>
    </comment>
    <comment ref="E3897" authorId="0">
      <text>
        <r>
          <rPr>
            <sz val="8"/>
            <color indexed="81"/>
            <rFont val="Tahoma"/>
            <family val="2"/>
          </rPr>
          <t>Wanhu wengi wamtogolela, walonga, "Chilisito viyafikile, kezatenda mauzauza makulu kufosa yanoyatendile munhu ino?"</t>
        </r>
      </text>
    </comment>
    <comment ref="E3898" authorId="0">
      <text>
        <r>
          <rPr>
            <sz val="8"/>
            <color indexed="81"/>
            <rFont val="Tahoma"/>
            <family val="2"/>
          </rPr>
          <t>Mafalisayo vawahulike wanhu wowahulike wanhu woung'hunha-sung'ha mbuli za Yesu, wawo na wakulu wa nhambiko watuma wakalizi kumgwila.</t>
        </r>
      </text>
    </comment>
    <comment ref="E3899" authorId="0">
      <text>
        <r>
          <rPr>
            <sz val="8"/>
            <color indexed="81"/>
            <rFont val="Tahoma"/>
            <family val="2"/>
          </rPr>
          <t>Yesu kawalongela, "Niye nigala na mweye kaidi lusita chidogo, maabaho niza kumwake yoyanhumile.</t>
        </r>
      </text>
    </comment>
    <comment ref="E3900" authorId="0">
      <text>
        <r>
          <rPr>
            <sz val="8"/>
            <color indexed="81"/>
            <rFont val="Tahoma"/>
            <family val="2"/>
          </rPr>
          <t>Na mweye mwizannoleza, mbali hamwizaniwona, na niye viyakalile niye hamudaha kwiza."</t>
        </r>
      </text>
    </comment>
    <comment ref="E3901" authorId="0">
      <text>
        <r>
          <rPr>
            <sz val="8"/>
            <color indexed="81"/>
            <rFont val="Tahoma"/>
            <family val="2"/>
          </rPr>
          <t>Maabaho Wayahudi wayilongela, "Vino munhu ino yolonda kwenda kulihi cheye hachidahile bule kumsondelela? Vino kolonda kwenda kwa Wagilisito, uko wanhu wamwenga wakalile mwii isi yetu, na kuwafundiza Wagilisito?</t>
        </r>
      </text>
    </comment>
    <comment ref="E3902" authorId="0">
      <text>
        <r>
          <rPr>
            <sz val="8"/>
            <color indexed="81"/>
            <rFont val="Tahoma"/>
            <family val="2"/>
          </rPr>
          <t>Maabaho kolonga kulonga, 'Weye mwizaniulonda, mbali hamwizaniwona, na niye viyakalile mweye hamudaha kwiza.' "</t>
        </r>
      </text>
    </comment>
    <comment ref="E3903" authorId="0">
      <text>
        <r>
          <rPr>
            <sz val="8"/>
            <color indexed="81"/>
            <rFont val="Tahoma"/>
            <family val="2"/>
          </rPr>
          <t>Siku ya kuuhelelo ya dugila da Pasaka, Yesu kakala kema haja na kalonga kwa dizi kulu, "Munhu yoyose yahawa na nzala, keza kumwangu yeing'we.</t>
        </r>
      </text>
    </comment>
    <comment ref="E3904" authorId="0">
      <text>
        <r>
          <rPr>
            <sz val="8"/>
            <color indexed="81"/>
            <rFont val="Tahoma"/>
            <family val="2"/>
          </rPr>
          <t>Munhu yoyose yondamuhuwila niye, fana Maandiko Yelile viyolonga, magongo ya mazi ya ugima yonda yamuhulumukila."</t>
        </r>
      </text>
    </comment>
    <comment ref="E3905" authorId="0">
      <text>
        <r>
          <rPr>
            <sz val="8"/>
            <color indexed="81"/>
            <rFont val="Tahoma"/>
            <family val="2"/>
          </rPr>
          <t>Yesu viyalongile ivo, kakala kolonga mbuli za Muhe Yelile wowakalile womtogolela. Kwaviya Muhe Yelile kakala haweng'higwe mbaka sambi, kwaviya Yesu haukalile na utunhizo.</t>
        </r>
      </text>
    </comment>
    <comment ref="E3906" authorId="0">
      <text>
        <r>
          <rPr>
            <sz val="8"/>
            <color indexed="81"/>
            <rFont val="Tahoma"/>
            <family val="2"/>
          </rPr>
          <t>Munhu yoyose yolonda kuwoneka, hachitenda chinhu chochose chochifisigwe. One wozitenda yayo, ilaguse kwa wanhu wa isi yose."</t>
        </r>
      </text>
    </comment>
    <comment ref="E3907" authorId="0">
      <text>
        <r>
          <rPr>
            <sz val="8"/>
            <color indexed="81"/>
            <rFont val="Tahoma"/>
            <family val="2"/>
          </rPr>
          <t>Wanhu wamwenga muulung'husesa vawahulike mbuli izo, walonga, "Kweli ino ni mulotezi wa Mulungu."</t>
        </r>
      </text>
    </comment>
    <comment ref="E3908" authorId="0">
      <text>
        <r>
          <rPr>
            <sz val="8"/>
            <color indexed="81"/>
            <rFont val="Tahoma"/>
            <family val="2"/>
          </rPr>
          <t>Wamwenga walonga, "Ino iyo Chilisito." Na wamwenga walonga, "Vino Chilisito iyo wa Galilaya?</t>
        </r>
      </text>
    </comment>
    <comment ref="E3909" authorId="0">
      <text>
        <r>
          <rPr>
            <sz val="8"/>
            <color indexed="81"/>
            <rFont val="Tahoma"/>
            <family val="2"/>
          </rPr>
          <t>Fana Maandiko Yelile viyolonga kuwa Chilisito kezakwiza kulawa mwiisi ya Daudi na kulawa Bheteleemu, mudibululu da Daudi?"</t>
        </r>
      </text>
    </comment>
    <comment ref="E3910" authorId="0">
      <text>
        <r>
          <rPr>
            <sz val="8"/>
            <color indexed="81"/>
            <rFont val="Tahoma"/>
            <family val="2"/>
          </rPr>
          <t>Ivo wanhu wawaigola wenyewo kwa ichimu cha Yesu.</t>
        </r>
      </text>
    </comment>
    <comment ref="E3911" authorId="0">
      <text>
        <r>
          <rPr>
            <sz val="8"/>
            <color indexed="81"/>
            <rFont val="Tahoma"/>
            <family val="2"/>
          </rPr>
          <t>Wanhu wamwenga walonda kumgwila, mbali habule munhu yandalise.</t>
        </r>
      </text>
    </comment>
    <comment ref="E3912" authorId="0">
      <text>
        <r>
          <rPr>
            <sz val="8"/>
            <color indexed="81"/>
            <rFont val="Tahoma"/>
            <family val="2"/>
          </rPr>
          <t>Maabaho wakalizi wabwela kwa wakulu wa nhambiko na Mafalisayo wakalile watumigwa kumgwila Yesu. Wakala wamuuza, "Habali hamwamgwile?"</t>
        </r>
      </text>
    </comment>
    <comment ref="E3913" authorId="0">
      <text>
        <r>
          <rPr>
            <sz val="8"/>
            <color indexed="81"/>
            <rFont val="Tahoma"/>
            <family val="2"/>
          </rPr>
          <t>Ivo wakalizi wamwidika, "Hachina munhu yoyamulongele fana munhu ino."</t>
        </r>
      </text>
    </comment>
    <comment ref="E3914" authorId="0">
      <text>
        <r>
          <rPr>
            <sz val="8"/>
            <color indexed="81"/>
            <rFont val="Tahoma"/>
            <family val="2"/>
          </rPr>
          <t>Mafalisayo wamwidika, "Vino mweye iviya mwavwizigwa?</t>
        </r>
      </text>
    </comment>
    <comment ref="E3915" authorId="0">
      <text>
        <r>
          <rPr>
            <sz val="8"/>
            <color indexed="81"/>
            <rFont val="Tahoma"/>
            <family val="2"/>
          </rPr>
          <t>Maabaho mkulu yoyose hebu Mafalisayo yoyose yamtogolele?</t>
        </r>
      </text>
    </comment>
    <comment ref="E3916" authorId="0">
      <text>
        <r>
          <rPr>
            <sz val="8"/>
            <color indexed="81"/>
            <rFont val="Tahoma"/>
            <family val="2"/>
          </rPr>
          <t>Mbali lung'husesa lukulu lwa wanhu hawavimanyile bule Malagilizo ya Musha, wano wanhu wa Mulungu!"</t>
        </r>
      </text>
    </comment>
    <comment ref="E3917" authorId="0">
      <text>
        <r>
          <rPr>
            <sz val="8"/>
            <color indexed="81"/>
            <rFont val="Tahoma"/>
            <family val="2"/>
          </rPr>
          <t>Na hata wandugu zake iviya hawamtogolele bule.</t>
        </r>
      </text>
    </comment>
    <comment ref="E3918" authorId="0">
      <text>
        <r>
          <rPr>
            <sz val="8"/>
            <color indexed="81"/>
            <rFont val="Tahoma"/>
            <family val="2"/>
          </rPr>
          <t>Maabaho Nikodemo, munhu ija yoyamwitile Yesu ichilo, na yoyakalile imwe wa wawo, kamuuza,</t>
        </r>
      </text>
    </comment>
    <comment ref="E3919" authorId="0">
      <text>
        <r>
          <rPr>
            <sz val="8"/>
            <color indexed="81"/>
            <rFont val="Tahoma"/>
            <family val="2"/>
          </rPr>
          <t>"Vino Malagilizo yetu yonda yamwing'ha kumtagusa munhu mbaka yamuhulike na kuvimanya chiya chayatendile?"</t>
        </r>
      </text>
    </comment>
    <comment ref="E3920" authorId="0">
      <text>
        <r>
          <rPr>
            <sz val="8"/>
            <color indexed="81"/>
            <rFont val="Tahoma"/>
            <family val="2"/>
          </rPr>
          <t>Wamwidika, "Vino weye iviya weye iviya kwa Mgalilaya? Loleni maabaho, na muvimanye kuwa habule mulotezi wa Mulungu kulawa Galilaya."</t>
        </r>
      </text>
    </comment>
    <comment ref="E3921" authorId="0">
      <text>
        <r>
          <rPr>
            <sz val="8"/>
            <color indexed="81"/>
            <rFont val="Tahoma"/>
            <family val="2"/>
          </rPr>
          <t>Maabaho wasegela, wose wabwela ukaye.</t>
        </r>
      </text>
    </comment>
    <comment ref="E3922" authorId="0">
      <text>
        <r>
          <rPr>
            <sz val="8"/>
            <color indexed="81"/>
            <rFont val="Tahoma"/>
            <family val="2"/>
          </rPr>
          <t>Yesu kawalongela, "Lusita lwangu haunafika mbaka sambi, mbali mweye muna ulusita lwa siku zose.</t>
        </r>
      </text>
    </comment>
    <comment ref="E3923" authorId="0">
      <text>
        <r>
          <rPr>
            <sz val="8"/>
            <color indexed="81"/>
            <rFont val="Tahoma"/>
            <family val="2"/>
          </rPr>
          <t>Mbali wanhu wa isi hawadaha kuwawona mweye, mbali wonisagula niye, kwaviya nowalongela kuwa vitendo vawo vihile vihile.</t>
        </r>
      </text>
    </comment>
    <comment ref="E3924" authorId="0">
      <text>
        <r>
          <rPr>
            <sz val="8"/>
            <color indexed="81"/>
            <rFont val="Tahoma"/>
            <family val="2"/>
          </rPr>
          <t>Mumuwone mweye chihite didugila da Pasaka, mbali niye sizakwela didugila da Pasaka ino kwaviya siku yangu haikalile bule."</t>
        </r>
      </text>
    </comment>
    <comment ref="E3925" authorId="0">
      <text>
        <r>
          <rPr>
            <sz val="8"/>
            <color indexed="81"/>
            <rFont val="Tahoma"/>
            <family val="2"/>
          </rPr>
          <t>Yesu viyamulongele ivo, kakala Galilaya.</t>
        </r>
      </text>
    </comment>
    <comment ref="E3926" authorId="0">
      <text>
        <r>
          <rPr>
            <sz val="8"/>
            <color indexed="81"/>
            <rFont val="Tahoma"/>
            <family val="2"/>
          </rPr>
          <t>Mbali Yesu kahita kumulima wa Mizaituni.</t>
        </r>
      </text>
    </comment>
    <comment ref="E3927" authorId="0">
      <text>
        <r>
          <rPr>
            <sz val="8"/>
            <color indexed="81"/>
            <rFont val="Tahoma"/>
            <family val="2"/>
          </rPr>
          <t>Yesu kenuka na kumulongela, "Vino wanhu waja wowakalile woukumula kuwa na uhasanyi walihi?"</t>
        </r>
      </text>
    </comment>
    <comment ref="E3928" authorId="0">
      <text>
        <r>
          <rPr>
            <sz val="8"/>
            <color indexed="81"/>
            <rFont val="Tahoma"/>
            <family val="2"/>
          </rPr>
          <t>Mwanamke ija kedika, "Habule munhu Mndewa." Yesu kamulongela, "Hata niye sizakutagusa. Hita, kulawa sambi sekeutende uhasanyi kaidi."</t>
        </r>
      </text>
    </comment>
    <comment ref="E3929" authorId="0">
      <text>
        <r>
          <rPr>
            <sz val="8"/>
            <color indexed="81"/>
            <rFont val="Tahoma"/>
            <family val="2"/>
          </rPr>
          <t>Yesu kalonga kaidi na wanhu kawalongela kaidi, "Nne niiyo chilangaya cha isi yose. Munhu yoyose yondisondelele hezakwenda muna lubhindu bule, ila kezahawa na chilangaya cha ugima."</t>
        </r>
      </text>
    </comment>
    <comment ref="E3930" authorId="0">
      <text>
        <r>
          <rPr>
            <sz val="8"/>
            <color indexed="81"/>
            <rFont val="Tahoma"/>
            <family val="2"/>
          </rPr>
          <t>Mafalisayo wamulongela, "Weye voukong'ondela mwenyewo, kwaviya voukong'ondela mwenyewo siyo ya kweli."</t>
        </r>
      </text>
    </comment>
    <comment ref="E3931" authorId="0">
      <text>
        <r>
          <rPr>
            <sz val="8"/>
            <color indexed="81"/>
            <rFont val="Tahoma"/>
            <family val="2"/>
          </rPr>
          <t>Yesu kawedika, "Hata ihalonga niye noulongela niye mwenyewo, usindila wangu ni wa kweli kwaviya navimanya vinogile na hohita niye. Mbali mweye hamuvimanyile bule vinogile na hohita niye.</t>
        </r>
      </text>
    </comment>
    <comment ref="E3932" authorId="0">
      <text>
        <r>
          <rPr>
            <sz val="8"/>
            <color indexed="81"/>
            <rFont val="Tahoma"/>
            <family val="2"/>
          </rPr>
          <t>Mweye moukumula kwa chilaguso cha wanhu, niye simtagusa munhu yoyose.</t>
        </r>
      </text>
    </comment>
    <comment ref="E3933" authorId="0">
      <text>
        <r>
          <rPr>
            <sz val="8"/>
            <color indexed="81"/>
            <rFont val="Tahoma"/>
            <family val="2"/>
          </rPr>
          <t>Mbali hata nihagusa niye, ntagusa niye ni wa kweli kwaviya si niye yaidumwe yotagusa, ila niye na Tata yoyanhumile iviya ni hamwe na niye.</t>
        </r>
      </text>
    </comment>
    <comment ref="E3934" authorId="0">
      <text>
        <r>
          <rPr>
            <sz val="8"/>
            <color indexed="81"/>
            <rFont val="Tahoma"/>
            <family val="2"/>
          </rPr>
          <t>Mbali Malagilizo yenu yandikigwa, 'Uung'hani wa wanhu waidi ni wa kweli.'</t>
        </r>
      </text>
    </comment>
    <comment ref="E3935" authorId="0">
      <text>
        <r>
          <rPr>
            <sz val="8"/>
            <color indexed="81"/>
            <rFont val="Tahoma"/>
            <family val="2"/>
          </rPr>
          <t>Niye noisongela niye, na Tata yoyanhumile iviya konilagusa niye."</t>
        </r>
      </text>
    </comment>
    <comment ref="E3936" authorId="0">
      <text>
        <r>
          <rPr>
            <sz val="8"/>
            <color indexed="81"/>
            <rFont val="Tahoma"/>
            <family val="2"/>
          </rPr>
          <t>Wamuuza, "Tata wako kulihi?" Yesu kawedika, "Mweye hamuyamanyile niye wala Tati yangu. Ibhaga hamnamanya niye, hamnamanya niye na Tati yangu."</t>
        </r>
      </text>
    </comment>
    <comment ref="E3937" authorId="0">
      <text>
        <r>
          <rPr>
            <sz val="8"/>
            <color indexed="81"/>
            <rFont val="Tahoma"/>
            <family val="2"/>
          </rPr>
          <t>Siku isondelele imitootondo ng'hani, Yesu kabwela kaidi mwii Kaye ya Mulungu. Wanhu wose waiting'hana hamwe, kakala hasi kawalongela.</t>
        </r>
      </text>
    </comment>
    <comment ref="E3938" authorId="0">
      <text>
        <r>
          <rPr>
            <sz val="8"/>
            <color indexed="81"/>
            <rFont val="Tahoma"/>
            <family val="2"/>
          </rPr>
          <t>Yesu kalonga mbuli izo viyakalile kofundiza mwii Kaye ya Mulungu, mwii Kaye ya Mulungu. Mbali habule munhu yamgwila kwaviya lusita lwake haunafika mbaka sambi.</t>
        </r>
      </text>
    </comment>
    <comment ref="E3939" authorId="0">
      <text>
        <r>
          <rPr>
            <sz val="8"/>
            <color indexed="81"/>
            <rFont val="Tahoma"/>
            <family val="2"/>
          </rPr>
          <t>Yesu kawalongela kaidi, "Nokwenda, na mweye mwizanizahila, mbali mweye mwizakomigwa kwa uhasanyi wenu. Uko niye nokwenda mweye hamudaha kwiza."</t>
        </r>
      </text>
    </comment>
    <comment ref="E3940" authorId="0">
      <text>
        <r>
          <rPr>
            <sz val="8"/>
            <color indexed="81"/>
            <rFont val="Tahoma"/>
            <family val="2"/>
          </rPr>
          <t>Maabaho Wayahudi walonga, "Vino kezakwiikoma mwenyewo? Habali kalonga ivo kwaviya kalonga, 'Uko niye nokwenda mweye hamudaha kwiza'?"</t>
        </r>
      </text>
    </comment>
    <comment ref="E3941" authorId="0">
      <text>
        <r>
          <rPr>
            <sz val="8"/>
            <color indexed="81"/>
            <rFont val="Tahoma"/>
            <family val="2"/>
          </rPr>
          <t>Yesu kawalongela, "Mweye mwokwiza kulawa hasi, niye nolawa kuulanga. Mweye mwa isi ino, mbali niye siyo wa isi ino.</t>
        </r>
      </text>
    </comment>
    <comment ref="E3942" authorId="0">
      <text>
        <r>
          <rPr>
            <sz val="8"/>
            <color indexed="81"/>
            <rFont val="Tahoma"/>
            <family val="2"/>
          </rPr>
          <t>Kawalongela, 'Mweye mwizakufa kwa uhasanyi wenu. Kwaviya hamunahuwila niye niiyo, ni niye iyo iyo iyo, mweye mwizakufa kwa uhasanyi wenu.' "</t>
        </r>
      </text>
    </comment>
    <comment ref="E3943" authorId="0">
      <text>
        <r>
          <rPr>
            <sz val="8"/>
            <color indexed="81"/>
            <rFont val="Tahoma"/>
            <family val="2"/>
          </rPr>
          <t>Wamuuza, "Weye iyo yelihi?" Yesu kawedika, "Mweye iyo nimele kumulongela kulawa mwanduso.</t>
        </r>
      </text>
    </comment>
    <comment ref="E3944" authorId="0">
      <text>
        <r>
          <rPr>
            <sz val="8"/>
            <color indexed="81"/>
            <rFont val="Tahoma"/>
            <family val="2"/>
          </rPr>
          <t>Viya vingi vinogile kulonga na kuwaukumula mweye. Mbali ija yoyanhumile iyo ni ya kweli, na niye nowalongela wanhu wa isi yose niye nowahulika kumwake."</t>
        </r>
      </text>
    </comment>
    <comment ref="E3945" authorId="0">
      <text>
        <r>
          <rPr>
            <sz val="8"/>
            <color indexed="81"/>
            <rFont val="Tahoma"/>
            <family val="2"/>
          </rPr>
          <t>Viwavimanyile bule kuwa kawalongela mbuli za Tati yake ya kuulanga.</t>
        </r>
      </text>
    </comment>
    <comment ref="E3946" authorId="0">
      <text>
        <r>
          <rPr>
            <sz val="8"/>
            <color indexed="81"/>
            <rFont val="Tahoma"/>
            <family val="2"/>
          </rPr>
          <t>Maabaho Yesu kawalongela, "Mung'hanile kumwinula niye, Mwana wa Munhu, maabaho mwizamanya kuwa niye niiyo. Niye iyo nowalonga, na habule chinhu notenda kwa niye muhala, ila nowalongela viya nifundizigwe na Tata.</t>
        </r>
      </text>
    </comment>
    <comment ref="E3947" authorId="0">
      <text>
        <r>
          <rPr>
            <sz val="8"/>
            <color indexed="81"/>
            <rFont val="Tahoma"/>
            <family val="2"/>
          </rPr>
          <t>Maabaho ija yoyanhumile kakala hamwe na niye. Yeye hanileka bule kwaviya siku zose notenda yaja yomnogeza."</t>
        </r>
      </text>
    </comment>
    <comment ref="E3948" authorId="0">
      <text>
        <r>
          <rPr>
            <sz val="8"/>
            <color indexed="81"/>
            <rFont val="Tahoma"/>
            <family val="2"/>
          </rPr>
          <t>Mafalisayo na wafundiza wa Malagilizo wamgalila mwanamke imwe yagwiligwe kogenda uzinzi. Maabaho wamwimiza hagati ya lung'husesa lwa wanhu.</t>
        </r>
      </text>
    </comment>
    <comment ref="E3949" authorId="0">
      <text>
        <r>
          <rPr>
            <sz val="8"/>
            <color indexed="81"/>
            <rFont val="Tahoma"/>
            <family val="2"/>
          </rPr>
          <t>Wanhu wengi wowahulike Yesu viyawalongele, wamuhuwila.</t>
        </r>
      </text>
    </comment>
    <comment ref="E3950" authorId="0">
      <text>
        <r>
          <rPr>
            <sz val="8"/>
            <color indexed="81"/>
            <rFont val="Tahoma"/>
            <family val="2"/>
          </rPr>
          <t>Maabaho Yesu kawalongela waja Wayahudi wowamtogolele, "Mung'hali muna mbuli zangu, mweye ni wanahina wangu wa kweli.</t>
        </r>
      </text>
    </comment>
    <comment ref="E3951" authorId="0">
      <text>
        <r>
          <rPr>
            <sz val="8"/>
            <color indexed="81"/>
            <rFont val="Tahoma"/>
            <family val="2"/>
          </rPr>
          <t>Maabaho mwizanivimanya ukweli, na ukweli wizakuwafungula."</t>
        </r>
      </text>
    </comment>
    <comment ref="E3952" authorId="0">
      <text>
        <r>
          <rPr>
            <sz val="8"/>
            <color indexed="81"/>
            <rFont val="Tahoma"/>
            <family val="2"/>
          </rPr>
          <t>Wamwidika, "Cheye iviya cha ulelwa wa Abrahamu, na habule mtumwa wa munhu yoyose. Lelo weye kouze kulonga kuwa weye kwizakuwa waja?"</t>
        </r>
      </text>
    </comment>
    <comment ref="E3953" authorId="0">
      <text>
        <r>
          <rPr>
            <sz val="8"/>
            <color indexed="81"/>
            <rFont val="Tahoma"/>
            <family val="2"/>
          </rPr>
          <t>Yesu kawedika, "Nowalongela kweli, nowalongela kweli, munhu yoyose yotenda uhasanyi ni mtumwa wa uhasanyi.</t>
        </r>
      </text>
    </comment>
    <comment ref="E3954" authorId="0">
      <text>
        <r>
          <rPr>
            <sz val="8"/>
            <color indexed="81"/>
            <rFont val="Tahoma"/>
            <family val="2"/>
          </rPr>
          <t>Msang'hani halekile mwii kaye siku zose, mbali mwana kakala mwii kaye siku zose.</t>
        </r>
      </text>
    </comment>
    <comment ref="E3955" authorId="0">
      <text>
        <r>
          <rPr>
            <sz val="8"/>
            <color indexed="81"/>
            <rFont val="Tahoma"/>
            <family val="2"/>
          </rPr>
          <t>Ivo Mwana viyawafungula mweye, mweye mwizafunguka kweli.</t>
        </r>
      </text>
    </comment>
    <comment ref="E3956" authorId="0">
      <text>
        <r>
          <rPr>
            <sz val="8"/>
            <color indexed="81"/>
            <rFont val="Tahoma"/>
            <family val="2"/>
          </rPr>
          <t>Elo, novimanya kuwa mweye mweye wa ulelwa wa Abrahamu. Mbali mweye mwolonda kunikoma, kwaviya mwabule hanhu ha mbuli yangu.</t>
        </r>
      </text>
    </comment>
    <comment ref="E3957" authorId="0">
      <text>
        <r>
          <rPr>
            <sz val="8"/>
            <color indexed="81"/>
            <rFont val="Tahoma"/>
            <family val="2"/>
          </rPr>
          <t>Na niye nowalongela yaja yoniyonila Tati yangu, na mweye motenda yaja yomuyahulike kwa tati yenu."</t>
        </r>
      </text>
    </comment>
    <comment ref="E3958" authorId="0">
      <text>
        <r>
          <rPr>
            <sz val="8"/>
            <color indexed="81"/>
            <rFont val="Tahoma"/>
            <family val="2"/>
          </rPr>
          <t>Wamwidika, "Tata wetu Abrahamu." Yesu kawalongela, "Ibhaga mweye kweli mwing'halizi wa Abrahamu, mwotenda viya viyatendile Abrahamu.</t>
        </r>
      </text>
    </comment>
    <comment ref="E3959" authorId="0">
      <text>
        <r>
          <rPr>
            <sz val="8"/>
            <color indexed="81"/>
            <rFont val="Tahoma"/>
            <family val="2"/>
          </rPr>
          <t>Wamulongela Yesu, "Mfundiza, mwanamke ino kagwiligwa komtendela uzinzi.</t>
        </r>
      </text>
    </comment>
    <comment ref="E3960" authorId="0">
      <text>
        <r>
          <rPr>
            <sz val="8"/>
            <color indexed="81"/>
            <rFont val="Tahoma"/>
            <family val="2"/>
          </rPr>
          <t>Mbali nnaino mwolonda kunikoma niye, niye nowalongela ukweli wowahulike kwa Mulungu. Abrahamu hachitendile chinhu chino.</t>
        </r>
      </text>
    </comment>
    <comment ref="E3961" authorId="0">
      <text>
        <r>
          <rPr>
            <sz val="8"/>
            <color indexed="81"/>
            <rFont val="Tahoma"/>
            <family val="2"/>
          </rPr>
          <t>Mumutenda mbuli za tati yenu." Wamwidika, "Cheye hachidalilwe kwa uzinzi bule. Tuna Tati imwe iyo Mulungu yaidumwe."</t>
        </r>
      </text>
    </comment>
    <comment ref="E3962" authorId="0">
      <text>
        <r>
          <rPr>
            <sz val="8"/>
            <color indexed="81"/>
            <rFont val="Tahoma"/>
            <family val="2"/>
          </rPr>
          <t>Yesu kawalongela, "Mulungu sigambe kakala Tati yenu, mwonding'heni, kwaviya niye nilawa na Mulungu na sambi ni hano. Sizile kwa uhasanyi wangu, ila yeye yoyanhumile.</t>
        </r>
      </text>
    </comment>
    <comment ref="E3963" authorId="0">
      <text>
        <r>
          <rPr>
            <sz val="8"/>
            <color indexed="81"/>
            <rFont val="Tahoma"/>
            <family val="2"/>
          </rPr>
          <t>Kwa nndi hamuvimanyile bule mbuli inilongela? Kwaviya hamudaha kuhulika vinilonga.</t>
        </r>
      </text>
    </comment>
    <comment ref="E3964" authorId="0">
      <text>
        <r>
          <rPr>
            <sz val="8"/>
            <color indexed="81"/>
            <rFont val="Tahoma"/>
            <family val="2"/>
          </rPr>
          <t>Mwa uwanda wa tati yenu Lufyende, na mwolonda kutenda fana tati yenu viyolonda. Iyo kakala mulaganga munhu kulawa mwanduso. Na yeye halumbile ukweli kwaviya habule ukweli mgati yake. Viyaviya kolonga uvwizi, kokulongela viya chiya chiya chiya, kwaviya yeye ni munhu wa uvwizi na tati yake yose ya uvwizi.</t>
        </r>
      </text>
    </comment>
    <comment ref="E3965" authorId="0">
      <text>
        <r>
          <rPr>
            <sz val="8"/>
            <color indexed="81"/>
            <rFont val="Tahoma"/>
            <family val="2"/>
          </rPr>
          <t>Mbali kwaviya nowalongela ukweli, hamnigola bule.</t>
        </r>
      </text>
    </comment>
    <comment ref="E3966" authorId="0">
      <text>
        <r>
          <rPr>
            <sz val="8"/>
            <color indexed="81"/>
            <rFont val="Tahoma"/>
            <family val="2"/>
          </rPr>
          <t>Munhu yelihi munkumbi wenu yodaha kunulongela kuwa na uhasanyi? One nimulongela ukweli, habali hamonihuwila?</t>
        </r>
      </text>
    </comment>
    <comment ref="E3967" authorId="0">
      <text>
        <r>
          <rPr>
            <sz val="8"/>
            <color indexed="81"/>
            <rFont val="Tahoma"/>
            <family val="2"/>
          </rPr>
          <t>Munhu yoyose yoyalawile kwa Mulungu kohulika mbuli za Mulungu. Mmanganya hamuhulika kwaviya hamulawa kwa Mulungu."</t>
        </r>
      </text>
    </comment>
    <comment ref="E3968" authorId="0">
      <text>
        <r>
          <rPr>
            <sz val="8"/>
            <color indexed="81"/>
            <rFont val="Tahoma"/>
            <family val="2"/>
          </rPr>
          <t>Wamwidika Yesu, "Vino hachidahile bule viulonga, 'Weye ni Mshamalia na muna chinyamkela?' "</t>
        </r>
      </text>
    </comment>
    <comment ref="E3969" authorId="0">
      <text>
        <r>
          <rPr>
            <sz val="8"/>
            <color indexed="81"/>
            <rFont val="Tahoma"/>
            <family val="2"/>
          </rPr>
          <t>Yesu kawedika, "Niye nangali chinyamkela. Mbali nowinhuwila Tati yangu, na mweye mwondisogolela chinyamkela.</t>
        </r>
      </text>
    </comment>
    <comment ref="E3970" authorId="0">
      <text>
        <r>
          <rPr>
            <sz val="8"/>
            <color indexed="81"/>
            <rFont val="Tahoma"/>
            <family val="2"/>
          </rPr>
          <t>Nayo Musa muna Ukonjelo wake kawalongela, "Musa kawalongela kuwakoma wanhu fana wano kwa maganga mbaka wadanganike. Lelo weye wolonga choni?"</t>
        </r>
      </text>
    </comment>
    <comment ref="E3971" authorId="0">
      <text>
        <r>
          <rPr>
            <sz val="8"/>
            <color indexed="81"/>
            <rFont val="Tahoma"/>
            <family val="2"/>
          </rPr>
          <t>Mbali niye siilonda chinyala changu mwenyewo, ila iyo yolonda kunisagula na iyo iyo ija iyo ija yotagusa.</t>
        </r>
      </text>
    </comment>
    <comment ref="E3972" authorId="0">
      <text>
        <r>
          <rPr>
            <sz val="8"/>
            <color indexed="81"/>
            <rFont val="Tahoma"/>
            <family val="2"/>
          </rPr>
          <t>Nowalongela kweli kweli, munhu yoyose yonda yategeleze mbuli yangu hawezafa ng'hani."</t>
        </r>
      </text>
    </comment>
    <comment ref="E3973" authorId="0">
      <text>
        <r>
          <rPr>
            <sz val="8"/>
            <color indexed="81"/>
            <rFont val="Tahoma"/>
            <family val="2"/>
          </rPr>
          <t>Ivo Wayahudi wamulongela, "Mbona sambi chinyamkela! Mbali Abrahamu kadanganika, na walotezi wa Mulungu wadanganika. Mbali weye wolonga, 'Munhu yoyose yonda yategeleze mbuli yangu, hebu kadanganika mbaka siku zose.'</t>
        </r>
      </text>
    </comment>
    <comment ref="E3974" authorId="0">
      <text>
        <r>
          <rPr>
            <sz val="8"/>
            <color indexed="81"/>
            <rFont val="Tahoma"/>
            <family val="2"/>
          </rPr>
          <t>Ivo weye ni mkulu kufosa tati yetu Bhulaimu, yowadanganike. Na walotezi wa Mulungu wadanganika? Vino weye kwiitenda weye iyo yelihi?"</t>
        </r>
      </text>
    </comment>
    <comment ref="E3975" authorId="0">
      <text>
        <r>
          <rPr>
            <sz val="8"/>
            <color indexed="81"/>
            <rFont val="Tahoma"/>
            <family val="2"/>
          </rPr>
          <t>Yesu kawedika, "One niye nahawinza niye, utunhizo wangu ni wabule chinhu. Tati yangu, iyo imulonga mweye ni Mulungu wenu, iyo koniwinza niye.</t>
        </r>
      </text>
    </comment>
    <comment ref="E3976" authorId="0">
      <text>
        <r>
          <rPr>
            <sz val="8"/>
            <color indexed="81"/>
            <rFont val="Tahoma"/>
            <family val="2"/>
          </rPr>
          <t>Mbali hamummanyile, niye nimmanyile. Na niye nahawalongela kuwa simmanyile, niye ni munhu wa uvwizi fana mweye. Mbali niye nimmanyile na notegeleza mbuli yake.</t>
        </r>
      </text>
    </comment>
    <comment ref="E3977" authorId="0">
      <text>
        <r>
          <rPr>
            <sz val="8"/>
            <color indexed="81"/>
            <rFont val="Tahoma"/>
            <family val="2"/>
          </rPr>
          <t>Bahobaho Abrahamu, tati yenu kengilwa na chinyala cha kumuwona siku yangu. Kamwona na kawona na kawona ng'hani."</t>
        </r>
      </text>
    </comment>
    <comment ref="E3978" authorId="0">
      <text>
        <r>
          <rPr>
            <sz val="8"/>
            <color indexed="81"/>
            <rFont val="Tahoma"/>
            <family val="2"/>
          </rPr>
          <t>Wayahudi wamulongela, "Weye hauna miyaka malongo matano mbali wolonga umwonile Bhulaimu?"</t>
        </r>
      </text>
    </comment>
    <comment ref="E3979" authorId="0">
      <text>
        <r>
          <rPr>
            <sz val="8"/>
            <color indexed="81"/>
            <rFont val="Tahoma"/>
            <family val="2"/>
          </rPr>
          <t>Yesu kawedika, "Nowalongela kweli, nowalongela kweli, Abrahamu viyakalile bule, niye niiyo."</t>
        </r>
      </text>
    </comment>
    <comment ref="E3980" authorId="0">
      <text>
        <r>
          <rPr>
            <sz val="8"/>
            <color indexed="81"/>
            <rFont val="Tahoma"/>
            <family val="2"/>
          </rPr>
          <t>Maabaho wasola mabwe ya kumtowa Yesu, mbali Yesu kaifisa, kahita mwii Kaye ya Mulungu.</t>
        </r>
      </text>
    </comment>
    <comment ref="E3981" authorId="0">
      <text>
        <r>
          <rPr>
            <sz val="8"/>
            <color indexed="81"/>
            <rFont val="Tahoma"/>
            <family val="2"/>
          </rPr>
          <t>Wamuuza Yesu ivo muladi wamguse muladi wamgwile. Mbali Yesu kainama na kandusa kujandika hasi kwa mwanduso wake.</t>
        </r>
      </text>
    </comment>
    <comment ref="E3982" authorId="0">
      <text>
        <r>
          <rPr>
            <sz val="8"/>
            <color indexed="81"/>
            <rFont val="Tahoma"/>
            <family val="2"/>
          </rPr>
          <t>Wanhu wakala womuuza, kazumha meso yake na kuwalongela, "Munhu yoyose yeli habule uhasanyi mgati yenu, ya mwanduso yanduse kumwasa dibwe."</t>
        </r>
      </text>
    </comment>
    <comment ref="E3983" authorId="0">
      <text>
        <r>
          <rPr>
            <sz val="8"/>
            <color indexed="81"/>
            <rFont val="Tahoma"/>
            <family val="2"/>
          </rPr>
          <t>Maabaho kainama kaidi, kaandika hasi.</t>
        </r>
      </text>
    </comment>
    <comment ref="E3984" authorId="0">
      <text>
        <r>
          <rPr>
            <sz val="8"/>
            <color indexed="81"/>
            <rFont val="Tahoma"/>
            <family val="2"/>
          </rPr>
          <t>Nawo viwahulike ivo, wandusa kusegela imwe imwe, wandusa walala, wandusa Yesu kakala yaidumwe, na mwanamke ija kakala haja haulongozi.</t>
        </r>
      </text>
    </comment>
    <comment ref="E3985" authorId="0">
      <text>
        <r>
          <rPr>
            <sz val="8"/>
            <color indexed="81"/>
            <rFont val="Tahoma"/>
            <family val="2"/>
          </rPr>
          <t>Yesu viyakalile kofosa, kamuwona munhu yoyakalile chipofu kusongela kuvumbuka.</t>
        </r>
      </text>
    </comment>
    <comment ref="E3986" authorId="0">
      <text>
        <r>
          <rPr>
            <sz val="8"/>
            <color indexed="81"/>
            <rFont val="Tahoma"/>
            <family val="2"/>
          </rPr>
          <t>Wamuuza, "Vino meso yako yavugukaze?"</t>
        </r>
      </text>
    </comment>
    <comment ref="E3987" authorId="0">
      <text>
        <r>
          <rPr>
            <sz val="8"/>
            <color indexed="81"/>
            <rFont val="Tahoma"/>
            <family val="2"/>
          </rPr>
          <t>Munhu iyo kawedika, "Munhu yotangigwa Yesu, katenda chitumbu, kandika mataka muna yameso yangu na kunulongela, 'Hita ukaye kuna dilamba da Shiloamu na uitabwe.' Niye nikala nikala nola, na niye nowona!"</t>
        </r>
      </text>
    </comment>
    <comment ref="E3988" authorId="0">
      <text>
        <r>
          <rPr>
            <sz val="8"/>
            <color indexed="81"/>
            <rFont val="Tahoma"/>
            <family val="2"/>
          </rPr>
          <t>Wanahina wamuuza, "Munhu iyo yalihi?" Nayo kawedika, "Simmanyile."</t>
        </r>
      </text>
    </comment>
    <comment ref="E3989" authorId="0">
      <text>
        <r>
          <rPr>
            <sz val="8"/>
            <color indexed="81"/>
            <rFont val="Tahoma"/>
            <family val="2"/>
          </rPr>
          <t>Ivo wamgala kwa Mafalisayo, munhu ija yoyakalile chipofu.</t>
        </r>
      </text>
    </comment>
    <comment ref="E3990" authorId="0">
      <text>
        <r>
          <rPr>
            <sz val="8"/>
            <color indexed="81"/>
            <rFont val="Tahoma"/>
            <family val="2"/>
          </rPr>
          <t>Ivo siku ija Yesu viyadalise ludanha na kumfungula meso ya munhu iyo kakala Isiku ya Mhumulo.</t>
        </r>
      </text>
    </comment>
    <comment ref="E3991" authorId="0">
      <text>
        <r>
          <rPr>
            <sz val="8"/>
            <color indexed="81"/>
            <rFont val="Tahoma"/>
            <family val="2"/>
          </rPr>
          <t>Mafalisayo na wawo wandusa kumuuza viya kahona. Nayo kawalongela, "Nihambika ludanha muna yameso yangu, na nikala nawa, na sambi nowona."</t>
        </r>
      </text>
    </comment>
    <comment ref="E3992" authorId="0">
      <text>
        <r>
          <rPr>
            <sz val="8"/>
            <color indexed="81"/>
            <rFont val="Tahoma"/>
            <family val="2"/>
          </rPr>
          <t>Mafalisayo wamwenga walonga, "Munhu ino halawa kwa Mulungu, kwaviya haisogola Isiku ya Mhumulo." Mbali Mafalisayo wamwenga walonga, "Munhu yeli na uhasanyi kodahaze kutenda mauzauza fana yano?" Ivo wanhu wakala waidumwe.</t>
        </r>
      </text>
    </comment>
    <comment ref="E3993" authorId="0">
      <text>
        <r>
          <rPr>
            <sz val="8"/>
            <color indexed="81"/>
            <rFont val="Tahoma"/>
            <family val="2"/>
          </rPr>
          <t>Ivo wamulongela kaidi munhu ija yoyakalile chipofu, "Weye voyamtendile meso, maabaho weye wolonga choni kwa munhu ino?" Nayo kedika, "Iyo ni mulotezi wa Mulungu."</t>
        </r>
      </text>
    </comment>
    <comment ref="E3994" authorId="0">
      <text>
        <r>
          <rPr>
            <sz val="8"/>
            <color indexed="81"/>
            <rFont val="Tahoma"/>
            <family val="2"/>
          </rPr>
          <t>Ivo Wayahudi hawamtogolele bule kuwa munhu iyo kakala chipofu na kawona, mbaka wawatanga tati zawo na mami yake.</t>
        </r>
      </text>
    </comment>
    <comment ref="E3995" authorId="0">
      <text>
        <r>
          <rPr>
            <sz val="8"/>
            <color indexed="81"/>
            <rFont val="Tahoma"/>
            <family val="2"/>
          </rPr>
          <t>Wamuuza, "Vino ino iyo mwana wenu imulonga maabaho kwilekigwa chipofu? Lelo vino viya vinoga kuwona sambi?"</t>
        </r>
      </text>
    </comment>
    <comment ref="E3996" authorId="0">
      <text>
        <r>
          <rPr>
            <sz val="8"/>
            <color indexed="81"/>
            <rFont val="Tahoma"/>
            <family val="2"/>
          </rPr>
          <t>Wanahina wake wamuuza, "Mfundiza, yelihi yoyatenda uhasanyi, ino hebu tati yake hebu tati yake mbaka yalekigwe chipofu?"</t>
        </r>
      </text>
    </comment>
    <comment ref="E3997" authorId="0">
      <text>
        <r>
          <rPr>
            <sz val="8"/>
            <color indexed="81"/>
            <rFont val="Tahoma"/>
            <family val="2"/>
          </rPr>
          <t>Ainagwe na mami yake wawedika, "Cheye chovimanya kuwa ino ni mwana wetu na kuwa kalekigwa chipofu.</t>
        </r>
      </text>
    </comment>
    <comment ref="E3998" authorId="0">
      <text>
        <r>
          <rPr>
            <sz val="8"/>
            <color indexed="81"/>
            <rFont val="Tahoma"/>
            <family val="2"/>
          </rPr>
          <t>Mbali cheye hachimanyile bule viya vino kawaona sambi, na cheye hachivimanya yoyamtendile kuwona. Mulongeleni, kakala munhu mkulu kuifambula mwenyewo."</t>
        </r>
      </text>
    </comment>
    <comment ref="E3999" authorId="0">
      <text>
        <r>
          <rPr>
            <sz val="8"/>
            <color indexed="81"/>
            <rFont val="Tahoma"/>
            <family val="2"/>
          </rPr>
          <t>Mbali wanahina wake walonga ivo kwaviya wakala wowadumba Wayahudi. Wanhu wose wakala wavimanya kuwa, munhu yoyose yonda yatogole Yesu kuwa Chilisito ni Chilisito, kezabagwa mwii Kaye ya kutosela.</t>
        </r>
      </text>
    </comment>
    <comment ref="E4000" authorId="0">
      <text>
        <r>
          <rPr>
            <sz val="8"/>
            <color indexed="81"/>
            <rFont val="Tahoma"/>
            <family val="2"/>
          </rPr>
          <t>Ivo wanahina wake na mami yake walonga, "Ino munhu mkulu, mumulongele."</t>
        </r>
      </text>
    </comment>
    <comment ref="E4001" authorId="0">
      <text>
        <r>
          <rPr>
            <sz val="8"/>
            <color indexed="81"/>
            <rFont val="Tahoma"/>
            <family val="2"/>
          </rPr>
          <t>Ivo wanhu wawo wamtanga kaidi munhu ija yoyakalile chipofu, wamulongela, "Mwing'he Mulungu utunhizo. Cheye chovimanya munhu ino yoyakumtenda kuwa na uhasanyi."</t>
        </r>
      </text>
    </comment>
    <comment ref="E4002" authorId="0">
      <text>
        <r>
          <rPr>
            <sz val="8"/>
            <color indexed="81"/>
            <rFont val="Tahoma"/>
            <family val="2"/>
          </rPr>
          <t>Yesu kawedika, "Niye simmanyile kuwa yeye kana uhasanyi. Mbali chinhu shimo chinivimanya, nikala chipofu, na sambi nowona."</t>
        </r>
      </text>
    </comment>
    <comment ref="E4003" authorId="0">
      <text>
        <r>
          <rPr>
            <sz val="8"/>
            <color indexed="81"/>
            <rFont val="Tahoma"/>
            <family val="2"/>
          </rPr>
          <t>Wamuuza, "Katenda choni? Kaugutaza meso yako?"</t>
        </r>
      </text>
    </comment>
    <comment ref="E4004" authorId="0">
      <text>
        <r>
          <rPr>
            <sz val="8"/>
            <color indexed="81"/>
            <rFont val="Tahoma"/>
            <family val="2"/>
          </rPr>
          <t>Munhu ija kawedika, "Mbona niwalongele, na mweye hamnigwilile? Habali mwolonda kuhulika kaidi? Vino mweye iviya mwolonda kuwa wanahina wake?"</t>
        </r>
      </text>
    </comment>
    <comment ref="E4005" authorId="0">
      <text>
        <r>
          <rPr>
            <sz val="8"/>
            <color indexed="81"/>
            <rFont val="Tahoma"/>
            <family val="2"/>
          </rPr>
          <t>Ivo wamuliga na kulonga, "Weye ni mfundiza wake, mbali cheye ni wanahina wa Musa.</t>
        </r>
      </text>
    </comment>
    <comment ref="E4006" authorId="0">
      <text>
        <r>
          <rPr>
            <sz val="8"/>
            <color indexed="81"/>
            <rFont val="Tahoma"/>
            <family val="2"/>
          </rPr>
          <t>Weye chovimanya kuwa Mulungu kalonga na Musa, mbali munhu ino havimanyile bule viyalongile yelihi."</t>
        </r>
      </text>
    </comment>
    <comment ref="E4007" authorId="0">
      <text>
        <r>
          <rPr>
            <sz val="8"/>
            <color indexed="81"/>
            <rFont val="Tahoma"/>
            <family val="2"/>
          </rPr>
          <t>Yesu kawedika, "Munhu ino hebu tati yake na mami yake hawatendile uhasanyi. Mbali kalekigwa chipofu muladi mafundizo ya Mulungu yaonekane muna ugima wake.</t>
        </r>
      </text>
    </comment>
    <comment ref="E4008" authorId="0">
      <text>
        <r>
          <rPr>
            <sz val="8"/>
            <color indexed="81"/>
            <rFont val="Tahoma"/>
            <family val="2"/>
          </rPr>
          <t>Munhu ija kawedika, "Chinhu cha mwazanyo ng'hani! Msang'hani hamvimanyile bule viya kulawa, mbali kezahokela meso yangu!</t>
        </r>
      </text>
    </comment>
    <comment ref="E4009" authorId="0">
      <text>
        <r>
          <rPr>
            <sz val="8"/>
            <color indexed="81"/>
            <rFont val="Tahoma"/>
            <family val="2"/>
          </rPr>
          <t>Vivimanyile kuwa Mulungu hawamtegeleze wanhu weli na uhasanyi, mbali wowaogola na kumtegeleza, Mulungu wowahulika.</t>
        </r>
      </text>
    </comment>
    <comment ref="E4010" authorId="0">
      <text>
        <r>
          <rPr>
            <sz val="8"/>
            <color indexed="81"/>
            <rFont val="Tahoma"/>
            <family val="2"/>
          </rPr>
          <t>Viyaviya kwandusila siku zose, hahulike munhu yoyamuhonya munhu yoyose yalekigwe chipofu.</t>
        </r>
      </text>
    </comment>
    <comment ref="E4011" authorId="0">
      <text>
        <r>
          <rPr>
            <sz val="8"/>
            <color indexed="81"/>
            <rFont val="Tahoma"/>
            <family val="2"/>
          </rPr>
          <t>One munhu ino sigakopweshe kwa Mulungu, hadahile kutenda chinhu."</t>
        </r>
      </text>
    </comment>
    <comment ref="E4012" authorId="0">
      <text>
        <r>
          <rPr>
            <sz val="8"/>
            <color indexed="81"/>
            <rFont val="Tahoma"/>
            <family val="2"/>
          </rPr>
          <t>Wamwidika, "Weye walekigwa muna uhasanyi, na weye wolonda kutufundiza?" Maabaho wamulava kunze.</t>
        </r>
      </text>
    </comment>
    <comment ref="E4013" authorId="0">
      <text>
        <r>
          <rPr>
            <sz val="8"/>
            <color indexed="81"/>
            <rFont val="Tahoma"/>
            <family val="2"/>
          </rPr>
          <t>Yesu viyahulike kuwa wamulava kunze, kamfika na kumuuza, "Vino weye nokulupalila Mwana wa Munhu?"</t>
        </r>
      </text>
    </comment>
    <comment ref="E4014" authorId="0">
      <text>
        <r>
          <rPr>
            <sz val="8"/>
            <color indexed="81"/>
            <rFont val="Tahoma"/>
            <family val="2"/>
          </rPr>
          <t>Munhu ija kedika, "Mndewa iyo yelihi? Nulongele niye nihuwile."</t>
        </r>
      </text>
    </comment>
    <comment ref="E4015" authorId="0">
      <text>
        <r>
          <rPr>
            <sz val="8"/>
            <color indexed="81"/>
            <rFont val="Tahoma"/>
            <family val="2"/>
          </rPr>
          <t>Yesu kamulongela, "Uchimwona, na iyo yoyanogile na weye ni iyo."</t>
        </r>
      </text>
    </comment>
    <comment ref="E4016" authorId="0">
      <text>
        <r>
          <rPr>
            <sz val="8"/>
            <color indexed="81"/>
            <rFont val="Tahoma"/>
            <family val="2"/>
          </rPr>
          <t>Munhu ija kalonga, "Mndewa, nohuwila." Maabaho kamtumbalila.</t>
        </r>
      </text>
    </comment>
    <comment ref="E4017" authorId="0">
      <text>
        <r>
          <rPr>
            <sz val="8"/>
            <color indexed="81"/>
            <rFont val="Tahoma"/>
            <family val="2"/>
          </rPr>
          <t>Yesu kalonga, "Njiye mwiisi ino kuukumula, na ivo wanhu welibule chipofu wahite kuwona, na waja wowona waitende chipofu."</t>
        </r>
      </text>
    </comment>
    <comment ref="E4018" authorId="0">
      <text>
        <r>
          <rPr>
            <sz val="8"/>
            <color indexed="81"/>
            <rFont val="Tahoma"/>
            <family val="2"/>
          </rPr>
          <t>Na ichilo chikwiza, munhu habule munhu yodaha kufuga mbuli. Lusita lukwiza munhu yodaha kufuga mbuli.</t>
        </r>
      </text>
    </comment>
    <comment ref="E4019" authorId="0">
      <text>
        <r>
          <rPr>
            <sz val="8"/>
            <color indexed="81"/>
            <rFont val="Tahoma"/>
            <family val="2"/>
          </rPr>
          <t>Mafalisayo wamwenga wakalile hamwe na Yesu viwahulike ivo, wamuuza, "Vino cheye iviya chipofu?"</t>
        </r>
      </text>
    </comment>
    <comment ref="E4020" authorId="0">
      <text>
        <r>
          <rPr>
            <sz val="8"/>
            <color indexed="81"/>
            <rFont val="Tahoma"/>
            <family val="2"/>
          </rPr>
          <t>Yesu kawedika, "Kweli mmanganya mukala chipofu, hamuna uhasanyi. Mbali kwaviya mwolonga, 'Unawona,' mwodaha kuhasanya.</t>
        </r>
      </text>
    </comment>
    <comment ref="E4021" authorId="0">
      <text>
        <r>
          <rPr>
            <sz val="8"/>
            <color indexed="81"/>
            <rFont val="Tahoma"/>
            <family val="2"/>
          </rPr>
          <t>Lusita ulolile mwiisi, niye ni Ntapulo wa isi."</t>
        </r>
      </text>
    </comment>
    <comment ref="E4022" authorId="0">
      <text>
        <r>
          <rPr>
            <sz val="8"/>
            <color indexed="81"/>
            <rFont val="Tahoma"/>
            <family val="2"/>
          </rPr>
          <t>Yesu viyakomeleze kulonga ivo, katema yamate hasi, katenda yamate na kumdalisa meso munhu ija chipofu.</t>
        </r>
      </text>
    </comment>
    <comment ref="E4023" authorId="0">
      <text>
        <r>
          <rPr>
            <sz val="8"/>
            <color indexed="81"/>
            <rFont val="Tahoma"/>
            <family val="2"/>
          </rPr>
          <t>Maabaho kamulongela, "Hita ukayase mwiichuwala cha Shiloamu." Fambulo jake "Siloamu" Fambulo jake "Katumigwa." Maabaho chipofu iyo kahita na kuwasha, na kabwela kowona.</t>
        </r>
      </text>
    </comment>
    <comment ref="E4024" authorId="0">
      <text>
        <r>
          <rPr>
            <sz val="8"/>
            <color indexed="81"/>
            <rFont val="Tahoma"/>
            <family val="2"/>
          </rPr>
          <t>Ashaatami wake na wanhu waja wowamuonile kaidi kopula juga, wawauza, "Vino munhu ino siyo ino kakala hasi kopula juga?"</t>
        </r>
      </text>
    </comment>
    <comment ref="E4025" authorId="0">
      <text>
        <r>
          <rPr>
            <sz val="8"/>
            <color indexed="81"/>
            <rFont val="Tahoma"/>
            <family val="2"/>
          </rPr>
          <t>Wamwenga walonga, "Iyo iyo." Na wamwenga walonga, "Habali iyo bule, ila ni fana wawo." Mbali Yesu kawedika, "Iyo niye."</t>
        </r>
      </text>
    </comment>
    <comment ref="E4026" authorId="0">
      <text>
        <r>
          <rPr>
            <sz val="8"/>
            <color indexed="81"/>
            <rFont val="Tahoma"/>
            <family val="2"/>
          </rPr>
          <t>Yuda, msang'hani wa Yesu Chilisito na ndugu yake Yakobo. Na mweye mwitangigwe, mweye mwing'higwe na Mulungu Tati na mwigumiligwe kwa tindiwalo kwa Yesu Chilisito.</t>
        </r>
      </text>
    </comment>
    <comment ref="E4027" authorId="0">
      <text>
        <r>
          <rPr>
            <sz val="8"/>
            <color indexed="81"/>
            <rFont val="Tahoma"/>
            <family val="2"/>
          </rPr>
          <t>Mbali wanhu wano, wolonga vihile hawamanyile bule. Viya wovimanya kwa uhasanyi wawo, fana wanhu welibule hakili, ivo wozitenda wawahasanye.</t>
        </r>
      </text>
    </comment>
    <comment ref="E4028" authorId="0">
      <text>
        <r>
          <rPr>
            <sz val="8"/>
            <color indexed="81"/>
            <rFont val="Tahoma"/>
            <family val="2"/>
          </rPr>
          <t>Wezagaya ng'hani, kwaviya wailonda nzila ya Kayini, na wahasanyiza Balaamu kwa kutenda uhasanyi, na wahasanyiligwa kwa kumulema kwa Kola.</t>
        </r>
      </text>
    </comment>
    <comment ref="E4029" authorId="0">
      <text>
        <r>
          <rPr>
            <sz val="8"/>
            <color indexed="81"/>
            <rFont val="Tahoma"/>
            <family val="2"/>
          </rPr>
          <t>Wanhu wano ni wabaviya muna yamadugila yenu ya uhasanyi. Wakala woja hamwe na mweye kuno woga. Wakala woja ng'hani gwangali kudumba chinhu. Wakala fana mawingu hayana mazi, hupiligwa na mbungo. Wakala fana mibiki yang'hanila kulela nhondo. Yamagongo yayo yoyama matunda mchanyha, yoyala, yoiwile miyanza midi, na yang'hali yaidumwe mbaka hanhu.</t>
        </r>
      </text>
    </comment>
    <comment ref="E4030" authorId="0">
      <text>
        <r>
          <rPr>
            <sz val="8"/>
            <color indexed="81"/>
            <rFont val="Tahoma"/>
            <family val="2"/>
          </rPr>
          <t>Ivo wanhu fana mawimbi ya habehi mwa lamba da Galilaya, woutoa hovu ya chinyala cha wawo. Wakala fana nyota zozimila. Ufalume wa ziza ni chinhu chochifisigwe siku zose.</t>
        </r>
      </text>
    </comment>
    <comment ref="E4031" authorId="0">
      <text>
        <r>
          <rPr>
            <sz val="8"/>
            <color indexed="81"/>
            <rFont val="Tahoma"/>
            <family val="2"/>
          </rPr>
          <t>Mbuli izo Eneko, munhu wa saba kulawa kwa Adamu, kalagula mbuli za wanhu wawo. "Mnhegeleze, Mndewa keza na maelupu maelupu ya wanhu wake welile wa Ukonjelo,</t>
        </r>
      </text>
    </comment>
    <comment ref="E4032" authorId="0">
      <text>
        <r>
          <rPr>
            <sz val="8"/>
            <color indexed="81"/>
            <rFont val="Tahoma"/>
            <family val="2"/>
          </rPr>
          <t>muladi kezaukumula wanhu wose, na kuwapetela nhaguso wose waja weli na uhasanyi kwa mafundizo yawo yose ya uhasanyi yowatendile na kwa mbuli zose za ubanzi wowamulongele wanhu weli na uhasanyi."</t>
        </r>
      </text>
    </comment>
    <comment ref="E4033" authorId="0">
      <text>
        <r>
          <rPr>
            <sz val="8"/>
            <color indexed="81"/>
            <rFont val="Tahoma"/>
            <family val="2"/>
          </rPr>
          <t>Wanhu wano ni waja wonogola na wozahila kutenda yehile. Wakala wosegela kulonda lunda lwawo, woitembangela mbuli za ubanzi na kuwalongela wanhu wa kuulongozi kwa ichimu cha hela.</t>
        </r>
      </text>
    </comment>
    <comment ref="E4034" authorId="0">
      <text>
        <r>
          <rPr>
            <sz val="8"/>
            <color indexed="81"/>
            <rFont val="Tahoma"/>
            <family val="2"/>
          </rPr>
          <t>Mbali mweye mwing'hanile, mkumbushilanje viyalongigwe na watumigwa wa Mndewa Yesu Chilisito.</t>
        </r>
      </text>
    </comment>
    <comment ref="E4035" authorId="0">
      <text>
        <r>
          <rPr>
            <sz val="8"/>
            <color indexed="81"/>
            <rFont val="Tahoma"/>
            <family val="2"/>
          </rPr>
          <t>Kwaviya wawalongela, "Muna zisiku za kuuhelelo, wezalawilila wanhu wozakwing'ha mbuli zawo, wozakwenda fana viulonda wawo wa uhasanyi."</t>
        </r>
      </text>
    </comment>
    <comment ref="E4036" authorId="0">
      <text>
        <r>
          <rPr>
            <sz val="8"/>
            <color indexed="81"/>
            <rFont val="Tahoma"/>
            <family val="2"/>
          </rPr>
          <t>Wanhu wawo ni waja wowabamanya, wanhu wa uhasanyi wawo, wabule Muhe.</t>
        </r>
      </text>
    </comment>
    <comment ref="E4037" authorId="0">
      <text>
        <r>
          <rPr>
            <sz val="8"/>
            <color indexed="81"/>
            <rFont val="Tahoma"/>
            <family val="2"/>
          </rPr>
          <t>Na ubazi, na ulele, na ufalume ukala na chimu kumwenu.</t>
        </r>
      </text>
    </comment>
    <comment ref="E4038" authorId="0">
      <text>
        <r>
          <rPr>
            <sz val="8"/>
            <color indexed="81"/>
            <rFont val="Tahoma"/>
            <family val="2"/>
          </rPr>
          <t>Mbali mweye, mwing'heni mweye, mwoigumba mwii uhuwilo wenu mwii Kaye Yelile. Mwing'heni Muhe Yelile muhala.</t>
        </r>
      </text>
    </comment>
    <comment ref="E4039" authorId="0">
      <text>
        <r>
          <rPr>
            <sz val="8"/>
            <color indexed="81"/>
            <rFont val="Tahoma"/>
            <family val="2"/>
          </rPr>
          <t>Kawalongela, "Mwiigole muulonda wa Mulungu, mwotegeleza Mndewa wetu Yesu Chilisito yawawonele ubazi na kuwapetela ugima wa siku zose.</t>
        </r>
      </text>
    </comment>
    <comment ref="E4040" authorId="0">
      <text>
        <r>
          <rPr>
            <sz val="8"/>
            <color indexed="81"/>
            <rFont val="Tahoma"/>
            <family val="2"/>
          </rPr>
          <t>Na mweye wawawonele ubazi wanhu weli na uhasanyi,</t>
        </r>
      </text>
    </comment>
    <comment ref="E4041" authorId="0">
      <text>
        <r>
          <rPr>
            <sz val="8"/>
            <color indexed="81"/>
            <rFont val="Tahoma"/>
            <family val="2"/>
          </rPr>
          <t>Wamwenga mwazakombole kwa kuwasegeza muumoto, wamwenga mwawawonele ubazi kwa kudumba na kudumba. Mwizawamanya hata viwalo vikala na mwiko na mwiko wa lukuli lumtenda munhu yambule mwiko.</t>
        </r>
      </text>
    </comment>
    <comment ref="E4042" authorId="0">
      <text>
        <r>
          <rPr>
            <sz val="8"/>
            <color indexed="81"/>
            <rFont val="Tahoma"/>
            <family val="2"/>
          </rPr>
          <t>Maabaho Mulungu yodaha kulinda mweye sekeyawa, na kuwagala haulongozi ha utunhizo wake mkulu haulongozi ha uchisogo na deng'ho ng'hani.</t>
        </r>
      </text>
    </comment>
    <comment ref="E4043" authorId="0">
      <text>
        <r>
          <rPr>
            <sz val="8"/>
            <color indexed="81"/>
            <rFont val="Tahoma"/>
            <family val="2"/>
          </rPr>
          <t>Ivo Mulungu yaidumwe iyo Mndewa wetu, kwa Yesu Chilisito Mndewa wetu. Ufalume, na ukulu, na udahi, na udahi wake kulawa siku zose, na sambi, na mbaka siku zose. Ameni.</t>
        </r>
      </text>
    </comment>
    <comment ref="E4044" authorId="0">
      <text>
        <r>
          <rPr>
            <sz val="8"/>
            <color indexed="81"/>
            <rFont val="Tahoma"/>
            <family val="2"/>
          </rPr>
          <t>Mbali mwing'hanile, ingawa nikala nohanga ng'hani kuwaandikila mbuli za ugima wetu wose, niwona vinogile kuwa ninogile kuwaandikila na kuwalamba mkalize kwa kutenda uhuwilo chiweng'higwe waja wanhu welile wa Ukonjelo.</t>
        </r>
      </text>
    </comment>
    <comment ref="E4045" authorId="0">
      <text>
        <r>
          <rPr>
            <sz val="8"/>
            <color indexed="81"/>
            <rFont val="Tahoma"/>
            <family val="2"/>
          </rPr>
          <t>Kwaviya wanhu wamwenga wakala woibishila mgati yenu, wanhu waja wasaguligwa kusongela siku za kutosela Mulungu, wanhu weli na uhasanyi. Wakala wozitenda uhasanyi wa Mulungu wetu wawapetele uhasanyi, na kumulemela bule Mndewa wetu yaidumwe iyo Yesu Chilisito.</t>
        </r>
      </text>
    </comment>
    <comment ref="E4046" authorId="0">
      <text>
        <r>
          <rPr>
            <sz val="8"/>
            <color indexed="81"/>
            <rFont val="Tahoma"/>
            <family val="2"/>
          </rPr>
          <t>Mbali mvimanyile chila chinhu chochose chila, nolonda kumkumbusila kuwa Mndewa viyawahonye wanhu wake kulawa mwiisi ya Ishilaeli, maabaho kawagomesa wanhu welibule uhuwilo.</t>
        </r>
      </text>
    </comment>
    <comment ref="E4047" authorId="0">
      <text>
        <r>
          <rPr>
            <sz val="8"/>
            <color indexed="81"/>
            <rFont val="Tahoma"/>
            <family val="2"/>
          </rPr>
          <t>Na waja wasenga wasagula hanhu hake, ila waleka hanhu hake haja, Mulungu kawalaga wanhu wano mwiichigongo cha ziza. Wakala watagusigwa kwa minyololo ya siku ya ukulu ya kumtagusa munhu.</t>
        </r>
      </text>
    </comment>
    <comment ref="E4048" authorId="0">
      <text>
        <r>
          <rPr>
            <sz val="8"/>
            <color indexed="81"/>
            <rFont val="Tahoma"/>
            <family val="2"/>
          </rPr>
          <t>Viyaviya wanhu wa mudibululu da Shodoma na Gomola na vibululu vili habehi nawo, wanhu waja wowakalile woita uhasanyi na kulonda nzala za lukuli lwangali lwa chilaguso, walava nhogolwa da Mulungu, wozilagusa wanhu waja wose, wagazigwa fana wanhu watagusigwa muumoto wa siku zose.</t>
        </r>
      </text>
    </comment>
    <comment ref="E4049" authorId="0">
      <text>
        <r>
          <rPr>
            <sz val="8"/>
            <color indexed="81"/>
            <rFont val="Tahoma"/>
            <family val="2"/>
          </rPr>
          <t>Viyaviya wanhu wawo wowona ng'hani, wowintenda lukuli lwa wanhu luwe mwiko. Wakanha kuhulika udahi wa ukulungwa, na wolonga vihile kwa ukulungwa wa ukulungwa.</t>
        </r>
      </text>
    </comment>
    <comment ref="E4050" authorId="0">
      <text>
        <r>
          <rPr>
            <sz val="8"/>
            <color indexed="81"/>
            <rFont val="Tahoma"/>
            <family val="2"/>
          </rPr>
          <t>Mbali hata mkulu wa wanhu, Mikela, viyakalile yoibishila na Lufyende, yoibishila chimu cha Musa, hadahile kumgwila mbuli ila, ila kalonga, "Mndewa yawagolele!"</t>
        </r>
      </text>
    </comment>
    <comment ref="E4051" authorId="0">
      <text>
        <r>
          <rPr>
            <sz val="8"/>
            <color indexed="81"/>
            <rFont val="Tahoma"/>
            <family val="2"/>
          </rPr>
          <t>Hamwande Mndewa kawalagula wanhu wamwenga makumi saba na waidi na kawatuma waidi waidi waidi kila mudibululu na chila hanhu Mulungu kawalongela mwenyewo viyazakwenda.</t>
        </r>
      </text>
    </comment>
    <comment ref="E4052" authorId="0">
      <text>
        <r>
          <rPr>
            <sz val="8"/>
            <color indexed="81"/>
            <rFont val="Tahoma"/>
            <family val="2"/>
          </rPr>
          <t>Mbali viyengile mwii kaye yoyose, wanhu hawamuhokeleni, segeleni hanhu baho, mkapite mwiinzila ya wanhu wawo na mulonge ivo.</t>
        </r>
      </text>
    </comment>
    <comment ref="E4053" authorId="0">
      <text>
        <r>
          <rPr>
            <sz val="8"/>
            <color indexed="81"/>
            <rFont val="Tahoma"/>
            <family val="2"/>
          </rPr>
          <t>Nkali ndutuli ya mudibululu jwenunji jili muna yamagulu getu tunakunkung'undilanga. Mbali mvimanye kuwa Ufalume wa Mulungu wa habehi.</t>
        </r>
      </text>
    </comment>
    <comment ref="E4054" authorId="0">
      <text>
        <r>
          <rPr>
            <sz val="8"/>
            <color indexed="81"/>
            <rFont val="Tahoma"/>
            <family val="2"/>
          </rPr>
          <t>Ngunakummalanjilanga, lyubha lya ukumu ja a Nnungu kwa shene shilambosho, shiibhe mbaya bhandunji bha shilambo sha Shodoma.</t>
        </r>
      </text>
    </comment>
    <comment ref="E4055" authorId="0">
      <text>
        <r>
          <rPr>
            <sz val="8"/>
            <color indexed="81"/>
            <rFont val="Tahoma"/>
            <family val="2"/>
          </rPr>
          <t>"Ole mmwe a Kolashini! Ole mmwe a Bhetishaida! Pabha ilapo itendeshe kungwenunji, ikatendeshe ku Tilo na ku Shidoni, wanhu wa yene ilambo ila, bhakaipetilenje bhukalape, kwa wala nngubho ya magunia na kwiitutulila liu.</t>
        </r>
      </text>
    </comment>
    <comment ref="E4056" authorId="0">
      <text>
        <r>
          <rPr>
            <sz val="8"/>
            <color indexed="81"/>
            <rFont val="Tahoma"/>
            <family val="2"/>
          </rPr>
          <t>Nkali nneyo lyubha lya ukumu mmanganya shimpatanje mboteko kupunda bhandu bha ku Tilo na ku Shidoni</t>
        </r>
      </text>
    </comment>
    <comment ref="E4057" authorId="0">
      <text>
        <r>
          <rPr>
            <sz val="8"/>
            <color indexed="81"/>
            <rFont val="Tahoma"/>
            <family val="2"/>
          </rPr>
          <t>Na weye, Kapelinaumu, vino ukadanganika kufika kuulanga? Weye kwizatagusigwa mbaka kudileme da Mulungu."</t>
        </r>
      </text>
    </comment>
    <comment ref="E4058" authorId="0">
      <text>
        <r>
          <rPr>
            <sz val="8"/>
            <color indexed="81"/>
            <rFont val="Tahoma"/>
            <family val="2"/>
          </rPr>
          <t>Penepo a Yeshu gubhashite, "Akumpilikanishiyanga mmanganya, anambilikanishiya nne, na akumposhelenga anamboshela niye. Na yoyose yonda yaamboshela niye, kamposhela na ija yoyanhumile iviya."</t>
        </r>
      </text>
    </comment>
    <comment ref="E4059" authorId="0">
      <text>
        <r>
          <rPr>
            <sz val="8"/>
            <color indexed="81"/>
            <rFont val="Tahoma"/>
            <family val="2"/>
          </rPr>
          <t>Maabaho wanahina makumi saba na waidi wabwela wowinza ng'hani, walonga, "Mndewa, hata vinyamkela wochihulika kwa zina jako."</t>
        </r>
      </text>
    </comment>
    <comment ref="E4060" authorId="0">
      <text>
        <r>
          <rPr>
            <sz val="8"/>
            <color indexed="81"/>
            <rFont val="Tahoma"/>
            <family val="2"/>
          </rPr>
          <t>Yesu kawalongela, "Nammona Lufyende kogwa fana kumeta, kulawa kuulanga.</t>
        </r>
      </text>
    </comment>
    <comment ref="E4061" authorId="0">
      <text>
        <r>
          <rPr>
            <sz val="8"/>
            <color indexed="81"/>
            <rFont val="Tahoma"/>
            <family val="2"/>
          </rPr>
          <t>Mpilikananje, niweng'ha udahi wa kusola mazoka na vigoda, na ludabwa wose wa mgongo, na habule chinhu chonda chonda chiweng'he bule.</t>
        </r>
      </text>
    </comment>
    <comment ref="E4062" authorId="0">
      <text>
        <r>
          <rPr>
            <sz val="8"/>
            <color indexed="81"/>
            <rFont val="Tahoma"/>
            <family val="2"/>
          </rPr>
          <t>Yesu kawalongela, "Mng'hani wengi wokeng'ena, mbali waja wokeng'ena wadodo. Kwa ivo, mumulongele Mndewa wa maneng'eneno yatume wanhu wa kusang'hana mwii ng'hani yake."</t>
        </r>
      </text>
    </comment>
    <comment ref="E4063" authorId="0">
      <text>
        <r>
          <rPr>
            <sz val="8"/>
            <color indexed="81"/>
            <rFont val="Tahoma"/>
            <family val="2"/>
          </rPr>
          <t>Ikabheje, nnainonyelanje kwaviya vinyamkela kuwagezanila, mbali mwiinonyelanje kwaviya mena yenu yandikigwe kuulanga."</t>
        </r>
      </text>
    </comment>
    <comment ref="E4064" authorId="0">
      <text>
        <r>
          <rPr>
            <sz val="8"/>
            <color indexed="81"/>
            <rFont val="Tahoma"/>
            <family val="2"/>
          </rPr>
          <t>Pala pepala, Yesu kengilwa na Muhe Yelile, kalonga, "Nokwing'ha nhogola weye Tati, Mndewa wa kuulanga na mwiisi. Kwaviya yenei muyawisa wanhu weli na ufundizo, na kuwalagusila wana wadoododo. Elo Tati, kwaviya ivo niivo viukundile."</t>
        </r>
      </text>
    </comment>
    <comment ref="E4065" authorId="0">
      <text>
        <r>
          <rPr>
            <sz val="8"/>
            <color indexed="81"/>
            <rFont val="Tahoma"/>
            <family val="2"/>
          </rPr>
          <t>Maabaho Yesu kalonga, "Tata kamwing'ha vinhu vose. Habule munhu yommanya Mwana ila Tata, na habule munhu yommanya Tati ila Mwana na munhu yoyose Mwana yolonda kumulongela ivo."</t>
        </r>
      </text>
    </comment>
    <comment ref="E4066" authorId="0">
      <text>
        <r>
          <rPr>
            <sz val="8"/>
            <color indexed="81"/>
            <rFont val="Tahoma"/>
            <family val="2"/>
          </rPr>
          <t>Maabaho Yesu kawalongela wanahina wake na kuwalongela viwakalile waidumwe. "Mbaya meso yonda yawone yenei yomuyawona mweye yomuwona!</t>
        </r>
      </text>
    </comment>
    <comment ref="E4067" authorId="0">
      <text>
        <r>
          <rPr>
            <sz val="8"/>
            <color indexed="81"/>
            <rFont val="Tahoma"/>
            <family val="2"/>
          </rPr>
          <t>Nowalongela, walotezi wengi na wafalume wamwenga walondile kuwona yaja yomuyawona mweye, mbali hawawonile bule, na kuhulika yaja yomuyahulika mweye, mbali hawahulike bule."</t>
        </r>
      </text>
    </comment>
    <comment ref="E4068" authorId="0">
      <text>
        <r>
          <rPr>
            <sz val="8"/>
            <color indexed="81"/>
            <rFont val="Tahoma"/>
            <family val="2"/>
          </rPr>
          <t>Imwe wa wafundiza Malagilizo kema na kumgeza, kamuuza, "Mfundiza, nitendeze niye niupate ugima wa siku zose"?</t>
        </r>
      </text>
    </comment>
    <comment ref="E4069" authorId="0">
      <text>
        <r>
          <rPr>
            <sz val="8"/>
            <color indexed="81"/>
            <rFont val="Tahoma"/>
            <family val="2"/>
          </rPr>
          <t>Yesu kamwidika, "Muna yamalagilizo yandikigwa choni?" Habali wosoma choni mwenemo?</t>
        </r>
      </text>
    </comment>
    <comment ref="E4070" authorId="0">
      <text>
        <r>
          <rPr>
            <sz val="8"/>
            <color indexed="81"/>
            <rFont val="Tahoma"/>
            <family val="2"/>
          </rPr>
          <t>Yesu kamwidika, "Mulonde Mndewa Mulungu wako kwa moyo wako wose, na kwa muhe wako wose, na kwa hakili zako zose, na kwa hakili zako zose. Na kaidi mulonde miyago fana vowiilonda mwenyewo."</t>
        </r>
      </text>
    </comment>
    <comment ref="E4071" authorId="0">
      <text>
        <r>
          <rPr>
            <sz val="8"/>
            <color indexed="81"/>
            <rFont val="Tahoma"/>
            <family val="2"/>
          </rPr>
          <t>Yesu kamulongela, "Weye kwidika goya! Tenda ivo na weye kwizakuwa na ugima."</t>
        </r>
      </text>
    </comment>
    <comment ref="E4072" authorId="0">
      <text>
        <r>
          <rPr>
            <sz val="8"/>
            <color indexed="81"/>
            <rFont val="Tahoma"/>
            <family val="2"/>
          </rPr>
          <t>Mbali iyo kahalonda kuilongela kuwa yahasanyize, kamuuza Yesu, "Igala miyago wangu iyo yelihi?"</t>
        </r>
      </text>
    </comment>
    <comment ref="E4073" authorId="0">
      <text>
        <r>
          <rPr>
            <sz val="8"/>
            <color indexed="81"/>
            <rFont val="Tahoma"/>
            <family val="2"/>
          </rPr>
          <t>Nnaino hiteni, niye nowatuma mweye, fana wana ng'hondolo pakati maogo.</t>
        </r>
      </text>
    </comment>
    <comment ref="E4074" authorId="0">
      <text>
        <r>
          <rPr>
            <sz val="8"/>
            <color indexed="81"/>
            <rFont val="Tahoma"/>
            <family val="2"/>
          </rPr>
          <t>Yesu kamwidika, "Munhu imwe kulawa Yelusalemu kakala yoita Yeliko. Kaimbila na wabavi wamgwila, wamtowa na kumwasa, na kunkoma na kumulava yagonile hasi tome nawa.</t>
        </r>
      </text>
    </comment>
    <comment ref="E4075" authorId="0">
      <text>
        <r>
          <rPr>
            <sz val="8"/>
            <color indexed="81"/>
            <rFont val="Tahoma"/>
            <family val="2"/>
          </rPr>
          <t>Mkulu wa nhambiko imwe kahita mwiinzila iyo, viyamuwonile kammemela.</t>
        </r>
      </text>
    </comment>
    <comment ref="E4076" authorId="0">
      <text>
        <r>
          <rPr>
            <sz val="8"/>
            <color indexed="81"/>
            <rFont val="Tahoma"/>
            <family val="2"/>
          </rPr>
          <t>Viyaviya Mlawi imwe kahita iviya, viyafikile haja, kamwona na munhu iyo kamulawa.</t>
        </r>
      </text>
    </comment>
    <comment ref="E4077" authorId="0">
      <text>
        <r>
          <rPr>
            <sz val="8"/>
            <color indexed="81"/>
            <rFont val="Tahoma"/>
            <family val="2"/>
          </rPr>
          <t>Mbali Nshamalia imwe yoyakalile ofosa mwiinzila yake, viyamuwonile kamuwonela ubazi.</t>
        </r>
      </text>
    </comment>
    <comment ref="E4078" authorId="0">
      <text>
        <r>
          <rPr>
            <sz val="8"/>
            <color indexed="81"/>
            <rFont val="Tahoma"/>
            <family val="2"/>
          </rPr>
          <t>Kamuhitila na kumgeza ilonda kwa mauta na divai maabaho na kuitabika ilonda. Maabaho kamwikila mwii chihongwe chake na kumpeleka ku kaye imwe ya wageni na kumsang'hanila.</t>
        </r>
      </text>
    </comment>
    <comment ref="E4079" authorId="0">
      <text>
        <r>
          <rPr>
            <sz val="8"/>
            <color indexed="81"/>
            <rFont val="Tahoma"/>
            <family val="2"/>
          </rPr>
          <t>Malabhi gakwe gwatolile hela mbili, kamwing'ha mwene kaye ija, alinkuti, 'Munnwaye munhu ino, na chinhu chochose chiukongezeligwe, vondanizepo nizakwing'ha.'</t>
        </r>
      </text>
    </comment>
    <comment ref="E4080" authorId="0">
      <text>
        <r>
          <rPr>
            <sz val="8"/>
            <color indexed="81"/>
            <rFont val="Tahoma"/>
            <family val="2"/>
          </rPr>
          <t>Maabaho Yesu kauza, "Muna waja watatu iyo yelihi yoyawaonile kuwa miyago munhu ija yagwiligwe na wabavi?"</t>
        </r>
      </text>
    </comment>
    <comment ref="E4081" authorId="0">
      <text>
        <r>
          <rPr>
            <sz val="8"/>
            <color indexed="81"/>
            <rFont val="Tahoma"/>
            <family val="2"/>
          </rPr>
          <t>Ija mfundiza Malagilizo kamwidika, "Amwonele ubazi iyo." Yesu kamwidika, "Hita ukatende ivo ivo."</t>
        </r>
      </text>
    </comment>
    <comment ref="E4082" authorId="0">
      <text>
        <r>
          <rPr>
            <sz val="8"/>
            <color indexed="81"/>
            <rFont val="Tahoma"/>
            <family val="2"/>
          </rPr>
          <t>Yesu na wanahina wake vawakalile woita Yelusalemu, wafika mwiisi imwe. Baho mwanamke imwe yoyatangigwe Malata, kamuhokela ukaye kumwake.</t>
        </r>
      </text>
    </comment>
    <comment ref="E4083" authorId="0">
      <text>
        <r>
          <rPr>
            <sz val="8"/>
            <color indexed="81"/>
            <rFont val="Tahoma"/>
            <family val="2"/>
          </rPr>
          <t>Martha kakala na ndugu yake yotangigwa Maliya, yeye kakala hasi hana yamagulu ya Yesu na kakala kohulika mbuli za Yesu.</t>
        </r>
      </text>
    </comment>
    <comment ref="E4084" authorId="0">
      <text>
        <r>
          <rPr>
            <sz val="8"/>
            <color indexed="81"/>
            <rFont val="Tahoma"/>
            <family val="2"/>
          </rPr>
          <t>Nnajigalaganje mpatila wa ela, wala nkobha, wala vilatu, mumpanda nnammuyanje munhu yoyose.</t>
        </r>
      </text>
    </comment>
    <comment ref="E4085" authorId="0">
      <text>
        <r>
          <rPr>
            <sz val="8"/>
            <color indexed="81"/>
            <rFont val="Tahoma"/>
            <family val="2"/>
          </rPr>
          <t>Mbali Malata kakala konyululuka mbuli nyingi. Malata kamuhitila Yesu na kumulongela, "Mndewa, hugesa cheye hachonile kuwa ndugu yangu kamsola maengo yose? Ivo mumulongele yanduse!"</t>
        </r>
      </text>
    </comment>
    <comment ref="E4086" authorId="0">
      <text>
        <r>
          <rPr>
            <sz val="8"/>
            <color indexed="81"/>
            <rFont val="Tahoma"/>
            <family val="2"/>
          </rPr>
          <t>Mbali Mndewa kamwidika, "Mata, Malata, uchigesa na kwiibhuka mbuli nyingi.</t>
        </r>
      </text>
    </comment>
    <comment ref="E4087" authorId="0">
      <text>
        <r>
          <rPr>
            <sz val="8"/>
            <color indexed="81"/>
            <rFont val="Tahoma"/>
            <family val="2"/>
          </rPr>
          <t>Mbali chila chinhu dimwe chifosa. Maliya kawasagula chinhu chinogile ng'hani, na habule munhu yonda yampokonyole."</t>
        </r>
      </text>
    </comment>
    <comment ref="E4088" authorId="0">
      <text>
        <r>
          <rPr>
            <sz val="8"/>
            <color indexed="81"/>
            <rFont val="Tahoma"/>
            <family val="2"/>
          </rPr>
          <t>"Vinoyengila mwii kaye yoyose, longeni teng'hu ino. Ulele ubhe na mweye.</t>
        </r>
      </text>
    </comment>
    <comment ref="E4089" authorId="0">
      <text>
        <r>
          <rPr>
            <sz val="8"/>
            <color indexed="81"/>
            <rFont val="Tahoma"/>
            <family val="2"/>
          </rPr>
          <t>Monaga shapagwe munhu wa ulele mwenemo, kezawakalile hamwe na mweye, hebu kezawamuhitila mweye.</t>
        </r>
      </text>
    </comment>
    <comment ref="E4090" authorId="0">
      <text>
        <r>
          <rPr>
            <sz val="8"/>
            <color indexed="81"/>
            <rFont val="Tahoma"/>
            <family val="2"/>
          </rPr>
          <t>Ntamangane mwii kaye iyo, mwoja na kung'wa chila chinhu chiwaweng'henile, kwaviya msang'hani yolondeka anapinjikwa apegwe mmbone wake. Sekemugese kulawa kaye muhala kwenda mwii kaye.</t>
        </r>
      </text>
    </comment>
    <comment ref="E4091" authorId="0">
      <text>
        <r>
          <rPr>
            <sz val="8"/>
            <color indexed="81"/>
            <rFont val="Tahoma"/>
            <family val="2"/>
          </rPr>
          <t>Fana muhita chila hanhu na wanhu wowaposhele, nniyanganje ishimpegwanje yoyose.</t>
        </r>
      </text>
    </comment>
    <comment ref="E4092" authorId="0">
      <text>
        <r>
          <rPr>
            <sz val="8"/>
            <color indexed="81"/>
            <rFont val="Tahoma"/>
            <family val="2"/>
          </rPr>
          <t>Mwaalamyanje watamu wa kweneko, na mwawalongele wanhu, 'Ufalume wa Mulungu wamsondelela.'</t>
        </r>
      </text>
    </comment>
    <comment ref="E4093" authorId="0">
      <text>
        <r>
          <rPr>
            <sz val="8"/>
            <color indexed="81"/>
            <rFont val="Tahoma"/>
            <family val="2"/>
          </rPr>
          <t>Siku dimwe Yesu viyakalile hanhu chidogo kopula Mulungu, viyakomeleze kutosa, mwanahina wake imwe kamulongela, "Mndewa ntufundize kutosa fana Yohana Mbatizi viyafundize wanahina wake."</t>
        </r>
      </text>
    </comment>
    <comment ref="E4094" authorId="0">
      <text>
        <r>
          <rPr>
            <sz val="8"/>
            <color indexed="81"/>
            <rFont val="Tahoma"/>
            <family val="2"/>
          </rPr>
          <t>Kwaviya munhu yoyose yolonda kopula kopegwa, munhu yoyose yolonda kolonga kolonga, na munhu yoyose yoolonda kuugulilwa.</t>
        </r>
      </text>
    </comment>
    <comment ref="E4095" authorId="0">
      <text>
        <r>
          <rPr>
            <sz val="8"/>
            <color indexed="81"/>
            <rFont val="Tahoma"/>
            <family val="2"/>
          </rPr>
          <t>Igala nng'inamundu jwashi mwanagwe anjugaga shamaki, shampe lijoka paala pa shamaki?</t>
        </r>
      </text>
    </comment>
    <comment ref="E4096" authorId="0">
      <text>
        <r>
          <rPr>
            <sz val="8"/>
            <color indexed="81"/>
            <rFont val="Tahoma"/>
            <family val="2"/>
          </rPr>
          <t>Eu ajugaga liji, vonda yamwing'he ngalawa?</t>
        </r>
      </text>
    </comment>
    <comment ref="E4097" authorId="0">
      <text>
        <r>
          <rPr>
            <sz val="8"/>
            <color indexed="81"/>
            <rFont val="Tahoma"/>
            <family val="2"/>
          </rPr>
          <t>Nkali mweye, nninginji mmangalinginji bha mmbone, nnakwaapanganga ashibhana bhenu indu ya mmbone. Bhuli, Tati yenu ya kuulanga yonda yaweng'he ng'hani kuwapa Muhe Yelile, wanhu wowamulamba?</t>
        </r>
      </text>
    </comment>
    <comment ref="E4098" authorId="0">
      <text>
        <r>
          <rPr>
            <sz val="8"/>
            <color indexed="81"/>
            <rFont val="Tahoma"/>
            <family val="2"/>
          </rPr>
          <t>Siku dimwe Yesu kakala komulava chinyamkela kulawa munhu imwe yoyakalile chinziwi. Chinyamkela viyamulawile, munhu iyo kandusa kulonga, lung'husesa lwa wanhu lukanganyika.</t>
        </r>
      </text>
    </comment>
    <comment ref="E4099" authorId="0">
      <text>
        <r>
          <rPr>
            <sz val="8"/>
            <color indexed="81"/>
            <rFont val="Tahoma"/>
            <family val="2"/>
          </rPr>
          <t>Mbali wanhu wamwenga walonga, "Kana udaha wa kulava vinyamkela kwa ludabwa wa Bhelishebhuli mkulu wa vinyamkela."</t>
        </r>
      </text>
    </comment>
    <comment ref="E4100" authorId="0">
      <text>
        <r>
          <rPr>
            <sz val="8"/>
            <color indexed="81"/>
            <rFont val="Tahoma"/>
            <family val="2"/>
          </rPr>
          <t>Mbali wamwenga muladi wamgeza, walonda yatende vilaguso, chilaguso cha mauzauza kulawa kwa Mulungu.</t>
        </r>
      </text>
    </comment>
    <comment ref="E4101" authorId="0">
      <text>
        <r>
          <rPr>
            <sz val="8"/>
            <color indexed="81"/>
            <rFont val="Tahoma"/>
            <family val="2"/>
          </rPr>
          <t>Yesu, kwaviya kavimanya ng'aniyo yawo, kawalongela, "Ufalume gogowe wahaigola wenyewo, ukaye wizagwa. Na ikaye yoyose yahaigolagola yenyewo izagwa.</t>
        </r>
      </text>
    </comment>
    <comment ref="E4102" authorId="0">
      <text>
        <r>
          <rPr>
            <sz val="8"/>
            <color indexed="81"/>
            <rFont val="Tahoma"/>
            <family val="2"/>
          </rPr>
          <t>Ivo fana Lufyende wahaigola wenyewo, ufalume wake uzagwaze? Vino nowalongela ivo kwaviya mwolonga niye nowalava vinyamkela kwa udahi wa Bhelishebhuli.</t>
        </r>
      </text>
    </comment>
    <comment ref="E4103" authorId="0">
      <text>
        <r>
          <rPr>
            <sz val="8"/>
            <color indexed="81"/>
            <rFont val="Tahoma"/>
            <family val="2"/>
          </rPr>
          <t>Monaga niye nowalava vinyamkela kwa udahi wa Bhelishebhuli, wanahina wenu wowalava vinyamkela kwa udahi wa yelihi? Kwa ivo wawo weye wezawaukumula mweye.</t>
        </r>
      </text>
    </comment>
    <comment ref="E4104" authorId="0">
      <text>
        <r>
          <rPr>
            <sz val="8"/>
            <color indexed="81"/>
            <rFont val="Tahoma"/>
            <family val="2"/>
          </rPr>
          <t>Yesu kawalongela, "Vondamuwinge Mulungu, kalonga ivo, 'Tata weye uli kuulanga, zina jako likuzigwe, Ufalume wako weze.</t>
        </r>
      </text>
    </comment>
    <comment ref="E4105" authorId="0">
      <text>
        <r>
          <rPr>
            <sz val="8"/>
            <color indexed="81"/>
            <rFont val="Tahoma"/>
            <family val="2"/>
          </rPr>
          <t>Monaga nowalava vinyamkela kwa udahi wa Mulungu, ivo mvimanye kuwa Ufalume wa Mulungu unng'ishilenje."</t>
        </r>
      </text>
    </comment>
    <comment ref="E4106" authorId="0">
      <text>
        <r>
          <rPr>
            <sz val="8"/>
            <color indexed="81"/>
            <rFont val="Tahoma"/>
            <family val="2"/>
          </rPr>
          <t>Munhu yeli na nguvu muna ichigoda chake, kakala mwii ulinda wa kaye yake, vinhu vake vose chila hanogile.</t>
        </r>
      </text>
    </comment>
    <comment ref="E4107" authorId="0">
      <text>
        <r>
          <rPr>
            <sz val="8"/>
            <color indexed="81"/>
            <rFont val="Tahoma"/>
            <family val="2"/>
          </rPr>
          <t>Mbali yaja yeli na ludabwa mkulu kufosa yeye na kumuhinduka, iyo kezahokonyola viwalo vake vose vowakalile womtegeleza na kumpokonyola vinhu vake.</t>
        </r>
      </text>
    </comment>
    <comment ref="E4108" authorId="0">
      <text>
        <r>
          <rPr>
            <sz val="8"/>
            <color indexed="81"/>
            <rFont val="Tahoma"/>
            <family val="2"/>
          </rPr>
          <t>Jojowe haiswela na niye, anaangana na yoyose haisola na niye, anajagaya.</t>
        </r>
      </text>
    </comment>
    <comment ref="E4109" authorId="0">
      <text>
        <r>
          <rPr>
            <sz val="8"/>
            <color indexed="81"/>
            <rFont val="Tahoma"/>
            <family val="2"/>
          </rPr>
          <t>"Chinyamkela viyamulawa munhu, kahita chila hanhu helibule mazi, kuno nnoleya hanhu ha pumulila. Kakala habule, kamulongela, 'Nizakwiza ukaye kumwangu.'</t>
        </r>
      </text>
    </comment>
    <comment ref="E4110" authorId="0">
      <text>
        <r>
          <rPr>
            <sz val="8"/>
            <color indexed="81"/>
            <rFont val="Tahoma"/>
            <family val="2"/>
          </rPr>
          <t>Abhujaga nikujiimana nyumba ija jipajilwe na jikonjeligwe,</t>
        </r>
      </text>
    </comment>
    <comment ref="E4111" authorId="0">
      <text>
        <r>
          <rPr>
            <sz val="8"/>
            <color indexed="81"/>
            <rFont val="Tahoma"/>
            <family val="2"/>
          </rPr>
          <t>Ivo anakwenda kwawatola vinyamkela wamwenga saba, wowamuhitila, na wawo wose wofika na kukala munhu iyo. Ivo munhu iyo, hali yake ya kumpelo, ikala mbaya kufosa ya mwanduso."</t>
        </r>
      </text>
    </comment>
    <comment ref="E4112" authorId="0">
      <text>
        <r>
          <rPr>
            <sz val="8"/>
            <color indexed="81"/>
            <rFont val="Tahoma"/>
            <family val="2"/>
          </rPr>
          <t>Bahobaho Yesu viyakalile kolonga ivo, mwanamke imwe muulung'husesa lwa wanhu kaguta kwa dizi kulu, "Mbaya muke yomulekile na libhele linnjonjile."</t>
        </r>
      </text>
    </comment>
    <comment ref="E4113" authorId="0">
      <text>
        <r>
          <rPr>
            <sz val="8"/>
            <color indexed="81"/>
            <rFont val="Tahoma"/>
            <family val="2"/>
          </rPr>
          <t>Mbali Yesu kalonga, "Mbaya ng'hani wanhu waja wohulika mbuli ya Mulungu na kuitenda!"</t>
        </r>
      </text>
    </comment>
    <comment ref="E4114" authorId="0">
      <text>
        <r>
          <rPr>
            <sz val="8"/>
            <color indexed="81"/>
            <rFont val="Tahoma"/>
            <family val="2"/>
          </rPr>
          <t>Lugwinjili lwa wanhu lukaongezeka, Yesu kawalongela, "Wanhu wa ulelwa uno wa ulelwa uno ni wa uhasanyi. Wolonda chilaguso. Mbali habule chilaguso chonda weng'higwe ila chilaguso cha Yona.</t>
        </r>
      </text>
    </comment>
    <comment ref="E4115" authorId="0">
      <text>
        <r>
          <rPr>
            <sz val="8"/>
            <color indexed="81"/>
            <rFont val="Tahoma"/>
            <family val="2"/>
          </rPr>
          <t>Ntupe ndiya yetu siku zose.</t>
        </r>
      </text>
    </comment>
    <comment ref="E4116" authorId="0">
      <text>
        <r>
          <rPr>
            <sz val="8"/>
            <color indexed="81"/>
            <rFont val="Tahoma"/>
            <family val="2"/>
          </rPr>
          <t>Na fana Yona viyakalile chilaguso cha wanhu wa Ninawi, ivo Mwana wa Munhu kolondeka kuwa chilaguso kwa ulelwa uno.</t>
        </r>
      </text>
    </comment>
    <comment ref="E4117" authorId="0">
      <text>
        <r>
          <rPr>
            <sz val="8"/>
            <color indexed="81"/>
            <rFont val="Tahoma"/>
            <family val="2"/>
          </rPr>
          <t>Lyubha lya ukumu, Malikia wa kuulanga kezakwiza kukulukana lwene lubhelekolu. Kwaviya yeye kafika kulawa ubanzi mkulu wa isi, kwiya kuhulika mbuli za lunda za Salomoni, mbali hano apali mkulu kufosa Salomoni!</t>
        </r>
      </text>
    </comment>
    <comment ref="E4118" authorId="0">
      <text>
        <r>
          <rPr>
            <sz val="8"/>
            <color indexed="81"/>
            <rFont val="Tahoma"/>
            <family val="2"/>
          </rPr>
          <t>Wanhu wa Ninawi wezasegela siku ya kumtagusa wanhu wa uhasanyi uno, na kuwasegeza wanhu wa ulelwa uno. Kwaviya wanhu wa Ninawi waipeta kwa chimu cha Yona, mbali hano apali yeli mkulu kufosa Yona!</t>
        </r>
      </text>
    </comment>
    <comment ref="E4119" authorId="0">
      <text>
        <r>
          <rPr>
            <sz val="8"/>
            <color indexed="81"/>
            <rFont val="Tahoma"/>
            <family val="2"/>
          </rPr>
          <t>"Habule munhu yoyose yotoleza chitasa mnyumba maabaho kudigubika hebu kudigubika. Mbali kokwika chitasa mnyumba muladi wanhu wojinjilanga wauwone mulenge.</t>
        </r>
      </text>
    </comment>
    <comment ref="E4120" authorId="0">
      <text>
        <r>
          <rPr>
            <sz val="8"/>
            <color indexed="81"/>
            <rFont val="Tahoma"/>
            <family val="2"/>
          </rPr>
          <t>Na one ziso jako ni kandili ya lukuli wako, one ziso jako daha kuwona, lukuli lowe luzawala. One ziso jako daha kuwona, lukuli lwenu luzawala mwiisi.</t>
        </r>
      </text>
    </comment>
    <comment ref="E4121" authorId="0">
      <text>
        <r>
          <rPr>
            <sz val="8"/>
            <color indexed="81"/>
            <rFont val="Tahoma"/>
            <family val="2"/>
          </rPr>
          <t>Ivo mwiiteize, chilangaya chili mgati yenu sekechimtende kuwa ziza.</t>
        </r>
      </text>
    </comment>
    <comment ref="E4122" authorId="0">
      <text>
        <r>
          <rPr>
            <sz val="8"/>
            <color indexed="81"/>
            <rFont val="Tahoma"/>
            <family val="2"/>
          </rPr>
          <t>Ivo fana lukuli lwenu lose lukala na chilangaya mbali habule hanhu hana lubhindu, lukuli lwako lukala na chilangaya ng'hani, fana kandili viyakuvwizila kwa chilangaya chake."</t>
        </r>
      </text>
    </comment>
    <comment ref="E4123" authorId="0">
      <text>
        <r>
          <rPr>
            <sz val="8"/>
            <color indexed="81"/>
            <rFont val="Tahoma"/>
            <family val="2"/>
          </rPr>
          <t>Yesu viyakomeleze kulonga ivo, Mpalishayo imwe kamwing'ha ndiya mwiikaye yake, kengila na kukala kulya.</t>
        </r>
      </text>
    </comment>
    <comment ref="E4124" authorId="0">
      <text>
        <r>
          <rPr>
            <sz val="8"/>
            <color indexed="81"/>
            <rFont val="Tahoma"/>
            <family val="2"/>
          </rPr>
          <t>Mafalisayo ija kazanywa viyaonile Yesu koja bila kunabha.</t>
        </r>
      </text>
    </comment>
    <comment ref="E4125" authorId="0">
      <text>
        <r>
          <rPr>
            <sz val="8"/>
            <color indexed="81"/>
            <rFont val="Tahoma"/>
            <family val="2"/>
          </rPr>
          <t>Mndewa kamulongela, "Mweye Mafalisayo mowasang'hanila nhungo na ngalawa kunze, mbali mgati mwang'hanila kukwetela vinhu na vihile.</t>
        </r>
      </text>
    </comment>
    <comment ref="E4126" authorId="0">
      <text>
        <r>
          <rPr>
            <sz val="8"/>
            <color indexed="81"/>
            <rFont val="Tahoma"/>
            <family val="2"/>
          </rPr>
          <t>Ntuleshelele uhasanyi wetu, Kwaviya cheye wose wowatutenda uhasanyi wetu, Na sekeutubhishe muna uhasanyi, ila uchitapuluke na ija yambi.' "</t>
        </r>
      </text>
    </comment>
    <comment ref="E4127" authorId="0">
      <text>
        <r>
          <rPr>
            <sz val="8"/>
            <color indexed="81"/>
            <rFont val="Tahoma"/>
            <family val="2"/>
          </rPr>
          <t>Mmanganya mmagulumba! Hamuvimanyile bule kuwa yoyatendile kunze iyo yoyatendile na mgati?</t>
        </r>
      </text>
    </comment>
    <comment ref="E4128" authorId="0">
      <text>
        <r>
          <rPr>
            <sz val="8"/>
            <color indexed="81"/>
            <rFont val="Tahoma"/>
            <family val="2"/>
          </rPr>
          <t>Ivo nshoyanje mbepei kwa vinhu munavo, na vose wezahona kumwenu."</t>
        </r>
      </text>
    </comment>
    <comment ref="E4129" authorId="0">
      <text>
        <r>
          <rPr>
            <sz val="8"/>
            <color indexed="81"/>
            <rFont val="Tahoma"/>
            <family val="2"/>
          </rPr>
          <t>"Ikabheje ole, Mafalisayo, kwaviya mwomwing'ha Mulungu lipungu lya kumi lwa maamba ya liponda, mbali hamuwatendelanga wanhu ipinjikwa na yolonda Mulungu. Mwapinjikwa nshoyanje yeneyo, gwangali kuleka gana gala."</t>
        </r>
      </text>
    </comment>
    <comment ref="E4130" authorId="0">
      <text>
        <r>
          <rPr>
            <sz val="8"/>
            <color indexed="81"/>
            <rFont val="Tahoma"/>
            <family val="2"/>
          </rPr>
          <t>"Ole Mafalisayo, kwaviya mwolonda kukala mwiitengu ya kuulongozi mwii zikaye za kutosela, na kuita mmasoko muladi walamsigwe.</t>
        </r>
      </text>
    </comment>
    <comment ref="E4131" authorId="0">
      <text>
        <r>
          <rPr>
            <sz val="8"/>
            <color indexed="81"/>
            <rFont val="Tahoma"/>
            <family val="2"/>
          </rPr>
          <t>Wezagaya ng'hani, kwaviya mweye mwi fana makabhuli yelibule chilaguso, wanhu wolibhatanga pantundu yake havimanyile bule."</t>
        </r>
      </text>
    </comment>
    <comment ref="E4132" authorId="0">
      <text>
        <r>
          <rPr>
            <sz val="8"/>
            <color indexed="81"/>
            <rFont val="Tahoma"/>
            <family val="2"/>
          </rPr>
          <t>Imwe wa wafundiza Malagilizo kamulongela, "Mfundiza, mbuli zako uchitukana hata cheye iviya."</t>
        </r>
      </text>
    </comment>
    <comment ref="E4133" authorId="0">
      <text>
        <r>
          <rPr>
            <sz val="8"/>
            <color indexed="81"/>
            <rFont val="Tahoma"/>
            <family val="2"/>
          </rPr>
          <t>Yesu kamwidika, "Na mweye waja wafundiza Malagilizo ole, kwaviya mowinza wanhu mishigo yonda yadahile kuwatwika, mbali mweye iviya hamuwinza hata kwa lukowe lumwe kuwanjangula.</t>
        </r>
      </text>
    </comment>
    <comment ref="E4134" authorId="0">
      <text>
        <r>
          <rPr>
            <sz val="8"/>
            <color indexed="81"/>
            <rFont val="Tahoma"/>
            <family val="2"/>
          </rPr>
          <t>Wezagaya ng'hani, kwaviya motenda makabhuli ya walotezi wa Mulungu wadanganikigwe na wasaho zenu.</t>
        </r>
      </text>
    </comment>
    <comment ref="E4135" authorId="0">
      <text>
        <r>
          <rPr>
            <sz val="8"/>
            <color indexed="81"/>
            <rFont val="Tahoma"/>
            <family val="2"/>
          </rPr>
          <t>Kwa nneyo nnakong'ondelanga itendi ya bhanangulungwa bhenunji, kwaviya wawabhulaganga walotezi wa Mulungu, na mweye mwosenga makabhuli yawo.</t>
        </r>
      </text>
    </comment>
    <comment ref="E4136" authorId="0">
      <text>
        <r>
          <rPr>
            <sz val="8"/>
            <color indexed="81"/>
            <rFont val="Tahoma"/>
            <family val="2"/>
          </rPr>
          <t>Kwa nneyo, kwa Lumanyiyo lwa Mulungu kawalongela, 'Nizamtuma walotezi na walotezi wa Mulungu, mbali wamwenga wezawakoma, na wamwenga wezawavwizila.'</t>
        </r>
      </text>
    </comment>
    <comment ref="E4137" authorId="0">
      <text>
        <r>
          <rPr>
            <sz val="8"/>
            <color indexed="81"/>
            <rFont val="Tahoma"/>
            <family val="2"/>
          </rPr>
          <t>Maabaho Yesu kawalongela, "Yelihi munhu yeli na mmbwiga wake, na kamuhitila ichilo chikulu, na kumulongela, 'Mmbwiga wangu unyaime magate matatu,</t>
        </r>
      </text>
    </comment>
    <comment ref="E4138" authorId="0">
      <text>
        <r>
          <rPr>
            <sz val="8"/>
            <color indexed="81"/>
            <rFont val="Tahoma"/>
            <family val="2"/>
          </rPr>
          <t>Ivo wanhu wa ulelwa uno uzagambwa kwa ichimu cha damu ya walotezi wa Mulungu yoyawalagwe kulawa ku ndandubho ya isi.</t>
        </r>
      </text>
    </comment>
    <comment ref="E4139" authorId="0">
      <text>
        <r>
          <rPr>
            <sz val="8"/>
            <color indexed="81"/>
            <rFont val="Tahoma"/>
            <family val="2"/>
          </rPr>
          <t>Kutandubhila kubhulagwa kwa Abheli mbaka kubhulagwa kwa Zakaya hagati pakati shitala na mwii Kaye ya Mulungu. Elo, nowalongelani, wanhu wa ulelwa uno wezakwiigambwa kwa yayo yose.</t>
        </r>
      </text>
    </comment>
    <comment ref="E4140" authorId="0">
      <text>
        <r>
          <rPr>
            <sz val="8"/>
            <color indexed="81"/>
            <rFont val="Tahoma"/>
            <family val="2"/>
          </rPr>
          <t>"Ole wenu mweye waja wafundiza Malagilizo, kwaviya mwatola chifungulo cha ufalume wa uhuwilo wa uhuwilo. Mweye hamwiingililanga na waja wojinjilanga nawo mwawaibhilila wanhu sekewaingile."</t>
        </r>
      </text>
    </comment>
    <comment ref="E4141" authorId="0">
      <text>
        <r>
          <rPr>
            <sz val="8"/>
            <color indexed="81"/>
            <rFont val="Tahoma"/>
            <family val="2"/>
          </rPr>
          <t>Yesu viyahulumuke kulawa mwii kaye, Mafalisayo na wafundiza wa Malagilizo wandusa kumgwila na kumgwila kwa mbuli nyingi,</t>
        </r>
      </text>
    </comment>
    <comment ref="E4142" authorId="0">
      <text>
        <r>
          <rPr>
            <sz val="8"/>
            <color indexed="81"/>
            <rFont val="Tahoma"/>
            <family val="2"/>
          </rPr>
          <t>nkupinga wamgwile kwa mbuli zake.</t>
        </r>
      </text>
    </comment>
    <comment ref="E4143" authorId="0">
      <text>
        <r>
          <rPr>
            <sz val="8"/>
            <color indexed="81"/>
            <rFont val="Tahoma"/>
            <family val="2"/>
          </rPr>
          <t>kwaviya mmbwiga wangu keza kulawa mwiinzila, na niye nangali cha kumwing'ha.</t>
        </r>
      </text>
    </comment>
    <comment ref="E4144" authorId="0">
      <text>
        <r>
          <rPr>
            <sz val="8"/>
            <color indexed="81"/>
            <rFont val="Tahoma"/>
            <family val="2"/>
          </rPr>
          <t>Na munhu ija yeli mnyumba kezawedika, unang'abhuye! Niye sambi ng'ugele ulwivi. Niye na wana wangu tugonile, hadaha kulawa kumwing'ha!</t>
        </r>
      </text>
    </comment>
    <comment ref="E4145" authorId="0">
      <text>
        <r>
          <rPr>
            <sz val="8"/>
            <color indexed="81"/>
            <rFont val="Tahoma"/>
            <family val="2"/>
          </rPr>
          <t>Nowalongela, hata yahadanganike na kumwing'ha kwaviya ni rafiki yake, mbali kwaviya kagendelela kutosa, kezajumuka na kumwing'ha chila chinhu chochose chiulonda.</t>
        </r>
      </text>
    </comment>
    <comment ref="E4146" authorId="0">
      <text>
        <r>
          <rPr>
            <sz val="8"/>
            <color indexed="81"/>
            <rFont val="Tahoma"/>
            <family val="2"/>
          </rPr>
          <t>Ivo niye, nowalongela, mweye muzakwing'higwa,alolezeni, mwizakuwa, nng'olishiyanje, mwizaugulilwa.</t>
        </r>
      </text>
    </comment>
    <comment ref="E4147" authorId="0">
      <text>
        <r>
          <rPr>
            <sz val="8"/>
            <color indexed="81"/>
            <rFont val="Tahoma"/>
            <family val="2"/>
          </rPr>
          <t>Siku dimwe lung'husesa lumwenga lukulu lwa wanhu maelupu, mbaka kuishila kulibhatana, Yesu kandusa kuwalongela wanahina wake, Mwiilole na lusu da Mafalisayo, yani udelenya.</t>
        </r>
      </text>
    </comment>
    <comment ref="E4148" authorId="0">
      <text>
        <r>
          <rPr>
            <sz val="8"/>
            <color indexed="81"/>
            <rFont val="Tahoma"/>
            <family val="2"/>
          </rPr>
          <t>"Munhu yoyose yondayamulige Mwana wa Munhu kezasegezeligwa ng'o, mbali yoyose yondayamulige Muhe Yelile hezasegezeligwa ng'o.</t>
        </r>
      </text>
    </comment>
    <comment ref="E4149" authorId="0">
      <text>
        <r>
          <rPr>
            <sz val="8"/>
            <color indexed="81"/>
            <rFont val="Tahoma"/>
            <family val="2"/>
          </rPr>
          <t>"Mweye vondawagala mweye mwii zikaye za kutosela na kugaligwa kwa watawala na watawala, sekemugese chonda mweye mwizakimbila hebu chonda mulonge.</t>
        </r>
      </text>
    </comment>
    <comment ref="E4150" authorId="0">
      <text>
        <r>
          <rPr>
            <sz val="8"/>
            <color indexed="81"/>
            <rFont val="Tahoma"/>
            <family val="2"/>
          </rPr>
          <t>Kwaviya bahobaho Muhe Yelile kezawafundiza mbuli ya kulonga."</t>
        </r>
      </text>
    </comment>
    <comment ref="E4151" authorId="0">
      <text>
        <r>
          <rPr>
            <sz val="8"/>
            <color indexed="81"/>
            <rFont val="Tahoma"/>
            <family val="2"/>
          </rPr>
          <t>Munhu imwe muja muulung'husesa lwa wanhu kamulongela Yesu, "Mfundiza, munnugulile ndugu yangu tugabhane uhazi wa uhasanyi chila tutagusile."</t>
        </r>
      </text>
    </comment>
    <comment ref="E4152" authorId="0">
      <text>
        <r>
          <rPr>
            <sz val="8"/>
            <color indexed="81"/>
            <rFont val="Tahoma"/>
            <family val="2"/>
          </rPr>
          <t>Yesu kamwidika, "Ambwiga, yelihi yoyamishile niye kuwa mkulu na mugabanyi wenu?"</t>
        </r>
      </text>
    </comment>
    <comment ref="E4153" authorId="0">
      <text>
        <r>
          <rPr>
            <sz val="8"/>
            <color indexed="81"/>
            <rFont val="Tahoma"/>
            <family val="2"/>
          </rPr>
          <t>Maabaho Yesu kawalongela, "Mwiilole na muilole na mbuli yoyose ya lunda, kwaviya ugima wa munhu hautawala haulongozi ha vinhu vingi viyakalile na vinhu vingi viyakalile nacho."</t>
        </r>
      </text>
    </comment>
    <comment ref="E4154" authorId="0">
      <text>
        <r>
          <rPr>
            <sz val="8"/>
            <color indexed="81"/>
            <rFont val="Tahoma"/>
            <family val="2"/>
          </rPr>
          <t>Maabaho kawalongela simwe, "Munhu imwe yeli na vinhu vingi kalava mwiisi yake.</t>
        </r>
      </text>
    </comment>
    <comment ref="E4155" authorId="0">
      <text>
        <r>
          <rPr>
            <sz val="8"/>
            <color indexed="81"/>
            <rFont val="Tahoma"/>
            <family val="2"/>
          </rPr>
          <t>Jwene mundujo gwaganishiye muumoyo wake, 'Shindendezeze choni na niyebule hanhu ha kusola yalya yangu?</t>
        </r>
      </text>
    </comment>
    <comment ref="E4156" authorId="0">
      <text>
        <r>
          <rPr>
            <sz val="8"/>
            <color indexed="81"/>
            <rFont val="Tahoma"/>
            <family val="2"/>
          </rPr>
          <t>Maabaho kamulongela, 'Nitende ivo. Nizaibananga nngokwe yangu na izenga yaikulu ng'hani, umo nizazitanda yalya yose na vinhu changu.</t>
        </r>
      </text>
    </comment>
    <comment ref="E4157" authorId="0">
      <text>
        <r>
          <rPr>
            <sz val="8"/>
            <color indexed="81"/>
            <rFont val="Tahoma"/>
            <family val="2"/>
          </rPr>
          <t>Maabaho nizawalongela mwenyewo, 'Mntima, sambi dino ukwete shibhiko cha vinhu vingi chizakusasala kwa miyaka mingi. Ivo pumulila, gwiye, gwiing'we na kuangalila.'</t>
        </r>
      </text>
    </comment>
    <comment ref="E4158" authorId="0">
      <text>
        <r>
          <rPr>
            <sz val="8"/>
            <color indexed="81"/>
            <rFont val="Tahoma"/>
            <family val="2"/>
          </rPr>
          <t>"Habule chinhu chochose chochifisigwe chizawoneka, na chinhu chochose chochigubikigwe chizamanya.</t>
        </r>
      </text>
    </comment>
    <comment ref="E4159" authorId="0">
      <text>
        <r>
          <rPr>
            <sz val="8"/>
            <color indexed="81"/>
            <rFont val="Tahoma"/>
            <family val="2"/>
          </rPr>
          <t>Mbali Mulungu kamulongela, 'Mweye mbuli, ichilo cha diyelo ntima wako uzagwilwa. Na vinhu vose vowiibhishile ivo chizalawilila yelihi?'"</t>
        </r>
      </text>
    </comment>
    <comment ref="E4160" authorId="0">
      <text>
        <r>
          <rPr>
            <sz val="8"/>
            <color indexed="81"/>
            <rFont val="Tahoma"/>
            <family val="2"/>
          </rPr>
          <t>Yesu kamulongela, "Na fana munhu yoyose yoyakwiibhishila vinhu mwenyewo, mbali habule vinhu kwa Mulungu."</t>
        </r>
      </text>
    </comment>
    <comment ref="E4161" authorId="0">
      <text>
        <r>
          <rPr>
            <sz val="8"/>
            <color indexed="81"/>
            <rFont val="Tahoma"/>
            <family val="2"/>
          </rPr>
          <t>Kwa nneyo Yesu kawalongela wanahina wake, "Kwa ichimu icho nowalongela, sekemugese ng'hani na ndiya chiulya wala viwalo.</t>
        </r>
      </text>
    </comment>
    <comment ref="E4162" authorId="0">
      <text>
        <r>
          <rPr>
            <sz val="8"/>
            <color indexed="81"/>
            <rFont val="Tahoma"/>
            <family val="2"/>
          </rPr>
          <t>Na ugima ni wa mmbone kufosa ndiya, na lukuli ni lwa mmbone kufosa viwalo.</t>
        </r>
      </text>
    </comment>
    <comment ref="E4163" authorId="0">
      <text>
        <r>
          <rPr>
            <sz val="8"/>
            <color indexed="81"/>
            <rFont val="Tahoma"/>
            <family val="2"/>
          </rPr>
          <t>Nngalolanje makungulu, gakapanda na gakaneng'ena na wala gangali nngokwe jojowe. Mbali Mulungu woweng'ha ndiya. Mmanganya ni bhammbonenji kufosa ijuni!</t>
        </r>
      </text>
    </comment>
    <comment ref="E4164" authorId="0">
      <text>
        <r>
          <rPr>
            <sz val="8"/>
            <color indexed="81"/>
            <rFont val="Tahoma"/>
            <family val="2"/>
          </rPr>
          <t>Gani munkumbi wenu kwa lajilila kwake kodaha kudigendelela kaidi ya siku dimwe ya ugima wake?</t>
        </r>
      </text>
    </comment>
    <comment ref="E4165" authorId="0">
      <text>
        <r>
          <rPr>
            <sz val="8"/>
            <color indexed="81"/>
            <rFont val="Tahoma"/>
            <family val="2"/>
          </rPr>
          <t>One habali hamudaha kutenda chinhu chidogo fana icho, kwa choni nnajililanje na yaja yamwenga?</t>
        </r>
      </text>
    </comment>
    <comment ref="E4166" authorId="0">
      <text>
        <r>
          <rPr>
            <sz val="8"/>
            <color indexed="81"/>
            <rFont val="Tahoma"/>
            <family val="2"/>
          </rPr>
          <t>Nnolanje malubha ga mukonde shigakuti bhulika. Gakapota wala gakaluka. Ikabheje ngunakummalanjilanga, nkali a Shelemani na shuma kwabho kowe bhangawashwa kwa konja malinga lilubha limo.</t>
        </r>
      </text>
    </comment>
    <comment ref="E4167" authorId="0">
      <text>
        <r>
          <rPr>
            <sz val="8"/>
            <color indexed="81"/>
            <rFont val="Tahoma"/>
            <family val="2"/>
          </rPr>
          <t>Ivo fana Mulungu kowalava ivo nyangi ya mwiiziisi yili mwiiziisi, inapoligwa sambi na malabhi yondaywe pamoto, habali kezawala ng'hani mweye? Mweye wa uhuwilo mdodo!</t>
        </r>
      </text>
    </comment>
    <comment ref="E4168" authorId="0">
      <text>
        <r>
          <rPr>
            <sz val="8"/>
            <color indexed="81"/>
            <rFont val="Tahoma"/>
            <family val="2"/>
          </rPr>
          <t>"Bhai nnaabhushilanje ga shalya eu ga ya papila wala sekemugese.</t>
        </r>
      </text>
    </comment>
    <comment ref="E4169" authorId="0">
      <text>
        <r>
          <rPr>
            <sz val="8"/>
            <color indexed="81"/>
            <rFont val="Tahoma"/>
            <family val="2"/>
          </rPr>
          <t>Kwa nneyo, yowe immeleketenje palubhindu, wanhu wezakwihulika muna ichanyha na yowe imwanyinyitangaga mwii zikaye mwii nng'ugelenje milango, ipinga lunguligwa muna yamabwe.</t>
        </r>
      </text>
    </comment>
    <comment ref="E4170" authorId="0">
      <text>
        <r>
          <rPr>
            <sz val="8"/>
            <color indexed="81"/>
            <rFont val="Tahoma"/>
            <family val="2"/>
          </rPr>
          <t>Wanhu wose weli siyo Wayahudi, nawo womuzihila mbuli izo. Mbali Tati yenu yavimanya kuwa mweye mwodaha izo zose.</t>
        </r>
      </text>
    </comment>
    <comment ref="E4171" authorId="0">
      <text>
        <r>
          <rPr>
            <sz val="8"/>
            <color indexed="81"/>
            <rFont val="Tahoma"/>
            <family val="2"/>
          </rPr>
          <t>Mbali longeni ng'hani Ufalume wa Mulungu, na vinhu vimwenga vose mwizakongezeligwa."</t>
        </r>
      </text>
    </comment>
    <comment ref="E4172" authorId="0">
      <text>
        <r>
          <rPr>
            <sz val="8"/>
            <color indexed="81"/>
            <rFont val="Tahoma"/>
            <family val="2"/>
          </rPr>
          <t>"Nnajogopanje, mweye wa lung'husesa chidogo! Kwaviya Tati yenu viyamwing'hile kuweng'ha Ufalume wake.</t>
        </r>
      </text>
    </comment>
    <comment ref="E4173" authorId="0">
      <text>
        <r>
          <rPr>
            <sz val="8"/>
            <color indexed="81"/>
            <rFont val="Tahoma"/>
            <family val="2"/>
          </rPr>
          <t>Nng'ushanje indu yenunji, mmbiyayo mwaapanganje ngaenga. Mwialashiyanje mipatila jangalala na mwiibhishile shibhiko kunnungu kuikaamala. Kweneko wabavi haweng'hize, wala mang'ong'ota hayanabhia.</t>
        </r>
      </text>
    </comment>
    <comment ref="E4174" authorId="0">
      <text>
        <r>
          <rPr>
            <sz val="8"/>
            <color indexed="81"/>
            <rFont val="Tahoma"/>
            <family val="2"/>
          </rPr>
          <t>Kwaviya hanhu hali na ngama yako, na moyo wako wizakuwa baho.</t>
        </r>
      </text>
    </comment>
    <comment ref="E4175" authorId="0">
      <text>
        <r>
          <rPr>
            <sz val="8"/>
            <color indexed="81"/>
            <rFont val="Tahoma"/>
            <family val="2"/>
          </rPr>
          <t>"Mweye mwodaha kwa mbuli, na kandili yenunji ilikolela,</t>
        </r>
      </text>
    </comment>
    <comment ref="E4176" authorId="0">
      <text>
        <r>
          <rPr>
            <sz val="8"/>
            <color indexed="81"/>
            <rFont val="Tahoma"/>
            <family val="2"/>
          </rPr>
          <t>mmanganje fana watumishi wowakalile womulindila mndewa wawo abhuje kulawa kundoa, muladi wamugulile bahobaho viyafikile viyaolishiya.</t>
        </r>
      </text>
    </comment>
    <comment ref="E4177" authorId="0">
      <text>
        <r>
          <rPr>
            <sz val="8"/>
            <color indexed="81"/>
            <rFont val="Tahoma"/>
            <family val="2"/>
          </rPr>
          <t>Mbaya bhene bhatumishi bhakulungwa bhabhonji pushibhabhuje, shibhaaimananje bhalisheyanga! Kweli ngunakummalanjilanga, bhene bhakulungwabho shibhaibhishe ukoto kwa liengo, nikwaatamikanga bhalyanganje shalya, akuno bhalikwaatumishilanga.</t>
        </r>
      </text>
    </comment>
    <comment ref="E4178" authorId="0">
      <text>
        <r>
          <rPr>
            <sz val="8"/>
            <color indexed="81"/>
            <rFont val="Tahoma"/>
            <family val="2"/>
          </rPr>
          <t>Mbali hata yahafikile pakati ichilo hebu kumashelo, hebu nzogolo zikwika watumishi wawo waja wamfika wosasala meso.</t>
        </r>
      </text>
    </comment>
    <comment ref="E4179" authorId="0">
      <text>
        <r>
          <rPr>
            <sz val="8"/>
            <color indexed="81"/>
            <rFont val="Tahoma"/>
            <family val="2"/>
          </rPr>
          <t>Mmumanyanje kuti, kaliji nnyene nyumba yavimanye malanga ya kwiya nngwii, akasheshiye, wala akanaleshe nyumba jake jibhomolwe.</t>
        </r>
      </text>
    </comment>
    <comment ref="E4180" authorId="0">
      <text>
        <r>
          <rPr>
            <sz val="8"/>
            <color indexed="81"/>
            <rFont val="Tahoma"/>
            <family val="2"/>
          </rPr>
          <t>Ngunakunnugulilanga mwashaambwiga wangu, sekemudumbe waja woukoma lukuli, mbali hawadaha kutenda dimwenga.</t>
        </r>
      </text>
    </comment>
    <comment ref="E4181" authorId="0">
      <text>
        <r>
          <rPr>
            <sz val="8"/>
            <color indexed="81"/>
            <rFont val="Tahoma"/>
            <family val="2"/>
          </rPr>
          <t>Iviya mweye iviya muwalongele kuwa mweye mwoigola, kwaviya Mwana wa Munhu kokwiza lusita lumulongela bule."</t>
        </r>
      </text>
    </comment>
    <comment ref="E4182" authorId="0">
      <text>
        <r>
          <rPr>
            <sz val="8"/>
            <color indexed="81"/>
            <rFont val="Tahoma"/>
            <family val="2"/>
          </rPr>
          <t>Petili kamuuza Yesu, "Mndewa, lwene lutangolu uchilongele cheye muhala, hebu wanhu wose?"</t>
        </r>
      </text>
    </comment>
    <comment ref="E4183" authorId="0">
      <text>
        <r>
          <rPr>
            <sz val="8"/>
            <color indexed="81"/>
            <rFont val="Tahoma"/>
            <family val="2"/>
          </rPr>
          <t>Yesu kawedika, "Vino yelihi iyo msang'hani msang'hani yotenda mbuli na hakili, iyo mndewa wake yammishe kuwa mkulu wa wanhu wose weli mwii kaye, muladi yamwing'he ndiya lusita lolondeka?</t>
        </r>
      </text>
    </comment>
    <comment ref="E4184" authorId="0">
      <text>
        <r>
          <rPr>
            <sz val="8"/>
            <color indexed="81"/>
            <rFont val="Tahoma"/>
            <family val="2"/>
          </rPr>
          <t>Mbaya iyo msang'hani ija msang'hani msang'hani msang'hani iyo mndewa wake viyabweleze kezaimanya komtenda ivo.</t>
        </r>
      </text>
    </comment>
    <comment ref="E4185" authorId="0">
      <text>
        <r>
          <rPr>
            <sz val="8"/>
            <color indexed="81"/>
            <rFont val="Tahoma"/>
            <family val="2"/>
          </rPr>
          <t>Nowalongela kweli, wezamtenda msang'hani wa vinhu vake vose.</t>
        </r>
      </text>
    </comment>
    <comment ref="E4186" authorId="0">
      <text>
        <r>
          <rPr>
            <sz val="8"/>
            <color indexed="81"/>
            <rFont val="Tahoma"/>
            <family val="2"/>
          </rPr>
          <t>Mbali mtumwa iyo yaja yahawalongela mwenyewo, mndewa wangu kosegela kubhuja, na kandusa kuwatowa watumishi wake, wanaake na wanaake, nilya na ng'wa na kolelwa,</t>
        </r>
      </text>
    </comment>
    <comment ref="E4187" authorId="0">
      <text>
        <r>
          <rPr>
            <sz val="8"/>
            <color indexed="81"/>
            <rFont val="Tahoma"/>
            <family val="2"/>
          </rPr>
          <t>bhakulungwa bhakwe shibhabhuje lyubha lyangalilolela na malanga gangagamanya, shibhanngabhanye ipande ibhili, na kumgala hamwe na bhangakulupalikanga.</t>
        </r>
      </text>
    </comment>
    <comment ref="E4188" authorId="0">
      <text>
        <r>
          <rPr>
            <sz val="8"/>
            <color indexed="81"/>
            <rFont val="Tahoma"/>
            <family val="2"/>
          </rPr>
          <t>Ntumishi akugamanya yaja yomnogeza mndewa wake, mbali hadahile kutenda yaja yomnogeza, kezakomigwa ng'hani.</t>
        </r>
      </text>
    </comment>
    <comment ref="E4189" authorId="0">
      <text>
        <r>
          <rPr>
            <sz val="8"/>
            <color indexed="81"/>
            <rFont val="Tahoma"/>
            <family val="2"/>
          </rPr>
          <t>Mbali munhu ija yonda yavimanyile bule, nayo katenda ya kumtowa, kezakomigwa chidogo. Munhu yoyose yoyose yapegwilwe vinhu vingi, munhu yoyose yapegwilwe vinhu vingi, kezahokigwa vinhu vingi, chizahokigwa vinhu vingi.</t>
        </r>
      </text>
    </comment>
    <comment ref="E4190" authorId="0">
      <text>
        <r>
          <rPr>
            <sz val="8"/>
            <color indexed="81"/>
            <rFont val="Tahoma"/>
            <family val="2"/>
          </rPr>
          <t>"Njikwiya koleya moto mwiisi, mbaya ukalile ukoleywe!</t>
        </r>
      </text>
    </comment>
    <comment ref="E4191" authorId="0">
      <text>
        <r>
          <rPr>
            <sz val="8"/>
            <color indexed="81"/>
            <rFont val="Tahoma"/>
            <family val="2"/>
          </rPr>
          <t>Shininnangulanje yelihi yolondeka kumdumba. Munnjogopanje iyo yodaha kumkoma na kodaha kumkoma munhu yoyose na yodaha kumwasa jehanamu. Elo, nowalongela, mumdumbe iyo.</t>
        </r>
      </text>
    </comment>
    <comment ref="E4192" authorId="0">
      <text>
        <r>
          <rPr>
            <sz val="8"/>
            <color indexed="81"/>
            <rFont val="Tahoma"/>
            <family val="2"/>
          </rPr>
          <t>Mbali nolawa ubatizo unilondeka kubatizigwa, na nowona usungu ng'hani mbaka ufalumele!</t>
        </r>
      </text>
    </comment>
    <comment ref="E4193" authorId="0">
      <text>
        <r>
          <rPr>
            <sz val="8"/>
            <color indexed="81"/>
            <rFont val="Tahoma"/>
            <family val="2"/>
          </rPr>
          <t>Punkuganishiyanga nyile peleka ulele mwiisi? Wala habule ulele mbali ulele.</t>
        </r>
      </text>
    </comment>
    <comment ref="E4194" authorId="0">
      <text>
        <r>
          <rPr>
            <sz val="8"/>
            <color indexed="81"/>
            <rFont val="Tahoma"/>
            <family val="2"/>
          </rPr>
          <t>Na kutandubhila nnaino, wanhu matano wa likaja limo wezalawilila, watatu kwa waidi, na waidi kwa waidi.</t>
        </r>
      </text>
    </comment>
    <comment ref="E4195" authorId="0">
      <text>
        <r>
          <rPr>
            <sz val="8"/>
            <color indexed="81"/>
            <rFont val="Tahoma"/>
            <family val="2"/>
          </rPr>
          <t>Ainamundu shibhantaushe mwanagwabho, na mwana shabhataushe ainagwe, mama shabhataushe mndele wake, na mndele shabhataushe akwabhe, akwemundu shibhantaushe nkamwanagwabho na nkamwanamundu shabhataushe akwebhakwe."</t>
        </r>
      </text>
    </comment>
    <comment ref="E4196" authorId="0">
      <text>
        <r>
          <rPr>
            <sz val="8"/>
            <color indexed="81"/>
            <rFont val="Tahoma"/>
            <family val="2"/>
          </rPr>
          <t>Yesu kalonga kaidi ulung'husesa lwa wanhu, "Vondamuwone maunde yoyalawile kulawa kumadokelo, bahobaho mulongela, 'Shijinye ula,' na jinanya.</t>
        </r>
      </text>
    </comment>
    <comment ref="E4197" authorId="0">
      <text>
        <r>
          <rPr>
            <sz val="8"/>
            <color indexed="81"/>
            <rFont val="Tahoma"/>
            <family val="2"/>
          </rPr>
          <t>Nnjibhonangaga mbungo ya kwibhanda yolonga, mwowalongela, 'Kupinga kukala na zuwa,' na pwikubha ivo ivo.</t>
        </r>
      </text>
    </comment>
    <comment ref="E4198" authorId="0">
      <text>
        <r>
          <rPr>
            <sz val="8"/>
            <color indexed="81"/>
            <rFont val="Tahoma"/>
            <family val="2"/>
          </rPr>
          <t>Mmanganya mmagulumba! Nnamanyanga kulondola kunya kwa ula eu kubhala kwa kuulanga, kwa lola chila hanhu hasi na kuchanyha, habali hamuvimanyile bule miongwe ino?</t>
        </r>
      </text>
    </comment>
    <comment ref="E4199" authorId="0">
      <text>
        <r>
          <rPr>
            <sz val="8"/>
            <color indexed="81"/>
            <rFont val="Tahoma"/>
            <family val="2"/>
          </rPr>
          <t>"Kwa nndi mwaashayene hamudaha kutenda ya aki?</t>
        </r>
      </text>
    </comment>
    <comment ref="E4200" authorId="0">
      <text>
        <r>
          <rPr>
            <sz val="8"/>
            <color indexed="81"/>
            <rFont val="Tahoma"/>
            <family val="2"/>
          </rPr>
          <t>Monaga mmagongo nnjenu alikwenda kunshitakiya, mbaya kujuga kuleshelelwa nninginji mumpanda, nkupinga anampeleshe kwa waukumula, na waukumula kezakugalila kumkalizi, na maabaho mkalizi kezawekila mwiichifungo.</t>
        </r>
      </text>
    </comment>
    <comment ref="E4201" authorId="0">
      <text>
        <r>
          <rPr>
            <sz val="8"/>
            <color indexed="81"/>
            <rFont val="Tahoma"/>
            <family val="2"/>
          </rPr>
          <t>Nowalongela kweli, husoleka umo mbaka ufile hela ya malishiya."</t>
        </r>
      </text>
    </comment>
    <comment ref="E4202" authorId="0">
      <text>
        <r>
          <rPr>
            <sz val="8"/>
            <color indexed="81"/>
            <rFont val="Tahoma"/>
            <family val="2"/>
          </rPr>
          <t>Mbuli ndyondyo nng'ano ikaushwa kwa hela mbili? Mbali hata imwe halibhazigwa na Mulungu.</t>
        </r>
      </text>
    </comment>
    <comment ref="E4203" authorId="0">
      <text>
        <r>
          <rPr>
            <sz val="8"/>
            <color indexed="81"/>
            <rFont val="Tahoma"/>
            <family val="2"/>
          </rPr>
          <t>Nkali umbo ya mmitwe jenunji Mulungu kawalanga yose. Ivo sekemudumbe, mweye ni wa mmbone kufosa ndyondyo nyingi!</t>
        </r>
      </text>
    </comment>
    <comment ref="E4204" authorId="0">
      <text>
        <r>
          <rPr>
            <sz val="8"/>
            <color indexed="81"/>
            <rFont val="Tahoma"/>
            <family val="2"/>
          </rPr>
          <t>"Kweli ngunakummalanjilanga, munhu yoyose yonda ya niye haulongozi ha wanhu, niye, Mwana wa Munhu nizamuleka haulongozi ha wasenga wa Mulungu.</t>
        </r>
      </text>
    </comment>
    <comment ref="E4205" authorId="0">
      <text>
        <r>
          <rPr>
            <sz val="8"/>
            <color indexed="81"/>
            <rFont val="Tahoma"/>
            <family val="2"/>
          </rPr>
          <t>Mbali munhu yoyose yonda yanogeza haulongozi ha wanhu ni yelile Mwana wa Munhu keza kanwa haulongozi ha wasenga wa Mulungu.</t>
        </r>
      </text>
    </comment>
    <comment ref="E4206" authorId="0">
      <text>
        <r>
          <rPr>
            <sz val="8"/>
            <color indexed="81"/>
            <rFont val="Tahoma"/>
            <family val="2"/>
          </rPr>
          <t>Chipindi icho, wanhu wamwenga wamulongela Yesu mbuli za wanhu wa Galilaya waabhulegwe na Pilato na damu ya wanhu wawo Pilato hamwe na minyai ya minyai ya wanhu waja wanahina wake.</t>
        </r>
      </text>
    </comment>
    <comment ref="E4207" authorId="0">
      <text>
        <r>
          <rPr>
            <sz val="8"/>
            <color indexed="81"/>
            <rFont val="Tahoma"/>
            <family val="2"/>
          </rPr>
          <t>Siku dimwe ya Mhumulo Yesu kakala kofundiza mwiikaye imwe ya kutosela.</t>
        </r>
      </text>
    </comment>
    <comment ref="E4208" authorId="0">
      <text>
        <r>
          <rPr>
            <sz val="8"/>
            <color indexed="81"/>
            <rFont val="Tahoma"/>
            <family val="2"/>
          </rPr>
          <t>Bahobaho mwanamke imwe yoyakalile na chinyamkela kwa miyaka kumi na nane, kakala na usonga mgongo. Kakala na chinyamkela na hadahile bule kujinuka hata chidogo.</t>
        </r>
      </text>
    </comment>
    <comment ref="E4209" authorId="0">
      <text>
        <r>
          <rPr>
            <sz val="8"/>
            <color indexed="81"/>
            <rFont val="Tahoma"/>
            <family val="2"/>
          </rPr>
          <t>Yesu viyamuwonile, kamulongela, "Mwanangu, uhona utamu wako."</t>
        </r>
      </text>
    </comment>
    <comment ref="E4210" authorId="0">
      <text>
        <r>
          <rPr>
            <sz val="8"/>
            <color indexed="81"/>
            <rFont val="Tahoma"/>
            <family val="2"/>
          </rPr>
          <t>Yesu kamwikila makono mwanamke ija, bahobaho mwanamke ija kenuka na kandusa kumwinula hima, kamwing'ha Mulungu.</t>
        </r>
      </text>
    </comment>
    <comment ref="E4211" authorId="0">
      <text>
        <r>
          <rPr>
            <sz val="8"/>
            <color indexed="81"/>
            <rFont val="Tahoma"/>
            <family val="2"/>
          </rPr>
          <t>Mbali mkulu wa kaye ya kutosela yatumigwa chinyala kwaviya Yesu kamuhonya munhu mwii Isiku ya Mhumulo. Ivo kawalongela lung'husesa lwa wanhu, "Munayo siku sita za kamula liengo. Ivo mwize muna zisiku izo kuhonigwa mauzabibu yenu, mbali sekemwize siku ya Mhumulo!"</t>
        </r>
      </text>
    </comment>
    <comment ref="E4212" authorId="0">
      <text>
        <r>
          <rPr>
            <sz val="8"/>
            <color indexed="81"/>
            <rFont val="Tahoma"/>
            <family val="2"/>
          </rPr>
          <t>Maabaho Mndewa kawedika, "Mweye wadelenya! Munkumbi gwenunji gani akananng'ugule ng'ombe hebu chihongwe jake mwii chihongwe ampeleshe kung'wa mazi ya kung'wa, mwii Isiku ya Mhumulo?</t>
        </r>
      </text>
    </comment>
    <comment ref="E4213" authorId="0">
      <text>
        <r>
          <rPr>
            <sz val="8"/>
            <color indexed="81"/>
            <rFont val="Tahoma"/>
            <family val="2"/>
          </rPr>
          <t>Mwanamke ino, iyo mwanamke wa chibumbila cha Abrahamu, yoyakalile yeli mwiichifungo cha Lufyende kwa miyaka kumi na nane. Vino havinogile bule kumfungula mwanamke ino mwiichifungo chake mwii Isiku ya Mhumulo?"</t>
        </r>
      </text>
    </comment>
    <comment ref="E4214" authorId="0">
      <text>
        <r>
          <rPr>
            <sz val="8"/>
            <color indexed="81"/>
            <rFont val="Tahoma"/>
            <family val="2"/>
          </rPr>
          <t>Yesu viyakalile kulonga ivo, wayage wose wowahasanyize wawona chinyala mbali wanhu wose wadeng'helela chinyala kwa chinyala kwaviya yatendile ivo.</t>
        </r>
      </text>
    </comment>
    <comment ref="E4215" authorId="0">
      <text>
        <r>
          <rPr>
            <sz val="8"/>
            <color indexed="81"/>
            <rFont val="Tahoma"/>
            <family val="2"/>
          </rPr>
          <t>Yesu kawauza, "Ufalume wa Mulungu ulinga na choni? Niulandanye na choni?</t>
        </r>
      </text>
    </comment>
    <comment ref="E4216" authorId="0">
      <text>
        <r>
          <rPr>
            <sz val="8"/>
            <color indexed="81"/>
            <rFont val="Tahoma"/>
            <family val="2"/>
          </rPr>
          <t>Ulinga fana mbeyu ya haladali yili mwiisi yake. Munhu imwe kayitola na kupanda muna mgunda wake, ikula na kuwa nkongo. ndege wakala wozitenda mvulu zawo muna yamatambi yake."</t>
        </r>
      </text>
    </comment>
    <comment ref="E4217" authorId="0">
      <text>
        <r>
          <rPr>
            <sz val="8"/>
            <color indexed="81"/>
            <rFont val="Tahoma"/>
            <family val="2"/>
          </rPr>
          <t>Yesu kawalongela, "Vino mwolonga Wagalilaya wawo wakala na uhasanyi kufosa Wagalilaya wamwenga, ivo wawadanganike viya?</t>
        </r>
      </text>
    </comment>
    <comment ref="E4218" authorId="0">
      <text>
        <r>
          <rPr>
            <sz val="8"/>
            <color indexed="81"/>
            <rFont val="Tahoma"/>
            <family val="2"/>
          </rPr>
          <t>Maabaho Yesu kawauza kaidi, "Shiniulandanye na choni Ufalume wa Mulungu?</t>
        </r>
      </text>
    </comment>
    <comment ref="E4219" authorId="0">
      <text>
        <r>
          <rPr>
            <sz val="8"/>
            <color indexed="81"/>
            <rFont val="Tahoma"/>
            <family val="2"/>
          </rPr>
          <t>Malinga ngedule chiya mwanamke yoyatolile na kuanganya na utandi madebhe gabhili na nushu kungai utandi wose uukwebhile."</t>
        </r>
      </text>
    </comment>
    <comment ref="E4220" authorId="0">
      <text>
        <r>
          <rPr>
            <sz val="8"/>
            <color indexed="81"/>
            <rFont val="Tahoma"/>
            <family val="2"/>
          </rPr>
          <t>Yesu kahita mudibululu na mwiinzila ya Yelusalemu koita mudibululu na muna yamabululu, kafundiza.</t>
        </r>
      </text>
    </comment>
    <comment ref="E4221" authorId="0">
      <text>
        <r>
          <rPr>
            <sz val="8"/>
            <color indexed="81"/>
            <rFont val="Tahoma"/>
            <family val="2"/>
          </rPr>
          <t>Munhu imwe kamuuza, "Mndewa, vino wanhu wezakomboligwa ni wadodo?"</t>
        </r>
      </text>
    </comment>
    <comment ref="E4222" authorId="0">
      <text>
        <r>
          <rPr>
            <sz val="8"/>
            <color indexed="81"/>
            <rFont val="Tahoma"/>
            <family val="2"/>
          </rPr>
          <t>Yesu kawalongela, Hiteni ng'hani kwingila kufosa mulango wa nshoko, kwaviya nowalongela, wanhu wengi wezasagula kwingila mbali hawadahile bule.</t>
        </r>
      </text>
    </comment>
    <comment ref="E4223" authorId="0">
      <text>
        <r>
          <rPr>
            <sz val="8"/>
            <color indexed="81"/>
            <rFont val="Tahoma"/>
            <family val="2"/>
          </rPr>
          <t>Shigaishe mobha bhayene nyumba shibhajime niugala nnango. Mmanganya nkupinga jimangana palanga nitandubha kuolishiya nninkutinji, Mmakulungwa ntuugulile nnango. Mbali yeye kezawedika, 'Simmanyile mweye wala kunkoposhelenje.'</t>
        </r>
      </text>
    </comment>
    <comment ref="E4224" authorId="0">
      <text>
        <r>
          <rPr>
            <sz val="8"/>
            <color indexed="81"/>
            <rFont val="Tahoma"/>
            <family val="2"/>
          </rPr>
          <t>Numbe mweye mwizakimbila, twatendaga kulya na ng'wa hamwe na weye na ukafundiza mwiinzila yetu.</t>
        </r>
      </text>
    </comment>
    <comment ref="E4225" authorId="0">
      <text>
        <r>
          <rPr>
            <sz val="8"/>
            <color indexed="81"/>
            <rFont val="Tahoma"/>
            <family val="2"/>
          </rPr>
          <t>Mbali yeye kezawedika, "Simmanyile mweye wala hawamanyile bule. Nsegelezeni, mweye wose mweye wose mwotenda vihile."</t>
        </r>
      </text>
    </comment>
    <comment ref="E4226" authorId="0">
      <text>
        <r>
          <rPr>
            <sz val="8"/>
            <color indexed="81"/>
            <rFont val="Tahoma"/>
            <family val="2"/>
          </rPr>
          <t>Penepo ni pushipingapagwa chililo na kutauna meno, vondamuwone Bhulaimu na Isaka na Yakobo na walotezi wose wa Mulungu weli muna Ufalume wa Mulungu, mbali mweye mwing'higwe kunze!</t>
        </r>
      </text>
    </comment>
    <comment ref="E4227" authorId="0">
      <text>
        <r>
          <rPr>
            <sz val="8"/>
            <color indexed="81"/>
            <rFont val="Tahoma"/>
            <family val="2"/>
          </rPr>
          <t>Wanhu wezakwiza kulawa chila hanhu mwiisi yose, na wezatama pa shalya chiwawasagule muna Ufalume wa Mulungu.</t>
        </r>
      </text>
    </comment>
    <comment ref="E4228" authorId="0">
      <text>
        <r>
          <rPr>
            <sz val="8"/>
            <color indexed="81"/>
            <rFont val="Tahoma"/>
            <family val="2"/>
          </rPr>
          <t>Nngabha nneyo, ikabheje nkali mmanganya nkaipetanje, nneyo peyo shintitimilanje.</t>
        </r>
      </text>
    </comment>
    <comment ref="E4229" authorId="0">
      <text>
        <r>
          <rPr>
            <sz val="8"/>
            <color indexed="81"/>
            <rFont val="Tahoma"/>
            <family val="2"/>
          </rPr>
          <t>Nnole, waja wohawapetigwa wezakuwa wa mwanduso, na waja wohawapetigwa wezakuwa wohawapetigwa.</t>
        </r>
      </text>
    </comment>
    <comment ref="E4230" authorId="0">
      <text>
        <r>
          <rPr>
            <sz val="8"/>
            <color indexed="81"/>
            <rFont val="Tahoma"/>
            <family val="2"/>
          </rPr>
          <t>Gene malangapego, Mafalisayo wamwenga wamwenga wamwitila Yesu na wamulongela, "Hita hano ukaye hanhu dimwenga, kwaviya Helode kolonda kukukoma."</t>
        </r>
      </text>
    </comment>
    <comment ref="E4231" authorId="0">
      <text>
        <r>
          <rPr>
            <sz val="8"/>
            <color indexed="81"/>
            <rFont val="Tahoma"/>
            <family val="2"/>
          </rPr>
          <t>Yesu kawedika, "Hiteni mukawalongele iyo nzogolo, 'Lelo na malabhi nizawinga vinyamkela na kuwahonyeza wanhu watamu na siku ya tatu nizaimaliza mbuli yangu.'</t>
        </r>
      </text>
    </comment>
    <comment ref="E4232" authorId="0">
      <text>
        <r>
          <rPr>
            <sz val="8"/>
            <color indexed="81"/>
            <rFont val="Tahoma"/>
            <family val="2"/>
          </rPr>
          <t>Lelo na malabhi na ntondo, ngunapinjikwa nyende mwanza wangu, kwaviya havinogile mulotezi wa Mulungu yakomigwe kunze mwa Yelusalemu.</t>
        </r>
      </text>
    </comment>
    <comment ref="E4233" authorId="0">
      <text>
        <r>
          <rPr>
            <sz val="8"/>
            <color indexed="81"/>
            <rFont val="Tahoma"/>
            <family val="2"/>
          </rPr>
          <t>"Ugwe Yelusalemu! Yelusalemu! Unakwabhulaganga walotezi wa Mulungu na kuwabomela maganga wanhu watumilwe kumwako. Palingwa pumbinjile kuwatamilanga wana wako hamwe fana namwana wa nnguku viyatamilanga wana wake muna yamapapapiko yake, mbali honda uchilondile.</t>
        </r>
      </text>
    </comment>
    <comment ref="E4234" authorId="0">
      <text>
        <r>
          <rPr>
            <sz val="8"/>
            <color indexed="81"/>
            <rFont val="Tahoma"/>
            <family val="2"/>
          </rPr>
          <t>Nnolanje! Shinneshelwanje ushubha nshilambo shenunji. Bhai, nowalongela, hamwizaniwona kaidi mbaka vondamuulongele, 'Monaga Mulungu yomtemela mate iyo yokwiza kwa zina da Mndewa.' "</t>
        </r>
      </text>
    </comment>
    <comment ref="E4235" authorId="0">
      <text>
        <r>
          <rPr>
            <sz val="8"/>
            <color indexed="81"/>
            <rFont val="Tahoma"/>
            <family val="2"/>
          </rPr>
          <t>Waja wanhu longo na nane waja wagwiligwe na nnala ku Shiloamu na kuwafa, mowona kuwa wakala na uhasanyi kufosa wanhu wose wakalile Yelusalemu?</t>
        </r>
      </text>
    </comment>
    <comment ref="E4236" authorId="0">
      <text>
        <r>
          <rPr>
            <sz val="8"/>
            <color indexed="81"/>
            <rFont val="Tahoma"/>
            <family val="2"/>
          </rPr>
          <t>Ngunakummalanjilanga nngabha, ikabheje nkali mmanganya nkaipetanje, nneyo peyo mmowe shintitimilanje."</t>
        </r>
      </text>
    </comment>
    <comment ref="E4237" authorId="0">
      <text>
        <r>
          <rPr>
            <sz val="8"/>
            <color indexed="81"/>
            <rFont val="Tahoma"/>
            <family val="2"/>
          </rPr>
          <t>Maabaho Yesu kawalongela simwe dino, "Munhu imwe kakala na mbiki wa mtini muna mgunda wake wa mizabibu. Kafika kupinga kupata nhini kulawa muna mgunda wake, mbali hawonile tini yoyose.</t>
        </r>
      </text>
    </comment>
    <comment ref="E4238" authorId="0">
      <text>
        <r>
          <rPr>
            <sz val="8"/>
            <color indexed="81"/>
            <rFont val="Tahoma"/>
            <family val="2"/>
          </rPr>
          <t>Ivo kamulongela msang'hani wake, 'Lola! Kwa miyaka mitatu natendaga kwiza kupata nhini ya mtini uno, nangapata chinhu. Unisegeze! Habali kogendelela kuibananga isi?'</t>
        </r>
      </text>
    </comment>
    <comment ref="E4239" authorId="0">
      <text>
        <r>
          <rPr>
            <sz val="8"/>
            <color indexed="81"/>
            <rFont val="Tahoma"/>
            <family val="2"/>
          </rPr>
          <t>Mbali msang'hani iyo kamwidika, 'Mndewa, one mwaka tuuleshe, nizaulima divai na niutajile mbolela.</t>
        </r>
      </text>
    </comment>
    <comment ref="E4240" authorId="0">
      <text>
        <r>
          <rPr>
            <sz val="8"/>
            <color indexed="81"/>
            <rFont val="Tahoma"/>
            <family val="2"/>
          </rPr>
          <t>Na one yahaogoya mbeyu mwaka ujao, ni chinhu chinogile, one viyaviya wizagumigwa.' "</t>
        </r>
      </text>
    </comment>
    <comment ref="E4241" authorId="0">
      <text>
        <r>
          <rPr>
            <sz val="8"/>
            <color indexed="81"/>
            <rFont val="Tahoma"/>
            <family val="2"/>
          </rPr>
          <t>Siku dimwe ya Mhumulo Yesu viyanduse kuja ndiya kumui kwa mkulu imwe wa Mafalisayo, wanhu wamwenga wakala womulola ng'hani.</t>
        </r>
      </text>
    </comment>
    <comment ref="E4242" authorId="0">
      <text>
        <r>
          <rPr>
            <sz val="8"/>
            <color indexed="81"/>
            <rFont val="Tahoma"/>
            <family val="2"/>
          </rPr>
          <t>Ikabhe nshemwaga ntame shitengu cha nnyuma, muladi mwene kaye yaja keza kumulongela, 'Ambwiga, wite kuulongozi kuulongozi.' Maabaho weye kwizadaha nhogolwa na wose wowakalile hamwe na weye.</t>
        </r>
      </text>
    </comment>
    <comment ref="E4243" authorId="0">
      <text>
        <r>
          <rPr>
            <sz val="8"/>
            <color indexed="81"/>
            <rFont val="Tahoma"/>
            <family val="2"/>
          </rPr>
          <t>Kwaviya, munhu yoyose yoyose yoyakwiikweya mwenyewo kezatululigwa, na munhu yoitululila mwenyewo kezatululigwa."</t>
        </r>
      </text>
    </comment>
    <comment ref="E4244" authorId="0">
      <text>
        <r>
          <rPr>
            <sz val="8"/>
            <color indexed="81"/>
            <rFont val="Tahoma"/>
            <family val="2"/>
          </rPr>
          <t>Maabaho Yesu kawalongela na munhu ija yoyawaashemile, "Vino unatenda kalamu muhala hebu ichigulogulo, sekemusole ashaambwiga wako hebu ndugu zako hebu ndugu zako hebu wakalizi wako weli na vinhu vingi muhala, nawo weye nawo wodaha kukunshema na kudigwa uhasanyi wako.</t>
        </r>
      </text>
    </comment>
    <comment ref="E4245" authorId="0">
      <text>
        <r>
          <rPr>
            <sz val="8"/>
            <color indexed="81"/>
            <rFont val="Tahoma"/>
            <family val="2"/>
          </rPr>
          <t>Ikabheje, punkuteleka kalamu, mwaashemanje bhaalaga, bhaalemalanga na ashinangwabha na ashinangalole,</t>
        </r>
      </text>
    </comment>
    <comment ref="E4246" authorId="0">
      <text>
        <r>
          <rPr>
            <sz val="8"/>
            <color indexed="81"/>
            <rFont val="Tahoma"/>
            <family val="2"/>
          </rPr>
          <t>na weye kwizakuwa na mboka, kwaviya wanhu wawo hawakalile na chinhu cha kukupa. Mulungu keza kukupa upo yako muna zisiku za kuzilibuka wanhu wanhu wanhu wanhu wanogile."</t>
        </r>
      </text>
    </comment>
    <comment ref="E4247" authorId="0">
      <text>
        <r>
          <rPr>
            <sz val="8"/>
            <color indexed="81"/>
            <rFont val="Tahoma"/>
            <family val="2"/>
          </rPr>
          <t>Munhu imwe mwa iwaja wamtegeleze Yesu viyahulike ivo, kamulongela, "Mbaya iyo munhu kezaja ndiya muna Ufalume wa Mulungu."</t>
        </r>
      </text>
    </comment>
    <comment ref="E4248" authorId="0">
      <text>
        <r>
          <rPr>
            <sz val="8"/>
            <color indexed="81"/>
            <rFont val="Tahoma"/>
            <family val="2"/>
          </rPr>
          <t>Yesu kamwidika, "Munhu imwe kakala kawatenda dugila kulu, kawalanga wanhu wengi.</t>
        </r>
      </text>
    </comment>
    <comment ref="E4249" authorId="0">
      <text>
        <r>
          <rPr>
            <sz val="8"/>
            <color indexed="81"/>
            <rFont val="Tahoma"/>
            <family val="2"/>
          </rPr>
          <t>Msimu wa dugila viifikile, kamtuma msang'hani wake kawalongela wanhu wagonekigwe, 'Nnjiyangane, vinhu vose viyamalile.'</t>
        </r>
      </text>
    </comment>
    <comment ref="E4250" authorId="0">
      <text>
        <r>
          <rPr>
            <sz val="8"/>
            <color indexed="81"/>
            <rFont val="Tahoma"/>
            <family val="2"/>
          </rPr>
          <t>Mbali wose, wandusa kwiilugula imwe imwe. Wa mwanduso kalonga, 'Njigombola mgunda, kwa nneyo ngunapinjikwa nyende ngaulole, nokulongela hebu unisegeze nyende.'</t>
        </r>
      </text>
    </comment>
    <comment ref="E4251" authorId="0">
      <text>
        <r>
          <rPr>
            <sz val="8"/>
            <color indexed="81"/>
            <rFont val="Tahoma"/>
            <family val="2"/>
          </rPr>
          <t>Na imwenga kamulongela, 'Njigombola ng'ombe ya lima, majela matano, kwa nneyo nokwenda kuwageza, nokulongela hebu uneshe nyende.'</t>
        </r>
      </text>
    </comment>
    <comment ref="E4252" authorId="0">
      <text>
        <r>
          <rPr>
            <sz val="8"/>
            <color indexed="81"/>
            <rFont val="Tahoma"/>
            <family val="2"/>
          </rPr>
          <t>Baho haulongozi ha Yesu kukala na munhu yeli na utamu wa kudanganika.</t>
        </r>
      </text>
    </comment>
    <comment ref="E4253" authorId="0">
      <text>
        <r>
          <rPr>
            <sz val="8"/>
            <color indexed="81"/>
            <rFont val="Tahoma"/>
            <family val="2"/>
          </rPr>
          <t>Na imwenga kamulongela, 'Njilomba, kwa ivo ngaika.'</t>
        </r>
      </text>
    </comment>
    <comment ref="E4254" authorId="0">
      <text>
        <r>
          <rPr>
            <sz val="8"/>
            <color indexed="81"/>
            <rFont val="Tahoma"/>
            <family val="2"/>
          </rPr>
          <t>"Msang'hani ija kabwela na kamulongela mndewa wake mbuli iyo. Mndewa wa kaye ija kakwesa ng'hani, kamulongela msang'hani wake, 'Hita shangu kumpanda njindo na mmipanda za mudibululu ino, ujiyenawo ngayengaye hano, na ngayengaye, na ashinangwabha, na ashinangalole, na bhaalemalanga.'</t>
        </r>
      </text>
    </comment>
    <comment ref="E4255" authorId="0">
      <text>
        <r>
          <rPr>
            <sz val="8"/>
            <color indexed="81"/>
            <rFont val="Tahoma"/>
            <family val="2"/>
          </rPr>
          <t>Kungai ntumishi ija kamulongela, 'Mndewa, yaja yomuyalile ndendile, mbali hanhu habule hanhu.'</t>
        </r>
      </text>
    </comment>
    <comment ref="E4256" authorId="0">
      <text>
        <r>
          <rPr>
            <sz val="8"/>
            <color indexed="81"/>
            <rFont val="Tahoma"/>
            <family val="2"/>
          </rPr>
          <t>Mndewa ija kamulongela mtumwa iyo, 'Hita muna yamabululu na mipanda ya mudibululu mudibululu dino, ukawalongele wanhu waje, nyumba yangu igumbe.</t>
        </r>
      </text>
    </comment>
    <comment ref="E4257" authorId="0">
      <text>
        <r>
          <rPr>
            <sz val="8"/>
            <color indexed="81"/>
            <rFont val="Tahoma"/>
            <family val="2"/>
          </rPr>
          <t>Ngunakummalanjilanga mmowe kuti, habule munhu muhala munkumbi wa wanhu wagonekigwe hamwe na niye shapaye ndiya yangu.' "</t>
        </r>
      </text>
    </comment>
    <comment ref="E4258" authorId="0">
      <text>
        <r>
          <rPr>
            <sz val="8"/>
            <color indexed="81"/>
            <rFont val="Tahoma"/>
            <family val="2"/>
          </rPr>
          <t>Kukala na lung'husesa lukulu lwa wanhu, Yesu kahita hamwe na wawo. Yesu kawalongela,</t>
        </r>
      </text>
    </comment>
    <comment ref="E4259" authorId="0">
      <text>
        <r>
          <rPr>
            <sz val="8"/>
            <color indexed="81"/>
            <rFont val="Tahoma"/>
            <family val="2"/>
          </rPr>
          <t>"Munhu yoyose yolonda kuwa mfundiza wangu hadaha kunisondelela, kufosa viyamulonda tati yake na mami yake na muke wake na wanage, na wandugu zake na walumbu zake na hata kufosa viyamulonda mwenyewo.</t>
        </r>
      </text>
    </comment>
    <comment ref="E4260" authorId="0">
      <text>
        <r>
          <rPr>
            <sz val="8"/>
            <color indexed="81"/>
            <rFont val="Tahoma"/>
            <family val="2"/>
          </rPr>
          <t>Munhu yoyose haisola msalaba wake na kunisondelela habule munhu yodaha kuwa mwanahina wangu."</t>
        </r>
      </text>
    </comment>
    <comment ref="E4261" authorId="0">
      <text>
        <r>
          <rPr>
            <sz val="8"/>
            <color indexed="81"/>
            <rFont val="Tahoma"/>
            <family val="2"/>
          </rPr>
          <t>Gani munkumbi wenu yolonda kuzenga nnala, halondigwa hasi nilola hela zake muladi yamuwone fana kana yeli na hela za kumalila malila?</t>
        </r>
      </text>
    </comment>
    <comment ref="E4262" authorId="0">
      <text>
        <r>
          <rPr>
            <sz val="8"/>
            <color indexed="81"/>
            <rFont val="Tahoma"/>
            <family val="2"/>
          </rPr>
          <t>Inabha atandubhaga kushenga nshingi niilepela kumaliya, wanhu wezamulola wezamkeweza,</t>
        </r>
      </text>
    </comment>
    <comment ref="E4263" authorId="0">
      <text>
        <r>
          <rPr>
            <sz val="8"/>
            <color indexed="81"/>
            <rFont val="Tahoma"/>
            <family val="2"/>
          </rPr>
          <t>Yesu kawauza wafundiza Malagilzo na Mafalisayo, "Chilongele, vino vinoga hebu havinogile kumuhonya munhu mwii Isiku ya Mhumulo?"</t>
        </r>
      </text>
    </comment>
    <comment ref="E4264" authorId="0">
      <text>
        <r>
          <rPr>
            <sz val="8"/>
            <color indexed="81"/>
            <rFont val="Tahoma"/>
            <family val="2"/>
          </rPr>
          <t>Walonga, munhu ino kandusa kushenga, mbali hadahile kumaliza.</t>
        </r>
      </text>
    </comment>
    <comment ref="E4265" authorId="0">
      <text>
        <r>
          <rPr>
            <sz val="8"/>
            <color indexed="81"/>
            <rFont val="Tahoma"/>
            <family val="2"/>
          </rPr>
          <t>Eu mpalume yelihi yonda yolonda kwenda komana na mfalume imwenga, halondigwa teng'hu na niganishiya fana kezadaha na wakalizi wake elupu likumi limo, kwenda komana na mfalume iyo yokwiza na wakalizi wake magana malongo magana maidi?</t>
        </r>
      </text>
    </comment>
    <comment ref="E4266" authorId="0">
      <text>
        <r>
          <rPr>
            <sz val="8"/>
            <color indexed="81"/>
            <rFont val="Tahoma"/>
            <family val="2"/>
          </rPr>
          <t>Abhonaga hadaha bule, kezawatuma msang'hani kupinga ulele viyakalile munhu iyo haja kutali.</t>
        </r>
      </text>
    </comment>
    <comment ref="E4267" authorId="0">
      <text>
        <r>
          <rPr>
            <sz val="8"/>
            <color indexed="81"/>
            <rFont val="Tahoma"/>
            <family val="2"/>
          </rPr>
          <t>Iviya, habule munhu yonda yadahe kuwa mfundiza wangu, one yalekile vinhu vose vayalinavo.</t>
        </r>
      </text>
    </comment>
    <comment ref="E4268" authorId="0">
      <text>
        <r>
          <rPr>
            <sz val="8"/>
            <color indexed="81"/>
            <rFont val="Tahoma"/>
            <family val="2"/>
          </rPr>
          <t>"Munyu unoga, kwaviya one wahagiza umunyu wake, wizagumigwa choni mbaka ukolele kaidi?</t>
        </r>
      </text>
    </comment>
    <comment ref="E4269" authorId="0">
      <text>
        <r>
          <rPr>
            <sz val="8"/>
            <color indexed="81"/>
            <rFont val="Tahoma"/>
            <family val="2"/>
          </rPr>
          <t>Jikapwaa kwa udongo wala kwa tenda mbolela. Mbali kasang'hana kunze. Munhu yeli na magutwi ya kuhulika, nayahulike!"</t>
        </r>
      </text>
    </comment>
    <comment ref="E4270" authorId="0">
      <text>
        <r>
          <rPr>
            <sz val="8"/>
            <color indexed="81"/>
            <rFont val="Tahoma"/>
            <family val="2"/>
          </rPr>
          <t>Mbali wawo hawalongile mbuli iyo. Yesu kamwamha munhu ija yoyakalile watamu muhala na kumhonyeza, maabaho kamuleka yahite.</t>
        </r>
      </text>
    </comment>
    <comment ref="E4271" authorId="0">
      <text>
        <r>
          <rPr>
            <sz val="8"/>
            <color indexed="81"/>
            <rFont val="Tahoma"/>
            <family val="2"/>
          </rPr>
          <t>Maabaho kawauza, "Munkumbi wenu gani mwanage hebu ng'ombe wake yaigwiligwe muna ichizonzo, hamunansholile kumulava mwii Isiku ya Mhumulo?"</t>
        </r>
      </text>
    </comment>
    <comment ref="E4272" authorId="0">
      <text>
        <r>
          <rPr>
            <sz val="8"/>
            <color indexed="81"/>
            <rFont val="Tahoma"/>
            <family val="2"/>
          </rPr>
          <t>Ikabheje bhangakombolanga kwajaangula.</t>
        </r>
      </text>
    </comment>
    <comment ref="E4273" authorId="0">
      <text>
        <r>
          <rPr>
            <sz val="8"/>
            <color indexed="81"/>
            <rFont val="Tahoma"/>
            <family val="2"/>
          </rPr>
          <t>Yesu viyawaonile wanhu wagonekigwe viwakalile woigola hanhu hanhu hanogile, kawalongela.</t>
        </r>
      </text>
    </comment>
    <comment ref="E4274" authorId="0">
      <text>
        <r>
          <rPr>
            <sz val="8"/>
            <color indexed="81"/>
            <rFont val="Tahoma"/>
            <family val="2"/>
          </rPr>
          <t>"Ibhaga mundu anshemaga kundoa, sekeukhale pa shitengu cha kuulongozi, bule munhu imwenga yatangigwe ya kupunda weye.</t>
        </r>
      </text>
    </comment>
    <comment ref="E4275" authorId="0">
      <text>
        <r>
          <rPr>
            <sz val="8"/>
            <color indexed="81"/>
            <rFont val="Tahoma"/>
            <family val="2"/>
          </rPr>
          <t>Ivo munhu yoyanshemile ija kezakwiza na kukuulongela, 'Mwing'he ino.' Maabaho weye kwizakuwa na chinyala cha kuchisogo.</t>
        </r>
      </text>
    </comment>
    <comment ref="E4276" authorId="0">
      <text>
        <r>
          <rPr>
            <sz val="8"/>
            <color indexed="81"/>
            <rFont val="Tahoma"/>
            <family val="2"/>
          </rPr>
          <t>Siku dimwe, wasola kodi na wahasanyi wengi wakala waiting'hana kumtegeleza Yesu.</t>
        </r>
      </text>
    </comment>
    <comment ref="E4277" authorId="0">
      <text>
        <r>
          <rPr>
            <sz val="8"/>
            <color indexed="81"/>
            <rFont val="Tahoma"/>
            <family val="2"/>
          </rPr>
          <t>Viyaviya nowalongela, chiweng'ha ng'hani kwa wasenga wa kuulanga kwa wasenga wa Mulungu, kwa ichimu cha munhu imwe yoyakalile na uhasanyi yoyahulike."</t>
        </r>
      </text>
    </comment>
    <comment ref="E4278" authorId="0">
      <text>
        <r>
          <rPr>
            <sz val="8"/>
            <color indexed="81"/>
            <rFont val="Tahoma"/>
            <family val="2"/>
          </rPr>
          <t>Yesu kagendelela kulonga, "Kwakala na munhu imwe yoyakalile na wana wake waidi.</t>
        </r>
      </text>
    </comment>
    <comment ref="E4279" authorId="0">
      <text>
        <r>
          <rPr>
            <sz val="8"/>
            <color indexed="81"/>
            <rFont val="Tahoma"/>
            <family val="2"/>
          </rPr>
          <t>Jwannung'una jula kamulongela tati yake. "Tata wangu, nipe ulishi wangu." Na wawo kaweng'ha mali yake.</t>
        </r>
      </text>
    </comment>
    <comment ref="E4280" authorId="0">
      <text>
        <r>
          <rPr>
            <sz val="8"/>
            <color indexed="81"/>
            <rFont val="Tahoma"/>
            <family val="2"/>
          </rPr>
          <t>Vizifosile siku chidogo, mwana mdodo ija kasang'hanila vinhu vake, kahita mwiisi ya kutali na viyamalile viyamalile.</t>
        </r>
      </text>
    </comment>
    <comment ref="E4281" authorId="0">
      <text>
        <r>
          <rPr>
            <sz val="8"/>
            <color indexed="81"/>
            <rFont val="Tahoma"/>
            <family val="2"/>
          </rPr>
          <t>Viyakomeleze viya vose, kukala na nzala ng'hani mwiisi ija, kandusa kulaga.</t>
        </r>
      </text>
    </comment>
    <comment ref="E4282" authorId="0">
      <text>
        <r>
          <rPr>
            <sz val="8"/>
            <color indexed="81"/>
            <rFont val="Tahoma"/>
            <family val="2"/>
          </rPr>
          <t>Kahita kusang'hana na munhu imwe wa mwiisi ya baho, munhu iyo kamwing'ha kuliya nguluwe mumgunda wake.</t>
        </r>
      </text>
    </comment>
    <comment ref="E4283" authorId="0">
      <text>
        <r>
          <rPr>
            <sz val="8"/>
            <color indexed="81"/>
            <rFont val="Tahoma"/>
            <family val="2"/>
          </rPr>
          <t>Atendaga lokolila ndiya ya nguluwe, mbali habule munhu yamwing'hile chinhu.</t>
        </r>
      </text>
    </comment>
    <comment ref="E4284" authorId="0">
      <text>
        <r>
          <rPr>
            <sz val="8"/>
            <color indexed="81"/>
            <rFont val="Tahoma"/>
            <family val="2"/>
          </rPr>
          <t>Mbali akalumatile muumoyo wake, kalonga, watumishi wang'hani wa tati yangu wosagula ndiya waje na weguta, mbali niye hano nofa nzala!</t>
        </r>
      </text>
    </comment>
    <comment ref="E4285" authorId="0">
      <text>
        <r>
          <rPr>
            <sz val="8"/>
            <color indexed="81"/>
            <rFont val="Tahoma"/>
            <family val="2"/>
          </rPr>
          <t>Maabaho nizakwenda kwa tati yangu na kumulongela, tati yangu, nhatenda uhasanyi Mndewa na kwako weye.</t>
        </r>
      </text>
    </comment>
    <comment ref="E4286" authorId="0">
      <text>
        <r>
          <rPr>
            <sz val="8"/>
            <color indexed="81"/>
            <rFont val="Tahoma"/>
            <family val="2"/>
          </rPr>
          <t>Ngapinjikwa kushemwa kaidi mwanagwenu. Nndende fana msang'hani wako.</t>
        </r>
      </text>
    </comment>
    <comment ref="E4287" authorId="0">
      <text>
        <r>
          <rPr>
            <sz val="8"/>
            <color indexed="81"/>
            <rFont val="Tahoma"/>
            <family val="2"/>
          </rPr>
          <t>Mafalisayo na wafundiza wa Malagilizo wandusa kuinginika, "Mwalolanje munhu ino! Munhu ino komuhokela wanhu weli na uhasanyi, na koja na wawo!"</t>
        </r>
      </text>
    </comment>
    <comment ref="E4288" authorId="0">
      <text>
        <r>
          <rPr>
            <sz val="8"/>
            <color indexed="81"/>
            <rFont val="Tahoma"/>
            <family val="2"/>
          </rPr>
          <t>Ivo kasegela kubhuja kwa tati yake. "Ikabheje viyakalile kwa kutali, tati yake kamuwona na kumwonela ubazi, kamkimbilila kumsung'ha na kumnonela.</t>
        </r>
      </text>
    </comment>
    <comment ref="E4289" authorId="0">
      <text>
        <r>
          <rPr>
            <sz val="8"/>
            <color indexed="81"/>
            <rFont val="Tahoma"/>
            <family val="2"/>
          </rPr>
          <t>Mwanamundu kamulongela tata wake. Tati yangu ninatenda uhasanyi kumwake Mulungu, na ninatenda uhasanyi kumwenu weye. Ngapinjikwa kaidi kushemwa mwana wako.</t>
        </r>
      </text>
    </comment>
    <comment ref="E4290" authorId="0">
      <text>
        <r>
          <rPr>
            <sz val="8"/>
            <color indexed="81"/>
            <rFont val="Tahoma"/>
            <family val="2"/>
          </rPr>
          <t>Mbali tata wake kawalongela watumishi wake, 'Shangu! Hiteni viwalo va mmbone munng'washanje! Munng'washanje lupete na vilatu!</t>
        </r>
      </text>
    </comment>
    <comment ref="E4291" authorId="0">
      <text>
        <r>
          <rPr>
            <sz val="8"/>
            <color indexed="81"/>
            <rFont val="Tahoma"/>
            <family val="2"/>
          </rPr>
          <t>Munng'inganje ng'ombe wa mmbone wa jimbala, tulye na tuangalile!</t>
        </r>
      </text>
    </comment>
    <comment ref="E4292" authorId="0">
      <text>
        <r>
          <rPr>
            <sz val="8"/>
            <color indexed="81"/>
            <rFont val="Tahoma"/>
            <family val="2"/>
          </rPr>
          <t>Kwaviya mwanangu ino kakala kadanganika, na sambi jwankoto ashinkuobha, mbali sambi ino abhoneshe.' Maabaho wandusa kuangalila.</t>
        </r>
      </text>
    </comment>
    <comment ref="E4293" authorId="0">
      <text>
        <r>
          <rPr>
            <sz val="8"/>
            <color indexed="81"/>
            <rFont val="Tahoma"/>
            <family val="2"/>
          </rPr>
          <t>"Gene malangago mwana mkulu ija, viyakalile komulawa kumgunda. Viyafikile habehi na kwiza ukaye, kahulika nyimbo na iindo ya ina.</t>
        </r>
      </text>
    </comment>
    <comment ref="E4294" authorId="0">
      <text>
        <r>
          <rPr>
            <sz val="8"/>
            <color indexed="81"/>
            <rFont val="Tahoma"/>
            <family val="2"/>
          </rPr>
          <t>Kamtanga mtumwa imwe, kamuuza, 'Chinhu gani?'</t>
        </r>
      </text>
    </comment>
    <comment ref="E4295" authorId="0">
      <text>
        <r>
          <rPr>
            <sz val="8"/>
            <color indexed="81"/>
            <rFont val="Tahoma"/>
            <family val="2"/>
          </rPr>
          <t>Ntumishi ija kamulongela, 'Mpwako kabwela, na tata wako kamchinja ng'ombe wa mmbone wa jimbala, kwaviya kamulawa mwana wako ka ukoto.'</t>
        </r>
      </text>
    </comment>
    <comment ref="E4296" authorId="0">
      <text>
        <r>
          <rPr>
            <sz val="8"/>
            <color indexed="81"/>
            <rFont val="Tahoma"/>
            <family val="2"/>
          </rPr>
          <t>"Nshanda mkulu ija kakwiya, kalema kujinjila mnyumba. Tati yake kakopoka kunze kumulongela yanduse.</t>
        </r>
      </text>
    </comment>
    <comment ref="E4297" authorId="0">
      <text>
        <r>
          <rPr>
            <sz val="8"/>
            <color indexed="81"/>
            <rFont val="Tahoma"/>
            <family val="2"/>
          </rPr>
          <t>Mbali mwana ija kamwidika, 'Lola! Yaka yose ino nimtendele, na sifosa malagilizo yako wala siku dimwe. Mbali hondawing'ha hata mwana wa mbunda imwe muladi niisogole na ashaambwiga wangu!</t>
        </r>
      </text>
    </comment>
    <comment ref="E4298" authorId="0">
      <text>
        <r>
          <rPr>
            <sz val="8"/>
            <color indexed="81"/>
            <rFont val="Tahoma"/>
            <family val="2"/>
          </rPr>
          <t>Yesu kawalongela simwe.</t>
        </r>
      </text>
    </comment>
    <comment ref="E4299" authorId="0">
      <text>
        <r>
          <rPr>
            <sz val="8"/>
            <color indexed="81"/>
            <rFont val="Tahoma"/>
            <family val="2"/>
          </rPr>
          <t>Mbali mwana wako ajonenje vinhu jako na majajana, kabwela viyafikile, umchinja ng'ombe wa mmbone wa jimbala.'</t>
        </r>
      </text>
    </comment>
    <comment ref="E4300" authorId="0">
      <text>
        <r>
          <rPr>
            <sz val="8"/>
            <color indexed="81"/>
            <rFont val="Tahoma"/>
            <family val="2"/>
          </rPr>
          <t>Ainagwe kamwidika, 'Mwanangu, weye hamwe na niye siku zose, na vinhu vose vyangu vyangu ni chako.</t>
        </r>
      </text>
    </comment>
    <comment ref="E4301" authorId="0">
      <text>
        <r>
          <rPr>
            <sz val="8"/>
            <color indexed="81"/>
            <rFont val="Tahoma"/>
            <family val="2"/>
          </rPr>
          <t>Mbali tusang'hanile kuangalila kuchanyha kwaviya ndugu yako awile kaidi, na sambi jwankoto, kakala yazimiza, sambi abhoneshe.' "</t>
        </r>
      </text>
    </comment>
    <comment ref="E4302" authorId="0">
      <text>
        <r>
          <rPr>
            <sz val="8"/>
            <color indexed="81"/>
            <rFont val="Tahoma"/>
            <family val="2"/>
          </rPr>
          <t>"Ibhaga, munkumbi gwenunji mundu akolaga ngondolo makumi kumi, imwe aobhaga, bhuli, hawezawaleka makumi tisha na tisha waja muichuwala, na kwenda kumulonda aobhile iyo mbaka ampate?</t>
        </r>
      </text>
    </comment>
    <comment ref="E4303" authorId="0">
      <text>
        <r>
          <rPr>
            <sz val="8"/>
            <color indexed="81"/>
            <rFont val="Tahoma"/>
            <family val="2"/>
          </rPr>
          <t>Ampataga, kamsola pashilembele alikwiinonyela.</t>
        </r>
      </text>
    </comment>
    <comment ref="E4304" authorId="0">
      <text>
        <r>
          <rPr>
            <sz val="8"/>
            <color indexed="81"/>
            <rFont val="Tahoma"/>
            <family val="2"/>
          </rPr>
          <t>Maabaho kokwiza ukaye kumwake, na kuwapetela wanahina wake na wowamsondelele, kawalongela, 'Twinonyele hamwe na niye, kwaviya nimpata ngondolo wangu yoyawile.'</t>
        </r>
      </text>
    </comment>
    <comment ref="E4305" authorId="0">
      <text>
        <r>
          <rPr>
            <sz val="8"/>
            <color indexed="81"/>
            <rFont val="Tahoma"/>
            <family val="2"/>
          </rPr>
          <t>Iviya, nowalongela, kwizakuwa na ng'hani kuulanga, kwaviya munhu imwe yeli na uhasanyi yomuya kwiipeta, kufosa wanhu makumi tisha na tisha wanhu wanogile, wanhu hawalondile kwiipeta."</t>
        </r>
      </text>
    </comment>
    <comment ref="E4306" authorId="0">
      <text>
        <r>
          <rPr>
            <sz val="8"/>
            <color indexed="81"/>
            <rFont val="Tahoma"/>
            <family val="2"/>
          </rPr>
          <t>"Eu nkubhonanga bhuli? Tuwone mwanamke imwe yeli na ela likumi limo, aobhyaga dimwe? Hakalatenda vino? Hazachibananga kandili na kufungula nyumba nisheimba kuloleya mbaka ajibhone.</t>
        </r>
      </text>
    </comment>
    <comment ref="E4307" authorId="0">
      <text>
        <r>
          <rPr>
            <sz val="8"/>
            <color indexed="81"/>
            <rFont val="Tahoma"/>
            <family val="2"/>
          </rPr>
          <t>Ajipataga, kezawalanga ashaambwiga ajakwe na wageni wake na kulonga, 'Twinonyele, kwaviya ela jangu jaobhile jila nijibhweni.'</t>
        </r>
      </text>
    </comment>
    <comment ref="E4308" authorId="0">
      <text>
        <r>
          <rPr>
            <sz val="8"/>
            <color indexed="81"/>
            <rFont val="Tahoma"/>
            <family val="2"/>
          </rPr>
          <t>Yesu kawalongela wanahina wake, "Munhu imwe tajili kakala na nyapala wake. Nyapala wake kasegelwa. Nyapala wake kasegela vinhu vake.</t>
        </r>
      </text>
    </comment>
    <comment ref="E4309" authorId="0">
      <text>
        <r>
          <rPr>
            <sz val="8"/>
            <color indexed="81"/>
            <rFont val="Tahoma"/>
            <family val="2"/>
          </rPr>
          <t>Jojowe shakulupalilwe kwa vinhu vidodo, shakulupalilwe nkali kwa vinhu vingi, na jojowe haakulupalika kwa vinhu vidodo, haakulupalika nkali kwa vinhu vingi.</t>
        </r>
      </text>
    </comment>
    <comment ref="E4310" authorId="0">
      <text>
        <r>
          <rPr>
            <sz val="8"/>
            <color indexed="81"/>
            <rFont val="Tahoma"/>
            <family val="2"/>
          </rPr>
          <t>Ivo fana mweye iviya hamunawile uhuwilo kwa mali ya mwiisi, yelihi yonda yamwing'heni mali ya kweli?</t>
        </r>
      </text>
    </comment>
    <comment ref="E4311" authorId="0">
      <text>
        <r>
          <rPr>
            <sz val="8"/>
            <color indexed="81"/>
            <rFont val="Tahoma"/>
            <family val="2"/>
          </rPr>
          <t>Na nkakulupalikanje kwa mali ya munhu imwenga, yelihi yonda yamwing'heni mali yenu mwaidumwe?</t>
        </r>
      </text>
    </comment>
    <comment ref="E4312" authorId="0">
      <text>
        <r>
          <rPr>
            <sz val="8"/>
            <color indexed="81"/>
            <rFont val="Tahoma"/>
            <family val="2"/>
          </rPr>
          <t>"Habule mtumwa yodaha kuwatumishila waja wakulu waidi, kwaviya kezachimanya imwe na kumulonda imwenga iyo, hebu kezailumba na imwe na imwenga iyo na kumtunhiza. Hamudaha kumtumishi Mulungu hamwe na mali."</t>
        </r>
      </text>
    </comment>
    <comment ref="E4313" authorId="0">
      <text>
        <r>
          <rPr>
            <sz val="8"/>
            <color indexed="81"/>
            <rFont val="Tahoma"/>
            <family val="2"/>
          </rPr>
          <t>Mafalisayo wowakalile wolonda hela, viwahulike ivo, wamkeweza na kumkeweza.</t>
        </r>
      </text>
    </comment>
    <comment ref="E4314" authorId="0">
      <text>
        <r>
          <rPr>
            <sz val="8"/>
            <color indexed="81"/>
            <rFont val="Tahoma"/>
            <family val="2"/>
          </rPr>
          <t>Yesu kawalongela, "Mweye moitenda fana nnakwetenje uhasanyi ha wanhu, mbali Mulungu yavimanyile mizoyo yenu, kwaviya chinhu chochose chochimtenda munhu yanogile, Mulungu yochimtenda kuwa chinhu cha ubanzi.</t>
        </r>
      </text>
    </comment>
    <comment ref="E4315" authorId="0">
      <text>
        <r>
          <rPr>
            <sz val="8"/>
            <color indexed="81"/>
            <rFont val="Tahoma"/>
            <family val="2"/>
          </rPr>
          <t>"Shalia na walotezi wa Mulungu zilawilila mbaka siku za Yohana Mbatizi. Kutandubhila penepo, Mbuli Inogile ya Ufalume wa Mulungu inalunguligwa, na kila munhu kojinjiya kwa ludabwa.</t>
        </r>
      </text>
    </comment>
    <comment ref="E4316" authorId="0">
      <text>
        <r>
          <rPr>
            <sz val="8"/>
            <color indexed="81"/>
            <rFont val="Tahoma"/>
            <family val="2"/>
          </rPr>
          <t>Mbali ni vidala ng'hani kuulanga na isi kupita, kufosa hata chipande chidogo cha Malagilizo kulawa.</t>
        </r>
      </text>
    </comment>
    <comment ref="E4317" authorId="0">
      <text>
        <r>
          <rPr>
            <sz val="8"/>
            <color indexed="81"/>
            <rFont val="Tahoma"/>
            <family val="2"/>
          </rPr>
          <t>"Munhu yoyose yomwasa muke wake na kusola imwenga, iyo komtendela uzinzi muke wake wa mwanduso, na munhu yoyose yomsola muke aleshilwe, iyo komtendela uzinzi muke wake wa mwanduso."</t>
        </r>
      </text>
    </comment>
    <comment ref="E4318" authorId="0">
      <text>
        <r>
          <rPr>
            <sz val="8"/>
            <color indexed="81"/>
            <rFont val="Tahoma"/>
            <family val="2"/>
          </rPr>
          <t>Ashinkupagwa munhu imwe tajili, yowalaga viwalo va langi ya zambalau na ya kitani ya mmbone, na kakala koja siku zose.</t>
        </r>
      </text>
    </comment>
    <comment ref="E4319" authorId="0">
      <text>
        <r>
          <rPr>
            <sz val="8"/>
            <color indexed="81"/>
            <rFont val="Tahoma"/>
            <family val="2"/>
          </rPr>
          <t>Tajili iyo kamtanga na kumuuza, 'Mbuli zilihi izo nohulika kumwako? Utende malonda ya indu yangu yuposhele na yulile, kwaviya kwaviya haudaha kuwa nyapala kaidi.'</t>
        </r>
      </text>
    </comment>
    <comment ref="E4320" authorId="0">
      <text>
        <r>
          <rPr>
            <sz val="8"/>
            <color indexed="81"/>
            <rFont val="Tahoma"/>
            <family val="2"/>
          </rPr>
          <t>Na hana ulwivi wake kakala munhu imwe ngayengaye, zina jake Lashalo, yoyakalile na ilonda lukuli lose.</t>
        </r>
      </text>
    </comment>
    <comment ref="E4321" authorId="0">
      <text>
        <r>
          <rPr>
            <sz val="8"/>
            <color indexed="81"/>
            <rFont val="Tahoma"/>
            <family val="2"/>
          </rPr>
          <t>Lashalo kakala konyululuka malepei yoyakalile yoigwaga muna imeza ya tajili iyo, hata zimbwa zilagalila kumnonela ilonda yake!</t>
        </r>
      </text>
    </comment>
    <comment ref="E4322" authorId="0">
      <text>
        <r>
          <rPr>
            <sz val="8"/>
            <color indexed="81"/>
            <rFont val="Tahoma"/>
            <family val="2"/>
          </rPr>
          <t>Maabaho ngayengaye kadanganika, wasegela wasenga wa kuulanga, na wasegela hanhu ha Bhulaimu. Na tajili iviya kadanganika, nishikwa.</t>
        </r>
      </text>
    </comment>
    <comment ref="E4323" authorId="0">
      <text>
        <r>
          <rPr>
            <sz val="8"/>
            <color indexed="81"/>
            <rFont val="Tahoma"/>
            <family val="2"/>
          </rPr>
          <t>Tajili iyo viyakalile mbuli za manhesa mwiisi ya kutosela wanhu, kalola kuchanyha, kamuwona Bhulaimu kwa kutali na Lashalo mgati mwake.</t>
        </r>
      </text>
    </comment>
    <comment ref="E4324" authorId="0">
      <text>
        <r>
          <rPr>
            <sz val="8"/>
            <color indexed="81"/>
            <rFont val="Tahoma"/>
            <family val="2"/>
          </rPr>
          <t>Ivo munhu iyo kalonga kwa dizi kulu, "Tata Abrahamu, niwonele ubazi, umtuma Lashalo kapela shikowe muna yamazi yaondolose lulimi lwangu, kwaviya ngunapotekwa ng'hani muumoto uno."</t>
        </r>
      </text>
    </comment>
    <comment ref="E4325" authorId="0">
      <text>
        <r>
          <rPr>
            <sz val="8"/>
            <color indexed="81"/>
            <rFont val="Tahoma"/>
            <family val="2"/>
          </rPr>
          <t>Mbali Abrahamu kamwidika, "Kumbusila mwanangu, kuwa weye usegela vinhu vyangu muna ugima wako, na Lashalo kasang'hanila vihile. Mbali sambi ino munhu ino kohulika, na weye unapotekwa ng'hani.</t>
        </r>
      </text>
    </comment>
    <comment ref="E4326" authorId="0">
      <text>
        <r>
          <rPr>
            <sz val="8"/>
            <color indexed="81"/>
            <rFont val="Tahoma"/>
            <family val="2"/>
          </rPr>
          <t>Kupunda genego, pakatipakati yetu cheye na mweye, lishibhikwa liimbo kulu, nkupinga wanhu wolonda kwiza kumwenu kulawa hano wodaha, na waja wolonda kwiza kwetu cheye kulawa kweneko wodaha."</t>
        </r>
      </text>
    </comment>
    <comment ref="E4327" authorId="0">
      <text>
        <r>
          <rPr>
            <sz val="8"/>
            <color indexed="81"/>
            <rFont val="Tahoma"/>
            <family val="2"/>
          </rPr>
          <t>Tajili ija kalonga, "Bhai ambuje a Bhulaimu, nokwing'ha, mumtuma Lashalo kahite ukaye kwa tati yangu,</t>
        </r>
      </text>
    </comment>
    <comment ref="E4328" authorId="0">
      <text>
        <r>
          <rPr>
            <sz val="8"/>
            <color indexed="81"/>
            <rFont val="Tahoma"/>
            <family val="2"/>
          </rPr>
          <t>pabha njikola ashapwanga nng'ano, akaalungushiyanje nkupinga bhanaikangane kumboteko kuno."</t>
        </r>
      </text>
    </comment>
    <comment ref="E4329" authorId="0">
      <text>
        <r>
          <rPr>
            <sz val="8"/>
            <color indexed="81"/>
            <rFont val="Tahoma"/>
            <family val="2"/>
          </rPr>
          <t>Mbali Abrahamu kamwidika, "Ashapwako wana Musa na walotezi wa Mulungu, wahulike wawo."</t>
        </r>
      </text>
    </comment>
    <comment ref="E4330" authorId="0">
      <text>
        <r>
          <rPr>
            <sz val="8"/>
            <color indexed="81"/>
            <rFont val="Tahoma"/>
            <family val="2"/>
          </rPr>
          <t>Nyapala iyo kailongela, 'Mndewa wangu yonda yaminga mbuli ya unyapala, nizatendaze? Sibule udahi wa kulima, nikala na chinyala kutosa.</t>
        </r>
      </text>
    </comment>
    <comment ref="E4331" authorId="0">
      <text>
        <r>
          <rPr>
            <sz val="8"/>
            <color indexed="81"/>
            <rFont val="Tahoma"/>
            <family val="2"/>
          </rPr>
          <t>Ikabheje na yeye kamulongela kaidi, "Sekeye bule tati yangu Abrahamu, ila munhu yahadanganike na kuwafosa, wezahulika."</t>
        </r>
      </text>
    </comment>
    <comment ref="E4332" authorId="0">
      <text>
        <r>
          <rPr>
            <sz val="8"/>
            <color indexed="81"/>
            <rFont val="Tahoma"/>
            <family val="2"/>
          </rPr>
          <t>Na bhalabho Abrahamu kamwidika, "Ibhaga waja hawamtegeleze Musa na walotezi wa Mulungu, hawatogole bule hata munhu yoyose yawazilibuke kulawa kuiifa."</t>
        </r>
      </text>
    </comment>
    <comment ref="E4333" authorId="0">
      <text>
        <r>
          <rPr>
            <sz val="8"/>
            <color indexed="81"/>
            <rFont val="Tahoma"/>
            <family val="2"/>
          </rPr>
          <t>Elo, nishimanyi cha tenda muladi vondamusegeze mbuli yangu, wanhu wezanjemele kwiisi yawo.' "</t>
        </r>
      </text>
    </comment>
    <comment ref="E4334" authorId="0">
      <text>
        <r>
          <rPr>
            <sz val="8"/>
            <color indexed="81"/>
            <rFont val="Tahoma"/>
            <family val="2"/>
          </rPr>
          <t>"Bhai, kamtanga imwe imwe, waja wanhu wose weli na magambo kwa mndewa wake, kamuuza wa mwanduso, 'Yukulongwa na mndewa ilingwa?'</t>
        </r>
      </text>
    </comment>
    <comment ref="E4335" authorId="0">
      <text>
        <r>
          <rPr>
            <sz val="8"/>
            <color indexed="81"/>
            <rFont val="Tahoma"/>
            <family val="2"/>
          </rPr>
          <t>Jwalakwe gwajangwile, 'Nndobho 180 ya mavuta ya sheituni.' Nyapala ija kamulongela, 'Tola chipande cha ligambo jako, shangu ujandishe nndobho makumi tisha.'</t>
        </r>
      </text>
    </comment>
    <comment ref="E4336" authorId="0">
      <text>
        <r>
          <rPr>
            <sz val="8"/>
            <color indexed="81"/>
            <rFont val="Tahoma"/>
            <family val="2"/>
          </rPr>
          <t>Na kamulongela ija wa kaidi, 'Ugwe ulongwa choni?' Nayo kedika, 'Magunia 1,000 ya uhemba.' Nyapala ija kamulongela, 'Tola chipande cha udahi wako, andika magunia mia nane.'"</t>
        </r>
      </text>
    </comment>
    <comment ref="E4337" authorId="0">
      <text>
        <r>
          <rPr>
            <sz val="8"/>
            <color indexed="81"/>
            <rFont val="Tahoma"/>
            <family val="2"/>
          </rPr>
          <t>Maabaho tajili ija kamulongela mkulu wa nyapala ija, kwa udelenya wake. Kwaviya wanhu wa mwiisi ino wotenda viyaviya muna ichibumbila chino, kufosa wanhu wa Ukonjelo wa Mulungu.</t>
        </r>
      </text>
    </comment>
    <comment ref="E4338" authorId="0">
      <text>
        <r>
          <rPr>
            <sz val="8"/>
            <color indexed="81"/>
            <rFont val="Tahoma"/>
            <family val="2"/>
          </rPr>
          <t>Na niye nowalongela, "Na niye nowalongela, mpanganje wandugu kwa mali ya mwiisi, muladi yamalile, mposhelwanje kundamo ya siku zose.</t>
        </r>
      </text>
    </comment>
    <comment ref="E4339" authorId="0">
      <text>
        <r>
          <rPr>
            <sz val="8"/>
            <color indexed="81"/>
            <rFont val="Tahoma"/>
            <family val="2"/>
          </rPr>
          <t>Yesu kawalongela wanahina wake, "Wanhu wezatenda uhasanyi wezakwiza. Mbali ole wake munhu ija yoyatenda uhasanyi iyo.</t>
        </r>
      </text>
    </comment>
    <comment ref="E4340" authorId="0">
      <text>
        <r>
          <rPr>
            <sz val="8"/>
            <color indexed="81"/>
            <rFont val="Tahoma"/>
            <family val="2"/>
          </rPr>
          <t>Iviya, mweye iviya vondamuhatendile yose yoyawalagiligwe, mulonge, 'Cheye ni watumishi hachiwinogile bule, tushikamula tu mbuli zetu.' "</t>
        </r>
      </text>
    </comment>
    <comment ref="E4341" authorId="0">
      <text>
        <r>
          <rPr>
            <sz val="8"/>
            <color indexed="81"/>
            <rFont val="Tahoma"/>
            <family val="2"/>
          </rPr>
          <t>Yesu viyakalile mwiinzila kwenda Yelusalemu, kahita mumpika wa Chamalia na Galilaya.</t>
        </r>
      </text>
    </comment>
    <comment ref="E4342" authorId="0">
      <text>
        <r>
          <rPr>
            <sz val="8"/>
            <color indexed="81"/>
            <rFont val="Tahoma"/>
            <family val="2"/>
          </rPr>
          <t>Yesu viyakalile kojinjila mwiisi imwe, wanhu longo dimwe wakalile na dikulu da mangundula wamwitila, wema kwa kutali.</t>
        </r>
      </text>
    </comment>
    <comment ref="E4343" authorId="0">
      <text>
        <r>
          <rPr>
            <sz val="8"/>
            <color indexed="81"/>
            <rFont val="Tahoma"/>
            <family val="2"/>
          </rPr>
          <t>Waguta nyangi, "Mndewa Yesu, uchiwonele ubazi!"</t>
        </r>
      </text>
    </comment>
    <comment ref="E4344" authorId="0">
      <text>
        <r>
          <rPr>
            <sz val="8"/>
            <color indexed="81"/>
            <rFont val="Tahoma"/>
            <family val="2"/>
          </rPr>
          <t>Yesu viyawaonile, kawalongela, "Hiteni mukailaguse kwa walava nhambiko." Ivo viwakalile woita, wahona.</t>
        </r>
      </text>
    </comment>
    <comment ref="E4345" authorId="0">
      <text>
        <r>
          <rPr>
            <sz val="8"/>
            <color indexed="81"/>
            <rFont val="Tahoma"/>
            <family val="2"/>
          </rPr>
          <t>Munhu imwe ija viyaonile kuwa kahona, kabwela kumwing'ha Mulungu kwa dizi kulu, kamtunhiza Mulungu kwa dizi kulu.</t>
        </r>
      </text>
    </comment>
    <comment ref="E4346" authorId="0">
      <text>
        <r>
          <rPr>
            <sz val="8"/>
            <color indexed="81"/>
            <rFont val="Tahoma"/>
            <family val="2"/>
          </rPr>
          <t>Kagwa hasi muyamagulu ya Yesu kumwing'ha mbuli ya kumwing'ha Mulungu. Munhu iyo kakala Musamalia.</t>
        </r>
      </text>
    </comment>
    <comment ref="E4347" authorId="0">
      <text>
        <r>
          <rPr>
            <sz val="8"/>
            <color indexed="81"/>
            <rFont val="Tahoma"/>
            <family val="2"/>
          </rPr>
          <t>Yesu kawauza, "Vino habali wanhu longo walamiywe? Tisha waja walihi?</t>
        </r>
      </text>
    </comment>
    <comment ref="E4348" authorId="0">
      <text>
        <r>
          <rPr>
            <sz val="8"/>
            <color indexed="81"/>
            <rFont val="Tahoma"/>
            <family val="2"/>
          </rPr>
          <t>Wanhu wamwenga habule munhu kabwela kumwing'ha Mulungu, ila mgeni ino yaidumwe?"</t>
        </r>
      </text>
    </comment>
    <comment ref="E4349" authorId="0">
      <text>
        <r>
          <rPr>
            <sz val="8"/>
            <color indexed="81"/>
            <rFont val="Tahoma"/>
            <family val="2"/>
          </rPr>
          <t>Maabaho Yesu kamulongela munhu iyo, "Jinuka wite, uhuwilo wako ukuhonyeza."</t>
        </r>
      </text>
    </comment>
    <comment ref="E4350" authorId="0">
      <text>
        <r>
          <rPr>
            <sz val="8"/>
            <color indexed="81"/>
            <rFont val="Tahoma"/>
            <family val="2"/>
          </rPr>
          <t>Mbali muhavu munhu iyo yafungiligwe dibwe kulu da kudundila muna isingo na kwasigwa mwiibahali, kufosa kumtenda imwe wa wadodo wano watende uhasanyi.</t>
        </r>
      </text>
    </comment>
    <comment ref="E4351" authorId="0">
      <text>
        <r>
          <rPr>
            <sz val="8"/>
            <color indexed="81"/>
            <rFont val="Tahoma"/>
            <family val="2"/>
          </rPr>
          <t>Mafalisayo wamwenga wamuuza Yesu, "Ufalume wa Mulungu wezakwiza zuwaki?" Kawedika, "Ufalume wa Mulungu haunafika kwa kuwona.</t>
        </r>
      </text>
    </comment>
    <comment ref="E4352" authorId="0">
      <text>
        <r>
          <rPr>
            <sz val="8"/>
            <color indexed="81"/>
            <rFont val="Tahoma"/>
            <family val="2"/>
          </rPr>
          <t>Wala hawezakulongela, 'Lola hano' hebu 'Lola akula.' Kwaviya Ufalume wa Mulungu uli mgati yenu."</t>
        </r>
      </text>
    </comment>
    <comment ref="E4353" authorId="0">
      <text>
        <r>
          <rPr>
            <sz val="8"/>
            <color indexed="81"/>
            <rFont val="Tahoma"/>
            <family val="2"/>
          </rPr>
          <t>Maabaho Yesu kawalongela wanahina wake, "Siku zizakwiza zoulonda kuwona siku imwe ya Mwana wa Munhu, mbali hamwizaniwona.</t>
        </r>
      </text>
    </comment>
    <comment ref="E4354" authorId="0">
      <text>
        <r>
          <rPr>
            <sz val="8"/>
            <color indexed="81"/>
            <rFont val="Tahoma"/>
            <family val="2"/>
          </rPr>
          <t>Na wanhu wezakulongela, 'Loleni, kakuja baho,' hebu 'Lola hano!' Sekemsondelele.</t>
        </r>
      </text>
    </comment>
    <comment ref="E4355" authorId="0">
      <text>
        <r>
          <rPr>
            <sz val="8"/>
            <color indexed="81"/>
            <rFont val="Tahoma"/>
            <family val="2"/>
          </rPr>
          <t>Kwaviya fana kumeta kwa nzogolo zikwika ng'hani, koposhela chila hanhu hasi mbaka hanhu hohose, ivo ivo kwizakuwa ivo siku ya kwiya Mwana wa Munhu.</t>
        </r>
      </text>
    </comment>
    <comment ref="E4356" authorId="0">
      <text>
        <r>
          <rPr>
            <sz val="8"/>
            <color indexed="81"/>
            <rFont val="Tahoma"/>
            <family val="2"/>
          </rPr>
          <t>Mbali teng'hu iyo yolondeka yagazigwe ng'hani na kulemigwa na wanhu wa ulelwa uno."</t>
        </r>
      </text>
    </comment>
    <comment ref="E4357" authorId="0">
      <text>
        <r>
          <rPr>
            <sz val="8"/>
            <color indexed="81"/>
            <rFont val="Tahoma"/>
            <family val="2"/>
          </rPr>
          <t>Na malinga shiyaliji mobha ga a Nuu, shiipinga kubha gene mobha gaka Mwana juka Mundu.</t>
        </r>
      </text>
    </comment>
    <comment ref="E4358" authorId="0">
      <text>
        <r>
          <rPr>
            <sz val="8"/>
            <color indexed="81"/>
            <rFont val="Tahoma"/>
            <family val="2"/>
          </rPr>
          <t>Wanhu wakala woja na ng'wa, wowalonga na kusoligwa, mbaka siku ija Nuu shajinjile mwiingalawa. Nduluko didika na kuibananga wose.</t>
        </r>
      </text>
    </comment>
    <comment ref="E4359" authorId="0">
      <text>
        <r>
          <rPr>
            <sz val="8"/>
            <color indexed="81"/>
            <rFont val="Tahoma"/>
            <family val="2"/>
          </rPr>
          <t>Viyaviya viyafikile muna zisiku za Lutu, wanhu wakala woja na ng'wa, wochuuza na kugula, wolimanga na kuzenga.</t>
        </r>
      </text>
    </comment>
    <comment ref="E4360" authorId="0">
      <text>
        <r>
          <rPr>
            <sz val="8"/>
            <color indexed="81"/>
            <rFont val="Tahoma"/>
            <family val="2"/>
          </rPr>
          <t>Mbali siku ija Lutu viyalekile mudibululu da Shodoma, moto na bhonga yashinkunya mbuti ula kulawa kuulanga, nawo wose wadanganika.</t>
        </r>
      </text>
    </comment>
    <comment ref="E4361" authorId="0">
      <text>
        <r>
          <rPr>
            <sz val="8"/>
            <color indexed="81"/>
            <rFont val="Tahoma"/>
            <family val="2"/>
          </rPr>
          <t>Mwiiteiganje! "Monaga mpwenu annebhelaga, munneye, aipetaga, mulekelele.</t>
        </r>
      </text>
    </comment>
    <comment ref="E4362" authorId="0">
      <text>
        <r>
          <rPr>
            <sz val="8"/>
            <color indexed="81"/>
            <rFont val="Tahoma"/>
            <family val="2"/>
          </rPr>
          <t>Na malinga pushiibhe siku ya kwiza kwa Mwana wa Munhu.</t>
        </r>
      </text>
    </comment>
    <comment ref="E4363" authorId="0">
      <text>
        <r>
          <rPr>
            <sz val="8"/>
            <color indexed="81"/>
            <rFont val="Tahoma"/>
            <family val="2"/>
          </rPr>
          <t>"Lyene lyubhalyo, munhu yoyose yeli pashitubhili na vinhu vili mnyumba sekeyatulushe kusola vinhu vake. Viyaviya munhu yeli kumgunda sekeyabwele ukaye kusola chinhu chochose.</t>
        </r>
      </text>
    </comment>
    <comment ref="E4364" authorId="0">
      <text>
        <r>
          <rPr>
            <sz val="8"/>
            <color indexed="81"/>
            <rFont val="Tahoma"/>
            <family val="2"/>
          </rPr>
          <t>Nkumbushilanje gaaimene akongobhabho Lutu.</t>
        </r>
      </text>
    </comment>
    <comment ref="E4365" authorId="0">
      <text>
        <r>
          <rPr>
            <sz val="8"/>
            <color indexed="81"/>
            <rFont val="Tahoma"/>
            <family val="2"/>
          </rPr>
          <t>Munhu yoyose yolonda kukombola ugima wake mwenyewo kezawagiza, na munhu yowagiza kezaukombola.</t>
        </r>
      </text>
    </comment>
    <comment ref="E4366" authorId="0">
      <text>
        <r>
          <rPr>
            <sz val="8"/>
            <color indexed="81"/>
            <rFont val="Tahoma"/>
            <family val="2"/>
          </rPr>
          <t>Ngunakummalanjilanga, shene shilosho wanhu waidi wagona hamwe, imwe shotolwe na imwenga shalekwe.</t>
        </r>
      </text>
    </comment>
    <comment ref="E4367" authorId="0">
      <text>
        <r>
          <rPr>
            <sz val="8"/>
            <color indexed="81"/>
            <rFont val="Tahoma"/>
            <family val="2"/>
          </rPr>
          <t>Wanaake waidi wakala wogaya hamwe, imwe kezatagusigwa na imwenga kelekigwa."</t>
        </r>
      </text>
    </comment>
    <comment ref="E4368" authorId="0">
      <text>
        <r>
          <rPr>
            <sz val="8"/>
            <color indexed="81"/>
            <rFont val="Tahoma"/>
            <family val="2"/>
          </rPr>
          <t>Wanhu waidi wezalava mungunda, imwe kezahokigwa na imwenga kezalekigwa.</t>
        </r>
      </text>
    </comment>
    <comment ref="E4369" authorId="0">
      <text>
        <r>
          <rPr>
            <sz val="8"/>
            <color indexed="81"/>
            <rFont val="Tahoma"/>
            <family val="2"/>
          </rPr>
          <t>Maabaho wamuuza, "Kwei Mndewa?" Yesu kawedika, "Uko uwile ntui ni hoja matumbui wezakimbila."</t>
        </r>
      </text>
    </comment>
    <comment ref="E4370" authorId="0">
      <text>
        <r>
          <rPr>
            <sz val="8"/>
            <color indexed="81"/>
            <rFont val="Tahoma"/>
            <family val="2"/>
          </rPr>
          <t>Na nkali annebhelaga mala saba kwa siku imwe, na kila mwanza keza kumwenu na kulonga, 'Ngunakwiipeta nneshelele' mulekelele."</t>
        </r>
      </text>
    </comment>
    <comment ref="E4371" authorId="0">
      <text>
        <r>
          <rPr>
            <sz val="8"/>
            <color indexed="81"/>
            <rFont val="Tahoma"/>
            <family val="2"/>
          </rPr>
          <t>Watumigwa wamulongela Mndewa Yesu, "Chilongezele uhuwilo."</t>
        </r>
      </text>
    </comment>
    <comment ref="E4372" authorId="0">
      <text>
        <r>
          <rPr>
            <sz val="8"/>
            <color indexed="81"/>
            <rFont val="Tahoma"/>
            <family val="2"/>
          </rPr>
          <t>Yesu kawedika, "Hata chidogo chidogo cha uhuwilo fana mbeyu ya haladali, mwodaha kuulongela mbiki wa mtini, 'Tutumbuka ukaipandishile mwiibahali,' ukampilikenenje."</t>
        </r>
      </text>
    </comment>
    <comment ref="E4373" authorId="0">
      <text>
        <r>
          <rPr>
            <sz val="8"/>
            <color indexed="81"/>
            <rFont val="Tahoma"/>
            <family val="2"/>
          </rPr>
          <t>"Ibhaga mundu jumo munkumbi gwenunjimo akwete ntumishi, analima hebu anashunga ng'hondolo. Vino mwiinzila ya kwiya kumui, shammalanjile ntumishi iyo. 'Tenda shangu kuulye ndiya'?</t>
        </r>
      </text>
    </comment>
    <comment ref="E4374" authorId="0">
      <text>
        <r>
          <rPr>
            <sz val="8"/>
            <color indexed="81"/>
            <rFont val="Tahoma"/>
            <family val="2"/>
          </rPr>
          <t>Nng'oo! Shamulongele, 'Ndeleshela ndiya, gwilume undumishile mbaka nije ndiya na ng'wa, maabaho weye iviya weye weye vondye na ng'wa.'</t>
        </r>
      </text>
    </comment>
    <comment ref="E4375" authorId="0">
      <text>
        <r>
          <rPr>
            <sz val="8"/>
            <color indexed="81"/>
            <rFont val="Tahoma"/>
            <family val="2"/>
          </rPr>
          <t>Ivo munhu iyo kezamwing'ha Mulungu kwaviya msang'hani iyo kwaviya katenda yoyose yalajilwe?</t>
        </r>
      </text>
    </comment>
    <comment ref="E4376" authorId="0">
      <text>
        <r>
          <rPr>
            <sz val="8"/>
            <color indexed="81"/>
            <rFont val="Tahoma"/>
            <family val="2"/>
          </rPr>
          <t>Maabaho Yesu kalonga simwe da kuwalongela kuwa, "Igala wanhu wanapinjikwa kutosa siku zose, hawana ntima."</t>
        </r>
      </text>
    </comment>
    <comment ref="E4377" authorId="0">
      <text>
        <r>
          <rPr>
            <sz val="8"/>
            <color indexed="81"/>
            <rFont val="Tahoma"/>
            <family val="2"/>
          </rPr>
          <t>"Wanhu waidi wakala wohita kutosa mwii Kaye ya Mulungu, imwe kakala Mpalishayo, na imwenga kakala mkulu wa kodi."</t>
        </r>
      </text>
    </comment>
    <comment ref="E4378" authorId="0">
      <text>
        <r>
          <rPr>
            <sz val="8"/>
            <color indexed="81"/>
            <rFont val="Tahoma"/>
            <family val="2"/>
          </rPr>
          <t>"Mpalishayo ija kenuka na kutosa nhosa ino, 'Mweye Mulungu, nokuntendela eja kwaviya niye si fana wanhu wamwenga, wolava na wolambilanga eu wo labhalabha. Nowonga kwaviya niye si fana munhu ino yoyamuhinduka kodi.</t>
        </r>
      </text>
    </comment>
    <comment ref="E4379" authorId="0">
      <text>
        <r>
          <rPr>
            <sz val="8"/>
            <color indexed="81"/>
            <rFont val="Tahoma"/>
            <family val="2"/>
          </rPr>
          <t>Ngunatabha pabhili kwa juma jimo, ngunashoya mbepei ya lipungu lya kumi lya indu yangu yowe ingupata.' "</t>
        </r>
      </text>
    </comment>
    <comment ref="E4380" authorId="0">
      <text>
        <r>
          <rPr>
            <sz val="8"/>
            <color indexed="81"/>
            <rFont val="Tahoma"/>
            <family val="2"/>
          </rPr>
          <t>"Ikabheje nkamula kodi ija, kakala kema kwa kutali yalijogopa hata kujinula meyo gakwe kuulanga, ila kaikoma pantima na kulonga, 'Mndewa, niwonele ubazi niye ninayo uhasanyi.'</t>
        </r>
      </text>
    </comment>
    <comment ref="E4381" authorId="0">
      <text>
        <r>
          <rPr>
            <sz val="8"/>
            <color indexed="81"/>
            <rFont val="Tahoma"/>
            <family val="2"/>
          </rPr>
          <t>Ngunakummalanjilanga, Mkalizi kodi iyo kabwela ukaye kumwake kabhoneka yahalanganigwe yanogile na Mulungu kufosa Mpalishayo ija. Kwaviya yoyose yoyakwiikweya kezatululigwa, na yoyose yoituluya kezakweligwa."</t>
        </r>
      </text>
    </comment>
    <comment ref="E4382" authorId="0">
      <text>
        <r>
          <rPr>
            <sz val="8"/>
            <color indexed="81"/>
            <rFont val="Tahoma"/>
            <family val="2"/>
          </rPr>
          <t>Wanhu wamwenga wamgalila Yesu wana wadoododo yawekile makono yake. Wanahina viwawonile, wawabwakila wanhu waja.</t>
        </r>
      </text>
    </comment>
    <comment ref="E4383" authorId="0">
      <text>
        <r>
          <rPr>
            <sz val="8"/>
            <color indexed="81"/>
            <rFont val="Tahoma"/>
            <family val="2"/>
          </rPr>
          <t>Mbali Yesu kawalanga, kawalongela, "Mulekeni wana wadoododo waze kumwangu, wala sekemwiwalave, kwaviya Ufalume wa Mulungu ni wa wanhu fana wano.</t>
        </r>
      </text>
    </comment>
    <comment ref="E4384" authorId="0">
      <text>
        <r>
          <rPr>
            <sz val="8"/>
            <color indexed="81"/>
            <rFont val="Tahoma"/>
            <family val="2"/>
          </rPr>
          <t>Nowalongela kweli, munhu yoyose hawamuhokele Ufalume wa Mulungu fana imwana mdodo, keza kwingila umo."</t>
        </r>
      </text>
    </comment>
    <comment ref="E4385" authorId="0">
      <text>
        <r>
          <rPr>
            <sz val="8"/>
            <color indexed="81"/>
            <rFont val="Tahoma"/>
            <family val="2"/>
          </rPr>
          <t>Akalongolele imwe wa Wayahudi wamuuza Yesu, "Mfundiza unogile, nitendeze niye niupate ugima wa siku zose"?</t>
        </r>
      </text>
    </comment>
    <comment ref="E4386" authorId="0">
      <text>
        <r>
          <rPr>
            <sz val="8"/>
            <color indexed="81"/>
            <rFont val="Tahoma"/>
            <family val="2"/>
          </rPr>
          <t>Yesu kamwidika, "Mbona mwondema niye ni mmbone? Habule munhu yeli mmbone ila Mulungu yaidumwe.</t>
        </r>
      </text>
    </comment>
    <comment ref="E4387" authorId="0">
      <text>
        <r>
          <rPr>
            <sz val="8"/>
            <color indexed="81"/>
            <rFont val="Tahoma"/>
            <family val="2"/>
          </rPr>
          <t>Kawalongela, "Munkumbi umwe wakala waja wasola imwe yoyakalile hawamdumba Mulungu na wala kujali wanhu.</t>
        </r>
      </text>
    </comment>
    <comment ref="E4388" authorId="0">
      <text>
        <r>
          <rPr>
            <sz val="8"/>
            <color indexed="81"/>
            <rFont val="Tahoma"/>
            <family val="2"/>
          </rPr>
          <t>Kuyamanya malagilizo, sekeukome na sekeukome na sekeubawe na sekeubunze na sekeubunze na uwategeleze tati yako na mami yako.</t>
        </r>
      </text>
    </comment>
    <comment ref="E4389" authorId="0">
      <text>
        <r>
          <rPr>
            <sz val="8"/>
            <color indexed="81"/>
            <rFont val="Tahoma"/>
            <family val="2"/>
          </rPr>
          <t>Munhu ija kalonga, "Yayo yose nigakamwile kwandusila udodo wangu."</t>
        </r>
      </text>
    </comment>
    <comment ref="E4390" authorId="0">
      <text>
        <r>
          <rPr>
            <sz val="8"/>
            <color indexed="81"/>
            <rFont val="Tahoma"/>
            <family val="2"/>
          </rPr>
          <t>Yesu viyahulike ivo, kamulongela kuhungukilwa na mbuli imwe. Hita ukagule vose vuuli navo, uweng'he hela ngayengaye, na weye kwizakuwa na ngama yako kuulanga, maabaho wize unisondelele.</t>
        </r>
      </text>
    </comment>
    <comment ref="E4391" authorId="0">
      <text>
        <r>
          <rPr>
            <sz val="8"/>
            <color indexed="81"/>
            <rFont val="Tahoma"/>
            <family val="2"/>
          </rPr>
          <t>Munhu ija viyahulike ivo, kakwesa ng'hombali, kwaviya kakala na vinhu vingi.</t>
        </r>
      </text>
    </comment>
    <comment ref="E4392" authorId="0">
      <text>
        <r>
          <rPr>
            <sz val="8"/>
            <color indexed="81"/>
            <rFont val="Tahoma"/>
            <family val="2"/>
          </rPr>
          <t>Yesu kamulola kamulongela, kalonga, "Izakuwa vidala ng'hani munhu yeli na vinhu vingi kwingila muna Ufalume wa Mulungu!</t>
        </r>
      </text>
    </comment>
    <comment ref="E4393" authorId="0">
      <text>
        <r>
          <rPr>
            <sz val="8"/>
            <color indexed="81"/>
            <rFont val="Tahoma"/>
            <family val="2"/>
          </rPr>
          <t>Nowalongela kweli, ni vidala ng'hani kwa munhu yeli na vinhu vingi kwingila muna Ufalume wa Mulungu, kufosa ngamiya kwingila muna ichizonzo cha sanzia."</t>
        </r>
      </text>
    </comment>
    <comment ref="E4394" authorId="0">
      <text>
        <r>
          <rPr>
            <sz val="8"/>
            <color indexed="81"/>
            <rFont val="Tahoma"/>
            <family val="2"/>
          </rPr>
          <t>Wanhu waja viwahulike ivo, wawauza, "Vino yelihi yonda yadahe kulopoligwa?"</t>
        </r>
      </text>
    </comment>
    <comment ref="E4395" authorId="0">
      <text>
        <r>
          <rPr>
            <sz val="8"/>
            <color indexed="81"/>
            <rFont val="Tahoma"/>
            <family val="2"/>
          </rPr>
          <t>Yesu kawedika, "Vino munhu hachidahile bule, kwa Mulungu kodaha."</t>
        </r>
      </text>
    </comment>
    <comment ref="E4396" authorId="0">
      <text>
        <r>
          <rPr>
            <sz val="8"/>
            <color indexed="81"/>
            <rFont val="Tahoma"/>
            <family val="2"/>
          </rPr>
          <t>Petili kamulongela Yesu, "Cheye chileka vinhu vose chiyeli nacho na chikusondelela weye!"</t>
        </r>
      </text>
    </comment>
    <comment ref="E4397" authorId="0">
      <text>
        <r>
          <rPr>
            <sz val="8"/>
            <color indexed="81"/>
            <rFont val="Tahoma"/>
            <family val="2"/>
          </rPr>
          <t>Yesu kawalongela, "Nowalongela kweli, munhu yoyose yalekile kaye hebu muke wake hebu ndugu zake hebu mami yake hebu wanage kwa ichimu cha Ufalume wa Mulungu,</t>
        </r>
      </text>
    </comment>
    <comment ref="E4398" authorId="0">
      <text>
        <r>
          <rPr>
            <sz val="8"/>
            <color indexed="81"/>
            <rFont val="Tahoma"/>
            <family val="2"/>
          </rPr>
          <t>Na mudibululu ijo, kukala na mwanamke mgane imwe yoyakalile komuhitila na kumulongela, 'Nng'ukumule niwe na uhasanyi wangu kumwake mgongo wangu.'</t>
        </r>
      </text>
    </comment>
    <comment ref="E4399" authorId="0">
      <text>
        <r>
          <rPr>
            <sz val="8"/>
            <color indexed="81"/>
            <rFont val="Tahoma"/>
            <family val="2"/>
          </rPr>
          <t>kezahokela vinhu vingi ng'hani muna lusita luno lwa sambi, na ugima wa siku zose."</t>
        </r>
      </text>
    </comment>
    <comment ref="E4400" authorId="0">
      <text>
        <r>
          <rPr>
            <sz val="8"/>
            <color indexed="81"/>
            <rFont val="Tahoma"/>
            <family val="2"/>
          </rPr>
          <t>Yesu kawasola waja wanahina longo na waidi hamgwazo na kuwalongela, "Mnhegeleze, cheye choita Yelusalemu. Uko vose vayandikiligwe na walotezi na walotezi wamuhitila niye, Mwana wa Munhu.</t>
        </r>
      </text>
    </comment>
    <comment ref="E4401" authorId="0">
      <text>
        <r>
          <rPr>
            <sz val="8"/>
            <color indexed="81"/>
            <rFont val="Tahoma"/>
            <family val="2"/>
          </rPr>
          <t>Kwaviya kezatuligwa kwa wanhu wa ziisi zimwenga. Na wawo wezamkeweza, wezamuliga na kumtemela mate.</t>
        </r>
      </text>
    </comment>
    <comment ref="E4402" authorId="0">
      <text>
        <r>
          <rPr>
            <sz val="8"/>
            <color indexed="81"/>
            <rFont val="Tahoma"/>
            <family val="2"/>
          </rPr>
          <t>Shibhankomanje na mishapilo nikummulaga, mbali siku ya tatu kezazilibuka."</t>
        </r>
      </text>
    </comment>
    <comment ref="E4403" authorId="0">
      <text>
        <r>
          <rPr>
            <sz val="8"/>
            <color indexed="81"/>
            <rFont val="Tahoma"/>
            <family val="2"/>
          </rPr>
          <t>Wanahina wake hawavimanyile bule mbuli izo, kwaviya wakala wafisigwa mbuli iyo, ivo hawavimanyile bule viyawalongele.</t>
        </r>
      </text>
    </comment>
    <comment ref="E4404" authorId="0">
      <text>
        <r>
          <rPr>
            <sz val="8"/>
            <color indexed="81"/>
            <rFont val="Tahoma"/>
            <family val="2"/>
          </rPr>
          <t>Yesu viyafikile habehi na Yeliko, munhu imwe chipofu kakala yakalile mumgwazogwazo mwa inzila kopula.</t>
        </r>
      </text>
    </comment>
    <comment ref="E4405" authorId="0">
      <text>
        <r>
          <rPr>
            <sz val="8"/>
            <color indexed="81"/>
            <rFont val="Tahoma"/>
            <family val="2"/>
          </rPr>
          <t>Munhu ija viyahulike lung'husesa lwa wanhu lulipita kawauza, "Chinhu gani?"</t>
        </r>
      </text>
    </comment>
    <comment ref="E4406" authorId="0">
      <text>
        <r>
          <rPr>
            <sz val="8"/>
            <color indexed="81"/>
            <rFont val="Tahoma"/>
            <family val="2"/>
          </rPr>
          <t>Wamulongela, "Yesu Mnazaleti kofosa."</t>
        </r>
      </text>
    </comment>
    <comment ref="E4407" authorId="0">
      <text>
        <r>
          <rPr>
            <sz val="8"/>
            <color indexed="81"/>
            <rFont val="Tahoma"/>
            <family val="2"/>
          </rPr>
          <t>Kaguta nyangi kwa dizi kulu, "Yesu, Mwana wa Daudi, niwonele ubazi!"</t>
        </r>
      </text>
    </comment>
    <comment ref="E4408" authorId="0">
      <text>
        <r>
          <rPr>
            <sz val="8"/>
            <color indexed="81"/>
            <rFont val="Tahoma"/>
            <family val="2"/>
          </rPr>
          <t>Wanhu walongolelenje waja wambwakila na wamulongela yanyamale. Mbali yeye kagendelela kutanga kwa dizi kulu, "Mwana wa Daudi, niwonele ubazi!"</t>
        </r>
      </text>
    </comment>
    <comment ref="E4409" authorId="0">
      <text>
        <r>
          <rPr>
            <sz val="8"/>
            <color indexed="81"/>
            <rFont val="Tahoma"/>
            <family val="2"/>
          </rPr>
          <t>Vizifosile wanhu wengi waja wakana, mbali hamwande kailongela mwenyewo, 'Hata ihalondeka kumdumba Mulungu na wala ngajali wanhu,</t>
        </r>
      </text>
    </comment>
    <comment ref="E4410" authorId="0">
      <text>
        <r>
          <rPr>
            <sz val="8"/>
            <color indexed="81"/>
            <rFont val="Tahoma"/>
            <family val="2"/>
          </rPr>
          <t>Yesu katimalala na kalagiliza wamgalile munhu ija kumwake. Munhu ija viyakalile habehi, Yesu kamuuza,</t>
        </r>
      </text>
    </comment>
    <comment ref="E4411" authorId="0">
      <text>
        <r>
          <rPr>
            <sz val="8"/>
            <color indexed="81"/>
            <rFont val="Tahoma"/>
            <family val="2"/>
          </rPr>
          <t>"Upinga nikutendele choni?" Kamulongela, "Mndewa, nolonda kuwona."</t>
        </r>
      </text>
    </comment>
    <comment ref="E4412" authorId="0">
      <text>
        <r>
          <rPr>
            <sz val="8"/>
            <color indexed="81"/>
            <rFont val="Tahoma"/>
            <family val="2"/>
          </rPr>
          <t>Yesu kamulongela, "Vino lola! Uhuwilo wako ukuhonyeza."</t>
        </r>
      </text>
    </comment>
    <comment ref="E4413" authorId="0">
      <text>
        <r>
          <rPr>
            <sz val="8"/>
            <color indexed="81"/>
            <rFont val="Tahoma"/>
            <family val="2"/>
          </rPr>
          <t>Na bahobaho nangalole iyo kadaha kuwona, kamsondelela Yesu kuno kolava Mulungu. Wanhu wose viwamuwonile ivo, wamtunhiza Mulungu.</t>
        </r>
      </text>
    </comment>
    <comment ref="E4414" authorId="0">
      <text>
        <r>
          <rPr>
            <sz val="8"/>
            <color indexed="81"/>
            <rFont val="Tahoma"/>
            <family val="2"/>
          </rPr>
          <t>Mbali kwaviya mgane ino kompoteka ng'hani, nizamtendela yaja yake yang'higwe, sekeyeze kwiya ndotoza!' "</t>
        </r>
      </text>
    </comment>
    <comment ref="E4415" authorId="0">
      <text>
        <r>
          <rPr>
            <sz val="8"/>
            <color indexed="81"/>
            <rFont val="Tahoma"/>
            <family val="2"/>
          </rPr>
          <t>Mndewa Yesu kawalongela, "Mnhegeleze chiya chayalongile waja wagesa welibule uhasanyi.</t>
        </r>
      </text>
    </comment>
    <comment ref="E4416" authorId="0">
      <text>
        <r>
          <rPr>
            <sz val="8"/>
            <color indexed="81"/>
            <rFont val="Tahoma"/>
            <family val="2"/>
          </rPr>
          <t>Mulungu hezawatenda wanhu wasaguligwe na yeye, wowamgutila shilo na imisi? Vino kezatosa kuwahonyeza?</t>
        </r>
      </text>
    </comment>
    <comment ref="E4417" authorId="0">
      <text>
        <r>
          <rPr>
            <sz val="8"/>
            <color indexed="81"/>
            <rFont val="Tahoma"/>
            <family val="2"/>
          </rPr>
          <t>Nowalongela chiya chizawatenda wanhu wanhu wanogile himahima. Mbali, vino mwiisi kezafika Mwana wa Munhu, kezawona uhuwilo?"</t>
        </r>
      </text>
    </comment>
    <comment ref="E4418" authorId="0">
      <text>
        <r>
          <rPr>
            <sz val="8"/>
            <color indexed="81"/>
            <rFont val="Tahoma"/>
            <family val="2"/>
          </rPr>
          <t>Yesu kawalongela simwe dino, waja wowakalile woitogola kuwa wanhu wanogile na kuwanogeza wamwenga wose.</t>
        </r>
      </text>
    </comment>
    <comment ref="E4419" authorId="0">
      <text>
        <r>
          <rPr>
            <sz val="8"/>
            <color indexed="81"/>
            <rFont val="Tahoma"/>
            <family val="2"/>
          </rPr>
          <t>Yesu kengila Yeliko, na kakala kofosa mudibululu ijo.</t>
        </r>
      </text>
    </comment>
    <comment ref="E4420" authorId="0">
      <text>
        <r>
          <rPr>
            <sz val="8"/>
            <color indexed="81"/>
            <rFont val="Tahoma"/>
            <family val="2"/>
          </rPr>
          <t>Kwaviya Mwana wa Munhu keza kuloleya na kuhonya waja woobhile."</t>
        </r>
      </text>
    </comment>
    <comment ref="E4421" authorId="0">
      <text>
        <r>
          <rPr>
            <sz val="8"/>
            <color indexed="81"/>
            <rFont val="Tahoma"/>
            <family val="2"/>
          </rPr>
          <t>Wanhu wakala womtegeleza Yesu, ivo kawalongela simwe dimwenga kwaviya kakala habehi na Yelusalemu na wanhu wakala wolonga Ufalume wa Mulungu wokwiza lusita vondalufike.</t>
        </r>
      </text>
    </comment>
    <comment ref="E4422" authorId="0">
      <text>
        <r>
          <rPr>
            <sz val="8"/>
            <color indexed="81"/>
            <rFont val="Tahoma"/>
            <family val="2"/>
          </rPr>
          <t>Yesu kawalongela, "Munhu imwe wa chilambo cha ufalume kahita mwiisi ya kutali muladi yapegwe ukulungwa kuwa mfalume na kubwela.</t>
        </r>
      </text>
    </comment>
    <comment ref="E4423" authorId="0">
      <text>
        <r>
          <rPr>
            <sz val="8"/>
            <color indexed="81"/>
            <rFont val="Tahoma"/>
            <family val="2"/>
          </rPr>
          <t>Ivo viyafikile, kawalanga watumishi wake longo, na kumwing'ha hela dimwe muhala, kawalongela, 'Ntendelanje upindi mbaka vondanize.'</t>
        </r>
      </text>
    </comment>
    <comment ref="E4424" authorId="0">
      <text>
        <r>
          <rPr>
            <sz val="8"/>
            <color indexed="81"/>
            <rFont val="Tahoma"/>
            <family val="2"/>
          </rPr>
          <t>Mbali wanhu wa isi yake wakala womdumba, watumila mitume wamulongele, walonge, 'Haching'he ino kuwa mfalume wetu.' "</t>
        </r>
      </text>
    </comment>
    <comment ref="E4425" authorId="0">
      <text>
        <r>
          <rPr>
            <sz val="8"/>
            <color indexed="81"/>
            <rFont val="Tahoma"/>
            <family val="2"/>
          </rPr>
          <t>"Bhakapateje upalume gubhabhujile kumui, na kawalanga watumishi waja woyawalondile, muladi yamuwone kila munhu yapatile.</t>
        </r>
      </text>
    </comment>
    <comment ref="E4426" authorId="0">
      <text>
        <r>
          <rPr>
            <sz val="8"/>
            <color indexed="81"/>
            <rFont val="Tahoma"/>
            <family val="2"/>
          </rPr>
          <t>Ntumishi wa mwanduso keza na kulonga, 'Mndewa ela imwambele ila, ipatikene pwaida likumi limo.'</t>
        </r>
      </text>
    </comment>
    <comment ref="E4427" authorId="0">
      <text>
        <r>
          <rPr>
            <sz val="8"/>
            <color indexed="81"/>
            <rFont val="Tahoma"/>
            <family val="2"/>
          </rPr>
          <t>Maabaho kamulongela, 'Utendile ukoto, weye mtumwa unogile. Kwaviya ushikulupalika kwa chinhu chidogo, nizakwing'ha udahi wa yamabululu kumi!'</t>
        </r>
      </text>
    </comment>
    <comment ref="E4428" authorId="0">
      <text>
        <r>
          <rPr>
            <sz val="8"/>
            <color indexed="81"/>
            <rFont val="Tahoma"/>
            <family val="2"/>
          </rPr>
          <t>Ntumishi wa kaidi keza, kalonga, 'Mndewa ela imwambele ila, mbatile pwaida paano.'</t>
        </r>
      </text>
    </comment>
    <comment ref="E4429" authorId="0">
      <text>
        <r>
          <rPr>
            <sz val="8"/>
            <color indexed="81"/>
            <rFont val="Tahoma"/>
            <family val="2"/>
          </rPr>
          <t>Bhakulungwa gubhammalanjile, 'Numbe ugwe shubhe nkulungwa jwa ilambo nng'ano.'</t>
        </r>
      </text>
    </comment>
    <comment ref="E4430" authorId="0">
      <text>
        <r>
          <rPr>
            <sz val="8"/>
            <color indexed="81"/>
            <rFont val="Tahoma"/>
            <family val="2"/>
          </rPr>
          <t>Kukala na munhu imwe yotangigwa Shakayo, mkulu wa wasola kodi na kakala tajili.</t>
        </r>
      </text>
    </comment>
    <comment ref="E4431" authorId="0">
      <text>
        <r>
          <rPr>
            <sz val="8"/>
            <color indexed="81"/>
            <rFont val="Tahoma"/>
            <family val="2"/>
          </rPr>
          <t>"Ntumishi imwenga keza, na kalonga, 'Mndewa wangu, hano hela yako. Niyavitika vinogile muna ichilo,</t>
        </r>
      </text>
    </comment>
    <comment ref="E4432" authorId="0">
      <text>
        <r>
          <rPr>
            <sz val="8"/>
            <color indexed="81"/>
            <rFont val="Tahoma"/>
            <family val="2"/>
          </rPr>
          <t>pabha nashinkunnjogopa weye kwaviya weye ni munhu mkali na moyo. Weye kosola yang'hali yako usingaichuma, na wokung'ena hanhu haupandile bule.'</t>
        </r>
      </text>
    </comment>
    <comment ref="E4433" authorId="0">
      <text>
        <r>
          <rPr>
            <sz val="8"/>
            <color indexed="81"/>
            <rFont val="Tahoma"/>
            <family val="2"/>
          </rPr>
          <t>Maabaho kamulongela, 'Nikuukumula kwa ichimu cha mbuli zako, weye mtumwa uhasanyi! Ibhaga ummanya kuwa niye ni munhu wa moyo mdodo, nokatola vinhu chidogo na ngunaneng'ena hanhu sipandile.</t>
        </r>
      </text>
    </comment>
    <comment ref="E4434" authorId="0">
      <text>
        <r>
          <rPr>
            <sz val="8"/>
            <color indexed="81"/>
            <rFont val="Tahoma"/>
            <family val="2"/>
          </rPr>
          <t>Maabaho kwa choni habali unabhishe hela yangu kwa wanhu wolava hela, na niye nizile na pwaida hamwe na hela zangu?' "</t>
        </r>
      </text>
    </comment>
    <comment ref="E4435" authorId="0">
      <text>
        <r>
          <rPr>
            <sz val="8"/>
            <color indexed="81"/>
            <rFont val="Tahoma"/>
            <family val="2"/>
          </rPr>
          <t>Maabaho Yesu kawalongela wanhu wakalile wema haja, "Mumpokonyolanje hela iyo, mumwing'heni ija yoyakalile na hela ya kumi!"</t>
        </r>
      </text>
    </comment>
    <comment ref="E4436" authorId="0">
      <text>
        <r>
          <rPr>
            <sz val="8"/>
            <color indexed="81"/>
            <rFont val="Tahoma"/>
            <family val="2"/>
          </rPr>
          <t>Nawo wamulongela, "Mndewa, habali tayali kamsola pwaida longo!"</t>
        </r>
      </text>
    </comment>
    <comment ref="E4437" authorId="0">
      <text>
        <r>
          <rPr>
            <sz val="8"/>
            <color indexed="81"/>
            <rFont val="Tahoma"/>
            <family val="2"/>
          </rPr>
          <t>Nayo kawedika, "Nowalongela, munhu yoyose yeli na chinhu kezakongezeligwa. Mbali munhu yelibule chinhu welibule chinhu, kezahokigwa hata chiya chidodo chiyeli nacho.</t>
        </r>
      </text>
    </comment>
    <comment ref="E4438" authorId="0">
      <text>
        <r>
          <rPr>
            <sz val="8"/>
            <color indexed="81"/>
            <rFont val="Tahoma"/>
            <family val="2"/>
          </rPr>
          <t>'Nnaino, ga ashaamagongo wangu wowakalile wolonda niye kuwa mfalume wawo, walete hano, na mwaabhulaganje haulongozi changu.' "</t>
        </r>
      </text>
    </comment>
    <comment ref="E4439" authorId="0">
      <text>
        <r>
          <rPr>
            <sz val="8"/>
            <color indexed="81"/>
            <rFont val="Tahoma"/>
            <family val="2"/>
          </rPr>
          <t>Yesu viyakomeleze kulonga ivo, kalongolela mmujo kulowa Yelusalemu.</t>
        </r>
      </text>
    </comment>
    <comment ref="E4440" authorId="0">
      <text>
        <r>
          <rPr>
            <sz val="8"/>
            <color indexed="81"/>
            <rFont val="Tahoma"/>
            <family val="2"/>
          </rPr>
          <t>Viyafikile habehi na mabululu ya Besifage na Besaniya, habehi na umulima wa Mizaituni, kawatuma waja wanahina wake waidi walongole.</t>
        </r>
      </text>
    </comment>
    <comment ref="E4441" authorId="0">
      <text>
        <r>
          <rPr>
            <sz val="8"/>
            <color indexed="81"/>
            <rFont val="Tahoma"/>
            <family val="2"/>
          </rPr>
          <t>Ukala wolonda kumwona Yesu viyakalile munhu. Mbali kwaviya wanhu wakala wengi na kwaviya kakala mdodo, hadahile bule kumwona.</t>
        </r>
      </text>
    </comment>
    <comment ref="E4442" authorId="0">
      <text>
        <r>
          <rPr>
            <sz val="8"/>
            <color indexed="81"/>
            <rFont val="Tahoma"/>
            <family val="2"/>
          </rPr>
          <t>gubhaabhalanjilenje, "Nnjendangane kushijiji shili mmujo jenunji. Pushinnjinjilangane, shimunng'imananje mwana jwa mbunda akanabhe jigala mundu, atabhililwe. Munngopolanje munnjiyenajonji apano.</t>
        </r>
      </text>
    </comment>
    <comment ref="E4443" authorId="0">
      <text>
        <r>
          <rPr>
            <sz val="8"/>
            <color indexed="81"/>
            <rFont val="Tahoma"/>
            <family val="2"/>
          </rPr>
          <t>Fana munhu yazawauza, 'Motenda choni? mumulongele, 'Mndewa komulonda.' "</t>
        </r>
      </text>
    </comment>
    <comment ref="E4444" authorId="0">
      <text>
        <r>
          <rPr>
            <sz val="8"/>
            <color indexed="81"/>
            <rFont val="Tahoma"/>
            <family val="2"/>
          </rPr>
          <t>Wanhu waja wahita, na wawona fana Yesu vayawalongele.</t>
        </r>
      </text>
    </comment>
    <comment ref="E4445" authorId="0">
      <text>
        <r>
          <rPr>
            <sz val="8"/>
            <color indexed="81"/>
            <rFont val="Tahoma"/>
            <family val="2"/>
          </rPr>
          <t>Viwakalile womfungula iyo mwana chihongwe iyo, wawo wawauza, "Motenda choni? Habali momfungula iyo mwana chihongwe iyo?"</t>
        </r>
      </text>
    </comment>
    <comment ref="E4446" authorId="0">
      <text>
        <r>
          <rPr>
            <sz val="8"/>
            <color indexed="81"/>
            <rFont val="Tahoma"/>
            <family val="2"/>
          </rPr>
          <t>Nawo wamwidika, "Mndewa kolonda."</t>
        </r>
      </text>
    </comment>
    <comment ref="E4447" authorId="0">
      <text>
        <r>
          <rPr>
            <sz val="8"/>
            <color indexed="81"/>
            <rFont val="Tahoma"/>
            <family val="2"/>
          </rPr>
          <t>Wamgala mwana wa chihongwe iyo kwa Yesu, wavitandika viwalo vawo mchanyha ya mwana wa chihongwe iyo, wamuweka Yesu mchanyha ya mwana wa chihongwe iyo.</t>
        </r>
      </text>
    </comment>
    <comment ref="E4448" authorId="0">
      <text>
        <r>
          <rPr>
            <sz val="8"/>
            <color indexed="81"/>
            <rFont val="Tahoma"/>
            <family val="2"/>
          </rPr>
          <t>Yesu viyakalile kofosa mwiinzila, wanhu wanzanza viwalo vawo.</t>
        </r>
      </text>
    </comment>
    <comment ref="E4449" authorId="0">
      <text>
        <r>
          <rPr>
            <sz val="8"/>
            <color indexed="81"/>
            <rFont val="Tahoma"/>
            <family val="2"/>
          </rPr>
          <t>Viyafikile habehi na Yelusalemu, woelela Ulugongo lwa Mizaituni, lung'husesa lose lwa wanhu na wanahina wake, wandusa kuangalila na kumwing'ha Mulungu kwa dizi kulu, kwa ichimu cha mauzauza yose yowawonile,</t>
        </r>
      </text>
    </comment>
    <comment ref="E4450" authorId="0">
      <text>
        <r>
          <rPr>
            <sz val="8"/>
            <color indexed="81"/>
            <rFont val="Tahoma"/>
            <family val="2"/>
          </rPr>
          <t>bhalinkutinji, "Bhakwete mboka Mfalume yokwiza kwa zina da Mndewa. Ulele kuulanga na Ukonjelo kunani kajeko!"</t>
        </r>
      </text>
    </comment>
    <comment ref="E4451" authorId="0">
      <text>
        <r>
          <rPr>
            <sz val="8"/>
            <color indexed="81"/>
            <rFont val="Tahoma"/>
            <family val="2"/>
          </rPr>
          <t>Mafalisayo wamwenga wakalile muulung'husesa lwa wanhu wamulongela Yesu, "Mfundiza, kawagomesa wanahina wako!"</t>
        </r>
      </text>
    </comment>
    <comment ref="E4452" authorId="0">
      <text>
        <r>
          <rPr>
            <sz val="8"/>
            <color indexed="81"/>
            <rFont val="Tahoma"/>
            <family val="2"/>
          </rPr>
          <t>Ivo Yuda kakimbila, kalongolela, kakwela muna nkongo mkulu muladi yamwone Yesu, kwaviya kezakwenda nzila.</t>
        </r>
      </text>
    </comment>
    <comment ref="E4453" authorId="0">
      <text>
        <r>
          <rPr>
            <sz val="8"/>
            <color indexed="81"/>
            <rFont val="Tahoma"/>
            <family val="2"/>
          </rPr>
          <t>Yesu kawedika, "Nowalongela, wano wahang'ha miyamala, mabwe yonda yajobhele."</t>
        </r>
      </text>
    </comment>
    <comment ref="E4454" authorId="0">
      <text>
        <r>
          <rPr>
            <sz val="8"/>
            <color indexed="81"/>
            <rFont val="Tahoma"/>
            <family val="2"/>
          </rPr>
          <t>Yesu viyafikile habehi na kushibhona Yelusalemu, kaguta ng'hani,</t>
        </r>
      </text>
    </comment>
    <comment ref="E4455" authorId="0">
      <text>
        <r>
          <rPr>
            <sz val="8"/>
            <color indexed="81"/>
            <rFont val="Tahoma"/>
            <family val="2"/>
          </rPr>
          <t>Kawalongela, "Kaliji ukala umanya hata weye sambi dino siku za ulele! Mbali sambi vino chifisigwa unavimanye.</t>
        </r>
      </text>
    </comment>
    <comment ref="E4456" authorId="0">
      <text>
        <r>
          <rPr>
            <sz val="8"/>
            <color indexed="81"/>
            <rFont val="Tahoma"/>
            <family val="2"/>
          </rPr>
          <t>Mbali chipindi chizakwiza chila wanhu weli na wehi wako wezakung'zunguluka na kukufunga chila hanhu.</t>
        </r>
      </text>
    </comment>
    <comment ref="E4457" authorId="0">
      <text>
        <r>
          <rPr>
            <sz val="8"/>
            <color indexed="81"/>
            <rFont val="Tahoma"/>
            <family val="2"/>
          </rPr>
          <t>Shibhakukandaganye ugwe na ashibhanago nkati pemo. Na hawezasegeza hata dibwe dimwe mchanyha ya dibwe dimwenga, kwaviya hauvimanyile bule siku za kuhasanywa kwako."</t>
        </r>
      </text>
    </comment>
    <comment ref="E4458" authorId="0">
      <text>
        <r>
          <rPr>
            <sz val="8"/>
            <color indexed="81"/>
            <rFont val="Tahoma"/>
            <family val="2"/>
          </rPr>
          <t>Maabaho Yesu kengila mwii Kaye ya Mulungu, kandusa kuwawinga wanhu wakalile wochuuza vinhu umo.</t>
        </r>
      </text>
    </comment>
    <comment ref="E4459" authorId="0">
      <text>
        <r>
          <rPr>
            <sz val="8"/>
            <color indexed="81"/>
            <rFont val="Tahoma"/>
            <family val="2"/>
          </rPr>
          <t>Kawalongela, "Muna yamaandiko Mulungu kolonga, 'Kaye yangu izatangwa kaye ya nhambiko,' mbali mweye muitenda kuwa mina ya wabavi!."</t>
        </r>
      </text>
    </comment>
    <comment ref="E4460" authorId="0">
      <text>
        <r>
          <rPr>
            <sz val="8"/>
            <color indexed="81"/>
            <rFont val="Tahoma"/>
            <family val="2"/>
          </rPr>
          <t>Mobha gowe Yesu kakala kofundiza mwii Kaye ya Mulungu. Mbali wakulu wa nhambiko na wafundiza Malagilizo na wakulu wa wanhu wakala wozahila kumkoma.</t>
        </r>
      </text>
    </comment>
    <comment ref="E4461" authorId="0">
      <text>
        <r>
          <rPr>
            <sz val="8"/>
            <color indexed="81"/>
            <rFont val="Tahoma"/>
            <family val="2"/>
          </rPr>
          <t>Mbali wanhu wakala hawavimanyile bule, kwaviya wanhu wose wakala womsondelela na kumtegeleza.</t>
        </r>
      </text>
    </comment>
    <comment ref="E4462" authorId="0">
      <text>
        <r>
          <rPr>
            <sz val="8"/>
            <color indexed="81"/>
            <rFont val="Tahoma"/>
            <family val="2"/>
          </rPr>
          <t>Yesu viyafikile baho, kalola kuchanyha na kumulongela, "Zakayo, hima hima hima, kwaviya lelo nizalawilila ukaye kumwako!"</t>
        </r>
      </text>
    </comment>
    <comment ref="E4463" authorId="0">
      <text>
        <r>
          <rPr>
            <sz val="8"/>
            <color indexed="81"/>
            <rFont val="Tahoma"/>
            <family val="2"/>
          </rPr>
          <t>Maabaho Shakayo kasegela himahima, kamuhokela ukaye kwa deng'ho ng'hani.</t>
        </r>
      </text>
    </comment>
    <comment ref="E4464" authorId="0">
      <text>
        <r>
          <rPr>
            <sz val="8"/>
            <color indexed="81"/>
            <rFont val="Tahoma"/>
            <family val="2"/>
          </rPr>
          <t>Wanhu wose viwawonile ivo, wandusa kuinginika, walonga, "Kokwenda tama kuka munhu yeli na uhasanyi."</t>
        </r>
      </text>
    </comment>
    <comment ref="E4465" authorId="0">
      <text>
        <r>
          <rPr>
            <sz val="8"/>
            <color indexed="81"/>
            <rFont val="Tahoma"/>
            <family val="2"/>
          </rPr>
          <t>Mbali Shakayo kema haulongozi ha Yesu, kamulongela, "Mndewa, lola! Nizaweng'ha ngayengaye mali yangu pakatipakati niweng'he ngayengaye, na one nimpokonyola munhu chinhu chochose kwa unami, nizamwing'ha chidogo chidogo chidogo."</t>
        </r>
      </text>
    </comment>
    <comment ref="E4466" authorId="0">
      <text>
        <r>
          <rPr>
            <sz val="8"/>
            <color indexed="81"/>
            <rFont val="Tahoma"/>
            <family val="2"/>
          </rPr>
          <t>Yesu kamulongela, "Lelo ntapulo ujinjile mwii kaye ino, kwaviya ino nayo ni mwana wa Abrahamu.</t>
        </r>
      </text>
    </comment>
    <comment ref="E4467" authorId="0">
      <text>
        <r>
          <rPr>
            <sz val="8"/>
            <color indexed="81"/>
            <rFont val="Tahoma"/>
            <family val="2"/>
          </rPr>
          <t>Wanhu wengi wakala wazimiza kujandika ukoto mbuli za mbuli zilawilile mgati yetu.</t>
        </r>
      </text>
    </comment>
    <comment ref="E4468" authorId="0">
      <text>
        <r>
          <rPr>
            <sz val="8"/>
            <color indexed="81"/>
            <rFont val="Tahoma"/>
            <family val="2"/>
          </rPr>
          <t>Akuno lung'husesa lowe lwa wanhu wakala kunze woita kwa Mulungu, wanahina wa tutumya lubhani.</t>
        </r>
      </text>
    </comment>
    <comment ref="E4469" authorId="0">
      <text>
        <r>
          <rPr>
            <sz val="8"/>
            <color indexed="81"/>
            <rFont val="Tahoma"/>
            <family val="2"/>
          </rPr>
          <t>Malaika wa Mndewa kamulawilila, kema ubanzi wa kulume wa chitala cha tutumishiya lubhani.</t>
        </r>
      </text>
    </comment>
    <comment ref="E4470" authorId="0">
      <text>
        <r>
          <rPr>
            <sz val="8"/>
            <color indexed="81"/>
            <rFont val="Tahoma"/>
            <family val="2"/>
          </rPr>
          <t>Zakalia viyamuwonile malaika wa Mulungu ija, kazanywa na jogopa ng'hani.</t>
        </r>
      </text>
    </comment>
    <comment ref="E4471" authorId="0">
      <text>
        <r>
          <rPr>
            <sz val="8"/>
            <color indexed="81"/>
            <rFont val="Tahoma"/>
            <family val="2"/>
          </rPr>
          <t>Malaika wa Mulungu ija kamulongela, "Zakalia, sekeudumbe, kwaviya kujuga kwako kupilikenwe, na muke wako Lishabheti, kezamsola mwana jwannume, na weye uchamwing'he zina jake Yohana."</t>
        </r>
      </text>
    </comment>
    <comment ref="E4472" authorId="0">
      <text>
        <r>
          <rPr>
            <sz val="8"/>
            <color indexed="81"/>
            <rFont val="Tahoma"/>
            <family val="2"/>
          </rPr>
          <t>"Mpinga kwiinonyela kwa kaje na wanhu wengi wezanywa ng'hani kwa kuvumbuka kwake.</t>
        </r>
      </text>
    </comment>
    <comment ref="E4473" authorId="0">
      <text>
        <r>
          <rPr>
            <sz val="8"/>
            <color indexed="81"/>
            <rFont val="Tahoma"/>
            <family val="2"/>
          </rPr>
          <t>Shabhe jwankulungwa haulongozi ha Mndewa, akapinjikwa kung'wa divai wala ukana, na kezakomigwa Muhe Yelile mbaka mwanduso wa lukuli lwa mwana jake.</t>
        </r>
      </text>
    </comment>
    <comment ref="E4474" authorId="0">
      <text>
        <r>
          <rPr>
            <sz val="8"/>
            <color indexed="81"/>
            <rFont val="Tahoma"/>
            <family val="2"/>
          </rPr>
          <t>Shaabhatendelele waja wanhu wengi wa Ishilaeli wamuhinduke kwa Mndewa Mulungu wawo.</t>
        </r>
      </text>
    </comment>
    <comment ref="E4475" authorId="0">
      <text>
        <r>
          <rPr>
            <sz val="8"/>
            <color indexed="81"/>
            <rFont val="Tahoma"/>
            <family val="2"/>
          </rPr>
          <t>Shaalongolele haulongozi ha Mndewa kuwa na muhe na udahi fana Eliya. Kezakombola mizoyo ya wanaake na mizoyo ya tati zawo. Kezawatenda wanhu weli hawamtegeleze Mulungu kuwa na hakili za wanhu wanogile, muladi yamulongele Mndewa wanhu wezasaguligwe kwa dizi kulu."</t>
        </r>
      </text>
    </comment>
    <comment ref="E4476" authorId="0">
      <text>
        <r>
          <rPr>
            <sz val="8"/>
            <color indexed="81"/>
            <rFont val="Tahoma"/>
            <family val="2"/>
          </rPr>
          <t>Zakalia kamuuza malaika ija, "Yeneyo niye nivimanyezeze choni? Niye nankongopa na muke wangu na niye ni mkulu."</t>
        </r>
      </text>
    </comment>
    <comment ref="E4477" authorId="0">
      <text>
        <r>
          <rPr>
            <sz val="8"/>
            <color indexed="81"/>
            <rFont val="Tahoma"/>
            <family val="2"/>
          </rPr>
          <t>Malaika wa Mulungu kamulongela, "Niye Gabhulieli, ntumishi ngujima haulongozi ha Mulungu. Nizitumwa kumulongela na weye, nipetele mbuli inogile ino.</t>
        </r>
      </text>
    </comment>
    <comment ref="E4478" authorId="0">
      <text>
        <r>
          <rPr>
            <sz val="8"/>
            <color indexed="81"/>
            <rFont val="Tahoma"/>
            <family val="2"/>
          </rPr>
          <t>Na malinga viyachihitile chila chinhu chochimwing'higwa na wanhu waja wowawonile mbuli izo na wanhu waja wasang'hanile mbuli za Mndewa.</t>
        </r>
      </text>
    </comment>
    <comment ref="E4479" authorId="0">
      <text>
        <r>
          <rPr>
            <sz val="8"/>
            <color indexed="81"/>
            <rFont val="Tahoma"/>
            <family val="2"/>
          </rPr>
          <t>Kwaviya hamuhuwile yayo yonda yatendeka kwa lusita lwake, weye kwizakuwa ububu mbaka siku ija yose yayo yatendeka."</t>
        </r>
      </text>
    </comment>
    <comment ref="E4480" authorId="0">
      <text>
        <r>
          <rPr>
            <sz val="8"/>
            <color indexed="81"/>
            <rFont val="Tahoma"/>
            <family val="2"/>
          </rPr>
          <t>Bahobaho wanhu wowakalile womng'haliza Shakalia wazanywa kwaviyaashika mwii Kaye ya Mulungu.</t>
        </r>
      </text>
    </comment>
    <comment ref="E4481" authorId="0">
      <text>
        <r>
          <rPr>
            <sz val="8"/>
            <color indexed="81"/>
            <rFont val="Tahoma"/>
            <family val="2"/>
          </rPr>
          <t>Bahobaho viyahulumuke kulawa kunze hadahile kulonga na wawo. Ivo wavimanya kuwa kawona mbuli mwii Kaye ya Mulungu. Mbali kakala kawalongela kwa ilangulo ya makono, kwaviya kakala chinziwi.</t>
        </r>
      </text>
    </comment>
    <comment ref="E4482" authorId="0">
      <text>
        <r>
          <rPr>
            <sz val="8"/>
            <color indexed="81"/>
            <rFont val="Tahoma"/>
            <family val="2"/>
          </rPr>
          <t>Vizifosile siku zake za mbuli za kutosela mwii Kaye ya Mulungu, Pilato kabwela ukaye.</t>
        </r>
      </text>
    </comment>
    <comment ref="E4483" authorId="0">
      <text>
        <r>
          <rPr>
            <sz val="8"/>
            <color indexed="81"/>
            <rFont val="Tahoma"/>
            <family val="2"/>
          </rPr>
          <t>Pangakabhika a Lishabheti gubhajukwite shitumbo. Gubhatemi pamui miyei nng'ano.</t>
        </r>
      </text>
    </comment>
    <comment ref="E4484" authorId="0">
      <text>
        <r>
          <rPr>
            <sz val="8"/>
            <color indexed="81"/>
            <rFont val="Tahoma"/>
            <family val="2"/>
          </rPr>
          <t>Maabaho kalonga, "Mndewa viyantendele ivo viyamone chila munhu, viyanjosheya chinyala changu chila wanhu chila wowona chinyala changu."</t>
        </r>
      </text>
    </comment>
    <comment ref="E4485" authorId="0">
      <text>
        <r>
          <rPr>
            <sz val="8"/>
            <color indexed="81"/>
            <rFont val="Tahoma"/>
            <family val="2"/>
          </rPr>
          <t>Mwei wa shita wa lukuli lwa Lishabheti, malaika wa Mulungu Gabhulieli katumigwa na Mulungu kahite mudibululu da Nazaleti, mwiisi ya Galilaya,</t>
        </r>
      </text>
    </comment>
    <comment ref="E4486" authorId="0">
      <text>
        <r>
          <rPr>
            <sz val="8"/>
            <color indexed="81"/>
            <rFont val="Tahoma"/>
            <family val="2"/>
          </rPr>
          <t>kwa Yesu Yesu Chilisito, Mwali ija mwali ija mgane yotangigwa Maliya, mndele wa Daudi, nayo kakala yomtegelwa na munhu imwe yotangigwa Yosefu, wa lukuli lwa Daudi.</t>
        </r>
      </text>
    </comment>
    <comment ref="E4487" authorId="0">
      <text>
        <r>
          <rPr>
            <sz val="8"/>
            <color indexed="81"/>
            <rFont val="Tahoma"/>
            <family val="2"/>
          </rPr>
          <t>Malaika iyo kamuhitila na kumulongela, "Mwinyi wako! Weye! Nshipegwa nema yaigwinji! Mndewa hamwe na weye!"</t>
        </r>
      </text>
    </comment>
    <comment ref="E4488" authorId="0">
      <text>
        <r>
          <rPr>
            <sz val="8"/>
            <color indexed="81"/>
            <rFont val="Tahoma"/>
            <family val="2"/>
          </rPr>
          <t>Maliya viyahulike mbuli izo, kakwesa ng'hani, na kwiiuza mwenyewo, mbuli ino yolonga choni?</t>
        </r>
      </text>
    </comment>
    <comment ref="E4489" authorId="0">
      <text>
        <r>
          <rPr>
            <sz val="8"/>
            <color indexed="81"/>
            <rFont val="Tahoma"/>
            <family val="2"/>
          </rPr>
          <t>Kwa nneyo, mmakulungwa Teopili, numbe niye viyanogile chila chinhu chila kwandusila mwanduso, niwona vinogile kuwa nizaikwandikila mbuli izo,</t>
        </r>
      </text>
    </comment>
    <comment ref="E4490" authorId="0">
      <text>
        <r>
          <rPr>
            <sz val="8"/>
            <color indexed="81"/>
            <rFont val="Tahoma"/>
            <family val="2"/>
          </rPr>
          <t>Malaika iyo kamulongela, "Sekeudumbe, Maliya, kwaviya Mulungu kamwing'ha nema.</t>
        </r>
      </text>
    </comment>
    <comment ref="E4491" authorId="0">
      <text>
        <r>
          <rPr>
            <sz val="8"/>
            <color indexed="81"/>
            <rFont val="Tahoma"/>
            <family val="2"/>
          </rPr>
          <t>Pilikana! Shinnjukute shitumbo, na weye kwizalela mwana jwannume na munsheme zina jake Yesu.</t>
        </r>
      </text>
    </comment>
    <comment ref="E4492" authorId="0">
      <text>
        <r>
          <rPr>
            <sz val="8"/>
            <color indexed="81"/>
            <rFont val="Tahoma"/>
            <family val="2"/>
          </rPr>
          <t>Jwenejo apingabha jwankulungwa na shashemwe Mwana wa Munhu yeli Kuchanyha Ng'hani. Mndewa Mulungu kezachimwing'ha shitengu cha ufalume cha Daudi, tati yake.</t>
        </r>
      </text>
    </comment>
    <comment ref="E4493" authorId="0">
      <text>
        <r>
          <rPr>
            <sz val="8"/>
            <color indexed="81"/>
            <rFont val="Tahoma"/>
            <family val="2"/>
          </rPr>
          <t>Maabaho ke Mfalume wa kaye ya Yakobo siku zose, na ufalume wake hauzalawilila mpelo."</t>
        </r>
      </text>
    </comment>
    <comment ref="E4494" authorId="0">
      <text>
        <r>
          <rPr>
            <sz val="8"/>
            <color indexed="81"/>
            <rFont val="Tahoma"/>
            <family val="2"/>
          </rPr>
          <t>Maliya kamuuza malaika, "Vino chizatendekaze vino jojose, na niye niibhelele mndele sambi nng'ishana nganabhe kummanya mndele?"</t>
        </r>
      </text>
    </comment>
    <comment ref="E4495" authorId="0">
      <text>
        <r>
          <rPr>
            <sz val="8"/>
            <color indexed="81"/>
            <rFont val="Tahoma"/>
            <family val="2"/>
          </rPr>
          <t>Malaika ija kedika, "Mbumu wa Ukonjelo kezakwizila na ludabwa wa Mulungu Yelile wezakunng'unishila fana ziza, kwa ivo mwana yonda yalekigwe iyo, kezazitangigwa munhu wa Ukonjelo, Mwana wa Mulungu.</t>
        </r>
      </text>
    </comment>
    <comment ref="E4496" authorId="0">
      <text>
        <r>
          <rPr>
            <sz val="8"/>
            <color indexed="81"/>
            <rFont val="Tahoma"/>
            <family val="2"/>
          </rPr>
          <t>Navimanye kuwa ndugu yako Lishabheti na ukong'hani wake wamsola mwana muichumbo cha mwana jwannume, aguno mwei wake wa nng'ano na umwe wa wawo kwa wanhu wowatangigwe mgane.</t>
        </r>
      </text>
    </comment>
    <comment ref="E4497" authorId="0">
      <text>
        <r>
          <rPr>
            <sz val="8"/>
            <color indexed="81"/>
            <rFont val="Tahoma"/>
            <family val="2"/>
          </rPr>
          <t>Kwaviya chinhu chochose chiadaha kumnogeza Mulungu."</t>
        </r>
      </text>
    </comment>
    <comment ref="E4498" authorId="0">
      <text>
        <r>
          <rPr>
            <sz val="8"/>
            <color indexed="81"/>
            <rFont val="Tahoma"/>
            <family val="2"/>
          </rPr>
          <t>Maliya kalonga, "Nne nantumwa wa Mndewa, ibhe fana voulongile." Maabaho malaika ija kasegela.</t>
        </r>
      </text>
    </comment>
    <comment ref="E4499" authorId="0">
      <text>
        <r>
          <rPr>
            <sz val="8"/>
            <color indexed="81"/>
            <rFont val="Tahoma"/>
            <family val="2"/>
          </rPr>
          <t>Hamwande Yesu viyafikile, Maliya kahita himahima mudibululu dimwe da Yudeya.</t>
        </r>
      </text>
    </comment>
    <comment ref="E4500" authorId="0">
      <text>
        <r>
          <rPr>
            <sz val="8"/>
            <color indexed="81"/>
            <rFont val="Tahoma"/>
            <family val="2"/>
          </rPr>
          <t>nkupinga na weye muvimanye ukweli wa yaja yomuyafundizigwe.</t>
        </r>
      </text>
    </comment>
    <comment ref="E4501" authorId="0">
      <text>
        <r>
          <rPr>
            <sz val="8"/>
            <color indexed="81"/>
            <rFont val="Tahoma"/>
            <family val="2"/>
          </rPr>
          <t>Kweneko gubhajinjile mnyumba ja a Shakalia, na gubhalamushile Lishabheti.</t>
        </r>
      </text>
    </comment>
    <comment ref="E4502" authorId="0">
      <text>
        <r>
          <rPr>
            <sz val="8"/>
            <color indexed="81"/>
            <rFont val="Tahoma"/>
            <family val="2"/>
          </rPr>
          <t>Viyahulike Lishabheti kulamusigwa na Maliya, shitumbo cha Lishabheti chikwiinonyela ng'hani. Na ivo Lishabheti Muhe Yelile kamgumbalila,</t>
        </r>
      </text>
    </comment>
    <comment ref="E4503" authorId="0">
      <text>
        <r>
          <rPr>
            <sz val="8"/>
            <color indexed="81"/>
            <rFont val="Tahoma"/>
            <family val="2"/>
          </rPr>
          <t>Kawalongela kwa dizi kulu kwa dizi kulu, "Weye usegelwa ng'hani kufosa wanaake wose, na mwana woukwizazakuwa iyo asegezigwa ng'hani.</t>
        </r>
      </text>
    </comment>
    <comment ref="E4504" authorId="0">
      <text>
        <r>
          <rPr>
            <sz val="8"/>
            <color indexed="81"/>
            <rFont val="Tahoma"/>
            <family val="2"/>
          </rPr>
          <t>Kwa bhuli nne njikuligwa nnei, nkali mami ya Mndewa wangu keza kumwangu?</t>
        </r>
      </text>
    </comment>
    <comment ref="E4505" authorId="0">
      <text>
        <r>
          <rPr>
            <sz val="8"/>
            <color indexed="81"/>
            <rFont val="Tahoma"/>
            <family val="2"/>
          </rPr>
          <t>Viyahulike kulamusila kwako, shitumbo changu chikwiinonyela kwa deng'ho.</t>
        </r>
      </text>
    </comment>
    <comment ref="E4506" authorId="0">
      <text>
        <r>
          <rPr>
            <sz val="8"/>
            <color indexed="81"/>
            <rFont val="Tahoma"/>
            <family val="2"/>
          </rPr>
          <t>Mbaya mmwe nkulupalile kuti yene immalanjilwe na Bhakulungwa ila shiitendeshe."</t>
        </r>
      </text>
    </comment>
    <comment ref="E4507" authorId="0">
      <text>
        <r>
          <rPr>
            <sz val="8"/>
            <color indexed="81"/>
            <rFont val="Tahoma"/>
            <family val="2"/>
          </rPr>
          <t>Yesu kamulongela, "Ntima wangu unakwaakuya Mndewa,</t>
        </r>
      </text>
    </comment>
    <comment ref="E4508" authorId="0">
      <text>
        <r>
          <rPr>
            <sz val="8"/>
            <color indexed="81"/>
            <rFont val="Tahoma"/>
            <family val="2"/>
          </rPr>
          <t>Na mbumu yangu inakwiinonyela mbuli za Mulungu Mndewa wangu.</t>
        </r>
      </text>
    </comment>
    <comment ref="E4509" authorId="0">
      <text>
        <r>
          <rPr>
            <sz val="8"/>
            <color indexed="81"/>
            <rFont val="Tahoma"/>
            <family val="2"/>
          </rPr>
          <t>Kwaviya kawona udodo wa mtumwa wake. Kwaviya kusongela sambi sambi sambi mabheleko yose wezamtanga munhu yeli na mboka,</t>
        </r>
      </text>
    </comment>
    <comment ref="E4510" authorId="0">
      <text>
        <r>
          <rPr>
            <sz val="8"/>
            <color indexed="81"/>
            <rFont val="Tahoma"/>
            <family val="2"/>
          </rPr>
          <t>Kwaviya Mulungu yeli na Ludabwa, katenda vinhu vingi. Na zina jake ni yelile.</t>
        </r>
      </text>
    </comment>
    <comment ref="E4511" authorId="0">
      <text>
        <r>
          <rPr>
            <sz val="8"/>
            <color indexed="81"/>
            <rFont val="Tahoma"/>
            <family val="2"/>
          </rPr>
          <t>Mobha ya mfalume Helode mwii isi ya Yudeya, kukala na mkulu wa nhambiko zina jake Zakalia, wa chibumbila cha Abhiya. Mndewa wake kakala Elizabeti, munhu wa chibumbila cha Aroni, yoyakalile mkulu wa nhambiko.</t>
        </r>
      </text>
    </comment>
    <comment ref="E4512" authorId="0">
      <text>
        <r>
          <rPr>
            <sz val="8"/>
            <color indexed="81"/>
            <rFont val="Tahoma"/>
            <family val="2"/>
          </rPr>
          <t>Ivo kawonela ubazi wanhu wowamdumba Mulungu, kulawa ulelwa mbaka ulelwa.</t>
        </r>
      </text>
    </comment>
    <comment ref="E4513" authorId="0">
      <text>
        <r>
          <rPr>
            <sz val="8"/>
            <color indexed="81"/>
            <rFont val="Tahoma"/>
            <family val="2"/>
          </rPr>
          <t>Kwaviya kwa mashili ya mkono wake katenda vinhu vingi. Kawavwizila wanhu wa magoda mmitima yawo,</t>
        </r>
      </text>
    </comment>
    <comment ref="E4514" authorId="0">
      <text>
        <r>
          <rPr>
            <sz val="8"/>
            <color indexed="81"/>
            <rFont val="Tahoma"/>
            <family val="2"/>
          </rPr>
          <t>Wowatuluza watawala kulawa vigoda va wawo wa udahi, na kawinza waja woitima moyo.</t>
        </r>
      </text>
    </comment>
    <comment ref="E4515" authorId="0">
      <text>
        <r>
          <rPr>
            <sz val="8"/>
            <color indexed="81"/>
            <rFont val="Tahoma"/>
            <family val="2"/>
          </rPr>
          <t>Yesu katenda wanhu weli na nzala wajukutanye vinhu vinogile, mbali matajili kawalaga wanhu waja hawana chinhu.</t>
        </r>
      </text>
    </comment>
    <comment ref="E4516" authorId="0">
      <text>
        <r>
          <rPr>
            <sz val="8"/>
            <color indexed="81"/>
            <rFont val="Tahoma"/>
            <family val="2"/>
          </rPr>
          <t>Muyamtendele mtumwa wake Ishilaeli, Kamkumbuka viyamulongele ubazi.</t>
        </r>
      </text>
    </comment>
    <comment ref="E4517" authorId="0">
      <text>
        <r>
          <rPr>
            <sz val="8"/>
            <color indexed="81"/>
            <rFont val="Tahoma"/>
            <family val="2"/>
          </rPr>
          <t>Abrahamu na ulelwa wake siku zose, Malinga shibhaabhalanjilenje bhanangulungwa bhetu."</t>
        </r>
      </text>
    </comment>
    <comment ref="E4518" authorId="0">
      <text>
        <r>
          <rPr>
            <sz val="8"/>
            <color indexed="81"/>
            <rFont val="Tahoma"/>
            <family val="2"/>
          </rPr>
          <t>Maliya kakala na Lishabheti fana myei mitatu, maabaho kabwela ukaye.</t>
        </r>
      </text>
    </comment>
    <comment ref="E4519" authorId="0">
      <text>
        <r>
          <rPr>
            <sz val="8"/>
            <color indexed="81"/>
            <rFont val="Tahoma"/>
            <family val="2"/>
          </rPr>
          <t>Mobha ga kwigopola Lishabheti gakaishileje, kezaigopola mwana jwannume.</t>
        </r>
      </text>
    </comment>
    <comment ref="E4520" authorId="0">
      <text>
        <r>
          <rPr>
            <sz val="8"/>
            <color indexed="81"/>
            <rFont val="Tahoma"/>
            <family val="2"/>
          </rPr>
          <t>Ashaatami wake na wandugu zake vawahulike, kuwa Mndewa kamwonela ubazi mkulu mwanamke ija, wadeng'helela hamwe nayo.</t>
        </r>
      </text>
    </comment>
    <comment ref="E4521" authorId="0">
      <text>
        <r>
          <rPr>
            <sz val="8"/>
            <color indexed="81"/>
            <rFont val="Tahoma"/>
            <family val="2"/>
          </rPr>
          <t>Siku ya nane waja weza kumtaga mwana unyago, na walonda kumwing'ha zina da tati yake, Shakalia.</t>
        </r>
      </text>
    </comment>
    <comment ref="E4522" authorId="0">
      <text>
        <r>
          <rPr>
            <sz val="8"/>
            <color indexed="81"/>
            <rFont val="Tahoma"/>
            <family val="2"/>
          </rPr>
          <t>Bhowe bhanaabhili bhashinkubhanganga bhandunji bha aki kwa a Nnungu, bhalikagulilanga amuli na malagilizo ya Mndewa gwangali kugambwa.</t>
        </r>
      </text>
    </comment>
    <comment ref="E4523" authorId="0">
      <text>
        <r>
          <rPr>
            <sz val="8"/>
            <color indexed="81"/>
            <rFont val="Tahoma"/>
            <family val="2"/>
          </rPr>
          <t>Mbali mami yake kalema, kalonga, "Nngabha! Ikabheje shashemwe Yohana."</t>
        </r>
      </text>
    </comment>
    <comment ref="E4524" authorId="0">
      <text>
        <r>
          <rPr>
            <sz val="8"/>
            <color indexed="81"/>
            <rFont val="Tahoma"/>
            <family val="2"/>
          </rPr>
          <t>Wamulongela, "Habule munhu muulongo wako yotangigwa zina ijo!"</t>
        </r>
      </text>
    </comment>
    <comment ref="E4525" authorId="0">
      <text>
        <r>
          <rPr>
            <sz val="8"/>
            <color indexed="81"/>
            <rFont val="Tahoma"/>
            <family val="2"/>
          </rPr>
          <t>Wamuuza tata wake kwa ilangulo ya makono muladi wamumanye zina dilihi libhapinga kumwing'ha mwanage.</t>
        </r>
      </text>
    </comment>
    <comment ref="E4526" authorId="0">
      <text>
        <r>
          <rPr>
            <sz val="8"/>
            <color indexed="81"/>
            <rFont val="Tahoma"/>
            <family val="2"/>
          </rPr>
          <t>Numbe Shakalia kalava chibhao cha jandika, kandika ivo, "Zina jake Yohana." Wose wazanywa.</t>
        </r>
      </text>
    </comment>
    <comment ref="E4527" authorId="0">
      <text>
        <r>
          <rPr>
            <sz val="8"/>
            <color indexed="81"/>
            <rFont val="Tahoma"/>
            <family val="2"/>
          </rPr>
          <t>Popo pepo a Shakalia, gubhakombwele kubheleketa kabhili, bhalinkwaakuya a Nnungu.</t>
        </r>
      </text>
    </comment>
    <comment ref="E4528" authorId="0">
      <text>
        <r>
          <rPr>
            <sz val="8"/>
            <color indexed="81"/>
            <rFont val="Tahoma"/>
            <family val="2"/>
          </rPr>
          <t>Ashaatami wawo wose wadumba ng'hani, na wanhu wose wakala wolonga mwii isi yose ya mwiitumbi ya Yudeya mbuli izo.</t>
        </r>
      </text>
    </comment>
    <comment ref="E4529" authorId="0">
      <text>
        <r>
          <rPr>
            <sz val="8"/>
            <color indexed="81"/>
            <rFont val="Tahoma"/>
            <family val="2"/>
          </rPr>
          <t>Wanhu wose wowahulike ivo, waiuza wenyewo kwa wawo, "Igala ino imwana ino kezakuwa munhu waki?" Kwaviya mkono wa Mndewa ukala hamwe nayo.</t>
        </r>
      </text>
    </comment>
    <comment ref="E4530" authorId="0">
      <text>
        <r>
          <rPr>
            <sz val="8"/>
            <color indexed="81"/>
            <rFont val="Tahoma"/>
            <family val="2"/>
          </rPr>
          <t>Mwanamke ija, Zekaria, tata wa mwana, gwagumigwa na Muhe Yelile, nayo kalonga,</t>
        </r>
      </text>
    </comment>
    <comment ref="E4531" authorId="0">
      <text>
        <r>
          <rPr>
            <sz val="8"/>
            <color indexed="81"/>
            <rFont val="Tahoma"/>
            <family val="2"/>
          </rPr>
          <t>"Bhapegwe mboka Mndewa Mulungu wa Isilaeli, Kwaviya keza kuwakombola wanhu wake.</t>
        </r>
      </text>
    </comment>
    <comment ref="E4532" authorId="0">
      <text>
        <r>
          <rPr>
            <sz val="8"/>
            <color indexed="81"/>
            <rFont val="Tahoma"/>
            <family val="2"/>
          </rPr>
          <t>Maabaho kasegela Mndewa wa kutapula, Yelile wa Daudi, mtumwa wake.</t>
        </r>
      </text>
    </comment>
    <comment ref="E4533" authorId="0">
      <text>
        <r>
          <rPr>
            <sz val="8"/>
            <color indexed="81"/>
            <rFont val="Tahoma"/>
            <family val="2"/>
          </rPr>
          <t>Mbali wakala wabule wana, kwaviya Lishabheti kakala nannii na waja wose wakala walala ng'hani.</t>
        </r>
      </text>
    </comment>
    <comment ref="E4534" authorId="0">
      <text>
        <r>
          <rPr>
            <sz val="8"/>
            <color indexed="81"/>
            <rFont val="Tahoma"/>
            <family val="2"/>
          </rPr>
          <t>Bhabhelenje kuumila bhukala Kupitila bhaalondola bhabho bha Ukonjelo,</t>
        </r>
      </text>
    </comment>
    <comment ref="E4535" authorId="0">
      <text>
        <r>
          <rPr>
            <sz val="8"/>
            <color indexed="81"/>
            <rFont val="Tahoma"/>
            <family val="2"/>
          </rPr>
          <t>Kuti shibhatutapule mmakono ya ashaamagongo ajetu Na wose wowatushimanga.</t>
        </r>
      </text>
    </comment>
    <comment ref="E4536" authorId="0">
      <text>
        <r>
          <rPr>
            <sz val="8"/>
            <color indexed="81"/>
            <rFont val="Tahoma"/>
            <family val="2"/>
          </rPr>
          <t>Pubhashite kuwaonela ubazi wasaho zetu, Na kakumbuka malagano yake ya Ukonjelo.</t>
        </r>
      </text>
    </comment>
    <comment ref="E4537" authorId="0">
      <text>
        <r>
          <rPr>
            <sz val="8"/>
            <color indexed="81"/>
            <rFont val="Tahoma"/>
            <family val="2"/>
          </rPr>
          <t>Maabaho kamulumbila kwa ambuje a Bhulaimu, Kuti wezamtendela chila chinhu chiya,</t>
        </r>
      </text>
    </comment>
    <comment ref="E4538" authorId="0">
      <text>
        <r>
          <rPr>
            <sz val="8"/>
            <color indexed="81"/>
            <rFont val="Tahoma"/>
            <family val="2"/>
          </rPr>
          <t>Tugombolwe muna yamakono ya wehi wetu, Kupinga twatindibhalile bila kudumba,</t>
        </r>
      </text>
    </comment>
    <comment ref="E4539" authorId="0">
      <text>
        <r>
          <rPr>
            <sz val="8"/>
            <color indexed="81"/>
            <rFont val="Tahoma"/>
            <family val="2"/>
          </rPr>
          <t>Na Ukonjelo na aki Mobha getu yose.</t>
        </r>
      </text>
    </comment>
    <comment ref="E4540" authorId="0">
      <text>
        <r>
          <rPr>
            <sz val="8"/>
            <color indexed="81"/>
            <rFont val="Tahoma"/>
            <family val="2"/>
          </rPr>
          <t>Na weye, mwanangu, wezatangigwa, mulotezi wa Mulungu yeli Kuchanyha Ng'hani. Uzalawilila Mndewa kuulongolela muladi kumtanda nzila yake,</t>
        </r>
      </text>
    </comment>
    <comment ref="E4541" authorId="0">
      <text>
        <r>
          <rPr>
            <sz val="8"/>
            <color indexed="81"/>
            <rFont val="Tahoma"/>
            <family val="2"/>
          </rPr>
          <t>Na kuwapetela wanhu wake mbuli za kukomboligwa, Kwa kusegezigwa uhasanyi wawo.</t>
        </r>
      </text>
    </comment>
    <comment ref="E4542" authorId="0">
      <text>
        <r>
          <rPr>
            <sz val="8"/>
            <color indexed="81"/>
            <rFont val="Tahoma"/>
            <family val="2"/>
          </rPr>
          <t>Mbali Mulungu wetu kezachionela ubazi mkulu wa Mulungu wetu, Na Ukonjelo wake uchitutulusila kulawa kuulanga fana Mulungu viyatutulusila,</t>
        </r>
      </text>
    </comment>
    <comment ref="E4543" authorId="0">
      <text>
        <r>
          <rPr>
            <sz val="8"/>
            <color indexed="81"/>
            <rFont val="Tahoma"/>
            <family val="2"/>
          </rPr>
          <t>Kupinga kwaamulishilanga wose wakalile muna lubhindu na muulongozi wa dileme, Watulongoye mwiinzila ya tindiwalo kwa tindiwalo."</t>
        </r>
      </text>
    </comment>
    <comment ref="E4544" authorId="0">
      <text>
        <r>
          <rPr>
            <sz val="8"/>
            <color indexed="81"/>
            <rFont val="Tahoma"/>
            <family val="2"/>
          </rPr>
          <t>Siku dimwe ya siku za mbuli za mbuli za chitala cha nhambiko wa Zekaya mwii Kaye ya Mulungu,</t>
        </r>
      </text>
    </comment>
    <comment ref="E4545" authorId="0">
      <text>
        <r>
          <rPr>
            <sz val="8"/>
            <color indexed="81"/>
            <rFont val="Tahoma"/>
            <family val="2"/>
          </rPr>
          <t>Mwana gwakulile na gwapundile kukola mashili muumoyo. Gwatemi muichuwala mbaka siku ija yailangwile ku wanhu wa Ishilaeli.</t>
        </r>
      </text>
    </comment>
    <comment ref="E4546" authorId="0">
      <text>
        <r>
          <rPr>
            <sz val="8"/>
            <color indexed="81"/>
            <rFont val="Tahoma"/>
            <family val="2"/>
          </rPr>
          <t>malinga shigwaliji nkubho gwabhonji, a Shakalia bhashinkuagulwa kwa shikoma, bhajinjile nniekalu bhakatutumye lubhani.</t>
        </r>
      </text>
    </comment>
    <comment ref="E4547" authorId="0">
      <text>
        <r>
          <rPr>
            <sz val="8"/>
            <color indexed="81"/>
            <rFont val="Tahoma"/>
            <family val="2"/>
          </rPr>
          <t>Siku dimwe, Yesu viyakalile kofundiza wanhu mwii Kaye ya Mulungu na kuwapetela wanhu Mbuli Inogile, wakulu wa nhambiko na wafundiza Malagilizo na walala wamwitila.</t>
        </r>
      </text>
    </comment>
    <comment ref="E4548" authorId="0">
      <text>
        <r>
          <rPr>
            <sz val="8"/>
            <color indexed="81"/>
            <rFont val="Tahoma"/>
            <family val="2"/>
          </rPr>
          <t>Msimu wa kwaha nzabibu viufikile, kamtuma msang'hani wake kwa waja walimi, muladi wamwing'he nzabibu. Mbali walimi wamtowa msang'hani na kumuwinga bila kumwing'ha chinhu.</t>
        </r>
      </text>
    </comment>
    <comment ref="E4549" authorId="0">
      <text>
        <r>
          <rPr>
            <sz val="8"/>
            <color indexed="81"/>
            <rFont val="Tahoma"/>
            <family val="2"/>
          </rPr>
          <t>Kamtuma mtumwa imwenga, mbali iyo nayo wamtowa na kumtendela vihile, maabaho wamulava kunze.</t>
        </r>
      </text>
    </comment>
    <comment ref="E4550" authorId="0">
      <text>
        <r>
          <rPr>
            <sz val="8"/>
            <color indexed="81"/>
            <rFont val="Tahoma"/>
            <family val="2"/>
          </rPr>
          <t>Kamtuma kaidi mtumwa imwenga wa tatu. Iyo nayo wamtowa na kumuwinga kunze mwa mgunda uwo."</t>
        </r>
      </text>
    </comment>
    <comment ref="E4551" authorId="0">
      <text>
        <r>
          <rPr>
            <sz val="8"/>
            <color indexed="81"/>
            <rFont val="Tahoma"/>
            <family val="2"/>
          </rPr>
          <t>Maabaho wanhu waja mgunda kawalongela, "Shindendeze choni? 'Shinintume mwanangu wa nyachende wangu, fana wezamtegeleza.'</t>
        </r>
      </text>
    </comment>
    <comment ref="E4552" authorId="0">
      <text>
        <r>
          <rPr>
            <sz val="8"/>
            <color indexed="81"/>
            <rFont val="Tahoma"/>
            <family val="2"/>
          </rPr>
          <t>Mbali walimi viwamuwonile, wailongela, 'Ino iyo muhazi. Ivo chimkome na uhazi wizakuwa wetu.' "</t>
        </r>
      </text>
    </comment>
    <comment ref="E4553" authorId="0">
      <text>
        <r>
          <rPr>
            <sz val="8"/>
            <color indexed="81"/>
            <rFont val="Tahoma"/>
            <family val="2"/>
          </rPr>
          <t>Ivo wamwasa kunze mwa mgunda uwo wa mizabibu, wamkoma." Yesu kawauza, "Vino munhu mwene mgunda iyo kezawatendaze choni wanhu wano?</t>
        </r>
      </text>
    </comment>
    <comment ref="E4554" authorId="0">
      <text>
        <r>
          <rPr>
            <sz val="8"/>
            <color indexed="81"/>
            <rFont val="Tahoma"/>
            <family val="2"/>
          </rPr>
          <t>Shibhajiye na kuwakoma walimi waja, na mgunda wa mizabibu wezaweng'ha walimi wamwenga." Wanhu viwahulike mbuli izo, walonga, "Nngabha, Mulungu sekeyalawilile ivo!"</t>
        </r>
      </text>
    </comment>
    <comment ref="E4555" authorId="0">
      <text>
        <r>
          <rPr>
            <sz val="8"/>
            <color indexed="81"/>
            <rFont val="Tahoma"/>
            <family val="2"/>
          </rPr>
          <t>Mbali Yesu kawalola, kawalongela, "Vino Maandiko Yelile yolonga choni? 'Dibwe dowalemile wazenzi kuzengela, diwa dibwe dinogile kufosa mabwe yose ya kuzengela!'</t>
        </r>
      </text>
    </comment>
    <comment ref="E4556" authorId="0">
      <text>
        <r>
          <rPr>
            <sz val="8"/>
            <color indexed="81"/>
            <rFont val="Tahoma"/>
            <family val="2"/>
          </rPr>
          <t>Munhu yoyose yonda yaigwilile mchanyha ya dibwe ijo, kezaibananga na munhu yoyose yomuigwilaga, kezaibananga."</t>
        </r>
      </text>
    </comment>
    <comment ref="E4557" authorId="0">
      <text>
        <r>
          <rPr>
            <sz val="8"/>
            <color indexed="81"/>
            <rFont val="Tahoma"/>
            <family val="2"/>
          </rPr>
          <t>Wafundiza Malagilizo na wakulu wa nhambiko walonda kumgwila Yesu bahobaho. Kwaviya wavimanya kalonga simwe ijo kuwalonga wawo. Mbali wakala wowadumba wanhu.</t>
        </r>
      </text>
    </comment>
    <comment ref="E4558" authorId="0">
      <text>
        <r>
          <rPr>
            <sz val="8"/>
            <color indexed="81"/>
            <rFont val="Tahoma"/>
            <family val="2"/>
          </rPr>
          <t>nigubhaabhushiyenje, "Chilongele! Vino vitenda kwa udahi wa yelihi? Na yelihi yoyakwing'hile udahi uno?"</t>
        </r>
      </text>
    </comment>
    <comment ref="E4559" authorId="0">
      <text>
        <r>
          <rPr>
            <sz val="8"/>
            <color indexed="81"/>
            <rFont val="Tahoma"/>
            <family val="2"/>
          </rPr>
          <t>Ivo wanhu wamwenga walonga kuwa wanhu wanogile. Wakala wamtuma wanhu wamtege Yesu muladi wamtege kwa mbuli zake, muladi wamgwile kwa ukulungwa na watawala.</t>
        </r>
      </text>
    </comment>
    <comment ref="E4560" authorId="0">
      <text>
        <r>
          <rPr>
            <sz val="8"/>
            <color indexed="81"/>
            <rFont val="Tahoma"/>
            <family val="2"/>
          </rPr>
          <t>Ivo wanhu waja watumigwa wamuuza Yesu, "Mfundiza, chovimanya weye wolonga na kufundiza vinhu vose va uguja na haulonda ukulu wa munhu, mbali weye wofundiza vinhu vose va Mulungu.</t>
        </r>
      </text>
    </comment>
    <comment ref="E4561" authorId="0">
      <text>
        <r>
          <rPr>
            <sz val="8"/>
            <color indexed="81"/>
            <rFont val="Tahoma"/>
            <family val="2"/>
          </rPr>
          <t>Maabaho vinoga vinoga hebu havinogile kuliha kodi kwa Kaisali?"</t>
        </r>
      </text>
    </comment>
    <comment ref="E4562" authorId="0">
      <text>
        <r>
          <rPr>
            <sz val="8"/>
            <color indexed="81"/>
            <rFont val="Tahoma"/>
            <family val="2"/>
          </rPr>
          <t>Mbali Yesu kavimanya kuwa wadelenya, maabaho kawalongela,</t>
        </r>
      </text>
    </comment>
    <comment ref="E4563" authorId="0">
      <text>
        <r>
          <rPr>
            <sz val="8"/>
            <color indexed="81"/>
            <rFont val="Tahoma"/>
            <family val="2"/>
          </rPr>
          <t>"Nnangulanje dinali. Vino vilagilizo na vayandikiligwe mchanyha yake yelihi?" Nigubhaajangwilenje, "Ga a Kaishali."</t>
        </r>
      </text>
    </comment>
    <comment ref="E4564" authorId="0">
      <text>
        <r>
          <rPr>
            <sz val="8"/>
            <color indexed="81"/>
            <rFont val="Tahoma"/>
            <family val="2"/>
          </rPr>
          <t>Yesu kawedika, "Vino, vinhu va Kaisali mwing'heni Kaisali, vinhu va Mulungu mwing'heni Mulungu, na vinhu va Kaisali mwing'heni Kaisali."</t>
        </r>
      </text>
    </comment>
    <comment ref="E4565" authorId="0">
      <text>
        <r>
          <rPr>
            <sz val="8"/>
            <color indexed="81"/>
            <rFont val="Tahoma"/>
            <family val="2"/>
          </rPr>
          <t>Vi hawadahile kumgwila kwa mbuli izo kawalongela haulongozi. Wakala wazanywa majangulo yake, nawo wanyamala.</t>
        </r>
      </text>
    </comment>
    <comment ref="E4566" authorId="0">
      <text>
        <r>
          <rPr>
            <sz val="8"/>
            <color indexed="81"/>
            <rFont val="Tahoma"/>
            <family val="2"/>
          </rPr>
          <t>Maabaho wanhu wamwenga muna ichibumbila cha Masadukayo, wanhu wolonga kuwa habule kuzilibuka, wamwitila Yesu na kumuuza,</t>
        </r>
      </text>
    </comment>
    <comment ref="E4567" authorId="0">
      <text>
        <r>
          <rPr>
            <sz val="8"/>
            <color indexed="81"/>
            <rFont val="Tahoma"/>
            <family val="2"/>
          </rPr>
          <t>bhalinkutinji, "Mfundiza, Musa kachandikila lagilizo dino, 'Fana munhu yahadanganika na kuleka muke mgane yelibule mwana, ndugu wa munhu yafile kolondeka yamsole mgane iyo, muladi yamulelele ndugu yake wana.'</t>
        </r>
      </text>
    </comment>
    <comment ref="E4568" authorId="0">
      <text>
        <r>
          <rPr>
            <sz val="8"/>
            <color indexed="81"/>
            <rFont val="Tahoma"/>
            <family val="2"/>
          </rPr>
          <t>Kukala na ndugu saba. Mkulu wawo kasola muke na kadanganika halekile mwana.</t>
        </r>
      </text>
    </comment>
    <comment ref="E4569" authorId="0">
      <text>
        <r>
          <rPr>
            <sz val="8"/>
            <color indexed="81"/>
            <rFont val="Tahoma"/>
            <family val="2"/>
          </rPr>
          <t>Yesu kawedika, "Numbe niye nizawauza,</t>
        </r>
      </text>
    </comment>
    <comment ref="E4570" authorId="0">
      <text>
        <r>
          <rPr>
            <sz val="8"/>
            <color indexed="81"/>
            <rFont val="Tahoma"/>
            <family val="2"/>
          </rPr>
          <t>We kaidi kamsola mgane iyo, nayo kadanganika iviya halekile mwana,</t>
        </r>
      </text>
    </comment>
    <comment ref="E4571" authorId="0">
      <text>
        <r>
          <rPr>
            <sz val="8"/>
            <color indexed="81"/>
            <rFont val="Tahoma"/>
            <family val="2"/>
          </rPr>
          <t>na jwatatu ni ivo. Viyaviya ndugu wose saba wamsola muke iyo na wadanganika halekile wana.</t>
        </r>
      </text>
    </comment>
    <comment ref="E4572" authorId="0">
      <text>
        <r>
          <rPr>
            <sz val="8"/>
            <color indexed="81"/>
            <rFont val="Tahoma"/>
            <family val="2"/>
          </rPr>
          <t>Maabaho na muke ija kadanganika.</t>
        </r>
      </text>
    </comment>
    <comment ref="E4573" authorId="0">
      <text>
        <r>
          <rPr>
            <sz val="8"/>
            <color indexed="81"/>
            <rFont val="Tahoma"/>
            <family val="2"/>
          </rPr>
          <t>Lelo wanhu vondawazilibuke kulawa mwi ifa, muke iyo kezakuwa muke wa yelihi? Kwaviya ndugu wose saba wakala wamsola."</t>
        </r>
      </text>
    </comment>
    <comment ref="E4574" authorId="0">
      <text>
        <r>
          <rPr>
            <sz val="8"/>
            <color indexed="81"/>
            <rFont val="Tahoma"/>
            <family val="2"/>
          </rPr>
          <t>Yesu kawedika, "Wanhu wa ulelwa uno wolonga na kusoligwa,</t>
        </r>
      </text>
    </comment>
    <comment ref="E4575" authorId="0">
      <text>
        <r>
          <rPr>
            <sz val="8"/>
            <color indexed="81"/>
            <rFont val="Tahoma"/>
            <family val="2"/>
          </rPr>
          <t>Mbali wanhu wezasang'haniligwa na kuzilibuka muna zisiku izo, hawezasola wala kusoligwa.</t>
        </r>
      </text>
    </comment>
    <comment ref="E4576" authorId="0">
      <text>
        <r>
          <rPr>
            <sz val="8"/>
            <color indexed="81"/>
            <rFont val="Tahoma"/>
            <family val="2"/>
          </rPr>
          <t>Na shibhabhanganje mbuti ashimalaika bha a Nnungu na bhana bha a Nnungu bhakawanganga kabhili, pabha bhashiyuywanga.</t>
        </r>
      </text>
    </comment>
    <comment ref="E4577" authorId="0">
      <text>
        <r>
          <rPr>
            <sz val="8"/>
            <color indexed="81"/>
            <rFont val="Tahoma"/>
            <family val="2"/>
          </rPr>
          <t>Mbali waja wanhu iwadanganike, hata Musa iviya kawalongela mbuli za kuzilibuka. Mbali kawalongela mbuli za munhu yoyakalile yota moto ija, komtanga Mndewa kuwa Mulungu wa Bhulaimu na wa Isaka na wa Yakobo.</t>
        </r>
      </text>
    </comment>
    <comment ref="E4578" authorId="0">
      <text>
        <r>
          <rPr>
            <sz val="8"/>
            <color indexed="81"/>
            <rFont val="Tahoma"/>
            <family val="2"/>
          </rPr>
          <t>Yeye siyo Mulungu wa wanhu iwadaganike, ila wa wanhu wagima, kwaviya kwa yeye wose ni wagima."</t>
        </r>
      </text>
    </comment>
    <comment ref="E4579" authorId="0">
      <text>
        <r>
          <rPr>
            <sz val="8"/>
            <color indexed="81"/>
            <rFont val="Tahoma"/>
            <family val="2"/>
          </rPr>
          <t>Wafundiza Malagilizo wamwenga walonga, "Mfundiza ulonga goya ng'hani!"</t>
        </r>
      </text>
    </comment>
    <comment ref="E4580" authorId="0">
      <text>
        <r>
          <rPr>
            <sz val="8"/>
            <color indexed="81"/>
            <rFont val="Tahoma"/>
            <family val="2"/>
          </rPr>
          <t>Yohana kalava udahi wa kubatiza? Mulungu hebu wanhu? Mulungu yoyamwing'hile Yohana udahi wa kubatiza?</t>
        </r>
      </text>
    </comment>
    <comment ref="E4581" authorId="0">
      <text>
        <r>
          <rPr>
            <sz val="8"/>
            <color indexed="81"/>
            <rFont val="Tahoma"/>
            <family val="2"/>
          </rPr>
          <t>Na wanhu wawo hawalondile kumuuza kaidi mbuli iyo.</t>
        </r>
      </text>
    </comment>
    <comment ref="E4582" authorId="0">
      <text>
        <r>
          <rPr>
            <sz val="8"/>
            <color indexed="81"/>
            <rFont val="Tahoma"/>
            <family val="2"/>
          </rPr>
          <t>Yesu kawalongela, "Habali wolonga Chilisito ni mwana wa Daudi?</t>
        </r>
      </text>
    </comment>
    <comment ref="E4583" authorId="0">
      <text>
        <r>
          <rPr>
            <sz val="8"/>
            <color indexed="81"/>
            <rFont val="Tahoma"/>
            <family val="2"/>
          </rPr>
          <t>Mufundiza Daudi mwenyewo kalonga muna ichitabhu cha Mbeembela, 'Mndewa kamulongela Mndewa wangu, Ukale ubanzi wangu wa kulume</t>
        </r>
      </text>
    </comment>
    <comment ref="E4584" authorId="0">
      <text>
        <r>
          <rPr>
            <sz val="8"/>
            <color indexed="81"/>
            <rFont val="Tahoma"/>
            <family val="2"/>
          </rPr>
          <t>Mpaka pushinaabhikanje wehi wako hasi ya magulu yako.' "</t>
        </r>
      </text>
    </comment>
    <comment ref="E4585" authorId="0">
      <text>
        <r>
          <rPr>
            <sz val="8"/>
            <color indexed="81"/>
            <rFont val="Tahoma"/>
            <family val="2"/>
          </rPr>
          <t>Daudi viyamtanga yeye, 'Mndewa,' maabaho kezakuwaze mwana wa Daudi?</t>
        </r>
      </text>
    </comment>
    <comment ref="E4586" authorId="0">
      <text>
        <r>
          <rPr>
            <sz val="8"/>
            <color indexed="81"/>
            <rFont val="Tahoma"/>
            <family val="2"/>
          </rPr>
          <t>Wanhu wose viwakalile womtegeleza Yesu kawalongela wanahina wake.</t>
        </r>
      </text>
    </comment>
    <comment ref="E4587" authorId="0">
      <text>
        <r>
          <rPr>
            <sz val="8"/>
            <color indexed="81"/>
            <rFont val="Tahoma"/>
            <family val="2"/>
          </rPr>
          <t>"Mwiilole na wafundiza Malagilizo! Wolonda kuyawala viwalo vitali na kuita mmasoko muladi walamsigwe. Wolonda kukala mwiitengu ya kuulongozi mwii zikaye za kutosela mwii zikaye za kutosela.</t>
        </r>
      </text>
    </comment>
    <comment ref="E4588" authorId="0">
      <text>
        <r>
          <rPr>
            <sz val="8"/>
            <color indexed="81"/>
            <rFont val="Tahoma"/>
            <family val="2"/>
          </rPr>
          <t>Wowabamanya na kusola kaye za wagane. Kuyilagusa kuwa wanoga, wotosa nhosa nhali. Wanhu wawo wezatagusigwa nhaguso ng'hulu!"</t>
        </r>
      </text>
    </comment>
    <comment ref="E4589" authorId="0">
      <text>
        <r>
          <rPr>
            <sz val="8"/>
            <color indexed="81"/>
            <rFont val="Tahoma"/>
            <family val="2"/>
          </rPr>
          <t>Waiuza wenyewo na kulonga, "One chahalonga, 'Ulawa kwa Mulungu,' kezachiuza, 'Lelo habali hamumuhuwile?'</t>
        </r>
      </text>
    </comment>
    <comment ref="E4590" authorId="0">
      <text>
        <r>
          <rPr>
            <sz val="8"/>
            <color indexed="81"/>
            <rFont val="Tahoma"/>
            <family val="2"/>
          </rPr>
          <t>Na hachidaha kulonga 'Ulawa kwa munhu,' wanhu wose wezatukoma na maganga, kwaviya wose wohuwila kuwa Yohana kakala mulotezi wa Mulungu."</t>
        </r>
      </text>
    </comment>
    <comment ref="E4591" authorId="0">
      <text>
        <r>
          <rPr>
            <sz val="8"/>
            <color indexed="81"/>
            <rFont val="Tahoma"/>
            <family val="2"/>
          </rPr>
          <t>Ivo wamwidika, "Cheye hachikuvimanyile bule."</t>
        </r>
      </text>
    </comment>
    <comment ref="E4592" authorId="0">
      <text>
        <r>
          <rPr>
            <sz val="8"/>
            <color indexed="81"/>
            <rFont val="Tahoma"/>
            <family val="2"/>
          </rPr>
          <t>Yesu kawalongela, "Na niye iviya siwalongela bule kwa udahi wa yelihi notenda yano yose."</t>
        </r>
      </text>
    </comment>
    <comment ref="E4593" authorId="0">
      <text>
        <r>
          <rPr>
            <sz val="8"/>
            <color indexed="81"/>
            <rFont val="Tahoma"/>
            <family val="2"/>
          </rPr>
          <t>Yesu kawalongela wanhu simwe dino, "Munhu imwe kahanda mizabibu mumgunda. Maabaho kaweng'ha mgunda uwo kwa walimi, maabaho kahita kutali.</t>
        </r>
      </text>
    </comment>
    <comment ref="E4594" authorId="0">
      <text>
        <r>
          <rPr>
            <sz val="8"/>
            <color indexed="81"/>
            <rFont val="Tahoma"/>
            <family val="2"/>
          </rPr>
          <t>Yesu kakala kalola kuchanyha matajili viwakalile wolava sadaka zawo mwiichitanda cha sadaka.</t>
        </r>
      </text>
    </comment>
    <comment ref="E4595" authorId="0">
      <text>
        <r>
          <rPr>
            <sz val="8"/>
            <color indexed="81"/>
            <rFont val="Tahoma"/>
            <family val="2"/>
          </rPr>
          <t>Bhai gubhapundile bheleketa. "Shilambo shimo shishikomane na shilambo shina, na upalume gumo shiukomane na upalume guna.</t>
        </r>
      </text>
    </comment>
    <comment ref="E4596" authorId="0">
      <text>
        <r>
          <rPr>
            <sz val="8"/>
            <color indexed="81"/>
            <rFont val="Tahoma"/>
            <family val="2"/>
          </rPr>
          <t>Kupinga koposhela kuungumila kwa litaka kwa punda, na limbukute da nzala na utamu wa sambi mwii isi yaigwinji. Kupingabha na vinhu va jogoya na vilaguso vingi kulawa kuulanga."</t>
        </r>
      </text>
    </comment>
    <comment ref="E4597" authorId="0">
      <text>
        <r>
          <rPr>
            <sz val="8"/>
            <color indexed="81"/>
            <rFont val="Tahoma"/>
            <family val="2"/>
          </rPr>
          <t>"Ikabheje yene yoweyo ikanabhe koposhela wezamgwila na kuwapetela viyaviya mwiikaye ya kutosela na kuwafunga mwii zikaye za kutosela na mwizakuwa haulongozi ha watawala na wafalume kwa ichimu changu,</t>
        </r>
      </text>
    </comment>
    <comment ref="E4598" authorId="0">
      <text>
        <r>
          <rPr>
            <sz val="8"/>
            <color indexed="81"/>
            <rFont val="Tahoma"/>
            <family val="2"/>
          </rPr>
          <t>yeneyo shiikoposhele nkupinga mwaakong'ondelanje ngani yangu.</t>
        </r>
      </text>
    </comment>
    <comment ref="E4599" authorId="0">
      <text>
        <r>
          <rPr>
            <sz val="8"/>
            <color indexed="81"/>
            <rFont val="Tahoma"/>
            <family val="2"/>
          </rPr>
          <t>Mbali sekemugese mwii mizoyo yenu kuwa mwizakimbila chonda mwizakwitapula,</t>
        </r>
      </text>
    </comment>
    <comment ref="E4600" authorId="0">
      <text>
        <r>
          <rPr>
            <sz val="8"/>
            <color indexed="81"/>
            <rFont val="Tahoma"/>
            <family val="2"/>
          </rPr>
          <t>Kwaviya nizaweng'ha mbuli na lunda, muna ichimu wehi wenu hawezasagula kunkananga wala kuntaukanga.</t>
        </r>
      </text>
    </comment>
    <comment ref="E4601" authorId="0">
      <text>
        <r>
          <rPr>
            <sz val="8"/>
            <color indexed="81"/>
            <rFont val="Tahoma"/>
            <family val="2"/>
          </rPr>
          <t>Na ndugu zenu na wandugu zenu na wandugu zenu na wandugu zangu wezakuntendebhuka na wamwenga wenu wezanikoma.</t>
        </r>
      </text>
    </comment>
    <comment ref="E4602" authorId="0">
      <text>
        <r>
          <rPr>
            <sz val="8"/>
            <color indexed="81"/>
            <rFont val="Tahoma"/>
            <family val="2"/>
          </rPr>
          <t>Na wanhu wose wezawawona chinyala, kwa ichimu cha zina jangu.</t>
        </r>
      </text>
    </comment>
    <comment ref="E4603" authorId="0">
      <text>
        <r>
          <rPr>
            <sz val="8"/>
            <color indexed="81"/>
            <rFont val="Tahoma"/>
            <family val="2"/>
          </rPr>
          <t>Mbali, habule luumbo lumwe lwa mmitwe yenu lukaobha.</t>
        </r>
      </text>
    </comment>
    <comment ref="E4604" authorId="0">
      <text>
        <r>
          <rPr>
            <sz val="8"/>
            <color indexed="81"/>
            <rFont val="Tahoma"/>
            <family val="2"/>
          </rPr>
          <t>Kwa kwiikakatimila kwenunji mwizakomboligwa."</t>
        </r>
      </text>
    </comment>
    <comment ref="E4605" authorId="0">
      <text>
        <r>
          <rPr>
            <sz val="8"/>
            <color indexed="81"/>
            <rFont val="Tahoma"/>
            <family val="2"/>
          </rPr>
          <t>gubhaaweni mwanamke mgane na ngayengaye, kalava sente mbili.</t>
        </r>
      </text>
    </comment>
    <comment ref="E4606" authorId="0">
      <text>
        <r>
          <rPr>
            <sz val="8"/>
            <color indexed="81"/>
            <rFont val="Tahoma"/>
            <family val="2"/>
          </rPr>
          <t>"Vondamuwone ulung'husesa lwa Yelusalemu luzungulusigwe na makuga ya wanhu, maabaho mvimanye kuwa kuangabhanywa kwa mudibululu ijo kubhandishile.</t>
        </r>
      </text>
    </comment>
    <comment ref="E4607" authorId="0">
      <text>
        <r>
          <rPr>
            <sz val="8"/>
            <color indexed="81"/>
            <rFont val="Tahoma"/>
            <family val="2"/>
          </rPr>
          <t>Penepo bhalinginji ku Yudea bhabhutushilanje mwitumbi, bhalinginji kunnjini bhashokangane, na bhalinginji mmigunda bhanabhujangane kunnjini.</t>
        </r>
      </text>
    </comment>
    <comment ref="E4608" authorId="0">
      <text>
        <r>
          <rPr>
            <sz val="8"/>
            <color indexed="81"/>
            <rFont val="Tahoma"/>
            <family val="2"/>
          </rPr>
          <t>Kwaviya zisiku izo zizalawilila wanhu wa Mulungu kwiza kuulanga wake, muladi yose yandikigwe muna yamaandiko yatimie.</t>
        </r>
      </text>
    </comment>
    <comment ref="E4609" authorId="0">
      <text>
        <r>
          <rPr>
            <sz val="8"/>
            <color indexed="81"/>
            <rFont val="Tahoma"/>
            <family val="2"/>
          </rPr>
          <t>Wezagaya ng'hani wanaake weli na ziwimo na waja wokong'heza muna zisiku izo! Kwaviya kwizakuwa na magayo makulu mwiisi, na ludoko lwa Mulungu wezalawilila wanhu wano.</t>
        </r>
      </text>
    </comment>
    <comment ref="E4610" authorId="0">
      <text>
        <r>
          <rPr>
            <sz val="8"/>
            <color indexed="81"/>
            <rFont val="Tahoma"/>
            <family val="2"/>
          </rPr>
          <t>Wezakomigwa kwa upanga, wamwenga wezatagusigwa ubhanda mwii isi yose na mudibululu da Yelusalemu chizanywa na wanhu weli siyo Wayahudi mbaka siku zawo zihafosa.</t>
        </r>
      </text>
    </comment>
    <comment ref="E4611" authorId="0">
      <text>
        <r>
          <rPr>
            <sz val="8"/>
            <color indexed="81"/>
            <rFont val="Tahoma"/>
            <family val="2"/>
          </rPr>
          <t>"Kupingabha na vilaguso muna zuwa, kumwei, na kundondwa. Ilambo ya mwiisi ipingabha nshilaje kwa ichimu cha usungu kwa ichimu cha mabhimbili ya mabhimbili ya mabhimbili ya bahali.</t>
        </r>
      </text>
    </comment>
    <comment ref="E4612" authorId="0">
      <text>
        <r>
          <rPr>
            <sz val="8"/>
            <color indexed="81"/>
            <rFont val="Tahoma"/>
            <family val="2"/>
          </rPr>
          <t>Wanhu wezasinduka ng'hani kwa ichimu cha ludumbo, woilolela vinhu vondawilile mwiisi yose, kwaviya ludabwa wa kuulanga wizatingisigwa.</t>
        </r>
      </text>
    </comment>
    <comment ref="E4613" authorId="0">
      <text>
        <r>
          <rPr>
            <sz val="8"/>
            <color indexed="81"/>
            <rFont val="Tahoma"/>
            <family val="2"/>
          </rPr>
          <t>Maabaho wanhu wezaniona niye, Mwana wa Munhu naheza mmawingu, na niye na udahi mkulu na utunhizo.</t>
        </r>
      </text>
    </comment>
    <comment ref="E4614" authorId="0">
      <text>
        <r>
          <rPr>
            <sz val="8"/>
            <color indexed="81"/>
            <rFont val="Tahoma"/>
            <family val="2"/>
          </rPr>
          <t>Malanga gushigatandubhe yenei kukoposhela, sekemile, sekemile, doyanje meyo genunji kunani, kwaviya kukomboligwa kwenunji kubhandishile."</t>
        </r>
      </text>
    </comment>
    <comment ref="E4615" authorId="0">
      <text>
        <r>
          <rPr>
            <sz val="8"/>
            <color indexed="81"/>
            <rFont val="Tahoma"/>
            <family val="2"/>
          </rPr>
          <t>Yesu kawalongela simwe, "Loleni mbiki wa mtini na mibiki imwenga yose.</t>
        </r>
      </text>
    </comment>
    <comment ref="E4616" authorId="0">
      <text>
        <r>
          <rPr>
            <sz val="8"/>
            <color indexed="81"/>
            <rFont val="Tahoma"/>
            <family val="2"/>
          </rPr>
          <t>Yesu kawalongela, "Nowalongela kweli, mgane ino keka nyingi kufosa wose.</t>
        </r>
      </text>
    </comment>
    <comment ref="E4617" authorId="0">
      <text>
        <r>
          <rPr>
            <sz val="8"/>
            <color indexed="81"/>
            <rFont val="Tahoma"/>
            <family val="2"/>
          </rPr>
          <t>Punkubhonanga jiliipuka maamba, nnakumumanyanga kuti shuku shibhandishile.</t>
        </r>
      </text>
    </comment>
    <comment ref="E4618" authorId="0">
      <text>
        <r>
          <rPr>
            <sz val="8"/>
            <color indexed="81"/>
            <rFont val="Tahoma"/>
            <family val="2"/>
          </rPr>
          <t>Iviya, vondamuwone yose yayo yolawilila, mvimanye kuwa Ufalume wa Mulungu kammabehi."</t>
        </r>
      </text>
    </comment>
    <comment ref="E4619" authorId="0">
      <text>
        <r>
          <rPr>
            <sz val="8"/>
            <color indexed="81"/>
            <rFont val="Tahoma"/>
            <family val="2"/>
          </rPr>
          <t>"Nowalongeleni kweli, wanhu wa ulelwa uno hawezafosa bule mbaka yayo yose yalawilile.</t>
        </r>
      </text>
    </comment>
    <comment ref="E4620" authorId="0">
      <text>
        <r>
          <rPr>
            <sz val="8"/>
            <color indexed="81"/>
            <rFont val="Tahoma"/>
            <family val="2"/>
          </rPr>
          <t>Kunnungu na shilambolyo shiipite, mbali mbuli zangu sizapita bule."</t>
        </r>
      </text>
    </comment>
    <comment ref="E4621" authorId="0">
      <text>
        <r>
          <rPr>
            <sz val="8"/>
            <color indexed="81"/>
            <rFont val="Tahoma"/>
            <family val="2"/>
          </rPr>
          <t>"Mwiiteiganje, mizoyo yenu sekeyalawilile na kulola na kolelwa na kuabhushila ya ugima uno. Isiku ija vondamuigwilile kwa kuwasinhusa fana mwiiviya.</t>
        </r>
      </text>
    </comment>
    <comment ref="E4622" authorId="0">
      <text>
        <r>
          <rPr>
            <sz val="8"/>
            <color indexed="81"/>
            <rFont val="Tahoma"/>
            <family val="2"/>
          </rPr>
          <t>Nneyo ni shiipinga koposhela, kwa wanhu wose wakalile mwiisi yose.</t>
        </r>
      </text>
    </comment>
    <comment ref="E4623" authorId="0">
      <text>
        <r>
          <rPr>
            <sz val="8"/>
            <color indexed="81"/>
            <rFont val="Tahoma"/>
            <family val="2"/>
          </rPr>
          <t>Kawalongela, "Kaleni meso, na mtose siku zose, muladi mukale na mashili ya kutapula yayo yose yonda yafike na kema haulongozi ha Mwana wa Munhu."</t>
        </r>
      </text>
    </comment>
    <comment ref="E4624" authorId="0">
      <text>
        <r>
          <rPr>
            <sz val="8"/>
            <color indexed="81"/>
            <rFont val="Tahoma"/>
            <family val="2"/>
          </rPr>
          <t>Kila mui Yesu kakala kofundiza mwii Kaye ya Mulungu, mbali ichilo kakala kushitumbi cha Mizaituni.</t>
        </r>
      </text>
    </comment>
    <comment ref="E4625" authorId="0">
      <text>
        <r>
          <rPr>
            <sz val="8"/>
            <color indexed="81"/>
            <rFont val="Tahoma"/>
            <family val="2"/>
          </rPr>
          <t>Wanhu wose wakala wokwiza mwii Kaye ya Mulungu imitondo kumtegeleza Yesu.</t>
        </r>
      </text>
    </comment>
    <comment ref="E4626" authorId="0">
      <text>
        <r>
          <rPr>
            <sz val="8"/>
            <color indexed="81"/>
            <rFont val="Tahoma"/>
            <family val="2"/>
          </rPr>
          <t>Kwaviya wamwenga wose walava sadaka zawasigaze, mbali mgane ino kalava vose vayalinavo."</t>
        </r>
      </text>
    </comment>
    <comment ref="E4627" authorId="0">
      <text>
        <r>
          <rPr>
            <sz val="8"/>
            <color indexed="81"/>
            <rFont val="Tahoma"/>
            <family val="2"/>
          </rPr>
          <t>Wanahina wake wakala wozungusila mbuli za Kaye ya Mulungu zilagaligwe kwa mabwe ya konja na vinhu vondaviywe mbepei kwa Mulungu. Mbali Yesu kawalongela,</t>
        </r>
      </text>
    </comment>
    <comment ref="E4628" authorId="0">
      <text>
        <r>
          <rPr>
            <sz val="8"/>
            <color indexed="81"/>
            <rFont val="Tahoma"/>
            <family val="2"/>
          </rPr>
          <t>"Gene gowe gunkugabhonangaga shigaishe mobha nkali dibwe limo likalepeka mchanyha ya dibwe dimwenga, gwangali kubhomolwa."</t>
        </r>
      </text>
    </comment>
    <comment ref="E4629" authorId="0">
      <text>
        <r>
          <rPr>
            <sz val="8"/>
            <color indexed="81"/>
            <rFont val="Tahoma"/>
            <family val="2"/>
          </rPr>
          <t>Wamuuza Yesu, "Mfundiza, yayo yose yezalawilila zuwaki? Na vilaguso vilihi vondavilaguse kuwa yayo yose ya mmabehi kulawilila?"</t>
        </r>
      </text>
    </comment>
    <comment ref="E4630" authorId="0">
      <text>
        <r>
          <rPr>
            <sz val="8"/>
            <color indexed="81"/>
            <rFont val="Tahoma"/>
            <family val="2"/>
          </rPr>
          <t>Yesu kawedika, "Mwiilole, sekemwize mwidumwe. Kwaviya wengi wezakwiza na kulonga, niye niiyo! Na lusita lufika. Mbali mweye sekemsondeleleni.</t>
        </r>
      </text>
    </comment>
    <comment ref="E4631" authorId="0">
      <text>
        <r>
          <rPr>
            <sz val="8"/>
            <color indexed="81"/>
            <rFont val="Tahoma"/>
            <family val="2"/>
          </rPr>
          <t>Na mweye vondamuhulike ng'hondo na tendebhukana, sekemudumbe. Yayo yolondeka kulawilila, mbali uhelelo wa siku izo haunafika bule."</t>
        </r>
      </text>
    </comment>
    <comment ref="E4632" authorId="0">
      <text>
        <r>
          <rPr>
            <sz val="8"/>
            <color indexed="81"/>
            <rFont val="Tahoma"/>
            <family val="2"/>
          </rPr>
          <t>Chila dugila da Magate hayanagumigwa hamila, chishemwa pashaka, kakala habehi.</t>
        </r>
      </text>
    </comment>
    <comment ref="E4633" authorId="0">
      <text>
        <r>
          <rPr>
            <sz val="8"/>
            <color indexed="81"/>
            <rFont val="Tahoma"/>
            <family val="2"/>
          </rPr>
          <t>Yesu kawalongela, "Mnhegeleze, vimtogolele mudibululu, mwizayiting'hana na mulume kayitwika nongo ya mazi. Msondeleleni mbaka mwii kaye yonda yengile.</t>
        </r>
      </text>
    </comment>
    <comment ref="E4634" authorId="0">
      <text>
        <r>
          <rPr>
            <sz val="8"/>
            <color indexed="81"/>
            <rFont val="Tahoma"/>
            <family val="2"/>
          </rPr>
          <t>Mwawalongele mwene kaye, 'Mfundiza kolonga, 'Chilihi chiheleto cha wageni muladi nije ndiya ya Pasaka na wanahina wangu?'</t>
        </r>
      </text>
    </comment>
    <comment ref="E4635" authorId="0">
      <text>
        <r>
          <rPr>
            <sz val="8"/>
            <color indexed="81"/>
            <rFont val="Tahoma"/>
            <family val="2"/>
          </rPr>
          <t>Nayo kezawalagusila chiheleto chikulu chili uchanyha chimalile kutandigwa. Kaleni umo."</t>
        </r>
      </text>
    </comment>
    <comment ref="E4636" authorId="0">
      <text>
        <r>
          <rPr>
            <sz val="8"/>
            <color indexed="81"/>
            <rFont val="Tahoma"/>
            <family val="2"/>
          </rPr>
          <t>Wanahina wasegela, wawona chila chinhu fana Yesu vayawalongele, na wasasala ndiya ya Pasaka.</t>
        </r>
      </text>
    </comment>
    <comment ref="E4637" authorId="0">
      <text>
        <r>
          <rPr>
            <sz val="8"/>
            <color indexed="81"/>
            <rFont val="Tahoma"/>
            <family val="2"/>
          </rPr>
          <t>Malanga gakatimilileje, Yesu kakala hamwe na mitume wake muladi waje ndiya.</t>
        </r>
      </text>
    </comment>
    <comment ref="E4638" authorId="0">
      <text>
        <r>
          <rPr>
            <sz val="8"/>
            <color indexed="81"/>
            <rFont val="Tahoma"/>
            <family val="2"/>
          </rPr>
          <t>Kawalongela, "Njilokolila ng'hani kulya pashaka ino hamwe na mweye mbaka yagazigwe.</t>
        </r>
      </text>
    </comment>
    <comment ref="E4639" authorId="0">
      <text>
        <r>
          <rPr>
            <sz val="8"/>
            <color indexed="81"/>
            <rFont val="Tahoma"/>
            <family val="2"/>
          </rPr>
          <t>Kwaviya nowalongela kaidi, sizakilya kaidi mbaka viifikile muna Ufalume wa Mulungu."</t>
        </r>
      </text>
    </comment>
    <comment ref="E4640" authorId="0">
      <text>
        <r>
          <rPr>
            <sz val="8"/>
            <color indexed="81"/>
            <rFont val="Tahoma"/>
            <family val="2"/>
          </rPr>
          <t>Maabaho kasola nhungo ya divai, kamulongela Mulungu, "Toleni vino, mose mwiing'we.</t>
        </r>
      </text>
    </comment>
    <comment ref="E4641" authorId="0">
      <text>
        <r>
          <rPr>
            <sz val="8"/>
            <color indexed="81"/>
            <rFont val="Tahoma"/>
            <family val="2"/>
          </rPr>
          <t>Kwaviya nowalongela, sizakung'wa kaidi divai ya nzabibu mbaka Ufalume wa Mulungu vondanize."</t>
        </r>
      </text>
    </comment>
    <comment ref="E4642" authorId="0">
      <text>
        <r>
          <rPr>
            <sz val="8"/>
            <color indexed="81"/>
            <rFont val="Tahoma"/>
            <family val="2"/>
          </rPr>
          <t>Maabaho kasola gate, kamulongela Mulungu, "Hewela." Maabaho kadimogola na kuweng'ha, kawalongela, "Ino iyo lukuli lwangu lulagwa kwa ichimu chenu. Ntendanje ivo kwa ngumbushila niye."</t>
        </r>
      </text>
    </comment>
    <comment ref="E4643" authorId="0">
      <text>
        <r>
          <rPr>
            <sz val="8"/>
            <color indexed="81"/>
            <rFont val="Tahoma"/>
            <family val="2"/>
          </rPr>
          <t>Wakulu wa nhambiko na wafundiza Malagilizo wakala wozahila kumkoma Yesu, mbali wakala wowadumba wanhu.</t>
        </r>
      </text>
    </comment>
    <comment ref="E4644" authorId="0">
      <text>
        <r>
          <rPr>
            <sz val="8"/>
            <color indexed="81"/>
            <rFont val="Tahoma"/>
            <family val="2"/>
          </rPr>
          <t>Viyaviya viyalile wadile, kasola nhungo ya divai, kalonga, "Hano nhungo ino ni malagano ya sambi yondaywe na damu yangu imwitika kwa ichimu chenu.</t>
        </r>
      </text>
    </comment>
    <comment ref="E4645" authorId="0">
      <text>
        <r>
          <rPr>
            <sz val="8"/>
            <color indexed="81"/>
            <rFont val="Tahoma"/>
            <family val="2"/>
          </rPr>
          <t>"Ikabheje, nnolanje! Andendebhuka jula pali na niye pamesha pepano.</t>
        </r>
      </text>
    </comment>
    <comment ref="E4646" authorId="0">
      <text>
        <r>
          <rPr>
            <sz val="8"/>
            <color indexed="81"/>
            <rFont val="Tahoma"/>
            <family val="2"/>
          </rPr>
          <t>Mwana wa Munhu kezadanganika fana vayandikigwe, mbali kezagaya ng'hani munhu ija yomuhinduka."</t>
        </r>
      </text>
    </comment>
    <comment ref="E4647" authorId="0">
      <text>
        <r>
          <rPr>
            <sz val="8"/>
            <color indexed="81"/>
            <rFont val="Tahoma"/>
            <family val="2"/>
          </rPr>
          <t>Maabaho wandusa kuiuzagiza wenyewo, yelihi yonda yatende yeneyo.</t>
        </r>
      </text>
    </comment>
    <comment ref="E4648" authorId="0">
      <text>
        <r>
          <rPr>
            <sz val="8"/>
            <color indexed="81"/>
            <rFont val="Tahoma"/>
            <family val="2"/>
          </rPr>
          <t>Na kaidi mitau wengila mwiiwo, kuwa yelihi yonda yapate kuwa mkulu mgati yawo.</t>
        </r>
      </text>
    </comment>
    <comment ref="E4649" authorId="0">
      <text>
        <r>
          <rPr>
            <sz val="8"/>
            <color indexed="81"/>
            <rFont val="Tahoma"/>
            <family val="2"/>
          </rPr>
          <t>Yesu kawalongela, "Vino wafalume wa ziisi wotawala kwa nguvu, nawo wotawala kwa udahi, mbali watangigwa 'Wanhu wanogile.'</t>
        </r>
      </text>
    </comment>
    <comment ref="E4650" authorId="0">
      <text>
        <r>
          <rPr>
            <sz val="8"/>
            <color indexed="81"/>
            <rFont val="Tahoma"/>
            <family val="2"/>
          </rPr>
          <t>Mbali mweye, si ivo. Mbali mkulu wenu kolondeka yawe mndele wa wose, na ya mkulu yawe fana msang'hani wa wose, na yawe fana msang'hani, fana mtumwa.</t>
        </r>
      </text>
    </comment>
    <comment ref="E4651" authorId="0">
      <text>
        <r>
          <rPr>
            <sz val="8"/>
            <color indexed="81"/>
            <rFont val="Tahoma"/>
            <family val="2"/>
          </rPr>
          <t>Yelihi yeli mkulu, munhu ija yotodaha kulya ndiya, hebu ija yomsang'hanila? Munhu iyo kakala kulya ndiya! Mbali niye mgati yenu niye, ni fana munhu yoyatumishi."</t>
        </r>
      </text>
    </comment>
    <comment ref="E4652" authorId="0">
      <text>
        <r>
          <rPr>
            <sz val="8"/>
            <color indexed="81"/>
            <rFont val="Tahoma"/>
            <family val="2"/>
          </rPr>
          <t>"Mweye ntemingene na niye muna zisiku za manhesa zangu,</t>
        </r>
      </text>
    </comment>
    <comment ref="E4653" authorId="0">
      <text>
        <r>
          <rPr>
            <sz val="8"/>
            <color indexed="81"/>
            <rFont val="Tahoma"/>
            <family val="2"/>
          </rPr>
          <t>na fana tati yangu viyamwing'hile ufalume, ivo niye iviya noweng'ha mweye.</t>
        </r>
      </text>
    </comment>
    <comment ref="E4654" authorId="0">
      <text>
        <r>
          <rPr>
            <sz val="8"/>
            <color indexed="81"/>
            <rFont val="Tahoma"/>
            <family val="2"/>
          </rPr>
          <t>Chinyamkela kamwingila Yuda Isikaliyoti, yoyakalile imwe wa waja longo na waidi.</t>
        </r>
      </text>
    </comment>
    <comment ref="E4655" authorId="0">
      <text>
        <r>
          <rPr>
            <sz val="8"/>
            <color indexed="81"/>
            <rFont val="Tahoma"/>
            <family val="2"/>
          </rPr>
          <t>Na mweye mwizakalya na kung'wa muna yamadugila yangu, muna ufalume wangu. Na mweye mwizakuwa mwiitengu ya ukulungwa kugaukumula makabhila longo na maidi ya Isilaeli."</t>
        </r>
      </text>
    </comment>
    <comment ref="E4656" authorId="0">
      <text>
        <r>
          <rPr>
            <sz val="8"/>
            <color indexed="81"/>
            <rFont val="Tahoma"/>
            <family val="2"/>
          </rPr>
          <t>Yesu kalonga, "Saimoni, Saimoni! Mpilikane! Lufyende wolonda ampembulanje mweye wose fana uhemba.</t>
        </r>
      </text>
    </comment>
    <comment ref="E4657" authorId="0">
      <text>
        <r>
          <rPr>
            <sz val="8"/>
            <color indexed="81"/>
            <rFont val="Tahoma"/>
            <family val="2"/>
          </rPr>
          <t>Mbali niye ninnjujile weye, Saimoni, nkupinga uhuwilo wako sekeupungushe. Na weye vondamuje mwizakataza ndugu zako."</t>
        </r>
      </text>
    </comment>
    <comment ref="E4658" authorId="0">
      <text>
        <r>
          <rPr>
            <sz val="8"/>
            <color indexed="81"/>
            <rFont val="Tahoma"/>
            <family val="2"/>
          </rPr>
          <t>Na Petili kamwidika, "Mndewa, niye nili tayali kwenda tabhwa mwiichifungo, hata kuwa hamwe na weye."</t>
        </r>
      </text>
    </comment>
    <comment ref="E4659" authorId="0">
      <text>
        <r>
          <rPr>
            <sz val="8"/>
            <color indexed="81"/>
            <rFont val="Tahoma"/>
            <family val="2"/>
          </rPr>
          <t>Yesu kamwidika, "Nokulongela, Petili, yang'hali nzogolo hanakwika, kwizanibela miyanza mitatu."</t>
        </r>
      </text>
    </comment>
    <comment ref="E4660" authorId="0">
      <text>
        <r>
          <rPr>
            <sz val="8"/>
            <color indexed="81"/>
            <rFont val="Tahoma"/>
            <family val="2"/>
          </rPr>
          <t>Maabaho Yesu kawalongela wanahina wake, "Vino vinitumaga iviya mwabule nng'uko wa ela, wala chigelo cha vilatu, mwatubhilwa chinhu?" Wamwidika, "Nng'oo! Hawatubhilwa chinhu."</t>
        </r>
      </text>
    </comment>
    <comment ref="E4661" authorId="0">
      <text>
        <r>
          <rPr>
            <sz val="8"/>
            <color indexed="81"/>
            <rFont val="Tahoma"/>
            <family val="2"/>
          </rPr>
          <t>Yesu kawalongela, "Ikabheje nnaino, munhu yeli na nng'uko wa sente na chigelo cha ela, yaja yeli na chigelo, ivo ivo. Na munhu yelibule mwele welibule mwele, yaule ngolole wake, yaume mwele imwe.</t>
        </r>
      </text>
    </comment>
    <comment ref="E4662" authorId="0">
      <text>
        <r>
          <rPr>
            <sz val="8"/>
            <color indexed="81"/>
            <rFont val="Tahoma"/>
            <family val="2"/>
          </rPr>
          <t>Ngunakummalanjilanga, ganapinjikwa gatimilile majandiko gaanugula nne kuti, 'Bhashinkubhikwa likundi limo na bhaalebhanga,' elo, gowe gajandikwe kunugula nne ganapinjikwa gamalile."</t>
        </r>
      </text>
    </comment>
    <comment ref="E4663" authorId="0">
      <text>
        <r>
          <rPr>
            <sz val="8"/>
            <color indexed="81"/>
            <rFont val="Tahoma"/>
            <family val="2"/>
          </rPr>
          <t>Wanahina wamulongela, "Mndewa, lola! Habali na mazele maidi hano." Na yeye kawedika, "Bhai shijipwae."</t>
        </r>
      </text>
    </comment>
    <comment ref="E4664" authorId="0">
      <text>
        <r>
          <rPr>
            <sz val="8"/>
            <color indexed="81"/>
            <rFont val="Tahoma"/>
            <family val="2"/>
          </rPr>
          <t>Na malinga shibhayobhelele, Yesu kahita kushitumbi cha Mizaituni, wanahina wake wamsondelela.</t>
        </r>
      </text>
    </comment>
    <comment ref="E4665" authorId="0">
      <text>
        <r>
          <rPr>
            <sz val="8"/>
            <color indexed="81"/>
            <rFont val="Tahoma"/>
            <family val="2"/>
          </rPr>
          <t>Yuda kahita kuwalongela wakulu wa nhambiko na wakulu wa wakalizi na kawalongela viya yonda yamuhinduke Yesu.</t>
        </r>
      </text>
    </comment>
    <comment ref="E4666" authorId="0">
      <text>
        <r>
          <rPr>
            <sz val="8"/>
            <color indexed="81"/>
            <rFont val="Tahoma"/>
            <family val="2"/>
          </rPr>
          <t>Viwafikile baho, kawalongela, "Mulongele Mulungu kwa dizi kulu, sekemwize kugezigwa."</t>
        </r>
      </text>
    </comment>
    <comment ref="E4667" authorId="0">
      <text>
        <r>
          <rPr>
            <sz val="8"/>
            <color indexed="81"/>
            <rFont val="Tahoma"/>
            <family val="2"/>
          </rPr>
          <t>Maabaho kawaleka wanahina wake, kahita kwa kutali ng'hani na kusola dibwe, maabaho kaibwanha hasi na kutosa,</t>
        </r>
      </text>
    </comment>
    <comment ref="E4668" authorId="0">
      <text>
        <r>
          <rPr>
            <sz val="8"/>
            <color indexed="81"/>
            <rFont val="Tahoma"/>
            <family val="2"/>
          </rPr>
          <t>Katosa, "Tata, one uhonda, unisegezele nhungo ino ya manhesa kumwangu. Hata ivo, si fana vinilonda niye, ila viulonda weye vitendeka."</t>
        </r>
      </text>
    </comment>
    <comment ref="E4669" authorId="0">
      <text>
        <r>
          <rPr>
            <sz val="8"/>
            <color indexed="81"/>
            <rFont val="Tahoma"/>
            <family val="2"/>
          </rPr>
          <t>Malaika kukopoka kuulanga kamulawilila muladi yamtegeleze.</t>
        </r>
      </text>
    </comment>
    <comment ref="E4670" authorId="0">
      <text>
        <r>
          <rPr>
            <sz val="8"/>
            <color indexed="81"/>
            <rFont val="Tahoma"/>
            <family val="2"/>
          </rPr>
          <t>Yesu viyakalile mwiiviya ng'hani, kahita kutosa ng'hani, na matukuta yake nibha mbuti mandondo ya minyai, yondolishila hasi.</t>
        </r>
      </text>
    </comment>
    <comment ref="E4671" authorId="0">
      <text>
        <r>
          <rPr>
            <sz val="8"/>
            <color indexed="81"/>
            <rFont val="Tahoma"/>
            <family val="2"/>
          </rPr>
          <t>Maabaho viyakomeleze kutosa, kabwela kaidi kwa wanahina wake, kawafika wagona kwa luholozi.</t>
        </r>
      </text>
    </comment>
    <comment ref="E4672" authorId="0">
      <text>
        <r>
          <rPr>
            <sz val="8"/>
            <color indexed="81"/>
            <rFont val="Tahoma"/>
            <family val="2"/>
          </rPr>
          <t>Yesu kawauza, "Mbona mwogona? Inuka na mtose Mulungu, sekemwize kugezigwa."</t>
        </r>
      </text>
    </comment>
    <comment ref="E4673" authorId="0">
      <text>
        <r>
          <rPr>
            <sz val="8"/>
            <color indexed="81"/>
            <rFont val="Tahoma"/>
            <family val="2"/>
          </rPr>
          <t>Yesu viyakalile yogendelela kulonga, lung'husesa lwa wanhu lufika ulongoligwa na Yuda, imwe wa waja longo na waidi. Yuda kamuhitila Yesu muladi yamnonele.</t>
        </r>
      </text>
    </comment>
    <comment ref="E4674" authorId="0">
      <text>
        <r>
          <rPr>
            <sz val="8"/>
            <color indexed="81"/>
            <rFont val="Tahoma"/>
            <family val="2"/>
          </rPr>
          <t>Mbali Yesu kamulongela, " Yuda! Vino komuhinduka Mwana wa Munhu kwa kumnonela?"</t>
        </r>
      </text>
    </comment>
    <comment ref="E4675" authorId="0">
      <text>
        <r>
          <rPr>
            <sz val="8"/>
            <color indexed="81"/>
            <rFont val="Tahoma"/>
            <family val="2"/>
          </rPr>
          <t>Wanahina wake viwawonile ivo, walonga, "Mndewa, tutole mipanga zetu chiweng'he?"</t>
        </r>
      </text>
    </comment>
    <comment ref="E4676" authorId="0">
      <text>
        <r>
          <rPr>
            <sz val="8"/>
            <color indexed="81"/>
            <rFont val="Tahoma"/>
            <family val="2"/>
          </rPr>
          <t>Nawo wadeng'helela na wamulongela kumwing'ha hela.</t>
        </r>
      </text>
    </comment>
    <comment ref="E4677" authorId="0">
      <text>
        <r>
          <rPr>
            <sz val="8"/>
            <color indexed="81"/>
            <rFont val="Tahoma"/>
            <family val="2"/>
          </rPr>
          <t>Na imwe kamtowa mwele wake, kamtowa mtumwa wa mkulu wa nhambiko na kumkanha gutwi da kulume.</t>
        </r>
      </text>
    </comment>
    <comment ref="E4678" authorId="0">
      <text>
        <r>
          <rPr>
            <sz val="8"/>
            <color indexed="81"/>
            <rFont val="Tahoma"/>
            <family val="2"/>
          </rPr>
          <t>Mbali Yesu kalonga, "Vino munhu iyo kalawa!" Kamdalisa gutwi diya, kamuhonya.</t>
        </r>
      </text>
    </comment>
    <comment ref="E4679" authorId="0">
      <text>
        <r>
          <rPr>
            <sz val="8"/>
            <color indexed="81"/>
            <rFont val="Tahoma"/>
            <family val="2"/>
          </rPr>
          <t>Maabaho Yesu kawalongela wakulu wa nhambiko, na wakulu wa wakalizi wa mwii Kaye ya Mulungu, na walala waja wokwiza kumgwila, "Vino mwokwiza kumgwila na mazele na vilungu fana niye, fana niye mbavi?</t>
        </r>
      </text>
    </comment>
    <comment ref="E4680" authorId="0">
      <text>
        <r>
          <rPr>
            <sz val="8"/>
            <color indexed="81"/>
            <rFont val="Tahoma"/>
            <family val="2"/>
          </rPr>
          <t>Chila siku nikala hamwe na mweye, mwii Kaye ya Mulungu hamnigwilile. Mbali luno ni lusita lwenu, siku za ufalume wa ziza."</t>
        </r>
      </text>
    </comment>
    <comment ref="E4681" authorId="0">
      <text>
        <r>
          <rPr>
            <sz val="8"/>
            <color indexed="81"/>
            <rFont val="Tahoma"/>
            <family val="2"/>
          </rPr>
          <t>Maabaho wamgwila, wamsola na kumwingiza mwiikaye ya mkulu wa nhambiko. Petili kakala komsondelela kwa kutali.</t>
        </r>
      </text>
    </comment>
    <comment ref="E4682" authorId="0">
      <text>
        <r>
          <rPr>
            <sz val="8"/>
            <color indexed="81"/>
            <rFont val="Tahoma"/>
            <family val="2"/>
          </rPr>
          <t>Wanhu wakala wamemeza moto hagati muluhelengo, wakala baho hamwe, na Petili kakala hamwe nawo.</t>
        </r>
      </text>
    </comment>
    <comment ref="E4683" authorId="0">
      <text>
        <r>
          <rPr>
            <sz val="8"/>
            <color indexed="81"/>
            <rFont val="Tahoma"/>
            <family val="2"/>
          </rPr>
          <t>Msang'hani imwe mwanamke kamwona Petili kakala hasi tome pamoto. Msang'hani ija kambunhulila meso na kalonga, "Munhu ino iviya kakala na Yesu!"</t>
        </r>
      </text>
    </comment>
    <comment ref="E4684" authorId="0">
      <text>
        <r>
          <rPr>
            <sz val="8"/>
            <color indexed="81"/>
            <rFont val="Tahoma"/>
            <family val="2"/>
          </rPr>
          <t>Mbali Petili kabela, "Gwee! Niye simmanyile!"</t>
        </r>
      </text>
    </comment>
    <comment ref="E4685" authorId="0">
      <text>
        <r>
          <rPr>
            <sz val="8"/>
            <color indexed="81"/>
            <rFont val="Tahoma"/>
            <family val="2"/>
          </rPr>
          <t>Kashokope, munhu imwenga kamuwona Petili, kamulongela, "Hata weye ni imwe wa wawo." Mbali Petili kamwidika "Weye, siyo niye!"</t>
        </r>
      </text>
    </comment>
    <comment ref="E4686" authorId="0">
      <text>
        <r>
          <rPr>
            <sz val="8"/>
            <color indexed="81"/>
            <rFont val="Tahoma"/>
            <family val="2"/>
          </rPr>
          <t>Ikapiteje malanga ya zuwa dimwe, munhu imwenga kakanhamiza, "Kweli munhu ino kakala hamwe na Yesu, kwa ichimu yeye ni Mgalilaya."</t>
        </r>
      </text>
    </comment>
    <comment ref="E4687" authorId="0">
      <text>
        <r>
          <rPr>
            <sz val="8"/>
            <color indexed="81"/>
            <rFont val="Tahoma"/>
            <family val="2"/>
          </rPr>
          <t>Yuda kawedika, kandusa kuzahila nzila ya kumuhinduka Yesu habule wanhu wengi.</t>
        </r>
      </text>
    </comment>
    <comment ref="E4688" authorId="0">
      <text>
        <r>
          <rPr>
            <sz val="8"/>
            <color indexed="81"/>
            <rFont val="Tahoma"/>
            <family val="2"/>
          </rPr>
          <t>Mbali Petili kamulongela Yesu, "Weye, sichimanya chiulonga." Na bahobaho viyakalile yogendelela kulonga, nzogolo keka.</t>
        </r>
      </text>
    </comment>
    <comment ref="E4689" authorId="0">
      <text>
        <r>
          <rPr>
            <sz val="8"/>
            <color indexed="81"/>
            <rFont val="Tahoma"/>
            <family val="2"/>
          </rPr>
          <t>Mndewa kahinduka na kumulola Petili, na Petili kakumbuka viya Mndewa kamulongela, "Ichilo cha diyelo, yang'hali nzogolo hanakwika sambi nzogolo hanakwika, kwizanibela miyanza mitatu."</t>
        </r>
      </text>
    </comment>
    <comment ref="E4690" authorId="0">
      <text>
        <r>
          <rPr>
            <sz val="8"/>
            <color indexed="81"/>
            <rFont val="Tahoma"/>
            <family val="2"/>
          </rPr>
          <t>Maabaho kalawa kunze na kulila ng'hani.</t>
        </r>
      </text>
    </comment>
    <comment ref="E4691" authorId="0">
      <text>
        <r>
          <rPr>
            <sz val="8"/>
            <color indexed="81"/>
            <rFont val="Tahoma"/>
            <family val="2"/>
          </rPr>
          <t>Wanhu wowakalile womkaliza Yesu muulinda, wamkeweza na kumtowa.</t>
        </r>
      </text>
    </comment>
    <comment ref="E4692" authorId="0">
      <text>
        <r>
          <rPr>
            <sz val="8"/>
            <color indexed="81"/>
            <rFont val="Tahoma"/>
            <family val="2"/>
          </rPr>
          <t>Wamgubika sanda kumeyo, wamuuza, "Nnondole! Ntulugulile yelihi yoyakukome."</t>
        </r>
      </text>
    </comment>
    <comment ref="E4693" authorId="0">
      <text>
        <r>
          <rPr>
            <sz val="8"/>
            <color indexed="81"/>
            <rFont val="Tahoma"/>
            <family val="2"/>
          </rPr>
          <t>Wagendelela kumulongela mbuli nyingi za matukano.</t>
        </r>
      </text>
    </comment>
    <comment ref="E4694" authorId="0">
      <text>
        <r>
          <rPr>
            <sz val="8"/>
            <color indexed="81"/>
            <rFont val="Tahoma"/>
            <family val="2"/>
          </rPr>
          <t>Siku isondelele imitootondo, walala waiting'hana hamwe, wakulu wa nhambiko na wafundiza Malagilizo. Yesu kengilwa kulukumbilo.</t>
        </r>
      </text>
    </comment>
    <comment ref="E4695" authorId="0">
      <text>
        <r>
          <rPr>
            <sz val="8"/>
            <color indexed="81"/>
            <rFont val="Tahoma"/>
            <family val="2"/>
          </rPr>
          <t>Nigubhashitenje, "Ibhaga mmwe a Kilishitu ntubhalanjile?" Yesu kawedika, "Nkali nimmalanjilangaga, hamutogole bule,</t>
        </r>
      </text>
    </comment>
    <comment ref="E4696" authorId="0">
      <text>
        <r>
          <rPr>
            <sz val="8"/>
            <color indexed="81"/>
            <rFont val="Tahoma"/>
            <family val="2"/>
          </rPr>
          <t>nkali nimmuyanje hamnanyangulanga.</t>
        </r>
      </text>
    </comment>
    <comment ref="E4697" authorId="0">
      <text>
        <r>
          <rPr>
            <sz val="8"/>
            <color indexed="81"/>
            <rFont val="Tahoma"/>
            <family val="2"/>
          </rPr>
          <t>Mbali kulawa sambi, Mwana wa Munhu kezakuwa ubanzi wa kulume wa Mndewa Mulungu mwene Ludabwa."</t>
        </r>
      </text>
    </comment>
    <comment ref="E4698" authorId="0">
      <text>
        <r>
          <rPr>
            <sz val="8"/>
            <color indexed="81"/>
            <rFont val="Tahoma"/>
            <family val="2"/>
          </rPr>
          <t>Ivo siku ya magate hayanagumigwa hamila ikalawilila. Isiku ya kumchinja mwana wa ng'hondolo wa pashaka.</t>
        </r>
      </text>
    </comment>
    <comment ref="E4699" authorId="0">
      <text>
        <r>
          <rPr>
            <sz val="8"/>
            <color indexed="81"/>
            <rFont val="Tahoma"/>
            <family val="2"/>
          </rPr>
          <t>Wose walonga, "Vino weye iyo iyo Mwana wa Mulungu?" Na yeye kawedika, "Mweye mwolonga niye iyo."</t>
        </r>
      </text>
    </comment>
    <comment ref="E4700" authorId="0">
      <text>
        <r>
          <rPr>
            <sz val="8"/>
            <color indexed="81"/>
            <rFont val="Tahoma"/>
            <family val="2"/>
          </rPr>
          <t>Nawo walonga, "Vino choni chiulonda usindila umwenga? Cheye iviya chihulike kwa mulomo wake mwenyewo."</t>
        </r>
      </text>
    </comment>
    <comment ref="E4701" authorId="0">
      <text>
        <r>
          <rPr>
            <sz val="8"/>
            <color indexed="81"/>
            <rFont val="Tahoma"/>
            <family val="2"/>
          </rPr>
          <t>Kwa ivo Yesu kawatuma Petili na Yohana, kawalongela, "Hiteni mkakolokoze ndiya ya Pasaka tulye."</t>
        </r>
      </text>
    </comment>
    <comment ref="E4702" authorId="0">
      <text>
        <r>
          <rPr>
            <sz val="8"/>
            <color indexed="81"/>
            <rFont val="Tahoma"/>
            <family val="2"/>
          </rPr>
          <t>Wamuuza, "Kolonda kukusasalila kulihi?"</t>
        </r>
      </text>
    </comment>
    <comment ref="E4703" authorId="0">
      <text>
        <r>
          <rPr>
            <sz val="8"/>
            <color indexed="81"/>
            <rFont val="Tahoma"/>
            <family val="2"/>
          </rPr>
          <t>Maabaho lung'husesa lose, wanhu wasegela, na wamgala Yesu kwa Pilato.</t>
        </r>
      </text>
    </comment>
    <comment ref="E4704" authorId="0">
      <text>
        <r>
          <rPr>
            <sz val="8"/>
            <color indexed="81"/>
            <rFont val="Tahoma"/>
            <family val="2"/>
          </rPr>
          <t>Wakulu wa nhambiko na wafundiza Malagilizo wakala wemile baho na kulonga mashitaka yawo kwa nguvu.</t>
        </r>
      </text>
    </comment>
    <comment ref="E4705" authorId="0">
      <text>
        <r>
          <rPr>
            <sz val="8"/>
            <color indexed="81"/>
            <rFont val="Tahoma"/>
            <family val="2"/>
          </rPr>
          <t>Maabaho Helode na wakalizi wake wamkeweza na kumkeweza Yesu na kumkeweza, maabaho wamuyawala chiwalo cha Ukonjelo, maabaho wamrudika kwa Pilato.</t>
        </r>
      </text>
    </comment>
    <comment ref="E4706" authorId="0">
      <text>
        <r>
          <rPr>
            <sz val="8"/>
            <color indexed="81"/>
            <rFont val="Tahoma"/>
            <family val="2"/>
          </rPr>
          <t>Maabaho Helode na Pilato wakala wakala wakala wakala wakali wakalizi.</t>
        </r>
      </text>
    </comment>
    <comment ref="E4707" authorId="0">
      <text>
        <r>
          <rPr>
            <sz val="8"/>
            <color indexed="81"/>
            <rFont val="Tahoma"/>
            <family val="2"/>
          </rPr>
          <t>Maabaho Pilato kalanga kaye ya wakulu wa nhambiko na wakulu wa nhambiko na wanhu,</t>
        </r>
      </text>
    </comment>
    <comment ref="E4708" authorId="0">
      <text>
        <r>
          <rPr>
            <sz val="8"/>
            <color indexed="81"/>
            <rFont val="Tahoma"/>
            <family val="2"/>
          </rPr>
          <t>Kawalongela, "Mbona mwing'hizila munhu ino kuwa, 'Mnogeza wanhu!' Niye nimtegeleza haulongozi hake hawenunji, nionile habule chinhu cha kumgwila mashitaka yenu.</t>
        </r>
      </text>
    </comment>
    <comment ref="E4709" authorId="0">
      <text>
        <r>
          <rPr>
            <sz val="8"/>
            <color indexed="81"/>
            <rFont val="Tahoma"/>
            <family val="2"/>
          </rPr>
          <t>Helode viyaonile chila chinhu chiya chayatendile, ivo kamuhitila. Kwaviya munhu ino hachitendile chinhu chochose chinogile kumkoma.</t>
        </r>
      </text>
    </comment>
    <comment ref="E4710" authorId="0">
      <text>
        <r>
          <rPr>
            <sz val="8"/>
            <color indexed="81"/>
            <rFont val="Tahoma"/>
            <family val="2"/>
          </rPr>
          <t>Ivo nizaamulisha yakomigwe mibalati, maabaho niza mulekelela."</t>
        </r>
      </text>
    </comment>
    <comment ref="E4711" authorId="0">
      <text>
        <r>
          <rPr>
            <sz val="8"/>
            <color indexed="81"/>
            <rFont val="Tahoma"/>
            <family val="2"/>
          </rPr>
          <t>Kwaviya wakala wolondeka kumulekelela munhu imwe yeli mchifungo mwiiisiku ya didugila da Pasaka.</t>
        </r>
      </text>
    </comment>
    <comment ref="E4712" authorId="0">
      <text>
        <r>
          <rPr>
            <sz val="8"/>
            <color indexed="81"/>
            <rFont val="Tahoma"/>
            <family val="2"/>
          </rPr>
          <t>Mbali wawo wose waja waiyoha kwa dizi kulu, "Muwambe iyo, ntugopolele Balaba!"</t>
        </r>
      </text>
    </comment>
    <comment ref="E4713" authorId="0">
      <text>
        <r>
          <rPr>
            <sz val="8"/>
            <color indexed="81"/>
            <rFont val="Tahoma"/>
            <family val="2"/>
          </rPr>
          <t>Balaba kakala kafungigwa kwaviya katenda usonga magida mwiisi na kutenda usonga wanhu na kuwakoma wanhu.</t>
        </r>
      </text>
    </comment>
    <comment ref="E4714" authorId="0">
      <text>
        <r>
          <rPr>
            <sz val="8"/>
            <color indexed="81"/>
            <rFont val="Tahoma"/>
            <family val="2"/>
          </rPr>
          <t>Gubhatandubhenje kwaashitakiya bhalinkutinji, "Bhene bhandubha bhatendaga kwaapuganyanga bhandunji bhetu, bhalikwalimbiyanga kulipa koli kwa Kaisali na bhalikwiishema Chilisito na mfalume."</t>
        </r>
      </text>
    </comment>
    <comment ref="E4715" authorId="0">
      <text>
        <r>
          <rPr>
            <sz val="8"/>
            <color indexed="81"/>
            <rFont val="Tahoma"/>
            <family val="2"/>
          </rPr>
          <t>Pilato kahalonda kumwing'ha Yesu, ivo kalonga kaidi na wanhu,</t>
        </r>
      </text>
    </comment>
    <comment ref="E4716" authorId="0">
      <text>
        <r>
          <rPr>
            <sz val="8"/>
            <color indexed="81"/>
            <rFont val="Tahoma"/>
            <family val="2"/>
          </rPr>
          <t>ikabheje bhalabhonji gubhapundilenje jobhela, "Mwaakomele mu msalaba, mwaakomele mu msalaba!"</t>
        </r>
      </text>
    </comment>
    <comment ref="E4717" authorId="0">
      <text>
        <r>
          <rPr>
            <sz val="8"/>
            <color indexed="81"/>
            <rFont val="Tahoma"/>
            <family val="2"/>
          </rPr>
          <t>Pilato kawalongela kaidi kwa umwanza we ketatu, "Vino katenda chinhu gani chihile? Siwona chinhu chochose chibhalebhile cha kumkoma yakomigwe. Kwa ivo nizaamulisha yakomigwe mibalati, maabaho niza kumulawa."</t>
        </r>
      </text>
    </comment>
    <comment ref="E4718" authorId="0">
      <text>
        <r>
          <rPr>
            <sz val="8"/>
            <color indexed="81"/>
            <rFont val="Tahoma"/>
            <family val="2"/>
          </rPr>
          <t>Mbali wawo waihulika ng'hani, kuwa Yesu sekeyawafike mu msalaba. Amalabaho madizi yawo yamala.</t>
        </r>
      </text>
    </comment>
    <comment ref="E4719" authorId="0">
      <text>
        <r>
          <rPr>
            <sz val="8"/>
            <color indexed="81"/>
            <rFont val="Tahoma"/>
            <family val="2"/>
          </rPr>
          <t>Maabaho Pilato kalagiliza kuwa, itendeshe fana viwalondile.</t>
        </r>
      </text>
    </comment>
    <comment ref="E4720" authorId="0">
      <text>
        <r>
          <rPr>
            <sz val="8"/>
            <color indexed="81"/>
            <rFont val="Tahoma"/>
            <family val="2"/>
          </rPr>
          <t>Gubhaaleshelele a Bhalabha bhatabhilwe kwa ligongo lya nnjasha na bhulaga bhandu. Gubhaakamwiye a Yeshu kwa ashimanjola, bhaatendelanje malinga shibhapingangaga.</t>
        </r>
      </text>
    </comment>
    <comment ref="E4721" authorId="0">
      <text>
        <r>
          <rPr>
            <sz val="8"/>
            <color indexed="81"/>
            <rFont val="Tahoma"/>
            <family val="2"/>
          </rPr>
          <t>Viwakalile wofosa, wamgwila munhu imwe yatangigwe Saimoni, munhu wa isi ya Chilene, yoyakalile kolawa kumgunda. Wakalizi wamgwila, wamsola msalaba ija wamsondelele Yesu.</t>
        </r>
      </text>
    </comment>
    <comment ref="E4722" authorId="0">
      <text>
        <r>
          <rPr>
            <sz val="8"/>
            <color indexed="81"/>
            <rFont val="Tahoma"/>
            <family val="2"/>
          </rPr>
          <t>Wanhu wamsondelela, wengi wamsondelela, hamwe na wanaake wamwenga wowakalile womgutanga.</t>
        </r>
      </text>
    </comment>
    <comment ref="E4723" authorId="0">
      <text>
        <r>
          <rPr>
            <sz val="8"/>
            <color indexed="81"/>
            <rFont val="Tahoma"/>
            <family val="2"/>
          </rPr>
          <t>Yesu kawalongela, "Mweye wanaake wa Yelusalemu! Sekemunigutile niye! Sekemunigutile niye, ila mwiigutile mweye na wana wenu.</t>
        </r>
      </text>
    </comment>
    <comment ref="E4724" authorId="0">
      <text>
        <r>
          <rPr>
            <sz val="8"/>
            <color indexed="81"/>
            <rFont val="Tahoma"/>
            <family val="2"/>
          </rPr>
          <t>Kwaviya, chipindi chizakwiza chipinga kulonga, 'Mbaya ng'hani wanaake welibule ziwimo na welibule kuibasula wala kujonjeza!'</t>
        </r>
      </text>
    </comment>
    <comment ref="E4725" authorId="0">
      <text>
        <r>
          <rPr>
            <sz val="8"/>
            <color indexed="81"/>
            <rFont val="Tahoma"/>
            <family val="2"/>
          </rPr>
          <t>Pilato kamuuza Yesu, "Weye iyo mfalume wa Wayahudi?" Yesu kedika, "Ona, fana weye voulongile."</t>
        </r>
      </text>
    </comment>
    <comment ref="E4726" authorId="0">
      <text>
        <r>
          <rPr>
            <sz val="8"/>
            <color indexed="81"/>
            <rFont val="Tahoma"/>
            <family val="2"/>
          </rPr>
          <t>Maabaho, wanhu wezaniulongela itumbi, 'Ntugwilanje!' Na ijombo, 'Ntuunishilanje'!</t>
        </r>
      </text>
    </comment>
    <comment ref="E4727" authorId="0">
      <text>
        <r>
          <rPr>
            <sz val="8"/>
            <color indexed="81"/>
            <rFont val="Tahoma"/>
            <family val="2"/>
          </rPr>
          <t>Ivo fana wanhu wamtendela ivo mbiki wa mmii, izakuwaze choni kwa mbiki wa minoga?"</t>
        </r>
      </text>
    </comment>
    <comment ref="E4728" authorId="0">
      <text>
        <r>
          <rPr>
            <sz val="8"/>
            <color indexed="81"/>
            <rFont val="Tahoma"/>
            <family val="2"/>
          </rPr>
          <t>Wanhu wamwenga waidi wowatenda uhasanyi wakala wangalawigwa mu misalaba hamwe na Yesu.</t>
        </r>
      </text>
    </comment>
    <comment ref="E4729" authorId="0">
      <text>
        <r>
          <rPr>
            <sz val="8"/>
            <color indexed="81"/>
            <rFont val="Tahoma"/>
            <family val="2"/>
          </rPr>
          <t>Viwafikile hanhu hotangigwa, Hakala da Ntwe, baho wamuwamba mu msalaba Yesu na wanhu waja wakalile na uhasanyi, imwe ubanzi wake wa kulume na imwe ubanzi wake wa kumoso.</t>
        </r>
      </text>
    </comment>
    <comment ref="E4730" authorId="0">
      <text>
        <r>
          <rPr>
            <sz val="8"/>
            <color indexed="81"/>
            <rFont val="Tahoma"/>
            <family val="2"/>
          </rPr>
          <t>Yesu kalonga, "Atati mulekelele, kwaviya hawavimanyile bule viwatenda." Wauza viwalo vake kwa kutowa mhiya.</t>
        </r>
      </text>
    </comment>
    <comment ref="E4731" authorId="0">
      <text>
        <r>
          <rPr>
            <sz val="8"/>
            <color indexed="81"/>
            <rFont val="Tahoma"/>
            <family val="2"/>
          </rPr>
          <t>Wanhu wakala wema wolola. Nawo wakulu wa Wayahudi wamkeweza, walonga, "Kawahonya wamwenga, sambi yahahonye mwenyewo, fana yeye iyo Chilisito wa Mulungu!"</t>
        </r>
      </text>
    </comment>
    <comment ref="E4732" authorId="0">
      <text>
        <r>
          <rPr>
            <sz val="8"/>
            <color indexed="81"/>
            <rFont val="Tahoma"/>
            <family val="2"/>
          </rPr>
          <t>Wakalizi viyaviya wamkeweza Yesu, wamkeweza na wamwing'ha divai ya mmbone ya kung'wa,</t>
        </r>
      </text>
    </comment>
    <comment ref="E4733" authorId="0">
      <text>
        <r>
          <rPr>
            <sz val="8"/>
            <color indexed="81"/>
            <rFont val="Tahoma"/>
            <family val="2"/>
          </rPr>
          <t>Walonga, "Ibhaga weye iyo mfalume wa Wayahudi, uwihonye mwenyewo."</t>
        </r>
      </text>
    </comment>
    <comment ref="E4734" authorId="0">
      <text>
        <r>
          <rPr>
            <sz val="8"/>
            <color indexed="81"/>
            <rFont val="Tahoma"/>
            <family val="2"/>
          </rPr>
          <t>Na mchanyha ya msalaba wake wakala wandikwa mbuli "Ino iyo Mfalume wa Wayahudi."</t>
        </r>
      </text>
    </comment>
    <comment ref="E4735" authorId="0">
      <text>
        <r>
          <rPr>
            <sz val="8"/>
            <color indexed="81"/>
            <rFont val="Tahoma"/>
            <family val="2"/>
          </rPr>
          <t>Munhu imwe wa uhasanyi yoyawambigwe mu msalaba iyo kamuliga na kulonga, "Hambwe weye siyo Chilisito? Vino weye uwihonye mwenyewo, uchitogole na cheye!"</t>
        </r>
      </text>
    </comment>
    <comment ref="E4736" authorId="0">
      <text>
        <r>
          <rPr>
            <sz val="8"/>
            <color indexed="81"/>
            <rFont val="Tahoma"/>
            <family val="2"/>
          </rPr>
          <t>Pilato kawalongela wakulu wa nhambiko na lung'husesa lwa wanhu, "Simmone bule vialongele munhu ino."</t>
        </r>
      </text>
    </comment>
    <comment ref="E4737" authorId="0">
      <text>
        <r>
          <rPr>
            <sz val="8"/>
            <color indexed="81"/>
            <rFont val="Tahoma"/>
            <family val="2"/>
          </rPr>
          <t>Mbali mtenda vihile imwenga ija kambwakila mwine alonga, "Weye humdumba Mulungu? Numbe uli na ukumu jojo.</t>
        </r>
      </text>
    </comment>
    <comment ref="E4738" authorId="0">
      <text>
        <r>
          <rPr>
            <sz val="8"/>
            <color indexed="81"/>
            <rFont val="Tahoma"/>
            <family val="2"/>
          </rPr>
          <t>Uwe tushiukumulwa kwa aki, kwa itendi yetu. Mbali munhu ino hadahile chinhu chochose chihile bule."</t>
        </r>
      </text>
    </comment>
    <comment ref="E4739" authorId="0">
      <text>
        <r>
          <rPr>
            <sz val="8"/>
            <color indexed="81"/>
            <rFont val="Tahoma"/>
            <family val="2"/>
          </rPr>
          <t>Maabaho kamulongela, "Mweye Yesu! Nngumbushile vondamujinjile muna Ufalume wako."</t>
        </r>
      </text>
    </comment>
    <comment ref="E4740" authorId="0">
      <text>
        <r>
          <rPr>
            <sz val="8"/>
            <color indexed="81"/>
            <rFont val="Tahoma"/>
            <family val="2"/>
          </rPr>
          <t>Yesu kamwidika, "Nokulongela kweli, lelope kwizakuwa hamwe na niye kupaladisho."</t>
        </r>
      </text>
    </comment>
    <comment ref="E4741" authorId="0">
      <text>
        <r>
          <rPr>
            <sz val="8"/>
            <color indexed="81"/>
            <rFont val="Tahoma"/>
            <family val="2"/>
          </rPr>
          <t>Puyaaliji zuwa da sita imisi, isi yose ikala igubikigwe na ziza mbaka zuwa da kenda imisi,</t>
        </r>
      </text>
    </comment>
    <comment ref="E4742" authorId="0">
      <text>
        <r>
          <rPr>
            <sz val="8"/>
            <color indexed="81"/>
            <rFont val="Tahoma"/>
            <family val="2"/>
          </rPr>
          <t>na lukulungushi lwa Nniekalu lukupapukaga vihande vidi.</t>
        </r>
      </text>
    </comment>
    <comment ref="E4743" authorId="0">
      <text>
        <r>
          <rPr>
            <sz val="8"/>
            <color indexed="81"/>
            <rFont val="Tahoma"/>
            <family val="2"/>
          </rPr>
          <t>Yesu kalila kwa dizi kulu, "Tata, muna yamakono yako ngunabhika mbumu yangu." Viyakomeleze kulonga ivo, kadanganika.</t>
        </r>
      </text>
    </comment>
    <comment ref="E4744" authorId="0">
      <text>
        <r>
          <rPr>
            <sz val="8"/>
            <color indexed="81"/>
            <rFont val="Tahoma"/>
            <family val="2"/>
          </rPr>
          <t>Na mkulu wa wakalizi viyaonile yaja yakala yatendekaga, kamtunhiza Mulungu kalonga, "Kweli munhu ino kakala munhu wa aki."</t>
        </r>
      </text>
    </comment>
    <comment ref="E4745" authorId="0">
      <text>
        <r>
          <rPr>
            <sz val="8"/>
            <color indexed="81"/>
            <rFont val="Tahoma"/>
            <family val="2"/>
          </rPr>
          <t>Wanhu wose wakalile waiting'hana haja kuwona ivo viwawonile dilawilile, wasegela kumwawo, woigutanha pantima kwa luholozi.</t>
        </r>
      </text>
    </comment>
    <comment ref="E4746" authorId="0">
      <text>
        <r>
          <rPr>
            <sz val="8"/>
            <color indexed="81"/>
            <rFont val="Tahoma"/>
            <family val="2"/>
          </rPr>
          <t>Wanhu wawo wowavimanyile Yesu, na waja wanaake wamsondelele kulawa Galilaya, wakala wema kwa kutali wowona mbuli izo.</t>
        </r>
      </text>
    </comment>
    <comment ref="E4747" authorId="0">
      <text>
        <r>
          <rPr>
            <sz val="8"/>
            <color indexed="81"/>
            <rFont val="Tahoma"/>
            <family val="2"/>
          </rPr>
          <t>Mbali wawo wanyunyuwala ng'hani walonga, "Kalonga fujo kwa mafundizo yake mwiisi yose ya Yudeya, mwanduso Galilaya, mbaka hano."</t>
        </r>
      </text>
    </comment>
    <comment ref="E4748" authorId="0">
      <text>
        <r>
          <rPr>
            <sz val="8"/>
            <color indexed="81"/>
            <rFont val="Tahoma"/>
            <family val="2"/>
          </rPr>
          <t>Kukala na munhu imwe zina jake Yosefu, munhu yanogile na ya aki. Iyo kakala wa kaye ya Wayahudi. Munhu iyo halondile bule na ya uhasanyi. Munhu iyo kakala kaidi ya Alimasaya mwiisi ya Wayahudi. Munhu iyo kakala kogozela kwiza kwa Ufalume wa Mulungu kwa chiulolelo chikulu.</t>
        </r>
      </text>
    </comment>
    <comment ref="E4749" authorId="0">
      <text>
        <r>
          <rPr>
            <sz val="8"/>
            <color indexed="81"/>
            <rFont val="Tahoma"/>
            <family val="2"/>
          </rPr>
          <t>Yosefu kamwitila Pilato, kampula yamwing'he lukuli lwa Yesu.</t>
        </r>
      </text>
    </comment>
    <comment ref="E4750" authorId="0">
      <text>
        <r>
          <rPr>
            <sz val="8"/>
            <color indexed="81"/>
            <rFont val="Tahoma"/>
            <family val="2"/>
          </rPr>
          <t>Maabaho kalava lukuli lwa Yesu, kaluzingiliza sanda chidogo na kalwika mwiidileme dikalile dodisongoligwe muuluwe kulu, dikalile habule munhu yafungiligwe.</t>
        </r>
      </text>
    </comment>
    <comment ref="E4751" authorId="0">
      <text>
        <r>
          <rPr>
            <sz val="8"/>
            <color indexed="81"/>
            <rFont val="Tahoma"/>
            <family val="2"/>
          </rPr>
          <t>Pulyaaliji siku ya Kuyisasala kwa Isiku ya Mhumulo, na pulyaaliji tome na mwanduso.</t>
        </r>
      </text>
    </comment>
    <comment ref="E4752" authorId="0">
      <text>
        <r>
          <rPr>
            <sz val="8"/>
            <color indexed="81"/>
            <rFont val="Tahoma"/>
            <family val="2"/>
          </rPr>
          <t>Wanaake wowezile hamwe na Yesu kulawa Galilaya, wamsondelela Yosefu, wawona dileme na viwonile lukuli lwa Yesu.</t>
        </r>
      </text>
    </comment>
    <comment ref="E4753" authorId="0">
      <text>
        <r>
          <rPr>
            <sz val="8"/>
            <color indexed="81"/>
            <rFont val="Tahoma"/>
            <family val="2"/>
          </rPr>
          <t>Maabaho wabwela ukaye kwa wanahina wa Yesu, wandusa kusasala mavuta ya kunung'hila muladi wakalubobode lukuli lwa Yesu. Isiku ya Mhumulo, wapumulila fana Mulungu vayalagilize malinga chiyaladigwe na lagilizo.</t>
        </r>
      </text>
    </comment>
    <comment ref="E4754" authorId="0">
      <text>
        <r>
          <rPr>
            <sz val="8"/>
            <color indexed="81"/>
            <rFont val="Tahoma"/>
            <family val="2"/>
          </rPr>
          <t>Pilato viyahulike ivo, kawauza, "Vino munhu ino ni munhu wa Galilaya?"</t>
        </r>
      </text>
    </comment>
    <comment ref="E4755" authorId="0">
      <text>
        <r>
          <rPr>
            <sz val="8"/>
            <color indexed="81"/>
            <rFont val="Tahoma"/>
            <family val="2"/>
          </rPr>
          <t>Viyahulike kuwa Yesu kakala mu Ukulungwa wa Helode, kamwing'ha Helode, kwaviya muna zisiku izo Yesu kakala Yelusalemu iviya.</t>
        </r>
      </text>
    </comment>
    <comment ref="E4756" authorId="0">
      <text>
        <r>
          <rPr>
            <sz val="8"/>
            <color indexed="81"/>
            <rFont val="Tahoma"/>
            <family val="2"/>
          </rPr>
          <t>Helode kazanywa ng'hani viyamuwonile Yesu. Kwaviya kahulika mbuli zake, kwaviya kwa siku nyingi kakala kolonda kumwona. Na kawona Yesu kokotela vilaguso.</t>
        </r>
      </text>
    </comment>
    <comment ref="E4757" authorId="0">
      <text>
        <r>
          <rPr>
            <sz val="8"/>
            <color indexed="81"/>
            <rFont val="Tahoma"/>
            <family val="2"/>
          </rPr>
          <t>Helode kamuuza mbuli nyingi, mbali Yesu hedike mbuli.</t>
        </r>
      </text>
    </comment>
    <comment ref="E4758" authorId="0">
      <text>
        <r>
          <rPr>
            <sz val="8"/>
            <color indexed="81"/>
            <rFont val="Tahoma"/>
            <family val="2"/>
          </rPr>
          <t>Ivo Jumapili imitootondo, wahita kudileme na waja wanaake waja wowakalile waja mavuta yonung'hila wowawasagule.</t>
        </r>
      </text>
    </comment>
    <comment ref="E4759" authorId="0">
      <text>
        <r>
          <rPr>
            <sz val="8"/>
            <color indexed="81"/>
            <rFont val="Tahoma"/>
            <family val="2"/>
          </rPr>
          <t>Waja wanhu waja wawalongele mbuli izo kwa watumigwa, Maliya Magidalena, Yohana na Maliya mamiyake yake Yakobo, na wanaake wamwenga wowakalile hamwe nawo.</t>
        </r>
      </text>
    </comment>
    <comment ref="E4760" authorId="0">
      <text>
        <r>
          <rPr>
            <sz val="8"/>
            <color indexed="81"/>
            <rFont val="Tahoma"/>
            <family val="2"/>
          </rPr>
          <t>Mbali wawo hawamtogolele bule kwaviya mbuli izo zilawa fana viwambulile wanhu.</t>
        </r>
      </text>
    </comment>
    <comment ref="E4761" authorId="0">
      <text>
        <r>
          <rPr>
            <sz val="8"/>
            <color indexed="81"/>
            <rFont val="Tahoma"/>
            <family val="2"/>
          </rPr>
          <t>Nkali nneyo, Petili kasegela mbaka kudileme, kakimbila kudileme. Kamtumbalile kuulumila kunze, kawona sanda hawoni chinhu dimwenga. Maabaho kasegela kuchisogo akuno kochihulika ga yowe ikoposhele.</t>
        </r>
      </text>
    </comment>
    <comment ref="E4762" authorId="0">
      <text>
        <r>
          <rPr>
            <sz val="8"/>
            <color indexed="81"/>
            <rFont val="Tahoma"/>
            <family val="2"/>
          </rPr>
          <t>Lyubha lyolyo, wanhu waidi muna waja wanahina wa Yesu, wakala wohita kushijiji shimo shishemwa Emau, mwanja wa maili saba kulawa Yelusalemu.</t>
        </r>
      </text>
    </comment>
    <comment ref="E4763" authorId="0">
      <text>
        <r>
          <rPr>
            <sz val="8"/>
            <color indexed="81"/>
            <rFont val="Tahoma"/>
            <family val="2"/>
          </rPr>
          <t>Viwakalile wozunguluka mbuli zose zilawilile.</t>
        </r>
      </text>
    </comment>
    <comment ref="E4764" authorId="0">
      <text>
        <r>
          <rPr>
            <sz val="8"/>
            <color indexed="81"/>
            <rFont val="Tahoma"/>
            <family val="2"/>
          </rPr>
          <t>Viwakalile wozunguluka na kuibishila, Yesu mwenyewo keza na kengila hamwe.</t>
        </r>
      </text>
    </comment>
    <comment ref="E4765" authorId="0">
      <text>
        <r>
          <rPr>
            <sz val="8"/>
            <color indexed="81"/>
            <rFont val="Tahoma"/>
            <family val="2"/>
          </rPr>
          <t>Mbali meso yawo yashinkugubhikwa sekeyamanyile.</t>
        </r>
      </text>
    </comment>
    <comment ref="E4766" authorId="0">
      <text>
        <r>
          <rPr>
            <sz val="8"/>
            <color indexed="81"/>
            <rFont val="Tahoma"/>
            <family val="2"/>
          </rPr>
          <t>Yesu kawauza, "Molonga choni mwoibishila mwiiviya mwoita?" Wema haulongozi kumeyo kumeyo.</t>
        </r>
      </text>
    </comment>
    <comment ref="E4767" authorId="0">
      <text>
        <r>
          <rPr>
            <sz val="8"/>
            <color indexed="81"/>
            <rFont val="Tahoma"/>
            <family val="2"/>
          </rPr>
          <t>Munhu imwe yoyatangigwe Kileopashi kamwidika, "Vino weye kwa Yelusalemu kwaviya weye kwaviya kwaviya wavimanya vinogile kutendigwa baho siku zino?"</t>
        </r>
      </text>
    </comment>
    <comment ref="E4768" authorId="0">
      <text>
        <r>
          <rPr>
            <sz val="8"/>
            <color indexed="81"/>
            <rFont val="Tahoma"/>
            <family val="2"/>
          </rPr>
          <t>Yesu kawauza, "Mbuli zilihi?" Wamwidika, "Mbuli za Yesu Mnazaleti. Yeye kakala mulotezi wa Mulungu. Yeye kakala na udahi mkulu kwa mbuli zake na uhasanyi wake haulongozi ha Mulungu na haulongozi ha wanhu wose.</t>
        </r>
      </text>
    </comment>
    <comment ref="E4769" authorId="0">
      <text>
        <r>
          <rPr>
            <sz val="8"/>
            <color indexed="81"/>
            <rFont val="Tahoma"/>
            <family val="2"/>
          </rPr>
          <t>Viwafikile, wawona dibwe diya kulu dibimbilisigwa mwaka.</t>
        </r>
      </text>
    </comment>
    <comment ref="E4770" authorId="0">
      <text>
        <r>
          <rPr>
            <sz val="8"/>
            <color indexed="81"/>
            <rFont val="Tahoma"/>
            <family val="2"/>
          </rPr>
          <t>Wakulu wa nhambiko na wakulu wa nhambiko wetu wamgalila na kumtagusa yakomigwe na yakomigwe mu msalaba.</t>
        </r>
      </text>
    </comment>
    <comment ref="E4771" authorId="0">
      <text>
        <r>
          <rPr>
            <sz val="8"/>
            <color indexed="81"/>
            <rFont val="Tahoma"/>
            <family val="2"/>
          </rPr>
          <t>Mbali cheye chikulupalile kuwa yeye kezakombola Ishilaeli. Mbali yaja yose, sambi siku ya tatu tandubhila viyatendekaga.</t>
        </r>
      </text>
    </comment>
    <comment ref="E4772" authorId="0">
      <text>
        <r>
          <rPr>
            <sz val="8"/>
            <color indexed="81"/>
            <rFont val="Tahoma"/>
            <family val="2"/>
          </rPr>
          <t>Na kawalongela viyaviya wanaake wamwenga wa chibumbila chetu wakala wajahile. Wakala wajahile kudileme imitondo ng'hani,</t>
        </r>
      </text>
    </comment>
    <comment ref="E4773" authorId="0">
      <text>
        <r>
          <rPr>
            <sz val="8"/>
            <color indexed="81"/>
            <rFont val="Tahoma"/>
            <family val="2"/>
          </rPr>
          <t>bhangashiimananga lukuli lwa Yesu. Gubhabhujengene na walonga kuwa wawona wasenga wa kuulanga wowalongele kuwa Yesu kazilibuka.</t>
        </r>
      </text>
    </comment>
    <comment ref="E4774" authorId="0">
      <text>
        <r>
          <rPr>
            <sz val="8"/>
            <color indexed="81"/>
            <rFont val="Tahoma"/>
            <family val="2"/>
          </rPr>
          <t>Mbali wanhu wamwenga wahita kudileme, wawona chila wanhu viyawalongele wanaake ila, mbali hawamwone bule."</t>
        </r>
      </text>
    </comment>
    <comment ref="E4775" authorId="0">
      <text>
        <r>
          <rPr>
            <sz val="8"/>
            <color indexed="81"/>
            <rFont val="Tahoma"/>
            <family val="2"/>
          </rPr>
          <t>Maabaho Yesu kawalongela, "Habali mweye mweye mwabule vinhu, na mizoyo yenu inatopa kukulupalila gowe yalongigwe na walotezi wa Mulungu!</t>
        </r>
      </text>
    </comment>
    <comment ref="E4776" authorId="0">
      <text>
        <r>
          <rPr>
            <sz val="8"/>
            <color indexed="81"/>
            <rFont val="Tahoma"/>
            <family val="2"/>
          </rPr>
          <t>Maabaho Chilisito halondile viyagazigwe, na kwa ivo kengila muna utunhizo wake?"</t>
        </r>
      </text>
    </comment>
    <comment ref="E4777" authorId="0">
      <text>
        <r>
          <rPr>
            <sz val="8"/>
            <color indexed="81"/>
            <rFont val="Tahoma"/>
            <family val="2"/>
          </rPr>
          <t>Maabaho kawapetela wanhu wose muna yamaandiko yonda yamtegeleze mwenyewo, kulawa kwa Musa mbaka walotezi wose wa Mulungu mbaka walotezi.</t>
        </r>
      </text>
    </comment>
    <comment ref="E4778" authorId="0">
      <text>
        <r>
          <rPr>
            <sz val="8"/>
            <color indexed="81"/>
            <rFont val="Tahoma"/>
            <family val="2"/>
          </rPr>
          <t>Viwafikile habehi na shijiji chila vawakalile woita, Yesu katenda fana kogenda kuulongozi.</t>
        </r>
      </text>
    </comment>
    <comment ref="E4779" authorId="0">
      <text>
        <r>
          <rPr>
            <sz val="8"/>
            <color indexed="81"/>
            <rFont val="Tahoma"/>
            <family val="2"/>
          </rPr>
          <t>Mbali wawo wamulamba ng'hani yakale na kulonga, "Lusita hano na cheye, kwaviya kunapilila, na ichigulogulo chikwiza." Ivo Yesu kengila mnyumba, kakala nawo.</t>
        </r>
      </text>
    </comment>
    <comment ref="E4780" authorId="0">
      <text>
        <r>
          <rPr>
            <sz val="8"/>
            <color indexed="81"/>
            <rFont val="Tahoma"/>
            <family val="2"/>
          </rPr>
          <t>Viwajinjile mnyumba, hawamuwone lukuli lwa Mndewa Yesu.</t>
        </r>
      </text>
    </comment>
    <comment ref="E4781" authorId="0">
      <text>
        <r>
          <rPr>
            <sz val="8"/>
            <color indexed="81"/>
            <rFont val="Tahoma"/>
            <family val="2"/>
          </rPr>
          <t>Maabaho viyakalile koja na wawo, kasola gate, kamulongela Mulungu, "Hewela." Maabaho kadimogola na kuweng'ha.</t>
        </r>
      </text>
    </comment>
    <comment ref="E4782" authorId="0">
      <text>
        <r>
          <rPr>
            <sz val="8"/>
            <color indexed="81"/>
            <rFont val="Tahoma"/>
            <family val="2"/>
          </rPr>
          <t>Maabaho meso yawo yavuguka, wammanya, mbali yeye kawabimbilisa muna yameso yawo.</t>
        </r>
      </text>
    </comment>
    <comment ref="E4783" authorId="0">
      <text>
        <r>
          <rPr>
            <sz val="8"/>
            <color indexed="81"/>
            <rFont val="Tahoma"/>
            <family val="2"/>
          </rPr>
          <t>Viwawalongele, "Vino mizoyo yetu haikalile kolela chinyala fana viyakalile kolonga mwiinzila, viyakalile koutalashiya Maandiko chila viyakalile mwiinzila?"</t>
        </r>
      </text>
    </comment>
    <comment ref="E4784" authorId="0">
      <text>
        <r>
          <rPr>
            <sz val="8"/>
            <color indexed="81"/>
            <rFont val="Tahoma"/>
            <family val="2"/>
          </rPr>
          <t>Wanahina waja wasegela baho, wabwela Yelusalemu. Wawawona wanahina longo na imwe na wanhu wamwenga wakala waiting'hana hamwe</t>
        </r>
      </text>
    </comment>
    <comment ref="E4785" authorId="0">
      <text>
        <r>
          <rPr>
            <sz val="8"/>
            <color indexed="81"/>
            <rFont val="Tahoma"/>
            <family val="2"/>
          </rPr>
          <t>Wawalongela, "Kweli Mndewa kazilibuka! Kawalawilila Saimoni."</t>
        </r>
      </text>
    </comment>
    <comment ref="E4786" authorId="0">
      <text>
        <r>
          <rPr>
            <sz val="8"/>
            <color indexed="81"/>
            <rFont val="Tahoma"/>
            <family val="2"/>
          </rPr>
          <t>Maabaho wanahina waja waidi wawalongela yaja yose yoyawafikile muinzila na viwavimanyile Yesu viyamogole gate.</t>
        </r>
      </text>
    </comment>
    <comment ref="E4787" authorId="0">
      <text>
        <r>
          <rPr>
            <sz val="8"/>
            <color indexed="81"/>
            <rFont val="Tahoma"/>
            <family val="2"/>
          </rPr>
          <t>Viwakalile wozunguluka ivo, Yesu mwenyewo kema hagati yawo na kuwalongela, "Ulele ubhe na mweye."</t>
        </r>
      </text>
    </comment>
    <comment ref="E4788" authorId="0">
      <text>
        <r>
          <rPr>
            <sz val="8"/>
            <color indexed="81"/>
            <rFont val="Tahoma"/>
            <family val="2"/>
          </rPr>
          <t>Wanahina wazanywa na wadumba ng'hani wagesa wowona chinyamkela.</t>
        </r>
      </text>
    </comment>
    <comment ref="E4789" authorId="0">
      <text>
        <r>
          <rPr>
            <sz val="8"/>
            <color indexed="81"/>
            <rFont val="Tahoma"/>
            <family val="2"/>
          </rPr>
          <t>Mbali Yesu kawalongela, "Habali modumba? Habali modumba muna mizoyo yenu?</t>
        </r>
      </text>
    </comment>
    <comment ref="E4790" authorId="0">
      <text>
        <r>
          <rPr>
            <sz val="8"/>
            <color indexed="81"/>
            <rFont val="Tahoma"/>
            <family val="2"/>
          </rPr>
          <t>Nnolanje makono na makongono yangu, kuwa ni niye mwenyewo. Mmbapayanje mmonanje, kwaviya chinyamkela habule lukuli na maupa fana vondamuwona chili nacho!"</t>
        </r>
      </text>
    </comment>
    <comment ref="E4791" authorId="0">
      <text>
        <r>
          <rPr>
            <sz val="8"/>
            <color indexed="81"/>
            <rFont val="Tahoma"/>
            <family val="2"/>
          </rPr>
          <t>Viwakalile wozanywa ng'hani kwa ivo, bahobaho wanhu waidi wawalole viwalo va ng'anyima fana kumeta kwa ng'hani, wema haulongozi hawo.</t>
        </r>
      </text>
    </comment>
    <comment ref="E4792" authorId="0">
      <text>
        <r>
          <rPr>
            <sz val="8"/>
            <color indexed="81"/>
            <rFont val="Tahoma"/>
            <family val="2"/>
          </rPr>
          <t>Yesu viyakomeleze kulonga ivo, kawalongela makono na makongono yake.</t>
        </r>
      </text>
    </comment>
    <comment ref="E4793" authorId="0">
      <text>
        <r>
          <rPr>
            <sz val="8"/>
            <color indexed="81"/>
            <rFont val="Tahoma"/>
            <family val="2"/>
          </rPr>
          <t>Wanhu wawo hawamtogole bule kwaviya wadeng'helela na kuzanywa, Yesu kawauza, "Hano mwoda ndiya yoyose?"</t>
        </r>
      </text>
    </comment>
    <comment ref="E4794" authorId="0">
      <text>
        <r>
          <rPr>
            <sz val="8"/>
            <color indexed="81"/>
            <rFont val="Tahoma"/>
            <family val="2"/>
          </rPr>
          <t>Wamwing'ha chipande cha somba wa joka.</t>
        </r>
      </text>
    </comment>
    <comment ref="E4795" authorId="0">
      <text>
        <r>
          <rPr>
            <sz val="8"/>
            <color indexed="81"/>
            <rFont val="Tahoma"/>
            <family val="2"/>
          </rPr>
          <t>Maabaho kasola, na kakala wowona wose viwakalile womulola.</t>
        </r>
      </text>
    </comment>
    <comment ref="E4796" authorId="0">
      <text>
        <r>
          <rPr>
            <sz val="8"/>
            <color indexed="81"/>
            <rFont val="Tahoma"/>
            <family val="2"/>
          </rPr>
          <t>Maabaho kawalongela, "Gegano ni goya nowalongela viyakalile hamwe na mweye, kuwa yose yandikigwe kumwangu niye, muna yamalagilizo ya Musa, na walotezi wa Mulungu na Shabhuli yolondeka yatimilile."</t>
        </r>
      </text>
    </comment>
    <comment ref="E4797" authorId="0">
      <text>
        <r>
          <rPr>
            <sz val="8"/>
            <color indexed="81"/>
            <rFont val="Tahoma"/>
            <family val="2"/>
          </rPr>
          <t>Maabaho, Yesu kawalongela viyaviya wavimanye Maandiko.</t>
        </r>
      </text>
    </comment>
    <comment ref="E4798" authorId="0">
      <text>
        <r>
          <rPr>
            <sz val="8"/>
            <color indexed="81"/>
            <rFont val="Tahoma"/>
            <family val="2"/>
          </rPr>
          <t>Kawalongela, "Ishijandikwa, Chilisito kezagazigwa na siku ya tatu kezazilibuka.</t>
        </r>
      </text>
    </comment>
    <comment ref="E4799" authorId="0">
      <text>
        <r>
          <rPr>
            <sz val="8"/>
            <color indexed="81"/>
            <rFont val="Tahoma"/>
            <family val="2"/>
          </rPr>
          <t>Na kuti, kwiipeta na kuleshelelwa kwa uhasanyi shikulunguzigwe kupitila zina jake, kulawa Yelusalemu mbaka isi yose.</t>
        </r>
      </text>
    </comment>
    <comment ref="E4800" authorId="0">
      <text>
        <r>
          <rPr>
            <sz val="8"/>
            <color indexed="81"/>
            <rFont val="Tahoma"/>
            <family val="2"/>
          </rPr>
          <t>Mmanganya ni mmaakong'ondela wa mbuli izo.</t>
        </r>
      </text>
    </comment>
    <comment ref="E4801" authorId="0">
      <text>
        <r>
          <rPr>
            <sz val="8"/>
            <color indexed="81"/>
            <rFont val="Tahoma"/>
            <family val="2"/>
          </rPr>
          <t>Nnolanje, nizawalongela miadi ya Tati yangu, mbali mukale hano mudibululu, mbaka vondamupe mashili ya kulawa kuulanga."</t>
        </r>
      </text>
    </comment>
    <comment ref="E4802" authorId="0">
      <text>
        <r>
          <rPr>
            <sz val="8"/>
            <color indexed="81"/>
            <rFont val="Tahoma"/>
            <family val="2"/>
          </rPr>
          <t>Wanaake waja wadumba ng'hani, wadindibhalila hasi hanhu hasi. Penepo wanhu waja wawauza, "Habali momzahila yelihi yoyakalile munkumbi wa wanhu iwadaganike?</t>
        </r>
      </text>
    </comment>
    <comment ref="E4803" authorId="0">
      <text>
        <r>
          <rPr>
            <sz val="8"/>
            <color indexed="81"/>
            <rFont val="Tahoma"/>
            <family val="2"/>
          </rPr>
          <t>Maabaho kawaongolela mbaka Besaniya. Maabaho kalola makono yake kuchanyha, maabaho kawapetela nhosa.</t>
        </r>
      </text>
    </comment>
    <comment ref="E4804" authorId="0">
      <text>
        <r>
          <rPr>
            <sz val="8"/>
            <color indexed="81"/>
            <rFont val="Tahoma"/>
            <family val="2"/>
          </rPr>
          <t>Akuno viyakalile kowapetela mboka, kawaleka, kasoligwa kuulanga.</t>
        </r>
      </text>
    </comment>
    <comment ref="E4805" authorId="0">
      <text>
        <r>
          <rPr>
            <sz val="8"/>
            <color indexed="81"/>
            <rFont val="Tahoma"/>
            <family val="2"/>
          </rPr>
          <t>Maabaho wamtumbalila, na wabwela Yelusalemu wowinza ng'hani.</t>
        </r>
      </text>
    </comment>
    <comment ref="E4806" authorId="0">
      <text>
        <r>
          <rPr>
            <sz val="8"/>
            <color indexed="81"/>
            <rFont val="Tahoma"/>
            <family val="2"/>
          </rPr>
          <t>Gubhatemingenenje mobha gowe mwii Kaye ya Mulungu bhalikwainiyanga Mulungu.</t>
        </r>
      </text>
    </comment>
    <comment ref="E4807" authorId="0">
      <text>
        <r>
          <rPr>
            <sz val="8"/>
            <color indexed="81"/>
            <rFont val="Tahoma"/>
            <family val="2"/>
          </rPr>
          <t>Yesu habule hano, kazilibuka. Nkumbushilanje chiya chayalongile viyakalile Galilaya kuwa,</t>
        </r>
      </text>
    </comment>
    <comment ref="E4808" authorId="0">
      <text>
        <r>
          <rPr>
            <sz val="8"/>
            <color indexed="81"/>
            <rFont val="Tahoma"/>
            <family val="2"/>
          </rPr>
          <t>inapinjikwa Mwana wa Munhu akamuligwe muna yamakono ya wanhu weli na uhasanyi, wamwambe mu msalaba na siku ya tatu kezazilibuka."</t>
        </r>
      </text>
    </comment>
    <comment ref="E4809" authorId="0">
      <text>
        <r>
          <rPr>
            <sz val="8"/>
            <color indexed="81"/>
            <rFont val="Tahoma"/>
            <family val="2"/>
          </rPr>
          <t>Maabaho wanaake waja wakumbuka mbuli za Yesu.</t>
        </r>
      </text>
    </comment>
    <comment ref="E4810" authorId="0">
      <text>
        <r>
          <rPr>
            <sz val="8"/>
            <color indexed="81"/>
            <rFont val="Tahoma"/>
            <family val="2"/>
          </rPr>
          <t>Bahobaho viwabwelele kulawa kuna ivileme, wahita kuwalongela wanahina longo na imwe na waja wanahina wamwenga wose mbuli izo.</t>
        </r>
      </text>
    </comment>
    <comment ref="E4811" authorId="0">
      <text>
        <r>
          <rPr>
            <sz val="8"/>
            <color indexed="81"/>
            <rFont val="Tahoma"/>
            <family val="2"/>
          </rPr>
          <t>Siku izo, Kaisali Augushito, munhu yoyakalile muna ichigoda cha Ufalume kalagiliza wanhu wose wakalile muna ufalume wake waandikwe.</t>
        </r>
      </text>
    </comment>
    <comment ref="E4812" authorId="0">
      <text>
        <r>
          <rPr>
            <sz val="8"/>
            <color indexed="81"/>
            <rFont val="Tahoma"/>
            <family val="2"/>
          </rPr>
          <t>Mbali malaika kawalongela, "Sekemdumbe. Kwaviya nokwiza kumulongela wanhu Mbuli Inogile ya kuwapetela wanhu wose wawo,</t>
        </r>
      </text>
    </comment>
    <comment ref="E4813" authorId="0">
      <text>
        <r>
          <rPr>
            <sz val="8"/>
            <color indexed="81"/>
            <rFont val="Tahoma"/>
            <family val="2"/>
          </rPr>
          <t>Lelo mwiisi ya Daudi kezalekigwa mutapula wenu, iyo Chilisito iyo Mndewa.</t>
        </r>
      </text>
    </comment>
    <comment ref="E4814" authorId="0">
      <text>
        <r>
          <rPr>
            <sz val="8"/>
            <color indexed="81"/>
            <rFont val="Tahoma"/>
            <family val="2"/>
          </rPr>
          <t>Na sheshino shishibhe shilangulo shenunji. Shimunng'imananje nambombe awashiywe nngubho ya shinambombe, agonekwe pa lila ng'ombe."</t>
        </r>
      </text>
    </comment>
    <comment ref="E4815" authorId="0">
      <text>
        <r>
          <rPr>
            <sz val="8"/>
            <color indexed="81"/>
            <rFont val="Tahoma"/>
            <family val="2"/>
          </rPr>
          <t>Bahobaho lung'husesa lukulu lwa wakalizi wa kuulanga waiting'hana na malaika iyo, wowinza Mulungu, wolonga,</t>
        </r>
      </text>
    </comment>
    <comment ref="E4816" authorId="0">
      <text>
        <r>
          <rPr>
            <sz val="8"/>
            <color indexed="81"/>
            <rFont val="Tahoma"/>
            <family val="2"/>
          </rPr>
          <t>"Bhakuywe Mulungu kunani kunnunungu, Na pa isi pabhe na ulele, kwa wanhu woyawinogile."</t>
        </r>
      </text>
    </comment>
    <comment ref="E4817" authorId="0">
      <text>
        <r>
          <rPr>
            <sz val="8"/>
            <color indexed="81"/>
            <rFont val="Tahoma"/>
            <family val="2"/>
          </rPr>
          <t>Ashimalaika waja, viwalawile kubhuja kuulanga, wanhu waja wasegela, wanhu waja wasagula. "Chiteni Bheteleemu chihite chiwone chinhu chino chayalongile Mndewa chiya chayalongile."</t>
        </r>
      </text>
    </comment>
    <comment ref="E4818" authorId="0">
      <text>
        <r>
          <rPr>
            <sz val="8"/>
            <color indexed="81"/>
            <rFont val="Tahoma"/>
            <family val="2"/>
          </rPr>
          <t>Wanahina waja wahita lubhilo, waufika Maliya na Yosefu hamwe na imwana ija igonekwe muna ichigoda cha ng'ombe.</t>
        </r>
      </text>
    </comment>
    <comment ref="E4819" authorId="0">
      <text>
        <r>
          <rPr>
            <sz val="8"/>
            <color indexed="81"/>
            <rFont val="Tahoma"/>
            <family val="2"/>
          </rPr>
          <t>Viwamuwonile mwana ija, wawalongela wanhu wose mbuli zilongigwe kumwake.</t>
        </r>
      </text>
    </comment>
    <comment ref="E4820" authorId="0">
      <text>
        <r>
          <rPr>
            <sz val="8"/>
            <color indexed="81"/>
            <rFont val="Tahoma"/>
            <family val="2"/>
          </rPr>
          <t>Bhowe bhapilikenenje jene ngani jibhalugulilwangaga na wanhu wawo wazanywa.</t>
        </r>
      </text>
    </comment>
    <comment ref="E4821" authorId="0">
      <text>
        <r>
          <rPr>
            <sz val="8"/>
            <color indexed="81"/>
            <rFont val="Tahoma"/>
            <family val="2"/>
          </rPr>
          <t>Mbali Malia kandusa goya muumoyo wake na kuganishiya.</t>
        </r>
      </text>
    </comment>
    <comment ref="E4822" authorId="0">
      <text>
        <r>
          <rPr>
            <sz val="8"/>
            <color indexed="81"/>
            <rFont val="Tahoma"/>
            <family val="2"/>
          </rPr>
          <t>Kwene kujandikwako pukwaaliji kutandubha kwene kuumila a Kileniashi pubhaaliji bhakulungwa bha shilambo sha ku Shilia.</t>
        </r>
      </text>
    </comment>
    <comment ref="E4823" authorId="0">
      <text>
        <r>
          <rPr>
            <sz val="8"/>
            <color indexed="81"/>
            <rFont val="Tahoma"/>
            <family val="2"/>
          </rPr>
          <t>Na wanhu waja walinda wabwela, wamtunhiza na kumwing'ha Mulungu kwa chila chinhu chila vawahulike na chiwaonile, kwa ichimu cha ivo.</t>
        </r>
      </text>
    </comment>
    <comment ref="E4824" authorId="0">
      <text>
        <r>
          <rPr>
            <sz val="8"/>
            <color indexed="81"/>
            <rFont val="Tahoma"/>
            <family val="2"/>
          </rPr>
          <t>Vizifosile siku nane mwana gwatagwile unyago, wanhu wamwing'ha zina Yesu, zina didegigwa na malaika wa Mulungu, malaika wa Mulungu viyakalile hanhu hanhu habule chiwimo.</t>
        </r>
      </text>
    </comment>
    <comment ref="E4825" authorId="0">
      <text>
        <r>
          <rPr>
            <sz val="8"/>
            <color indexed="81"/>
            <rFont val="Tahoma"/>
            <family val="2"/>
          </rPr>
          <t>Lukapiteje luuko, fana Malagilizo ya Musa viyolonga, Yosefu na Maliya wamgala mwana Yelusalemu kumwing'ha Mndewa,</t>
        </r>
      </text>
    </comment>
    <comment ref="E4826" authorId="0">
      <text>
        <r>
          <rPr>
            <sz val="8"/>
            <color indexed="81"/>
            <rFont val="Tahoma"/>
            <family val="2"/>
          </rPr>
          <t>malinga Shalia ya Mndewa viyolonga, "Kila mwana wa mwanduso mwana mulume kolondeka kuwa wa Ukonjelo kwa Mndewa."</t>
        </r>
      </text>
    </comment>
    <comment ref="E4827" authorId="0">
      <text>
        <r>
          <rPr>
            <sz val="8"/>
            <color indexed="81"/>
            <rFont val="Tahoma"/>
            <family val="2"/>
          </rPr>
          <t>Nneila peila gubhashoshiyenje mbepei ya nnjubha ibhili hebu mabhunda maidi ya ngunda, fana Shalia ya Mndewa viyolonga.</t>
        </r>
      </text>
    </comment>
    <comment ref="E4828" authorId="0">
      <text>
        <r>
          <rPr>
            <sz val="8"/>
            <color indexed="81"/>
            <rFont val="Tahoma"/>
            <family val="2"/>
          </rPr>
          <t>Kukala na munhu imwe Yelusalemu, zina jake Saimoni. Munhu iyo kakala munhu wa uhasanyi na yoyakalile komdumba Mulungu. Munhu iyo kakala kogozela mfalume wa Isilaeli. Muhe Yelile kakala hamwe nayo.</t>
        </r>
      </text>
    </comment>
    <comment ref="E4829" authorId="0">
      <text>
        <r>
          <rPr>
            <sz val="8"/>
            <color indexed="81"/>
            <rFont val="Tahoma"/>
            <family val="2"/>
          </rPr>
          <t>Mbumu wa Ukonjelo kamulongela kuwa kezafa mbaka yamuwone Chilisito wa Mndewa.</t>
        </r>
      </text>
    </comment>
    <comment ref="E4830" authorId="0">
      <text>
        <r>
          <rPr>
            <sz val="8"/>
            <color indexed="81"/>
            <rFont val="Tahoma"/>
            <family val="2"/>
          </rPr>
          <t>Ivo Saimoni viyakalile koligwa na Muhe Yelile, kahita mwii Kaye ya Mulungu. Yosefu na mami yake wamgalila mwana Yesu Kaye ya Mulungu kumtendela fana Malagilizo yake viyamalile.</t>
        </r>
      </text>
    </comment>
    <comment ref="E4831" authorId="0">
      <text>
        <r>
          <rPr>
            <sz val="8"/>
            <color indexed="81"/>
            <rFont val="Tahoma"/>
            <family val="2"/>
          </rPr>
          <t>Mbali Saimoni kamuhokela mwana Yesu muna yamakono yake, na kamwing'ha Mulungu, kalonga.</t>
        </r>
      </text>
    </comment>
    <comment ref="E4832" authorId="0">
      <text>
        <r>
          <rPr>
            <sz val="8"/>
            <color indexed="81"/>
            <rFont val="Tahoma"/>
            <family val="2"/>
          </rPr>
          <t>"Mmakulungwa sambi vino ululongile, Mpingaga munneshe msang'hani wako akapumulile kwa tindiwalo fana vowalongele.</t>
        </r>
      </text>
    </comment>
    <comment ref="E4833" authorId="0">
      <text>
        <r>
          <rPr>
            <sz val="8"/>
            <color indexed="81"/>
            <rFont val="Tahoma"/>
            <family val="2"/>
          </rPr>
          <t>Ivo wanhu wose wahita kuujandikwa kila munhu mudibululu jake cha kulekigwa.</t>
        </r>
      </text>
    </comment>
    <comment ref="E4834" authorId="0">
      <text>
        <r>
          <rPr>
            <sz val="8"/>
            <color indexed="81"/>
            <rFont val="Tahoma"/>
            <family val="2"/>
          </rPr>
          <t>Kwaviya meso yangu yaubhonile ntapulo wako,</t>
        </r>
      </text>
    </comment>
    <comment ref="E4835" authorId="0">
      <text>
        <r>
          <rPr>
            <sz val="8"/>
            <color indexed="81"/>
            <rFont val="Tahoma"/>
            <family val="2"/>
          </rPr>
          <t>gummishile tayali ku wanhu wa ziisi zose,</t>
        </r>
      </text>
    </comment>
    <comment ref="E4836" authorId="0">
      <text>
        <r>
          <rPr>
            <sz val="8"/>
            <color indexed="81"/>
            <rFont val="Tahoma"/>
            <family val="2"/>
          </rPr>
          <t>sheneshi ni shilangaya shipinga kwaamulishilanga wanhu weli siyo Wayahudi, na Ukonjelo kwa wanhu wako wa Ishilaeli."</t>
        </r>
      </text>
    </comment>
    <comment ref="E4837" authorId="0">
      <text>
        <r>
          <rPr>
            <sz val="8"/>
            <color indexed="81"/>
            <rFont val="Tahoma"/>
            <family val="2"/>
          </rPr>
          <t>Maabaho mami yake mwana Yesu wazanywa ng'hani kwa mbuli zilongigwe kwa ichimu cha mwana.</t>
        </r>
      </text>
    </comment>
    <comment ref="E4838" authorId="0">
      <text>
        <r>
          <rPr>
            <sz val="8"/>
            <color indexed="81"/>
            <rFont val="Tahoma"/>
            <family val="2"/>
          </rPr>
          <t>Mbali Saimoni kawalongela vinhu va Mulungu, kamulongela Maliya, mamiyake yake mwana ino, "Mwana ino kabhikwa kwa ichimu cha kutuluywa na kukuligwa kwa wanhu wengi mwiisi ya Isilaeli. Na iyo kezawa chilaguso chiza kanwa na wanhu.</t>
        </r>
      </text>
    </comment>
    <comment ref="E4839" authorId="0">
      <text>
        <r>
          <rPr>
            <sz val="8"/>
            <color indexed="81"/>
            <rFont val="Tahoma"/>
            <family val="2"/>
          </rPr>
          <t>Kwa nneyo ng'aniyo ya wanhu wengi ipinga bhoneka gwangali nng'iyo! Na weye mwenyewo moyo wako uzagumigwa na mwele."</t>
        </r>
      </text>
    </comment>
    <comment ref="E4840" authorId="0">
      <text>
        <r>
          <rPr>
            <sz val="8"/>
            <color indexed="81"/>
            <rFont val="Tahoma"/>
            <family val="2"/>
          </rPr>
          <t>Kukala na mwanamke imwe mkulu, mulotezi wa Mulungu zina jake Ana, mndele wa Panueli wa chibumbila cha Asheli. Kalondeka kumsola mulume kwa miyaka saba muhala. Mndewa iyo kadanganika.</t>
        </r>
      </text>
    </comment>
    <comment ref="E4841" authorId="0">
      <text>
        <r>
          <rPr>
            <sz val="8"/>
            <color indexed="81"/>
            <rFont val="Tahoma"/>
            <family val="2"/>
          </rPr>
          <t>Gubhatemi mgane miyaka makumi nane na wane. Mobha gowego kakala mwii Kaye ya Mulungu kuno kolava nhondo na imisi muhala.</t>
        </r>
      </text>
    </comment>
    <comment ref="E4842" authorId="0">
      <text>
        <r>
          <rPr>
            <sz val="8"/>
            <color indexed="81"/>
            <rFont val="Tahoma"/>
            <family val="2"/>
          </rPr>
          <t>Bahobaho viyafikile, kamuhokela Mulungu na kumwing'ha Mulungu na kuwalongela mbuli za mwana iyo kwa wanhu wose wakalile wolindilila kutapulwa kwa Yelusalemu.</t>
        </r>
      </text>
    </comment>
    <comment ref="E4843" authorId="0">
      <text>
        <r>
          <rPr>
            <sz val="8"/>
            <color indexed="81"/>
            <rFont val="Tahoma"/>
            <family val="2"/>
          </rPr>
          <t>Yosefu na mamiyake wake viwatendile yose yalajilwe na Malagilizo ya Mndewa, wabwela ukaye kumwawo mudibululu da Nazaleti, mwiisi ya Galilaya.</t>
        </r>
      </text>
    </comment>
    <comment ref="E4844" authorId="0">
      <text>
        <r>
          <rPr>
            <sz val="8"/>
            <color indexed="81"/>
            <rFont val="Tahoma"/>
            <family val="2"/>
          </rPr>
          <t>Yosefu nayo kahita kulawa mudibululu da Nazaleti, mwiisi ya Galilaya, kwaviya kakala wa ulongo wa ndugu za Daudi, kahita mudibululu da Daudi mudibululu da Bheteleemu.</t>
        </r>
      </text>
    </comment>
    <comment ref="E4845" authorId="0">
      <text>
        <r>
          <rPr>
            <sz val="8"/>
            <color indexed="81"/>
            <rFont val="Tahoma"/>
            <family val="2"/>
          </rPr>
          <t>Mwana gwakulile, gwapundile kukola mashili, gwagumbele lunda na nema ya Mulungu kakala mchanyha yake.</t>
        </r>
      </text>
    </comment>
    <comment ref="E4846" authorId="0">
      <text>
        <r>
          <rPr>
            <sz val="8"/>
            <color indexed="81"/>
            <rFont val="Tahoma"/>
            <family val="2"/>
          </rPr>
          <t>Yosefu na mamiyake yake Yesu, fana viwakalile ichihendo cha kwenda Yelusalemu kila mwaka kwa dugila da Pasaka, dugila da Pasaka.</t>
        </r>
      </text>
    </comment>
    <comment ref="E4847" authorId="0">
      <text>
        <r>
          <rPr>
            <sz val="8"/>
            <color indexed="81"/>
            <rFont val="Tahoma"/>
            <family val="2"/>
          </rPr>
          <t>Yesu viyakalile na miyaka longo na midi fana viyaviya viwakalile mwiisi ya wanhu wasegela kuhitila didugila da Pasaka.</t>
        </r>
      </text>
    </comment>
    <comment ref="E4848" authorId="0">
      <text>
        <r>
          <rPr>
            <sz val="8"/>
            <color indexed="81"/>
            <rFont val="Tahoma"/>
            <family val="2"/>
          </rPr>
          <t>Isiku ya didugila da Pasaka vidimalile, wanahina wake wakala mwiinzila wa kulawa ukaye, mbali Yesu kakala Yelusalemu, mami yake na mami yake hawavimanyile bule.</t>
        </r>
      </text>
    </comment>
    <comment ref="E4849" authorId="0">
      <text>
        <r>
          <rPr>
            <sz val="8"/>
            <color indexed="81"/>
            <rFont val="Tahoma"/>
            <family val="2"/>
          </rPr>
          <t>Pubhaganishiyangaga kuti mwali munkumbi wa wanhu, wahita mwiisi ya kutali. Amalabaho wandusa kumulonda kwa ndugu zawo na kwa waja wawo.</t>
        </r>
      </text>
    </comment>
    <comment ref="E4850" authorId="0">
      <text>
        <r>
          <rPr>
            <sz val="8"/>
            <color indexed="81"/>
            <rFont val="Tahoma"/>
            <family val="2"/>
          </rPr>
          <t>Vi hawamuwonile, wabwela Yelusalemu kumulonda.</t>
        </r>
      </text>
    </comment>
    <comment ref="E4851" authorId="0">
      <text>
        <r>
          <rPr>
            <sz val="8"/>
            <color indexed="81"/>
            <rFont val="Tahoma"/>
            <family val="2"/>
          </rPr>
          <t>Siku ya tatu, wamfika mwii Kaye ya Mulungu kakala hamwe na wafundiza Malagilizo kowahulika na kuwauza.</t>
        </r>
      </text>
    </comment>
    <comment ref="E4852" authorId="0">
      <text>
        <r>
          <rPr>
            <sz val="8"/>
            <color indexed="81"/>
            <rFont val="Tahoma"/>
            <family val="2"/>
          </rPr>
          <t>Wanhu wose wowahulike mbuli zake, wazanywa ng'hani kwa ufundiza wake na majangulo yake.</t>
        </r>
      </text>
    </comment>
    <comment ref="E4853" authorId="0">
      <text>
        <r>
          <rPr>
            <sz val="8"/>
            <color indexed="81"/>
            <rFont val="Tahoma"/>
            <family val="2"/>
          </rPr>
          <t>Ainagwe na mamiyake yake viwamuwonile wazanywa ng'hani. mamiyake yake kamuuza, "Mwanangu, kwa choni ushikututenda ivo? Nne na tati yako tushikuzahila kwa lipamba."</t>
        </r>
      </text>
    </comment>
    <comment ref="E4854" authorId="0">
      <text>
        <r>
          <rPr>
            <sz val="8"/>
            <color indexed="81"/>
            <rFont val="Tahoma"/>
            <family val="2"/>
          </rPr>
          <t>Yesu kawedika, "Mbona mwondonda kunnoleza niye? Hamuvimanyile bule kuwa niye nolondeka kuwa mwii kaye ya Tati yangu?"</t>
        </r>
      </text>
    </comment>
    <comment ref="E4855" authorId="0">
      <text>
        <r>
          <rPr>
            <sz val="8"/>
            <color indexed="81"/>
            <rFont val="Tahoma"/>
            <family val="2"/>
          </rPr>
          <t>Gubhapite kuujandikwa na waja mgane wake Maliya, yoyakalile na shitumbo.</t>
        </r>
      </text>
    </comment>
    <comment ref="E4856" authorId="0">
      <text>
        <r>
          <rPr>
            <sz val="8"/>
            <color indexed="81"/>
            <rFont val="Tahoma"/>
            <family val="2"/>
          </rPr>
          <t>Mbali wawo hawavimanyile bule mbuli ya mbuli ija yoyawalongele.</t>
        </r>
      </text>
    </comment>
    <comment ref="E4857" authorId="0">
      <text>
        <r>
          <rPr>
            <sz val="8"/>
            <color indexed="81"/>
            <rFont val="Tahoma"/>
            <family val="2"/>
          </rPr>
          <t>Maabaho wahita na wawo kwita Nazaleti. Kawategeleza. Akwabhe gubhagabhishile muntima mbuli izo zose.</t>
        </r>
      </text>
    </comment>
    <comment ref="E4858" authorId="0">
      <text>
        <r>
          <rPr>
            <sz val="8"/>
            <color indexed="81"/>
            <rFont val="Tahoma"/>
            <family val="2"/>
          </rPr>
          <t>Na Yesu kagendelela kukula kwa ufundiza na lunda, kagendelela na kupingwa na Mulungu na wanhu.</t>
        </r>
      </text>
    </comment>
    <comment ref="E4859" authorId="0">
      <text>
        <r>
          <rPr>
            <sz val="8"/>
            <color indexed="81"/>
            <rFont val="Tahoma"/>
            <family val="2"/>
          </rPr>
          <t>Viwakalile mwiisi ya Bheteleemu, siku zake za kwiigopola zifika,</t>
        </r>
      </text>
    </comment>
    <comment ref="E4860" authorId="0">
      <text>
        <r>
          <rPr>
            <sz val="8"/>
            <color indexed="81"/>
            <rFont val="Tahoma"/>
            <family val="2"/>
          </rPr>
          <t>gubhankwete mwana lielo lyabho, gubhanng'washiye nngubho shinambombe, gubhanngoneshe pa lila ng'ombe, pabha bhakapatilenjeje pa gona nnyumba ja bhajeninji.</t>
        </r>
      </text>
    </comment>
    <comment ref="E4861" authorId="0">
      <text>
        <r>
          <rPr>
            <sz val="8"/>
            <color indexed="81"/>
            <rFont val="Tahoma"/>
            <family val="2"/>
          </rPr>
          <t>Tome na ku Bheteleemu wakala wanhu wakala mwiisi. Isiku wakala wolinda ng'hondolo zawo.</t>
        </r>
      </text>
    </comment>
    <comment ref="E4862" authorId="0">
      <text>
        <r>
          <rPr>
            <sz val="8"/>
            <color indexed="81"/>
            <rFont val="Tahoma"/>
            <family val="2"/>
          </rPr>
          <t>Malaika wa Mulungu kawalawilila na Ukonjelo wa Mndewa Mulungu ukwamulishilangaga chila hanhu. Wanhu wose wadumba.</t>
        </r>
      </text>
    </comment>
    <comment ref="E4863" authorId="0">
      <text>
        <r>
          <rPr>
            <sz val="8"/>
            <color indexed="81"/>
            <rFont val="Tahoma"/>
            <family val="2"/>
          </rPr>
          <t>Shaka sha kumi na nng'ano cha tagwala kwabho Kaisali Tibhelio, Pontio Pilato viyakalile mfalume wa isi ya Yudeya. Helode viyakalile mfalume wa Galilaya, na Filipo ndugu yake viyakalile mfalume wa isi ya Itulea na Tilakoniti. Lishaniashi viyakalile mfalume wa isi ya Abhilene,</t>
        </r>
      </text>
    </comment>
    <comment ref="E4864" authorId="0">
      <text>
        <r>
          <rPr>
            <sz val="8"/>
            <color indexed="81"/>
            <rFont val="Tahoma"/>
            <family val="2"/>
          </rPr>
          <t>Lugwinjili lwa wanhu lumuuza, "Vino tutendezezeze?"</t>
        </r>
      </text>
    </comment>
    <comment ref="E4865" authorId="0">
      <text>
        <r>
          <rPr>
            <sz val="8"/>
            <color indexed="81"/>
            <rFont val="Tahoma"/>
            <family val="2"/>
          </rPr>
          <t>Yohana kawedika. "Munhu yeli na viwalo vidi kamwing'he munhu yelibule viwalo, na munhu yeli na ndiya yatende ivo ivo."</t>
        </r>
      </text>
    </comment>
    <comment ref="E4866" authorId="0">
      <text>
        <r>
          <rPr>
            <sz val="8"/>
            <color indexed="81"/>
            <rFont val="Tahoma"/>
            <family val="2"/>
          </rPr>
          <t>Viyaviya wasola kodi weza kupinga kubatizigwa, wamuuza, "Tutendeze choni mfundiza?"</t>
        </r>
      </text>
    </comment>
    <comment ref="E4867" authorId="0">
      <text>
        <r>
          <rPr>
            <sz val="8"/>
            <color indexed="81"/>
            <rFont val="Tahoma"/>
            <family val="2"/>
          </rPr>
          <t>Numbe a Yowana kawalongela, "Sekemusole koli japunda chayalongile."</t>
        </r>
      </text>
    </comment>
    <comment ref="E4868" authorId="0">
      <text>
        <r>
          <rPr>
            <sz val="8"/>
            <color indexed="81"/>
            <rFont val="Tahoma"/>
            <family val="2"/>
          </rPr>
          <t>Iviya wakalizi na wawo wamuuza, "Na uwe tutendeze?" Kawalongela, "Sekemumwing'he chinhu munhu yoyose kwa uvwizi wala nnanshitakiyanje munhu yoyose kwa kunnambilila. Ntogolelanje na mishaala yenu."</t>
        </r>
      </text>
    </comment>
    <comment ref="E4869" authorId="0">
      <text>
        <r>
          <rPr>
            <sz val="8"/>
            <color indexed="81"/>
            <rFont val="Tahoma"/>
            <family val="2"/>
          </rPr>
          <t>Wanhu wakala wolonda kumwawo. Ivo wandusa kwiiuza wenyewo, fana Yohana iyo Chilisito.</t>
        </r>
      </text>
    </comment>
    <comment ref="E4870" authorId="0">
      <text>
        <r>
          <rPr>
            <sz val="8"/>
            <color indexed="81"/>
            <rFont val="Tahoma"/>
            <family val="2"/>
          </rPr>
          <t>Yohana kawalongela wose, "Mweye nowabatiza kwa mazi, mbali kezakwiza munhu yeli mkulu kufosa niye. Niye sifaya hata kufungula nzabi za vilatu vake. Yeye kezawabatiza kwa Muhe Yelile na kwa moto.</t>
        </r>
      </text>
    </comment>
    <comment ref="E4871" authorId="0">
      <text>
        <r>
          <rPr>
            <sz val="8"/>
            <color indexed="81"/>
            <rFont val="Tahoma"/>
            <family val="2"/>
          </rPr>
          <t>Ivo kakala na sengo mwii makono yake, kolondeka kuukanga yalya yake na kusola uhemba wake mwiichitanda, na maashe yake nizakomigwa kwa moto honda haufa siku zose."</t>
        </r>
      </text>
    </comment>
    <comment ref="E4872" authorId="0">
      <text>
        <r>
          <rPr>
            <sz val="8"/>
            <color indexed="81"/>
            <rFont val="Tahoma"/>
            <family val="2"/>
          </rPr>
          <t>Ivo kwa mbuli zimwenga nyingi, Yohana kawapetela wanhu Mbuli Inogile kwa kuwapetela na kuwapetela.</t>
        </r>
      </text>
    </comment>
    <comment ref="E4873" authorId="0">
      <text>
        <r>
          <rPr>
            <sz val="8"/>
            <color indexed="81"/>
            <rFont val="Tahoma"/>
            <family val="2"/>
          </rPr>
          <t>Mbali Yohana kakala kambwakila mfalume Helode, kwaviya kamsola Helodiya, yoyakalile mke wa ndugu yake na viya vihile viyaviya viyaviya katenda.</t>
        </r>
      </text>
    </comment>
    <comment ref="E4874" authorId="0">
      <text>
        <r>
          <rPr>
            <sz val="8"/>
            <color indexed="81"/>
            <rFont val="Tahoma"/>
            <family val="2"/>
          </rPr>
          <t>na Anashi na Kayapa wakala wakulu wa nhambiko. Yohana mwana wa Zekaya kahulika mbuli ya Mulungu muichuwala.</t>
        </r>
      </text>
    </comment>
    <comment ref="E4875" authorId="0">
      <text>
        <r>
          <rPr>
            <sz val="8"/>
            <color indexed="81"/>
            <rFont val="Tahoma"/>
            <family val="2"/>
          </rPr>
          <t>Maabaho Helode kakala komtendela viyaviya kutenda mbuli zimwenga, maabaho kamfunga Yohana mwiichifungo.</t>
        </r>
      </text>
    </comment>
    <comment ref="E4876" authorId="0">
      <text>
        <r>
          <rPr>
            <sz val="8"/>
            <color indexed="81"/>
            <rFont val="Tahoma"/>
            <family val="2"/>
          </rPr>
          <t>Wanhu wose viwamalile kubatizigwa, Yesu nayo kabatizigwa. Na viyakalile komtosa, kuulanga kuvuguka,</t>
        </r>
      </text>
    </comment>
    <comment ref="E4877" authorId="0">
      <text>
        <r>
          <rPr>
            <sz val="8"/>
            <color indexed="81"/>
            <rFont val="Tahoma"/>
            <family val="2"/>
          </rPr>
          <t>na Muhe Yelile kamuhulumukila fana nziwa. Lilobhe likupilikanikaga kulawa kuulanga. "Weye niyo mwanangu nyachende wangu, ninogiligwe na weye."</t>
        </r>
      </text>
    </comment>
    <comment ref="E4878" authorId="0">
      <text>
        <r>
          <rPr>
            <sz val="8"/>
            <color indexed="81"/>
            <rFont val="Tahoma"/>
            <family val="2"/>
          </rPr>
          <t>Yesu viyakalile na miyaka malongo matatu viya mwanduso wa mbuli yake, na wanhu wakala wolonga kuwa mwana wa Yosefu, Yosefu kakala mwana wa Eli,</t>
        </r>
      </text>
    </comment>
    <comment ref="E4879" authorId="0">
      <text>
        <r>
          <rPr>
            <sz val="8"/>
            <color indexed="81"/>
            <rFont val="Tahoma"/>
            <family val="2"/>
          </rPr>
          <t>Eli kakala mwana wa Matiati, Metiati kakala mwana wa Lawi, Lawi kakala mwana wa Meliki, Meliki kakala mwana wa Yanai, Yanai kakala mwana wa Yosefu,</t>
        </r>
      </text>
    </comment>
    <comment ref="E4880" authorId="0">
      <text>
        <r>
          <rPr>
            <sz val="8"/>
            <color indexed="81"/>
            <rFont val="Tahoma"/>
            <family val="2"/>
          </rPr>
          <t>Yosefu kakala mwana wa Matatiashi, Matatia kakala mwana wa Amoshi, Amoshi kakala mwana wa Naumu, Naumu kakala mwana wa Eshili, mwana wa Nagai,</t>
        </r>
      </text>
    </comment>
    <comment ref="E4881" authorId="0">
      <text>
        <r>
          <rPr>
            <sz val="8"/>
            <color indexed="81"/>
            <rFont val="Tahoma"/>
            <family val="2"/>
          </rPr>
          <t>Nagai kakala mwana wa Matatiashi, Maati kakala mwana wa Matatiashi, Matatia kakala mwana wa Shemeni, Shemeni mwana wa Yosheki, Yosheki mwana wa Yoda,</t>
        </r>
      </text>
    </comment>
    <comment ref="E4882" authorId="0">
      <text>
        <r>
          <rPr>
            <sz val="8"/>
            <color indexed="81"/>
            <rFont val="Tahoma"/>
            <family val="2"/>
          </rPr>
          <t>Yuda bhaaliji bhanabhabho a Yowanani, a Yowanani bhaaliji bhanabhabho a Lesha, a Lesha bhaaliji bhanabhabho a Shelubhabeli, a Shelubhabheli bhaaliji bhanabhabho a Sheatieli, a Sheiatieli bhaaliji bhanabhabho a Neli,</t>
        </r>
      </text>
    </comment>
    <comment ref="E4883" authorId="0">
      <text>
        <r>
          <rPr>
            <sz val="8"/>
            <color indexed="81"/>
            <rFont val="Tahoma"/>
            <family val="2"/>
          </rPr>
          <t>na Neli bhaaliji bhanabhabho a Meliki, a Meliki bhaaliji bhanabhabho a Adi, a Adi bhaaliji bhanabhabho a Koshamu, a Koshamu bhaaliji bhanabhabho a Elimadamu, a Elimadamu pubhaaliji bhanabhabho a Eli,</t>
        </r>
      </text>
    </comment>
    <comment ref="E4884" authorId="0">
      <text>
        <r>
          <rPr>
            <sz val="8"/>
            <color indexed="81"/>
            <rFont val="Tahoma"/>
            <family val="2"/>
          </rPr>
          <t>a Eli bhaaliji bhanabhabho a Yoshua, a Yoshua bhaaliji bhanabhabho a Eliesheli, a Eliesheli bhaaliji bhanabhabho a Yolimu, a Yolimu bhaaliji bhanabhabho a Matiati, a Matiati bhaaliji bhanabhabho a Lawi,</t>
        </r>
      </text>
    </comment>
    <comment ref="E4885" authorId="0">
      <text>
        <r>
          <rPr>
            <sz val="8"/>
            <color indexed="81"/>
            <rFont val="Tahoma"/>
            <family val="2"/>
          </rPr>
          <t>Ivo Yohana kahita mwiisi yose yili mumgwazogwazo wa Yolodani, kawalongela wanhu, "Lekeni uhasanyi wenu na mubatizigwe, na Mulungu kezawasegezela uhasanyi wenu."</t>
        </r>
      </text>
    </comment>
    <comment ref="E4886" authorId="0">
      <text>
        <r>
          <rPr>
            <sz val="8"/>
            <color indexed="81"/>
            <rFont val="Tahoma"/>
            <family val="2"/>
          </rPr>
          <t>a Lawi bhaaliji bhanabhabho a Shimoni, a Shimoni bhaaliji bhanabhabho a Yuda bhaaliji bhanabhabho a Yoshepu, bhanabhabho a Yonamu, a Yonamu bhaaliji bhanabhabho a Liakimu,</t>
        </r>
      </text>
    </comment>
    <comment ref="E4887" authorId="0">
      <text>
        <r>
          <rPr>
            <sz val="8"/>
            <color indexed="81"/>
            <rFont val="Tahoma"/>
            <family val="2"/>
          </rPr>
          <t>a Liakimu bhaaliji bhanabhabho a Melea, a Melea bhaaliji bhanabhabho a Mena, a Mena bhaaliji bhanabhabho a Matata, a Matata bhaaliji bhanabhabho a Nashani, a Nashani bhaaliji bhanabhabho a Daudi,</t>
        </r>
      </text>
    </comment>
    <comment ref="E4888" authorId="0">
      <text>
        <r>
          <rPr>
            <sz val="8"/>
            <color indexed="81"/>
            <rFont val="Tahoma"/>
            <family val="2"/>
          </rPr>
          <t>a Daudi bhaaliji bhanabhabho a Yeshe, a Yeshe bhanabhabho a Obhedi, a Obhedi bhaaliji bhanabhabho a Boashi, a Bhoashi bhaaliji bhanabhabho a Shalomoni a Shelemani bhaaliji bhanabhabho a Nashoni,</t>
        </r>
      </text>
    </comment>
    <comment ref="E4889" authorId="0">
      <text>
        <r>
          <rPr>
            <sz val="8"/>
            <color indexed="81"/>
            <rFont val="Tahoma"/>
            <family val="2"/>
          </rPr>
          <t>na Nashoni bhaaliji bhanabhabho a Aminadabhu, a Aminadabhu bhaaliji bhanabhabho a Alamu, a Alamu, bhaaliji bhanabhabho, a Eshiloni, a Eshiloni bhaaliji bhanabhabho a Peleshi, a Paleshi bhaaliji bhanabhabho a Yuda,</t>
        </r>
      </text>
    </comment>
    <comment ref="E4890" authorId="0">
      <text>
        <r>
          <rPr>
            <sz val="8"/>
            <color indexed="81"/>
            <rFont val="Tahoma"/>
            <family val="2"/>
          </rPr>
          <t>a Yuda bhaaliji bhanabhabho a Yakobho, a Yakobho bhaaliji bhanabhabho a Ishaka, a Ishaka bhaaliji bhanabhabho a Bhulaimu, a Bhulaimu bhaaliji bhanabhabho a Tela, a Tela bhanabhabho a Naoli,</t>
        </r>
      </text>
    </comment>
    <comment ref="E4891" authorId="0">
      <text>
        <r>
          <rPr>
            <sz val="8"/>
            <color indexed="81"/>
            <rFont val="Tahoma"/>
            <family val="2"/>
          </rPr>
          <t>bhaaliji bhanabhabho a Shelungi, a Shelungi bhaaliji bhanabhabho a Leu, a Leu bhanabhabho a Pelegi, a Pelegi bhaaliji bhanabhabho a Ebheli, a Ebheli bhaaliji bhanabhabho a Shala,</t>
        </r>
      </text>
    </comment>
    <comment ref="E4892" authorId="0">
      <text>
        <r>
          <rPr>
            <sz val="8"/>
            <color indexed="81"/>
            <rFont val="Tahoma"/>
            <family val="2"/>
          </rPr>
          <t>a Shala bhaaliji bhanabhabho a Kenani, a Kenani bhaaliji bhanabhabho a Alupakishadi, a Lupakishadi bhaaliji bhanabhabho a Shemu, a Shemu bhaaliji bhanabhabho a Nuu, a Nuu pubhaaliji bhanabhabho a Lameki,</t>
        </r>
      </text>
    </comment>
    <comment ref="E4893" authorId="0">
      <text>
        <r>
          <rPr>
            <sz val="8"/>
            <color indexed="81"/>
            <rFont val="Tahoma"/>
            <family val="2"/>
          </rPr>
          <t>a Lameki pubhaaliji bhanabhabho a Metushela a Metushela pubhaaliji bhanabhabho a Eneko, a Eneko pubhaaliji bhanabhabho a Yaledi, a Yaledi pubhaaliji bhanabhabho a Maalaleli, a Maalaleli pubhaaliji bhanabhabho a Kenani,</t>
        </r>
      </text>
    </comment>
    <comment ref="E4894" authorId="0">
      <text>
        <r>
          <rPr>
            <sz val="8"/>
            <color indexed="81"/>
            <rFont val="Tahoma"/>
            <family val="2"/>
          </rPr>
          <t>a Kenani bhaaliji bhanabhabho a Enoshi, a Enoshi bhaaliji bhanabhabho a Sheti, a Sheti bhaaliji bhanabhabho a Adamu, a Adamu bhaaliji bha a Nnungu.</t>
        </r>
      </text>
    </comment>
    <comment ref="E4895" authorId="0">
      <text>
        <r>
          <rPr>
            <sz val="8"/>
            <color indexed="81"/>
            <rFont val="Tahoma"/>
            <family val="2"/>
          </rPr>
          <t>Fana viyandikile mulotezi wa Mulungu Isaya, "Lilobhe da munhu dotanga muichuwala, 'Muitande nzila ya Mndewa, muhagolose hanhu honda yafose.</t>
        </r>
      </text>
    </comment>
    <comment ref="E4896" authorId="0">
      <text>
        <r>
          <rPr>
            <sz val="8"/>
            <color indexed="81"/>
            <rFont val="Tahoma"/>
            <family val="2"/>
          </rPr>
          <t>Kila liimbo shilikulilwe, Kila shitumbi na shikweya chiilinganywe. Papindile shipagoloywe, Mipanda jangali ja mmbone jipinga alaywa.</t>
        </r>
      </text>
    </comment>
    <comment ref="E4897" authorId="0">
      <text>
        <r>
          <rPr>
            <sz val="8"/>
            <color indexed="81"/>
            <rFont val="Tahoma"/>
            <family val="2"/>
          </rPr>
          <t>Na, wanhu wose wezaniona uhonyo wa Mulungu.' "</t>
        </r>
      </text>
    </comment>
    <comment ref="E4898" authorId="0">
      <text>
        <r>
          <rPr>
            <sz val="8"/>
            <color indexed="81"/>
            <rFont val="Tahoma"/>
            <family val="2"/>
          </rPr>
          <t>Maabaho Yohana kawalongela wanhu wengi wowakalile wokwiza kubatizigwa, "Mweye wana wa mazoka! Yelihi yowalongele mulekelele ludoko lwa Mulungu lolwiza?</t>
        </r>
      </text>
    </comment>
    <comment ref="E4899" authorId="0">
      <text>
        <r>
          <rPr>
            <sz val="8"/>
            <color indexed="81"/>
            <rFont val="Tahoma"/>
            <family val="2"/>
          </rPr>
          <t>Ivo nnanguyanje kwa itendi kuwa mwiipetilenje uhasanyi wenu na Mulungu. Sekemutandubhanje kulonga, 'Uwe Bhulaimu ainabhetu!' Nowalongela, Mulungu kodaha kuwalongela mabwe ino kuwa wana wa Bhulaimu.</t>
        </r>
      </text>
    </comment>
    <comment ref="E4900" authorId="0">
      <text>
        <r>
          <rPr>
            <sz val="8"/>
            <color indexed="81"/>
            <rFont val="Tahoma"/>
            <family val="2"/>
          </rPr>
          <t>Na sambi sambi dino, libhago libhishilwe muna yamatepo ya mibiki. Kila mbiki ukaogoya iepo ya mmbone upinga shelwa na kwasiga muumoto."</t>
        </r>
      </text>
    </comment>
    <comment ref="E4901" authorId="0">
      <text>
        <r>
          <rPr>
            <sz val="8"/>
            <color indexed="81"/>
            <rFont val="Tahoma"/>
            <family val="2"/>
          </rPr>
          <t>Yesu kabwela kulawa mumgwazogwazo wa Yolodani, kakala gumbaywe Muhe Yelile. Kamulongoligwa na Muhe Yelile mbaka muichuwala.</t>
        </r>
      </text>
    </comment>
    <comment ref="E4902" authorId="0">
      <text>
        <r>
          <rPr>
            <sz val="8"/>
            <color indexed="81"/>
            <rFont val="Tahoma"/>
            <family val="2"/>
          </rPr>
          <t>kwaviya yandikigwa, 'Shiwaamulishe wasenga wake wa kuulanga kukutaza,</t>
        </r>
      </text>
    </comment>
    <comment ref="E4903" authorId="0">
      <text>
        <r>
          <rPr>
            <sz val="8"/>
            <color indexed="81"/>
            <rFont val="Tahoma"/>
            <family val="2"/>
          </rPr>
          <t>Kabhili, 'Shibhannjigalanje mmakono gabhonji, Nnakwiikubhala lukongono nniganga.' "</t>
        </r>
      </text>
    </comment>
    <comment ref="E4904" authorId="0">
      <text>
        <r>
          <rPr>
            <sz val="8"/>
            <color indexed="81"/>
            <rFont val="Tahoma"/>
            <family val="2"/>
          </rPr>
          <t>Mbali Yesu kamwidika, "Ishijandikwa, 'Sekeumgeze Mndewa Mulungu wako.'"</t>
        </r>
      </text>
    </comment>
    <comment ref="E4905" authorId="0">
      <text>
        <r>
          <rPr>
            <sz val="8"/>
            <color indexed="81"/>
            <rFont val="Tahoma"/>
            <family val="2"/>
          </rPr>
          <t>Lishetani viyakomeleze kumgeza chila chinhu, kamulawa kwa lusita lumwenga.</t>
        </r>
      </text>
    </comment>
    <comment ref="E4906" authorId="0">
      <text>
        <r>
          <rPr>
            <sz val="8"/>
            <color indexed="81"/>
            <rFont val="Tahoma"/>
            <family val="2"/>
          </rPr>
          <t>Maabaho Yesu kabwela Galilaya kwa udahi wa Muhe Yelile, na mbuli zake zenela Galilaya na isi yose ya mwiisi yili habehi.</t>
        </r>
      </text>
    </comment>
    <comment ref="E4907" authorId="0">
      <text>
        <r>
          <rPr>
            <sz val="8"/>
            <color indexed="81"/>
            <rFont val="Tahoma"/>
            <family val="2"/>
          </rPr>
          <t>Kawafundiza wanhu muna zikaye za kutosela, na wose wamtunhiza.</t>
        </r>
      </text>
    </comment>
    <comment ref="E4908" authorId="0">
      <text>
        <r>
          <rPr>
            <sz val="8"/>
            <color indexed="81"/>
            <rFont val="Tahoma"/>
            <family val="2"/>
          </rPr>
          <t>Ivo Yesu kahita mudibululu da Nazaleti, hanhu hajalelelwe, na fana vayatendaga, Isiku ya Mhumulo kengila mwii Kaye ya kutosela. Yesu kenuka kusoma Maandiko Yelile.</t>
        </r>
      </text>
    </comment>
    <comment ref="E4909" authorId="0">
      <text>
        <r>
          <rPr>
            <sz val="8"/>
            <color indexed="81"/>
            <rFont val="Tahoma"/>
            <family val="2"/>
          </rPr>
          <t>Wamwing'ha kitabu cha Isaya mulotezi wa Mulungu. Kaifungula kawona haja hayandikiligwe.</t>
        </r>
      </text>
    </comment>
    <comment ref="E4910" authorId="0">
      <text>
        <r>
          <rPr>
            <sz val="8"/>
            <color indexed="81"/>
            <rFont val="Tahoma"/>
            <family val="2"/>
          </rPr>
          <t>"Mbumu wa Mndewa yeli na niye, Kwaviya kaweng'ha kuwapetela ngawapetele wanhu ngayengaye Mbuli Inogile. Kawatuma niwalongele wanhu wafungulwe waja wochifungo, na wazipofu wawone, na kuwalava waja wobhonelwanga,</t>
        </r>
      </text>
    </comment>
    <comment ref="E4911" authorId="0">
      <text>
        <r>
          <rPr>
            <sz val="8"/>
            <color indexed="81"/>
            <rFont val="Tahoma"/>
            <family val="2"/>
          </rPr>
          <t>Na kulunguza shaka cha uguja wa Mndewa."</t>
        </r>
      </text>
    </comment>
    <comment ref="E4912" authorId="0">
      <text>
        <r>
          <rPr>
            <sz val="8"/>
            <color indexed="81"/>
            <rFont val="Tahoma"/>
            <family val="2"/>
          </rPr>
          <t>Maabaho kalagigwa na Lufyende kwa siku makumi nsheshe. Muna zisiku izo zose hadahile chinhu, maabaho kahona nzala.</t>
        </r>
      </text>
    </comment>
    <comment ref="E4913" authorId="0">
      <text>
        <r>
          <rPr>
            <sz val="8"/>
            <color indexed="81"/>
            <rFont val="Tahoma"/>
            <family val="2"/>
          </rPr>
          <t>Maabaho Yesu kafungula kitabu chila, kamwing'ha msang'hani na kakala hasi wanhu wose wakalile mwii Kaye ya kutosela wamulola meso.</t>
        </r>
      </text>
    </comment>
    <comment ref="E4914" authorId="0">
      <text>
        <r>
          <rPr>
            <sz val="8"/>
            <color indexed="81"/>
            <rFont val="Tahoma"/>
            <family val="2"/>
          </rPr>
          <t>Nigubhatandwibhe kwa kwawalongela, "Lelo gene Majandikoga gamalile nnihulika."</t>
        </r>
      </text>
    </comment>
    <comment ref="E4915" authorId="0">
      <text>
        <r>
          <rPr>
            <sz val="8"/>
            <color indexed="81"/>
            <rFont val="Tahoma"/>
            <family val="2"/>
          </rPr>
          <t>Wose wamtunhiza na kuzanywa kwa mbuli za mmbonezi kawalongela Yesu, walonga, "Vino ino siyo mwana wa Yosefu?"</t>
        </r>
      </text>
    </comment>
    <comment ref="E4916" authorId="0">
      <text>
        <r>
          <rPr>
            <sz val="8"/>
            <color indexed="81"/>
            <rFont val="Tahoma"/>
            <family val="2"/>
          </rPr>
          <t>Yesu kawedika, "Nimumanyi mwizalonga simwe, 'Mmitela ilamye mwenyewo,' maabaho mwizalonga, 'Yowe chihulike chiya chayatendile Kapelinaumu chiitende na hano mwiisi yenu.' "</t>
        </r>
      </text>
    </comment>
    <comment ref="E4917" authorId="0">
      <text>
        <r>
          <rPr>
            <sz val="8"/>
            <color indexed="81"/>
            <rFont val="Tahoma"/>
            <family val="2"/>
          </rPr>
          <t>Maabaho Yesu kagendelela kulonga, "Nowalongela kweli, habule mulotezi wa Mulungu yondigwa mwiisi yake.</t>
        </r>
      </text>
    </comment>
    <comment ref="E4918" authorId="0">
      <text>
        <r>
          <rPr>
            <sz val="8"/>
            <color indexed="81"/>
            <rFont val="Tahoma"/>
            <family val="2"/>
          </rPr>
          <t>Mbali nowalongela kweli, muna zisiku za Eliya wanhu wakala wengi wakalile wagane mwiisi ya Ishilaeli. Siku izo ula janganya miyaka mitatu na nushu, kukala na nzala mwiisi yose.</t>
        </r>
      </text>
    </comment>
    <comment ref="E4919" authorId="0">
      <text>
        <r>
          <rPr>
            <sz val="8"/>
            <color indexed="81"/>
            <rFont val="Tahoma"/>
            <family val="2"/>
          </rPr>
          <t>Nkali nneyo Eliya hadahile kusang'hana na mgane yoyose, ila kwa mwanamke mgane wa Sheleputa mwiisi ya Sidoni, yoyakalile mgane.</t>
        </r>
      </text>
    </comment>
    <comment ref="E4920" authorId="0">
      <text>
        <r>
          <rPr>
            <sz val="8"/>
            <color indexed="81"/>
            <rFont val="Tahoma"/>
            <family val="2"/>
          </rPr>
          <t>Na kaidi wanhu wengi wa dikulu umwaka wa mulotezi Elisha wakala mwiisi ya Isilaeli. Hata ivo habule munhu yoyose yalamiywe, ila Naamani munhu wa Siliya.</t>
        </r>
      </text>
    </comment>
    <comment ref="E4921" authorId="0">
      <text>
        <r>
          <rPr>
            <sz val="8"/>
            <color indexed="81"/>
            <rFont val="Tahoma"/>
            <family val="2"/>
          </rPr>
          <t>Wanhu wose wakalile mwii Kaye ya kutosela wakala wadumbelenje ng'hani viwahulike ivo.</t>
        </r>
      </text>
    </comment>
    <comment ref="E4922" authorId="0">
      <text>
        <r>
          <rPr>
            <sz val="8"/>
            <color indexed="81"/>
            <rFont val="Tahoma"/>
            <family val="2"/>
          </rPr>
          <t>Wema, wamulava Yesu kunze mwa mudibululu jake, wamgala hanhu henuke na kumgala hanhu hana ulugongo lwa dibululu mudibululu jake, muladi wamuhulumuse muna ichigongo.</t>
        </r>
      </text>
    </comment>
    <comment ref="E4923" authorId="0">
      <text>
        <r>
          <rPr>
            <sz val="8"/>
            <color indexed="81"/>
            <rFont val="Tahoma"/>
            <family val="2"/>
          </rPr>
          <t>Ivo Lufyende kamulongela, "Ibhaga weye iyo Mwana wa Mulungu, lagile dibwe dino libhe gate."</t>
        </r>
      </text>
    </comment>
    <comment ref="E4924" authorId="0">
      <text>
        <r>
          <rPr>
            <sz val="8"/>
            <color indexed="81"/>
            <rFont val="Tahoma"/>
            <family val="2"/>
          </rPr>
          <t>Mbali Yesu kahita hagati yawo bahobaho, kasegela.</t>
        </r>
      </text>
    </comment>
    <comment ref="E4925" authorId="0">
      <text>
        <r>
          <rPr>
            <sz val="8"/>
            <color indexed="81"/>
            <rFont val="Tahoma"/>
            <family val="2"/>
          </rPr>
          <t>Maabaho Yesu kahita mudibululu da Kapelinaumu, mudibululu da Galilaya, Isiku ya Mhumulo kakala kofundiza wanhu.</t>
        </r>
      </text>
    </comment>
    <comment ref="E4926" authorId="0">
      <text>
        <r>
          <rPr>
            <sz val="8"/>
            <color indexed="81"/>
            <rFont val="Tahoma"/>
            <family val="2"/>
          </rPr>
          <t>Wanhu wazanywa ng'hani kwa mafundizo yake kwaviya kawalongela fana munhu yana udahi.</t>
        </r>
      </text>
    </comment>
    <comment ref="E4927" authorId="0">
      <text>
        <r>
          <rPr>
            <sz val="8"/>
            <color indexed="81"/>
            <rFont val="Tahoma"/>
            <family val="2"/>
          </rPr>
          <t>Na mwii kaye ya kutosela na munhu yeli na chinyamkela kaguta kwa dizi kulu,</t>
        </r>
      </text>
    </comment>
    <comment ref="E4928" authorId="0">
      <text>
        <r>
          <rPr>
            <sz val="8"/>
            <color indexed="81"/>
            <rFont val="Tahoma"/>
            <family val="2"/>
          </rPr>
          <t>"Ntuleshe, tukwete choni na weye, weye Yesu wa Nazaleti? Vino kwiza kuchikomeleza? Nokumanya weye iyo Yelile wa Mulungu."</t>
        </r>
      </text>
    </comment>
    <comment ref="E4929" authorId="0">
      <text>
        <r>
          <rPr>
            <sz val="8"/>
            <color indexed="81"/>
            <rFont val="Tahoma"/>
            <family val="2"/>
          </rPr>
          <t>Yesu kambwakila chinyamkela ija, "Nyamala! Lawa kwa munhu ino!" Chinyamkela kangwisa munhu ija hasi haulongozi ha wanhu wose, kamulawa bila kumpoteka wala kumtendela chinhu.</t>
        </r>
      </text>
    </comment>
    <comment ref="E4930" authorId="0">
      <text>
        <r>
          <rPr>
            <sz val="8"/>
            <color indexed="81"/>
            <rFont val="Tahoma"/>
            <family val="2"/>
          </rPr>
          <t>Wanhu wazanywa ng'hani na waiuza wenyewo, "Mbona yofundiza vilihi? Kwa udahi na udahi wodaha kulava vinyamkela, na wawo wanhu wasegela!"</t>
        </r>
      </text>
    </comment>
    <comment ref="E4931" authorId="0">
      <text>
        <r>
          <rPr>
            <sz val="8"/>
            <color indexed="81"/>
            <rFont val="Tahoma"/>
            <family val="2"/>
          </rPr>
          <t>Na ivo mbuli za Yesu zenela chila hanhu mwiisi yose.</t>
        </r>
      </text>
    </comment>
    <comment ref="E4932" authorId="0">
      <text>
        <r>
          <rPr>
            <sz val="8"/>
            <color indexed="81"/>
            <rFont val="Tahoma"/>
            <family val="2"/>
          </rPr>
          <t>Yesu kalawa mwii Kaye ya kutosela, kahita ukaye kwa Saimoni. Mkoi wa Saimoni kakala wodanganika ng'hani, wamulamba yamuhonye.</t>
        </r>
      </text>
    </comment>
    <comment ref="E4933" authorId="0">
      <text>
        <r>
          <rPr>
            <sz val="8"/>
            <color indexed="81"/>
            <rFont val="Tahoma"/>
            <family val="2"/>
          </rPr>
          <t>Yesu kamtumbalila na kumbwakila utamu uwo, kamuliga na utamu umulawa. Bahobaho mwanamke ija kenuka, kandusa kuwasang'hanila.</t>
        </r>
      </text>
    </comment>
    <comment ref="E4934" authorId="0">
      <text>
        <r>
          <rPr>
            <sz val="8"/>
            <color indexed="81"/>
            <rFont val="Tahoma"/>
            <family val="2"/>
          </rPr>
          <t>Yesu kamwidika, "Muna yamaandiko Mulungu kolonga, 'Munhu haadanganika kwa gate muhala.' "</t>
        </r>
      </text>
    </comment>
    <comment ref="E4935" authorId="0">
      <text>
        <r>
          <rPr>
            <sz val="8"/>
            <color indexed="81"/>
            <rFont val="Tahoma"/>
            <family val="2"/>
          </rPr>
          <t>Pulyatitimilaga zuwa, wanhu wose wowakalile na watamu wa mitamu mbasakanyo wamwenga wamgalila Yesu, nayo kawekila makono watamu wawo, kawahonyeza wose.</t>
        </r>
      </text>
    </comment>
    <comment ref="E4936" authorId="0">
      <text>
        <r>
          <rPr>
            <sz val="8"/>
            <color indexed="81"/>
            <rFont val="Tahoma"/>
            <family val="2"/>
          </rPr>
          <t>Wanhu wengi walava vinyamkela waja, kwa dizi kulu, "Weye iyo Mwana wa Mulungu." Mbali Yesu kawagakalipila, haweng'hile nyafasi ya kulonga, kwaviya wavimanya kuwa yeye ni Chilisito.</t>
        </r>
      </text>
    </comment>
    <comment ref="E4937" authorId="0">
      <text>
        <r>
          <rPr>
            <sz val="8"/>
            <color indexed="81"/>
            <rFont val="Tahoma"/>
            <family val="2"/>
          </rPr>
          <t>Siku isondelele imitootondo ng'hani Yesu kasegela hanhu helibule wanhu. Lung'husesa lukulu lwa wanhu lukala lumulonda. Viwamuwonile, walonda kumfunga sekeyawa.</t>
        </r>
      </text>
    </comment>
    <comment ref="E4938" authorId="0">
      <text>
        <r>
          <rPr>
            <sz val="8"/>
            <color indexed="81"/>
            <rFont val="Tahoma"/>
            <family val="2"/>
          </rPr>
          <t>Mbali Yesu kawedika, "Ngunapinjikwa kuwapetela wanhu Mbuli Inogile ya Ufalume wa Mulungu muna yamabululu yamwenga iviya, kwaviya niye natumigwa kwa ichimu icho."</t>
        </r>
      </text>
    </comment>
    <comment ref="E4939" authorId="0">
      <text>
        <r>
          <rPr>
            <sz val="8"/>
            <color indexed="81"/>
            <rFont val="Tahoma"/>
            <family val="2"/>
          </rPr>
          <t>Yesu kakala kowapetela wanhu Mbuli Inogile muna zikaye za kutosela za Yudeya.</t>
        </r>
      </text>
    </comment>
    <comment ref="E4940" authorId="0">
      <text>
        <r>
          <rPr>
            <sz val="8"/>
            <color indexed="81"/>
            <rFont val="Tahoma"/>
            <family val="2"/>
          </rPr>
          <t>Maabaho Lufyende kamwikila hanhu henuke ng'hani, kamulongela upalume wa isi yose kwa sambi dimwe.</t>
        </r>
      </text>
    </comment>
    <comment ref="E4941" authorId="0">
      <text>
        <r>
          <rPr>
            <sz val="8"/>
            <color indexed="81"/>
            <rFont val="Tahoma"/>
            <family val="2"/>
          </rPr>
          <t>Lishetani kamulongela, "Nizaweng'ha udahi wa yayo yose, na indu yake yose kwaviya njipegwa yowei, mbaka nimwing'he munhu yoyose ninogile.</t>
        </r>
      </text>
    </comment>
    <comment ref="E4942" authorId="0">
      <text>
        <r>
          <rPr>
            <sz val="8"/>
            <color indexed="81"/>
            <rFont val="Tahoma"/>
            <family val="2"/>
          </rPr>
          <t>Yene yowei shiibhe yenu nndindibhalilaga."</t>
        </r>
      </text>
    </comment>
    <comment ref="E4943" authorId="0">
      <text>
        <r>
          <rPr>
            <sz val="8"/>
            <color indexed="81"/>
            <rFont val="Tahoma"/>
            <family val="2"/>
          </rPr>
          <t>Yesu kamwidika, "Muna yamaandiko, 'Mwaatindibhalile Mndewa Mulungu wako, na kumtosa yeye yaidumwe.' "</t>
        </r>
      </text>
    </comment>
    <comment ref="E4944" authorId="0">
      <text>
        <r>
          <rPr>
            <sz val="8"/>
            <color indexed="81"/>
            <rFont val="Tahoma"/>
            <family val="2"/>
          </rPr>
          <t>Lishetani kamsola kwenda Yelusalemu, kamwikila hanhu henuke na kumwinula muna nnala wa Kaye ya Mulungu. Maabaho kamulongela, "Ibhaga weye iyo Mwana wa Mulungu yahaigwiye hasi hano,</t>
        </r>
      </text>
    </comment>
    <comment ref="E4945" authorId="0">
      <text>
        <r>
          <rPr>
            <sz val="8"/>
            <color indexed="81"/>
            <rFont val="Tahoma"/>
            <family val="2"/>
          </rPr>
          <t>Siku dimwe Yesu kakala kema mumgwazogwazo mwa dilamba da Geneshaleti na wanhu wengi wamzunguluka womzunguluka kuhulika mbuli ya Mulungu.</t>
        </r>
      </text>
    </comment>
    <comment ref="E4946" authorId="0">
      <text>
        <r>
          <rPr>
            <sz val="8"/>
            <color indexed="81"/>
            <rFont val="Tahoma"/>
            <family val="2"/>
          </rPr>
          <t>Viyaviya Yakobo na Yohana, wana wa Zebedayo wowakalile wovula somba Saimoni wazanywa. Yesu kamulongela Saimoni, "Sekeudumbe, kwandusila sambi dino, kulawa sambi wizakuwavuwa wanhu."</t>
        </r>
      </text>
    </comment>
    <comment ref="E4947" authorId="0">
      <text>
        <r>
          <rPr>
            <sz val="8"/>
            <color indexed="81"/>
            <rFont val="Tahoma"/>
            <family val="2"/>
          </rPr>
          <t>Maabaho viwalawile ngalawa zose mbaka mumgwazogwazo mwa lamba da Galilaya, waleka vose na wamsondelela Yesu.</t>
        </r>
      </text>
    </comment>
    <comment ref="E4948" authorId="0">
      <text>
        <r>
          <rPr>
            <sz val="8"/>
            <color indexed="81"/>
            <rFont val="Tahoma"/>
            <family val="2"/>
          </rPr>
          <t>Yesu viyakalile mwiisi imwenga, munhu imwe yoyakalile na dikulu umwaka wose kamuwona. Munhu iyo viyamuwonile kaigwizila namanguku jake hasi na kamulamba Yesu, kamulongela, "Mndewa, one uhonda, uhadaha kunamya."</t>
        </r>
      </text>
    </comment>
    <comment ref="E4949" authorId="0">
      <text>
        <r>
          <rPr>
            <sz val="8"/>
            <color indexed="81"/>
            <rFont val="Tahoma"/>
            <family val="2"/>
          </rPr>
          <t>Yesu kaugolosa umkono, kamdalisa na kumulongela, "Nolonda, utakate!" Lusita ulo dikulu dilawa.</t>
        </r>
      </text>
    </comment>
    <comment ref="E4950" authorId="0">
      <text>
        <r>
          <rPr>
            <sz val="8"/>
            <color indexed="81"/>
            <rFont val="Tahoma"/>
            <family val="2"/>
          </rPr>
          <t>Yesu kamulagiliza munhu ija, "Sekemumulongele munhu yoyose, mbali wite ukailaguse kwa mulava nhambiko. Maabaho, kalave nhosa fana Musa vayalagilize kwa kuhona kwako, muladi kuwalagusa wanhu wose kuwa kuhona."</t>
        </r>
      </text>
    </comment>
    <comment ref="E4951" authorId="0">
      <text>
        <r>
          <rPr>
            <sz val="8"/>
            <color indexed="81"/>
            <rFont val="Tahoma"/>
            <family val="2"/>
          </rPr>
          <t>Mbali mbuli za Yesu zenela himahima chila hanhu. Lung'husesa lukulu lwa wanhu luiting'hana kumtegeleza na kuwahonyeza utamu wawo.</t>
        </r>
      </text>
    </comment>
    <comment ref="E4952" authorId="0">
      <text>
        <r>
          <rPr>
            <sz val="8"/>
            <color indexed="81"/>
            <rFont val="Tahoma"/>
            <family val="2"/>
          </rPr>
          <t>Mbali Yesu, kakala yaidumwe na wanhu, kakala kahita hanhu helibule wanhu muladi katosa.</t>
        </r>
      </text>
    </comment>
    <comment ref="E4953" authorId="0">
      <text>
        <r>
          <rPr>
            <sz val="8"/>
            <color indexed="81"/>
            <rFont val="Tahoma"/>
            <family val="2"/>
          </rPr>
          <t>Siku dimwe Yesu kakala kofundiza. Mafalisayo na wafundiza wa Malagilizo wakala hamwe nayo. Wakala waiting'hana na wafundiza Malagilizo na wafundiza Malagilizo walawa mwiisi yose ya Galilaya na Yudeya na Yelusalemu. Na udahi wa Mndewa ukala na Yesu muladi kuwahonyeza watamu.</t>
        </r>
      </text>
    </comment>
    <comment ref="E4954" authorId="0">
      <text>
        <r>
          <rPr>
            <sz val="8"/>
            <color indexed="81"/>
            <rFont val="Tahoma"/>
            <family val="2"/>
          </rPr>
          <t>Kashokope wanhu wamwenga weza wamgala munhu yahololile muna yamakomwa. Wakala wolonda kumwing'ha mgati muladi wamwing'he kwa Yesu. 5:18</t>
        </r>
      </text>
    </comment>
    <comment ref="E4955" authorId="0">
      <text>
        <r>
          <rPr>
            <sz val="8"/>
            <color indexed="81"/>
            <rFont val="Tahoma"/>
            <family val="2"/>
          </rPr>
          <t>Kwa chimu kukala na wanhu wengi, hawadahile kuwa habehi. Ivo wakwela kuchisuwili, wandusa kumuhulumusa munhu ija yoyakalile na yamagunia na kudulumusa muna yamakomwa ya wanhu mbaka pakati pakati ha wanhu haulongozi ha Yesu.</t>
        </r>
      </text>
    </comment>
    <comment ref="E4956" authorId="0">
      <text>
        <r>
          <rPr>
            <sz val="8"/>
            <color indexed="81"/>
            <rFont val="Tahoma"/>
            <family val="2"/>
          </rPr>
          <t>Yesu kawona ngalawa mbili mumgwazogwazo mwa dilamba. Wavuwa wakala walekile wavula somba wozitenda goya nyavu zawo.</t>
        </r>
      </text>
    </comment>
    <comment ref="E4957" authorId="0">
      <text>
        <r>
          <rPr>
            <sz val="8"/>
            <color indexed="81"/>
            <rFont val="Tahoma"/>
            <family val="2"/>
          </rPr>
          <t>Yesu viyaonile uhuwilo wawo, kamulongela munhu ija, "Ambwiga nneshelelwe uhasanyi wako."</t>
        </r>
      </text>
    </comment>
    <comment ref="E4958" authorId="0">
      <text>
        <r>
          <rPr>
            <sz val="8"/>
            <color indexed="81"/>
            <rFont val="Tahoma"/>
            <family val="2"/>
          </rPr>
          <t>Mafalisayo na wafundiza wa Malagilizo wandusa waiuza wenyewo, "Ino munhu waki? Ino komuliga Mulugu! Mulungu yaidumwe yodaha kusegeza uhasanyi!"</t>
        </r>
      </text>
    </comment>
    <comment ref="E4959" authorId="0">
      <text>
        <r>
          <rPr>
            <sz val="8"/>
            <color indexed="81"/>
            <rFont val="Tahoma"/>
            <family val="2"/>
          </rPr>
          <t>Yesu kayamanya ng'hani magesa yawo, kawauza, "Habali moibishila ivo mmitima yenu?</t>
        </r>
      </text>
    </comment>
    <comment ref="E4960" authorId="0">
      <text>
        <r>
          <rPr>
            <sz val="8"/>
            <color indexed="81"/>
            <rFont val="Tahoma"/>
            <family val="2"/>
          </rPr>
          <t>Dilihi dibuhile, kulonga, 'Uhasanyi wako usegezigwa, hebu kulonga, inuka, wite'?</t>
        </r>
      </text>
    </comment>
    <comment ref="E4961" authorId="0">
      <text>
        <r>
          <rPr>
            <sz val="8"/>
            <color indexed="81"/>
            <rFont val="Tahoma"/>
            <family val="2"/>
          </rPr>
          <t>Mbali muvimanye vino, Mwana wa Munhu kana udahi wa kusegeza uhasanyi wake mwiisi." Maabaho kamulongela munhu yahololile, "Jima, papa dilili jako wite ukaye!"</t>
        </r>
      </text>
    </comment>
    <comment ref="E4962" authorId="0">
      <text>
        <r>
          <rPr>
            <sz val="8"/>
            <color indexed="81"/>
            <rFont val="Tahoma"/>
            <family val="2"/>
          </rPr>
          <t>Bahobaho munhu yahololile kenuka haulongozi hawo, kasola lili jake, kahita ukaye kwa Mulungu na kumtunhiza.</t>
        </r>
      </text>
    </comment>
    <comment ref="E4963" authorId="0">
      <text>
        <r>
          <rPr>
            <sz val="8"/>
            <color indexed="81"/>
            <rFont val="Tahoma"/>
            <family val="2"/>
          </rPr>
          <t>Bhowe wazanywa na wamwazanya na wamtunhiza Mulungu, wadumba Mulungu, walonga, "Lelo chiwona mauzauza."</t>
        </r>
      </text>
    </comment>
    <comment ref="E4964" authorId="0">
      <text>
        <r>
          <rPr>
            <sz val="8"/>
            <color indexed="81"/>
            <rFont val="Tahoma"/>
            <family val="2"/>
          </rPr>
          <t>Hamwande Yesu kalawa kunze, kamuwona munhu imwe yoyatangigwe Lawi kakala mwii kaye ya kulihila kodi. Yesu kamulongela, "Nisondelele!"</t>
        </r>
      </text>
    </comment>
    <comment ref="E4965" authorId="0">
      <text>
        <r>
          <rPr>
            <sz val="8"/>
            <color indexed="81"/>
            <rFont val="Tahoma"/>
            <family val="2"/>
          </rPr>
          <t>Mbali Lawi kenuka na kuleka vose na kumsondelela.</t>
        </r>
      </text>
    </comment>
    <comment ref="E4966" authorId="0">
      <text>
        <r>
          <rPr>
            <sz val="8"/>
            <color indexed="81"/>
            <rFont val="Tahoma"/>
            <family val="2"/>
          </rPr>
          <t>Maabaho Lawi kamtendela Yesu dugila mwii kaye. Lung'husesa lukulu lwa wanhu, wasola kodi na wanhu wamwenga wakala hamwe nawo wakala woja.</t>
        </r>
      </text>
    </comment>
    <comment ref="E4967" authorId="0">
      <text>
        <r>
          <rPr>
            <sz val="8"/>
            <color indexed="81"/>
            <rFont val="Tahoma"/>
            <family val="2"/>
          </rPr>
          <t>Yesu viyakalile mwiingalawa imwe ukala wa Saimoni, kamulongela Saimoni yaunokolele muna yamazi ya kutali na umwambu. Maabaho kakala hasi, kafundiza lung'husesa lwa wanhu viyakalile mwiingalawa.</t>
        </r>
      </text>
    </comment>
    <comment ref="E4968" authorId="0">
      <text>
        <r>
          <rPr>
            <sz val="8"/>
            <color indexed="81"/>
            <rFont val="Tahoma"/>
            <family val="2"/>
          </rPr>
          <t>Mafalisayo na wafundiza wa Malagilizo, wanhu wamwenga wakala woigendelela na Yesu, wakala wolonga. "Mbona moija na kung'wa na wanhu fana wano?"</t>
        </r>
      </text>
    </comment>
    <comment ref="E4969" authorId="0">
      <text>
        <r>
          <rPr>
            <sz val="8"/>
            <color indexed="81"/>
            <rFont val="Tahoma"/>
            <family val="2"/>
          </rPr>
          <t>Yesu kawedika, "Wanhu wagima hawamulonda mganga mbali watamu womulonda.</t>
        </r>
      </text>
    </comment>
    <comment ref="E4970" authorId="0">
      <text>
        <r>
          <rPr>
            <sz val="8"/>
            <color indexed="81"/>
            <rFont val="Tahoma"/>
            <family val="2"/>
          </rPr>
          <t>Nangajiya kukwaloleyanga wanhu wanogile, mbali weli na uhasanyi muladi waleke uhasanyi wawo."</t>
        </r>
      </text>
    </comment>
    <comment ref="E4971" authorId="0">
      <text>
        <r>
          <rPr>
            <sz val="8"/>
            <color indexed="81"/>
            <rFont val="Tahoma"/>
            <family val="2"/>
          </rPr>
          <t>Wanhu wamwenga wamulongela Yesu, " Wanahina wa Yohana Mbatizi wofunga kuja na kutosa mwiiviya, fana wanahina wa Mafalisayo wofunga kuja na kutosa mwiiviya. Mbali wanahina wako woja na ng'wa."</t>
        </r>
      </text>
    </comment>
    <comment ref="E4972" authorId="0">
      <text>
        <r>
          <rPr>
            <sz val="8"/>
            <color indexed="81"/>
            <rFont val="Tahoma"/>
            <family val="2"/>
          </rPr>
          <t>Yesu kawedika, "Vino wanhu wagonekigwe kudidugila da kusola wodaha kufunga kuja chipindi munhu yoyosola kahamwe nawo?</t>
        </r>
      </text>
    </comment>
    <comment ref="E4973" authorId="0">
      <text>
        <r>
          <rPr>
            <sz val="8"/>
            <color indexed="81"/>
            <rFont val="Tahoma"/>
            <family val="2"/>
          </rPr>
          <t>Mbali chipindi chizakwiza munhu yoyosola vondayasegezigwe kumwawo. Baho wezafunga kuja."</t>
        </r>
      </text>
    </comment>
    <comment ref="E4974" authorId="0">
      <text>
        <r>
          <rPr>
            <sz val="8"/>
            <color indexed="81"/>
            <rFont val="Tahoma"/>
            <family val="2"/>
          </rPr>
          <t>Yesu kawalongela simwe dino, "Habule munhu yoyokanha chikupo cha walo da sambi na kuchika mwii chiwalo cha umwaka. Kwaviya yahatenda ivo, kezaibananga chiwalo cha sambi, na chikupo chizachibananga na chiwalo cha umwaka.</t>
        </r>
      </text>
    </comment>
    <comment ref="E4975" authorId="0">
      <text>
        <r>
          <rPr>
            <sz val="8"/>
            <color indexed="81"/>
            <rFont val="Tahoma"/>
            <family val="2"/>
          </rPr>
          <t>Na habule munhu yoguma divai ya sambi mwii mifuko ya mbende ya umwaka, kwaviya divai ya sambi izaitula mbende ya mbende ya umwaka, mbaka mbende izakwitika na divai izakwitika.</t>
        </r>
      </text>
    </comment>
    <comment ref="E4976" authorId="0">
      <text>
        <r>
          <rPr>
            <sz val="8"/>
            <color indexed="81"/>
            <rFont val="Tahoma"/>
            <family val="2"/>
          </rPr>
          <t>Divai ya sambi igumigwa mwii mifuko ya sambi.</t>
        </r>
      </text>
    </comment>
    <comment ref="E4977" authorId="0">
      <text>
        <r>
          <rPr>
            <sz val="8"/>
            <color indexed="81"/>
            <rFont val="Tahoma"/>
            <family val="2"/>
          </rPr>
          <t>Na habule munhu yolonda kung'wa divai ya sambi ang'waga ya umwaka, kwaviya wolonga, 'Ya umwaka ni ya mmbone ng'hani.' "</t>
        </r>
      </text>
    </comment>
    <comment ref="E4978" authorId="0">
      <text>
        <r>
          <rPr>
            <sz val="8"/>
            <color indexed="81"/>
            <rFont val="Tahoma"/>
            <family val="2"/>
          </rPr>
          <t>Viyakomeleze kufundiza, kamulongela Saimoni, "Mpeleshe ngalawa kuchisogo, maabaho mulave somba kwa nyavu zako."</t>
        </r>
      </text>
    </comment>
    <comment ref="E4979" authorId="0">
      <text>
        <r>
          <rPr>
            <sz val="8"/>
            <color indexed="81"/>
            <rFont val="Tahoma"/>
            <family val="2"/>
          </rPr>
          <t>Mbali Saimoni kamwidika, "Mndewa, chilochilo chochose chichilawa somba yamaki mbali habule chinhu chilihi chochimwing'hile, mbali kwa ivo voulongile weye, nizaweng'ha nyavu izo."</t>
        </r>
      </text>
    </comment>
    <comment ref="E4980" authorId="0">
      <text>
        <r>
          <rPr>
            <sz val="8"/>
            <color indexed="81"/>
            <rFont val="Tahoma"/>
            <family val="2"/>
          </rPr>
          <t>Bahobaho viwalawile nyavu zawo, waguma na kupata somba wengi, hata nyavu zilawilila kutandubha kukutuka.</t>
        </r>
      </text>
    </comment>
    <comment ref="E4981" authorId="0">
      <text>
        <r>
          <rPr>
            <sz val="8"/>
            <color indexed="81"/>
            <rFont val="Tahoma"/>
            <family val="2"/>
          </rPr>
          <t>Yesu na wanahina wake wakalile mwiingalawa zimwenga weza kuwasang'hanila, wamemeza somba mwiingalawa mbili, mbaka zenela kutitimila mwii.</t>
        </r>
      </text>
    </comment>
    <comment ref="E4982" authorId="0">
      <text>
        <r>
          <rPr>
            <sz val="8"/>
            <color indexed="81"/>
            <rFont val="Tahoma"/>
            <family val="2"/>
          </rPr>
          <t>Mbali Saimoni Petili viyawonile ivo, kamtumbalila Yesu na kulonga, "Segela kuchisogo changu, Mndewa, kwaviya niye niiyo mwenye uhasanyi!"</t>
        </r>
      </text>
    </comment>
    <comment ref="E4983" authorId="0">
      <text>
        <r>
          <rPr>
            <sz val="8"/>
            <color indexed="81"/>
            <rFont val="Tahoma"/>
            <family val="2"/>
          </rPr>
          <t>Kwaviya Saimoni na wayage wazanywa ng'hani wawona somba wengi fana wano.</t>
        </r>
      </text>
    </comment>
    <comment ref="E4984" authorId="0">
      <text>
        <r>
          <rPr>
            <sz val="8"/>
            <color indexed="81"/>
            <rFont val="Tahoma"/>
            <family val="2"/>
          </rPr>
          <t>Siku dimwe ya Mhumulo Yesu kakala kofosa muna imigunda ya uhemba. Wanahina wake wandusa kuhulula maashe ya uhemba, na kunung'hunha maashe ya uhemba kwa makono kutauna.</t>
        </r>
      </text>
    </comment>
    <comment ref="E4985" authorId="0">
      <text>
        <r>
          <rPr>
            <sz val="8"/>
            <color indexed="81"/>
            <rFont val="Tahoma"/>
            <family val="2"/>
          </rPr>
          <t>Yesu kawalola wanhu wose wakalile wema haja. Maabaho kamulongela munhu yahololile, "Golosa umkono wako." Nayo kaugolosa, na umkono wake uhona.</t>
        </r>
      </text>
    </comment>
    <comment ref="E4986" authorId="0">
      <text>
        <r>
          <rPr>
            <sz val="8"/>
            <color indexed="81"/>
            <rFont val="Tahoma"/>
            <family val="2"/>
          </rPr>
          <t>Mbali wadumba ng'hani, wandusa kuiuzagiza weye wamtendele choni Yesu.</t>
        </r>
      </text>
    </comment>
    <comment ref="E4987" authorId="0">
      <text>
        <r>
          <rPr>
            <sz val="8"/>
            <color indexed="81"/>
            <rFont val="Tahoma"/>
            <family val="2"/>
          </rPr>
          <t>Siku dimwe Yesu kahita hanhu henuke na kakala meso kutosa Mulungu.</t>
        </r>
      </text>
    </comment>
    <comment ref="E4988" authorId="0">
      <text>
        <r>
          <rPr>
            <sz val="8"/>
            <color indexed="81"/>
            <rFont val="Tahoma"/>
            <family val="2"/>
          </rPr>
          <t>Siku isondelele imitondo, Yesu kawalanga wanahina wake, kawasagula wanhu longo dimwe na waidi kawalanga, watumigwa.</t>
        </r>
      </text>
    </comment>
    <comment ref="E4989" authorId="0">
      <text>
        <r>
          <rPr>
            <sz val="8"/>
            <color indexed="81"/>
            <rFont val="Tahoma"/>
            <family val="2"/>
          </rPr>
          <t>Saimoni, Yesu kamwing'ha zina Petili, na Andeleya ndugu yake, na Yakobo na Yohana na Filipo na Batulomayo,</t>
        </r>
      </text>
    </comment>
    <comment ref="E4990" authorId="0">
      <text>
        <r>
          <rPr>
            <sz val="8"/>
            <color indexed="81"/>
            <rFont val="Tahoma"/>
            <family val="2"/>
          </rPr>
          <t>Yesu kakala na Masayo na Tomasi na Yakobo mwana wa Alufayo na Saimoni, yoyatangigwe "Msoleyoti," Yani isi,</t>
        </r>
      </text>
    </comment>
    <comment ref="E4991" authorId="0">
      <text>
        <r>
          <rPr>
            <sz val="8"/>
            <color indexed="81"/>
            <rFont val="Tahoma"/>
            <family val="2"/>
          </rPr>
          <t>na Yuda mwanage Yakobo na Yuda Isikaliyoti, yoyamuhinduke Yesu.</t>
        </r>
      </text>
    </comment>
    <comment ref="E4992" authorId="0">
      <text>
        <r>
          <rPr>
            <sz val="8"/>
            <color indexed="81"/>
            <rFont val="Tahoma"/>
            <family val="2"/>
          </rPr>
          <t>Maabaho viyahulumuke kulawa mwiisi ya Yudeya, Yesu kakala haja hanhu hana ulwivi. Baho kukala na lung'husesa lukulu lwa wanahina wake na lung'husesa lukulu lwa wanhu kulawa mwiisi ya Yudeya na Yelusalemu na mabululu ya Tilo na Sidoni,</t>
        </r>
      </text>
    </comment>
    <comment ref="E4993" authorId="0">
      <text>
        <r>
          <rPr>
            <sz val="8"/>
            <color indexed="81"/>
            <rFont val="Tahoma"/>
            <family val="2"/>
          </rPr>
          <t>gubhaikengenenje kumtegeleza Yesu na kuwahonyeza mitamu yawo. Wakala woza kwawahonyeza wose wowakalile na vinyamkela.</t>
        </r>
      </text>
    </comment>
    <comment ref="E4994" authorId="0">
      <text>
        <r>
          <rPr>
            <sz val="8"/>
            <color indexed="81"/>
            <rFont val="Tahoma"/>
            <family val="2"/>
          </rPr>
          <t>Wanhu wose wakala wozahila kumwamha kwaviya ludabwa lukala lumulawa kumuhonya wanhu wose.</t>
        </r>
      </text>
    </comment>
    <comment ref="E4995" authorId="0">
      <text>
        <r>
          <rPr>
            <sz val="8"/>
            <color indexed="81"/>
            <rFont val="Tahoma"/>
            <family val="2"/>
          </rPr>
          <t>Mafalisayo wamwenga wawauza, "Mbona mweye motenda chinhu hachilondeka kutendigwa mwii Isiku ya Mhumulo?"</t>
        </r>
      </text>
    </comment>
    <comment ref="E4996" authorId="0">
      <text>
        <r>
          <rPr>
            <sz val="8"/>
            <color indexed="81"/>
            <rFont val="Tahoma"/>
            <family val="2"/>
          </rPr>
          <t>Yesu kawalongela wanahina wake, kawalongela. "Mbaya mweye mwodaha ngayengaye, kwaviya Ufalume wa Mulungu wenu.</t>
        </r>
      </text>
    </comment>
    <comment ref="E4997" authorId="0">
      <text>
        <r>
          <rPr>
            <sz val="8"/>
            <color indexed="81"/>
            <rFont val="Tahoma"/>
            <family val="2"/>
          </rPr>
          <t>Mbaya mmanganya nkwetenje shibhanga nnaino, Kwaviya mwizakung'uta. Mbaya mmanganya nkugutanga nnaino, Kwaviya mwizakung'eka.</t>
        </r>
      </text>
    </comment>
    <comment ref="E4998" authorId="0">
      <text>
        <r>
          <rPr>
            <sz val="8"/>
            <color indexed="81"/>
            <rFont val="Tahoma"/>
            <family val="2"/>
          </rPr>
          <t>"Mbaya mweye mwing'heniwe na wanhu bhanshimangaga, na kuwasegeza na kuntukananga na kuntukananga kwa ichimu cha Mwana wa Munhu.</t>
        </r>
      </text>
    </comment>
    <comment ref="E4999" authorId="0">
      <text>
        <r>
          <rPr>
            <sz val="8"/>
            <color indexed="81"/>
            <rFont val="Tahoma"/>
            <family val="2"/>
          </rPr>
          <t>Genego galikoposhela mmanganya nng'angalanje, kwaviya, upo yenunji kuulanga izakuwa yaigwinji. Kwaviya bhanangulungwa bhabhonji wawatendelanga ivo ivo walotezi walotezi wa Mulungu.</t>
        </r>
      </text>
    </comment>
    <comment ref="E5000" authorId="0">
      <text>
        <r>
          <rPr>
            <sz val="8"/>
            <color indexed="81"/>
            <rFont val="Tahoma"/>
            <family val="2"/>
          </rPr>
          <t>Mbali kezagaya ng'hani mweye nning'hali matajili, Kwaviya sambi mwohasanye.</t>
        </r>
      </text>
    </comment>
    <comment ref="E5001" authorId="0">
      <text>
        <r>
          <rPr>
            <sz val="8"/>
            <color indexed="81"/>
            <rFont val="Tahoma"/>
            <family val="2"/>
          </rPr>
          <t>Ole mmanganya nnjukutnje nnaino, Kwaviya mwizakuwa na nzala. Ole mmanganya nkuekanga nnaino, Kwaviya mwizakuwa na kulila.</t>
        </r>
      </text>
    </comment>
    <comment ref="E5002" authorId="0">
      <text>
        <r>
          <rPr>
            <sz val="8"/>
            <color indexed="81"/>
            <rFont val="Tahoma"/>
            <family val="2"/>
          </rPr>
          <t>Wezagaya mweye fana wanhu wowalonga vinhu vinogile! Kwaviya bhanangulungwa wawo wawatenda ivo viyaviya walagula wa uvwizi."</t>
        </r>
      </text>
    </comment>
    <comment ref="E5003" authorId="0">
      <text>
        <r>
          <rPr>
            <sz val="8"/>
            <color indexed="81"/>
            <rFont val="Tahoma"/>
            <family val="2"/>
          </rPr>
          <t>"Ikabheje ngunakummalanjilanga nkumbilikananga mmwe, mwaapinganje ashaamagongo ajenunji, mwaatendelanje ya mmbone bhankunshimanga.</t>
        </r>
      </text>
    </comment>
    <comment ref="E5004" authorId="0">
      <text>
        <r>
          <rPr>
            <sz val="8"/>
            <color indexed="81"/>
            <rFont val="Tahoma"/>
            <family val="2"/>
          </rPr>
          <t>Mwaajujilanje mboka wanhu wowabamanya, na mwaajujilanje kwa Mulungu waja wowatenda vihile.</t>
        </r>
      </text>
    </comment>
    <comment ref="E5005" authorId="0">
      <text>
        <r>
          <rPr>
            <sz val="8"/>
            <color indexed="81"/>
            <rFont val="Tahoma"/>
            <family val="2"/>
          </rPr>
          <t>Munhu yonda yamtowa muna iditwi dimwe mutendebhushiye na ya kaidi. Munhu yoyose yompokonyola ngolole wako sekeumgome kutola na walo.</t>
        </r>
      </text>
    </comment>
    <comment ref="E5006" authorId="0">
      <text>
        <r>
          <rPr>
            <sz val="8"/>
            <color indexed="81"/>
            <rFont val="Tahoma"/>
            <family val="2"/>
          </rPr>
          <t>Yesu kawedika, "Hamusomile chiya Daudi chayatendile na wayage vawakalile na nzala?</t>
        </r>
      </text>
    </comment>
    <comment ref="E5007" authorId="0">
      <text>
        <r>
          <rPr>
            <sz val="8"/>
            <color indexed="81"/>
            <rFont val="Tahoma"/>
            <family val="2"/>
          </rPr>
          <t>Jojowe akunnjuga shindu mumpe, na munhu yoyose yomupokonyolaga indu yenu sekeyamwing'he.</t>
        </r>
      </text>
    </comment>
    <comment ref="E5008" authorId="0">
      <text>
        <r>
          <rPr>
            <sz val="8"/>
            <color indexed="81"/>
            <rFont val="Tahoma"/>
            <family val="2"/>
          </rPr>
          <t>Mwaatendelanje wanhu fana vinkupinganga mweye watendelanje.</t>
        </r>
      </text>
    </comment>
    <comment ref="E5009" authorId="0">
      <text>
        <r>
          <rPr>
            <sz val="8"/>
            <color indexed="81"/>
            <rFont val="Tahoma"/>
            <family val="2"/>
          </rPr>
          <t>"Ibhaga mwaapingangaga waja wowalondile, igala mwing'higwa choni? Kwaviya hata wanhu weli na uhasanyi woja wowalonda.</t>
        </r>
      </text>
    </comment>
    <comment ref="E5010" authorId="0">
      <text>
        <r>
          <rPr>
            <sz val="8"/>
            <color indexed="81"/>
            <rFont val="Tahoma"/>
            <family val="2"/>
          </rPr>
          <t>Na ibhaga mwaatendelangaga ya mmbone wanhu wowatendelanga ya mmbone muhala? Hata weli na uhasanyi wotenda ivo ivo.</t>
        </r>
      </text>
    </comment>
    <comment ref="E5011" authorId="0">
      <text>
        <r>
          <rPr>
            <sz val="8"/>
            <color indexed="81"/>
            <rFont val="Tahoma"/>
            <family val="2"/>
          </rPr>
          <t>Na ibhaga nkwaapolekanga munhu yoyose yomuhuwila kezahokela, chimpegwanje upo yashi? Hata wanhu weli na uhasanyi wowakwaapoleka wanhu weli na uhasanyi muladi wawalekelele chila chinhu wose.</t>
        </r>
      </text>
    </comment>
    <comment ref="E5012" authorId="0">
      <text>
        <r>
          <rPr>
            <sz val="8"/>
            <color indexed="81"/>
            <rFont val="Tahoma"/>
            <family val="2"/>
          </rPr>
          <t>Mbali mweye mwaapinganje wehi wenu, na mwaatendelanje ya mmbone, mwaapolekanje wanhu mbali sekemulindile kubhujishiwa, na upo yenu shiibhe yaikulungwa, na mweye mwizakuwa wana wa Mndewa Yelile. Kwaviya yeye ni munhu wa mmbone kwa waja welibule kutenda nhambiko na welibule uhasanyi.</t>
        </r>
      </text>
    </comment>
    <comment ref="E5013" authorId="0">
      <text>
        <r>
          <rPr>
            <sz val="8"/>
            <color indexed="81"/>
            <rFont val="Tahoma"/>
            <family val="2"/>
          </rPr>
          <t>Na mweye muwe na ubazi fana Tati yenu viyakalile na ubazi.</t>
        </r>
      </text>
    </comment>
    <comment ref="E5014" authorId="0">
      <text>
        <r>
          <rPr>
            <sz val="8"/>
            <color indexed="81"/>
            <rFont val="Tahoma"/>
            <family val="2"/>
          </rPr>
          <t>"Sekemusole, na mweye iviya hamwe na mweye iviya hawezaukumulwa. Sekemusole wamwenga, na mweye iviya hamuzaukumulwa. Muwasegezele wenyewo, na mweye mwizasegezeligwa.</t>
        </r>
      </text>
    </comment>
    <comment ref="E5015" authorId="0">
      <text>
        <r>
          <rPr>
            <sz val="8"/>
            <color indexed="81"/>
            <rFont val="Tahoma"/>
            <family val="2"/>
          </rPr>
          <t>Mwaapanganje wamwenga viyawo, na mweye mwizakwing'higwa. Elo, mwizasilibikigwa muna yamapepe yenunji chipimilo chigumbele chidogoligwe mbaka pakatika. Kwaviya chipimilo chochose chila chomuapimila wamwenga, Mulungu kezazisang'hanila na mweye."</t>
        </r>
      </text>
    </comment>
    <comment ref="E5016" authorId="0">
      <text>
        <r>
          <rPr>
            <sz val="8"/>
            <color indexed="81"/>
            <rFont val="Tahoma"/>
            <family val="2"/>
          </rPr>
          <t>Yesu kagendelela kulonga simwe dino. Vino, chipofu kodaha kulongoza chipofu yolonda kumpanda? Wose weigwizila muna ichimbo?</t>
        </r>
      </text>
    </comment>
    <comment ref="E5017" authorId="0">
      <text>
        <r>
          <rPr>
            <sz val="8"/>
            <color indexed="81"/>
            <rFont val="Tahoma"/>
            <family val="2"/>
          </rPr>
          <t>Ivo kengila mwii Kaye ya Mulungu, kasola yaja yamagate yoyalavigwe kwa Mulungu, nayo yalondeka kudigwa na kuweng'ha wayage. Yamagate yayo yalondeka kudigwa na walava nhambiko muhala."</t>
        </r>
      </text>
    </comment>
    <comment ref="E5018" authorId="0">
      <text>
        <r>
          <rPr>
            <sz val="8"/>
            <color indexed="81"/>
            <rFont val="Tahoma"/>
            <family val="2"/>
          </rPr>
          <t>Wanahina hawamuhita mfundiza wake, mbali mwanahina yafundizigwa kwiijiganya keza fana mfundiza wake.</t>
        </r>
      </text>
    </comment>
    <comment ref="E5019" authorId="0">
      <text>
        <r>
          <rPr>
            <sz val="8"/>
            <color indexed="81"/>
            <rFont val="Tahoma"/>
            <family val="2"/>
          </rPr>
          <t>Kwa nndi unakushibhona shikoko shili nniyo da ndugu yako, mbali hauchiwona chipande chili nniyo jako?</t>
        </r>
      </text>
    </comment>
    <comment ref="E5020" authorId="0">
      <text>
        <r>
          <rPr>
            <sz val="8"/>
            <color indexed="81"/>
            <rFont val="Tahoma"/>
            <family val="2"/>
          </rPr>
          <t>Eu shiukombole bhuli kunnugulila ndugu yako, Mpwanga linda nikushoye shikoko nniyo jako, na ukakushibhona chipande chili muna ziso jako? Ugwe nngulumba! Utandubhe kushoya chipande chili muna ziso jako, maabaho weye kwiwona ukoto, na ukombola kushoya shikoko nniyo da mpwako.</t>
        </r>
      </text>
    </comment>
    <comment ref="E5021" authorId="0">
      <text>
        <r>
          <rPr>
            <sz val="8"/>
            <color indexed="81"/>
            <rFont val="Tahoma"/>
            <family val="2"/>
          </rPr>
          <t>"Nkongo wa mmbone haunaogoya matunda yehile, na habule mbiki welibule matunda ya mmbone.</t>
        </r>
      </text>
    </comment>
    <comment ref="E5022" authorId="0">
      <text>
        <r>
          <rPr>
            <sz val="8"/>
            <color indexed="81"/>
            <rFont val="Tahoma"/>
            <family val="2"/>
          </rPr>
          <t>Nkongo pubhakuumanyanga kwa iepo yake. Kwaviya wanhu hawamesa tini muna yamabha ya miwa, na wala hawamesa nzabibu muna iching'ho cha miwa.</t>
        </r>
      </text>
    </comment>
    <comment ref="E5023" authorId="0">
      <text>
        <r>
          <rPr>
            <sz val="8"/>
            <color indexed="81"/>
            <rFont val="Tahoma"/>
            <family val="2"/>
          </rPr>
          <t>Munhu yanogile yotenda yanogile yonda ya mmbone ikopoka mwiichitanda cha mmbone ili muntima wake. Na munhu yehile yonda ya mmbone yotenda vihile yonda yangali ya mmbone ikopoka mwiichitanda chihile chili muntima wake. Kwaviya munhu yolonga yaja yomung'hunha muntima wake."</t>
        </r>
      </text>
    </comment>
    <comment ref="E5024" authorId="0">
      <text>
        <r>
          <rPr>
            <sz val="8"/>
            <color indexed="81"/>
            <rFont val="Tahoma"/>
            <family val="2"/>
          </rPr>
          <t>"Mbona mwondanga 'Mndewa, Mndewa, Mndewa,' mbali hamuhatenda chiya nowalongela?</t>
        </r>
      </text>
    </comment>
    <comment ref="E5025" authorId="0">
      <text>
        <r>
          <rPr>
            <sz val="8"/>
            <color indexed="81"/>
            <rFont val="Tahoma"/>
            <family val="2"/>
          </rPr>
          <t>Shininnugulilanje chimu cha munhu yoyose yoyose yonda anyiila niye, na kuhulika mbuli zangu na kuzitenda.</t>
        </r>
      </text>
    </comment>
    <comment ref="E5026" authorId="0">
      <text>
        <r>
          <rPr>
            <sz val="8"/>
            <color indexed="81"/>
            <rFont val="Tahoma"/>
            <family val="2"/>
          </rPr>
          <t>Jwenejo analandana na munhu yoyakalile kozenga kaye, kaimba hasi ng'hani na kushenga nshingi mchanyha ya kaye. Nushi ziigumbele mazi nongo na mabhimbili yandusa, bahobaho nzogolo zilagalila kaye iyo, mbali haing'isigwe bule, kwaviya kakala jashinkushengwa mchanyha.</t>
        </r>
      </text>
    </comment>
    <comment ref="E5027" authorId="0">
      <text>
        <r>
          <rPr>
            <sz val="8"/>
            <color indexed="81"/>
            <rFont val="Tahoma"/>
            <family val="2"/>
          </rPr>
          <t>Mbali munhu yoyose yahulika mbuli zangu na sekeyatende chila chinhu, iyo analandana na munhu yahandigele kaye mchanyha ya munhu, habule kuzengela ukoto, mazi kezazisogolela kaye ija, bahobaho nzogolo zikwika, ikaye yose ikala hasi."</t>
        </r>
      </text>
    </comment>
    <comment ref="E5028" authorId="0">
      <text>
        <r>
          <rPr>
            <sz val="8"/>
            <color indexed="81"/>
            <rFont val="Tahoma"/>
            <family val="2"/>
          </rPr>
          <t>Yesu kawalongela, "Mwana wa Munhu ni Mndewa wa Isiku ya Mhumulo."</t>
        </r>
      </text>
    </comment>
    <comment ref="E5029" authorId="0">
      <text>
        <r>
          <rPr>
            <sz val="8"/>
            <color indexed="81"/>
            <rFont val="Tahoma"/>
            <family val="2"/>
          </rPr>
          <t>Siku dimwenga ya Mhumulo, Yesu kengila mwii Kaye ya Kutosela na kafundiza. Baho kukala na munhu yahololile mkono wake wa kulume.</t>
        </r>
      </text>
    </comment>
    <comment ref="E5030" authorId="0">
      <text>
        <r>
          <rPr>
            <sz val="8"/>
            <color indexed="81"/>
            <rFont val="Tahoma"/>
            <family val="2"/>
          </rPr>
          <t>Mafalisayo na wafundiza wa Malagilizo wakala wozahila kumgwila Yesu chilaguso cha kumgwila, kwa ivo wakala wamulola fana kezamuhonya munhu mwii Isiku ya Mhumulo.</t>
        </r>
      </text>
    </comment>
    <comment ref="E5031" authorId="0">
      <text>
        <r>
          <rPr>
            <sz val="8"/>
            <color indexed="81"/>
            <rFont val="Tahoma"/>
            <family val="2"/>
          </rPr>
          <t>Mbali Yesu kavimanya ng'aniyo yawo, kamulongela munhu yahololile mkono, "Jinuka, wime haulongozi ha wanhu wose." Munhu ija kenuka na kema haulongozi.</t>
        </r>
      </text>
    </comment>
    <comment ref="E5032" authorId="0">
      <text>
        <r>
          <rPr>
            <sz val="8"/>
            <color indexed="81"/>
            <rFont val="Tahoma"/>
            <family val="2"/>
          </rPr>
          <t>Maabaho Yesu kawalongela, "Ngunakumulongela, vino vinogavindigwa kutendigwa muna Isiku ya Mhumulo, kutenda yanogile hebu kutenda yehile? Kuukombola ugima wa munhu hebu kuukoma munhu?"</t>
        </r>
      </text>
    </comment>
    <comment ref="E5033" authorId="0">
      <text>
        <r>
          <rPr>
            <sz val="8"/>
            <color indexed="81"/>
            <rFont val="Tahoma"/>
            <family val="2"/>
          </rPr>
          <t>Yesu viyakomeleze kulonga mbuli izo wanhu viyamalile kumtegeleza, kahita mudibululu da Kapelinaumu.</t>
        </r>
      </text>
    </comment>
    <comment ref="E5034" authorId="0">
      <text>
        <r>
          <rPr>
            <sz val="8"/>
            <color indexed="81"/>
            <rFont val="Tahoma"/>
            <family val="2"/>
          </rPr>
          <t>Watumigwa waja viwabweleze ukaye, wamfika mtumwa ija kahona.</t>
        </r>
      </text>
    </comment>
    <comment ref="E5035" authorId="0">
      <text>
        <r>
          <rPr>
            <sz val="8"/>
            <color indexed="81"/>
            <rFont val="Tahoma"/>
            <family val="2"/>
          </rPr>
          <t>Siku dimwe Yesu kahita kudibululu dimwe doyatangigwe Naini, hamwe na wanahina wake na lung'husesa lukulu lwa wanhu.</t>
        </r>
      </text>
    </comment>
    <comment ref="E5036" authorId="0">
      <text>
        <r>
          <rPr>
            <sz val="8"/>
            <color indexed="81"/>
            <rFont val="Tahoma"/>
            <family val="2"/>
          </rPr>
          <t>Viyakalile habehi na lugwani lwa kaye, wanhu wamwenga wakala wokwiza kulawa mudibululu. Wanhu wakala wadala mwana yaidumwe ya mwanamke mgane. Wanhu wengi wa dibululu waiting'hana nayo.</t>
        </r>
      </text>
    </comment>
    <comment ref="E5037" authorId="0">
      <text>
        <r>
          <rPr>
            <sz val="8"/>
            <color indexed="81"/>
            <rFont val="Tahoma"/>
            <family val="2"/>
          </rPr>
          <t>Mndewa Yesu viyamuwone mgane iyo kamuwonela ubazi, kamulongela, "Sekegute."</t>
        </r>
      </text>
    </comment>
    <comment ref="E5038" authorId="0">
      <text>
        <r>
          <rPr>
            <sz val="8"/>
            <color indexed="81"/>
            <rFont val="Tahoma"/>
            <family val="2"/>
          </rPr>
          <t>Maabaho kahita kuchisogo, kandusa yamasai yoyakalile na kudalisa divai, na waja woyawasegeze wema. Maabaho kalonga, "Mndele, nokulongela, inuka!"</t>
        </r>
      </text>
    </comment>
    <comment ref="E5039" authorId="0">
      <text>
        <r>
          <rPr>
            <sz val="8"/>
            <color indexed="81"/>
            <rFont val="Tahoma"/>
            <family val="2"/>
          </rPr>
          <t>Nngwendo awile ija, kakala hasi, kandusa kulonga. Yesu kamwing'ha mami yake.</t>
        </r>
      </text>
    </comment>
    <comment ref="E5040" authorId="0">
      <text>
        <r>
          <rPr>
            <sz val="8"/>
            <color indexed="81"/>
            <rFont val="Tahoma"/>
            <family val="2"/>
          </rPr>
          <t>Wanhu wose wadumba ng'hani, wamtunhiza Mulungu walonga, "Ankulondola wakulu wa Mulungu kasegela mgati yetu. Mulungu keza kuwakombola wanhu wake."</t>
        </r>
      </text>
    </comment>
    <comment ref="E5041" authorId="0">
      <text>
        <r>
          <rPr>
            <sz val="8"/>
            <color indexed="81"/>
            <rFont val="Tahoma"/>
            <family val="2"/>
          </rPr>
          <t>Na ivo mbuli iyo zenela mwii isi yose ya Yudeya na isi ya habehi.</t>
        </r>
      </text>
    </comment>
    <comment ref="E5042" authorId="0">
      <text>
        <r>
          <rPr>
            <sz val="8"/>
            <color indexed="81"/>
            <rFont val="Tahoma"/>
            <family val="2"/>
          </rPr>
          <t>Wanahina wa Yohana wamulongela Yohana yaja yose yoyamulawilile. Ivo Yohana kawatanga wanahina wake waidi,</t>
        </r>
      </text>
    </comment>
    <comment ref="E5043" authorId="0">
      <text>
        <r>
          <rPr>
            <sz val="8"/>
            <color indexed="81"/>
            <rFont val="Tahoma"/>
            <family val="2"/>
          </rPr>
          <t>gubhaatumilenje ku Mndewa Yesu muladi wamuuza, "Vino weye iyo yokwiza hebu cholonda imwenga?"</t>
        </r>
      </text>
    </comment>
    <comment ref="E5044" authorId="0">
      <text>
        <r>
          <rPr>
            <sz val="8"/>
            <color indexed="81"/>
            <rFont val="Tahoma"/>
            <family val="2"/>
          </rPr>
          <t>Kweneko kukala na mkulu imwe wa wakalizi wa wakalizi. Msang'hani wake kakala na mtumwa mkulu wa wakalizi. Msang'hani iyo kakala komuliga mtumwa wake ng'hani. Msang'hani iyo kakala konogelwa na mtumwa wa mkulu wa wakalizi.</t>
        </r>
      </text>
    </comment>
    <comment ref="E5045" authorId="0">
      <text>
        <r>
          <rPr>
            <sz val="8"/>
            <color indexed="81"/>
            <rFont val="Tahoma"/>
            <family val="2"/>
          </rPr>
          <t>Wanahina waja viwafikile kwa Yesu wamulongela, "Yohana Mbatizi katuma tummuye, "Vino weye iyo yokwiza hebu cholonda imwenga?"</t>
        </r>
      </text>
    </comment>
    <comment ref="E5046" authorId="0">
      <text>
        <r>
          <rPr>
            <sz val="8"/>
            <color indexed="81"/>
            <rFont val="Tahoma"/>
            <family val="2"/>
          </rPr>
          <t>Popo pepo a Yeshu bhatendaga kwaalamyanga wanhu wengi wowakalile na mitamu na wanhu wakalile na vinyamkela na kuweng'ha kuwona ashinangalole wengi.</t>
        </r>
      </text>
    </comment>
    <comment ref="E5047" authorId="0">
      <text>
        <r>
          <rPr>
            <sz val="8"/>
            <color indexed="81"/>
            <rFont val="Tahoma"/>
            <family val="2"/>
          </rPr>
          <t>Ivo Yesu kawedika. "Hiteni mukawalongele Yohana yaja yose yomuyahulike na kuyiwona yose yomuyawone, vipofu wowona, mabubu wotenda, wanhu wa dikulu wodaha, vinziwi wahulika, wanhu iwadaganike, wafa wozilibuka, na ngayengaye wahulika Mbuli Inogile.</t>
        </r>
      </text>
    </comment>
    <comment ref="E5048" authorId="0">
      <text>
        <r>
          <rPr>
            <sz val="8"/>
            <color indexed="81"/>
            <rFont val="Tahoma"/>
            <family val="2"/>
          </rPr>
          <t>Mbaya iyo munhu yoyose haiswela kwa ichimu cha niye."</t>
        </r>
      </text>
    </comment>
    <comment ref="E5049" authorId="0">
      <text>
        <r>
          <rPr>
            <sz val="8"/>
            <color indexed="81"/>
            <rFont val="Tahoma"/>
            <family val="2"/>
          </rPr>
          <t>Wanahina wa Yohana viwakalile waja wasegela, Yesu kandusa kuwalongela wanhu wengi mbuli za Yohana. "Vino mwapitengenenje muichuwala muladi mukaliwona choni? Mwaganishiyanga kukuliwona matimbwisi yogumigwa na mbungo?</t>
        </r>
      </text>
    </comment>
    <comment ref="E5050" authorId="0">
      <text>
        <r>
          <rPr>
            <sz val="8"/>
            <color indexed="81"/>
            <rFont val="Tahoma"/>
            <family val="2"/>
          </rPr>
          <t>Ikabhe nneyo, kumwapitengenenje kulola choni? Kumwapitengenenje kukunnola munhu yeli na viwalo va mkulu? Waja wowala viwalo va mkulu wotawala muna yamaguta ya mfalume wotalashiya!</t>
        </r>
      </text>
    </comment>
    <comment ref="E5051" authorId="0">
      <text>
        <r>
          <rPr>
            <sz val="8"/>
            <color indexed="81"/>
            <rFont val="Tahoma"/>
            <family val="2"/>
          </rPr>
          <t>Ivo mwapitengenenje kulola choni? Mwapitengenenje kunnola mulotezi? Elo, nowalongela, kufosa mulotezi.</t>
        </r>
      </text>
    </comment>
    <comment ref="E5052" authorId="0">
      <text>
        <r>
          <rPr>
            <sz val="8"/>
            <color indexed="81"/>
            <rFont val="Tahoma"/>
            <family val="2"/>
          </rPr>
          <t>Yohana ino ni Yohana yoyanogile Maandiko Yelile yolonga, 'Nizamtuma msang'hani wangu kuulongozi wako, iyo kezaitanda nzila yako.' "</t>
        </r>
      </text>
    </comment>
    <comment ref="E5053" authorId="0">
      <text>
        <r>
          <rPr>
            <sz val="8"/>
            <color indexed="81"/>
            <rFont val="Tahoma"/>
            <family val="2"/>
          </rPr>
          <t>"Nokulongela, muna waja bhabhelekwenje habule munhu yeli mkulu kufosa Yohana Mbatizi. Mbali munhu yeli mdodo ng'hani muna Ufalume wa Mulungu ni mkulu kufosa yeye."</t>
        </r>
      </text>
    </comment>
    <comment ref="E5054" authorId="0">
      <text>
        <r>
          <rPr>
            <sz val="8"/>
            <color indexed="81"/>
            <rFont val="Tahoma"/>
            <family val="2"/>
          </rPr>
          <t>Wanhu wose wowahulike ivo na hata wasola kodi wahulika kuwa Mulungu ni munhu wa aki na habule uhasanyi kwaviya wakala wabatizigwa na Yohana.</t>
        </r>
      </text>
    </comment>
    <comment ref="E5055" authorId="0">
      <text>
        <r>
          <rPr>
            <sz val="8"/>
            <color indexed="81"/>
            <rFont val="Tahoma"/>
            <family val="2"/>
          </rPr>
          <t>Na mkulu wa wakalizi viyahulike mbuli za Yesu, kawatuma walala wa Wayahudi wamulongele Yesu wamulondelele keza kumhonya msang'hani wake.</t>
        </r>
      </text>
    </comment>
    <comment ref="E5056" authorId="0">
      <text>
        <r>
          <rPr>
            <sz val="8"/>
            <color indexed="81"/>
            <rFont val="Tahoma"/>
            <family val="2"/>
          </rPr>
          <t>Mbali Mafalisayo na wafundiza wa Malagilizo wakala wazimiza malagilizo ya Mulungu, kwa ivo hawavimanyile bule kubatizigwa na Yohana.</t>
        </r>
      </text>
    </comment>
    <comment ref="E5057" authorId="0">
      <text>
        <r>
          <rPr>
            <sz val="8"/>
            <color indexed="81"/>
            <rFont val="Tahoma"/>
            <family val="2"/>
          </rPr>
          <t>Yesu kawauza, "Vino wanhu wa ulelwa uno niwalandanye na choni? Viwalandananga na choni?</t>
        </r>
      </text>
    </comment>
    <comment ref="E5058" authorId="0">
      <text>
        <r>
          <rPr>
            <sz val="8"/>
            <color indexed="81"/>
            <rFont val="Tahoma"/>
            <family val="2"/>
          </rPr>
          <t>Ulinga na wana wakalile mwii kaye ya kugula vinhu. Cheye chiwaguta ng'hondo, mbali hamunainanga! Cheye chiwaguta nyimbo ya kulila, mbali mweye hamunaiguta!</t>
        </r>
      </text>
    </comment>
    <comment ref="E5059" authorId="0">
      <text>
        <r>
          <rPr>
            <sz val="8"/>
            <color indexed="81"/>
            <rFont val="Tahoma"/>
            <family val="2"/>
          </rPr>
          <t>Kwaviya Yohana kalava, kakala koja na sekeyawa divai, mweye mwolonga, 'Kana chinyamkela!'</t>
        </r>
      </text>
    </comment>
    <comment ref="E5060" authorId="0">
      <text>
        <r>
          <rPr>
            <sz val="8"/>
            <color indexed="81"/>
            <rFont val="Tahoma"/>
            <family val="2"/>
          </rPr>
          <t>Mwana wa Munhu keza, koja na kung'wa, mweye mwolonga, 'Munnolanje, munhu ino yaja na kolelwa, mmbwiga wake wasola kodi na wahasanyi!'</t>
        </r>
      </text>
    </comment>
    <comment ref="E5061" authorId="0">
      <text>
        <r>
          <rPr>
            <sz val="8"/>
            <color indexed="81"/>
            <rFont val="Tahoma"/>
            <family val="2"/>
          </rPr>
          <t>Nkali nneyo, lunda lwa Mulungu lumanyishe kuwa lwa mmbone na lwa aki na wanhu wose wowamsondelele."</t>
        </r>
      </text>
    </comment>
    <comment ref="E5062" authorId="0">
      <text>
        <r>
          <rPr>
            <sz val="8"/>
            <color indexed="81"/>
            <rFont val="Tahoma"/>
            <family val="2"/>
          </rPr>
          <t>Mafalisayo imwe kakala kamulongela ndiya Yesu ukaye. Ivo Yesu kengila mwii kaye ya munhu iyo Mafalisayo na kakala kulya ndiya.</t>
        </r>
      </text>
    </comment>
    <comment ref="E5063" authorId="0">
      <text>
        <r>
          <rPr>
            <sz val="8"/>
            <color indexed="81"/>
            <rFont val="Tahoma"/>
            <family val="2"/>
          </rPr>
          <t>Viyakalile na mwanamke imwe yoyakalile na uhasanyi mwiisi ija, viyahulike Yesu kakala mwiikaye ya Mpalishayo iyo, kayasola nyhupa ya mavuta yonung'hila yoigumigwa mavuta yonung'hila.</t>
        </r>
      </text>
    </comment>
    <comment ref="E5064" authorId="0">
      <text>
        <r>
          <rPr>
            <sz val="8"/>
            <color indexed="81"/>
            <rFont val="Tahoma"/>
            <family val="2"/>
          </rPr>
          <t>Mwanamke iyo kakala kema haulongozi ha makongono ya Yesu koiguta, na minyoi yake ikala yomtandika Yesu muna yamagulu. Maabaho mwanamke ija kagolosa makongono ya Yesu kwa umbo jake. Maabaho kamnonela Yesu makongono na kumtemela mavuta yayo.</t>
        </r>
      </text>
    </comment>
    <comment ref="E5065" authorId="0">
      <text>
        <r>
          <rPr>
            <sz val="8"/>
            <color indexed="81"/>
            <rFont val="Tahoma"/>
            <family val="2"/>
          </rPr>
          <t>Mafalisayo ija yoyamwing'he Yesu kawona ivo, kawalongela mwenyewo, "Munhu ino kweli kakala mulotezi wa Mulungu, one yavimanyile yelihi yeli ino mwanamke yomuyamdalisa ino kuwa kana uhasanyi."</t>
        </r>
      </text>
    </comment>
    <comment ref="E5066" authorId="0">
      <text>
        <r>
          <rPr>
            <sz val="8"/>
            <color indexed="81"/>
            <rFont val="Tahoma"/>
            <family val="2"/>
          </rPr>
          <t>Viwafikile kwa Yesu, wamulamba ng'hani, walonga, "Munhu ino inapwaa kumtendela ivo,</t>
        </r>
      </text>
    </comment>
    <comment ref="E5067" authorId="0">
      <text>
        <r>
          <rPr>
            <sz val="8"/>
            <color indexed="81"/>
            <rFont val="Tahoma"/>
            <family val="2"/>
          </rPr>
          <t>Yesu kamulongela Petili, "Saimoni, kuna chinhu cholonda kumulongela." Saimoni kamwidika, "Elo, longela Mfundiza."</t>
        </r>
      </text>
    </comment>
    <comment ref="E5068" authorId="0">
      <text>
        <r>
          <rPr>
            <sz val="8"/>
            <color indexed="81"/>
            <rFont val="Tahoma"/>
            <family val="2"/>
          </rPr>
          <t>Yesu kawalongela, "Munhu imwe kakala kolongwa hela kwa wanhu waidi, imwe hela ya hela nyingi ng'hani, imwenga hela ya hela nyingi ng'hani.</t>
        </r>
      </text>
    </comment>
    <comment ref="E5069" authorId="0">
      <text>
        <r>
          <rPr>
            <sz val="8"/>
            <color indexed="81"/>
            <rFont val="Tahoma"/>
            <family val="2"/>
          </rPr>
          <t>Viwakalile walekeza kulipa magambo yawo, munhu iyo kawalekelela magambo yawo wose. Lelo penepo muna waja wanhu waidi, yelihi yonda yapinga kumwing'ha ng'hani munhu iyo?"</t>
        </r>
      </text>
    </comment>
    <comment ref="E5070" authorId="0">
      <text>
        <r>
          <rPr>
            <sz val="8"/>
            <color indexed="81"/>
            <rFont val="Tahoma"/>
            <family val="2"/>
          </rPr>
          <t>Mbali Saimoni kawedika, "Chilonga, one yahasegezeligwe nyingi ng'hani." Yesu kamulongela, "Vinoulongile vinogile."</t>
        </r>
      </text>
    </comment>
    <comment ref="E5071" authorId="0">
      <text>
        <r>
          <rPr>
            <sz val="8"/>
            <color indexed="81"/>
            <rFont val="Tahoma"/>
            <family val="2"/>
          </rPr>
          <t>Maabaho Yesu kamuhindukila mwanamke ija na kumulongela Saimoni, "Koyamwona ino mwanamke? Niye viyengile mwii kaye yako na weye hukanile mazi ya kunyoza makongono yangu, mbali ino mwanamke ino kana minyoi yangu yashinyoza makongono yangu na minyoi yake na kunyoza makongono yangu na umbo yake.</t>
        </r>
      </text>
    </comment>
    <comment ref="E5072" authorId="0">
      <text>
        <r>
          <rPr>
            <sz val="8"/>
            <color indexed="81"/>
            <rFont val="Tahoma"/>
            <family val="2"/>
          </rPr>
          <t>Mmwe mwanganyambata, mbali ino mwanamke ino kakala kolonga kunanyambata makongono yangu kusongela mwanduso.</t>
        </r>
      </text>
    </comment>
    <comment ref="E5073" authorId="0">
      <text>
        <r>
          <rPr>
            <sz val="8"/>
            <color indexed="81"/>
            <rFont val="Tahoma"/>
            <family val="2"/>
          </rPr>
          <t>Mmwe mwangambakaya mavuta muna iditwi, mbali mwanamke ino kamambakaya mavuta muna yamagulu yangu.</t>
        </r>
      </text>
    </comment>
    <comment ref="E5074" authorId="0">
      <text>
        <r>
          <rPr>
            <sz val="8"/>
            <color indexed="81"/>
            <rFont val="Tahoma"/>
            <family val="2"/>
          </rPr>
          <t>Ivo nowalongela, uhasanyi wake wengi uleshelelwa, kwaviya usegeza ng'hani uhasanyi wake wosegezigwa. Alesegezigwa uhasanyi chidogo, uhasanyi wake ni chidogo."</t>
        </r>
      </text>
    </comment>
    <comment ref="E5075" authorId="0">
      <text>
        <r>
          <rPr>
            <sz val="8"/>
            <color indexed="81"/>
            <rFont val="Tahoma"/>
            <family val="2"/>
          </rPr>
          <t>Maabaho Yesu kamulongela mwanamke, "Nneshelele uhasanyi wako."</t>
        </r>
      </text>
    </comment>
    <comment ref="E5076" authorId="0">
      <text>
        <r>
          <rPr>
            <sz val="8"/>
            <color indexed="81"/>
            <rFont val="Tahoma"/>
            <family val="2"/>
          </rPr>
          <t>Maabaho wanhu wakalile hamwe nayo pashalya wandusa kwiiuza wenyewo, "Munhu ino ni munhu waki, kodaha kusegeza uhasanyi?"</t>
        </r>
      </text>
    </comment>
    <comment ref="E5077" authorId="0">
      <text>
        <r>
          <rPr>
            <sz val="8"/>
            <color indexed="81"/>
            <rFont val="Tahoma"/>
            <family val="2"/>
          </rPr>
          <t>pabha bhanakwapinganga bhandu bhetu, na bhashikutushenjela shinagogi jila."</t>
        </r>
      </text>
    </comment>
    <comment ref="E5078" authorId="0">
      <text>
        <r>
          <rPr>
            <sz val="8"/>
            <color indexed="81"/>
            <rFont val="Tahoma"/>
            <family val="2"/>
          </rPr>
          <t>Yesu kamulongela mwanamke ija, "Uhuwilo wako ukuhonyeza, hita kwa tindiwalo."</t>
        </r>
      </text>
    </comment>
    <comment ref="E5079" authorId="0">
      <text>
        <r>
          <rPr>
            <sz val="8"/>
            <color indexed="81"/>
            <rFont val="Tahoma"/>
            <family val="2"/>
          </rPr>
          <t>Maabaho Yesu kahita hamwe na wanhu waja. Viyakalile habehi na kaye ya mkulu wa wakalizi, mkulu wa wakalizi kawatuma wanahina wake wamulongele Yesu, "Mndewa sekewiibhishe mwenyewo, kwaviya niye sifaya bule kuwa weye wengila mwii kaye yangu.</t>
        </r>
      </text>
    </comment>
    <comment ref="E5080" authorId="0">
      <text>
        <r>
          <rPr>
            <sz val="8"/>
            <color indexed="81"/>
            <rFont val="Tahoma"/>
            <family val="2"/>
          </rPr>
          <t>Na ivo niibhone nangali hanhu hachidahile kwiza kwako weye. Mbali longile mbuli muhala na mtumwa wangu kezahona.</t>
        </r>
      </text>
    </comment>
    <comment ref="E5081" authorId="0">
      <text>
        <r>
          <rPr>
            <sz val="8"/>
            <color indexed="81"/>
            <rFont val="Tahoma"/>
            <family val="2"/>
          </rPr>
          <t>Kwaviya hata niye niiyo chini ya udahi wa ukulungwa, na niye ni na wakalizi wanahina wangu. Na nimulongela munhu imwe, 'Hita' kokwenda, nimulongela imwenga, 'Izo' kokwiza, na nimulongela msang'hani wangu, 'Tenda chino,' nayo katenda."</t>
        </r>
      </text>
    </comment>
    <comment ref="E5082" authorId="0">
      <text>
        <r>
          <rPr>
            <sz val="8"/>
            <color indexed="81"/>
            <rFont val="Tahoma"/>
            <family val="2"/>
          </rPr>
          <t>Yesu viyahulike ivo kamulongela, kazanywa ng'hani, kahinduka na kuwalongela lung'husesa lukulu lwa wanhu wowamsondelele na kulonga, "Hachina chiwona munhu yeli na uhuwilo mkulu fana ino hata mwiisi ya Ishilaeli."</t>
        </r>
      </text>
    </comment>
    <comment ref="E5083" authorId="0">
      <text>
        <r>
          <rPr>
            <sz val="8"/>
            <color indexed="81"/>
            <rFont val="Tahoma"/>
            <family val="2"/>
          </rPr>
          <t>Hamwande Yesu kahita mwiisi na ijibululu kuwapetela wanhu Mbuli Inogile ya Ufalume wa Mulungu. Wanahina longo na waidi wakala hamwe nayo.</t>
        </r>
      </text>
    </comment>
    <comment ref="E5084" authorId="0">
      <text>
        <r>
          <rPr>
            <sz val="8"/>
            <color indexed="81"/>
            <rFont val="Tahoma"/>
            <family val="2"/>
          </rPr>
          <t>Yesu kawedika, "Mweye mwing'higwa kuzimanya mbuli zifisigwe za Ufalume wa Mulungu. Mbali kwa waja wamwenga nowalongela simwe. Kwa wawo wose nowalongela kwa masimwe, muladi, wanhu wowona sekewawone, na wohulika sekewavimanye."</t>
        </r>
      </text>
    </comment>
    <comment ref="E5085" authorId="0">
      <text>
        <r>
          <rPr>
            <sz val="8"/>
            <color indexed="81"/>
            <rFont val="Tahoma"/>
            <family val="2"/>
          </rPr>
          <t>Yesu kalonga simwe dino fambulo da simwe dino. Mbeyu ni mbuli ya Mulungu.</t>
        </r>
      </text>
    </comment>
    <comment ref="E5086" authorId="0">
      <text>
        <r>
          <rPr>
            <sz val="8"/>
            <color indexed="81"/>
            <rFont val="Tahoma"/>
            <family val="2"/>
          </rPr>
          <t>Wanhu wamwenga walinga fana mbeyu zihandigwe mnzila. Wahahulika mbuli, maabaho keza Lufyende kamsola mbuli mmitima yawo, sekewahuwile na wokomboligwa.</t>
        </r>
      </text>
    </comment>
    <comment ref="E5087" authorId="0">
      <text>
        <r>
          <rPr>
            <sz val="8"/>
            <color indexed="81"/>
            <rFont val="Tahoma"/>
            <family val="2"/>
          </rPr>
          <t>Wamwenga walinga fana mbeyu zihandigwe kwa mbeyu zihandigwe muna uluwe. Wahahulika mbuli woihokela na kwiinonyela. Mbali, fana mbeyu zihandigwe muna uluwe, wanhu wawo wohuwila chipindi chidogo na viyaviya waingigwa, hawana uhuwilo.</t>
        </r>
      </text>
    </comment>
    <comment ref="E5088" authorId="0">
      <text>
        <r>
          <rPr>
            <sz val="8"/>
            <color indexed="81"/>
            <rFont val="Tahoma"/>
            <family val="2"/>
          </rPr>
          <t>Wamwenga walinga fana mbeyu zihandigwe kwa miwa. Wanhu waja wohulika mbuli iyo, mbali wahapita kuzihulika, na magesa, na vinhu, na viyaviya va ugima uno, wanhu wawo waogoya iepo.</t>
        </r>
      </text>
    </comment>
    <comment ref="E5089" authorId="0">
      <text>
        <r>
          <rPr>
            <sz val="8"/>
            <color indexed="81"/>
            <rFont val="Tahoma"/>
            <family val="2"/>
          </rPr>
          <t>Wamwenga walinga fana mbeyu zihandigwe muna udongo unogile. Wahahulika mbuli kwa moyo unogile na kuitogola. Wose wawo woikakatimila mpaka wolela.</t>
        </r>
      </text>
    </comment>
    <comment ref="E5090" authorId="0">
      <text>
        <r>
          <rPr>
            <sz val="8"/>
            <color indexed="81"/>
            <rFont val="Tahoma"/>
            <family val="2"/>
          </rPr>
          <t>Bhandu bhakakoleyanga kandili nikujiunishila eu kujibhika nng'ungu. Ikabheje pabhikwa panani, nkupinga bhandu bhajinjilanga bhashibhonanje shilangaya.</t>
        </r>
      </text>
    </comment>
    <comment ref="E5091" authorId="0">
      <text>
        <r>
          <rPr>
            <sz val="8"/>
            <color indexed="81"/>
            <rFont val="Tahoma"/>
            <family val="2"/>
          </rPr>
          <t>Kwaviya chinhu chochose chochifisigwe chizawoneka, na chinhu chochose chochigubikigwe chizagubuligwa na kuwoneka.</t>
        </r>
      </text>
    </comment>
    <comment ref="E5092" authorId="0">
      <text>
        <r>
          <rPr>
            <sz val="8"/>
            <color indexed="81"/>
            <rFont val="Tahoma"/>
            <family val="2"/>
          </rPr>
          <t>"Kwa ichimu icho, muilole na yaja yomuyahulika, kwaviya munhu yeli na chinhu kezakongezeligwa, mbali munhu yelibule chinhu welibule chinhu, kezahokigwa hata chinhu chidogo chiya chochimtenda yeli na chinhu."</t>
        </r>
      </text>
    </comment>
    <comment ref="E5093" authorId="0">
      <text>
        <r>
          <rPr>
            <sz val="8"/>
            <color indexed="81"/>
            <rFont val="Tahoma"/>
            <family val="2"/>
          </rPr>
          <t>Maabaho mami yake Yesu na wandugu zake weza kumwona, mbali hawadahile kumuhitila kwaviya wanhu wakala wengi.</t>
        </r>
      </text>
    </comment>
    <comment ref="E5094" authorId="0">
      <text>
        <r>
          <rPr>
            <sz val="8"/>
            <color indexed="81"/>
            <rFont val="Tahoma"/>
            <family val="2"/>
          </rPr>
          <t>Na kawalongela wanaake wamwenga woyawasegezigwe vinyamkela na walamiywe mitamu na Yesu kawalongela. Wamwenga wawo wakala Maliya Magidalena, yoyawasegezigwe vinyamkela saba,</t>
        </r>
      </text>
    </comment>
    <comment ref="E5095" authorId="0">
      <text>
        <r>
          <rPr>
            <sz val="8"/>
            <color indexed="81"/>
            <rFont val="Tahoma"/>
            <family val="2"/>
          </rPr>
          <t>Yesu kamulongela munhu imwe, "Mami yake yako na wandugu zako wakunze wolonda kukuwona."</t>
        </r>
      </text>
    </comment>
    <comment ref="E5096" authorId="0">
      <text>
        <r>
          <rPr>
            <sz val="8"/>
            <color indexed="81"/>
            <rFont val="Tahoma"/>
            <family val="2"/>
          </rPr>
          <t>Mbali Yesu kawalongela wanhu wose, "Wanhu wose wohulika na kulikamulila mbuli ya Mulungu ni mami yangu na wandugu zangu."</t>
        </r>
      </text>
    </comment>
    <comment ref="E5097" authorId="0">
      <text>
        <r>
          <rPr>
            <sz val="8"/>
            <color indexed="81"/>
            <rFont val="Tahoma"/>
            <family val="2"/>
          </rPr>
          <t>Siku dimwe Yesu na wanahina wake wakwela mwiingalawa na kuwalongela, "Chikanhe lwanda chihite umwambu wa dilamba." Ivo wasegela.</t>
        </r>
      </text>
    </comment>
    <comment ref="E5098" authorId="0">
      <text>
        <r>
          <rPr>
            <sz val="8"/>
            <color indexed="81"/>
            <rFont val="Tahoma"/>
            <family val="2"/>
          </rPr>
          <t>Viwakalile wofosa, Yesu kagona lugono. Mbungo na mabhimbili gamakulumakulu yandusa kwingila mwiingalawa, mazi yandusa kwingila mwiingalawa, na ivo wakala mwiingalawa, nawo wang'hali mwiingalawa.</t>
        </r>
      </text>
    </comment>
    <comment ref="E5099" authorId="0">
      <text>
        <r>
          <rPr>
            <sz val="8"/>
            <color indexed="81"/>
            <rFont val="Tahoma"/>
            <family val="2"/>
          </rPr>
          <t>Wanahina wamwitila Yesu na kumwinula, walonga, "Mndewa, Mndewa, cholawa!" Yesu kazumha, maabaho kabwakila mbungo na mawimbi vose ivo, mbaka dinyamala, bahobaho dinyamala.</t>
        </r>
      </text>
    </comment>
    <comment ref="E5100" authorId="0">
      <text>
        <r>
          <rPr>
            <sz val="8"/>
            <color indexed="81"/>
            <rFont val="Tahoma"/>
            <family val="2"/>
          </rPr>
          <t>Maabaho kawauza wanahina wake, "Chilihi uhuwilo wenu?" Wakala wazanywa na jogopa, mbali wazanywa, waiuzagiza, "Ino munhu waki? Hata mbeho na mawimbi vose vimtegeleza na vimtegeleza!"</t>
        </r>
      </text>
    </comment>
    <comment ref="E5101" authorId="0">
      <text>
        <r>
          <rPr>
            <sz val="8"/>
            <color indexed="81"/>
            <rFont val="Tahoma"/>
            <family val="2"/>
          </rPr>
          <t>Yesu na wanahina wake wafika mwiisi ya Wagelasi, yili umwambu wa dilamba da Galilaya.</t>
        </r>
      </text>
    </comment>
    <comment ref="E5102" authorId="0">
      <text>
        <r>
          <rPr>
            <sz val="8"/>
            <color indexed="81"/>
            <rFont val="Tahoma"/>
            <family val="2"/>
          </rPr>
          <t>Yesu viyakalile kohulumuka mumgwazogwazo, munhu imwe ya mudibululu ijo yoyakalile na vinyamkela kakala haja. Kwa siku nyingi munhu iyo hadahawala viwalo wala kakala mnyumba, ila kakala kuna ivileme kowawandigwa wanhu.</t>
        </r>
      </text>
    </comment>
    <comment ref="E5103" authorId="0">
      <text>
        <r>
          <rPr>
            <sz val="8"/>
            <color indexed="81"/>
            <rFont val="Tahoma"/>
            <family val="2"/>
          </rPr>
          <t>Viyamuwonile Yesu, kalila kwa dizi kulu, kayibwanha hasi haulongozi hake na kulonga kwa dizi kulu, "Mweye Yesu Mwana wa Mulungu yeli Kuchanyha Ng'hani! Choni chiulonda kumwangu? Ilahe, ng'onde, sekeunihesa!"</t>
        </r>
      </text>
    </comment>
    <comment ref="E5104" authorId="0">
      <text>
        <r>
          <rPr>
            <sz val="8"/>
            <color indexed="81"/>
            <rFont val="Tahoma"/>
            <family val="2"/>
          </rPr>
          <t>Ashinkubheleketa ivo kwaviya Yesu kamulongela chinyamkela ija yamulawe munhu ija. Chinyamkela kageza kumgwila munhu iyo, hata munhu ija viyamalile munhu iyo yafungiligwe muna yamagelesha na kumfunga minyololo ya minyololo muna yamakono na muna yamagulu, kakala kolonga na kumkanha minyololo iyo, na chinyamkela iyo kakala komuhitila muichuwala.</t>
        </r>
      </text>
    </comment>
    <comment ref="E5105" authorId="0">
      <text>
        <r>
          <rPr>
            <sz val="8"/>
            <color indexed="81"/>
            <rFont val="Tahoma"/>
            <family val="2"/>
          </rPr>
          <t>na Yohana, muke wa Kusha, yoyakalile msang'hani wa kaye ya Helode na Shushana na wamwenga wengi, wanhu wawo wakala womsang'hanila Yesu kwa mali yawo.</t>
        </r>
      </text>
    </comment>
    <comment ref="E5106" authorId="0">
      <text>
        <r>
          <rPr>
            <sz val="8"/>
            <color indexed="81"/>
            <rFont val="Tahoma"/>
            <family val="2"/>
          </rPr>
          <t>Yesu kamuuza, "Zina jako nani?" Nayo kedika, "Zina jangu Lung'husesa?" Kwaviya kamwingila vinyamkela wengi.</t>
        </r>
      </text>
    </comment>
    <comment ref="E5107" authorId="0">
      <text>
        <r>
          <rPr>
            <sz val="8"/>
            <color indexed="81"/>
            <rFont val="Tahoma"/>
            <family val="2"/>
          </rPr>
          <t>Ivo vinyamkela wamulamba Yesu sekeyawalamula wahite jehanamu.</t>
        </r>
      </text>
    </comment>
    <comment ref="E5108" authorId="0">
      <text>
        <r>
          <rPr>
            <sz val="8"/>
            <color indexed="81"/>
            <rFont val="Tahoma"/>
            <family val="2"/>
          </rPr>
          <t>Kukala lung'husesa lukulu lwa nguluwe wodimigwa muna umulima. vinyamkela wamulamba Yesu yawalekelele wanhu wawo wawengile wawo. Yesu kawatogolela.</t>
        </r>
      </text>
    </comment>
    <comment ref="E5109" authorId="0">
      <text>
        <r>
          <rPr>
            <sz val="8"/>
            <color indexed="81"/>
            <rFont val="Tahoma"/>
            <family val="2"/>
          </rPr>
          <t>Kwa nneyo vinyamkela viyamulawile munhu ija, wengila mwiizinguluwe, na wadumbukila muna yamazi wadumbukila muna yamazi wadanganika.</t>
        </r>
      </text>
    </comment>
    <comment ref="E5110" authorId="0">
      <text>
        <r>
          <rPr>
            <sz val="8"/>
            <color indexed="81"/>
            <rFont val="Tahoma"/>
            <family val="2"/>
          </rPr>
          <t>Wanhu wowakalile wowalinda nguluwe viwawonile yose yayo, wakimbila na pita shumya mwii kaye na muna imigunda.</t>
        </r>
      </text>
    </comment>
    <comment ref="E5111" authorId="0">
      <text>
        <r>
          <rPr>
            <sz val="8"/>
            <color indexed="81"/>
            <rFont val="Tahoma"/>
            <family val="2"/>
          </rPr>
          <t>Wanhu wamwenga weza kulola dilawilile. Wamwitila Yesu, wamuwona munhu ija yoyamulawile vinyamkela kakala hasi hana viwalo goya, kana hakili zake zimbwelela. Wanhu wose wadumba.</t>
        </r>
      </text>
    </comment>
    <comment ref="E5112" authorId="0">
      <text>
        <r>
          <rPr>
            <sz val="8"/>
            <color indexed="81"/>
            <rFont val="Tahoma"/>
            <family val="2"/>
          </rPr>
          <t>Wanhu wowawonile dilawilile, wawalongela wamwenga yaja, yaja yampatile munhu ija yoyakalile na vinyamkela yalamigwe.</t>
        </r>
      </text>
    </comment>
    <comment ref="E5113" authorId="0">
      <text>
        <r>
          <rPr>
            <sz val="8"/>
            <color indexed="81"/>
            <rFont val="Tahoma"/>
            <family val="2"/>
          </rPr>
          <t>Wanhu wa Wagelasi wadumba ng'hani kwaviya wamulamba Yesu yasegele. Ivo Yesu kakwela mwiingalawa na kusegela.</t>
        </r>
      </text>
    </comment>
    <comment ref="E5114" authorId="0">
      <text>
        <r>
          <rPr>
            <sz val="8"/>
            <color indexed="81"/>
            <rFont val="Tahoma"/>
            <family val="2"/>
          </rPr>
          <t>Munhu ija yoyamulawile vinyamkela kamulamba Yesu yamsondelele. Mbali Yesu kambwakila, kamulongela,</t>
        </r>
      </text>
    </comment>
    <comment ref="E5115" authorId="0">
      <text>
        <r>
          <rPr>
            <sz val="8"/>
            <color indexed="81"/>
            <rFont val="Tahoma"/>
            <family val="2"/>
          </rPr>
          <t>"Ubhuje ukaye kumui na kuwalongela yaja yose Mulungu yoyakutendele." Ivo munhu iyo kasegela na kuhita kuwapetela wanhu yaja Yesu yoyamtendele, chila hanhu mwiisi yose.</t>
        </r>
      </text>
    </comment>
    <comment ref="E5116" authorId="0">
      <text>
        <r>
          <rPr>
            <sz val="8"/>
            <color indexed="81"/>
            <rFont val="Tahoma"/>
            <family val="2"/>
          </rPr>
          <t>Likundi likulungwa lya wanhu dikalile doza kwa Yesu kulawa mwiisi na ijibululu. Ivo kawalongela simwe dino.</t>
        </r>
      </text>
    </comment>
    <comment ref="E5117" authorId="0">
      <text>
        <r>
          <rPr>
            <sz val="8"/>
            <color indexed="81"/>
            <rFont val="Tahoma"/>
            <family val="2"/>
          </rPr>
          <t>Yesu viyabweleze, wasegelwa na lung'husesa lukulu lwa wanhu, kwaviya wakala womulindilila.</t>
        </r>
      </text>
    </comment>
    <comment ref="E5118" authorId="0">
      <text>
        <r>
          <rPr>
            <sz val="8"/>
            <color indexed="81"/>
            <rFont val="Tahoma"/>
            <family val="2"/>
          </rPr>
          <t>Maabaho keza munhu imwe yotangigwa Yailo, mkulu wa kaye ya kutosela yatangigwe Yailo. Kamtumbalila Yesu, kamulamba yahite ukaye kumwake,</t>
        </r>
      </text>
    </comment>
    <comment ref="E5119" authorId="0">
      <text>
        <r>
          <rPr>
            <sz val="8"/>
            <color indexed="81"/>
            <rFont val="Tahoma"/>
            <family val="2"/>
          </rPr>
          <t>kwaviya mwanage wa mndele wa miyaka longo na midi, nayo kakala yoidumwe, kakala kadanganika tome nawa. Yesu viyakalile kofosa, wanhu wakala womfungula-sung'ha.</t>
        </r>
      </text>
    </comment>
    <comment ref="E5120" authorId="0">
      <text>
        <r>
          <rPr>
            <sz val="8"/>
            <color indexed="81"/>
            <rFont val="Tahoma"/>
            <family val="2"/>
          </rPr>
          <t>Na muulung'husesa lwa wanhu kukala na mwanamke imwe yoyakalile na utamu wa kulawa damu kwa miyaka longo na midi. Munhu iyo kakala kamulava vinhu vake vose kwa waganga, mbali habule munhu yadahile kumhonya.</t>
        </r>
      </text>
    </comment>
    <comment ref="E5121" authorId="0">
      <text>
        <r>
          <rPr>
            <sz val="8"/>
            <color indexed="81"/>
            <rFont val="Tahoma"/>
            <family val="2"/>
          </rPr>
          <t>Mwanamke iyo kamsondelela Yesu kuchisogo na kudalisa mwii chiwalo chake. Bahobaho damu ileka kumulawa.</t>
        </r>
      </text>
    </comment>
    <comment ref="E5122" authorId="0">
      <text>
        <r>
          <rPr>
            <sz val="8"/>
            <color indexed="81"/>
            <rFont val="Tahoma"/>
            <family val="2"/>
          </rPr>
          <t>Yesu kawauza, "Yelihi yoyakudalise?" Wose waidumwe, na Petili kamulongela, "Mfundiza, lung'husesa lwa wanhu lushikunng'ung'ha-sung'ha na kukuntimbilila ndendende!"</t>
        </r>
      </text>
    </comment>
    <comment ref="E5123" authorId="0">
      <text>
        <r>
          <rPr>
            <sz val="8"/>
            <color indexed="81"/>
            <rFont val="Tahoma"/>
            <family val="2"/>
          </rPr>
          <t>Mbali Yesu kalonga, "Munhu imwe yandalisa, kwaviya nowona udahi umulawa."</t>
        </r>
      </text>
    </comment>
    <comment ref="E5124" authorId="0">
      <text>
        <r>
          <rPr>
            <sz val="8"/>
            <color indexed="81"/>
            <rFont val="Tahoma"/>
            <family val="2"/>
          </rPr>
          <t>Mwanamke ija viyaonile kuwa hadaha kwiiya, kamuhitila Yesu kuno kodumba na kugudemeka. Maabaho kamtumbalila mavindi Yesu. Maabaho kawalongela haulongozi ha wanhu wose haulongozi ha kumwamha Yesu na viya lamigwa bahobaho.</t>
        </r>
      </text>
    </comment>
    <comment ref="E5125" authorId="0">
      <text>
        <r>
          <rPr>
            <sz val="8"/>
            <color indexed="81"/>
            <rFont val="Tahoma"/>
            <family val="2"/>
          </rPr>
          <t>Yesu kamulongela. "Mwanangu, uhuwilo wako ukuhonyeza. Hita kwa tindiwalo."</t>
        </r>
      </text>
    </comment>
    <comment ref="E5126" authorId="0">
      <text>
        <r>
          <rPr>
            <sz val="8"/>
            <color indexed="81"/>
            <rFont val="Tahoma"/>
            <family val="2"/>
          </rPr>
          <t>Yesu viyakalile yogendelela kulonga, msang'hani kamulawilila munhu kulawa ukaye kwa Yailo, mkulu wa kaye ya kutosela yatangigwe Yailo, kamulongela, "Mndele wako kadanganika, habali gabhuli kumgaza mfundiza kaidi!"</t>
        </r>
      </text>
    </comment>
    <comment ref="E5127" authorId="0">
      <text>
        <r>
          <rPr>
            <sz val="8"/>
            <color indexed="81"/>
            <rFont val="Tahoma"/>
            <family val="2"/>
          </rPr>
          <t>"Nkupanda kahita kumiza mbeyu zake. Viyakalile komiza, mbeyu zimwenga zilagalila mwiinzila, na wanhu wamwenga wahita mwiinzila, na ndege wa kuulanga wazija.</t>
        </r>
      </text>
    </comment>
    <comment ref="E5128" authorId="0">
      <text>
        <r>
          <rPr>
            <sz val="8"/>
            <color indexed="81"/>
            <rFont val="Tahoma"/>
            <family val="2"/>
          </rPr>
          <t>Yesu viyahulike ivo, kamulongela Yailo, "Weye sekeudumbe togola tu, kezahona."</t>
        </r>
      </text>
    </comment>
    <comment ref="E5129" authorId="0">
      <text>
        <r>
          <rPr>
            <sz val="8"/>
            <color indexed="81"/>
            <rFont val="Tahoma"/>
            <family val="2"/>
          </rPr>
          <t>Viwafikile mwiikaye, halondile munhu yoyose kwingila ila Petili na Yohana na Yakobo hamwe na tati yake mndele ija.</t>
        </r>
      </text>
    </comment>
    <comment ref="E5130" authorId="0">
      <text>
        <r>
          <rPr>
            <sz val="8"/>
            <color indexed="81"/>
            <rFont val="Tahoma"/>
            <family val="2"/>
          </rPr>
          <t>Wanhu wose wakala womgutila nyangi. Yesu kawalongela, "Mpumulanje kulila, kwaviya mndele hadanganike bule, kagona tu!"</t>
        </r>
      </text>
    </comment>
    <comment ref="E5131" authorId="0">
      <text>
        <r>
          <rPr>
            <sz val="8"/>
            <color indexed="81"/>
            <rFont val="Tahoma"/>
            <family val="2"/>
          </rPr>
          <t>Wamkeweza, kwaviya wavimanya kuwa mwana kadanganika.</t>
        </r>
      </text>
    </comment>
    <comment ref="E5132" authorId="0">
      <text>
        <r>
          <rPr>
            <sz val="8"/>
            <color indexed="81"/>
            <rFont val="Tahoma"/>
            <family val="2"/>
          </rPr>
          <t>Yesu kamwamha mkono na kumulongela, "Mwanangu inuka!"</t>
        </r>
      </text>
    </comment>
    <comment ref="E5133" authorId="0">
      <text>
        <r>
          <rPr>
            <sz val="8"/>
            <color indexed="81"/>
            <rFont val="Tahoma"/>
            <family val="2"/>
          </rPr>
          <t>Yesu kamulongela chimu chake kamuhitila, bahobaho kadanganika. Yesu kawalongela, "Mwing'heni ndiya waje."</t>
        </r>
      </text>
    </comment>
    <comment ref="E5134" authorId="0">
      <text>
        <r>
          <rPr>
            <sz val="8"/>
            <color indexed="81"/>
            <rFont val="Tahoma"/>
            <family val="2"/>
          </rPr>
          <t>Wanaake na mami yake wazanywa ng'hani, mbali Yesu kawalongela, "Sekemumulongele munhu yoyose mbuli izo zilawilile."</t>
        </r>
      </text>
    </comment>
    <comment ref="E5135" authorId="0">
      <text>
        <r>
          <rPr>
            <sz val="8"/>
            <color indexed="81"/>
            <rFont val="Tahoma"/>
            <family val="2"/>
          </rPr>
          <t>Zimwenga zilagalila muna yamabwe. Minoga viyalawile, kwaviya haikalile na mazi, inyala.</t>
        </r>
      </text>
    </comment>
    <comment ref="E5136" authorId="0">
      <text>
        <r>
          <rPr>
            <sz val="8"/>
            <color indexed="81"/>
            <rFont val="Tahoma"/>
            <family val="2"/>
          </rPr>
          <t>Zimwenga zilagalila hanhu hana imiwa. Imiwa ikula na kuibananga minoga.</t>
        </r>
      </text>
    </comment>
    <comment ref="E5137" authorId="0">
      <text>
        <r>
          <rPr>
            <sz val="8"/>
            <color indexed="81"/>
            <rFont val="Tahoma"/>
            <family val="2"/>
          </rPr>
          <t>Zimwenga zilagalila hanhu hana udongo unogile. Minoga yota na kulela yaigwinji." Viyalongile ivo, kalava dizi kulu, "Munhu yeli na magutwi, yahulike!"</t>
        </r>
      </text>
    </comment>
    <comment ref="E5138" authorId="0">
      <text>
        <r>
          <rPr>
            <sz val="8"/>
            <color indexed="81"/>
            <rFont val="Tahoma"/>
            <family val="2"/>
          </rPr>
          <t>Wanahina wake Yesu wamuuza yawafambulile simwe diya.</t>
        </r>
      </text>
    </comment>
    <comment ref="E5139" authorId="0">
      <text>
        <r>
          <rPr>
            <sz val="8"/>
            <color indexed="81"/>
            <rFont val="Tahoma"/>
            <family val="2"/>
          </rPr>
          <t>Yesu kawalanga hamwe waja wanahina wake longo na waidi, kaweng'ha udahi na udahi wa kulava vinyamkela wose na kuwahonyeza utamu.</t>
        </r>
      </text>
    </comment>
    <comment ref="E5140" authorId="0">
      <text>
        <r>
          <rPr>
            <sz val="8"/>
            <color indexed="81"/>
            <rFont val="Tahoma"/>
            <family val="2"/>
          </rPr>
          <t>Watumigwa wabwela, wamulongela Yesu yaja yose yowatendile. Yesu kawalongela, na wawo wahita waidumwe mbaka mudibululu da Besisaida.</t>
        </r>
      </text>
    </comment>
    <comment ref="E5141" authorId="0">
      <text>
        <r>
          <rPr>
            <sz val="8"/>
            <color indexed="81"/>
            <rFont val="Tahoma"/>
            <family val="2"/>
          </rPr>
          <t>Mbali lung'husesa lwa wanhu viwavimanyile viyafikile, wamsondelela. Yesu kawaposhela, kawalongela mbuli za Ufalume wa Mulungu, na kuwahonyeza wanhu wose wowakalile wolonda kulamywa.</t>
        </r>
      </text>
    </comment>
    <comment ref="E5142" authorId="0">
      <text>
        <r>
          <rPr>
            <sz val="8"/>
            <color indexed="81"/>
            <rFont val="Tahoma"/>
            <family val="2"/>
          </rPr>
          <t>Viifikile chigulogulo, longo na waidi waja wahita kumulongela, "Walekelele wanhu wahite muna yamabululu na muna imigunda yeli habehi muladi wakagule ndiya na mwagona, kwaviya hano hochili muichuwala."</t>
        </r>
      </text>
    </comment>
    <comment ref="E5143" authorId="0">
      <text>
        <r>
          <rPr>
            <sz val="8"/>
            <color indexed="81"/>
            <rFont val="Tahoma"/>
            <family val="2"/>
          </rPr>
          <t>Mbali Yesu kawedika, "Mweye weng'heni ndiya waje." Wamwidika, "Cheye chabule ndiya, ila magate matano na somba waidi muhala. Mbali chihite chikagule ndiya ya wanhu wose wano!"</t>
        </r>
      </text>
    </comment>
    <comment ref="E5144" authorId="0">
      <text>
        <r>
          <rPr>
            <sz val="8"/>
            <color indexed="81"/>
            <rFont val="Tahoma"/>
            <family val="2"/>
          </rPr>
          <t>Walume muhala wakala wafosa magana malongo matano. Ivo Yesu kawalongela wanahina wake, "Mwigale mwiivibumbila va wanhu malongo matano-matano."</t>
        </r>
      </text>
    </comment>
    <comment ref="E5145" authorId="0">
      <text>
        <r>
          <rPr>
            <sz val="8"/>
            <color indexed="81"/>
            <rFont val="Tahoma"/>
            <family val="2"/>
          </rPr>
          <t>Wanahina watenda fana vayawalongele, na wawatenda wose waigole.</t>
        </r>
      </text>
    </comment>
    <comment ref="E5146" authorId="0">
      <text>
        <r>
          <rPr>
            <sz val="8"/>
            <color indexed="81"/>
            <rFont val="Tahoma"/>
            <family val="2"/>
          </rPr>
          <t>Maabaho Yesu kayasola yaja yamagate matano na somba waidi, kalola kuchanyha kuulanga na kumwing'ha Mulungu hewela. Maabaho kayamogola yamagate yaja na kuweng'ha wanahina wake waweng'he wanhu.</t>
        </r>
      </text>
    </comment>
    <comment ref="E5147" authorId="0">
      <text>
        <r>
          <rPr>
            <sz val="8"/>
            <color indexed="81"/>
            <rFont val="Tahoma"/>
            <family val="2"/>
          </rPr>
          <t>Wanhu wose waja weguta. Amalabaho wanahina wadondoleza masigavu na wamemeza vigelo longo na vidi.</t>
        </r>
      </text>
    </comment>
    <comment ref="E5148" authorId="0">
      <text>
        <r>
          <rPr>
            <sz val="8"/>
            <color indexed="81"/>
            <rFont val="Tahoma"/>
            <family val="2"/>
          </rPr>
          <t>Siku dimwe Yesu viyakalile yoita Mulungu yaidumwe, wanahina wake wakala wemile. Yesu kawauza, "Nilongeleni, wanhu wolonga niye iyo yelihi?"</t>
        </r>
      </text>
    </comment>
    <comment ref="E5149" authorId="0">
      <text>
        <r>
          <rPr>
            <sz val="8"/>
            <color indexed="81"/>
            <rFont val="Tahoma"/>
            <family val="2"/>
          </rPr>
          <t>Wamwidika, "Wamwenga wolonga, weye ni Yohana Mbatizi, wamwenga wolonga ni Eliya, na wamwenga wolonga ni imwe wa walotezi wa umwaka yoyazilibuka."</t>
        </r>
      </text>
    </comment>
    <comment ref="E5150" authorId="0">
      <text>
        <r>
          <rPr>
            <sz val="8"/>
            <color indexed="81"/>
            <rFont val="Tahoma"/>
            <family val="2"/>
          </rPr>
          <t>Maabaho kawalamula wahite kuwapetela wanhu Mbuli Inogile ya Ufalume wa Mulungu na kuwahonyeza watamu.</t>
        </r>
      </text>
    </comment>
    <comment ref="E5151" authorId="0">
      <text>
        <r>
          <rPr>
            <sz val="8"/>
            <color indexed="81"/>
            <rFont val="Tahoma"/>
            <family val="2"/>
          </rPr>
          <t>Yesu kawauza, "Na mweye mwolonga niye ni yelihi?" Petili kamwidika, "Weye ni Chilisito wa Mulungu."</t>
        </r>
      </text>
    </comment>
    <comment ref="E5152" authorId="0">
      <text>
        <r>
          <rPr>
            <sz val="8"/>
            <color indexed="81"/>
            <rFont val="Tahoma"/>
            <family val="2"/>
          </rPr>
          <t>Maabaho Yesu kawalamula na kuwalongela, "Sekemumulongele munhu yoyose mbuli ino."</t>
        </r>
      </text>
    </comment>
    <comment ref="E5153" authorId="0">
      <text>
        <r>
          <rPr>
            <sz val="8"/>
            <color indexed="81"/>
            <rFont val="Tahoma"/>
            <family val="2"/>
          </rPr>
          <t>Yesu kawalongela, "Mwana wa Munhu kezagazigwa ng'hani, na kulemigwa na walala, na wakulu wa nhambiko na wafundiza Malagilizo na kuwakoma. Mbali siku ya tatu kezazilibuka."</t>
        </r>
      </text>
    </comment>
    <comment ref="E5154" authorId="0">
      <text>
        <r>
          <rPr>
            <sz val="8"/>
            <color indexed="81"/>
            <rFont val="Tahoma"/>
            <family val="2"/>
          </rPr>
          <t>Maabaho Yesu kawalongela wanhu wose, "Munhu yoyose yolonda kunisondelela, yaileme mwenyewo, yaitwike msalaba wake, yanisondelele."</t>
        </r>
      </text>
    </comment>
    <comment ref="E5155" authorId="0">
      <text>
        <r>
          <rPr>
            <sz val="8"/>
            <color indexed="81"/>
            <rFont val="Tahoma"/>
            <family val="2"/>
          </rPr>
          <t>Kwa ichimu munhu yolonda kukombola ugima wake mwenyewo kezawagiza, mbali munhu yowagiza ugima wake kwa sama yangu, kezaukombola.</t>
        </r>
      </text>
    </comment>
    <comment ref="E5156" authorId="0">
      <text>
        <r>
          <rPr>
            <sz val="8"/>
            <color indexed="81"/>
            <rFont val="Tahoma"/>
            <family val="2"/>
          </rPr>
          <t>Vino munhu kobweda choni kuipata isi yose mbali kowagiza ugima wake, hebu kuibananga mwenyewo?</t>
        </r>
      </text>
    </comment>
    <comment ref="E5157" authorId="0">
      <text>
        <r>
          <rPr>
            <sz val="8"/>
            <color indexed="81"/>
            <rFont val="Tahoma"/>
            <family val="2"/>
          </rPr>
          <t>Fana munhu yoyose yonda yawonele chinyala niye na mbuli zangu, niye, Mwana wa Munhu nizamuwonela chinyala munhu iyo vondanize muna utunhizo wangu, na wa Tati yangu, na muna utunhizo wa wasenga wa kuulanga hamwe na wasenga wa kuulanga welile.</t>
        </r>
      </text>
    </comment>
    <comment ref="E5158" authorId="0">
      <text>
        <r>
          <rPr>
            <sz val="8"/>
            <color indexed="81"/>
            <rFont val="Tahoma"/>
            <family val="2"/>
          </rPr>
          <t>Nowalongela kweli, wanhu wamwenga weli hano hawezadanganika mbaka wauwone Ufalume wa Mulungu."</t>
        </r>
      </text>
    </comment>
    <comment ref="E5159" authorId="0">
      <text>
        <r>
          <rPr>
            <sz val="8"/>
            <color indexed="81"/>
            <rFont val="Tahoma"/>
            <family val="2"/>
          </rPr>
          <t>Vizifosile siku nane, viyakomeleze kulonga ivo, Yesu kawasola Petili, Yohana na Yakobo, wahita nawo muumulima kusagula Mulungu.</t>
        </r>
      </text>
    </comment>
    <comment ref="E5160" authorId="0">
      <text>
        <r>
          <rPr>
            <sz val="8"/>
            <color indexed="81"/>
            <rFont val="Tahoma"/>
            <family val="2"/>
          </rPr>
          <t>Pubhaaliji nkwaajuga a Nnungu, nigubhapindikwishe kumeyo, viwalo vake vikala vomelemeta ng'hani fana kumeta kwa ng'hani.</t>
        </r>
      </text>
    </comment>
    <comment ref="E5161" authorId="0">
      <text>
        <r>
          <rPr>
            <sz val="8"/>
            <color indexed="81"/>
            <rFont val="Tahoma"/>
            <family val="2"/>
          </rPr>
          <t>Kawalongela, "Mwahahita, sekemusole chinhu, wala imbo, wala chigelo, wala gate, wala hela, wala likoti da tindiganya.</t>
        </r>
      </text>
    </comment>
    <comment ref="E5162" authorId="0">
      <text>
        <r>
          <rPr>
            <sz val="8"/>
            <color indexed="81"/>
            <rFont val="Tahoma"/>
            <family val="2"/>
          </rPr>
          <t>Bahobaho wanhu waidi, Musa na Eliya wawoneka wozunguluka na Yesu.</t>
        </r>
      </text>
    </comment>
    <comment ref="E5163" authorId="0">
      <text>
        <r>
          <rPr>
            <sz val="8"/>
            <color indexed="81"/>
            <rFont val="Tahoma"/>
            <family val="2"/>
          </rPr>
          <t>Wawoneka muna Ukonjelo, wandusa kulonga na Yesu mbuli za ifa jake zizalawilila Yelusalemu.</t>
        </r>
      </text>
    </comment>
    <comment ref="E5164" authorId="0">
      <text>
        <r>
          <rPr>
            <sz val="8"/>
            <color indexed="81"/>
            <rFont val="Tahoma"/>
            <family val="2"/>
          </rPr>
          <t>Petili na wayage wakala wagona lugono lwa tapatapa, mbali viwalamuke, wawona utunhizo wake mkulu na waja wanhu waidi wima na Yesu.</t>
        </r>
      </text>
    </comment>
    <comment ref="E5165" authorId="0">
      <text>
        <r>
          <rPr>
            <sz val="8"/>
            <color indexed="81"/>
            <rFont val="Tahoma"/>
            <family val="2"/>
          </rPr>
          <t>Yesu na Eliya viwakalile wosegela, Petili kamulongela Yesu, "Mndewa, izakuwa vinogile cheye kuwa hano! Lelo tushenje mishati mitatu, imwe wako, imwe wa Musa na imwenga wa Eliya." Mbali Petili hachimanyile bule viyalongile.</t>
        </r>
      </text>
    </comment>
    <comment ref="E5166" authorId="0">
      <text>
        <r>
          <rPr>
            <sz val="8"/>
            <color indexed="81"/>
            <rFont val="Tahoma"/>
            <family val="2"/>
          </rPr>
          <t>Viyakalile kolonga kulonga ivo, diunde dilawilila na kuwaunishilanga, ivo diunde dilawilila, wadumba ng'hani.</t>
        </r>
      </text>
    </comment>
    <comment ref="E5167" authorId="0">
      <text>
        <r>
          <rPr>
            <sz val="8"/>
            <color indexed="81"/>
            <rFont val="Tahoma"/>
            <family val="2"/>
          </rPr>
          <t>Na dizi dihulikigwa kulawa mwii diunde ijo. "Ino iyo Mwanangu nyachende wangu, ninogiligwe na niye, mumtegelezeni."</t>
        </r>
      </text>
    </comment>
    <comment ref="E5168" authorId="0">
      <text>
        <r>
          <rPr>
            <sz val="8"/>
            <color indexed="81"/>
            <rFont val="Tahoma"/>
            <family val="2"/>
          </rPr>
          <t>Likapilikanisheje lyene lilobhelyo, Yesu kakala yaidumwe. Wanahina wasagula chinhu icho. Na muna zisiku izo hawamulongele munhu yoyose yakala yoyawaonile.</t>
        </r>
      </text>
    </comment>
    <comment ref="E5169" authorId="0">
      <text>
        <r>
          <rPr>
            <sz val="8"/>
            <color indexed="81"/>
            <rFont val="Tahoma"/>
            <family val="2"/>
          </rPr>
          <t>Siku isondelele, viwakalile wohulumuka muumulima na wanahina wake Yesu kaimikana na lung'husesa lukulu lwa wanhu.</t>
        </r>
      </text>
    </comment>
    <comment ref="E5170" authorId="0">
      <text>
        <r>
          <rPr>
            <sz val="8"/>
            <color indexed="81"/>
            <rFont val="Tahoma"/>
            <family val="2"/>
          </rPr>
          <t>Munhu imwe muja muulung'husesa lwa wanhu kalonga kwa dizi kulu, "Mfundiza, nokulongela mwanangu waidumwe iyo!</t>
        </r>
      </text>
    </comment>
    <comment ref="E5171" authorId="0">
      <text>
        <r>
          <rPr>
            <sz val="8"/>
            <color indexed="81"/>
            <rFont val="Tahoma"/>
            <family val="2"/>
          </rPr>
          <t>Anashikilwa na chinyamkela, kamtenda ajobhele na kumgwisa chisango munhu iyo, mbaka hovu ikimulawa muumulomo. Kakala konilonga ng'hani, na hachimulawa bule.</t>
        </r>
      </text>
    </comment>
    <comment ref="E5172" authorId="0">
      <text>
        <r>
          <rPr>
            <sz val="8"/>
            <color indexed="81"/>
            <rFont val="Tahoma"/>
            <family val="2"/>
          </rPr>
          <t>Na kaye yoyose yomuyaweng'higwe, mukale umo mbaka vondamusegele.</t>
        </r>
      </text>
    </comment>
    <comment ref="E5173" authorId="0">
      <text>
        <r>
          <rPr>
            <sz val="8"/>
            <color indexed="81"/>
            <rFont val="Tahoma"/>
            <family val="2"/>
          </rPr>
          <t>Naajujilenje wanahina wako wamulave chinyamkela iyo, mbali hawadahile bule."</t>
        </r>
      </text>
    </comment>
    <comment ref="E5174" authorId="0">
      <text>
        <r>
          <rPr>
            <sz val="8"/>
            <color indexed="81"/>
            <rFont val="Tahoma"/>
            <family val="2"/>
          </rPr>
          <t>Yesu kawedika, "Mweye ulelwa ulibule uhuwilo na wohasanyi! Ng'hale na mweye mbaka zuwaki? Mgaleni mwana wako hano."</t>
        </r>
      </text>
    </comment>
    <comment ref="E5175" authorId="0">
      <text>
        <r>
          <rPr>
            <sz val="8"/>
            <color indexed="81"/>
            <rFont val="Tahoma"/>
            <family val="2"/>
          </rPr>
          <t>Mwana jula alikwiya kwa Yesu, chinyamkela kamgwisa munhu iyo hasi na kumgwisa chisango. Mbali Yesu kambwakila chinyamkela ija yamulawe, mwana ija kahona, kamwing'ha tati yake.</t>
        </r>
      </text>
    </comment>
    <comment ref="E5176" authorId="0">
      <text>
        <r>
          <rPr>
            <sz val="8"/>
            <color indexed="81"/>
            <rFont val="Tahoma"/>
            <family val="2"/>
          </rPr>
          <t>Wanhu wose wazanywa, kwa ukulungwa wa udahi wa Mulungu. Wanhu waja viwakalile wazanywa kwa yose yoyakalile Yesu yoyatenda, Yesu kawalongela wanahina wake,</t>
        </r>
      </text>
    </comment>
    <comment ref="E5177" authorId="0">
      <text>
        <r>
          <rPr>
            <sz val="8"/>
            <color indexed="81"/>
            <rFont val="Tahoma"/>
            <family val="2"/>
          </rPr>
          <t>"Mnhegeleze simwe ino. Mwana wa Munhu kezatuligwa muna yamakono ya wanhu."</t>
        </r>
      </text>
    </comment>
    <comment ref="E5178" authorId="0">
      <text>
        <r>
          <rPr>
            <sz val="8"/>
            <color indexed="81"/>
            <rFont val="Tahoma"/>
            <family val="2"/>
          </rPr>
          <t>Mbali wawo hawavimanyile bule mbuli iyo. Kwaviya wakala wafisigwa muladi hawavimanyile bule, na wawo wadumba kumuuza mbuli iyo.</t>
        </r>
      </text>
    </comment>
    <comment ref="E5179" authorId="0">
      <text>
        <r>
          <rPr>
            <sz val="8"/>
            <color indexed="81"/>
            <rFont val="Tahoma"/>
            <family val="2"/>
          </rPr>
          <t>Wanahina wengila mitau muna ichimu cha kuibishila yelihi yeli mkulu mgati yawo wose.</t>
        </r>
      </text>
    </comment>
    <comment ref="E5180" authorId="0">
      <text>
        <r>
          <rPr>
            <sz val="8"/>
            <color indexed="81"/>
            <rFont val="Tahoma"/>
            <family val="2"/>
          </rPr>
          <t>Yesu viyavimanyile ng'aniyo yowakalile mgati mmitima yawo, ivo kamsola imwana mdodo, kamwimiza haulongozi hake,</t>
        </r>
      </text>
    </comment>
    <comment ref="E5181" authorId="0">
      <text>
        <r>
          <rPr>
            <sz val="8"/>
            <color indexed="81"/>
            <rFont val="Tahoma"/>
            <family val="2"/>
          </rPr>
          <t>Maabaho kawalongela, "Munhu yoyose yonda yamuhokele imwana ino mdodo kwa zina jangu, konihokela niye na munhu yoyonihokela niye kamuhokela niye kamuhokela na ija yoyanhumile iviya. Kwaviya yeli ndodo munkumbi wenu, iyo mkulu."</t>
        </r>
      </text>
    </comment>
    <comment ref="E5182" authorId="0">
      <text>
        <r>
          <rPr>
            <sz val="8"/>
            <color indexed="81"/>
            <rFont val="Tahoma"/>
            <family val="2"/>
          </rPr>
          <t>Yohana kamulongela Yesu, "Mndewa, chimuwona munhu imwe kolava chinyamkela kwa zina jako. Cheye ching'oma kwaviya siyo miyetu vichili."</t>
        </r>
      </text>
    </comment>
    <comment ref="E5183" authorId="0">
      <text>
        <r>
          <rPr>
            <sz val="8"/>
            <color indexed="81"/>
            <rFont val="Tahoma"/>
            <family val="2"/>
          </rPr>
          <t>Wanhu hawamuhokeleni, segeleni mudibululu ijo na kung'huneni matimbwisi yeli muna yamagulu yenu, kulagusa chilaguso cha kuwakanya."</t>
        </r>
      </text>
    </comment>
    <comment ref="E5184" authorId="0">
      <text>
        <r>
          <rPr>
            <sz val="8"/>
            <color indexed="81"/>
            <rFont val="Tahoma"/>
            <family val="2"/>
          </rPr>
          <t>Yesu kawalongela, "Sekemumgome kwaviya munhu yoyose haiswela na mweye, ni miyenu."</t>
        </r>
      </text>
    </comment>
    <comment ref="E5185" authorId="0">
      <text>
        <r>
          <rPr>
            <sz val="8"/>
            <color indexed="81"/>
            <rFont val="Tahoma"/>
            <family val="2"/>
          </rPr>
          <t>Mobha ga tolwa a Yeshu kwenda kuulanga gakabhandishileje, gubhatumbilile kwenda Yelusalemu.</t>
        </r>
      </text>
    </comment>
    <comment ref="E5186" authorId="0">
      <text>
        <r>
          <rPr>
            <sz val="8"/>
            <color indexed="81"/>
            <rFont val="Tahoma"/>
            <family val="2"/>
          </rPr>
          <t>Maabaho katuma mitume walongolelele, na wawo wahita mudibululu dimwe da Wanhu wa Isamalia muladi wanhu wamtandile.</t>
        </r>
      </text>
    </comment>
    <comment ref="E5187" authorId="0">
      <text>
        <r>
          <rPr>
            <sz val="8"/>
            <color indexed="81"/>
            <rFont val="Tahoma"/>
            <family val="2"/>
          </rPr>
          <t>Mbali wanhu wa hanhu haja wakala waleme kumuhokela, kwaviya Yesu kakala koita Yelusalemu.</t>
        </r>
      </text>
    </comment>
    <comment ref="E5188" authorId="0">
      <text>
        <r>
          <rPr>
            <sz val="8"/>
            <color indexed="81"/>
            <rFont val="Tahoma"/>
            <family val="2"/>
          </rPr>
          <t>Wanahina wake, Yakobo na Yohana, viwawonile ivo chiya chiwaonile ivo, walonga, "Mndewa, wolonda tusheme moto kuulanga kulawa kwa Mulungu uwatogole?"</t>
        </r>
      </text>
    </comment>
    <comment ref="E5189" authorId="0">
      <text>
        <r>
          <rPr>
            <sz val="8"/>
            <color indexed="81"/>
            <rFont val="Tahoma"/>
            <family val="2"/>
          </rPr>
          <t>Mbali Yesu kawalongela waja wanhu waja na kuwabwakila.</t>
        </r>
      </text>
    </comment>
    <comment ref="E5190" authorId="0">
      <text>
        <r>
          <rPr>
            <sz val="8"/>
            <color indexed="81"/>
            <rFont val="Tahoma"/>
            <family val="2"/>
          </rPr>
          <t>Yesu na wanahina wake wahita mudibululu dimwenga.</t>
        </r>
      </text>
    </comment>
    <comment ref="E5191" authorId="0">
      <text>
        <r>
          <rPr>
            <sz val="8"/>
            <color indexed="81"/>
            <rFont val="Tahoma"/>
            <family val="2"/>
          </rPr>
          <t>Viwakalile wofosa mwiinzila, munhu imwe kamulongela Yesu, "Nizakusondelela hohose hohose honda wahite."</t>
        </r>
      </text>
    </comment>
    <comment ref="E5192" authorId="0">
      <text>
        <r>
          <rPr>
            <sz val="8"/>
            <color indexed="81"/>
            <rFont val="Tahoma"/>
            <family val="2"/>
          </rPr>
          <t>Yesu kamulongela, "Nansheto wana lishembo, na ndege wa kuulanga wana maui, mbali Mwana wa Munhu habule hanhu haupumulila."</t>
        </r>
      </text>
    </comment>
    <comment ref="E5193" authorId="0">
      <text>
        <r>
          <rPr>
            <sz val="8"/>
            <color indexed="81"/>
            <rFont val="Tahoma"/>
            <family val="2"/>
          </rPr>
          <t>Maabaho kamulongela munhu imwenga, "Nisondelele." Mbali munhu iyo kamulongela, "Mndewa, nneshe niye nizahika tati yangu."</t>
        </r>
      </text>
    </comment>
    <comment ref="E5194" authorId="0">
      <text>
        <r>
          <rPr>
            <sz val="8"/>
            <color indexed="81"/>
            <rFont val="Tahoma"/>
            <family val="2"/>
          </rPr>
          <t>Maabaho wasegela, wahita mwi ivibululu na vibululu kuwapetela wanhu Mbuli Inogile na kuwahonyeza watamu chila hanhu.</t>
        </r>
      </text>
    </comment>
    <comment ref="E5195" authorId="0">
      <text>
        <r>
          <rPr>
            <sz val="8"/>
            <color indexed="81"/>
            <rFont val="Tahoma"/>
            <family val="2"/>
          </rPr>
          <t>Mbali Yesu kamulongela, "Waleke wanhu iwadaganike wanhu iwadanganike. Weye wite ukalunguye Ufalume wa Mulungu."</t>
        </r>
      </text>
    </comment>
    <comment ref="E5196" authorId="0">
      <text>
        <r>
          <rPr>
            <sz val="8"/>
            <color indexed="81"/>
            <rFont val="Tahoma"/>
            <family val="2"/>
          </rPr>
          <t>Na munhu imwenga kamulongela, "Mndewa nizakusondelela, mbali teng'hu niye nisegele ndugu yangu."</t>
        </r>
      </text>
    </comment>
    <comment ref="E5197" authorId="0">
      <text>
        <r>
          <rPr>
            <sz val="8"/>
            <color indexed="81"/>
            <rFont val="Tahoma"/>
            <family val="2"/>
          </rPr>
          <t>Yesu kamulongela, "Munhu yoyose yomwamha kulima, maabaho kalola kuchisogo, iyo munhu iyo halondigwa muna Ufalume wa Mulungu."</t>
        </r>
      </text>
    </comment>
    <comment ref="E5198" authorId="0">
      <text>
        <r>
          <rPr>
            <sz val="8"/>
            <color indexed="81"/>
            <rFont val="Tahoma"/>
            <family val="2"/>
          </rPr>
          <t>Siku dimwe mfalume Helode viyahulike mbuli zose zilawilile, kazanywa ng'hani, kwaviya wanhu wamwenga wakala wolonga, "Yohana Mbatizi kazilibuka!"</t>
        </r>
      </text>
    </comment>
    <comment ref="E5199" authorId="0">
      <text>
        <r>
          <rPr>
            <sz val="8"/>
            <color indexed="81"/>
            <rFont val="Tahoma"/>
            <family val="2"/>
          </rPr>
          <t>Wamwenga Eliya kamulawilila, wamwenga wolonga mulotezi wa Mulungu wa umwaka kazilibuka.</t>
        </r>
      </text>
    </comment>
    <comment ref="E5200" authorId="0">
      <text>
        <r>
          <rPr>
            <sz val="8"/>
            <color indexed="81"/>
            <rFont val="Tahoma"/>
            <family val="2"/>
          </rPr>
          <t>Mbali Helode kalonga, "Monaga Yohana inimkanhile iditwi, mbali ino niiyo munhu nohulika mbuli zino ni yelihi?" Kandusa kumwona ng'hani.</t>
        </r>
      </text>
    </comment>
    <comment ref="E5201" authorId="0">
      <text>
        <r>
          <rPr>
            <sz val="8"/>
            <color indexed="81"/>
            <rFont val="Tahoma"/>
            <family val="2"/>
          </rPr>
          <t>Yesu kawalanga waja wanahina wake longo na waidi, kaweng'ha udahi wa kulava vinyamkela na kuwahonyeza utamu na utamu.</t>
        </r>
      </text>
    </comment>
    <comment ref="E5202" authorId="0">
      <text>
        <r>
          <rPr>
            <sz val="8"/>
            <color indexed="81"/>
            <rFont val="Tahoma"/>
            <family val="2"/>
          </rPr>
          <t>Nnajigalaganje mpatila wa nzabibu, wala viwalo vidi, wala viwalo va kaidi, wala balati. Kwaviya msang'hani anapinjikwa apegwe unyago wake.</t>
        </r>
      </text>
    </comment>
    <comment ref="E5203" authorId="0">
      <text>
        <r>
          <rPr>
            <sz val="8"/>
            <color indexed="81"/>
            <rFont val="Tahoma"/>
            <family val="2"/>
          </rPr>
          <t>"Hata chila mudibululu hebu mwibululu ijowe muhokelwe, mumulondelele munhu yoyamuhokela, mukale umo mbaka vondamusegele.</t>
        </r>
      </text>
    </comment>
    <comment ref="E5204" authorId="0">
      <text>
        <r>
          <rPr>
            <sz val="8"/>
            <color indexed="81"/>
            <rFont val="Tahoma"/>
            <family val="2"/>
          </rPr>
          <t>Hanhu hohose honda muhokelwe, muulole kwa tindiwalo.</t>
        </r>
      </text>
    </comment>
    <comment ref="E5205" authorId="0">
      <text>
        <r>
          <rPr>
            <sz val="8"/>
            <color indexed="81"/>
            <rFont val="Tahoma"/>
            <family val="2"/>
          </rPr>
          <t>Fana ikaye iyo yahambigwe, mwiize na iyo mgati wenu, hebu sekeyawafike, muladi muweze.</t>
        </r>
      </text>
    </comment>
    <comment ref="E5206" authorId="0">
      <text>
        <r>
          <rPr>
            <sz val="8"/>
            <color indexed="81"/>
            <rFont val="Tahoma"/>
            <family val="2"/>
          </rPr>
          <t>Munhu yoyose hawamuhokeleni hebu kuwategeleza mbuli zenu, segeleni kaye iyo hebu dibuluti muna yamagulu yenu.</t>
        </r>
      </text>
    </comment>
    <comment ref="E5207" authorId="0">
      <text>
        <r>
          <rPr>
            <sz val="8"/>
            <color indexed="81"/>
            <rFont val="Tahoma"/>
            <family val="2"/>
          </rPr>
          <t>Nowalongela kweli, wanhu wa dibululu za Shodoma na Godoma hawezadanganika ng'hani kufosa wanhu wa dibululu izo.</t>
        </r>
      </text>
    </comment>
    <comment ref="E5208" authorId="0">
      <text>
        <r>
          <rPr>
            <sz val="8"/>
            <color indexed="81"/>
            <rFont val="Tahoma"/>
            <family val="2"/>
          </rPr>
          <t>"Mnhegeleze, nowatuma mweye, fana ng'hondolo mgati mwa yamawambu. Ivo mweye mweye mweye mweye mukale fana mazoka na mweye mwabule ubazi fana nziwa.</t>
        </r>
      </text>
    </comment>
    <comment ref="E5209" authorId="0">
      <text>
        <r>
          <rPr>
            <sz val="8"/>
            <color indexed="81"/>
            <rFont val="Tahoma"/>
            <family val="2"/>
          </rPr>
          <t>"Mwiilole na wanhu, kwaviya wezawagala kwiichitala, na wezawapetela mwii zikaye za kutosela.</t>
        </r>
      </text>
    </comment>
    <comment ref="E5210" authorId="0">
      <text>
        <r>
          <rPr>
            <sz val="8"/>
            <color indexed="81"/>
            <rFont val="Tahoma"/>
            <family val="2"/>
          </rPr>
          <t>Na mweye mwizagwiligwa haulongozi ha watawala na wafalume kwa ichimu changu, muladi muwalongele Mbuli Inogile kwa wawo na wanhu weli siyo Wayahudi.</t>
        </r>
      </text>
    </comment>
    <comment ref="E5211" authorId="0">
      <text>
        <r>
          <rPr>
            <sz val="8"/>
            <color indexed="81"/>
            <rFont val="Tahoma"/>
            <family val="2"/>
          </rPr>
          <t>Mbali vondamugalekanje, sekemugese chonda mulonge. Kwaviya muna zisiku izo mwizaking'higwa muladi mulonge.</t>
        </r>
      </text>
    </comment>
    <comment ref="E5212" authorId="0">
      <text>
        <r>
          <rPr>
            <sz val="8"/>
            <color indexed="81"/>
            <rFont val="Tahoma"/>
            <family val="2"/>
          </rPr>
          <t>Na yano mena ya waja mitume longo na waidi. Wa mwanduso Saimoni, Yesu kamwing'ha zina Petili, na Andeleya ndugu yake, na Yakobo na Yohana, wana wa Zebedayo,</t>
        </r>
      </text>
    </comment>
    <comment ref="E5213" authorId="0">
      <text>
        <r>
          <rPr>
            <sz val="8"/>
            <color indexed="81"/>
            <rFont val="Tahoma"/>
            <family val="2"/>
          </rPr>
          <t>Kwaviya siyo mweye mulonga kulonga, ila Muhe wa Tati yenu yonda yawalongele kwa ichimu chenu.</t>
        </r>
      </text>
    </comment>
    <comment ref="E5214" authorId="0">
      <text>
        <r>
          <rPr>
            <sz val="8"/>
            <color indexed="81"/>
            <rFont val="Tahoma"/>
            <family val="2"/>
          </rPr>
          <t>Ndugu kezamuhinduka ndugu yake yakomigwe, na tata kezamuhinduka mwanage yakomigwe. Wana wezawalema na kuwakoma tati zawo na mami zawo.</t>
        </r>
      </text>
    </comment>
    <comment ref="E5215" authorId="0">
      <text>
        <r>
          <rPr>
            <sz val="8"/>
            <color indexed="81"/>
            <rFont val="Tahoma"/>
            <family val="2"/>
          </rPr>
          <t>Wanhu wose wezawalema kwa ichimu cha zina jangu. Mbali yoyose yonda yazizilile mbaka kuuhelelo, iyo kezahokigwa."</t>
        </r>
      </text>
    </comment>
    <comment ref="E5216" authorId="0">
      <text>
        <r>
          <rPr>
            <sz val="8"/>
            <color indexed="81"/>
            <rFont val="Tahoma"/>
            <family val="2"/>
          </rPr>
          <t>Vondawawagusoleze mwiisi imwe, mkimbilile kudibululu dimwenga. Nowalongela kweli, hamwizatamaliza mabululu yose ya Ishilaeli Mwana wa Munhu haunafika.</t>
        </r>
      </text>
    </comment>
    <comment ref="E5217" authorId="0">
      <text>
        <r>
          <rPr>
            <sz val="8"/>
            <color indexed="81"/>
            <rFont val="Tahoma"/>
            <family val="2"/>
          </rPr>
          <t>"Mfundiza hawamkulu kufosa mfundiza wake, na mtumwa hawamkulu kufosa mfundiza wake.</t>
        </r>
      </text>
    </comment>
    <comment ref="E5218" authorId="0">
      <text>
        <r>
          <rPr>
            <sz val="8"/>
            <color indexed="81"/>
            <rFont val="Tahoma"/>
            <family val="2"/>
          </rPr>
          <t>Muna ichimu mfundiza yawe fana mfundiza wake, na msang'hani yawe fana mndewa wake. One mkulu wa kaye yahasanyizigwa Bhelishebhuli, habali wezakuwa ng'hani wanhu wa kaye yake!</t>
        </r>
      </text>
    </comment>
    <comment ref="E5219" authorId="0">
      <text>
        <r>
          <rPr>
            <sz val="8"/>
            <color indexed="81"/>
            <rFont val="Tahoma"/>
            <family val="2"/>
          </rPr>
          <t>"Mweye sekemudumbe wawo. Habule chinhu chochose chochifisigwe chizawoneka, na chinhu chochose chochigubikigwe chizagubuligwa.</t>
        </r>
      </text>
    </comment>
    <comment ref="E5220" authorId="0">
      <text>
        <r>
          <rPr>
            <sz val="8"/>
            <color indexed="81"/>
            <rFont val="Tahoma"/>
            <family val="2"/>
          </rPr>
          <t>Chino chiniwalongela chila chinhu muubhindu, longeni chila munhu yoyakalile yowona. Na chila chinhu chochihulika mwiizihulika mwii magutwi, chipeteleni mbuli iyo mchanyha ya kaye yenu.</t>
        </r>
      </text>
    </comment>
    <comment ref="E5221" authorId="0">
      <text>
        <r>
          <rPr>
            <sz val="8"/>
            <color indexed="81"/>
            <rFont val="Tahoma"/>
            <family val="2"/>
          </rPr>
          <t>Na sekemudumbe waja woukoma lukuli mbali hawadaha kuukoma muhe. Mujogopanje yeye yodaha kuukoma muhe na lukuli jehanamu.</t>
        </r>
      </text>
    </comment>
    <comment ref="E5222" authorId="0">
      <text>
        <r>
          <rPr>
            <sz val="8"/>
            <color indexed="81"/>
            <rFont val="Tahoma"/>
            <family val="2"/>
          </rPr>
          <t>Viya ndyondyo midi haidahishwa kwa hela dimwe? Mbali habule na imwe waja yonda yahagwe hasi bila Tati yenu yavimanye.</t>
        </r>
      </text>
    </comment>
    <comment ref="E5223" authorId="0">
      <text>
        <r>
          <rPr>
            <sz val="8"/>
            <color indexed="81"/>
            <rFont val="Tahoma"/>
            <family val="2"/>
          </rPr>
          <t>Filipo na Batulomayo na Tomasi na Masayo na Yakobo mwana wa Alufayo na Tadeyi,</t>
        </r>
      </text>
    </comment>
    <comment ref="E5224" authorId="0">
      <text>
        <r>
          <rPr>
            <sz val="8"/>
            <color indexed="81"/>
            <rFont val="Tahoma"/>
            <family val="2"/>
          </rPr>
          <t>Nkali umbo ya mmitwe yenu Mulungu kavimanya yose.</t>
        </r>
      </text>
    </comment>
    <comment ref="E5225" authorId="0">
      <text>
        <r>
          <rPr>
            <sz val="8"/>
            <color indexed="81"/>
            <rFont val="Tahoma"/>
            <family val="2"/>
          </rPr>
          <t>Ivo sekemudumbe. Mweye ni wa mbuli kufosa nziwa wengi.</t>
        </r>
      </text>
    </comment>
    <comment ref="E5226" authorId="0">
      <text>
        <r>
          <rPr>
            <sz val="8"/>
            <color indexed="81"/>
            <rFont val="Tahoma"/>
            <family val="2"/>
          </rPr>
          <t>"Munhu yoyose yonda yanogile haulongozi ha wanhu, niye nizamulongela haulongozi ha Tati yangu yeli kuulanga.</t>
        </r>
      </text>
    </comment>
    <comment ref="E5227" authorId="0">
      <text>
        <r>
          <rPr>
            <sz val="8"/>
            <color indexed="81"/>
            <rFont val="Tahoma"/>
            <family val="2"/>
          </rPr>
          <t>Mbali munhu yoyose yonda yanngane haulongozi ha wanhu, niye iviya nizamtula haulongozi ha Tati yangu yeli kuulanga."</t>
        </r>
      </text>
    </comment>
    <comment ref="E5228" authorId="0">
      <text>
        <r>
          <rPr>
            <sz val="8"/>
            <color indexed="81"/>
            <rFont val="Tahoma"/>
            <family val="2"/>
          </rPr>
          <t>"Sekemugese niye kwiza peleka ulele mwiisi. Sizile peleka ulele mbali mwele.</t>
        </r>
      </text>
    </comment>
    <comment ref="E5229" authorId="0">
      <text>
        <r>
          <rPr>
            <sz val="8"/>
            <color indexed="81"/>
            <rFont val="Tahoma"/>
            <family val="2"/>
          </rPr>
          <t>Kwaviya nizile kumsola munhu na tati yake, na mndele na mami yake, na nkamwanagesa na mami yake msang'hani.</t>
        </r>
      </text>
    </comment>
    <comment ref="E5230" authorId="0">
      <text>
        <r>
          <rPr>
            <sz val="8"/>
            <color indexed="81"/>
            <rFont val="Tahoma"/>
            <family val="2"/>
          </rPr>
          <t>Maabaho wanhu wezalawa na wanhu wa kaye yake.'</t>
        </r>
      </text>
    </comment>
    <comment ref="E5231" authorId="0">
      <text>
        <r>
          <rPr>
            <sz val="8"/>
            <color indexed="81"/>
            <rFont val="Tahoma"/>
            <family val="2"/>
          </rPr>
          <t>"Munhu yoyose yonda yamulonda tati yake hebu mami yake kufosa vinilonda niye, hanifalanga kuwa wangu. Na munhu yoyose yomulonda mwanage hebu mndele wake kufosa vinilonda niye, hanifalanga kuwa wangu.</t>
        </r>
      </text>
    </comment>
    <comment ref="E5232" authorId="0">
      <text>
        <r>
          <rPr>
            <sz val="8"/>
            <color indexed="81"/>
            <rFont val="Tahoma"/>
            <family val="2"/>
          </rPr>
          <t>Na munhu yoyose haisola msalaba wake na kunisondelela, hawinogile kuwa wangu.</t>
        </r>
      </text>
    </comment>
    <comment ref="E5233" authorId="0">
      <text>
        <r>
          <rPr>
            <sz val="8"/>
            <color indexed="81"/>
            <rFont val="Tahoma"/>
            <family val="2"/>
          </rPr>
          <t>Kwa ichimu munhu yolonda kukombola ugima wake mwenyewo kezawagiza, mbali munhu yowagiza ugima wake kwa sama yangu, kezaukombola.</t>
        </r>
      </text>
    </comment>
    <comment ref="E5234" authorId="0">
      <text>
        <r>
          <rPr>
            <sz val="8"/>
            <color indexed="81"/>
            <rFont val="Tahoma"/>
            <family val="2"/>
          </rPr>
          <t>na Saimoni Mkananayo na Yuda Isikaliyoti, yoyamuhinduke Yesu.</t>
        </r>
      </text>
    </comment>
    <comment ref="E5235" authorId="0">
      <text>
        <r>
          <rPr>
            <sz val="8"/>
            <color indexed="81"/>
            <rFont val="Tahoma"/>
            <family val="2"/>
          </rPr>
          <t>"Munhu yoyose yonda yawahokele mweye, konihokela niye. Na munhu yoyonihokela niye, hanihokela niye niidumwe, ila komuhokela na ija yoyanhumile iviya.</t>
        </r>
      </text>
    </comment>
    <comment ref="E5236" authorId="0">
      <text>
        <r>
          <rPr>
            <sz val="8"/>
            <color indexed="81"/>
            <rFont val="Tahoma"/>
            <family val="2"/>
          </rPr>
          <t>Munhu yoyose yonda yamuhokele mulotezi wa Mulungu kwa ichimu cha mulotezi wa Mulungu, kezamwing'ha ulongozi wa mulotezi wa Mulungu. Na munhu yoyose yonda yamuhokele munhu yanogile kwa ichimu cha munhu yanogile, kezamwing'ha ulongozi wa munhu yanogile.</t>
        </r>
      </text>
    </comment>
    <comment ref="E5237" authorId="0">
      <text>
        <r>
          <rPr>
            <sz val="8"/>
            <color indexed="81"/>
            <rFont val="Tahoma"/>
            <family val="2"/>
          </rPr>
          <t>Munhu yoyose yonda yamwing'he hata nhungo ya mazi ya hovu kwa imwe wa wadodo wano kwaviya ni mfundiza wangu, nowalongela kweli, kezahokela gweko jake."</t>
        </r>
      </text>
    </comment>
    <comment ref="E5238" authorId="0">
      <text>
        <r>
          <rPr>
            <sz val="8"/>
            <color indexed="81"/>
            <rFont val="Tahoma"/>
            <family val="2"/>
          </rPr>
          <t>Yesu katuma wanahina longo na waidi, kawalongela, "Sekemwendangane hanhu weli siyo Wayahudi, na sekemwing'he mudibululu da Wanhu wa Wayahudi.</t>
        </r>
      </text>
    </comment>
    <comment ref="E5239" authorId="0">
      <text>
        <r>
          <rPr>
            <sz val="8"/>
            <color indexed="81"/>
            <rFont val="Tahoma"/>
            <family val="2"/>
          </rPr>
          <t>Mbali mweye tengeni ng'hani kwa waja ng'hondolo wa isi ya Isilaeli woobhile.</t>
        </r>
      </text>
    </comment>
    <comment ref="E5240" authorId="0">
      <text>
        <r>
          <rPr>
            <sz val="8"/>
            <color indexed="81"/>
            <rFont val="Tahoma"/>
            <family val="2"/>
          </rPr>
          <t>Vomuhita, mkapetele, 'Ufalume wa kuulanga ummandusa."</t>
        </r>
      </text>
    </comment>
    <comment ref="E5241" authorId="0">
      <text>
        <r>
          <rPr>
            <sz val="8"/>
            <color indexed="81"/>
            <rFont val="Tahoma"/>
            <family val="2"/>
          </rPr>
          <t>Mwaalamyanje watamu, muwamule wanhu iwadaganike, mwalamyanje wanhu wa dikulu umwaka, na mwawinge vinyamkela. Mumpatile kwa hela, weng'heni kwa hela.</t>
        </r>
      </text>
    </comment>
    <comment ref="E5242" authorId="0">
      <text>
        <r>
          <rPr>
            <sz val="8"/>
            <color indexed="81"/>
            <rFont val="Tahoma"/>
            <family val="2"/>
          </rPr>
          <t>"Sekemusole hela wala hela wala sente mwii mifuko yenu.</t>
        </r>
      </text>
    </comment>
    <comment ref="E5243" authorId="0">
      <text>
        <r>
          <rPr>
            <sz val="8"/>
            <color indexed="81"/>
            <rFont val="Tahoma"/>
            <family val="2"/>
          </rPr>
          <t>Yesu viyakomeleze kuweng'ha wanahina wake longo na waidi malagilizo yayo, kahita kuna yamabululu yawo kufundiza na kuwapetela wanhu Mbuli Inogile.</t>
        </r>
      </text>
    </comment>
    <comment ref="E5244" authorId="0">
      <text>
        <r>
          <rPr>
            <sz val="8"/>
            <color indexed="81"/>
            <rFont val="Tahoma"/>
            <family val="2"/>
          </rPr>
          <t>Yohana ino ni Yohana yoyanogile Maandiko Yelile yolonga, 'Nizamtuma msang'hani wangu kuulongozi wako, iyo kezaitanda nzila yako.' "</t>
        </r>
      </text>
    </comment>
    <comment ref="E5245" authorId="0">
      <text>
        <r>
          <rPr>
            <sz val="8"/>
            <color indexed="81"/>
            <rFont val="Tahoma"/>
            <family val="2"/>
          </rPr>
          <t>"Nowalongela kweli, muna waja bhabhelekwenje habule munhu yeli mkulu kufosa Yohana Mbatizi. Mbali yoyose yeli ndodo muna Ufalume wa kuulanga ni mkulu kufosa Yohana Mbatizi.</t>
        </r>
      </text>
    </comment>
    <comment ref="E5246" authorId="0">
      <text>
        <r>
          <rPr>
            <sz val="8"/>
            <color indexed="81"/>
            <rFont val="Tahoma"/>
            <family val="2"/>
          </rPr>
          <t>Maabaho kusongela siku za Yohana Mbatizi mbaka sambi, Ufalume wa kuulanga unakopigwa kwa ludabwa, na wanhu weli na ludabwa wousola.</t>
        </r>
      </text>
    </comment>
    <comment ref="E5247" authorId="0">
      <text>
        <r>
          <rPr>
            <sz val="8"/>
            <color indexed="81"/>
            <rFont val="Tahoma"/>
            <family val="2"/>
          </rPr>
          <t>Kwaviya walotezi wose wa Mulungu na Malagilizo yakala yolonga mbaka siku za Yohana.</t>
        </r>
      </text>
    </comment>
    <comment ref="E5248" authorId="0">
      <text>
        <r>
          <rPr>
            <sz val="8"/>
            <color indexed="81"/>
            <rFont val="Tahoma"/>
            <family val="2"/>
          </rPr>
          <t>Monaga mwolonda kumtegeleza, iyo iyo iyo Eliya yoyandigwe na walotezi wa Mulungu kuwa kezakwiza.</t>
        </r>
      </text>
    </comment>
    <comment ref="E5249" authorId="0">
      <text>
        <r>
          <rPr>
            <sz val="8"/>
            <color indexed="81"/>
            <rFont val="Tahoma"/>
            <family val="2"/>
          </rPr>
          <t>Yeli na magutwi ya kuhulika, nayahulike.</t>
        </r>
      </text>
    </comment>
    <comment ref="E5250" authorId="0">
      <text>
        <r>
          <rPr>
            <sz val="8"/>
            <color indexed="81"/>
            <rFont val="Tahoma"/>
            <family val="2"/>
          </rPr>
          <t>"Vino wanhu wa ulelwa uno niwalandanye na choni? Walingana na wana wakalile mwii kaye ya kugula vinhu na kuwalongela wowamsondelele Yesu,</t>
        </r>
      </text>
    </comment>
    <comment ref="E5251" authorId="0">
      <text>
        <r>
          <rPr>
            <sz val="8"/>
            <color indexed="81"/>
            <rFont val="Tahoma"/>
            <family val="2"/>
          </rPr>
          <t>'Chimuigwilile imbeta, mbali mweye hamunainanga! Chimuigwilile nyimbo ya kulila, mbali mweye hamunaiguta.'</t>
        </r>
      </text>
    </comment>
    <comment ref="E5252" authorId="0">
      <text>
        <r>
          <rPr>
            <sz val="8"/>
            <color indexed="81"/>
            <rFont val="Tahoma"/>
            <family val="2"/>
          </rPr>
          <t>Kwaviya Yohana kalawa, kakala koja na kung'wa divai, na wanhu wolonga, 'Kana chinyamkela.'</t>
        </r>
      </text>
    </comment>
    <comment ref="E5253" authorId="0">
      <text>
        <r>
          <rPr>
            <sz val="8"/>
            <color indexed="81"/>
            <rFont val="Tahoma"/>
            <family val="2"/>
          </rPr>
          <t>Mwana wa Munhu keza, koja na kung'wa, na wanhu walonga, 'Mnolanje, munhu ino yaja na kolelwa, mmbwiga wake wasola kodi na "weli na uhasanyi!" Mbali ubala wa Mulungu yonda yatagusigwa yanogile kwa viyaviya yotenda."</t>
        </r>
      </text>
    </comment>
    <comment ref="E5254" authorId="0">
      <text>
        <r>
          <rPr>
            <sz val="8"/>
            <color indexed="81"/>
            <rFont val="Tahoma"/>
            <family val="2"/>
          </rPr>
          <t>Yohana viyahulike mwiichifungo chiya Chilisito viyakalile yotenda, katuma wanahina wake wamtume</t>
        </r>
      </text>
    </comment>
    <comment ref="E5255" authorId="0">
      <text>
        <r>
          <rPr>
            <sz val="8"/>
            <color indexed="81"/>
            <rFont val="Tahoma"/>
            <family val="2"/>
          </rPr>
          <t>Maabaho Yesu kandusa kuibwakila vibululu vondawatende mauzauza mengi kufosa vibululu vimwenga, kwaviya wanhu wawo hawaipetilenje uhasanyi wawo.</t>
        </r>
      </text>
    </comment>
    <comment ref="E5256" authorId="0">
      <text>
        <r>
          <rPr>
            <sz val="8"/>
            <color indexed="81"/>
            <rFont val="Tahoma"/>
            <family val="2"/>
          </rPr>
          <t>"Ole mmwe, Kolashini! Ole mmwe, Bhetishaida! Kwaviya ilapo itendeshe kumwenu, ikatendeshe Tilo na Sidoni, wanhu wa yene ilambo ila, wakala waipeta bhukalape, kwa wala nngubho ya magunia na kwiitutulila liu.</t>
        </r>
      </text>
    </comment>
    <comment ref="E5257" authorId="0">
      <text>
        <r>
          <rPr>
            <sz val="8"/>
            <color indexed="81"/>
            <rFont val="Tahoma"/>
            <family val="2"/>
          </rPr>
          <t>Mbali nowalongela, siku ya kumtagusa mweye mwizakuwa ng'hani kufosa wanhu wa Tilo na Sidoni</t>
        </r>
      </text>
    </comment>
    <comment ref="E5258" authorId="0">
      <text>
        <r>
          <rPr>
            <sz val="8"/>
            <color indexed="81"/>
            <rFont val="Tahoma"/>
            <family val="2"/>
          </rPr>
          <t>Numbe weye Kapelinaumu, vino uchigombolwe kuulanga? Weye uchigombolwe kuulanga? Uzatumbusigwa mbaka kudileme da Yesu. One mauzauza yatendigwe kumwako yatendekaga mudibululu da Shodoma, ikalako mbaka sambi.</t>
        </r>
      </text>
    </comment>
    <comment ref="E5259" authorId="0">
      <text>
        <r>
          <rPr>
            <sz val="8"/>
            <color indexed="81"/>
            <rFont val="Tahoma"/>
            <family val="2"/>
          </rPr>
          <t>Mbali nowalongela, siku ya kumtagusa munhu yoyose yonda yagazigwe ng'hani kufosa wanhu wa isi ya Shodoma."</t>
        </r>
      </text>
    </comment>
    <comment ref="E5260" authorId="0">
      <text>
        <r>
          <rPr>
            <sz val="8"/>
            <color indexed="81"/>
            <rFont val="Tahoma"/>
            <family val="2"/>
          </rPr>
          <t>Bahobaho Yesu kalonga, "Nokwing'ha nhosa weye, Tati, Mndewa wa kuulanga na mwiisi, kwaviya yomuya vinhu vino kwa wanhu weli na ufundiza na kuvimanya, na kuwalongela wana wadoododo.</t>
        </r>
      </text>
    </comment>
    <comment ref="E5261" authorId="0">
      <text>
        <r>
          <rPr>
            <sz val="8"/>
            <color indexed="81"/>
            <rFont val="Tahoma"/>
            <family val="2"/>
          </rPr>
          <t>Yeshu, Tati yangu, kwaviya ivo niivo viyavimanyile.</t>
        </r>
      </text>
    </comment>
    <comment ref="E5262" authorId="0">
      <text>
        <r>
          <rPr>
            <sz val="8"/>
            <color indexed="81"/>
            <rFont val="Tahoma"/>
            <family val="2"/>
          </rPr>
          <t>Maabaho Yesu kalonga, "Tata kamwing'ha vinhu vose. Habule munhu yommanya Mwana ila Tata, na habule munhu yommanya Tati ila Mwana na munhu yoyose Mwana yolonda kumulongela ivo.</t>
        </r>
      </text>
    </comment>
    <comment ref="E5263" authorId="0">
      <text>
        <r>
          <rPr>
            <sz val="8"/>
            <color indexed="81"/>
            <rFont val="Tahoma"/>
            <family val="2"/>
          </rPr>
          <t>Maabaho Yesu kawalongela, "Nizeni niye mose mweye wose mwondesa na woigwilwe mizigo, na niye nizawahumula.</t>
        </r>
      </text>
    </comment>
    <comment ref="E5264" authorId="0">
      <text>
        <r>
          <rPr>
            <sz val="8"/>
            <color indexed="81"/>
            <rFont val="Tahoma"/>
            <family val="2"/>
          </rPr>
          <t>Valeni ngolole wangu, na mufundize kumwangu niye, kwaviya niye ni mwenye uhuwilo na wa moyo wa unyengaye, na mweye mwizakuwa na ugima wa mizoyo yenu.</t>
        </r>
      </text>
    </comment>
    <comment ref="E5265" authorId="0">
      <text>
        <r>
          <rPr>
            <sz val="8"/>
            <color indexed="81"/>
            <rFont val="Tahoma"/>
            <family val="2"/>
          </rPr>
          <t>mbaka wamuuza, "Vino weye iyo yokwiza hebu cholonda kumtegeleza imwenga?"</t>
        </r>
      </text>
    </comment>
    <comment ref="E5266" authorId="0">
      <text>
        <r>
          <rPr>
            <sz val="8"/>
            <color indexed="81"/>
            <rFont val="Tahoma"/>
            <family val="2"/>
          </rPr>
          <t>Kwaviya nyavu yangu ni ya mmbone na mbuli yangu ni ya mmbone."</t>
        </r>
      </text>
    </comment>
    <comment ref="E5267" authorId="0">
      <text>
        <r>
          <rPr>
            <sz val="8"/>
            <color indexed="81"/>
            <rFont val="Tahoma"/>
            <family val="2"/>
          </rPr>
          <t>Yesu kawedika, "Hiteni mukawalongele Yohana yaja yomuyahulike na kuyawona.</t>
        </r>
      </text>
    </comment>
    <comment ref="E5268" authorId="0">
      <text>
        <r>
          <rPr>
            <sz val="8"/>
            <color indexed="81"/>
            <rFont val="Tahoma"/>
            <family val="2"/>
          </rPr>
          <t>Anangalole wowona, mabubu wendela, wanhu wa dikulu wodaha, watamu wahulika, wanhu iwadanganike wozilibuka, na ngayengaye wahulika Mbuli Inogile.</t>
        </r>
      </text>
    </comment>
    <comment ref="E5269" authorId="0">
      <text>
        <r>
          <rPr>
            <sz val="8"/>
            <color indexed="81"/>
            <rFont val="Tahoma"/>
            <family val="2"/>
          </rPr>
          <t>Mbaya iyo munhu yoyose haiswela kwa ichimu cha niye."</t>
        </r>
      </text>
    </comment>
    <comment ref="E5270" authorId="0">
      <text>
        <r>
          <rPr>
            <sz val="8"/>
            <color indexed="81"/>
            <rFont val="Tahoma"/>
            <family val="2"/>
          </rPr>
          <t>Wanahina wa Yohana viwakalile wosegela, Yesu kandusa kuwalongela wanhu wengi mbuli za Yohana. "Vino mwapitengenenje muichuwala muladi mukaliwona choni? Mwaganishiyanga kukuliwona matimbwisi yogumigwa na mbungo?</t>
        </r>
      </text>
    </comment>
    <comment ref="E5271" authorId="0">
      <text>
        <r>
          <rPr>
            <sz val="8"/>
            <color indexed="81"/>
            <rFont val="Tahoma"/>
            <family val="2"/>
          </rPr>
          <t>Ikabhe nneyo, mwapitengenenje kulola choni? Kumwapitengenenje kukunnola munhu yeli na viwalo va ukulu? Wanhu wowala viwalo va ukulu wochilawa muna yamabululu ya isi.</t>
        </r>
      </text>
    </comment>
    <comment ref="E5272" authorId="0">
      <text>
        <r>
          <rPr>
            <sz val="8"/>
            <color indexed="81"/>
            <rFont val="Tahoma"/>
            <family val="2"/>
          </rPr>
          <t>Lelo mwapitengenenje kulola choni? Mwapitengenenje kunnola mulotezi? Elo, nowalongela, kufosa mulotezi.</t>
        </r>
      </text>
    </comment>
    <comment ref="E5273" authorId="0">
      <text>
        <r>
          <rPr>
            <sz val="8"/>
            <color indexed="81"/>
            <rFont val="Tahoma"/>
            <family val="2"/>
          </rPr>
          <t>Siku dimwe ya Mhumulo Yesu hamwe na wanahina wake wakala wofosa muna imigunda ya uhemba. Wanahina wake wakala na nzala, wandusa kuhulula na kudigola ndiya za uhemba.</t>
        </r>
      </text>
    </comment>
    <comment ref="E5274" authorId="0">
      <text>
        <r>
          <rPr>
            <sz val="8"/>
            <color indexed="81"/>
            <rFont val="Tahoma"/>
            <family val="2"/>
          </rPr>
          <t>Baho kukala na munhu yahololile mkono. Wakala wolonda kumgwila Yesu, wamuuza, "Chilongele, vino vino vinoga kumuhonya munhu mwii Isiku ya Mhumulo?"</t>
        </r>
      </text>
    </comment>
    <comment ref="E5275" authorId="0">
      <text>
        <r>
          <rPr>
            <sz val="8"/>
            <color indexed="81"/>
            <rFont val="Tahoma"/>
            <family val="2"/>
          </rPr>
          <t>Yesu kawalongela, "Yelihi munhu yeli na ng'hondolo wake waidumwe, one ng'hondolo wake yaigwilaga mwiichitanda, haulonda kumulava mwii Isiku ya Mhumulo?</t>
        </r>
      </text>
    </comment>
    <comment ref="E5276" authorId="0">
      <text>
        <r>
          <rPr>
            <sz val="8"/>
            <color indexed="81"/>
            <rFont val="Tahoma"/>
            <family val="2"/>
          </rPr>
          <t>Mbali munhu ni mkulu kufosa ng'hondolo. Ivo uchilongele, vino vinoga vinoga kutendigwa kutenda yanogile mwii Isiku ya Mhumulo."</t>
        </r>
      </text>
    </comment>
    <comment ref="E5277" authorId="0">
      <text>
        <r>
          <rPr>
            <sz val="8"/>
            <color indexed="81"/>
            <rFont val="Tahoma"/>
            <family val="2"/>
          </rPr>
          <t>Maabaho Yesu kamulongela munhu ija, "Golosa umkono wako." Nayo kaugolosa, bahobaho umkono wake uhona fana umwenga.</t>
        </r>
      </text>
    </comment>
    <comment ref="E5278" authorId="0">
      <text>
        <r>
          <rPr>
            <sz val="8"/>
            <color indexed="81"/>
            <rFont val="Tahoma"/>
            <family val="2"/>
          </rPr>
          <t>Mbali Mafalisayo walawa kunze ya kaye ya Mulungu, waiting'hana na kulonda nzila ya kumkoma Yesu.</t>
        </r>
      </text>
    </comment>
    <comment ref="E5279" authorId="0">
      <text>
        <r>
          <rPr>
            <sz val="8"/>
            <color indexed="81"/>
            <rFont val="Tahoma"/>
            <family val="2"/>
          </rPr>
          <t>Mbali Yesu viyavimanyile ng'aniyo yawo, kasegela baho. Lung'husesa lukulu lwa wanhu lumwizila, nayo kawahonyeza watamu wawo wose.</t>
        </r>
      </text>
    </comment>
    <comment ref="E5280" authorId="0">
      <text>
        <r>
          <rPr>
            <sz val="8"/>
            <color indexed="81"/>
            <rFont val="Tahoma"/>
            <family val="2"/>
          </rPr>
          <t>Maabaho Yesu kawagomesa kumulongela munhu yoyose kuwa yeye yalihi.</t>
        </r>
      </text>
    </comment>
    <comment ref="E5281" authorId="0">
      <text>
        <r>
          <rPr>
            <sz val="8"/>
            <color indexed="81"/>
            <rFont val="Tahoma"/>
            <family val="2"/>
          </rPr>
          <t>Vino vose ivo nkupinga yatimie mbuli zilongigwe na mulotezi wa Mulungu Isaya, viyolonga,</t>
        </r>
      </text>
    </comment>
    <comment ref="E5282" authorId="0">
      <text>
        <r>
          <rPr>
            <sz val="8"/>
            <color indexed="81"/>
            <rFont val="Tahoma"/>
            <family val="2"/>
          </rPr>
          <t>"Mnhegeleze msang'hani wangu ninogile, ninogile na ninogiligwe na niye. Nizamwikila Muhe wangu, na yeye kezawalongela wanhu weli siyo Wayahudi uhasanyi.</t>
        </r>
      </text>
    </comment>
    <comment ref="E5283" authorId="0">
      <text>
        <r>
          <rPr>
            <sz val="8"/>
            <color indexed="81"/>
            <rFont val="Tahoma"/>
            <family val="2"/>
          </rPr>
          <t>Wozaibishila hebu kutanga kwa dizi kulu, na habule munhu kezahulika mbuli yake mwiinzila.</t>
        </r>
      </text>
    </comment>
    <comment ref="E5284" authorId="0">
      <text>
        <r>
          <rPr>
            <sz val="8"/>
            <color indexed="81"/>
            <rFont val="Tahoma"/>
            <family val="2"/>
          </rPr>
          <t>Mafalisayo viwawonile ivo, wamulongela, "Lola! Wanahina wako wotenda chinhu hachilondeka kutendigwa mwii Isiku ya Mhumulo!"</t>
        </r>
      </text>
    </comment>
    <comment ref="E5285" authorId="0">
      <text>
        <r>
          <rPr>
            <sz val="8"/>
            <color indexed="81"/>
            <rFont val="Tahoma"/>
            <family val="2"/>
          </rPr>
          <t>Na mbeyu yoigwaduke hezaitema, na mbeyu yoigwaduka hayezaimika mbaka vondende uhasanyi unogile.</t>
        </r>
      </text>
    </comment>
    <comment ref="E5286" authorId="0">
      <text>
        <r>
          <rPr>
            <sz val="8"/>
            <color indexed="81"/>
            <rFont val="Tahoma"/>
            <family val="2"/>
          </rPr>
          <t>Na wanhu wa ziisi zose wezamtegeleza zina jake."</t>
        </r>
      </text>
    </comment>
    <comment ref="E5287" authorId="0">
      <text>
        <r>
          <rPr>
            <sz val="8"/>
            <color indexed="81"/>
            <rFont val="Tahoma"/>
            <family val="2"/>
          </rPr>
          <t>Wamgala kwa Yesu munhu yoyakalile na chinyamkela, yoyakalile chipofu na chinziwi. Yesu kamuhonya, kakala kodaha kulonga na kuwona.</t>
        </r>
      </text>
    </comment>
    <comment ref="E5288" authorId="0">
      <text>
        <r>
          <rPr>
            <sz val="8"/>
            <color indexed="81"/>
            <rFont val="Tahoma"/>
            <family val="2"/>
          </rPr>
          <t>Wanhu wose wazanywa ng'hani na kulonga, "Vino munhu ino kodaha kuwa Mwana wa Daudi?"</t>
        </r>
      </text>
    </comment>
    <comment ref="E5289" authorId="0">
      <text>
        <r>
          <rPr>
            <sz val="8"/>
            <color indexed="81"/>
            <rFont val="Tahoma"/>
            <family val="2"/>
          </rPr>
          <t>Mbali Mafalisayo viwahulike ivo, walonga, "Munhu ino kodaha kulava vinyamkela kwa mashili ya Bhelishebhuli mkulu wa vinyamkela."</t>
        </r>
      </text>
    </comment>
    <comment ref="E5290" authorId="0">
      <text>
        <r>
          <rPr>
            <sz val="8"/>
            <color indexed="81"/>
            <rFont val="Tahoma"/>
            <family val="2"/>
          </rPr>
          <t>Yesu kavimanya ng'aniyo yawo, ivo kawalongela, "Ufalume wose wahaigola wenyewo, uzagwa. Viyaviya mudibululu yoyose hebu wanhu wa kaye imwe wahaigola wenyewo, uzagwa.</t>
        </r>
      </text>
    </comment>
    <comment ref="E5291" authorId="0">
      <text>
        <r>
          <rPr>
            <sz val="8"/>
            <color indexed="81"/>
            <rFont val="Tahoma"/>
            <family val="2"/>
          </rPr>
          <t>Ivo fana ufalume wa Lufyende wahaigola wenyewo, ufalume wake wahaigola wenyewo. Ivo ufalume wake uzagwaze vilihi?</t>
        </r>
      </text>
    </comment>
    <comment ref="E5292" authorId="0">
      <text>
        <r>
          <rPr>
            <sz val="8"/>
            <color indexed="81"/>
            <rFont val="Tahoma"/>
            <family val="2"/>
          </rPr>
          <t>Monaga niye nowalava vinyamkela kwa udahi wa Bhelishebhuli, wanhu wenu wowalava vinyamkela kwa udahi wa yelihi? Kwa ivo wawo weye wezawaukumula mweye.</t>
        </r>
      </text>
    </comment>
    <comment ref="E5293" authorId="0">
      <text>
        <r>
          <rPr>
            <sz val="8"/>
            <color indexed="81"/>
            <rFont val="Tahoma"/>
            <family val="2"/>
          </rPr>
          <t>Fana niye nowalava vinyamkela kwa Muhe wa Mulungu, ivo Mfalume wa Mulungu keza kumwenu!"</t>
        </r>
      </text>
    </comment>
    <comment ref="E5294" authorId="0">
      <text>
        <r>
          <rPr>
            <sz val="8"/>
            <color indexed="81"/>
            <rFont val="Tahoma"/>
            <family val="2"/>
          </rPr>
          <t>"Vino munhu yoyose kodahaze kwingila mwiikaye ya munhu yeli na nguvu na kusola vinhu vake, mbaka yanduse kumfunga munhu iyo yali na nguvu. Viya yaheza kumfunga, bahobaho kezadaha kusola vinhu vake.</t>
        </r>
      </text>
    </comment>
    <comment ref="E5295" authorId="0">
      <text>
        <r>
          <rPr>
            <sz val="8"/>
            <color indexed="81"/>
            <rFont val="Tahoma"/>
            <family val="2"/>
          </rPr>
          <t>Yesu kawedika, "Hamusomile chiya Daudi chayatendile na wayage vawakalile na nzala?</t>
        </r>
      </text>
    </comment>
    <comment ref="E5296" authorId="0">
      <text>
        <r>
          <rPr>
            <sz val="8"/>
            <color indexed="81"/>
            <rFont val="Tahoma"/>
            <family val="2"/>
          </rPr>
          <t>Jojowe haiswela na niye, anaangana na yoyose haisola na niye, anajagaya.</t>
        </r>
      </text>
    </comment>
    <comment ref="E5297" authorId="0">
      <text>
        <r>
          <rPr>
            <sz val="8"/>
            <color indexed="81"/>
            <rFont val="Tahoma"/>
            <family val="2"/>
          </rPr>
          <t>Ivo nowalongela, wanhu wezasegezeligwa uhasanyi wawo wose na kumuliga Mulugu, nawo wezasegezeligwa, mbali yoyose yondayamulige Muhe Yelile hezasegezeligwa ng'o.</t>
        </r>
      </text>
    </comment>
    <comment ref="E5298" authorId="0">
      <text>
        <r>
          <rPr>
            <sz val="8"/>
            <color indexed="81"/>
            <rFont val="Tahoma"/>
            <family val="2"/>
          </rPr>
          <t>Munhu yoyose yondayamulige Mwana wa Munhu kezasegezeligwa ng'o, mbali yoyose yondayamulige Muhe Yelile hezasegezeligwa ng'o, hata uhasanyi uno, na hata uhasanyi wokwiza.</t>
        </r>
      </text>
    </comment>
    <comment ref="E5299" authorId="0">
      <text>
        <r>
          <rPr>
            <sz val="8"/>
            <color indexed="81"/>
            <rFont val="Tahoma"/>
            <family val="2"/>
          </rPr>
          <t>"Utende mbiki kuwa unogile, na mbeyu zake zizahona. Eu utende mbiki kuwa yehile, na mbeyu zake zizahona. Kwaviya mbiki wamanya kwa matunda yake.</t>
        </r>
      </text>
    </comment>
    <comment ref="E5300" authorId="0">
      <text>
        <r>
          <rPr>
            <sz val="8"/>
            <color indexed="81"/>
            <rFont val="Tahoma"/>
            <family val="2"/>
          </rPr>
          <t>"Mweye wanhu wa mbeyu za mazoka! Vino mwodahaze kulonga vinhu vinogile mbali mweye mmanganya? Kwaviya muumulomo munhu yolonga yaja yomung'hunha muumoyo wake.</t>
        </r>
      </text>
    </comment>
    <comment ref="E5301" authorId="0">
      <text>
        <r>
          <rPr>
            <sz val="8"/>
            <color indexed="81"/>
            <rFont val="Tahoma"/>
            <family val="2"/>
          </rPr>
          <t>Munhu yanogile yotenda yanogile, kulawa mwiichitanda cha vinhu vinogile. Na munhu yelibule uhasanyi yotenda vihile yotenda vihile kulawa mwiichitanda cha vihile.</t>
        </r>
      </text>
    </comment>
    <comment ref="E5302" authorId="0">
      <text>
        <r>
          <rPr>
            <sz val="8"/>
            <color indexed="81"/>
            <rFont val="Tahoma"/>
            <family val="2"/>
          </rPr>
          <t>Mbali nowalongela, wanhu wezasang'hanila Mulungu siku ya kumtagusa, kwa mbuli yoyose yabule mbuli walongile.</t>
        </r>
      </text>
    </comment>
    <comment ref="E5303" authorId="0">
      <text>
        <r>
          <rPr>
            <sz val="8"/>
            <color indexed="81"/>
            <rFont val="Tahoma"/>
            <family val="2"/>
          </rPr>
          <t>Kwaviya kwa mbuli zako weye kwizigwa mwenyewo, na kwa mbuli zako weye kwizigwa."</t>
        </r>
      </text>
    </comment>
    <comment ref="E5304" authorId="0">
      <text>
        <r>
          <rPr>
            <sz val="8"/>
            <color indexed="81"/>
            <rFont val="Tahoma"/>
            <family val="2"/>
          </rPr>
          <t>Maabaho waja Mafalisayo na wafundiza wa Malagilizo wamulongela Yesu, "Mfundiza, cholonda chilaguso uchitende."</t>
        </r>
      </text>
    </comment>
    <comment ref="E5305" authorId="0">
      <text>
        <r>
          <rPr>
            <sz val="8"/>
            <color indexed="81"/>
            <rFont val="Tahoma"/>
            <family val="2"/>
          </rPr>
          <t>Yesu kawedika, "Ulelwa uno wa uhasanyi na wa uzinzi unapinga chilaguso. Mbali habule chilaguso chonda weng'higwe ila chilaguso cha mulotezi wa Mulungu Yona.</t>
        </r>
      </text>
    </comment>
    <comment ref="E5306" authorId="0">
      <text>
        <r>
          <rPr>
            <sz val="8"/>
            <color indexed="81"/>
            <rFont val="Tahoma"/>
            <family val="2"/>
          </rPr>
          <t>Ivo kengila mwii Kaye ya Mulungu, kayaja yamagate ya ukonjelo, yeye na wayage. Havinogile bule kutenda ivo ila walava nhambiko muhala ila walava nhambiko muhala.</t>
        </r>
      </text>
    </comment>
    <comment ref="E5307" authorId="0">
      <text>
        <r>
          <rPr>
            <sz val="8"/>
            <color indexed="81"/>
            <rFont val="Tahoma"/>
            <family val="2"/>
          </rPr>
          <t>Na fana Yona viyakalile mwiichiwimo cha dilamba dimwe kwa siku nhatu, imisi na imisi, ivo Mwana wa Munhu kezakuwa mwiichiwimo cha isi siku nhatu, imisi na imisi.</t>
        </r>
      </text>
    </comment>
    <comment ref="E5308" authorId="0">
      <text>
        <r>
          <rPr>
            <sz val="8"/>
            <color indexed="81"/>
            <rFont val="Tahoma"/>
            <family val="2"/>
          </rPr>
          <t>Wanhu wa Ninawi wezasegela siku ya kumtagusa wanhu wa uhasanyi uno, na kuwasegeza wanhu wa ulelwa uno. Kwaviya wanhu wa Ninawi waipeta kwa chimu cha Yona, mbali hano apali yeli mkulu kufosa Yona!</t>
        </r>
      </text>
    </comment>
    <comment ref="E5309" authorId="0">
      <text>
        <r>
          <rPr>
            <sz val="8"/>
            <color indexed="81"/>
            <rFont val="Tahoma"/>
            <family val="2"/>
          </rPr>
          <t>Lyubha lya ukumu, Malikia wa kuulanga kezakwiza kukulukana ulelwa uno. Kwaviya yeye kafika kulawa ubanzi mkulu wa isi, kwiya kuhulika mbuli za lunda za Solomoni, mbali hano apali yeli mkulu kufosa Solomoni."</t>
        </r>
      </text>
    </comment>
    <comment ref="E5310" authorId="0">
      <text>
        <r>
          <rPr>
            <sz val="8"/>
            <color indexed="81"/>
            <rFont val="Tahoma"/>
            <family val="2"/>
          </rPr>
          <t>"Chinyamkela viyamulawa munhu, kahita chila hanhu helibule mazi, kozahila hanhu ha pumulila.</t>
        </r>
      </text>
    </comment>
    <comment ref="E5311" authorId="0">
      <text>
        <r>
          <rPr>
            <sz val="8"/>
            <color indexed="81"/>
            <rFont val="Tahoma"/>
            <family val="2"/>
          </rPr>
          <t>Kawalongela, 'Nizabhujila ukaye wangu.' Abhujaga, kokwing'hana ukaye uwo ulibule wanhu, ukotowigwe na ukong'ondelwe.</t>
        </r>
      </text>
    </comment>
    <comment ref="E5312" authorId="0">
      <text>
        <r>
          <rPr>
            <sz val="8"/>
            <color indexed="81"/>
            <rFont val="Tahoma"/>
            <family val="2"/>
          </rPr>
          <t>Maabaho kahita kuwalongela vinyamkela wamwenga saba, wowamuhinduka, na wawo wose wamala kumulawa. Ivo munhu iyo kezakuwa yehile kufosa wayage. Ilawilila ivo ivo kwa ulelwa uno wa uhasanyi."</t>
        </r>
      </text>
    </comment>
    <comment ref="E5313" authorId="0">
      <text>
        <r>
          <rPr>
            <sz val="8"/>
            <color indexed="81"/>
            <rFont val="Tahoma"/>
            <family val="2"/>
          </rPr>
          <t>Lusita ulo Yesu viyakalile kolonga na lung'husesa lwa wanhu, mami yake na wandugu zake wemila kunze wolonda kulonga na yeye.</t>
        </r>
      </text>
    </comment>
    <comment ref="E5314" authorId="0">
      <text>
        <r>
          <rPr>
            <sz val="8"/>
            <color indexed="81"/>
            <rFont val="Tahoma"/>
            <family val="2"/>
          </rPr>
          <t>Maabaho munhu imwe kamulongela Yesu, "Mami yake yako na wandugu zako wemile kunze, wolonda kulonga na weye."</t>
        </r>
      </text>
    </comment>
    <comment ref="E5315" authorId="0">
      <text>
        <r>
          <rPr>
            <sz val="8"/>
            <color indexed="81"/>
            <rFont val="Tahoma"/>
            <family val="2"/>
          </rPr>
          <t>Mbali Yesu kamwidika, kamulongela munhu ija, "Mami yangu yalihi? Na wandugu zangu walihi?"</t>
        </r>
      </text>
    </comment>
    <comment ref="E5316" authorId="0">
      <text>
        <r>
          <rPr>
            <sz val="8"/>
            <color indexed="81"/>
            <rFont val="Tahoma"/>
            <family val="2"/>
          </rPr>
          <t>Maabaho kaugolosa umkono wake kwa wanahina wake, kalonga, "Mami yangu na wandugu zangu iwano wabahano!</t>
        </r>
      </text>
    </comment>
    <comment ref="E5317" authorId="0">
      <text>
        <r>
          <rPr>
            <sz val="8"/>
            <color indexed="81"/>
            <rFont val="Tahoma"/>
            <family val="2"/>
          </rPr>
          <t>Hamsomile mwii Malagilizo, kuwa mwii Isiku ya Mhumulo wakulu wa nhambiko mwii Kaye ya Mulungu wolebuka mbuli ya Mhumulo, mbali hawezakuwa na uhasanyi?</t>
        </r>
      </text>
    </comment>
    <comment ref="E5318" authorId="0">
      <text>
        <r>
          <rPr>
            <sz val="8"/>
            <color indexed="81"/>
            <rFont val="Tahoma"/>
            <family val="2"/>
          </rPr>
          <t>Munhu yoyose yotenda yaja yomnogeza Tati yangu ya kuulanga, iyo ndugu yangu na lumbu jangu na mami yangu."</t>
        </r>
      </text>
    </comment>
    <comment ref="E5319" authorId="0">
      <text>
        <r>
          <rPr>
            <sz val="8"/>
            <color indexed="81"/>
            <rFont val="Tahoma"/>
            <family val="2"/>
          </rPr>
          <t>Nowalongela kweli, munhu mkulu kufosa Kaye ya Mulungu yeli hano.</t>
        </r>
      </text>
    </comment>
    <comment ref="E5320" authorId="0">
      <text>
        <r>
          <rPr>
            <sz val="8"/>
            <color indexed="81"/>
            <rFont val="Tahoma"/>
            <family val="2"/>
          </rPr>
          <t>One mwovimanyile bule malombolelo ya mbuli zino, 'Nolonda ubazi, na si nhambiko,' hamunawagomesa wanhu welibule uhasanyi.</t>
        </r>
      </text>
    </comment>
    <comment ref="E5321" authorId="0">
      <text>
        <r>
          <rPr>
            <sz val="8"/>
            <color indexed="81"/>
            <rFont val="Tahoma"/>
            <family val="2"/>
          </rPr>
          <t>Kwaviya Mwana wa Munhu ni Mndewa, hata wa Isiku ya Mhumulo."</t>
        </r>
      </text>
    </comment>
    <comment ref="E5322" authorId="0">
      <text>
        <r>
          <rPr>
            <sz val="8"/>
            <color indexed="81"/>
            <rFont val="Tahoma"/>
            <family val="2"/>
          </rPr>
          <t>Yesu kasegela baho, kengila mwii Kaye ya Kutosela.</t>
        </r>
      </text>
    </comment>
    <comment ref="E5323" authorId="0">
      <text>
        <r>
          <rPr>
            <sz val="8"/>
            <color indexed="81"/>
            <rFont val="Tahoma"/>
            <family val="2"/>
          </rPr>
          <t>Siku ija Yesu kalawa mnyumba na kakala mumgwazogwazo mwa dilamba.</t>
        </r>
      </text>
    </comment>
    <comment ref="E5324" authorId="0">
      <text>
        <r>
          <rPr>
            <sz val="8"/>
            <color indexed="81"/>
            <rFont val="Tahoma"/>
            <family val="2"/>
          </rPr>
          <t>Wanahina wake wamuhitila na kumuuza, "Mbona wowalongela wanhu kwa masimwe?"</t>
        </r>
      </text>
    </comment>
    <comment ref="E5325" authorId="0">
      <text>
        <r>
          <rPr>
            <sz val="8"/>
            <color indexed="81"/>
            <rFont val="Tahoma"/>
            <family val="2"/>
          </rPr>
          <t>Yesu kawedika, "Mweye mwing'higwa kuzimanya mbuli zifisigwe za Ufalume wa kuulanga, mbali wawo haweng'higwa.</t>
        </r>
      </text>
    </comment>
    <comment ref="E5326" authorId="0">
      <text>
        <r>
          <rPr>
            <sz val="8"/>
            <color indexed="81"/>
            <rFont val="Tahoma"/>
            <family val="2"/>
          </rPr>
          <t>Munhu yeli na chinhu kezakongezeligwa, na munhu yelibule chinhu welibule chinhu, kezahokigwa hata chiya chidodo chiyeli nacho.</t>
        </r>
      </text>
    </comment>
    <comment ref="E5327" authorId="0">
      <text>
        <r>
          <rPr>
            <sz val="8"/>
            <color indexed="81"/>
            <rFont val="Tahoma"/>
            <family val="2"/>
          </rPr>
          <t>Ivo nowalongela kwa masimwe. 'Hata wawona, hawawona bule, wahulika mbali hawahulika bule, wala hawavimanya bule.</t>
        </r>
      </text>
    </comment>
    <comment ref="E5328" authorId="0">
      <text>
        <r>
          <rPr>
            <sz val="8"/>
            <color indexed="81"/>
            <rFont val="Tahoma"/>
            <family val="2"/>
          </rPr>
          <t>Waja wanhu wawo wokatimila ulung'husesa lwa Isaya, ulonga, 'Mwihulike, mbali hamuvimanyile bule. Mwizawona, mbali hamuwona bule.</t>
        </r>
      </text>
    </comment>
    <comment ref="E5329" authorId="0">
      <text>
        <r>
          <rPr>
            <sz val="8"/>
            <color indexed="81"/>
            <rFont val="Tahoma"/>
            <family val="2"/>
          </rPr>
          <t>Kwaviya mizoyo ya wanhu wano inogile, hawahulika kwa magutwi yawo, na waibimbilisa meso yawo, Kwaviya wahawona kwa meso yawo, na wahulika kwa magutwi yawo, na wavimanya kwa mizoyo yawo, maabaho wodaha kumbwelela Mulungu, na niye nizawahonyeza."</t>
        </r>
      </text>
    </comment>
    <comment ref="E5330" authorId="0">
      <text>
        <r>
          <rPr>
            <sz val="8"/>
            <color indexed="81"/>
            <rFont val="Tahoma"/>
            <family val="2"/>
          </rPr>
          <t>Mbali mbaka meso yenu yawona kwaviya yowona, na magutwi yenu yahulika kwaviya yohulika.</t>
        </r>
      </text>
    </comment>
    <comment ref="E5331" authorId="0">
      <text>
        <r>
          <rPr>
            <sz val="8"/>
            <color indexed="81"/>
            <rFont val="Tahoma"/>
            <family val="2"/>
          </rPr>
          <t>Nowalongela kweli, walotezi wengi na wanhu wanhu wanhu wanhu wanogile walondile kuwona yaja yomuyawona mweye, mbali hawawonile bule, na kuhulika yaja yomuyahulika mweye, mbali hawahulike bule.</t>
        </r>
      </text>
    </comment>
    <comment ref="E5332" authorId="0">
      <text>
        <r>
          <rPr>
            <sz val="8"/>
            <color indexed="81"/>
            <rFont val="Tahoma"/>
            <family val="2"/>
          </rPr>
          <t>"Mnhegeleze simwe da munhu yoyohanda.</t>
        </r>
      </text>
    </comment>
    <comment ref="E5333" authorId="0">
      <text>
        <r>
          <rPr>
            <sz val="8"/>
            <color indexed="81"/>
            <rFont val="Tahoma"/>
            <family val="2"/>
          </rPr>
          <t>Munhu yoyose yohulika mbuli ya Ufalume mbali sekeyavimanyile, munhu iyo yehile kokwiza na kusola yoihandigwe muntima wake. Munhu iyo ni fana mbeyu ihandigwe mumpanda.</t>
        </r>
      </text>
    </comment>
    <comment ref="E5334" authorId="0">
      <text>
        <r>
          <rPr>
            <sz val="8"/>
            <color indexed="81"/>
            <rFont val="Tahoma"/>
            <family val="2"/>
          </rPr>
          <t>Maabaho lung'husesa lukulu lwa wanhu lumzunguluka mbaka kengila mwiingalawa na kukala umo. Wanhu wose wakala wemile mumgwazogwazo mwa dilamba.</t>
        </r>
      </text>
    </comment>
    <comment ref="E5335" authorId="0">
      <text>
        <r>
          <rPr>
            <sz val="8"/>
            <color indexed="81"/>
            <rFont val="Tahoma"/>
            <family val="2"/>
          </rPr>
          <t>Wamwenga walinga fana mbeyu ihandigwe muna yamabwe. Wahahulika mbuli, bahobaho woihokela kwa deng'ho.</t>
        </r>
      </text>
    </comment>
    <comment ref="E5336" authorId="0">
      <text>
        <r>
          <rPr>
            <sz val="8"/>
            <color indexed="81"/>
            <rFont val="Tahoma"/>
            <family val="2"/>
          </rPr>
          <t>Mbali kwaviya wabule mizizi mgati mmwawo, wokala chipindi chidogo. Wahapata magayo hebu manhesa kwa chimu cha mbuli, bahobaho munhu iyo kosigwa.</t>
        </r>
      </text>
    </comment>
    <comment ref="E5337" authorId="0">
      <text>
        <r>
          <rPr>
            <sz val="8"/>
            <color indexed="81"/>
            <rFont val="Tahoma"/>
            <family val="2"/>
          </rPr>
          <t>Wamwenga walinga fana mbeyu zihandigwe muna imiwa. Munhu yoyohulika mbuli, mbali begete da ugima uno na uvwizi wa vinhu, woibhilila mbuli mbaka ipotwe kulela.</t>
        </r>
      </text>
    </comment>
    <comment ref="E5338" authorId="0">
      <text>
        <r>
          <rPr>
            <sz val="8"/>
            <color indexed="81"/>
            <rFont val="Tahoma"/>
            <family val="2"/>
          </rPr>
          <t>Mbali mbeyu ihandigwe muna udongo unogile, inalandana na munhu yoyohulika mbuli na kuvimanya. Munhu yoyohulika mbuli na kudigamanya, kodaha kulela, wamwenga gana dimwe, wamwenga malongo masita, na wamwenga malongo matatu."</t>
        </r>
      </text>
    </comment>
    <comment ref="E5339" authorId="0">
      <text>
        <r>
          <rPr>
            <sz val="8"/>
            <color indexed="81"/>
            <rFont val="Tahoma"/>
            <family val="2"/>
          </rPr>
          <t>Yesu kawalongela simwe dimwenga, "Ufalume wa Mulungu ulinga munhu yahandile mbeyu ya mmbone mumgunda wake.</t>
        </r>
      </text>
    </comment>
    <comment ref="E5340" authorId="0">
      <text>
        <r>
          <rPr>
            <sz val="8"/>
            <color indexed="81"/>
            <rFont val="Tahoma"/>
            <family val="2"/>
          </rPr>
          <t>Mbali wanhu viwakalile wagona, mgongo wake keza na panda maganga mgati mwa uhemba, kasegela.</t>
        </r>
      </text>
    </comment>
    <comment ref="E5341" authorId="0">
      <text>
        <r>
          <rPr>
            <sz val="8"/>
            <color indexed="81"/>
            <rFont val="Tahoma"/>
            <family val="2"/>
          </rPr>
          <t>Mbeyu yahakangala na kulela maamba, minoga iviya iviya iviya viyafikile.</t>
        </r>
      </text>
    </comment>
    <comment ref="E5342" authorId="0">
      <text>
        <r>
          <rPr>
            <sz val="8"/>
            <color indexed="81"/>
            <rFont val="Tahoma"/>
            <family val="2"/>
          </rPr>
          <t>Maabaho watumishi wa munhu iyo wamwitila na kumulongela, 'Mndewa, habule mbeyu ya mmbone tuihandile mwii mgunda wako? Lelo ng'hani uhasanyi ulikopokahi?'</t>
        </r>
      </text>
    </comment>
    <comment ref="E5343" authorId="0">
      <text>
        <r>
          <rPr>
            <sz val="8"/>
            <color indexed="81"/>
            <rFont val="Tahoma"/>
            <family val="2"/>
          </rPr>
          <t>Yesu kawedika, 'Munhu mdui kachitenda chinhu chino.' "Wanhu waja wamuuza, 'Vino wolonda chihite chiulole?'</t>
        </r>
      </text>
    </comment>
    <comment ref="E5344" authorId="0">
      <text>
        <r>
          <rPr>
            <sz val="8"/>
            <color indexed="81"/>
            <rFont val="Tahoma"/>
            <family val="2"/>
          </rPr>
          <t>Mbali yeye kawedika, 'Nngabha sekemusole, kwaviya vondamule ngedule, mwodaha kung'hula uhemba hamwe na uhemba.</t>
        </r>
      </text>
    </comment>
    <comment ref="E5345" authorId="0">
      <text>
        <r>
          <rPr>
            <sz val="8"/>
            <color indexed="81"/>
            <rFont val="Tahoma"/>
            <family val="2"/>
          </rPr>
          <t>Yesu kawapetela wanhu vinhu vingi kwa masimwe. "Munhu yoyohanda kahita kumiza mbeyu.</t>
        </r>
      </text>
    </comment>
    <comment ref="E5346" authorId="0">
      <text>
        <r>
          <rPr>
            <sz val="8"/>
            <color indexed="81"/>
            <rFont val="Tahoma"/>
            <family val="2"/>
          </rPr>
          <t>Wauza Yesu, "Waleke uhemba na ng'hani kukula hamwe mbaka siku ya kukangala ndiya. Maabaho nizawalongela waja wokung'hunha, wafungile matambi ya kutema ng'hani muladi watekete moto, maabaho waung'hunha uhemba wadike mwiichifungo changu.' "</t>
        </r>
      </text>
    </comment>
    <comment ref="E5347" authorId="0">
      <text>
        <r>
          <rPr>
            <sz val="8"/>
            <color indexed="81"/>
            <rFont val="Tahoma"/>
            <family val="2"/>
          </rPr>
          <t>Yesu kawalongela simwe dimwenga, "Ufalume wa Mulungu ulinga munhu yoyatolile mbeyu ya haladali munhu yoyatolile na kuipanda mumgunda wake.</t>
        </r>
      </text>
    </comment>
    <comment ref="E5348" authorId="0">
      <text>
        <r>
          <rPr>
            <sz val="8"/>
            <color indexed="81"/>
            <rFont val="Tahoma"/>
            <family val="2"/>
          </rPr>
          <t>Viyaviya mbeyu iyo ni ndodo kufosa mbeyu zose, inakula na kuwa biki kulu kufosa mibiki yose. Dokwika mbiki mkulu ng'hani, mbaka ndege weli kuulanga wokwiza na kuzenga mvulu zawo muna yamatambi yake."</t>
        </r>
      </text>
    </comment>
    <comment ref="E5349" authorId="0">
      <text>
        <r>
          <rPr>
            <sz val="8"/>
            <color indexed="81"/>
            <rFont val="Tahoma"/>
            <family val="2"/>
          </rPr>
          <t>Yesu kawalongela simwe dimwenga, "Ufalume wa kuulanga ulinga na ludanha lumwenga mwanamke yoyatolile na kadanganika na utandi madebhe gabhili na nushu kungai utandi wose wadanganika."</t>
        </r>
      </text>
    </comment>
    <comment ref="E5350" authorId="0">
      <text>
        <r>
          <rPr>
            <sz val="8"/>
            <color indexed="81"/>
            <rFont val="Tahoma"/>
            <family val="2"/>
          </rPr>
          <t>Yesu kawapetela lung'husesa lwa wanhu mbuli izo kwa masimwe. Halongile chinhu bila masimwe.</t>
        </r>
      </text>
    </comment>
    <comment ref="E5351" authorId="0">
      <text>
        <r>
          <rPr>
            <sz val="8"/>
            <color indexed="81"/>
            <rFont val="Tahoma"/>
            <family val="2"/>
          </rPr>
          <t>Vino vose vikala ivo muladi yatimie yalongigwe na mulotezi wa Mulungu, "Nizawalongela simwe. Nizawalongela vinhu vondavifisigwe kulawa kwandusigwa isi yose."</t>
        </r>
      </text>
    </comment>
    <comment ref="E5352" authorId="0">
      <text>
        <r>
          <rPr>
            <sz val="8"/>
            <color indexed="81"/>
            <rFont val="Tahoma"/>
            <family val="2"/>
          </rPr>
          <t>Maabaho Yesu kalawa na wanhu, kengila mnyumba. Wanahina wake wamuhitila na wamulongela, "Chilongele simwe lya simwe da ng'hani mumgunda."</t>
        </r>
      </text>
    </comment>
    <comment ref="E5353" authorId="0">
      <text>
        <r>
          <rPr>
            <sz val="8"/>
            <color indexed="81"/>
            <rFont val="Tahoma"/>
            <family val="2"/>
          </rPr>
          <t>Yesu kawalongela, "Munhu yoyahandile mbeyu yanogile ni Mwana wa Munhu.</t>
        </r>
      </text>
    </comment>
    <comment ref="E5354" authorId="0">
      <text>
        <r>
          <rPr>
            <sz val="8"/>
            <color indexed="81"/>
            <rFont val="Tahoma"/>
            <family val="2"/>
          </rPr>
          <t>Mgunda ni isi, na mbeyu ya mmbone ni wanhu wa Ufalume. Maganga ni wana wa munhu yehile.</t>
        </r>
      </text>
    </comment>
    <comment ref="E5355" authorId="0">
      <text>
        <r>
          <rPr>
            <sz val="8"/>
            <color indexed="81"/>
            <rFont val="Tahoma"/>
            <family val="2"/>
          </rPr>
          <t>Isiku dilawa yoihandigwe na Lufyende ni Lufyende. Siku za kukangala ndiya ni uhelelo wa isi yose, na waja wokung'hunha ni wasenga wa Mulungu.</t>
        </r>
      </text>
    </comment>
    <comment ref="E5356" authorId="0">
      <text>
        <r>
          <rPr>
            <sz val="8"/>
            <color indexed="81"/>
            <rFont val="Tahoma"/>
            <family val="2"/>
          </rPr>
          <t>Viyakalile komiza, mbeyu zimwenga zilagalila mwiinzila, na ndege weza wazija.</t>
        </r>
      </text>
    </comment>
    <comment ref="E5357" authorId="0">
      <text>
        <r>
          <rPr>
            <sz val="8"/>
            <color indexed="81"/>
            <rFont val="Tahoma"/>
            <family val="2"/>
          </rPr>
          <t>Na fana ng'hani bhanogoligwa na kwasiga pamoto, ivo shiipinga kuwa ivo muna uhelelo wa uhelelo wa isi.</t>
        </r>
      </text>
    </comment>
    <comment ref="E5358" authorId="0">
      <text>
        <r>
          <rPr>
            <sz val="8"/>
            <color indexed="81"/>
            <rFont val="Tahoma"/>
            <family val="2"/>
          </rPr>
          <t>Mwana wa Munhu kezatuma wasenga wake wa kuulanga, na wawo wezawasola wanhu wose wowatenda uhasanyi na waja wohatenda vihile kulawa muna Ufalume wake.</t>
        </r>
      </text>
    </comment>
    <comment ref="E5359" authorId="0">
      <text>
        <r>
          <rPr>
            <sz val="8"/>
            <color indexed="81"/>
            <rFont val="Tahoma"/>
            <family val="2"/>
          </rPr>
          <t>Na wezawawasa muna ichigoda cha moto. Uko kwizakuwa na kahulika na kutauna meno.</t>
        </r>
      </text>
    </comment>
    <comment ref="E5360" authorId="0">
      <text>
        <r>
          <rPr>
            <sz val="8"/>
            <color indexed="81"/>
            <rFont val="Tahoma"/>
            <family val="2"/>
          </rPr>
          <t>Maabaho wanhu wanhu wanhu wanogile wezasegela ng'hani fana zuwa muna Ufalume wa Tati yawo. Yeli na magutwi ya kuhulika, nayahulike."</t>
        </r>
      </text>
    </comment>
    <comment ref="E5361" authorId="0">
      <text>
        <r>
          <rPr>
            <sz val="8"/>
            <color indexed="81"/>
            <rFont val="Tahoma"/>
            <family val="2"/>
          </rPr>
          <t>"Ufalume wa kuulanga ulinga na chinhu chifisigwe muna imigunda. Munhu imwe viyamuwonile kezachiiya, maabaho kwaviya kwa deng'ho yake, kahita kuuza vinhu vake vose viyakalile na kugula mgunda uwo."</t>
        </r>
      </text>
    </comment>
    <comment ref="E5362" authorId="0">
      <text>
        <r>
          <rPr>
            <sz val="8"/>
            <color indexed="81"/>
            <rFont val="Tahoma"/>
            <family val="2"/>
          </rPr>
          <t>Yesu kagendelela kulonga, "Ufalume wa kuulanga ulinga munhu yaita vinhu fana mfalume yoyakalile komzahila mavuta ya bei ng'hani.</t>
        </r>
      </text>
    </comment>
    <comment ref="E5363" authorId="0">
      <text>
        <r>
          <rPr>
            <sz val="8"/>
            <color indexed="81"/>
            <rFont val="Tahoma"/>
            <family val="2"/>
          </rPr>
          <t>Viyafikile, kahita kuusuma vinhu vake vose viyakalile na kuupata."</t>
        </r>
      </text>
    </comment>
    <comment ref="E5364" authorId="0">
      <text>
        <r>
          <rPr>
            <sz val="8"/>
            <color indexed="81"/>
            <rFont val="Tahoma"/>
            <family val="2"/>
          </rPr>
          <t>Yesu kagendelela kulonga, "Ufalume wa kuulanga ulinga na nyavu wa somba yatumbushiligwe mwiibahali na kusola somba wa ziisi zose.</t>
        </r>
      </text>
    </comment>
    <comment ref="E5365" authorId="0">
      <text>
        <r>
          <rPr>
            <sz val="8"/>
            <color indexed="81"/>
            <rFont val="Tahoma"/>
            <family val="2"/>
          </rPr>
          <t>Viifikile, wavuwa wadondola somba mumgwazogwazo, wandusa kusola somba vinogile na kuwaweka muna yamasavu hayanawigwe. Mbali somba welibule vinogile walawa.</t>
        </r>
      </text>
    </comment>
    <comment ref="E5366" authorId="0">
      <text>
        <r>
          <rPr>
            <sz val="8"/>
            <color indexed="81"/>
            <rFont val="Tahoma"/>
            <family val="2"/>
          </rPr>
          <t>Na fana ivo chizalawilila muna uhelelo wa isi. wasenga wa Mulungu wezakwiza na kusola wanhu welibule uhasanyi kulawa kwa wanhu wanhu wanogile.</t>
        </r>
      </text>
    </comment>
    <comment ref="E5367" authorId="0">
      <text>
        <r>
          <rPr>
            <sz val="8"/>
            <color indexed="81"/>
            <rFont val="Tahoma"/>
            <family val="2"/>
          </rPr>
          <t>Zimwenga zilagalila muna uluwe hali na ulongo chidogo. Zota hima hima kwaviya ulongo ukala chidogo.</t>
        </r>
      </text>
    </comment>
    <comment ref="E5368" authorId="0">
      <text>
        <r>
          <rPr>
            <sz val="8"/>
            <color indexed="81"/>
            <rFont val="Tahoma"/>
            <family val="2"/>
          </rPr>
          <t>Maabaho wezawawasa wanhu welibule uhasanyi, muiching'hizo cha moto. Baho kwizakuwa na kulila na kutauna meno."</t>
        </r>
      </text>
    </comment>
    <comment ref="E5369" authorId="0">
      <text>
        <r>
          <rPr>
            <sz val="8"/>
            <color indexed="81"/>
            <rFont val="Tahoma"/>
            <family val="2"/>
          </rPr>
          <t>Yesu kawauza, "Mnakuvimanya vino vose?" Wamwidika, "Novimanya."</t>
        </r>
      </text>
    </comment>
    <comment ref="E5370" authorId="0">
      <text>
        <r>
          <rPr>
            <sz val="8"/>
            <color indexed="81"/>
            <rFont val="Tahoma"/>
            <family val="2"/>
          </rPr>
          <t>Yesu kawalongela, "Vino mfundiza Malagilizo yoyose yafundizigwe kufundiza mbuli za Ufalume wa kuulanga, ni fana munhu yeli na kaye yoyolava vinhu va sambi na vinhu va umwaka kulawa mwiichitanda chake."</t>
        </r>
      </text>
    </comment>
    <comment ref="E5371" authorId="0">
      <text>
        <r>
          <rPr>
            <sz val="8"/>
            <color indexed="81"/>
            <rFont val="Tahoma"/>
            <family val="2"/>
          </rPr>
          <t>Yesu viyakomeleze kulonga masimwe yayo, kasegela hanhu haja.</t>
        </r>
      </text>
    </comment>
    <comment ref="E5372" authorId="0">
      <text>
        <r>
          <rPr>
            <sz val="8"/>
            <color indexed="81"/>
            <rFont val="Tahoma"/>
            <family val="2"/>
          </rPr>
          <t>Viyafikile kudibululu jake, kawafundiza wanhu mwiikaye ya kutosela. Wose wazanywa na waiuza, "Vino munhu ino kazipatahi ubala uno na udahi wa kutenda mauzauza yano?"</t>
        </r>
      </text>
    </comment>
    <comment ref="E5373" authorId="0">
      <text>
        <r>
          <rPr>
            <sz val="8"/>
            <color indexed="81"/>
            <rFont val="Tahoma"/>
            <family val="2"/>
          </rPr>
          <t>"Vino ino siyo mwana wa ija msongola vinhu? Vino mami yake siyo Maliya na wandugu zake Yakobo na Yosefu na Saimoni na Yuda?</t>
        </r>
      </text>
    </comment>
    <comment ref="E5374" authorId="0">
      <text>
        <r>
          <rPr>
            <sz val="8"/>
            <color indexed="81"/>
            <rFont val="Tahoma"/>
            <family val="2"/>
          </rPr>
          <t>Maabaho walumbu zake si wose weli hano hamwe na cheye? Vino munhu ino kazipatahi mbuli zino zose?"</t>
        </r>
      </text>
    </comment>
    <comment ref="E5375" authorId="0">
      <text>
        <r>
          <rPr>
            <sz val="8"/>
            <color indexed="81"/>
            <rFont val="Tahoma"/>
            <family val="2"/>
          </rPr>
          <t>Wanahina waja wamsang'hanila. Mbali Yesu kawalongela, "Nkulondola wa Mulungu hana chinyala, ila mwiisi yake na mwiikaye yake."</t>
        </r>
      </text>
    </comment>
    <comment ref="E5376" authorId="0">
      <text>
        <r>
          <rPr>
            <sz val="8"/>
            <color indexed="81"/>
            <rFont val="Tahoma"/>
            <family val="2"/>
          </rPr>
          <t>Yesu hadahile kutenda mauzauza mengi kwaviya wanhu wawo wakala wabule uhuwilo.</t>
        </r>
      </text>
    </comment>
    <comment ref="E5377" authorId="0">
      <text>
        <r>
          <rPr>
            <sz val="8"/>
            <color indexed="81"/>
            <rFont val="Tahoma"/>
            <family val="2"/>
          </rPr>
          <t>Mbali zuwa vidilawile, diisoma minoga, na kwaviya haikalile na mizizi, inyala.</t>
        </r>
      </text>
    </comment>
    <comment ref="E5378" authorId="0">
      <text>
        <r>
          <rPr>
            <sz val="8"/>
            <color indexed="81"/>
            <rFont val="Tahoma"/>
            <family val="2"/>
          </rPr>
          <t>Zimwenga zilagalila hanhu hana imiwa. Imiwa ikula na kuibananga minoga.</t>
        </r>
      </text>
    </comment>
    <comment ref="E5379" authorId="0">
      <text>
        <r>
          <rPr>
            <sz val="8"/>
            <color indexed="81"/>
            <rFont val="Tahoma"/>
            <family val="2"/>
          </rPr>
          <t>Mbali zimwenga zilagalila hanhu hana udongo unogile. Minoga imwenga yolela, zimwenga zilela gana, zimwenga zilela malongo masita, na zimwenga zilela malongo matatu.</t>
        </r>
      </text>
    </comment>
    <comment ref="E5380" authorId="0">
      <text>
        <r>
          <rPr>
            <sz val="8"/>
            <color indexed="81"/>
            <rFont val="Tahoma"/>
            <family val="2"/>
          </rPr>
          <t>Yeli na magutwi ya kuhulika, nayahulike."</t>
        </r>
      </text>
    </comment>
    <comment ref="E5381" authorId="0">
      <text>
        <r>
          <rPr>
            <sz val="8"/>
            <color indexed="81"/>
            <rFont val="Tahoma"/>
            <family val="2"/>
          </rPr>
          <t>Chipindi icho, mfalume Helode kahulika mbuli za Yesu,</t>
        </r>
      </text>
    </comment>
    <comment ref="E5382" authorId="0">
      <text>
        <r>
          <rPr>
            <sz val="8"/>
            <color indexed="81"/>
            <rFont val="Tahoma"/>
            <family val="2"/>
          </rPr>
          <t>Maabaho Pilato kalagiliza Yohana Mbatizi yeli mwiichifungo.</t>
        </r>
      </text>
    </comment>
    <comment ref="E5383" authorId="0">
      <text>
        <r>
          <rPr>
            <sz val="8"/>
            <color indexed="81"/>
            <rFont val="Tahoma"/>
            <family val="2"/>
          </rPr>
          <t>Maabaho keka ditwi ijo muna ichano, kamgalila mndele ija, nayo kamwing'ha mami yake.</t>
        </r>
      </text>
    </comment>
    <comment ref="E5384" authorId="0">
      <text>
        <r>
          <rPr>
            <sz val="8"/>
            <color indexed="81"/>
            <rFont val="Tahoma"/>
            <family val="2"/>
          </rPr>
          <t>Wanahina wa Yohana wahita kuusola mtufi wa Yohana, wauwanda. Amalabaho wahita kumulongela Yesu.</t>
        </r>
      </text>
    </comment>
    <comment ref="E5385" authorId="0">
      <text>
        <r>
          <rPr>
            <sz val="8"/>
            <color indexed="81"/>
            <rFont val="Tahoma"/>
            <family val="2"/>
          </rPr>
          <t>Yesu viyahulike ivo, kakwela mwiingalawa, kahita hanhu helibule wanhu. Mbali wanhu viwahulike, wamsondelela kulawa mwiisi inyalile.</t>
        </r>
      </text>
    </comment>
    <comment ref="E5386" authorId="0">
      <text>
        <r>
          <rPr>
            <sz val="8"/>
            <color indexed="81"/>
            <rFont val="Tahoma"/>
            <family val="2"/>
          </rPr>
          <t>Yesu viyahulumuke kulawa mwiingalawa, kaluwona lung'husesa lukulu lwa wanhu. Kawaonela ubazi, na kawahonyeza watamu wawo.</t>
        </r>
      </text>
    </comment>
    <comment ref="E5387" authorId="0">
      <text>
        <r>
          <rPr>
            <sz val="8"/>
            <color indexed="81"/>
            <rFont val="Tahoma"/>
            <family val="2"/>
          </rPr>
          <t>Viifikile chigulogulo, wanahina wake wamuhitila na wamulongela, "Hanhu hano hochili ni chuwala muhala, na sambi diswa. Walekelele wanhu wahite muna imigunda muladi wakagule ndiya waje."</t>
        </r>
      </text>
    </comment>
    <comment ref="E5388" authorId="0">
      <text>
        <r>
          <rPr>
            <sz val="8"/>
            <color indexed="81"/>
            <rFont val="Tahoma"/>
            <family val="2"/>
          </rPr>
          <t>Yesu kawalongela, "Habule haja ya wahita. mweye weng'heni ndiya waje."</t>
        </r>
      </text>
    </comment>
    <comment ref="E5389" authorId="0">
      <text>
        <r>
          <rPr>
            <sz val="8"/>
            <color indexed="81"/>
            <rFont val="Tahoma"/>
            <family val="2"/>
          </rPr>
          <t>Wamwidika, "Chili na magate matano na somba waidi muhala."</t>
        </r>
      </text>
    </comment>
    <comment ref="E5390" authorId="0">
      <text>
        <r>
          <rPr>
            <sz val="8"/>
            <color indexed="81"/>
            <rFont val="Tahoma"/>
            <family val="2"/>
          </rPr>
          <t>Yesu kawalongela, "Ning'heni vino hano."</t>
        </r>
      </text>
    </comment>
    <comment ref="E5391" authorId="0">
      <text>
        <r>
          <rPr>
            <sz val="8"/>
            <color indexed="81"/>
            <rFont val="Tahoma"/>
            <family val="2"/>
          </rPr>
          <t>Maabaho Yesu kawalongela wanhu wakale hasi hana yamasa. Kayasola yaja yamagate matano na somba waidi, kalola kuchanyha kuulanga na kumwing'ha Mulungu hewela. Maabaho kayamogola yamagate yaja, kaweng'ha wanahina wake, na wanahina waweng'ha wanhu.</t>
        </r>
      </text>
    </comment>
    <comment ref="E5392" authorId="0">
      <text>
        <r>
          <rPr>
            <sz val="8"/>
            <color indexed="81"/>
            <rFont val="Tahoma"/>
            <family val="2"/>
          </rPr>
          <t>Kawalongela watumishi wake, "Ino niiyo Yohana Mbatizi! Kahazilibuka kulawa mwiifa! Icho ichimu lekamana kana ludabwa lwa kusang'hana mauzauza."</t>
        </r>
      </text>
    </comment>
    <comment ref="E5393" authorId="0">
      <text>
        <r>
          <rPr>
            <sz val="8"/>
            <color indexed="81"/>
            <rFont val="Tahoma"/>
            <family val="2"/>
          </rPr>
          <t>Wanhu wose waja weguta. Amalabaho wanahina wadondoleza masigavu na wamemeza vigelo longo na vidi.</t>
        </r>
      </text>
    </comment>
    <comment ref="E5394" authorId="0">
      <text>
        <r>
          <rPr>
            <sz val="8"/>
            <color indexed="81"/>
            <rFont val="Tahoma"/>
            <family val="2"/>
          </rPr>
          <t>Walume muhala wadile wakala wafosa magana malongo matano, habule wanaake na wana.</t>
        </r>
      </text>
    </comment>
    <comment ref="E5395" authorId="0">
      <text>
        <r>
          <rPr>
            <sz val="8"/>
            <color indexed="81"/>
            <rFont val="Tahoma"/>
            <family val="2"/>
          </rPr>
          <t>Bahobaho Yesu kawalagiliza wanahina wake wakwele mwiingalawa wahite umwambu wa dilamba. Yeye kakala kolulaga lung'husesa lwa wanhu wasegele.</t>
        </r>
      </text>
    </comment>
    <comment ref="E5396" authorId="0">
      <text>
        <r>
          <rPr>
            <sz val="8"/>
            <color indexed="81"/>
            <rFont val="Tahoma"/>
            <family val="2"/>
          </rPr>
          <t>Maabaho viyawaleka wanhu, Yesu kahita hanhu helibule wanhu, uko katosa. Ichigulogulo viifikile, kakala yaidumwe.</t>
        </r>
      </text>
    </comment>
    <comment ref="E5397" authorId="0">
      <text>
        <r>
          <rPr>
            <sz val="8"/>
            <color indexed="81"/>
            <rFont val="Tahoma"/>
            <family val="2"/>
          </rPr>
          <t>Bahobaho ngalawa kakala kutali na hanhu hana ulwivi, mawimbi yandusa kwingila na kwingila, kwaviya beho kulu dikala dowabweleza kuwala.</t>
        </r>
      </text>
    </comment>
    <comment ref="E5398" authorId="0">
      <text>
        <r>
          <rPr>
            <sz val="8"/>
            <color indexed="81"/>
            <rFont val="Tahoma"/>
            <family val="2"/>
          </rPr>
          <t>Viikalile ichigulogulo, Yesu kawahitila wanahina wake kogenda mchanyha ya mazi.</t>
        </r>
      </text>
    </comment>
    <comment ref="E5399" authorId="0">
      <text>
        <r>
          <rPr>
            <sz val="8"/>
            <color indexed="81"/>
            <rFont val="Tahoma"/>
            <family val="2"/>
          </rPr>
          <t>Wanahina viwamuwonile kogenda mchanyha ya mazi, wadumba ng'hani na kulonga, "Ni mzimu!" Waguta ng'hondo kwa ludumbo.</t>
        </r>
      </text>
    </comment>
    <comment ref="E5400" authorId="0">
      <text>
        <r>
          <rPr>
            <sz val="8"/>
            <color indexed="81"/>
            <rFont val="Tahoma"/>
            <family val="2"/>
          </rPr>
          <t>Mbali Yesu kawalongela bahobaho, "Ing'heni moyo! Ni niye! Sekemdumbe."</t>
        </r>
      </text>
    </comment>
    <comment ref="E5401" authorId="0">
      <text>
        <r>
          <rPr>
            <sz val="8"/>
            <color indexed="81"/>
            <rFont val="Tahoma"/>
            <family val="2"/>
          </rPr>
          <t>Petili kamulongela Yesu, "Mndewa, fana weye iyo weye, niulongele niye kwiza kwako niye mchanyha ya mazi."</t>
        </r>
      </text>
    </comment>
    <comment ref="E5402" authorId="0">
      <text>
        <r>
          <rPr>
            <sz val="8"/>
            <color indexed="81"/>
            <rFont val="Tahoma"/>
            <family val="2"/>
          </rPr>
          <t>Yesu kamulongela, "Izo!" Petili kalawa mwiingalawa, kahita mchanyha ya mazi kumwitila Yesu.</t>
        </r>
      </text>
    </comment>
    <comment ref="E5403" authorId="0">
      <text>
        <r>
          <rPr>
            <sz val="8"/>
            <color indexed="81"/>
            <rFont val="Tahoma"/>
            <family val="2"/>
          </rPr>
          <t>Helode mwenyewo kakala kamgwila Yohana na kumfunga mwiichifungo kwaviya kamsola Helodiya, yoyakalile mke wa Filipo, sekulu wa Helode.</t>
        </r>
      </text>
    </comment>
    <comment ref="E5404" authorId="0">
      <text>
        <r>
          <rPr>
            <sz val="8"/>
            <color indexed="81"/>
            <rFont val="Tahoma"/>
            <family val="2"/>
          </rPr>
          <t>Mbali viyawonile beho kulu, wadumba ng'hani, wandusa kubimbila na kalila kwa dizi kulu, "Mndewa, nihonye!"</t>
        </r>
      </text>
    </comment>
    <comment ref="E5405" authorId="0">
      <text>
        <r>
          <rPr>
            <sz val="8"/>
            <color indexed="81"/>
            <rFont val="Tahoma"/>
            <family val="2"/>
          </rPr>
          <t>Bahobaho Yesu kaugolosa umkono wake, kamwamha na kumulongela, "Weye wa uhuwilo mdodo! Habali unogile?"</t>
        </r>
      </text>
    </comment>
    <comment ref="E5406" authorId="0">
      <text>
        <r>
          <rPr>
            <sz val="8"/>
            <color indexed="81"/>
            <rFont val="Tahoma"/>
            <family val="2"/>
          </rPr>
          <t>Bahobaho viwakwele mwiingalawa, beho dinyamala hupi.</t>
        </r>
      </text>
    </comment>
    <comment ref="E5407" authorId="0">
      <text>
        <r>
          <rPr>
            <sz val="8"/>
            <color indexed="81"/>
            <rFont val="Tahoma"/>
            <family val="2"/>
          </rPr>
          <t>Wanhu wose wakalile mwiingalawa wamtumbalila Yesu, walonga, "Kweli weye iyo Mwana wa Mulungu."</t>
        </r>
      </text>
    </comment>
    <comment ref="E5408" authorId="0">
      <text>
        <r>
          <rPr>
            <sz val="8"/>
            <color indexed="81"/>
            <rFont val="Tahoma"/>
            <family val="2"/>
          </rPr>
          <t>Yesu na wanahina wake wafika mwiisi ya Geneshaleti.</t>
        </r>
      </text>
    </comment>
    <comment ref="E5409" authorId="0">
      <text>
        <r>
          <rPr>
            <sz val="8"/>
            <color indexed="81"/>
            <rFont val="Tahoma"/>
            <family val="2"/>
          </rPr>
          <t>Wanhu wa hanhu haja viwavimanyile Yesu, wahita kuwapetela wanhu mbuli iyo mwiisi yose. Wanhu wamgalila watamu wawo wose.</t>
        </r>
      </text>
    </comment>
    <comment ref="E5410" authorId="0">
      <text>
        <r>
          <rPr>
            <sz val="8"/>
            <color indexed="81"/>
            <rFont val="Tahoma"/>
            <family val="2"/>
          </rPr>
          <t>Kamulamba Yesu yawalekelele wadodo wadalise walo jake muhala. Wose wowadidalise wahona.</t>
        </r>
      </text>
    </comment>
    <comment ref="E5411" authorId="0">
      <text>
        <r>
          <rPr>
            <sz val="8"/>
            <color indexed="81"/>
            <rFont val="Tahoma"/>
            <family val="2"/>
          </rPr>
          <t>kwaviya Yohana kakala kamulongela Helode, "Havinogile bule kumsola muke ino."</t>
        </r>
      </text>
    </comment>
    <comment ref="E5412" authorId="0">
      <text>
        <r>
          <rPr>
            <sz val="8"/>
            <color indexed="81"/>
            <rFont val="Tahoma"/>
            <family val="2"/>
          </rPr>
          <t>Helode kakala kolonda kumkoma Yohana, mbali kawadumba wanhu kwaviya wose wavimanya kuwa Yohana kakala mulotezi wa Mulungu.</t>
        </r>
      </text>
    </comment>
    <comment ref="E5413" authorId="0">
      <text>
        <r>
          <rPr>
            <sz val="8"/>
            <color indexed="81"/>
            <rFont val="Tahoma"/>
            <family val="2"/>
          </rPr>
          <t>Siku dimwe, nyafasi ipatigwa viikalile mwiisiku ya kukumbuka kuvumbuka kwa Helode. Mndele wa Helodiya kakala yoina haulongozi ha wanhu. Helode kakala konogelwa ng'hani.</t>
        </r>
      </text>
    </comment>
    <comment ref="E5414" authorId="0">
      <text>
        <r>
          <rPr>
            <sz val="8"/>
            <color indexed="81"/>
            <rFont val="Tahoma"/>
            <family val="2"/>
          </rPr>
          <t>Ivo kamulongela kwa dizi kulu, kamulongela kumwing'ha chinhu chochose chiya chiya chimulonda.</t>
        </r>
      </text>
    </comment>
    <comment ref="E5415" authorId="0">
      <text>
        <r>
          <rPr>
            <sz val="8"/>
            <color indexed="81"/>
            <rFont val="Tahoma"/>
            <family val="2"/>
          </rPr>
          <t>Bahobaho mndele ija kalonga kwa chimu cha mami yake, "Ning'he ditwi da Yohana Mbatizi muna ichano!"</t>
        </r>
      </text>
    </comment>
    <comment ref="E5416" authorId="0">
      <text>
        <r>
          <rPr>
            <sz val="8"/>
            <color indexed="81"/>
            <rFont val="Tahoma"/>
            <family val="2"/>
          </rPr>
          <t>Mfalume kengilwa na chinyala, mbali kwaviya kailaha haulongozi ha wageni wake, kalagiliza mwanamke iyo yatangigwe.</t>
        </r>
      </text>
    </comment>
    <comment ref="E5417" authorId="0">
      <text>
        <r>
          <rPr>
            <sz val="8"/>
            <color indexed="81"/>
            <rFont val="Tahoma"/>
            <family val="2"/>
          </rPr>
          <t>Mafalisayo wamwenga na wafundiza wa Malagilizo wamwenga wamwitila Yesu kulawa Yelusalemu na kumuuza,</t>
        </r>
      </text>
    </comment>
    <comment ref="E5418" authorId="0">
      <text>
        <r>
          <rPr>
            <sz val="8"/>
            <color indexed="81"/>
            <rFont val="Tahoma"/>
            <family val="2"/>
          </rPr>
          <t>Maabaho Yesu kalutanga ulung'husesa lwa wanhu na kalulongela, "Nhegelezeni na muvimanye.</t>
        </r>
      </text>
    </comment>
    <comment ref="E5419" authorId="0">
      <text>
        <r>
          <rPr>
            <sz val="8"/>
            <color indexed="81"/>
            <rFont val="Tahoma"/>
            <family val="2"/>
          </rPr>
          <t>Na chinhu chochimwingila munhu muumulomo siyo chinhu chochimtenda yambule mwiko kwa Mulungu, ila chochilawa muumulomo wake."</t>
        </r>
      </text>
    </comment>
    <comment ref="E5420" authorId="0">
      <text>
        <r>
          <rPr>
            <sz val="8"/>
            <color indexed="81"/>
            <rFont val="Tahoma"/>
            <family val="2"/>
          </rPr>
          <t>Maabaho wanahina wake wamwitila Yesu na kumuuza, "Vino umanya Mafalisayo wahulika mbuli zako wavimanya?"</t>
        </r>
      </text>
    </comment>
    <comment ref="E5421" authorId="0">
      <text>
        <r>
          <rPr>
            <sz val="8"/>
            <color indexed="81"/>
            <rFont val="Tahoma"/>
            <family val="2"/>
          </rPr>
          <t>Yesu kawedika, "Chila munhu yoyose Tati yangu ya kuulanga haidahile, izakopigwa.</t>
        </r>
      </text>
    </comment>
    <comment ref="E5422" authorId="0">
      <text>
        <r>
          <rPr>
            <sz val="8"/>
            <color indexed="81"/>
            <rFont val="Tahoma"/>
            <family val="2"/>
          </rPr>
          <t>Walekeni. Ni waja waloda chipofu, woongoza chipofu kuulongozi wa chipofu. Chipofu yahawalongoza chipofu imwenga, wose waidi wezakwizila mwiichuwala."</t>
        </r>
      </text>
    </comment>
    <comment ref="E5423" authorId="0">
      <text>
        <r>
          <rPr>
            <sz val="8"/>
            <color indexed="81"/>
            <rFont val="Tahoma"/>
            <family val="2"/>
          </rPr>
          <t>Petili kamulongela Yesu, "Chilongele simwe dino chonifambulile."</t>
        </r>
      </text>
    </comment>
    <comment ref="E5424" authorId="0">
      <text>
        <r>
          <rPr>
            <sz val="8"/>
            <color indexed="81"/>
            <rFont val="Tahoma"/>
            <family val="2"/>
          </rPr>
          <t>Yesu kawauza, "Mung'hali hamunavimanya?</t>
        </r>
      </text>
    </comment>
    <comment ref="E5425" authorId="0">
      <text>
        <r>
          <rPr>
            <sz val="8"/>
            <color indexed="81"/>
            <rFont val="Tahoma"/>
            <family val="2"/>
          </rPr>
          <t>Bhuli, hamuvimanyile bule? Chinhu chochimwingila munhu muumulomo, chochimwingila mmunda na maabaho cholawa kunze muladi chimtendele mwiko.</t>
        </r>
      </text>
    </comment>
    <comment ref="E5426" authorId="0">
      <text>
        <r>
          <rPr>
            <sz val="8"/>
            <color indexed="81"/>
            <rFont val="Tahoma"/>
            <family val="2"/>
          </rPr>
          <t>Mbali chiya chochilawa muumulomo cholawa muumoyo wa munhu, icho niicho chimtenda munhu yambule mwiko.</t>
        </r>
      </text>
    </comment>
    <comment ref="E5427" authorId="0">
      <text>
        <r>
          <rPr>
            <sz val="8"/>
            <color indexed="81"/>
            <rFont val="Tahoma"/>
            <family val="2"/>
          </rPr>
          <t>Kwaviya muumoyo wako molawa magesa yehile na kukoma na kuigona na kuigona na wihi na ubavi na usindila wa uvwizi na matukano.</t>
        </r>
      </text>
    </comment>
    <comment ref="E5428" authorId="0">
      <text>
        <r>
          <rPr>
            <sz val="8"/>
            <color indexed="81"/>
            <rFont val="Tahoma"/>
            <family val="2"/>
          </rPr>
          <t>"Habali wanahina wako woleka mafundizo yochihokele kwa wasaho zetu? Kwaviya hawaja ndiya kwa makono bule!"</t>
        </r>
      </text>
    </comment>
    <comment ref="E5429" authorId="0">
      <text>
        <r>
          <rPr>
            <sz val="8"/>
            <color indexed="81"/>
            <rFont val="Tahoma"/>
            <family val="2"/>
          </rPr>
          <t>Vino niivo vimtenda munhu yambule mwiko. Mbali kuja ndiya hanhu hana nawa makono hachimtenda munhu yambule mwiko."</t>
        </r>
      </text>
    </comment>
    <comment ref="E5430" authorId="0">
      <text>
        <r>
          <rPr>
            <sz val="8"/>
            <color indexed="81"/>
            <rFont val="Tahoma"/>
            <family val="2"/>
          </rPr>
          <t>Yesu kasegela hanhu haja, kahita mwiisi ya Tilo na Sidoni.</t>
        </r>
      </text>
    </comment>
    <comment ref="E5431" authorId="0">
      <text>
        <r>
          <rPr>
            <sz val="8"/>
            <color indexed="81"/>
            <rFont val="Tahoma"/>
            <family val="2"/>
          </rPr>
          <t>Mwanamke imwe Mkanani, yoyakalile baho, kamwitila Yesu kwa dizi kulu, kalonga, "Mndewa, niwonele ubazi Mwana wa Daudi! Mndele wangu kana chinyamkela, kana utamu ng'hani!"</t>
        </r>
      </text>
    </comment>
    <comment ref="E5432" authorId="0">
      <text>
        <r>
          <rPr>
            <sz val="8"/>
            <color indexed="81"/>
            <rFont val="Tahoma"/>
            <family val="2"/>
          </rPr>
          <t>Mbali Yesu hedike mbuli. Wanahina wake wamuhitila na kumulongela, "Mulongele yahite, kwaviya kagendelela kututanga kwa dizi kulu."</t>
        </r>
      </text>
    </comment>
    <comment ref="E5433" authorId="0">
      <text>
        <r>
          <rPr>
            <sz val="8"/>
            <color indexed="81"/>
            <rFont val="Tahoma"/>
            <family val="2"/>
          </rPr>
          <t>Yesu kawedika, "Nitumwa kwaviya waja ng'hondolo wa Isilaeli waobhile."</t>
        </r>
      </text>
    </comment>
    <comment ref="E5434" authorId="0">
      <text>
        <r>
          <rPr>
            <sz val="8"/>
            <color indexed="81"/>
            <rFont val="Tahoma"/>
            <family val="2"/>
          </rPr>
          <t>Mbali mwanamke ija keza, kamtumbalila Yesu mavindi na kulonga, "Mndewa nitaze!"</t>
        </r>
      </text>
    </comment>
    <comment ref="E5435" authorId="0">
      <text>
        <r>
          <rPr>
            <sz val="8"/>
            <color indexed="81"/>
            <rFont val="Tahoma"/>
            <family val="2"/>
          </rPr>
          <t>Yesu kamwidika, "Havinogile bule kusola ndiya ya wana na kuzasila zimbwa."</t>
        </r>
      </text>
    </comment>
    <comment ref="E5436" authorId="0">
      <text>
        <r>
          <rPr>
            <sz val="8"/>
            <color indexed="81"/>
            <rFont val="Tahoma"/>
            <family val="2"/>
          </rPr>
          <t>Mwanamke ija kedika, "Elo Mndewa, mbali hata zimbwa zoja masigavu yoigwa muna yamesha ya wanhu wawo!"</t>
        </r>
      </text>
    </comment>
    <comment ref="E5437" authorId="0">
      <text>
        <r>
          <rPr>
            <sz val="8"/>
            <color indexed="81"/>
            <rFont val="Tahoma"/>
            <family val="2"/>
          </rPr>
          <t>Yesu kamulongela, "Mwanangu, uhuwilo wako ni mkulu! Ilawe fana voulonda." Mndele wake kahona kusongela zuwa bahobaho.</t>
        </r>
      </text>
    </comment>
    <comment ref="E5438" authorId="0">
      <text>
        <r>
          <rPr>
            <sz val="8"/>
            <color indexed="81"/>
            <rFont val="Tahoma"/>
            <family val="2"/>
          </rPr>
          <t>Yesu kasegela hanhu haja na kwita bahali mumgwazogwazo mwa dilamba da Galilaya. Kakala muna umulima na kukala umo.</t>
        </r>
      </text>
    </comment>
    <comment ref="E5439" authorId="0">
      <text>
        <r>
          <rPr>
            <sz val="8"/>
            <color indexed="81"/>
            <rFont val="Tahoma"/>
            <family val="2"/>
          </rPr>
          <t>Yesu kawedika, "Mbona mweye moleka Malagilizo ya Mulungu kwa ichimu cha mafundizo yenu?</t>
        </r>
      </text>
    </comment>
    <comment ref="E5440" authorId="0">
      <text>
        <r>
          <rPr>
            <sz val="8"/>
            <color indexed="81"/>
            <rFont val="Tahoma"/>
            <family val="2"/>
          </rPr>
          <t>Wanhu wengi wa wanhu wamwitila Yesu, wamgalila wanhu wahololile, chipofu, chinziwi, mabubu na wanhu wamwenga wengi. Wakalava wanhu wose muna yamagulu ya Yesu, nayo kawahonya.</t>
        </r>
      </text>
    </comment>
    <comment ref="E5441" authorId="0">
      <text>
        <r>
          <rPr>
            <sz val="8"/>
            <color indexed="81"/>
            <rFont val="Tahoma"/>
            <family val="2"/>
          </rPr>
          <t>Wanhu wazanywa ng'hani viwawonile mabubu wolonga, waholo bhanamkela, waholo bhanamkela, na mabubu bhanakwenda, na vipofu wowona. Wamuya Mulungu wa Isilaeli.</t>
        </r>
      </text>
    </comment>
    <comment ref="E5442" authorId="0">
      <text>
        <r>
          <rPr>
            <sz val="8"/>
            <color indexed="81"/>
            <rFont val="Tahoma"/>
            <family val="2"/>
          </rPr>
          <t>Maabaho Yesu kawalanga wanahina wake na kuwalongela, "Nowaonela ubazi wanhu wano, ichimu wakala na niye siku nhatu, na sambi wabule ndiya. Siulonda kuwaleka waja wanhu wabule nzala, wagona mwiinzila."</t>
        </r>
      </text>
    </comment>
    <comment ref="E5443" authorId="0">
      <text>
        <r>
          <rPr>
            <sz val="8"/>
            <color indexed="81"/>
            <rFont val="Tahoma"/>
            <family val="2"/>
          </rPr>
          <t>Wanahina wake wamuuza, "Hano chamwiichuwala muichuwala, izapatika kulihi ndiya ya kuwegutiza wanhu wano wose?"</t>
        </r>
      </text>
    </comment>
    <comment ref="E5444" authorId="0">
      <text>
        <r>
          <rPr>
            <sz val="8"/>
            <color indexed="81"/>
            <rFont val="Tahoma"/>
            <family val="2"/>
          </rPr>
          <t>Yesu kawauza, "Munayo magate mengahi?" Wamwidika, "Chinayo saba na somba wadodo."</t>
        </r>
      </text>
    </comment>
    <comment ref="E5445" authorId="0">
      <text>
        <r>
          <rPr>
            <sz val="8"/>
            <color indexed="81"/>
            <rFont val="Tahoma"/>
            <family val="2"/>
          </rPr>
          <t>Yesu kawalongela lung'husesa lwa wanhu wakale hasi.</t>
        </r>
      </text>
    </comment>
    <comment ref="E5446" authorId="0">
      <text>
        <r>
          <rPr>
            <sz val="8"/>
            <color indexed="81"/>
            <rFont val="Tahoma"/>
            <family val="2"/>
          </rPr>
          <t>Maabaho kasola yaja yamagate saba na somba. Maabaho kamwing'ha Mulungu hewela. Maabaho kayamogola yamagate yaja na kuweng'ha wanahina wake, na wawo kaweng'ha wanhu.</t>
        </r>
      </text>
    </comment>
    <comment ref="E5447" authorId="0">
      <text>
        <r>
          <rPr>
            <sz val="8"/>
            <color indexed="81"/>
            <rFont val="Tahoma"/>
            <family val="2"/>
          </rPr>
          <t>Wanhu wose waja weguta. Amalabaho wanahina wadondoleza masigavu na wamemeza vigelo saba.</t>
        </r>
      </text>
    </comment>
    <comment ref="E5448" authorId="0">
      <text>
        <r>
          <rPr>
            <sz val="8"/>
            <color indexed="81"/>
            <rFont val="Tahoma"/>
            <family val="2"/>
          </rPr>
          <t>Walume muhala wakala magana malongo mane, mbali habule wanaake na wana.</t>
        </r>
      </text>
    </comment>
    <comment ref="E5449" authorId="0">
      <text>
        <r>
          <rPr>
            <sz val="8"/>
            <color indexed="81"/>
            <rFont val="Tahoma"/>
            <family val="2"/>
          </rPr>
          <t>Maabaho Yesu viyalulekile ulung'husesa lwa wanhu, kakwela mwiingalawa na kuhita mwiisi ya Magadani.</t>
        </r>
      </text>
    </comment>
    <comment ref="E5450" authorId="0">
      <text>
        <r>
          <rPr>
            <sz val="8"/>
            <color indexed="81"/>
            <rFont val="Tahoma"/>
            <family val="2"/>
          </rPr>
          <t>Kwaviya Mulungu kawalongela, 'Gwageze tati yako na mami yako.' Na kawalongela, 'Munhu yoyose yondayamulige tati yake na mami yake, kolondeka yakomigwe.'</t>
        </r>
      </text>
    </comment>
    <comment ref="E5451" authorId="0">
      <text>
        <r>
          <rPr>
            <sz val="8"/>
            <color indexed="81"/>
            <rFont val="Tahoma"/>
            <family val="2"/>
          </rPr>
          <t>Mbali mweye mofundiza, 'Munhu yoyose yonda yamulongele tati yake hebu mami yake, chinhu chochose chonda nimwing'he Mulungu,</t>
        </r>
      </text>
    </comment>
    <comment ref="E5452" authorId="0">
      <text>
        <r>
          <rPr>
            <sz val="8"/>
            <color indexed="81"/>
            <rFont val="Tahoma"/>
            <family val="2"/>
          </rPr>
          <t>maabaho molonga munhu iyo halondigwa na tati yake. Ivo kwaviya kwa mafundizo yenu mowinza Malagilizo ya Mulungu.</t>
        </r>
      </text>
    </comment>
    <comment ref="E5453" authorId="0">
      <text>
        <r>
          <rPr>
            <sz val="8"/>
            <color indexed="81"/>
            <rFont val="Tahoma"/>
            <family val="2"/>
          </rPr>
          <t>Mmanganya mmagulumba! Isaya kalagula vinogile kumwenu vayalongile,</t>
        </r>
      </text>
    </comment>
    <comment ref="E5454" authorId="0">
      <text>
        <r>
          <rPr>
            <sz val="8"/>
            <color indexed="81"/>
            <rFont val="Tahoma"/>
            <family val="2"/>
          </rPr>
          <t>'Wanhu wano wonhogoza kwa milomo yawo, mbali mizoyo yawo yakutali na niye.</t>
        </r>
      </text>
    </comment>
    <comment ref="E5455" authorId="0">
      <text>
        <r>
          <rPr>
            <sz val="8"/>
            <color indexed="81"/>
            <rFont val="Tahoma"/>
            <family val="2"/>
          </rPr>
          <t>Wonitambikila bule kwaviya wofundiza Malagilizo ya wanhu fana viya ni malagilizo ya Mulungu!' "</t>
        </r>
      </text>
    </comment>
    <comment ref="E5456" authorId="0">
      <text>
        <r>
          <rPr>
            <sz val="8"/>
            <color indexed="81"/>
            <rFont val="Tahoma"/>
            <family val="2"/>
          </rPr>
          <t>Mafalisayo na Masadukayo wamwenga wamwitila Yesu na kumgeza, wamulonda yatende chilaguso cha mauzauza kulawa kwa Mulungu.</t>
        </r>
      </text>
    </comment>
    <comment ref="E5457" authorId="0">
      <text>
        <r>
          <rPr>
            <sz val="8"/>
            <color indexed="81"/>
            <rFont val="Tahoma"/>
            <family val="2"/>
          </rPr>
          <t>Viya yaja yamagate saba na kuweng'ha wanhu magana malongo mane na vigelo vingahi va masigavu vino mudondola?</t>
        </r>
      </text>
    </comment>
    <comment ref="E5458" authorId="0">
      <text>
        <r>
          <rPr>
            <sz val="8"/>
            <color indexed="81"/>
            <rFont val="Tahoma"/>
            <family val="2"/>
          </rPr>
          <t>Viya hamudimanyile bule kuwa siwalongele mbuli ya kwing'higwa ndiya magate? Muyiteganye na lusu da Mafalisayo na Masadukayo."</t>
        </r>
      </text>
    </comment>
    <comment ref="E5459" authorId="0">
      <text>
        <r>
          <rPr>
            <sz val="8"/>
            <color indexed="81"/>
            <rFont val="Tahoma"/>
            <family val="2"/>
          </rPr>
          <t>Maabaho wavimanya kuwa Yesu halongile mbuli ya kwing'higwa ndiya lung'husesa lwa magate, ila kwa mafundizo ya Mafalisayo na Masadukayo.</t>
        </r>
      </text>
    </comment>
    <comment ref="E5460" authorId="0">
      <text>
        <r>
          <rPr>
            <sz val="8"/>
            <color indexed="81"/>
            <rFont val="Tahoma"/>
            <family val="2"/>
          </rPr>
          <t>Maabaho Yesu viyafikile mwiisi ya Kaisaliya Filipi, kawauza wanahina wake, "Nilongeleni, wanhu wolonga niye, Mwana wa Munhu iyo yelihi?"</t>
        </r>
      </text>
    </comment>
    <comment ref="E5461" authorId="0">
      <text>
        <r>
          <rPr>
            <sz val="8"/>
            <color indexed="81"/>
            <rFont val="Tahoma"/>
            <family val="2"/>
          </rPr>
          <t>Wamwidika, "Wamwenga wolonga ni Yohana Mbatizi, wamwenga wolonga ni Eliya na wamwenga wolonga ni Yelusalemu hebu imwe wa walotezi wa Mulungu."</t>
        </r>
      </text>
    </comment>
    <comment ref="E5462" authorId="0">
      <text>
        <r>
          <rPr>
            <sz val="8"/>
            <color indexed="81"/>
            <rFont val="Tahoma"/>
            <family val="2"/>
          </rPr>
          <t>Yesu kawauza, "Na mweye mwolonga niye ni yelihi?"</t>
        </r>
      </text>
    </comment>
    <comment ref="E5463" authorId="0">
      <text>
        <r>
          <rPr>
            <sz val="8"/>
            <color indexed="81"/>
            <rFont val="Tahoma"/>
            <family val="2"/>
          </rPr>
          <t>Mbali Saimoni Petili kamwidika, "Weye iyo Chilisito, Mwana wa Mulungu yeli na ugima."</t>
        </r>
      </text>
    </comment>
    <comment ref="E5464" authorId="0">
      <text>
        <r>
          <rPr>
            <sz val="8"/>
            <color indexed="81"/>
            <rFont val="Tahoma"/>
            <family val="2"/>
          </rPr>
          <t>Yesu kamulongela, "Ulawa na weye, Saimoni, Mwana wa Yona! Kwaviya munhu yoyose hayakulongele ivo, ila Tata wangu yeli kuulanga yoyakulongele ivo.</t>
        </r>
      </text>
    </comment>
    <comment ref="E5465" authorId="0">
      <text>
        <r>
          <rPr>
            <sz val="8"/>
            <color indexed="81"/>
            <rFont val="Tahoma"/>
            <family val="2"/>
          </rPr>
          <t>Na niye nowalongela, weye iyo Petili, na mchanyha ya dibwe dino nizazenga Kaye yangu, na hata milango ya kudileme da kuzilibuka haizadumba bule.</t>
        </r>
      </text>
    </comment>
    <comment ref="E5466" authorId="0">
      <text>
        <r>
          <rPr>
            <sz val="8"/>
            <color indexed="81"/>
            <rFont val="Tahoma"/>
            <family val="2"/>
          </rPr>
          <t>Weye nizakwing'ha vifungulo va Ufalume wa kuulanga, na chila chinhu chochose chiulonda kufosa mwiisi, chila chinhu chochose chiulonda kufosa mwiisi, chila chinhu chochose chiulonda kufosela kuulanga."</t>
        </r>
      </text>
    </comment>
    <comment ref="E5467" authorId="0">
      <text>
        <r>
          <rPr>
            <sz val="8"/>
            <color indexed="81"/>
            <rFont val="Tahoma"/>
            <family val="2"/>
          </rPr>
          <t>Yesu kawedika, "Ikala ichigulogulo, mwowalongela, 'Chiling'hani chizalawilila, kwaviya kuulanga ni ng'hulu ng'hani.'</t>
        </r>
      </text>
    </comment>
    <comment ref="E5468" authorId="0">
      <text>
        <r>
          <rPr>
            <sz val="8"/>
            <color indexed="81"/>
            <rFont val="Tahoma"/>
            <family val="2"/>
          </rPr>
          <t>Maabaho Yesu kawagomesa wanahina wake sekewamulongele munhu yoyose kuwa yeye ni Chilisito.</t>
        </r>
      </text>
    </comment>
    <comment ref="E5469" authorId="0">
      <text>
        <r>
          <rPr>
            <sz val="8"/>
            <color indexed="81"/>
            <rFont val="Tahoma"/>
            <family val="2"/>
          </rPr>
          <t>Maabaho Yesu kandusa kuwalongela wanahina wake kuwa, "Kweli kolondeka niye Yelusalemu, na nigazigwe ng'hani na walala, na wakulu wa nhambiko na wafundiza Malagilizo. Kezakomigwa, mbali siku ya tatu nizazilibuka."</t>
        </r>
      </text>
    </comment>
    <comment ref="E5470" authorId="0">
      <text>
        <r>
          <rPr>
            <sz val="8"/>
            <color indexed="81"/>
            <rFont val="Tahoma"/>
            <family val="2"/>
          </rPr>
          <t>Petili kamsola Yesu hamgwazo, kandusa kumbwakila, "Mndewa! Haidahika bule! Yano yose sizakufika!"</t>
        </r>
      </text>
    </comment>
    <comment ref="E5471" authorId="0">
      <text>
        <r>
          <rPr>
            <sz val="8"/>
            <color indexed="81"/>
            <rFont val="Tahoma"/>
            <family val="2"/>
          </rPr>
          <t>Mbali Yesu kahinduka na kumulongela Petili, "Segela kuchisogo changu, Lufyende! Weye ni chinhu cha kunigesa, kwaviya magesa yako siyo ya Mulungu, ila ya chiunhu!"</t>
        </r>
      </text>
    </comment>
    <comment ref="E5472" authorId="0">
      <text>
        <r>
          <rPr>
            <sz val="8"/>
            <color indexed="81"/>
            <rFont val="Tahoma"/>
            <family val="2"/>
          </rPr>
          <t>Maabaho Yesu kawalongela wanahina wake, "Munhu yoyose yolonda kunisondelela, yaileme mwenyewo, yaitwike msalaba wake yanisondelele."</t>
        </r>
      </text>
    </comment>
    <comment ref="E5473" authorId="0">
      <text>
        <r>
          <rPr>
            <sz val="8"/>
            <color indexed="81"/>
            <rFont val="Tahoma"/>
            <family val="2"/>
          </rPr>
          <t>Kwa ichimu munhu yolonda kukombola ugima wake mwenyewo kezawagiza, mbali munhu yowagiza ugima wake kwa sama yangu, kezaukombola.</t>
        </r>
      </text>
    </comment>
    <comment ref="E5474" authorId="0">
      <text>
        <r>
          <rPr>
            <sz val="8"/>
            <color indexed="81"/>
            <rFont val="Tahoma"/>
            <family val="2"/>
          </rPr>
          <t>Kwaviya munhu kobweda choni kuipata isi yose mbali kowagiza ugima wake? Simwe chinhu chilihi chochimwing'hile munhu kuipata ugima wake?</t>
        </r>
      </text>
    </comment>
    <comment ref="E5475" authorId="0">
      <text>
        <r>
          <rPr>
            <sz val="8"/>
            <color indexed="81"/>
            <rFont val="Tahoma"/>
            <family val="2"/>
          </rPr>
          <t>Mwana wa Munhu kezakwiza muna utunhizo wa Tati yake, hamwe na wasenga wake wa kuulanga. Maabaho kezahokela munhu yoyose kwa maengo yake.</t>
        </r>
      </text>
    </comment>
    <comment ref="E5476" authorId="0">
      <text>
        <r>
          <rPr>
            <sz val="8"/>
            <color indexed="81"/>
            <rFont val="Tahoma"/>
            <family val="2"/>
          </rPr>
          <t>Nowalongela kweli, wanhu wamwenga weli hano hawezadanganika mbaka wamwone niye, Mwana wa Munhu naheza muna Ufalume wake."</t>
        </r>
      </text>
    </comment>
    <comment ref="E5477" authorId="0">
      <text>
        <r>
          <rPr>
            <sz val="8"/>
            <color indexed="81"/>
            <rFont val="Tahoma"/>
            <family val="2"/>
          </rPr>
          <t>Na imitondo mwowalongela, 'Lelo kwizakuwa na beho ng'hondo, kwaviya kuulanga unang'hasanya na maunde yondamusila.' Mwovimanya kulondola ubanzi wa ubanzi, mbali hamuvimanya bule vilaguso va zisiku zino.</t>
        </r>
      </text>
    </comment>
    <comment ref="E5478" authorId="0">
      <text>
        <r>
          <rPr>
            <sz val="8"/>
            <color indexed="81"/>
            <rFont val="Tahoma"/>
            <family val="2"/>
          </rPr>
          <t>Wanhu wa ulelwa uno wa uzinzi na uhasanyi wolonda chilaguso. Mbali habule chilaguso chonda weng'higwe ila chilaguso cha Yona." Yesu kawalaga, kasegela na kuhita.</t>
        </r>
      </text>
    </comment>
    <comment ref="E5479" authorId="0">
      <text>
        <r>
          <rPr>
            <sz val="8"/>
            <color indexed="81"/>
            <rFont val="Tahoma"/>
            <family val="2"/>
          </rPr>
          <t>Wanahina wafika umwambu wa dilamba, wakala wazimiza kusola yamagate.</t>
        </r>
      </text>
    </comment>
    <comment ref="E5480" authorId="0">
      <text>
        <r>
          <rPr>
            <sz val="8"/>
            <color indexed="81"/>
            <rFont val="Tahoma"/>
            <family val="2"/>
          </rPr>
          <t>Yesu kawalongela, "Mwiilole! Muyiteganye na lusu da Mafalisayo na Masadukayo!"</t>
        </r>
      </text>
    </comment>
    <comment ref="E5481" authorId="0">
      <text>
        <r>
          <rPr>
            <sz val="8"/>
            <color indexed="81"/>
            <rFont val="Tahoma"/>
            <family val="2"/>
          </rPr>
          <t>Wanahina wandusa kuiuzagiza wenyewo, "Kwaviya chabule magate."</t>
        </r>
      </text>
    </comment>
    <comment ref="E5482" authorId="0">
      <text>
        <r>
          <rPr>
            <sz val="8"/>
            <color indexed="81"/>
            <rFont val="Tahoma"/>
            <family val="2"/>
          </rPr>
          <t>Yesu kayamanya yowakalile woiuzagiza. Kawalongela, "Mweye wa uhuwilo mdodo! Habali moiuzagiza wenyewo kwaviya mwabule magate?</t>
        </r>
      </text>
    </comment>
    <comment ref="E5483" authorId="0">
      <text>
        <r>
          <rPr>
            <sz val="8"/>
            <color indexed="81"/>
            <rFont val="Tahoma"/>
            <family val="2"/>
          </rPr>
          <t>Mng'hali hamunavimanya? Wala hamukumbuka yaja yamagate matano na kuweng'ha wanhu magana malongo matano? Viya mudondola vigelo vingahi va masigavu?</t>
        </r>
      </text>
    </comment>
    <comment ref="E5484" authorId="0">
      <text>
        <r>
          <rPr>
            <sz val="8"/>
            <color indexed="81"/>
            <rFont val="Tahoma"/>
            <family val="2"/>
          </rPr>
          <t>Vizifosile siku sita mbuli izo, Yesu kawasola Petili, Yakobo na Yohana, ndugu yake Yakobo, kahita nawo hachanyha muumulima mtali waidumwe.</t>
        </r>
      </text>
    </comment>
    <comment ref="E5485" authorId="0">
      <text>
        <r>
          <rPr>
            <sz val="8"/>
            <color indexed="81"/>
            <rFont val="Tahoma"/>
            <family val="2"/>
          </rPr>
          <t>Wanahina wamuuza Yesu, "Mbona wafundiza Malagilizo wolonga Eliya kolondeka kwiza teng'hu?"</t>
        </r>
      </text>
    </comment>
    <comment ref="E5486" authorId="0">
      <text>
        <r>
          <rPr>
            <sz val="8"/>
            <color indexed="81"/>
            <rFont val="Tahoma"/>
            <family val="2"/>
          </rPr>
          <t>Yesu kawedika, "Kweli Eliya kolondeka kwiza teng'hu na kusasala chila chinhu goya.</t>
        </r>
      </text>
    </comment>
    <comment ref="E5487" authorId="0">
      <text>
        <r>
          <rPr>
            <sz val="8"/>
            <color indexed="81"/>
            <rFont val="Tahoma"/>
            <family val="2"/>
          </rPr>
          <t>Mbali nowalongela, Eliya keza kamala, na wanhu hawavimanyile bule, mbali wamtendela vowalondile. Ivo niye, Mwana wa Munhu nizagezigwa iviya muna yamakono yawo."</t>
        </r>
      </text>
    </comment>
    <comment ref="E5488" authorId="0">
      <text>
        <r>
          <rPr>
            <sz val="8"/>
            <color indexed="81"/>
            <rFont val="Tahoma"/>
            <family val="2"/>
          </rPr>
          <t>Maabaho wanahina wavimanya kuwa kawalongela Yohana Mbatizi.</t>
        </r>
      </text>
    </comment>
    <comment ref="E5489" authorId="0">
      <text>
        <r>
          <rPr>
            <sz val="8"/>
            <color indexed="81"/>
            <rFont val="Tahoma"/>
            <family val="2"/>
          </rPr>
          <t>Yesu na wanahina wake wafika muulung'husesa lwa wanhu, munhu imwe kamuhitila na maabaho kumtumbalila mavindi na kulonga,</t>
        </r>
      </text>
    </comment>
    <comment ref="E5490" authorId="0">
      <text>
        <r>
          <rPr>
            <sz val="8"/>
            <color indexed="81"/>
            <rFont val="Tahoma"/>
            <family val="2"/>
          </rPr>
          <t>"Mndewa, umwonele ubazi mwanangu, kana utamu mkulu na kogaya ng'hani. Kawagwa siku zose muumoto na muna yamazi.</t>
        </r>
      </text>
    </comment>
    <comment ref="E5491" authorId="0">
      <text>
        <r>
          <rPr>
            <sz val="8"/>
            <color indexed="81"/>
            <rFont val="Tahoma"/>
            <family val="2"/>
          </rPr>
          <t>Na niye nimgalila wanahina wako, mbali hawadahile kumhonya."</t>
        </r>
      </text>
    </comment>
    <comment ref="E5492" authorId="0">
      <text>
        <r>
          <rPr>
            <sz val="8"/>
            <color indexed="81"/>
            <rFont val="Tahoma"/>
            <family val="2"/>
          </rPr>
          <t>Yesu kawedika, "Mweye ulelwa ulibule uhuwilo na wohasanyi! Ng'hale na mweye mbaka zuwaki? Mgaleni kumwangu."</t>
        </r>
      </text>
    </comment>
    <comment ref="E5493" authorId="0">
      <text>
        <r>
          <rPr>
            <sz val="8"/>
            <color indexed="81"/>
            <rFont val="Tahoma"/>
            <family val="2"/>
          </rPr>
          <t>Yesu kambwakila chinyamkela ija, kamulawa imwana ija, bahobaho mwana ija kahona.</t>
        </r>
      </text>
    </comment>
    <comment ref="E5494" authorId="0">
      <text>
        <r>
          <rPr>
            <sz val="8"/>
            <color indexed="81"/>
            <rFont val="Tahoma"/>
            <family val="2"/>
          </rPr>
          <t>Maabaho wanahina wamwitila Yesu na kumuuza viyakalile yaidumwe, wamuuza, "Habali cheye hachidahile bule kumulava?"</t>
        </r>
      </text>
    </comment>
    <comment ref="E5495" authorId="0">
      <text>
        <r>
          <rPr>
            <sz val="8"/>
            <color indexed="81"/>
            <rFont val="Tahoma"/>
            <family val="2"/>
          </rPr>
          <t>Maabaho Yesu kabinduka lukuli haulongozi hawo. Lusita lwake lukang'anyima fana zuwa, na viwalo vake vikala vomelemeta chwee.</t>
        </r>
      </text>
    </comment>
    <comment ref="E5496" authorId="0">
      <text>
        <r>
          <rPr>
            <sz val="8"/>
            <color indexed="81"/>
            <rFont val="Tahoma"/>
            <family val="2"/>
          </rPr>
          <t>Yesu kawedika, "Kwa ichimu cha uhuwilo wenu mdodo. Nowalongela kweli, hamwe na uhuwilo mdodo fana wa mbeyu ya haladali, mwodaha kuulongela lugongo luno, 'Hita kulawa hano ukahite uko,' nawo wizadanganika. Habule chinhu chonda sekechilawilile.</t>
        </r>
      </text>
    </comment>
    <comment ref="E5497" authorId="0">
      <text>
        <r>
          <rPr>
            <sz val="8"/>
            <color indexed="81"/>
            <rFont val="Tahoma"/>
            <family val="2"/>
          </rPr>
          <t>Mbali chinyamkela fana ino hadaha kulawa ila kwa kutosa muhala.</t>
        </r>
      </text>
    </comment>
    <comment ref="E5498" authorId="0">
      <text>
        <r>
          <rPr>
            <sz val="8"/>
            <color indexed="81"/>
            <rFont val="Tahoma"/>
            <family val="2"/>
          </rPr>
          <t>Siku dimwe vawakalile hamwe mwiisi ya Galilaya, Yesu kawalongela, "Niye, Mwana wa Munhu nizageligwa muna yamakono ya wanhu.</t>
        </r>
      </text>
    </comment>
    <comment ref="E5499" authorId="0">
      <text>
        <r>
          <rPr>
            <sz val="8"/>
            <color indexed="81"/>
            <rFont val="Tahoma"/>
            <family val="2"/>
          </rPr>
          <t>Na wawo wezanikoma, mbali siku ya tatu kezazilibuka." Wanahina wanyunyuwala ng'hani.</t>
        </r>
      </text>
    </comment>
    <comment ref="E5500" authorId="0">
      <text>
        <r>
          <rPr>
            <sz val="8"/>
            <color indexed="81"/>
            <rFont val="Tahoma"/>
            <family val="2"/>
          </rPr>
          <t>Yesu na wanahina wake viwafikile Kapelinaumu, wanhu wakala wolava kodi ya Kaye ya Mulungu wamwitila Petili na kumuuza, "Vino mfundiza wako hana kodi ya Kaye ya Mulungu?"</t>
        </r>
      </text>
    </comment>
    <comment ref="E5501" authorId="0">
      <text>
        <r>
          <rPr>
            <sz val="8"/>
            <color indexed="81"/>
            <rFont val="Tahoma"/>
            <family val="2"/>
          </rPr>
          <t>Petili kamwidika, "Iyo, kezahokela." Petili kabwela ukaye, Yesu kakala yoyamulongele mbuli iyo na kumuuza, "Saimoni, vowonaze? Wahi wowagiza kodi na kodi wa mfalume wa isi? Wana wawo hebu wanhu wamwenga?"</t>
        </r>
      </text>
    </comment>
    <comment ref="E5502" authorId="0">
      <text>
        <r>
          <rPr>
            <sz val="8"/>
            <color indexed="81"/>
            <rFont val="Tahoma"/>
            <family val="2"/>
          </rPr>
          <t>Petili kamwidika, "Vino kwa wanhu wamwenga." Yesu kamulongela, "Vino wana wawo wasegezigwa kusegeza.</t>
        </r>
      </text>
    </comment>
    <comment ref="E5503" authorId="0">
      <text>
        <r>
          <rPr>
            <sz val="8"/>
            <color indexed="81"/>
            <rFont val="Tahoma"/>
            <family val="2"/>
          </rPr>
          <t>Mbali sekeyawageze kuwagezigela, hita mwiingalawa na kwimba somba. Utolwe somba wa mwanduso wougwila, unugulile mulomo wake, na weye kwizakuwa na hela. Tola na ulipe kodi yako na yangu."</t>
        </r>
      </text>
    </comment>
    <comment ref="E5504" authorId="0">
      <text>
        <r>
          <rPr>
            <sz val="8"/>
            <color indexed="81"/>
            <rFont val="Tahoma"/>
            <family val="2"/>
          </rPr>
          <t>Bahobaho Eliya na Musa wawalawilila na Yesu.</t>
        </r>
      </text>
    </comment>
    <comment ref="E5505" authorId="0">
      <text>
        <r>
          <rPr>
            <sz val="8"/>
            <color indexed="81"/>
            <rFont val="Tahoma"/>
            <family val="2"/>
          </rPr>
          <t>Petili kamulongela Yesu, "Mndewa, chihambone cheye kuwa hano. One uhonda, nizazenga mishati mitatu, imwe wako, na imwenga wa Musa na imwenga wa Eliya."</t>
        </r>
      </text>
    </comment>
    <comment ref="E5506" authorId="0">
      <text>
        <r>
          <rPr>
            <sz val="8"/>
            <color indexed="81"/>
            <rFont val="Tahoma"/>
            <family val="2"/>
          </rPr>
          <t>Petili viyakalile yogendelela kulonga, chinyala chidogo ng'hani chiwalagiliza, dizi dihulikigwa mwii chinyala ijo, "Ino iyo mwanangu nyachende wangu, ninogiligwe na niye, mumtegelezeni."</t>
        </r>
      </text>
    </comment>
    <comment ref="E5507" authorId="0">
      <text>
        <r>
          <rPr>
            <sz val="8"/>
            <color indexed="81"/>
            <rFont val="Tahoma"/>
            <family val="2"/>
          </rPr>
          <t>Wanahina viwahulike mbuli iyo, wagwa hasi hasi na wadumba ng'hani.</t>
        </r>
      </text>
    </comment>
    <comment ref="E5508" authorId="0">
      <text>
        <r>
          <rPr>
            <sz val="8"/>
            <color indexed="81"/>
            <rFont val="Tahoma"/>
            <family val="2"/>
          </rPr>
          <t>Mbali Yesu keza, kawalongela, kawalongela, "Mwinuke, sekemdumbe."</t>
        </r>
      </text>
    </comment>
    <comment ref="E5509" authorId="0">
      <text>
        <r>
          <rPr>
            <sz val="8"/>
            <color indexed="81"/>
            <rFont val="Tahoma"/>
            <family val="2"/>
          </rPr>
          <t>Lusita ulo ulo wanahina walola kuchanyha, hawamuwone munhu imwenga ila Yesu yaidumwe.</t>
        </r>
      </text>
    </comment>
    <comment ref="E5510" authorId="0">
      <text>
        <r>
          <rPr>
            <sz val="8"/>
            <color indexed="81"/>
            <rFont val="Tahoma"/>
            <family val="2"/>
          </rPr>
          <t>Viwakalile wohulumuka muumulima, Yesu kawalongela, "Sekemumulongele munhu yoyose yomuyawone mbaka niye, Mwana wa Munhu vondanizilibuke kulawa kuiifa."</t>
        </r>
      </text>
    </comment>
    <comment ref="E5511" authorId="0">
      <text>
        <r>
          <rPr>
            <sz val="8"/>
            <color indexed="81"/>
            <rFont val="Tahoma"/>
            <family val="2"/>
          </rPr>
          <t>Bahobaho wanahina wamwitila Yesu na kumuuza, "Yelihi yeli mkulu kufosa wose muna Ufalume wa kuulanga?"</t>
        </r>
      </text>
    </comment>
    <comment ref="E5512" authorId="0">
      <text>
        <r>
          <rPr>
            <sz val="8"/>
            <color indexed="81"/>
            <rFont val="Tahoma"/>
            <family val="2"/>
          </rPr>
          <t>"Mwiilole, sekemumuhamele imwe wa wadodo wano. Kwaviya nowalongela, wasenga wa kuulanga wasenga wawo wowona siku zose lukuli lwa Tati yangu yeli kuulanga.</t>
        </r>
      </text>
    </comment>
    <comment ref="E5513" authorId="0">
      <text>
        <r>
          <rPr>
            <sz val="8"/>
            <color indexed="81"/>
            <rFont val="Tahoma"/>
            <family val="2"/>
          </rPr>
          <t>Kwaviya Mwana wa Munhu kafika kuwalonda waja woobhile.</t>
        </r>
      </text>
    </comment>
    <comment ref="E5514" authorId="0">
      <text>
        <r>
          <rPr>
            <sz val="8"/>
            <color indexed="81"/>
            <rFont val="Tahoma"/>
            <family val="2"/>
          </rPr>
          <t>"Vino mwonaze? "Ibhaga munhu yeli na ng'hondolo gana, na imwe aobhaga, vino halekile makumi tisha na tisha wawo muna yamagongo, na kahita kumulonda aobhile iyo?</t>
        </r>
      </text>
    </comment>
    <comment ref="E5515" authorId="0">
      <text>
        <r>
          <rPr>
            <sz val="8"/>
            <color indexed="81"/>
            <rFont val="Tahoma"/>
            <family val="2"/>
          </rPr>
          <t>Ampataga, kweli ngunakummalanjilanga, kokwiinonyela kwa ichimu cha ng'hondolo iyo, kufosa makumi tisha na tisha waja hawaobhile bule.</t>
        </r>
      </text>
    </comment>
    <comment ref="E5516" authorId="0">
      <text>
        <r>
          <rPr>
            <sz val="8"/>
            <color indexed="81"/>
            <rFont val="Tahoma"/>
            <family val="2"/>
          </rPr>
          <t>Iviya, Tati yenu yeli kuulanga halondile hata imwe wa wadodo wano wahone.</t>
        </r>
      </text>
    </comment>
    <comment ref="E5517" authorId="0">
      <text>
        <r>
          <rPr>
            <sz val="8"/>
            <color indexed="81"/>
            <rFont val="Tahoma"/>
            <family val="2"/>
          </rPr>
          <t>"Ibhaga mpwako annebhelaga, wite ukamulongele uhasanyi wake, muladi mweye waidumwe. One yahulika, kamuhitila, umwing'hile ndugu yako.</t>
        </r>
      </text>
    </comment>
    <comment ref="E5518" authorId="0">
      <text>
        <r>
          <rPr>
            <sz val="8"/>
            <color indexed="81"/>
            <rFont val="Tahoma"/>
            <family val="2"/>
          </rPr>
          <t>Mbali one hazakumtegeleza, wite na munhu imwe hebu waidi, muladi mbuli yoyose ikong'ondelwe kwa usindila wa wanhu waidi hebu watatu.</t>
        </r>
      </text>
    </comment>
    <comment ref="E5519" authorId="0">
      <text>
        <r>
          <rPr>
            <sz val="8"/>
            <color indexed="81"/>
            <rFont val="Tahoma"/>
            <family val="2"/>
          </rPr>
          <t>Fana yahanogile kuwategeleza wawo, muwalongele mbuli iyo kwii Kaye ya Mulungu. Na fana yahandigeleze hata kwiihulika Kaye ya Mulungu, muwone fana munhu yelibule uhuwilo hebu mkulu wa kodi.</t>
        </r>
      </text>
    </comment>
    <comment ref="E5520" authorId="0">
      <text>
        <r>
          <rPr>
            <sz val="8"/>
            <color indexed="81"/>
            <rFont val="Tahoma"/>
            <family val="2"/>
          </rPr>
          <t>"Nowalongela kweli, chila chinhu chochose chochimgwila mwiisi, chizagumigwa kuulanga, na chinhu chochose chochimgopola mwiisi, chizagumigwa kuulanga.</t>
        </r>
      </text>
    </comment>
    <comment ref="E5521" authorId="0">
      <text>
        <r>
          <rPr>
            <sz val="8"/>
            <color indexed="81"/>
            <rFont val="Tahoma"/>
            <family val="2"/>
          </rPr>
          <t>Na kawalongela kaidi, one waja mweye waidi wahitila mwiisi, kwa chinhu chochose chila wowauza, Tati yangu yeli kuulanga kezawatendela.</t>
        </r>
      </text>
    </comment>
    <comment ref="E5522" authorId="0">
      <text>
        <r>
          <rPr>
            <sz val="8"/>
            <color indexed="81"/>
            <rFont val="Tahoma"/>
            <family val="2"/>
          </rPr>
          <t>Yesu kamtanga imwana mdodo, kamwimiza hagati yawo,</t>
        </r>
      </text>
    </comment>
    <comment ref="E5523" authorId="0">
      <text>
        <r>
          <rPr>
            <sz val="8"/>
            <color indexed="81"/>
            <rFont val="Tahoma"/>
            <family val="2"/>
          </rPr>
          <t>Kwaviya waja wanhu waidi hebu watatu waja waiting'hana kwa zina jangu, niye ni hamwe na wawo."</t>
        </r>
      </text>
    </comment>
    <comment ref="E5524" authorId="0">
      <text>
        <r>
          <rPr>
            <sz val="8"/>
            <color indexed="81"/>
            <rFont val="Tahoma"/>
            <family val="2"/>
          </rPr>
          <t>Petili kamwitila Yesu na kumuuza, "Mndewa, ndugu yangu yonda yonileme, nilekelele mbaka miyanza saba?"</t>
        </r>
      </text>
    </comment>
    <comment ref="E5525" authorId="0">
      <text>
        <r>
          <rPr>
            <sz val="8"/>
            <color indexed="81"/>
            <rFont val="Tahoma"/>
            <family val="2"/>
          </rPr>
          <t>Yesu kamwidika, "Simmulongele mbaka saba, ila mbaka saba, miyanza makumi saba.</t>
        </r>
      </text>
    </comment>
    <comment ref="E5526" authorId="0">
      <text>
        <r>
          <rPr>
            <sz val="8"/>
            <color indexed="81"/>
            <rFont val="Tahoma"/>
            <family val="2"/>
          </rPr>
          <t>"Kwa ichimu icho, Ufalume wa kuulanga ulinga fana mfalume imwe yahalondile kuwauza watumishi wake hela.</t>
        </r>
      </text>
    </comment>
    <comment ref="E5527" authorId="0">
      <text>
        <r>
          <rPr>
            <sz val="8"/>
            <color indexed="81"/>
            <rFont val="Tahoma"/>
            <family val="2"/>
          </rPr>
          <t>Lusita ulo ulo viyatandwibhe kuhesa hela, munhu imwe yoyakalile na hela nyingi ng'hani kamgaligwa kumwake.</t>
        </r>
      </text>
    </comment>
    <comment ref="E5528" authorId="0">
      <text>
        <r>
          <rPr>
            <sz val="8"/>
            <color indexed="81"/>
            <rFont val="Tahoma"/>
            <family val="2"/>
          </rPr>
          <t>Kwaviya hadahile kulipa hela, mndewa wake kalagiliza munhu iyo yagulishwe, yeye na muke wake na wanage na vinhu vose viyakalile navo, muladi hela hela.</t>
        </r>
      </text>
    </comment>
    <comment ref="E5529" authorId="0">
      <text>
        <r>
          <rPr>
            <sz val="8"/>
            <color indexed="81"/>
            <rFont val="Tahoma"/>
            <family val="2"/>
          </rPr>
          <t>"Ntumishi iyo kaibwanha hasi na kumlamba ng'hani, kamulongela, 'Nisegezele uhasanyi, niza kulipa vose chiulongozi wako.'</t>
        </r>
      </text>
    </comment>
    <comment ref="E5530" authorId="0">
      <text>
        <r>
          <rPr>
            <sz val="8"/>
            <color indexed="81"/>
            <rFont val="Tahoma"/>
            <family val="2"/>
          </rPr>
          <t>Mndewa wake kamuwonela ubazi, kamsondelela mbuli iyo yose, na kamulava yahite.</t>
        </r>
      </text>
    </comment>
    <comment ref="E5531" authorId="0">
      <text>
        <r>
          <rPr>
            <sz val="8"/>
            <color indexed="81"/>
            <rFont val="Tahoma"/>
            <family val="2"/>
          </rPr>
          <t>"Ikabheje mtumwa iyo viyakalile kolawa kunze, kamfika mtumwa imwenga yoyamwing'he hela imwe. Kamgwila na kumtowa ng'hombali, kamulongela, 'Nipule chila chinhu chako.'</t>
        </r>
      </text>
    </comment>
    <comment ref="E5532" authorId="0">
      <text>
        <r>
          <rPr>
            <sz val="8"/>
            <color indexed="81"/>
            <rFont val="Tahoma"/>
            <family val="2"/>
          </rPr>
          <t>"Na ija mtumwa imwenga kamtumbalila mavindi, kamulongela, 'Nisegezele uhasanyi, na niza kulipa vose chiulongozi wako.'</t>
        </r>
      </text>
    </comment>
    <comment ref="E5533" authorId="0">
      <text>
        <r>
          <rPr>
            <sz val="8"/>
            <color indexed="81"/>
            <rFont val="Tahoma"/>
            <family val="2"/>
          </rPr>
          <t>Yesu kawalongela, "Nowalongela kweli, one mwahapata kuwa fana wana wadoododo, hamwinjile muna Ufalume wa kuulanga.</t>
        </r>
      </text>
    </comment>
    <comment ref="E5534" authorId="0">
      <text>
        <r>
          <rPr>
            <sz val="8"/>
            <color indexed="81"/>
            <rFont val="Tahoma"/>
            <family val="2"/>
          </rPr>
          <t>Mbali munhu iyo kabela, kahita kumdaza munhu iyo mwiichifungo mbaka yelipe hela.</t>
        </r>
      </text>
    </comment>
    <comment ref="E5535" authorId="0">
      <text>
        <r>
          <rPr>
            <sz val="8"/>
            <color indexed="81"/>
            <rFont val="Tahoma"/>
            <family val="2"/>
          </rPr>
          <t>Wanhu wamwenga viwawonile dilawilile, wadeng'helela ng'hani, wahita kumulongela mndewa wawo chila chinhu chochimulawilile.</t>
        </r>
      </text>
    </comment>
    <comment ref="E5536" authorId="0">
      <text>
        <r>
          <rPr>
            <sz val="8"/>
            <color indexed="81"/>
            <rFont val="Tahoma"/>
            <family val="2"/>
          </rPr>
          <t>Maabaho mndewa wake kamtanga na kumulongela, 'Weye mtumwa ulihile! Niye nisegezelile udahi wako wose unilongele.</t>
        </r>
      </text>
    </comment>
    <comment ref="E5537" authorId="0">
      <text>
        <r>
          <rPr>
            <sz val="8"/>
            <color indexed="81"/>
            <rFont val="Tahoma"/>
            <family val="2"/>
          </rPr>
          <t>Maabaho havinogile kumwonela ubazi mtumwa wako fana niye viyakuwonele ubazi weye?' "</t>
        </r>
      </text>
    </comment>
    <comment ref="E5538" authorId="0">
      <text>
        <r>
          <rPr>
            <sz val="8"/>
            <color indexed="81"/>
            <rFont val="Tahoma"/>
            <family val="2"/>
          </rPr>
          <t>Mndewa wake kazanywa ng'hani, kamgalila mtumwa iyo kumwake kwa wakalizi wa mwiichifungo muladi yakomigwe mbaka yahaile kulipa vose viyamalile.</t>
        </r>
      </text>
    </comment>
    <comment ref="E5539" authorId="0">
      <text>
        <r>
          <rPr>
            <sz val="8"/>
            <color indexed="81"/>
            <rFont val="Tahoma"/>
            <family val="2"/>
          </rPr>
          <t>Yesu kawalongela, "Vino Tati yangu ya kuulanga kezamtendela ivo, one muhala hamusegezele ndugu yenu kwa moyo wenu wose."</t>
        </r>
      </text>
    </comment>
    <comment ref="E5540" authorId="0">
      <text>
        <r>
          <rPr>
            <sz val="8"/>
            <color indexed="81"/>
            <rFont val="Tahoma"/>
            <family val="2"/>
          </rPr>
          <t>Ivo munhu yoyose yonda yaitendeze imwana ino, iyo yeli mkulu kufosa wose muna Ufalume wa kuulanga.</t>
        </r>
      </text>
    </comment>
    <comment ref="E5541" authorId="0">
      <text>
        <r>
          <rPr>
            <sz val="8"/>
            <color indexed="81"/>
            <rFont val="Tahoma"/>
            <family val="2"/>
          </rPr>
          <t>"Munhu yoyose yonda yamuhokele imwana fanile ino kwa zina jangu, konihokela niye.</t>
        </r>
      </text>
    </comment>
    <comment ref="E5542" authorId="0">
      <text>
        <r>
          <rPr>
            <sz val="8"/>
            <color indexed="81"/>
            <rFont val="Tahoma"/>
            <family val="2"/>
          </rPr>
          <t>Mbali munhu yoyose yonda yamtende imwe wa wadodo wano wowonihuwila yatende uhasanyi, muhavu munhu iyo yafungiligwe dibwe kulu da kudundila muna isingo yake na kwasigwa mwiibahali.</t>
        </r>
      </text>
    </comment>
    <comment ref="E5543" authorId="0">
      <text>
        <r>
          <rPr>
            <sz val="8"/>
            <color indexed="81"/>
            <rFont val="Tahoma"/>
            <family val="2"/>
          </rPr>
          <t>"Ole wa isi kwa ichimu cha uhasanyi uno! Yayo yolondeka kulawilila, mbali ole wake munhu ija yoyatenda uhasanyi ivo.</t>
        </r>
      </text>
    </comment>
    <comment ref="E5544" authorId="0">
      <text>
        <r>
          <rPr>
            <sz val="8"/>
            <color indexed="81"/>
            <rFont val="Tahoma"/>
            <family val="2"/>
          </rPr>
          <t>One mkono wako hebu one umgulu wako uhakutenda utende yehile, ukanhe na uukanhe. Muhavu wingile muna ugima wa siku zose na mkono umwe hebu umgulu umwe muhala, kufosa kuwa na makono maidi hebu migulu midi na kwasigwa jehanamu ya siku zose.</t>
        </r>
      </text>
    </comment>
    <comment ref="E5545" authorId="0">
      <text>
        <r>
          <rPr>
            <sz val="8"/>
            <color indexed="81"/>
            <rFont val="Tahoma"/>
            <family val="2"/>
          </rPr>
          <t>Na one ziso jako dahakutenda utende vihile, ding'ole na uukanhe. Muhavu wingile muna ugima wa siku zose na ziso dimwe, kufosa kuwa na meso maidi na kwasiga jehanamu.</t>
        </r>
      </text>
    </comment>
    <comment ref="E5546" authorId="0">
      <text>
        <r>
          <rPr>
            <sz val="8"/>
            <color indexed="81"/>
            <rFont val="Tahoma"/>
            <family val="2"/>
          </rPr>
          <t>Yesu viyakomeleze kulonga mbuli izo, kasegela Galilaya na kwita Yudeya, umwambu wa Yolodani.</t>
        </r>
      </text>
    </comment>
    <comment ref="E5547" authorId="0">
      <text>
        <r>
          <rPr>
            <sz val="8"/>
            <color indexed="81"/>
            <rFont val="Tahoma"/>
            <family val="2"/>
          </rPr>
          <t>Wanahina wake wamulongela, "Ibhaga ivo niivo pakati ha mulume na muke, muhavu munhu sekeyala!"</t>
        </r>
      </text>
    </comment>
    <comment ref="E5548" authorId="0">
      <text>
        <r>
          <rPr>
            <sz val="8"/>
            <color indexed="81"/>
            <rFont val="Tahoma"/>
            <family val="2"/>
          </rPr>
          <t>Yesu kawedika, "Si wanhu wose wodaha kuhulika mbuli ino, ila waja wasaguligwe na Mulungu yaidumwe.</t>
        </r>
      </text>
    </comment>
    <comment ref="E5549" authorId="0">
      <text>
        <r>
          <rPr>
            <sz val="8"/>
            <color indexed="81"/>
            <rFont val="Tahoma"/>
            <family val="2"/>
          </rPr>
          <t>Kwaviya wanhu wamwenga ni wasenga ng'hulu, kwaviya walekigwa fana wano, wamwenga watigwa wasenga wanhu, na wamwenga watenda wawo kuwa wasenga kwa ichimu cha Ufalume wa kuulanga. Munhu yoyose yodaha kuupata mbuli ino, nayahulike."</t>
        </r>
      </text>
    </comment>
    <comment ref="E5550" authorId="0">
      <text>
        <r>
          <rPr>
            <sz val="8"/>
            <color indexed="81"/>
            <rFont val="Tahoma"/>
            <family val="2"/>
          </rPr>
          <t>Maabaho wanhu wamwenga wamgalila Yesu wana wadoododo yawekile makono yake na kuwalamba Mulungu. Mbali wanahina wawabwakila wanhu waja.</t>
        </r>
      </text>
    </comment>
    <comment ref="E5551" authorId="0">
      <text>
        <r>
          <rPr>
            <sz val="8"/>
            <color indexed="81"/>
            <rFont val="Tahoma"/>
            <family val="2"/>
          </rPr>
          <t>Yesu kawalongela, "Mulekeni wana wadoododo waze kumwangu, wala sekemwiwalave, kwaviya Ufalume wa kuulanga ni wa wanhu fana wano."</t>
        </r>
      </text>
    </comment>
    <comment ref="E5552" authorId="0">
      <text>
        <r>
          <rPr>
            <sz val="8"/>
            <color indexed="81"/>
            <rFont val="Tahoma"/>
            <family val="2"/>
          </rPr>
          <t>Maabaho kawekila makono wanahina wake, maabaho kasegela.</t>
        </r>
      </text>
    </comment>
    <comment ref="E5553" authorId="0">
      <text>
        <r>
          <rPr>
            <sz val="8"/>
            <color indexed="81"/>
            <rFont val="Tahoma"/>
            <family val="2"/>
          </rPr>
          <t>Munhu imwe kamwitila Yesu na kumuuza, "Mfundiza unogile, nitende choni chinogile mbaka niupate ugima wa siku zose"?</t>
        </r>
      </text>
    </comment>
    <comment ref="E5554" authorId="0">
      <text>
        <r>
          <rPr>
            <sz val="8"/>
            <color indexed="81"/>
            <rFont val="Tahoma"/>
            <family val="2"/>
          </rPr>
          <t>Yesu kamwidika, "Mbona unaniuza chinhu chinogile? Munhu yoyakalile yanogile ni imwe yaidumwe. One wolonda kwingila muna ugima wa siku zose, segeleza malagilizo."</t>
        </r>
      </text>
    </comment>
    <comment ref="E5555" authorId="0">
      <text>
        <r>
          <rPr>
            <sz val="8"/>
            <color indexed="81"/>
            <rFont val="Tahoma"/>
            <family val="2"/>
          </rPr>
          <t>Munhu ija kamuuza, "Lagilizo dilihi?" Yesu kedika, "Sekeukome na sekeutende uzinzi na sekeubawe na sekeubunze na sekeubunze na</t>
        </r>
      </text>
    </comment>
    <comment ref="E5556" authorId="0">
      <text>
        <r>
          <rPr>
            <sz val="8"/>
            <color indexed="81"/>
            <rFont val="Tahoma"/>
            <family val="2"/>
          </rPr>
          <t>Maabaho uwategeleze tati yako na mami yako, na umulonde miyago fana vowiilonda mwenyewo fana vowiilonda mwenyewo."</t>
        </r>
      </text>
    </comment>
    <comment ref="E5557" authorId="0">
      <text>
        <r>
          <rPr>
            <sz val="8"/>
            <color indexed="81"/>
            <rFont val="Tahoma"/>
            <family val="2"/>
          </rPr>
          <t>Wanhu wengi wamsondelela, nayo kawahonyeza.</t>
        </r>
      </text>
    </comment>
    <comment ref="E5558" authorId="0">
      <text>
        <r>
          <rPr>
            <sz val="8"/>
            <color indexed="81"/>
            <rFont val="Tahoma"/>
            <family val="2"/>
          </rPr>
          <t>Munhu ija kamulongela, "Yayo yose nikala nigendelela. Chinhu gani sambi chidanganike?"</t>
        </r>
      </text>
    </comment>
    <comment ref="E5559" authorId="0">
      <text>
        <r>
          <rPr>
            <sz val="8"/>
            <color indexed="81"/>
            <rFont val="Tahoma"/>
            <family val="2"/>
          </rPr>
          <t>Yesu kamulongela, "Ibhaga yolonda kuwa munhu yoyose kumtegeleza, hita ukagule vose vuuli navo, uweng'he hela ngayengaye, na weye kwizakuwa na ngama uko kuulanga. Maabaho wize unisondelele."</t>
        </r>
      </text>
    </comment>
    <comment ref="E5560" authorId="0">
      <text>
        <r>
          <rPr>
            <sz val="8"/>
            <color indexed="81"/>
            <rFont val="Tahoma"/>
            <family val="2"/>
          </rPr>
          <t>Munhu ija viyahulike ivo, kasegela kwa luholozi kwaviya kakala na vinhu vingi.</t>
        </r>
      </text>
    </comment>
    <comment ref="E5561" authorId="0">
      <text>
        <r>
          <rPr>
            <sz val="8"/>
            <color indexed="81"/>
            <rFont val="Tahoma"/>
            <family val="2"/>
          </rPr>
          <t>Yesu kawalongela wanahina wake, "Nowalongela kweli, izakuwa vidala ng'hani munhu yeli na vinhu vingi kwingila muna Ufalume wa Mulungu.</t>
        </r>
      </text>
    </comment>
    <comment ref="E5562" authorId="0">
      <text>
        <r>
          <rPr>
            <sz val="8"/>
            <color indexed="81"/>
            <rFont val="Tahoma"/>
            <family val="2"/>
          </rPr>
          <t>Na kawalongela kaidi, ni vidala ng'hani kwa munhu yeli na vinhu vingi kwingila muna Ufalume wa Mulungu, kufosa ngamiya kwingila muna ichizonzo cha sanzia."</t>
        </r>
      </text>
    </comment>
    <comment ref="E5563" authorId="0">
      <text>
        <r>
          <rPr>
            <sz val="8"/>
            <color indexed="81"/>
            <rFont val="Tahoma"/>
            <family val="2"/>
          </rPr>
          <t>Wanahina viwahulike ivo, wazanywa ng'hani na waiuza, "Vino yelihi yonda yadahe kulopoligwa?"</t>
        </r>
      </text>
    </comment>
    <comment ref="E5564" authorId="0">
      <text>
        <r>
          <rPr>
            <sz val="8"/>
            <color indexed="81"/>
            <rFont val="Tahoma"/>
            <family val="2"/>
          </rPr>
          <t>Mbali Yesu kawalola, kawalongela, "Kweli munhu hachidahile bule, mbali kwa Mulungu yose yodahika."</t>
        </r>
      </text>
    </comment>
    <comment ref="E5565" authorId="0">
      <text>
        <r>
          <rPr>
            <sz val="8"/>
            <color indexed="81"/>
            <rFont val="Tahoma"/>
            <family val="2"/>
          </rPr>
          <t>Petili kamulongela Yesu, "Cheye chileka vose na chikusondelela weye! Lelo chilihi chiulonda?"</t>
        </r>
      </text>
    </comment>
    <comment ref="E5566" authorId="0">
      <text>
        <r>
          <rPr>
            <sz val="8"/>
            <color indexed="81"/>
            <rFont val="Tahoma"/>
            <family val="2"/>
          </rPr>
          <t>Yesu kawalongela, "Nowalongela kweli, wanhu vondavilaguse chila vinhu vose vondavilaguse, niye, Mwana wa Munhu vondanize nikala mwiitengu ya utunhizo wa udahizo wake, mweye iviya mwondisondelele, mwizakuwa mwiitengu ya utunhizo longo na midi, kuukumula makabhila longo na maidi ya Ishilaeli.</t>
        </r>
      </text>
    </comment>
    <comment ref="E5567" authorId="0">
      <text>
        <r>
          <rPr>
            <sz val="8"/>
            <color indexed="81"/>
            <rFont val="Tahoma"/>
            <family val="2"/>
          </rPr>
          <t>Munhu yoyose yalekile kaye yake hebu ndugu zake hebu lumbu zake hebu lumbu zake hebu tati yake hebu mami yake hebu wanage hebu migunda kwa ichimu cha niye, kezahokela miyanza mingi, na kezahokela ugima wa siku zose.</t>
        </r>
      </text>
    </comment>
    <comment ref="E5568" authorId="0">
      <text>
        <r>
          <rPr>
            <sz val="8"/>
            <color indexed="81"/>
            <rFont val="Tahoma"/>
            <family val="2"/>
          </rPr>
          <t>Mafalisayo wamwenga wamwitila Yesu na kumgeza, wamuuza, "Chilongele, vino vinoga mulume kumuleka muke wake kwa ichimu chochose?"</t>
        </r>
      </text>
    </comment>
    <comment ref="E5569" authorId="0">
      <text>
        <r>
          <rPr>
            <sz val="8"/>
            <color indexed="81"/>
            <rFont val="Tahoma"/>
            <family val="2"/>
          </rPr>
          <t>Mbali waja wenevale wezakuwa wohawapetigwa, na waja wohawapetigwa wezakuwa wenevale."</t>
        </r>
      </text>
    </comment>
    <comment ref="E5570" authorId="0">
      <text>
        <r>
          <rPr>
            <sz val="8"/>
            <color indexed="81"/>
            <rFont val="Tahoma"/>
            <family val="2"/>
          </rPr>
          <t>Yesu kawedika, "Hamusomile mbuli ino, kuwa kulawa kwandusila Mulungu viyalumbile mulume na muke,</t>
        </r>
      </text>
    </comment>
    <comment ref="E5571" authorId="0">
      <text>
        <r>
          <rPr>
            <sz val="8"/>
            <color indexed="81"/>
            <rFont val="Tahoma"/>
            <family val="2"/>
          </rPr>
          <t>Kawalongela, 'Kwa ichimu icho mulume keza muleka tati yake na mami yake, nayo kezailumba na muke wake,</t>
        </r>
      </text>
    </comment>
    <comment ref="E5572" authorId="0">
      <text>
        <r>
          <rPr>
            <sz val="8"/>
            <color indexed="81"/>
            <rFont val="Tahoma"/>
            <family val="2"/>
          </rPr>
          <t>nawo si waidi kaidi, ila lukuli lumwe. Ivo chiya chayalumbilize Mulungu, munhu sekeyachigole."</t>
        </r>
      </text>
    </comment>
    <comment ref="E5573" authorId="0">
      <text>
        <r>
          <rPr>
            <sz val="8"/>
            <color indexed="81"/>
            <rFont val="Tahoma"/>
            <family val="2"/>
          </rPr>
          <t>Wamuuza, "Vino kwa choni Musa kawalagiliza munhu yaweng'he talaka muke wake na kumulawa?"</t>
        </r>
      </text>
    </comment>
    <comment ref="E5574" authorId="0">
      <text>
        <r>
          <rPr>
            <sz val="8"/>
            <color indexed="81"/>
            <rFont val="Tahoma"/>
            <family val="2"/>
          </rPr>
          <t>Yesu kawedika, "Musa kawalongela kuwaleka wanaake wako kwaviya mizoyo yenu midala. Mbali haikalile ivo kulawa kwandusila.</t>
        </r>
      </text>
    </comment>
    <comment ref="E5575" authorId="0">
      <text>
        <r>
          <rPr>
            <sz val="8"/>
            <color indexed="81"/>
            <rFont val="Tahoma"/>
            <family val="2"/>
          </rPr>
          <t>Nowalongela, munhu yoyose yomwasa muke wake, ila kwa ichimu cha uzinzi, na kusola muke imwenga, iyo komtendela uzinzi muke wake wa mwanduso. Na munhu yoyose yomsola muke yalekigwe, iyo komtendela uzinzi muke wake wa mwanduso."</t>
        </r>
      </text>
    </comment>
    <comment ref="E5576" authorId="0">
      <text>
        <r>
          <rPr>
            <sz val="8"/>
            <color indexed="81"/>
            <rFont val="Tahoma"/>
            <family val="2"/>
          </rPr>
          <t>Viyaviya viyalile wa Yesu Chilisito, wa ulelwa wa Daudi, wa ulelwa wa Abrahamu.</t>
        </r>
      </text>
    </comment>
    <comment ref="E5577" authorId="0">
      <text>
        <r>
          <rPr>
            <sz val="8"/>
            <color indexed="81"/>
            <rFont val="Tahoma"/>
            <family val="2"/>
          </rPr>
          <t>Hesekiya kakala tata wa Yesu, Masayo kakala tata wa Amoni, Amoni kakala tata wa Yoshiya,</t>
        </r>
      </text>
    </comment>
    <comment ref="E5578" authorId="0">
      <text>
        <r>
          <rPr>
            <sz val="8"/>
            <color indexed="81"/>
            <rFont val="Tahoma"/>
            <family val="2"/>
          </rPr>
          <t>Yesu viyakalile mwiisiku ya kutowigwa ku Babeli, Yoshiya kakala mwana wa Yowana na wandugu zake.</t>
        </r>
      </text>
    </comment>
    <comment ref="E5579" authorId="0">
      <text>
        <r>
          <rPr>
            <sz val="8"/>
            <color indexed="81"/>
            <rFont val="Tahoma"/>
            <family val="2"/>
          </rPr>
          <t>Viyaviya wadanganike uhasanyi ubanzi wa Babeli, Yeokoniya kakala mwana wa Sheatieli, Sheatieli kakala mwana wa Shelubhabeli,</t>
        </r>
      </text>
    </comment>
    <comment ref="E5580" authorId="0">
      <text>
        <r>
          <rPr>
            <sz val="8"/>
            <color indexed="81"/>
            <rFont val="Tahoma"/>
            <family val="2"/>
          </rPr>
          <t>Mbali Shelubhabheli kakala mwana wa Abiudi, Abiyudi kakala mwana wa Liakimu, Liakimu kakala mwana wa Asoli,</t>
        </r>
      </text>
    </comment>
    <comment ref="E5581" authorId="0">
      <text>
        <r>
          <rPr>
            <sz val="8"/>
            <color indexed="81"/>
            <rFont val="Tahoma"/>
            <family val="2"/>
          </rPr>
          <t>na Asholi kakala mwana wa Chadoki, na Chadoki kakala mwana wa Akimu, na Akimu kakala mwana wa Eliudi,</t>
        </r>
      </text>
    </comment>
    <comment ref="E5582" authorId="0">
      <text>
        <r>
          <rPr>
            <sz val="8"/>
            <color indexed="81"/>
            <rFont val="Tahoma"/>
            <family val="2"/>
          </rPr>
          <t>Eliudi kakala mwana wa Eliyazali, Eliyazali kakala mwana wa Matani, Matani kakala mwana wa Yakobo,</t>
        </r>
      </text>
    </comment>
    <comment ref="E5583" authorId="0">
      <text>
        <r>
          <rPr>
            <sz val="8"/>
            <color indexed="81"/>
            <rFont val="Tahoma"/>
            <family val="2"/>
          </rPr>
          <t>Yakobo kakala mwana wa Yosefu, mulume wa Maliya, mamiyake Yesu, yoyatangigwe Chilisito.</t>
        </r>
      </text>
    </comment>
    <comment ref="E5584" authorId="0">
      <text>
        <r>
          <rPr>
            <sz val="8"/>
            <color indexed="81"/>
            <rFont val="Tahoma"/>
            <family val="2"/>
          </rPr>
          <t>Kwa nneyo, kukala na ulelwa longo na wane kulawa kwa Bhulaimu mbaka Daudi, ulelwa longo na wane kulawa kwa Daudi mbaka wanhu watolwe uhasanyi Babeli, na ulelwa longo na wane kulawa kwa uhasanyi Babeli mbaka Chilisito.</t>
        </r>
      </text>
    </comment>
    <comment ref="E5585" authorId="0">
      <text>
        <r>
          <rPr>
            <sz val="8"/>
            <color indexed="81"/>
            <rFont val="Tahoma"/>
            <family val="2"/>
          </rPr>
          <t>Yesu Chilisito kalekigwa fana ino. Maliya mamiyake yake Yosefu kakala kolondeka kumsola mwana. Mbali viwakalile hawamnogeze, Maliya kezawoneka kuwa na lukuli kwa nguvu ya Muhe Yelile.</t>
        </r>
      </text>
    </comment>
    <comment ref="E5586" authorId="0">
      <text>
        <r>
          <rPr>
            <sz val="8"/>
            <color indexed="81"/>
            <rFont val="Tahoma"/>
            <family val="2"/>
          </rPr>
          <t>Yosefu, mulume wa mwanduso iyo kakala munhu yanogile, na halondile kumtendela vihile Maliya haulongozi ha wanhu. Ivo kahalonda kumulawa chiwihi, ivo kakala kolonda kumulawa chihite.</t>
        </r>
      </text>
    </comment>
    <comment ref="E5587" authorId="0">
      <text>
        <r>
          <rPr>
            <sz val="8"/>
            <color indexed="81"/>
            <rFont val="Tahoma"/>
            <family val="2"/>
          </rPr>
          <t>Abrahamu kakala mwana wa Isaka, Isaka kakala mwana wa Yakobo, Yakobo kakala mwana wa Yuda na wandugu zake,</t>
        </r>
      </text>
    </comment>
    <comment ref="E5588" authorId="0">
      <text>
        <r>
          <rPr>
            <sz val="8"/>
            <color indexed="81"/>
            <rFont val="Tahoma"/>
            <family val="2"/>
          </rPr>
          <t>Mbali viyakalile kolonga kutenda ivo, malaika wa Mndewa kamulawilila muna ichilota na kulonga, "Yosepu, mwana wa Daudi, sekeudumbe kumsola Maliya kuwa muke wako, kwaviya chochose chiyeli nacho chila kwa ludabwa lwa Muhe Yelile.</t>
        </r>
      </text>
    </comment>
    <comment ref="E5589" authorId="0">
      <text>
        <r>
          <rPr>
            <sz val="8"/>
            <color indexed="81"/>
            <rFont val="Tahoma"/>
            <family val="2"/>
          </rPr>
          <t>Wezamsola mwana mulume, na wezamwing'ha zina jake Yesu, kwaviya yeye kezawanhonya wanhu wake muna uhasanyi wawo."</t>
        </r>
      </text>
    </comment>
    <comment ref="E5590" authorId="0">
      <text>
        <r>
          <rPr>
            <sz val="8"/>
            <color indexed="81"/>
            <rFont val="Tahoma"/>
            <family val="2"/>
          </rPr>
          <t>Vino vose ivo vikalawilila muladi yatimie ya Mndewa yoyalongigwe kwa mulotezi wa Mulungu, viyolonga,</t>
        </r>
      </text>
    </comment>
    <comment ref="E5591" authorId="0">
      <text>
        <r>
          <rPr>
            <sz val="8"/>
            <color indexed="81"/>
            <rFont val="Tahoma"/>
            <family val="2"/>
          </rPr>
          <t>"Mndele, mgane kezamsola shitumbo, na kezamsola mwana mulume na wezamwing'ha zina Imueli." Fambulo jake, "Mulungu hamwe na cheye."</t>
        </r>
      </text>
    </comment>
    <comment ref="E5592" authorId="0">
      <text>
        <r>
          <rPr>
            <sz val="8"/>
            <color indexed="81"/>
            <rFont val="Tahoma"/>
            <family val="2"/>
          </rPr>
          <t>Yosefu viyajumuke kulawa mudikomwa, katenda fana malaika wa Mndewa ya Mndewa vayawalongele, kamsola muke wake Maliya.</t>
        </r>
      </text>
    </comment>
    <comment ref="E5593" authorId="0">
      <text>
        <r>
          <rPr>
            <sz val="8"/>
            <color indexed="81"/>
            <rFont val="Tahoma"/>
            <family val="2"/>
          </rPr>
          <t>Mbali hawammanyile bule mbaka Maliya viyamsole mwana wake wa mwanduso na wamwing'ha zina Yesu.</t>
        </r>
      </text>
    </comment>
    <comment ref="E5594" authorId="0">
      <text>
        <r>
          <rPr>
            <sz val="8"/>
            <color indexed="81"/>
            <rFont val="Tahoma"/>
            <family val="2"/>
          </rPr>
          <t>Yuda kawalongela Pelesi na Zela, mami yawo kakala Timali, Pelesi kawalongela Eshiloni, Eshiloni kawalongela Alamu,</t>
        </r>
      </text>
    </comment>
    <comment ref="E5595" authorId="0">
      <text>
        <r>
          <rPr>
            <sz val="8"/>
            <color indexed="81"/>
            <rFont val="Tahoma"/>
            <family val="2"/>
          </rPr>
          <t>Viyaviya Alamu kakala mwana wa Aminadabhu, Aminadabhu kakala mwana wa Nashoni, Nashoni kakala mwana wa Salomoni,</t>
        </r>
      </text>
    </comment>
    <comment ref="E5596" authorId="0">
      <text>
        <r>
          <rPr>
            <sz val="8"/>
            <color indexed="81"/>
            <rFont val="Tahoma"/>
            <family val="2"/>
          </rPr>
          <t>na Salomoni kakala mwana wa Boashi, mami yake Boashi kakala Lahaba, Boashi kakala mwana wa Obhedi, mami yake Lute, mami yake Obhedi kakala mwana wa Yeshe,</t>
        </r>
      </text>
    </comment>
    <comment ref="E5597" authorId="0">
      <text>
        <r>
          <rPr>
            <sz val="8"/>
            <color indexed="81"/>
            <rFont val="Tahoma"/>
            <family val="2"/>
          </rPr>
          <t>Yesu mwana wa Daudi yoyakalile mfalume. Daudi mwana wa Solomoni, mami yake kakala mke wa Uliya.</t>
        </r>
      </text>
    </comment>
    <comment ref="E5598" authorId="0">
      <text>
        <r>
          <rPr>
            <sz val="8"/>
            <color indexed="81"/>
            <rFont val="Tahoma"/>
            <family val="2"/>
          </rPr>
          <t>Solomoni mwana wa Rehobhoamu, Rehobhoamu mwana wa Abiya, Abiya mwana wa Asha,</t>
        </r>
      </text>
    </comment>
    <comment ref="E5599" authorId="0">
      <text>
        <r>
          <rPr>
            <sz val="8"/>
            <color indexed="81"/>
            <rFont val="Tahoma"/>
            <family val="2"/>
          </rPr>
          <t>a Asha bhaaliji bhanabhabho a Yoshepata, a Yoshepata bhaaliji bhanabhabho a Yolamu, a Yolamu bhaaliji bhanabhabho a Uziya,</t>
        </r>
      </text>
    </comment>
    <comment ref="E5600" authorId="0">
      <text>
        <r>
          <rPr>
            <sz val="8"/>
            <color indexed="81"/>
            <rFont val="Tahoma"/>
            <family val="2"/>
          </rPr>
          <t>Uziya kakala mwana wa Yotamu, Yotamu kakala mwana wa Ahazi, Ahazi kakala mwana wa Esekiya,</t>
        </r>
      </text>
    </comment>
    <comment ref="E5601" authorId="0">
      <text>
        <r>
          <rPr>
            <sz val="8"/>
            <color indexed="81"/>
            <rFont val="Tahoma"/>
            <family val="2"/>
          </rPr>
          <t>"Ufalume wa kuulanga ulinga munhu yeli na mgunda. Munhu imwe kasegela imitondo ng'hani kwenda kusola wanhu wa kusang'hana mwii mgunda wake wa mizabibu.</t>
        </r>
      </text>
    </comment>
    <comment ref="E5602" authorId="0">
      <text>
        <r>
          <rPr>
            <sz val="8"/>
            <color indexed="81"/>
            <rFont val="Tahoma"/>
            <family val="2"/>
          </rPr>
          <t>Ivo wanhu wa mwanduso viwafikile, wagesa kuwa wezasang'hanigwa nyingi. Mbali nawo iviya wapegwa hela imwe muhala.</t>
        </r>
      </text>
    </comment>
    <comment ref="E5603" authorId="0">
      <text>
        <r>
          <rPr>
            <sz val="8"/>
            <color indexed="81"/>
            <rFont val="Tahoma"/>
            <family val="2"/>
          </rPr>
          <t>Nawo viwaposhele chiya chiwaposhele, wandusa kuinginika kumwake wa mgunda iyo.</t>
        </r>
      </text>
    </comment>
    <comment ref="E5604" authorId="0">
      <text>
        <r>
          <rPr>
            <sz val="8"/>
            <color indexed="81"/>
            <rFont val="Tahoma"/>
            <family val="2"/>
          </rPr>
          <t>kawalongela, 'Wanhu wano wa kuuhelelo, wagwila lishaa dimwe muhala. Uwatenda viyaviya fana cheye chilagusolile ugima na hupi siku zose?'</t>
        </r>
      </text>
    </comment>
    <comment ref="E5605" authorId="0">
      <text>
        <r>
          <rPr>
            <sz val="8"/>
            <color indexed="81"/>
            <rFont val="Tahoma"/>
            <family val="2"/>
          </rPr>
          <t>Nayo kamwidika imwe waja, 'Ambwiga, sizakuhasanya. Vino hauwile na niye kwa hela ya hela dimwe muhala?</t>
        </r>
      </text>
    </comment>
    <comment ref="E5606" authorId="0">
      <text>
        <r>
          <rPr>
            <sz val="8"/>
            <color indexed="81"/>
            <rFont val="Tahoma"/>
            <family val="2"/>
          </rPr>
          <t>Kauza mbuli zako na wite. Niye nimtagusa kumwing'ha munhu ino ya kuuhelelo fana nokwing'ha weye.</t>
        </r>
      </text>
    </comment>
    <comment ref="E5607" authorId="0">
      <text>
        <r>
          <rPr>
            <sz val="8"/>
            <color indexed="81"/>
            <rFont val="Tahoma"/>
            <family val="2"/>
          </rPr>
          <t>Maabaho niye si na udahi wa kutenda vinhu changu chiulonda? Eu unakuwonela migongo kwaviya niye ni msang'hani?'</t>
        </r>
      </text>
    </comment>
    <comment ref="E5608" authorId="0">
      <text>
        <r>
          <rPr>
            <sz val="8"/>
            <color indexed="81"/>
            <rFont val="Tahoma"/>
            <family val="2"/>
          </rPr>
          <t>Viyaviya, waja wohawapetigwa wezakuwa wohawapetigwa, na waja wohawapetigwa wezakuwa wohawapetigwa."</t>
        </r>
      </text>
    </comment>
    <comment ref="E5609" authorId="0">
      <text>
        <r>
          <rPr>
            <sz val="8"/>
            <color indexed="81"/>
            <rFont val="Tahoma"/>
            <family val="2"/>
          </rPr>
          <t>Yesu viyakalile yoita Yelusalemu, kawasola waja wanahina longo na waidi hamgwazo na kuwalongela,</t>
        </r>
      </text>
    </comment>
    <comment ref="E5610" authorId="0">
      <text>
        <r>
          <rPr>
            <sz val="8"/>
            <color indexed="81"/>
            <rFont val="Tahoma"/>
            <family val="2"/>
          </rPr>
          <t>"Mnhegeleze, choita Yelusalemu. Uko Mwana wa Munhu kezatuligwa kwa wakulu wa nhambiko na wafundiza Malagilizo. Nawo wezamtagusa ifa,</t>
        </r>
      </text>
    </comment>
    <comment ref="E5611" authorId="0">
      <text>
        <r>
          <rPr>
            <sz val="8"/>
            <color indexed="81"/>
            <rFont val="Tahoma"/>
            <family val="2"/>
          </rPr>
          <t>Maabaho wezamtula kwa wanhu weli siyo Wayahudi, muladi wamkeweza na kumtowa na kumuwamba mu msalaba. Mbali siku ya tatu nizazilibuka!"</t>
        </r>
      </text>
    </comment>
    <comment ref="E5612" authorId="0">
      <text>
        <r>
          <rPr>
            <sz val="8"/>
            <color indexed="81"/>
            <rFont val="Tahoma"/>
            <family val="2"/>
          </rPr>
          <t>Maabaho viyahulike kuwapa hela ya hela imwe kwa siku, kawalaga wanhu waja mwii mgunda wake wa mizabibu.</t>
        </r>
      </text>
    </comment>
    <comment ref="E5613" authorId="0">
      <text>
        <r>
          <rPr>
            <sz val="8"/>
            <color indexed="81"/>
            <rFont val="Tahoma"/>
            <family val="2"/>
          </rPr>
          <t>Maabaho mamiyake ya wana wa Zebedayo wamwitila Yesu na wanage. Kamtumbalila mavindi na kamulamba yatende chinhu.</t>
        </r>
      </text>
    </comment>
    <comment ref="E5614" authorId="0">
      <text>
        <r>
          <rPr>
            <sz val="8"/>
            <color indexed="81"/>
            <rFont val="Tahoma"/>
            <family val="2"/>
          </rPr>
          <t>Yesu kamuuza, "Kolonda choni?" Kamwidika, "Ning'he wana wangu wano, imwe yakale ubanzi wako wa kulume na imwe ubanzi wako wa kumoso muna Ufalume wako."</t>
        </r>
      </text>
    </comment>
    <comment ref="E5615" authorId="0">
      <text>
        <r>
          <rPr>
            <sz val="8"/>
            <color indexed="81"/>
            <rFont val="Tahoma"/>
            <family val="2"/>
          </rPr>
          <t>Yesu kawalongela, "Hachimanya chimpula. Vino mwodaha kung'wila nhungo ya manhesa ining'wila niye?" Wamwidika, "Chodaha."</t>
        </r>
      </text>
    </comment>
    <comment ref="E5616" authorId="0">
      <text>
        <r>
          <rPr>
            <sz val="8"/>
            <color indexed="81"/>
            <rFont val="Tahoma"/>
            <family val="2"/>
          </rPr>
          <t>Yesu kawalongela, "Kweli mwizaking'wila nhungo yangu ya manhesa. Mbali niye sidaha kusagula yelihi yakale ubanzi wangu wa kulume hebu wa kumoso. Hanhu baho wezakala waja wasaguligwe na Tati yangu."</t>
        </r>
      </text>
    </comment>
    <comment ref="E5617" authorId="0">
      <text>
        <r>
          <rPr>
            <sz val="8"/>
            <color indexed="81"/>
            <rFont val="Tahoma"/>
            <family val="2"/>
          </rPr>
          <t>Waja wanahina longo viwahulike chiya chiwapulile ndugu waja waidi, wawawonela ludoko.</t>
        </r>
      </text>
    </comment>
    <comment ref="E5618" authorId="0">
      <text>
        <r>
          <rPr>
            <sz val="8"/>
            <color indexed="81"/>
            <rFont val="Tahoma"/>
            <family val="2"/>
          </rPr>
          <t>Yesu kawalanga hamwe na kuwalongela, "Muvimanya waja wotawala wa wanhu weli siyo Wayahudi wotawala kwa nguvu, na walangulizi wawo wana udahi mkulu kwa wanhu.</t>
        </r>
      </text>
    </comment>
    <comment ref="E5619" authorId="0">
      <text>
        <r>
          <rPr>
            <sz val="8"/>
            <color indexed="81"/>
            <rFont val="Tahoma"/>
            <family val="2"/>
          </rPr>
          <t>Mbali si ivo kumwenu. Munhu yoyose yolonda kuwa mkulu kumwenu, kolondeka yawe msang'hani wenu,</t>
        </r>
      </text>
    </comment>
    <comment ref="E5620" authorId="0">
      <text>
        <r>
          <rPr>
            <sz val="8"/>
            <color indexed="81"/>
            <rFont val="Tahoma"/>
            <family val="2"/>
          </rPr>
          <t>na yoyose kumwenu yolonda kuwa wa mwanduso, kolondeka yawe msang'hani wenu,</t>
        </r>
      </text>
    </comment>
    <comment ref="E5621" authorId="0">
      <text>
        <r>
          <rPr>
            <sz val="8"/>
            <color indexed="81"/>
            <rFont val="Tahoma"/>
            <family val="2"/>
          </rPr>
          <t>Iviya Mwana wa Munhu hezile kusang'hanilwa bule, ila kuwasang'hanila wanhu na kuulava ugima wake kuwakombola wanhu wengi."</t>
        </r>
      </text>
    </comment>
    <comment ref="E5622" authorId="0">
      <text>
        <r>
          <rPr>
            <sz val="8"/>
            <color indexed="81"/>
            <rFont val="Tahoma"/>
            <family val="2"/>
          </rPr>
          <t>Yesu na wanahina wake vawakalile wosegela Yeliko, lung'husesa lukulu lwa wanhu lumsondelela.</t>
        </r>
      </text>
    </comment>
    <comment ref="E5623" authorId="0">
      <text>
        <r>
          <rPr>
            <sz val="8"/>
            <color indexed="81"/>
            <rFont val="Tahoma"/>
            <family val="2"/>
          </rPr>
          <t>Viikalile zuwa da tatu imisi, kasegela kaidi, kawona wanhu wamwenga wakala wema hana ulwivi.</t>
        </r>
      </text>
    </comment>
    <comment ref="E5624" authorId="0">
      <text>
        <r>
          <rPr>
            <sz val="8"/>
            <color indexed="81"/>
            <rFont val="Tahoma"/>
            <family val="2"/>
          </rPr>
          <t>Wanhu waidi chipofu wakala mwii mumgwazogwazo mwa inzila. Viwahulike Yesu kofosa baho, walila kwa dizi kulu, "Mndewa, Mwana wa Daudi, uchiwonele ubazi!"</t>
        </r>
      </text>
    </comment>
    <comment ref="E5625" authorId="0">
      <text>
        <r>
          <rPr>
            <sz val="8"/>
            <color indexed="81"/>
            <rFont val="Tahoma"/>
            <family val="2"/>
          </rPr>
          <t>Wanhu wengi wawabwakila na wawalongela yanyamale. Mbali wawo waihulika kaidi, "Mndewa, Mwana wa Daudi, uchiwonele ubazi!"</t>
        </r>
      </text>
    </comment>
    <comment ref="E5626" authorId="0">
      <text>
        <r>
          <rPr>
            <sz val="8"/>
            <color indexed="81"/>
            <rFont val="Tahoma"/>
            <family val="2"/>
          </rPr>
          <t>Yesu katimalala, kawalanga, kawauza, "Chinhu gani?"</t>
        </r>
      </text>
    </comment>
    <comment ref="E5627" authorId="0">
      <text>
        <r>
          <rPr>
            <sz val="8"/>
            <color indexed="81"/>
            <rFont val="Tahoma"/>
            <family val="2"/>
          </rPr>
          <t>Wamwidika, "Mndewa, cholonda kuwona."</t>
        </r>
      </text>
    </comment>
    <comment ref="E5628" authorId="0">
      <text>
        <r>
          <rPr>
            <sz val="8"/>
            <color indexed="81"/>
            <rFont val="Tahoma"/>
            <family val="2"/>
          </rPr>
          <t>Yesu kawaonela ubazi, kandusa meso yawo. Lusita ulo meso yawo yavuguka, wamsondelela.</t>
        </r>
      </text>
    </comment>
    <comment ref="E5629" authorId="0">
      <text>
        <r>
          <rPr>
            <sz val="8"/>
            <color indexed="81"/>
            <rFont val="Tahoma"/>
            <family val="2"/>
          </rPr>
          <t>Kawalongela, 'Mweye iviya hiteni mwii mgunda wangu wa mizabibu, na niye nizaweng'ha chila chinhu chila cholondeka kumwenu.'</t>
        </r>
      </text>
    </comment>
    <comment ref="E5630" authorId="0">
      <text>
        <r>
          <rPr>
            <sz val="8"/>
            <color indexed="81"/>
            <rFont val="Tahoma"/>
            <family val="2"/>
          </rPr>
          <t>Ivo wasegela. "Katoka kaidi zuwa da sita imisi, na zuwa da kenda imisi, katenda ivo ivo.</t>
        </r>
      </text>
    </comment>
    <comment ref="E5631" authorId="0">
      <text>
        <r>
          <rPr>
            <sz val="8"/>
            <color indexed="81"/>
            <rFont val="Tahoma"/>
            <family val="2"/>
          </rPr>
          <t>Na mudizuwa da kenda imisi, kasegela kaidi, kawona wanhu wamwenga wakala wima bule. Kawalongela, 'Mbona mwema hano siku zose hamuna chimu?'</t>
        </r>
      </text>
    </comment>
    <comment ref="E5632" authorId="0">
      <text>
        <r>
          <rPr>
            <sz val="8"/>
            <color indexed="81"/>
            <rFont val="Tahoma"/>
            <family val="2"/>
          </rPr>
          <t>Wamwidika, 'Kwaviya habule munhu yoyatusola.' Kawalongela, 'Mweye iviya hiteni mwii mgunda wangu wa mizabibu.'</t>
        </r>
      </text>
    </comment>
    <comment ref="E5633" authorId="0">
      <text>
        <r>
          <rPr>
            <sz val="8"/>
            <color indexed="81"/>
            <rFont val="Tahoma"/>
            <family val="2"/>
          </rPr>
          <t>Viifikile chigulogulo, munhu mwene mgunda iyo kamulongela msang'hani wake, 'Washeme wanhu waja wozitagusile na uweng'he mshala wawo, wandusa na waja wowatandwibhe kusongela waja wowatandwibhe kufika waja wowatandwibhe kusang'hana.'</t>
        </r>
      </text>
    </comment>
    <comment ref="E5634" authorId="0">
      <text>
        <r>
          <rPr>
            <sz val="8"/>
            <color indexed="81"/>
            <rFont val="Tahoma"/>
            <family val="2"/>
          </rPr>
          <t>"Wanhu wakalile wosegela da kumi na imwe imisi weza, na kila munhu kapegwa hela ya hela dimwe.</t>
        </r>
      </text>
    </comment>
    <comment ref="E5635" authorId="0">
      <text>
        <r>
          <rPr>
            <sz val="8"/>
            <color indexed="81"/>
            <rFont val="Tahoma"/>
            <family val="2"/>
          </rPr>
          <t>Viwafikile habehi na Yelusalemu, habehi na mabululu ya Besifage na umulima wa Mizaituni, Yesu kawatuma wanahina wake waidi walongole.</t>
        </r>
      </text>
    </comment>
    <comment ref="E5636" authorId="0">
      <text>
        <r>
          <rPr>
            <sz val="8"/>
            <color indexed="81"/>
            <rFont val="Tahoma"/>
            <family val="2"/>
          </rPr>
          <t>Yesu viyengile Yelusalemu, wanhu wose wa dibululu waiting'hana na kwiuza, "Ino munhu ino yelihi?"</t>
        </r>
      </text>
    </comment>
    <comment ref="E5637" authorId="0">
      <text>
        <r>
          <rPr>
            <sz val="8"/>
            <color indexed="81"/>
            <rFont val="Tahoma"/>
            <family val="2"/>
          </rPr>
          <t>Wanhu wamwidika, "Ino niiyo Yesu, mulotezi wa Mulungu kulawa mudibululu da Nazaleti, mwiisi ya Galilaya."</t>
        </r>
      </text>
    </comment>
    <comment ref="E5638" authorId="0">
      <text>
        <r>
          <rPr>
            <sz val="8"/>
            <color indexed="81"/>
            <rFont val="Tahoma"/>
            <family val="2"/>
          </rPr>
          <t>Yesu kengila mwii Kaye ya Mulungu. Kawalava wanhu wose wakalile wochuuza na kugula vinhu mwii Kaye ya Mulungu. Kavihindula ivilingo va wanhu wakalile wovunja hela, na vigoda va wanhu wakalile wochuuza nziwa.</t>
        </r>
      </text>
    </comment>
    <comment ref="E5639" authorId="0">
      <text>
        <r>
          <rPr>
            <sz val="8"/>
            <color indexed="81"/>
            <rFont val="Tahoma"/>
            <family val="2"/>
          </rPr>
          <t>Kawalongela, "Muna yamaandiko Mulungu kolonga, 'Kaye yangu izatangwa kaye ya nhambiko.' Mbali mweye muitenda kuwa mina ya wabavi!."</t>
        </r>
      </text>
    </comment>
    <comment ref="E5640" authorId="0">
      <text>
        <r>
          <rPr>
            <sz val="8"/>
            <color indexed="81"/>
            <rFont val="Tahoma"/>
            <family val="2"/>
          </rPr>
          <t>Vipofu na wanhu wahololile wamwitila Yesu mwii Kaye ya Mulungu, nayo kawahonya.</t>
        </r>
      </text>
    </comment>
    <comment ref="E5641" authorId="0">
      <text>
        <r>
          <rPr>
            <sz val="8"/>
            <color indexed="81"/>
            <rFont val="Tahoma"/>
            <family val="2"/>
          </rPr>
          <t>Mbali wakulu wa nhambiko na wafundiza Malagilizo vawawonile yaja yose yoyatendile Yesu na kuhulika wana wowakalile wowinza mwii Kaye ya Mulungu wowalongela, "Mwing'heni nhogolwa Mwana wa Daudi!" Wakala na ludoko ng'hani.</t>
        </r>
      </text>
    </comment>
    <comment ref="E5642" authorId="0">
      <text>
        <r>
          <rPr>
            <sz val="8"/>
            <color indexed="81"/>
            <rFont val="Tahoma"/>
            <family val="2"/>
          </rPr>
          <t>Wamuuza Yesu, "Hambwehulika chiya chayalongile wano?" Nayo kawedika, "Ning'higwa. Kwaviya hamusomile vino. 'Mulomo wa wana na waja wokong'heza mafundizo yako ulonga nhogolwa?'"</t>
        </r>
      </text>
    </comment>
    <comment ref="E5643" authorId="0">
      <text>
        <r>
          <rPr>
            <sz val="8"/>
            <color indexed="81"/>
            <rFont val="Tahoma"/>
            <family val="2"/>
          </rPr>
          <t>Maabaho kawaleka, kasegela mudibululu ijo, kahita mudibululu da Besaniya na kagona umo.</t>
        </r>
      </text>
    </comment>
    <comment ref="E5644" authorId="0">
      <text>
        <r>
          <rPr>
            <sz val="8"/>
            <color indexed="81"/>
            <rFont val="Tahoma"/>
            <family val="2"/>
          </rPr>
          <t>Siku isondelele imitondo Yesu viyakalile kolawa kudibululu, kakala na nzala.</t>
        </r>
      </text>
    </comment>
    <comment ref="E5645" authorId="0">
      <text>
        <r>
          <rPr>
            <sz val="8"/>
            <color indexed="81"/>
            <rFont val="Tahoma"/>
            <family val="2"/>
          </rPr>
          <t>Kauwona mbiki wa mtini mumgwazogwazo mwa inzila. Kamuhitila, mbali hadahile kupata nhini yoyose, ila mayani muhala. Maabaho Yesu kamulongela, "Weye hauzalela nhini kaidi!" Bahobaho mbiki wa mtini unyala.</t>
        </r>
      </text>
    </comment>
    <comment ref="E5646" authorId="0">
      <text>
        <r>
          <rPr>
            <sz val="8"/>
            <color indexed="81"/>
            <rFont val="Tahoma"/>
            <family val="2"/>
          </rPr>
          <t>kawalongela, "Hiteni mwiisibululu yili haulongozi hake, umo mwizamuwona mwana chihongwe kafungigwa, hamwe na mwana chihongwe yeli hamwe nayo. Mwizafungula mwizanize na niye.</t>
        </r>
      </text>
    </comment>
    <comment ref="E5647" authorId="0">
      <text>
        <r>
          <rPr>
            <sz val="8"/>
            <color indexed="81"/>
            <rFont val="Tahoma"/>
            <family val="2"/>
          </rPr>
          <t>Wanahina viwawonile ivo, wazanywa ng'hani, wamuuza, "Habali mbiki wa mtini unyala himahima?"</t>
        </r>
      </text>
    </comment>
    <comment ref="E5648" authorId="0">
      <text>
        <r>
          <rPr>
            <sz val="8"/>
            <color indexed="81"/>
            <rFont val="Tahoma"/>
            <family val="2"/>
          </rPr>
          <t>Yesu kawedika, "Nowalongela kweli, one mwing'hali na uhuwilo mkulu na sekemdumbeze, sizadaha kutenda yoyose yondendile kwa mbiki wa mtini uno, ila hata hata hata mwihalongela lugongo luno, 'Hita ukayase muibahali,' chizatendeka.</t>
        </r>
      </text>
    </comment>
    <comment ref="E5649" authorId="0">
      <text>
        <r>
          <rPr>
            <sz val="8"/>
            <color indexed="81"/>
            <rFont val="Tahoma"/>
            <family val="2"/>
          </rPr>
          <t>Na chinhu chochose chila chinhu chochose chiya uchilondile kwa Mulungu kwa uhuwilo, mwizapeligwa."</t>
        </r>
      </text>
    </comment>
    <comment ref="E5650" authorId="0">
      <text>
        <r>
          <rPr>
            <sz val="8"/>
            <color indexed="81"/>
            <rFont val="Tahoma"/>
            <family val="2"/>
          </rPr>
          <t>Yesu viyengile mwii Kaye ya Mulungu, wakulu wa nhambiko na walala wamwitila viyakalile kofundiza, wamuuza, "Vino wotenda yano kwa udahi wa yelihi? Na yelihi yoyakwing'hile udahi uno?"</t>
        </r>
      </text>
    </comment>
    <comment ref="E5651" authorId="0">
      <text>
        <r>
          <rPr>
            <sz val="8"/>
            <color indexed="81"/>
            <rFont val="Tahoma"/>
            <family val="2"/>
          </rPr>
          <t>Yesu kawalongela, "Niye nizawauza mbuli imwe. Munnjangula, niye nizawalongela bule kwa udahi wa yelihi notenda yano yose.</t>
        </r>
      </text>
    </comment>
    <comment ref="E5652" authorId="0">
      <text>
        <r>
          <rPr>
            <sz val="8"/>
            <color indexed="81"/>
            <rFont val="Tahoma"/>
            <family val="2"/>
          </rPr>
          <t>Maabaho Yohana kalava udahi wa kubatiza? Mulungu hebu wanhu?" Ivo waiuza wenyewo na kulonga, "One chahalonga, 'Ulawa kwa Mulungu,' kezachiuza, 'Lelo habali hamumuhuwile?'</t>
        </r>
      </text>
    </comment>
    <comment ref="E5653" authorId="0">
      <text>
        <r>
          <rPr>
            <sz val="8"/>
            <color indexed="81"/>
            <rFont val="Tahoma"/>
            <family val="2"/>
          </rPr>
          <t>Na hachidaha kulonga 'Ulawa kwa munhu.' Wawadumba wanhu kwaviya wanhu wose wavimanya Yohana kakala mulotezi wa Mulungu."</t>
        </r>
      </text>
    </comment>
    <comment ref="E5654" authorId="0">
      <text>
        <r>
          <rPr>
            <sz val="8"/>
            <color indexed="81"/>
            <rFont val="Tahoma"/>
            <family val="2"/>
          </rPr>
          <t>Ivo wamwidika Yesu, "Cheye hachivimanya." Yesu kawalongela, "Na niye iviya siwalongela bule kwa udahi wa yelihi notenda yano yose."</t>
        </r>
      </text>
    </comment>
    <comment ref="E5655" authorId="0">
      <text>
        <r>
          <rPr>
            <sz val="8"/>
            <color indexed="81"/>
            <rFont val="Tahoma"/>
            <family val="2"/>
          </rPr>
          <t>"Vino mwonaze? Munhu imwe kakala na wana waidi. Kamuhitila wa mwanduso na kamulongela, 'Mwanangu, leo wite katende kazi mumgunda wa mizabibu.'</t>
        </r>
      </text>
    </comment>
    <comment ref="E5656" authorId="0">
      <text>
        <r>
          <rPr>
            <sz val="8"/>
            <color indexed="81"/>
            <rFont val="Tahoma"/>
            <family val="2"/>
          </rPr>
          <t>Mwanamundu ija kedika, 'Shinikwenda.' Mbali kahinduka ng'hani na kahita.</t>
        </r>
      </text>
    </comment>
    <comment ref="E5657" authorId="0">
      <text>
        <r>
          <rPr>
            <sz val="8"/>
            <color indexed="81"/>
            <rFont val="Tahoma"/>
            <family val="2"/>
          </rPr>
          <t>Munhu yoyose yahawalongela chinhu chochose chiya, mumulongele, 'Mndewa kowamulonda na kezawatogolela bahobaho.' "</t>
        </r>
      </text>
    </comment>
    <comment ref="E5658" authorId="0">
      <text>
        <r>
          <rPr>
            <sz val="8"/>
            <color indexed="81"/>
            <rFont val="Tahoma"/>
            <family val="2"/>
          </rPr>
          <t>Ainagwe kamuhitila mwana imwenga na kamulongela ivo. Iyo kamwidika, 'Nokwenda mndewa,' mbali hadahile bule.</t>
        </r>
      </text>
    </comment>
    <comment ref="E5659" authorId="0">
      <text>
        <r>
          <rPr>
            <sz val="8"/>
            <color indexed="81"/>
            <rFont val="Tahoma"/>
            <family val="2"/>
          </rPr>
          <t>Yesu kawauza, "Yelihi muna waja waidi katenda yaja yomnogeza tati yake?" Wamwidika, "Iyo ya mwanduso." Yesu kawalongela, "Nowalongela kweli, nowalongela kweli, wasola kodi na waja wanhu wazinzi walongolela kwingila muna Ufalume wa Mulungu.</t>
        </r>
      </text>
    </comment>
    <comment ref="E5660" authorId="0">
      <text>
        <r>
          <rPr>
            <sz val="8"/>
            <color indexed="81"/>
            <rFont val="Tahoma"/>
            <family val="2"/>
          </rPr>
          <t>Kwaviya Yohana kafika kumulongela nzila ya kuulanga wanhu, mbali hamumtogolele bule. Mbali wasola kodi na wagoni wamtogolela. Hata mweye hata viwamuwonile ivo, hamumtogole bule wala hamumtogole bule.</t>
        </r>
      </text>
    </comment>
    <comment ref="E5661" authorId="0">
      <text>
        <r>
          <rPr>
            <sz val="8"/>
            <color indexed="81"/>
            <rFont val="Tahoma"/>
            <family val="2"/>
          </rPr>
          <t>"Mnhegeleze simwe dimwenga. Munhu imwe yoyakalile na mgunda kahanda mizabibu mumgunda wake. Amalabaho kazungulusila wako, kazungulusila wako, na kazenga lingo. Keka mkalizi, maabaho kahita isi ya kutali.</t>
        </r>
      </text>
    </comment>
    <comment ref="E5662" authorId="0">
      <text>
        <r>
          <rPr>
            <sz val="8"/>
            <color indexed="81"/>
            <rFont val="Tahoma"/>
            <family val="2"/>
          </rPr>
          <t>Msimu wa kwaha nzabibu viufikile, kamtuma watumwa wake kwa waja walimi, muladi wamwing'he nzabibu zake.</t>
        </r>
      </text>
    </comment>
    <comment ref="E5663" authorId="0">
      <text>
        <r>
          <rPr>
            <sz val="8"/>
            <color indexed="81"/>
            <rFont val="Tahoma"/>
            <family val="2"/>
          </rPr>
          <t>Mbali walimi wamgwila watumishi wake, wamtowa imwe, wamkoma imwenga, na imwenga wawakoma, na imwenga wamtowa na mabwe.</t>
        </r>
      </text>
    </comment>
    <comment ref="E5664" authorId="0">
      <text>
        <r>
          <rPr>
            <sz val="8"/>
            <color indexed="81"/>
            <rFont val="Tahoma"/>
            <family val="2"/>
          </rPr>
          <t>Kamtuma watumishi wamwenga, wengi kufosa waja wa mwanduso. Mbali walimi waja wawatenda ivo ivo.</t>
        </r>
      </text>
    </comment>
    <comment ref="E5665" authorId="0">
      <text>
        <r>
          <rPr>
            <sz val="8"/>
            <color indexed="81"/>
            <rFont val="Tahoma"/>
            <family val="2"/>
          </rPr>
          <t>Viyaviya kamtuma mwanage wawo kwa wawo, kawalongela, 'Ino wa uhelelo wezamtegeleza, kwaviya ni mwanangu.'</t>
        </r>
      </text>
    </comment>
    <comment ref="E5666" authorId="0">
      <text>
        <r>
          <rPr>
            <sz val="8"/>
            <color indexed="81"/>
            <rFont val="Tahoma"/>
            <family val="2"/>
          </rPr>
          <t>Mbali walimi viwamuwonile mwanage, wailongela, 'Ino iyo muhazi. Leka chimkome na chihite uhazi wake.' "</t>
        </r>
      </text>
    </comment>
    <comment ref="E5667" authorId="0">
      <text>
        <r>
          <rPr>
            <sz val="8"/>
            <color indexed="81"/>
            <rFont val="Tahoma"/>
            <family val="2"/>
          </rPr>
          <t>Ivo wamgwila, wamwasa kunze mwa mgunda uwo wa mizabibu na kumkoma.</t>
        </r>
      </text>
    </comment>
    <comment ref="E5668" authorId="0">
      <text>
        <r>
          <rPr>
            <sz val="8"/>
            <color indexed="81"/>
            <rFont val="Tahoma"/>
            <family val="2"/>
          </rPr>
          <t>Vino vose ivo vikalawilila muladi yatimie yalongigwe na mulotezi wa Mulungu, viyolonga,</t>
        </r>
      </text>
    </comment>
    <comment ref="E5669" authorId="0">
      <text>
        <r>
          <rPr>
            <sz val="8"/>
            <color indexed="81"/>
            <rFont val="Tahoma"/>
            <family val="2"/>
          </rPr>
          <t>Maabaho Yesu kauza, "Vino munhu mwene mgunda wa mizabibu kezakwiza, kezawatendaze walimi waja?"</t>
        </r>
      </text>
    </comment>
    <comment ref="E5670" authorId="0">
      <text>
        <r>
          <rPr>
            <sz val="8"/>
            <color indexed="81"/>
            <rFont val="Tahoma"/>
            <family val="2"/>
          </rPr>
          <t>Wamwidika, "Kezakumgwila ng'hani waja wadelenyago, na wezamwing'ha walimi wamwenga mgunda wake wa mizabibu. Na wawo wezamwing'ha mizabibu wake kwa walimi wamwenga, na wawo wezamwing'ha nzabibu zake kwa zisiku za kukangala nzabibu."</t>
        </r>
      </text>
    </comment>
    <comment ref="E5671" authorId="0">
      <text>
        <r>
          <rPr>
            <sz val="8"/>
            <color indexed="81"/>
            <rFont val="Tahoma"/>
            <family val="2"/>
          </rPr>
          <t>Yesu kawalongela, "Hamusomile andiko jelile vodilonga. 'Dibwe dowalemile wazenzi kuzengela, diwa dibwe dinogile kufosa mabwe yose ya kuzengela. Mndewa kachitenda chinhu chino, na chiwa chinhu cha mwazanyo ng'hani kumwetu.'</t>
        </r>
      </text>
    </comment>
    <comment ref="E5672" authorId="0">
      <text>
        <r>
          <rPr>
            <sz val="8"/>
            <color indexed="81"/>
            <rFont val="Tahoma"/>
            <family val="2"/>
          </rPr>
          <t>"Kwa ichimu icho nowalongela, Ufalume wa Mulungu wezasegezigwa kumwenu na kuweng'ha wanhu wamwenga wezatagusila matunda yake.</t>
        </r>
      </text>
    </comment>
    <comment ref="E5673" authorId="0">
      <text>
        <r>
          <rPr>
            <sz val="8"/>
            <color indexed="81"/>
            <rFont val="Tahoma"/>
            <family val="2"/>
          </rPr>
          <t>Munhu yoyose yonda yaigwilile mchanyha ya dibwe dino, izamtenda vihande na munhu yoyose yomuigwilila, dizakomigwa."</t>
        </r>
      </text>
    </comment>
    <comment ref="E5674" authorId="0">
      <text>
        <r>
          <rPr>
            <sz val="8"/>
            <color indexed="81"/>
            <rFont val="Tahoma"/>
            <family val="2"/>
          </rPr>
          <t>Wakulu wa nhambiko na Mafalisayo vawahulike masimwe ya Yesu, wavimanya kuwa kawalongela wawo.</t>
        </r>
      </text>
    </comment>
    <comment ref="E5675" authorId="0">
      <text>
        <r>
          <rPr>
            <sz val="8"/>
            <color indexed="81"/>
            <rFont val="Tahoma"/>
            <family val="2"/>
          </rPr>
          <t>Wakala wolonda kumgwila Yesu, mbali wawadumba wanhu kwaviya wanhu wose wakala wamtanga kuwa mulotezi wa Mulungu.</t>
        </r>
      </text>
    </comment>
    <comment ref="E5676" authorId="0">
      <text>
        <r>
          <rPr>
            <sz val="8"/>
            <color indexed="81"/>
            <rFont val="Tahoma"/>
            <family val="2"/>
          </rPr>
          <t>"Mulongeleni mndele wa Saimoni, 'Mnhegeleze, mfalume wako kokwiza kumwako, ni munhu wa uhuwilo, na kakala mchanyha ya chihongwe, mchanyha ya mwana chihongwe, mwana wa chihongwe.' "</t>
        </r>
      </text>
    </comment>
    <comment ref="E5677" authorId="0">
      <text>
        <r>
          <rPr>
            <sz val="8"/>
            <color indexed="81"/>
            <rFont val="Tahoma"/>
            <family val="2"/>
          </rPr>
          <t>Wanahina wahita na kutenda fana Yesu vayawalongele.</t>
        </r>
      </text>
    </comment>
    <comment ref="E5678" authorId="0">
      <text>
        <r>
          <rPr>
            <sz val="8"/>
            <color indexed="81"/>
            <rFont val="Tahoma"/>
            <family val="2"/>
          </rPr>
          <t>Wamgala chihongwe na mwana chihongwe iyo. Wavitandika viwalo vawo mchanyha ya chihongwe iyo, na Yesu kakala mchanyha ya chihongwe iyo.</t>
        </r>
      </text>
    </comment>
    <comment ref="E5679" authorId="0">
      <text>
        <r>
          <rPr>
            <sz val="8"/>
            <color indexed="81"/>
            <rFont val="Tahoma"/>
            <family val="2"/>
          </rPr>
          <t>Wanhu wengi wanzanza viwalo vawo mwiinzila, na wamwenga wakanha matambi ya mibiki mwiinzila na kuyanzanza mwiinzila.</t>
        </r>
      </text>
    </comment>
    <comment ref="E5680" authorId="0">
      <text>
        <r>
          <rPr>
            <sz val="8"/>
            <color indexed="81"/>
            <rFont val="Tahoma"/>
            <family val="2"/>
          </rPr>
          <t>Wanhu wengi walongole na waja wamsondelele walandula madizi yawo, waguta, "Mwing'heni nhogolwa Mulungu, Mwana wa Daudi! Mulungu yomtemela mate iyo yokwiza kwa zina da Mndewa! Mwing'heni nhogolwa Mulungu kuulanga!</t>
        </r>
      </text>
    </comment>
    <comment ref="E5681" authorId="0">
      <text>
        <r>
          <rPr>
            <sz val="8"/>
            <color indexed="81"/>
            <rFont val="Tahoma"/>
            <family val="2"/>
          </rPr>
          <t>Yesu kalonga kaidi kwa masimwe na kuwalongela,</t>
        </r>
      </text>
    </comment>
    <comment ref="E5682" authorId="0">
      <text>
        <r>
          <rPr>
            <sz val="8"/>
            <color indexed="81"/>
            <rFont val="Tahoma"/>
            <family val="2"/>
          </rPr>
          <t>Maabaho wanhu waja wahita mwiinzila, na wawalanga wanhu wose wowawonile, wanoga na welibule uhasanyi. Bahobaho chiheleto chikagumbala wageni.</t>
        </r>
      </text>
    </comment>
    <comment ref="E5683" authorId="0">
      <text>
        <r>
          <rPr>
            <sz val="8"/>
            <color indexed="81"/>
            <rFont val="Tahoma"/>
            <family val="2"/>
          </rPr>
          <t>"Vino mfalume viyengile kulola waja wageni, kamuwona munhu imwe yakalile bule viwalo cha kusola.</t>
        </r>
      </text>
    </comment>
    <comment ref="E5684" authorId="0">
      <text>
        <r>
          <rPr>
            <sz val="8"/>
            <color indexed="81"/>
            <rFont val="Tahoma"/>
            <family val="2"/>
          </rPr>
          <t>Mfalume ija kamuuza, 'Ambwiga, wengila kwei bule viwalo va kusola?' Munhu iyo habule cha kumulongela.</t>
        </r>
      </text>
    </comment>
    <comment ref="E5685" authorId="0">
      <text>
        <r>
          <rPr>
            <sz val="8"/>
            <color indexed="81"/>
            <rFont val="Tahoma"/>
            <family val="2"/>
          </rPr>
          <t>Maabaho mfalume kawalongela watumishi wake, 'Mfungeni makono na makongono, na mumwinge kunze mwiichingilize kunze, uko kwizakuwa na kulila na kutauna meno.'</t>
        </r>
      </text>
    </comment>
    <comment ref="E5686" authorId="0">
      <text>
        <r>
          <rPr>
            <sz val="8"/>
            <color indexed="81"/>
            <rFont val="Tahoma"/>
            <family val="2"/>
          </rPr>
          <t>"Kwaviya waja wowasaguligwe wengi, mbali waja wasaguligwe wadodo."</t>
        </r>
      </text>
    </comment>
    <comment ref="E5687" authorId="0">
      <text>
        <r>
          <rPr>
            <sz val="8"/>
            <color indexed="81"/>
            <rFont val="Tahoma"/>
            <family val="2"/>
          </rPr>
          <t>Maabaho Mafalisayo walawa kunze ya kaye ya Mulungu, waiting'hana na kulonda nzila ya kumgeza Yesu kwa mbuli zake.</t>
        </r>
      </text>
    </comment>
    <comment ref="E5688" authorId="0">
      <text>
        <r>
          <rPr>
            <sz val="8"/>
            <color indexed="81"/>
            <rFont val="Tahoma"/>
            <family val="2"/>
          </rPr>
          <t>Maabaho watuma wanahina wake kwa Yesu hamwe na wanhu wa chibumbila cha Helode. Wakala wolonga, "Mfundiza, chovimanya kuwa weye kwa munhu ulonga ukweli, na muna ukweli muhala kofundiza nzila ya Mulungu. Hamulaguse munhu yoyose, wala hulola ukulu wa munhu.</t>
        </r>
      </text>
    </comment>
    <comment ref="E5689" authorId="0">
      <text>
        <r>
          <rPr>
            <sz val="8"/>
            <color indexed="81"/>
            <rFont val="Tahoma"/>
            <family val="2"/>
          </rPr>
          <t>Maabaho uchilongele, weye uchilola choni? Vino vino vinoga hebu havinogile kuliha kodi kwa Kaisali hebu havinogile?"</t>
        </r>
      </text>
    </comment>
    <comment ref="E5690" authorId="0">
      <text>
        <r>
          <rPr>
            <sz val="8"/>
            <color indexed="81"/>
            <rFont val="Tahoma"/>
            <family val="2"/>
          </rPr>
          <t>Mbali Yesu kayamanya uhasanyi wawo, kawalongela, "Mweye wadelenya! Habali mwonigeza?</t>
        </r>
      </text>
    </comment>
    <comment ref="E5691" authorId="0">
      <text>
        <r>
          <rPr>
            <sz val="8"/>
            <color indexed="81"/>
            <rFont val="Tahoma"/>
            <family val="2"/>
          </rPr>
          <t>Wanhu walongele, "Nnang'heni hela ya kulipa kodi." Wamugalila hela.</t>
        </r>
      </text>
    </comment>
    <comment ref="E5692" authorId="0">
      <text>
        <r>
          <rPr>
            <sz val="8"/>
            <color indexed="81"/>
            <rFont val="Tahoma"/>
            <family val="2"/>
          </rPr>
          <t>"Ufalume wa kuulanga ulinga fana mfalume imwe yoyamtendele mwanage dugila da kusola.</t>
        </r>
      </text>
    </comment>
    <comment ref="E5693" authorId="0">
      <text>
        <r>
          <rPr>
            <sz val="8"/>
            <color indexed="81"/>
            <rFont val="Tahoma"/>
            <family val="2"/>
          </rPr>
          <t>Yesu kawauza, "Jene pishaji na majandiko ino ni ya yelihi?"</t>
        </r>
      </text>
    </comment>
    <comment ref="E5694" authorId="0">
      <text>
        <r>
          <rPr>
            <sz val="8"/>
            <color indexed="81"/>
            <rFont val="Tahoma"/>
            <family val="2"/>
          </rPr>
          <t>Ivo wamwidika, "Vinhu va Kaisali." Ivo Yesu kawalongela, "Vinhu va Kaisali mwing'heni Kaisali, vinhu va Mulungu mwing'heni Mulungu."</t>
        </r>
      </text>
    </comment>
    <comment ref="E5695" authorId="0">
      <text>
        <r>
          <rPr>
            <sz val="8"/>
            <color indexed="81"/>
            <rFont val="Tahoma"/>
            <family val="2"/>
          </rPr>
          <t>Viwahulike ivo, wazanywa ng'hani, wamuleka na wahita.</t>
        </r>
      </text>
    </comment>
    <comment ref="E5696" authorId="0">
      <text>
        <r>
          <rPr>
            <sz val="8"/>
            <color indexed="81"/>
            <rFont val="Tahoma"/>
            <family val="2"/>
          </rPr>
          <t>Siku ija, wanhu wamwenga muna ichibumbila cha Masadukayo, wanhu wolonga kuwa habule kuzilibuka, wamwitila Yesu na kumuuza,</t>
        </r>
      </text>
    </comment>
    <comment ref="E5697" authorId="0">
      <text>
        <r>
          <rPr>
            <sz val="8"/>
            <color indexed="81"/>
            <rFont val="Tahoma"/>
            <family val="2"/>
          </rPr>
          <t>"Mfundiza, Musa kalonga, 'Fana munhu yahadanganika iviya halekile wana, ndugu wa munhu yafile kolondeka yamsole mgane iyo, muladi yamulelele ndugu yake yafile wana.'</t>
        </r>
      </text>
    </comment>
    <comment ref="E5698" authorId="0">
      <text>
        <r>
          <rPr>
            <sz val="8"/>
            <color indexed="81"/>
            <rFont val="Tahoma"/>
            <family val="2"/>
          </rPr>
          <t>Kukala na ndugu saba. Mkulu wawo kasola muke na kadanganika, kwaviya halekile mwana, kamsola ndugu yake mgane iyo.</t>
        </r>
      </text>
    </comment>
    <comment ref="E5699" authorId="0">
      <text>
        <r>
          <rPr>
            <sz val="8"/>
            <color indexed="81"/>
            <rFont val="Tahoma"/>
            <family val="2"/>
          </rPr>
          <t>Viyaviya viyafikile ndugu wa kaidi, na wa tatu, mbaka wose saba.</t>
        </r>
      </text>
    </comment>
    <comment ref="E5700" authorId="0">
      <text>
        <r>
          <rPr>
            <sz val="8"/>
            <color indexed="81"/>
            <rFont val="Tahoma"/>
            <family val="2"/>
          </rPr>
          <t>Viyaviya muke ija iviya kadanganika.</t>
        </r>
      </text>
    </comment>
    <comment ref="E5701" authorId="0">
      <text>
        <r>
          <rPr>
            <sz val="8"/>
            <color indexed="81"/>
            <rFont val="Tahoma"/>
            <family val="2"/>
          </rPr>
          <t>Lelo wanhu vondawazilibuke kulawa mwi ifa, muke iyo kezakuwa muke wa yelihi? Kwaviya wose saba wakala wamsola muke iyo."</t>
        </r>
      </text>
    </comment>
    <comment ref="E5702" authorId="0">
      <text>
        <r>
          <rPr>
            <sz val="8"/>
            <color indexed="81"/>
            <rFont val="Tahoma"/>
            <family val="2"/>
          </rPr>
          <t>Yesu kawedika, "Mweye mwohasanya kwaviya hamuyamanyile Maandiko Yelile wala udahi wa Mulungu.</t>
        </r>
      </text>
    </comment>
    <comment ref="E5703" authorId="0">
      <text>
        <r>
          <rPr>
            <sz val="8"/>
            <color indexed="81"/>
            <rFont val="Tahoma"/>
            <family val="2"/>
          </rPr>
          <t>Kamtuma watumwa wake wawatange wanhu waja wowakalile wagonekigwe kudidugila waja, mbali wanhu walema kwiza.</t>
        </r>
      </text>
    </comment>
    <comment ref="E5704" authorId="0">
      <text>
        <r>
          <rPr>
            <sz val="8"/>
            <color indexed="81"/>
            <rFont val="Tahoma"/>
            <family val="2"/>
          </rPr>
          <t>Wanhu vondawazilibuke kulawa mwi ifa, hawezasola wala kusoligwa, wezakuwa fana wasenga wa kuulanga.</t>
        </r>
      </text>
    </comment>
    <comment ref="E5705" authorId="0">
      <text>
        <r>
          <rPr>
            <sz val="8"/>
            <color indexed="81"/>
            <rFont val="Tahoma"/>
            <family val="2"/>
          </rPr>
          <t>Na ga kuzilibuka kwa wanhu iwadanganike, hamusomile chiya Mulungu chayalongile,</t>
        </r>
      </text>
    </comment>
    <comment ref="E5706" authorId="0">
      <text>
        <r>
          <rPr>
            <sz val="8"/>
            <color indexed="81"/>
            <rFont val="Tahoma"/>
            <family val="2"/>
          </rPr>
          <t>'Nne Mulungu wa Bhulaimu na wa Isaka na wa Yakobo.' Yeye siyo Mulungu wa wanhu iwadaganike, ila wa wanhu wagima."</t>
        </r>
      </text>
    </comment>
    <comment ref="E5707" authorId="0">
      <text>
        <r>
          <rPr>
            <sz val="8"/>
            <color indexed="81"/>
            <rFont val="Tahoma"/>
            <family val="2"/>
          </rPr>
          <t>Lugwinjili lwa wanhu viwahulike ivo, wazanywa ng'hani kwa mafundizo yake.</t>
        </r>
      </text>
    </comment>
    <comment ref="E5708" authorId="0">
      <text>
        <r>
          <rPr>
            <sz val="8"/>
            <color indexed="81"/>
            <rFont val="Tahoma"/>
            <family val="2"/>
          </rPr>
          <t>Mafalisayo viwahulike Yesu viyahulike Masadukayo vayanyamala, Mafalisayo waiting'hana hamwe.</t>
        </r>
      </text>
    </comment>
    <comment ref="E5709" authorId="0">
      <text>
        <r>
          <rPr>
            <sz val="8"/>
            <color indexed="81"/>
            <rFont val="Tahoma"/>
            <family val="2"/>
          </rPr>
          <t>Munhu imwe wawo, mfundiza Malagilizo, kamuuza muladi yamgeza, kalonga,</t>
        </r>
      </text>
    </comment>
    <comment ref="E5710" authorId="0">
      <text>
        <r>
          <rPr>
            <sz val="8"/>
            <color indexed="81"/>
            <rFont val="Tahoma"/>
            <family val="2"/>
          </rPr>
          <t>Yesu kamuuza, "Mfundiza, lagilizo dilihi dikulu mwa Malagilizo yose?"</t>
        </r>
      </text>
    </comment>
    <comment ref="E5711" authorId="0">
      <text>
        <r>
          <rPr>
            <sz val="8"/>
            <color indexed="81"/>
            <rFont val="Tahoma"/>
            <family val="2"/>
          </rPr>
          <t>Yesu kamwidika, "Mulonde Mndewa Mulungu wako kwa moyo wako wose na kwa muhe wako wose na kwa hakili zako zose."</t>
        </r>
      </text>
    </comment>
    <comment ref="E5712" authorId="0">
      <text>
        <r>
          <rPr>
            <sz val="8"/>
            <color indexed="81"/>
            <rFont val="Tahoma"/>
            <family val="2"/>
          </rPr>
          <t>Yesu kalonga, "Ino iyo lagilizo kulu na da kulu kufosa yose.</t>
        </r>
      </text>
    </comment>
    <comment ref="E5713" authorId="0">
      <text>
        <r>
          <rPr>
            <sz val="8"/>
            <color indexed="81"/>
            <rFont val="Tahoma"/>
            <family val="2"/>
          </rPr>
          <t>Na dilagizo da kaidi kwa ukulu ijo dino, 'Mulonde miyago fana vowiilonda mwenyewo.'</t>
        </r>
      </text>
    </comment>
    <comment ref="E5714" authorId="0">
      <text>
        <r>
          <rPr>
            <sz val="8"/>
            <color indexed="81"/>
            <rFont val="Tahoma"/>
            <family val="2"/>
          </rPr>
          <t>Maabaho katuma watumwa wamwenga, kawalongela, 'Mulongeleni waja wagonekigwe, 'Nizamulongela kuwa niye nikala nitanda ndiya yangu, nidole mavuta na mavuta yangu ya goya, ndiya ili tayali. Lusita lwa dugila da kusola vondalufose.' "</t>
        </r>
      </text>
    </comment>
    <comment ref="E5715" authorId="0">
      <text>
        <r>
          <rPr>
            <sz val="8"/>
            <color indexed="81"/>
            <rFont val="Tahoma"/>
            <family val="2"/>
          </rPr>
          <t>Na malagilizo yayo midi ni mbuli za Malagilizo na walotezi wa Mulungu."</t>
        </r>
      </text>
    </comment>
    <comment ref="E5716" authorId="0">
      <text>
        <r>
          <rPr>
            <sz val="8"/>
            <color indexed="81"/>
            <rFont val="Tahoma"/>
            <family val="2"/>
          </rPr>
          <t>Mafalisayo viwakalile waiting'hana hamwe, Yesu kawauza,</t>
        </r>
      </text>
    </comment>
    <comment ref="E5717" authorId="0">
      <text>
        <r>
          <rPr>
            <sz val="8"/>
            <color indexed="81"/>
            <rFont val="Tahoma"/>
            <family val="2"/>
          </rPr>
          <t>Yesu kawauza, "Mweye mwolonga chilisito ni yelihi? Iyo ni mwana wa yelihi?" Wamwidika, "Ni mwana wa Daudi."</t>
        </r>
      </text>
    </comment>
    <comment ref="E5718" authorId="0">
      <text>
        <r>
          <rPr>
            <sz val="8"/>
            <color indexed="81"/>
            <rFont val="Tahoma"/>
            <family val="2"/>
          </rPr>
          <t>Yesu kawalongela, "Vino Daudi, yoyalongigwa na Muhe Yelile, komtanga Chilisito 'Mndewa' viya? Kwaviya kalonga,</t>
        </r>
      </text>
    </comment>
    <comment ref="E5719" authorId="0">
      <text>
        <r>
          <rPr>
            <sz val="8"/>
            <color indexed="81"/>
            <rFont val="Tahoma"/>
            <family val="2"/>
          </rPr>
          <t>Mndewa kamulongela Mndewa wangu, Ukale ubanzi wangu wa kulume mbaka niweke wehi wako hasi ya magulu yako.'</t>
        </r>
      </text>
    </comment>
    <comment ref="E5720" authorId="0">
      <text>
        <r>
          <rPr>
            <sz val="8"/>
            <color indexed="81"/>
            <rFont val="Tahoma"/>
            <family val="2"/>
          </rPr>
          <t>Ivo Daudi kolonga yeye 'Mndewa,' vino kodahaze kuwa mwana wa Daudi?</t>
        </r>
      </text>
    </comment>
    <comment ref="E5721" authorId="0">
      <text>
        <r>
          <rPr>
            <sz val="8"/>
            <color indexed="81"/>
            <rFont val="Tahoma"/>
            <family val="2"/>
          </rPr>
          <t>Na munhu yoyose hadahile kumwidika mbuli. Na kulawa siku ija habule munhu yoyose yadahile kumuuza kaidi.</t>
        </r>
      </text>
    </comment>
    <comment ref="E5722" authorId="0">
      <text>
        <r>
          <rPr>
            <sz val="8"/>
            <color indexed="81"/>
            <rFont val="Tahoma"/>
            <family val="2"/>
          </rPr>
          <t>Mbali wawo hawahulike, wahita, imwe kumgunda wake, na imwenga kwa ufundiza wake.</t>
        </r>
      </text>
    </comment>
    <comment ref="E5723" authorId="0">
      <text>
        <r>
          <rPr>
            <sz val="8"/>
            <color indexed="81"/>
            <rFont val="Tahoma"/>
            <family val="2"/>
          </rPr>
          <t>Mbali wamwenga wamgwila, wawatenda vihile na kuwakoma watumishi wake.</t>
        </r>
      </text>
    </comment>
    <comment ref="E5724" authorId="0">
      <text>
        <r>
          <rPr>
            <sz val="8"/>
            <color indexed="81"/>
            <rFont val="Tahoma"/>
            <family val="2"/>
          </rPr>
          <t>Mfalume kengilwa na chinyala ng'hani, katuma ashimanjola wake wakomeleze wahasanyi waja, na kuukoma mudibululu wawo kwa moto.</t>
        </r>
      </text>
    </comment>
    <comment ref="E5725" authorId="0">
      <text>
        <r>
          <rPr>
            <sz val="8"/>
            <color indexed="81"/>
            <rFont val="Tahoma"/>
            <family val="2"/>
          </rPr>
          <t>Maabaho kamulongela watumishi wake, 'Dugila da kusola kodaha, mbali wanhu wagonekigwe hawadahile kwiza.</t>
        </r>
      </text>
    </comment>
    <comment ref="E5726" authorId="0">
      <text>
        <r>
          <rPr>
            <sz val="8"/>
            <color indexed="81"/>
            <rFont val="Tahoma"/>
            <family val="2"/>
          </rPr>
          <t>Ivo hiteni mwiinzila ya bululu, mumtange munhu yoyose yomuwona muladi mukale.'</t>
        </r>
      </text>
    </comment>
    <comment ref="E5727" authorId="0">
      <text>
        <r>
          <rPr>
            <sz val="8"/>
            <color indexed="81"/>
            <rFont val="Tahoma"/>
            <family val="2"/>
          </rPr>
          <t>Maabaho Yesu kawalongela lung'husesa lwa wanhu na wanahina wake.</t>
        </r>
      </text>
    </comment>
    <comment ref="E5728" authorId="0">
      <text>
        <r>
          <rPr>
            <sz val="8"/>
            <color indexed="81"/>
            <rFont val="Tahoma"/>
            <family val="2"/>
          </rPr>
          <t>Na wala sekemwanje 'Mfundiza,' kwaviya mfundiza wenu ni imwe yaidumwe, iyo Chilisito.</t>
        </r>
      </text>
    </comment>
    <comment ref="E5729" authorId="0">
      <text>
        <r>
          <rPr>
            <sz val="8"/>
            <color indexed="81"/>
            <rFont val="Tahoma"/>
            <family val="2"/>
          </rPr>
          <t>Na yoyose yeli mkulu mgati yenu kolondeka yawe msang'hani wenu.</t>
        </r>
      </text>
    </comment>
    <comment ref="E5730" authorId="0">
      <text>
        <r>
          <rPr>
            <sz val="8"/>
            <color indexed="81"/>
            <rFont val="Tahoma"/>
            <family val="2"/>
          </rPr>
          <t>Kwaviya munhu yoyose yoyakwiikweya kezatululigwa, na munhu yoyoituluya kezatululigwa.</t>
        </r>
      </text>
    </comment>
    <comment ref="E5731" authorId="0">
      <text>
        <r>
          <rPr>
            <sz val="8"/>
            <color indexed="81"/>
            <rFont val="Tahoma"/>
            <family val="2"/>
          </rPr>
          <t>"Ikabheje ole, mweye wafundiza Malagilizo na Mafalisayo, mweye wadelenya! Kwaviya mowafungula wanhu kujinjila muna Ufalume wa kuulanga. Mweye hawinjilanga mweye, na waja wolonda kujinjila mowaibhilila wanhu sekewajinjile."</t>
        </r>
      </text>
    </comment>
    <comment ref="E5732" authorId="0">
      <text>
        <r>
          <rPr>
            <sz val="8"/>
            <color indexed="81"/>
            <rFont val="Tahoma"/>
            <family val="2"/>
          </rPr>
          <t>"Ole wenu wafundiza Malagilizo na Mafalisayo, mweye wadelenya! Mwoja mwii kaye za wagane! Mwoitenda kuwa nng'hani na motosa nhosa nhali. Ivo mwotagusa nhaguso ng'hulu!"</t>
        </r>
      </text>
    </comment>
    <comment ref="E5733" authorId="0">
      <text>
        <r>
          <rPr>
            <sz val="8"/>
            <color indexed="81"/>
            <rFont val="Tahoma"/>
            <family val="2"/>
          </rPr>
          <t>"Ole wenu waja wafundiza Malagilizo na Mafalisayo, mweye wadelenya! Mwokwenda chila hanhu hasi na hanhu hana ulwanda muladi mumtende munhu imwe yaleke Ukonjelo. Mbali viyamwing'he, mumtenda mwana wa jehanamu kaidi kufosa mweye!</t>
        </r>
      </text>
    </comment>
    <comment ref="E5734" authorId="0">
      <text>
        <r>
          <rPr>
            <sz val="8"/>
            <color indexed="81"/>
            <rFont val="Tahoma"/>
            <family val="2"/>
          </rPr>
          <t>"Ole wenu, mweye walotezi chipofu! Munnugulila, 'Munhu yoyose yoyalava mwii Kaye ya Mulungu, halondile chinhu, mbali munhu yoyalava vinhu vose va Kaye ya Mulungu, kolondeka kuyilaha yeye.'</t>
        </r>
      </text>
    </comment>
    <comment ref="E5735" authorId="0">
      <text>
        <r>
          <rPr>
            <sz val="8"/>
            <color indexed="81"/>
            <rFont val="Tahoma"/>
            <family val="2"/>
          </rPr>
          <t>"Mweye chipofu na mweye viwambuzi! Choni chilihi chikulu, nzabibu izo, hebu Kaye ya Mulungu yoitenda nzabibu izo kudigwa na Mulungu?</t>
        </r>
      </text>
    </comment>
    <comment ref="E5736" authorId="0">
      <text>
        <r>
          <rPr>
            <sz val="8"/>
            <color indexed="81"/>
            <rFont val="Tahoma"/>
            <family val="2"/>
          </rPr>
          <t>Na mweye mwowalongela, 'Munhu yoyose yoyalaha kwa chitala, habule chinhu, mbali munhu yoyalaha kwa nhambiko uli mchanyha ya chitala, munhu iyo yafungigwa kwa chitala icho.'</t>
        </r>
      </text>
    </comment>
    <comment ref="E5737" authorId="0">
      <text>
        <r>
          <rPr>
            <sz val="8"/>
            <color indexed="81"/>
            <rFont val="Tahoma"/>
            <family val="2"/>
          </rPr>
          <t>"Mweye chipofu! Choni chilihi chikulu, zabihu hebu chitanda cha sadaka chochimtenda zabihu iyo kuwa chinhu cha Ukonjelo?</t>
        </r>
      </text>
    </comment>
    <comment ref="E5738" authorId="0">
      <text>
        <r>
          <rPr>
            <sz val="8"/>
            <color indexed="81"/>
            <rFont val="Tahoma"/>
            <family val="2"/>
          </rPr>
          <t>"Wanhu wafundiza Malagilizo na Mafalisayo wakala mwiitengu ya Musa,</t>
        </r>
      </text>
    </comment>
    <comment ref="E5739" authorId="0">
      <text>
        <r>
          <rPr>
            <sz val="8"/>
            <color indexed="81"/>
            <rFont val="Tahoma"/>
            <family val="2"/>
          </rPr>
          <t>Ivo munhu yoyose yoyalava chitala, yolahava kwa chitala icho na vinhu vose vili mchanyha yake.</t>
        </r>
      </text>
    </comment>
    <comment ref="E5740" authorId="0">
      <text>
        <r>
          <rPr>
            <sz val="8"/>
            <color indexed="81"/>
            <rFont val="Tahoma"/>
            <family val="2"/>
          </rPr>
          <t>Na munhu yoyose yoyalava mwii Kaye ya Mulungu, yolahava kwa Kaye ya Mulungu na ija yoyakalile mwii Kaye iyo.</t>
        </r>
      </text>
    </comment>
    <comment ref="E5741" authorId="0">
      <text>
        <r>
          <rPr>
            <sz val="8"/>
            <color indexed="81"/>
            <rFont val="Tahoma"/>
            <family val="2"/>
          </rPr>
          <t>Na yoyakalile kuulanga yoyakalile kuulanga, kailaha kwa shitengu cha udahi wa Mulungu na kwa ija yakalile mchanyha ya iyo.</t>
        </r>
      </text>
    </comment>
    <comment ref="E5742" authorId="0">
      <text>
        <r>
          <rPr>
            <sz val="8"/>
            <color indexed="81"/>
            <rFont val="Tahoma"/>
            <family val="2"/>
          </rPr>
          <t>"Ole wenu, wafundiza Malagilizo na Mafalisayo, mweye wadelenya! Kwaviya moweng'ha mbepei ya kumi ya maamba ya zambalau na maamba ya zambalau na maambali, mbali mweka mbuli za mbuli kulu za Malagilizo, uhasanyi na ubazi na uhuwilo. Kalondeka msang'hanile kutendigwa ya mbuli izo za Malagilizo, mbali sekemusole bule zabihu.</t>
        </r>
      </text>
    </comment>
    <comment ref="E5743" authorId="0">
      <text>
        <r>
          <rPr>
            <sz val="8"/>
            <color indexed="81"/>
            <rFont val="Tahoma"/>
            <family val="2"/>
          </rPr>
          <t>"Mweye walole chipofu, motenda kutowa nzogolo mbali motenda kumemeza ngamiya!</t>
        </r>
      </text>
    </comment>
    <comment ref="E5744" authorId="0">
      <text>
        <r>
          <rPr>
            <sz val="8"/>
            <color indexed="81"/>
            <rFont val="Tahoma"/>
            <family val="2"/>
          </rPr>
          <t>"Ole wenu, wafundiza Malagilizo na Mafalisayo, mweye wadelenya! Kwaviya mowasegeza nhungo na nzabibu kwa kunze, mbali mgati mwang'higwa kulola vinhu na kulola vinhu chiwihi.</t>
        </r>
      </text>
    </comment>
    <comment ref="E5745" authorId="0">
      <text>
        <r>
          <rPr>
            <sz val="8"/>
            <color indexed="81"/>
            <rFont val="Tahoma"/>
            <family val="2"/>
          </rPr>
          <t>"Mweye Mpalishayo chipofu! Utandubhe kuukanga chiwalo na nng'uko, maabaho kunze kwizakuwa fana viya.</t>
        </r>
      </text>
    </comment>
    <comment ref="E5746" authorId="0">
      <text>
        <r>
          <rPr>
            <sz val="8"/>
            <color indexed="81"/>
            <rFont val="Tahoma"/>
            <family val="2"/>
          </rPr>
          <t>"Ole wenu, wafundiza Malagilizo na Mafalisayo, mweye wadelenya! Mwalinga makabhuli yondayigwe na ludanha, yowoneka yanogile kunze, mbali mgati mugumbelwe maupa ya wanhu iwadanganike na chila chinhu chidogo.</t>
        </r>
      </text>
    </comment>
    <comment ref="E5747" authorId="0">
      <text>
        <r>
          <rPr>
            <sz val="8"/>
            <color indexed="81"/>
            <rFont val="Tahoma"/>
            <family val="2"/>
          </rPr>
          <t>Viyaviya mweye kwa kunze mowoneka kuwa waja wanhu wanogile, mbali mgati mwang'hanila udelenya na uhasanyi.</t>
        </r>
      </text>
    </comment>
    <comment ref="E5748" authorId="0">
      <text>
        <r>
          <rPr>
            <sz val="8"/>
            <color indexed="81"/>
            <rFont val="Tahoma"/>
            <family val="2"/>
          </rPr>
          <t>"Ole wenu, mweye wafundiza Malagilizo na Mafalisayo, mweye wadelenya! Kwaviya mwotenda makabhuli ya walotezi wa Mulungu na kuwoboda makabhuli ya wanhu wanhu wanogile.</t>
        </r>
      </text>
    </comment>
    <comment ref="E5749" authorId="0">
      <text>
        <r>
          <rPr>
            <sz val="8"/>
            <color indexed="81"/>
            <rFont val="Tahoma"/>
            <family val="2"/>
          </rPr>
          <t>Iviya muhulike na kutenda yose yowawalongela, mbali sekemsondelele viwatenda, kwaviya hawatenda viwapetela wowalongela.</t>
        </r>
      </text>
    </comment>
    <comment ref="E5750" authorId="0">
      <text>
        <r>
          <rPr>
            <sz val="8"/>
            <color indexed="81"/>
            <rFont val="Tahoma"/>
            <family val="2"/>
          </rPr>
          <t>Mumuwalongela, 'Hatachilile chila viyakalile wasaho za wasaho zetu, hachidahile kuwagiza walotezi wa walotezi wa Mulungu.'</t>
        </r>
      </text>
    </comment>
    <comment ref="E5751" authorId="0">
      <text>
        <r>
          <rPr>
            <sz val="8"/>
            <color indexed="81"/>
            <rFont val="Tahoma"/>
            <family val="2"/>
          </rPr>
          <t>Ivo mweye voikong'ondelanga kuwa mweye ni wana wa wanhu waja wowakomile walotezi wa Mulungu.</t>
        </r>
      </text>
    </comment>
    <comment ref="E5752" authorId="0">
      <text>
        <r>
          <rPr>
            <sz val="8"/>
            <color indexed="81"/>
            <rFont val="Tahoma"/>
            <family val="2"/>
          </rPr>
          <t>Ivo mweye sambi mwomeleze uhasanyi wa wasaho za wasaho zenu.</t>
        </r>
      </text>
    </comment>
    <comment ref="E5753" authorId="0">
      <text>
        <r>
          <rPr>
            <sz val="8"/>
            <color indexed="81"/>
            <rFont val="Tahoma"/>
            <family val="2"/>
          </rPr>
          <t>"Mweye mazoka, mweye ulelwa wa mazoka! Vino mwizakuwaze kusegezigwa nhaguso za jehanamu?</t>
        </r>
      </text>
    </comment>
    <comment ref="E5754" authorId="0">
      <text>
        <r>
          <rPr>
            <sz val="8"/>
            <color indexed="81"/>
            <rFont val="Tahoma"/>
            <family val="2"/>
          </rPr>
          <t>Kwa ichimu icho, nowatuma walotezi wa Mulungu na wanhu wa ufundiza na wafundiza. Mbali wamwenga wawo mwizakwabhulaganga na kuwawamba mu msalaba na wamwenga mwizakuwakomela mibalati mwii zikaye za kutosela. Maabaho mwizawavwizila na kuwavwizila kulawa mudibululu dimwe mbaka mudibululu dimwenga.</t>
        </r>
      </text>
    </comment>
    <comment ref="E5755" authorId="0">
      <text>
        <r>
          <rPr>
            <sz val="8"/>
            <color indexed="81"/>
            <rFont val="Tahoma"/>
            <family val="2"/>
          </rPr>
          <t>Kwa nneyo, damu ya wanhu wose weli na aki yagumigwa mwiisi, kulawa damu ya Abheli yoyakalile na habule uhasanyi mbaka damu ya Zakaya mwana wa Balakia, imkoma hagati ya Kaye ya Mulungu na chitanda cha sadaka, mwizakuwa na mweye.</t>
        </r>
      </text>
    </comment>
    <comment ref="E5756" authorId="0">
      <text>
        <r>
          <rPr>
            <sz val="8"/>
            <color indexed="81"/>
            <rFont val="Tahoma"/>
            <family val="2"/>
          </rPr>
          <t>Nowalongeleni kweli, yayo yose yezalawilila wanhu wa ulelwa uno.</t>
        </r>
      </text>
    </comment>
    <comment ref="E5757" authorId="0">
      <text>
        <r>
          <rPr>
            <sz val="8"/>
            <color indexed="81"/>
            <rFont val="Tahoma"/>
            <family val="2"/>
          </rPr>
          <t>"Ugwe Yelusalemu! Yelusalemu! Unakwabhulaganga walotezi wa Mulungu na kuwabomela maganga wanhu watumilwe kumwako. Palingwa pumbinjile kuwatamilanga wana wako hamwe fana namwana wa nnguku viyatamilanga wana wake muna yamapapapiko yake, mbali honda uchilondile.</t>
        </r>
      </text>
    </comment>
    <comment ref="E5758" authorId="0">
      <text>
        <r>
          <rPr>
            <sz val="8"/>
            <color indexed="81"/>
            <rFont val="Tahoma"/>
            <family val="2"/>
          </rPr>
          <t>Mpilikananje! Mulungu kezawalaga kaye yenu yose.</t>
        </r>
      </text>
    </comment>
    <comment ref="E5759" authorId="0">
      <text>
        <r>
          <rPr>
            <sz val="8"/>
            <color indexed="81"/>
            <rFont val="Tahoma"/>
            <family val="2"/>
          </rPr>
          <t>Kwaviya nowalongela, hamwizaniwona kaidi kusongela sambi mbaka vondamuulongele, 'Monaga Mulungu yomtemela mate iyo yokwiza kwa zina da Mndewa!' "</t>
        </r>
      </text>
    </comment>
    <comment ref="E5760" authorId="0">
      <text>
        <r>
          <rPr>
            <sz val="8"/>
            <color indexed="81"/>
            <rFont val="Tahoma"/>
            <family val="2"/>
          </rPr>
          <t>Wanhu wofunga vigelo vidala na viya vingi, wovitwika muna yamagulu ya wanhu, mbali wawo hawolonda hata kujinula chidole muhala kuvinogeza viya vigelo.</t>
        </r>
      </text>
    </comment>
    <comment ref="E5761" authorId="0">
      <text>
        <r>
          <rPr>
            <sz val="8"/>
            <color indexed="81"/>
            <rFont val="Tahoma"/>
            <family val="2"/>
          </rPr>
          <t>"Wotenda yose yawo muladi waonekigwe na wanhu. Wozitenda viwalo va Malagilizo vawo vilagilizo, na wozitenda viwalo vawo viigwinji fana viwalo vawo.</t>
        </r>
      </text>
    </comment>
    <comment ref="E5762" authorId="0">
      <text>
        <r>
          <rPr>
            <sz val="8"/>
            <color indexed="81"/>
            <rFont val="Tahoma"/>
            <family val="2"/>
          </rPr>
          <t>Iviya wosagula vigoda va kuulongozi muna yamadugila, na vigoda va kuulongozi mwii zikaye za kutosela.</t>
        </r>
      </text>
    </comment>
    <comment ref="E5763" authorId="0">
      <text>
        <r>
          <rPr>
            <sz val="8"/>
            <color indexed="81"/>
            <rFont val="Tahoma"/>
            <family val="2"/>
          </rPr>
          <t>Iviya wolonda kulamsigwa mwiichuwala, na wolonda wanhu wamtange, 'Mfundiza.'</t>
        </r>
      </text>
    </comment>
    <comment ref="E5764" authorId="0">
      <text>
        <r>
          <rPr>
            <sz val="8"/>
            <color indexed="81"/>
            <rFont val="Tahoma"/>
            <family val="2"/>
          </rPr>
          <t>"Ikabheje mweye sekemwanywe, 'Mfundiza,' kwaviya Mndewa wenu yaidumwe iyo, na mweye wose mweye ni ndugu.</t>
        </r>
      </text>
    </comment>
    <comment ref="E5765" authorId="0">
      <text>
        <r>
          <rPr>
            <sz val="8"/>
            <color indexed="81"/>
            <rFont val="Tahoma"/>
            <family val="2"/>
          </rPr>
          <t>Na sekemumulongele munhu yoyose kuwa 'Tata' mwiisi ino, kwaviya Tata yenu yaidumwe iyo kuulanga.</t>
        </r>
      </text>
    </comment>
    <comment ref="E5766" authorId="0">
      <text>
        <r>
          <rPr>
            <sz val="8"/>
            <color indexed="81"/>
            <rFont val="Tahoma"/>
            <family val="2"/>
          </rPr>
          <t>Yesu viyakalile kolawa mwii Kaye ya Mulungu, viyakalile yoita, wanahina wake wamuhitila na kumulongela mazengo ya Kaye ya Mulungu.</t>
        </r>
      </text>
    </comment>
    <comment ref="E5767" authorId="0">
      <text>
        <r>
          <rPr>
            <sz val="8"/>
            <color indexed="81"/>
            <rFont val="Tahoma"/>
            <family val="2"/>
          </rPr>
          <t>Chipindi icho, wanhu wengi wezakwaleka uhuwilo wawo, na wezatendebhuka na kuibena.</t>
        </r>
      </text>
    </comment>
    <comment ref="E5768" authorId="0">
      <text>
        <r>
          <rPr>
            <sz val="8"/>
            <color indexed="81"/>
            <rFont val="Tahoma"/>
            <family val="2"/>
          </rPr>
          <t>Na walotezi wengi wa uvwizi wezalawilila na wezawavwizila wanhu wengi.</t>
        </r>
      </text>
    </comment>
    <comment ref="E5769" authorId="0">
      <text>
        <r>
          <rPr>
            <sz val="8"/>
            <color indexed="81"/>
            <rFont val="Tahoma"/>
            <family val="2"/>
          </rPr>
          <t>Kwa ichimu uhasanyi wezalawilila, uhasanyi wa wanhu wengi wezasinduka.</t>
        </r>
      </text>
    </comment>
    <comment ref="E5770" authorId="0">
      <text>
        <r>
          <rPr>
            <sz val="8"/>
            <color indexed="81"/>
            <rFont val="Tahoma"/>
            <family val="2"/>
          </rPr>
          <t>Mbali yoyose yonda yaikome mbaka kumpelo, iyo kezakomboligwa."</t>
        </r>
      </text>
    </comment>
    <comment ref="E5771" authorId="0">
      <text>
        <r>
          <rPr>
            <sz val="8"/>
            <color indexed="81"/>
            <rFont val="Tahoma"/>
            <family val="2"/>
          </rPr>
          <t>Na Mbuli Inogile ya Ufalume ipinga kupetigwa mwiisi yose, muladi muwalongele wanhu wa ziisi zose. Maabaho uhelelo wa siku zifika.</t>
        </r>
      </text>
    </comment>
    <comment ref="E5772" authorId="0">
      <text>
        <r>
          <rPr>
            <sz val="8"/>
            <color indexed="81"/>
            <rFont val="Tahoma"/>
            <family val="2"/>
          </rPr>
          <t>Maabaho vondamuwone 'Wihi wa ubananzi' ulongigwe na mulotezi wa Mulungu Daniel, wima hanhu hanogile. (Munhu yosoma yavimanye),</t>
        </r>
      </text>
    </comment>
    <comment ref="E5773" authorId="0">
      <text>
        <r>
          <rPr>
            <sz val="8"/>
            <color indexed="81"/>
            <rFont val="Tahoma"/>
            <family val="2"/>
          </rPr>
          <t>Maabaho wanhu weli mwii isi ya Yudeya wakimbilile kumilima.</t>
        </r>
      </text>
    </comment>
    <comment ref="E5774" authorId="0">
      <text>
        <r>
          <rPr>
            <sz val="8"/>
            <color indexed="81"/>
            <rFont val="Tahoma"/>
            <family val="2"/>
          </rPr>
          <t>Munhu yeli pashitubhili sekeyatulushe hasi kutola nngubho yake mnyumba.</t>
        </r>
      </text>
    </comment>
    <comment ref="E5775" authorId="0">
      <text>
        <r>
          <rPr>
            <sz val="8"/>
            <color indexed="81"/>
            <rFont val="Tahoma"/>
            <family val="2"/>
          </rPr>
          <t>Na yeli kumgunda sekeyabwele ukaye kusola viwalo vake.</t>
        </r>
      </text>
    </comment>
    <comment ref="E5776" authorId="0">
      <text>
        <r>
          <rPr>
            <sz val="8"/>
            <color indexed="81"/>
            <rFont val="Tahoma"/>
            <family val="2"/>
          </rPr>
          <t>Wezagaya ng'hani wanaake weli na ziwimo na waja wokong'heza muna zisiku izo!</t>
        </r>
      </text>
    </comment>
    <comment ref="E5777" authorId="0">
      <text>
        <r>
          <rPr>
            <sz val="8"/>
            <color indexed="81"/>
            <rFont val="Tahoma"/>
            <family val="2"/>
          </rPr>
          <t>Yesu kawedika, "Koyawona yose ino? Nowalongela kweli, habule dibwe dizagwa mchanyha ya dibwe dimwenga, chila dibwe dizakwasigwa hasi."</t>
        </r>
      </text>
    </comment>
    <comment ref="E5778" authorId="0">
      <text>
        <r>
          <rPr>
            <sz val="8"/>
            <color indexed="81"/>
            <rFont val="Tahoma"/>
            <family val="2"/>
          </rPr>
          <t>Toseni ng'hani Mulungu sekeyalawilile muna zisiku za chihuhwe hebu muna Isiku ya Mhumulo.</t>
        </r>
      </text>
    </comment>
    <comment ref="E5779" authorId="0">
      <text>
        <r>
          <rPr>
            <sz val="8"/>
            <color indexed="81"/>
            <rFont val="Tahoma"/>
            <family val="2"/>
          </rPr>
          <t>Kwaviya muna zisiku izo kwizakuwa magayo makulu ng'hani, yayo yang'hali kulawilila kusongela mwanduso Mulungu viyalumbile isi yose mbaka sambi, na hayezalawilila kaidi!</t>
        </r>
      </text>
    </comment>
    <comment ref="E5780" authorId="0">
      <text>
        <r>
          <rPr>
            <sz val="8"/>
            <color indexed="81"/>
            <rFont val="Tahoma"/>
            <family val="2"/>
          </rPr>
          <t>One siku izo sigambe zifupikigwe, habule munhu yonda yahone. Mbali kwa ichimu cha wanhu waja Mulungu woyawasagule, zisiku izo zifupikigwe.</t>
        </r>
      </text>
    </comment>
    <comment ref="E5781" authorId="0">
      <text>
        <r>
          <rPr>
            <sz val="8"/>
            <color indexed="81"/>
            <rFont val="Tahoma"/>
            <family val="2"/>
          </rPr>
          <t>"Muna zisiku izo, munhu yoyose yahawalongela, 'Loleni, Chilisito Mkombola,' hebu 'Lola, Chilisito kakuja!' Sekemumtogole.</t>
        </r>
      </text>
    </comment>
    <comment ref="E5782" authorId="0">
      <text>
        <r>
          <rPr>
            <sz val="8"/>
            <color indexed="81"/>
            <rFont val="Tahoma"/>
            <family val="2"/>
          </rPr>
          <t>Kwaviya wezalawilila Machilisito wa uvwizi na walotezi wa uvwizi. Wezatenda unzonza mkulu na vilaguso vingi muladi wawavwizile hata waja Mulungu oyawasagule, one ihadahika.</t>
        </r>
      </text>
    </comment>
    <comment ref="E5783" authorId="0">
      <text>
        <r>
          <rPr>
            <sz val="8"/>
            <color indexed="81"/>
            <rFont val="Tahoma"/>
            <family val="2"/>
          </rPr>
          <t>Mpilikananje, niwalongele haulongozi.</t>
        </r>
      </text>
    </comment>
    <comment ref="E5784" authorId="0">
      <text>
        <r>
          <rPr>
            <sz val="8"/>
            <color indexed="81"/>
            <rFont val="Tahoma"/>
            <family val="2"/>
          </rPr>
          <t>"Kwa nneyo, munhu yoyose yahawalongela, 'Loleni, kakuja muichuwala,' sekemuhite, hebu 'Lola, kakuja mwii chiheleto,' sekemumtogole.</t>
        </r>
      </text>
    </comment>
    <comment ref="E5785" authorId="0">
      <text>
        <r>
          <rPr>
            <sz val="8"/>
            <color indexed="81"/>
            <rFont val="Tahoma"/>
            <family val="2"/>
          </rPr>
          <t>Kwaviya fana kumeta kwa nzogolo zikwika kulawa kuchisogo, na kuwoneka mbaka kumashelo, ivo kwiza kwa Mwana wa Munhu kwizakuwa fana ivo.</t>
        </r>
      </text>
    </comment>
    <comment ref="E5786" authorId="0">
      <text>
        <r>
          <rPr>
            <sz val="8"/>
            <color indexed="81"/>
            <rFont val="Tahoma"/>
            <family val="2"/>
          </rPr>
          <t>Kwaviya hohose hohose hohose hohose haja, baho matumbui kezakimbilila.</t>
        </r>
      </text>
    </comment>
    <comment ref="E5787" authorId="0">
      <text>
        <r>
          <rPr>
            <sz val="8"/>
            <color indexed="81"/>
            <rFont val="Tahoma"/>
            <family val="2"/>
          </rPr>
          <t>"Siku izo za magayo makulu zihafosa, zuwa dizagumigwa ziza, na umwezi hawizalava mulenge wake, nyota zizalagala kulawa kuulanga, na ludabwa wa kuulanga wizatingisigwa.</t>
        </r>
      </text>
    </comment>
    <comment ref="E5788" authorId="0">
      <text>
        <r>
          <rPr>
            <sz val="8"/>
            <color indexed="81"/>
            <rFont val="Tahoma"/>
            <family val="2"/>
          </rPr>
          <t>Yesu viyakalile muna Ulugongo lwa Mizaituni, wanahina wake wamuhitila viyakalile yaidumwe na kumuuza, "Chilongele! Yano yose yezalawilila zuwaki? Na vilaguso vilihi vondavilaguse kuwa kwiza kwako na uhelelo wa uhelelo wa isi?"</t>
        </r>
      </text>
    </comment>
    <comment ref="E5789" authorId="0">
      <text>
        <r>
          <rPr>
            <sz val="8"/>
            <color indexed="81"/>
            <rFont val="Tahoma"/>
            <family val="2"/>
          </rPr>
          <t>Maabaho chilaguso cha Mwana wa Munhu chizalawilila kuulanga, na ziisi zose za mwiisi zizaiguta nyangi. Maabaho wezaniona niye, Mwana wa Munhu naheza mmawingu ya kuulanga, kwa udahi mkulu na utunhizo.</t>
        </r>
      </text>
    </comment>
    <comment ref="E5790" authorId="0">
      <text>
        <r>
          <rPr>
            <sz val="8"/>
            <color indexed="81"/>
            <rFont val="Tahoma"/>
            <family val="2"/>
          </rPr>
          <t>Na niye nizawatuma wasenga wangu wa kuulanga kwa dizi kulu za kombelo, na wezawasola waja woniwasagule mwii isi yose, kulawa ubanzi umwe mbaka ubanzi umwenga.</t>
        </r>
      </text>
    </comment>
    <comment ref="E5791" authorId="0">
      <text>
        <r>
          <rPr>
            <sz val="8"/>
            <color indexed="81"/>
            <rFont val="Tahoma"/>
            <family val="2"/>
          </rPr>
          <t>"Mwijiganyanje kwa lutango lwa ntini, lujambi lwake puluipuya maamba yaambi yambi, mwovimanya kuwa chihuhwe chibhandishile.</t>
        </r>
      </text>
    </comment>
    <comment ref="E5792" authorId="0">
      <text>
        <r>
          <rPr>
            <sz val="8"/>
            <color indexed="81"/>
            <rFont val="Tahoma"/>
            <family val="2"/>
          </rPr>
          <t>Iviya, vondamuwone yose yayo yolawilila, mvimanye Mwana wa Munhu kammabehi ng'hani kwiza.</t>
        </r>
      </text>
    </comment>
    <comment ref="E5793" authorId="0">
      <text>
        <r>
          <rPr>
            <sz val="8"/>
            <color indexed="81"/>
            <rFont val="Tahoma"/>
            <family val="2"/>
          </rPr>
          <t>Nowalongeleni kweli, wanhu wa ulelwa uno hawezafosa bule mbaka yayo yose yalawilile.</t>
        </r>
      </text>
    </comment>
    <comment ref="E5794" authorId="0">
      <text>
        <r>
          <rPr>
            <sz val="8"/>
            <color indexed="81"/>
            <rFont val="Tahoma"/>
            <family val="2"/>
          </rPr>
          <t>Kunnungu na shilambolyo shiipite, mbali mbuli zangu sizapita bule.</t>
        </r>
      </text>
    </comment>
    <comment ref="E5795" authorId="0">
      <text>
        <r>
          <rPr>
            <sz val="8"/>
            <color indexed="81"/>
            <rFont val="Tahoma"/>
            <family val="2"/>
          </rPr>
          <t>"Habule munhu yavimanyile siku ija wala saa ija. Hata wasenga wa kuulanga wala Mwana hawavimanyile, ila Tata yaidumwe iyo yavimanyile.</t>
        </r>
      </text>
    </comment>
    <comment ref="E5796" authorId="0">
      <text>
        <r>
          <rPr>
            <sz val="8"/>
            <color indexed="81"/>
            <rFont val="Tahoma"/>
            <family val="2"/>
          </rPr>
          <t>Na malinga shiyaliji mobha ga a Nuu, shiipinga kubha gene mobha gaka Mwana juka Mundu.</t>
        </r>
      </text>
    </comment>
    <comment ref="E5797" authorId="0">
      <text>
        <r>
          <rPr>
            <sz val="8"/>
            <color indexed="81"/>
            <rFont val="Tahoma"/>
            <family val="2"/>
          </rPr>
          <t>Kwaviya muna zisiku zisitawile mazi, wanhu wakala woja na ng'wa, wolawa na kusoligwa na kusoligwa, mbaka siku ija Noa viyengile mwiingalawa.</t>
        </r>
      </text>
    </comment>
    <comment ref="E5798" authorId="0">
      <text>
        <r>
          <rPr>
            <sz val="8"/>
            <color indexed="81"/>
            <rFont val="Tahoma"/>
            <family val="2"/>
          </rPr>
          <t>Na hawavimanyile bule mbaka mazi yose yadahile na kuwagwila wose. Ilawilila ivo ivo kwiza kwa Mwana wa Munhu.</t>
        </r>
      </text>
    </comment>
    <comment ref="E5799" authorId="0">
      <text>
        <r>
          <rPr>
            <sz val="8"/>
            <color indexed="81"/>
            <rFont val="Tahoma"/>
            <family val="2"/>
          </rPr>
          <t>Yesu kawedika, "Mwiilole, munhu sekeyeze yawavwizile.</t>
        </r>
      </text>
    </comment>
    <comment ref="E5800" authorId="0">
      <text>
        <r>
          <rPr>
            <sz val="8"/>
            <color indexed="81"/>
            <rFont val="Tahoma"/>
            <family val="2"/>
          </rPr>
          <t>Ivo wanhu waidi wezalagala mumgunda, imwe kezahokigwa na imwenga kezakegigwa.</t>
        </r>
      </text>
    </comment>
    <comment ref="E5801" authorId="0">
      <text>
        <r>
          <rPr>
            <sz val="8"/>
            <color indexed="81"/>
            <rFont val="Tahoma"/>
            <family val="2"/>
          </rPr>
          <t>Wanaake waidi wezalagala hamwe, imwe kezahokigwa na imwe kezalekigwa.</t>
        </r>
      </text>
    </comment>
    <comment ref="E5802" authorId="0">
      <text>
        <r>
          <rPr>
            <sz val="8"/>
            <color indexed="81"/>
            <rFont val="Tahoma"/>
            <family val="2"/>
          </rPr>
          <t>Ivo mkale meso, kwaviya hamuvimanyile bule Mndewa wenu kokwiza zuwaki.</t>
        </r>
      </text>
    </comment>
    <comment ref="E5803" authorId="0">
      <text>
        <r>
          <rPr>
            <sz val="8"/>
            <color indexed="81"/>
            <rFont val="Tahoma"/>
            <family val="2"/>
          </rPr>
          <t>Mmumanyanje kuti, kaliji nnyene nyumba yavimanya zuwaki keza nng'i, kakala meso, na halondile kaye yake ibhomolwe.</t>
        </r>
      </text>
    </comment>
    <comment ref="E5804" authorId="0">
      <text>
        <r>
          <rPr>
            <sz val="8"/>
            <color indexed="81"/>
            <rFont val="Tahoma"/>
            <family val="2"/>
          </rPr>
          <t>Ivo mweye iviya muwe mwodaha kufuga muladi mweye mwiiisasala, kwaviya Mwana wa Munhu kokwiza lusita lumulongile bule.</t>
        </r>
      </text>
    </comment>
    <comment ref="E5805" authorId="0">
      <text>
        <r>
          <rPr>
            <sz val="8"/>
            <color indexed="81"/>
            <rFont val="Tahoma"/>
            <family val="2"/>
          </rPr>
          <t>Yesu kawalongela, "Vino munhu wakilihi iyo mtumwa yoyamtegelezigwa na ya hakili, iyo mndewa wake kamtuma kukala msang'hani wa wanhu wamwenga wa kaye yake, muladi yamwing'he ndiya kwa lusita lolondeka?</t>
        </r>
      </text>
    </comment>
    <comment ref="E5806" authorId="0">
      <text>
        <r>
          <rPr>
            <sz val="8"/>
            <color indexed="81"/>
            <rFont val="Tahoma"/>
            <family val="2"/>
          </rPr>
          <t>Mbaya iyo msang'hani ija msang'hani msang'hani msang'hani iyo mndewa wake viyabweleze kezaimanya komtenda ivo.</t>
        </r>
      </text>
    </comment>
    <comment ref="E5807" authorId="0">
      <text>
        <r>
          <rPr>
            <sz val="8"/>
            <color indexed="81"/>
            <rFont val="Tahoma"/>
            <family val="2"/>
          </rPr>
          <t>Nowalongela kweli, wezamtenda msang'hani wa vinhu vake vose.</t>
        </r>
      </text>
    </comment>
    <comment ref="E5808" authorId="0">
      <text>
        <r>
          <rPr>
            <sz val="8"/>
            <color indexed="81"/>
            <rFont val="Tahoma"/>
            <family val="2"/>
          </rPr>
          <t>Mbali fana mtumwa iyo ni yehile, na kailongela mwenyewo, 'Mndewa wangu kezakwiya ng'hani,'</t>
        </r>
      </text>
    </comment>
    <comment ref="E5809" authorId="0">
      <text>
        <r>
          <rPr>
            <sz val="8"/>
            <color indexed="81"/>
            <rFont val="Tahoma"/>
            <family val="2"/>
          </rPr>
          <t>Maabaho kandusa kuwatowa watumishi wenzake, na kaja na kung'wa na kuing'wa na wanhu waing'hali.</t>
        </r>
      </text>
    </comment>
    <comment ref="E5810" authorId="0">
      <text>
        <r>
          <rPr>
            <sz val="8"/>
            <color indexed="81"/>
            <rFont val="Tahoma"/>
            <family val="2"/>
          </rPr>
          <t>Kwaviya wanhu wengi wezakwiza na kulonga, niye niiyo Chilisito! Na wezawavwizila wengi.</t>
        </r>
      </text>
    </comment>
    <comment ref="E5811" authorId="0">
      <text>
        <r>
          <rPr>
            <sz val="8"/>
            <color indexed="81"/>
            <rFont val="Tahoma"/>
            <family val="2"/>
          </rPr>
          <t>Maabaho mndewa wake kezakwiza siku ija yonda hachimnogeze na saa ija havimanyile.</t>
        </r>
      </text>
    </comment>
    <comment ref="E5812" authorId="0">
      <text>
        <r>
          <rPr>
            <sz val="8"/>
            <color indexed="81"/>
            <rFont val="Tahoma"/>
            <family val="2"/>
          </rPr>
          <t>Nayo kezamkanha vihande vidi na kumwika hamwe na waja wadelenya. Baho kwizakuwa na kulila na kutauna meno.</t>
        </r>
      </text>
    </comment>
    <comment ref="E5813" authorId="0">
      <text>
        <r>
          <rPr>
            <sz val="8"/>
            <color indexed="81"/>
            <rFont val="Tahoma"/>
            <family val="2"/>
          </rPr>
          <t>Na mweye vondamuhulike ng'hondo na mbuli za ng'hondo. Muyiteganye sekemudumbe, kwaviya yayo yose yolondeka kulawilila, mbali uhelelo ung'hali kufika.</t>
        </r>
      </text>
    </comment>
    <comment ref="E5814" authorId="0">
      <text>
        <r>
          <rPr>
            <sz val="8"/>
            <color indexed="81"/>
            <rFont val="Tahoma"/>
            <family val="2"/>
          </rPr>
          <t>Isi izayitowa na isi imwenga, na ufalume wizayitowa na ufalume umwenga. Chila hanhu hezakuwa na nzala na migudemeko ya isi hanhu.</t>
        </r>
      </text>
    </comment>
    <comment ref="E5815" authorId="0">
      <text>
        <r>
          <rPr>
            <sz val="8"/>
            <color indexed="81"/>
            <rFont val="Tahoma"/>
            <family val="2"/>
          </rPr>
          <t>Vino vose vingabha fana mwanduso wa usungu wa kuibasula mwana.</t>
        </r>
      </text>
    </comment>
    <comment ref="E5816" authorId="0">
      <text>
        <r>
          <rPr>
            <sz val="8"/>
            <color indexed="81"/>
            <rFont val="Tahoma"/>
            <family val="2"/>
          </rPr>
          <t>Maabaho mwizagwiligwa na kugezigwa, na mwizakomigwa. Na wanhu wa ziisi zose wezawalema kwa ichimu changu.</t>
        </r>
      </text>
    </comment>
    <comment ref="E5817" authorId="0">
      <text>
        <r>
          <rPr>
            <sz val="8"/>
            <color indexed="81"/>
            <rFont val="Tahoma"/>
            <family val="2"/>
          </rPr>
          <t>"Muna zisiku izo, Ufalume wa kuulanga wezakuwa fana wanaake longo waja wasola kandili zawo, wahita kumwitila munhu yoyosola.</t>
        </r>
      </text>
    </comment>
    <comment ref="E5818" authorId="0">
      <text>
        <r>
          <rPr>
            <sz val="8"/>
            <color indexed="81"/>
            <rFont val="Tahoma"/>
            <family val="2"/>
          </rPr>
          <t>"Vawakalile woita kugula mavuta, nkulomba kafika. Wanaake waja wowakalile watangigwa wengila hamwe nayo kudidugila da kusola. Baho wandusa kufunga ulwivi.</t>
        </r>
      </text>
    </comment>
    <comment ref="E5819" authorId="0">
      <text>
        <r>
          <rPr>
            <sz val="8"/>
            <color indexed="81"/>
            <rFont val="Tahoma"/>
            <family val="2"/>
          </rPr>
          <t>Maabaho wanaake wamwenga waja weza, walonga, "Mndewa, Mndewa, uchigulile ulwivi!"</t>
        </r>
      </text>
    </comment>
    <comment ref="E5820" authorId="0">
      <text>
        <r>
          <rPr>
            <sz val="8"/>
            <color indexed="81"/>
            <rFont val="Tahoma"/>
            <family val="2"/>
          </rPr>
          <t>Mbali munhu ija yoyosola kawedika, "Nowalongela kweli, nowalongela, niye simmanyile mweye!"</t>
        </r>
      </text>
    </comment>
    <comment ref="E5821" authorId="0">
      <text>
        <r>
          <rPr>
            <sz val="8"/>
            <color indexed="81"/>
            <rFont val="Tahoma"/>
            <family val="2"/>
          </rPr>
          <t>Ivo mkale meso, kwaviya hamuvimanyile siku wala saa.</t>
        </r>
      </text>
    </comment>
    <comment ref="E5822" authorId="0">
      <text>
        <r>
          <rPr>
            <sz val="8"/>
            <color indexed="81"/>
            <rFont val="Tahoma"/>
            <family val="2"/>
          </rPr>
          <t>Na kawalongela, "Ufalume wa kuulanga ulinga munhu yoyakalile yolonda kusegela mwiisi. Kawalanga watumishi wake na kuweng'ha wanhu wose vinhu vake.</t>
        </r>
      </text>
    </comment>
    <comment ref="E5823" authorId="0">
      <text>
        <r>
          <rPr>
            <sz val="8"/>
            <color indexed="81"/>
            <rFont val="Tahoma"/>
            <family val="2"/>
          </rPr>
          <t>Mbali imwe kamwing'ha hela nng'ano, imwe hela mbili, na imwenga hela imwe. Kila munhu kapegwa fana vayadahile. Maabaho kahita isi.</t>
        </r>
      </text>
    </comment>
    <comment ref="E5824" authorId="0">
      <text>
        <r>
          <rPr>
            <sz val="8"/>
            <color indexed="81"/>
            <rFont val="Tahoma"/>
            <family val="2"/>
          </rPr>
          <t>Munhu yahapigwe hela sita, bahobaho kahita kuchisasala na kupata hela zimwenga nng'ano.</t>
        </r>
      </text>
    </comment>
    <comment ref="E5825" authorId="0">
      <text>
        <r>
          <rPr>
            <sz val="8"/>
            <color indexed="81"/>
            <rFont val="Tahoma"/>
            <family val="2"/>
          </rPr>
          <t>Munhu yahapegwe sente mbili katenda ivo ivo, kasang'hana na kapata sente dimwenga mbili.</t>
        </r>
      </text>
    </comment>
    <comment ref="E5826" authorId="0">
      <text>
        <r>
          <rPr>
            <sz val="8"/>
            <color indexed="81"/>
            <rFont val="Tahoma"/>
            <family val="2"/>
          </rPr>
          <t>Mbali mtumwa ija yoyamwing'hile hela imwe, kahita kahimba hanhu mwiisi na kuifisa hela ya mndewa wake.</t>
        </r>
      </text>
    </comment>
    <comment ref="E5827" authorId="0">
      <text>
        <r>
          <rPr>
            <sz val="8"/>
            <color indexed="81"/>
            <rFont val="Tahoma"/>
            <family val="2"/>
          </rPr>
          <t>Vizifosile siku nyingi, mndewa wa watumishi waja kabwela na kawalongela hela na wawo.</t>
        </r>
      </text>
    </comment>
    <comment ref="E5828" authorId="0">
      <text>
        <r>
          <rPr>
            <sz val="8"/>
            <color indexed="81"/>
            <rFont val="Tahoma"/>
            <family val="2"/>
          </rPr>
          <t>Na watano wawo wakala wazeleza, na watano wakala wa hakili.</t>
        </r>
      </text>
    </comment>
    <comment ref="E5829" authorId="0">
      <text>
        <r>
          <rPr>
            <sz val="8"/>
            <color indexed="81"/>
            <rFont val="Tahoma"/>
            <family val="2"/>
          </rPr>
          <t>Maabaho keza munhu yahapegwile hela nng'ano, keza na kupata hela zimwenga nng'ano. Kalonga, 'Mndewa unihinduka nng'hulu ya hela nng'ano, lola, nipatile hela nng'ano.'</t>
        </r>
      </text>
    </comment>
    <comment ref="E5830" authorId="0">
      <text>
        <r>
          <rPr>
            <sz val="8"/>
            <color indexed="81"/>
            <rFont val="Tahoma"/>
            <family val="2"/>
          </rPr>
          <t>Mndewa wake kamulongela, 'Utendile ukoto, weye mtumwa unogile na wa uhuwilo. Uhuwilo wako kwa vinhu vidodo, nizakutenda msang'hani wa vinhu vingi. Hita uching'he kuwa msang'hani wa vinhu vingi. Hita uching'he kwiinonyela hamwe na mndewa wako.'</t>
        </r>
      </text>
    </comment>
    <comment ref="E5831" authorId="0">
      <text>
        <r>
          <rPr>
            <sz val="8"/>
            <color indexed="81"/>
            <rFont val="Tahoma"/>
            <family val="2"/>
          </rPr>
          <t>Maabaho keza na ija yoyakalile na hela mbili. Kalonga, 'Mndewa, unibishile hela mbili muna ulongozi wangu. Loleni, nipatile hela mbili zimwenga.'</t>
        </r>
      </text>
    </comment>
    <comment ref="E5832" authorId="0">
      <text>
        <r>
          <rPr>
            <sz val="8"/>
            <color indexed="81"/>
            <rFont val="Tahoma"/>
            <family val="2"/>
          </rPr>
          <t>Maabaho Mndewa wake kamulongela, 'Utendile ukoto, weye mtumwa unogile na wa uhuwilo. Uhuwilo wako kwa vinhu vidodo, nizakwing'ha msang'hani wa vinhu vingi. Hita ukaye mwiisogole mwii chiweng'ho cha mndewa wako.'</t>
        </r>
      </text>
    </comment>
    <comment ref="E5833" authorId="0">
      <text>
        <r>
          <rPr>
            <sz val="8"/>
            <color indexed="81"/>
            <rFont val="Tahoma"/>
            <family val="2"/>
          </rPr>
          <t>Maabaho keza munhu yahapatile hela imwe, kalonga, 'Mndewa, nivimanya kuwa weye ni munhu wa ludoko ng'hani, wokombola vinhu hondapandile bule na kogola vinhu haupandile mbeyu.</t>
        </r>
      </text>
    </comment>
    <comment ref="E5834" authorId="0">
      <text>
        <r>
          <rPr>
            <sz val="8"/>
            <color indexed="81"/>
            <rFont val="Tahoma"/>
            <family val="2"/>
          </rPr>
          <t>Ivo niwadumba, niye wahita na kuifisa ela jako mwiisi. Loleni, ino ni mali yako.'</t>
        </r>
      </text>
    </comment>
    <comment ref="E5835" authorId="0">
      <text>
        <r>
          <rPr>
            <sz val="8"/>
            <color indexed="81"/>
            <rFont val="Tahoma"/>
            <family val="2"/>
          </rPr>
          <t>Maabaho mkulu wake kamulongela, 'Weye mtumwa yehile na wabule ludabwa! Uvimanyile kuwa novuna hanhu sihandile na ng'ola hanhu sihandile mbeyu.</t>
        </r>
      </text>
    </comment>
    <comment ref="E5836" authorId="0">
      <text>
        <r>
          <rPr>
            <sz val="8"/>
            <color indexed="81"/>
            <rFont val="Tahoma"/>
            <family val="2"/>
          </rPr>
          <t>Ivo ukala unogile hela yangu unabhishe wanhu wolava hela, na niye vondamuje na hela zangu na pwaida.</t>
        </r>
      </text>
    </comment>
    <comment ref="E5837" authorId="0">
      <text>
        <r>
          <rPr>
            <sz val="8"/>
            <color indexed="81"/>
            <rFont val="Tahoma"/>
            <family val="2"/>
          </rPr>
          <t>"Vino munhu iyo kampokonyole hela ija, mumwing'he iyo yeli na hela longo.</t>
        </r>
      </text>
    </comment>
    <comment ref="E5838" authorId="0">
      <text>
        <r>
          <rPr>
            <sz val="8"/>
            <color indexed="81"/>
            <rFont val="Tahoma"/>
            <family val="2"/>
          </rPr>
          <t>Munhu yeli na chinhu kezakongezeligwa, na munhu yelibule chinhu welibule chinhu, kezahokigwa hata chiya chidodo chiyeli nacho.</t>
        </r>
      </text>
    </comment>
    <comment ref="E5839" authorId="0">
      <text>
        <r>
          <rPr>
            <sz val="8"/>
            <color indexed="81"/>
            <rFont val="Tahoma"/>
            <family val="2"/>
          </rPr>
          <t>Mbali waja wezelezi wakala wogala vinhu vawo, mbali hawawasola mavuta ya kutosela.</t>
        </r>
      </text>
    </comment>
    <comment ref="E5840" authorId="0">
      <text>
        <r>
          <rPr>
            <sz val="8"/>
            <color indexed="81"/>
            <rFont val="Tahoma"/>
            <family val="2"/>
          </rPr>
          <t>Na mweye mnisegeze msang'hani ija yelibule vinhu, kunze muubhindu. Uko kwizakuwa na kulila na kuilengela meno."</t>
        </r>
      </text>
    </comment>
    <comment ref="E5841" authorId="0">
      <text>
        <r>
          <rPr>
            <sz val="8"/>
            <color indexed="81"/>
            <rFont val="Tahoma"/>
            <family val="2"/>
          </rPr>
          <t>"Mwana wa Munhu kezakwiza muna utunhizo wake, na wasenga wose wa kuulanga hamwe nayo, maabaho kezatama muna itengu ya utunhizo wa utunhizo wake.</t>
        </r>
      </text>
    </comment>
    <comment ref="E5842" authorId="0">
      <text>
        <r>
          <rPr>
            <sz val="8"/>
            <color indexed="81"/>
            <rFont val="Tahoma"/>
            <family val="2"/>
          </rPr>
          <t>Wanhu wa ziisi zose wezatagusigwa haulongozi hake, na yeye kezawatogola wanhu wamwenga, fana imdimi yotogola ng'hondolo na ng'hondolo.</t>
        </r>
      </text>
    </comment>
    <comment ref="E5843" authorId="0">
      <text>
        <r>
          <rPr>
            <sz val="8"/>
            <color indexed="81"/>
            <rFont val="Tahoma"/>
            <family val="2"/>
          </rPr>
          <t>Maabaho wezawaweka ng'hondolo ubanzi wake wa kulume, na ng'hondolo ubanzi wake wa kumoso.</t>
        </r>
      </text>
    </comment>
    <comment ref="E5844" authorId="0">
      <text>
        <r>
          <rPr>
            <sz val="8"/>
            <color indexed="81"/>
            <rFont val="Tahoma"/>
            <family val="2"/>
          </rPr>
          <t>Maabaho Mfalume kezawawalongela waja weli ubanzi wake wa kulume, 'Nihite, mweye mwotagwa na Tati yangu, muhite Ufalume woyawasaguligwe na Mulungu kusongela mwanduso kulumbwa isi.</t>
        </r>
      </text>
    </comment>
    <comment ref="E5845" authorId="0">
      <text>
        <r>
          <rPr>
            <sz val="8"/>
            <color indexed="81"/>
            <rFont val="Tahoma"/>
            <family val="2"/>
          </rPr>
          <t>Kwaviya nikala na nzala, mwang'hilila ndiya, nikala na nzala, mwang'hilila mazi, nikala mgeni, mwang'hilila,</t>
        </r>
      </text>
    </comment>
    <comment ref="E5846" authorId="0">
      <text>
        <r>
          <rPr>
            <sz val="8"/>
            <color indexed="81"/>
            <rFont val="Tahoma"/>
            <family val="2"/>
          </rPr>
          <t>'Nkali nng'olo, mwang'walila, nikala natamu, nikala mwiichifungo, mwang'hizila.'</t>
        </r>
      </text>
    </comment>
    <comment ref="E5847" authorId="0">
      <text>
        <r>
          <rPr>
            <sz val="8"/>
            <color indexed="81"/>
            <rFont val="Tahoma"/>
            <family val="2"/>
          </rPr>
          <t>Nayo waja wanhu wezatagusila, 'Mndewa, chimuwona zuwakila nzala na kukugaliya, hebu una nzala na kukugalila mazi?</t>
        </r>
      </text>
    </comment>
    <comment ref="E5848" authorId="0">
      <text>
        <r>
          <rPr>
            <sz val="8"/>
            <color indexed="81"/>
            <rFont val="Tahoma"/>
            <family val="2"/>
          </rPr>
          <t>Viya viyakuwona weye ukala mgeni na kukuposhela ukaye, hebu kuwa na nzala na kukuwala?</t>
        </r>
      </text>
    </comment>
    <comment ref="E5849" authorId="0">
      <text>
        <r>
          <rPr>
            <sz val="8"/>
            <color indexed="81"/>
            <rFont val="Tahoma"/>
            <family val="2"/>
          </rPr>
          <t>Na zuwakiwona zuwakila uchilwele na kukutaza, hebu uli mwiichifungo na kukuwona?' "</t>
        </r>
      </text>
    </comment>
    <comment ref="E5850" authorId="0">
      <text>
        <r>
          <rPr>
            <sz val="8"/>
            <color indexed="81"/>
            <rFont val="Tahoma"/>
            <family val="2"/>
          </rPr>
          <t>Mbali waja wowakalile na hakili woja wasola mavuta na mipatila muna yamagunia.</t>
        </r>
      </text>
    </comment>
    <comment ref="E5851" authorId="0">
      <text>
        <r>
          <rPr>
            <sz val="8"/>
            <color indexed="81"/>
            <rFont val="Tahoma"/>
            <family val="2"/>
          </rPr>
          <t>Yesu kawedika, "Mfalume kezawajangula, 'Nowalongela kweli, chiya chochimtendele imwe wa wandugu zangu wadodo wano, hamutendele niye.'</t>
        </r>
      </text>
    </comment>
    <comment ref="E5852" authorId="0">
      <text>
        <r>
          <rPr>
            <sz val="8"/>
            <color indexed="81"/>
            <rFont val="Tahoma"/>
            <family val="2"/>
          </rPr>
          <t>Maabaho wezawalongela waja weli ubanzi wake wa kumoso, 'Nisegelezeni, mweye mwisegezigwe, muhite kumoto wa siku zose umng'ishilwe Lufyende na wasenga wake wa kuulanga.</t>
        </r>
      </text>
    </comment>
    <comment ref="E5853" authorId="0">
      <text>
        <r>
          <rPr>
            <sz val="8"/>
            <color indexed="81"/>
            <rFont val="Tahoma"/>
            <family val="2"/>
          </rPr>
          <t>Kwaviya nikala na nzala hamnigwilile ndiya, nikala na nzala hamnigwilile,</t>
        </r>
      </text>
    </comment>
    <comment ref="E5854" authorId="0">
      <text>
        <r>
          <rPr>
            <sz val="8"/>
            <color indexed="81"/>
            <rFont val="Tahoma"/>
            <family val="2"/>
          </rPr>
          <t>Viyakalile mgeni, hamnigwilile. Niyakalile nng'olo, hamnigwilile. Niyakalile mtamu na hamnigulile. Niyakalile mwiichifungo, hamnigwilile.'</t>
        </r>
      </text>
    </comment>
    <comment ref="E5855" authorId="0">
      <text>
        <r>
          <rPr>
            <sz val="8"/>
            <color indexed="81"/>
            <rFont val="Tahoma"/>
            <family val="2"/>
          </rPr>
          <t>Na wawo weye nawo wezawedika, 'Mndewa, chimuwona zuwakila nzala hebu unami, hebu kuwa mgeni, hebu mwazi, hebu kuwa mwiichifungo na hachikutaza?'</t>
        </r>
      </text>
    </comment>
    <comment ref="E5856" authorId="0">
      <text>
        <r>
          <rPr>
            <sz val="8"/>
            <color indexed="81"/>
            <rFont val="Tahoma"/>
            <family val="2"/>
          </rPr>
          <t>Na yeye kezawauza, 'Nowalongela kweli, viya hamutendelanga ivo kwa imwe wa wandugu zangu wadodo wano, hamutendile niye.'</t>
        </r>
      </text>
    </comment>
    <comment ref="E5857" authorId="0">
      <text>
        <r>
          <rPr>
            <sz val="8"/>
            <color indexed="81"/>
            <rFont val="Tahoma"/>
            <family val="2"/>
          </rPr>
          <t>Maabaho wanhu wawo wezakwingila uhasanyi wa siku zose, na wanhu wanhu wanhu wanogile wezakwingila ugima wa siku zose."</t>
        </r>
      </text>
    </comment>
    <comment ref="E5858" authorId="0">
      <text>
        <r>
          <rPr>
            <sz val="8"/>
            <color indexed="81"/>
            <rFont val="Tahoma"/>
            <family val="2"/>
          </rPr>
          <t>Bahobaho nkulomba viyafikile kuchisogo, wanaake wose waja wagona.</t>
        </r>
      </text>
    </comment>
    <comment ref="E5859" authorId="0">
      <text>
        <r>
          <rPr>
            <sz val="8"/>
            <color indexed="81"/>
            <rFont val="Tahoma"/>
            <family val="2"/>
          </rPr>
          <t>Ichilo chikulu, dizi kulu dihulikigwa, 'Loleni, nkulomba keza! Sekemulume kunze kumtemela!'</t>
        </r>
      </text>
    </comment>
    <comment ref="E5860" authorId="0">
      <text>
        <r>
          <rPr>
            <sz val="8"/>
            <color indexed="81"/>
            <rFont val="Tahoma"/>
            <family val="2"/>
          </rPr>
          <t>Maabaho wanaake wose waja wasegela na kusasala kandili zawo.</t>
        </r>
      </text>
    </comment>
    <comment ref="E5861" authorId="0">
      <text>
        <r>
          <rPr>
            <sz val="8"/>
            <color indexed="81"/>
            <rFont val="Tahoma"/>
            <family val="2"/>
          </rPr>
          <t>Na waja wanhu wazelezi wawalongela waja wowakalile na hakili, 'Twing'heni mavuta yenu chidogo, kwaviya kandili zetu zilawa.'</t>
        </r>
      </text>
    </comment>
    <comment ref="E5862" authorId="0">
      <text>
        <r>
          <rPr>
            <sz val="8"/>
            <color indexed="81"/>
            <rFont val="Tahoma"/>
            <family val="2"/>
          </rPr>
          <t>Mbali waja waja waja wozitenda ng'hani wawedika, 'Sekechimwing'ha cheye na mweye iviya. Muje kwa wanhu wochuuza mavuta muladi mukaagule mweye.'</t>
        </r>
      </text>
    </comment>
    <comment ref="E5863" authorId="0">
      <text>
        <r>
          <rPr>
            <sz val="8"/>
            <color indexed="81"/>
            <rFont val="Tahoma"/>
            <family val="2"/>
          </rPr>
          <t>Yesu viyakomeleze kulonga mbuli izo zose, kawalongela wanahina wake,</t>
        </r>
      </text>
    </comment>
    <comment ref="E5864" authorId="0">
      <text>
        <r>
          <rPr>
            <sz val="8"/>
            <color indexed="81"/>
            <rFont val="Tahoma"/>
            <family val="2"/>
          </rPr>
          <t>Yesu kayamanya yayo, kawalongela, "Mbona mwondesa? Kanhendela chinhu chinogile.</t>
        </r>
      </text>
    </comment>
    <comment ref="E5865" authorId="0">
      <text>
        <r>
          <rPr>
            <sz val="8"/>
            <color indexed="81"/>
            <rFont val="Tahoma"/>
            <family val="2"/>
          </rPr>
          <t>Munawo ngaengae siku zose, mbali hamwizakuwa hamwe na niye siku zose.</t>
        </r>
      </text>
    </comment>
    <comment ref="E5866" authorId="0">
      <text>
        <r>
          <rPr>
            <sz val="8"/>
            <color indexed="81"/>
            <rFont val="Tahoma"/>
            <family val="2"/>
          </rPr>
          <t>Mwanamke ino viyamambakile mavuta yonung'hila lukuli lwangu, katenda ivo kwa ichimu cha kulusasala kwa mazisi.</t>
        </r>
      </text>
    </comment>
    <comment ref="E5867" authorId="0">
      <text>
        <r>
          <rPr>
            <sz val="8"/>
            <color indexed="81"/>
            <rFont val="Tahoma"/>
            <family val="2"/>
          </rPr>
          <t>Nowalongela kweli, hohose haja mbuli inogile honda ipetigwe mwii iisi yose, chino chayatendile mwanamke ino chizalongigwa kwa kumkumbuka yeye."</t>
        </r>
      </text>
    </comment>
    <comment ref="E5868" authorId="0">
      <text>
        <r>
          <rPr>
            <sz val="8"/>
            <color indexed="81"/>
            <rFont val="Tahoma"/>
            <family val="2"/>
          </rPr>
          <t>Maabaho munhu imwe wa waja longo na waidi, Yuda Isikaliyoti, kahita kwa wakulu wa nhambiko.</t>
        </r>
      </text>
    </comment>
    <comment ref="E5869" authorId="0">
      <text>
        <r>
          <rPr>
            <sz val="8"/>
            <color indexed="81"/>
            <rFont val="Tahoma"/>
            <family val="2"/>
          </rPr>
          <t>"Monihang'hanile choni na nimwing'he Yesu?" Wamwing'ha hela malongo matatu.</t>
        </r>
      </text>
    </comment>
    <comment ref="E5870" authorId="0">
      <text>
        <r>
          <rPr>
            <sz val="8"/>
            <color indexed="81"/>
            <rFont val="Tahoma"/>
            <family val="2"/>
          </rPr>
          <t>Maabaho Yuda kandusa kuzahila nzila ya kumuhinduka Yesu.</t>
        </r>
      </text>
    </comment>
    <comment ref="E5871" authorId="0">
      <text>
        <r>
          <rPr>
            <sz val="8"/>
            <color indexed="81"/>
            <rFont val="Tahoma"/>
            <family val="2"/>
          </rPr>
          <t>Mwiisiku ya mwanduso ya dugila da Magate hayanagumigwa hamila, wanahina wake wamuuza Yesu, "Kolonda chihite kulihi kukusasalila ndiya ya Pasaka?"</t>
        </r>
      </text>
    </comment>
    <comment ref="E5872" authorId="0">
      <text>
        <r>
          <rPr>
            <sz val="8"/>
            <color indexed="81"/>
            <rFont val="Tahoma"/>
            <family val="2"/>
          </rPr>
          <t>Yesu kawedika, "Hiteni mudibululu, kumwake munhu imwe muladi mumulongele, mfundiza kolonga, 'Lusita lwangu lwa habehi, nizakalya ndiya ya Pasaka hamwe na wanahina wangu mwii kaye yako.' "</t>
        </r>
      </text>
    </comment>
    <comment ref="E5873" authorId="0">
      <text>
        <r>
          <rPr>
            <sz val="8"/>
            <color indexed="81"/>
            <rFont val="Tahoma"/>
            <family val="2"/>
          </rPr>
          <t>Wanahina watenda fana Yesu vayawalongele, na wasasala ndiya ya Pasaka.</t>
        </r>
      </text>
    </comment>
    <comment ref="E5874" authorId="0">
      <text>
        <r>
          <rPr>
            <sz val="8"/>
            <color indexed="81"/>
            <rFont val="Tahoma"/>
            <family val="2"/>
          </rPr>
          <t>"Muvimanya kuwa zihafosa siku mbili kufika Pasaka, na niye, Mwana wa Munhu nizageligwa mu msalaba."</t>
        </r>
      </text>
    </comment>
    <comment ref="E5875" authorId="0">
      <text>
        <r>
          <rPr>
            <sz val="8"/>
            <color indexed="81"/>
            <rFont val="Tahoma"/>
            <family val="2"/>
          </rPr>
          <t>Viifikile ichigulogulo, Yesu kakala hamwe na wanahina longo na waidi kuja.</t>
        </r>
      </text>
    </comment>
    <comment ref="E5876" authorId="0">
      <text>
        <r>
          <rPr>
            <sz val="8"/>
            <color indexed="81"/>
            <rFont val="Tahoma"/>
            <family val="2"/>
          </rPr>
          <t>Viwakalile woja, Yesu kalonga, "Nowalongela kweli, imwe wenu kezahandigwa."</t>
        </r>
      </text>
    </comment>
    <comment ref="E5877" authorId="0">
      <text>
        <r>
          <rPr>
            <sz val="8"/>
            <color indexed="81"/>
            <rFont val="Tahoma"/>
            <family val="2"/>
          </rPr>
          <t>Wanahina wanyunyuwala ng'hani, wamuuza imwe imwe, "Vino iyo niye?"</t>
        </r>
      </text>
    </comment>
    <comment ref="E5878" authorId="0">
      <text>
        <r>
          <rPr>
            <sz val="8"/>
            <color indexed="81"/>
            <rFont val="Tahoma"/>
            <family val="2"/>
          </rPr>
          <t>Yesu kawedika, "Munhu ija yotoweza mkono hamwe na niye mwiichiziga, iyo yonda yamuhinduke.</t>
        </r>
      </text>
    </comment>
    <comment ref="E5879" authorId="0">
      <text>
        <r>
          <rPr>
            <sz val="8"/>
            <color indexed="81"/>
            <rFont val="Tahoma"/>
            <family val="2"/>
          </rPr>
          <t>Mwana wa Munhu kezadanganika fana Maandiko vayandikigwe. Mbali kezagaya ng'hani munhu ija yomuhinduka Mwana wa Munhu. Ihawile muhavu fana munhu iyo sigambe yelekigwe!"</t>
        </r>
      </text>
    </comment>
    <comment ref="E5880" authorId="0">
      <text>
        <r>
          <rPr>
            <sz val="8"/>
            <color indexed="81"/>
            <rFont val="Tahoma"/>
            <family val="2"/>
          </rPr>
          <t>Yuda, ija imuhinduka, kawauza, "Vino iyo niye? Mfundiza?" Yesu kedika, "Ona, fana weye voulongile."</t>
        </r>
      </text>
    </comment>
    <comment ref="E5881" authorId="0">
      <text>
        <r>
          <rPr>
            <sz val="8"/>
            <color indexed="81"/>
            <rFont val="Tahoma"/>
            <family val="2"/>
          </rPr>
          <t>Viwakalile woja, Yesu kasola gate, kamulongela Mulungu, "Hewela." Maabaho kadimogola na kuweng'ha wanahina wake, kawalongela, "Soleni, luno ulo lukuli lwangu."</t>
        </r>
      </text>
    </comment>
    <comment ref="E5882" authorId="0">
      <text>
        <r>
          <rPr>
            <sz val="8"/>
            <color indexed="81"/>
            <rFont val="Tahoma"/>
            <family val="2"/>
          </rPr>
          <t>Maabaho kasola nhungo ya divai, kamulongela Mulungu, "Hewela." Kaweng'ha, "Mweye wose ng'wande nhungo ino.</t>
        </r>
      </text>
    </comment>
    <comment ref="E5883" authorId="0">
      <text>
        <r>
          <rPr>
            <sz val="8"/>
            <color indexed="81"/>
            <rFont val="Tahoma"/>
            <family val="2"/>
          </rPr>
          <t>Kawalongela, "Ino iyo damu yangu ya lagano ikwitika kwa ichimu cha wanhu wengi kwa ichimu cha uhasanyi wawo.</t>
        </r>
      </text>
    </comment>
    <comment ref="E5884" authorId="0">
      <text>
        <r>
          <rPr>
            <sz val="8"/>
            <color indexed="81"/>
            <rFont val="Tahoma"/>
            <family val="2"/>
          </rPr>
          <t>Mbali nowalongela, sizakung'wa kaidi divai ya nzabibu mbaka siku ija vondaniing'we divai ya sambi hamwe na mweye muna Ufalume wa Tati yangu."</t>
        </r>
      </text>
    </comment>
    <comment ref="E5885" authorId="0">
      <text>
        <r>
          <rPr>
            <sz val="8"/>
            <color indexed="81"/>
            <rFont val="Tahoma"/>
            <family val="2"/>
          </rPr>
          <t>Maabaho wakulu wa nhambiko na walala wa wanhu waiting'hana hamwe mwii kaye ya mkulu wa nhambiko, zina jake Kayapa.</t>
        </r>
      </text>
    </comment>
    <comment ref="E5886" authorId="0">
      <text>
        <r>
          <rPr>
            <sz val="8"/>
            <color indexed="81"/>
            <rFont val="Tahoma"/>
            <family val="2"/>
          </rPr>
          <t>Maabaho viwakomeleze kwimba wila, wahita kumulima wa Mizaituni.</t>
        </r>
      </text>
    </comment>
    <comment ref="E5887" authorId="0">
      <text>
        <r>
          <rPr>
            <sz val="8"/>
            <color indexed="81"/>
            <rFont val="Tahoma"/>
            <family val="2"/>
          </rPr>
          <t>Maabaho Yesu kawalongela wanahina wake, "Isiku ino mweye wose mwizakimbila na kundeka, fana Maandiko Yelile viyolonga, 'Nizamtowa imdimi, na ng'hondolo wa lung'husesa wezapwililika.'</t>
        </r>
      </text>
    </comment>
    <comment ref="E5888" authorId="0">
      <text>
        <r>
          <rPr>
            <sz val="8"/>
            <color indexed="81"/>
            <rFont val="Tahoma"/>
            <family val="2"/>
          </rPr>
          <t>Mbali hamwande ya kuzilibuka kwangu, nizawalongolela kwita Galilaya."</t>
        </r>
      </text>
    </comment>
    <comment ref="E5889" authorId="0">
      <text>
        <r>
          <rPr>
            <sz val="8"/>
            <color indexed="81"/>
            <rFont val="Tahoma"/>
            <family val="2"/>
          </rPr>
          <t>Petili kamulongela Yesu, "Hata wose wahakuleka, niye sizakuleka ng'o!"</t>
        </r>
      </text>
    </comment>
    <comment ref="E5890" authorId="0">
      <text>
        <r>
          <rPr>
            <sz val="8"/>
            <color indexed="81"/>
            <rFont val="Tahoma"/>
            <family val="2"/>
          </rPr>
          <t>Yesu kamwidika, "Nokulongela kweli, ichilo cha diyelo, yang'hali nzogolo hanakwika, kwizanibela miyanza mitatu."</t>
        </r>
      </text>
    </comment>
    <comment ref="E5891" authorId="0">
      <text>
        <r>
          <rPr>
            <sz val="8"/>
            <color indexed="81"/>
            <rFont val="Tahoma"/>
            <family val="2"/>
          </rPr>
          <t>Mbali Petili kakanhamiza kulonga, "Hata ihalondeka chidanganike hamwe na weye, sizakubela." Na wanahina wamwenga wose walonga ivo ivo.</t>
        </r>
      </text>
    </comment>
    <comment ref="E5892" authorId="0">
      <text>
        <r>
          <rPr>
            <sz val="8"/>
            <color indexed="81"/>
            <rFont val="Tahoma"/>
            <family val="2"/>
          </rPr>
          <t>Maabaho Yesu na wanahina wake wafika hanhu hotangigwa Gesisemane. Kawalongela, "Lusita niye lunita kutosa, mweye kaleni hano."</t>
        </r>
      </text>
    </comment>
    <comment ref="E5893" authorId="0">
      <text>
        <r>
          <rPr>
            <sz val="8"/>
            <color indexed="81"/>
            <rFont val="Tahoma"/>
            <family val="2"/>
          </rPr>
          <t>Kawasola Petili na waja wana wa Zebedayo. Nayo kandusa kuwona usungu na umoyo womsafagiza ng'hani.</t>
        </r>
      </text>
    </comment>
    <comment ref="E5894" authorId="0">
      <text>
        <r>
          <rPr>
            <sz val="8"/>
            <color indexed="81"/>
            <rFont val="Tahoma"/>
            <family val="2"/>
          </rPr>
          <t>Maabaho Yesu kawalongela wanahina wake, "Usungu uli muna umoyo wangu ni mkulu ng'hani, wodaha kunikoma. Kaleni hano na kaleni meso hamwe na niye."</t>
        </r>
      </text>
    </comment>
    <comment ref="E5895" authorId="0">
      <text>
        <r>
          <rPr>
            <sz val="8"/>
            <color indexed="81"/>
            <rFont val="Tahoma"/>
            <family val="2"/>
          </rPr>
          <t>Kahita kuulongozi chidogo, kayibwanha hasi na kutosa, kalonga, "Tata, one ihadahika, one nhungo ino ya manhesa, unisegezele. Mbali si fana vinilonda niye, ila viulonda weye."</t>
        </r>
      </text>
    </comment>
    <comment ref="E5896" authorId="0">
      <text>
        <r>
          <rPr>
            <sz val="8"/>
            <color indexed="81"/>
            <rFont val="Tahoma"/>
            <family val="2"/>
          </rPr>
          <t>Maabaho wandusa kumgwila Yesu na kumkoma kwa uziya.</t>
        </r>
      </text>
    </comment>
    <comment ref="E5897" authorId="0">
      <text>
        <r>
          <rPr>
            <sz val="8"/>
            <color indexed="81"/>
            <rFont val="Tahoma"/>
            <family val="2"/>
          </rPr>
          <t>Maabaho kawabwelela waja wanahina watatu, kawafika wagona. Kamuuza Petili, "Vino mwadahile kukala meso hata kwa zuwa dimwe muhala na niye?"</t>
        </r>
      </text>
    </comment>
    <comment ref="E5898" authorId="0">
      <text>
        <r>
          <rPr>
            <sz val="8"/>
            <color indexed="81"/>
            <rFont val="Tahoma"/>
            <family val="2"/>
          </rPr>
          <t>Kawalongela, "Kaleni meso na mtose sekemwize kugezigwa. Muhe wolonda kutenda yanogile, mbali lukuli lwabule ludabwa."</t>
        </r>
      </text>
    </comment>
    <comment ref="E5899" authorId="0">
      <text>
        <r>
          <rPr>
            <sz val="8"/>
            <color indexed="81"/>
            <rFont val="Tahoma"/>
            <family val="2"/>
          </rPr>
          <t>Kahita kutosa mwanza wa kaidi, kalonga, "Tata, fana haidaha bule nhungo ino ya manhesa kumwangu, nileke ng'we. Mbali ulipinga weye yatendeshe."</t>
        </r>
      </text>
    </comment>
    <comment ref="E5900" authorId="0">
      <text>
        <r>
          <rPr>
            <sz val="8"/>
            <color indexed="81"/>
            <rFont val="Tahoma"/>
            <family val="2"/>
          </rPr>
          <t>Maabaho kabwela kaidi, kawafika wanahina wake wagona, meso yawo yakala vuwevuwe.</t>
        </r>
      </text>
    </comment>
    <comment ref="E5901" authorId="0">
      <text>
        <r>
          <rPr>
            <sz val="8"/>
            <color indexed="81"/>
            <rFont val="Tahoma"/>
            <family val="2"/>
          </rPr>
          <t>Maabaho kawaleka, kahita kutosa mwanza wa tatu na kalonga mbuli ziya ziya ziya.</t>
        </r>
      </text>
    </comment>
    <comment ref="E5902" authorId="0">
      <text>
        <r>
          <rPr>
            <sz val="8"/>
            <color indexed="81"/>
            <rFont val="Tahoma"/>
            <family val="2"/>
          </rPr>
          <t>Maabaho kawabwelela waja wanahina wake, kawalongela, "Mng'hali mwogona na kuhumula? Lusita lufika, niye, Mwana wa Munhu sambi nogeligwa mmakono mwa wahasanyi.</t>
        </r>
      </text>
    </comment>
    <comment ref="E5903" authorId="0">
      <text>
        <r>
          <rPr>
            <sz val="8"/>
            <color indexed="81"/>
            <rFont val="Tahoma"/>
            <family val="2"/>
          </rPr>
          <t>Mwinuke, chihite! Loleni ija yonihinduka kammabehi!"</t>
        </r>
      </text>
    </comment>
    <comment ref="E5904" authorId="0">
      <text>
        <r>
          <rPr>
            <sz val="8"/>
            <color indexed="81"/>
            <rFont val="Tahoma"/>
            <family val="2"/>
          </rPr>
          <t>Lusita ulo Yesu viyakalile yogendelela kulonga, Yuda, imwe wa waja longo na waidi, kafika. Keza hamwe na lung'husesa lukulu lwa wanhu weli na mizele na vilungu. Wakala watumigwa na wakulu wa nhambiko na walala.</t>
        </r>
      </text>
    </comment>
    <comment ref="E5905" authorId="0">
      <text>
        <r>
          <rPr>
            <sz val="8"/>
            <color indexed="81"/>
            <rFont val="Tahoma"/>
            <family val="2"/>
          </rPr>
          <t>Yuda ija imuhinduka, kakala kalwing'ha chilaguso lung'huse ulwo kuwa, "Ija yondanimnonele iyo iyo mgwileni. Mgwileni."</t>
        </r>
      </text>
    </comment>
    <comment ref="E5906" authorId="0">
      <text>
        <r>
          <rPr>
            <sz val="8"/>
            <color indexed="81"/>
            <rFont val="Tahoma"/>
            <family val="2"/>
          </rPr>
          <t>Yuda viyafikile, bahobaho kangendela Yesu na kumulamusa, "Mwinyi, Mfundiza!" Maabaho kamnonela.</t>
        </r>
      </text>
    </comment>
    <comment ref="E5907" authorId="0">
      <text>
        <r>
          <rPr>
            <sz val="8"/>
            <color indexed="81"/>
            <rFont val="Tahoma"/>
            <family val="2"/>
          </rPr>
          <t>Walonga, "Sekechimgwile mwiiisiku ya didugila da Pasaka, bule kutendeka fujo munkumbi wa wanhu."</t>
        </r>
      </text>
    </comment>
    <comment ref="E5908" authorId="0">
      <text>
        <r>
          <rPr>
            <sz val="8"/>
            <color indexed="81"/>
            <rFont val="Tahoma"/>
            <family val="2"/>
          </rPr>
          <t>Yesu kamulongela, "Ambwiga, tutende chiulonda chiukoposhele hano." Ivo wanhu waja wahita kumgwila Yesu.</t>
        </r>
      </text>
    </comment>
    <comment ref="E5909" authorId="0">
      <text>
        <r>
          <rPr>
            <sz val="8"/>
            <color indexed="81"/>
            <rFont val="Tahoma"/>
            <family val="2"/>
          </rPr>
          <t>Bahobaho munhu imwe mwa iwaja wowakalile na Yesu viyaonile ivo, kalava mwele wake, kamtowa na kumkanha mtumwa wa mkulu wa nhambiko na kumkanha gutwi jake.</t>
        </r>
      </text>
    </comment>
    <comment ref="E5910" authorId="0">
      <text>
        <r>
          <rPr>
            <sz val="8"/>
            <color indexed="81"/>
            <rFont val="Tahoma"/>
            <family val="2"/>
          </rPr>
          <t>Yesu kamulongela, "Mbwese mwele wako mwii mwii mwii mwii mwii kaye, kwaviya wose wowasola mwele wezatagusigwa kwa mwele.</t>
        </r>
      </text>
    </comment>
    <comment ref="E5911" authorId="0">
      <text>
        <r>
          <rPr>
            <sz val="8"/>
            <color indexed="81"/>
            <rFont val="Tahoma"/>
            <family val="2"/>
          </rPr>
          <t>Bahobaho unogola kuwa sidaha kumulongela Tati yangu, nayo kezadaha kunituma wayawo wa wasenga wa kuulanga kufosa lung'husesa longo na lwaidi lwa wasenga wa kuulanga?</t>
        </r>
      </text>
    </comment>
    <comment ref="E5912" authorId="0">
      <text>
        <r>
          <rPr>
            <sz val="8"/>
            <color indexed="81"/>
            <rFont val="Tahoma"/>
            <family val="2"/>
          </rPr>
          <t>Mbali Maandiko Yelile yonda yalongele kuwa yalondeka kulawilila fana ino, yatimieze jojose?"</t>
        </r>
      </text>
    </comment>
    <comment ref="E5913" authorId="0">
      <text>
        <r>
          <rPr>
            <sz val="8"/>
            <color indexed="81"/>
            <rFont val="Tahoma"/>
            <family val="2"/>
          </rPr>
          <t>Bahobaho Yesu kalulongela lung'husesa lwa wanhu, "Mbona mwokwiza na mazele na malungu kunigwila niye, fana niye mbavi? Siku zose nikala mwii Kaye ya Mulungu nofundiza, hamnigwilile?</t>
        </r>
      </text>
    </comment>
    <comment ref="E5914" authorId="0">
      <text>
        <r>
          <rPr>
            <sz val="8"/>
            <color indexed="81"/>
            <rFont val="Tahoma"/>
            <family val="2"/>
          </rPr>
          <t>Mbali yose ino yatendeka muladi Maandiko ya walotezi wa Mulungu yatimie." Maabaho wanahina wose wamuleka na kukimbila.</t>
        </r>
      </text>
    </comment>
    <comment ref="E5915" authorId="0">
      <text>
        <r>
          <rPr>
            <sz val="8"/>
            <color indexed="81"/>
            <rFont val="Tahoma"/>
            <family val="2"/>
          </rPr>
          <t>Wanhu wamgwile Yesu, wamgala kwa Kayapa, mkulu wa nhambiko. Baho wafundiza Malagilizo na walala wakala waiting'hana hamwe.</t>
        </r>
      </text>
    </comment>
    <comment ref="E5916" authorId="0">
      <text>
        <r>
          <rPr>
            <sz val="8"/>
            <color indexed="81"/>
            <rFont val="Tahoma"/>
            <family val="2"/>
          </rPr>
          <t>Mbali Petili kakala komsondelela Yesu kwa kutali, kengila muluhelengo lwa kaye ya mkulu wa nhambiko. Kakala mnyumba na wakala hamwe na wakalizi, muladi yamuwone yatendeka.</t>
        </r>
      </text>
    </comment>
    <comment ref="E5917" authorId="0">
      <text>
        <r>
          <rPr>
            <sz val="8"/>
            <color indexed="81"/>
            <rFont val="Tahoma"/>
            <family val="2"/>
          </rPr>
          <t>Wakulu wa nhambiko na balaza jose wa Wayahudi walonda usindila wa uvwizi wa kumgwila Yesu muladi wamkoma.</t>
        </r>
      </text>
    </comment>
    <comment ref="E5918" authorId="0">
      <text>
        <r>
          <rPr>
            <sz val="8"/>
            <color indexed="81"/>
            <rFont val="Tahoma"/>
            <family val="2"/>
          </rPr>
          <t>Yesu kakala uko Besaniya mwii kaye ya Saimoni, munhu yoyakalile na dikulu umwaka,</t>
        </r>
      </text>
    </comment>
    <comment ref="E5919" authorId="0">
      <text>
        <r>
          <rPr>
            <sz val="8"/>
            <color indexed="81"/>
            <rFont val="Tahoma"/>
            <family val="2"/>
          </rPr>
          <t>Mbali hawadahile bule, ingawa wanhu wengi wa uvwizi walava usindila wa uvwizi. Kuuhelelo, wanhu waidi wa uvwizi walava usindila wa uvwizi.</t>
        </r>
      </text>
    </comment>
    <comment ref="E5920" authorId="0">
      <text>
        <r>
          <rPr>
            <sz val="8"/>
            <color indexed="81"/>
            <rFont val="Tahoma"/>
            <family val="2"/>
          </rPr>
          <t>Na walonga, "Munhu ino kalonga, 'Niye nodaha kuibena Kaye ya Mulungu na kuizenga kaidi kwa siku nhatu.' "</t>
        </r>
      </text>
    </comment>
    <comment ref="E5921" authorId="0">
      <text>
        <r>
          <rPr>
            <sz val="8"/>
            <color indexed="81"/>
            <rFont val="Tahoma"/>
            <family val="2"/>
          </rPr>
          <t>Mkulu wa nhambiko kema haulongozi ha Yesu na kumulongela, "Vino kwabule cha kwidika kwa usahidi uno owoulava kumwako?"</t>
        </r>
      </text>
    </comment>
    <comment ref="E5922" authorId="0">
      <text>
        <r>
          <rPr>
            <sz val="8"/>
            <color indexed="81"/>
            <rFont val="Tahoma"/>
            <family val="2"/>
          </rPr>
          <t>Mbali Yesu kanyamala hupi. Mkulu wa nhambiko kamulongela, "Nokulongela haulongozi ha Mulungu yelihi, uchilongele fana weye iyo Chilisito, Mwana wa Mulungu."</t>
        </r>
      </text>
    </comment>
    <comment ref="E5923" authorId="0">
      <text>
        <r>
          <rPr>
            <sz val="8"/>
            <color indexed="81"/>
            <rFont val="Tahoma"/>
            <family val="2"/>
          </rPr>
          <t>Yesu kamwidika, "Ona, weye voulongile. Mbali nowalongela wose, chila siku zihafosa, mwizaniwona niye, Mwana wa Munhu nikala ubanzi wa kulume wa Mndewa mwene Ludabwa, na nokwiza mwii yamawingu ya kuulanga!"</t>
        </r>
      </text>
    </comment>
    <comment ref="E5924" authorId="0">
      <text>
        <r>
          <rPr>
            <sz val="8"/>
            <color indexed="81"/>
            <rFont val="Tahoma"/>
            <family val="2"/>
          </rPr>
          <t>Maabaho mkulu wa nhambiko kayapapapula viwalo vake na kulonga, "Katukana Mulungu! Choni chiulonda walagusa wamwenga? Loleni, sambi mweye hamuhulike matukano yake!</t>
        </r>
      </text>
    </comment>
    <comment ref="E5925" authorId="0">
      <text>
        <r>
          <rPr>
            <sz val="8"/>
            <color indexed="81"/>
            <rFont val="Tahoma"/>
            <family val="2"/>
          </rPr>
          <t>Na mweye mwonaze?" Wamwidika, "Kolondeka yakomigwe."</t>
        </r>
      </text>
    </comment>
    <comment ref="E5926" authorId="0">
      <text>
        <r>
          <rPr>
            <sz val="8"/>
            <color indexed="81"/>
            <rFont val="Tahoma"/>
            <family val="2"/>
          </rPr>
          <t>Maabaho wamtemela mate muna yameso, wamwenga wamtowa na wamwenga wamtowa mang'huwa.</t>
        </r>
      </text>
    </comment>
    <comment ref="E5927" authorId="0">
      <text>
        <r>
          <rPr>
            <sz val="8"/>
            <color indexed="81"/>
            <rFont val="Tahoma"/>
            <family val="2"/>
          </rPr>
          <t>Walonga, "Chilongele, weye Chilisito! Yelihi yoyakumtowa?"</t>
        </r>
      </text>
    </comment>
    <comment ref="E5928" authorId="0">
      <text>
        <r>
          <rPr>
            <sz val="8"/>
            <color indexed="81"/>
            <rFont val="Tahoma"/>
            <family val="2"/>
          </rPr>
          <t>Petili kakala yang'hali muluhelengo. Msang'hani imwe mwanamke kamuhitila na kumulongela, "Hata weye kukala hamwe na Yesu Galilaya."</t>
        </r>
      </text>
    </comment>
    <comment ref="E5929" authorId="0">
      <text>
        <r>
          <rPr>
            <sz val="8"/>
            <color indexed="81"/>
            <rFont val="Tahoma"/>
            <family val="2"/>
          </rPr>
          <t>Mwanamke imwe yakalile na nyhupa ya mavuta yonung'hila ya bei ng'hulu ng'hani kamwitila Yesu muna iditwi viyakalile koja.</t>
        </r>
      </text>
    </comment>
    <comment ref="E5930" authorId="0">
      <text>
        <r>
          <rPr>
            <sz val="8"/>
            <color indexed="81"/>
            <rFont val="Tahoma"/>
            <family val="2"/>
          </rPr>
          <t>Mbali Petili kabela haulongozi ha wanhu wose, "Simmanyile chiulonga."</t>
        </r>
      </text>
    </comment>
    <comment ref="E5931" authorId="0">
      <text>
        <r>
          <rPr>
            <sz val="8"/>
            <color indexed="81"/>
            <rFont val="Tahoma"/>
            <family val="2"/>
          </rPr>
          <t>Viyakalile kalawa kunze, mwanamke imwenga kamuwona na kawalongela wanhu wakalile baho, "Munhu ino kakala hamwe na Yesu Mnazaleti."</t>
        </r>
      </text>
    </comment>
    <comment ref="E5932" authorId="0">
      <text>
        <r>
          <rPr>
            <sz val="8"/>
            <color indexed="81"/>
            <rFont val="Tahoma"/>
            <family val="2"/>
          </rPr>
          <t>Mbali kabela kaidi, kalonga, "Niye simmanyile munhu iyo!"</t>
        </r>
      </text>
    </comment>
    <comment ref="E5933" authorId="0">
      <text>
        <r>
          <rPr>
            <sz val="8"/>
            <color indexed="81"/>
            <rFont val="Tahoma"/>
            <family val="2"/>
          </rPr>
          <t>Vizifosile chidogo, wanhu wakalile wema haja wamuhitila Petili na wamulongela, "Weye ni imwe wa wawo kweli, kwa ichimu mbuli zako ni fana zawo."</t>
        </r>
      </text>
    </comment>
    <comment ref="E5934" authorId="0">
      <text>
        <r>
          <rPr>
            <sz val="8"/>
            <color indexed="81"/>
            <rFont val="Tahoma"/>
            <family val="2"/>
          </rPr>
          <t>Petili kandusa kuyiduila na kuyilaha, "Niye simmanyile munhu ino!" Na bahobaho nzogolo keka.</t>
        </r>
      </text>
    </comment>
    <comment ref="E5935" authorId="0">
      <text>
        <r>
          <rPr>
            <sz val="8"/>
            <color indexed="81"/>
            <rFont val="Tahoma"/>
            <family val="2"/>
          </rPr>
          <t>Petili kakumbuka viya Yesu vayamulongele, "Ichilo cha diyelo, yang'hali nzogolo hanakwika, kwizanibela miyanza mitatu." Maabaho kalawa kunze na kulila ng'hani.</t>
        </r>
      </text>
    </comment>
    <comment ref="E5936" authorId="0">
      <text>
        <r>
          <rPr>
            <sz val="8"/>
            <color indexed="81"/>
            <rFont val="Tahoma"/>
            <family val="2"/>
          </rPr>
          <t>Mbali wanahina wake viwawonile ivo, wadumbukila, walonga, "Habali totosela choni maabaho?</t>
        </r>
      </text>
    </comment>
    <comment ref="E5937" authorId="0">
      <text>
        <r>
          <rPr>
            <sz val="8"/>
            <color indexed="81"/>
            <rFont val="Tahoma"/>
            <family val="2"/>
          </rPr>
          <t>Mbali mavuta yayo yandusigwa kwa hela nyingi, na hela zisegelezigwe ngayengaye."</t>
        </r>
      </text>
    </comment>
    <comment ref="E5938" authorId="0">
      <text>
        <r>
          <rPr>
            <sz val="8"/>
            <color indexed="81"/>
            <rFont val="Tahoma"/>
            <family val="2"/>
          </rPr>
          <t>Siku isondelele imitondo, wakulu wa nhambiko na walala wose wa wanhu waiting'hana muladi wamkoma Yesu.</t>
        </r>
      </text>
    </comment>
    <comment ref="E5939" authorId="0">
      <text>
        <r>
          <rPr>
            <sz val="8"/>
            <color indexed="81"/>
            <rFont val="Tahoma"/>
            <family val="2"/>
          </rPr>
          <t>Kawalongela mgunda wa munhu yoyosola vinhu, fana Mndewa vayalagilize."</t>
        </r>
      </text>
    </comment>
    <comment ref="E5940" authorId="0">
      <text>
        <r>
          <rPr>
            <sz val="8"/>
            <color indexed="81"/>
            <rFont val="Tahoma"/>
            <family val="2"/>
          </rPr>
          <t>Maabaho Yesu kema haulongozi ha mkulu wa isi. Mfalume iyo kamuuza, "Weye iyo mfalume wa Wayahudi?" Yesu kedika, "Ona, fana weye voulongile."</t>
        </r>
      </text>
    </comment>
    <comment ref="E5941" authorId="0">
      <text>
        <r>
          <rPr>
            <sz val="8"/>
            <color indexed="81"/>
            <rFont val="Tahoma"/>
            <family val="2"/>
          </rPr>
          <t>Mbali wakulu wa nhambiko na walala vawakalile womgwila Yesu, yeye hedike mbuli.</t>
        </r>
      </text>
    </comment>
    <comment ref="E5942" authorId="0">
      <text>
        <r>
          <rPr>
            <sz val="8"/>
            <color indexed="81"/>
            <rFont val="Tahoma"/>
            <family val="2"/>
          </rPr>
          <t>Pilato kamuuza Yesu, "Hudaha kuhulika vinhu vingi viwokusitaka?"</t>
        </r>
      </text>
    </comment>
    <comment ref="E5943" authorId="0">
      <text>
        <r>
          <rPr>
            <sz val="8"/>
            <color indexed="81"/>
            <rFont val="Tahoma"/>
            <family val="2"/>
          </rPr>
          <t>Mbali Yesu hedike mbuli yoyose yamgwile, mbaka mkulu wa isi kazanywa ng'hani.</t>
        </r>
      </text>
    </comment>
    <comment ref="E5944" authorId="0">
      <text>
        <r>
          <rPr>
            <sz val="8"/>
            <color indexed="81"/>
            <rFont val="Tahoma"/>
            <family val="2"/>
          </rPr>
          <t>Maabaho mkulu wa bululu kakala na ichihendo cha kumulekelela munhu imwe yeli mchifungo wanhu wowamulondile muna zisiku za didugila da Pasaka.</t>
        </r>
      </text>
    </comment>
    <comment ref="E5945" authorId="0">
      <text>
        <r>
          <rPr>
            <sz val="8"/>
            <color indexed="81"/>
            <rFont val="Tahoma"/>
            <family val="2"/>
          </rPr>
          <t>Chipindi icho, kukala na munhu imwe yeli mchifungo yoyatangigwe vihile, zina jake Balaba.</t>
        </r>
      </text>
    </comment>
    <comment ref="E5946" authorId="0">
      <text>
        <r>
          <rPr>
            <sz val="8"/>
            <color indexed="81"/>
            <rFont val="Tahoma"/>
            <family val="2"/>
          </rPr>
          <t>Ivo lung'husesa lwa wanhu luiting'hana, Pilato kawauza, "Vino mwolonda nimulekele yelihi, Balaba hebu Yesu yoyatangigwe Chilisito?"</t>
        </r>
      </text>
    </comment>
    <comment ref="E5947" authorId="0">
      <text>
        <r>
          <rPr>
            <sz val="8"/>
            <color indexed="81"/>
            <rFont val="Tahoma"/>
            <family val="2"/>
          </rPr>
          <t>Pilato kalonga ivo kwaviya kavimanya kuwa Yesu kamgaligwa kumwake kwa kumuwonela migongo.</t>
        </r>
      </text>
    </comment>
    <comment ref="E5948" authorId="0">
      <text>
        <r>
          <rPr>
            <sz val="8"/>
            <color indexed="81"/>
            <rFont val="Tahoma"/>
            <family val="2"/>
          </rPr>
          <t>Pilato viyakalile mwiitengu ya kuhukumula, muke wake kamtuma msang'hani, kamulongela, "Sekeumtende chinhu munhu ino yelibule uhasanyi, kwaviya sambi nigazigwa ng'hani muna diloto kwa ichimu cha munhu iyo."</t>
        </r>
      </text>
    </comment>
    <comment ref="E5949" authorId="0">
      <text>
        <r>
          <rPr>
            <sz val="8"/>
            <color indexed="81"/>
            <rFont val="Tahoma"/>
            <family val="2"/>
          </rPr>
          <t>Maabaho wamgwila na kumgala kwa Pilato, mkulu wa bululu wa Chilisito.</t>
        </r>
      </text>
    </comment>
    <comment ref="E5950" authorId="0">
      <text>
        <r>
          <rPr>
            <sz val="8"/>
            <color indexed="81"/>
            <rFont val="Tahoma"/>
            <family val="2"/>
          </rPr>
          <t>Mbali wakulu wa nhambiko na walala walusongeza lung'husesa lwa wanhu wampule Balaba yamulekelele Balaba na Yesu yakomigwe.</t>
        </r>
      </text>
    </comment>
    <comment ref="E5951" authorId="0">
      <text>
        <r>
          <rPr>
            <sz val="8"/>
            <color indexed="81"/>
            <rFont val="Tahoma"/>
            <family val="2"/>
          </rPr>
          <t>Pilato kaluwuuza kaidi lung'husesa ulo, "Molonda nimulekelele yelihi muna waja waidi?" Wamwidika, "Bhalabha."</t>
        </r>
      </text>
    </comment>
    <comment ref="E5952" authorId="0">
      <text>
        <r>
          <rPr>
            <sz val="8"/>
            <color indexed="81"/>
            <rFont val="Tahoma"/>
            <family val="2"/>
          </rPr>
          <t>Pilato kawauza, "Vino nimtende choni Yesu ino yotangigwa Chilisito?" Wose wamwidika, "Muwambe mu msalaba!"</t>
        </r>
      </text>
    </comment>
    <comment ref="E5953" authorId="0">
      <text>
        <r>
          <rPr>
            <sz val="8"/>
            <color indexed="81"/>
            <rFont val="Tahoma"/>
            <family val="2"/>
          </rPr>
          <t>Pilato kawauza, "Vino katenda chinhu gani chihile?" Mbali wawo waiyoha kulandula yamadizi, "Muwambe mu msalaba!"</t>
        </r>
      </text>
    </comment>
    <comment ref="E5954" authorId="0">
      <text>
        <r>
          <rPr>
            <sz val="8"/>
            <color indexed="81"/>
            <rFont val="Tahoma"/>
            <family val="2"/>
          </rPr>
          <t>Pilato viyaonile kuwa hadahile kutenda chinhu, mbali tibwilitibwili dilawilila, kasola mazi. Maabaho haulongozi ha wanhu, kalava makono yake na kulonga, "Niye sifaya damu ya munhu ino, ino ni yenu mweye!"</t>
        </r>
      </text>
    </comment>
    <comment ref="E5955" authorId="0">
      <text>
        <r>
          <rPr>
            <sz val="8"/>
            <color indexed="81"/>
            <rFont val="Tahoma"/>
            <family val="2"/>
          </rPr>
          <t>Wanhu wose wamwidika, "Mwazi wake ubhe mchanyha yetu na ya wana wetu!"</t>
        </r>
      </text>
    </comment>
    <comment ref="E5956" authorId="0">
      <text>
        <r>
          <rPr>
            <sz val="8"/>
            <color indexed="81"/>
            <rFont val="Tahoma"/>
            <family val="2"/>
          </rPr>
          <t>Maabaho Pilato kamulekela Balaba kulawa mchifungo. Mbali kalagiliza Yesu yatowigwe mibalati na yawambigwe mu msalaba.</t>
        </r>
      </text>
    </comment>
    <comment ref="E5957" authorId="0">
      <text>
        <r>
          <rPr>
            <sz val="8"/>
            <color indexed="81"/>
            <rFont val="Tahoma"/>
            <family val="2"/>
          </rPr>
          <t>Maabaho wakalizi wa mkulu wa isi wamwingiza Yesu mwii kaye ya Pilato, maabaho wawalanga wayawo wose wamzunguluke.</t>
        </r>
      </text>
    </comment>
    <comment ref="E5958" authorId="0">
      <text>
        <r>
          <rPr>
            <sz val="8"/>
            <color indexed="81"/>
            <rFont val="Tahoma"/>
            <family val="2"/>
          </rPr>
          <t>Wamvula viwalo vake, wamuyawala viwalo va langi ya zambalau,</t>
        </r>
      </text>
    </comment>
    <comment ref="E5959" authorId="0">
      <text>
        <r>
          <rPr>
            <sz val="8"/>
            <color indexed="81"/>
            <rFont val="Tahoma"/>
            <family val="2"/>
          </rPr>
          <t>Maabaho waluka kombelo da mfalume dodilukigwe na miwa, wadika muna iditwi jake na wamwikila balati muna umkono wake wa kulume. Maabaho wamtumbalila mavindi na kumkeweza, walonga, "Mwinyi, Mfalume wa Wayahudi!"</t>
        </r>
      </text>
    </comment>
    <comment ref="E5960" authorId="0">
      <text>
        <r>
          <rPr>
            <sz val="8"/>
            <color indexed="81"/>
            <rFont val="Tahoma"/>
            <family val="2"/>
          </rPr>
          <t>Yuda, yoyamuhinduke Yesu, viyaonile Yesu vayekigwe mwiichifungo, kawona chinyala. Maabaho kabwela viya hela malongo matatu vaya wamwing'hile wakulu wa nhambiko na walala.</t>
        </r>
      </text>
    </comment>
    <comment ref="E5961" authorId="0">
      <text>
        <r>
          <rPr>
            <sz val="8"/>
            <color indexed="81"/>
            <rFont val="Tahoma"/>
            <family val="2"/>
          </rPr>
          <t>Wagendelela kumtemela mate, wamsola balati na kumtowa muna iditwi.</t>
        </r>
      </text>
    </comment>
    <comment ref="E5962" authorId="0">
      <text>
        <r>
          <rPr>
            <sz val="8"/>
            <color indexed="81"/>
            <rFont val="Tahoma"/>
            <family val="2"/>
          </rPr>
          <t>Viwamalile kumkeweza, wamvula viwalo vake, wamuyawala viwalo vake. Amalabaho wamgala mu msalaba.</t>
        </r>
      </text>
    </comment>
    <comment ref="E5963" authorId="0">
      <text>
        <r>
          <rPr>
            <sz val="8"/>
            <color indexed="81"/>
            <rFont val="Tahoma"/>
            <family val="2"/>
          </rPr>
          <t>Viwakalile wofosa, wamfika munhu imwe yatangigwe Saimoni, munhu wa isi ya Chilene. Wakalizi wamshulutiza yausole msalaba wa Yesu.</t>
        </r>
      </text>
    </comment>
    <comment ref="E5964" authorId="0">
      <text>
        <r>
          <rPr>
            <sz val="8"/>
            <color indexed="81"/>
            <rFont val="Tahoma"/>
            <family val="2"/>
          </rPr>
          <t>Wafika hanhu hatangigwe Goligota, fambulo jake "Hanhu ha Bombwe."</t>
        </r>
      </text>
    </comment>
    <comment ref="E5965" authorId="0">
      <text>
        <r>
          <rPr>
            <sz val="8"/>
            <color indexed="81"/>
            <rFont val="Tahoma"/>
            <family val="2"/>
          </rPr>
          <t>Maabaho wamwing'ha Yesu divai itibwilizigwe na chiwope cha divai ya kung'hunha muladi yanywe. Mbali viyaonile, kalema kuing'wa.</t>
        </r>
      </text>
    </comment>
    <comment ref="E5966" authorId="0">
      <text>
        <r>
          <rPr>
            <sz val="8"/>
            <color indexed="81"/>
            <rFont val="Tahoma"/>
            <family val="2"/>
          </rPr>
          <t>Maabaho viwamwambile mu msalaba, wayigolela viwalo vake kwa kutowa mhiya. Yano yose yatendeka muladi yaja yalongigwe na mulotezi wa Mulungu, "Wagabhanika viwalo vangu hagati yawo, na viwalo changu waitowa mhiya."</t>
        </r>
      </text>
    </comment>
    <comment ref="E5967" authorId="0">
      <text>
        <r>
          <rPr>
            <sz val="8"/>
            <color indexed="81"/>
            <rFont val="Tahoma"/>
            <family val="2"/>
          </rPr>
          <t>Maabaho wakala hasi na kumdaza Yesu.</t>
        </r>
      </text>
    </comment>
    <comment ref="E5968" authorId="0">
      <text>
        <r>
          <rPr>
            <sz val="8"/>
            <color indexed="81"/>
            <rFont val="Tahoma"/>
            <family val="2"/>
          </rPr>
          <t>Na muna msalaba wake wandusa vitala vake vino, "Ino iyo Yesu, Mfalume wa Wayahudi."</t>
        </r>
      </text>
    </comment>
    <comment ref="E5969" authorId="0">
      <text>
        <r>
          <rPr>
            <sz val="8"/>
            <color indexed="81"/>
            <rFont val="Tahoma"/>
            <family val="2"/>
          </rPr>
          <t>Maabaho wamuwamba Yesu hamwe na wabavi mu misalaba, imwe ubanzi wake wa kulume na imwe ubanzi wake wa kumoso.</t>
        </r>
      </text>
    </comment>
    <comment ref="E5970" authorId="0">
      <text>
        <r>
          <rPr>
            <sz val="8"/>
            <color indexed="81"/>
            <rFont val="Tahoma"/>
            <family val="2"/>
          </rPr>
          <t>Wanhu wakalile ofosa mwiinzila watingisa matwi yawo na kumuliga Yesu,</t>
        </r>
      </text>
    </comment>
    <comment ref="E5971" authorId="0">
      <text>
        <r>
          <rPr>
            <sz val="8"/>
            <color indexed="81"/>
            <rFont val="Tahoma"/>
            <family val="2"/>
          </rPr>
          <t>Kawalongela, "Nitenda uhasanyi, kwaviya nimuhinduka munhu yelibule uhasanyi." Wamwidika, "Ino chiulonda choni kumwetu? Ni weye voulongile."</t>
        </r>
      </text>
    </comment>
    <comment ref="E5972" authorId="0">
      <text>
        <r>
          <rPr>
            <sz val="8"/>
            <color indexed="81"/>
            <rFont val="Tahoma"/>
            <family val="2"/>
          </rPr>
          <t>"Weye mwene kuibena Kaye ya Mulungu na kuizenga kwa siku nhatu, uwihonye mwenyewo! One weye iyo Mwana wa Mulungu, hulumuka mu msalaba!"</t>
        </r>
      </text>
    </comment>
    <comment ref="E5973" authorId="0">
      <text>
        <r>
          <rPr>
            <sz val="8"/>
            <color indexed="81"/>
            <rFont val="Tahoma"/>
            <family val="2"/>
          </rPr>
          <t>Viyaviya wakulu wa nhambiko na wafundiza Malagilizo na walala wamkeweza Yesu, walonga,</t>
        </r>
      </text>
    </comment>
    <comment ref="E5974" authorId="0">
      <text>
        <r>
          <rPr>
            <sz val="8"/>
            <color indexed="81"/>
            <rFont val="Tahoma"/>
            <family val="2"/>
          </rPr>
          <t>"Kawahonya wamwenga, mbali hadaha kuyihonya mwenyewo! Iyo ni Mfalume wa Isilaeli! Yahulumuke sambi mu msalaba, na cheye chizamuhuwila.</t>
        </r>
      </text>
    </comment>
    <comment ref="E5975" authorId="0">
      <text>
        <r>
          <rPr>
            <sz val="8"/>
            <color indexed="81"/>
            <rFont val="Tahoma"/>
            <family val="2"/>
          </rPr>
          <t>Fana munhu iyo kamulongela Mulungu. Mulungu yamuhulumuse sambi fana yoyamulonda. Kwaviya kalonga, 'Niye ni Mwana wa Mulungu.' "</t>
        </r>
      </text>
    </comment>
    <comment ref="E5976" authorId="0">
      <text>
        <r>
          <rPr>
            <sz val="8"/>
            <color indexed="81"/>
            <rFont val="Tahoma"/>
            <family val="2"/>
          </rPr>
          <t>Na hata waja wabavi waidi wawambigwe mu misalaba hamwe nayo wamuliga ivo ivo.</t>
        </r>
      </text>
    </comment>
    <comment ref="E5977" authorId="0">
      <text>
        <r>
          <rPr>
            <sz val="8"/>
            <color indexed="81"/>
            <rFont val="Tahoma"/>
            <family val="2"/>
          </rPr>
          <t>Na kulawa zuwa da sita imisi mbaka zuwa da kenda imisi, isi yose ikala igubikigwe na ziza.</t>
        </r>
      </text>
    </comment>
    <comment ref="E5978" authorId="0">
      <text>
        <r>
          <rPr>
            <sz val="8"/>
            <color indexed="81"/>
            <rFont val="Tahoma"/>
            <family val="2"/>
          </rPr>
          <t>Na mudizuwa da kenda imisi, Yesu kalila kwa dizi kulu, "Eloi, Eloi, lama sabakitani?" Fambulo jake ni, "Mulungu wangu, Mulungu wangu, habali kunileka?"</t>
        </r>
      </text>
    </comment>
    <comment ref="E5979" authorId="0">
      <text>
        <r>
          <rPr>
            <sz val="8"/>
            <color indexed="81"/>
            <rFont val="Tahoma"/>
            <family val="2"/>
          </rPr>
          <t>Wanhu wamwenga wakalile wema haja viwahulike ivo, walonga, "Kweli komutanga Eliya!"</t>
        </r>
      </text>
    </comment>
    <comment ref="E5980" authorId="0">
      <text>
        <r>
          <rPr>
            <sz val="8"/>
            <color indexed="81"/>
            <rFont val="Tahoma"/>
            <family val="2"/>
          </rPr>
          <t>Bahobaho munhu imwe kakimbila, kapapa dodoki, kavabika mwiidivai yoigwaduke na kudika muna ulumango na kumwing'ha Yesu yaing'we.</t>
        </r>
      </text>
    </comment>
    <comment ref="E5981" authorId="0">
      <text>
        <r>
          <rPr>
            <sz val="8"/>
            <color indexed="81"/>
            <rFont val="Tahoma"/>
            <family val="2"/>
          </rPr>
          <t>Mbali wanhu wamwenga walonga, "Goza chilole, chiulole fana Eliya kezakwiza kumhonya."</t>
        </r>
      </text>
    </comment>
    <comment ref="E5982" authorId="0">
      <text>
        <r>
          <rPr>
            <sz val="8"/>
            <color indexed="81"/>
            <rFont val="Tahoma"/>
            <family val="2"/>
          </rPr>
          <t>Yuda kayawasa hela izo mwii Kaye ya Mulungu, kahita kudihanga.</t>
        </r>
      </text>
    </comment>
    <comment ref="E5983" authorId="0">
      <text>
        <r>
          <rPr>
            <sz val="8"/>
            <color indexed="81"/>
            <rFont val="Tahoma"/>
            <family val="2"/>
          </rPr>
          <t>Yesu kalava dizi kulu kaidi, maabaho kadanganika.</t>
        </r>
      </text>
    </comment>
    <comment ref="E5984" authorId="0">
      <text>
        <r>
          <rPr>
            <sz val="8"/>
            <color indexed="81"/>
            <rFont val="Tahoma"/>
            <family val="2"/>
          </rPr>
          <t>Bahobaho chipanshia chikulu cha mwii Kaye ya Mulungu didegeka vihande vidi kulawa kuchanyha mbaka hasi. Isi ikalawilila na mabwe yandusa kuibimbilisa.</t>
        </r>
      </text>
    </comment>
    <comment ref="E5985" authorId="0">
      <text>
        <r>
          <rPr>
            <sz val="8"/>
            <color indexed="81"/>
            <rFont val="Tahoma"/>
            <family val="2"/>
          </rPr>
          <t>Wawona makabhuli yauguka, na wanhu wa Mulungu iwadanganike wadanganika.</t>
        </r>
      </text>
    </comment>
    <comment ref="E5986" authorId="0">
      <text>
        <r>
          <rPr>
            <sz val="8"/>
            <color indexed="81"/>
            <rFont val="Tahoma"/>
            <family val="2"/>
          </rPr>
          <t>Wanhu waja wasegela kuna ivileme, na Yesu viyazilibuke, wengila mudibululu da Ukonjelo na wawalawilila wanhu wengi.</t>
        </r>
      </text>
    </comment>
    <comment ref="E5987" authorId="0">
      <text>
        <r>
          <rPr>
            <sz val="8"/>
            <color indexed="81"/>
            <rFont val="Tahoma"/>
            <family val="2"/>
          </rPr>
          <t>Na mkulu wa wakalizi na wanhu wakalile hamwe nayo muulinda wa Yesu, viwawonile kutenganyika kwa isi na yaja yose yatendekaga, wadumba ng'hani, walonga, "Kweli munhu ino kakala Mwana wa Mulungu."</t>
        </r>
      </text>
    </comment>
    <comment ref="E5988" authorId="0">
      <text>
        <r>
          <rPr>
            <sz val="8"/>
            <color indexed="81"/>
            <rFont val="Tahoma"/>
            <family val="2"/>
          </rPr>
          <t>Wanaake wamwega wakala wolola kwa kutali. Wanaake wano wakala wamsondelela Yesu kulawa Galilaya muladi wamsang'hanile.</t>
        </r>
      </text>
    </comment>
    <comment ref="E5989" authorId="0">
      <text>
        <r>
          <rPr>
            <sz val="8"/>
            <color indexed="81"/>
            <rFont val="Tahoma"/>
            <family val="2"/>
          </rPr>
          <t>Wamwenga wawo wakala Maliya Magidalena, na Maliya mamiyake yawo Yakobo na Yosefu, na mamiyake yawo wana wa Zebedayo.</t>
        </r>
      </text>
    </comment>
    <comment ref="E5990" authorId="0">
      <text>
        <r>
          <rPr>
            <sz val="8"/>
            <color indexed="81"/>
            <rFont val="Tahoma"/>
            <family val="2"/>
          </rPr>
          <t>Viifikile ichigulogulo, keza munhu imwe tajili wa Alimasaya zina jake Yosefu. Munhu iyo kakala mwanahina wa Yesu.</t>
        </r>
      </text>
    </comment>
    <comment ref="E5991" authorId="0">
      <text>
        <r>
          <rPr>
            <sz val="8"/>
            <color indexed="81"/>
            <rFont val="Tahoma"/>
            <family val="2"/>
          </rPr>
          <t>Maabaho kamwitila Pilato, kampula yamwing'he lukuli lwa Yesu. Pilato kalagiliza wamwing'he lukuli lwa Yesu.</t>
        </r>
      </text>
    </comment>
    <comment ref="E5992" authorId="0">
      <text>
        <r>
          <rPr>
            <sz val="8"/>
            <color indexed="81"/>
            <rFont val="Tahoma"/>
            <family val="2"/>
          </rPr>
          <t>Yosefu kasola lukuli lwa Yesu, kaluzingiliza sanda mwii shanda ja kitani ja mmbone,</t>
        </r>
      </text>
    </comment>
    <comment ref="E5993" authorId="0">
      <text>
        <r>
          <rPr>
            <sz val="8"/>
            <color indexed="81"/>
            <rFont val="Tahoma"/>
            <family val="2"/>
          </rPr>
          <t>Wakulu wa nhambiko walokotela hela izo, walonga, "Havinogile bule kudigwa sadaka na hela, kwaviya hela ino ni hela ya damu."</t>
        </r>
      </text>
    </comment>
    <comment ref="E5994" authorId="0">
      <text>
        <r>
          <rPr>
            <sz val="8"/>
            <color indexed="81"/>
            <rFont val="Tahoma"/>
            <family val="2"/>
          </rPr>
          <t>Maabaho kadika mwiidileme jake da sambi dikalile dodisongoligwe muuluwe. Amalabaho kabimbilisa dibwe kulu hamulomo ha dileme, maabaho kahita.</t>
        </r>
      </text>
    </comment>
    <comment ref="E5995" authorId="0">
      <text>
        <r>
          <rPr>
            <sz val="8"/>
            <color indexed="81"/>
            <rFont val="Tahoma"/>
            <family val="2"/>
          </rPr>
          <t>Maliya Magidalena na Maliya imwenga Maliya wakala haja wakala baho, wakala haulongozi ha dileme.</t>
        </r>
      </text>
    </comment>
    <comment ref="E5996" authorId="0">
      <text>
        <r>
          <rPr>
            <sz val="8"/>
            <color indexed="81"/>
            <rFont val="Tahoma"/>
            <family val="2"/>
          </rPr>
          <t>Siku isondelele, imitondo ya Isiku ing'hali ya Kuyisasala kwa Isiku ing'hali ya Mhumulo, wakulu wa nhambiko na Mafalisayo wamwitila Pilato,</t>
        </r>
      </text>
    </comment>
    <comment ref="E5997" authorId="0">
      <text>
        <r>
          <rPr>
            <sz val="8"/>
            <color indexed="81"/>
            <rFont val="Tahoma"/>
            <family val="2"/>
          </rPr>
          <t>"Mmakulungwa, chinyamkela iyo viyakalile yogima, kalonga, 'Siku ya tatu nizazilibuka.'</t>
        </r>
      </text>
    </comment>
    <comment ref="E5998" authorId="0">
      <text>
        <r>
          <rPr>
            <sz val="8"/>
            <color indexed="81"/>
            <rFont val="Tahoma"/>
            <family val="2"/>
          </rPr>
          <t>Ivo kalagiliza dileme dileme sekulu kudumba munhu yoyose mbaka siku ya tatu, bule wanahina wake wezakwiza na kwiba lukuli lwa Yesu na kuwalongela wanhu kuwa kazilibuka kulawa kuiifa. Ukonjelo wa uhelelo uno wezakuwa mbaya kufosa wa mwanduso."</t>
        </r>
      </text>
    </comment>
    <comment ref="E5999" authorId="0">
      <text>
        <r>
          <rPr>
            <sz val="8"/>
            <color indexed="81"/>
            <rFont val="Tahoma"/>
            <family val="2"/>
          </rPr>
          <t>Pilato kawalongela, "Mweye mwodaha na wakalizi. Hiteni mukalile mkalizi fana vonda mwodaha."</t>
        </r>
      </text>
    </comment>
    <comment ref="E6000" authorId="0">
      <text>
        <r>
          <rPr>
            <sz val="8"/>
            <color indexed="81"/>
            <rFont val="Tahoma"/>
            <family val="2"/>
          </rPr>
          <t>Ivo wahita na wanhu wamwenga kufika kudilemeza dileme. Wafunga dibwe diya kulu, na wafunga kudika ulinda.</t>
        </r>
      </text>
    </comment>
    <comment ref="E6001" authorId="0">
      <text>
        <r>
          <rPr>
            <sz val="8"/>
            <color indexed="81"/>
            <rFont val="Tahoma"/>
            <family val="2"/>
          </rPr>
          <t>Ivo viwakomeleze kuiuza wenyewo, wagula migunda wa mufundiza vinhu, muladi wakale hanhu ha kuika wageni.</t>
        </r>
      </text>
    </comment>
    <comment ref="E6002" authorId="0">
      <text>
        <r>
          <rPr>
            <sz val="8"/>
            <color indexed="81"/>
            <rFont val="Tahoma"/>
            <family val="2"/>
          </rPr>
          <t>Ivo mbaka sambi ijo watangigwa Mgunda wa Damu mbaka sambi.</t>
        </r>
      </text>
    </comment>
    <comment ref="E6003" authorId="0">
      <text>
        <r>
          <rPr>
            <sz val="8"/>
            <color indexed="81"/>
            <rFont val="Tahoma"/>
            <family val="2"/>
          </rPr>
          <t>Maabaho yatimila viyalongigwe na mulotezi wa Mulungu Yelusalemu, "Vino wasola vihande makumi gatatu va hela, hela inagulilwe na wanhu wa Isilaeli,</t>
        </r>
      </text>
    </comment>
    <comment ref="E6004" authorId="0">
      <text>
        <r>
          <rPr>
            <sz val="8"/>
            <color indexed="81"/>
            <rFont val="Tahoma"/>
            <family val="2"/>
          </rPr>
          <t>Isiku ya Mhumulo vidimalile Jumapili imitootondo, Maliya Magidalena na Maliya imwenga wahita kuwona dileme.</t>
        </r>
      </text>
    </comment>
    <comment ref="E6005" authorId="0">
      <text>
        <r>
          <rPr>
            <sz val="8"/>
            <color indexed="81"/>
            <rFont val="Tahoma"/>
            <family val="2"/>
          </rPr>
          <t>Maabaho Yesu kawalongela, "Sekemdumbe. Hiteni mukawalongele ndugu zangu wahite Galilaya, uko wezaniwona."</t>
        </r>
      </text>
    </comment>
    <comment ref="E6006" authorId="0">
      <text>
        <r>
          <rPr>
            <sz val="8"/>
            <color indexed="81"/>
            <rFont val="Tahoma"/>
            <family val="2"/>
          </rPr>
          <t>Wanaake waja viwakalile mwiinzila, wakalizi wamwenga wa wakalizi wahita kudibululu na kuwapetela wakulu wa nhambiko mbuli zose zilawilile.</t>
        </r>
      </text>
    </comment>
    <comment ref="E6007" authorId="0">
      <text>
        <r>
          <rPr>
            <sz val="8"/>
            <color indexed="81"/>
            <rFont val="Tahoma"/>
            <family val="2"/>
          </rPr>
          <t>Wakulu wa nhambiko wakala waiting'hana na walala na kulonda nzila ya kuwavwizila, waweng'ha hela nyingi ng'hani wakalizi,</t>
        </r>
      </text>
    </comment>
    <comment ref="E6008" authorId="0">
      <text>
        <r>
          <rPr>
            <sz val="8"/>
            <color indexed="81"/>
            <rFont val="Tahoma"/>
            <family val="2"/>
          </rPr>
          <t>Kawalongela, "Mulongeleni, wanahina wake weza ichilo na kumtowa viwakalile tugonile.</t>
        </r>
      </text>
    </comment>
    <comment ref="E6009" authorId="0">
      <text>
        <r>
          <rPr>
            <sz val="8"/>
            <color indexed="81"/>
            <rFont val="Tahoma"/>
            <family val="2"/>
          </rPr>
          <t>Fana mbuli ino yahafika kwa watawala, cheye chizamuleka munhu iyo yagazigwe na mweye hamwizakuwa na mbuli yoyose."</t>
        </r>
      </text>
    </comment>
    <comment ref="E6010" authorId="0">
      <text>
        <r>
          <rPr>
            <sz val="8"/>
            <color indexed="81"/>
            <rFont val="Tahoma"/>
            <family val="2"/>
          </rPr>
          <t>Maabaho wakalizi waja wapegwa hela izo, watenda fana vawalongele. Mbuli iyo isegela mwiisi ya Wayahudi mbaka sambi mbaka sambi.</t>
        </r>
      </text>
    </comment>
    <comment ref="E6011" authorId="0">
      <text>
        <r>
          <rPr>
            <sz val="8"/>
            <color indexed="81"/>
            <rFont val="Tahoma"/>
            <family val="2"/>
          </rPr>
          <t>Maabaho wanahina longo na imwe wahita kuna umulima wa Galilaya fana Yesu vayawalongele.</t>
        </r>
      </text>
    </comment>
    <comment ref="E6012" authorId="0">
      <text>
        <r>
          <rPr>
            <sz val="8"/>
            <color indexed="81"/>
            <rFont val="Tahoma"/>
            <family val="2"/>
          </rPr>
          <t>Viwamuwonile, wamtumbalila, mbali wamwenga wakala na begeta.</t>
        </r>
      </text>
    </comment>
    <comment ref="E6013" authorId="0">
      <text>
        <r>
          <rPr>
            <sz val="8"/>
            <color indexed="81"/>
            <rFont val="Tahoma"/>
            <family val="2"/>
          </rPr>
          <t>Yesu kawalongela, kawalongela, "Nipegwa udahi wose kuulanga na mwiisi.</t>
        </r>
      </text>
    </comment>
    <comment ref="E6014" authorId="0">
      <text>
        <r>
          <rPr>
            <sz val="8"/>
            <color indexed="81"/>
            <rFont val="Tahoma"/>
            <family val="2"/>
          </rPr>
          <t>Ivo mweye hiteni mukawalongele wanhu wa ziisi zose kuwa wanahina, mwawabatiza kwa zina da Tata na Mwana na Muhe Yelile.</t>
        </r>
      </text>
    </comment>
    <comment ref="E6015" authorId="0">
      <text>
        <r>
          <rPr>
            <sz val="8"/>
            <color indexed="81"/>
            <rFont val="Tahoma"/>
            <family val="2"/>
          </rPr>
          <t>Lusita ulo ulo, kukala na teng'hu kulu da isi. Mndewa wa Mndewa kamuhulumukila kulawa kuulanga, kahita kudileme, kalibimbilisa dibwe diya hamulongozi ha dibwe diya.</t>
        </r>
      </text>
    </comment>
    <comment ref="E6016" authorId="0">
      <text>
        <r>
          <rPr>
            <sz val="8"/>
            <color indexed="81"/>
            <rFont val="Tahoma"/>
            <family val="2"/>
          </rPr>
          <t>na kuwafundiza kuwasegeza yose yoyawalagilize niye. Kwaviya niye ni hamwe na mweye siku zose mbaka uhelelo wa uhelelo wa siku zose."</t>
        </r>
      </text>
    </comment>
    <comment ref="E6017" authorId="0">
      <text>
        <r>
          <rPr>
            <sz val="8"/>
            <color indexed="81"/>
            <rFont val="Tahoma"/>
            <family val="2"/>
          </rPr>
          <t>Malaika iyo kawoneka fana kumeta ng'hani, na viwalo vake vikala vomelemeta chwee fana ziza.</t>
        </r>
      </text>
    </comment>
    <comment ref="E6018" authorId="0">
      <text>
        <r>
          <rPr>
            <sz val="8"/>
            <color indexed="81"/>
            <rFont val="Tahoma"/>
            <family val="2"/>
          </rPr>
          <t>Wakalizi wakalile womdumba ng'hani, wadumba ng'hani mbaka walinga wanhu iwadanganike.</t>
        </r>
      </text>
    </comment>
    <comment ref="E6019" authorId="0">
      <text>
        <r>
          <rPr>
            <sz val="8"/>
            <color indexed="81"/>
            <rFont val="Tahoma"/>
            <family val="2"/>
          </rPr>
          <t>Mbwanga iyo kawalongela wanaake waja, "Sekemudumbe. Kwaviyavimanya mwomzahila Yesu yoyawambigwe mu msalaba.</t>
        </r>
      </text>
    </comment>
    <comment ref="E6020" authorId="0">
      <text>
        <r>
          <rPr>
            <sz val="8"/>
            <color indexed="81"/>
            <rFont val="Tahoma"/>
            <family val="2"/>
          </rPr>
          <t>Hanhu hano habule, kwaviya kazilibuka fana vayawalongele. Leka chimuwone hanhu hawamwikile.</t>
        </r>
      </text>
    </comment>
    <comment ref="E6021" authorId="0">
      <text>
        <r>
          <rPr>
            <sz val="8"/>
            <color indexed="81"/>
            <rFont val="Tahoma"/>
            <family val="2"/>
          </rPr>
          <t>Lelo hiteni mbaka mukawalongele wanahina wake kuwa, 'Yesu kazilibuka kulawa kuiifa, na kawalongolela Galilaya, uko mwizamuwona. Niye niwalongele ivo.' "</t>
        </r>
      </text>
    </comment>
    <comment ref="E6022" authorId="0">
      <text>
        <r>
          <rPr>
            <sz val="8"/>
            <color indexed="81"/>
            <rFont val="Tahoma"/>
            <family val="2"/>
          </rPr>
          <t>Ivo wanaake waja wasegela kudileme, wolawa kuno wogudemeka mbali wowinonyela ng'hani. Wakimbila kuwapetela wanahina waja mbuli iyo.</t>
        </r>
      </text>
    </comment>
    <comment ref="E6023" authorId="0">
      <text>
        <r>
          <rPr>
            <sz val="8"/>
            <color indexed="81"/>
            <rFont val="Tahoma"/>
            <family val="2"/>
          </rPr>
          <t>Bahobaho Yesu kawalawilila, kawalongela, "Mwinyi!" Wanaake waja wamuhitila, wamgwila muna yamagulu yake na kumwinamila.</t>
        </r>
      </text>
    </comment>
    <comment ref="E6024" authorId="0">
      <text>
        <r>
          <rPr>
            <sz val="8"/>
            <color indexed="81"/>
            <rFont val="Tahoma"/>
            <family val="2"/>
          </rPr>
          <t>Yesu viyalekigwe mudibululu da Bheteleemu, mwiisi ya Yudeya, muna siku za mfalume Helode, waja wanhu waja wofundiza nhondo walawa kulawa kuulanga, weza Yelusalemu,</t>
        </r>
      </text>
    </comment>
    <comment ref="E6025" authorId="0">
      <text>
        <r>
          <rPr>
            <sz val="8"/>
            <color indexed="81"/>
            <rFont val="Tahoma"/>
            <family val="2"/>
          </rPr>
          <t>Nawo viwamuwonile nyota iyo, wadeng'helela ng'hani.</t>
        </r>
      </text>
    </comment>
    <comment ref="E6026" authorId="0">
      <text>
        <r>
          <rPr>
            <sz val="8"/>
            <color indexed="81"/>
            <rFont val="Tahoma"/>
            <family val="2"/>
          </rPr>
          <t>Viwafikile mwii kaye, wamuwona mwana ija hamwe na mamiyake yake Yesu. Wamtumbalila mavindi na kumwinamila. Amalabaho viwalo vawo viwakalile vihande, wamwing'ha hela ya hela, na mavuta yonung'hila na manemane.</t>
        </r>
      </text>
    </comment>
    <comment ref="E6027" authorId="0">
      <text>
        <r>
          <rPr>
            <sz val="8"/>
            <color indexed="81"/>
            <rFont val="Tahoma"/>
            <family val="2"/>
          </rPr>
          <t>Viwakalile walamsigwa kwa Mulungu muna ichilota, sekewabweleze kwa Helode, wabwela mwiisi yawo kwa nzila imwenga.</t>
        </r>
      </text>
    </comment>
    <comment ref="E6028" authorId="0">
      <text>
        <r>
          <rPr>
            <sz val="8"/>
            <color indexed="81"/>
            <rFont val="Tahoma"/>
            <family val="2"/>
          </rPr>
          <t>Viwakalile waja wasegela, malaika wa Mndewa kamulawilila Yosefu muna diloto na kamulongela, "Segela, kamsola imwana na mami yake, wakimbilile kudiisi. Ukale umo mbaka vondaniwalongele, kwaviya Helode kolonda kumulonda imwana ino yamkome."</t>
        </r>
      </text>
    </comment>
    <comment ref="E6029" authorId="0">
      <text>
        <r>
          <rPr>
            <sz val="8"/>
            <color indexed="81"/>
            <rFont val="Tahoma"/>
            <family val="2"/>
          </rPr>
          <t>Yosefu kasegela, kamsola imwana na mami yake ichilo, wahita kudiisi,</t>
        </r>
      </text>
    </comment>
    <comment ref="E6030" authorId="0">
      <text>
        <r>
          <rPr>
            <sz val="8"/>
            <color indexed="81"/>
            <rFont val="Tahoma"/>
            <family val="2"/>
          </rPr>
          <t>Maabaho wakala mbaka Helode viyakalile kadanganika. Viya viyafikile, dilawilile Mndewa viyalongigwe kwa mulotezi wa Mulungu, "Niye nimtanga mwanangu kulawa isi ya Ishilaeli."</t>
        </r>
      </text>
    </comment>
    <comment ref="E6031" authorId="0">
      <text>
        <r>
          <rPr>
            <sz val="8"/>
            <color indexed="81"/>
            <rFont val="Tahoma"/>
            <family val="2"/>
          </rPr>
          <t>Helode viyaonile kuwa wafundiza nyota wamgwila, kazanywa ng'hani. Ivo Helode kalagiliza wanage wose wa umwaka umwe mbaka midi weli mwiisi ya Bheteleemu na mwiisi yili habehi, wakomigwe fana viyawalongele walala.</t>
        </r>
      </text>
    </comment>
    <comment ref="E6032" authorId="0">
      <text>
        <r>
          <rPr>
            <sz val="8"/>
            <color indexed="81"/>
            <rFont val="Tahoma"/>
            <family val="2"/>
          </rPr>
          <t>Maabaho yatimila mbuli zilongigwe na mulotezi wa Mulungu Yelusalemu.</t>
        </r>
      </text>
    </comment>
    <comment ref="E6033" authorId="0">
      <text>
        <r>
          <rPr>
            <sz val="8"/>
            <color indexed="81"/>
            <rFont val="Tahoma"/>
            <family val="2"/>
          </rPr>
          <t>"Lilobhe dihulikigwa ku Rama, kahulika nyangi na kulila ng'hani. Lahele niguta kwaviya wana wake. Kalema kutapulwa, kwaviya wabule wanage."</t>
        </r>
      </text>
    </comment>
    <comment ref="E6034" authorId="0">
      <text>
        <r>
          <rPr>
            <sz val="8"/>
            <color indexed="81"/>
            <rFont val="Tahoma"/>
            <family val="2"/>
          </rPr>
          <t>Vi Helode viyakomile, malaika wa Mndewa kamulawilila Yosefu muna ichilota mwii isi ya Ejipito,</t>
        </r>
      </text>
    </comment>
    <comment ref="E6035" authorId="0">
      <text>
        <r>
          <rPr>
            <sz val="8"/>
            <color indexed="81"/>
            <rFont val="Tahoma"/>
            <family val="2"/>
          </rPr>
          <t>"Chilihi iyo yoyakomelezigwe mfalume wa Wayahudi? Kwaviya chimuwona nyota yake viyakalile yomulawa, na cheye keza kumwinamila."</t>
        </r>
      </text>
    </comment>
    <comment ref="E6036" authorId="0">
      <text>
        <r>
          <rPr>
            <sz val="8"/>
            <color indexed="81"/>
            <rFont val="Tahoma"/>
            <family val="2"/>
          </rPr>
          <t>Kawalongela, "Segela, umsola imwana na mami yake na wite mwiisi ya Isilaeli, kwaviya wanhu wakalile wolonda kumkoma imwana wafa."</t>
        </r>
      </text>
    </comment>
    <comment ref="E6037" authorId="0">
      <text>
        <r>
          <rPr>
            <sz val="8"/>
            <color indexed="81"/>
            <rFont val="Tahoma"/>
            <family val="2"/>
          </rPr>
          <t>Yosefu kasegela, kamsola imwana na mami yake, kahita mwiisi ya Ishilaeli.</t>
        </r>
      </text>
    </comment>
    <comment ref="E6038" authorId="0">
      <text>
        <r>
          <rPr>
            <sz val="8"/>
            <color indexed="81"/>
            <rFont val="Tahoma"/>
            <family val="2"/>
          </rPr>
          <t>Mbali Yesu viyahulike kuwa Arkelao kakala mkulu wa isi ya Yudeya muna ichibumbi cha tati yake Helode, wadumba kwenda uko. Viyaviya kalapiligwe muna diloto, kahita mwiisi ya Galilaya,</t>
        </r>
      </text>
    </comment>
    <comment ref="E6039" authorId="0">
      <text>
        <r>
          <rPr>
            <sz val="8"/>
            <color indexed="81"/>
            <rFont val="Tahoma"/>
            <family val="2"/>
          </rPr>
          <t>Maabaho kahita kuishi mudibululu dimwe Nazaleti. Ivo viya viyalongigwe na walotezi wa Mulungu, "Ino izatangwa Mnazaleti."</t>
        </r>
      </text>
    </comment>
    <comment ref="E6040" authorId="0">
      <text>
        <r>
          <rPr>
            <sz val="8"/>
            <color indexed="81"/>
            <rFont val="Tahoma"/>
            <family val="2"/>
          </rPr>
          <t>Mfalume Helode viyahulike mbuli iyo, kengilwa na ludumbo lose lwa Yelusalemu.</t>
        </r>
      </text>
    </comment>
    <comment ref="E6041" authorId="0">
      <text>
        <r>
          <rPr>
            <sz val="8"/>
            <color indexed="81"/>
            <rFont val="Tahoma"/>
            <family val="2"/>
          </rPr>
          <t>Helode kawalanga wakulu wa nhambiko na wafundiza Malagilizo, kawauza vilihi vayalongigwe Chilisito.</t>
        </r>
      </text>
    </comment>
    <comment ref="E6042" authorId="0">
      <text>
        <r>
          <rPr>
            <sz val="8"/>
            <color indexed="81"/>
            <rFont val="Tahoma"/>
            <family val="2"/>
          </rPr>
          <t>Wamwidika, "Ku Bheteleemu, mwiisi ya Yudeya, kwaviya mulotezi wa Mulungu kaandika ivo vino.</t>
        </r>
      </text>
    </comment>
    <comment ref="E6043" authorId="0">
      <text>
        <r>
          <rPr>
            <sz val="8"/>
            <color indexed="81"/>
            <rFont val="Tahoma"/>
            <family val="2"/>
          </rPr>
          <t>"Na weye, weye Bheteleemu, mwiisi ya Yuda, weye siyo mdodo kufosa watawala wa Yuda. Kwaviya weye kwizakwiza mfalume yonda yapate kuwa mkalizi wa wanhu wangu wa Isilaeli."</t>
        </r>
      </text>
    </comment>
    <comment ref="E6044" authorId="0">
      <text>
        <r>
          <rPr>
            <sz val="8"/>
            <color indexed="81"/>
            <rFont val="Tahoma"/>
            <family val="2"/>
          </rPr>
          <t>Maabaho Helode kawalanga waja wanhu waja wofundiza nyota chiidumwe, na kawalongela viyaviya wavimanya lusita luja chiwengile nyota iyo.</t>
        </r>
      </text>
    </comment>
    <comment ref="E6045" authorId="0">
      <text>
        <r>
          <rPr>
            <sz val="8"/>
            <color indexed="81"/>
            <rFont val="Tahoma"/>
            <family val="2"/>
          </rPr>
          <t>Maabaho kawalamula wahite Bheteleemu, kawalongela, "Hiteni mkamumanye mwana ino ng'hani, na vondamuwone, nipetele mbuli iyo, niye iviya nize nizakwenda kumwinamila."</t>
        </r>
      </text>
    </comment>
    <comment ref="E6046" authorId="0">
      <text>
        <r>
          <rPr>
            <sz val="8"/>
            <color indexed="81"/>
            <rFont val="Tahoma"/>
            <family val="2"/>
          </rPr>
          <t>Viwahulike mfalume, waja wasegela, na nyota wowawonile waja kulawa kuulanga wawalongolela, wamsondelela mbaka wima hanhu hawakalile mwana ija.</t>
        </r>
      </text>
    </comment>
    <comment ref="E6047" authorId="0">
      <text>
        <r>
          <rPr>
            <sz val="8"/>
            <color indexed="81"/>
            <rFont val="Tahoma"/>
            <family val="2"/>
          </rPr>
          <t>Siku izo, Yohana Mbatizi keza mwii isi ya Yudeya kuwapetela wanhu Mbuli Inogile,</t>
        </r>
      </text>
    </comment>
    <comment ref="E6048" authorId="0">
      <text>
        <r>
          <rPr>
            <sz val="8"/>
            <color indexed="81"/>
            <rFont val="Tahoma"/>
            <family val="2"/>
          </rPr>
          <t>Na sambi sambi bahagoligwe muna yamasavu ya mibiki. Kila mbiki haunaogoya iepo ya mmbone upinga kugaligwa na kwasiga muumoto.</t>
        </r>
      </text>
    </comment>
    <comment ref="E6049" authorId="0">
      <text>
        <r>
          <rPr>
            <sz val="8"/>
            <color indexed="81"/>
            <rFont val="Tahoma"/>
            <family val="2"/>
          </rPr>
          <t>"Mweye nowabatiza kwa mazi kwa ichimu wanhu wavimanya wodaha kumbwelela uhasanyi wawo kwa Mulungu. Mbali kuno kokwiza munhu yeli mkulu kufosa niye. Niye sifaya hata kusola vilatu vake. Yeye kezawabatiza kwa Muhe Yelile na kwa moto.</t>
        </r>
      </text>
    </comment>
    <comment ref="E6050" authorId="0">
      <text>
        <r>
          <rPr>
            <sz val="8"/>
            <color indexed="81"/>
            <rFont val="Tahoma"/>
            <family val="2"/>
          </rPr>
          <t>Wezakwamha kombelo muna yamakono yake, na kezahisa yalya yake, na kogola uhemba mwiichitanda, na kuwasha maashe yawo kwa moto honda haufa bule."</t>
        </r>
      </text>
    </comment>
    <comment ref="E6051" authorId="0">
      <text>
        <r>
          <rPr>
            <sz val="8"/>
            <color indexed="81"/>
            <rFont val="Tahoma"/>
            <family val="2"/>
          </rPr>
          <t>Maabaho Yesu keza kulawa mwiisi ya Galilaya kwita Yolodani muladi kabatizigwe na Yohana.</t>
        </r>
      </text>
    </comment>
    <comment ref="E6052" authorId="0">
      <text>
        <r>
          <rPr>
            <sz val="8"/>
            <color indexed="81"/>
            <rFont val="Tahoma"/>
            <family val="2"/>
          </rPr>
          <t>Mbali Yohana kageza kumgomesa, kamulongela, "Ni niye nolondeka kubatizigwa na weye, na weye nokwiza kumwangu kubatizigwa na niye?"</t>
        </r>
      </text>
    </comment>
    <comment ref="E6053" authorId="0">
      <text>
        <r>
          <rPr>
            <sz val="8"/>
            <color indexed="81"/>
            <rFont val="Tahoma"/>
            <family val="2"/>
          </rPr>
          <t>Mbali Yesu kamwidika, "Vino lagile sambi, kwaviya ivo niivo vinogile kutosela uhasanyi wose." Ivo Yohana kaugula.</t>
        </r>
      </text>
    </comment>
    <comment ref="E6054" authorId="0">
      <text>
        <r>
          <rPr>
            <sz val="8"/>
            <color indexed="81"/>
            <rFont val="Tahoma"/>
            <family val="2"/>
          </rPr>
          <t>Bahobaho Yesu viyabatizigwe, bahobaho viyalawile muna yamazi. Bahobaho kuulanga kuvuguka, kamuwona Muhe wa Mulungu kamuhulumukila fana nziwa na kumuhulumukila.</t>
        </r>
      </text>
    </comment>
    <comment ref="E6055" authorId="0">
      <text>
        <r>
          <rPr>
            <sz val="8"/>
            <color indexed="81"/>
            <rFont val="Tahoma"/>
            <family val="2"/>
          </rPr>
          <t>Na dizi dihulikigwa kulawa kuulanga, "Ino iyo mwanangu nyachende wangu, ninogiligwe na niye."</t>
        </r>
      </text>
    </comment>
    <comment ref="E6056" authorId="0">
      <text>
        <r>
          <rPr>
            <sz val="8"/>
            <color indexed="81"/>
            <rFont val="Tahoma"/>
            <family val="2"/>
          </rPr>
          <t>"Hiteni uhasanyi wenu, kwaviya Ufalume wa Mulungu wa habehi."</t>
        </r>
      </text>
    </comment>
    <comment ref="E6057" authorId="0">
      <text>
        <r>
          <rPr>
            <sz val="8"/>
            <color indexed="81"/>
            <rFont val="Tahoma"/>
            <family val="2"/>
          </rPr>
          <t>Viyaviya munhu ino iyo mulotezi wa Mulungu Isaya kalonga, "Lilobhe da munhu dotanga muichuwala, 'Muitande nzila ya Mndewa, muhagolose hanhu honda yafose.' "</t>
        </r>
      </text>
    </comment>
    <comment ref="E6058" authorId="0">
      <text>
        <r>
          <rPr>
            <sz val="8"/>
            <color indexed="81"/>
            <rFont val="Tahoma"/>
            <family val="2"/>
          </rPr>
          <t>Yohana kayawala chiwalo chitendigwe kwa mazoya ya ngamiya na mkwiji wa mbende mchigudi chake, na kakala koja nzige na uki wa mwiimbago.</t>
        </r>
      </text>
    </comment>
    <comment ref="E6059" authorId="0">
      <text>
        <r>
          <rPr>
            <sz val="8"/>
            <color indexed="81"/>
            <rFont val="Tahoma"/>
            <family val="2"/>
          </rPr>
          <t>Wanhu wengi walawa Yelusalemu, na mwiisi yose ya Yudeya na banzi za Yolodani wahita kumtegeleza Yohana.</t>
        </r>
      </text>
    </comment>
    <comment ref="E6060" authorId="0">
      <text>
        <r>
          <rPr>
            <sz val="8"/>
            <color indexed="81"/>
            <rFont val="Tahoma"/>
            <family val="2"/>
          </rPr>
          <t>Nawo watogola kuleka uhasanyi wawo, na Yohana kawabatiza mu ulwanda wa Yolodani.</t>
        </r>
      </text>
    </comment>
    <comment ref="E6061" authorId="0">
      <text>
        <r>
          <rPr>
            <sz val="8"/>
            <color indexed="81"/>
            <rFont val="Tahoma"/>
            <family val="2"/>
          </rPr>
          <t>Mbali viyaonile Mafalisayo wengi na Masadukayo wengi wowakalile wokwiza kubatizigwa, kawalongela, "Mweye wana wa mazoka! Yelihi yowalongele mkalize kukimbilila ludoko lwa Mulungu lolwiza?</t>
        </r>
      </text>
    </comment>
    <comment ref="E6062" authorId="0">
      <text>
        <r>
          <rPr>
            <sz val="8"/>
            <color indexed="81"/>
            <rFont val="Tahoma"/>
            <family val="2"/>
          </rPr>
          <t>Ivo tengeni matunda yonda yawalaguse kwiipeta uhasanyi wenu.</t>
        </r>
      </text>
    </comment>
    <comment ref="E6063" authorId="0">
      <text>
        <r>
          <rPr>
            <sz val="8"/>
            <color indexed="81"/>
            <rFont val="Tahoma"/>
            <family val="2"/>
          </rPr>
          <t>Na sekemugese kulonga muumoyo wenu, 'Cheye chila Abrahamu ni tati yetu.' Nowalongela, Mulungu kodaha kumuhinduka mabwe yano kuwa wana wa Bhulaimu.</t>
        </r>
      </text>
    </comment>
    <comment ref="E6064" authorId="0">
      <text>
        <r>
          <rPr>
            <sz val="8"/>
            <color indexed="81"/>
            <rFont val="Tahoma"/>
            <family val="2"/>
          </rPr>
          <t>Maabaho Yesu kalongoligwa na Muhe Yelile kahita muichuwala muladi yamgezigwe na Lufyende.</t>
        </r>
      </text>
    </comment>
    <comment ref="E6065" authorId="0">
      <text>
        <r>
          <rPr>
            <sz val="8"/>
            <color indexed="81"/>
            <rFont val="Tahoma"/>
            <family val="2"/>
          </rPr>
          <t>Yesu kamulongela, "Segela kuchisogo changu, Lufyende! Kwaviya yandikigwa, 'Mwaatindibhalile Mndewa Mulungu wako, Na kumtosa yeye yaidumwe.' "</t>
        </r>
      </text>
    </comment>
    <comment ref="E6066" authorId="0">
      <text>
        <r>
          <rPr>
            <sz val="8"/>
            <color indexed="81"/>
            <rFont val="Tahoma"/>
            <family val="2"/>
          </rPr>
          <t>Maabaho Lufyende kamuleka, na wasenga wa kuulanga wamuhitila na kumsang'hanila.</t>
        </r>
      </text>
    </comment>
    <comment ref="E6067" authorId="0">
      <text>
        <r>
          <rPr>
            <sz val="8"/>
            <color indexed="81"/>
            <rFont val="Tahoma"/>
            <family val="2"/>
          </rPr>
          <t>Yesu viyahulike Yohana vayekigwe mwiichifungo, kahita kuna umkowa wa Galilaya.</t>
        </r>
      </text>
    </comment>
    <comment ref="E6068" authorId="0">
      <text>
        <r>
          <rPr>
            <sz val="8"/>
            <color indexed="81"/>
            <rFont val="Tahoma"/>
            <family val="2"/>
          </rPr>
          <t>Yesu kasegela mudibululu da Nazaleti, kahita ku Kapelinaumu, mudibululu da Zebuluni na Nautali, mudibululu da Galilaya.</t>
        </r>
      </text>
    </comment>
    <comment ref="E6069" authorId="0">
      <text>
        <r>
          <rPr>
            <sz val="8"/>
            <color indexed="81"/>
            <rFont val="Tahoma"/>
            <family val="2"/>
          </rPr>
          <t>Maabaho viyalongile mulotezi wa Mulungu Isaya, viyalongile,</t>
        </r>
      </text>
    </comment>
    <comment ref="E6070" authorId="0">
      <text>
        <r>
          <rPr>
            <sz val="8"/>
            <color indexed="81"/>
            <rFont val="Tahoma"/>
            <family val="2"/>
          </rPr>
          <t>"Iisi ya Zebuluni na isi ya Nautali, mwiinzila ya dilamba da Yolodani, umwambu wa Yolodani, Galilaya ya wanhu weli siyo Wayahudi.</t>
        </r>
      </text>
    </comment>
    <comment ref="E6071" authorId="0">
      <text>
        <r>
          <rPr>
            <sz val="8"/>
            <color indexed="81"/>
            <rFont val="Tahoma"/>
            <family val="2"/>
          </rPr>
          <t>Wanhu wakalile mwiisi ya ziza, wawona mulenge mkulu, na waja wakalile mwiisi ya ziza da ifa, Ukonjelo wawo uwalawilila."</t>
        </r>
      </text>
    </comment>
    <comment ref="E6072" authorId="0">
      <text>
        <r>
          <rPr>
            <sz val="8"/>
            <color indexed="81"/>
            <rFont val="Tahoma"/>
            <family val="2"/>
          </rPr>
          <t>Maabaho Yesu kandusa kuwapetela wanhu, "Lekeni uhasanyi wenu, kwaviya Ufalume wa kuulanga umsondelela."</t>
        </r>
      </text>
    </comment>
    <comment ref="E6073" authorId="0">
      <text>
        <r>
          <rPr>
            <sz val="8"/>
            <color indexed="81"/>
            <rFont val="Tahoma"/>
            <family val="2"/>
          </rPr>
          <t>Yesu viyakalile yofosa mumgwazogwazo mwa dilamba da Galilaya, kawaona wavula waidi, Saimoni, Yesu kamwing'ha zina Petili na Andeleya ndugu yake. Wakala wovula somba kwa lwavu.</t>
        </r>
      </text>
    </comment>
    <comment ref="E6074" authorId="0">
      <text>
        <r>
          <rPr>
            <sz val="8"/>
            <color indexed="81"/>
            <rFont val="Tahoma"/>
            <family val="2"/>
          </rPr>
          <t>Yesu kawalongela, "Nisondeleleni, na niye nizawafundizani kuwavuwa wanhu."</t>
        </r>
      </text>
    </comment>
    <comment ref="E6075" authorId="0">
      <text>
        <r>
          <rPr>
            <sz val="8"/>
            <color indexed="81"/>
            <rFont val="Tahoma"/>
            <family val="2"/>
          </rPr>
          <t>Maabaho kalava siku makumi nsheshe na imisi makumi nsheshe, kawona nzala.</t>
        </r>
      </text>
    </comment>
    <comment ref="E6077" authorId="0">
      <text>
        <r>
          <rPr>
            <sz val="8"/>
            <color indexed="81"/>
            <rFont val="Tahoma"/>
            <family val="2"/>
          </rPr>
          <t>Viyagendelele haulongozi, kawaona ndugu wamwenga waidi, Yakobo na Yohana, wana wa Zebedayo. Wakala hamwe na tati yawo Zebedayo mwiingalawa, wozitenda goya nyavu zawo. Yesu kawalanga.</t>
        </r>
      </text>
    </comment>
    <comment ref="E6078" authorId="0">
      <text>
        <r>
          <rPr>
            <sz val="8"/>
            <color indexed="81"/>
            <rFont val="Tahoma"/>
            <family val="2"/>
          </rPr>
          <t>Bahobaho wazileka ngalawa na tati yawo na wamsondelela.</t>
        </r>
      </text>
    </comment>
    <comment ref="E6079" authorId="0">
      <text>
        <r>
          <rPr>
            <sz val="8"/>
            <color indexed="81"/>
            <rFont val="Tahoma"/>
            <family val="2"/>
          </rPr>
          <t>Yesu kahita chila hanhu mwiisi ya Galilaya, kawafundiza wanhu Mbuli Inogile ya Ufalume muna zikaye za kutosela, na kuwahonyeza watamu na mitamu yose.</t>
        </r>
      </text>
    </comment>
    <comment ref="E6080" authorId="0">
      <text>
        <r>
          <rPr>
            <sz val="8"/>
            <color indexed="81"/>
            <rFont val="Tahoma"/>
            <family val="2"/>
          </rPr>
          <t>Na ivo mbuli za Yesu zenela chila hanhu mwiisi ya Shilia. Wanhu wamgalila Yesu wanhu wose wowakalile na mitamu na watamu wawo, na wanhu wakalile na vinyamkela na wanhu wahololile na wanhu wose wahololile, naye kawahonyeza.</t>
        </r>
      </text>
    </comment>
    <comment ref="E6081" authorId="0">
      <text>
        <r>
          <rPr>
            <sz val="8"/>
            <color indexed="81"/>
            <rFont val="Tahoma"/>
            <family val="2"/>
          </rPr>
          <t>Yelusalemu, na Yudeya, na umwambu wa Yolodani, na lung'husesa lwa Galilaya, na Dekapoli, na Yelusalemu, wanhu wamwitila Yesu.</t>
        </r>
      </text>
    </comment>
    <comment ref="E6082" authorId="0">
      <text>
        <r>
          <rPr>
            <sz val="8"/>
            <color indexed="81"/>
            <rFont val="Tahoma"/>
            <family val="2"/>
          </rPr>
          <t>Kamuhitila na kumulongela, "Ibhaga weye iyo Mwana wa Mulungu, kalagiliza mabwe yano yawe magate."</t>
        </r>
      </text>
    </comment>
    <comment ref="E6083" authorId="0">
      <text>
        <r>
          <rPr>
            <sz val="8"/>
            <color indexed="81"/>
            <rFont val="Tahoma"/>
            <family val="2"/>
          </rPr>
          <t>Mbali Yesu kamwidika, "Muna yamaandiko Mulungu kolonga, 'Munhu halondigwa kwa gate muhala, ila kwa mbuli yoyose yolonga muumulomo wa Mulungu.' "</t>
        </r>
      </text>
    </comment>
    <comment ref="E6084" authorId="0">
      <text>
        <r>
          <rPr>
            <sz val="8"/>
            <color indexed="81"/>
            <rFont val="Tahoma"/>
            <family val="2"/>
          </rPr>
          <t>Maabaho Lufyende kamsola Yesu kudibululu da Ukonjelo, maabaho kamwika muna ichigoda cha Kaye ya Mulungu,</t>
        </r>
      </text>
    </comment>
    <comment ref="E6085" authorId="0">
      <text>
        <r>
          <rPr>
            <sz val="8"/>
            <color indexed="81"/>
            <rFont val="Tahoma"/>
            <family val="2"/>
          </rPr>
          <t>"Ibhaga weye iyo Mwana wa Mulungu,igwiye hasi! Kwaviya yandikigwa, 'Mulungu kezawalagiliza wasenga wake wa kuulanga, nawo wezakugola muna yamakono yawo, sekeukwiikubile umgulu wako muuluwe.' "</t>
        </r>
      </text>
    </comment>
    <comment ref="E6086" authorId="0">
      <text>
        <r>
          <rPr>
            <sz val="8"/>
            <color indexed="81"/>
            <rFont val="Tahoma"/>
            <family val="2"/>
          </rPr>
          <t>Mbali Yesu kamwidika, "Muna yamaandiko Mulungu kolonga, 'Sekeumgeze Mndewa Mulungu wako.' "</t>
        </r>
      </text>
    </comment>
    <comment ref="E6087" authorId="0">
      <text>
        <r>
          <rPr>
            <sz val="8"/>
            <color indexed="81"/>
            <rFont val="Tahoma"/>
            <family val="2"/>
          </rPr>
          <t>Maabaho Lufyende kamsola Yesu kaidi muna umulima mtali na kumulongela ufalume wa isi yose na utunhizo wake,</t>
        </r>
      </text>
    </comment>
    <comment ref="E6088" authorId="0">
      <text>
        <r>
          <rPr>
            <sz val="8"/>
            <color indexed="81"/>
            <rFont val="Tahoma"/>
            <family val="2"/>
          </rPr>
          <t>Kamulongela, "Nizakugalila yose ino one uhindila na kunitindibhalila."</t>
        </r>
      </text>
    </comment>
    <comment ref="E6089" authorId="0">
      <text>
        <r>
          <rPr>
            <sz val="8"/>
            <color indexed="81"/>
            <rFont val="Tahoma"/>
            <family val="2"/>
          </rPr>
          <t>Yesu viyaonile lung'husesa lwa wanhu, kakwela hanhu henuke na kukala hasi, wanahina wake wamwitila.</t>
        </r>
      </text>
    </comment>
    <comment ref="E6090" authorId="0">
      <text>
        <r>
          <rPr>
            <sz val="8"/>
            <color indexed="81"/>
            <rFont val="Tahoma"/>
            <family val="2"/>
          </rPr>
          <t>Mbaya waja wotagwa kwa ichimu cha uhasanyi, kwaviya Ufalume wa kuulanga ni wawo.</t>
        </r>
      </text>
    </comment>
    <comment ref="E6091" authorId="0">
      <text>
        <r>
          <rPr>
            <sz val="8"/>
            <color indexed="81"/>
            <rFont val="Tahoma"/>
            <family val="2"/>
          </rPr>
          <t>"Mbaya mmanganya bhandunji bhannoshangaga, na kuwapetela na kulonga vinhu vose vihile kwa uvwizi kwa ichimu changu.</t>
        </r>
      </text>
    </comment>
    <comment ref="E6092" authorId="0">
      <text>
        <r>
          <rPr>
            <sz val="8"/>
            <color indexed="81"/>
            <rFont val="Tahoma"/>
            <family val="2"/>
          </rPr>
          <t>Na mweye mwiinogeze na kwiinonyela, kwaviya, upo yenunji kuulanga izakuwa yaigwinji. Kwaviya wawo wawalongela ivo walotezi walagula waja walotelele mweye.</t>
        </r>
      </text>
    </comment>
    <comment ref="E6093" authorId="0">
      <text>
        <r>
          <rPr>
            <sz val="8"/>
            <color indexed="81"/>
            <rFont val="Tahoma"/>
            <family val="2"/>
          </rPr>
          <t>"Mweye ni umunyu wa isi yose. One wahagiza umunyu wake, wizagumigwa choni? Hauna mbuli kaidi kwa chinhu chochose, ila kulawa kunze muladi wanhu wasegeze.</t>
        </r>
      </text>
    </comment>
    <comment ref="E6094" authorId="0">
      <text>
        <r>
          <rPr>
            <sz val="8"/>
            <color indexed="81"/>
            <rFont val="Tahoma"/>
            <family val="2"/>
          </rPr>
          <t>"Mweye ni chilangaya cha isi. Shilambo chochose chochigumigwa mchanyha hachidaha kwifisigwa.</t>
        </r>
      </text>
    </comment>
    <comment ref="E6095" authorId="0">
      <text>
        <r>
          <rPr>
            <sz val="8"/>
            <color indexed="81"/>
            <rFont val="Tahoma"/>
            <family val="2"/>
          </rPr>
          <t>Na wanhu hawawingiza chitasa mnyumba maabaho kudigubika na mhishi. Mbali wochibhika mchanyha ya kwingiza chitasa, na chochimwing'ha munhu yoyose yeli mwii kaye.</t>
        </r>
      </text>
    </comment>
    <comment ref="E6096" authorId="0">
      <text>
        <r>
          <rPr>
            <sz val="8"/>
            <color indexed="81"/>
            <rFont val="Tahoma"/>
            <family val="2"/>
          </rPr>
          <t>Viyaviya munhu yoyose yonda yahite kuulanga wake, muladi wavimanye kutenda yenu yanogile, na wamtunhiza Tati yenu yeli kuulanga.</t>
        </r>
      </text>
    </comment>
    <comment ref="E6097" authorId="0">
      <text>
        <r>
          <rPr>
            <sz val="8"/>
            <color indexed="81"/>
            <rFont val="Tahoma"/>
            <family val="2"/>
          </rPr>
          <t>"Sekemugese niye kwiza kusegeza Malagilizo hebu walotezi wa Mulungu. Sizile kusegeza bule, ila kukamemeza.</t>
        </r>
      </text>
    </comment>
    <comment ref="E6098" authorId="0">
      <text>
        <r>
          <rPr>
            <sz val="8"/>
            <color indexed="81"/>
            <rFont val="Tahoma"/>
            <family val="2"/>
          </rPr>
          <t>Kwaviya nowalongela kweli, mbaka kuulanga na isi viipite, habule chinhu chidogo chidogo wala hanhu chidogo chila cha Malagilizo chizakapita mbaka yose yalawilile.</t>
        </r>
      </text>
    </comment>
    <comment ref="E6099" authorId="0">
      <text>
        <r>
          <rPr>
            <sz val="8"/>
            <color indexed="81"/>
            <rFont val="Tahoma"/>
            <family val="2"/>
          </rPr>
          <t>Ivo munhu yoyose yonda yalemela lagilizo dimwe chidogo kufosa yose yeli muna yamalagilizo ino, na kufundiza wanhu wamwenga kutenda ivo, kezazitangigwa munhu yeli ndodo muna Ufalume wa kuulanga. Mbali munhu yoyose yonda yazitende na kufundiza yamalagilizo yayo, kezazitangigwa mkulu muna Ufalume wa kuulanga.</t>
        </r>
      </text>
    </comment>
    <comment ref="E6100" authorId="0">
      <text>
        <r>
          <rPr>
            <sz val="8"/>
            <color indexed="81"/>
            <rFont val="Tahoma"/>
            <family val="2"/>
          </rPr>
          <t>Maabaho kandusa kuwafundiza, kawalongela,</t>
        </r>
      </text>
    </comment>
    <comment ref="E6101" authorId="0">
      <text>
        <r>
          <rPr>
            <sz val="8"/>
            <color indexed="81"/>
            <rFont val="Tahoma"/>
            <family val="2"/>
          </rPr>
          <t>Kwaviya nowalongela, mbaka uhasanyi wenu sekewalongele wanhu kufosa waja Mafalisayo na wafundiza Malagilizo, hamwinjile mu Ufalume wa kuulanga.</t>
        </r>
      </text>
    </comment>
    <comment ref="E6102" authorId="0">
      <text>
        <r>
          <rPr>
            <sz val="8"/>
            <color indexed="81"/>
            <rFont val="Tahoma"/>
            <family val="2"/>
          </rPr>
          <t>Mumuhulika wanhu wa umwaka wahulika, 'Sekeukome, na munhu yoyose yonda yaukome kezatagusigwa.'</t>
        </r>
      </text>
    </comment>
    <comment ref="E6103" authorId="0">
      <text>
        <r>
          <rPr>
            <sz val="8"/>
            <color indexed="81"/>
            <rFont val="Tahoma"/>
            <family val="2"/>
          </rPr>
          <t>Mbali niye nowalongela, munhu yoyose yomuwonela ludoko ndugu yake, kezakomigwa. Na munhu yoyose yonda yamulongele ndugu yake, 'Leka!' Kezakomigwa na balaza kulu ya Wayahudi. Mbali munhu yoyose yonda yamulongele, 'Weye chiwambu!' Kezakomigwa na moto wa jehanamu.</t>
        </r>
      </text>
    </comment>
    <comment ref="E6104" authorId="0">
      <text>
        <r>
          <rPr>
            <sz val="8"/>
            <color indexed="81"/>
            <rFont val="Tahoma"/>
            <family val="2"/>
          </rPr>
          <t>Ivo, one uhitila sadaka yako haulongozi ha Mulungu, na kokumbuka kuwa ndugu yako kana chinhu chochose chochose kumwako,</t>
        </r>
      </text>
    </comment>
    <comment ref="E6105" authorId="0">
      <text>
        <r>
          <rPr>
            <sz val="8"/>
            <color indexed="81"/>
            <rFont val="Tahoma"/>
            <family val="2"/>
          </rPr>
          <t>Maabaholeka sadaka yako baho haulongozi ha chilabala, wite ukalole ndugu yako, na maabaho wize ukashoye sadaka yako.</t>
        </r>
      </text>
    </comment>
    <comment ref="E6106" authorId="0">
      <text>
        <r>
          <rPr>
            <sz val="8"/>
            <color indexed="81"/>
            <rFont val="Tahoma"/>
            <family val="2"/>
          </rPr>
          <t>"Ulawa na munhu yoyakusegeza, hima mwiinzila kwiichita kwiichitala. Mbali munhu yoyakusegeza yonda yamwing'he kwa waukumula, na waukumula yonda yakwing'he kwa mkalizi, na weye waweng'wa mwiichifungo.</t>
        </r>
      </text>
    </comment>
    <comment ref="E6107" authorId="0">
      <text>
        <r>
          <rPr>
            <sz val="8"/>
            <color indexed="81"/>
            <rFont val="Tahoma"/>
            <family val="2"/>
          </rPr>
          <t>Nowalongela kweli, hulola kusegela baho mbaka ulipe hela ya malishiya.</t>
        </r>
      </text>
    </comment>
    <comment ref="E6108" authorId="0">
      <text>
        <r>
          <rPr>
            <sz val="8"/>
            <color indexed="81"/>
            <rFont val="Tahoma"/>
            <family val="2"/>
          </rPr>
          <t>"Mwihulika kuwalagiligwa, 'Sekeutende uzinzi.'</t>
        </r>
      </text>
    </comment>
    <comment ref="E6109" authorId="0">
      <text>
        <r>
          <rPr>
            <sz val="8"/>
            <color indexed="81"/>
            <rFont val="Tahoma"/>
            <family val="2"/>
          </rPr>
          <t>Mbali niye nowalongela, munhu yoyose yomulola muke na kumulonda, iyo kamtendela uzinzi muke wake wa mwanduso muumoyo wake.</t>
        </r>
      </text>
    </comment>
    <comment ref="E6110" authorId="0">
      <text>
        <r>
          <rPr>
            <sz val="8"/>
            <color indexed="81"/>
            <rFont val="Tahoma"/>
            <family val="2"/>
          </rPr>
          <t>Na one ziso jako da kulume dahakutenda utende vihile, ding'ole na kuukanha. Muhavu uwile chiwalo imwe cha lukuli lwako, kufosa lukuli lwenu lowe kwasigwa jehanamu.</t>
        </r>
      </text>
    </comment>
    <comment ref="E6111" authorId="0">
      <text>
        <r>
          <rPr>
            <sz val="8"/>
            <color indexed="81"/>
            <rFont val="Tahoma"/>
            <family val="2"/>
          </rPr>
          <t>Mbaya wawo waja wowavimanya uhasanyi wawo wa muumoyo, kwaviya Ufalume wa kuulanga ni wawo.</t>
        </r>
      </text>
    </comment>
    <comment ref="E6112" authorId="0">
      <text>
        <r>
          <rPr>
            <sz val="8"/>
            <color indexed="81"/>
            <rFont val="Tahoma"/>
            <family val="2"/>
          </rPr>
          <t>One mkono wako wa kulume uhakutenda utende yehile, uukanhe na uukanhe. Muhavu uhasanyize lukuli lumwe lwa lukuli lwako, kufosa lukuli lwenu lose, na kwasiga jehanamu.</t>
        </r>
      </text>
    </comment>
    <comment ref="E6113" authorId="0">
      <text>
        <r>
          <rPr>
            <sz val="8"/>
            <color indexed="81"/>
            <rFont val="Tahoma"/>
            <family val="2"/>
          </rPr>
          <t>Na kawalongela, 'Munhu yoyose yomwasa muke wake, kolondeka yamwing'he talaka.' "</t>
        </r>
      </text>
    </comment>
    <comment ref="E6114" authorId="0">
      <text>
        <r>
          <rPr>
            <sz val="8"/>
            <color indexed="81"/>
            <rFont val="Tahoma"/>
            <family val="2"/>
          </rPr>
          <t>Mbali niye nowalongela, munhu yoyose yomwasa muke wake, ila kwa ichimu cha uzinzi, iyo komtendela uzinzi muke wake wa mwanduso. Na munhu yoyose yomsola muke yalekigwe, iyo komtendela uzinzi muke wake wa mwanduso.</t>
        </r>
      </text>
    </comment>
    <comment ref="E6115" authorId="0">
      <text>
        <r>
          <rPr>
            <sz val="8"/>
            <color indexed="81"/>
            <rFont val="Tahoma"/>
            <family val="2"/>
          </rPr>
          <t>Na mwohulika wanhu wa umwaka wahulika, 'Sekeulongele uvwizi, mbali utende viulumbi wako kwa Mndewa.'</t>
        </r>
      </text>
    </comment>
    <comment ref="E6116" authorId="0">
      <text>
        <r>
          <rPr>
            <sz val="8"/>
            <color indexed="81"/>
            <rFont val="Tahoma"/>
            <family val="2"/>
          </rPr>
          <t>Mbali niye nowalongela, sekemusole ng'hani, ila kwa kuulanga, kwaviya uko chiheleto cha udahi wa Mulungu.</t>
        </r>
      </text>
    </comment>
    <comment ref="E6117" authorId="0">
      <text>
        <r>
          <rPr>
            <sz val="8"/>
            <color indexed="81"/>
            <rFont val="Tahoma"/>
            <family val="2"/>
          </rPr>
          <t>Na wala kwa isi, kwaviya uko ni hanhu ha ubanzi wa makongono yake. Wala kwa Yelusalemu, kwaviya uko ni mudibululu da Mfalume mkulu.</t>
        </r>
      </text>
    </comment>
    <comment ref="E6118" authorId="0">
      <text>
        <r>
          <rPr>
            <sz val="8"/>
            <color indexed="81"/>
            <rFont val="Tahoma"/>
            <family val="2"/>
          </rPr>
          <t>Na sekemulumbile kwa mitwe yenu, kwaviya hamudaha kumtenda hata umbo dimwe kuwa mweye hebu weyevu.</t>
        </r>
      </text>
    </comment>
    <comment ref="E6119" authorId="0">
      <text>
        <r>
          <rPr>
            <sz val="8"/>
            <color indexed="81"/>
            <rFont val="Tahoma"/>
            <family val="2"/>
          </rPr>
          <t>Na mbuli yenu 'Iyo' yawe 'Iyo,' Na 'Seke' yenu 'Seke' yawe 'Seke.' Mbali yaja yose yolonga yaigwinji kufosa yano, ni ya uhasanyi.</t>
        </r>
      </text>
    </comment>
    <comment ref="E6120" authorId="0">
      <text>
        <r>
          <rPr>
            <sz val="8"/>
            <color indexed="81"/>
            <rFont val="Tahoma"/>
            <family val="2"/>
          </rPr>
          <t>Yesu kawalongela, "Mnhegeleza vawalongele wanhu waja, 'Ziso kwa ziso, na meno kwa meno.'</t>
        </r>
      </text>
    </comment>
    <comment ref="E6121" authorId="0">
      <text>
        <r>
          <rPr>
            <sz val="8"/>
            <color indexed="81"/>
            <rFont val="Tahoma"/>
            <family val="2"/>
          </rPr>
          <t>Mbali niye nowalongela, sekemumgome na munhu yoyakalile yehile. Munhu yoyose yomulembele lipapa da kulume, mumtendelele na daidi.</t>
        </r>
      </text>
    </comment>
    <comment ref="E6122" authorId="0">
      <text>
        <r>
          <rPr>
            <sz val="8"/>
            <color indexed="81"/>
            <rFont val="Tahoma"/>
            <family val="2"/>
          </rPr>
          <t>Mbaya waja wogaya, Kwaviya wawo wezatangigwa.</t>
        </r>
      </text>
    </comment>
    <comment ref="E6123" authorId="0">
      <text>
        <r>
          <rPr>
            <sz val="8"/>
            <color indexed="81"/>
            <rFont val="Tahoma"/>
            <family val="2"/>
          </rPr>
          <t>Fana munhu yolonda kukugwila nkupinga kusola ngolole wako, mulekelele yagale na ngolole.</t>
        </r>
      </text>
    </comment>
    <comment ref="E6124" authorId="0">
      <text>
        <r>
          <rPr>
            <sz val="8"/>
            <color indexed="81"/>
            <rFont val="Tahoma"/>
            <family val="2"/>
          </rPr>
          <t>Munhu yoyose yonda yamshinje kuhita maili dimwe, muhite na yeye maili mbili.</t>
        </r>
      </text>
    </comment>
    <comment ref="E6125" authorId="0">
      <text>
        <r>
          <rPr>
            <sz val="8"/>
            <color indexed="81"/>
            <rFont val="Tahoma"/>
            <family val="2"/>
          </rPr>
          <t>Jojowe akunnjuga shindu mumpe, na sekeumtende bule munhu yolonda kumpokonyola chinhu.</t>
        </r>
      </text>
    </comment>
    <comment ref="E6126" authorId="0">
      <text>
        <r>
          <rPr>
            <sz val="8"/>
            <color indexed="81"/>
            <rFont val="Tahoma"/>
            <family val="2"/>
          </rPr>
          <t>Yesu kawalongela, "Mnhuhulika vayilugulilwe, 'Mulonde miyago na umulonde miyago.'</t>
        </r>
      </text>
    </comment>
    <comment ref="E6127" authorId="0">
      <text>
        <r>
          <rPr>
            <sz val="8"/>
            <color indexed="81"/>
            <rFont val="Tahoma"/>
            <family val="2"/>
          </rPr>
          <t>Mbali niye nowalongela, muwalonde wehi wenu, na muwalongele mbuli kwa Mulungu wowahasanyize,</t>
        </r>
      </text>
    </comment>
    <comment ref="E6128" authorId="0">
      <text>
        <r>
          <rPr>
            <sz val="8"/>
            <color indexed="81"/>
            <rFont val="Tahoma"/>
            <family val="2"/>
          </rPr>
          <t>Iviya mweye muwe wana wa Tati yenu yeli kuulanga. Kwaviya yeye kokwika zuwa jake kwa wanhu welibule uhasanyi na wanhu wanogile, na kokwaatulusila mvua wanhu wanogile na waja welibule uhasanyi.</t>
        </r>
      </text>
    </comment>
    <comment ref="E6129" authorId="0">
      <text>
        <r>
          <rPr>
            <sz val="8"/>
            <color indexed="81"/>
            <rFont val="Tahoma"/>
            <family val="2"/>
          </rPr>
          <t>Iviya mwaapingangaga waja wowapinganga wawo, mwotapigwa choni? Hata wasola kodi hawatenda ivo?</t>
        </r>
      </text>
    </comment>
    <comment ref="E6130" authorId="0">
      <text>
        <r>
          <rPr>
            <sz val="8"/>
            <color indexed="81"/>
            <rFont val="Tahoma"/>
            <family val="2"/>
          </rPr>
          <t>Na fana mowalamusa ndugu zenu muhala, choni chilihi chochimtenda kupunda wamwenga? Hata wanhu wa isi imwenga hawatenda ivo?</t>
        </r>
      </text>
    </comment>
    <comment ref="E6131" authorId="0">
      <text>
        <r>
          <rPr>
            <sz val="8"/>
            <color indexed="81"/>
            <rFont val="Tahoma"/>
            <family val="2"/>
          </rPr>
          <t>Ivo mweye mukale wanhu wagima ng'hani, fana Tati yenu ya kuulanga viyakalile mmbone.</t>
        </r>
      </text>
    </comment>
    <comment ref="E6132" authorId="0">
      <text>
        <r>
          <rPr>
            <sz val="8"/>
            <color indexed="81"/>
            <rFont val="Tahoma"/>
            <family val="2"/>
          </rPr>
          <t>Mbaya waja weli na uhuwilo, Kwaviya wezawahokela isi.</t>
        </r>
      </text>
    </comment>
    <comment ref="E6133" authorId="0">
      <text>
        <r>
          <rPr>
            <sz val="8"/>
            <color indexed="81"/>
            <rFont val="Tahoma"/>
            <family val="2"/>
          </rPr>
          <t>Mbaya bhakwetenje shibhanga na shibhanga sha aki, Pabha shibhajukutanje.</t>
        </r>
      </text>
    </comment>
    <comment ref="E6134" authorId="0">
      <text>
        <r>
          <rPr>
            <sz val="8"/>
            <color indexed="81"/>
            <rFont val="Tahoma"/>
            <family val="2"/>
          </rPr>
          <t>Mbaya wanhu wa ubazi, Kwaviya wezawonela ubazi.</t>
        </r>
      </text>
    </comment>
    <comment ref="E6135" authorId="0">
      <text>
        <r>
          <rPr>
            <sz val="8"/>
            <color indexed="81"/>
            <rFont val="Tahoma"/>
            <family val="2"/>
          </rPr>
          <t>Mbaya wanhu weli na mizoyo yang'hani, Kwaviya wezamwona Mulungu.</t>
        </r>
      </text>
    </comment>
    <comment ref="E6136" authorId="0">
      <text>
        <r>
          <rPr>
            <sz val="8"/>
            <color indexed="81"/>
            <rFont val="Tahoma"/>
            <family val="2"/>
          </rPr>
          <t>Mbaya waja wozitenda ulele, Kwaviya wezatangigwa wana wa Mulungu.</t>
        </r>
      </text>
    </comment>
    <comment ref="E6137" authorId="0">
      <text>
        <r>
          <rPr>
            <sz val="8"/>
            <color indexed="81"/>
            <rFont val="Tahoma"/>
            <family val="2"/>
          </rPr>
          <t>"Mwiilole, sekemutende uhasanyi wenu haulongozi ha wanhu muladi wauwone. Kwaviya motenda ivo, hamuna upo ya Tati yenu yeli kuulanga.</t>
        </r>
      </text>
    </comment>
    <comment ref="E6138" authorId="0">
      <text>
        <r>
          <rPr>
            <sz val="8"/>
            <color indexed="81"/>
            <rFont val="Tahoma"/>
            <family val="2"/>
          </rPr>
          <t>Muna Ufalume wako weze. Ufalume wako utende viulonda wako, fana kuulanga, fana viulonda mwiisi.</t>
        </r>
      </text>
    </comment>
    <comment ref="E6139" authorId="0">
      <text>
        <r>
          <rPr>
            <sz val="8"/>
            <color indexed="81"/>
            <rFont val="Tahoma"/>
            <family val="2"/>
          </rPr>
          <t>Ntupe ndiya yetu ya siku zose.</t>
        </r>
      </text>
    </comment>
    <comment ref="E6140" authorId="0">
      <text>
        <r>
          <rPr>
            <sz val="8"/>
            <color indexed="81"/>
            <rFont val="Tahoma"/>
            <family val="2"/>
          </rPr>
          <t>Ntuleshelele magambo yetu, fana cheye vichiwasegezela wadeni wetu.</t>
        </r>
      </text>
    </comment>
    <comment ref="E6141" authorId="0">
      <text>
        <r>
          <rPr>
            <sz val="8"/>
            <color indexed="81"/>
            <rFont val="Tahoma"/>
            <family val="2"/>
          </rPr>
          <t>Maabaho sekeutunze muna uhasanyi, mbali uchitogole na ija yambi. Kwaviya Ufalume wako, na udahi na utunhizo, siku zose.'</t>
        </r>
      </text>
    </comment>
    <comment ref="E6142" authorId="0">
      <text>
        <r>
          <rPr>
            <sz val="8"/>
            <color indexed="81"/>
            <rFont val="Tahoma"/>
            <family val="2"/>
          </rPr>
          <t>"Kwaviya mowasegezela wanhu uhasanyi wawo, Tati yenu ya kuulanga nayo kezawasegezela uhasanyi wenu."</t>
        </r>
      </text>
    </comment>
    <comment ref="E6143" authorId="0">
      <text>
        <r>
          <rPr>
            <sz val="8"/>
            <color indexed="81"/>
            <rFont val="Tahoma"/>
            <family val="2"/>
          </rPr>
          <t>"Ikabheje nkaaleshelanje wanhu wose uhasanyi wawo, na Tati yenu hezasegezelela uhasanyi wenu.</t>
        </r>
      </text>
    </comment>
    <comment ref="E6144" authorId="0">
      <text>
        <r>
          <rPr>
            <sz val="8"/>
            <color indexed="81"/>
            <rFont val="Tahoma"/>
            <family val="2"/>
          </rPr>
          <t>"Vino vondamufunga kuja, sekemwize kuwa na luholozi fana waja wadelenya. Wakala woinuka kumeyo, muladi wanhu wavimanye kuwa wofunga kuja. Nowalongelani kweli, waja watogola gweko lao.</t>
        </r>
      </text>
    </comment>
    <comment ref="E6145" authorId="0">
      <text>
        <r>
          <rPr>
            <sz val="8"/>
            <color indexed="81"/>
            <rFont val="Tahoma"/>
            <family val="2"/>
          </rPr>
          <t>Mbali vimtosa, mwoya mavuta muna yamagutwi na kuukanga kumeyo.</t>
        </r>
      </text>
    </comment>
    <comment ref="E6146" authorId="0">
      <text>
        <r>
          <rPr>
            <sz val="8"/>
            <color indexed="81"/>
            <rFont val="Tahoma"/>
            <family val="2"/>
          </rPr>
          <t>Kawalongela, "Nizafunga kuja muladi wanhu wose sekewawone, ila Tati yenu yoyakalile yochifisigwe. Na Tati yenu yoyowona vichilawilila munhu yochifisigwe, kezawahokela chihendo chenu."</t>
        </r>
      </text>
    </comment>
    <comment ref="E6147" authorId="0">
      <text>
        <r>
          <rPr>
            <sz val="8"/>
            <color indexed="81"/>
            <rFont val="Tahoma"/>
            <family val="2"/>
          </rPr>
          <t>"Sekemwiibhikanje shibhiko mwiisi, uko mang'ong'ota na mang'ong'ota yodahanga, na wabavi wolava na kuibananga.</t>
        </r>
      </text>
    </comment>
    <comment ref="E6148" authorId="0">
      <text>
        <r>
          <rPr>
            <sz val="8"/>
            <color indexed="81"/>
            <rFont val="Tahoma"/>
            <family val="2"/>
          </rPr>
          <t>"Vino vimtosa kuwaweng'ha wanhu weli na uhasanyi, sekemusole ng'hombali, fana wanhu wa uvwizi muna zikaye za kutosela na mwiinzila, muladi wanhu wawanogeze. Nowalongela kweli, waja wasola gweko lao.</t>
        </r>
      </text>
    </comment>
    <comment ref="E6149" authorId="0">
      <text>
        <r>
          <rPr>
            <sz val="8"/>
            <color indexed="81"/>
            <rFont val="Tahoma"/>
            <family val="2"/>
          </rPr>
          <t>Mbali mwiibhikanje ngama uko kuulanga, uko nng'ong'ota na mang'ong'ong'ota havimanya, na wabavi haweng'ha kwiiya.</t>
        </r>
      </text>
    </comment>
    <comment ref="E6150" authorId="0">
      <text>
        <r>
          <rPr>
            <sz val="8"/>
            <color indexed="81"/>
            <rFont val="Tahoma"/>
            <family val="2"/>
          </rPr>
          <t>Kwaviya hanhu hali na ngama yako, na moyo wako wizakuwa baho.</t>
        </r>
      </text>
    </comment>
    <comment ref="E6151" authorId="0">
      <text>
        <r>
          <rPr>
            <sz val="8"/>
            <color indexed="81"/>
            <rFont val="Tahoma"/>
            <family val="2"/>
          </rPr>
          <t>"Liyo jako ni kandili ya lukuli, one ziso jako dahala, lukuli lwenu lose lukala lumanyile.</t>
        </r>
      </text>
    </comment>
    <comment ref="E6152" authorId="0">
      <text>
        <r>
          <rPr>
            <sz val="8"/>
            <color indexed="81"/>
            <rFont val="Tahoma"/>
            <family val="2"/>
          </rPr>
          <t>Mbali one ziso jako dihile, lukuli lwenu lowe luzalava ziza, ivo one ziso jako fana zizawala ziza! Ivo one ziso jako dihile ni ziza, zizawala ng'hani ziza!</t>
        </r>
      </text>
    </comment>
    <comment ref="E6153" authorId="0">
      <text>
        <r>
          <rPr>
            <sz val="8"/>
            <color indexed="81"/>
            <rFont val="Tahoma"/>
            <family val="2"/>
          </rPr>
          <t>"Habule munhu yodaha kuwasang'hanila wakulu waidi, kwaviya kezachimanya imwe na kumulonda imwenga, hebu kezailumba na imwe na imwenga na kumulemela hasi. Hamudaha kumtumishila Mulungu hamwe na mali.</t>
        </r>
      </text>
    </comment>
    <comment ref="E6154" authorId="0">
      <text>
        <r>
          <rPr>
            <sz val="8"/>
            <color indexed="81"/>
            <rFont val="Tahoma"/>
            <family val="2"/>
          </rPr>
          <t>"Kwa ichimu icho nowalongela, sekemugese ng'hani na mbuli za ndiya hebu ya kung'wa hebu ya kung'wa, hebu za viwalo. Vino ugima siyo wa mbuli kufosa ndiya, na lukuli lwa mbuli kufosa viwalo?</t>
        </r>
      </text>
    </comment>
    <comment ref="E6155" authorId="0">
      <text>
        <r>
          <rPr>
            <sz val="8"/>
            <color indexed="81"/>
            <rFont val="Tahoma"/>
            <family val="2"/>
          </rPr>
          <t>Nnolanje ndege wa kuulanga, hawapanda bule na hawavuna hebu kukusanya vinhu mwiichitanda. Mbali Tati yenu ya kuulanga woweng'ha ndiya. Vino mweye siyo wa mbuli kufosa ndege wa kuulanga?</t>
        </r>
      </text>
    </comment>
    <comment ref="E6156" authorId="0">
      <text>
        <r>
          <rPr>
            <sz val="8"/>
            <color indexed="81"/>
            <rFont val="Tahoma"/>
            <family val="2"/>
          </rPr>
          <t>Gani munkumbi wenu kwa lajilila kwake kodaha kudigendelela kaidi ya siku dimwe ya ugima wake?</t>
        </r>
      </text>
    </comment>
    <comment ref="E6157" authorId="0">
      <text>
        <r>
          <rPr>
            <sz val="8"/>
            <color indexed="81"/>
            <rFont val="Tahoma"/>
            <family val="2"/>
          </rPr>
          <t>"Na kwa nndi mowinza ng'hani kwa vola viwalo? Loleni malubha ya mibiki ya mgunda yoyota! Haitenda wala haitenda bule.</t>
        </r>
      </text>
    </comment>
    <comment ref="E6158" authorId="0">
      <text>
        <r>
          <rPr>
            <sz val="8"/>
            <color indexed="81"/>
            <rFont val="Tahoma"/>
            <family val="2"/>
          </rPr>
          <t>Mbali nowalongela, hata Solomoni na utunhizo wake wose hawawashwe fana lunda lumwe lwa zambalau.</t>
        </r>
      </text>
    </comment>
    <comment ref="E6159" authorId="0">
      <text>
        <r>
          <rPr>
            <sz val="8"/>
            <color indexed="81"/>
            <rFont val="Tahoma"/>
            <family val="2"/>
          </rPr>
          <t>Mbali mweye, vondamuhe sadaka, chitende chinhu cha uhasanyi, hata mkono wako wa kumoso sekevimanye bule vitenda mkono wako wa kulume.</t>
        </r>
      </text>
    </comment>
    <comment ref="E6160" authorId="0">
      <text>
        <r>
          <rPr>
            <sz val="8"/>
            <color indexed="81"/>
            <rFont val="Tahoma"/>
            <family val="2"/>
          </rPr>
          <t>Ivo fana Mulungu kowalava ivo mbuli zamba za mgunda zilagaligwa lelo na malabhi zilagaligwa pamoto, habali kezawala ng'hani mweye? Mmanganya wa uhuwilo mdodo!</t>
        </r>
      </text>
    </comment>
    <comment ref="E6161" authorId="0">
      <text>
        <r>
          <rPr>
            <sz val="8"/>
            <color indexed="81"/>
            <rFont val="Tahoma"/>
            <family val="2"/>
          </rPr>
          <t>Ivo sekemugese, 'Sekechiulye choni?' hebu 'Sekechiung'we choni?' hebu 'Sekechiwala choni?'</t>
        </r>
      </text>
    </comment>
    <comment ref="E6162" authorId="0">
      <text>
        <r>
          <rPr>
            <sz val="8"/>
            <color indexed="81"/>
            <rFont val="Tahoma"/>
            <family val="2"/>
          </rPr>
          <t>Mbali wanhu wamwenga weli siyo wanhu wa Mulungu wolonda vinhu ivo. Mbali Tati yenu ya kuulanga yavimanya kuwa mweye mowinogile vinhu vino vose.</t>
        </r>
      </text>
    </comment>
    <comment ref="E6163" authorId="0">
      <text>
        <r>
          <rPr>
            <sz val="8"/>
            <color indexed="81"/>
            <rFont val="Tahoma"/>
            <family val="2"/>
          </rPr>
          <t>Mbali longeni ng'hani Ufalume wa Mulungu na ufalume wake, na iviya vose mwizakongezeligwa."</t>
        </r>
      </text>
    </comment>
    <comment ref="E6164" authorId="0">
      <text>
        <r>
          <rPr>
            <sz val="8"/>
            <color indexed="81"/>
            <rFont val="Tahoma"/>
            <family val="2"/>
          </rPr>
          <t>Ivo sekemugese ng'hani na dugila da imitondo kwaviya imitondo kezakwiza na magesa yake. Siku dimwe zilaga na magesa yake.</t>
        </r>
      </text>
    </comment>
    <comment ref="E6165" authorId="0">
      <text>
        <r>
          <rPr>
            <sz val="8"/>
            <color indexed="81"/>
            <rFont val="Tahoma"/>
            <family val="2"/>
          </rPr>
          <t>muladi sadaka zako zifisigwe kwa wanhu. Ivo Tati yako ya kuulanga yoyowona chifisigwe, kezakwing'ha hela.</t>
        </r>
      </text>
    </comment>
    <comment ref="E6166" authorId="0">
      <text>
        <r>
          <rPr>
            <sz val="8"/>
            <color indexed="81"/>
            <rFont val="Tahoma"/>
            <family val="2"/>
          </rPr>
          <t>"Vino vimtosa, sekemwize kuwa fana wanhu weli na uhasanyi. Wolonda kutosa wima mwii zikaye za kutosela na muna yamabululu muladi wanhu wavimanye. Nowalongelani kweli, waja wasola gweko jake.</t>
        </r>
      </text>
    </comment>
    <comment ref="E6167" authorId="0">
      <text>
        <r>
          <rPr>
            <sz val="8"/>
            <color indexed="81"/>
            <rFont val="Tahoma"/>
            <family val="2"/>
          </rPr>
          <t>Mbali weye vondamujuga Mulungu, wite chiheleto chako, ufungile ulwivi, na teng'ha ulongozi wako, muladi umulonde Tati yako yeli chifisigwe. Ivo Tati yako yoyowona chifisigwe, kezakwing'ha chihombo chako.</t>
        </r>
      </text>
    </comment>
    <comment ref="E6168" authorId="0">
      <text>
        <r>
          <rPr>
            <sz val="8"/>
            <color indexed="81"/>
            <rFont val="Tahoma"/>
            <family val="2"/>
          </rPr>
          <t>Vomtosa, sekemulongele mbuli zimwenga fana wanhu wa ziisi zimwenga wozitenda, kwaviya wolonga wawo wezasang'haniligwa kwaviya wolonga mbuli nyingi ng'hani.</t>
        </r>
      </text>
    </comment>
    <comment ref="E6169" authorId="0">
      <text>
        <r>
          <rPr>
            <sz val="8"/>
            <color indexed="81"/>
            <rFont val="Tahoma"/>
            <family val="2"/>
          </rPr>
          <t>Na mweye sekemwize fana wawo, kwaviya Tati yenu yavimanya vinhu vondavimulonda mbaka hamunavimulongela.</t>
        </r>
      </text>
    </comment>
    <comment ref="E6170" authorId="0">
      <text>
        <r>
          <rPr>
            <sz val="8"/>
            <color indexed="81"/>
            <rFont val="Tahoma"/>
            <family val="2"/>
          </rPr>
          <t>Ivo mweye vinogile kutosa fana ino, 'Tata wetu uli kuulanga, zina jako likuzigwe.</t>
        </r>
      </text>
    </comment>
    <comment ref="E6171" authorId="0">
      <text>
        <r>
          <rPr>
            <sz val="8"/>
            <color indexed="81"/>
            <rFont val="Tahoma"/>
            <family val="2"/>
          </rPr>
          <t>"Sekemusole, na mweye iviya hamuzaukumulwa.</t>
        </r>
      </text>
    </comment>
    <comment ref="E6172" authorId="0">
      <text>
        <r>
          <rPr>
            <sz val="8"/>
            <color indexed="81"/>
            <rFont val="Tahoma"/>
            <family val="2"/>
          </rPr>
          <t>Viya mwanage anjugaga somba, shampe lijoka?</t>
        </r>
      </text>
    </comment>
    <comment ref="E6173" authorId="0">
      <text>
        <r>
          <rPr>
            <sz val="8"/>
            <color indexed="81"/>
            <rFont val="Tahoma"/>
            <family val="2"/>
          </rPr>
          <t>Ivo mweye, mweye mweye mweye, nning'hali mweye mwohile kuwapa wana wenu vinhu vinogile. Mbali Tati yenu yeli kuulanga kezaweng'ha viya vinogile ng'hani, wanhu wowamulonda?</t>
        </r>
      </text>
    </comment>
    <comment ref="E6174" authorId="0">
      <text>
        <r>
          <rPr>
            <sz val="8"/>
            <color indexed="81"/>
            <rFont val="Tahoma"/>
            <family val="2"/>
          </rPr>
          <t>Ivo vose vinhu vonda mulonda wanhu wawatendelanje, mweye iviya mwaatendelanje, kwaviya Malagilizo na walotezi wa Mulungu ni ivo.</t>
        </r>
      </text>
    </comment>
    <comment ref="E6175" authorId="0">
      <text>
        <r>
          <rPr>
            <sz val="8"/>
            <color indexed="81"/>
            <rFont val="Tahoma"/>
            <family val="2"/>
          </rPr>
          <t>"Ingilizeni kwa ulwivi wa chidogo. Kwaviya ulwivi waidumwe na nzila yaidumwe yoita kuhasanyiza ni ng'hani, na wanhu wengi wowinza wojinjila wawo.</t>
        </r>
      </text>
    </comment>
    <comment ref="E6176" authorId="0">
      <text>
        <r>
          <rPr>
            <sz val="8"/>
            <color indexed="81"/>
            <rFont val="Tahoma"/>
            <family val="2"/>
          </rPr>
          <t>Mbali ulwivi uli habehi na inzila inogile yoita ku ugima wa siku zose. Na wanhu wadodo woihulika wawo ni wadodo.</t>
        </r>
      </text>
    </comment>
    <comment ref="E6177" authorId="0">
      <text>
        <r>
          <rPr>
            <sz val="8"/>
            <color indexed="81"/>
            <rFont val="Tahoma"/>
            <family val="2"/>
          </rPr>
          <t>"Mwiilole na walotezi wa uvwizi, wowezila kumwenu wawala viwalo va ng'hondolo, mbali mgati wawo ni mwiizi ng'hondolo weli ng'hombali.</t>
        </r>
      </text>
    </comment>
    <comment ref="E6178" authorId="0">
      <text>
        <r>
          <rPr>
            <sz val="8"/>
            <color indexed="81"/>
            <rFont val="Tahoma"/>
            <family val="2"/>
          </rPr>
          <t>Na mweye mwizawavimanya kwa vihande vawo. Vino wanhu wogaya nzabibu muna miwa, hebu tini muna yamazizi?</t>
        </r>
      </text>
    </comment>
    <comment ref="E6179" authorId="0">
      <text>
        <r>
          <rPr>
            <sz val="8"/>
            <color indexed="81"/>
            <rFont val="Tahoma"/>
            <family val="2"/>
          </rPr>
          <t>Viyaviya, mbiki unogile wolela nhungo ya mmbone, na mbiki welibule nhungo hauwambi wolela nhungo yehile.</t>
        </r>
      </text>
    </comment>
    <comment ref="E6180" authorId="0">
      <text>
        <r>
          <rPr>
            <sz val="8"/>
            <color indexed="81"/>
            <rFont val="Tahoma"/>
            <family val="2"/>
          </rPr>
          <t>Mbali mbiki unogile haudaha kulela matunda yehile, na habule mbiki haudaha kulela matunda yehile.</t>
        </r>
      </text>
    </comment>
    <comment ref="E6181" authorId="0">
      <text>
        <r>
          <rPr>
            <sz val="8"/>
            <color indexed="81"/>
            <rFont val="Tahoma"/>
            <family val="2"/>
          </rPr>
          <t>"Chila mbiki haunaogoya matunda ya mmbone chihakanheligwa na kwasiga muumoto.</t>
        </r>
      </text>
    </comment>
    <comment ref="E6182" authorId="0">
      <text>
        <r>
          <rPr>
            <sz val="8"/>
            <color indexed="81"/>
            <rFont val="Tahoma"/>
            <family val="2"/>
          </rPr>
          <t>Kwaviya fana voukumula wamwenga, Mulungu kezaukumula mweye, na ndagilizi zomusang'hanila kuwatagusila wamwenga, Mulungu kezazisang'hanila ndagilizi izo kuwatagusa mweye.</t>
        </r>
      </text>
    </comment>
    <comment ref="E6183" authorId="0">
      <text>
        <r>
          <rPr>
            <sz val="8"/>
            <color indexed="81"/>
            <rFont val="Tahoma"/>
            <family val="2"/>
          </rPr>
          <t>Ivo mweye mwizawavimanya kwa matunda yawo.</t>
        </r>
      </text>
    </comment>
    <comment ref="E6184" authorId="0">
      <text>
        <r>
          <rPr>
            <sz val="8"/>
            <color indexed="81"/>
            <rFont val="Tahoma"/>
            <family val="2"/>
          </rPr>
          <t>"Habule munhu yoyose yonda yamulongele, 'Mndewa, Mndewa,' yonda yajinjile muna Ufalume wa kuulanga, ila yoyatenda yaja yomnogeza Tati yangu yeli kuulanga.</t>
        </r>
      </text>
    </comment>
    <comment ref="E6185" authorId="0">
      <text>
        <r>
          <rPr>
            <sz val="8"/>
            <color indexed="81"/>
            <rFont val="Tahoma"/>
            <family val="2"/>
          </rPr>
          <t>Wanhu wengi wezaniulongela siku ija, 'Mndewa, Mndewa, habule cheye hachidahile kulonga mbuli za Mulungu kwa zina jako? Na kwa zina jako mulava vinyamkela na kutenda mauzauza mengi?'</t>
        </r>
      </text>
    </comment>
    <comment ref="E6186" authorId="0">
      <text>
        <r>
          <rPr>
            <sz val="8"/>
            <color indexed="81"/>
            <rFont val="Tahoma"/>
            <family val="2"/>
          </rPr>
          <t>Maabaho nizawalongela goya, "Simmanyile bule. Sekemwanhe, mweye wose mweye wose mwotenda vihile!"</t>
        </r>
      </text>
    </comment>
    <comment ref="E6187" authorId="0">
      <text>
        <r>
          <rPr>
            <sz val="8"/>
            <color indexed="81"/>
            <rFont val="Tahoma"/>
            <family val="2"/>
          </rPr>
          <t>"Vino munhu yoyose yoyose yohulika mbuli zangu zino na kuzitenda, niyengaye na munhu wa ubalazi yoyakalile na kuzengela kaye yake mchanyha ya dibwe kulu.</t>
        </r>
      </text>
    </comment>
    <comment ref="E6188" authorId="0">
      <text>
        <r>
          <rPr>
            <sz val="8"/>
            <color indexed="81"/>
            <rFont val="Tahoma"/>
            <family val="2"/>
          </rPr>
          <t>Weza divula, nzogolo zilagalila, na mbeho zilagalila, zenela nyumba iyo. Mbali haigwilile bule, kwaviya haikalile mchanyha ya dibwe.</t>
        </r>
      </text>
    </comment>
    <comment ref="E6189" authorId="0">
      <text>
        <r>
          <rPr>
            <sz val="8"/>
            <color indexed="81"/>
            <rFont val="Tahoma"/>
            <family val="2"/>
          </rPr>
          <t>Mbali munhu yoyose yahulika mbuli zangu izo mbali sekeyatende chiya, ni fana munhu yabule hakili, yoyakalile na kaye yake mchanyha.</t>
        </r>
      </text>
    </comment>
    <comment ref="E6190" authorId="0">
      <text>
        <r>
          <rPr>
            <sz val="8"/>
            <color indexed="81"/>
            <rFont val="Tahoma"/>
            <family val="2"/>
          </rPr>
          <t>Maabaho ulawile, nzogolo zilagalila, na mbeho zilagalila, zenela nyumba ija, na ikugwilila hasi kwa dizi kulu."</t>
        </r>
      </text>
    </comment>
    <comment ref="E6191" authorId="0">
      <text>
        <r>
          <rPr>
            <sz val="8"/>
            <color indexed="81"/>
            <rFont val="Tahoma"/>
            <family val="2"/>
          </rPr>
          <t>Yesu viyakomeleze kulonga mbuli izo, lung'husesa lwa wanhu wazanywa ng'hani kwa mafundizo yake.</t>
        </r>
      </text>
    </comment>
    <comment ref="E6192" authorId="0">
      <text>
        <r>
          <rPr>
            <sz val="8"/>
            <color indexed="81"/>
            <rFont val="Tahoma"/>
            <family val="2"/>
          </rPr>
          <t>kwaviya hafundize fana wafundiza Malagilizo wawo, mbali kakala yofundiza fana munhu yana udahi.</t>
        </r>
      </text>
    </comment>
    <comment ref="E6193" authorId="0">
      <text>
        <r>
          <rPr>
            <sz val="8"/>
            <color indexed="81"/>
            <rFont val="Tahoma"/>
            <family val="2"/>
          </rPr>
          <t>Kwa nndi unakushibhona shikoko shili nniyo da ndugu yako, mbali hauchiwona chipande chili nniyo jako?</t>
        </r>
      </text>
    </comment>
    <comment ref="E6194" authorId="0">
      <text>
        <r>
          <rPr>
            <sz val="8"/>
            <color indexed="81"/>
            <rFont val="Tahoma"/>
            <family val="2"/>
          </rPr>
          <t>Eu dahamulongelaze ndugu yako, 'Leka nikushoye nhongo muna iditwi jako,' na habule chipande chili muna iditwi jako?</t>
        </r>
      </text>
    </comment>
    <comment ref="E6195" authorId="0">
      <text>
        <r>
          <rPr>
            <sz val="8"/>
            <color indexed="81"/>
            <rFont val="Tahoma"/>
            <family val="2"/>
          </rPr>
          <t>Munhu yomuwizi! Utandubhe kushoya chipande chili muna iditwi jako, maabaho weye kwizaniwona ukoto, na vodaha kushoya chipande chili muna iditwi da ndugu yako.</t>
        </r>
      </text>
    </comment>
    <comment ref="E6196" authorId="0">
      <text>
        <r>
          <rPr>
            <sz val="8"/>
            <color indexed="81"/>
            <rFont val="Tahoma"/>
            <family val="2"/>
          </rPr>
          <t>"Sekemwing'heni zimbwa vinhu vyangu va Ukonjelo, na sekemwing'heni nguluwe mavuta yenu ya kuulanga, maabaho wezawavwizila na kuweng'ha vihande.</t>
        </r>
      </text>
    </comment>
    <comment ref="E6197" authorId="0">
      <text>
        <r>
          <rPr>
            <sz val="8"/>
            <color indexed="81"/>
            <rFont val="Tahoma"/>
            <family val="2"/>
          </rPr>
          <t>"Mujuje, mwizapegwa, nnoleye, mwizapata, nng'olishiyanje, mwizaugulilwa.</t>
        </r>
      </text>
    </comment>
    <comment ref="E6198" authorId="0">
      <text>
        <r>
          <rPr>
            <sz val="8"/>
            <color indexed="81"/>
            <rFont val="Tahoma"/>
            <family val="2"/>
          </rPr>
          <t>Kwaviya munhu yoyose yolonda kopula kopegwa, munhu yoyose yolonda kolonga kolonga, na munhu yoyose yoolonda kuugulilwa.</t>
        </r>
      </text>
    </comment>
    <comment ref="E6199" authorId="0">
      <text>
        <r>
          <rPr>
            <sz val="8"/>
            <color indexed="81"/>
            <rFont val="Tahoma"/>
            <family val="2"/>
          </rPr>
          <t>Viya munhu yelihi munkumbi wenu, mwanage anjugaga gate, yamwing'he dibwe?</t>
        </r>
      </text>
    </comment>
    <comment ref="E6200" authorId="0">
      <text>
        <r>
          <rPr>
            <sz val="8"/>
            <color indexed="81"/>
            <rFont val="Tahoma"/>
            <family val="2"/>
          </rPr>
          <t>Yesu viyahulumuke muumulima, lung'husesa lukulu lwa wanhu lumsondelela.</t>
        </r>
      </text>
    </comment>
    <comment ref="E6201" authorId="0">
      <text>
        <r>
          <rPr>
            <sz val="8"/>
            <color indexed="81"/>
            <rFont val="Tahoma"/>
            <family val="2"/>
          </rPr>
          <t>Yesu viyahulike ivo, kazanywa ng'hani na kuwalongela wanhu wamsondelele, "Nowalongela kweli, habule munhu nimonile munhu yeli na uhuwilo mkulu fana ino hata mwiisi ya Isilaeli.</t>
        </r>
      </text>
    </comment>
    <comment ref="E6202" authorId="0">
      <text>
        <r>
          <rPr>
            <sz val="8"/>
            <color indexed="81"/>
            <rFont val="Tahoma"/>
            <family val="2"/>
          </rPr>
          <t>Nowalongela, wanhu wengi wezakwiza kulawa chila hanhu yose, na wezatama hamwe na Bhulaimu na Isaka na Yakobo muna Ufalume wa kuulanga.</t>
        </r>
      </text>
    </comment>
    <comment ref="E6203" authorId="0">
      <text>
        <r>
          <rPr>
            <sz val="8"/>
            <color indexed="81"/>
            <rFont val="Tahoma"/>
            <family val="2"/>
          </rPr>
          <t>Mbali wanhu wa Ufalume wezasegezigwa kunze, muna lubhindu lwa kunze. Kweneko kwizakuwa na kulila na kutauna meno."</t>
        </r>
      </text>
    </comment>
    <comment ref="E6204" authorId="0">
      <text>
        <r>
          <rPr>
            <sz val="8"/>
            <color indexed="81"/>
            <rFont val="Tahoma"/>
            <family val="2"/>
          </rPr>
          <t>Yesu kamulongela mkulu wa wakalizi ija, "Hita, fana uhuwilo wako viukulongele." Na mtumwa ija kahona bahobaho.</t>
        </r>
      </text>
    </comment>
    <comment ref="E6205" authorId="0">
      <text>
        <r>
          <rPr>
            <sz val="8"/>
            <color indexed="81"/>
            <rFont val="Tahoma"/>
            <family val="2"/>
          </rPr>
          <t>Yesu viyengile mwii kaye ya Petili, kamuwona mama-mkoi wa Petili katambalala mudikomwa, kolumwa.</t>
        </r>
      </text>
    </comment>
    <comment ref="E6206" authorId="0">
      <text>
        <r>
          <rPr>
            <sz val="8"/>
            <color indexed="81"/>
            <rFont val="Tahoma"/>
            <family val="2"/>
          </rPr>
          <t>Kamwamha mkono, na utamu umulawa, nayo kenuka na kandusa kumsang'hanila.</t>
        </r>
      </text>
    </comment>
    <comment ref="E6207" authorId="0">
      <text>
        <r>
          <rPr>
            <sz val="8"/>
            <color indexed="81"/>
            <rFont val="Tahoma"/>
            <family val="2"/>
          </rPr>
          <t>Ichigulogulo, wanhu wengi wowakalile na vinyamkela wamgalila Yesu. Yesu kawawalava vinyamkela kwa mbuli yake, na kuwahonyeza watamu wose.</t>
        </r>
      </text>
    </comment>
    <comment ref="E6208" authorId="0">
      <text>
        <r>
          <rPr>
            <sz val="8"/>
            <color indexed="81"/>
            <rFont val="Tahoma"/>
            <family val="2"/>
          </rPr>
          <t>Vino vose vikala ivo muladi yatimie yalongigwe na mulotezi wa Mulungu Isaya, "Yeye kayasola utamu wetu, kayasola utamu wetu."</t>
        </r>
      </text>
    </comment>
    <comment ref="E6209" authorId="0">
      <text>
        <r>
          <rPr>
            <sz val="8"/>
            <color indexed="81"/>
            <rFont val="Tahoma"/>
            <family val="2"/>
          </rPr>
          <t>Yesu viyaonile lung'husesa lukulu lwa wanhu lumzunguluka, kawalongela wanahina wake wajomboshe lwanda wahite umwambu wa dilamba.</t>
        </r>
      </text>
    </comment>
    <comment ref="E6210" authorId="0">
      <text>
        <r>
          <rPr>
            <sz val="8"/>
            <color indexed="81"/>
            <rFont val="Tahoma"/>
            <family val="2"/>
          </rPr>
          <t>Maabaho wafundiza Malagilizo imwe kamwitila Yesu na kumulongela, "Mfundiza, nizakusondelela hohose hohose honda wahite."</t>
        </r>
      </text>
    </comment>
    <comment ref="E6211" authorId="0">
      <text>
        <r>
          <rPr>
            <sz val="8"/>
            <color indexed="81"/>
            <rFont val="Tahoma"/>
            <family val="2"/>
          </rPr>
          <t>Munhu imwe yoyakalile na dikulu dilawa, kamuhitila na kumtumbalila mavindi na kulonga, "Mndewa, one uhadaha, uhadaha kunamya!"</t>
        </r>
      </text>
    </comment>
    <comment ref="E6212" authorId="0">
      <text>
        <r>
          <rPr>
            <sz val="8"/>
            <color indexed="81"/>
            <rFont val="Tahoma"/>
            <family val="2"/>
          </rPr>
          <t>Yesu kamulongela, "Nansheto wakwete lishembo, na ndege weli na maui, mbali Mwana wa Munhu habule hanhu haupumulila."</t>
        </r>
      </text>
    </comment>
    <comment ref="E6213" authorId="0">
      <text>
        <r>
          <rPr>
            <sz val="8"/>
            <color indexed="81"/>
            <rFont val="Tahoma"/>
            <family val="2"/>
          </rPr>
          <t>Yesu kamulongela mwanahina imwenga, "Mndewa, nilekelele niende nikamsonde tati yangu."</t>
        </r>
      </text>
    </comment>
    <comment ref="E6214" authorId="0">
      <text>
        <r>
          <rPr>
            <sz val="8"/>
            <color indexed="81"/>
            <rFont val="Tahoma"/>
            <family val="2"/>
          </rPr>
          <t>Mbali Yesu kamulongela, "Nisondelele, na uleke wanhu iwadanganike wanhu iwadanganike."</t>
        </r>
      </text>
    </comment>
    <comment ref="E6215" authorId="0">
      <text>
        <r>
          <rPr>
            <sz val="8"/>
            <color indexed="81"/>
            <rFont val="Tahoma"/>
            <family val="2"/>
          </rPr>
          <t>Bahobaho viyengile mwiingalawa, wanahina wake wamsondelela.</t>
        </r>
      </text>
    </comment>
    <comment ref="E6216" authorId="0">
      <text>
        <r>
          <rPr>
            <sz val="8"/>
            <color indexed="81"/>
            <rFont val="Tahoma"/>
            <family val="2"/>
          </rPr>
          <t>Bahobaho beho kulu dilawilila na kutibula mazi, mawimbi yandusa kwingila mwiingalawa, mbali Yesu kakala kagona.</t>
        </r>
      </text>
    </comment>
    <comment ref="E6217" authorId="0">
      <text>
        <r>
          <rPr>
            <sz val="8"/>
            <color indexed="81"/>
            <rFont val="Tahoma"/>
            <family val="2"/>
          </rPr>
          <t>Wanahina wamwenga wamuhitila na kumwinula, wamulongela, "Mndewa, ntuhonye, cholawa!"</t>
        </r>
      </text>
    </comment>
    <comment ref="E6218" authorId="0">
      <text>
        <r>
          <rPr>
            <sz val="8"/>
            <color indexed="81"/>
            <rFont val="Tahoma"/>
            <family val="2"/>
          </rPr>
          <t>Maabaho Yesu kawalongela, "Mweye wa uhuwilo mdodo! Habali modumba?" Maabaho kalamka na kung'halila mbeho na mawimbi, na bahobaho kudila ng'hani.</t>
        </r>
      </text>
    </comment>
    <comment ref="E6219" authorId="0">
      <text>
        <r>
          <rPr>
            <sz val="8"/>
            <color indexed="81"/>
            <rFont val="Tahoma"/>
            <family val="2"/>
          </rPr>
          <t>Wanhu wazanywa ng'hani na waiuza, "Ino munhu waki? Hata mbeho na mawimbi vose vimtegeleza!"</t>
        </r>
      </text>
    </comment>
    <comment ref="E6220" authorId="0">
      <text>
        <r>
          <rPr>
            <sz val="8"/>
            <color indexed="81"/>
            <rFont val="Tahoma"/>
            <family val="2"/>
          </rPr>
          <t>Yesu na wanahina wake wafika umwambu wa dilamba, mwiisi ya Wagelasi, wanhu waidi wakalile na vinyamkela wolawa kuna ivileme kowawandigwa wanhu. Wanhu wawo wakala wadala ng'hani ng'hani mbaka habule munhu yadahile kwingila nzila iyo.</t>
        </r>
      </text>
    </comment>
    <comment ref="E6221" authorId="0">
      <text>
        <r>
          <rPr>
            <sz val="8"/>
            <color indexed="81"/>
            <rFont val="Tahoma"/>
            <family val="2"/>
          </rPr>
          <t>Walonga kwa dizi kulu, "Mwana wa Mulungu! Choni chiulonda kumwetu? Vino kwiza kuchitesa mbaka lusita lwako lufike?"</t>
        </r>
      </text>
    </comment>
    <comment ref="E6222" authorId="0">
      <text>
        <r>
          <rPr>
            <sz val="8"/>
            <color indexed="81"/>
            <rFont val="Tahoma"/>
            <family val="2"/>
          </rPr>
          <t>Yesu kaugolosa umkono, kamdalisa na kumulongela, "Nolonda kukutaza, utakate!" Lusita ulo munhu iyo kahona.</t>
        </r>
      </text>
    </comment>
    <comment ref="E6223" authorId="0">
      <text>
        <r>
          <rPr>
            <sz val="8"/>
            <color indexed="81"/>
            <rFont val="Tahoma"/>
            <family val="2"/>
          </rPr>
          <t>Na habehi na wawo kukala na lung'husesa lukulu lwa nguluwe wodimigwa.</t>
        </r>
      </text>
    </comment>
    <comment ref="E6224" authorId="0">
      <text>
        <r>
          <rPr>
            <sz val="8"/>
            <color indexed="81"/>
            <rFont val="Tahoma"/>
            <family val="2"/>
          </rPr>
          <t>Ivo vinyamkela wamulamba Yesu, "Vino uchiwinga kunze muno, uchilekelele chiwengile nguluwe."</t>
        </r>
      </text>
    </comment>
    <comment ref="E6225" authorId="0">
      <text>
        <r>
          <rPr>
            <sz val="8"/>
            <color indexed="81"/>
            <rFont val="Tahoma"/>
            <family val="2"/>
          </rPr>
          <t>Yesu kawalongela, "Hiteni." Ivo wasegela na wengila mwiizinguluwe. Lung'husesa lose lukulu lwa nguluwe wadumbukila muna yamazi, na wadanganika muna yamazi.</t>
        </r>
      </text>
    </comment>
    <comment ref="E6226" authorId="0">
      <text>
        <r>
          <rPr>
            <sz val="8"/>
            <color indexed="81"/>
            <rFont val="Tahoma"/>
            <family val="2"/>
          </rPr>
          <t>Wanhu wakalile wowakaliza nguluwe wakimbila, wahita kudibululu na kuwapetela wanhu waja yampatile vose.</t>
        </r>
      </text>
    </comment>
    <comment ref="E6227" authorId="0">
      <text>
        <r>
          <rPr>
            <sz val="8"/>
            <color indexed="81"/>
            <rFont val="Tahoma"/>
            <family val="2"/>
          </rPr>
          <t>Maabaho wanhu wose wa dibululu waiting'hana na Yesu. Viwamuwonile, wamulamba yasegele mwiisi yawo.</t>
        </r>
      </text>
    </comment>
    <comment ref="E6228" authorId="0">
      <text>
        <r>
          <rPr>
            <sz val="8"/>
            <color indexed="81"/>
            <rFont val="Tahoma"/>
            <family val="2"/>
          </rPr>
          <t>Yesu kamulongela, "Tegeleza, sekeumulongele munhu yoyose mbuli ino, mbali wite ukailaguse kwa mulava nhambiko. Maabaho, kalave nhosa fana Musa vayalagilize, muladi kuwalagusa wanhu wose kuwa uhasanyi wako."</t>
        </r>
      </text>
    </comment>
    <comment ref="E6229" authorId="0">
      <text>
        <r>
          <rPr>
            <sz val="8"/>
            <color indexed="81"/>
            <rFont val="Tahoma"/>
            <family val="2"/>
          </rPr>
          <t>Yesu viyengile Kapelinaumu, mkulu wa wakalizi imwe kamwitila Yesu na kumulongela yamwing'he,</t>
        </r>
      </text>
    </comment>
    <comment ref="E6230" authorId="0">
      <text>
        <r>
          <rPr>
            <sz val="8"/>
            <color indexed="81"/>
            <rFont val="Tahoma"/>
            <family val="2"/>
          </rPr>
          <t>Kawalongela, "Mndewa, msang'hani wangu kagona ukaye, kaholoka na kolawa ng'hani."</t>
        </r>
      </text>
    </comment>
    <comment ref="E6231" authorId="0">
      <text>
        <r>
          <rPr>
            <sz val="8"/>
            <color indexed="81"/>
            <rFont val="Tahoma"/>
            <family val="2"/>
          </rPr>
          <t>Yesu kamulongela, "Nizafika kumhonya."</t>
        </r>
      </text>
    </comment>
    <comment ref="E6232" authorId="0">
      <text>
        <r>
          <rPr>
            <sz val="8"/>
            <color indexed="81"/>
            <rFont val="Tahoma"/>
            <family val="2"/>
          </rPr>
          <t>Mbali mkulu wa wakalizi kamulongela Yesu, "Mndewa, niye sifaya kuwa weye wingile muna ulwivi lwangu. Mbali longile mbuli muhala na mtumwa wangu kezahona.</t>
        </r>
      </text>
    </comment>
    <comment ref="E6233" authorId="0">
      <text>
        <r>
          <rPr>
            <sz val="8"/>
            <color indexed="81"/>
            <rFont val="Tahoma"/>
            <family val="2"/>
          </rPr>
          <t>Kwaviya hata niye niiyo chini ya udahi wa ukulungwa, na niye ni na wakalizi wanahina wangu. Na nimulongela munhu imwe, 'Hita' kokwenda, nimulongela imwenga, 'Izo' kokwiza, na nimulongela msang'hani wangu, 'Tenda chino,' nayo katenda."</t>
        </r>
      </text>
    </comment>
    <comment ref="E6234" authorId="0">
      <text>
        <r>
          <rPr>
            <sz val="8"/>
            <color indexed="81"/>
            <rFont val="Tahoma"/>
            <family val="2"/>
          </rPr>
          <t>Yesu kakwela mwiingalawa na kukanha umwambu wa dilamba, kahita kudibululu jake.</t>
        </r>
      </text>
    </comment>
    <comment ref="E6235" authorId="0">
      <text>
        <r>
          <rPr>
            <sz val="8"/>
            <color indexed="81"/>
            <rFont val="Tahoma"/>
            <family val="2"/>
          </rPr>
          <t>Yesu viyakalile yoja ndiya mwiikaye ya Matei, wasola kodi wengi na "weli na uhasanyi" weza kuja, hamwe nayo na wanahina wake.</t>
        </r>
      </text>
    </comment>
    <comment ref="E6236" authorId="0">
      <text>
        <r>
          <rPr>
            <sz val="8"/>
            <color indexed="81"/>
            <rFont val="Tahoma"/>
            <family val="2"/>
          </rPr>
          <t>Mafalisayo viwawonile ivo, wawauza wanahina wake, "Habali mfundiza wenu koja na wanhu fana wano?"</t>
        </r>
      </text>
    </comment>
    <comment ref="E6237" authorId="0">
      <text>
        <r>
          <rPr>
            <sz val="8"/>
            <color indexed="81"/>
            <rFont val="Tahoma"/>
            <family val="2"/>
          </rPr>
          <t>Yesu viyawahulike, kawedika, "Wanhu wagima hawamulonda mganga mbali watamu womulonda mganga mbali watamu womulonda mganga.</t>
        </r>
      </text>
    </comment>
    <comment ref="E6238" authorId="0">
      <text>
        <r>
          <rPr>
            <sz val="8"/>
            <color indexed="81"/>
            <rFont val="Tahoma"/>
            <family val="2"/>
          </rPr>
          <t>Ivo hiteni mukafundize yawafambulile mbuli zino, 'Nolonda ubazi, na si nhambiko.' Kwaviya sizile kuwatanga wanhu wanogile, mbali weli na uhasanyi."</t>
        </r>
      </text>
    </comment>
    <comment ref="E6239" authorId="0">
      <text>
        <r>
          <rPr>
            <sz val="8"/>
            <color indexed="81"/>
            <rFont val="Tahoma"/>
            <family val="2"/>
          </rPr>
          <t>Wanahina wa Yohana Mbatizi wamwitila Yesu na kumuuza, "Habali cheye na Mafalisayo wofunga kuja, mbali wanahina wako hawafunga kuja?"</t>
        </r>
      </text>
    </comment>
    <comment ref="E6240" authorId="0">
      <text>
        <r>
          <rPr>
            <sz val="8"/>
            <color indexed="81"/>
            <rFont val="Tahoma"/>
            <family val="2"/>
          </rPr>
          <t>Yesu kawedika, "Vino wanhu wagonekigwe kudidugila da kusola wodaha kulila chipindi munhu yoyosola kahamwe nawo? Lusita luzakwiza munhu yoyosola vondayasegezigwe kumwawo. Baho wezafunga kuja.</t>
        </r>
      </text>
    </comment>
    <comment ref="E6241" authorId="0">
      <text>
        <r>
          <rPr>
            <sz val="8"/>
            <color indexed="81"/>
            <rFont val="Tahoma"/>
            <family val="2"/>
          </rPr>
          <t>"Habule munhu yoyokanha chikupo cha sambi na kuchika mwii chiwalo cha umwaka, kwaviya chikupo cha sambi chizachibananga chiwalo cha umwaka, na hanhu hadegeke hezakongezekela.</t>
        </r>
      </text>
    </comment>
    <comment ref="E6242" authorId="0">
      <text>
        <r>
          <rPr>
            <sz val="8"/>
            <color indexed="81"/>
            <rFont val="Tahoma"/>
            <family val="2"/>
          </rPr>
          <t>Na wanhu hawawika divai ya sambi mwii mifuko ya mbende ya umwaka. Kwaviya wahatenda ivo, mbende izaitula, na divai izakwitika na mifuko izabanangika. Mbali divai ya sambi igumigwa mwii mbende ya sambi, ivo divai na mifuko izahona."</t>
        </r>
      </text>
    </comment>
    <comment ref="E6243" authorId="0">
      <text>
        <r>
          <rPr>
            <sz val="8"/>
            <color indexed="81"/>
            <rFont val="Tahoma"/>
            <family val="2"/>
          </rPr>
          <t>Yesu viyakomeleze kulonga ivo, bahobaho mkulu wa kaye ya kutosela kengila mwii kaye ya kutosela na kumtumbalila, kamulongela, "Mndele wangu kadanganika sambi, mbali wize ukamwikile makono, kezahona."</t>
        </r>
      </text>
    </comment>
    <comment ref="E6244" authorId="0">
      <text>
        <r>
          <rPr>
            <sz val="8"/>
            <color indexed="81"/>
            <rFont val="Tahoma"/>
            <family val="2"/>
          </rPr>
          <t>Yesu kasegela na kumsondelela, na wanahina wake wamsondelela.</t>
        </r>
      </text>
    </comment>
    <comment ref="E6245" authorId="0">
      <text>
        <r>
          <rPr>
            <sz val="8"/>
            <color indexed="81"/>
            <rFont val="Tahoma"/>
            <family val="2"/>
          </rPr>
          <t>Bahobaho wanhu wamwenga wamgalila munhu yahololile yahololile mudikomwa. Yesu viyaonile uhuwilo wawo, kamulongela munhu yahololile, "Mwanangu ikala na moyo! Uhasanyi wako usegezigwa."</t>
        </r>
      </text>
    </comment>
    <comment ref="E6246" authorId="0">
      <text>
        <r>
          <rPr>
            <sz val="8"/>
            <color indexed="81"/>
            <rFont val="Tahoma"/>
            <family val="2"/>
          </rPr>
          <t>Bahobaho mwanamke imwe yoyakalile na utamu wa kulawa damu kwa miyaka longo na midi, kamsondelela Yesu kuchisogo na kudalisa umkono wa walo jake,</t>
        </r>
      </text>
    </comment>
    <comment ref="E6247" authorId="0">
      <text>
        <r>
          <rPr>
            <sz val="8"/>
            <color indexed="81"/>
            <rFont val="Tahoma"/>
            <family val="2"/>
          </rPr>
          <t>kailongela mwenyewo, "Nihadalisa walo jake muhala, nizahona."</t>
        </r>
      </text>
    </comment>
    <comment ref="E6248" authorId="0">
      <text>
        <r>
          <rPr>
            <sz val="8"/>
            <color indexed="81"/>
            <rFont val="Tahoma"/>
            <family val="2"/>
          </rPr>
          <t>Yesu kahinduka, viyamuwonile kamulongela, "Mwanangu, ikala na moyo! Uhuwilo wako ukuhonyeza." Na mwanamke ija kahona kulawa bahobaho.</t>
        </r>
      </text>
    </comment>
    <comment ref="E6249" authorId="0">
      <text>
        <r>
          <rPr>
            <sz val="8"/>
            <color indexed="81"/>
            <rFont val="Tahoma"/>
            <family val="2"/>
          </rPr>
          <t>Yesu viyafikile mwiikaye ya mkulu wa kaye ya kutosela yatangigwe Yailo, kawona wanhu wowakalile woiguta nyangi na kahulika nyangi.</t>
        </r>
      </text>
    </comment>
    <comment ref="E6250" authorId="0">
      <text>
        <r>
          <rPr>
            <sz val="8"/>
            <color indexed="81"/>
            <rFont val="Tahoma"/>
            <family val="2"/>
          </rPr>
          <t>Yesu kawalongela, "Hiteni, kwaviya mndele ino hadanganike bule, kagona tu!" Wamseka.</t>
        </r>
      </text>
    </comment>
    <comment ref="E6251" authorId="0">
      <text>
        <r>
          <rPr>
            <sz val="8"/>
            <color indexed="81"/>
            <rFont val="Tahoma"/>
            <family val="2"/>
          </rPr>
          <t>Mbali wanhu waja viwalawile kunze, Yesu kengila mnyumba, kamwamha mkono mndele ija, nayo kenuka.</t>
        </r>
      </text>
    </comment>
    <comment ref="E6252" authorId="0">
      <text>
        <r>
          <rPr>
            <sz val="8"/>
            <color indexed="81"/>
            <rFont val="Tahoma"/>
            <family val="2"/>
          </rPr>
          <t>Na ivo mbuli iyo zenela himahima chila hanhu mwiisi yose.</t>
        </r>
      </text>
    </comment>
    <comment ref="E6253" authorId="0">
      <text>
        <r>
          <rPr>
            <sz val="8"/>
            <color indexed="81"/>
            <rFont val="Tahoma"/>
            <family val="2"/>
          </rPr>
          <t>Yesu viyanduse kusegela hanhu haja, chipofu waidi wamsondelela, walila kwa dizi kulu, "Mwana wa Daudi, uchiwonele ubazi!"</t>
        </r>
      </text>
    </comment>
    <comment ref="E6254" authorId="0">
      <text>
        <r>
          <rPr>
            <sz val="8"/>
            <color indexed="81"/>
            <rFont val="Tahoma"/>
            <family val="2"/>
          </rPr>
          <t>Yesu viyengile mnyumba, wanahina wake wamwitila. Yesu kawauza, "Mnhuwila vino kodaha kutenda ivo?" Wamwidika, "Nihadaha, Mndewa."</t>
        </r>
      </text>
    </comment>
    <comment ref="E6255" authorId="0">
      <text>
        <r>
          <rPr>
            <sz val="8"/>
            <color indexed="81"/>
            <rFont val="Tahoma"/>
            <family val="2"/>
          </rPr>
          <t>Maabaho Yesu kandusa meso yawo na kuwalongela, "Muhe na uhuwilo wenu."</t>
        </r>
      </text>
    </comment>
    <comment ref="E6256" authorId="0">
      <text>
        <r>
          <rPr>
            <sz val="8"/>
            <color indexed="81"/>
            <rFont val="Tahoma"/>
            <family val="2"/>
          </rPr>
          <t>Wafundiza Malagilizo wamwenga wandusa kuyiuza wenyewo, "Munhu ino komuliga Mulugu!"</t>
        </r>
      </text>
    </comment>
    <comment ref="E6257" authorId="0">
      <text>
        <r>
          <rPr>
            <sz val="8"/>
            <color indexed="81"/>
            <rFont val="Tahoma"/>
            <family val="2"/>
          </rPr>
          <t>Maabaho meso yawo yavuguka. Yesu kawagomesa ng'hani, kawalongela, "Mwiilole, munhu sekeyavimanye mbuli ino."</t>
        </r>
      </text>
    </comment>
    <comment ref="E6258" authorId="0">
      <text>
        <r>
          <rPr>
            <sz val="8"/>
            <color indexed="81"/>
            <rFont val="Tahoma"/>
            <family val="2"/>
          </rPr>
          <t>Mbali wanahina waja wasegela na kuwapetela wanhu mbuli ya Yesu mwiisi yose.</t>
        </r>
      </text>
    </comment>
    <comment ref="E6259" authorId="0">
      <text>
        <r>
          <rPr>
            <sz val="8"/>
            <color indexed="81"/>
            <rFont val="Tahoma"/>
            <family val="2"/>
          </rPr>
          <t>Viwakalile wolawa, munhu yoyakalile na chinyamkela na yoyakalile bubu, wengilwa kwa Yesu.</t>
        </r>
      </text>
    </comment>
    <comment ref="E6260" authorId="0">
      <text>
        <r>
          <rPr>
            <sz val="8"/>
            <color indexed="81"/>
            <rFont val="Tahoma"/>
            <family val="2"/>
          </rPr>
          <t>Viya chinyamkela viyalongigwe, munhu ija yoyakalile chinziwi kandusa kulonga. Lung'husesa lwa wanhu wazanywa na walonga, "Hachina chiwona chinhu chino chila muna Ishilaeli."</t>
        </r>
      </text>
    </comment>
    <comment ref="E6261" authorId="0">
      <text>
        <r>
          <rPr>
            <sz val="8"/>
            <color indexed="81"/>
            <rFont val="Tahoma"/>
            <family val="2"/>
          </rPr>
          <t>Mbali Mafalisayo wamwenga walonga, "Munhu ino kodaha kulava vinyamkela kwa udahi wa mkulu wa vinyamkela."</t>
        </r>
      </text>
    </comment>
    <comment ref="E6262" authorId="0">
      <text>
        <r>
          <rPr>
            <sz val="8"/>
            <color indexed="81"/>
            <rFont val="Tahoma"/>
            <family val="2"/>
          </rPr>
          <t>Yesu kahita mwiisi yose na mwiisi ija, kafundiza wanhu mwii zikaye za kutosela, na kuwapetela wanhu Mbuli Inogile ya Ufalume, na kuwahonyeza mitamu na mitamu yose.</t>
        </r>
      </text>
    </comment>
    <comment ref="E6263" authorId="0">
      <text>
        <r>
          <rPr>
            <sz val="8"/>
            <color indexed="81"/>
            <rFont val="Tahoma"/>
            <family val="2"/>
          </rPr>
          <t>Yesu viyawonile lung'husesa lwa wanhu, kawaonela ubazi kwaviya wakala wajazigwa na kulemigwa, fana ng'hondolo welibule wadimi.</t>
        </r>
      </text>
    </comment>
    <comment ref="E6264" authorId="0">
      <text>
        <r>
          <rPr>
            <sz val="8"/>
            <color indexed="81"/>
            <rFont val="Tahoma"/>
            <family val="2"/>
          </rPr>
          <t>Maabaho Yesu kawalongela wanahina wake, "Kweli ng'hani nyingi, mbali wanhu wa kusang'hana ni wadodo.</t>
        </r>
      </text>
    </comment>
    <comment ref="E6265" authorId="0">
      <text>
        <r>
          <rPr>
            <sz val="8"/>
            <color indexed="81"/>
            <rFont val="Tahoma"/>
            <family val="2"/>
          </rPr>
          <t>Ivo muwalongele Mndewa wa maneng'heni yaja, yawatume wanhu wa kusang'hana muna mgunda wake."</t>
        </r>
      </text>
    </comment>
    <comment ref="E6266" authorId="0">
      <text>
        <r>
          <rPr>
            <sz val="8"/>
            <color indexed="81"/>
            <rFont val="Tahoma"/>
            <family val="2"/>
          </rPr>
          <t>Mbali Yesu kavimanya ng'aniyo yawo, kawalongela, "Habali motenda vihile mmitima yenu?</t>
        </r>
      </text>
    </comment>
    <comment ref="E6267" authorId="0">
      <text>
        <r>
          <rPr>
            <sz val="8"/>
            <color indexed="81"/>
            <rFont val="Tahoma"/>
            <family val="2"/>
          </rPr>
          <t>Dilihi dibuhile, kulonga, 'Uhasanyi wako usegezigwa, hebu kulonga, inuka wite'?</t>
        </r>
      </text>
    </comment>
    <comment ref="E6268" authorId="0">
      <text>
        <r>
          <rPr>
            <sz val="8"/>
            <color indexed="81"/>
            <rFont val="Tahoma"/>
            <family val="2"/>
          </rPr>
          <t>Mbali muvimanye vino, Mwana wa Munhu kana udahi wa kusegeza uhasanyi mwiisi." Maabaho kamulongela munhu yahololile, "Jinuka, papa dilili jako wite ukaye."</t>
        </r>
      </text>
    </comment>
    <comment ref="E6269" authorId="0">
      <text>
        <r>
          <rPr>
            <sz val="8"/>
            <color indexed="81"/>
            <rFont val="Tahoma"/>
            <family val="2"/>
          </rPr>
          <t>Munhu ija kenuka na kahita ukaye.</t>
        </r>
      </text>
    </comment>
    <comment ref="E6270" authorId="0">
      <text>
        <r>
          <rPr>
            <sz val="8"/>
            <color indexed="81"/>
            <rFont val="Tahoma"/>
            <family val="2"/>
          </rPr>
          <t>Wanhu viwawonile ivo, wadumba ng'hani na wamtunhiza Mulungu, yoyamwing'hile wanhu udahi wa ivo.</t>
        </r>
      </text>
    </comment>
    <comment ref="E6271" authorId="0">
      <text>
        <r>
          <rPr>
            <sz val="8"/>
            <color indexed="81"/>
            <rFont val="Tahoma"/>
            <family val="2"/>
          </rPr>
          <t>Yesu viyakalile kolawa, kamuwona munhu imwe yotangigwa Matei kakala mwii kaye ya kulihila kodi. Yesu kamulongela, "Nisondelele." Matei kenuka na kumsondelela.</t>
        </r>
      </text>
    </comment>
    <comment ref="E6272" authorId="0">
      <text>
        <r>
          <rPr>
            <sz val="8"/>
            <color indexed="81"/>
            <rFont val="Tahoma"/>
            <family val="2"/>
          </rPr>
          <t>Mbali Paulo, munhu yeli mchifungo cha Chilisito Yesu, na ndugu yetu Timayo. Kwa Saimoni, msang'hani wetu chimndele na msang'hani wetu,</t>
        </r>
      </text>
    </comment>
    <comment ref="E6273" authorId="0">
      <text>
        <r>
          <rPr>
            <sz val="8"/>
            <color indexed="81"/>
            <rFont val="Tahoma"/>
            <family val="2"/>
          </rPr>
          <t>Kamulamba kwa ichimu cha mwanangu, Onezimi, yoyanogile kuwa mwanangu viyakalile mwii minyololo.</t>
        </r>
      </text>
    </comment>
    <comment ref="E6274" authorId="0">
      <text>
        <r>
          <rPr>
            <sz val="8"/>
            <color indexed="81"/>
            <rFont val="Tahoma"/>
            <family val="2"/>
          </rPr>
          <t>Mwanduso kakala munhu yabule ludabwa, mbali sambi sambi vino ni munhu wa mmbone kumwenu na kumwangu niye.</t>
        </r>
      </text>
    </comment>
    <comment ref="E6275" authorId="0">
      <text>
        <r>
          <rPr>
            <sz val="8"/>
            <color indexed="81"/>
            <rFont val="Tahoma"/>
            <family val="2"/>
          </rPr>
          <t>Na nimtuma kwako weye, iyo moyo wangu unogile.</t>
        </r>
      </text>
    </comment>
    <comment ref="E6276" authorId="0">
      <text>
        <r>
          <rPr>
            <sz val="8"/>
            <color indexed="81"/>
            <rFont val="Tahoma"/>
            <family val="2"/>
          </rPr>
          <t>Mng'ulonda kakala hamwe na yeye, muladi yanduse kwa ugima wako, nikala mwiichifungo cha Mbuli Inogile.</t>
        </r>
      </text>
    </comment>
    <comment ref="E6277" authorId="0">
      <text>
        <r>
          <rPr>
            <sz val="8"/>
            <color indexed="81"/>
            <rFont val="Tahoma"/>
            <family val="2"/>
          </rPr>
          <t>Mbali sizing'hile kutenda chinhu chochose bila kumulongela weye, muladi kutenda chinhu chochose chinogile honda uchitende kwa chinhu chinogile, ila kwa uhasanyi wako.</t>
        </r>
      </text>
    </comment>
    <comment ref="E6278" authorId="0">
      <text>
        <r>
          <rPr>
            <sz val="8"/>
            <color indexed="81"/>
            <rFont val="Tahoma"/>
            <family val="2"/>
          </rPr>
          <t>Fana munhu iyo yoyamulawile kwa chipindi chidogo, muladi ukale na yeye siku zose.</t>
        </r>
      </text>
    </comment>
    <comment ref="E6279" authorId="0">
      <text>
        <r>
          <rPr>
            <sz val="8"/>
            <color indexed="81"/>
            <rFont val="Tahoma"/>
            <family val="2"/>
          </rPr>
          <t>Na siyo fana mtumwa, ila ni mkulu kufosa mtumwa, fana ndugu yangu yoyanogile. Niye nokulongela vino, mbali hebu ng'hani kumwako, fana munhu, na fana ndugu yako muumoyo wa Mndewa.</t>
        </r>
      </text>
    </comment>
    <comment ref="E6280" authorId="0">
      <text>
        <r>
          <rPr>
            <sz val="8"/>
            <color indexed="81"/>
            <rFont val="Tahoma"/>
            <family val="2"/>
          </rPr>
          <t>Ivo fana unigesa niye kuwa hamwe na weye, mumuhokele fana vondanihokela niye.</t>
        </r>
      </text>
    </comment>
    <comment ref="E6281" authorId="0">
      <text>
        <r>
          <rPr>
            <sz val="8"/>
            <color indexed="81"/>
            <rFont val="Tahoma"/>
            <family val="2"/>
          </rPr>
          <t>Na one yahakutenda chinhu chochose chihile, hebu kodaha kumwake, niidahe niye.</t>
        </r>
      </text>
    </comment>
    <comment ref="E6282" authorId="0">
      <text>
        <r>
          <rPr>
            <sz val="8"/>
            <color indexed="81"/>
            <rFont val="Tahoma"/>
            <family val="2"/>
          </rPr>
          <t>Na niye, Petili, nowandika ivo kwa mkono wangu. Niye niza kuliha. Sizaulonda hata ugima wako!</t>
        </r>
      </text>
    </comment>
    <comment ref="E6283" authorId="0">
      <text>
        <r>
          <rPr>
            <sz val="8"/>
            <color indexed="81"/>
            <rFont val="Tahoma"/>
            <family val="2"/>
          </rPr>
          <t>Na ndugu yetu Apia, mkulu wetu wa vita, na Akipo, mkulu wetu wa wakalizi, na nokulongela Chilisito chayalongile mwii kaye yako.</t>
        </r>
      </text>
    </comment>
    <comment ref="E6284" authorId="0">
      <text>
        <r>
          <rPr>
            <sz val="8"/>
            <color indexed="81"/>
            <rFont val="Tahoma"/>
            <family val="2"/>
          </rPr>
          <t>Ndugu yangu, nkupinga niupate chinhu cha kumwing'ha kwa Mndewa, unonye moyo wangu kwa Chilisito.</t>
        </r>
      </text>
    </comment>
    <comment ref="E6285" authorId="0">
      <text>
        <r>
          <rPr>
            <sz val="8"/>
            <color indexed="81"/>
            <rFont val="Tahoma"/>
            <family val="2"/>
          </rPr>
          <t>Navimanya kuwa nihulika kwako, nowandikila choni, kwaviya navimanya kuwa wezatenda hata kufosa vinhu vinogile.</t>
        </r>
      </text>
    </comment>
    <comment ref="E6286" authorId="0">
      <text>
        <r>
          <rPr>
            <sz val="8"/>
            <color indexed="81"/>
            <rFont val="Tahoma"/>
            <family val="2"/>
          </rPr>
          <t>Na kaidi chinhu chino, nng'hasanyize chiheleto cha wageni, kwaviya nokungozela kumwitila mweye kwa kutosa kwenu.</t>
        </r>
      </text>
    </comment>
    <comment ref="E6287" authorId="0">
      <text>
        <r>
          <rPr>
            <sz val="8"/>
            <color indexed="81"/>
            <rFont val="Tahoma"/>
            <family val="2"/>
          </rPr>
          <t>Mndewa wangu Epapila, yeli mchifungo changu kwa chimu cha Chilisito Yesu, kolamusa.</t>
        </r>
      </text>
    </comment>
    <comment ref="E6288" authorId="0">
      <text>
        <r>
          <rPr>
            <sz val="8"/>
            <color indexed="81"/>
            <rFont val="Tahoma"/>
            <family val="2"/>
          </rPr>
          <t>Viyaviya wanahina wangu Maliko na Ailisitoliko na Dema na Luka, wowatenda kazi hamwe na niye.</t>
        </r>
      </text>
    </comment>
    <comment ref="E6289" authorId="0">
      <text>
        <r>
          <rPr>
            <sz val="8"/>
            <color indexed="81"/>
            <rFont val="Tahoma"/>
            <family val="2"/>
          </rPr>
          <t>Mbuli za Mndewa Yesu Chilisito ziwe na mizoyo yenu.</t>
        </r>
      </text>
    </comment>
    <comment ref="E6290" authorId="0">
      <text>
        <r>
          <rPr>
            <sz val="8"/>
            <color indexed="81"/>
            <rFont val="Tahoma"/>
            <family val="2"/>
          </rPr>
          <t>Na mweye mweye mwizakuwa na ulele wa Mulungu Tati yetu na Mndewa Yesu Chilisito.</t>
        </r>
      </text>
    </comment>
    <comment ref="E6291" authorId="0">
      <text>
        <r>
          <rPr>
            <sz val="8"/>
            <color indexed="81"/>
            <rFont val="Tahoma"/>
            <family val="2"/>
          </rPr>
          <t>Siku zose nowinza kumwing'ha Mulungu chila siku zose na vinikumbuka muna yamagutosa yangu.</t>
        </r>
      </text>
    </comment>
    <comment ref="E6292" authorId="0">
      <text>
        <r>
          <rPr>
            <sz val="8"/>
            <color indexed="81"/>
            <rFont val="Tahoma"/>
            <family val="2"/>
          </rPr>
          <t>Kwaviya nohulika mbuli za uhuwilo wako kwa Mndewa Yesu na chimu chako kwa wanhu wose weli mwii Ukonjelo.</t>
        </r>
      </text>
    </comment>
    <comment ref="E6293" authorId="0">
      <text>
        <r>
          <rPr>
            <sz val="8"/>
            <color indexed="81"/>
            <rFont val="Tahoma"/>
            <family val="2"/>
          </rPr>
          <t>Na ninakulamba uhuwilo wako upate nguvu za kudigendelela mbuli izo, muladi uvimanye goya yose ya mmbone chili yetu chiyeli na Chilisito.</t>
        </r>
      </text>
    </comment>
    <comment ref="E6294" authorId="0">
      <text>
        <r>
          <rPr>
            <sz val="8"/>
            <color indexed="81"/>
            <rFont val="Tahoma"/>
            <family val="2"/>
          </rPr>
          <t>Na niye ninogeza ng'hani kwa chimu chako cha uhasanyi na uhasanyi, kwaviya weye, ndugu yangu, mwiizihulike mizoyo ya wanhu wa Ukonjelo.</t>
        </r>
      </text>
    </comment>
    <comment ref="E6295" authorId="0">
      <text>
        <r>
          <rPr>
            <sz val="8"/>
            <color indexed="81"/>
            <rFont val="Tahoma"/>
            <family val="2"/>
          </rPr>
          <t>Mbali hata ihalondeka niwe na uhuwilo muhala kwa Chilisito na kukulamula chila chinhu cholondeka uchitende,</t>
        </r>
      </text>
    </comment>
    <comment ref="E6296" authorId="0">
      <text>
        <r>
          <rPr>
            <sz val="8"/>
            <color indexed="81"/>
            <rFont val="Tahoma"/>
            <family val="2"/>
          </rPr>
          <t>Mbali kwa ichimu cha uchimu, niye, Mulungu yonda yamtegeleze, na sambi niye, hamwe na sambi niye, nili mchifungo cha Chilisito Yesu,</t>
        </r>
      </text>
    </comment>
    <comment ref="E6297" authorId="0">
      <text>
        <r>
          <rPr>
            <sz val="8"/>
            <color indexed="81"/>
            <rFont val="Tahoma"/>
            <family val="2"/>
          </rPr>
          <t>Mbali Paulo na Timayo, watumishi wa Chilisito Yesu. Kwa waja wose weli mwii Kilisito Yesu weli Filipi, hamwe na waja wakulu wa bululu na walala.</t>
        </r>
      </text>
    </comment>
    <comment ref="E6298" authorId="0">
      <text>
        <r>
          <rPr>
            <sz val="8"/>
            <color indexed="81"/>
            <rFont val="Tahoma"/>
            <family val="2"/>
          </rPr>
          <t>nkupinga muvimanye vinhu vinogile, na mweye mukale wanhu weli na chinyala mbaka siku ya Chilisito.</t>
        </r>
      </text>
    </comment>
    <comment ref="E6299" authorId="0">
      <text>
        <r>
          <rPr>
            <sz val="8"/>
            <color indexed="81"/>
            <rFont val="Tahoma"/>
            <family val="2"/>
          </rPr>
          <t>Na mweye mwing'higwa matunda ya uhasanyi, yochihokeleka kwa Yesu Chilisito, kwa utunhizo na utunhizo wa Mulungu.</t>
        </r>
      </text>
    </comment>
    <comment ref="E6300" authorId="0">
      <text>
        <r>
          <rPr>
            <sz val="8"/>
            <color indexed="81"/>
            <rFont val="Tahoma"/>
            <family val="2"/>
          </rPr>
          <t>Maabaho ndugu zangu, nolonda mvimanye kuwa yaja yonihinduka yamtendile kuwapetela wanhu Mbuli Inogile.</t>
        </r>
      </text>
    </comment>
    <comment ref="E6301" authorId="0">
      <text>
        <r>
          <rPr>
            <sz val="8"/>
            <color indexed="81"/>
            <rFont val="Tahoma"/>
            <family val="2"/>
          </rPr>
          <t>Ivo wanhu wose wowakalile mwii kaye ya mfalume na wanhu wamwenga wose wavimanya kuwa niye yeli mchifungo cha Chilisito.</t>
        </r>
      </text>
    </comment>
    <comment ref="E6302" authorId="0">
      <text>
        <r>
          <rPr>
            <sz val="8"/>
            <color indexed="81"/>
            <rFont val="Tahoma"/>
            <family val="2"/>
          </rPr>
          <t>Na kwa ichimu cha kufungiligwa kwangu, ndugu wengi muna Mndewa wakala na uhuwilo wa kuwapetela wanhu mbuli ya Mulungu bila kudumba, hawana ludumbo.</t>
        </r>
      </text>
    </comment>
    <comment ref="E6303" authorId="0">
      <text>
        <r>
          <rPr>
            <sz val="8"/>
            <color indexed="81"/>
            <rFont val="Tahoma"/>
            <family val="2"/>
          </rPr>
          <t>No, wanhu wamwenga wolonga Mbuli Inogile ya Chilisito kwa kumuwonela migongo na kulonda mbuli zimwenga, mbali wamwenga wolonga Mbuli Inogile kwa ugoni.</t>
        </r>
      </text>
    </comment>
    <comment ref="E6304" authorId="0">
      <text>
        <r>
          <rPr>
            <sz val="8"/>
            <color indexed="81"/>
            <rFont val="Tahoma"/>
            <family val="2"/>
          </rPr>
          <t>Wanhu waja wolonga Mbuli Inogile kwa ichimu cha chinyamkela, kwaviya wavimanya kuwa niye nifungigwa kwa ichimu cha kuitogola Mbuli Inogile.</t>
        </r>
      </text>
    </comment>
    <comment ref="E6305" authorId="0">
      <text>
        <r>
          <rPr>
            <sz val="8"/>
            <color indexed="81"/>
            <rFont val="Tahoma"/>
            <family val="2"/>
          </rPr>
          <t>Wanhu wawo wolonga Mbuli Inogile ya Chilisito kwa chimu cha wawo. Na ivo si kwa moyo unogile, mbali wolonda nijenjeshewe nikala mwiichifungo changu.</t>
        </r>
      </text>
    </comment>
    <comment ref="E6306" authorId="0">
      <text>
        <r>
          <rPr>
            <sz val="8"/>
            <color indexed="81"/>
            <rFont val="Tahoma"/>
            <family val="2"/>
          </rPr>
          <t>Mbali ni choni chihendo icho? Chimu cha mbuli yoyose, hata kwa ugoni hebu kwa kutenda yanogile, Chilisito kopetigwa. Kwa ivo nowinonyela, na niivo nizawinona, na nizawinona ng'hani.</t>
        </r>
      </text>
    </comment>
    <comment ref="E6307" authorId="0">
      <text>
        <r>
          <rPr>
            <sz val="8"/>
            <color indexed="81"/>
            <rFont val="Tahoma"/>
            <family val="2"/>
          </rPr>
          <t>kwaviya navimanya kuwa kwa nhambiko yenu na kwa usaidizi wa Muhe wa Yesu Chilisito, yayo yose yonda yamulawilile nizalawilila ugima wangu.</t>
        </r>
      </text>
    </comment>
    <comment ref="E6308" authorId="0">
      <text>
        <r>
          <rPr>
            <sz val="8"/>
            <color indexed="81"/>
            <rFont val="Tahoma"/>
            <family val="2"/>
          </rPr>
          <t>Na mweye mwizadaha na ulele wa Mulungu Tati yetu na Mndewa Yesu Chilisito.</t>
        </r>
      </text>
    </comment>
    <comment ref="E6309" authorId="0">
      <text>
        <r>
          <rPr>
            <sz val="8"/>
            <color indexed="81"/>
            <rFont val="Tahoma"/>
            <family val="2"/>
          </rPr>
          <t>Na nikalonda ng'hani na nikala na chililo changu cha kutenda chinhu chochose chizawonela chinyala. Mbali nizawona goya, muladi sambi na siku zose, Chilisito yatogoligwe muna lukuli lwangu, kodaha kwa ugima wangu, hebu kwa kudanganika.</t>
        </r>
      </text>
    </comment>
    <comment ref="E6310" authorId="0">
      <text>
        <r>
          <rPr>
            <sz val="8"/>
            <color indexed="81"/>
            <rFont val="Tahoma"/>
            <family val="2"/>
          </rPr>
          <t>Kwaviya kwa niye, kuwa na ugima ni Chilisito, na kudanganika ni faida.</t>
        </r>
      </text>
    </comment>
    <comment ref="E6311" authorId="0">
      <text>
        <r>
          <rPr>
            <sz val="8"/>
            <color indexed="81"/>
            <rFont val="Tahoma"/>
            <family val="2"/>
          </rPr>
          <t>Fana nigala niye nikala mwii lukuli lwa wanhu, ni kwa ichimu cha kutenda mbuli iyo. Mbali sivimanyile cha kusola? Sivimanyile bule.</t>
        </r>
      </text>
    </comment>
    <comment ref="E6312" authorId="0">
      <text>
        <r>
          <rPr>
            <sz val="8"/>
            <color indexed="81"/>
            <rFont val="Tahoma"/>
            <family val="2"/>
          </rPr>
          <t>Na niye noisung'hasung'ha kati ya vinhu vidi, ninapinga kusegela na kukala na Chilisito, icho ni chinhu chinogile ng'hani.</t>
        </r>
      </text>
    </comment>
    <comment ref="E6313" authorId="0">
      <text>
        <r>
          <rPr>
            <sz val="8"/>
            <color indexed="81"/>
            <rFont val="Tahoma"/>
            <family val="2"/>
          </rPr>
          <t>Mbali kwa ichimu cha mweye, ni chinogile ng'hani niye kuwa mwii lukuli luno.</t>
        </r>
      </text>
    </comment>
    <comment ref="E6314" authorId="0">
      <text>
        <r>
          <rPr>
            <sz val="8"/>
            <color indexed="81"/>
            <rFont val="Tahoma"/>
            <family val="2"/>
          </rPr>
          <t>Kwa ichimu nikala na uhuwilo uno, na nivimanya kuwa nizalagala na kuwa na mweye wose, muladi mweye wose mukale na kwiinonyela muna uhuwilo wenu.</t>
        </r>
      </text>
    </comment>
    <comment ref="E6315" authorId="0">
      <text>
        <r>
          <rPr>
            <sz val="8"/>
            <color indexed="81"/>
            <rFont val="Tahoma"/>
            <family val="2"/>
          </rPr>
          <t>Na ivo nkupinga kwiinonyela ng'hani muumoyo wenu kwa Chilisito Yesu kwa ichimu changu cha kwiza kwangu mweye kaidi.</t>
        </r>
      </text>
    </comment>
    <comment ref="E6316" authorId="0">
      <text>
        <r>
          <rPr>
            <sz val="8"/>
            <color indexed="81"/>
            <rFont val="Tahoma"/>
            <family val="2"/>
          </rPr>
          <t>Mbali chila chinhu chochose chizalawilila, hiteni fana vinogile Mbuli Inogile ya Chilisito, muladi, niye viya nizile kuwawona mweye hebu sihamwe, nihulike mbuli zenu. Mgaleni ng'hani muumoyo umwe, mwoibishila kwa chimu dimwe, mwoibishila hamwe kwa kutenda Mbuli Inogile ya Mbuli Inogile.</t>
        </r>
      </text>
    </comment>
    <comment ref="E6317" authorId="0">
      <text>
        <r>
          <rPr>
            <sz val="8"/>
            <color indexed="81"/>
            <rFont val="Tahoma"/>
            <family val="2"/>
          </rPr>
          <t>Na sekemudumbe na wanhu wowagonanga. Yano ni chilaguso cha wawo kuwa wazimiza, mbali mweye mwizakomboligwa. Yano ni mbuli ya Mulungu.</t>
        </r>
      </text>
    </comment>
    <comment ref="E6318" authorId="0">
      <text>
        <r>
          <rPr>
            <sz val="8"/>
            <color indexed="81"/>
            <rFont val="Tahoma"/>
            <family val="2"/>
          </rPr>
          <t>Kwaviya mwing'higwa kwa ichimu cha Chilisito, si muhuwilo muhala muhala, ila hata kwigazigwa kwa ichimu cha Chilisito.</t>
        </r>
      </text>
    </comment>
    <comment ref="E6319" authorId="0">
      <text>
        <r>
          <rPr>
            <sz val="8"/>
            <color indexed="81"/>
            <rFont val="Tahoma"/>
            <family val="2"/>
          </rPr>
          <t>Nawinogile Mndewa wangu chila siku zose vinikumbuka mweye.</t>
        </r>
      </text>
    </comment>
    <comment ref="E6320" authorId="0">
      <text>
        <r>
          <rPr>
            <sz val="8"/>
            <color indexed="81"/>
            <rFont val="Tahoma"/>
            <family val="2"/>
          </rPr>
          <t>kwaviya mweye mowinza ng'hondo inogile chila chinhu chiyonionile niye na chila vinhu vinhuhulika mbaka sambi vinogile.</t>
        </r>
      </text>
    </comment>
    <comment ref="E6321" authorId="0">
      <text>
        <r>
          <rPr>
            <sz val="8"/>
            <color indexed="81"/>
            <rFont val="Tahoma"/>
            <family val="2"/>
          </rPr>
          <t>Na mwii nhambiko yangu yose, nowalongela mweye wose kwa deng'ho,</t>
        </r>
      </text>
    </comment>
    <comment ref="E6322" authorId="0">
      <text>
        <r>
          <rPr>
            <sz val="8"/>
            <color indexed="81"/>
            <rFont val="Tahoma"/>
            <family val="2"/>
          </rPr>
          <t>Kwa ichimu cha ugoni wenu kwa mbuli inogile kulawa siku ya mwanduso mbaka sambi.</t>
        </r>
      </text>
    </comment>
    <comment ref="E6323" authorId="0">
      <text>
        <r>
          <rPr>
            <sz val="8"/>
            <color indexed="81"/>
            <rFont val="Tahoma"/>
            <family val="2"/>
          </rPr>
          <t>Chila munhu yoyatandwibhe kutenda mbuli inogile muna mweye, kezakomeleza mbaka siku ija ya Yesu Chilisito.</t>
        </r>
      </text>
    </comment>
    <comment ref="E6324" authorId="0">
      <text>
        <r>
          <rPr>
            <sz val="8"/>
            <color indexed="81"/>
            <rFont val="Tahoma"/>
            <family val="2"/>
          </rPr>
          <t>Na niye niiho, na nolondeka kuwauza mweye wose mbuli ino, kwaviya mweye wose mwii moyo wangu. Hata niye viyakalile mwiichifungo, hebu vinogile na kuikong'ondela Mbuli Inogile, mweye wose hamwe na niye mwoigwinza uhasanyi wa Mulungu hamwe na niye.</t>
        </r>
      </text>
    </comment>
    <comment ref="E6325" authorId="0">
      <text>
        <r>
          <rPr>
            <sz val="8"/>
            <color indexed="81"/>
            <rFont val="Tahoma"/>
            <family val="2"/>
          </rPr>
          <t>Mulungu ni msang'hani wangu, nowalonda mweye wose kwa ubazi wa Chilisito Yesu.</t>
        </r>
      </text>
    </comment>
    <comment ref="E6326" authorId="0">
      <text>
        <r>
          <rPr>
            <sz val="8"/>
            <color indexed="81"/>
            <rFont val="Tahoma"/>
            <family val="2"/>
          </rPr>
          <t>Na chino ni chinhu chinogile kwa Mulungu, muladi chinyala chenu chiongelele kwiza ng'hani, muvimanye na muvimanye vinhu vose.</t>
        </r>
      </text>
    </comment>
    <comment ref="E6327" authorId="0">
      <text>
        <r>
          <rPr>
            <sz val="8"/>
            <color indexed="81"/>
            <rFont val="Tahoma"/>
            <family val="2"/>
          </rPr>
          <t>Na fana chinhu chochose chochimwing'ha moyo muumoyo wetu na Chilisito, fana chinhu chochose chochimwing'ha moyo kwa chimu cha Chilisito, fana chinhu chochimwing'ha Muhe wa Mulungu, fana chinhu chochose chiya na uhasanyi,</t>
        </r>
      </text>
    </comment>
    <comment ref="E6328" authorId="0">
      <text>
        <r>
          <rPr>
            <sz val="8"/>
            <color indexed="81"/>
            <rFont val="Tahoma"/>
            <family val="2"/>
          </rPr>
          <t>Maabaho, kwa zina da Yesu, chila chinhu chochose chochimtumbalila mavindi, cha kuulanga, na cha mwiisi, na cha hasi mwa isi,</t>
        </r>
      </text>
    </comment>
    <comment ref="E6329" authorId="0">
      <text>
        <r>
          <rPr>
            <sz val="8"/>
            <color indexed="81"/>
            <rFont val="Tahoma"/>
            <family val="2"/>
          </rPr>
          <t>Na chila lulimi chochose chizakulongela kuwa Yesu Chilisito ni Mndewa, kwa utunhizo wa Mulungu Tati.</t>
        </r>
      </text>
    </comment>
    <comment ref="E6330" authorId="0">
      <text>
        <r>
          <rPr>
            <sz val="8"/>
            <color indexed="81"/>
            <rFont val="Tahoma"/>
            <family val="2"/>
          </rPr>
          <t>Ivo, wanahina wangu, fana mwamtegelezigwe siku zose, si muhala hamwe na niye muhala, mbali sambi sambi sambi hamwizakuwa hamwe na niye, msang'hanile kukomboligwa kwenu, mwotegeleze kulopoligwa kwenu kwa ludumbo na kugudemeka.</t>
        </r>
      </text>
    </comment>
    <comment ref="E6331" authorId="0">
      <text>
        <r>
          <rPr>
            <sz val="8"/>
            <color indexed="81"/>
            <rFont val="Tahoma"/>
            <family val="2"/>
          </rPr>
          <t>kwaviya Mulungu iyo yoyakutenda muumoyo wenu, muladi mweye mulonde na kutenda yanogile muladi muyatende viya yomnogeza.</t>
        </r>
      </text>
    </comment>
    <comment ref="E6332" authorId="0">
      <text>
        <r>
          <rPr>
            <sz val="8"/>
            <color indexed="81"/>
            <rFont val="Tahoma"/>
            <family val="2"/>
          </rPr>
          <t>Na mweye mtende yose bila kunung'husesa wala kuibishila.</t>
        </r>
      </text>
    </comment>
    <comment ref="E6333" authorId="0">
      <text>
        <r>
          <rPr>
            <sz val="8"/>
            <color indexed="81"/>
            <rFont val="Tahoma"/>
            <family val="2"/>
          </rPr>
          <t>Iviya sekemwize kuwa na uhasanyi wala mweye sekemwizigwe. Ikabheje mweye muwe wana wa Mulungu welibule uhasanyi muna ulelwa uno wa uhasanyi na wa uhasanyi. Muna wawo mweye mowangalila fana vinhu vinogile mwiisi.</t>
        </r>
      </text>
    </comment>
    <comment ref="E6334" authorId="0">
      <text>
        <r>
          <rPr>
            <sz val="8"/>
            <color indexed="81"/>
            <rFont val="Tahoma"/>
            <family val="2"/>
          </rPr>
          <t>Kawalongela mbuli ya ugima, muladi niwe na chinhu cha kwiinonyela mwii siku ya Chilisito, kwaviya sifose ng'hondo yangu wala siidanganike bule.</t>
        </r>
      </text>
    </comment>
    <comment ref="E6335" authorId="0">
      <text>
        <r>
          <rPr>
            <sz val="8"/>
            <color indexed="81"/>
            <rFont val="Tahoma"/>
            <family val="2"/>
          </rPr>
          <t>Mbali hata fana niye nahaweng'hiwa mbeyu fana mbeyu ya ng'wa muna ichimu cha ufalume wa uhuwilo wenu, nizawinza na kwiinonyela hamwe na mweye wose.</t>
        </r>
      </text>
    </comment>
    <comment ref="E6336" authorId="0">
      <text>
        <r>
          <rPr>
            <sz val="8"/>
            <color indexed="81"/>
            <rFont val="Tahoma"/>
            <family val="2"/>
          </rPr>
          <t>Viyaviya mweye iviya mulapinjikwa kwiinonyela na kwiinonyela hamwe na niye.</t>
        </r>
      </text>
    </comment>
    <comment ref="E6337" authorId="0">
      <text>
        <r>
          <rPr>
            <sz val="8"/>
            <color indexed="81"/>
            <rFont val="Tahoma"/>
            <family val="2"/>
          </rPr>
          <t>Mndewa Yesu yonda yamtume Timito himahima kuja kumwenu mbaka chidogo, muladi nizihulike mbuli zenu.</t>
        </r>
      </text>
    </comment>
    <comment ref="E6338" authorId="0">
      <text>
        <r>
          <rPr>
            <sz val="8"/>
            <color indexed="81"/>
            <rFont val="Tahoma"/>
            <family val="2"/>
          </rPr>
          <t>Maabaho mnisang'hanile kwiinonyela kwangu, muwe na hakili zimwe, na muwe na ludabwa lumwe, na muwe na muhe muhala.</t>
        </r>
      </text>
    </comment>
    <comment ref="E6339" authorId="0">
      <text>
        <r>
          <rPr>
            <sz val="8"/>
            <color indexed="81"/>
            <rFont val="Tahoma"/>
            <family val="2"/>
          </rPr>
          <t>Maabaho habule munhu imwenga fana yeye, yoyose yonda yavimanye ukweli wenu.</t>
        </r>
      </text>
    </comment>
    <comment ref="E6340" authorId="0">
      <text>
        <r>
          <rPr>
            <sz val="8"/>
            <color indexed="81"/>
            <rFont val="Tahoma"/>
            <family val="2"/>
          </rPr>
          <t>Kwaviya munhu yoyose komusola vinhu vake mwenyewo, na si va Yesu Chilisito bule.</t>
        </r>
      </text>
    </comment>
    <comment ref="E6341" authorId="0">
      <text>
        <r>
          <rPr>
            <sz val="8"/>
            <color indexed="81"/>
            <rFont val="Tahoma"/>
            <family val="2"/>
          </rPr>
          <t>Mbali mweye mwovimanya chimu chimulongela kuwa yeye ni munhu ya kweli. Katenda fana mwana viyamwing'ha tati yake, fana mwana viyamwing'ha tati yake, kwa mbuli inogile.</t>
        </r>
      </text>
    </comment>
    <comment ref="E6342" authorId="0">
      <text>
        <r>
          <rPr>
            <sz val="8"/>
            <color indexed="81"/>
            <rFont val="Tahoma"/>
            <family val="2"/>
          </rPr>
          <t>Ivo nokulupaza kumtuma hebu viyaviya nivimanye mbuli zangu zizalawilila.</t>
        </r>
      </text>
    </comment>
    <comment ref="E6343" authorId="0">
      <text>
        <r>
          <rPr>
            <sz val="8"/>
            <color indexed="81"/>
            <rFont val="Tahoma"/>
            <family val="2"/>
          </rPr>
          <t>Na niye nikala na uhuwilo muna Mndewa, kuwa niza kwiya kumwenu shangupe.</t>
        </r>
      </text>
    </comment>
    <comment ref="E6344" authorId="0">
      <text>
        <r>
          <rPr>
            <sz val="8"/>
            <color indexed="81"/>
            <rFont val="Tahoma"/>
            <family val="2"/>
          </rPr>
          <t>Mbali niwona vinogile kumtuma kaidi kumwenu Eliyafrodito, ndugu yangu na msang'hani wangu na msang'hani wangu na mkulu wangu wa wakalizi. Niye ni msang'hani wenu na msang'hani wenu, kamulagiliza ninidumbe.</t>
        </r>
      </text>
    </comment>
    <comment ref="E6345" authorId="0">
      <text>
        <r>
          <rPr>
            <sz val="8"/>
            <color indexed="81"/>
            <rFont val="Tahoma"/>
            <family val="2"/>
          </rPr>
          <t>Kwaviya kawalola ng'hani kumwenu wose, na kawona magesa kwaviya muhulike kuwa kakala wodwala.</t>
        </r>
      </text>
    </comment>
    <comment ref="E6346" authorId="0">
      <text>
        <r>
          <rPr>
            <sz val="8"/>
            <color indexed="81"/>
            <rFont val="Tahoma"/>
            <family val="2"/>
          </rPr>
          <t>Mbali kweli kakala mtamu ng'hani kuwa kadanganika. Mbali Mulungu kamuwonela ubazi yeye na si yeye yaidumwe, ila niwonela ubazi niye, nize nileke ng'hombalize usungu muhala.</t>
        </r>
      </text>
    </comment>
    <comment ref="E6347" authorId="0">
      <text>
        <r>
          <rPr>
            <sz val="8"/>
            <color indexed="81"/>
            <rFont val="Tahoma"/>
            <family val="2"/>
          </rPr>
          <t>Ivo niye nokumtuma ng'hani, muladi mumwonile kaidi muladi mukaleze, na niye nizahona usungu wangu.</t>
        </r>
      </text>
    </comment>
    <comment ref="E6348" authorId="0">
      <text>
        <r>
          <rPr>
            <sz val="8"/>
            <color indexed="81"/>
            <rFont val="Tahoma"/>
            <family val="2"/>
          </rPr>
          <t>Ivo mumuhokeleni muna Mndewa kwa deng'ho nyingi, na mwawose wanhu fana wawo.</t>
        </r>
      </text>
    </comment>
    <comment ref="E6349" authorId="0">
      <text>
        <r>
          <rPr>
            <sz val="8"/>
            <color indexed="81"/>
            <rFont val="Tahoma"/>
            <family val="2"/>
          </rPr>
          <t>Toseni chinhu chochose kwa chimu cha magoda hebu kwa kwiigwila mwenyewo, mbali kwa uhuwilo, muvimanye kuwa munhu yoyose keza muhala kufosa mwenyewo.</t>
        </r>
      </text>
    </comment>
    <comment ref="E6350" authorId="0">
      <text>
        <r>
          <rPr>
            <sz val="8"/>
            <color indexed="81"/>
            <rFont val="Tahoma"/>
            <family val="2"/>
          </rPr>
          <t>kwaviya kakala mwiiviya kadanganika kwa ichimu cha mbuli ya Chilisito, kaguta ugima wake muhala, muladi yanogile mbuli zenu.</t>
        </r>
      </text>
    </comment>
    <comment ref="E6351" authorId="0">
      <text>
        <r>
          <rPr>
            <sz val="8"/>
            <color indexed="81"/>
            <rFont val="Tahoma"/>
            <family val="2"/>
          </rPr>
          <t>"Chila munhu sekeyegele mbuli zake mwenyewo, ila chila munhu yoyose yondelele mbuli za wamwenga.</t>
        </r>
      </text>
    </comment>
    <comment ref="E6352" authorId="0">
      <text>
        <r>
          <rPr>
            <sz val="8"/>
            <color indexed="81"/>
            <rFont val="Tahoma"/>
            <family val="2"/>
          </rPr>
          <t>Na mweye mweye mukale na hakili izo zili na Chilisito Yesu.</t>
        </r>
      </text>
    </comment>
    <comment ref="E6353" authorId="0">
      <text>
        <r>
          <rPr>
            <sz val="8"/>
            <color indexed="81"/>
            <rFont val="Tahoma"/>
            <family val="2"/>
          </rPr>
          <t>Viyaviya kakala na lukuli lwa Mulungu, halondile kuwa fana wa Mulungu fana chinhu cha kumgwila,</t>
        </r>
      </text>
    </comment>
    <comment ref="E6354" authorId="0">
      <text>
        <r>
          <rPr>
            <sz val="8"/>
            <color indexed="81"/>
            <rFont val="Tahoma"/>
            <family val="2"/>
          </rPr>
          <t>Mbali kailuka munhu yoyose, kasola lukuli lwa mtumwa, kalekigwa fana wanhu.</t>
        </r>
      </text>
    </comment>
    <comment ref="E6355" authorId="0">
      <text>
        <r>
          <rPr>
            <sz val="8"/>
            <color indexed="81"/>
            <rFont val="Tahoma"/>
            <family val="2"/>
          </rPr>
          <t>Viyakalile na lukuli lwa wanhu, kaibwanha munhu, nayo kakala mwiihulika mbaka kudanganika, hata kadanganika mu msalaba!</t>
        </r>
      </text>
    </comment>
    <comment ref="E6356" authorId="0">
      <text>
        <r>
          <rPr>
            <sz val="8"/>
            <color indexed="81"/>
            <rFont val="Tahoma"/>
            <family val="2"/>
          </rPr>
          <t>Ivo Mulungu kamwinza ng'hani kaidi, na kamwing'ha zina kulu kufosa zina dimwenga zose.</t>
        </r>
      </text>
    </comment>
    <comment ref="E6357" authorId="0">
      <text>
        <r>
          <rPr>
            <sz val="8"/>
            <color indexed="81"/>
            <rFont val="Tahoma"/>
            <family val="2"/>
          </rPr>
          <t>Ndugu zangu, kwa malongolelo, mwiinogezeni muna Mndewa. Niye sifaya kuwaandikila mbuli izo, kwaviya nizanitaze mweye iviya nizanogile.</t>
        </r>
      </text>
    </comment>
    <comment ref="E6358" authorId="0">
      <text>
        <r>
          <rPr>
            <sz val="8"/>
            <color indexed="81"/>
            <rFont val="Tahoma"/>
            <family val="2"/>
          </rPr>
          <t>Goya nimumanye Chilisito, na udahi wa kuzilibuka kwake, na kuhulika magayo yake, muladi niilingane na yeye muna ichimu chake cha kudanganika,</t>
        </r>
      </text>
    </comment>
    <comment ref="E6359" authorId="0">
      <text>
        <r>
          <rPr>
            <sz val="8"/>
            <color indexed="81"/>
            <rFont val="Tahoma"/>
            <family val="2"/>
          </rPr>
          <t>na kwa ichimu chochose nizakombolela kuzilibuka kulawa kuiifa.</t>
        </r>
      </text>
    </comment>
    <comment ref="E6360" authorId="0">
      <text>
        <r>
          <rPr>
            <sz val="8"/>
            <color indexed="81"/>
            <rFont val="Tahoma"/>
            <family val="2"/>
          </rPr>
          <t>Na wala si kuti ngafika sambi, hebu kuwa nilalawilile wose, mbali noisondelela sambi, mbaka nifikile chila chinhu icho Chilisito Yesu chayambatile kwa ichimu cha ugima wake.</t>
        </r>
      </text>
    </comment>
    <comment ref="E6361" authorId="0">
      <text>
        <r>
          <rPr>
            <sz val="8"/>
            <color indexed="81"/>
            <rFont val="Tahoma"/>
            <family val="2"/>
          </rPr>
          <t>Ndugu zangu, sifosa niye kuwa niye niichigwilile. Mbali chinhu imwe nochitenda, noileka viyaviya vili kuchisogo, na nokwiilonda ng'hali kuulongozi kuulongozi.</t>
        </r>
      </text>
    </comment>
    <comment ref="E6362" authorId="0">
      <text>
        <r>
          <rPr>
            <sz val="8"/>
            <color indexed="81"/>
            <rFont val="Tahoma"/>
            <family val="2"/>
          </rPr>
          <t>Mbali nisondelele mbaka niye mbaka nifikile chilaguso cha usindila unisegezigwe, muladi nipetelwe uhasanyi wa kuulanga, wa Mulungu, unisegezigwe kuulanga muulongozi wa Chilisito Yesu.</t>
        </r>
      </text>
    </comment>
    <comment ref="E6363" authorId="0">
      <text>
        <r>
          <rPr>
            <sz val="8"/>
            <color indexed="81"/>
            <rFont val="Tahoma"/>
            <family val="2"/>
          </rPr>
          <t>Ivo chila cheye chiya chochimwing'hile muumoyo wetu, chilaguse mbuli ino, na hata fana mweye vimuwona mbuli zimwenga, Mulungu kezavimanya chila chinhu chiya.</t>
        </r>
      </text>
    </comment>
    <comment ref="E6364" authorId="0">
      <text>
        <r>
          <rPr>
            <sz val="8"/>
            <color indexed="81"/>
            <rFont val="Tahoma"/>
            <family val="2"/>
          </rPr>
          <t>Ikabheje chilaguse chiya chila chimufikile.</t>
        </r>
      </text>
    </comment>
    <comment ref="E6365" authorId="0">
      <text>
        <r>
          <rPr>
            <sz val="8"/>
            <color indexed="81"/>
            <rFont val="Tahoma"/>
            <family val="2"/>
          </rPr>
          <t>Ndugu zangu, hamwe mwiisondeleleni niye, na muilole waja wozitenda fana cheye chiwalongele.</t>
        </r>
      </text>
    </comment>
    <comment ref="E6366" authorId="0">
      <text>
        <r>
          <rPr>
            <sz val="8"/>
            <color indexed="81"/>
            <rFont val="Tahoma"/>
            <family val="2"/>
          </rPr>
          <t>Kwaviya niwalongela mara nyingi, na sambi nowalongela kaidi na kulila, wanhu wengi wozitenda fana waja wanhu woadumba msalaba wa Chilisito.</t>
        </r>
      </text>
    </comment>
    <comment ref="E6367" authorId="0">
      <text>
        <r>
          <rPr>
            <sz val="8"/>
            <color indexed="81"/>
            <rFont val="Tahoma"/>
            <family val="2"/>
          </rPr>
          <t>Mbali wanhu wawo ni wa uhelelo, Mulungu wawo ni chitumbo chawo, na utunhizo wawo ni chinhu cha manhesa. Wakala woibishila mbuli za mwiisi muumoyo wawo.</t>
        </r>
      </text>
    </comment>
    <comment ref="E6368" authorId="0">
      <text>
        <r>
          <rPr>
            <sz val="8"/>
            <color indexed="81"/>
            <rFont val="Tahoma"/>
            <family val="2"/>
          </rPr>
          <t>Mwiteiganje na zimbwa, na waja wotenda vihile, na waja wozitema lukuli lwawo, wowalongela kuwa muladi wokomboligwe kolondeka kuhasigwa.</t>
        </r>
      </text>
    </comment>
    <comment ref="E6369" authorId="0">
      <text>
        <r>
          <rPr>
            <sz val="8"/>
            <color indexed="81"/>
            <rFont val="Tahoma"/>
            <family val="2"/>
          </rPr>
          <t>Mbali chilambo chetu cha uko kuulanga, na cheye chila cholonda kumtegeleza Mndewa Yesu Chilisito, yoyakombole kulawa kuulanga.</t>
        </r>
      </text>
    </comment>
    <comment ref="E6370" authorId="0">
      <text>
        <r>
          <rPr>
            <sz val="8"/>
            <color indexed="81"/>
            <rFont val="Tahoma"/>
            <family val="2"/>
          </rPr>
          <t>Na yeye kezautenda lukuli lwetu lwabule ludabwa kuwa fana lukuli lwake lwa utunhizo, kwa ichimu cha udahi unogile kumwing'ha hata vinhu vose kuwa chiweng'he mwenyewo.</t>
        </r>
      </text>
    </comment>
    <comment ref="E6371" authorId="0">
      <text>
        <r>
          <rPr>
            <sz val="8"/>
            <color indexed="81"/>
            <rFont val="Tahoma"/>
            <family val="2"/>
          </rPr>
          <t>Kwaviya cheye niivo chimuligwe, cheye wochimtendela Mulungu kwa muhe wa Mulungu, na chowinzolela chimu cha Chilisito Yesu. Cheye hachidahile bule chilaguso cha lukuli lwa munhu,</t>
        </r>
      </text>
    </comment>
    <comment ref="E6372" authorId="0">
      <text>
        <r>
          <rPr>
            <sz val="8"/>
            <color indexed="81"/>
            <rFont val="Tahoma"/>
            <family val="2"/>
          </rPr>
          <t>na hata niye niye niiyo nikala na uhuwilo kwa lukuli luno. Munhu yoyose yoyose yoyihulika kuwa kana uhuwilo kwa lukuli luno, niye ni mkulu ng'hani.</t>
        </r>
      </text>
    </comment>
    <comment ref="E6373" authorId="0">
      <text>
        <r>
          <rPr>
            <sz val="8"/>
            <color indexed="81"/>
            <rFont val="Tahoma"/>
            <family val="2"/>
          </rPr>
          <t>Nahasigwa siku ya nane, niye ni munhu wa Isilaeli, wa ulelwa wa Bheteleemu, Muhebhelo wa Wayahudi. Kwa ichimu cha Malagilizo, niye ni Mpalishayo,</t>
        </r>
      </text>
    </comment>
    <comment ref="E6374" authorId="0">
      <text>
        <r>
          <rPr>
            <sz val="8"/>
            <color indexed="81"/>
            <rFont val="Tahoma"/>
            <family val="2"/>
          </rPr>
          <t>na kwa mbuli za Wayahudi, nikala ninayesa Chilisito ng'hani. Kwa mbuli za uhasanyi wa Malagilizo, nikala sifaya chinhu.</t>
        </r>
      </text>
    </comment>
    <comment ref="E6375" authorId="0">
      <text>
        <r>
          <rPr>
            <sz val="8"/>
            <color indexed="81"/>
            <rFont val="Tahoma"/>
            <family val="2"/>
          </rPr>
          <t>Mbali yaja yose yoyakalile yanogile kumwangu, niye noyawona kuwa ya uhasanyi kwa ichimu cha Chilisito.</t>
        </r>
      </text>
    </comment>
    <comment ref="E6376" authorId="0">
      <text>
        <r>
          <rPr>
            <sz val="8"/>
            <color indexed="81"/>
            <rFont val="Tahoma"/>
            <family val="2"/>
          </rPr>
          <t>Na hata ivo niye nowona vinhu vose kuwa hasi, kwaviya nowona vinhu vose kuwa viyaviya kummanya Chilisito Yesu Mndewa wangu. Kwa ichimu cha Yesu, niye nowona vinhu vose kuwa hasi, na nowona vinhu vose kuwa hasi, muladi nimwing'he Chilisito.</t>
        </r>
      </text>
    </comment>
    <comment ref="E6377" authorId="0">
      <text>
        <r>
          <rPr>
            <sz val="8"/>
            <color indexed="81"/>
            <rFont val="Tahoma"/>
            <family val="2"/>
          </rPr>
          <t>Maabaho niye nizeligwa haulongozi hake kwa Mulungu, na si niye nolagusa wanhu kuwa wanhu wanogile kwa ichimu cha Malagilizo, ila kwa uhuwilo wa Chilisito, uhuwilo wa Mulungu wotawala kwa uhuwilo.</t>
        </r>
      </text>
    </comment>
    <comment ref="E6378" authorId="0">
      <text>
        <r>
          <rPr>
            <sz val="8"/>
            <color indexed="81"/>
            <rFont val="Tahoma"/>
            <family val="2"/>
          </rPr>
          <t>Ivo, ndugu zangu nowalonda na nowalonda ng'hani, mweye deng'ho yangu na kombelo jangu, vino mwizakimile mwii Mndewa, mweye wadodo!</t>
        </r>
      </text>
    </comment>
    <comment ref="E6379" authorId="0">
      <text>
        <r>
          <rPr>
            <sz val="8"/>
            <color indexed="81"/>
            <rFont val="Tahoma"/>
            <family val="2"/>
          </rPr>
          <t>Mndewa ninonyela ng'hani muhala kumwake, kwaviya sambi mwatandwibhe kuvimanya kaidi kuwa mbuli zangu. Mwaling'hililanga, mbali hamwapatile bule.</t>
        </r>
      </text>
    </comment>
    <comment ref="E6380" authorId="0">
      <text>
        <r>
          <rPr>
            <sz val="8"/>
            <color indexed="81"/>
            <rFont val="Tahoma"/>
            <family val="2"/>
          </rPr>
          <t>Nowalongela ivo kwaviya nola vinhu chidogo, kwaviya nifundiza kuwa na uhuwilo muhala hali yoyose.</t>
        </r>
      </text>
    </comment>
    <comment ref="E6381" authorId="0">
      <text>
        <r>
          <rPr>
            <sz val="8"/>
            <color indexed="81"/>
            <rFont val="Tahoma"/>
            <family val="2"/>
          </rPr>
          <t>Na niye novimanya kuwa na vinhu vingi, na niye novimanya kuwa na vinhu vingi. Nifundiza kuwa na vinhu vingi muna uhasanyi wose, kuwa na vinhu vingi, na kuwa na nzala, kuwa na vinhu vingi, na kuwa na vinhu vingi, na kuwa na vinhu vingi ngabule.</t>
        </r>
      </text>
    </comment>
    <comment ref="E6382" authorId="0">
      <text>
        <r>
          <rPr>
            <sz val="8"/>
            <color indexed="81"/>
            <rFont val="Tahoma"/>
            <family val="2"/>
          </rPr>
          <t>Vino vose nodaha kutenda kwa ichimu chochimwing'ha udahi wake.</t>
        </r>
      </text>
    </comment>
    <comment ref="E6383" authorId="0">
      <text>
        <r>
          <rPr>
            <sz val="8"/>
            <color indexed="81"/>
            <rFont val="Tahoma"/>
            <family val="2"/>
          </rPr>
          <t>Mbali mwotenda vinogile kwaviya mwing'henile mwii magayo yangu.</t>
        </r>
      </text>
    </comment>
    <comment ref="E6384" authorId="0">
      <text>
        <r>
          <rPr>
            <sz val="8"/>
            <color indexed="81"/>
            <rFont val="Tahoma"/>
            <family val="2"/>
          </rPr>
          <t>Na mweye Wa Pilipi mwovimanya kuwa siku ya mwanduso ya kuwapetela wanhu Mbuli Inogile, vondamusegele Masadoni, habule Chilisito dimwenga chidogole na niye muna ichimu cha kupe na kuposela, ila mweye muhala.</t>
        </r>
      </text>
    </comment>
    <comment ref="E6385" authorId="0">
      <text>
        <r>
          <rPr>
            <sz val="8"/>
            <color indexed="81"/>
            <rFont val="Tahoma"/>
            <family val="2"/>
          </rPr>
          <t>Kwaviya hata nikala mudibululu da Tesailoni, hamunihulumusila kaidi muhala kumwing'ha vinhu vinilonda.</t>
        </r>
      </text>
    </comment>
    <comment ref="E6386" authorId="0">
      <text>
        <r>
          <rPr>
            <sz val="8"/>
            <color indexed="81"/>
            <rFont val="Tahoma"/>
            <family val="2"/>
          </rPr>
          <t>Nowalongela kuwa nolonda mbeyu izo, mbali nolonda uhuwilo wa mbeyu ziongezeligwe na mweye.</t>
        </r>
      </text>
    </comment>
    <comment ref="E6387" authorId="0">
      <text>
        <r>
          <rPr>
            <sz val="8"/>
            <color indexed="81"/>
            <rFont val="Tahoma"/>
            <family val="2"/>
          </rPr>
          <t>Na sambi nilipata goya, na niyendile. Niye njikukuta chila chinhu chochose chiya chonda mwonilongele, chochimwing'ha na Eliyafasi. Elo, mbeyu yenu ni mbeyu ya kunung'hila fana nhungo, mbeyu ya Mulungu yoyanogile na ya kumwing'ha ng'hani.</t>
        </r>
      </text>
    </comment>
    <comment ref="E6388" authorId="0">
      <text>
        <r>
          <rPr>
            <sz val="8"/>
            <color indexed="81"/>
            <rFont val="Tahoma"/>
            <family val="2"/>
          </rPr>
          <t>Na Mulungu wangu kezaweng'ha chila chinhu chochose chila chonda mwolonda fana vinhu vake vichilawilile muna Ufalume Yesu Chilisito.</t>
        </r>
      </text>
    </comment>
    <comment ref="E6389" authorId="0">
      <text>
        <r>
          <rPr>
            <sz val="8"/>
            <color indexed="81"/>
            <rFont val="Tahoma"/>
            <family val="2"/>
          </rPr>
          <t>Mndewa Euodiya na Sintike nowalongela waigole mbuli imwe muna Mndewa.</t>
        </r>
      </text>
    </comment>
    <comment ref="E6390" authorId="0">
      <text>
        <r>
          <rPr>
            <sz val="8"/>
            <color indexed="81"/>
            <rFont val="Tahoma"/>
            <family val="2"/>
          </rPr>
          <t>Maabaho utunhizo uwe kwa Mulungu Tati yetu, Ukonjeloigwe siku zose siku zose. Ameni.</t>
        </r>
      </text>
    </comment>
    <comment ref="E6391" authorId="0">
      <text>
        <r>
          <rPr>
            <sz val="8"/>
            <color indexed="81"/>
            <rFont val="Tahoma"/>
            <family val="2"/>
          </rPr>
          <t>Munnamiye wose weli mwii Chilisito Yesu. Ndugu weli hamwe na niye wano wondawa.</t>
        </r>
      </text>
    </comment>
    <comment ref="E6392" authorId="0">
      <text>
        <r>
          <rPr>
            <sz val="8"/>
            <color indexed="81"/>
            <rFont val="Tahoma"/>
            <family val="2"/>
          </rPr>
          <t>Wanhu wose wa Mulungu wowamuhitila, mbali ng'hani waja wowakalile wa kaye ya Kaisali.</t>
        </r>
      </text>
    </comment>
    <comment ref="E6393" authorId="0">
      <text>
        <r>
          <rPr>
            <sz val="8"/>
            <color indexed="81"/>
            <rFont val="Tahoma"/>
            <family val="2"/>
          </rPr>
          <t>Mbuli za Mndewa Yesu Chilisito ziwe na mizoyo yenu.</t>
        </r>
      </text>
    </comment>
    <comment ref="E6394" authorId="0">
      <text>
        <r>
          <rPr>
            <sz val="8"/>
            <color indexed="81"/>
            <rFont val="Tahoma"/>
            <family val="2"/>
          </rPr>
          <t>Na weye iviya nokulongela, weye msang'hani wangu unogile, wawalongele wanaake wano. Wakala wajaigwa hamwe na niye kwa mbuli inogile, hamwe na Klementi na wanhu wamwenga wowakalile wotenda kazi hamwe na niye, wanhu wawo zina zawo zilagaligwa muna ichitabhu cha ugima.</t>
        </r>
      </text>
    </comment>
    <comment ref="E6395" authorId="0">
      <text>
        <r>
          <rPr>
            <sz val="8"/>
            <color indexed="81"/>
            <rFont val="Tahoma"/>
            <family val="2"/>
          </rPr>
          <t>Mwinonyele muna Mndewa siku zose, na nowalongela kaidi muwinonyele!</t>
        </r>
      </text>
    </comment>
    <comment ref="E6396" authorId="0">
      <text>
        <r>
          <rPr>
            <sz val="8"/>
            <color indexed="81"/>
            <rFont val="Tahoma"/>
            <family val="2"/>
          </rPr>
          <t>Mbuli zenu za ulele zivimanye na wanhu wose. Mndewa kahamwe na weye.</t>
        </r>
      </text>
    </comment>
    <comment ref="E6397" authorId="0">
      <text>
        <r>
          <rPr>
            <sz val="8"/>
            <color indexed="81"/>
            <rFont val="Tahoma"/>
            <family val="2"/>
          </rPr>
          <t>Na mweye sekemugese kwa chinhu chochose, mbali kwa chila chinhu, kwa kutosa na kutosa hamwe na kumwing'ha Mulungu chila chinhu chochose chiya chiya mwing'higwe na Mulungu.</t>
        </r>
      </text>
    </comment>
    <comment ref="E6398" authorId="0">
      <text>
        <r>
          <rPr>
            <sz val="8"/>
            <color indexed="81"/>
            <rFont val="Tahoma"/>
            <family val="2"/>
          </rPr>
          <t>Maabaho ulele wa Mulungu, unogile hakili zose, uzalinda mizoyo yenu na hakili zenu kwa Chilisito Yesu.</t>
        </r>
      </text>
    </comment>
    <comment ref="E6399" authorId="0">
      <text>
        <r>
          <rPr>
            <sz val="8"/>
            <color indexed="81"/>
            <rFont val="Tahoma"/>
            <family val="2"/>
          </rPr>
          <t>Ndugu zangu, chila chinhu cha kweli, chochose chochimwing'higwa kwa mbuli inogile, chochose chochimtenda yanogile, chochose chochimtenda yanogile, chochose chinogile na chochose chinogile, chochose chochimwing'higwa kwa nhunya, chochose chochimwing'higwa kwa mbuli inogile, msang'hanile mbuli izo.</t>
        </r>
      </text>
    </comment>
    <comment ref="E6400" authorId="0">
      <text>
        <r>
          <rPr>
            <sz val="8"/>
            <color indexed="81"/>
            <rFont val="Tahoma"/>
            <family val="2"/>
          </rPr>
          <t>Na mweye mtende yaja yomuyafundize hebu kuposhela hebu kuhulika hebu kuwona kumwangu. Mulungu wa tindiwalo kezakuwa na mweye.</t>
        </r>
      </text>
    </comment>
    <comment ref="E6401" authorId="0">
      <text>
        <r>
          <rPr>
            <sz val="8"/>
            <color indexed="81"/>
            <rFont val="Tahoma"/>
            <family val="2"/>
          </rPr>
          <t>Maabaho niwonila malaika imwenga yeli na udahi kogela kulawa kuulanga. Kawala maunde na lwanda lwa mazi muna iditwi jake, unami wake ni fana zuwa, na migulu yake ni fana zizele za moto.</t>
        </r>
      </text>
    </comment>
    <comment ref="E6402" authorId="0">
      <text>
        <r>
          <rPr>
            <sz val="8"/>
            <color indexed="81"/>
            <rFont val="Tahoma"/>
            <family val="2"/>
          </rPr>
          <t>Maabaho nigubhatolile shitabhu shishoko muukono wa malaika wa Mulungu, na nigubhatawine. Munaumulomo gwangu ukala fana uki, mbali viyakomileje, nikala na ulwizi mwiitumbo yangu.</t>
        </r>
      </text>
    </comment>
    <comment ref="E6403" authorId="0">
      <text>
        <r>
          <rPr>
            <sz val="8"/>
            <color indexed="81"/>
            <rFont val="Tahoma"/>
            <family val="2"/>
          </rPr>
          <t>Nawo wamulongela, "Kolondeka uchilongele kaidi kulondola mbuli za Mulungu kwa ziisi nyingi, na ziisi nyingi, na ziulongozi nyingi, na wafalume wengi."</t>
        </r>
      </text>
    </comment>
    <comment ref="E6404" authorId="0">
      <text>
        <r>
          <rPr>
            <sz val="8"/>
            <color indexed="81"/>
            <rFont val="Tahoma"/>
            <family val="2"/>
          </rPr>
          <t>Kamwamha mkono wake kakala kachandiko chidogo chidogo chifungigwe. Kaweka umgulu wake wa kulume mchanyha ya dilamba, na umgulu wake wa kumoso kawekila mwiisi inyalile.</t>
        </r>
      </text>
    </comment>
    <comment ref="E6405" authorId="0">
      <text>
        <r>
          <rPr>
            <sz val="8"/>
            <color indexed="81"/>
            <rFont val="Tahoma"/>
            <family val="2"/>
          </rPr>
          <t>Kaguta nyangi kwa dizi kulu fana ng'hondolo yoigudemeka. Viyagutile, nzogolo saba za Mulungu zilava dizi kulu zake,</t>
        </r>
      </text>
    </comment>
    <comment ref="E6406" authorId="0">
      <text>
        <r>
          <rPr>
            <sz val="8"/>
            <color indexed="81"/>
            <rFont val="Tahoma"/>
            <family val="2"/>
          </rPr>
          <t>Na yang'hani saba yaja yondaluze yalongile, nikala nolonda kwandika mbuli, mbali nihulika dizi kulu wolonga kulawa kuulanga, "Vandika mbuli zilongigwe na yang'hani saba, sekeuzandike."</t>
        </r>
      </text>
    </comment>
    <comment ref="E6407" authorId="0">
      <text>
        <r>
          <rPr>
            <sz val="8"/>
            <color indexed="81"/>
            <rFont val="Tahoma"/>
            <family val="2"/>
          </rPr>
          <t>Maabaho malaika ija imwonile kema hana ulwanda na hanhu hasi, kalola ubanzi wake wa kulume kuulanga.</t>
        </r>
      </text>
    </comment>
    <comment ref="E6408" authorId="0">
      <text>
        <r>
          <rPr>
            <sz val="8"/>
            <color indexed="81"/>
            <rFont val="Tahoma"/>
            <family val="2"/>
          </rPr>
          <t>Maabaho kalonga kwa Mulungu yoyakalile siku zose, yoyatendile kuulanga na yose yeli umo, na isi na yose yoyiigumbele na ulwanda na yose yeli umo, "Habule nzila kaidi!</t>
        </r>
      </text>
    </comment>
    <comment ref="E6409" authorId="0">
      <text>
        <r>
          <rPr>
            <sz val="8"/>
            <color indexed="81"/>
            <rFont val="Tahoma"/>
            <family val="2"/>
          </rPr>
          <t>Mbali muna zisiku malaika wa saba wa Mulungu vondanize kudumba lung'husesa lwake, mbuli zifisigwe za Mulungu zizalawilila fana vayawalongele watumishi wake walotezi wa Mulungu."</t>
        </r>
      </text>
    </comment>
    <comment ref="E6410" authorId="0">
      <text>
        <r>
          <rPr>
            <sz val="8"/>
            <color indexed="81"/>
            <rFont val="Tahoma"/>
            <family val="2"/>
          </rPr>
          <t>Na dizi kulu dihulike kulawa kuulanga diyanongile kaidi, "Hita ukatole chitabhu chiuguliligwe chiugulilwe chili muna umkono wa malaika yeli kema haulongozi ha dilamba na haulongozi ha dilamba."</t>
        </r>
      </text>
    </comment>
    <comment ref="E6411" authorId="0">
      <text>
        <r>
          <rPr>
            <sz val="8"/>
            <color indexed="81"/>
            <rFont val="Tahoma"/>
            <family val="2"/>
          </rPr>
          <t>Kamuhitila na kumulongela malaika yamwing'he chitabhu icho chidogo. Kamulongela, "Sola na gwilile. Chizawa vinoza mwiitumbo yako, mbali muumulomo wako chizawa fana uki."</t>
        </r>
      </text>
    </comment>
    <comment ref="E6412" authorId="0">
      <text>
        <r>
          <rPr>
            <sz val="8"/>
            <color indexed="81"/>
            <rFont val="Tahoma"/>
            <family val="2"/>
          </rPr>
          <t>Maabaho nigupegwa mbeyu yili fana da kuchigoda, "Hita ukaye na kuulima Kaye ya Mulungu na madugila na ubala wa wanhu wowakalile woitambikila mwii Kaye ya Mulungu.</t>
        </r>
      </text>
    </comment>
    <comment ref="E6413" authorId="0">
      <text>
        <r>
          <rPr>
            <sz val="8"/>
            <color indexed="81"/>
            <rFont val="Tahoma"/>
            <family val="2"/>
          </rPr>
          <t>Wanhu wakalile mwiisi wezawona maiti ya walotezi wa Mulungu waidi, na wezawinona kwa kaidi, kwaviya walotezi waja waloteza wanhu wakalile mwiisi.</t>
        </r>
      </text>
    </comment>
    <comment ref="E6414" authorId="0">
      <text>
        <r>
          <rPr>
            <sz val="8"/>
            <color indexed="81"/>
            <rFont val="Tahoma"/>
            <family val="2"/>
          </rPr>
          <t>Mbali zihafosa siku nhatu na nushu, umuhe wa ugima wolawa kwa Mulungu wengila mgati mmwawo, na wawo wema muna yamagulu yawo. Wanhu wose wowawonile wadumba ng'hani.</t>
        </r>
      </text>
    </comment>
    <comment ref="E6415" authorId="0">
      <text>
        <r>
          <rPr>
            <sz val="8"/>
            <color indexed="81"/>
            <rFont val="Tahoma"/>
            <family val="2"/>
          </rPr>
          <t>Na walotezi waja waidi wahulika dizi kulu kulawa kuulanga kolonga, "Hiteni hano kuchanyha!" Nawo wakwela kuulanga mwii liunde, maabaho wehi wawo wakala wowawona.</t>
        </r>
      </text>
    </comment>
    <comment ref="E6416" authorId="0">
      <text>
        <r>
          <rPr>
            <sz val="8"/>
            <color indexed="81"/>
            <rFont val="Tahoma"/>
            <family val="2"/>
          </rPr>
          <t>Bahobaho bahobaho kukala na migudemeko makulu ya isi, na mudibululu da kumi da mudibululu ijo didegeka. Wanhu elupu saba wahasanyiligwe na migudemeko iyo. Wanhu wamwenga wadumba ng'hani na wamwing'ha Mulungu wa kuulanga.</t>
        </r>
      </text>
    </comment>
    <comment ref="E6417" authorId="0">
      <text>
        <r>
          <rPr>
            <sz val="8"/>
            <color indexed="81"/>
            <rFont val="Tahoma"/>
            <family val="2"/>
          </rPr>
          <t>Weza wa kaidi umfosa, mbali ole wa tatu wokwiza hima ng'hani.</t>
        </r>
      </text>
    </comment>
    <comment ref="E6418" authorId="0">
      <text>
        <r>
          <rPr>
            <sz val="8"/>
            <color indexed="81"/>
            <rFont val="Tahoma"/>
            <family val="2"/>
          </rPr>
          <t>Malaika wa saba kalava kombeta yake, dizi kulu dihulikigwa kuulanga, "Ufalume wa isi yose wakala Ufalume wa Mndewa wetu na wa Chilisito wake, na yeye kezawala siku zose zose!"</t>
        </r>
      </text>
    </comment>
    <comment ref="E6419" authorId="0">
      <text>
        <r>
          <rPr>
            <sz val="8"/>
            <color indexed="81"/>
            <rFont val="Tahoma"/>
            <family val="2"/>
          </rPr>
          <t>Maabaho waja waja waidi na wane waja wakalile mwiitengu yawo ya udahi haulongozi ha Mulungu, wagwa hasi na kumwinamila Mulungu,</t>
        </r>
      </text>
    </comment>
    <comment ref="E6420" authorId="0">
      <text>
        <r>
          <rPr>
            <sz val="8"/>
            <color indexed="81"/>
            <rFont val="Tahoma"/>
            <family val="2"/>
          </rPr>
          <t>Kalonga, "Mndewa Mulungu Mndewa, Mulungu mwene Ludabwa, weye uliko na weye kukalako. Kwaviya uchigola udahi wako mkulu, na wandusa kuwa mfalume.</t>
        </r>
      </text>
    </comment>
    <comment ref="E6421" authorId="0">
      <text>
        <r>
          <rPr>
            <sz val="8"/>
            <color indexed="81"/>
            <rFont val="Tahoma"/>
            <family val="2"/>
          </rPr>
          <t>Kwaviya wanhu weli siyo Wayahudi wakala wowakalila, na lusita lwa ludoko lwenu lufika. Lusita lwa kuwaukumula wanhu iwadanganike, na kuwapa watumishi wako, walotezi wa Mulungu na wanhu wako na waja wowahulika zina jako, wakulu na wadodo. Na kuwalanga waja wowonda wanhu wowonda isi."</t>
        </r>
      </text>
    </comment>
    <comment ref="E6422" authorId="0">
      <text>
        <r>
          <rPr>
            <sz val="8"/>
            <color indexed="81"/>
            <rFont val="Tahoma"/>
            <family val="2"/>
          </rPr>
          <t>Maabaho Kaye ya Mulungu yeli kuulanga ikuuguka, na sanduku cha malagano yake chayonekigwa umo. Kukala kumeta kombelo kwa nzogolo, na kwizani na mabhimbili ya nzogolo, na kutetemeka kwa isi na ng'huwa ya mabwe ng'hulu.</t>
        </r>
      </text>
    </comment>
    <comment ref="E6423" authorId="0">
      <text>
        <r>
          <rPr>
            <sz val="8"/>
            <color indexed="81"/>
            <rFont val="Tahoma"/>
            <family val="2"/>
          </rPr>
          <t>Mbali sekeukaye ukulu wa Kaye ya Mulungu, mbali sekeukaye. Kwaviya ukulu uwo upegigwa wanhu weli siyo Wayahudi. Wanhu wawo wezalava wanhu wa mudibululu kwa miyei makumi mane na midi.</t>
        </r>
      </text>
    </comment>
    <comment ref="E6424" authorId="0">
      <text>
        <r>
          <rPr>
            <sz val="8"/>
            <color indexed="81"/>
            <rFont val="Tahoma"/>
            <family val="2"/>
          </rPr>
          <t>Na niye nizaweng'ha wanhu wangu waidi walave viwalo va magunia, na wezasang'hanila siku magana malongo mane na magana malongo mane."</t>
        </r>
      </text>
    </comment>
    <comment ref="E6425" authorId="0">
      <text>
        <r>
          <rPr>
            <sz val="8"/>
            <color indexed="81"/>
            <rFont val="Tahoma"/>
            <family val="2"/>
          </rPr>
          <t>Na wano wawo ni waja mizaituni waidi na vinhu vidi va chitasa mnyumba vima haulongozi ha Mndewa Mulungu wa isi yose.</t>
        </r>
      </text>
    </comment>
    <comment ref="E6426" authorId="0">
      <text>
        <r>
          <rPr>
            <sz val="8"/>
            <color indexed="81"/>
            <rFont val="Tahoma"/>
            <family val="2"/>
          </rPr>
          <t>Fana munhu yoyose yolonda kuwahatenda vihile, moto wokopoka muna yamulomo yawo na kuweng'ha wehi wawo. Viyaviya munhu yoyose yolonda kuwahatenda vihile kolondeka yakomigwe.</t>
        </r>
      </text>
    </comment>
    <comment ref="E6427" authorId="0">
      <text>
        <r>
          <rPr>
            <sz val="8"/>
            <color indexed="81"/>
            <rFont val="Tahoma"/>
            <family val="2"/>
          </rPr>
          <t>Wanhu wano wodaha kufunga kuulanga, mbaka ipotwe mvua muna zisiku zose za ulondola wawo. Na wezadaha kusola mazi yaigole damu, na kumtowa isi kwa magayo yose, kaidi yoyose, fana vowalonda.</t>
        </r>
      </text>
    </comment>
    <comment ref="E6428" authorId="0">
      <text>
        <r>
          <rPr>
            <sz val="8"/>
            <color indexed="81"/>
            <rFont val="Tahoma"/>
            <family val="2"/>
          </rPr>
          <t>Na viwakomeleze kulonga usindila wawo, chinyamkela chochilawa muna ichizimbo cha kuzilibuka, chizalwana na wawo, maabaho wezawalema na kuwakoma.</t>
        </r>
      </text>
    </comment>
    <comment ref="E6429" authorId="0">
      <text>
        <r>
          <rPr>
            <sz val="8"/>
            <color indexed="81"/>
            <rFont val="Tahoma"/>
            <family val="2"/>
          </rPr>
          <t>Na maiti yawo yezakuwa mwiinzila ya mudibululu kulu, zina jake kwa chimu Chodoma na Ufalume, hanhu haja Mndewa wawo yawambigwe mu msalaba.</t>
        </r>
      </text>
    </comment>
    <comment ref="E6430" authorId="0">
      <text>
        <r>
          <rPr>
            <sz val="8"/>
            <color indexed="81"/>
            <rFont val="Tahoma"/>
            <family val="2"/>
          </rPr>
          <t>Wanhu wa ziisi zose na zibululu zose na zibululu zose na zibululu zose na ziisi zose wezawona maiti yawo kwa siku nhatu na nushu, na haweng'hile nyafasi ya kudika wanhu.</t>
        </r>
      </text>
    </comment>
    <comment ref="E6431" authorId="0">
      <text>
        <r>
          <rPr>
            <sz val="8"/>
            <color indexed="81"/>
            <rFont val="Tahoma"/>
            <family val="2"/>
          </rPr>
          <t>Kukala na chilaguso chikulu kuulanga. Kukala mwanamke imwe kayawala zuwa, na umwezi kakala hasi ya magulu yake, na kombelo jake kukala na kombelo da mfalume daidi da nyota longo na mbili.</t>
        </r>
      </text>
    </comment>
    <comment ref="E6432" authorId="0">
      <text>
        <r>
          <rPr>
            <sz val="8"/>
            <color indexed="81"/>
            <rFont val="Tahoma"/>
            <family val="2"/>
          </rPr>
          <t>Maabaho nihulika dizi kulu kulawa kuulanga diwalongela, "Mbona sambi goya, na udahi, na Ufalume wa Mulungu wetu, na udahi wa Chilisito wake. Kwaviya kuchisogoligwa hasi ija yomuigwila ndugu zetu, iyo yoyawaigwila haulongozi ha Mulungu imisi na ichilo.</t>
        </r>
      </text>
    </comment>
    <comment ref="E6433" authorId="0">
      <text>
        <r>
          <rPr>
            <sz val="8"/>
            <color indexed="81"/>
            <rFont val="Tahoma"/>
            <family val="2"/>
          </rPr>
          <t>Nawo wamshinda kwa damu ya Mwana ng'hondolo na kwa mbuli ya usindila wawo. Hawamulondile ugima wawo mbaka kuwadanganika.</t>
        </r>
      </text>
    </comment>
    <comment ref="E6434" authorId="0">
      <text>
        <r>
          <rPr>
            <sz val="8"/>
            <color indexed="81"/>
            <rFont val="Tahoma"/>
            <family val="2"/>
          </rPr>
          <t>Kwa nneyo, mwiinogeze, mweye kuulanga na mweye wose mwoyatamangana! Mbali ole mweye, mweye, isi na zilamba! Kwaviya Lufyende kamuhulumukila mweye, kwa ludoko lukulu, kwaviya kachimanya kuwa kana chipindi chidogo cha siku zake."</t>
        </r>
      </text>
    </comment>
    <comment ref="E6435" authorId="0">
      <text>
        <r>
          <rPr>
            <sz val="8"/>
            <color indexed="81"/>
            <rFont val="Tahoma"/>
            <family val="2"/>
          </rPr>
          <t>Lusita lukulu lukulu lwa chinyamkela viwonile kuwa katumbushiligwa hasi, lumsondelela muke ija yoyamtolile mwana imwana jwannume.</t>
        </r>
      </text>
    </comment>
    <comment ref="E6436" authorId="0">
      <text>
        <r>
          <rPr>
            <sz val="8"/>
            <color indexed="81"/>
            <rFont val="Tahoma"/>
            <family val="2"/>
          </rPr>
          <t>Mbali mwanamke ija kapegwa mabawa maidi ya zimbwa mkulu, muladi yakombole kulava kuulanga, hanhu hayamng'ishilwe na Mulungu. Uko kezahokigwa kwa lusita lumwe na miyaka nhatu na nushu, hanhu habule chipindi chonda ng'hondolo iyo sekechimwing'he.</t>
        </r>
      </text>
    </comment>
    <comment ref="E6437" authorId="0">
      <text>
        <r>
          <rPr>
            <sz val="8"/>
            <color indexed="81"/>
            <rFont val="Tahoma"/>
            <family val="2"/>
          </rPr>
          <t>Maabaho nzoka ija kawasegeza mazi fana ulwanda muumulomo wake, muladi yamwitile muke ija na kumgwila fana mazi yandusa.</t>
        </r>
      </text>
    </comment>
    <comment ref="E6438" authorId="0">
      <text>
        <r>
          <rPr>
            <sz val="8"/>
            <color indexed="81"/>
            <rFont val="Tahoma"/>
            <family val="2"/>
          </rPr>
          <t>Mbali isi imnjangutila muke ija, ikufungula milomo yake na kumelina ulwanda wouhulumuke na diboka ija.</t>
        </r>
      </text>
    </comment>
    <comment ref="E6439" authorId="0">
      <text>
        <r>
          <rPr>
            <sz val="8"/>
            <color indexed="81"/>
            <rFont val="Tahoma"/>
            <family val="2"/>
          </rPr>
          <t>Chinyamkela chinyamkela mwanamke ija, kasegela kupinga kawatende vita na waja wanhu wamwenga wa mwanamke ija, wawo wozitegeleza malagilizo ya Mulungu na kusola usindila wa Yesu Chilisito.</t>
        </r>
      </text>
    </comment>
    <comment ref="E6440" authorId="0">
      <text>
        <r>
          <rPr>
            <sz val="8"/>
            <color indexed="81"/>
            <rFont val="Tahoma"/>
            <family val="2"/>
          </rPr>
          <t>Mwanamke iyo kakala na shitumbo na kaguta ng'hani kwaviya kakala kolondeka kuigopola.</t>
        </r>
      </text>
    </comment>
    <comment ref="E6441" authorId="0">
      <text>
        <r>
          <rPr>
            <sz val="8"/>
            <color indexed="81"/>
            <rFont val="Tahoma"/>
            <family val="2"/>
          </rPr>
          <t>Maabaho chilaguso chimwenga chilawilila kuulanga. Chilaguso chikulu cha langi ya zambalau chila na matwi saba, na zilele longo na kombelo saba, na mfalume mchanyha yake.</t>
        </r>
      </text>
    </comment>
    <comment ref="E6442" authorId="0">
      <text>
        <r>
          <rPr>
            <sz val="8"/>
            <color indexed="81"/>
            <rFont val="Tahoma"/>
            <family val="2"/>
          </rPr>
          <t>Mbali yake ikagola chila chidogo cha mitatu cha nyota zose kuulanga, maabaho nikwiigwilile mwiisi. Dikala kema haulongozi ha mwanamke ija yolonda kumsola mwana iyo yaheza kumsola viyamalile viyamalile kumsola.</t>
        </r>
      </text>
    </comment>
    <comment ref="E6443" authorId="0">
      <text>
        <r>
          <rPr>
            <sz val="8"/>
            <color indexed="81"/>
            <rFont val="Tahoma"/>
            <family val="2"/>
          </rPr>
          <t>Mwanamke ija kezalela mwana mwana mulume, iyo kezakuwa mfalume wa ziisi zose kwa msalaba wake wa ufalume. Mbali mwana ija kasoligwa mbaka kwa Mulungu muna ichigoda chake cha udahi.</t>
        </r>
      </text>
    </comment>
    <comment ref="E6444" authorId="0">
      <text>
        <r>
          <rPr>
            <sz val="8"/>
            <color indexed="81"/>
            <rFont val="Tahoma"/>
            <family val="2"/>
          </rPr>
          <t>Mwanamke ija kakimbila muichuwala, uko Mulungu kakala kamulongela hanhu hake muladi wasegelezigwe siku magana malongo mane na magana malongo matano.</t>
        </r>
      </text>
    </comment>
    <comment ref="E6445" authorId="0">
      <text>
        <r>
          <rPr>
            <sz val="8"/>
            <color indexed="81"/>
            <rFont val="Tahoma"/>
            <family val="2"/>
          </rPr>
          <t>Kukala vita kuulanga. Mikela na wasenga wake wamtowa na diboka ija, na diboka ija na wasenga wake wamtowa.</t>
        </r>
      </text>
    </comment>
    <comment ref="E6446" authorId="0">
      <text>
        <r>
          <rPr>
            <sz val="8"/>
            <color indexed="81"/>
            <rFont val="Tahoma"/>
            <family val="2"/>
          </rPr>
          <t>Mbali chinyamkela na wasenga wake wa kuulanga hawadahile bule, na habule hanhu kaidi kuulanga.</t>
        </r>
      </text>
    </comment>
    <comment ref="E6447" authorId="0">
      <text>
        <r>
          <rPr>
            <sz val="8"/>
            <color indexed="81"/>
            <rFont val="Tahoma"/>
            <family val="2"/>
          </rPr>
          <t>Chinyamkela chikulu chila, nyoka wa umwaka, yoyatangigwe Lufyende na Lufyende, yoyose yonda yamuhinduka wanhu mwiisi yose, kasoligwa hasi hamwe na wasenga wake wa kuulanga.</t>
        </r>
      </text>
    </comment>
    <comment ref="E6448" authorId="0">
      <text>
        <r>
          <rPr>
            <sz val="8"/>
            <color indexed="81"/>
            <rFont val="Tahoma"/>
            <family val="2"/>
          </rPr>
          <t>Wakala unibimbilisa muichuwala ya bahali. Niwona chinyamkela kolawa mwiingalawa. Kakala na mihemba kumi na matwi saba, na mchanyha yake kakala na vigelo kumi, na mchanyha yake kukala na zina da matukano.</t>
        </r>
      </text>
    </comment>
    <comment ref="E6449" authorId="0">
      <text>
        <r>
          <rPr>
            <sz val="8"/>
            <color indexed="81"/>
            <rFont val="Tahoma"/>
            <family val="2"/>
          </rPr>
          <t>Ivo munhu yoyose yolondeka kusegela ukaye ubanzi, kezahokigwa ukaye ubanzi. Munhu yoyose yolonda kudanganika kwa mwele, kezadanganika kwa mwele. Baho ni sambi da kuwa na uhuwilo wa uhuwilo wa wanhu wa Mulungu.</t>
        </r>
      </text>
    </comment>
    <comment ref="E6450" authorId="0">
      <text>
        <r>
          <rPr>
            <sz val="8"/>
            <color indexed="81"/>
            <rFont val="Tahoma"/>
            <family val="2"/>
          </rPr>
          <t>Maabaho niwona chinyamkela imwenga kolawa mwiisi. Kakala na mihemba midi fana mwana ng'hondolo, mbali kalonga fana joka mkulu.</t>
        </r>
      </text>
    </comment>
    <comment ref="E6451" authorId="0">
      <text>
        <r>
          <rPr>
            <sz val="8"/>
            <color indexed="81"/>
            <rFont val="Tahoma"/>
            <family val="2"/>
          </rPr>
          <t>Wamudaha kulava udahi wose wa munhu iyo wa mwanduso, fana viyolonda yeye, na kawatenda wanhu wose wakalile mwiisi wamtindibhalile munhu iyo wa mwanduso, iyo mkalizi wake wa kudanganika hadahile.</t>
        </r>
      </text>
    </comment>
    <comment ref="E6452" authorId="0">
      <text>
        <r>
          <rPr>
            <sz val="8"/>
            <color indexed="81"/>
            <rFont val="Tahoma"/>
            <family val="2"/>
          </rPr>
          <t>Na katenda mauzauza makulu na vilaguso, mbaka katenda moto utulushe kuulanga kuulanga kuulanga chila wanhu wose womulola.</t>
        </r>
      </text>
    </comment>
    <comment ref="E6453" authorId="0">
      <text>
        <r>
          <rPr>
            <sz val="8"/>
            <color indexed="81"/>
            <rFont val="Tahoma"/>
            <family val="2"/>
          </rPr>
          <t>Kwa vilaguso vovilawilile kutenda kwa ichimu cha ufalume wake, kawalongela wanhu wakalile mwiisi. Kawalongela, "Sekemusole sanhu cha diyelo da chinyamkela chinyamkela cha chinyamkela cha chinyamkela cha mwele chila chayadanganike ng'hondo, mbali hadahile."</t>
        </r>
      </text>
    </comment>
    <comment ref="E6454" authorId="0">
      <text>
        <r>
          <rPr>
            <sz val="8"/>
            <color indexed="81"/>
            <rFont val="Tahoma"/>
            <family val="2"/>
          </rPr>
          <t>Wakala na udahi wa kumwing'ha chinyamkela wa divai ija ya mwanduso, muladi chifanila cha chinyamkela chayalongile, na kuwapetela wanhu wose welibule kumuwinamila chinyamkela iyo.</t>
        </r>
      </text>
    </comment>
    <comment ref="E6455" authorId="0">
      <text>
        <r>
          <rPr>
            <sz val="8"/>
            <color indexed="81"/>
            <rFont val="Tahoma"/>
            <family val="2"/>
          </rPr>
          <t>Na kawalagiliza wose, wadodo na wakulu, matajili na ngayengaye, munhu yaigwinji na mtumwa, wabhigwe chilaguso muna umkono wake wa kulume hebu muna yamagulu yake.</t>
        </r>
      </text>
    </comment>
    <comment ref="E6456" authorId="0">
      <text>
        <r>
          <rPr>
            <sz val="8"/>
            <color indexed="81"/>
            <rFont val="Tahoma"/>
            <family val="2"/>
          </rPr>
          <t>maabaho munhu yoyose sekeyeze kugula wala kuuza, ila munhu yeli na chilaguso, zina da chinyamkela hebu hela ya zina jake.</t>
        </r>
      </text>
    </comment>
    <comment ref="E6457" authorId="0">
      <text>
        <r>
          <rPr>
            <sz val="8"/>
            <color indexed="81"/>
            <rFont val="Tahoma"/>
            <family val="2"/>
          </rPr>
          <t>Yeli na hakili, yaja yeli na hakili, nayahuse kulondola lamba da chinyamkela, kwaviya lamba da wanhu, na lamba jake ni magana malongo matano na magana malongo sita na masita sita.</t>
        </r>
      </text>
    </comment>
    <comment ref="E6458" authorId="0">
      <text>
        <r>
          <rPr>
            <sz val="8"/>
            <color indexed="81"/>
            <rFont val="Tahoma"/>
            <family val="2"/>
          </rPr>
          <t>Mndele iyo niyonionile kakala fana nzige, mbali makongono yake yali fana ya mbeyu, na iditwi jake fana iditwi da ng'hondolo. Lufyende lwake lumwing'ha chinyamkela udahi wake, na chigoda chake cha ukulungwa, na udahi mkulu.</t>
        </r>
      </text>
    </comment>
    <comment ref="E6459" authorId="0">
      <text>
        <r>
          <rPr>
            <sz val="8"/>
            <color indexed="81"/>
            <rFont val="Tahoma"/>
            <family val="2"/>
          </rPr>
          <t>Na imwe wa matwi ya chinyamkela ukala fana kana ulonda wa kumkoma, mbali ulonda wa kumkoma unahona. Wanhu wose waisi wazanywa na wamsondelela chinyamkela.</t>
        </r>
      </text>
    </comment>
    <comment ref="E6460" authorId="0">
      <text>
        <r>
          <rPr>
            <sz val="8"/>
            <color indexed="81"/>
            <rFont val="Tahoma"/>
            <family val="2"/>
          </rPr>
          <t>Wanhu wamtumbalila chinyamkela kwaviya chimwing'ha chinyamkela udahi wake kumwake. Wamtumbalila chinyamkela na kuluuza, "Yelihi yeli fana chinyamkela ino? Yelihi yodaha kulwa vita na iyo?"</t>
        </r>
      </text>
    </comment>
    <comment ref="E6461" authorId="0">
      <text>
        <r>
          <rPr>
            <sz val="8"/>
            <color indexed="81"/>
            <rFont val="Tahoma"/>
            <family val="2"/>
          </rPr>
          <t>Na chinyamkela kalava mbuli za magoda na kumuliga Mulungu na kutenda udahi wa miyei makumi mane na midi.</t>
        </r>
      </text>
    </comment>
    <comment ref="E6462" authorId="0">
      <text>
        <r>
          <rPr>
            <sz val="8"/>
            <color indexed="81"/>
            <rFont val="Tahoma"/>
            <family val="2"/>
          </rPr>
          <t>Maabaho kandusa kulonga mbuli za matukano kwa Mulungu, kwa matukano zina jake na kaye yake ya Mulungu na waja weli kuulanga.</t>
        </r>
      </text>
    </comment>
    <comment ref="E6463" authorId="0">
      <text>
        <r>
          <rPr>
            <sz val="8"/>
            <color indexed="81"/>
            <rFont val="Tahoma"/>
            <family val="2"/>
          </rPr>
          <t>Iviya kalava vita na wanhu wa Mulungu na kuwawinza. Kaweng'ha udahi wa kulava wanhu wa ziisi zose na ziisi zose na ziisi zose na ziisi zose na ziisi zose.</t>
        </r>
      </text>
    </comment>
    <comment ref="E6464" authorId="0">
      <text>
        <r>
          <rPr>
            <sz val="8"/>
            <color indexed="81"/>
            <rFont val="Tahoma"/>
            <family val="2"/>
          </rPr>
          <t>Wanhu wose wowakalile mwiisi wezamtosa iyo chinyamkela, wanhu wose welibule mazina yawo yandikigwe muna ichitabhu cha ugima cha Mwana ng'hondolo yoigwadigwe yaidumwe kulawa kwandusigwa isi.</t>
        </r>
      </text>
    </comment>
    <comment ref="E6465" authorId="0">
      <text>
        <r>
          <rPr>
            <sz val="8"/>
            <color indexed="81"/>
            <rFont val="Tahoma"/>
            <family val="2"/>
          </rPr>
          <t>Yeli na magutwi ya kuhulika, nayahulike.</t>
        </r>
      </text>
    </comment>
    <comment ref="E6466" authorId="0">
      <text>
        <r>
          <rPr>
            <sz val="8"/>
            <color indexed="81"/>
            <rFont val="Tahoma"/>
            <family val="2"/>
          </rPr>
          <t>Maabaho nowona, na one haulongozi wangu kawona Mwana ng'hondolo kema muna Ulugongo lwa Sioni. Keza hamwe na wanhu magana malongo mane na magana malongo mane. Wanhu wawo wose wakala wajandikwa zina da Mwana ng'hondolo na zina da Tati yake muna yameso yawo.</t>
        </r>
      </text>
    </comment>
    <comment ref="E6467" authorId="0">
      <text>
        <r>
          <rPr>
            <sz val="8"/>
            <color indexed="81"/>
            <rFont val="Tahoma"/>
            <family val="2"/>
          </rPr>
          <t>Iviya, kezaing'wa divai ya ludoko lwa Mulungu, yoigumbele muna iching'ho cha ludoko lwa Mulungu, mbaka sekeyalawigwe na mazi. Kezagazigwa kwa moto na hovu haulongozi ha wasenga wa kuulanga na haulongozi ha wasenga wa kuulanga na haulongozi ha Mwana ng'hondolo.</t>
        </r>
      </text>
    </comment>
    <comment ref="E6468" authorId="0">
      <text>
        <r>
          <rPr>
            <sz val="8"/>
            <color indexed="81"/>
            <rFont val="Tahoma"/>
            <family val="2"/>
          </rPr>
          <t>Na mosi wa manhesa yawo wokwela kuulanga siku zose. Habule chipumuli imisi na imisi, waja wanhu wamtindibhalila chinyamkela na sanhu chake, na yoyose yoyose yoyose yoyose yopata chilaguso cha zina jake."</t>
        </r>
      </text>
    </comment>
    <comment ref="E6469" authorId="0">
      <text>
        <r>
          <rPr>
            <sz val="8"/>
            <color indexed="81"/>
            <rFont val="Tahoma"/>
            <family val="2"/>
          </rPr>
          <t>Muna ichimu icho wanhu wa Mulungu, wowamtegeleza Malagilizo ya Mulungu na kumtegeleza Yesu, wolondeka kuwa na uhuwilo mkulu.</t>
        </r>
      </text>
    </comment>
    <comment ref="E6470" authorId="0">
      <text>
        <r>
          <rPr>
            <sz val="8"/>
            <color indexed="81"/>
            <rFont val="Tahoma"/>
            <family val="2"/>
          </rPr>
          <t>Maabaho nihulika dizi dihulikigwa kulawa kuulanga, "Wandike, 'Mbaya waja wanhu wagona wofa muna Mndewa kusongela sambi.' "Iyo, Muhe wolonga, 'Ino weye wezahulika kulawa mwiiviyago, kwaviya maengo yawo yoyawasondelela.'</t>
        </r>
      </text>
    </comment>
    <comment ref="E6471" authorId="0">
      <text>
        <r>
          <rPr>
            <sz val="8"/>
            <color indexed="81"/>
            <rFont val="Tahoma"/>
            <family val="2"/>
          </rPr>
          <t>Wanahina wangu kuulongozi wangu kukala na wingu jelile, na munhu yakalile mchanyha yake kakala fana Mwana wa Munhu. Muna iditwi jake kakala na kombelo da kulungwa muna iditwi jake na mkali muna umkono wake.</t>
        </r>
      </text>
    </comment>
    <comment ref="E6472" authorId="0">
      <text>
        <r>
          <rPr>
            <sz val="8"/>
            <color indexed="81"/>
            <rFont val="Tahoma"/>
            <family val="2"/>
          </rPr>
          <t>Maabaho malaika imwenga kalawa mwii Kaye ya Mulungu, kamulongela kwa dizi kulu iyo kakala mchanyha ya diunde iyo, "Tola sengo jako na ukanhe kwaviya siku za kukangala ndiya zifika, kwaviya siku za kukangala ndiya za isi zifika."</t>
        </r>
      </text>
    </comment>
    <comment ref="E6473" authorId="0">
      <text>
        <r>
          <rPr>
            <sz val="8"/>
            <color indexed="81"/>
            <rFont val="Tahoma"/>
            <family val="2"/>
          </rPr>
          <t>Maabaho iyo kakala mchanyha ya diunde iyo, katuma mhembele wake mwiisi, na isi yose ikala ing'heniwa.</t>
        </r>
      </text>
    </comment>
    <comment ref="E6474" authorId="0">
      <text>
        <r>
          <rPr>
            <sz val="8"/>
            <color indexed="81"/>
            <rFont val="Tahoma"/>
            <family val="2"/>
          </rPr>
          <t>Malaika imwenga kalawa mwii Kaye ya Mulungu yeli kuulanga, nayo kakala na balati dilakalile.</t>
        </r>
      </text>
    </comment>
    <comment ref="E6475" authorId="0">
      <text>
        <r>
          <rPr>
            <sz val="8"/>
            <color indexed="81"/>
            <rFont val="Tahoma"/>
            <family val="2"/>
          </rPr>
          <t>Maabaho malaika imwenga, yoyakalile na udahi wa kulava moto, kalawa kuchisogo. Kamtanga kwa dizi kulu malaika ija yoyakalile na balati jake ya mmbone, kamulongela, "Tola balati yako ya mmbone na ukanhe nzabibu za isi, kwaviya nzabibu zake zimbwele."</t>
        </r>
      </text>
    </comment>
    <comment ref="E6476" authorId="0">
      <text>
        <r>
          <rPr>
            <sz val="8"/>
            <color indexed="81"/>
            <rFont val="Tahoma"/>
            <family val="2"/>
          </rPr>
          <t>Malaika iyo kalava msala wake mwiisi, kamemeza nzabibu wa mwiisi na kuuwika muna ichisogo chikulu cha ludoko lwa Mulungu.</t>
        </r>
      </text>
    </comment>
    <comment ref="E6477" authorId="0">
      <text>
        <r>
          <rPr>
            <sz val="8"/>
            <color indexed="81"/>
            <rFont val="Tahoma"/>
            <family val="2"/>
          </rPr>
          <t>Na nihulika dizi dihulikigwa kulawa kuulanga, fana dizihulika za mazi mengi yoita ng'hani, na dizihulika fana kunong'hunha kwa dizi kulu. dizihulika fana dizihulika za wafundiza mibalati woibhilila mibalati yawo.</t>
        </r>
      </text>
    </comment>
    <comment ref="E6478" authorId="0">
      <text>
        <r>
          <rPr>
            <sz val="8"/>
            <color indexed="81"/>
            <rFont val="Tahoma"/>
            <family val="2"/>
          </rPr>
          <t>Na dibulu da Yesu vikala kunze mwa dibululu da mudibululu, minyai ikung'hunha mbuti mazi kulawa kudibululu mbaka ubanzi wa mizele ya ng'hondolo, kwa maili magana maidi.</t>
        </r>
      </text>
    </comment>
    <comment ref="E6479" authorId="0">
      <text>
        <r>
          <rPr>
            <sz val="8"/>
            <color indexed="81"/>
            <rFont val="Tahoma"/>
            <family val="2"/>
          </rPr>
          <t>Wanhu wawo wakala woimba wila umwenga haulongozi ha shitengu cha Ufalume, na haulongozi ha waja wanhu wane weli na ugima, na walala. Habule munhu yadahile kufundiza wila uwo ila wanhu magana malongo mane na magana malongo mane waja wanhu wasaguligwe mwiisi.</t>
        </r>
      </text>
    </comment>
    <comment ref="E6480" authorId="0">
      <text>
        <r>
          <rPr>
            <sz val="8"/>
            <color indexed="81"/>
            <rFont val="Tahoma"/>
            <family val="2"/>
          </rPr>
          <t>Wanhu wano wawo hawamtendile wanhu wanhu kuwa chinhu chochose chiya, kwaviya wakala wanhu wamwenga. Womuwinza Mwana ng'hondolo hohose vayalongile. Wanhu wose wakala wamgombolwa, muladi wawe wa mwanduso kwa Mulungu na kwa Mwana ng'hondolo.</t>
        </r>
      </text>
    </comment>
    <comment ref="E6481" authorId="0">
      <text>
        <r>
          <rPr>
            <sz val="8"/>
            <color indexed="81"/>
            <rFont val="Tahoma"/>
            <family val="2"/>
          </rPr>
          <t>Na habule uvwizi muumulomo wawo, na hawabonile uhasanyi.</t>
        </r>
      </text>
    </comment>
    <comment ref="E6482" authorId="0">
      <text>
        <r>
          <rPr>
            <sz val="8"/>
            <color indexed="81"/>
            <rFont val="Tahoma"/>
            <family val="2"/>
          </rPr>
          <t>Maabaho niwonila malaika imwenga kokotela kuulanga, kana Mbuli Inogile ya siku zose ya kuwapetela wanhu wakalile mwiisi, kwa ziisi zose na ziisi zose na ziisi zose na ziziisi zose na zilimi zose na wanhu wose.</t>
        </r>
      </text>
    </comment>
    <comment ref="E6483" authorId="0">
      <text>
        <r>
          <rPr>
            <sz val="8"/>
            <color indexed="81"/>
            <rFont val="Tahoma"/>
            <family val="2"/>
          </rPr>
          <t>Kaguta kwa dizi kulu, "Munnogeze Mulungu na mumwing'he utunhizo, kwaviya lusita lwa kuwalamula wanhu lufika. Mwinamke iyo yoyatendile kuulanga na isi na ulwanda na mizizi ya mazi."</t>
        </r>
      </text>
    </comment>
    <comment ref="E6484" authorId="0">
      <text>
        <r>
          <rPr>
            <sz val="8"/>
            <color indexed="81"/>
            <rFont val="Tahoma"/>
            <family val="2"/>
          </rPr>
          <t>Malaika wa kaidi kamsondelela, kalonga, "Chilwa, chigwiligwa Babeli mkulu, iye yatenda isi yose yaing'we divai ya manhesa ya uzinzi wake!"</t>
        </r>
      </text>
    </comment>
    <comment ref="E6485" authorId="0">
      <text>
        <r>
          <rPr>
            <sz val="8"/>
            <color indexed="81"/>
            <rFont val="Tahoma"/>
            <family val="2"/>
          </rPr>
          <t>Malaika wa tatu kamsondelela waja, kalonga kwa dizi kulu, "Munhu yoyose yonda yamtindibhalile chinyamkela iyo na chinyamkela chake, na yeli na chilaguso cha chinyamkela iyo mchanyha yake hebu muna umkono wake,</t>
        </r>
      </text>
    </comment>
    <comment ref="E6486" authorId="0">
      <text>
        <r>
          <rPr>
            <sz val="8"/>
            <color indexed="81"/>
            <rFont val="Tahoma"/>
            <family val="2"/>
          </rPr>
          <t>Maabaho niwona chilaguso chimwenga chikulu na cha mauzauza kuulanga. Wakala na wasenga saba waja wanahina wa saba, magayo ya kuuhelelo, kwaviya kwa yayo mbuli za Mulungu zihafosa.</t>
        </r>
      </text>
    </comment>
    <comment ref="E6487" authorId="0">
      <text>
        <r>
          <rPr>
            <sz val="8"/>
            <color indexed="81"/>
            <rFont val="Tahoma"/>
            <family val="2"/>
          </rPr>
          <t>Wawoneka fana dilamba da chilangaya dodilukigwe na moto. Waja wanhu waja wowatolile chinyamkela waja chinyamkela na sanhu chake na nhambiko ya zina jake, wakala wemile muna yamazi yayo. Wakala wamesa viindo va Mulungu.</t>
        </r>
      </text>
    </comment>
    <comment ref="E6488" authorId="0">
      <text>
        <r>
          <rPr>
            <sz val="8"/>
            <color indexed="81"/>
            <rFont val="Tahoma"/>
            <family val="2"/>
          </rPr>
          <t>Waimba wila wa Musa, mtumwa wa Mulungu, na wila wa Mwana ng'hondolo. "Mndewa Mulungu mwene Ludabwa, mbuli zako ni za ukulu na za mwazanyo. Weye Mfalume wa siku zose, nzila zako ni za aki na za kweli.</t>
        </r>
      </text>
    </comment>
    <comment ref="E6489" authorId="0">
      <text>
        <r>
          <rPr>
            <sz val="8"/>
            <color indexed="81"/>
            <rFont val="Tahoma"/>
            <family val="2"/>
          </rPr>
          <t>Munhu yelihi yonda sekeyakudumbe weye Mndewa na kulunonyeza zina jako? Kwaviya weye yaidumwe iyo Yelile. Wanhu wa ziisi zose wezakwiza na kwiinamila haulongozi wako, kwaviya uhasanyi wako wa uhasanyi unogile."</t>
        </r>
      </text>
    </comment>
    <comment ref="E6490" authorId="0">
      <text>
        <r>
          <rPr>
            <sz val="8"/>
            <color indexed="81"/>
            <rFont val="Tahoma"/>
            <family val="2"/>
          </rPr>
          <t>Hamwande ivo nowona Kaye ya Mulungu, Kaye ya Mulungu yoyakalile na Kaye ya Ukonjelo ikugukaga kuulanga.</t>
        </r>
      </text>
    </comment>
    <comment ref="E6491" authorId="0">
      <text>
        <r>
          <rPr>
            <sz val="8"/>
            <color indexed="81"/>
            <rFont val="Tahoma"/>
            <family val="2"/>
          </rPr>
          <t>Na wasenga mwii Kaye ya Mulungu wasegela wasenga wasenga wasenga wasenga wasenga wasenga malaika saba weli na malaga saba ya Mulungu. Wakala wawala viwalo va kitani yonda ing'anyima ng'hani, na wakala waibika mwiichifungo cha hela.</t>
        </r>
      </text>
    </comment>
    <comment ref="E6492" authorId="0">
      <text>
        <r>
          <rPr>
            <sz val="8"/>
            <color indexed="81"/>
            <rFont val="Tahoma"/>
            <family val="2"/>
          </rPr>
          <t>Maabaho imwe wa waja wanhu wane weli na ugima weng'ha waja wasenga waja wasenga saba waja wasenga saba wa nzaga saba za nzaga, wadanganike na ludoko lwa Mulungu, iyo yotowala siku zose.</t>
        </r>
      </text>
    </comment>
    <comment ref="E6493" authorId="0">
      <text>
        <r>
          <rPr>
            <sz val="8"/>
            <color indexed="81"/>
            <rFont val="Tahoma"/>
            <family val="2"/>
          </rPr>
          <t>Wanhu wakala mwii Kaye ya Mulungu wadanganika na uvwizi wa utunhizo wa Mulungu na ludabwa wake. Habule munhu yadahile kwingila mwii Kaye ya Mulungu mbaka yaja mizabibu saba ya wasenga saba wa Mulungu yamalile.</t>
        </r>
      </text>
    </comment>
    <comment ref="E6494" authorId="0">
      <text>
        <r>
          <rPr>
            <sz val="8"/>
            <color indexed="81"/>
            <rFont val="Tahoma"/>
            <family val="2"/>
          </rPr>
          <t>Maabaho nihulika dizi kulu dilawa mwii Kaye ya Mulungu diwalongela waja wasenga saba waja wasenga, "Hiteni mukawasung'hesung'he nhungo saba za ludoko lwa Mulungu mwiisi."</t>
        </r>
      </text>
    </comment>
    <comment ref="E6495" authorId="0">
      <text>
        <r>
          <rPr>
            <sz val="8"/>
            <color indexed="81"/>
            <rFont val="Tahoma"/>
            <family val="2"/>
          </rPr>
          <t>Malaika wa nng'ano kamwikila nhungo yake haulongozi ha ukulu wa munhu yoyakalile mwii isi ya nyama ija. Ufalume wake unagubikigwa na ziza. Wanhu watema lulimi lwawo kwa ichimu cha utamu,</t>
        </r>
      </text>
    </comment>
    <comment ref="E6496" authorId="0">
      <text>
        <r>
          <rPr>
            <sz val="8"/>
            <color indexed="81"/>
            <rFont val="Tahoma"/>
            <family val="2"/>
          </rPr>
          <t>Wamuliga Mulungu wa kuulanga kwa chimu cha utamu na ilonda yawo. Na hawatogole bule kwa ichimu cha uhasanyi wawo.</t>
        </r>
      </text>
    </comment>
    <comment ref="E6497" authorId="0">
      <text>
        <r>
          <rPr>
            <sz val="8"/>
            <color indexed="81"/>
            <rFont val="Tahoma"/>
            <family val="2"/>
          </rPr>
          <t>Malaika wa sita kamwikila nhungo yake muna ulwanda mkulu wa Ufalume. Mgwazo wake unyala, muladi kuwafambulila nzila wafalume wa kuulanga wa kuulanga.</t>
        </r>
      </text>
    </comment>
    <comment ref="E6498" authorId="0">
      <text>
        <r>
          <rPr>
            <sz val="8"/>
            <color indexed="81"/>
            <rFont val="Tahoma"/>
            <family val="2"/>
          </rPr>
          <t>Maabaho niwona vinyamkela watatu wowakalile fana nziwa wowalawa muumulomo wa diboka ija, na muumulomo wa chinyamkela na muumulomo wa mulotezi wa uvwizi.</t>
        </r>
      </text>
    </comment>
    <comment ref="E6499" authorId="0">
      <text>
        <r>
          <rPr>
            <sz val="8"/>
            <color indexed="81"/>
            <rFont val="Tahoma"/>
            <family val="2"/>
          </rPr>
          <t>Waja ni vinyamkela wa vinyamkela wotenda mauzauza. Wowahita kwa wafalume wa ufalume wa isi yose, kuwalongela vita muna siku yaikulu ya Mulungu mwene Ludabwa.</t>
        </r>
      </text>
    </comment>
    <comment ref="E6500" authorId="0">
      <text>
        <r>
          <rPr>
            <sz val="8"/>
            <color indexed="81"/>
            <rFont val="Tahoma"/>
            <family val="2"/>
          </rPr>
          <t>"Mnhegeleze, nokwiza fana mbavi! Mbaya iyo yonda yakalile meso na kudumba viwalo vake, sekeyalawe mwazi na wanhu sekeyawawone chinyala chake."</t>
        </r>
      </text>
    </comment>
    <comment ref="E6501" authorId="0">
      <text>
        <r>
          <rPr>
            <sz val="8"/>
            <color indexed="81"/>
            <rFont val="Tahoma"/>
            <family val="2"/>
          </rPr>
          <t>Maabaho viwalokotela wafalume wose hamwe hanhu hotangigwa Magedoni kwa Chihebulu.</t>
        </r>
      </text>
    </comment>
    <comment ref="E6502" authorId="0">
      <text>
        <r>
          <rPr>
            <sz val="8"/>
            <color indexed="81"/>
            <rFont val="Tahoma"/>
            <family val="2"/>
          </rPr>
          <t>Malaika wa saba kamwikila nhungo yake kuulanga. dizi kulu dihulikigwa mwii Kaye ya Mulungu, mwii chiheleto cha udahi na udahi, "Kufosa!"</t>
        </r>
      </text>
    </comment>
    <comment ref="E6503" authorId="0">
      <text>
        <r>
          <rPr>
            <sz val="8"/>
            <color indexed="81"/>
            <rFont val="Tahoma"/>
            <family val="2"/>
          </rPr>
          <t>Kukala kumeta kwa kumeta kwa nzogolo, na kwiza kwa dizi kulu, na kwiza kwa dizi kulu. Habule kwiza ng'hani kwiza kwa isi, na habule kwiza ng'hani fana ino kusongela uumbaji wa wanhu mwiisi, ivo kukala ng'hani kwiza kwa dizi kulu.</t>
        </r>
      </text>
    </comment>
    <comment ref="E6504" authorId="0">
      <text>
        <r>
          <rPr>
            <sz val="8"/>
            <color indexed="81"/>
            <rFont val="Tahoma"/>
            <family val="2"/>
          </rPr>
          <t>Na mudibululu ijo kulu didegeka vihande mitatu, na mabululu ya ziisi zose yagwa. Mulungu kakumbuka Babeli mkulu, kamwing'ha nhungo ya divai ya ludoko lwa Mulungu.</t>
        </r>
      </text>
    </comment>
    <comment ref="E6505" authorId="0">
      <text>
        <r>
          <rPr>
            <sz val="8"/>
            <color indexed="81"/>
            <rFont val="Tahoma"/>
            <family val="2"/>
          </rPr>
          <t>Malaika wa mwanduso kahita na kakwitikila nhungo yake mwiisi. Wanhu wose wowakalile na zina da chinyamkela wa chinyamkela na waja wamtumbalile sanzia jake, wadumba ng'hani.</t>
        </r>
      </text>
    </comment>
    <comment ref="E6506" authorId="0">
      <text>
        <r>
          <rPr>
            <sz val="8"/>
            <color indexed="81"/>
            <rFont val="Tahoma"/>
            <family val="2"/>
          </rPr>
          <t>Na chila hanhu hohose hanhu dilawa, na milima haibhoneke bule.</t>
        </r>
      </text>
    </comment>
    <comment ref="E6507" authorId="0">
      <text>
        <r>
          <rPr>
            <sz val="8"/>
            <color indexed="81"/>
            <rFont val="Tahoma"/>
            <family val="2"/>
          </rPr>
          <t>Na mabwe makulu yonda yagwilile wanhu kulawa kuulanga, yagwilile wanhu. Na wanhu wamuliga Mulungu kwa ichimu cha magayo ya mabwe yayo, kwaviya magayo yayo kakala ya kudumba ng'hani.</t>
        </r>
      </text>
    </comment>
    <comment ref="E6508" authorId="0">
      <text>
        <r>
          <rPr>
            <sz val="8"/>
            <color indexed="81"/>
            <rFont val="Tahoma"/>
            <family val="2"/>
          </rPr>
          <t>Malaika wa kaidi kamwikila nhungo yake mwiibahali muulwanda, na ulwanda ukala fana damu ya munhu yahadanganike, na chila chinhu chochose chilile muna yamazi chidanganika.</t>
        </r>
      </text>
    </comment>
    <comment ref="E6509" authorId="0">
      <text>
        <r>
          <rPr>
            <sz val="8"/>
            <color indexed="81"/>
            <rFont val="Tahoma"/>
            <family val="2"/>
          </rPr>
          <t>Malaika wa tatu kamwikila nhungo yake muna yamazi na muna yamazizi ya mazi, nayo yakuwa damu.</t>
        </r>
      </text>
    </comment>
    <comment ref="E6510" authorId="0">
      <text>
        <r>
          <rPr>
            <sz val="8"/>
            <color indexed="81"/>
            <rFont val="Tahoma"/>
            <family val="2"/>
          </rPr>
          <t>Maabaho nihulika msang'hani wa Mulungu yoyakalile mkulu wa wanhu wa yamazi kolonga, "Weye mwene uhasanyi na ulipo na ulipo, Weye Yelile wa Ukonjelo, kwaviya uhasanyize ivo.</t>
        </r>
      </text>
    </comment>
    <comment ref="E6511" authorId="0">
      <text>
        <r>
          <rPr>
            <sz val="8"/>
            <color indexed="81"/>
            <rFont val="Tahoma"/>
            <family val="2"/>
          </rPr>
          <t>Kwaviya wawagusa minyai ya wanhu wako Yelile na walotezi wako, na weye waweng'ha damu waing'we fana vinogile."</t>
        </r>
      </text>
    </comment>
    <comment ref="E6512" authorId="0">
      <text>
        <r>
          <rPr>
            <sz val="8"/>
            <color indexed="81"/>
            <rFont val="Tahoma"/>
            <family val="2"/>
          </rPr>
          <t>Viyahulika munhu yoyatangigwe mchanyha yolonga, "Iyo, Mndewa Mulungu Mndewa, weye uhasanyi wako ni wa kweli na wa aki."</t>
        </r>
      </text>
    </comment>
    <comment ref="E6513" authorId="0">
      <text>
        <r>
          <rPr>
            <sz val="8"/>
            <color indexed="81"/>
            <rFont val="Tahoma"/>
            <family val="2"/>
          </rPr>
          <t>Malaika wa nsheshe kamwikila nhungo yake mchanyha ya zuwa. Nayo kapata udahi wa kuwatoleza wanhu kwa moto.</t>
        </r>
      </text>
    </comment>
    <comment ref="E6514" authorId="0">
      <text>
        <r>
          <rPr>
            <sz val="8"/>
            <color indexed="81"/>
            <rFont val="Tahoma"/>
            <family val="2"/>
          </rPr>
          <t>Wanhu wazanywa ng'hani na hupi ija, na wamuliga zina da Mulungu yoyakalile na udahi wa kusang'hana na magayo yayo. Wanhu wabela kwiipeta na kumwing'ha Mulungu.</t>
        </r>
      </text>
    </comment>
    <comment ref="E6515" authorId="0">
      <text>
        <r>
          <rPr>
            <sz val="8"/>
            <color indexed="81"/>
            <rFont val="Tahoma"/>
            <family val="2"/>
          </rPr>
          <t>Imwe wa waja wasenga saba wakalile na yaja migabho saba, kengila na kulonga, "Izo hano, nizakulongela chimu cha usindila wa mndele mkulu wa uzinzi yakalile mchanyha ya mazi mengi.</t>
        </r>
      </text>
    </comment>
    <comment ref="E6516" authorId="0">
      <text>
        <r>
          <rPr>
            <sz val="8"/>
            <color indexed="81"/>
            <rFont val="Tahoma"/>
            <family val="2"/>
          </rPr>
          <t>Iviya matwi saba ni wafalume saba, watano wa wawo wagwa, na imwenga hamunafika mbaka sambi. Mbali kezaheza, kolondeka yakalile chipindi chidogo.</t>
        </r>
      </text>
    </comment>
    <comment ref="E6517" authorId="0">
      <text>
        <r>
          <rPr>
            <sz val="8"/>
            <color indexed="81"/>
            <rFont val="Tahoma"/>
            <family val="2"/>
          </rPr>
          <t>Na chinyamkela chiyakalilepo, na sambi hadahile, iyo mfalume wa nane. Iyo ni imwe wa waja saba, na anakwenda kumkoma.</t>
        </r>
      </text>
    </comment>
    <comment ref="E6518" authorId="0">
      <text>
        <r>
          <rPr>
            <sz val="8"/>
            <color indexed="81"/>
            <rFont val="Tahoma"/>
            <family val="2"/>
          </rPr>
          <t>"Na yaja yamahembele longo uyiwonile, ni wafalume longo weli hawamwing'hile ufalume. Mbali wezapegwa udahi wa kuwa wafalume kwa zuwa dimwe muhala hamwe na dibulu diya.</t>
        </r>
      </text>
    </comment>
    <comment ref="E6519" authorId="0">
      <text>
        <r>
          <rPr>
            <sz val="8"/>
            <color indexed="81"/>
            <rFont val="Tahoma"/>
            <family val="2"/>
          </rPr>
          <t>Wanhu wano weli na hakili dimwe, na wezamwing'ha chinyamkela udahi wawo na udahi wawo.</t>
        </r>
      </text>
    </comment>
    <comment ref="E6520" authorId="0">
      <text>
        <r>
          <rPr>
            <sz val="8"/>
            <color indexed="81"/>
            <rFont val="Tahoma"/>
            <family val="2"/>
          </rPr>
          <t>Wezakomela vita na Mwana ng'hondolo. Mbali Mwana ng'hondolo kezawapetela, kwaviya yeye ni Mndewa wa watawala na Mfalume wa wafalume. Kezawa hamwe na wanhu wake waidumwe, waja wasagule na wanahina wake wa uhuwilo."</t>
        </r>
      </text>
    </comment>
    <comment ref="E6521" authorId="0">
      <text>
        <r>
          <rPr>
            <sz val="8"/>
            <color indexed="81"/>
            <rFont val="Tahoma"/>
            <family val="2"/>
          </rPr>
          <t>Malaika wa Mulungu kamulongela, "Masiga yoyawaonile mwii kaye ya uzinzi mgati muhala kamulawa mgati jake, ni lung'husesa lwa wanhu, na lung'husesa lwa wanhu, na ziisi, na vibululu.</t>
        </r>
      </text>
    </comment>
    <comment ref="E6522" authorId="0">
      <text>
        <r>
          <rPr>
            <sz val="8"/>
            <color indexed="81"/>
            <rFont val="Tahoma"/>
            <family val="2"/>
          </rPr>
          <t>Waja kombelo longo uzijawonile, na chinyamkela, wezamuhinduka mndele ija, na wezamtendela vinhu vingi na kumuleka yelibule ngolole, na wezamulava lukuli lwake, na wezamsola kwa moto.</t>
        </r>
      </text>
    </comment>
    <comment ref="E6523" authorId="0">
      <text>
        <r>
          <rPr>
            <sz val="8"/>
            <color indexed="81"/>
            <rFont val="Tahoma"/>
            <family val="2"/>
          </rPr>
          <t>Kwaviya Mulungu kaweng'ha mmitima yawo kuwatenda chiya chiya chayalondile, na wamwing'ha chinyamkela waja kufosa mbuli za Mulungu zilawilila.</t>
        </r>
      </text>
    </comment>
    <comment ref="E6524" authorId="0">
      <text>
        <r>
          <rPr>
            <sz val="8"/>
            <color indexed="81"/>
            <rFont val="Tahoma"/>
            <family val="2"/>
          </rPr>
          <t>Mwanamke ija wowamuwonile ni mudibululu kulu linagwila wafalume wa wafalume wa isi yose."</t>
        </r>
      </text>
    </comment>
    <comment ref="E6525" authorId="0">
      <text>
        <r>
          <rPr>
            <sz val="8"/>
            <color indexed="81"/>
            <rFont val="Tahoma"/>
            <family val="2"/>
          </rPr>
          <t>Na wafalume wa isi wozitenda uzinzi nayo, na wanhu wa mwiisi waing'wa divai ya uzinzi wake."</t>
        </r>
      </text>
    </comment>
    <comment ref="E6526" authorId="0">
      <text>
        <r>
          <rPr>
            <sz val="8"/>
            <color indexed="81"/>
            <rFont val="Tahoma"/>
            <family val="2"/>
          </rPr>
          <t>Malaika iyo kamsola kwa Muhe Yelile nigwilile muichuwala. Baho nikuwawona mwanamke imwe yakalile mchanyha ya chikoko cha langi ya zambalau, kayala zina za matukano lukuli lose lwa Mulungu. Chinyamkela iyo kakala na matwi saba na mihemba longo.</t>
        </r>
      </text>
    </comment>
    <comment ref="E6527" authorId="0">
      <text>
        <r>
          <rPr>
            <sz val="8"/>
            <color indexed="81"/>
            <rFont val="Tahoma"/>
            <family val="2"/>
          </rPr>
          <t>Mwanamke iyo kayawala chiwalo cha langi ya zambalau na ya zambalau, na kazungigwa kwa vinhu vingi va nzabibu na mavuta ya bei ng'hulu na mavuta ya bei ng'hulu. Mkono wake kakala kandusa nhungo ya nzabibu ya nzabibu igumigwa kwa chinyala cha uzinzi wake.</t>
        </r>
      </text>
    </comment>
    <comment ref="E6528" authorId="0">
      <text>
        <r>
          <rPr>
            <sz val="8"/>
            <color indexed="81"/>
            <rFont val="Tahoma"/>
            <family val="2"/>
          </rPr>
          <t>Na muna ichigoda chake kukala na zina dijandikwa, "Chinhu chochifisigwe, Babeli mkulu, mamiyake ya wagoni na wa wanhu wose wa chiweng'ho cha isi."</t>
        </r>
      </text>
    </comment>
    <comment ref="E6529" authorId="0">
      <text>
        <r>
          <rPr>
            <sz val="8"/>
            <color indexed="81"/>
            <rFont val="Tahoma"/>
            <family val="2"/>
          </rPr>
          <t>Mwanamke iyo kawona kuwa kadanganika na damu ya wanhu wa Mulungu, damu ya wanhu walagwilwe kwa chimu cha usindila wa Yesu. Viyamuwonile, nikala nimwazanya ng'hani.</t>
        </r>
      </text>
    </comment>
    <comment ref="E6530" authorId="0">
      <text>
        <r>
          <rPr>
            <sz val="8"/>
            <color indexed="81"/>
            <rFont val="Tahoma"/>
            <family val="2"/>
          </rPr>
          <t>Malaika iyo kamulongela, "Habali kokanganigwa? Nizakulongela mbuli zifisigwe za mwanamke iyo na mnyama yoyakalile mchanyha yake, yeli na matwi saba na mihemba longo.</t>
        </r>
      </text>
    </comment>
    <comment ref="E6531" authorId="0">
      <text>
        <r>
          <rPr>
            <sz val="8"/>
            <color indexed="81"/>
            <rFont val="Tahoma"/>
            <family val="2"/>
          </rPr>
          <t>Na chinyamkela chiwawonile chiwakalileko, mbali sambi hadahile, na sambi kezadanganika kulawa kuchisogo chochimwing'ho, choita kumkoma. Wanhu wose wakalile mwiisi, wanhu weli hawana mazina yawo yandikigwe mwii kaye ya ugima kwandusigwa isi yose, wezakanganigwa viwamuwone chinyamkela iyo. Kwaviya chiwakalileko, na sambi hadahile, mbali kezakwiza.</t>
        </r>
      </text>
    </comment>
    <comment ref="E6532" authorId="0">
      <text>
        <r>
          <rPr>
            <sz val="8"/>
            <color indexed="81"/>
            <rFont val="Tahoma"/>
            <family val="2"/>
          </rPr>
          <t>"Hano ni haja ya kugamanya na ubalati. Yene mitwe saba ni imigongo saba inawakalile mwanamke ija.</t>
        </r>
      </text>
    </comment>
    <comment ref="E6533" authorId="0">
      <text>
        <r>
          <rPr>
            <sz val="8"/>
            <color indexed="81"/>
            <rFont val="Tahoma"/>
            <family val="2"/>
          </rPr>
          <t>Hamwande kawona malaika imwenga kolava kuulanga, kakala na udahi mkulu. Na isi yose ikala ing'henile kwa mulenge wake.</t>
        </r>
      </text>
    </comment>
    <comment ref="E6534" authorId="0">
      <text>
        <r>
          <rPr>
            <sz val="8"/>
            <color indexed="81"/>
            <rFont val="Tahoma"/>
            <family val="2"/>
          </rPr>
          <t>Viwawadumba kwa chimu cha manhesa yawo, wezasegela kwa kutali na kulila, 'Ole! Ole! Ole! Ulele! Ulele! Ulele! Ulele! Ulele! Ulele! Ulele! Ulele! Ulele! Ulele wako ufika kwa zuwa dimwe muhala!'</t>
        </r>
      </text>
    </comment>
    <comment ref="E6535" authorId="0">
      <text>
        <r>
          <rPr>
            <sz val="8"/>
            <color indexed="81"/>
            <rFont val="Tahoma"/>
            <family val="2"/>
          </rPr>
          <t>"Wanhu wochuuza wa isi wezaiguta na kumwiguta, kwaviya habule munhu yoyose yogula vinhu vawo kaidi.</t>
        </r>
      </text>
    </comment>
    <comment ref="E6536" authorId="0">
      <text>
        <r>
          <rPr>
            <sz val="8"/>
            <color indexed="81"/>
            <rFont val="Tahoma"/>
            <family val="2"/>
          </rPr>
          <t>na vinhu va hela, na vinhu va hela, na vinhu va bei ng'hulu, na vinhu va langi ya zambalau, na viwalo va langi ya zambalau, na viwalo va langi ya zambalau, na viwalo vose va mibiki ya midi na viwalo vose va mihemba ya nzogolo, na viwalo vose va mibiki ya bei ng'hulu, na vinhu va shabha na vinhu va langi ya zambalau na mabalati,</t>
        </r>
      </text>
    </comment>
    <comment ref="E6537" authorId="0">
      <text>
        <r>
          <rPr>
            <sz val="8"/>
            <color indexed="81"/>
            <rFont val="Tahoma"/>
            <family val="2"/>
          </rPr>
          <t>na mavuta ya kunung'hila na mavuta yonung'hila na manemane na mavuta yonung'hila na divai na mavuta ya mizaituni na uhemba wa bei ng'hani na uhemba wa ngano na ng'ombe na ng'hondolo na ng'hondolo na maabaho na ngalawa na lukuli na vinyamkela wa wanhu.</t>
        </r>
      </text>
    </comment>
    <comment ref="E6538" authorId="0">
      <text>
        <r>
          <rPr>
            <sz val="8"/>
            <color indexed="81"/>
            <rFont val="Tahoma"/>
            <family val="2"/>
          </rPr>
          <t>Na wanhu wezamulongela, 'Mbiki waja woulonda ng'hani unyala, na vinhu wako vose na unogile, na hauzapata kaidi!'</t>
        </r>
      </text>
    </comment>
    <comment ref="E6539" authorId="0">
      <text>
        <r>
          <rPr>
            <sz val="8"/>
            <color indexed="81"/>
            <rFont val="Tahoma"/>
            <family val="2"/>
          </rPr>
          <t>Wanhu wakalile wochuuza vinhu ivo, wanhu wakalile wotenda vinhu vingi muiching'ho yake, wezasegela kwa kutali kwa ludumbo lwawo, wowadumba na kulila.</t>
        </r>
      </text>
    </comment>
    <comment ref="E6540" authorId="0">
      <text>
        <r>
          <rPr>
            <sz val="8"/>
            <color indexed="81"/>
            <rFont val="Tahoma"/>
            <family val="2"/>
          </rPr>
          <t>"Ole, ole, weye mudibululu dikulu! Wakala awete viwalo va kitani ya mmbone na ya langi ya zambalau na ya langi ya zambalau na ya langi ya zambalau, uchisogoligwa kwa nzabibu za goya na mavuta ya bei ng'hulu na mavuta ya bei ng'hulu!</t>
        </r>
      </text>
    </comment>
    <comment ref="E6541" authorId="0">
      <text>
        <r>
          <rPr>
            <sz val="8"/>
            <color indexed="81"/>
            <rFont val="Tahoma"/>
            <family val="2"/>
          </rPr>
          <t>Na kwa zuwa dimwe, vinhu vose vingi fana ino vibhonigwe.' "Chila wanhu wose weli mwii ngalawa, na wose weli mwiingalawa, na wose weli na hela ya kuzipata mwiibahali, wezasegela kwa kutali.</t>
        </r>
      </text>
    </comment>
    <comment ref="E6542" authorId="0">
      <text>
        <r>
          <rPr>
            <sz val="8"/>
            <color indexed="81"/>
            <rFont val="Tahoma"/>
            <family val="2"/>
          </rPr>
          <t>Viwawone hovu ya kutumbusila moto wake, wezautila na kulonga, 'Chilihi shilambo chochimwenga fana chino chikulu?'</t>
        </r>
      </text>
    </comment>
    <comment ref="E6543" authorId="0">
      <text>
        <r>
          <rPr>
            <sz val="8"/>
            <color indexed="81"/>
            <rFont val="Tahoma"/>
            <family val="2"/>
          </rPr>
          <t>Na wezakung'hunha matimbwisi muna yamagulu yawo, waguta na kulila. 'Ole! Ole! Ole! Ulele! Ulele! Ulele! Ulele! Ulele! Ulele! Ulele! Ulele! Ulele! Ulele wako unitawala wanhu wose weli na ngalawa muulwanda. Kwa mali yake yalondeka! Kwa zuwa dimwe muhala chayangigwe!</t>
        </r>
      </text>
    </comment>
    <comment ref="E6544" authorId="0">
      <text>
        <r>
          <rPr>
            <sz val="8"/>
            <color indexed="81"/>
            <rFont val="Tahoma"/>
            <family val="2"/>
          </rPr>
          <t>Kaguta nyangi kwa dizi kulu, "Gwaigwa, wagwa, Babeli mkulu! Na ukawa hanhu ha vinyamkela na hanhu ha vinyamkela wose, na hanhu ha ndege wose na vinhu vose vihile.</t>
        </r>
      </text>
    </comment>
    <comment ref="E6545" authorId="0">
      <text>
        <r>
          <rPr>
            <sz val="8"/>
            <color indexed="81"/>
            <rFont val="Tahoma"/>
            <family val="2"/>
          </rPr>
          <t>Mwinonyele, weye kuulanga! Mwonyele wanhu welile, na watumigwa na walotezi wa Mulungu na walotezi wa Mulungu! Kwaviya Mulungu kamtagusa kwa viyaviya viyawatendile mweye."</t>
        </r>
      </text>
    </comment>
    <comment ref="E6546" authorId="0">
      <text>
        <r>
          <rPr>
            <sz val="8"/>
            <color indexed="81"/>
            <rFont val="Tahoma"/>
            <family val="2"/>
          </rPr>
          <t>Malaika wa Mulungu yeli na udahi, kasola dibwe kulu fana da kudundila na kudumba mwiibahali, kalonga, "Vino ni fana dibwe diya Babeli, dibululu kulu, dizadumbigwa hasi kwa nguvu, habule kuboneka kaidi.</t>
        </r>
      </text>
    </comment>
    <comment ref="E6547" authorId="0">
      <text>
        <r>
          <rPr>
            <sz val="8"/>
            <color indexed="81"/>
            <rFont val="Tahoma"/>
            <family val="2"/>
          </rPr>
          <t>Na nyimbo za wafundiza vinzi na waimba, wala wafundiza mbeta na wafundiza kombelo zihulikigwa kaidi mgati yako. Wala habule munhu yoyalava ufundizo wa chinhu chochose yonda chionekwe mgati yako. Wala dizi kulu da dibwe da kudundila zihulikigwa kaidi.</t>
        </r>
      </text>
    </comment>
    <comment ref="E6548" authorId="0">
      <text>
        <r>
          <rPr>
            <sz val="8"/>
            <color indexed="81"/>
            <rFont val="Tahoma"/>
            <family val="2"/>
          </rPr>
          <t>Na kandili ya chitasa haizakong'helela kaidi mgati yako. Na dizi kulu dihulika kaidi mbuli za munhu yoyosola na yoyosola haizhulika kaidi mgati yako. Wanhu wochuuza viwalo wako wakala wanhu wa nng'hani mwiisi. Isi yose yahasanyizigwe kwa uziya wako.</t>
        </r>
      </text>
    </comment>
    <comment ref="E6549" authorId="0">
      <text>
        <r>
          <rPr>
            <sz val="8"/>
            <color indexed="81"/>
            <rFont val="Tahoma"/>
            <family val="2"/>
          </rPr>
          <t>Na mudibululu ijo mwabhoneka minyai ya walotezi wa Mulungu na wa wanhu wa Ukonjelo na waja wose walagwilwe mwiisi."</t>
        </r>
      </text>
    </comment>
    <comment ref="E6550" authorId="0">
      <text>
        <r>
          <rPr>
            <sz val="8"/>
            <color indexed="81"/>
            <rFont val="Tahoma"/>
            <family val="2"/>
          </rPr>
          <t>Kwaviya ziisi zose ziing'wele divai ya ludoko lwa ugoni wake. Wafalume wa isi wazitenda uzinzi nawo, na wanhu wa kuulanga wakala matajili wa vinhu vake vose."</t>
        </r>
      </text>
    </comment>
    <comment ref="E6551" authorId="0">
      <text>
        <r>
          <rPr>
            <sz val="8"/>
            <color indexed="81"/>
            <rFont val="Tahoma"/>
            <family val="2"/>
          </rPr>
          <t>Maabaho nihulika dizi dimwenga kulawa kuulanga diwalongela, "Nshoyanje mgati mwake, mweye wanhu wangu, nkupinga sekemwize uhasanyi wake, na sekemwizakimbililwa magayo yake.</t>
        </r>
      </text>
    </comment>
    <comment ref="E6552" authorId="0">
      <text>
        <r>
          <rPr>
            <sz val="8"/>
            <color indexed="81"/>
            <rFont val="Tahoma"/>
            <family val="2"/>
          </rPr>
          <t>Kwaviya uhasanyi wake uhandigwa mbaka kuulanga, na Mulungu kakumbuka uhasanyi wake.</t>
        </r>
      </text>
    </comment>
    <comment ref="E6553" authorId="0">
      <text>
        <r>
          <rPr>
            <sz val="8"/>
            <color indexed="81"/>
            <rFont val="Tahoma"/>
            <family val="2"/>
          </rPr>
          <t>Mwaatendelanje fana vayawatendile, muweng'he yaidi kwa yaja yoyatendile. Muna iching'husesa chake cha divai mwing'heni divai yaidumwe yaja imwing'he kaidi.</t>
        </r>
      </text>
    </comment>
    <comment ref="E6554" authorId="0">
      <text>
        <r>
          <rPr>
            <sz val="8"/>
            <color indexed="81"/>
            <rFont val="Tahoma"/>
            <family val="2"/>
          </rPr>
          <t>Na muweng'he usungu na usungu fana viyaviyaonile yeye. Kwaviya moyo wake unainuka, wolonga, 'Niye ni mfalume fana mfalume, na niye siyo mgane, wala sizamuwona usungu ng'hani.'</t>
        </r>
      </text>
    </comment>
    <comment ref="E6555" authorId="0">
      <text>
        <r>
          <rPr>
            <sz val="8"/>
            <color indexed="81"/>
            <rFont val="Tahoma"/>
            <family val="2"/>
          </rPr>
          <t>Kwa ichimu icho, kwa siku dimwe kezakwiza magayo yake, dileme, na kulila na nzala. Kezakomigwa kwa moto, kwaviya Mndewa Mulungu yoyamtagusa iyo ni mkulu ng'hani.</t>
        </r>
      </text>
    </comment>
    <comment ref="E6556" authorId="0">
      <text>
        <r>
          <rPr>
            <sz val="8"/>
            <color indexed="81"/>
            <rFont val="Tahoma"/>
            <family val="2"/>
          </rPr>
          <t>Mfalume wa isi wozitenda uzinzi na yeye na kulonda uhasanyi wake, wezaniwona hovu ya kumoteka kwake, wezamgutila na kumgwila.</t>
        </r>
      </text>
    </comment>
    <comment ref="E6557" authorId="0">
      <text>
        <r>
          <rPr>
            <sz val="8"/>
            <color indexed="81"/>
            <rFont val="Tahoma"/>
            <family val="2"/>
          </rPr>
          <t>Hamwande iviya, nihulika dizi kulu da lung'husesa lukulu lwa wanhu kuulanga, woitanga kwa dizi kulu, "Mwing'heni nhogolwa Mulungu wetu, Mulungu wetu yahone uhasanyi, na utunhizo, na udahi,</t>
        </r>
      </text>
    </comment>
    <comment ref="E6558" authorId="0">
      <text>
        <r>
          <rPr>
            <sz val="8"/>
            <color indexed="81"/>
            <rFont val="Tahoma"/>
            <family val="2"/>
          </rPr>
          <t>Maabaho niigwiya hasi muyamagulu yake kumwinamila. Mbali yeye kamulongela, "Seke! Mbali niye ni msang'hani wako na ndugu zako weli na usindila wa Yesu. Mtindibhalile Mulungu! Kwaviya usindila wa Yesu ni muhe wa kulondola mbuli za Mulungu."</t>
        </r>
      </text>
    </comment>
    <comment ref="E6559" authorId="0">
      <text>
        <r>
          <rPr>
            <sz val="8"/>
            <color indexed="81"/>
            <rFont val="Tahoma"/>
            <family val="2"/>
          </rPr>
          <t>Maabaho niwona kuulanga kuvuguka, na haulongozi hake kukala na munhu yoyakalile mchanyha, yoyatangigwe "Munhu ya Ukonjelo na ya Ukonjelo." Kahapetela uhasanyi na kutenda vita kwa uhasanyi.</t>
        </r>
      </text>
    </comment>
    <comment ref="E6560" authorId="0">
      <text>
        <r>
          <rPr>
            <sz val="8"/>
            <color indexed="81"/>
            <rFont val="Tahoma"/>
            <family val="2"/>
          </rPr>
          <t>Meso yake ni fana moto wowakalila, na mchanyha ya kichwa chake kakala na kombelo nyingi. Kahawa na zina jako dijandikwa, habule munhu yavimanyile ila yeye yaidumwe.</t>
        </r>
      </text>
    </comment>
    <comment ref="E6561" authorId="0">
      <text>
        <r>
          <rPr>
            <sz val="8"/>
            <color indexed="81"/>
            <rFont val="Tahoma"/>
            <family val="2"/>
          </rPr>
          <t>Kawala chiwalo chitendigwe na damu, na zina jake "Mbuli ya Mulungu."</t>
        </r>
      </text>
    </comment>
    <comment ref="E6562" authorId="0">
      <text>
        <r>
          <rPr>
            <sz val="8"/>
            <color indexed="81"/>
            <rFont val="Tahoma"/>
            <family val="2"/>
          </rPr>
          <t>Na wakalizi wa kuulanga wamsondelela, wakala wamsondelela Yesu muna yamabalazi yezele, na wawala viwalo va kitani yonogile, chwee, ya bei ng'hani.</t>
        </r>
      </text>
    </comment>
    <comment ref="E6563" authorId="0">
      <text>
        <r>
          <rPr>
            <sz val="8"/>
            <color indexed="81"/>
            <rFont val="Tahoma"/>
            <family val="2"/>
          </rPr>
          <t>Muumulomo wake kukala na upanga wokoma, wa kuibwanha wanhu wa ziisi. "Kezakatawala kwa balati yake ya ufalume wa hela." Kazungulusila mwiingalawa ya divai ya ludoko lwa Mulungu mwene Ludabwa.</t>
        </r>
      </text>
    </comment>
    <comment ref="E6564" authorId="0">
      <text>
        <r>
          <rPr>
            <sz val="8"/>
            <color indexed="81"/>
            <rFont val="Tahoma"/>
            <family val="2"/>
          </rPr>
          <t>Na muna chikwalo chake na muna ichigoda chake kajandikwa zina dino, Mfalume wa wafalume na Mndewa wa watawala.</t>
        </r>
      </text>
    </comment>
    <comment ref="E6565" authorId="0">
      <text>
        <r>
          <rPr>
            <sz val="8"/>
            <color indexed="81"/>
            <rFont val="Tahoma"/>
            <family val="2"/>
          </rPr>
          <t>Malaika wa Mulungu yakalile kema mwiisiku, kawalanga kwa dizi kulu, na kawalanga ndege wose weli kuulanga kwa dizi kulu, "Nnjizanje, kaleni hamwe kwa dugila kulu da Mulungu,</t>
        </r>
      </text>
    </comment>
    <comment ref="E6566" authorId="0">
      <text>
        <r>
          <rPr>
            <sz val="8"/>
            <color indexed="81"/>
            <rFont val="Tahoma"/>
            <family val="2"/>
          </rPr>
          <t>Mulye nyama ya wafalume na ya wakulu wa wakalizi na wa wanhu wagima na wa wanhu weli muna yamafarasi na wa wanhu weli mwii kaye ya wanhu, wa wanhu wose, weli na watumwa, wadodo na wakulu."</t>
        </r>
      </text>
    </comment>
    <comment ref="E6567" authorId="0">
      <text>
        <r>
          <rPr>
            <sz val="8"/>
            <color indexed="81"/>
            <rFont val="Tahoma"/>
            <family val="2"/>
          </rPr>
          <t>Maabaho niwona chinyamkela, na wafalume wa isi, na wakalizi wawo, waiting'hana hamwe muladi wamulawe na ija yoyakalile mchanyha ya mbunda iyo na wakalizi wake.</t>
        </r>
      </text>
    </comment>
    <comment ref="E6568" authorId="0">
      <text>
        <r>
          <rPr>
            <sz val="8"/>
            <color indexed="81"/>
            <rFont val="Tahoma"/>
            <family val="2"/>
          </rPr>
          <t>Kwaviya malaguso yake ni ya kweli na ya aki. Kaluhukumula mkulu wa nhambiko yoyakalile yomtendela uzinzi isi yose kwa kutenda uzinzi wake. Mulungu kamwing'ha nzila ya kumkoma wanhu waja Mulungu kwa ichimu cha damu ya watumishi wake."</t>
        </r>
      </text>
    </comment>
    <comment ref="E6569" authorId="0">
      <text>
        <r>
          <rPr>
            <sz val="8"/>
            <color indexed="81"/>
            <rFont val="Tahoma"/>
            <family val="2"/>
          </rPr>
          <t>Mbali chinyamkela kachigwila, hamwe na mulotezi wa uvwizi yoyatendile unzonza kwa vilaguso vake. Yene vilaguso yoyatendaga kuwavwizila wanhu waja wapegwilwe chilaguso cha chinyamkela na kuwinamila sanhu chake. Wose waidi walawa viwakalile mgati mudilamba da moto wokung'hunha hovu.</t>
        </r>
      </text>
    </comment>
    <comment ref="E6570" authorId="0">
      <text>
        <r>
          <rPr>
            <sz val="8"/>
            <color indexed="81"/>
            <rFont val="Tahoma"/>
            <family val="2"/>
          </rPr>
          <t>Waja wamwenga wadanganika kwa upanga wowakalile mwii mwii mbuli ya munhu ija yoyakalile mchanyha ya mbunda iyo. Na ndege wose wadumbilila ndiya zawo.</t>
        </r>
      </text>
    </comment>
    <comment ref="E6571" authorId="0">
      <text>
        <r>
          <rPr>
            <sz val="8"/>
            <color indexed="81"/>
            <rFont val="Tahoma"/>
            <family val="2"/>
          </rPr>
          <t>Nawo walonga kaidi kwa dizi kulu, "Mwing'heni nhogolwa wa nhambiko iyo! Utamu wake wokwela kuulanga siku zose!"</t>
        </r>
      </text>
    </comment>
    <comment ref="E6572" authorId="0">
      <text>
        <r>
          <rPr>
            <sz val="8"/>
            <color indexed="81"/>
            <rFont val="Tahoma"/>
            <family val="2"/>
          </rPr>
          <t>Waja waja wakulu makumi mane na wane na waja wanhu wane weli na ugima wane, wagwa hasi na kumtumbalila Mulungu yoyakalile mwiitengu ya udahi wa udahi, na walonga kwa dizi kulu, "Ameni, Halemuya!"</t>
        </r>
      </text>
    </comment>
    <comment ref="E6573" authorId="0">
      <text>
        <r>
          <rPr>
            <sz val="8"/>
            <color indexed="81"/>
            <rFont val="Tahoma"/>
            <family val="2"/>
          </rPr>
          <t>Na dizi dihulikigwa kulawa mwiitengu ya udahi, "Mwing'heni Mulungu wetu, mweye wose watumishi wake, mweye wose mwomdumba, wadodo na wakulu!"</t>
        </r>
      </text>
    </comment>
    <comment ref="E6574" authorId="0">
      <text>
        <r>
          <rPr>
            <sz val="8"/>
            <color indexed="81"/>
            <rFont val="Tahoma"/>
            <family val="2"/>
          </rPr>
          <t>Maabaho nihulika fana dizi kulu da wanhu, fana dizi kulu da mazi yoigwinza ng'hani, na fana kunung'hunha kwa dizi kulu, waguta, "Mwing'heni nhogolwa Mulungu, kwaviya Mndewa Mulungu wetu, Mndewa, Mndewa, iyo Mfalume.</t>
        </r>
      </text>
    </comment>
    <comment ref="E6575" authorId="0">
      <text>
        <r>
          <rPr>
            <sz val="8"/>
            <color indexed="81"/>
            <rFont val="Tahoma"/>
            <family val="2"/>
          </rPr>
          <t>Wezeze ng'hanile na kwiinonyela, na kumwing'ha utunhizo! Kwaviya usenga wa mwana ng'hondolo wafika, na mndele wake kezaitanda mwenyewo.</t>
        </r>
      </text>
    </comment>
    <comment ref="E6576" authorId="0">
      <text>
        <r>
          <rPr>
            <sz val="8"/>
            <color indexed="81"/>
            <rFont val="Tahoma"/>
            <family val="2"/>
          </rPr>
          <t>Wamwing'ha sanda dimwe da chinyamkela, chinyamkela ng'hani, yawala." Chinyamkela icho ni vilaguso va uhasanyi wa wanhu wanogile wa Ukonjelo.</t>
        </r>
      </text>
    </comment>
    <comment ref="E6577" authorId="0">
      <text>
        <r>
          <rPr>
            <sz val="8"/>
            <color indexed="81"/>
            <rFont val="Tahoma"/>
            <family val="2"/>
          </rPr>
          <t>Malaika iyo kamulongela, "Wandike, 'Mbaya wano wagonekigwe kudidugila da Pasaka wa kusola wa Mwana ng'hondolo.' Kawalongela kaidi, "Yano mbuli za kweli za Mulungu!"</t>
        </r>
      </text>
    </comment>
    <comment ref="E6578" authorId="0">
      <text>
        <r>
          <rPr>
            <sz val="8"/>
            <color indexed="81"/>
            <rFont val="Tahoma"/>
            <family val="2"/>
          </rPr>
          <t>Mbali Yesu Chilisito ni munhu yoyalagusigwa na Mulungu, muladi yawalongele watumishi wake yaja yonda yolondeka kulawilila chipindi chidogo. Kawatuma msang'hani wake kwa mtumwa wake Yohana, kumulongela mbuli izo.</t>
        </r>
      </text>
    </comment>
    <comment ref="E6579" authorId="0">
      <text>
        <r>
          <rPr>
            <sz val="8"/>
            <color indexed="81"/>
            <rFont val="Tahoma"/>
            <family val="2"/>
          </rPr>
          <t>Siku ya Mndewa, nikala mwii Muhe, na nihulika dizi kulu dimwenga fana da kombelo da nzogolo kuchisogo changu,</t>
        </r>
      </text>
    </comment>
    <comment ref="E6580" authorId="0">
      <text>
        <r>
          <rPr>
            <sz val="8"/>
            <color indexed="81"/>
            <rFont val="Tahoma"/>
            <family val="2"/>
          </rPr>
          <t>"Wandike mwiichitabhu chila chinhu chochose chiulonda, na wite nacho kwa yayo yose. Uchipeleshe kuna yamajumba saba ya Chilisito, Kuefeso na KuSumena na Kuperegamo na Kuyoiyatiliya na Ku Shaldi na KuPiladelendi na Ku Laodikaya."</t>
        </r>
      </text>
    </comment>
    <comment ref="E6581" authorId="0">
      <text>
        <r>
          <rPr>
            <sz val="8"/>
            <color indexed="81"/>
            <rFont val="Tahoma"/>
            <family val="2"/>
          </rPr>
          <t>Maabaho nigubhatendebhuka muladi niwone munhu yoyakalile yolonga na niye. Maabaho viyantendebhwishe, niwona vinhu saba va kandili za nzabibu.</t>
        </r>
      </text>
    </comment>
    <comment ref="E6582" authorId="0">
      <text>
        <r>
          <rPr>
            <sz val="8"/>
            <color indexed="81"/>
            <rFont val="Tahoma"/>
            <family val="2"/>
          </rPr>
          <t>Na pakatipakati ya yayo kukala na munhu yalingane na Mwana wa Munhu, kayawala ngolole mkulu na mkwiji wa nzabibu wa nzabibu kuchigudi chake.</t>
        </r>
      </text>
    </comment>
    <comment ref="E6583" authorId="0">
      <text>
        <r>
          <rPr>
            <sz val="8"/>
            <color indexed="81"/>
            <rFont val="Tahoma"/>
            <family val="2"/>
          </rPr>
          <t>Na ditwi jake na uhemba wake wakala chwee fana lukowe, na meso yake kakala fana moto wa moto.</t>
        </r>
      </text>
    </comment>
    <comment ref="E6584" authorId="0">
      <text>
        <r>
          <rPr>
            <sz val="8"/>
            <color indexed="81"/>
            <rFont val="Tahoma"/>
            <family val="2"/>
          </rPr>
          <t>Viyago vake vikala mbuti sheya yoigumigwa muna umoto, na dizi kulu zake zikala fana mazi mengi yoigumbele.</t>
        </r>
      </text>
    </comment>
    <comment ref="E6585" authorId="0">
      <text>
        <r>
          <rPr>
            <sz val="8"/>
            <color indexed="81"/>
            <rFont val="Tahoma"/>
            <family val="2"/>
          </rPr>
          <t>Kamwamha mkono wake wa kulume kasola zizawala saba, na mumulomo wake kukala na mwele mkali wa mmbone uli na migongo midi. Lusita lwake lukala fana zuwa vondaluwala kwa ludabwa wake wose.</t>
        </r>
      </text>
    </comment>
    <comment ref="E6586" authorId="0">
      <text>
        <r>
          <rPr>
            <sz val="8"/>
            <color indexed="81"/>
            <rFont val="Tahoma"/>
            <family val="2"/>
          </rPr>
          <t>Viyamuwonile, nigwilile muna yamagulu yake fana munhu iwadanganike. Maabaho kamwikila mkono wake wa kulume na kulonga, "Sekeudumbe. Niye iyo ya mwanduso na ya kuuhelelo.</t>
        </r>
      </text>
    </comment>
    <comment ref="E6587" authorId="0">
      <text>
        <r>
          <rPr>
            <sz val="8"/>
            <color indexed="81"/>
            <rFont val="Tahoma"/>
            <family val="2"/>
          </rPr>
          <t>Maabaho niye ni Yelile wa Ukonjelo. Niye ni kadanganika, mbali lola! Niye kazilibuka siku zose! Na niye nili nafungulo za ifa na zifa.</t>
        </r>
      </text>
    </comment>
    <comment ref="E6588" authorId="0">
      <text>
        <r>
          <rPr>
            <sz val="8"/>
            <color indexed="81"/>
            <rFont val="Tahoma"/>
            <family val="2"/>
          </rPr>
          <t>"Bhai wandika vinhu vose chiwawonile, na vinhu viliho na vaya vizalawilila kulawa kuchisogo.</t>
        </r>
      </text>
    </comment>
    <comment ref="E6589" authorId="0">
      <text>
        <r>
          <rPr>
            <sz val="8"/>
            <color indexed="81"/>
            <rFont val="Tahoma"/>
            <family val="2"/>
          </rPr>
          <t>Munhu iyo kalonga yaja yose yoyawonile, ni mbuli ya Mulungu na usindila wa Yesu Chilisito.</t>
        </r>
      </text>
    </comment>
    <comment ref="E6590" authorId="0">
      <text>
        <r>
          <rPr>
            <sz val="8"/>
            <color indexed="81"/>
            <rFont val="Tahoma"/>
            <family val="2"/>
          </rPr>
          <t>Na ino ni mbuli zifisigwe za waja nyota saba uwaziwonile muna umkono wangu wa kulume, na za vinhu saba va kwingiza chitasa mnyumba. Waja nyota saba ni wasenga wa kaye saba za Chilisito, na waja vinhu saba ni vinhu va kaye saba za Chilisito.</t>
        </r>
      </text>
    </comment>
    <comment ref="E6591" authorId="0">
      <text>
        <r>
          <rPr>
            <sz val="8"/>
            <color indexed="81"/>
            <rFont val="Tahoma"/>
            <family val="2"/>
          </rPr>
          <t>Mbaya iyo munhu yosoma mbuli za walotezo uno, na waja wozihulika na kusola goya yandikigwe umo. Kwaviya lusita luja lwa sambi lufambulile.</t>
        </r>
      </text>
    </comment>
    <comment ref="E6592" authorId="0">
      <text>
        <r>
          <rPr>
            <sz val="8"/>
            <color indexed="81"/>
            <rFont val="Tahoma"/>
            <family val="2"/>
          </rPr>
          <t>Yohana, kwa kaye saba za Chilisito mwii isi ya Asia. Ufalume na ulele ubhe na mweye kulawa kwa Mulungu yeliho, na yoyakalile na ikwiza. Na kulawa kwa vinyamkela saba weli haulongozi ha chilaguso chake cha udahi,</t>
        </r>
      </text>
    </comment>
    <comment ref="E6593" authorId="0">
      <text>
        <r>
          <rPr>
            <sz val="8"/>
            <color indexed="81"/>
            <rFont val="Tahoma"/>
            <family val="2"/>
          </rPr>
          <t>Na kwa Yesu Chilisito, iyo yeli msang'hani wa uhuwilo, wa mwanduso wa waja yomufa, na mkulu wa wafalume wa wafalume wa isi. Mulungu yoyatupinga, yoyatukombola na uhasanyi wetu kwa damu yake,</t>
        </r>
      </text>
    </comment>
    <comment ref="E6594" authorId="0">
      <text>
        <r>
          <rPr>
            <sz val="8"/>
            <color indexed="81"/>
            <rFont val="Tahoma"/>
            <family val="2"/>
          </rPr>
          <t>Maabaho katutenda kuwa ufalume na walava nhambiko, kwa Mulungu Tati yake. Ufalume na udahi viye wake siku zose! Amin.</t>
        </r>
      </text>
    </comment>
    <comment ref="E6595" authorId="0">
      <text>
        <r>
          <rPr>
            <sz val="8"/>
            <color indexed="81"/>
            <rFont val="Tahoma"/>
            <family val="2"/>
          </rPr>
          <t>Nnolanje, anakwiza mwii yamawingu, na wose wezamwona, hata waja wowamtowago. Na ziisi zose mwiisi zizaiguta ng'hondo kwa ichimu chake. Elo, ni ivo chizalawilila. Ameni.</t>
        </r>
      </text>
    </comment>
    <comment ref="E6596" authorId="0">
      <text>
        <r>
          <rPr>
            <sz val="8"/>
            <color indexed="81"/>
            <rFont val="Tahoma"/>
            <family val="2"/>
          </rPr>
          <t>"Mweye ni Alufa na Omega, Mndewa Mulungu yoyakalile, na yoyakalile na yonda yakwiza, Mndewa."</t>
        </r>
      </text>
    </comment>
    <comment ref="E6597" authorId="0">
      <text>
        <r>
          <rPr>
            <sz val="8"/>
            <color indexed="81"/>
            <rFont val="Tahoma"/>
            <family val="2"/>
          </rPr>
          <t>Na niye Yohana, ndugu yenu, hamwe na mweye, hamwe na niye mwiisogole magayo na ufalume wa Yesu. Na niye noleza ntima muhala. Niyakalile mwiisi isi ya Petili kwa ichimu cha mbuli ya Mulungu na kuwapetela wanhu mbuli ya Yesu.</t>
        </r>
      </text>
    </comment>
    <comment ref="E6598" authorId="0">
      <text>
        <r>
          <rPr>
            <sz val="8"/>
            <color indexed="81"/>
            <rFont val="Tahoma"/>
            <family val="2"/>
          </rPr>
          <t>Maabaho niwonila malaika ya Mulungu yogendelela kulawa kuulanga, kakala na nshungulo wa kudibululu dihile na minyololo mkulu muna umkono wake.</t>
        </r>
      </text>
    </comment>
    <comment ref="E6599" authorId="0">
      <text>
        <r>
          <rPr>
            <sz val="8"/>
            <color indexed="81"/>
            <rFont val="Tahoma"/>
            <family val="2"/>
          </rPr>
          <t>Maabaho Lufyende yoyawavwizile kasoligwa mwiizilamba da moto na hovu. Baho chikoko na mulotezi wa uvwizi wakala wagoligwa. Uko wezatagusigwa mwiizi na imisi siku zose pitipiti.</t>
        </r>
      </text>
    </comment>
    <comment ref="E6600" authorId="0">
      <text>
        <r>
          <rPr>
            <sz val="8"/>
            <color indexed="81"/>
            <rFont val="Tahoma"/>
            <family val="2"/>
          </rPr>
          <t>Maabaho niwona chilaguso chikulu cha chinyala na munhu yoyakalile mchanyha yake. Isi na kuulanga vichilawile kumwake, habule hanhu habule hanhu.</t>
        </r>
      </text>
    </comment>
    <comment ref="E6601" authorId="0">
      <text>
        <r>
          <rPr>
            <sz val="8"/>
            <color indexed="81"/>
            <rFont val="Tahoma"/>
            <family val="2"/>
          </rPr>
          <t>Na nowawona wanhu wose iwadanganike, wakulu na wadodo, wemile haulongozi ha chilaguso cha udahi. Na wanahina wandusa kuugulilwa. Na kitabu dimwenga chiugulilwa, icho kitabu cha ugima. Wanhu waja wadanganika, waiting'husigwa malinga viwatendile, fana vayandikiligwe muna yamatandiko yayo.</t>
        </r>
      </text>
    </comment>
    <comment ref="E6602" authorId="0">
      <text>
        <r>
          <rPr>
            <sz val="8"/>
            <color indexed="81"/>
            <rFont val="Tahoma"/>
            <family val="2"/>
          </rPr>
          <t>Kwa ivo ulwanda lukulu lwa wanhu wadanganike wowakalile wawo, na dileme na dileme da Mulungu wodaha kuwasegeza wanhu wose wowakalile wawo. Wose wadanganigwa fana viwatendile wawo.</t>
        </r>
      </text>
    </comment>
    <comment ref="E6603" authorId="0">
      <text>
        <r>
          <rPr>
            <sz val="8"/>
            <color indexed="81"/>
            <rFont val="Tahoma"/>
            <family val="2"/>
          </rPr>
          <t>Maabaho dilamba da moto na dilamba da kudileme wanhu waidumwe, dilamba da moto ni dilamba da kaidi, dilamba da moto.</t>
        </r>
      </text>
    </comment>
    <comment ref="E6604" authorId="0">
      <text>
        <r>
          <rPr>
            <sz val="8"/>
            <color indexed="81"/>
            <rFont val="Tahoma"/>
            <family val="2"/>
          </rPr>
          <t>Na munhu yoyose yelibule zina jake jigonekigwe muna ichitabhu cha ugima, kahambwa muna dilamba da moto.</t>
        </r>
      </text>
    </comment>
    <comment ref="E6605" authorId="0">
      <text>
        <r>
          <rPr>
            <sz val="8"/>
            <color indexed="81"/>
            <rFont val="Tahoma"/>
            <family val="2"/>
          </rPr>
          <t>Kagwila chisango diyago, iyo nzoka wa umwaka, nayo ni Lufyende na Lufyende, na kamfunga kwa miyaka 1,000.</t>
        </r>
      </text>
    </comment>
    <comment ref="E6606" authorId="0">
      <text>
        <r>
          <rPr>
            <sz val="8"/>
            <color indexed="81"/>
            <rFont val="Tahoma"/>
            <family val="2"/>
          </rPr>
          <t>Kamwasa muna ichimu cha kutosela wanhu, kamfunga na kudika chisogo muladi sekeyamtende munhu yoyose sekeyawavwizile wanhu wa ziisi mbaka miyaka 1,000 yalawilile. Maabaho kolondeka yamtege kwa chipindi chidogo.</t>
        </r>
      </text>
    </comment>
    <comment ref="E6607" authorId="0">
      <text>
        <r>
          <rPr>
            <sz val="8"/>
            <color indexed="81"/>
            <rFont val="Tahoma"/>
            <family val="2"/>
          </rPr>
          <t>Na niwona vigoda va udahi va wanhu waja weli na udahi wa kuukumula. Na niwona vinyamkela waja wanhu waja woyengigwe matwi kwa ichimu cha kuwalagusa Yesu na mbuli ya Mulungu. Wakala hawawinzile bhannyama iyo wala sanhu chake. Na hawatogole bule muna yamagulu yawo hebu muna yamagulu yawo. Wakala waja wakala waja na watawala hamwe na Chilisito kwa miyaka 1,000.</t>
        </r>
      </text>
    </comment>
    <comment ref="E6608" authorId="0">
      <text>
        <r>
          <rPr>
            <sz val="8"/>
            <color indexed="81"/>
            <rFont val="Tahoma"/>
            <family val="2"/>
          </rPr>
          <t>Kwaviya wanhu wamwenga iwadanganike hawalibuke bule mbaka miyaka 1,000 ija vidimalile. Yano ni mbuli ya mwanduso ya kuzilibuka kwa wanhu.</t>
        </r>
      </text>
    </comment>
    <comment ref="E6609" authorId="0">
      <text>
        <r>
          <rPr>
            <sz val="8"/>
            <color indexed="81"/>
            <rFont val="Tahoma"/>
            <family val="2"/>
          </rPr>
          <t>Mbaya na welile wa Ukonjelo, wawo wozilibuka kulawa mwi ifa ya mwanduso. Wanhu wawo, ifa ya kaidi habule ludabwa. Mbali wezakuwa wakulu wa nhambiko wa Mulungu na wa Chilisito, na wezalava chifalume hamwe nayo kwa miyaka 1,000.</t>
        </r>
      </text>
    </comment>
    <comment ref="E6610" authorId="0">
      <text>
        <r>
          <rPr>
            <sz val="8"/>
            <color indexed="81"/>
            <rFont val="Tahoma"/>
            <family val="2"/>
          </rPr>
          <t>Viyaka 1,000 viyakomeleze, Lufyende kezakomboligwa kulawa mwiichifungo chake,</t>
        </r>
      </text>
    </comment>
    <comment ref="E6611" authorId="0">
      <text>
        <r>
          <rPr>
            <sz val="8"/>
            <color indexed="81"/>
            <rFont val="Tahoma"/>
            <family val="2"/>
          </rPr>
          <t>maabaho kezakwiza kuzasila wanhu wa ziisi zose zili mwiisi yose, Gogi na Magogi, kuwalongela vita. Wanhu wawo walinga mchanyha ya lung'husesa lwa dilamba.</t>
        </r>
      </text>
    </comment>
    <comment ref="E6612" authorId="0">
      <text>
        <r>
          <rPr>
            <sz val="8"/>
            <color indexed="81"/>
            <rFont val="Tahoma"/>
            <family val="2"/>
          </rPr>
          <t>Ivo wahita chila hanhu mwiisi yose, wauzunguluka mwii Kaye ya wanhu wa Mulungu na mudibululu ijo wolondile Mulungu. Mbali moto watulumuka kulawa kuulanga na kuwaguma.</t>
        </r>
      </text>
    </comment>
    <comment ref="E6613" authorId="0">
      <text>
        <r>
          <rPr>
            <sz val="8"/>
            <color indexed="81"/>
            <rFont val="Tahoma"/>
            <family val="2"/>
          </rPr>
          <t>Maabaho nowona kuulanga umwenga na isi imwenga. Kwaviya kuulanga wa mwanduso na isi ya mwanduso zilawa, na habule dilamba kaidi.</t>
        </r>
      </text>
    </comment>
    <comment ref="E6614" authorId="0">
      <text>
        <r>
          <rPr>
            <sz val="8"/>
            <color indexed="81"/>
            <rFont val="Tahoma"/>
            <family val="2"/>
          </rPr>
          <t>Maabaho Mndewa kamsola hanhu hana umulima mkulu na mtali, kandongela mudibululu da Yelusalemu, mudibululu da Ukonjelo, wohulumuka kulawa kwa Mulungu.</t>
        </r>
      </text>
    </comment>
    <comment ref="E6615" authorId="0">
      <text>
        <r>
          <rPr>
            <sz val="8"/>
            <color indexed="81"/>
            <rFont val="Tahoma"/>
            <family val="2"/>
          </rPr>
          <t>Na ulung'husesa lwake ukala unyala kwa utunhizo wa Mulungu, fana dibwe da bei ng'hulu ng'hani, fana vinhu va yaspi, fana chiwalo chochimanyile fana chiulo.</t>
        </r>
      </text>
    </comment>
    <comment ref="E6616" authorId="0">
      <text>
        <r>
          <rPr>
            <sz val="8"/>
            <color indexed="81"/>
            <rFont val="Tahoma"/>
            <family val="2"/>
          </rPr>
          <t>Kukala na ulwivi lukulu na lwa mbuli, na malango longo na yaidi, na wasenga malaika longo na waidi mchanyha yawo. Muna yawo kukala na mazina ya makabhila longo na maidi ya Ishilaeli.</t>
        </r>
      </text>
    </comment>
    <comment ref="E6617" authorId="0">
      <text>
        <r>
          <rPr>
            <sz val="8"/>
            <color indexed="81"/>
            <rFont val="Tahoma"/>
            <family val="2"/>
          </rPr>
          <t>Na kukala na milango mitatu kuchisogo, mitatu kuchisogo, mitatu kuchisogo, na mitatu kumoso, na mitatu kumoso.</t>
        </r>
      </text>
    </comment>
    <comment ref="E6618" authorId="0">
      <text>
        <r>
          <rPr>
            <sz val="8"/>
            <color indexed="81"/>
            <rFont val="Tahoma"/>
            <family val="2"/>
          </rPr>
          <t>Na lung'husesa lukulu lwa dibulu da Galilaya lukala na vigoda longo na vidi va wanhu longo na waidi wowatumigwa na Yesu, wana wa Mwana wa Ng'hondolo.</t>
        </r>
      </text>
    </comment>
    <comment ref="E6619" authorId="0">
      <text>
        <r>
          <rPr>
            <sz val="8"/>
            <color indexed="81"/>
            <rFont val="Tahoma"/>
            <family val="2"/>
          </rPr>
          <t>Malaika ija yoyandigwile na niye kakala na mkwiji wa nzabibu wa nzabibu, kwaviya kalava mudibululu ijo, na milango yake, na lung'husesa lwake.</t>
        </r>
      </text>
    </comment>
    <comment ref="E6620" authorId="0">
      <text>
        <r>
          <rPr>
            <sz val="8"/>
            <color indexed="81"/>
            <rFont val="Tahoma"/>
            <family val="2"/>
          </rPr>
          <t>Na mudibululu ijo ijo dikala dodisogo, na ulwivi wakeuling'hana na ubanzi wake. Kaukala mudibululu ijo, kaluwona ulwivi lwa maili magana maidi na magana malongo maidi. Utali wake na ubanzi wake wose ukala vifanile.</t>
        </r>
      </text>
    </comment>
    <comment ref="E6621" authorId="0">
      <text>
        <r>
          <rPr>
            <sz val="8"/>
            <color indexed="81"/>
            <rFont val="Tahoma"/>
            <family val="2"/>
          </rPr>
          <t>Maabaho kalava ulwivi lwa ulwivi lwake, na ulwivi lwa magunia magana malongo mane na mane, fana malaika wa Mulungu viyakalile kogula wanhu.</t>
        </r>
      </text>
    </comment>
    <comment ref="E6622" authorId="0">
      <text>
        <r>
          <rPr>
            <sz val="8"/>
            <color indexed="81"/>
            <rFont val="Tahoma"/>
            <family val="2"/>
          </rPr>
          <t>Na lung'husesa lukulu lwa dibululu lujengigwe kwa yaspi, na mudibululu ijo gwashinkujengwa kwa nzabibu za zambalau zikwendeka fana viwilo.</t>
        </r>
      </text>
    </comment>
    <comment ref="E6623" authorId="0">
      <text>
        <r>
          <rPr>
            <sz val="8"/>
            <color indexed="81"/>
            <rFont val="Tahoma"/>
            <family val="2"/>
          </rPr>
          <t>Na misingi ya ukulu wa dibululu da mudibululu ijo ikala igubikigwe na mabwe yose ya bei ng'hulu. Msingi wa mwanduso ukala wa yasope, wa kaidi ubanzi wa langi ya zambalau, wa tatu ubanzi wa zambalau, wa wane ubanzi wa zambalau,</t>
        </r>
      </text>
    </comment>
    <comment ref="E6624" authorId="0">
      <text>
        <r>
          <rPr>
            <sz val="8"/>
            <color indexed="81"/>
            <rFont val="Tahoma"/>
            <family val="2"/>
          </rPr>
          <t>Viyonionile Ufalume wa Mulungu, Yelusalemu Mpya, kohulumuka kulawa kuulanga kwa Mulungu. Kawoneka fana mndele yoyalaviligwe kwa mulumake.</t>
        </r>
      </text>
    </comment>
    <comment ref="E6625" authorId="0">
      <text>
        <r>
          <rPr>
            <sz val="8"/>
            <color indexed="81"/>
            <rFont val="Tahoma"/>
            <family val="2"/>
          </rPr>
          <t>na wa nng'ano chilisito, wa sita chilisito, wa saba chilisito, wa nane chilisito, wa kenda zambalau, wa kumi zambalau, wa longo chilisito, wa longo na imwe zambalau, na wa longo na imwe zambalau, wa longo na waidi amethito.</t>
        </r>
      </text>
    </comment>
    <comment ref="E6626" authorId="0">
      <text>
        <r>
          <rPr>
            <sz val="8"/>
            <color indexed="81"/>
            <rFont val="Tahoma"/>
            <family val="2"/>
          </rPr>
          <t>Weza walo longo na waidi wakala wa mabwe longo na waidi wa mavuta yonda. Chila ulwivi ukala wa dibwe dimwe. Bahobaho kulu wa mudibululu ijo ukala wa hela fana viwimo.</t>
        </r>
      </text>
    </comment>
    <comment ref="E6627" authorId="0">
      <text>
        <r>
          <rPr>
            <sz val="8"/>
            <color indexed="81"/>
            <rFont val="Tahoma"/>
            <family val="2"/>
          </rPr>
          <t>Na niye siwonile Kaye ya Mulungu mudibululu ijo, kwaviya Mndewa Mulungu Mndewa mwene Ludabwa na Mwana ng'hondolo ni Kaye yake.</t>
        </r>
      </text>
    </comment>
    <comment ref="E6628" authorId="0">
      <text>
        <r>
          <rPr>
            <sz val="8"/>
            <color indexed="81"/>
            <rFont val="Tahoma"/>
            <family val="2"/>
          </rPr>
          <t>Na mudibululu ijo haulonda zuwa wala umwezi kuulendela, kwaviya Ufalume wa Mulungu ni mulenge wake, na Mwana ng'hondolo ni kandili yake.</t>
        </r>
      </text>
    </comment>
    <comment ref="E6629" authorId="0">
      <text>
        <r>
          <rPr>
            <sz val="8"/>
            <color indexed="81"/>
            <rFont val="Tahoma"/>
            <family val="2"/>
          </rPr>
          <t>Na wanhu wa ziisi wezakwenda muna ichanyha yake, na wafalume wa isi wezaingiza utunhizo wawo umo.</t>
        </r>
      </text>
    </comment>
    <comment ref="E6630" authorId="0">
      <text>
        <r>
          <rPr>
            <sz val="8"/>
            <color indexed="81"/>
            <rFont val="Tahoma"/>
            <family val="2"/>
          </rPr>
          <t>Na walo wezagwa ng'hani, kwaviya habule shilo umo.</t>
        </r>
      </text>
    </comment>
    <comment ref="E6631" authorId="0">
      <text>
        <r>
          <rPr>
            <sz val="8"/>
            <color indexed="81"/>
            <rFont val="Tahoma"/>
            <family val="2"/>
          </rPr>
          <t>Wezagala na utunhizo wa wanhu wa ziisi zose.</t>
        </r>
      </text>
    </comment>
    <comment ref="E6632" authorId="0">
      <text>
        <r>
          <rPr>
            <sz val="8"/>
            <color indexed="81"/>
            <rFont val="Tahoma"/>
            <family val="2"/>
          </rPr>
          <t>Mbali habule chinhu chochose chochimtenda yambule chinyamkela hebu munhu yoyose yotenda viyaviya hebu kudelenya. Ikabheje wezajinjila umo, ila waja wanahina wawo wajandikwa muna ichitabhu cha ugima cha Mwana ng'hondolo.</t>
        </r>
      </text>
    </comment>
    <comment ref="E6633" authorId="0">
      <text>
        <r>
          <rPr>
            <sz val="8"/>
            <color indexed="81"/>
            <rFont val="Tahoma"/>
            <family val="2"/>
          </rPr>
          <t>Maabaho nihulika dizi kulu kulawa mwiitengu ya Mulungu kolonga, "Lola! Kaye ya Mulungu ni hamwe na wanhu, na weye kwizakuwa Mulungu wawo, na wawo wezakuwa wanhu wake. Mulungu mwenyewo wezakuwa hamwe na wawo.</t>
        </r>
      </text>
    </comment>
    <comment ref="E6634" authorId="0">
      <text>
        <r>
          <rPr>
            <sz val="8"/>
            <color indexed="81"/>
            <rFont val="Tahoma"/>
            <family val="2"/>
          </rPr>
          <t>Nayo kezawafuta minyoi yoyose muna yameso yawo. Na habule zifa, na habule kulila wala kulila wala usungu. Kwaviya vinhu va mwanduso vilekile."</t>
        </r>
      </text>
    </comment>
    <comment ref="E6635" authorId="0">
      <text>
        <r>
          <rPr>
            <sz val="8"/>
            <color indexed="81"/>
            <rFont val="Tahoma"/>
            <family val="2"/>
          </rPr>
          <t>Yeli yakalile mwiitengu ya udahi kalonga, "Lola! Nozitenda yose kuwa ya sambi." Maabaho kalonga, "Yandike ino, kwaviya mbuli ino ni ya uhuwilo na ya kweli."</t>
        </r>
      </text>
    </comment>
    <comment ref="E6636" authorId="0">
      <text>
        <r>
          <rPr>
            <sz val="8"/>
            <color indexed="81"/>
            <rFont val="Tahoma"/>
            <family val="2"/>
          </rPr>
          <t>Kawalongela, "Igalawilila! Niye iyo Alufa na Omega, mwanduso na uhelelo. Munhu yoyose yonda yahawa na nzala nizamwing'ha kung'wa mazi ya mazi ya ugima kwa hela.</t>
        </r>
      </text>
    </comment>
    <comment ref="E6637" authorId="0">
      <text>
        <r>
          <rPr>
            <sz val="8"/>
            <color indexed="81"/>
            <rFont val="Tahoma"/>
            <family val="2"/>
          </rPr>
          <t>Munhu yoyose yonda yahagwile kezawa na niye nizawa Mulungu wake, na yeye kezawa mwana wangu.</t>
        </r>
      </text>
    </comment>
    <comment ref="E6638" authorId="0">
      <text>
        <r>
          <rPr>
            <sz val="8"/>
            <color indexed="81"/>
            <rFont val="Tahoma"/>
            <family val="2"/>
          </rPr>
          <t>Mbali waja wowadumba, na wabule uhuwilo, na waziya, na waabhulava wanhu na wagoni na walawika na waja wohandigwa na wanhu wa uvwizi na wose wowalongela uvwizi, wanhu wawo wezakuwa muna dilamba da moto na hovu. Icho chilaguso cha kaidi."</t>
        </r>
      </text>
    </comment>
    <comment ref="E6639" authorId="0">
      <text>
        <r>
          <rPr>
            <sz val="8"/>
            <color indexed="81"/>
            <rFont val="Tahoma"/>
            <family val="2"/>
          </rPr>
          <t>Ndugu imwe wa waja wasenga saba wakalile na yaja migabho saba ya magayo saba ya kuuhelelo, kawalongela, "Izo hano, nizakulongela mgane iyo mgane, muke wa Mwana ng'hondolo."</t>
        </r>
      </text>
    </comment>
    <comment ref="E6640" authorId="0">
      <text>
        <r>
          <rPr>
            <sz val="8"/>
            <color indexed="81"/>
            <rFont val="Tahoma"/>
            <family val="2"/>
          </rPr>
          <t>Malaika iyo Kanulongela mumto wa mazi ya ugima, wokung'anyima fana chilangaya, wokung'anyima kulawa muna ichigoda cha udahi wa Mulungu na wa Mwana ng'hondolo.</t>
        </r>
      </text>
    </comment>
    <comment ref="E6641" authorId="0">
      <text>
        <r>
          <rPr>
            <sz val="8"/>
            <color indexed="81"/>
            <rFont val="Tahoma"/>
            <family val="2"/>
          </rPr>
          <t>Kamulongela kawalongela, "Sekeuwate mbuli za walotezi wa Mulungu zojandikwe muna ichitabhu chino, kwaviya siku zifika habehi.</t>
        </r>
      </text>
    </comment>
    <comment ref="E6642" authorId="0">
      <text>
        <r>
          <rPr>
            <sz val="8"/>
            <color indexed="81"/>
            <rFont val="Tahoma"/>
            <family val="2"/>
          </rPr>
          <t>Munhu yoyose yotenda vihile anatende vihile, munhu yoyakalile yambule mwiko, yaja yotenda yanogile, yatende yanogile, yatende yanogile, na munhu yoyakalile yelile, yatende yanogile."</t>
        </r>
      </text>
    </comment>
    <comment ref="E6643" authorId="0">
      <text>
        <r>
          <rPr>
            <sz val="8"/>
            <color indexed="81"/>
            <rFont val="Tahoma"/>
            <family val="2"/>
          </rPr>
          <t>"Mnhegeleze, nokwiza shangu! Niye nizasola gwangu, na nizamwing'ha kila munhu fana viyatendile.</t>
        </r>
      </text>
    </comment>
    <comment ref="E6644" authorId="0">
      <text>
        <r>
          <rPr>
            <sz val="8"/>
            <color indexed="81"/>
            <rFont val="Tahoma"/>
            <family val="2"/>
          </rPr>
          <t>Na niye ni Alufa na Omega, wa mwanduso na wa kuuhelelo, mwanduso na uhelelo.</t>
        </r>
      </text>
    </comment>
    <comment ref="E6645" authorId="0">
      <text>
        <r>
          <rPr>
            <sz val="8"/>
            <color indexed="81"/>
            <rFont val="Tahoma"/>
            <family val="2"/>
          </rPr>
          <t>"Mbaya waja wanhu wolava viwalo vawo, muladi walongole nzila ya kwingila muna umbo da ugima na kwingila mwiisi ija kufosela muna yamabululu.</t>
        </r>
      </text>
    </comment>
    <comment ref="E6646" authorId="0">
      <text>
        <r>
          <rPr>
            <sz val="8"/>
            <color indexed="81"/>
            <rFont val="Tahoma"/>
            <family val="2"/>
          </rPr>
          <t>Mbali kunze ni zimbwa, na waziya, na wagoni, na wahasanyi, na waja womtosa vinhu na waja wose wolonda uvwizi na wozitenda uhasanyi.</t>
        </r>
      </text>
    </comment>
    <comment ref="E6647" authorId="0">
      <text>
        <r>
          <rPr>
            <sz val="8"/>
            <color indexed="81"/>
            <rFont val="Tahoma"/>
            <family val="2"/>
          </rPr>
          <t>"Nne Yesu nisang'hanila msang'hani wangu kuwasang'hanila mbuli ino kwa ichimu cha wanhu muna yamagulu. Ni niye Niye Mwana wa Daudi na Ukonjelo wa Daudi. Niye ni Nyota ya Jumapiliko yolondeka kusegela."</t>
        </r>
      </text>
    </comment>
    <comment ref="E6648" authorId="0">
      <text>
        <r>
          <rPr>
            <sz val="8"/>
            <color indexed="81"/>
            <rFont val="Tahoma"/>
            <family val="2"/>
          </rPr>
          <t>Na Muhe na mgane wolonga, "Izo!" Na yoyose yohulika yaleke, "Izo!" Munhu yoyose yeli na nzala, keza, na munhu yoyose yolonda, yaing'we mazi ya ugima kwa hela.</t>
        </r>
      </text>
    </comment>
    <comment ref="E6649" authorId="0">
      <text>
        <r>
          <rPr>
            <sz val="8"/>
            <color indexed="81"/>
            <rFont val="Tahoma"/>
            <family val="2"/>
          </rPr>
          <t>Munhu yoyose yomuhulika mbuli za walotezo wa kitabu chino, nokulongela, munhu yoyose yonda yaongeze chinhu kuno, Mulungu kezaweng'ha mauzi yaja yandikigwe mwii kaye ino. Munhu yoyose</t>
        </r>
      </text>
    </comment>
    <comment ref="E6650" authorId="0">
      <text>
        <r>
          <rPr>
            <sz val="8"/>
            <color indexed="81"/>
            <rFont val="Tahoma"/>
            <family val="2"/>
          </rPr>
          <t>Fana munhu yoyose yonda yahonye chinhu muna yamalagilizo yalagusa ya Mulungu yeli muna ichitabhu chino, Mulungu kezahonya hanhu jake muna yamagongo ya ugima na muna mudibululu da Ukonjelo, fana viyandikiligwe muna ichitabhu chino.</t>
        </r>
      </text>
    </comment>
    <comment ref="E6651" authorId="0">
      <text>
        <r>
          <rPr>
            <sz val="8"/>
            <color indexed="81"/>
            <rFont val="Tahoma"/>
            <family val="2"/>
          </rPr>
          <t>Na hagati mwa inzila yaikulu ya mudibululu da mudibululu ijo. Umo na mumgwazogwazo kukala na mibiki wa mbiki wa ugima, woogoya nhungo longo na midi, woogoya nhungo zawo kwa mwei umwe. Maamba ya mbiki iyo ni ya kumuhonya wanhu wa ziisi zose.</t>
        </r>
      </text>
    </comment>
    <comment ref="E6652" authorId="0">
      <text>
        <r>
          <rPr>
            <sz val="8"/>
            <color indexed="81"/>
            <rFont val="Tahoma"/>
            <family val="2"/>
          </rPr>
          <t>Yeli yoyosang'hanila yayo yose, kalonga, "Kweli nokwiza shangu." Amin, keza, Mndewa Yesu.</t>
        </r>
      </text>
    </comment>
    <comment ref="E6653" authorId="0">
      <text>
        <r>
          <rPr>
            <sz val="8"/>
            <color indexed="81"/>
            <rFont val="Tahoma"/>
            <family val="2"/>
          </rPr>
          <t>Mmbonezi wa Mndewa Yesu yawe na wanhu wose weli na Ukonjelo.</t>
        </r>
      </text>
    </comment>
    <comment ref="E6654" authorId="0">
      <text>
        <r>
          <rPr>
            <sz val="8"/>
            <color indexed="81"/>
            <rFont val="Tahoma"/>
            <family val="2"/>
          </rPr>
          <t>Na mudibululu ijo habule chinhu chochose chochilawilile Mulungu. Mbali chitengu cha udahi wa Mulungu na wa Mwana ng'hondolo chizakuwa umo, na watumishi wake wezamtendela,</t>
        </r>
      </text>
    </comment>
    <comment ref="E6655" authorId="0">
      <text>
        <r>
          <rPr>
            <sz val="8"/>
            <color indexed="81"/>
            <rFont val="Tahoma"/>
            <family val="2"/>
          </rPr>
          <t>Na wezawawonauso wake, na zina jake dizakuwa muna yamagutwi yawo.</t>
        </r>
      </text>
    </comment>
    <comment ref="E6656" authorId="0">
      <text>
        <r>
          <rPr>
            <sz val="8"/>
            <color indexed="81"/>
            <rFont val="Tahoma"/>
            <family val="2"/>
          </rPr>
          <t>Ichilo chizalawilila kaidi, na hawezasang'hanila chilangaya cha chitasa wala zuwa kwaviya Mndewa Mulungu kezawa nng'anyima yawo. Na wezawala kuwa mfalume siku zose.</t>
        </r>
      </text>
    </comment>
    <comment ref="E6657" authorId="0">
      <text>
        <r>
          <rPr>
            <sz val="8"/>
            <color indexed="81"/>
            <rFont val="Tahoma"/>
            <family val="2"/>
          </rPr>
          <t>Malaika iyo kamulongela, "Mbuli zino ni za kweli na za kweli. Mndewa Mulungu yoyatuma vinyamkela wa walotezi wa Mulungu, kamtuma msang'hani wake kuwalagusa watumishi wake yaja yonda yolondeka kulawilila hima hima."</t>
        </r>
      </text>
    </comment>
    <comment ref="E6658" authorId="0">
      <text>
        <r>
          <rPr>
            <sz val="8"/>
            <color indexed="81"/>
            <rFont val="Tahoma"/>
            <family val="2"/>
          </rPr>
          <t>"Lola, nokwiza shangu! Mbaya iyo yoyose yoguma mbuli za walotezi za ulondola wa kitabu chino."</t>
        </r>
      </text>
    </comment>
    <comment ref="E6659" authorId="0">
      <text>
        <r>
          <rPr>
            <sz val="8"/>
            <color indexed="81"/>
            <rFont val="Tahoma"/>
            <family val="2"/>
          </rPr>
          <t>Ni niye Yohana, niye niye nohulika na kuwona yayo yose. Niyahulike na kuyiwona, niigwishile hasi muyamagulu ya malaika ija yonilagusa yayo.</t>
        </r>
      </text>
    </comment>
    <comment ref="E6660" authorId="0">
      <text>
        <r>
          <rPr>
            <sz val="8"/>
            <color indexed="81"/>
            <rFont val="Tahoma"/>
            <family val="2"/>
          </rPr>
          <t>Mbali yeye kamulongela, "Sekemutende ivo! Niye ni msang'hani hamwe na weye na wandugu zako walotezi wa Mulungu na wose wozitegeleza mbuli za kitabu chino. Mwinamke Mulungu!"</t>
        </r>
      </text>
    </comment>
    <comment ref="E6661" authorId="0">
      <text>
        <r>
          <rPr>
            <sz val="8"/>
            <color indexed="81"/>
            <rFont val="Tahoma"/>
            <family val="2"/>
          </rPr>
          <t>Malaika wa Chilisito wa Chilisito cha ku Efeso mwandishile. "Ino ni mbuli za iyo yomuhagwila nyota saba muna umkono wake wa kulume, yoyakalile mgati mwa vinhu saba va kandili za goya.</t>
        </r>
      </text>
    </comment>
    <comment ref="E6662" authorId="0">
      <text>
        <r>
          <rPr>
            <sz val="8"/>
            <color indexed="81"/>
            <rFont val="Tahoma"/>
            <family val="2"/>
          </rPr>
          <t>Na sekeudumbe yaja yonda yakupate. Kwaviya nowalongela, Lufyende kezadaha waja wamwenga mwiichifungo muladi mweye mugezigwe. Mwizakuwa na magayo ya siku kumi, mweye mukale mwiihuwilo mbaka kwifa, na niye nizakwing'ha kombelo da ugima.</t>
        </r>
      </text>
    </comment>
    <comment ref="E6663" authorId="0">
      <text>
        <r>
          <rPr>
            <sz val="8"/>
            <color indexed="81"/>
            <rFont val="Tahoma"/>
            <family val="2"/>
          </rPr>
          <t>Yeli na magutwi ya kuhulika, nayahulike chiya Muhe chiya chowalongela magidala. Yeli yahasanyize hazachigumigwa, kezafa diidi.</t>
        </r>
      </text>
    </comment>
    <comment ref="E6664" authorId="0">
      <text>
        <r>
          <rPr>
            <sz val="8"/>
            <color indexed="81"/>
            <rFont val="Tahoma"/>
            <family val="2"/>
          </rPr>
          <t>Malaika wa Chilisito wa Pelegamu mwandishile. "Chinhu chino ni chiya chiwalongela munhu yeli na mwele wa mwele maidi wokomela hanhu.</t>
        </r>
      </text>
    </comment>
    <comment ref="E6665" authorId="0">
      <text>
        <r>
          <rPr>
            <sz val="8"/>
            <color indexed="81"/>
            <rFont val="Tahoma"/>
            <family val="2"/>
          </rPr>
          <t>Elo, novimanya uko uko uko uchilawilila, uko ukulungwa wa ufalume wa Lufyende uli. Mbali weye unadumba zina jangu. Na hata muna zisiku za Antipa, msang'hani wangu ninogile, yoyakomigwe mwiisi yenu, uko uchilawilila Lufyende.</t>
        </r>
      </text>
    </comment>
    <comment ref="E6666" authorId="0">
      <text>
        <r>
          <rPr>
            <sz val="8"/>
            <color indexed="81"/>
            <rFont val="Tahoma"/>
            <family val="2"/>
          </rPr>
          <t>"Nkali nneyo, nikala na mbuli chidogo kumwako. Wakala na wanhu wamhilila mafundizo ya Balaamu, yoyamfundize Balaamu kuwavwizila wanhu wa Isilaeli watende uhasanyi, waja ndiya za wanhu zilawilile wanhu wanhu wanhu wanhu wanhu wanhu wanhu wanhu na kutenda uhasanyi.</t>
        </r>
      </text>
    </comment>
    <comment ref="E6667" authorId="0">
      <text>
        <r>
          <rPr>
            <sz val="8"/>
            <color indexed="81"/>
            <rFont val="Tahoma"/>
            <family val="2"/>
          </rPr>
          <t>Iviya, muna mweye iviya wanhu wamhilila mafundizo ya wanhu wa chigwena cha Nikaliayo.</t>
        </r>
      </text>
    </comment>
    <comment ref="E6668" authorId="0">
      <text>
        <r>
          <rPr>
            <sz val="8"/>
            <color indexed="81"/>
            <rFont val="Tahoma"/>
            <family val="2"/>
          </rPr>
          <t>Lelo weye sekeukate, one uhadaha, niza kwiza kwako sambi, na nizalwana na wanhu wawo kwa mwele wa muumulomo wangu.</t>
        </r>
      </text>
    </comment>
    <comment ref="E6669" authorId="0">
      <text>
        <r>
          <rPr>
            <sz val="8"/>
            <color indexed="81"/>
            <rFont val="Tahoma"/>
            <family val="2"/>
          </rPr>
          <t>Yeli na magutwi ya kuhulika, nayahulike Chinyamkela chiya chowalongela wanhu wa mwii Kaye ya Mulungu. Yanohinduka, nizamwing'ha mana yochifisigwe, na nizaweng'ha dibwe da chwee mchanyha, mchanyha ya dibwe diya andikwa zina da sambi halivimanyile munhu yoyose ila yeye yoyamwing'hile.</t>
        </r>
      </text>
    </comment>
    <comment ref="E6670" authorId="0">
      <text>
        <r>
          <rPr>
            <sz val="8"/>
            <color indexed="81"/>
            <rFont val="Tahoma"/>
            <family val="2"/>
          </rPr>
          <t>Malaika wa Chilisito wa kaye ya Teyatila andikile. "Mwana wa Mulungu yoyakalile na meso yake fana moto wa moto, na magulu yake ni fana sheya ya ng'hulu ng'heni. Kalonga vino.</t>
        </r>
      </text>
    </comment>
    <comment ref="E6671" authorId="0">
      <text>
        <r>
          <rPr>
            <sz val="8"/>
            <color indexed="81"/>
            <rFont val="Tahoma"/>
            <family val="2"/>
          </rPr>
          <t>Niyamanyile mbuli zako, na upendo wako na uhuwilo wako na huduma wako na uhuwilo wako na kuwazalila kwako, na kuwa mbuli zako za sambi ni nyingi kufosa za mwanduso.</t>
        </r>
      </text>
    </comment>
    <comment ref="E6672" authorId="0">
      <text>
        <r>
          <rPr>
            <sz val="8"/>
            <color indexed="81"/>
            <rFont val="Tahoma"/>
            <family val="2"/>
          </rPr>
          <t>Elo, novimanya mbuli zako, na bidii yako, na uvwizi wako. Na novimanya kuwa hadaha kuwona wanhu weli na uhasanyi, na kuwawageza waja woitenda kuwa watumigwa na si wawo, na wavimanya kuwa wa uvwizi.</t>
        </r>
      </text>
    </comment>
    <comment ref="E6673" authorId="0">
      <text>
        <r>
          <rPr>
            <sz val="8"/>
            <color indexed="81"/>
            <rFont val="Tahoma"/>
            <family val="2"/>
          </rPr>
          <t>"Nkali nneyo, nolawa na chinhu chino, chimudaha kumtegeleza mwanamke ija Yezebeli, yoitanga mwenyewo ni mulotezi wa Mulungu. Mbali kofundiza na kuwadubanya watumishi wangu watende uhasanyi na kuja ndiya ya mbepei ya wanhu wanaake wa Mulungu.</t>
        </r>
      </text>
    </comment>
    <comment ref="E6674" authorId="0">
      <text>
        <r>
          <rPr>
            <sz val="8"/>
            <color indexed="81"/>
            <rFont val="Tahoma"/>
            <family val="2"/>
          </rPr>
          <t>Na nimwing'ha siku ya kwiipeta uzinzi wake, mbali yeye kalema kwiipeta uhasanyi wake.</t>
        </r>
      </text>
    </comment>
    <comment ref="E6675" authorId="0">
      <text>
        <r>
          <rPr>
            <sz val="8"/>
            <color indexed="81"/>
            <rFont val="Tahoma"/>
            <family val="2"/>
          </rPr>
          <t>Kwa nneyo nizawalanga muidilili ya manhesa, na waja wozitenda uzinzi na kuhasanya ng'hani, mbaka waleke kwiipeta nzila zake.</t>
        </r>
      </text>
    </comment>
    <comment ref="E6676" authorId="0">
      <text>
        <r>
          <rPr>
            <sz val="8"/>
            <color indexed="81"/>
            <rFont val="Tahoma"/>
            <family val="2"/>
          </rPr>
          <t>Na niye nizawakoma wana wake, na Mafalisayo wose wezanivimanya kuwa niye niye noilinga mizoyo na magesa. Nizahokela kila munhu kwa maengo yake.</t>
        </r>
      </text>
    </comment>
    <comment ref="E6677" authorId="0">
      <text>
        <r>
          <rPr>
            <sz val="8"/>
            <color indexed="81"/>
            <rFont val="Tahoma"/>
            <family val="2"/>
          </rPr>
          <t>"Na mweye wamwenga wose mwii Kaye ya Teyatila, mweye wose mweye mwodaha kuzanywa na mafundizo ya Yezebeli na hamwafundize chiya chiwalonga Lufyende lwa Lufyende, siwalongela mbuli zimwenga,</t>
        </r>
      </text>
    </comment>
    <comment ref="E6678" authorId="0">
      <text>
        <r>
          <rPr>
            <sz val="8"/>
            <color indexed="81"/>
            <rFont val="Tahoma"/>
            <family val="2"/>
          </rPr>
          <t>Mbali mkamulanje chimpegele chimpatile mbaka nize.</t>
        </r>
      </text>
    </comment>
    <comment ref="E6679" authorId="0">
      <text>
        <r>
          <rPr>
            <sz val="8"/>
            <color indexed="81"/>
            <rFont val="Tahoma"/>
            <family val="2"/>
          </rPr>
          <t>"Munhu yoyose yonda yahaguse na kutenda yaja yomnogeza mbaka kuuhelelo, nizamwing'ha udahi wa kulava isi yose.</t>
        </r>
      </text>
    </comment>
    <comment ref="E6680" authorId="0">
      <text>
        <r>
          <rPr>
            <sz val="8"/>
            <color indexed="81"/>
            <rFont val="Tahoma"/>
            <family val="2"/>
          </rPr>
          <t>"Kezawawalava kwa balati da ulongo, na wezawapetela vihande-vihande fana munhu yoyatangigwe kwa udongo. " Viyaviya niye nilipata udahi wa kumwing'ha Tati yangu.</t>
        </r>
      </text>
    </comment>
    <comment ref="E6681" authorId="0">
      <text>
        <r>
          <rPr>
            <sz val="8"/>
            <color indexed="81"/>
            <rFont val="Tahoma"/>
            <family val="2"/>
          </rPr>
          <t>Na niye nizawing'ha nyota ya imitondo.</t>
        </r>
      </text>
    </comment>
    <comment ref="E6682" authorId="0">
      <text>
        <r>
          <rPr>
            <sz val="8"/>
            <color indexed="81"/>
            <rFont val="Tahoma"/>
            <family val="2"/>
          </rPr>
          <t>Yeli na magutwi ya kuhulika, nayahulike chiya Muhe yoyalongela Chilisito."</t>
        </r>
      </text>
    </comment>
    <comment ref="E6683" authorId="0">
      <text>
        <r>
          <rPr>
            <sz val="8"/>
            <color indexed="81"/>
            <rFont val="Tahoma"/>
            <family val="2"/>
          </rPr>
          <t>Viyahulika na kwizilawilila magayo kwa ichimu cha zina jangu na hauleme bule.</t>
        </r>
      </text>
    </comment>
    <comment ref="E6684" authorId="0">
      <text>
        <r>
          <rPr>
            <sz val="8"/>
            <color indexed="81"/>
            <rFont val="Tahoma"/>
            <family val="2"/>
          </rPr>
          <t>"Ikabheje na ichimu chinhu chochimgwila, kwaviya uchileka ludabwa wako wa mwanduso.</t>
        </r>
      </text>
    </comment>
    <comment ref="E6685" authorId="0">
      <text>
        <r>
          <rPr>
            <sz val="8"/>
            <color indexed="81"/>
            <rFont val="Tahoma"/>
            <family val="2"/>
          </rPr>
          <t>Ivo mkumbusile chilawilile chilihi! Leketa uhasanyi wako, na utende uhasanyi wako wa mwanduso. One uhadaha utende uhasanyi, niza kwako na nizachibananga chitasa chako cha kandili haja.</t>
        </r>
      </text>
    </comment>
    <comment ref="E6686" authorId="0">
      <text>
        <r>
          <rPr>
            <sz val="8"/>
            <color indexed="81"/>
            <rFont val="Tahoma"/>
            <family val="2"/>
          </rPr>
          <t>Mbali na ivo unayo chinhu chino, uchisogola viyavitendelwa na wanhu wa chigwena cha Wanikolaya, chiya niivo niye vinigonda.</t>
        </r>
      </text>
    </comment>
    <comment ref="E6687" authorId="0">
      <text>
        <r>
          <rPr>
            <sz val="8"/>
            <color indexed="81"/>
            <rFont val="Tahoma"/>
            <family val="2"/>
          </rPr>
          <t>Yeli na magutwi ya kuhulika, nayahulike Chinyamkela chiya chiya chowalongela wanhu wa mwii Kaye ya Mulungu. Munhu yahagombola nizamwing'ha ndiya yaja mbiki wa ugima uli mwii kuulanga wa Mulungu.</t>
        </r>
      </text>
    </comment>
    <comment ref="E6688" authorId="0">
      <text>
        <r>
          <rPr>
            <sz val="8"/>
            <color indexed="81"/>
            <rFont val="Tahoma"/>
            <family val="2"/>
          </rPr>
          <t>Malaika wa chinyamkela wa Chilisito cha Chilisito mwii Kilisitola, andika. "Ino ni mbuli zino za munhu wa mwanduso na wa kuuhelelo, iyo yahadanganike na kalibuka.</t>
        </r>
      </text>
    </comment>
    <comment ref="E6689" authorId="0">
      <text>
        <r>
          <rPr>
            <sz val="8"/>
            <color indexed="81"/>
            <rFont val="Tahoma"/>
            <family val="2"/>
          </rPr>
          <t>Elo, novimanya magayo yako na uhasanyi wako, mbali weye muna vinhu vingi. Na novimanya uhasanyi wa wanhu wowitanga kuwa Wayahudi mbali si Wayahudi, mbali wawo ni wanhu wa kaye ya kutosela Lufyende.</t>
        </r>
      </text>
    </comment>
    <comment ref="E6690" authorId="0">
      <text>
        <r>
          <rPr>
            <sz val="8"/>
            <color indexed="81"/>
            <rFont val="Tahoma"/>
            <family val="2"/>
          </rPr>
          <t>Malaika wa chinyamkela wa Chilisito cha Shaldi wandikile. "Nnaino mbuli zino yoyakalile na Miya saba ya Mulungu na nyota saba. Navimanya utende wako, kuwa unayo zina da kuwa ugima, mbali weye kadanganika kuwa kadanganika.</t>
        </r>
      </text>
    </comment>
    <comment ref="E6691" authorId="0">
      <text>
        <r>
          <rPr>
            <sz val="8"/>
            <color indexed="81"/>
            <rFont val="Tahoma"/>
            <family val="2"/>
          </rPr>
          <t>Kwaviya ushikamula malagilizo yangu ya kuwa na uhuwilo, niye nizaukinga muna lusita lwa kugezigwa, lusita lukwiza mwiisi yose muladi kuwageza wanhu wose wowakalile mwiisi.</t>
        </r>
      </text>
    </comment>
    <comment ref="E6692" authorId="0">
      <text>
        <r>
          <rPr>
            <sz val="8"/>
            <color indexed="81"/>
            <rFont val="Tahoma"/>
            <family val="2"/>
          </rPr>
          <t>"Nokwiza shangu! Unikame mwii chiula uli nacho, muladi munhu sekeyatole kombelo jako.</t>
        </r>
      </text>
    </comment>
    <comment ref="E6693" authorId="0">
      <text>
        <r>
          <rPr>
            <sz val="8"/>
            <color indexed="81"/>
            <rFont val="Tahoma"/>
            <family val="2"/>
          </rPr>
          <t>Munhu yoyose yonda yahagwile, nizamtenda kuwa nziwa mwii Kaye ya Mulungu wangu, na yeye hezasegela kunze. Nizaandika mchanyha yake zina da Mulungu wangu na zina da mudibululu kulu da Mulungu wangu, Yelusalemu wa sambi, yogendelela kuulanga kulawa kwa Mulungu wangu. Nizaandika na zina jangu da sambi.</t>
        </r>
      </text>
    </comment>
    <comment ref="E6694" authorId="0">
      <text>
        <r>
          <rPr>
            <sz val="8"/>
            <color indexed="81"/>
            <rFont val="Tahoma"/>
            <family val="2"/>
          </rPr>
          <t>Yeli na magutwi ya kuhulika, nayahulike chiya Muhe yoyalongela Chilisito."</t>
        </r>
      </text>
    </comment>
    <comment ref="E6695" authorId="0">
      <text>
        <r>
          <rPr>
            <sz val="8"/>
            <color indexed="81"/>
            <rFont val="Tahoma"/>
            <family val="2"/>
          </rPr>
          <t>Malaika wa Chilisito cha Laodikaya mwandishile. "Chinhu chino chiwalongela munhu yoyakalile Amen, yoyakalile msang'hani na ya kweli, iyo Mndewa wa uumbaji wa Mulungu.</t>
        </r>
      </text>
    </comment>
    <comment ref="E6696" authorId="0">
      <text>
        <r>
          <rPr>
            <sz val="8"/>
            <color indexed="81"/>
            <rFont val="Tahoma"/>
            <family val="2"/>
          </rPr>
          <t>Elo, novimanya mbuli zako, kuwa weye siyo unziwi wala honda. Ihawile muhavu ukala umwe hebu imwenga.</t>
        </r>
      </text>
    </comment>
    <comment ref="E6697" authorId="0">
      <text>
        <r>
          <rPr>
            <sz val="8"/>
            <color indexed="81"/>
            <rFont val="Tahoma"/>
            <family val="2"/>
          </rPr>
          <t>Kwa ichimu weye uli na hupi, si womuhevu wala hauna moto, nizaukombola muumulomo wangu.</t>
        </r>
      </text>
    </comment>
    <comment ref="E6698" authorId="0">
      <text>
        <r>
          <rPr>
            <sz val="8"/>
            <color indexed="81"/>
            <rFont val="Tahoma"/>
            <family val="2"/>
          </rPr>
          <t>Kwaviya wolonga, 'Niye ni tajili, nizitagusila vinhu vingi, na sichilawa chinhu chochose.' Mbali hauvimanyile bule kuwa weye ni mdodo na wa uhasanyi na ngayengaye na ngayengaye na chipofu na wabule nng'ogo.</t>
        </r>
      </text>
    </comment>
    <comment ref="E6699" authorId="0">
      <text>
        <r>
          <rPr>
            <sz val="8"/>
            <color indexed="81"/>
            <rFont val="Tahoma"/>
            <family val="2"/>
          </rPr>
          <t>Mndewa, nng'ugulile mbeyu yangu, ya goya ihandigwe kwa umoto, muladi yawe na vinhu vingi. Viya viwalo vitali muladi uwalawe na uwonele chinyala cha uhasanyi wako. Na mavuta yonung'hila kumeso yako muladi uwone.</t>
        </r>
      </text>
    </comment>
    <comment ref="E6700" authorId="0">
      <text>
        <r>
          <rPr>
            <sz val="8"/>
            <color indexed="81"/>
            <rFont val="Tahoma"/>
            <family val="2"/>
          </rPr>
          <t>"Wose wowalondile, nowabwakila na kuwalongela. Ivo mweye mukale na uhasanyi wenu.</t>
        </r>
      </text>
    </comment>
    <comment ref="E6701" authorId="0">
      <text>
        <r>
          <rPr>
            <sz val="8"/>
            <color indexed="81"/>
            <rFont val="Tahoma"/>
            <family val="2"/>
          </rPr>
          <t>Mwinuke, na uwategeleze nguvu yaja yasigalile yeli habehi kuwa kadanganika, kwaviya sivimanyile mbuli zako zimalile haulongozi ha Mulungu wangu.</t>
        </r>
      </text>
    </comment>
    <comment ref="E6702" authorId="0">
      <text>
        <r>
          <rPr>
            <sz val="8"/>
            <color indexed="81"/>
            <rFont val="Tahoma"/>
            <family val="2"/>
          </rPr>
          <t>Nnolanje! Nnole, niye nishimile hana ulwivi, noolishiya. Munhu yoyose yahulika dizi kulu jangu na kuugulila ulwivi, nizajinjila nnyumba, nizaja ndiya hamwe nayo na yeye hamwe na niye.</t>
        </r>
      </text>
    </comment>
    <comment ref="E6703" authorId="0">
      <text>
        <r>
          <rPr>
            <sz val="8"/>
            <color indexed="81"/>
            <rFont val="Tahoma"/>
            <family val="2"/>
          </rPr>
          <t>"Munhu yoyose yonda yahagwile, nizamwing'ha yakale hamwe na niye muna ichigoda changu cha udahi, fana niye niivo niye niihagwile na niye nikala hamwe na Tati yangu muna ichigoda chake cha udahi.</t>
        </r>
      </text>
    </comment>
    <comment ref="E6704" authorId="0">
      <text>
        <r>
          <rPr>
            <sz val="8"/>
            <color indexed="81"/>
            <rFont val="Tahoma"/>
            <family val="2"/>
          </rPr>
          <t>Yeli na magutwi ya kuhulika, nayahulike chiya Muhe yoyalongela magesa."</t>
        </r>
      </text>
    </comment>
    <comment ref="E6705" authorId="0">
      <text>
        <r>
          <rPr>
            <sz val="8"/>
            <color indexed="81"/>
            <rFont val="Tahoma"/>
            <family val="2"/>
          </rPr>
          <t>Ivo mkumbushile chila chinhu chochose chiulawilile na kuhulika, utende ivo na kwiipeta uhasanyi wako. Mbali one haulamile, nizakwiza fana mbavi, na weye havimanyile bule nizakwiza kumwako.</t>
        </r>
      </text>
    </comment>
    <comment ref="E6706" authorId="0">
      <text>
        <r>
          <rPr>
            <sz val="8"/>
            <color indexed="81"/>
            <rFont val="Tahoma"/>
            <family val="2"/>
          </rPr>
          <t>"Ikabheje mwangali wanhu wadodo mwii isi ya Shalde weli hawaitengene viwalo vawo. Wezakwenda hamwe na niye, wawala viwalo vitali, kwaviya walondeka kuwa wanoga.</t>
        </r>
      </text>
    </comment>
    <comment ref="E6707" authorId="0">
      <text>
        <r>
          <rPr>
            <sz val="8"/>
            <color indexed="81"/>
            <rFont val="Tahoma"/>
            <family val="2"/>
          </rPr>
          <t>Munhu yoyose yonda yagwile, kezawawala chiwalo chwee fana ivo. Na niye sizamusola zina jake muna ichitabhu cha ugima, mbali nizalitogola zina jake haulongozi ha Tati yangu na ha wasenga wa kuulanga haulongozi ha wasenga wa kuulanga.</t>
        </r>
      </text>
    </comment>
    <comment ref="E6708" authorId="0">
      <text>
        <r>
          <rPr>
            <sz val="8"/>
            <color indexed="81"/>
            <rFont val="Tahoma"/>
            <family val="2"/>
          </rPr>
          <t>Yeli na magutwi ya kuhulika, nayahulike chiya Muhe yoyalongela Chilisito."</t>
        </r>
      </text>
    </comment>
    <comment ref="E6709" authorId="0">
      <text>
        <r>
          <rPr>
            <sz val="8"/>
            <color indexed="81"/>
            <rFont val="Tahoma"/>
            <family val="2"/>
          </rPr>
          <t>Malaika wa chinyamkela wa Chilisito cha Ufalume uli mudibululu da Sailadelofiya andikile. "Ino ni mbuli zino za munhu yelile na ya kweli, yoyakalile na nshungulo wa Daudi. Yeye yahafungula, na habule munhu yodaha kufunga, na yodaha kufunga, na habule munhu yodahafungula.</t>
        </r>
      </text>
    </comment>
    <comment ref="E6710" authorId="0">
      <text>
        <r>
          <rPr>
            <sz val="8"/>
            <color indexed="81"/>
            <rFont val="Tahoma"/>
            <family val="2"/>
          </rPr>
          <t>Elo, nishimanyi mbuli zako. Loleni! Niye niweka haulongozi hako ulugulilwa, na habule munhu yodaha kufunga. Niye nimmanyi kuwa muna udahi mdodo, mbali ugendelela mbuli yangu na haukanile zina jangu.</t>
        </r>
      </text>
    </comment>
    <comment ref="E6711" authorId="0">
      <text>
        <r>
          <rPr>
            <sz val="8"/>
            <color indexed="81"/>
            <rFont val="Tahoma"/>
            <family val="2"/>
          </rPr>
          <t>Na niye nizawatenda wanhu wa kaye ya kutosela ya Lufyende, wanhu woitanga kuwa Wayahudi mbali si Wayahudi, mbali ni wa uvwizi. Nizawatenda weze waibwanhe hasi muyamagulu yako, na wavimanye kuwa ninakupinga.</t>
        </r>
      </text>
    </comment>
    <comment ref="E6712" authorId="0">
      <text>
        <r>
          <rPr>
            <sz val="8"/>
            <color indexed="81"/>
            <rFont val="Tahoma"/>
            <family val="2"/>
          </rPr>
          <t>Hamwande yayo, nowona, na walola waloda nifunguka kuulanga. Na dizi kulu dihulike dizi kulu dibheleketa fana kombeta ng'hondo, "Izo hano, na nizakulongela yaja yolondeka kulawilila kuchisogo."</t>
        </r>
      </text>
    </comment>
    <comment ref="E6713" authorId="0">
      <text>
        <r>
          <rPr>
            <sz val="8"/>
            <color indexed="81"/>
            <rFont val="Tahoma"/>
            <family val="2"/>
          </rPr>
          <t>Walala makumi mane na wane waja wagwa haulongozi ha Mulungu yoyakalile muna yamaleme ya udahi, na wamtumbalila Yelile yoyakalile mbaka siku zose. Walola vigoda vawo haulongozi ha vigoda, wolonga,</t>
        </r>
      </text>
    </comment>
    <comment ref="E6714" authorId="0">
      <text>
        <r>
          <rPr>
            <sz val="8"/>
            <color indexed="81"/>
            <rFont val="Tahoma"/>
            <family val="2"/>
          </rPr>
          <t>"Mndewa wetu na Mulungu wetu, weye ulondeka kupegwa utunhizo, na chitala, na udahi na udahi. Kwaviya weye wozitenda vinhu vose, na kwa ichimu chaulonda weye wozitenda na vilile."</t>
        </r>
      </text>
    </comment>
    <comment ref="E6715" authorId="0">
      <text>
        <r>
          <rPr>
            <sz val="8"/>
            <color indexed="81"/>
            <rFont val="Tahoma"/>
            <family val="2"/>
          </rPr>
          <t>Bahobaho niye nikala mwii Muhe, na haulongozi wangu kukala na chitengu cha udahi kuulanga, munhu imwe kakala hasi.</t>
        </r>
      </text>
    </comment>
    <comment ref="E6716" authorId="0">
      <text>
        <r>
          <rPr>
            <sz val="8"/>
            <color indexed="81"/>
            <rFont val="Tahoma"/>
            <family val="2"/>
          </rPr>
          <t>Na yoyakalile mchanyha yake kakala fana yaspi na aki. Nayo chitengu cha udahi kukala na langi fana ya zumaledi zizunguluka chitengu cha udahi.</t>
        </r>
      </text>
    </comment>
    <comment ref="E6717" authorId="0">
      <text>
        <r>
          <rPr>
            <sz val="8"/>
            <color indexed="81"/>
            <rFont val="Tahoma"/>
            <family val="2"/>
          </rPr>
          <t>Na banzi zose za shitengu icho za udahi zilagalila vigoda longo na wane. Na muna vigoda ivo wakala walala magana maidi na wane. Wakala wawala viwalo vitali, na wakala na kombelo za kombelo za nzabibu.</t>
        </r>
      </text>
    </comment>
    <comment ref="E6718" authorId="0">
      <text>
        <r>
          <rPr>
            <sz val="8"/>
            <color indexed="81"/>
            <rFont val="Tahoma"/>
            <family val="2"/>
          </rPr>
          <t>Na mwiitengu ya Mulungu kukala na vinhu vingi ng'hani, fana kumeta kwa nzogolo na kung'huwa kwa dizi kulu. Mbuli saba zilagalila fana vinhu vikala haulongozi hake. Wose wawo ni Mbumu saba wa Mulungu.</t>
        </r>
      </text>
    </comment>
    <comment ref="E6719" authorId="0">
      <text>
        <r>
          <rPr>
            <sz val="8"/>
            <color indexed="81"/>
            <rFont val="Tahoma"/>
            <family val="2"/>
          </rPr>
          <t>Na haulongozi ha shitengu cha udahi kukala na chinhu chiwoneka fana dilamba da chinyamkela fana chinyamkela. Baho hagati na haulongozi ha chitengu cha udahi kukala na wanhu wane weli na ugima, weli na meso goya haulongozi na haulongozi.</t>
        </r>
      </text>
    </comment>
    <comment ref="E6720" authorId="0">
      <text>
        <r>
          <rPr>
            <sz val="8"/>
            <color indexed="81"/>
            <rFont val="Tahoma"/>
            <family val="2"/>
          </rPr>
          <t>Na chinyamkela wa mwanduso kakala fana chinyamkela, wa kaidi kakala fana ng'ombe ng'ombe, wa tatu kakala nauso fana wa munhu, na wa wane kakala fana nziwa yoigola.</t>
        </r>
      </text>
    </comment>
    <comment ref="E6721" authorId="0">
      <text>
        <r>
          <rPr>
            <sz val="8"/>
            <color indexed="81"/>
            <rFont val="Tahoma"/>
            <family val="2"/>
          </rPr>
          <t>Mbali viumbe wane weli na ugima, wose wakala na mabawa sita, na wakala wazungulusigwa na meso goya mbaka hasi. Isiku na imisi wakala wolonga, "Ukonjelo, Ukonjelo, Ukonjelo, Mndewa Mulungu Yelile, Yelile, Yelile, Yelile, Yelile, Yelile, Yelile, Yelile, Yelile, Yelile na Yelile!"</t>
        </r>
      </text>
    </comment>
    <comment ref="E6722" authorId="0">
      <text>
        <r>
          <rPr>
            <sz val="8"/>
            <color indexed="81"/>
            <rFont val="Tahoma"/>
            <family val="2"/>
          </rPr>
          <t>Na vinhu vinhu wane voyakalile na ugima, vimugalila kumwing'ha utunhizo na kumwing'ha chinyala na kumwing'ha nhunya iyo yakalile muna ichigoda cha udahi, iyo yelihi siku zose na siku zose.</t>
        </r>
      </text>
    </comment>
    <comment ref="E6723" authorId="0">
      <text>
        <r>
          <rPr>
            <sz val="8"/>
            <color indexed="81"/>
            <rFont val="Tahoma"/>
            <family val="2"/>
          </rPr>
          <t>Maabaho niwona munhu ija kakala mwii kaye ya kuulanga ya Mulungu yeli muna ichigoda cha kulume, kafungigwa kitabu chimalile chandikigwe mgati na kunyenje, chidogoligwe kwa lamba saba.</t>
        </r>
      </text>
    </comment>
    <comment ref="E6724" authorId="0">
      <text>
        <r>
          <rPr>
            <sz val="8"/>
            <color indexed="81"/>
            <rFont val="Tahoma"/>
            <family val="2"/>
          </rPr>
          <t>Muwatenda wanhu wano kuwa ufalume na walava nhambiko wa Mulungu wetu, na weye wezatatawala mwiisi."</t>
        </r>
      </text>
    </comment>
    <comment ref="E6725" authorId="0">
      <text>
        <r>
          <rPr>
            <sz val="8"/>
            <color indexed="81"/>
            <rFont val="Tahoma"/>
            <family val="2"/>
          </rPr>
          <t>Maabaho nowona na kuhulika mbuli za wasenga wengi wowakalile wozunguluka chilaguso cha Ufalume na waja wanhu wane weli na vinhu vigima na walala longo na wane. Wanhu wawo wakala magana malongo mane na malongo mane.</t>
        </r>
      </text>
    </comment>
    <comment ref="E6726" authorId="0">
      <text>
        <r>
          <rPr>
            <sz val="8"/>
            <color indexed="81"/>
            <rFont val="Tahoma"/>
            <family val="2"/>
          </rPr>
          <t>Wawalongela kwa dizi kulu, "Mwana ng'hondolo yoyakomigwe yolondeka kupegwa udahi, na vinhu vingi, na lumanyi, na udahi, na udahi, na utunhizo na utunhizo na utunhizo na nhunya!"</t>
        </r>
      </text>
    </comment>
    <comment ref="E6727" authorId="0">
      <text>
        <r>
          <rPr>
            <sz val="8"/>
            <color indexed="81"/>
            <rFont val="Tahoma"/>
            <family val="2"/>
          </rPr>
          <t>Maabaho nihulika wanhu wose weli kuulanga na mwiisi na hasi haulongozi ha isi na mwiibahali muulwanda na wose weli umo woimba, "Ufalume na chinyala na utunhizo na udahi ni wa iyo yakalile mchanyha ya udahi, na wa Mwana ng'hondolo siku zose!"</t>
        </r>
      </text>
    </comment>
    <comment ref="E6728" authorId="0">
      <text>
        <r>
          <rPr>
            <sz val="8"/>
            <color indexed="81"/>
            <rFont val="Tahoma"/>
            <family val="2"/>
          </rPr>
          <t>Maabaho wanhu wane wakala wolonga, "Amene!" Na walala makumi kumi na wane waigwishila hasi na kumwinamila.</t>
        </r>
      </text>
    </comment>
    <comment ref="E6729" authorId="0">
      <text>
        <r>
          <rPr>
            <sz val="8"/>
            <color indexed="81"/>
            <rFont val="Tahoma"/>
            <family val="2"/>
          </rPr>
          <t>Maabaho nikumwona malaika wa Mulungu yeli na udahi kopetela kwa dizi kulu, "Yelihi yonda yawinogile kuufungula kaye ija na kuufungula mazandiko yayo?"</t>
        </r>
      </text>
    </comment>
    <comment ref="E6730" authorId="0">
      <text>
        <r>
          <rPr>
            <sz val="8"/>
            <color indexed="81"/>
            <rFont val="Tahoma"/>
            <family val="2"/>
          </rPr>
          <t>Mbali habule munhu kuulanga wala habule munhu mwiisi hebu hasi ya isi yoyodaha kuifungula kitabu icho wala kuilola umo.</t>
        </r>
      </text>
    </comment>
    <comment ref="E6731" authorId="0">
      <text>
        <r>
          <rPr>
            <sz val="8"/>
            <color indexed="81"/>
            <rFont val="Tahoma"/>
            <family val="2"/>
          </rPr>
          <t>Weza kulila ng'hani, kwaviya habule munhu yagwiligwe kusegela kitabu icho wala kulola umo.</t>
        </r>
      </text>
    </comment>
    <comment ref="E6732" authorId="0">
      <text>
        <r>
          <rPr>
            <sz val="8"/>
            <color indexed="81"/>
            <rFont val="Tahoma"/>
            <family val="2"/>
          </rPr>
          <t>Maabaho mkulu imwe kamulongela, "Seka kulila! Loleni! Iyo Msang'hani wa Yuda, wa ulelwa wa Daudi, kawalonda! Iyo yodaha kufungula kaye ija na kuufungula mazisi saba!"</t>
        </r>
      </text>
    </comment>
    <comment ref="E6733" authorId="0">
      <text>
        <r>
          <rPr>
            <sz val="8"/>
            <color indexed="81"/>
            <rFont val="Tahoma"/>
            <family val="2"/>
          </rPr>
          <t>Maabaho niwona mwana ng'hondolo yeli mgati mwa shitengu cha udahi na waja wanhu wane weli na ugima, na hagati ya walala. Mwana ng'hondolo kawoneka fana yaing'higwe, kakala na mihemba saba na meso saba, yano ni Mbumu saba wa Mulungu watumigwa mwiisi yose.</t>
        </r>
      </text>
    </comment>
    <comment ref="E6734" authorId="0">
      <text>
        <r>
          <rPr>
            <sz val="8"/>
            <color indexed="81"/>
            <rFont val="Tahoma"/>
            <family val="2"/>
          </rPr>
          <t>Kamuhitila, kayasola chitabhu chila cha kulume cha munhu yakalile mwiitengu ya udahi.</t>
        </r>
      </text>
    </comment>
    <comment ref="E6735" authorId="0">
      <text>
        <r>
          <rPr>
            <sz val="8"/>
            <color indexed="81"/>
            <rFont val="Tahoma"/>
            <family val="2"/>
          </rPr>
          <t>Lusita ulo ulo Yesu viyatolile kitabu icho, waja wanhu wane weli na ugima, na waja waja wakulu makumi maidi na wane waigwishiya haulongozi ha Mwana ng'hondolo. Wose wakala na sengo. Wakala na vigelo va nzabibu za nzabibu zilawilila, ivo nhungo za wanhu wa Ukonjelo.</t>
        </r>
      </text>
    </comment>
    <comment ref="E6736" authorId="0">
      <text>
        <r>
          <rPr>
            <sz val="8"/>
            <color indexed="81"/>
            <rFont val="Tahoma"/>
            <family val="2"/>
          </rPr>
          <t>Wamwimba wila umwenga, "Weye unastaha kusola chitabhu icho na kuifungula mapetelo yake, kwaviya ushinkukomigwa na damu yako umulugula Mulungu wanhu wa ziisi zose na ziisi zose na zilimi zose na ziisi zose na ziisi zose.</t>
        </r>
      </text>
    </comment>
    <comment ref="E6737" authorId="0">
      <text>
        <r>
          <rPr>
            <sz val="8"/>
            <color indexed="81"/>
            <rFont val="Tahoma"/>
            <family val="2"/>
          </rPr>
          <t>Maabaho niwona Mwana ng'hondolo viyendile kuhulula ya mwanduso ya waja saba. Nihulika imwe wa waja wanhu wane weli na ugima wolonga kwa dizi kulu fana kumeta kwa dizi kulu, "Izo!"</t>
        </r>
      </text>
    </comment>
    <comment ref="E6738" authorId="0">
      <text>
        <r>
          <rPr>
            <sz val="8"/>
            <color indexed="81"/>
            <rFont val="Tahoma"/>
            <family val="2"/>
          </rPr>
          <t>Waguta nyangi kwa dizi kulu, "Mndewa Mndewa, weye mwene Ukonjelo na wa Ukonjelo, hayeza zuwakila kusasala na kuwabatiza wanhu wakalile mwiisi kwa chimu cha damu yetu?"</t>
        </r>
      </text>
    </comment>
    <comment ref="E6739" authorId="0">
      <text>
        <r>
          <rPr>
            <sz val="8"/>
            <color indexed="81"/>
            <rFont val="Tahoma"/>
            <family val="2"/>
          </rPr>
          <t>Kaweng'ha chiwalo chwee. Kawalongela, "Walekelele chidogo chidogo mbaka ndugu zawo na watumishi wenzawo wezakomigwa fana wawo."</t>
        </r>
      </text>
    </comment>
    <comment ref="E6740" authorId="0">
      <text>
        <r>
          <rPr>
            <sz val="8"/>
            <color indexed="81"/>
            <rFont val="Tahoma"/>
            <family val="2"/>
          </rPr>
          <t>Wanahina viyakalile kofungula chidogo cha sita, kukala na migudemeko makulu ya isi, zuwa dilawa fana viwalo va langi ya zambalau vitalile da ng'hondolo, na umwezi wose ukala unyala fana damu.</t>
        </r>
      </text>
    </comment>
    <comment ref="E6741" authorId="0">
      <text>
        <r>
          <rPr>
            <sz val="8"/>
            <color indexed="81"/>
            <rFont val="Tahoma"/>
            <family val="2"/>
          </rPr>
          <t>Nhondo kuulanga zilagalila hanhu, fana mbiki wa mtini ulibule nhini unagwiligwa na mbungo zikwikinywa na mbungo nyingi.</t>
        </r>
      </text>
    </comment>
    <comment ref="E6742" authorId="0">
      <text>
        <r>
          <rPr>
            <sz val="8"/>
            <color indexed="81"/>
            <rFont val="Tahoma"/>
            <family val="2"/>
          </rPr>
          <t>Kunnungu kukuhinduka fana karata yokung'hunigwa, na kila umulima na chila hanhu na ziisi zose zilagaligwa hanhu hake.</t>
        </r>
      </text>
    </comment>
    <comment ref="E6743" authorId="0">
      <text>
        <r>
          <rPr>
            <sz val="8"/>
            <color indexed="81"/>
            <rFont val="Tahoma"/>
            <family val="2"/>
          </rPr>
          <t>Mfalume wa isi na walangulizi wose na wakulu na wakulu wa wakalizi na matajili na wa nguvu na munhu yoyose, mtumwa na munhu yoyose yeli hachigoda, waibishila muna yamabwe na muna yamabwe yomilima.</t>
        </r>
      </text>
    </comment>
    <comment ref="E6744" authorId="0">
      <text>
        <r>
          <rPr>
            <sz val="8"/>
            <color indexed="81"/>
            <rFont val="Tahoma"/>
            <family val="2"/>
          </rPr>
          <t>Wawalanga waja kumilima na mabwe, "Ntugwilanje, mukaunishilanje muumoyo wa ija yakala mwiitengu ya udahi wa udahi na ntutapule muna ludoko lwa Mwana ng'hondolo!</t>
        </r>
      </text>
    </comment>
    <comment ref="E6745" authorId="0">
      <text>
        <r>
          <rPr>
            <sz val="8"/>
            <color indexed="81"/>
            <rFont val="Tahoma"/>
            <family val="2"/>
          </rPr>
          <t>Kwaviya siku kulu ya ludoko lwa Mulungu lufika. Lelo yelihi yonda yadahe kwizizilila?"</t>
        </r>
      </text>
    </comment>
    <comment ref="E6746" authorId="0">
      <text>
        <r>
          <rPr>
            <sz val="8"/>
            <color indexed="81"/>
            <rFont val="Tahoma"/>
            <family val="2"/>
          </rPr>
          <t>Wanahina wangu kawona, na haulongozi wangu kukala na munhu yoyakalile mchanyha. Munhu ija kakala na mkongo, kapegwa kombelo da mfalume, na kakala mchanyha fana munhu yoyakimbile na yoita kumwanguza.</t>
        </r>
      </text>
    </comment>
    <comment ref="E6747" authorId="0">
      <text>
        <r>
          <rPr>
            <sz val="8"/>
            <color indexed="81"/>
            <rFont val="Tahoma"/>
            <family val="2"/>
          </rPr>
          <t>Viyaviya viyafungula dilagilizo da kaidi, nihulika chinyamkela wa kaidi yoyakalile kaidi yolonga, "Izo!"</t>
        </r>
      </text>
    </comment>
    <comment ref="E6748" authorId="0">
      <text>
        <r>
          <rPr>
            <sz val="8"/>
            <color indexed="81"/>
            <rFont val="Tahoma"/>
            <family val="2"/>
          </rPr>
          <t>Maabaho kalawa mbunda imwenga ya langi ya zambalau. Munhu yoyakalile mchanyha yake kalawa udahi wa kusola ulele mwiisi, muladi wanhu waabhulagane. Kamwing'ha upanga mkulu.</t>
        </r>
      </text>
    </comment>
    <comment ref="E6749" authorId="0">
      <text>
        <r>
          <rPr>
            <sz val="8"/>
            <color indexed="81"/>
            <rFont val="Tahoma"/>
            <family val="2"/>
          </rPr>
          <t>Mwana ng'hondolo ija viyakanhile chifungo cha tatu, na nihulika munhu wa tatu yoyakalile yeli mkulu kalonga, "Izo!" Kawona, na kuno kukala na mbunda yelibule zambalau, na ija yoyakalile mchanyha yake kakala na mizani mwii mkono wake.</t>
        </r>
      </text>
    </comment>
    <comment ref="E6750" authorId="0">
      <text>
        <r>
          <rPr>
            <sz val="8"/>
            <color indexed="81"/>
            <rFont val="Tahoma"/>
            <family val="2"/>
          </rPr>
          <t>Maabaho nihulika chinhu chochihulika fana dizi kulu mgati mwa waja wanhu wane weli na ugima chila, "Kilo dimwe da ngano kwa hela ya munhu yotangigwa siku dimwe, na magunia matatu ya uhemba kwa hela ya munhu yotangigwa siku dimwe. Mbali sekeudalise mavuta hebu divai!"</t>
        </r>
      </text>
    </comment>
    <comment ref="E6751" authorId="0">
      <text>
        <r>
          <rPr>
            <sz val="8"/>
            <color indexed="81"/>
            <rFont val="Tahoma"/>
            <family val="2"/>
          </rPr>
          <t>Viyakanwile dileme da wane, nihulika dizi kulu da munhu wa wane yeli mkulu kalonga, "Izo!"</t>
        </r>
      </text>
    </comment>
    <comment ref="E6752" authorId="0">
      <text>
        <r>
          <rPr>
            <sz val="8"/>
            <color indexed="81"/>
            <rFont val="Tahoma"/>
            <family val="2"/>
          </rPr>
          <t>Kukala kuno nowona, na haulongozi wangu kukala na munhu yoyakalile mwiibala ya langi ya zambalau. Munhu yoyakalile mchanyha yake pashemwa Kufa, na munhu yoyakalile ofosela kuchisogo kumsondelela. Wakala na udahi wa kusola isi yose, kuwakoma wanhu kwa upanga, na kwa nzala, na kwa utamu, na kwa viwambuli wa isi.</t>
        </r>
      </text>
    </comment>
    <comment ref="E6753" authorId="0">
      <text>
        <r>
          <rPr>
            <sz val="8"/>
            <color indexed="81"/>
            <rFont val="Tahoma"/>
            <family val="2"/>
          </rPr>
          <t>Mwana ng'hondolo ija viyafungwile chidogo cha nng'ano, niwona hasi haulongozi ha chitala vinyamkela vinyamkela waja wanhu walagwilwe kwa ichimu cha mbuli ya Mulungu na kwa ichimu cha usindila wawo.</t>
        </r>
      </text>
    </comment>
    <comment ref="E6754" authorId="0">
      <text>
        <r>
          <rPr>
            <sz val="8"/>
            <color indexed="81"/>
            <rFont val="Tahoma"/>
            <family val="2"/>
          </rPr>
          <t>Hamwande kawona wasenga wane wa kuulanga wemile muna yamabululu mane ya isi, woibhilila beho mbungo wane wa isi, mbaka mbeho sekeyalawilile mwiisi hebu muna yamazi hebu muna yamazi hebu muna yamazi hebu muna imigongo.</t>
        </r>
      </text>
    </comment>
    <comment ref="E6755" authorId="0">
      <text>
        <r>
          <rPr>
            <sz val="8"/>
            <color indexed="81"/>
            <rFont val="Tahoma"/>
            <family val="2"/>
          </rPr>
          <t>Wawalongela kwa dizi kulu, "Uhonyo ni wa Mulungu wetu, yoyakalile muna ichigoda cha udahi, na wa Mwana ng'hondolo!"</t>
        </r>
      </text>
    </comment>
    <comment ref="E6756" authorId="0">
      <text>
        <r>
          <rPr>
            <sz val="8"/>
            <color indexed="81"/>
            <rFont val="Tahoma"/>
            <family val="2"/>
          </rPr>
          <t>Malaika wose wa Mulungu wakala wemile bahozizunguluka chitengu cha Mulungu, na waja waja walala longo na wane, na waja wanhu wane wakalile. Wakala wamtumbalila mavindi haulongozi ha chitengu icho, na wamtumbalila Mulungu,</t>
        </r>
      </text>
    </comment>
    <comment ref="E6757" authorId="0">
      <text>
        <r>
          <rPr>
            <sz val="8"/>
            <color indexed="81"/>
            <rFont val="Tahoma"/>
            <family val="2"/>
          </rPr>
          <t>Kalonga, "Amene. Ufalume na utunhizo na lunda na ufundiza na kumwing'ha Mulungu wetu chinyala na udahi na udahi siku zose! Amene."</t>
        </r>
      </text>
    </comment>
    <comment ref="E6758" authorId="0">
      <text>
        <r>
          <rPr>
            <sz val="8"/>
            <color indexed="81"/>
            <rFont val="Tahoma"/>
            <family val="2"/>
          </rPr>
          <t>Maabaho munhu imwe wa waja waja waja waja waja longo na wane wandusa, "Wanhu wano wawala viwalo vitali ni yelihi, na wolawahi?"</t>
        </r>
      </text>
    </comment>
    <comment ref="E6759" authorId="0">
      <text>
        <r>
          <rPr>
            <sz val="8"/>
            <color indexed="81"/>
            <rFont val="Tahoma"/>
            <family val="2"/>
          </rPr>
          <t>Wamwidika, "Mndewa, weye wovimanya." Na yeye kawalongela, "Ino ni waja wolawa muna uhasanyi mkulu, na wavula viwalo vawo muna damu ya Mwana ng'hondolo na kuizinduka chwee.</t>
        </r>
      </text>
    </comment>
    <comment ref="E6760" authorId="0">
      <text>
        <r>
          <rPr>
            <sz val="8"/>
            <color indexed="81"/>
            <rFont val="Tahoma"/>
            <family val="2"/>
          </rPr>
          <t>Kwa nneyo, wawo haulongozi ha shitengu cha udahi wa Mulungu, mwii Kaye yake, wamtosa imisi na imisi. Na yeye yakala muna chigulogulo cha udahi kezawalava chiheleto chake.</t>
        </r>
      </text>
    </comment>
    <comment ref="E6761" authorId="0">
      <text>
        <r>
          <rPr>
            <sz val="8"/>
            <color indexed="81"/>
            <rFont val="Tahoma"/>
            <family val="2"/>
          </rPr>
          <t>Na hawezasang'hanila nzala wala wanhu wezasang'hanila kaidi. Isiku haizakwavula wala habule hovu chila chinhu chizawavwizila.</t>
        </r>
      </text>
    </comment>
    <comment ref="E6762" authorId="0">
      <text>
        <r>
          <rPr>
            <sz val="8"/>
            <color indexed="81"/>
            <rFont val="Tahoma"/>
            <family val="2"/>
          </rPr>
          <t>Kwaviya Mwana ng'hondolo yeli mgati mwa chitengu cha Ufalume, iyo kezakuwa Msang'hani wawo na kezawalongolela kwiizisi za mazi ya ugima. Mulungu kezazisangula minyoi yose muna yameso yawo."</t>
        </r>
      </text>
    </comment>
    <comment ref="E6763" authorId="0">
      <text>
        <r>
          <rPr>
            <sz val="8"/>
            <color indexed="81"/>
            <rFont val="Tahoma"/>
            <family val="2"/>
          </rPr>
          <t>Malaika imwenga kawona yokwela kulawa kuchisogo cha zuwa, kana chilangaya cha Mulungu yeli na ugima. Kawalanga kwa dizi kulu waja wasenga malaika wane waja, woweng'higwe udahi wa kutenda vihile hanhu hasi na mwiibahali,</t>
        </r>
      </text>
    </comment>
    <comment ref="E6764" authorId="0">
      <text>
        <r>
          <rPr>
            <sz val="8"/>
            <color indexed="81"/>
            <rFont val="Tahoma"/>
            <family val="2"/>
          </rPr>
          <t>"Sekemumtende yehile hanhu, wala lamba, wala mibiki, mbaka chiweng'he kuwafungula watumishi wa Mulungu wetu wawafungula muna yamagongo yawo."</t>
        </r>
      </text>
    </comment>
    <comment ref="E6765" authorId="0">
      <text>
        <r>
          <rPr>
            <sz val="8"/>
            <color indexed="81"/>
            <rFont val="Tahoma"/>
            <family val="2"/>
          </rPr>
          <t>Maabaho nihulika zilihi za wanhu waja wowasaguligwe na Mulungu, wakala magana malongo mane na magana malongo mane kulawa makabhila yose ya Ishilaeli.</t>
        </r>
      </text>
    </comment>
    <comment ref="E6766" authorId="0">
      <text>
        <r>
          <rPr>
            <sz val="8"/>
            <color indexed="81"/>
            <rFont val="Tahoma"/>
            <family val="2"/>
          </rPr>
          <t>mbali wa Yuda, wanhu longo dimwe magana malongo mane na waidi walagusigwe, mbali wa Yuda, wanhu wa kabila ya Reubeni, wanhu longo dimwe magana malongo mane na wa kabila ya Gadi,</t>
        </r>
      </text>
    </comment>
    <comment ref="E6767" authorId="0">
      <text>
        <r>
          <rPr>
            <sz val="8"/>
            <color indexed="81"/>
            <rFont val="Tahoma"/>
            <family val="2"/>
          </rPr>
          <t>na wa ulelwa wa Asheli magana malongo mane na magana malongo mane, wa ulelwa wa Nautali magana malongo mane na magana malongo mane,</t>
        </r>
      </text>
    </comment>
    <comment ref="E6768" authorId="0">
      <text>
        <r>
          <rPr>
            <sz val="8"/>
            <color indexed="81"/>
            <rFont val="Tahoma"/>
            <family val="2"/>
          </rPr>
          <t>na wa ulelwa wa Saimoni magana malongo mane, na wa ulelwa wa Lawi magana malongo mane, na wa ulelwa wa Ishakali magana malongo mane,</t>
        </r>
      </text>
    </comment>
    <comment ref="E6769" authorId="0">
      <text>
        <r>
          <rPr>
            <sz val="8"/>
            <color indexed="81"/>
            <rFont val="Tahoma"/>
            <family val="2"/>
          </rPr>
          <t>mbali wa Zebuloni wakala magana malongo mane na magana malongo mane, wa ulongo wa Yosefu wakala magana malongo mane na magana malongo mane, na wa ulongo wa Bheteleemu wakala magana malongo mane.</t>
        </r>
      </text>
    </comment>
    <comment ref="E6770" authorId="0">
      <text>
        <r>
          <rPr>
            <sz val="8"/>
            <color indexed="81"/>
            <rFont val="Tahoma"/>
            <family val="2"/>
          </rPr>
          <t>Hamwande yayo, nowona lung'husesa lukulu lwa wanhu, habule munhu yadahile kuwalanga, wa ziisi zose na ziisi zose na zibululu zose na zibululu zose. Wakala wema haulongozi ha chitengu cha udahi na haulongozi ha Mwana ng'hondolo. Wakala wawala viwalo vitali na wakala na matambi ya mibiki muna yamakono yawo.</t>
        </r>
      </text>
    </comment>
    <comment ref="E6771" authorId="0">
      <text>
        <r>
          <rPr>
            <sz val="8"/>
            <color indexed="81"/>
            <rFont val="Tahoma"/>
            <family val="2"/>
          </rPr>
          <t>Mwana ng'hondolo viyafungwile chipetelo cha saba, kuulanga kukala habule chinyamkela kwa malanga malongo matatu.</t>
        </r>
      </text>
    </comment>
    <comment ref="E6772" authorId="0">
      <text>
        <r>
          <rPr>
            <sz val="8"/>
            <color indexed="81"/>
            <rFont val="Tahoma"/>
            <family val="2"/>
          </rPr>
          <t>Malaika wa tatu kalava kombelo jake, na nyota mkulu yoyakalile fana chitasa ng'hani ikala igwa kulawa kuulanga, ikalawilila hanhu mwanduso wa mitatu wa mizizi na vinhu va mazi.</t>
        </r>
      </text>
    </comment>
    <comment ref="E6773" authorId="0">
      <text>
        <r>
          <rPr>
            <sz val="8"/>
            <color indexed="81"/>
            <rFont val="Tahoma"/>
            <family val="2"/>
          </rPr>
          <t>Na zina da nyota iyo "Zina jake Utamu. Mbali ya tatu ya mazi yagazigwa utamu, na wanhu wengi wadanganika kwa mazi yaja, kwaviya kakala yonda yamunyu.</t>
        </r>
      </text>
    </comment>
    <comment ref="E6774" authorId="0">
      <text>
        <r>
          <rPr>
            <sz val="8"/>
            <color indexed="81"/>
            <rFont val="Tahoma"/>
            <family val="2"/>
          </rPr>
          <t>Malaika wa nsheshe kalava kombelo jake, bahobaho chipindi cha tatu cha zuwa, na chipindi cha tatu cha mwei, na chipindi cha tatu cha vinhu vose vidala, mbaka chipindi cha tatu cha uhasanyi chihinduka ziza, mbaka chipindi cha tatu cha imisi chidanganike kuwa na uhasanyi, na viyaviya chipindi cha tatu cha ichilo.</t>
        </r>
      </text>
    </comment>
    <comment ref="E6775" authorId="0">
      <text>
        <r>
          <rPr>
            <sz val="8"/>
            <color indexed="81"/>
            <rFont val="Tahoma"/>
            <family val="2"/>
          </rPr>
          <t>Vichilondile kaidi, nihulika nzogolo yoigwinji ikuguluka kwa dizi kulu yeli kuulanga, "Ole, ole, ole, ole wa wanhu wakalile mwiisi, kwa ichimu cha mbunda yaja wasenga watatu wa kuulanga wodaha kulandula!"</t>
        </r>
      </text>
    </comment>
    <comment ref="E6776" authorId="0">
      <text>
        <r>
          <rPr>
            <sz val="8"/>
            <color indexed="81"/>
            <rFont val="Tahoma"/>
            <family val="2"/>
          </rPr>
          <t>Maabaho niwawona wasenga saba waja wasenga haulongozi ha Mulungu. Wakala waweng'ha mazisi saba.</t>
        </r>
      </text>
    </comment>
    <comment ref="E6777" authorId="0">
      <text>
        <r>
          <rPr>
            <sz val="8"/>
            <color indexed="81"/>
            <rFont val="Tahoma"/>
            <family val="2"/>
          </rPr>
          <t>Malaika imwenga yoyakalile na chigelo cha nzabibu, keza na kema haulongozi ha chitala. Kapegwa uvwizi mkulu, muladi wasabhe mapetelo ya wanhu wose weli mwii Kaye ya Mulungu, muna ichitala cha nzabibu chili haulongozi ha chilaguso cha udahi.</t>
        </r>
      </text>
    </comment>
    <comment ref="E6778" authorId="0">
      <text>
        <r>
          <rPr>
            <sz val="8"/>
            <color indexed="81"/>
            <rFont val="Tahoma"/>
            <family val="2"/>
          </rPr>
          <t>Maabaho lukuli lwa malaika, uvwizi wa lubhani hamwe na nhambiko ya wanhu wa Ukonjelo zilagalila haulongozi ha Mulungu.</t>
        </r>
      </text>
    </comment>
    <comment ref="E6779" authorId="0">
      <text>
        <r>
          <rPr>
            <sz val="8"/>
            <color indexed="81"/>
            <rFont val="Tahoma"/>
            <family val="2"/>
          </rPr>
          <t>Malaika iyo kasola chipande cha mbende, kagumanya moto mchanyha ya kutosela nhambiko na kuukwandusa mwiisi. Kukala miyanza ya dizi kulu, na kwizanila kwa dizi kulu, na kumeta kwa nzogolo, na kwizatenganyika kwa isi.</t>
        </r>
      </text>
    </comment>
    <comment ref="E6780" authorId="0">
      <text>
        <r>
          <rPr>
            <sz val="8"/>
            <color indexed="81"/>
            <rFont val="Tahoma"/>
            <family val="2"/>
          </rPr>
          <t>Malaika saba waja wakalile na mabheleti saba waja wakala wolonda kuweng'ha.</t>
        </r>
      </text>
    </comment>
    <comment ref="E6781" authorId="0">
      <text>
        <r>
          <rPr>
            <sz val="8"/>
            <color indexed="81"/>
            <rFont val="Tahoma"/>
            <family val="2"/>
          </rPr>
          <t>Malaika wa mwanduso kalava kombelo jake, bahobaho damu ileka, na moto wengilwa na mabwe na minoga. Yamaganga yayo yaluhulumukila hasi kwa nguvu. Mbali ya tatu ya isi yatenganyika, na mwanduso wa tatu wa mibiki unyala, na mibiki yose yaigwinji inyala.</t>
        </r>
      </text>
    </comment>
    <comment ref="E6782" authorId="0">
      <text>
        <r>
          <rPr>
            <sz val="8"/>
            <color indexed="81"/>
            <rFont val="Tahoma"/>
            <family val="2"/>
          </rPr>
          <t>Malaika wa kaidi kalava kombelo jake, chinhu chochimwenga fana umulima mkulu wowaka moto chayaseligwa mwiibahali. Lung'husesa lwa tatu lwa bahali lukala damu,</t>
        </r>
      </text>
    </comment>
    <comment ref="E6783" authorId="0">
      <text>
        <r>
          <rPr>
            <sz val="8"/>
            <color indexed="81"/>
            <rFont val="Tahoma"/>
            <family val="2"/>
          </rPr>
          <t>Weziisi tatu za wanhu wakalile mwiibahali wadanganika, na weziisi tatu za ngalawa zilawa.</t>
        </r>
      </text>
    </comment>
    <comment ref="E6784" authorId="0">
      <text>
        <r>
          <rPr>
            <sz val="8"/>
            <color indexed="81"/>
            <rFont val="Tahoma"/>
            <family val="2"/>
          </rPr>
          <t>Malaika wa nng'ano kalava lung'husesa lwake, na niwona nyota yoigwilile kulawa kuulanga mbaka hasi. Nayo kagumigwa mfungulo wa chifungo cha kuzisi kulu.</t>
        </r>
      </text>
    </comment>
    <comment ref="E6785" authorId="0">
      <text>
        <r>
          <rPr>
            <sz val="8"/>
            <color indexed="81"/>
            <rFont val="Tahoma"/>
            <family val="2"/>
          </rPr>
          <t>Na wakala na miwa fana zizeleta, na wakala na udahi wa kuwataza wanhu kwa miyei nng'ano.</t>
        </r>
      </text>
    </comment>
    <comment ref="E6786" authorId="0">
      <text>
        <r>
          <rPr>
            <sz val="8"/>
            <color indexed="81"/>
            <rFont val="Tahoma"/>
            <family val="2"/>
          </rPr>
          <t>Wanhu wamwenga wakala na mfalume wawo, malaika wa kuulanga, zina jake kwa Lufyende, nayo kwa Lufyende ni Abhadoni, na kwa Chiyunani ni Apilioni.</t>
        </r>
      </text>
    </comment>
    <comment ref="E6787" authorId="0">
      <text>
        <r>
          <rPr>
            <sz val="8"/>
            <color indexed="81"/>
            <rFont val="Tahoma"/>
            <family val="2"/>
          </rPr>
          <t>Na ole wa mwanduso ulipita, sambi waidi wokwiza.</t>
        </r>
      </text>
    </comment>
    <comment ref="E6788" authorId="0">
      <text>
        <r>
          <rPr>
            <sz val="8"/>
            <color indexed="81"/>
            <rFont val="Tahoma"/>
            <family val="2"/>
          </rPr>
          <t>Malaika wa sita kalava kombelo jake, na nihulika dizi kulu dihulika kulawa muna yamabululu yose ya madugila ya nzabibu yili haulongozi ha Mulungu.</t>
        </r>
      </text>
    </comment>
    <comment ref="E6789" authorId="0">
      <text>
        <r>
          <rPr>
            <sz val="8"/>
            <color indexed="81"/>
            <rFont val="Tahoma"/>
            <family val="2"/>
          </rPr>
          <t>Na dizi dihulikigwa kwa malaika wa sita yoyakalile na lung'husesa lwa ng'hondo, "Mwalekelele wasenga waja wasenga wane weli mwii ulwanda mkulu wa Ufurati."</t>
        </r>
      </text>
    </comment>
    <comment ref="E6790" authorId="0">
      <text>
        <r>
          <rPr>
            <sz val="8"/>
            <color indexed="81"/>
            <rFont val="Tahoma"/>
            <family val="2"/>
          </rPr>
          <t>Maabaho wasegela waja wasenga wane waja wasaguligwe kwa saa ija, na siku ija, na mwei iyo, na umwaka uwo, muladi wawapetele wanhu wose wa tatu.</t>
        </r>
      </text>
    </comment>
    <comment ref="E6791" authorId="0">
      <text>
        <r>
          <rPr>
            <sz val="8"/>
            <color indexed="81"/>
            <rFont val="Tahoma"/>
            <family val="2"/>
          </rPr>
          <t>Walume wengi wa wakalizi wa wanhu wakalile waidi muhala wakala magana malongo maidi na magana malongo maidi. Nihulika chilaguso cha wanhu wawo.</t>
        </r>
      </text>
    </comment>
    <comment ref="E6792" authorId="0">
      <text>
        <r>
          <rPr>
            <sz val="8"/>
            <color indexed="81"/>
            <rFont val="Tahoma"/>
            <family val="2"/>
          </rPr>
          <t>Viyaviya nowona mbuli izo, niivo ndawawona waja wanahina wa mbunda na waja mwii chiwalo changu. Wakala wawala viwalo va langi ya zambalau fana moto na langi ya zambalau na hovu. Mitwe ya wanahina wakala fana matwi ya ngondolo, na moto na hovu na hovu zilagailaga muumulomo wawo.</t>
        </r>
      </text>
    </comment>
    <comment ref="E6793" authorId="0">
      <text>
        <r>
          <rPr>
            <sz val="8"/>
            <color indexed="81"/>
            <rFont val="Tahoma"/>
            <family val="2"/>
          </rPr>
          <t>Mbali ya tatu ya wanhu walagwa kwa magayo matatu yayo, moto, na hovu na hovu, yoyalawile muna yamulomo ya wanahina.</t>
        </r>
      </text>
    </comment>
    <comment ref="E6794" authorId="0">
      <text>
        <r>
          <rPr>
            <sz val="8"/>
            <color indexed="81"/>
            <rFont val="Tahoma"/>
            <family val="2"/>
          </rPr>
          <t>Na ludabwa lwa waja wakala muna yamulomo yawo na muna yamui yawo. Kwaviya yamui yawo kakala fana mazoka, na yawo kakala na matwi yayo wowatenda vihile.</t>
        </r>
      </text>
    </comment>
    <comment ref="E6795" authorId="0">
      <text>
        <r>
          <rPr>
            <sz val="8"/>
            <color indexed="81"/>
            <rFont val="Tahoma"/>
            <family val="2"/>
          </rPr>
          <t>Maabaho kahita kuchisogo muiching'ho, na hovu yokwela fana hovu ya moto mkulu ng'hani kalawa mwiiching'ho. zuwa na kuulanga vikala vifisigwe na hovu yoyalawile muiching'ho.</t>
        </r>
      </text>
    </comment>
    <comment ref="E6796" authorId="0">
      <text>
        <r>
          <rPr>
            <sz val="8"/>
            <color indexed="81"/>
            <rFont val="Tahoma"/>
            <family val="2"/>
          </rPr>
          <t>Wanhu wamwenga, wanhu hawabhulegwe kwa magayo yayo, wakala hawalekelile kutenda uhasanyi wawo. Wakala hawalekelile kuwawinza vinyamkela na vinhu va goya na vinhu va hela na vinhu va shabha na mabwe na mibiki, vose hawawona wala wahulika wala hawawona wala hawafunga.</t>
        </r>
      </text>
    </comment>
    <comment ref="E6797" authorId="0">
      <text>
        <r>
          <rPr>
            <sz val="8"/>
            <color indexed="81"/>
            <rFont val="Tahoma"/>
            <family val="2"/>
          </rPr>
          <t>Na wala hawalekelile uhasanyi wawo, wala uziya, wala ugoni, wala ubavi wawo.</t>
        </r>
      </text>
    </comment>
    <comment ref="E6798" authorId="0">
      <text>
        <r>
          <rPr>
            <sz val="8"/>
            <color indexed="81"/>
            <rFont val="Tahoma"/>
            <family val="2"/>
          </rPr>
          <t>Maabaho nzige zilagalila hanhu haja na kwingila mwiisi, na wapegwa udahi fana vigoda va isi.</t>
        </r>
      </text>
    </comment>
    <comment ref="E6799" authorId="0">
      <text>
        <r>
          <rPr>
            <sz val="8"/>
            <color indexed="81"/>
            <rFont val="Tahoma"/>
            <family val="2"/>
          </rPr>
          <t>Kawalongela, "Sekemumtende viya viya mwiisi, wala mibiki hebu mibiki yoyose, ila wawatende vihile wanhu welibule chilaguso cha Mulungu muna yamagongo yawo."</t>
        </r>
      </text>
    </comment>
    <comment ref="E6800" authorId="0">
      <text>
        <r>
          <rPr>
            <sz val="8"/>
            <color indexed="81"/>
            <rFont val="Tahoma"/>
            <family val="2"/>
          </rPr>
          <t>Na walondeka wawapetele miyei nng'ano, mbali sekewabhulagwe. Utamu wa utamu wawo ukala fana wa munhu yoyakalile fana munhu yoyakomigwa na chihongwe.</t>
        </r>
      </text>
    </comment>
    <comment ref="E6801" authorId="0">
      <text>
        <r>
          <rPr>
            <sz val="8"/>
            <color indexed="81"/>
            <rFont val="Tahoma"/>
            <family val="2"/>
          </rPr>
          <t>Chipindi icho, wanhu wezasagula kwiilagusa, mbali hawezamuwona. Wezasagula kuwafa, mbali ifa wezawabhutuka.</t>
        </r>
      </text>
    </comment>
    <comment ref="E6802" authorId="0">
      <text>
        <r>
          <rPr>
            <sz val="8"/>
            <color indexed="81"/>
            <rFont val="Tahoma"/>
            <family val="2"/>
          </rPr>
          <t>Na nzige zilagalila viyaviya viyaviyaviya viyaviya viyaviya viyawasaguligwe kwa vita. Muna yamagulu yawo kukala fana kombelo da mfalume wa nzabibu, na viyaviya viyaviya viyaviya viyaviya viyaviya viyaviya viyaviya viwa wanhu.</t>
        </r>
      </text>
    </comment>
    <comment ref="E6803" authorId="0">
      <text>
        <r>
          <rPr>
            <sz val="8"/>
            <color indexed="81"/>
            <rFont val="Tahoma"/>
            <family val="2"/>
          </rPr>
          <t>Wakala na umbozi fana wa wanaake, na meno yawo fana ya ng'hondolo.</t>
        </r>
      </text>
    </comment>
    <comment ref="E6804" authorId="0">
      <text>
        <r>
          <rPr>
            <sz val="8"/>
            <color indexed="81"/>
            <rFont val="Tahoma"/>
            <family val="2"/>
          </rPr>
          <t>Wowakala na viwalo vikala fana va sheya ya hela, na dizi kulu da mabawa yawo fana diwili da ng'hondo za mabululu mengi na magida mengi yokombilila kung'hondo.</t>
        </r>
      </text>
    </comment>
    <comment ref="E6805" authorId="0">
      <text>
        <r>
          <rPr>
            <sz val="8"/>
            <color indexed="81"/>
            <rFont val="Tahoma"/>
            <family val="2"/>
          </rPr>
          <t>Ndugu zangu, chiulonda ng'hani cha moyo wangu na mbuli ninayo ng'hani kumwing'ha Mulungu kwa ichimu cha wanhu wa Isilaeli, muladi wakomboligwe.</t>
        </r>
      </text>
    </comment>
    <comment ref="E6806" authorId="0">
      <text>
        <r>
          <rPr>
            <sz val="8"/>
            <color indexed="81"/>
            <rFont val="Tahoma"/>
            <family val="2"/>
          </rPr>
          <t>Kwaviya munhu kohuwila kwa moyo wake, na ivo munhu kezatagusigwa mwenyewo, na kuulongela kwa milomo yake, na ivo kezakomboligwa.</t>
        </r>
      </text>
    </comment>
    <comment ref="E6807" authorId="0">
      <text>
        <r>
          <rPr>
            <sz val="8"/>
            <color indexed="81"/>
            <rFont val="Tahoma"/>
            <family val="2"/>
          </rPr>
          <t>Fana Maandiko Yelile viyolonga, "Munhu yoyose yomuhuwila yeye hezalawilila chinyala bule."</t>
        </r>
      </text>
    </comment>
    <comment ref="E6808" authorId="0">
      <text>
        <r>
          <rPr>
            <sz val="8"/>
            <color indexed="81"/>
            <rFont val="Tahoma"/>
            <family val="2"/>
          </rPr>
          <t>Kwaviya habule ubazi hagati ya Wayahudi na Magidala. Yeye ni Mndewa wa wose, na kaweng'ha vinhu vingi ng'hani wanhu wose wowamtanga.</t>
        </r>
      </text>
    </comment>
    <comment ref="E6809" authorId="0">
      <text>
        <r>
          <rPr>
            <sz val="8"/>
            <color indexed="81"/>
            <rFont val="Tahoma"/>
            <family val="2"/>
          </rPr>
          <t>Kwaviya, "Munhu yoyose yonda yatange zina da Mndewa kezakomboligwa."</t>
        </r>
      </text>
    </comment>
    <comment ref="E6810" authorId="0">
      <text>
        <r>
          <rPr>
            <sz val="8"/>
            <color indexed="81"/>
            <rFont val="Tahoma"/>
            <family val="2"/>
          </rPr>
          <t>Mbali wezamtangazezeze yelihi yowamtogole bule? Na wezamtogolezezeze bule munhu yowampilikanile bule? Na wezahulikaze jojose bila munhu ya kuwapetela mbuli?</t>
        </r>
      </text>
    </comment>
    <comment ref="E6811" authorId="0">
      <text>
        <r>
          <rPr>
            <sz val="8"/>
            <color indexed="81"/>
            <rFont val="Tahoma"/>
            <family val="2"/>
          </rPr>
          <t>Na wezawapetelazeze choni wang'hali hawatumigwa? Fana Maandiko Yelile viyolonga, "Mwee! Viya viya viyanogile ng'hani wanhu weli kuwapetela Mbuli Inogile!"</t>
        </r>
      </text>
    </comment>
    <comment ref="E6812" authorId="0">
      <text>
        <r>
          <rPr>
            <sz val="8"/>
            <color indexed="81"/>
            <rFont val="Tahoma"/>
            <family val="2"/>
          </rPr>
          <t>Mbali si wose wowahulike Mbuli Inogile. Kwaviya Isaya kalonga, "Mndewa, yelihi yoyohuwila mbuli yetu?"</t>
        </r>
      </text>
    </comment>
    <comment ref="E6813" authorId="0">
      <text>
        <r>
          <rPr>
            <sz val="8"/>
            <color indexed="81"/>
            <rFont val="Tahoma"/>
            <family val="2"/>
          </rPr>
          <t>Ivo uhuwilo wima na kuhulika mbuli, na kuhulika mbuli ya Chilisito.</t>
        </r>
      </text>
    </comment>
    <comment ref="E6814" authorId="0">
      <text>
        <r>
          <rPr>
            <sz val="8"/>
            <color indexed="81"/>
            <rFont val="Tahoma"/>
            <family val="2"/>
          </rPr>
          <t>Mbali nouza, Vino habali hawahulike? Elo, wahulika. Kwaviya, "Lilobhe lyawo lilipita mwiisi yose, na mbuli zawo zilawilila mbaka ubanzi wose."</t>
        </r>
      </text>
    </comment>
    <comment ref="E6815" authorId="0">
      <text>
        <r>
          <rPr>
            <sz val="8"/>
            <color indexed="81"/>
            <rFont val="Tahoma"/>
            <family val="2"/>
          </rPr>
          <t>Na niye nouza kaidi, Vino wanhu wa Isilaeli hawavimanyile bule? Wa mwanduso Musa kalonga, "Nizawatenda wanhu weli siyo wanhu wa uhelelo, nizawatenda wanhu wa uhasanyi kwa wanhu welibule hakili."</t>
        </r>
      </text>
    </comment>
    <comment ref="E6816" authorId="0">
      <text>
        <r>
          <rPr>
            <sz val="8"/>
            <color indexed="81"/>
            <rFont val="Tahoma"/>
            <family val="2"/>
          </rPr>
          <t>Kwaviya nowalongela kuwa wohawapetela ng'hani Mulungu, mbali wawo hawamanyile bule.</t>
        </r>
      </text>
    </comment>
    <comment ref="E6817" authorId="0">
      <text>
        <r>
          <rPr>
            <sz val="8"/>
            <color indexed="81"/>
            <rFont val="Tahoma"/>
            <family val="2"/>
          </rPr>
          <t>Mbali Isaya kalava moyo mgati, kalonga, "Niwaonile wanhu hawalondile bule. Niwawoneka kwa wanhu hawalondile bule."</t>
        </r>
      </text>
    </comment>
    <comment ref="E6818" authorId="0">
      <text>
        <r>
          <rPr>
            <sz val="8"/>
            <color indexed="81"/>
            <rFont val="Tahoma"/>
            <family val="2"/>
          </rPr>
          <t>Mbali kwa wanhu wa Isilaeli kalonga, "Muna siku zose nikala nolela wanhu weli na migongo na welibule kumtegeleza."</t>
        </r>
      </text>
    </comment>
    <comment ref="E6819" authorId="0">
      <text>
        <r>
          <rPr>
            <sz val="8"/>
            <color indexed="81"/>
            <rFont val="Tahoma"/>
            <family val="2"/>
          </rPr>
          <t>Kwaviya hawavimanyile bule uhasanyi wa Mulungu, na wakala wozahila kuwalongela wawo mwenyewo uhasanyi, hawamtogolele bule Mulungu.</t>
        </r>
      </text>
    </comment>
    <comment ref="E6820" authorId="0">
      <text>
        <r>
          <rPr>
            <sz val="8"/>
            <color indexed="81"/>
            <rFont val="Tahoma"/>
            <family val="2"/>
          </rPr>
          <t>Kwaviya Chilisito ni mwanduso wa Malagilizo, muladi munhu yoyose yonda yahuwile yahambigwe aki.</t>
        </r>
      </text>
    </comment>
    <comment ref="E6821" authorId="0">
      <text>
        <r>
          <rPr>
            <sz val="8"/>
            <color indexed="81"/>
            <rFont val="Tahoma"/>
            <family val="2"/>
          </rPr>
          <t>Mbali Musa woandika yaja wanhu wanhu wanogile fana volawa na Malagilizo. "Munhu yoyatenda yaja yonda yawatende, kezatagusila ugima kwa yayo."</t>
        </r>
      </text>
    </comment>
    <comment ref="E6822" authorId="0">
      <text>
        <r>
          <rPr>
            <sz val="8"/>
            <color indexed="81"/>
            <rFont val="Tahoma"/>
            <family val="2"/>
          </rPr>
          <t>Mbali uhasanyi unakwiza kwa uhuwilo wolonga, "Sekeulongele muumoyo wako, 'Yelihi yonda yazakwela kuulanga?' " Fambulo jake ni kumuhulumusa Chilisito hasi,</t>
        </r>
      </text>
    </comment>
    <comment ref="E6823" authorId="0">
      <text>
        <r>
          <rPr>
            <sz val="8"/>
            <color indexed="81"/>
            <rFont val="Tahoma"/>
            <family val="2"/>
          </rPr>
          <t>'Eu, yelihi yonda yatulushe kudileme da Mulungu?' " Fambulo jake ni kumuhulumusa Chilisito kulawa kuiifa.</t>
        </r>
      </text>
    </comment>
    <comment ref="E6824" authorId="0">
      <text>
        <r>
          <rPr>
            <sz val="8"/>
            <color indexed="81"/>
            <rFont val="Tahoma"/>
            <family val="2"/>
          </rPr>
          <t>Mbali Maandiko Yelile yolonga choni? "Mbuli iyo yili habehi na weye, muna milomo yako na muna moyo wako." Yano ni mbuli ya uhuwilo chiulonga chila viulonga.</t>
        </r>
      </text>
    </comment>
    <comment ref="E6825" authorId="0">
      <text>
        <r>
          <rPr>
            <sz val="8"/>
            <color indexed="81"/>
            <rFont val="Tahoma"/>
            <family val="2"/>
          </rPr>
          <t>Kwaviya one ulandula kwa mulomo wako, "Yesu ni Mndewa," na uhuwila muna moyo wako kuwa Mulungu kamuhinduka kulawa kuiifa, weye wezakomboligwa.</t>
        </r>
      </text>
    </comment>
    <comment ref="E6826" authorId="0">
      <text>
        <r>
          <rPr>
            <sz val="8"/>
            <color indexed="81"/>
            <rFont val="Tahoma"/>
            <family val="2"/>
          </rPr>
          <t>Lelo nouza, Mulungu kawalava wanhu wake? Elo! Niye niiyo! Kwaviya niye niye ni munhu wa Isilaeli, wa ulelwa wa Abrahamu, wa chibumbila cha Bheteleemu.</t>
        </r>
      </text>
    </comment>
    <comment ref="E6827" authorId="0">
      <text>
        <r>
          <rPr>
            <sz val="8"/>
            <color indexed="81"/>
            <rFont val="Tahoma"/>
            <family val="2"/>
          </rPr>
          <t>Meso yawo yaugwe ziza, wahite kuwona bule. Mgunda wawo utendebhuke siku zose."</t>
        </r>
      </text>
    </comment>
    <comment ref="E6828" authorId="0">
      <text>
        <r>
          <rPr>
            <sz val="8"/>
            <color indexed="81"/>
            <rFont val="Tahoma"/>
            <family val="2"/>
          </rPr>
          <t>Maabaho nouza kaidi, Wanhu wa Isilaeli wagwa muladi wabagwe? Habule! Mbali kwa ichimu cha uhasanyi wawo, wanhu wa isi imwenga wahulikigwa, na ivo waja wanhu wa isi imwenga wafika muladi wawawonele wanhu wa Isilaeli migongo.</t>
        </r>
      </text>
    </comment>
    <comment ref="E6829" authorId="0">
      <text>
        <r>
          <rPr>
            <sz val="8"/>
            <color indexed="81"/>
            <rFont val="Tahoma"/>
            <family val="2"/>
          </rPr>
          <t>Ivo fana uhasanyi wawo uliva vinhu vingi kwa wanhu wa isi, na fana uhasanyi wawo uwalava vinhu vingi kwa wanhu weli siyo Wayahudi, ivo kuweng'higwa kwa wawo kwizaweng'ha vinhu vingi ng'hani.</t>
        </r>
      </text>
    </comment>
    <comment ref="E6830" authorId="0">
      <text>
        <r>
          <rPr>
            <sz val="8"/>
            <color indexed="81"/>
            <rFont val="Tahoma"/>
            <family val="2"/>
          </rPr>
          <t>Mbuli ino nowalongela mweye, wanhu weli siyo Wayahudi. Kwaviya niye, kwaviya ni msang'hani wa mbuli kwa wanhu weli siyo Wayahudi, noitendela mbuli yangu kuwa ya kutosela.</t>
        </r>
      </text>
    </comment>
    <comment ref="E6831" authorId="0">
      <text>
        <r>
          <rPr>
            <sz val="8"/>
            <color indexed="81"/>
            <rFont val="Tahoma"/>
            <family val="2"/>
          </rPr>
          <t>na kutenda wanhu wangu wawawonele migongo, na ivo wawahonye wamwenga wawo.</t>
        </r>
      </text>
    </comment>
    <comment ref="E6832" authorId="0">
      <text>
        <r>
          <rPr>
            <sz val="8"/>
            <color indexed="81"/>
            <rFont val="Tahoma"/>
            <family val="2"/>
          </rPr>
          <t>Kwaviya fana wanhu walekeligwa kuwa ulele wa wanhu wa isi yose, vino kugezigwa kwao si kuwa wanhu iwadanganike bule?</t>
        </r>
      </text>
    </comment>
    <comment ref="E6833" authorId="0">
      <text>
        <r>
          <rPr>
            <sz val="8"/>
            <color indexed="81"/>
            <rFont val="Tahoma"/>
            <family val="2"/>
          </rPr>
          <t>Ivo fana mbeyu ya utandi uwo undigwe kuwa divai, ni wa Ukonjelo, ivo utandi wose ni wa Ukonjelo, na fana matambi yayo viya ni ya Ukonjelo, ivo ivo matambi yayo ni ya Ukonjelo.</t>
        </r>
      </text>
    </comment>
    <comment ref="E6834" authorId="0">
      <text>
        <r>
          <rPr>
            <sz val="8"/>
            <color indexed="81"/>
            <rFont val="Tahoma"/>
            <family val="2"/>
          </rPr>
          <t>Mbali fana matambi yamwenga yakala minoga, na mbeyu ya mibiki ya mizaituni ya mwiimbago yafosa, na mibiki ya mibiki ya mizaituni ya mwiimbago ikala minoga hamwe na matambi yamwenga ya mibiki ya mizaituni ya mwiimbago,</t>
        </r>
      </text>
    </comment>
    <comment ref="E6835" authorId="0">
      <text>
        <r>
          <rPr>
            <sz val="8"/>
            <color indexed="81"/>
            <rFont val="Tahoma"/>
            <family val="2"/>
          </rPr>
          <t>maabaho sekewiigole mwenyewo, na one waigola, kumbuka vino, siyo weye kokwamha matambi iyo, ila matambi yoyakukwamha weye.</t>
        </r>
      </text>
    </comment>
    <comment ref="E6836" authorId="0">
      <text>
        <r>
          <rPr>
            <sz val="8"/>
            <color indexed="81"/>
            <rFont val="Tahoma"/>
            <family val="2"/>
          </rPr>
          <t>Ivo weye wezakulongela, "Vino matambi yaja yashinkuligwa nkupinga niye nipate kudigwa muna yamazizi yayo."</t>
        </r>
      </text>
    </comment>
    <comment ref="E6837" authorId="0">
      <text>
        <r>
          <rPr>
            <sz val="8"/>
            <color indexed="81"/>
            <rFont val="Tahoma"/>
            <family val="2"/>
          </rPr>
          <t>Mulungu hawalawile wanhu wake woyawavimanyile kusongela mwanduso. Hamuvimanyile bule Maandiko Yelile viyolonga kwa Eliya, viyamwidike kwa Mulungu kumwake kwa Isilaeli?</t>
        </r>
      </text>
    </comment>
    <comment ref="E6838" authorId="0">
      <text>
        <r>
          <rPr>
            <sz val="8"/>
            <color indexed="81"/>
            <rFont val="Tahoma"/>
            <family val="2"/>
          </rPr>
          <t>Nowalongela kweli. Yano matambi yagazigwa kwa ichimu wabule uhuwilo, mbali weye wima kwa ichimu cha uhuwilo. Ivo sekewigudumbe, ila wima kwa ludumbo.</t>
        </r>
      </text>
    </comment>
    <comment ref="E6839" authorId="0">
      <text>
        <r>
          <rPr>
            <sz val="8"/>
            <color indexed="81"/>
            <rFont val="Tahoma"/>
            <family val="2"/>
          </rPr>
          <t>Kwaviya Mulungu one hayawaonele ubazi matambi ya chibumbila, hebu hebu hebu sekeyakuwonele ubazi weye.</t>
        </r>
      </text>
    </comment>
    <comment ref="E6840" authorId="0">
      <text>
        <r>
          <rPr>
            <sz val="8"/>
            <color indexed="81"/>
            <rFont val="Tahoma"/>
            <family val="2"/>
          </rPr>
          <t>Lelo lola uhasanyi wake na ukazi wa Mulungu. Kwa waja wagwa, uhasanyi wake, na weye unogile kwa Mulungu, fana kwizakuwa muna uhasanyi wake siku zose. Mbali ivo weye kwizakomigwa.</t>
        </r>
      </text>
    </comment>
    <comment ref="E6841" authorId="0">
      <text>
        <r>
          <rPr>
            <sz val="8"/>
            <color indexed="81"/>
            <rFont val="Tahoma"/>
            <family val="2"/>
          </rPr>
          <t>Na wawo fana wabule uhuwilo wawo, wezasang'hanigwa kaidi muna ichisogo. Kwaviya Mulungu kana udahi wa kuwasang'hana kaidi muna ichisogo.</t>
        </r>
      </text>
    </comment>
    <comment ref="E6842" authorId="0">
      <text>
        <r>
          <rPr>
            <sz val="8"/>
            <color indexed="81"/>
            <rFont val="Tahoma"/>
            <family val="2"/>
          </rPr>
          <t>Ivo one weye, one uhasanyi wako ulongigwa kwa divai ya mizaituni ya mwiimbago, na ukayeng'higwa muna ulung'husesa lwa mizaituni wa mwiimbago, habali matambi ya mizaituni ya chiisi, kezakuwa vidala ng'hani kuing'higwa kaidi muna ulung'husesa lwa mizaituni wa mwiimbago!</t>
        </r>
      </text>
    </comment>
    <comment ref="E6843" authorId="0">
      <text>
        <r>
          <rPr>
            <sz val="8"/>
            <color indexed="81"/>
            <rFont val="Tahoma"/>
            <family val="2"/>
          </rPr>
          <t>Ndugu zangu, siwalongele mbuli ino ya nng'iyo, muladi mwilongele kuwa mweye mwodaha kuwa na hakili kufosa mweye. Niulonda muvimanye mbuli ino, Mulungu kawalongela, "Kuika ng'hani wanhu wa Isilaeli wakala wadala mbaka wanhu weli siyo Wayahudi welifikile.</t>
        </r>
      </text>
    </comment>
    <comment ref="E6844" authorId="0">
      <text>
        <r>
          <rPr>
            <sz val="8"/>
            <color indexed="81"/>
            <rFont val="Tahoma"/>
            <family val="2"/>
          </rPr>
          <t>Ivo wanhu wose wa Isilaeli wezakomboligwa. Fana Maandiko Yelile viyolonga, "Mhumula kezakwiza kulawa Sioni. Kezawinga wanhu wa Yakobo welibule kumtegeleza Mulungu.</t>
        </r>
      </text>
    </comment>
    <comment ref="E6845" authorId="0">
      <text>
        <r>
          <rPr>
            <sz val="8"/>
            <color indexed="81"/>
            <rFont val="Tahoma"/>
            <family val="2"/>
          </rPr>
          <t>Na dino ni lagano lyangu na wawo, Vondawasegeze uhasanyi wawo."</t>
        </r>
      </text>
    </comment>
    <comment ref="E6846" authorId="0">
      <text>
        <r>
          <rPr>
            <sz val="8"/>
            <color indexed="81"/>
            <rFont val="Tahoma"/>
            <family val="2"/>
          </rPr>
          <t>Ivo kwa ichimu cha Mbuli Inogile, wanhu wawo ni wehi wa Mulungu, kwa ichimu cha mweye. Mbali kwa ichimu cha Mulungu kawasagula, ni wanhu wohigwe kwa ichimu cha wasaho zawo.</t>
        </r>
      </text>
    </comment>
    <comment ref="E6847" authorId="0">
      <text>
        <r>
          <rPr>
            <sz val="8"/>
            <color indexed="81"/>
            <rFont val="Tahoma"/>
            <family val="2"/>
          </rPr>
          <t>kwaviya one munhu yoyawagolela wanhu chinhu, Mulungu hezasegeza wala kuwalanga.</t>
        </r>
      </text>
    </comment>
    <comment ref="E6848" authorId="0">
      <text>
        <r>
          <rPr>
            <sz val="8"/>
            <color indexed="81"/>
            <rFont val="Tahoma"/>
            <family val="2"/>
          </rPr>
          <t>Kawalongela, "Mndewa, wawabhulaganga walotezi wako, na wabhomola mavuta yako, na niye niiyo yaidumwe nikala, na wawo wolonda kunikoma?"</t>
        </r>
      </text>
    </comment>
    <comment ref="E6849" authorId="0">
      <text>
        <r>
          <rPr>
            <sz val="8"/>
            <color indexed="81"/>
            <rFont val="Tahoma"/>
            <family val="2"/>
          </rPr>
          <t>Na fana mweye iviya hamunaimuleka Mulungu, mbali sambi sambi mwonele ubazi kwaviya wanhu waja hawamtegeleze bule.</t>
        </r>
      </text>
    </comment>
    <comment ref="E6850" authorId="0">
      <text>
        <r>
          <rPr>
            <sz val="8"/>
            <color indexed="81"/>
            <rFont val="Tahoma"/>
            <family val="2"/>
          </rPr>
          <t>Viyaviya wanhu wa Isilaeli wakala waidumwe kwa Mulungu, muladi wawo nawo sambi wawonele ubazi kwaviya Mulungu kezawonela ubazi mweye.</t>
        </r>
      </text>
    </comment>
    <comment ref="E6851" authorId="0">
      <text>
        <r>
          <rPr>
            <sz val="8"/>
            <color indexed="81"/>
            <rFont val="Tahoma"/>
            <family val="2"/>
          </rPr>
          <t>Kwaviya Mulungu kawalava wanhu wose muna uhasanyi, muladi yawawonele ubazi wanhu wose.</t>
        </r>
      </text>
    </comment>
    <comment ref="E6852" authorId="0">
      <text>
        <r>
          <rPr>
            <sz val="8"/>
            <color indexed="81"/>
            <rFont val="Tahoma"/>
            <family val="2"/>
          </rPr>
          <t>Mbuli za Mulungu zilawilila ng'hani uhuwilo wa vinhu vake, na lunda na lumanyizo lwake! Mulungu haudaha kusola munhu yavimanye mafundizo yake, na nzila zake haudaha kuvimanya!</t>
        </r>
      </text>
    </comment>
    <comment ref="E6853" authorId="0">
      <text>
        <r>
          <rPr>
            <sz val="8"/>
            <color indexed="81"/>
            <rFont val="Tahoma"/>
            <family val="2"/>
          </rPr>
          <t>"Yelihi yoyavimanyile hakili za Mndewa? Wala yelihi yoyakalile msang'hani wake?"</t>
        </r>
      </text>
    </comment>
    <comment ref="E6854" authorId="0">
      <text>
        <r>
          <rPr>
            <sz val="8"/>
            <color indexed="81"/>
            <rFont val="Tahoma"/>
            <family val="2"/>
          </rPr>
          <t>"Eu yelihi yoyamwing'hile chinhu muladi yamuhinduke?"</t>
        </r>
      </text>
    </comment>
    <comment ref="E6855" authorId="0">
      <text>
        <r>
          <rPr>
            <sz val="8"/>
            <color indexed="81"/>
            <rFont val="Tahoma"/>
            <family val="2"/>
          </rPr>
          <t>Kwaviya yose yolawa kwa yeye, na kwa yeye, na kwa yeye. Ufalume wake utunhizigwa siku zose. Amin.</t>
        </r>
      </text>
    </comment>
    <comment ref="E6856" authorId="0">
      <text>
        <r>
          <rPr>
            <sz val="8"/>
            <color indexed="81"/>
            <rFont val="Tahoma"/>
            <family val="2"/>
          </rPr>
          <t>Mndewa kamwidikaze choni? "Nihadahalila wanhu elupu saba, wanhu weli hawamtindibhalile Baali."</t>
        </r>
      </text>
    </comment>
    <comment ref="E6857" authorId="0">
      <text>
        <r>
          <rPr>
            <sz val="8"/>
            <color indexed="81"/>
            <rFont val="Tahoma"/>
            <family val="2"/>
          </rPr>
          <t>Iviya, muna ichimu cha sambi, wanhu wamwenga wakala wahasaguligwe kwa uhasanyi wa Mulungu.</t>
        </r>
      </text>
    </comment>
    <comment ref="E6858" authorId="0">
      <text>
        <r>
          <rPr>
            <sz val="8"/>
            <color indexed="81"/>
            <rFont val="Tahoma"/>
            <family val="2"/>
          </rPr>
          <t>Mbali one waja wasaguligwa kwa uhasanyi, si kwa ichimu cha kutenda yanogile. One ihadahika kwa kutenda yanogile, uhasanyi haukalile uhasanyi kaidi.</t>
        </r>
      </text>
    </comment>
    <comment ref="E6859" authorId="0">
      <text>
        <r>
          <rPr>
            <sz val="8"/>
            <color indexed="81"/>
            <rFont val="Tahoma"/>
            <family val="2"/>
          </rPr>
          <t>Maabaho chonda kulonga, wanhu wa Isilaeli wowakalile wolonda chila chinhu hawapatile bule. Mbali waja Mulungu woyawasagule wawapatila, waja wamwenga wadanganika mizoyo yawo,</t>
        </r>
      </text>
    </comment>
    <comment ref="E6860" authorId="0">
      <text>
        <r>
          <rPr>
            <sz val="8"/>
            <color indexed="81"/>
            <rFont val="Tahoma"/>
            <family val="2"/>
          </rPr>
          <t>Fana viyandikile. "Mulungu kaweng'ha mizoyo yabule kuhulika, meso yabule kuwona, na magutwi yabule kuhulika mbaka sambi mbaka sambi."</t>
        </r>
      </text>
    </comment>
    <comment ref="E6861" authorId="0">
      <text>
        <r>
          <rPr>
            <sz val="8"/>
            <color indexed="81"/>
            <rFont val="Tahoma"/>
            <family val="2"/>
          </rPr>
          <t>Na Daudi kalonga, "Vilago vawo vaigwe fana mbuli na mbuli ya kuwagwila na kuwavwizila, Waweng'he hasi na uhasanyi wawo.</t>
        </r>
      </text>
    </comment>
    <comment ref="E6862" authorId="0">
      <text>
        <r>
          <rPr>
            <sz val="8"/>
            <color indexed="81"/>
            <rFont val="Tahoma"/>
            <family val="2"/>
          </rPr>
          <t>Ivo, ndugu zangu, kwa ubazi wa Mulungu, nowalongela, muladi mwiipe lukuli lwenunji fana mbeyu ya ugima, ya Ukonjelo na yomuya kwa Mulungu. Yano ni mbuli yenu ya kumtosa Mulungu.</t>
        </r>
      </text>
    </comment>
    <comment ref="E6863" authorId="0">
      <text>
        <r>
          <rPr>
            <sz val="8"/>
            <color indexed="81"/>
            <rFont val="Tahoma"/>
            <family val="2"/>
          </rPr>
          <t>Iviya muladi mulonde ndugu, muladi mweye chimu cha uhasanyi, na kwa uhasanyi mweye muwalongolele wanhu wamwenga.</t>
        </r>
      </text>
    </comment>
    <comment ref="E6864" authorId="0">
      <text>
        <r>
          <rPr>
            <sz val="8"/>
            <color indexed="81"/>
            <rFont val="Tahoma"/>
            <family val="2"/>
          </rPr>
          <t>Na mweye sekemwenga, mwoitenda mbuli kwa muhe, mwoitenda mbuli ya Mndewa.</t>
        </r>
      </text>
    </comment>
    <comment ref="E6865" authorId="0">
      <text>
        <r>
          <rPr>
            <sz val="8"/>
            <color indexed="81"/>
            <rFont val="Tahoma"/>
            <family val="2"/>
          </rPr>
          <t>Kawalongela mweye, mweye mwizadahila goya. Muna uhasanyi, muwe na uhuwilo. Msang'hani mbuli za kutosa.</t>
        </r>
      </text>
    </comment>
    <comment ref="E6866" authorId="0">
      <text>
        <r>
          <rPr>
            <sz val="8"/>
            <color indexed="81"/>
            <rFont val="Tahoma"/>
            <family val="2"/>
          </rPr>
          <t>Na mweye muweng'heni vinhu va Ukonjelo, muwalongele wageni.</t>
        </r>
      </text>
    </comment>
    <comment ref="E6867" authorId="0">
      <text>
        <r>
          <rPr>
            <sz val="8"/>
            <color indexed="81"/>
            <rFont val="Tahoma"/>
            <family val="2"/>
          </rPr>
          <t>Mwaajujilanje mboka wowabamanya, mwajujilanje mboka, wala sekemumtuke.</t>
        </r>
      </text>
    </comment>
    <comment ref="E6868" authorId="0">
      <text>
        <r>
          <rPr>
            <sz val="8"/>
            <color indexed="81"/>
            <rFont val="Tahoma"/>
            <family val="2"/>
          </rPr>
          <t>Mwinonyele na wanhu wowinonyela, nnile na wanhu wolila.</t>
        </r>
      </text>
    </comment>
    <comment ref="E6869" authorId="0">
      <text>
        <r>
          <rPr>
            <sz val="8"/>
            <color indexed="81"/>
            <rFont val="Tahoma"/>
            <family val="2"/>
          </rPr>
          <t>Kawalongela, "Muwe na tindiwalo. Sekemusole chimu cha kujikweya, mbali mweye mukale na wanhu welibule ludabwa. Sekemusole kuwa mweye mwovimanya vinhu vose.</t>
        </r>
      </text>
    </comment>
    <comment ref="E6870" authorId="0">
      <text>
        <r>
          <rPr>
            <sz val="8"/>
            <color indexed="81"/>
            <rFont val="Tahoma"/>
            <family val="2"/>
          </rPr>
          <t>Mbali sekemumwing'he munhu yoyose vihile kwa vihile. Muyiteganye kutenda yanogile kwa wanhu wose.</t>
        </r>
      </text>
    </comment>
    <comment ref="E6871" authorId="0">
      <text>
        <r>
          <rPr>
            <sz val="8"/>
            <color indexed="81"/>
            <rFont val="Tahoma"/>
            <family val="2"/>
          </rPr>
          <t>Na ikomboleka, fana ihadahika, mukale kwa tindiwalo na wanhu wose.</t>
        </r>
      </text>
    </comment>
    <comment ref="E6872" authorId="0">
      <text>
        <r>
          <rPr>
            <sz val="8"/>
            <color indexed="81"/>
            <rFont val="Tahoma"/>
            <family val="2"/>
          </rPr>
          <t>Iviya, sekemusole mweye. Mbali mulekelele ludoko lwa Mulungu, kwaviya Maandiko Yelile viyolonga, "Ni niye nizazihokela wanhu, niye nizawabweza, niye nizawalongela Mndewa."</t>
        </r>
      </text>
    </comment>
    <comment ref="E6873" authorId="0">
      <text>
        <r>
          <rPr>
            <sz val="8"/>
            <color indexed="81"/>
            <rFont val="Tahoma"/>
            <family val="2"/>
          </rPr>
          <t>Maabaho sekemwize wanhu fana wanhu wa uhasanyi uno, mbali muhasanye kwa kugezigwa kwa hakili zenu, muladi muvimanye yelihi yoyose Mulungu yolonda, yanogile na ya kumnogeza na ya ukonjelo.</t>
        </r>
      </text>
    </comment>
    <comment ref="E6874" authorId="0">
      <text>
        <r>
          <rPr>
            <sz val="8"/>
            <color indexed="81"/>
            <rFont val="Tahoma"/>
            <family val="2"/>
          </rPr>
          <t>Mbali, "Ibhaga mmbwiga wako kana nzala, muweng'he ndiya, yahadanganike, muweng'he nhungo ya kung'wa. Kwa kutenda ivo kwizakung'hunha maoka ya moto muna iditwi jake."</t>
        </r>
      </text>
    </comment>
    <comment ref="E6875" authorId="0">
      <text>
        <r>
          <rPr>
            <sz val="8"/>
            <color indexed="81"/>
            <rFont val="Tahoma"/>
            <family val="2"/>
          </rPr>
          <t>Viya vihile sekeusegeze, ila wingile vihile kwa kutenda yanogile.</t>
        </r>
      </text>
    </comment>
    <comment ref="E6876" authorId="0">
      <text>
        <r>
          <rPr>
            <sz val="8"/>
            <color indexed="81"/>
            <rFont val="Tahoma"/>
            <family val="2"/>
          </rPr>
          <t>Ivo kwa ichimu cha uhasanyi unihokela, nowalongela wose wamwenga kuwa, sekeyeze kuwa mkulu kufosa vinogile. Mbali yawaze kuwa na hakili zomtegeleza Mulungu, fana Mulungu viyamwing'hile uhuwilo.</t>
        </r>
      </text>
    </comment>
    <comment ref="E6877" authorId="0">
      <text>
        <r>
          <rPr>
            <sz val="8"/>
            <color indexed="81"/>
            <rFont val="Tahoma"/>
            <family val="2"/>
          </rPr>
          <t>Viyaviya muna lukuli lumwe, chila vihande vingi chila, na vihande vose havindi mbuli dimwe.</t>
        </r>
      </text>
    </comment>
    <comment ref="E6878" authorId="0">
      <text>
        <r>
          <rPr>
            <sz val="8"/>
            <color indexed="81"/>
            <rFont val="Tahoma"/>
            <family val="2"/>
          </rPr>
          <t>Viyaviya, cheye iviya chila viwili wengi, lukuli lumwe muna Chilisito, na chila munhu muhala ni lukuli lwa imwenga.</t>
        </r>
      </text>
    </comment>
    <comment ref="E6879" authorId="0">
      <text>
        <r>
          <rPr>
            <sz val="8"/>
            <color indexed="81"/>
            <rFont val="Tahoma"/>
            <family val="2"/>
          </rPr>
          <t>Mbali chila munhu yoyose kana uhasanyi wake chila chinhu chilihi chiya chiya chiweng'higwe na Mulungu. Chimu chalaguse mbuli za Mulungu, na chimu chilaguse kwa uhuwilo wetu.</t>
        </r>
      </text>
    </comment>
    <comment ref="E6880" authorId="0">
      <text>
        <r>
          <rPr>
            <sz val="8"/>
            <color indexed="81"/>
            <rFont val="Tahoma"/>
            <family val="2"/>
          </rPr>
          <t>Na fana ufalume wa Mulungu, na ufalume wa Mulungu, fana wa kufundiza na kufundiza,</t>
        </r>
      </text>
    </comment>
    <comment ref="E6881" authorId="0">
      <text>
        <r>
          <rPr>
            <sz val="8"/>
            <color indexed="81"/>
            <rFont val="Tahoma"/>
            <family val="2"/>
          </rPr>
          <t>na viyaviya viyaviya wanhu wasegeze ng'hani, viyaviya woweng'ha vinhu vawamulonda, wawagolele wanhu chila vinhu chiwihi, wawagolele ng'hani, wawawonele ubazi wanhu, watende ivo kwa deng'ho.</t>
        </r>
      </text>
    </comment>
    <comment ref="E6882" authorId="0">
      <text>
        <r>
          <rPr>
            <sz val="8"/>
            <color indexed="81"/>
            <rFont val="Tahoma"/>
            <family val="2"/>
          </rPr>
          <t>Iviya umulonde mwenyewo sekeyawa udelenya. Muyonde vihile vihile, mkalilanje na vinhu vinogile.</t>
        </r>
      </text>
    </comment>
    <comment ref="E6883" authorId="0">
      <text>
        <r>
          <rPr>
            <sz val="8"/>
            <color indexed="81"/>
            <rFont val="Tahoma"/>
            <family val="2"/>
          </rPr>
          <t>Munhu yoyose yahulike walangulizi wa bululu, kwaviya habule udahi wa kulava ila kwa Mulungu. Ufalume uliko weliko walawigwa na Mulungu.</t>
        </r>
      </text>
    </comment>
    <comment ref="E6884" authorId="0">
      <text>
        <r>
          <rPr>
            <sz val="8"/>
            <color indexed="81"/>
            <rFont val="Tahoma"/>
            <family val="2"/>
          </rPr>
          <t>Iviya umulonda miyahile miyago. Ivo ulondi ni uhelelo wa Malagilizo.</t>
        </r>
      </text>
    </comment>
    <comment ref="E6885" authorId="0">
      <text>
        <r>
          <rPr>
            <sz val="8"/>
            <color indexed="81"/>
            <rFont val="Tahoma"/>
            <family val="2"/>
          </rPr>
          <t>Na mweye mtende ivo, kwaviya mwovimanya mbuli zifikaga sambi. Lusita lufika lwa kumulawa muna ichilo cha lugono, kwaviya sambi ugima wetu wa habehi kufosa viyamalile kuhuwila mwanduso.</t>
        </r>
      </text>
    </comment>
    <comment ref="E6886" authorId="0">
      <text>
        <r>
          <rPr>
            <sz val="8"/>
            <color indexed="81"/>
            <rFont val="Tahoma"/>
            <family val="2"/>
          </rPr>
          <t>Ichilo chidanganika, na imitondo ya habehi ya habehi. Ivo sekeyawaleke mbuli za lubhindu, na sekeyawave viwalo va kuulanga.</t>
        </r>
      </text>
    </comment>
    <comment ref="E6887" authorId="0">
      <text>
        <r>
          <rPr>
            <sz val="8"/>
            <color indexed="81"/>
            <rFont val="Tahoma"/>
            <family val="2"/>
          </rPr>
          <t>Ivo chihite kwa mbuli inogile siku, si kwa kuja na kolelwa, si kwa kulola vinhu chiwihi na ugoni na ugoni na si kwa mbuli za uvwizi na migongo.</t>
        </r>
      </text>
    </comment>
    <comment ref="E6888" authorId="0">
      <text>
        <r>
          <rPr>
            <sz val="8"/>
            <color indexed="81"/>
            <rFont val="Tahoma"/>
            <family val="2"/>
          </rPr>
          <t>Mbali mwiwalole Mndewa Yesu Chilisito, na sekemugese kulonda viulonda viulonda lukuli lwenunji lwa uhasanyi.</t>
        </r>
      </text>
    </comment>
    <comment ref="E6889" authorId="0">
      <text>
        <r>
          <rPr>
            <sz val="8"/>
            <color indexed="81"/>
            <rFont val="Tahoma"/>
            <family val="2"/>
          </rPr>
          <t>Ivo munhu yoyose yomulema na udahi wa watawala, komuliga na malagilizo ya Mulungu, na wanhu wowatenda ivo wezawalagusa wawo wenyewo.</t>
        </r>
      </text>
    </comment>
    <comment ref="E6890" authorId="0">
      <text>
        <r>
          <rPr>
            <sz val="8"/>
            <color indexed="81"/>
            <rFont val="Tahoma"/>
            <family val="2"/>
          </rPr>
          <t>Kwaviya watawala hawawalava wanhu wowatenda yanogile, ila wowatenda yehile. Vino wolonda sekewaogope watawala? Ivo tutende yaja yomuya, na wawo wezakudumba.</t>
        </r>
      </text>
    </comment>
    <comment ref="E6891" authorId="0">
      <text>
        <r>
          <rPr>
            <sz val="8"/>
            <color indexed="81"/>
            <rFont val="Tahoma"/>
            <family val="2"/>
          </rPr>
          <t>Kwaviya yeye ni msang'hani wa Mulungu yotenda yanogile. Mbali one wahatenda vihile, modumba, kwaviya yeye hawona upanga bila kumwing'ha chinhu. Yeye ni msang'hani wa Mulungu, msang'hani wa Mulungu, kolava nhaguso kwa waja wohatenda vihile.</t>
        </r>
      </text>
    </comment>
    <comment ref="E6892" authorId="0">
      <text>
        <r>
          <rPr>
            <sz val="8"/>
            <color indexed="81"/>
            <rFont val="Tahoma"/>
            <family val="2"/>
          </rPr>
          <t>Ivo mwapinjikwa kwaviya muwategeleze watawala, si kwa ichimu cha kudumba nhaguso, ila kwa ichimu cha uhasanyi wenu.</t>
        </r>
      </text>
    </comment>
    <comment ref="E6893" authorId="0">
      <text>
        <r>
          <rPr>
            <sz val="8"/>
            <color indexed="81"/>
            <rFont val="Tahoma"/>
            <family val="2"/>
          </rPr>
          <t>Na kwa ichimu icho mweye vowing'ha kodi, kwaviya watawala wawo ni watumishi wa Mulungu, wozitenda mbuli zawo kwa dizi kulu.</t>
        </r>
      </text>
    </comment>
    <comment ref="E6894" authorId="0">
      <text>
        <r>
          <rPr>
            <sz val="8"/>
            <color indexed="81"/>
            <rFont val="Tahoma"/>
            <family val="2"/>
          </rPr>
          <t>Mumupe munhu yoyose chila chinhu chochimwing'hanila, chimpeni kodi, chimpeni kodi, chimpegwanje kodi, chimpegwanje kuogopwa, chimpegwanje chinyala, chimpegwanje chinyala, chimpegwanje chinyala, na chinogile chinyala.</t>
        </r>
      </text>
    </comment>
    <comment ref="E6895" authorId="0">
      <text>
        <r>
          <rPr>
            <sz val="8"/>
            <color indexed="81"/>
            <rFont val="Tahoma"/>
            <family val="2"/>
          </rPr>
          <t>Na mweye sekemugwile chinhu chochose kwa munhu yoyose, ila kumulonda miyago. Kwaviya munhu yoyamulonda miyago mbuli za Malagilizo kazifika.</t>
        </r>
      </text>
    </comment>
    <comment ref="E6896" authorId="0">
      <text>
        <r>
          <rPr>
            <sz val="8"/>
            <color indexed="81"/>
            <rFont val="Tahoma"/>
            <family val="2"/>
          </rPr>
          <t>Kwaviya malagilizo, sekeutende uzinzi, sekeukome, sekeubawe, sekeubawe, sekeupinje na malagilizo yamwenga yoyose, yoigumigwa muna lagilizo dimwe, "Mulonde miyago fana vowiilonda mwenyewo."</t>
        </r>
      </text>
    </comment>
    <comment ref="E6897" authorId="0">
      <text>
        <r>
          <rPr>
            <sz val="8"/>
            <color indexed="81"/>
            <rFont val="Tahoma"/>
            <family val="2"/>
          </rPr>
          <t>Munhu yelibule uhuwilo, mumsung'heni, mbali sekemsole kwa kuibishila na kuibishila magesa yake.</t>
        </r>
      </text>
    </comment>
    <comment ref="E6898" authorId="0">
      <text>
        <r>
          <rPr>
            <sz val="8"/>
            <color indexed="81"/>
            <rFont val="Tahoma"/>
            <family val="2"/>
          </rPr>
          <t>Maabaho, kwa choni weye kumtagusa ndugu yako? hebu kwa choni weye kumdumba ndugu yako? Kwaviya chila cheye wose chizalawilila haulongozi ha Mulungu muhala ha kuukumula.</t>
        </r>
      </text>
    </comment>
    <comment ref="E6899" authorId="0">
      <text>
        <r>
          <rPr>
            <sz val="8"/>
            <color indexed="81"/>
            <rFont val="Tahoma"/>
            <family val="2"/>
          </rPr>
          <t>Kwaviya yandikigwa, 'Mndewa yolonga, fana niye nolawa, Kila munhu kezakwiigwiya mavindi yangu, Na Kila lulimi lukalamba kwa Mulungu.' "</t>
        </r>
      </text>
    </comment>
    <comment ref="E6900" authorId="0">
      <text>
        <r>
          <rPr>
            <sz val="8"/>
            <color indexed="81"/>
            <rFont val="Tahoma"/>
            <family val="2"/>
          </rPr>
          <t>Ivo chila munhu yoyose yetu kezawauza Mulungu kwa mwenyewo.</t>
        </r>
      </text>
    </comment>
    <comment ref="E6901" authorId="0">
      <text>
        <r>
          <rPr>
            <sz val="8"/>
            <color indexed="81"/>
            <rFont val="Tahoma"/>
            <family val="2"/>
          </rPr>
          <t>Ivo sekeyachimule kuukumana! Mbali munhu sekeyamwikile ndugu yake chila chinhu cha kumgwaza hebu kumgwaza.</t>
        </r>
      </text>
    </comment>
    <comment ref="E6902" authorId="0">
      <text>
        <r>
          <rPr>
            <sz val="8"/>
            <color indexed="81"/>
            <rFont val="Tahoma"/>
            <family val="2"/>
          </rPr>
          <t>Na nivimanya na nohulika Mndewa Yesu kuwa habule chinhu chochose chochimtenda munhu yambule mwiko. Mbali munhu yoyose yonda yahulike chinhu chochimtenda munhu yambule mwiko, iyo chinhu icho chimtenda munhu yambule mwiko.</t>
        </r>
      </text>
    </comment>
    <comment ref="E6903" authorId="0">
      <text>
        <r>
          <rPr>
            <sz val="8"/>
            <color indexed="81"/>
            <rFont val="Tahoma"/>
            <family val="2"/>
          </rPr>
          <t>Fana ndugu yako yahulike kwa chimu chochilaya, honda utende kwa chimu cha uhasanyi. sekeukamule chimu chochilaya chimtende ndugu yako yatagwe, iyo Chilisito kakala kadanganika kwa ichimu chake.</t>
        </r>
      </text>
    </comment>
    <comment ref="E6904" authorId="0">
      <text>
        <r>
          <rPr>
            <sz val="8"/>
            <color indexed="81"/>
            <rFont val="Tahoma"/>
            <family val="2"/>
          </rPr>
          <t>Na chinhu chochose chochiwona chiwa chinhu chinogile sekechimanyishe kuwa chihile.</t>
        </r>
      </text>
    </comment>
    <comment ref="E6905" authorId="0">
      <text>
        <r>
          <rPr>
            <sz val="8"/>
            <color indexed="81"/>
            <rFont val="Tahoma"/>
            <family val="2"/>
          </rPr>
          <t>Kwaviya Ufalume wa Mulungu siyo kuja na kung'wa, ila uhasanyi, na ulele na tindiwalo na kwiinonyela muna Muhe Yelile.</t>
        </r>
      </text>
    </comment>
    <comment ref="E6906" authorId="0">
      <text>
        <r>
          <rPr>
            <sz val="8"/>
            <color indexed="81"/>
            <rFont val="Tahoma"/>
            <family val="2"/>
          </rPr>
          <t>Kwaviya munhu yoyose yomsang'hanila Chilisito kwa ichimu chino, iyo komnogeza Mulungu na kuyanogeza wanhu.</t>
        </r>
      </text>
    </comment>
    <comment ref="E6907" authorId="0">
      <text>
        <r>
          <rPr>
            <sz val="8"/>
            <color indexed="81"/>
            <rFont val="Tahoma"/>
            <family val="2"/>
          </rPr>
          <t>Ivo chilaguse chila chinhu cha ulele na kuzenga wenyewo.</t>
        </r>
      </text>
    </comment>
    <comment ref="E6908" authorId="0">
      <text>
        <r>
          <rPr>
            <sz val="8"/>
            <color indexed="81"/>
            <rFont val="Tahoma"/>
            <family val="2"/>
          </rPr>
          <t>Mbali munhu imwe uhuwilo wake womwing'ha ndiya yose, mbali munhu imwe yeli na uhuwilo mdodo, yoja ndiya mavuta muhala.</t>
        </r>
      </text>
    </comment>
    <comment ref="E6909" authorId="0">
      <text>
        <r>
          <rPr>
            <sz val="8"/>
            <color indexed="81"/>
            <rFont val="Tahoma"/>
            <family val="2"/>
          </rPr>
          <t>Yesu kalonga, "Sekeukaye mbuli ya Mulungu kwa ichimu cha ndiya. Chalya chochose chochimwing'ha kuhasanya ndugu yako. Mbali havinogile bule kulya chinhu chochose chochimtenda ndugu yako yatende uhasanyi.</t>
        </r>
      </text>
    </comment>
    <comment ref="E6910" authorId="0">
      <text>
        <r>
          <rPr>
            <sz val="8"/>
            <color indexed="81"/>
            <rFont val="Tahoma"/>
            <family val="2"/>
          </rPr>
          <t>Mbali muhavu sekeya ndiya, wala sekeya divai, wala sekeyatende chinhu chochose chila chochimtenda ndugu yako yatende uhasanyi.</t>
        </r>
      </text>
    </comment>
    <comment ref="E6911" authorId="0">
      <text>
        <r>
          <rPr>
            <sz val="8"/>
            <color indexed="81"/>
            <rFont val="Tahoma"/>
            <family val="2"/>
          </rPr>
          <t>Ivo weye unayo uhuwilo? Uhuwilo wako unayo, uhuwilo wako usegeze muumoyo wako haulongozi ha Mulungu. Mbaya iyo munhu yabule chilaguso cha kuyilagusa mwenyewo kwa ichimu cha uhasanyi wake.</t>
        </r>
      </text>
    </comment>
    <comment ref="E6912" authorId="0">
      <text>
        <r>
          <rPr>
            <sz val="8"/>
            <color indexed="81"/>
            <rFont val="Tahoma"/>
            <family val="2"/>
          </rPr>
          <t>Mbali munhu yoyose yonda yonda yabule uhuwilo kwa ndiya yoja, yondayigwe kwaviya yaja kwa uhuwilo. Kwaviya chinhu chochose chitendigwe habule uhuwilo ni uhasanyi.</t>
        </r>
      </text>
    </comment>
    <comment ref="E6913" authorId="0">
      <text>
        <r>
          <rPr>
            <sz val="8"/>
            <color indexed="81"/>
            <rFont val="Tahoma"/>
            <family val="2"/>
          </rPr>
          <t>Munhu yoja ndiya sekeyamuhinduke munhu yoyakalile ndiya yose. Na munhu yoyakalile ndiya sekeyamuhinduke munhu yoja ndiya yose, kwaviya Mulungu kamuhokela.</t>
        </r>
      </text>
    </comment>
    <comment ref="E6914" authorId="0">
      <text>
        <r>
          <rPr>
            <sz val="8"/>
            <color indexed="81"/>
            <rFont val="Tahoma"/>
            <family val="2"/>
          </rPr>
          <t>Munhu yelihi youkumula mtumwa wa munhu imwenga? Mndewa wake iyo yajimi hebu yagwika. Nayo kezajima, kwaviya Mndewa kana udahi wa kumwinza.</t>
        </r>
      </text>
    </comment>
    <comment ref="E6915" authorId="0">
      <text>
        <r>
          <rPr>
            <sz val="8"/>
            <color indexed="81"/>
            <rFont val="Tahoma"/>
            <family val="2"/>
          </rPr>
          <t>Mbali munhu imwe kolava siku dimwe kupunda dimwenga, na munhu imwenga kolava siku zose fana. Ivo munhu yoyose yavimanye kwa uhuwilo wake.</t>
        </r>
      </text>
    </comment>
    <comment ref="E6916" authorId="0">
      <text>
        <r>
          <rPr>
            <sz val="8"/>
            <color indexed="81"/>
            <rFont val="Tahoma"/>
            <family val="2"/>
          </rPr>
          <t>Munhu yoyose yogesa siku dimwe kupunda dimwenga, kokutenda ivo kwa Mndewa. Na munhu yoyose yoja ndiya yoja Mndewa kwaviya hawamwing'he Mulungu kwaviya komwing'ha nhosa. Na munhu yoyose yoja ndiya ndiya yoja Mndewa kwaviya komwing'ha Mulungu kwaviya komwing'ha nhosa.</t>
        </r>
      </text>
    </comment>
    <comment ref="E6917" authorId="0">
      <text>
        <r>
          <rPr>
            <sz val="8"/>
            <color indexed="81"/>
            <rFont val="Tahoma"/>
            <family val="2"/>
          </rPr>
          <t>Kwaviya habule munhu mgima kwa ichimu chake mwenyewo, na habule munhu yogwa kwa ichimu chake mwenyewo.</t>
        </r>
      </text>
    </comment>
    <comment ref="E6918" authorId="0">
      <text>
        <r>
          <rPr>
            <sz val="8"/>
            <color indexed="81"/>
            <rFont val="Tahoma"/>
            <family val="2"/>
          </rPr>
          <t>Mobha gowe tugima, chila cha ugima kwa Mndewa, na hata chila cha kadanganika, chila cha kadanganika kwa Mndewa. Ivo chila tugawona, hebu chila cha kadanganika, chila cha Mndewa.</t>
        </r>
      </text>
    </comment>
    <comment ref="E6919" authorId="0">
      <text>
        <r>
          <rPr>
            <sz val="8"/>
            <color indexed="81"/>
            <rFont val="Tahoma"/>
            <family val="2"/>
          </rPr>
          <t>Kwa ichimu icho Chilisito kawadanganika, na kawona kaidi, muladi yawe Mndewa wa wose, wa wanhu iwadaganike na waja wagima.</t>
        </r>
      </text>
    </comment>
    <comment ref="E6920" authorId="0">
      <text>
        <r>
          <rPr>
            <sz val="8"/>
            <color indexed="81"/>
            <rFont val="Tahoma"/>
            <family val="2"/>
          </rPr>
          <t>Na cheye chiyeli na nguvu, cholondeka kuwahagusa wanhu weli na uhasanyi, na sekechiwinogeze chila chinhu chichiulonda mwenyewo.</t>
        </r>
      </text>
    </comment>
    <comment ref="E6921" authorId="0">
      <text>
        <r>
          <rPr>
            <sz val="8"/>
            <color indexed="81"/>
            <rFont val="Tahoma"/>
            <family val="2"/>
          </rPr>
          <t>Na kawalongela kaidi, "Mweye wanhu weli siyo Wayahudi, mwiinogeze hamwe na wanhu wa Mulungu."</t>
        </r>
      </text>
    </comment>
    <comment ref="E6922" authorId="0">
      <text>
        <r>
          <rPr>
            <sz val="8"/>
            <color indexed="81"/>
            <rFont val="Tahoma"/>
            <family val="2"/>
          </rPr>
          <t>Na kawalongela kaidi, "Mwing'heni Mndewa, mweye wanhu wose wa ziisi! Na mumwinjile nyimbo, mweye wanhu wose!"</t>
        </r>
      </text>
    </comment>
    <comment ref="E6923" authorId="0">
      <text>
        <r>
          <rPr>
            <sz val="8"/>
            <color indexed="81"/>
            <rFont val="Tahoma"/>
            <family val="2"/>
          </rPr>
          <t>Maabaho Isaya kalonga kaidi, "Chilongo cha Yese chizalawilila, na munhu yonda yazakwela kuwa mkulu wa wanhu weli siyo Wayahudi. Wanhu weli siyo Wayahudi wezamtegeleza."</t>
        </r>
      </text>
    </comment>
    <comment ref="E6924" authorId="0">
      <text>
        <r>
          <rPr>
            <sz val="8"/>
            <color indexed="81"/>
            <rFont val="Tahoma"/>
            <family val="2"/>
          </rPr>
          <t>Mulungu mwene uhuwilo yawajaze ng'hani mweye, kwaviya mwamuhuwila yeye, na muladi muongeze uhuwilo kwa nguvu ya Muhe Yelile.</t>
        </r>
      </text>
    </comment>
    <comment ref="E6925" authorId="0">
      <text>
        <r>
          <rPr>
            <sz val="8"/>
            <color indexed="81"/>
            <rFont val="Tahoma"/>
            <family val="2"/>
          </rPr>
          <t>Ndugu zangu, niye niye nivimanya kuwa mweye mwing'higwa unogile na mbuli zose na mwodaha kufundizana.</t>
        </r>
      </text>
    </comment>
    <comment ref="E6926" authorId="0">
      <text>
        <r>
          <rPr>
            <sz val="8"/>
            <color indexed="81"/>
            <rFont val="Tahoma"/>
            <family val="2"/>
          </rPr>
          <t>Wandika vinhu vimwenga muna yamaandiko ino kwa uhuwilo, fana nowalongela kaidi mbuli za uhasanyi unilongele Mulungu,</t>
        </r>
      </text>
    </comment>
    <comment ref="E6927" authorId="0">
      <text>
        <r>
          <rPr>
            <sz val="8"/>
            <color indexed="81"/>
            <rFont val="Tahoma"/>
            <family val="2"/>
          </rPr>
          <t>maabaho niwe msang'hani wa Chilisito Yesu kwa wanhu weli siyo Wayahudi. Niye natenda mbuli inogile ya Mbuli Inogile ya Mulungu, muladi wanhu weli siyo Wayahudi, wawe nhambiko inogile kwa Mulungu, wanhu woitagusigwa na Muhe Yelile.</t>
        </r>
      </text>
    </comment>
    <comment ref="E6928" authorId="0">
      <text>
        <r>
          <rPr>
            <sz val="8"/>
            <color indexed="81"/>
            <rFont val="Tahoma"/>
            <family val="2"/>
          </rPr>
          <t>Ivo nolawa kwa Chilisito Yesu, kwa mbuli ya kumtosa Mulungu.</t>
        </r>
      </text>
    </comment>
    <comment ref="E6929" authorId="0">
      <text>
        <r>
          <rPr>
            <sz val="8"/>
            <color indexed="81"/>
            <rFont val="Tahoma"/>
            <family val="2"/>
          </rPr>
          <t>Kwaviya sifosa kulonga chinhu chochose chila Chilisito chayatendile kwa ichimu changu, kuwapetela wanhu weli siyo Wayahudi wamtegeleze Mulungu.</t>
        </r>
      </text>
    </comment>
    <comment ref="E6930" authorId="0">
      <text>
        <r>
          <rPr>
            <sz val="8"/>
            <color indexed="81"/>
            <rFont val="Tahoma"/>
            <family val="2"/>
          </rPr>
          <t>Na kwa udahi wa mauzauza na vilaguso, kwa udahi wa Muhe wa Mulungu. Ivo nipetela Mbuli Inogile ya Chilisito kwa uwazi, kulawa Yelusalemu mbaka isi yose yili habehi na Ilikia.</t>
        </r>
      </text>
    </comment>
    <comment ref="E6931" authorId="0">
      <text>
        <r>
          <rPr>
            <sz val="8"/>
            <color indexed="81"/>
            <rFont val="Tahoma"/>
            <family val="2"/>
          </rPr>
          <t>Mbali chila munhu yoyose yetu yapinje kumtendela miyago miyago miyago, muladi imuwake muumoyo.</t>
        </r>
      </text>
    </comment>
    <comment ref="E6932" authorId="0">
      <text>
        <r>
          <rPr>
            <sz val="8"/>
            <color indexed="81"/>
            <rFont val="Tahoma"/>
            <family val="2"/>
          </rPr>
          <t>Na ivo nilagusa ng'hani kuwapetela wanhu Mbuli Inogile, habule hanhu Chilisito vayalongigwe, muladi nisang'hanile mchanyha ya munhu imwenga.</t>
        </r>
      </text>
    </comment>
    <comment ref="E6933" authorId="0">
      <text>
        <r>
          <rPr>
            <sz val="8"/>
            <color indexed="81"/>
            <rFont val="Tahoma"/>
            <family val="2"/>
          </rPr>
          <t>Mbali fana Maandiko Yelile viyolonga, "Wanhu waja hawamulongele bule mbuli yake, wezawawona, na wanhu waja hawahulike, wezavimanya."</t>
        </r>
      </text>
    </comment>
    <comment ref="E6934" authorId="0">
      <text>
        <r>
          <rPr>
            <sz val="8"/>
            <color indexed="81"/>
            <rFont val="Tahoma"/>
            <family val="2"/>
          </rPr>
          <t>Na ichimu icho niicho chinihiligwa kuja kumwenu.</t>
        </r>
      </text>
    </comment>
    <comment ref="E6935" authorId="0">
      <text>
        <r>
          <rPr>
            <sz val="8"/>
            <color indexed="81"/>
            <rFont val="Tahoma"/>
            <family val="2"/>
          </rPr>
          <t>Mbali sambi sambi ngabule hanhu haulongozi kumwangu, na kwaviya kwa miyaka mingi nolonda kwiza kumwenu.</t>
        </r>
      </text>
    </comment>
    <comment ref="E6936" authorId="0">
      <text>
        <r>
          <rPr>
            <sz val="8"/>
            <color indexed="81"/>
            <rFont val="Tahoma"/>
            <family val="2"/>
          </rPr>
          <t>Na ivo nizawalongela ivo vondamufike Isaniya. Nizawalongela kuwawona mweye mwiinzila yangu, na nizawamsondelela hamwe na mweye chila hanhu chidogo.</t>
        </r>
      </text>
    </comment>
    <comment ref="E6937" authorId="0">
      <text>
        <r>
          <rPr>
            <sz val="8"/>
            <color indexed="81"/>
            <rFont val="Tahoma"/>
            <family val="2"/>
          </rPr>
          <t>Na sambi sambi dino, niinzila kwenda Yelusalemu kuwatumishila wanhu wa Ukonjelo.</t>
        </r>
      </text>
    </comment>
    <comment ref="E6938" authorId="0">
      <text>
        <r>
          <rPr>
            <sz val="8"/>
            <color indexed="81"/>
            <rFont val="Tahoma"/>
            <family val="2"/>
          </rPr>
          <t>Kwaviya wanhu wa Masadoni na wa Akaya wahasanyiza kuwasang'hanila wanhu waja ngayengaye weli kuna Yelusalemu, wanhu wa Ukonjelo.</t>
        </r>
      </text>
    </comment>
    <comment ref="E6939" authorId="0">
      <text>
        <r>
          <rPr>
            <sz val="8"/>
            <color indexed="81"/>
            <rFont val="Tahoma"/>
            <family val="2"/>
          </rPr>
          <t>Wakala wolonda kutenda ivo, kwaviya wawo ni wanhu wa uhasanyi. Kwaviya wanhu weli siyo Wayahudi waweng'hile uhasanyi wa Wayahudi kwa uhasanyi wawo, ivo Wayahudi ni wanhu wa uhasanyi kwa Wayahudi, muladi nawo wawagolele uhasanyi wawo wa chiunhu.</t>
        </r>
      </text>
    </comment>
    <comment ref="E6940" authorId="0">
      <text>
        <r>
          <rPr>
            <sz val="8"/>
            <color indexed="81"/>
            <rFont val="Tahoma"/>
            <family val="2"/>
          </rPr>
          <t>Ivo vondamulile mbuli ino, na viyawaonile wamwing'he mbuli iyo, nizafosa kumwenu mwiinzila yangu kwenda Isaniya.</t>
        </r>
      </text>
    </comment>
    <comment ref="E6941" authorId="0">
      <text>
        <r>
          <rPr>
            <sz val="8"/>
            <color indexed="81"/>
            <rFont val="Tahoma"/>
            <family val="2"/>
          </rPr>
          <t>Elo, nishimanyi kuwa vondanize kumwenu nizaheza na uhasanyi wa nhambiko ya ng'hani ya Chilisito.</t>
        </r>
      </text>
    </comment>
    <comment ref="E6942" authorId="0">
      <text>
        <r>
          <rPr>
            <sz val="8"/>
            <color indexed="81"/>
            <rFont val="Tahoma"/>
            <family val="2"/>
          </rPr>
          <t>Kwaviya hata Chilisito hadahile kuikanogeza mwenyewo. Mbali fana Maandiko Yelile viyolonga, "Manjola yoyowokusingisa wanhu woyakusingisa weye, yonifika niye."</t>
        </r>
      </text>
    </comment>
    <comment ref="E6943" authorId="0">
      <text>
        <r>
          <rPr>
            <sz val="8"/>
            <color indexed="81"/>
            <rFont val="Tahoma"/>
            <family val="2"/>
          </rPr>
          <t>Ndugu zangu, kwa zina da Mndewa wetu Yesu Chilisito, na kwa ludabwa wa Muhe Yelile, nowalongela nhambiko yangu, muladi mwing'heni hamwe na niye kwa Mulungu muladi nimtose.</t>
        </r>
      </text>
    </comment>
    <comment ref="E6944" authorId="0">
      <text>
        <r>
          <rPr>
            <sz val="8"/>
            <color indexed="81"/>
            <rFont val="Tahoma"/>
            <family val="2"/>
          </rPr>
          <t>Toseni ng'hani muladi nilekeligwe muna yamakono ya wanhu welibule uhuwilo weli mwii isi ya Yudeya, na nkupinga uhasanyi wangu ulandulwe na wanhu wa Mulungu weli Yelusalemu.</t>
        </r>
      </text>
    </comment>
    <comment ref="E6945" authorId="0">
      <text>
        <r>
          <rPr>
            <sz val="8"/>
            <color indexed="81"/>
            <rFont val="Tahoma"/>
            <family val="2"/>
          </rPr>
          <t>Maabaho nize kumwenu mweye kwa deng'ho ya Mulungu, na nizakombola hamwe na mweye.</t>
        </r>
      </text>
    </comment>
    <comment ref="E6946" authorId="0">
      <text>
        <r>
          <rPr>
            <sz val="8"/>
            <color indexed="81"/>
            <rFont val="Tahoma"/>
            <family val="2"/>
          </rPr>
          <t>Mulungu wa ulele yawe na mweye wose. Amin.</t>
        </r>
      </text>
    </comment>
    <comment ref="E6947" authorId="0">
      <text>
        <r>
          <rPr>
            <sz val="8"/>
            <color indexed="81"/>
            <rFont val="Tahoma"/>
            <family val="2"/>
          </rPr>
          <t>Kwaviya chila chinhu chochose chochinyandikiligwe umwaka, chayandikiligwe kufundiza cheye, muladi kwa uhuwilo wetu na uhuwilo wetu chila Maandiko Yelile chiweng'he nhogola.</t>
        </r>
      </text>
    </comment>
    <comment ref="E6948" authorId="0">
      <text>
        <r>
          <rPr>
            <sz val="8"/>
            <color indexed="81"/>
            <rFont val="Tahoma"/>
            <family val="2"/>
          </rPr>
          <t>Mulungu yoyamwing'ha uhuwilo na uhuwilo, yawapetele muumoyo wenu muladi mumsondelele Chilisito Yesu.</t>
        </r>
      </text>
    </comment>
    <comment ref="E6949" authorId="0">
      <text>
        <r>
          <rPr>
            <sz val="8"/>
            <color indexed="81"/>
            <rFont val="Tahoma"/>
            <family val="2"/>
          </rPr>
          <t>Maabaho muladi mwing'heni moyo imwe na kumwing'ha Mulungu, Tati ya Mndewa wetu Yesu Chilisito.</t>
        </r>
      </text>
    </comment>
    <comment ref="E6950" authorId="0">
      <text>
        <r>
          <rPr>
            <sz val="8"/>
            <color indexed="81"/>
            <rFont val="Tahoma"/>
            <family val="2"/>
          </rPr>
          <t>Na mweye mposhelananje, fana Chilisito viyawaposhele kwa ichimu cha kumtunhiza Mulungu.</t>
        </r>
      </text>
    </comment>
    <comment ref="E6951" authorId="0">
      <text>
        <r>
          <rPr>
            <sz val="8"/>
            <color indexed="81"/>
            <rFont val="Tahoma"/>
            <family val="2"/>
          </rPr>
          <t>Nowalongela, Chilisito kakala msang'hani wa wanhu wa Wayahudi, kawalongela ukweli wa Mulungu na kulagusa malagano yoyawalongele wasaho zetu,</t>
        </r>
      </text>
    </comment>
    <comment ref="E6952" authorId="0">
      <text>
        <r>
          <rPr>
            <sz val="8"/>
            <color indexed="81"/>
            <rFont val="Tahoma"/>
            <family val="2"/>
          </rPr>
          <t>Iviya, wanhu weli siyo Wayahudi wezakwing'ha Mulungu chimu cha ubazi wake. Fana Maandiko Yelile viyolonga, "Kwa ivo nizakwing'ha chinyala mwii wanhu weli siyo Wayahudi, na nizalikwing'ha nyimbo zina jako."</t>
        </r>
      </text>
    </comment>
    <comment ref="E6953" authorId="0">
      <text>
        <r>
          <rPr>
            <sz val="8"/>
            <color indexed="81"/>
            <rFont val="Tahoma"/>
            <family val="2"/>
          </rPr>
          <t>Nawalongela mbuli za ndugu yetu Foibhe, yoyakalile msang'hani wa kaye ya Chilisito ya Keniklea.</t>
        </r>
      </text>
    </comment>
    <comment ref="E6954" authorId="0">
      <text>
        <r>
          <rPr>
            <sz val="8"/>
            <color indexed="81"/>
            <rFont val="Tahoma"/>
            <family val="2"/>
          </rPr>
          <t>Mwinyilamuse Apele, munhu yaigonekigwe ng'hani na yoyamuhitila Chilisito. Mwinyilamuse wose weli mwii kaye ya Ailisitobhuli.</t>
        </r>
      </text>
    </comment>
    <comment ref="E6955" authorId="0">
      <text>
        <r>
          <rPr>
            <sz val="8"/>
            <color indexed="81"/>
            <rFont val="Tahoma"/>
            <family val="2"/>
          </rPr>
          <t>Munnamiye Helodioni, ndugu yangu. Munnamiye wanhu wose weli mwii kaye ya Nalikisi weli muna Mndewa.</t>
        </r>
      </text>
    </comment>
    <comment ref="E6956" authorId="0">
      <text>
        <r>
          <rPr>
            <sz val="8"/>
            <color indexed="81"/>
            <rFont val="Tahoma"/>
            <family val="2"/>
          </rPr>
          <t>Mwinyilamushilanje Trifene na Trifosa, wanaake wotenda kazi kwa Mndewa. Mwinyilamushilanje mbwiga yangu Peresisi, mwanamke imwenga yotenda kazi kwa Mndewa.</t>
        </r>
      </text>
    </comment>
    <comment ref="E6957" authorId="0">
      <text>
        <r>
          <rPr>
            <sz val="8"/>
            <color indexed="81"/>
            <rFont val="Tahoma"/>
            <family val="2"/>
          </rPr>
          <t>Mwinyilamushilanje Lufo, munhu yahasaguligwe na Mndewa, na mami yake, yoyakalile mami yangu niye iviya.</t>
        </r>
      </text>
    </comment>
    <comment ref="E6958" authorId="0">
      <text>
        <r>
          <rPr>
            <sz val="8"/>
            <color indexed="81"/>
            <rFont val="Tahoma"/>
            <family val="2"/>
          </rPr>
          <t>Mwinyilamuse Asinkito, Felegoni, Herme, Petilibhu, Herma na wandugu wose weli hamwe nawo.</t>
        </r>
      </text>
    </comment>
    <comment ref="E6959" authorId="0">
      <text>
        <r>
          <rPr>
            <sz val="8"/>
            <color indexed="81"/>
            <rFont val="Tahoma"/>
            <family val="2"/>
          </rPr>
          <t>Mwinyilamushile Petiligoni na Yohana na Neleya na lumbu jake na Alimpa na waja wose weli na wawo.</t>
        </r>
      </text>
    </comment>
    <comment ref="E6960" authorId="0">
      <text>
        <r>
          <rPr>
            <sz val="8"/>
            <color indexed="81"/>
            <rFont val="Tahoma"/>
            <family val="2"/>
          </rPr>
          <t>Mwinyilamusilanje kwa nyambata ya Ukonjelo. Chilisito zose za Chilisito zowalamusa.</t>
        </r>
      </text>
    </comment>
    <comment ref="E6961" authorId="0">
      <text>
        <r>
          <rPr>
            <sz val="8"/>
            <color indexed="81"/>
            <rFont val="Tahoma"/>
            <family val="2"/>
          </rPr>
          <t>Ndugu zangu, nowalongela, muilole na muwiilole na wanhu woleta magayo na viyaviya kuwavwizila mwiifundize.</t>
        </r>
      </text>
    </comment>
    <comment ref="E6962" authorId="0">
      <text>
        <r>
          <rPr>
            <sz val="8"/>
            <color indexed="81"/>
            <rFont val="Tahoma"/>
            <family val="2"/>
          </rPr>
          <t>Kwaviya wanhu wawo hawamsang'hanila Mndewa Chilisito, ila wowatumishila viulonda wawo. Kwa mbuli zawo za uvwizi na mapetelo yawo, wovwizila mizoyo ya wanhu wabule hakili.</t>
        </r>
      </text>
    </comment>
    <comment ref="E6963" authorId="0">
      <text>
        <r>
          <rPr>
            <sz val="8"/>
            <color indexed="81"/>
            <rFont val="Tahoma"/>
            <family val="2"/>
          </rPr>
          <t>Wanhu wose wahulika kuwa mweye mwohulika, na niye nowinza ng'hani kwaviya mweye. Mbali nolonda mweye muwe na ubalazi wa kutenda yanogile, na sekemsole kwa vihile vihile.</t>
        </r>
      </text>
    </comment>
    <comment ref="E6964" authorId="0">
      <text>
        <r>
          <rPr>
            <sz val="8"/>
            <color indexed="81"/>
            <rFont val="Tahoma"/>
            <family val="2"/>
          </rPr>
          <t>Wamuhokeleni muna Mndewa, fana vinogile wanhu wa Mulungu. Na mumwing'he nyafasi yoyose yonda yamulondelele, kwaviya yeye kakala kowajangutila wanhu wengi, hamwe na niye iviya ni hamwe na wawo.</t>
        </r>
      </text>
    </comment>
    <comment ref="E6965" authorId="0">
      <text>
        <r>
          <rPr>
            <sz val="8"/>
            <color indexed="81"/>
            <rFont val="Tahoma"/>
            <family val="2"/>
          </rPr>
          <t>Mulungu wa tindiwalo kezakamonga Lufyende shangupe kamulava Lufyende. Ufalume wa Mndewa wetu Yesu hamwe na mweye.</t>
        </r>
      </text>
    </comment>
    <comment ref="E6966" authorId="0">
      <text>
        <r>
          <rPr>
            <sz val="8"/>
            <color indexed="81"/>
            <rFont val="Tahoma"/>
            <family val="2"/>
          </rPr>
          <t>Mbali ndugu yangu Timayo, yotenda mbuli na niye, kowalamusa, hamwe na ndugu zangu Lukayo, Yashoni na Sosipateli.</t>
        </r>
      </text>
    </comment>
    <comment ref="E6967" authorId="0">
      <text>
        <r>
          <rPr>
            <sz val="8"/>
            <color indexed="81"/>
            <rFont val="Tahoma"/>
            <family val="2"/>
          </rPr>
          <t>Na niye, Tertio, niye nowandika mbuli ino, nowalongela mweye kwa Mndewa.</t>
        </r>
      </text>
    </comment>
    <comment ref="E6968" authorId="0">
      <text>
        <r>
          <rPr>
            <sz val="8"/>
            <color indexed="81"/>
            <rFont val="Tahoma"/>
            <family val="2"/>
          </rPr>
          <t>Goya, munhu wa kaye yangu na wa kaye yose ya Chilisito, wolamusa. Elisito, yoyakalile mkalizi wa sente ya mudibululu ino, hamwe na Kiloda ndugu yetu wolawa.</t>
        </r>
      </text>
    </comment>
    <comment ref="E6969" authorId="0">
      <text>
        <r>
          <rPr>
            <sz val="8"/>
            <color indexed="81"/>
            <rFont val="Tahoma"/>
            <family val="2"/>
          </rPr>
          <t>Mbali Ukonjelo wa Mndewa wetu Yesu Chilisito ubhe na mweye wose.</t>
        </r>
      </text>
    </comment>
    <comment ref="E6970" authorId="0">
      <text>
        <r>
          <rPr>
            <sz val="8"/>
            <color indexed="81"/>
            <rFont val="Tahoma"/>
            <family val="2"/>
          </rPr>
          <t>Maabaho Mulungu yodaha kumwing'ha nguvu ya kuwapetela mbuli inogile kwa Mbuli Inogile na mbuli inogile ya Yesu Chilisito. Mulungu kezawalongela mbuli izo zifisigwe kusongela wanduso.</t>
        </r>
      </text>
    </comment>
    <comment ref="E6971" authorId="0">
      <text>
        <r>
          <rPr>
            <sz val="8"/>
            <color indexed="81"/>
            <rFont val="Tahoma"/>
            <family val="2"/>
          </rPr>
          <t>Mbali sambi dino mbuli zifisigwe zilawilila. Mulungu wa siku zose kolagusa viya Maandiko Yelile yalongele mbuli za Mulungu. Ivo chila wanhu wa ziisi zose wezamtogole na kumtegeleza.</t>
        </r>
      </text>
    </comment>
    <comment ref="E6972" authorId="0">
      <text>
        <r>
          <rPr>
            <sz val="8"/>
            <color indexed="81"/>
            <rFont val="Tahoma"/>
            <family val="2"/>
          </rPr>
          <t>One Mulungu yaidumwe iyo yahawa na ufundizo, iyo yaidumwe Mulungu, Mulungu wa utunhizo kwa Yesu Chilisito, siku zose! Ameni.</t>
        </r>
      </text>
    </comment>
    <comment ref="E6973" authorId="0">
      <text>
        <r>
          <rPr>
            <sz val="8"/>
            <color indexed="81"/>
            <rFont val="Tahoma"/>
            <family val="2"/>
          </rPr>
          <t>Mwinyilamushile Pilisikila na Akila, watumishi wenzangu muulongozi wa Chilisito Yesu.</t>
        </r>
      </text>
    </comment>
    <comment ref="E6974" authorId="0">
      <text>
        <r>
          <rPr>
            <sz val="8"/>
            <color indexed="81"/>
            <rFont val="Tahoma"/>
            <family val="2"/>
          </rPr>
          <t>Wajigala ugima wawo kwa ichimu cha niye. Na si niye yaidumwe nowalongela eja, mbali na kaye zose za wanhu weli siyo Wayahudi wowamwing'ha Mulungu.</t>
        </r>
      </text>
    </comment>
    <comment ref="E6975" authorId="0">
      <text>
        <r>
          <rPr>
            <sz val="8"/>
            <color indexed="81"/>
            <rFont val="Tahoma"/>
            <family val="2"/>
          </rPr>
          <t>Iviya mwalamulanje chinyamkela chochose chochilawilila mwii kaye yawo. Munnamiye msang'hani wangu Epineto, iyo ni munhu wa mwanduso wa kuisi ya kutali ku Chilisito.</t>
        </r>
      </text>
    </comment>
    <comment ref="E6976" authorId="0">
      <text>
        <r>
          <rPr>
            <sz val="8"/>
            <color indexed="81"/>
            <rFont val="Tahoma"/>
            <family val="2"/>
          </rPr>
          <t>Munnamiye Maliya, yoyatenda kazi ng'hani kwa ichimu chenu.</t>
        </r>
      </text>
    </comment>
    <comment ref="E6977" authorId="0">
      <text>
        <r>
          <rPr>
            <sz val="8"/>
            <color indexed="81"/>
            <rFont val="Tahoma"/>
            <family val="2"/>
          </rPr>
          <t>Mwalongele Andiloniko na Yuniya, ndugu zangu wowakalile mwiichifungo hamwe na niye. Wose wawo ni wanhu wa chitala cha watumigwa, na wakala muna Chilisito mbaka niye.</t>
        </r>
      </text>
    </comment>
    <comment ref="E6978" authorId="0">
      <text>
        <r>
          <rPr>
            <sz val="8"/>
            <color indexed="81"/>
            <rFont val="Tahoma"/>
            <family val="2"/>
          </rPr>
          <t>Mwinyilamushile Ampiliato, ninondile muna Mndewa.</t>
        </r>
      </text>
    </comment>
    <comment ref="E6979" authorId="0">
      <text>
        <r>
          <rPr>
            <sz val="8"/>
            <color indexed="81"/>
            <rFont val="Tahoma"/>
            <family val="2"/>
          </rPr>
          <t>Mwinyilamushile Ulubani, msang'hani wetu kwa Chilisito, na mwii mkulu wangu Sitakichi.</t>
        </r>
      </text>
    </comment>
    <comment ref="E6980" authorId="0">
      <text>
        <r>
          <rPr>
            <sz val="8"/>
            <color indexed="81"/>
            <rFont val="Tahoma"/>
            <family val="2"/>
          </rPr>
          <t>Mbali niye Paulo, msang'hani wa Chilisito Yesu, niye nikala natangigwa kuwa msang'hani na Mulungu, na nikala natangigwa kwa ichimu cha Mbuli Inogile ya Mulungu.</t>
        </r>
      </text>
    </comment>
    <comment ref="E6981" authorId="0">
      <text>
        <r>
          <rPr>
            <sz val="8"/>
            <color indexed="81"/>
            <rFont val="Tahoma"/>
            <family val="2"/>
          </rPr>
          <t>Siku zose nolamba kwa Mulungu, nolamba Mulungu yaidumwe, yaidumwe nzila ya kwiza kumwenu mweye.</t>
        </r>
      </text>
    </comment>
    <comment ref="E6982" authorId="0">
      <text>
        <r>
          <rPr>
            <sz val="8"/>
            <color indexed="81"/>
            <rFont val="Tahoma"/>
            <family val="2"/>
          </rPr>
          <t>Wanhu wangu wolonda kuwawona mweye, muladi na niye niweng'he uhasanyi wa uhasanyi wa Muhe, muladi mukale nguvu.</t>
        </r>
      </text>
    </comment>
    <comment ref="E6983" authorId="0">
      <text>
        <r>
          <rPr>
            <sz val="8"/>
            <color indexed="81"/>
            <rFont val="Tahoma"/>
            <family val="2"/>
          </rPr>
          <t>Na wala sekeyi, niye na mweye chiwengile mbuli iyo, muladi chihuwilo cha ndugu yetu chiwengile.</t>
        </r>
      </text>
    </comment>
    <comment ref="E6984" authorId="0">
      <text>
        <r>
          <rPr>
            <sz val="8"/>
            <color indexed="81"/>
            <rFont val="Tahoma"/>
            <family val="2"/>
          </rPr>
          <t>Ndugu zangu, nolonda mvimanye kuwa kaidi nikala nolonda kwiza kumwenu, mbali mbaka sambi nikala noibigwa mbaka sambi. Nilonda niogole mbeyu kumwenu mweye fana niogole kwa wanhu wamwenga weli siyo Wayahudi, wanhu weli siyo Wayahudi.</t>
        </r>
      </text>
    </comment>
    <comment ref="E6985" authorId="0">
      <text>
        <r>
          <rPr>
            <sz val="8"/>
            <color indexed="81"/>
            <rFont val="Tahoma"/>
            <family val="2"/>
          </rPr>
          <t>Niye na mbuli kwa Wageni na weli siyo Wageni, kwa wanhu wa ufundiza na wabule ufundiza.</t>
        </r>
      </text>
    </comment>
    <comment ref="E6986" authorId="0">
      <text>
        <r>
          <rPr>
            <sz val="8"/>
            <color indexed="81"/>
            <rFont val="Tahoma"/>
            <family val="2"/>
          </rPr>
          <t>Ivo niivo ninogile kuwapetela mbuli inogile mweye iviya mwii Lomu.</t>
        </r>
      </text>
    </comment>
    <comment ref="E6987" authorId="0">
      <text>
        <r>
          <rPr>
            <sz val="8"/>
            <color indexed="81"/>
            <rFont val="Tahoma"/>
            <family val="2"/>
          </rPr>
          <t>Na niye sifaya Mbuli Inogile ya Chilisito, kwaviya ni ludabwa wa Mulungu wozitenda wanhu wose wohuwila, mwanduso Wayahudi, na maabaho Wagiliki.</t>
        </r>
      </text>
    </comment>
    <comment ref="E6988" authorId="0">
      <text>
        <r>
          <rPr>
            <sz val="8"/>
            <color indexed="81"/>
            <rFont val="Tahoma"/>
            <family val="2"/>
          </rPr>
          <t>Kwaviya Mbuli Inogile yoyalawilila uhasanyi wake Mulungu, chilaguso cha uhasanyi chila kwa uhuwilo mbaka uhuwilo. Viyandikiligwe, "Munhu yoyose yonda yahulike kezatagusigwa kwa uhuwilo wake."</t>
        </r>
      </text>
    </comment>
    <comment ref="E6989" authorId="0">
      <text>
        <r>
          <rPr>
            <sz val="8"/>
            <color indexed="81"/>
            <rFont val="Tahoma"/>
            <family val="2"/>
          </rPr>
          <t>Wanhu waja Mulungu wowoneka kulawa kuulanga, yomuwonela ludoko lwa Mulungu kwa uhasanyi wawo wose na uhasanyi wa wanhu, woibishila ukweli kwa uhasanyi wawo.</t>
        </r>
      </text>
    </comment>
    <comment ref="E6990" authorId="0">
      <text>
        <r>
          <rPr>
            <sz val="8"/>
            <color indexed="81"/>
            <rFont val="Tahoma"/>
            <family val="2"/>
          </rPr>
          <t>Kwaviya chinhu chochose chochimanyike kwa Mulungu ni cha mbuli za wanhu, kwaviya Mulungu mwenyewo kawalongela chiya.</t>
        </r>
      </text>
    </comment>
    <comment ref="E6991" authorId="0">
      <text>
        <r>
          <rPr>
            <sz val="8"/>
            <color indexed="81"/>
            <rFont val="Tahoma"/>
            <family val="2"/>
          </rPr>
          <t>Fana Mbuli Inogile Mulungu yoyamulongele viyakalile kuipitila walotezi wake muna yamaandiko yelile,</t>
        </r>
      </text>
    </comment>
    <comment ref="E6992" authorId="0">
      <text>
        <r>
          <rPr>
            <sz val="8"/>
            <color indexed="81"/>
            <rFont val="Tahoma"/>
            <family val="2"/>
          </rPr>
          <t>Kwaviya kusongela kulumbwa isi yose, uhasanyi wake wa Mulungu ulibule kuchanyha, nawo udahi wake wa siku zose na Ukonjelo wake, unogile. Wose wawo wowoneka goya kwaviya wowoneka kwa vinhu vimalile chiwengile, muladi wanhu sekewa na chilaguso.</t>
        </r>
      </text>
    </comment>
    <comment ref="E6993" authorId="0">
      <text>
        <r>
          <rPr>
            <sz val="8"/>
            <color indexed="81"/>
            <rFont val="Tahoma"/>
            <family val="2"/>
          </rPr>
          <t>Kwaviya hata viwavimanyile Mulungu, hawamwing'hile chimu cha Ukonjelo fana yeye ni Mulungu wala hawamwing'he nhambiko. Mbali hakili zawo zilawa, na mizoyo yawo ya ubozi ikala na ziza.</t>
        </r>
      </text>
    </comment>
    <comment ref="E6994" authorId="0">
      <text>
        <r>
          <rPr>
            <sz val="8"/>
            <color indexed="81"/>
            <rFont val="Tahoma"/>
            <family val="2"/>
          </rPr>
          <t>Nkali walonga kuwa wanahina, wakala wazele.</t>
        </r>
      </text>
    </comment>
    <comment ref="E6995" authorId="0">
      <text>
        <r>
          <rPr>
            <sz val="8"/>
            <color indexed="81"/>
            <rFont val="Tahoma"/>
            <family val="2"/>
          </rPr>
          <t>Na mweye mwing'heni utunhizo wa Mulungu yoyakalile siku zose, na vinhu vose vawoneka fana munhu yahadanganika, na vifanizo va ndege na wagima na wa vibumbila.</t>
        </r>
      </text>
    </comment>
    <comment ref="E6996" authorId="0">
      <text>
        <r>
          <rPr>
            <sz val="8"/>
            <color indexed="81"/>
            <rFont val="Tahoma"/>
            <family val="2"/>
          </rPr>
          <t>Ivo Mulungu kawalaga wanhu walekelele wadende uhasanyi na viulonda va mizoyo yawo, mbaka wazitegeleza viilu vawo hasi.</t>
        </r>
      </text>
    </comment>
    <comment ref="E6997" authorId="0">
      <text>
        <r>
          <rPr>
            <sz val="8"/>
            <color indexed="81"/>
            <rFont val="Tahoma"/>
            <family val="2"/>
          </rPr>
          <t>Kwaviya waibena ukweli wa Mulungu kwa uvwizi, na wamtosa na kusang'hanila wanhu welibule Muumba, iyo yolondeka kusegela siku zose. Ameni.</t>
        </r>
      </text>
    </comment>
    <comment ref="E6998" authorId="0">
      <text>
        <r>
          <rPr>
            <sz val="8"/>
            <color indexed="81"/>
            <rFont val="Tahoma"/>
            <family val="2"/>
          </rPr>
          <t>Kwa ichimu icho Mulungu kawalaga wajabhonela chinyala wanhu wamwenga kwa viulonda-ulonda wawo. Hata wanaake waja wawabamanya viulonda viulonda wanhu wamwenga, wawatenda viulonda haulonda.</t>
        </r>
      </text>
    </comment>
    <comment ref="E6999" authorId="0">
      <text>
        <r>
          <rPr>
            <sz val="8"/>
            <color indexed="81"/>
            <rFont val="Tahoma"/>
            <family val="2"/>
          </rPr>
          <t>Viyaviya waja wanhu waja, walawaleka wanhu wanaake, walekeligwa na kulonda mbuli zawo. Wanhu waja watenda uhasanyi na waja wanhu wamwenga. Wanhu waja watagusigwa nhogolwa ya uhasanyi wawo. Viyaviya-ndele. Wanaake viyaviyaviyaviya waja wanhu wawo</t>
        </r>
      </text>
    </comment>
    <comment ref="E7000" authorId="0">
      <text>
        <r>
          <rPr>
            <sz val="8"/>
            <color indexed="81"/>
            <rFont val="Tahoma"/>
            <family val="2"/>
          </rPr>
          <t>Kwaviya hawavimanyile bule mbuli ya kummanya Mulungu, Mulungu kawalaga wahite nawo kwa magesa yawo ya uhasanyi, watende viya havinogile bule.</t>
        </r>
      </text>
    </comment>
    <comment ref="E7001" authorId="0">
      <text>
        <r>
          <rPr>
            <sz val="8"/>
            <color indexed="81"/>
            <rFont val="Tahoma"/>
            <family val="2"/>
          </rPr>
          <t>Wozunguluka muna uziya zose na ugoni na uvwizi na uvwizi na uziya na kulola vinhu chiwihi na kukoma na kuibishila na uziya na kulola vinhu chiwihi na kulola vinhu chiwihi na uziya. Na wawo ni wadelenya ng'hani.</t>
        </r>
      </text>
    </comment>
    <comment ref="E7002" authorId="0">
      <text>
        <r>
          <rPr>
            <sz val="8"/>
            <color indexed="81"/>
            <rFont val="Tahoma"/>
            <family val="2"/>
          </rPr>
          <t>Na iyo Mbuli Inogile ya Mwana wake, iyo kwa uhelelo wa lukuli lwa wanhu kakala mwana wa Daudi,</t>
        </r>
      </text>
    </comment>
    <comment ref="E7003" authorId="0">
      <text>
        <r>
          <rPr>
            <sz val="8"/>
            <color indexed="81"/>
            <rFont val="Tahoma"/>
            <family val="2"/>
          </rPr>
          <t>na waziya, na waja womdumba Mulungu, na wahasanyi, na wa magoda na wowinzonza, na wa uvwizi, na wabule uhuwilo, na hawamtegeleze tati zawo na mami zawo,</t>
        </r>
      </text>
    </comment>
    <comment ref="E7004" authorId="0">
      <text>
        <r>
          <rPr>
            <sz val="8"/>
            <color indexed="81"/>
            <rFont val="Tahoma"/>
            <family val="2"/>
          </rPr>
          <t>na wabule uhuwilo, na wabule ubazi na wakalizi.</t>
        </r>
      </text>
    </comment>
    <comment ref="E7005" authorId="0">
      <text>
        <r>
          <rPr>
            <sz val="8"/>
            <color indexed="81"/>
            <rFont val="Tahoma"/>
            <family val="2"/>
          </rPr>
          <t>Mbali wavimanya lagilizo da Mulungu dawalongela wanhu wotenda vinhu fana ivo wanhu wakomigwa. Mbali hawawinzavitenda ivo muhala, ila wowinzavitenda na wanhu wowatenda ivo.</t>
        </r>
      </text>
    </comment>
    <comment ref="E7006" authorId="0">
      <text>
        <r>
          <rPr>
            <sz val="8"/>
            <color indexed="81"/>
            <rFont val="Tahoma"/>
            <family val="2"/>
          </rPr>
          <t>na kulemigwa kuwa Mwana wa Mulungu kwa udahi wa Muhe wa Ukonjelo, kwaviya kazilibuka kulawa kuiifa. Yesu Chilisito ni Mndewa wetu.</t>
        </r>
      </text>
    </comment>
    <comment ref="E7007" authorId="0">
      <text>
        <r>
          <rPr>
            <sz val="8"/>
            <color indexed="81"/>
            <rFont val="Tahoma"/>
            <family val="2"/>
          </rPr>
          <t>Na kwa ichimu cha Yesu na kwa ichimu cha zina jake, chihose chihokela uhasanyi na utumigwa, kuwalanga wanhu wa ziisi zose wahulike na wamtegeleze kwa uhuwilo.</t>
        </r>
      </text>
    </comment>
    <comment ref="E7008" authorId="0">
      <text>
        <r>
          <rPr>
            <sz val="8"/>
            <color indexed="81"/>
            <rFont val="Tahoma"/>
            <family val="2"/>
          </rPr>
          <t>Na mweye wose mwii wawo, mweye mwashemigwa kuwa wa Yesu Chilisito.</t>
        </r>
      </text>
    </comment>
    <comment ref="E7009" authorId="0">
      <text>
        <r>
          <rPr>
            <sz val="8"/>
            <color indexed="81"/>
            <rFont val="Tahoma"/>
            <family val="2"/>
          </rPr>
          <t>Na mweye wose mwiilume mwii Kaye ya Mulungu, mwing'higwe na Mulungu, mwashemigwe kuwa wa Ukonjelo. Ufalume na ulele kulawa kwa Mulungu Tati yetu na Mndewa wetu Yesu Chilisito.</t>
        </r>
      </text>
    </comment>
    <comment ref="E7010" authorId="0">
      <text>
        <r>
          <rPr>
            <sz val="8"/>
            <color indexed="81"/>
            <rFont val="Tahoma"/>
            <family val="2"/>
          </rPr>
          <t>Mwanduso, nokulongela Mulungu wangu kwa Yesu Chilisito kwa ichimu cha mweye wose, kwaviya uhuwilo wenu unalandigwa mwiisi yose.</t>
        </r>
      </text>
    </comment>
    <comment ref="E7011" authorId="0">
      <text>
        <r>
          <rPr>
            <sz val="8"/>
            <color indexed="81"/>
            <rFont val="Tahoma"/>
            <family val="2"/>
          </rPr>
          <t>Kwaviya Mulungu, yo ninitumishila kwa moyo wangu wose kwa Mbuli Inogile ya Mwana wake, ni msang'hani wangu kwaviya nowakumbuka mweye ng'hani.</t>
        </r>
      </text>
    </comment>
    <comment ref="E7012" authorId="0">
      <text>
        <r>
          <rPr>
            <sz val="8"/>
            <color indexed="81"/>
            <rFont val="Tahoma"/>
            <family val="2"/>
          </rPr>
          <t>Kwa nneyo, weye mwene kuukumula imwenga, kwaviya muna ichimu chochose chiwaukumula wamwenga, kwaviya weye voukumula wamwenga, vowiigusa mwenyewo, kwaviya weye mwene kuukumula wotenda ivo ivo.</t>
        </r>
      </text>
    </comment>
    <comment ref="E7013" authorId="0">
      <text>
        <r>
          <rPr>
            <sz val="8"/>
            <color indexed="81"/>
            <rFont val="Tahoma"/>
            <family val="2"/>
          </rPr>
          <t>Mbali utunhizo, chinyala na ulele kwa wose wowatenda yanogile, Wayahudi teng'hu, na maabaho ku Wayahudi, na ku wanhu weli siyo Wayahudi.</t>
        </r>
      </text>
    </comment>
    <comment ref="E7014" authorId="0">
      <text>
        <r>
          <rPr>
            <sz val="8"/>
            <color indexed="81"/>
            <rFont val="Tahoma"/>
            <family val="2"/>
          </rPr>
          <t>Kwaviya Mulungu habule ukulu wa wanhu.</t>
        </r>
      </text>
    </comment>
    <comment ref="E7015" authorId="0">
      <text>
        <r>
          <rPr>
            <sz val="8"/>
            <color indexed="81"/>
            <rFont val="Tahoma"/>
            <family val="2"/>
          </rPr>
          <t>Wanhu wose wohatendile uhasanyi wabule Malagilizo, wezasegezigwa bila Malagilizo, na wose wohatendile uhasanyi wabule Malagilizo, wezatagusigwa kwa Malagilizo.</t>
        </r>
      </text>
    </comment>
    <comment ref="E7016" authorId="0">
      <text>
        <r>
          <rPr>
            <sz val="8"/>
            <color indexed="81"/>
            <rFont val="Tahoma"/>
            <family val="2"/>
          </rPr>
          <t>Kwaviya siyo wanhu wowahulika Malagilizo woja wanhu wanogile haulongozi kwa Mulungu, ila wanhu wowatenda Malagilizo wezatagusigwa wanhu wanogile.</t>
        </r>
      </text>
    </comment>
    <comment ref="E7017" authorId="0">
      <text>
        <r>
          <rPr>
            <sz val="8"/>
            <color indexed="81"/>
            <rFont val="Tahoma"/>
            <family val="2"/>
          </rPr>
          <t>Nawo wanhu weli siyo Wayahudi welibule Malagilizo, viwatenda yaja yonda yolonda Malagilizo kwa ichimu, wawo ni Malagilizo kwa wawo wenyewo, hata ingawa hawabule Malagilizo.</t>
        </r>
      </text>
    </comment>
    <comment ref="E7018" authorId="0">
      <text>
        <r>
          <rPr>
            <sz val="8"/>
            <color indexed="81"/>
            <rFont val="Tahoma"/>
            <family val="2"/>
          </rPr>
          <t>Wanhu wawo wowoneka fana malagilizo ya Malagilizo yandikigwe muna mizoyo yawo. Na uhasanyi wawo wowalongela, magesa yawo yoigola yowakalile wowabwakila hebu kuwalongela viwahile.</t>
        </r>
      </text>
    </comment>
    <comment ref="E7019" authorId="0">
      <text>
        <r>
          <rPr>
            <sz val="8"/>
            <color indexed="81"/>
            <rFont val="Tahoma"/>
            <family val="2"/>
          </rPr>
          <t>Siku ija Mulungu vondanilagusa wanhu chila chinhu chochifisigwe kwa Yesu Chilisito, fana Mbuli Inogile inogile.</t>
        </r>
      </text>
    </comment>
    <comment ref="E7020" authorId="0">
      <text>
        <r>
          <rPr>
            <sz val="8"/>
            <color indexed="81"/>
            <rFont val="Tahoma"/>
            <family val="2"/>
          </rPr>
          <t>Na mweye mwene unashemwa Myahudi, na wotegeleza Malagilizo na woitendela mwenyewo kwa Mulungu,</t>
        </r>
      </text>
    </comment>
    <comment ref="E7021" authorId="0">
      <text>
        <r>
          <rPr>
            <sz val="8"/>
            <color indexed="81"/>
            <rFont val="Tahoma"/>
            <family val="2"/>
          </rPr>
          <t>na kuvimanya chiya chiulonda Mulungu, na kudigusa kuwa chinhu chinogile kufosa wose, kwaviya ufundizigwa na Malagilizo.</t>
        </r>
      </text>
    </comment>
    <comment ref="E7022" authorId="0">
      <text>
        <r>
          <rPr>
            <sz val="8"/>
            <color indexed="81"/>
            <rFont val="Tahoma"/>
            <family val="2"/>
          </rPr>
          <t>kavimanya kuwa weye ni muongolele wa chipofu, na uhasanyi wa wanhu weli muna ziza,</t>
        </r>
      </text>
    </comment>
    <comment ref="E7023" authorId="0">
      <text>
        <r>
          <rPr>
            <sz val="8"/>
            <color indexed="81"/>
            <rFont val="Tahoma"/>
            <family val="2"/>
          </rPr>
          <t>Na chovimanya kuwa Mulungu viyalagusa wanhu wowatenda vinhu fana ivo kwa ichimu cha ukweli.</t>
        </r>
      </text>
    </comment>
    <comment ref="E7024" authorId="0">
      <text>
        <r>
          <rPr>
            <sz val="8"/>
            <color indexed="81"/>
            <rFont val="Tahoma"/>
            <family val="2"/>
          </rPr>
          <t>na mfundiza wa wanhu wabule hakili na mfundiza wa wana chibhaka. Kwaviya weye muna Malagilizo unamanya ukweli muhala,</t>
        </r>
      </text>
    </comment>
    <comment ref="E7025" authorId="0">
      <text>
        <r>
          <rPr>
            <sz val="8"/>
            <color indexed="81"/>
            <rFont val="Tahoma"/>
            <family val="2"/>
          </rPr>
          <t>maabaho weye wofundiza munhu imwenga, habali koufundiza mwenyewo? Weye mwene upetela munhu sekeiwize, weye weye kwiba?</t>
        </r>
      </text>
    </comment>
    <comment ref="E7026" authorId="0">
      <text>
        <r>
          <rPr>
            <sz val="8"/>
            <color indexed="81"/>
            <rFont val="Tahoma"/>
            <family val="2"/>
          </rPr>
          <t>"Weye wolonga munhu sekeutende uzinzi, vino weye kouza? Weye womuwona vinhu vose vonda wanhu wa Mulungu yelibule wanhu, wozitenda chinhu chochose cha ubanzi mwii zikaye za Mulungu?</t>
        </r>
      </text>
    </comment>
    <comment ref="E7027" authorId="0">
      <text>
        <r>
          <rPr>
            <sz val="8"/>
            <color indexed="81"/>
            <rFont val="Tahoma"/>
            <family val="2"/>
          </rPr>
          <t>"Weye mwene kuibena Malagilizo, komuliga chinyala Mulungu kwa kuibena Malagilizo yako?</t>
        </r>
      </text>
    </comment>
    <comment ref="E7028" authorId="0">
      <text>
        <r>
          <rPr>
            <sz val="8"/>
            <color indexed="81"/>
            <rFont val="Tahoma"/>
            <family val="2"/>
          </rPr>
          <t>Fana Maandiko Yelile viyolonga, "Zina da Mulungu dotukwa kwa ichimu chenu mweye, muna wanhu weli siyo Wayahudi."</t>
        </r>
      </text>
    </comment>
    <comment ref="E7029" authorId="0">
      <text>
        <r>
          <rPr>
            <sz val="8"/>
            <color indexed="81"/>
            <rFont val="Tahoma"/>
            <family val="2"/>
          </rPr>
          <t>Munazo wako unogile, one wahigusa Malagilizo, mbali one wahasanya Malagilizo, uhasanyi wako ukala uhasanyi.</t>
        </r>
      </text>
    </comment>
    <comment ref="E7030" authorId="0">
      <text>
        <r>
          <rPr>
            <sz val="8"/>
            <color indexed="81"/>
            <rFont val="Tahoma"/>
            <family val="2"/>
          </rPr>
          <t>Ivo waja wanhu welibule uhasanyi wotenda yaja yaja yolondeka muhala, vino uhasanyi wawo hauzagumigwa fana wanhu wa uhasanyi?</t>
        </r>
      </text>
    </comment>
    <comment ref="E7031" authorId="0">
      <text>
        <r>
          <rPr>
            <sz val="8"/>
            <color indexed="81"/>
            <rFont val="Tahoma"/>
            <family val="2"/>
          </rPr>
          <t>Maabaho wanhu wose welibule uhasanyi muumoyo wawo, mbali wozitenda malagilizo, weye mwizagusa mweye mwiibhilila malagilizo ya Mulungu yandikigwe, ingawa mweye mwoibamanya malagilizo ya Mulungu yandikigwe, mbali moitenda vihile.</t>
        </r>
      </text>
    </comment>
    <comment ref="E7032" authorId="0">
      <text>
        <r>
          <rPr>
            <sz val="8"/>
            <color indexed="81"/>
            <rFont val="Tahoma"/>
            <family val="2"/>
          </rPr>
          <t>Kwaviya munhu siyo Myahudi kwa ichimu chochimwing'ha kunze, na muhalavu wa kweli siyo chinhu cha kunze hebu cha lukuli.</t>
        </r>
      </text>
    </comment>
    <comment ref="E7033" authorId="0">
      <text>
        <r>
          <rPr>
            <sz val="8"/>
            <color indexed="81"/>
            <rFont val="Tahoma"/>
            <family val="2"/>
          </rPr>
          <t>Mbali munhu yoyose ni Muyahudi yoyakalile Myahudi kwa ugima wake, na msalaba wa kweli ni wa muumoyo, kwa muhe wa Mulungu, na si wa Malagilizo yajandikwe. Munhu iyo halondigwa na wanhu, ila Mulungu.</t>
        </r>
      </text>
    </comment>
    <comment ref="E7034" authorId="0">
      <text>
        <r>
          <rPr>
            <sz val="8"/>
            <color indexed="81"/>
            <rFont val="Tahoma"/>
            <family val="2"/>
          </rPr>
          <t>Ivo weye munhu, kwaviya unagusa wanhu wawo na motenda ivo ivo, kolonga kwizadaha kugusigwa na Mulungu?</t>
        </r>
      </text>
    </comment>
    <comment ref="E7035" authorId="0">
      <text>
        <r>
          <rPr>
            <sz val="8"/>
            <color indexed="81"/>
            <rFont val="Tahoma"/>
            <family val="2"/>
          </rPr>
          <t>Viya mwowona uvwizi wa uhasanyi wake, mwowona uvwizi wake mbaka muumoyo wake? Hamuvimanyile bule kuwa uhasanyi wa Mulungu unakwenda kumbwelela kumbwelela Mulungu.</t>
        </r>
      </text>
    </comment>
    <comment ref="E7036" authorId="0">
      <text>
        <r>
          <rPr>
            <sz val="8"/>
            <color indexed="81"/>
            <rFont val="Tahoma"/>
            <family val="2"/>
          </rPr>
          <t>Mbali kwa ichimu chenu cha udelenya na mizoyo yenu midala kuipeta, mwoibishila ludoko lwa Mulungu kwa siku ya ludoko lwa Mulungu, siku ija ya kulagusa wanhu kwa uhasanyi wake wa aki.</t>
        </r>
      </text>
    </comment>
    <comment ref="E7037" authorId="0">
      <text>
        <r>
          <rPr>
            <sz val="8"/>
            <color indexed="81"/>
            <rFont val="Tahoma"/>
            <family val="2"/>
          </rPr>
          <t>Kwaviya Mulungu kezamwing'ha munhu yoyose kwa mafundizo yake.</t>
        </r>
      </text>
    </comment>
    <comment ref="E7038" authorId="0">
      <text>
        <r>
          <rPr>
            <sz val="8"/>
            <color indexed="81"/>
            <rFont val="Tahoma"/>
            <family val="2"/>
          </rPr>
          <t>Wanhu wowatenda yanogile kwa kwiikakatimila kutenda yanogile, wozahila utunhizo, na honda na ugima wa siku zose. Mulungu kezaweng'ha ugima wa siku zose.</t>
        </r>
      </text>
    </comment>
    <comment ref="E7039" authorId="0">
      <text>
        <r>
          <rPr>
            <sz val="8"/>
            <color indexed="81"/>
            <rFont val="Tahoma"/>
            <family val="2"/>
          </rPr>
          <t>Mbali waja wowalonda viyawo wenyewo na woleka ukweli na kusola uhasanyi, Mulungu kezawalongela ludoko na ludoko lwakwe.</t>
        </r>
      </text>
    </comment>
    <comment ref="E7040" authorId="0">
      <text>
        <r>
          <rPr>
            <sz val="8"/>
            <color indexed="81"/>
            <rFont val="Tahoma"/>
            <family val="2"/>
          </rPr>
          <t>Wezakwiza magayo na magayo kwa munhu yoyose yotenda vihile, Wayahudi mwanduso, na hata munhu wa isi imwenga.</t>
        </r>
      </text>
    </comment>
    <comment ref="E7041" authorId="0">
      <text>
        <r>
          <rPr>
            <sz val="8"/>
            <color indexed="81"/>
            <rFont val="Tahoma"/>
            <family val="2"/>
          </rPr>
          <t>Maabaho kuwa Myahudi kunahokela choni? Simwe choni chihokela kuwa mwii uhasanyi?</t>
        </r>
      </text>
    </comment>
    <comment ref="E7042" authorId="0">
      <text>
        <r>
          <rPr>
            <sz val="8"/>
            <color indexed="81"/>
            <rFont val="Tahoma"/>
            <family val="2"/>
          </rPr>
          <t>Fana Maandiko Yelile viyolonga, "Habule munhu yanogile, hata imwe.</t>
        </r>
      </text>
    </comment>
    <comment ref="E7043" authorId="0">
      <text>
        <r>
          <rPr>
            <sz val="8"/>
            <color indexed="81"/>
            <rFont val="Tahoma"/>
            <family val="2"/>
          </rPr>
          <t>Maabaho habule munhu yavimanyile, habule munhu yomulonda Mulungu.</t>
        </r>
      </text>
    </comment>
    <comment ref="E7044" authorId="0">
      <text>
        <r>
          <rPr>
            <sz val="8"/>
            <color indexed="81"/>
            <rFont val="Tahoma"/>
            <family val="2"/>
          </rPr>
          <t>Wose walekelela Mulungu, wose wahasanya. Habule munhu yotenda yanogile, habule hata imwe."</t>
        </r>
      </text>
    </comment>
    <comment ref="E7045" authorId="0">
      <text>
        <r>
          <rPr>
            <sz val="8"/>
            <color indexed="81"/>
            <rFont val="Tahoma"/>
            <family val="2"/>
          </rPr>
          <t>Weye wadumba fana makabhuli yelibule. Wolonga vinhu va uvwizi kwa milomo yawo. Malobhe ya mazoka yeli muna yamulomo yawo.</t>
        </r>
      </text>
    </comment>
    <comment ref="E7046" authorId="0">
      <text>
        <r>
          <rPr>
            <sz val="8"/>
            <color indexed="81"/>
            <rFont val="Tahoma"/>
            <family val="2"/>
          </rPr>
          <t>"Mulomo wawo uzanywa na matukano na nhungo."</t>
        </r>
      </text>
    </comment>
    <comment ref="E7047" authorId="0">
      <text>
        <r>
          <rPr>
            <sz val="8"/>
            <color indexed="81"/>
            <rFont val="Tahoma"/>
            <family val="2"/>
          </rPr>
          <t>"Makongono yawo yonda hima kumwaga damu.</t>
        </r>
      </text>
    </comment>
    <comment ref="E7048" authorId="0">
      <text>
        <r>
          <rPr>
            <sz val="8"/>
            <color indexed="81"/>
            <rFont val="Tahoma"/>
            <family val="2"/>
          </rPr>
          <t>Na uhasanyi na usungu mwiinzila yawo,</t>
        </r>
      </text>
    </comment>
    <comment ref="E7049" authorId="0">
      <text>
        <r>
          <rPr>
            <sz val="8"/>
            <color indexed="81"/>
            <rFont val="Tahoma"/>
            <family val="2"/>
          </rPr>
          <t>Na hawamanyile nzila ya ulele."</t>
        </r>
      </text>
    </comment>
    <comment ref="E7050" authorId="0">
      <text>
        <r>
          <rPr>
            <sz val="8"/>
            <color indexed="81"/>
            <rFont val="Tahoma"/>
            <family val="2"/>
          </rPr>
          <t>"Habule kumdumba Mulungu ng'hani mmujo zawo."</t>
        </r>
      </text>
    </comment>
    <comment ref="E7051" authorId="0">
      <text>
        <r>
          <rPr>
            <sz val="8"/>
            <color indexed="81"/>
            <rFont val="Tahoma"/>
            <family val="2"/>
          </rPr>
          <t>Mbali chovimanya kuwa chila chinhu chochose chiulongigwa na Malagilizo, chowalongela waja weli muna yamalagilizo, muladi chila wanhu wose wezatagusigwa na Mulungu.</t>
        </r>
      </text>
    </comment>
    <comment ref="E7052" authorId="0">
      <text>
        <r>
          <rPr>
            <sz val="8"/>
            <color indexed="81"/>
            <rFont val="Tahoma"/>
            <family val="2"/>
          </rPr>
          <t>Na voyifosa kwa chila hanhu! Chinhu cha mwanduso ni, Wayahudi wakala waligumigwa mbuli ya kweli ya Mulungu.</t>
        </r>
      </text>
    </comment>
    <comment ref="E7053" authorId="0">
      <text>
        <r>
          <rPr>
            <sz val="8"/>
            <color indexed="81"/>
            <rFont val="Tahoma"/>
            <family val="2"/>
          </rPr>
          <t>Ivo munhu yoyose habule munhu yonda yazatagusigwa yanogile haulongozi ha Mulungu kwa kutenda yaja yamalagilizo. Kwaviya Malagilizo yatutenda tuvimanye uhasanyi.</t>
        </r>
      </text>
    </comment>
    <comment ref="E7054" authorId="0">
      <text>
        <r>
          <rPr>
            <sz val="8"/>
            <color indexed="81"/>
            <rFont val="Tahoma"/>
            <family val="2"/>
          </rPr>
          <t>Mbali sambi vino, uhasanyi wa Mulungu umulongela wanhu kuwa wanhu wanogile, mbali habule lagilizo. Malagilizo na walotezi wa Mulungu wochimulongela mbuli izo.</t>
        </r>
      </text>
    </comment>
    <comment ref="E7055" authorId="0">
      <text>
        <r>
          <rPr>
            <sz val="8"/>
            <color indexed="81"/>
            <rFont val="Tahoma"/>
            <family val="2"/>
          </rPr>
          <t>Wanhu wose wowahuwila Yesu Chilisito ni wanhu wanogile na Mulungu, kwaviya habule ubazi,</t>
        </r>
      </text>
    </comment>
    <comment ref="E7056" authorId="0">
      <text>
        <r>
          <rPr>
            <sz val="8"/>
            <color indexed="81"/>
            <rFont val="Tahoma"/>
            <family val="2"/>
          </rPr>
          <t>Kwaviya wose wahatenda uhasanyi na wabule Ufalume wa Mulungu,</t>
        </r>
      </text>
    </comment>
    <comment ref="E7057" authorId="0">
      <text>
        <r>
          <rPr>
            <sz val="8"/>
            <color indexed="81"/>
            <rFont val="Tahoma"/>
            <family val="2"/>
          </rPr>
          <t>Viwaviya wanhu waja wasaguligwa wanhu wa uhasanyi kwa ichimu cha uhasanyi wake, kwaviya wanhu wagombolwa na Yesu Chilisito.</t>
        </r>
      </text>
    </comment>
    <comment ref="E7058" authorId="0">
      <text>
        <r>
          <rPr>
            <sz val="8"/>
            <color indexed="81"/>
            <rFont val="Tahoma"/>
            <family val="2"/>
          </rPr>
          <t>Mndewa Yesu, Mulungu kamulava kuwa zabihu za uhasanyi kwa ichimu cha uhuwilo muna damu yake. Mulungu kachitenda ivo muladi yawonele uhasanyi wake, kwaviya hawileze uhasanyi wawo wa umwaka.</t>
        </r>
      </text>
    </comment>
    <comment ref="E7059" authorId="0">
      <text>
        <r>
          <rPr>
            <sz val="8"/>
            <color indexed="81"/>
            <rFont val="Tahoma"/>
            <family val="2"/>
          </rPr>
          <t>Kachitenda ivo muladi yalaguse uhasanyi wake muna lusita luno, muladi yawe munhu yanogile na kuwanogile munhu yoyohuwila Yesu.</t>
        </r>
      </text>
    </comment>
    <comment ref="E7060" authorId="0">
      <text>
        <r>
          <rPr>
            <sz val="8"/>
            <color indexed="81"/>
            <rFont val="Tahoma"/>
            <family val="2"/>
          </rPr>
          <t>Ivo choni chiya chochimwing'ha kudumba? Habule chinhu chochimwing'ha kulawa mwii kaye. Kwa malagilizo yashi? Kwa kutenda yanogile? Habule! Mbali kwa malagilizo ya uhuwilo.</t>
        </r>
      </text>
    </comment>
    <comment ref="E7061" authorId="0">
      <text>
        <r>
          <rPr>
            <sz val="8"/>
            <color indexed="81"/>
            <rFont val="Tahoma"/>
            <family val="2"/>
          </rPr>
          <t>Kwaviya chowona, munhu yahambigwa yanogile kwa ichimu cha uhuwilo, mbali si kwa kutenda malagilizo ya Malagilizo.</t>
        </r>
      </text>
    </comment>
    <comment ref="E7062" authorId="0">
      <text>
        <r>
          <rPr>
            <sz val="8"/>
            <color indexed="81"/>
            <rFont val="Tahoma"/>
            <family val="2"/>
          </rPr>
          <t>Maabaho Mulungu ni Mulungu wa Wayahudi muhala? Vino siyo Mulungu wa wanhu wa ziisi zimwenga? Elo, ni Mulungu wa wanhu wa ziisi zimwenga.</t>
        </r>
      </text>
    </comment>
    <comment ref="E7063" authorId="0">
      <text>
        <r>
          <rPr>
            <sz val="8"/>
            <color indexed="81"/>
            <rFont val="Tahoma"/>
            <family val="2"/>
          </rPr>
          <t>Ivo fana wanhu wamwenga wakala wabule uhuwilo? Vino uhuwilo wawo ung'hile kumuibena Mulungu kuwa uhuwilo wake?</t>
        </r>
      </text>
    </comment>
    <comment ref="E7064" authorId="0">
      <text>
        <r>
          <rPr>
            <sz val="8"/>
            <color indexed="81"/>
            <rFont val="Tahoma"/>
            <family val="2"/>
          </rPr>
          <t>Kwaviya chimu chila Mulungu imwe, iyo kezawalongela wanhu wa uhasanyi kwa uhuwilo wawo, waja wanhu wa uhasanyi kwa uhuwilo wawo, na waja weli siyo wa uhasanyi kwa uhuwilo wawo.</t>
        </r>
      </text>
    </comment>
    <comment ref="E7065" authorId="0">
      <text>
        <r>
          <rPr>
            <sz val="8"/>
            <color indexed="81"/>
            <rFont val="Tahoma"/>
            <family val="2"/>
          </rPr>
          <t>Maabaho choni chilaguso chilaguso cha uhuwilo? Habule! Mbali chilaguso chilaguso chilaguso chilaguso.</t>
        </r>
      </text>
    </comment>
    <comment ref="E7066" authorId="0">
      <text>
        <r>
          <rPr>
            <sz val="8"/>
            <color indexed="81"/>
            <rFont val="Tahoma"/>
            <family val="2"/>
          </rPr>
          <t>Nngabha nneyo! Mulungu yonda yaonekwe kuwa munhu ya aki, na munhu yoyose kuwa muweli. Fana Maandiko Yelile viyolonga, "Ino ichimu ulonge ukweli, na utende fana weye viukombola kulava nhaguso."</t>
        </r>
      </text>
    </comment>
    <comment ref="E7067" authorId="0">
      <text>
        <r>
          <rPr>
            <sz val="8"/>
            <color indexed="81"/>
            <rFont val="Tahoma"/>
            <family val="2"/>
          </rPr>
          <t>Ivo fana uhasanyi wetu wochilagusa chilaguso cha Mulungu chiya chilagusa wanhu kudigwa na Mulungu, chiulonga choni? Vino Mulungu viyatusegezela ludoko lwake kwa ichimu habule uhasanyi? (Nolonga fana wanhu.)</t>
        </r>
      </text>
    </comment>
    <comment ref="E7068" authorId="0">
      <text>
        <r>
          <rPr>
            <sz val="8"/>
            <color indexed="81"/>
            <rFont val="Tahoma"/>
            <family val="2"/>
          </rPr>
          <t>Nngabha nneyo! Ibhaga viya ni ivo, Mulungu kezaukumula bhuli isi yose?</t>
        </r>
      </text>
    </comment>
    <comment ref="E7069" authorId="0">
      <text>
        <r>
          <rPr>
            <sz val="8"/>
            <color indexed="81"/>
            <rFont val="Tahoma"/>
            <family val="2"/>
          </rPr>
          <t>Munhu yoyose yonda yavimanye, "Ibhaga uvwizi wangu uhakulongela wanhu ukweli wa Mulungu na kuweng'ha utunhizo wake, habali niye nolagulwa kuwa na uhasanyi?"</t>
        </r>
      </text>
    </comment>
    <comment ref="E7070" authorId="0">
      <text>
        <r>
          <rPr>
            <sz val="8"/>
            <color indexed="81"/>
            <rFont val="Tahoma"/>
            <family val="2"/>
          </rPr>
          <t>Na kwa nndi si choni chiulonga, fana wanhu wamwenga viwolonga, "Chitende vihile chihile muladi vinogile?" Ivo wanhu wawo wahasanyiligwa na Mulungu.</t>
        </r>
      </text>
    </comment>
    <comment ref="E7071" authorId="0">
      <text>
        <r>
          <rPr>
            <sz val="8"/>
            <color indexed="81"/>
            <rFont val="Tahoma"/>
            <family val="2"/>
          </rPr>
          <t>Maabaho cheye ni choni? Vino cheye ni mkulu kufosa wawo? Habule! Kwaviya chila Wayahudi na wanhu wa iisi imwenga wose wakala mwii uhasanyi.</t>
        </r>
      </text>
    </comment>
    <comment ref="E7072" authorId="0">
      <text>
        <r>
          <rPr>
            <sz val="8"/>
            <color indexed="81"/>
            <rFont val="Tahoma"/>
            <family val="2"/>
          </rPr>
          <t>Maabaho chilihi chochimulongele Abrahamu, tati yetu kwa chilaguso cha wanhu? Viyamanyaze choni chiya chiya?</t>
        </r>
      </text>
    </comment>
    <comment ref="E7073" authorId="0">
      <text>
        <r>
          <rPr>
            <sz val="8"/>
            <color indexed="81"/>
            <rFont val="Tahoma"/>
            <family val="2"/>
          </rPr>
          <t>Maabaho viya viyafikile viya uhasanyi wake uhalondeka kudigwa? Viya viyakalile yang'hali mwii uhasanyi wake hebu viyamalile kudigwa? Haidahile bule, ila viyakalile haulongozi ha kudigwa.</t>
        </r>
      </text>
    </comment>
    <comment ref="E7074" authorId="0">
      <text>
        <r>
          <rPr>
            <sz val="8"/>
            <color indexed="81"/>
            <rFont val="Tahoma"/>
            <family val="2"/>
          </rPr>
          <t>Chilaguso cha uhasanyi chilawilila chilaguso cha uhasanyi wake, muladi viyaonile kuwa yaidumwe kwa uhuwilo wake, hata viyakalile yang'hali ng'hondo. Mulungu kalonga ivo, muladi yawe tata wa wanhu wose wowahuwila Mulungu mbaka welibule uhasanyi, na waja wanhu wasaguligwa wanhu wa uhasanyi.</t>
        </r>
      </text>
    </comment>
    <comment ref="E7075" authorId="0">
      <text>
        <r>
          <rPr>
            <sz val="8"/>
            <color indexed="81"/>
            <rFont val="Tahoma"/>
            <family val="2"/>
          </rPr>
          <t>Viyaviya kakala tata wa wanhu wose wa uhasanyi, si wa uhasanyi tu, ila waja wofosa uhuwilo wowakalile na tati yetu Abrahamu viyakalile habule uhasanyi.</t>
        </r>
      </text>
    </comment>
    <comment ref="E7076" authorId="0">
      <text>
        <r>
          <rPr>
            <sz val="8"/>
            <color indexed="81"/>
            <rFont val="Tahoma"/>
            <family val="2"/>
          </rPr>
          <t>Kwaviya mbuli za Mulungu zimulongela Abrahamu hebu ulelwa wake kuwa kezahokela isi yose kwa ichimu cha Malagilizo, ila kwa ichimu cha uhasanyi unogile kwa ichimu cha uhuwilo.</t>
        </r>
      </text>
    </comment>
    <comment ref="E7077" authorId="0">
      <text>
        <r>
          <rPr>
            <sz val="8"/>
            <color indexed="81"/>
            <rFont val="Tahoma"/>
            <family val="2"/>
          </rPr>
          <t>Kwaviya fana wanhu weli na lagilizo ni wahazi wa uhazi, uhuwilo ni wabule vinhu, na miadi ya Mulungu ni ya bule.</t>
        </r>
      </text>
    </comment>
    <comment ref="E7078" authorId="0">
      <text>
        <r>
          <rPr>
            <sz val="8"/>
            <color indexed="81"/>
            <rFont val="Tahoma"/>
            <family val="2"/>
          </rPr>
          <t>kwaviya Malagilizo yoyoleta ludoko lwa Mulungu. Habule Malagilizo, habule uhasanyi.</t>
        </r>
      </text>
    </comment>
    <comment ref="E7079" authorId="0">
      <text>
        <r>
          <rPr>
            <sz val="8"/>
            <color indexed="81"/>
            <rFont val="Tahoma"/>
            <family val="2"/>
          </rPr>
          <t>Ivo viyolonga, uhelelo wa Mulungu wokwiza kwa uhuwilo, muladi utende wanhu kuwa wanhu waja uhasanyi. Mulungu kezawalongela ivo kuwa uhasanyi wawo kwa uhuwilo. Na ivo si waja wochimanyile Malagilizo muhala, ila waja wochimanyile kwa uhuwilo wa Abrahamu. Yeye ni tati yetu wose.</t>
        </r>
      </text>
    </comment>
    <comment ref="E7080" authorId="0">
      <text>
        <r>
          <rPr>
            <sz val="8"/>
            <color indexed="81"/>
            <rFont val="Tahoma"/>
            <family val="2"/>
          </rPr>
          <t>Fana viyandikile Maandiko Yelile, "Nizakutenda kuwa tata wa ziisi nyingi." Abrahamu kakala tati yetu haulongozi ha Mulungu. Yeye yoyamtogolele, iyo Mulungu yoyawahulika wanhu iwadanganike, na kuwalongela vinhu vibule kuwa viyakalile fana viyakalile.</t>
        </r>
      </text>
    </comment>
    <comment ref="E7081" authorId="0">
      <text>
        <r>
          <rPr>
            <sz val="8"/>
            <color indexed="81"/>
            <rFont val="Tahoma"/>
            <family val="2"/>
          </rPr>
          <t>Viyakalile walola vinhu hachilindiligwe, Abrahamu kahuwila, na ivo kakala tati ya wanhu wa ziisi nyingi, fana Mulungu vayawalongele, "Uzao wako wizakuwa wengi."</t>
        </r>
      </text>
    </comment>
    <comment ref="E7082" authorId="0">
      <text>
        <r>
          <rPr>
            <sz val="8"/>
            <color indexed="81"/>
            <rFont val="Tahoma"/>
            <family val="2"/>
          </rPr>
          <t>Mbali Abrahamu kakala na miyaka gana muhala, na kawona lukuli lwake fana lufa. Viyaviya kawona uhuwilo wake ung'hali fana wadanganika, ingawa kakala kolonga kudigusa, wala kawona chihendo cha Shala kuwa na ziwimo.</t>
        </r>
      </text>
    </comment>
    <comment ref="E7083" authorId="0">
      <text>
        <r>
          <rPr>
            <sz val="8"/>
            <color indexed="81"/>
            <rFont val="Tahoma"/>
            <family val="2"/>
          </rPr>
          <t>Kwaviya Abrahamu viyahalanganigwe yanogile kwa kutenda yanogile, iyo kana chinhu cha kuyiwinza, mbali habule haulongozi ha Mulungu.</t>
        </r>
      </text>
    </comment>
    <comment ref="E7084" authorId="0">
      <text>
        <r>
          <rPr>
            <sz val="8"/>
            <color indexed="81"/>
            <rFont val="Tahoma"/>
            <family val="2"/>
          </rPr>
          <t>Mbali Abrahamu hadahile bule kwaviya halondile bule miadi ya Mulungu. Mbali kakala na nguvu kwa uhuwilo wake, na kamwing'ha Mulungu utunhizo.</t>
        </r>
      </text>
    </comment>
    <comment ref="E7085" authorId="0">
      <text>
        <r>
          <rPr>
            <sz val="8"/>
            <color indexed="81"/>
            <rFont val="Tahoma"/>
            <family val="2"/>
          </rPr>
          <t>na kavimanya kuwa Mulungu kakala na udahi wa kutenda viya viyalongile.</t>
        </r>
      </text>
    </comment>
    <comment ref="E7086" authorId="0">
      <text>
        <r>
          <rPr>
            <sz val="8"/>
            <color indexed="81"/>
            <rFont val="Tahoma"/>
            <family val="2"/>
          </rPr>
          <t>'Kwa ichimu icho, "Hamuhadanganike kuwa na uhasanyi."</t>
        </r>
      </text>
    </comment>
    <comment ref="E7087" authorId="0">
      <text>
        <r>
          <rPr>
            <sz val="8"/>
            <color indexed="81"/>
            <rFont val="Tahoma"/>
            <family val="2"/>
          </rPr>
          <t>Na mbuli "Mulungu kawalongela wanhu kuwa wanogile," haizandikwa kwa ichimu cha Yesu yaidumwe,</t>
        </r>
      </text>
    </comment>
    <comment ref="E7088" authorId="0">
      <text>
        <r>
          <rPr>
            <sz val="8"/>
            <color indexed="81"/>
            <rFont val="Tahoma"/>
            <family val="2"/>
          </rPr>
          <t>Mbali ni kwa ichimu chetu cheye chizatagusigwa wanhu wa uhasanyi, cheye chimuhuwila yeye yoyamwizile Yesu Mndewa wetu kulawa kuiifa.</t>
        </r>
      </text>
    </comment>
    <comment ref="E7089" authorId="0">
      <text>
        <r>
          <rPr>
            <sz val="8"/>
            <color indexed="81"/>
            <rFont val="Tahoma"/>
            <family val="2"/>
          </rPr>
          <t>Yesu kalagiligwa kwa ichimu cha uhasanyi wetu, na kazilibuka muladi chilaguse kuwa na uhasanyi wetu.</t>
        </r>
      </text>
    </comment>
    <comment ref="E7090" authorId="0">
      <text>
        <r>
          <rPr>
            <sz val="8"/>
            <color indexed="81"/>
            <rFont val="Tahoma"/>
            <family val="2"/>
          </rPr>
          <t>Kwaviya Maandiko Yelile yolonga choni? "Bhulaimu kamuhuwila Mulungu, na ivo Mulungu kamuhitila kuwa munhu yanogile."</t>
        </r>
      </text>
    </comment>
    <comment ref="E7091" authorId="0">
      <text>
        <r>
          <rPr>
            <sz val="8"/>
            <color indexed="81"/>
            <rFont val="Tahoma"/>
            <family val="2"/>
          </rPr>
          <t>Ivo munhu yoyose yomtendela kazi, muhala wake hachigwiligwe fana chipa cha Mulungu, ila ni mbuli yomwing'higwe.</t>
        </r>
      </text>
    </comment>
    <comment ref="E7092" authorId="0">
      <text>
        <r>
          <rPr>
            <sz val="8"/>
            <color indexed="81"/>
            <rFont val="Tahoma"/>
            <family val="2"/>
          </rPr>
          <t>Mbali kwa munhu yoyose yonda yabule kutenda yanogile, mbali yonda yahuwile Mulungu yoyamtendile wanhu weli na uhasanyi, uhuwilo wake uzagumigwa uhasanyi.</t>
        </r>
      </text>
    </comment>
    <comment ref="E7093" authorId="0">
      <text>
        <r>
          <rPr>
            <sz val="8"/>
            <color indexed="81"/>
            <rFont val="Tahoma"/>
            <family val="2"/>
          </rPr>
          <t>Daudi viyalonga ivo, viyalonga mbuli za munhu yonda Mulungu yoyamtendile kuwa munhu ya aki bila kutenda chinhu.</t>
        </r>
      </text>
    </comment>
    <comment ref="E7094" authorId="0">
      <text>
        <r>
          <rPr>
            <sz val="8"/>
            <color indexed="81"/>
            <rFont val="Tahoma"/>
            <family val="2"/>
          </rPr>
          <t>"Mbaya waja wanhu wahasanyi wawo usegezigwa, Na uhasanyi wawo usegezigwa.</t>
        </r>
      </text>
    </comment>
    <comment ref="E7095" authorId="0">
      <text>
        <r>
          <rPr>
            <sz val="8"/>
            <color indexed="81"/>
            <rFont val="Tahoma"/>
            <family val="2"/>
          </rPr>
          <t>Mbaya iyo munhu Mndewa hawamtandile uhasanyi wake."</t>
        </r>
      </text>
    </comment>
    <comment ref="E7096" authorId="0">
      <text>
        <r>
          <rPr>
            <sz val="8"/>
            <color indexed="81"/>
            <rFont val="Tahoma"/>
            <family val="2"/>
          </rPr>
          <t>Maabaho Mulungu kowalagiliza wanhu wagonile ng'hani, hebu hata wanhu waja welibule ng'hani? Vino chiwalongela, "Ino uhuwilo wa Bhulaimu uhasanyizigwa kwa Mulungu kuwa uhasanyi wake."</t>
        </r>
      </text>
    </comment>
    <comment ref="E7097" authorId="0">
      <text>
        <r>
          <rPr>
            <sz val="8"/>
            <color indexed="81"/>
            <rFont val="Tahoma"/>
            <family val="2"/>
          </rPr>
          <t>Ivo viyamalile chilaguso cha uhuwilo, chimuwila na Mulungu kwa ichimu cha Mndewa wetu Yesu Chilisito.</t>
        </r>
      </text>
    </comment>
    <comment ref="E7098" authorId="0">
      <text>
        <r>
          <rPr>
            <sz val="8"/>
            <color indexed="81"/>
            <rFont val="Tahoma"/>
            <family val="2"/>
          </rPr>
          <t>Kwaviya viyakalile cheye viwakalile wakalizi wa Mulungu, chiya chiwengile chimu cha Mulungu kwa nzila ya kufa kwa Mwana wake, habali chiwengile chiwengile chiwengile chiwengile chiwengile chiwengile chiwengile, habali chiwengile ng'hani chiwengile ugima wake?</t>
        </r>
      </text>
    </comment>
    <comment ref="E7099" authorId="0">
      <text>
        <r>
          <rPr>
            <sz val="8"/>
            <color indexed="81"/>
            <rFont val="Tahoma"/>
            <family val="2"/>
          </rPr>
          <t>Mbali ivo chila chinhu chochose, chilawilila muna Mulungu kwa ichimu cha Mndewa wetu Yesu Chilisito, munhu ija chiya chihupilile ulele wa Mulungu.</t>
        </r>
      </text>
    </comment>
    <comment ref="E7100" authorId="0">
      <text>
        <r>
          <rPr>
            <sz val="8"/>
            <color indexed="81"/>
            <rFont val="Tahoma"/>
            <family val="2"/>
          </rPr>
          <t>Ivo uhasanyi viyengile mwiisi kwa munhu imwe, na uhasanyi uno ufika wanhu wose wadanganike, kwaviya wose wahasanyi.</t>
        </r>
      </text>
    </comment>
    <comment ref="E7101" authorId="0">
      <text>
        <r>
          <rPr>
            <sz val="8"/>
            <color indexed="81"/>
            <rFont val="Tahoma"/>
            <family val="2"/>
          </rPr>
          <t>Kwaviya Malagilizo viyakalile habule Malagilizo, uhasanyi ukala mwiisi. Mbali uhasanyi haunawoneka habule Malagilizo.</t>
        </r>
      </text>
    </comment>
    <comment ref="E7102" authorId="0">
      <text>
        <r>
          <rPr>
            <sz val="8"/>
            <color indexed="81"/>
            <rFont val="Tahoma"/>
            <family val="2"/>
          </rPr>
          <t>Mbali kulawa siku za Adamu mbaka siku za Musha, ifa ikala ichigoda munhu yoyose, hata waja welibule uhasanyi kwa kutenda uhasanyi fana Adamu yoyatendile uhasanyi. Munhu iyo kakala fana munhu yoyakalile kokwiza.</t>
        </r>
      </text>
    </comment>
    <comment ref="E7103" authorId="0">
      <text>
        <r>
          <rPr>
            <sz val="8"/>
            <color indexed="81"/>
            <rFont val="Tahoma"/>
            <family val="2"/>
          </rPr>
          <t>Mbali uhuwilo wa Mulungu si fana uhasanyi uwo watenda. Kwaviya fana wanhu wengi wafa kwa uhasanyi wa munhu imwe, viya uhuwilo wa Mulungu na uhuwilo wa munhu imwe, Yesu Chilisito, woziweng'ha ng'hani kwa wanhu wengi!</t>
        </r>
      </text>
    </comment>
    <comment ref="E7104" authorId="0">
      <text>
        <r>
          <rPr>
            <sz val="8"/>
            <color indexed="81"/>
            <rFont val="Tahoma"/>
            <family val="2"/>
          </rPr>
          <t>Iviya, uhasanyi wa Mulungu si kwa ichimu cha uhasanyi wawo. Kwaviya, uhasanyi wa munhu imwe uhelelo na uhasanyi, mbali uhasanyi wa Mulungu uhelelo na uhasanyi wa Mulungu, uhelelo na uhasanyi wengi, na uhasanyi wawo uhelelo na uhasanyi.</t>
        </r>
      </text>
    </comment>
    <comment ref="E7105" authorId="0">
      <text>
        <r>
          <rPr>
            <sz val="8"/>
            <color indexed="81"/>
            <rFont val="Tahoma"/>
            <family val="2"/>
          </rPr>
          <t>Kwaviya kwa uhasanyi wa munhu imwe, ifa ikala itawala fana mfalume kwa ichimu cha munhu iyo imwe. Mbali waja wanhu waja wohulika uhasanyi mkulu wa Mulungu na weng'higwe kuwa wanhu wanogile, wezatatawala muna ugima kwa ichimu cha munhu iyo Yesu Chilisito.</t>
        </r>
      </text>
    </comment>
    <comment ref="E7106" authorId="0">
      <text>
        <r>
          <rPr>
            <sz val="8"/>
            <color indexed="81"/>
            <rFont val="Tahoma"/>
            <family val="2"/>
          </rPr>
          <t>Ivo fana uhasanyi wa munhu imwe uhelelo uhasanyi wa wanhu wose, ivo viyaviya kwa kutenda uhasanyi wa munhu imwe uhelelo uhasanyi wa wanhu wose, ivo uhasanyi wa munhu imwe uhelelo uhasanyi, na uhasanyi wa wanhu wose.</t>
        </r>
      </text>
    </comment>
    <comment ref="E7107" authorId="0">
      <text>
        <r>
          <rPr>
            <sz val="8"/>
            <color indexed="81"/>
            <rFont val="Tahoma"/>
            <family val="2"/>
          </rPr>
          <t>Kwa ichimu munhu imwe yahasanyize kumtegeleza Mulungu, wanhu wengi wezatangigwa watenda uhasanyi, ivo ivo wanhu wengi wezatangigwa wanhu wanogile kwa ichimu munhu imwe yahasanyize kumtegeleza Mulungu.</t>
        </r>
      </text>
    </comment>
    <comment ref="E7108" authorId="0">
      <text>
        <r>
          <rPr>
            <sz val="8"/>
            <color indexed="81"/>
            <rFont val="Tahoma"/>
            <family val="2"/>
          </rPr>
          <t>Viyaviya kwa ichimu cha Yesu, kwa uhuwilo wetu chifika chila uhasanyi uno chiwengile chila hanhu. Na ivo chiwengile mbuli ino, na chiweng'ha ng'aniyo ya kuwa na utunhizo wa Mulungu.</t>
        </r>
      </text>
    </comment>
    <comment ref="E7109" authorId="0">
      <text>
        <r>
          <rPr>
            <sz val="8"/>
            <color indexed="81"/>
            <rFont val="Tahoma"/>
            <family val="2"/>
          </rPr>
          <t>Na hata ivo Malagilizo keza, muladi uhasanyi uongezeligwe. Mbali uhasanyi viyawinogile, uhasanyi ukala wengi ng'hani,</t>
        </r>
      </text>
    </comment>
    <comment ref="E7110" authorId="0">
      <text>
        <r>
          <rPr>
            <sz val="8"/>
            <color indexed="81"/>
            <rFont val="Tahoma"/>
            <family val="2"/>
          </rPr>
          <t>na fana uhasanyi viwakalile wotawala muichimu cha munhu yowadanganike, muladi chiya viyaviya uhasanyi wizatawala kwaviya wanhu wanogile na wanhu wanhu wanogile, muladi wawapetele ugima wa siku zose kwa ichimu cha Yesu Chilisito Mndewa wetu.</t>
        </r>
      </text>
    </comment>
    <comment ref="E7111" authorId="0">
      <text>
        <r>
          <rPr>
            <sz val="8"/>
            <color indexed="81"/>
            <rFont val="Tahoma"/>
            <family val="2"/>
          </rPr>
          <t>Mbali si ivo ivo, chila viya chilagusila mwii magayo yetu, kwaviya chovimanya kuwa magayo yolonga uhuwilo,</t>
        </r>
      </text>
    </comment>
    <comment ref="E7112" authorId="0">
      <text>
        <r>
          <rPr>
            <sz val="8"/>
            <color indexed="81"/>
            <rFont val="Tahoma"/>
            <family val="2"/>
          </rPr>
          <t>Maabaho uhuwilo wotawala moyo wenyewo uhuwilo, na uhuwilo wa moyo uhuwilo,</t>
        </r>
      </text>
    </comment>
    <comment ref="E7113" authorId="0">
      <text>
        <r>
          <rPr>
            <sz val="8"/>
            <color indexed="81"/>
            <rFont val="Tahoma"/>
            <family val="2"/>
          </rPr>
          <t>Na uhuwilo uno haukudumba ng'hani, kwaviya Mulungu kachimbakaya mizoyo yetu kwa chimu cha Muhe Yelile chiweng'hile.</t>
        </r>
      </text>
    </comment>
    <comment ref="E7114" authorId="0">
      <text>
        <r>
          <rPr>
            <sz val="8"/>
            <color indexed="81"/>
            <rFont val="Tahoma"/>
            <family val="2"/>
          </rPr>
          <t>Kwaviya viyakalile chiwengile chihile bule, Chilisito kadanganika kwa ichimu cheye viyakalile na uhasanyi.</t>
        </r>
      </text>
    </comment>
    <comment ref="E7115" authorId="0">
      <text>
        <r>
          <rPr>
            <sz val="8"/>
            <color indexed="81"/>
            <rFont val="Tahoma"/>
            <family val="2"/>
          </rPr>
          <t>No, habule munhu yonda yadahe ng'hani kudanganika kwa ichimu cha munhu yanogile. Mbali fana munhu yoyakalile yanogile kudanganika kudanganika muhala kwa ichimu cha munhu yoyakalile yanogile.</t>
        </r>
      </text>
    </comment>
    <comment ref="E7116" authorId="0">
      <text>
        <r>
          <rPr>
            <sz val="8"/>
            <color indexed="81"/>
            <rFont val="Tahoma"/>
            <family val="2"/>
          </rPr>
          <t>Mbali Mulungu kolonga chilaguso cha kupinga kwakwe chilagusa cheye, kwaviya viyakalile viyakalile na uhasanyi, Chilisito kadanganika kwa ichimu chetu.</t>
        </r>
      </text>
    </comment>
    <comment ref="E7117" authorId="0">
      <text>
        <r>
          <rPr>
            <sz val="8"/>
            <color indexed="81"/>
            <rFont val="Tahoma"/>
            <family val="2"/>
          </rPr>
          <t>Ivo sambi sambi chiya chihalanganike wanhu wanhu wanogile kwa damu yake, vidala ng'hani chizatapulwa kwa ludoko lwa Mulungu kwa ichimu cha Yesu!</t>
        </r>
      </text>
    </comment>
    <comment ref="E7118" authorId="0">
      <text>
        <r>
          <rPr>
            <sz val="8"/>
            <color indexed="81"/>
            <rFont val="Tahoma"/>
            <family val="2"/>
          </rPr>
          <t>Maabaho choni chiulonge? Vino chihite kutenda uhasanyi muladi uhasanyi uwinjile?</t>
        </r>
      </text>
    </comment>
    <comment ref="E7119" authorId="0">
      <text>
        <r>
          <rPr>
            <sz val="8"/>
            <color indexed="81"/>
            <rFont val="Tahoma"/>
            <family val="2"/>
          </rPr>
          <t>Muhawadanganike, kawadanganika kwa uhasanyi muhala muhala. Mbali munhu yahadanganike yoyakalile sambi, komwing'ha Mulungu.</t>
        </r>
      </text>
    </comment>
    <comment ref="E7120" authorId="0">
      <text>
        <r>
          <rPr>
            <sz val="8"/>
            <color indexed="81"/>
            <rFont val="Tahoma"/>
            <family val="2"/>
          </rPr>
          <t>Viyaviya, mweye iviyanze mwafa kwa uhasanyi wenu, mbali mweye mwodaha kwa Mulungu muna Chilisito Yesu.</t>
        </r>
      </text>
    </comment>
    <comment ref="E7121" authorId="0">
      <text>
        <r>
          <rPr>
            <sz val="8"/>
            <color indexed="81"/>
            <rFont val="Tahoma"/>
            <family val="2"/>
          </rPr>
          <t>Ivo sekemusole uhasanyi kuwa mfalume muna yamailu yenu yonda idanganike, muladi mweye mtende vihile bule.</t>
        </r>
      </text>
    </comment>
    <comment ref="E7122" authorId="0">
      <text>
        <r>
          <rPr>
            <sz val="8"/>
            <color indexed="81"/>
            <rFont val="Tahoma"/>
            <family val="2"/>
          </rPr>
          <t>Na sekemumwing'heni viwalo va lukuli lwenunji kuwa viwalo va uhasanyi. Mbali mumwing'heni Mulungu fana wanhu wasegezigwe kulawa ku uhasanyi mbaka ugima wa siku zose. Na viwalo va lukuli lwenunji mumwing'heni Mulungu kuwa viwalo va uhasanyi.</t>
        </r>
      </text>
    </comment>
    <comment ref="E7123" authorId="0">
      <text>
        <r>
          <rPr>
            <sz val="8"/>
            <color indexed="81"/>
            <rFont val="Tahoma"/>
            <family val="2"/>
          </rPr>
          <t>Kwaviya uhasanyi hawezakuwa na udahi kumwenu, kwaviya mwabule udahi wa Malagilizo, ila uhasanyi wa Mulungu.</t>
        </r>
      </text>
    </comment>
    <comment ref="E7124" authorId="0">
      <text>
        <r>
          <rPr>
            <sz val="8"/>
            <color indexed="81"/>
            <rFont val="Tahoma"/>
            <family val="2"/>
          </rPr>
          <t>Maabaho chilihi? Vino chihite kutenda uhasanyi kwaviya chabule udahi wa Malagilizo, ila chila uchilongolele ubazi wa Mulungu? Nngabha!</t>
        </r>
      </text>
    </comment>
    <comment ref="E7125" authorId="0">
      <text>
        <r>
          <rPr>
            <sz val="8"/>
            <color indexed="81"/>
            <rFont val="Tahoma"/>
            <family val="2"/>
          </rPr>
          <t>Viya hamuvimanyile bule? Mwimwing'ha munhu yoyose kuwa msang'hanile kuwa watumwa muladi kumtegeleza, mweye mwi watumwa wa iyo imtegeleza, kodaha kuwa watumwa wa uhasanyi, uhelelo wake ni ifa, hebu wa uhuwilo, uhelelo wake ni aki?</t>
        </r>
      </text>
    </comment>
    <comment ref="E7126" authorId="0">
      <text>
        <r>
          <rPr>
            <sz val="8"/>
            <color indexed="81"/>
            <rFont val="Tahoma"/>
            <family val="2"/>
          </rPr>
          <t>Mbali Mulungu sekeyamwing'he mbeyu, kwaviya mweye viyakalile watumwa wa uhasanyi, mbali mwahulika kwa moyo mweye mafundizo yomuyafundizigwe.</t>
        </r>
      </text>
    </comment>
    <comment ref="E7127" authorId="0">
      <text>
        <r>
          <rPr>
            <sz val="8"/>
            <color indexed="81"/>
            <rFont val="Tahoma"/>
            <family val="2"/>
          </rPr>
          <t>Na mweye viyawalekelile uhasanyi, mukala watumwa wa uhasanyi.</t>
        </r>
      </text>
    </comment>
    <comment ref="E7128" authorId="0">
      <text>
        <r>
          <rPr>
            <sz val="8"/>
            <color indexed="81"/>
            <rFont val="Tahoma"/>
            <family val="2"/>
          </rPr>
          <t>Mbali ni chinhu chinogile kwa ichimu cha wanhu, kwa ichimu cha uhasanyi wenu wa chiunhu. Viyaviya vimugalile mwing'hizila viilu venu kuwa watumwa wa uhasanyi na uhasanyi muladi muweze, ivo sambi sambi, muweze viilu venu kuwa watumwa wa uhasanyi, muladi mweye mweye mweye muladi mweye.</t>
        </r>
      </text>
    </comment>
    <comment ref="E7129" authorId="0">
      <text>
        <r>
          <rPr>
            <sz val="8"/>
            <color indexed="81"/>
            <rFont val="Tahoma"/>
            <family val="2"/>
          </rPr>
          <t>Nngabha nneyo! Cheye chiwawile kwa uhasanyi, chiulondaze kutenda uhasanyi kaidi?</t>
        </r>
      </text>
    </comment>
    <comment ref="E7130" authorId="0">
      <text>
        <r>
          <rPr>
            <sz val="8"/>
            <color indexed="81"/>
            <rFont val="Tahoma"/>
            <family val="2"/>
          </rPr>
          <t>Na mweye viyakalile watumwa wa uhasanyi, hamunawigwe kwa uhasanyi.</t>
        </r>
      </text>
    </comment>
    <comment ref="E7131" authorId="0">
      <text>
        <r>
          <rPr>
            <sz val="8"/>
            <color indexed="81"/>
            <rFont val="Tahoma"/>
            <family val="2"/>
          </rPr>
          <t>Mbali mwapata choni chila chinhu chochose chiya chomuwonela chinyala sambi? Uhelelo wa chinhu icho ni kifo.</t>
        </r>
      </text>
    </comment>
    <comment ref="E7132" authorId="0">
      <text>
        <r>
          <rPr>
            <sz val="8"/>
            <color indexed="81"/>
            <rFont val="Tahoma"/>
            <family val="2"/>
          </rPr>
          <t>Mbali sambi sambi mwing'hiligwe mwii uhasanyi, na mwang'higwa watumwa wa Mulungu. Mpelo wenu ni Ukonjelo, na uhelelo wawo ni ugima wa siku zose.</t>
        </r>
      </text>
    </comment>
    <comment ref="E7133" authorId="0">
      <text>
        <r>
          <rPr>
            <sz val="8"/>
            <color indexed="81"/>
            <rFont val="Tahoma"/>
            <family val="2"/>
          </rPr>
          <t>Kwaviya, upo ya uhasanyi ni ugima, mbali uhasanyi wa Mulungu ni ugima wa siku zose, kwa Chilisito Yesu Mndewa wetu.</t>
        </r>
      </text>
    </comment>
    <comment ref="E7134" authorId="0">
      <text>
        <r>
          <rPr>
            <sz val="8"/>
            <color indexed="81"/>
            <rFont val="Tahoma"/>
            <family val="2"/>
          </rPr>
          <t>Hamuvimanyile bule kuwa chila cheye chila cheye chibatizigwe muna Chilisito Yesu tubatizigwe muna ichimu chake?</t>
        </r>
      </text>
    </comment>
    <comment ref="E7135" authorId="0">
      <text>
        <r>
          <rPr>
            <sz val="8"/>
            <color indexed="81"/>
            <rFont val="Tahoma"/>
            <family val="2"/>
          </rPr>
          <t>Ivo chinyala icho chihambigwe hamwe na Chilisito kwa ubatizo. Kwa ivo chinyala icho, chinyala icho Chilisito kazilibuka kwa utunhizo wa Tati yake, ivo cheye iviya, chihite na cheye chiweng'he ugima wa sambi.</t>
        </r>
      </text>
    </comment>
    <comment ref="E7136" authorId="0">
      <text>
        <r>
          <rPr>
            <sz val="8"/>
            <color indexed="81"/>
            <rFont val="Tahoma"/>
            <family val="2"/>
          </rPr>
          <t>Kwaviya fana chila chiwengile hamwe na yeye muna ichimu chake cha kudanganika, chila chimu chiwengile hamwe na yeye muna kuzilibuka kwake.</t>
        </r>
      </text>
    </comment>
    <comment ref="E7137" authorId="0">
      <text>
        <r>
          <rPr>
            <sz val="8"/>
            <color indexed="81"/>
            <rFont val="Tahoma"/>
            <family val="2"/>
          </rPr>
          <t>Kwaviya chovimanya munhu wetu wa umwaka kalawa hamwe na Yesu mu msalaba, muladi lukuli lwetu lwa uhasanyi lukabhulagwe, na cheye haweng'he kaidi kuwa watumwa wa uhasanyi.</t>
        </r>
      </text>
    </comment>
    <comment ref="E7138" authorId="0">
      <text>
        <r>
          <rPr>
            <sz val="8"/>
            <color indexed="81"/>
            <rFont val="Tahoma"/>
            <family val="2"/>
          </rPr>
          <t>Kwaviya munhu yoyose yahadanganike, kezahasigwa yambi yake.</t>
        </r>
      </text>
    </comment>
    <comment ref="E7139" authorId="0">
      <text>
        <r>
          <rPr>
            <sz val="8"/>
            <color indexed="81"/>
            <rFont val="Tahoma"/>
            <family val="2"/>
          </rPr>
          <t>Ivo fana chiwa chifa hamwe na Chilisito, chimuhuwila kuwa chizakuwa hamwe na yeye.</t>
        </r>
      </text>
    </comment>
    <comment ref="E7140" authorId="0">
      <text>
        <r>
          <rPr>
            <sz val="8"/>
            <color indexed="81"/>
            <rFont val="Tahoma"/>
            <family val="2"/>
          </rPr>
          <t>Kwaviya chovimanya kuwa Chilisito viyazilibuke kulawa mwiifa, hebu kadanganika kaidi, maabaho habule udahi kumwake kaidi.</t>
        </r>
      </text>
    </comment>
    <comment ref="E7141" authorId="0">
      <text>
        <r>
          <rPr>
            <sz val="8"/>
            <color indexed="81"/>
            <rFont val="Tahoma"/>
            <family val="2"/>
          </rPr>
          <t>Ndugu zangu, nowalongela waja wowamanya Malagilizo! Hamuvimanyile bule? Malagilizo yotawala munhu siku zose za munhu viyakalile mgima?</t>
        </r>
      </text>
    </comment>
    <comment ref="E7142" authorId="0">
      <text>
        <r>
          <rPr>
            <sz val="8"/>
            <color indexed="81"/>
            <rFont val="Tahoma"/>
            <family val="2"/>
          </rPr>
          <t>Maabaho nionile kuwa lagilizo dikalile da kuwapetela ugima, didanganika kuwafa.</t>
        </r>
      </text>
    </comment>
    <comment ref="E7143" authorId="0">
      <text>
        <r>
          <rPr>
            <sz val="8"/>
            <color indexed="81"/>
            <rFont val="Tahoma"/>
            <family val="2"/>
          </rPr>
          <t>Kwaviya uhasanyi ulipata nzila ya kupata lagilizo, ulinyuma, na kwa lagilizo ijo unikoma.</t>
        </r>
      </text>
    </comment>
    <comment ref="E7144" authorId="0">
      <text>
        <r>
          <rPr>
            <sz val="8"/>
            <color indexed="81"/>
            <rFont val="Tahoma"/>
            <family val="2"/>
          </rPr>
          <t>Ivo Malagilizo yenyewo ni ya Ukonjelo, na malagilizo ni ya Ukonjelo na ya aki na ya mmbone.</t>
        </r>
      </text>
    </comment>
    <comment ref="E7145" authorId="0">
      <text>
        <r>
          <rPr>
            <sz val="8"/>
            <color indexed="81"/>
            <rFont val="Tahoma"/>
            <family val="2"/>
          </rPr>
          <t>Maabaho chinhu chinogile dilawilile niye? Wala habule! Mbali uhasanyi uhalondeka kuwa uhasanyi, kwa kutenda chinhu chinogile kulawilila niye, muladi uhasanyi wangu uhasanyi muhala. Na kwa lagilizo, uhasanyi uhasanyi gwangu unondigwa ng'hani.</t>
        </r>
      </text>
    </comment>
    <comment ref="E7146" authorId="0">
      <text>
        <r>
          <rPr>
            <sz val="8"/>
            <color indexed="81"/>
            <rFont val="Tahoma"/>
            <family val="2"/>
          </rPr>
          <t>Kwaviya chovimanya kuwa Malagilizo ni ya kuulanga, mbali niye ni munhu wa chiunhu, nikala mtumwa wa uhasanyi.</t>
        </r>
      </text>
    </comment>
    <comment ref="E7147" authorId="0">
      <text>
        <r>
          <rPr>
            <sz val="8"/>
            <color indexed="81"/>
            <rFont val="Tahoma"/>
            <family val="2"/>
          </rPr>
          <t>Niye sichimanya chondawatenda, kwaviya chiulonda kutenda, siyo chonda nitende, mbali notenda vinhu vinogile.</t>
        </r>
      </text>
    </comment>
    <comment ref="E7148" authorId="0">
      <text>
        <r>
          <rPr>
            <sz val="8"/>
            <color indexed="81"/>
            <rFont val="Tahoma"/>
            <family val="2"/>
          </rPr>
          <t>Ivo fana notenda chiya hachilonda kutenda, nilagusa kuwa Malagilizo ni ya mmbone.</t>
        </r>
      </text>
    </comment>
    <comment ref="E7149" authorId="0">
      <text>
        <r>
          <rPr>
            <sz val="8"/>
            <color indexed="81"/>
            <rFont val="Tahoma"/>
            <family val="2"/>
          </rPr>
          <t>Mbali ivo, siyo niye notenda chiya sichinolonda kutenda, ila uhasanyi uli mgati yangu.</t>
        </r>
      </text>
    </comment>
    <comment ref="E7150" authorId="0">
      <text>
        <r>
          <rPr>
            <sz val="8"/>
            <color indexed="81"/>
            <rFont val="Tahoma"/>
            <family val="2"/>
          </rPr>
          <t>Navimanya kuwa habule lung'husesa lumwenga lumbele mgati mwangu, ni lukuli lwangu lwa uhasanyi. Kwaviya nolonda kutenda yanogile, mbali sifaya kutenda yanogile.</t>
        </r>
      </text>
    </comment>
    <comment ref="E7151" authorId="0">
      <text>
        <r>
          <rPr>
            <sz val="8"/>
            <color indexed="81"/>
            <rFont val="Tahoma"/>
            <family val="2"/>
          </rPr>
          <t>Mbuli inogile inilonda kutenda, mbali ninatenda vihile sifonda kutenda, nayo niiyo vihile sifonda kutenda.</t>
        </r>
      </text>
    </comment>
    <comment ref="E7152" authorId="0">
      <text>
        <r>
          <rPr>
            <sz val="8"/>
            <color indexed="81"/>
            <rFont val="Tahoma"/>
            <family val="2"/>
          </rPr>
          <t>Viyaviya muke yoyose yeli na mulumake kafungigwa kwa mulumake viyakalile mgane wake, mbali mulume yahadanganika, muke iyo kafungigwa sheria ya kulombwa na mulumake.</t>
        </r>
      </text>
    </comment>
    <comment ref="E7153" authorId="0">
      <text>
        <r>
          <rPr>
            <sz val="8"/>
            <color indexed="81"/>
            <rFont val="Tahoma"/>
            <family val="2"/>
          </rPr>
          <t>Ivo one notenda chiya sichingulonda kutenda, si niye notenda ivo kaidi, ila uhasanyi uli mgati yangu.</t>
        </r>
      </text>
    </comment>
    <comment ref="E7154" authorId="0">
      <text>
        <r>
          <rPr>
            <sz val="8"/>
            <color indexed="81"/>
            <rFont val="Tahoma"/>
            <family val="2"/>
          </rPr>
          <t>Maabaho nowona lagilizo da kutenda yanogile. Viya vinilonda kutenda yanogile, vihile vihile vinilonda kutenda yehile.</t>
        </r>
      </text>
    </comment>
    <comment ref="E7155" authorId="0">
      <text>
        <r>
          <rPr>
            <sz val="8"/>
            <color indexed="81"/>
            <rFont val="Tahoma"/>
            <family val="2"/>
          </rPr>
          <t>Kwaviya muumoyo wangu, nowinonyela Malagilizo ya Mulungu.</t>
        </r>
      </text>
    </comment>
    <comment ref="E7156" authorId="0">
      <text>
        <r>
          <rPr>
            <sz val="8"/>
            <color indexed="81"/>
            <rFont val="Tahoma"/>
            <family val="2"/>
          </rPr>
          <t>Mbali nowona lagilizo dimwenga dotenda mwii viilu vangu, dodilwana na lagilizo da hakili zangu. Mbali lagilizo dino lunitawala niwe msang'hani wa lagilizo da uhasanyi uli mwii viilu zangu.</t>
        </r>
      </text>
    </comment>
    <comment ref="E7157" authorId="0">
      <text>
        <r>
          <rPr>
            <sz val="8"/>
            <color indexed="81"/>
            <rFont val="Tahoma"/>
            <family val="2"/>
          </rPr>
          <t>Weye niye ngayengaye! Yelihi yonda yanhonye mwii lukuli luno lwa kudanganika?</t>
        </r>
      </text>
    </comment>
    <comment ref="E7158" authorId="0">
      <text>
        <r>
          <rPr>
            <sz val="8"/>
            <color indexed="81"/>
            <rFont val="Tahoma"/>
            <family val="2"/>
          </rPr>
          <t>Mbaya Mulungu yahigwe kwa Yesu Chilisito Mndewa wetu. Ivo niye niiyo, kwa hakili zangu, ni mtumwa wa Malagilizo ya Mulungu, mbali kwa lukuli lwangu, ni mtumwa wa Malagilizo ya uhasanyi.</t>
        </r>
      </text>
    </comment>
    <comment ref="E7159" authorId="0">
      <text>
        <r>
          <rPr>
            <sz val="8"/>
            <color indexed="81"/>
            <rFont val="Tahoma"/>
            <family val="2"/>
          </rPr>
          <t>Ivo, fana muke yahaligwe na mulume imwenga mulume viyakalile mgati muhala, kezazitangigwa mgane. Mbali mulume yahadanganika, muke iyo halondigwa, habule mwiinzila wa kudigwa kaidi, ivo kolonga na mulume imwenga, yeye haweza kuzigwa mgane.</t>
        </r>
      </text>
    </comment>
    <comment ref="E7160" authorId="0">
      <text>
        <r>
          <rPr>
            <sz val="8"/>
            <color indexed="81"/>
            <rFont val="Tahoma"/>
            <family val="2"/>
          </rPr>
          <t>Viyaviya, ndugu zangu, mweye iviya mukafa kwa sama ya Chilisito, lukuli lwa Chilisito lumwing'ha kulugwinjili lwa munhu imwenga, iyo yozilibuke kulawa kuiifa, muladi chiweng'he mbeyu Mulungu.</t>
        </r>
      </text>
    </comment>
    <comment ref="E7161" authorId="0">
      <text>
        <r>
          <rPr>
            <sz val="8"/>
            <color indexed="81"/>
            <rFont val="Tahoma"/>
            <family val="2"/>
          </rPr>
          <t>Kwaviya viyakalile muna uhasanyi wetu, kulonda-sola uhasanyi kuchisogoligwa na Malagilizo kukala kuchisogo mwii viilu vyetu, mbaka chiheleto chochimwing'ha kudanganika.</t>
        </r>
      </text>
    </comment>
    <comment ref="E7162" authorId="0">
      <text>
        <r>
          <rPr>
            <sz val="8"/>
            <color indexed="81"/>
            <rFont val="Tahoma"/>
            <family val="2"/>
          </rPr>
          <t>Mbali sambi chiya chidanganike chiya chidanganike, ivo chihadaha chihadaha chilihi? Vino chihadaha chihadaha, si kwa mafundizo ya umwaka ya malagilizo ya mwanduso, ila Muhe Yelile.</t>
        </r>
      </text>
    </comment>
    <comment ref="E7163" authorId="0">
      <text>
        <r>
          <rPr>
            <sz val="8"/>
            <color indexed="81"/>
            <rFont val="Tahoma"/>
            <family val="2"/>
          </rPr>
          <t>Maabaho choni chiulonga? Habule! Mbali bule! Mbali one habule Malagilizo, niye sizammanya uhasanyi. Sivimanyile chilihi chiulonda fana Malagilizo vihalonga, "Sekeulonda."</t>
        </r>
      </text>
    </comment>
    <comment ref="E7164" authorId="0">
      <text>
        <r>
          <rPr>
            <sz val="8"/>
            <color indexed="81"/>
            <rFont val="Tahoma"/>
            <family val="2"/>
          </rPr>
          <t>Mbali uhasanyi uhasanyi ulipata nzila ya kupata malagilizo, uhasanyi unisegezela kulonda mbuli zose. Kwaviya habule Malagilizo, uhasanyi ni kadanganika.</t>
        </r>
      </text>
    </comment>
    <comment ref="E7165" authorId="0">
      <text>
        <r>
          <rPr>
            <sz val="8"/>
            <color indexed="81"/>
            <rFont val="Tahoma"/>
            <family val="2"/>
          </rPr>
          <t>Siku dimwe nikala nikala hanhu habule lagilizo. Mbali lagilizo viyafikile, uhasanyi wandusa kuwa na niye niwile.</t>
        </r>
      </text>
    </comment>
    <comment ref="E7166" authorId="0">
      <text>
        <r>
          <rPr>
            <sz val="8"/>
            <color indexed="81"/>
            <rFont val="Tahoma"/>
            <family val="2"/>
          </rPr>
          <t>Ivo sambi sambi, waja weli muna Chilisito Yesu hawezaukumulwa. Wose wowatenda viya haulonda lukuli lwa wanhu, ila Muhe wa Mulungu.</t>
        </r>
      </text>
    </comment>
    <comment ref="E7167" authorId="0">
      <text>
        <r>
          <rPr>
            <sz val="8"/>
            <color indexed="81"/>
            <rFont val="Tahoma"/>
            <family val="2"/>
          </rPr>
          <t>Mbali fana Chilisito kahamwe na mweye, lukuli lwenunji lufa kwa ichimu cha uhasanyi, mbali muhe wenu wima kwa ichimu cha uhasanyi.</t>
        </r>
      </text>
    </comment>
    <comment ref="E7168" authorId="0">
      <text>
        <r>
          <rPr>
            <sz val="8"/>
            <color indexed="81"/>
            <rFont val="Tahoma"/>
            <family val="2"/>
          </rPr>
          <t>Na fana Muhe wa Mulungu yoyamwizile Yesu kulawa kuiifa kakala mwii mweye, iyo yoyamwizile Chilisito Yesu kulawa kuiifa kezazitenda viya viya mizoyo yenu yoidanganika, kwa ichimu cha Muhe wake yoyakalile mwiiwe.</t>
        </r>
      </text>
    </comment>
    <comment ref="E7169" authorId="0">
      <text>
        <r>
          <rPr>
            <sz val="8"/>
            <color indexed="81"/>
            <rFont val="Tahoma"/>
            <family val="2"/>
          </rPr>
          <t>Ivo, ndugu zangu, chimu cheye chimudaha, si cha lukuli lwa wanhu, muladi tukale fana lukuli lwa wanhu.</t>
        </r>
      </text>
    </comment>
    <comment ref="E7170" authorId="0">
      <text>
        <r>
          <rPr>
            <sz val="8"/>
            <color indexed="81"/>
            <rFont val="Tahoma"/>
            <family val="2"/>
          </rPr>
          <t>Kwaviya muhalava muhalava uhasanyi wa lukuli, mwizakufa. Mbali muhalava muhalava uhasanyi wa lukuli kwa Muhe, mwizakuwa na ugima.</t>
        </r>
      </text>
    </comment>
    <comment ref="E7171" authorId="0">
      <text>
        <r>
          <rPr>
            <sz val="8"/>
            <color indexed="81"/>
            <rFont val="Tahoma"/>
            <family val="2"/>
          </rPr>
          <t>Kwaviya wose wowalongoligwa na Muhe wa Mulungu, wawo wana wa Mulungu.</t>
        </r>
      </text>
    </comment>
    <comment ref="E7172" authorId="0">
      <text>
        <r>
          <rPr>
            <sz val="8"/>
            <color indexed="81"/>
            <rFont val="Tahoma"/>
            <family val="2"/>
          </rPr>
          <t>Kwaviya hamuposhele muhe wa uhasanyi wowatenda mweye wadumba kaidi, mbali muhokela muhe wa kugezigwa wana wa Mulungu. Umoyo wetu umwitila Mulungu, "Tata, Tati yangu!"</t>
        </r>
      </text>
    </comment>
    <comment ref="E7173" authorId="0">
      <text>
        <r>
          <rPr>
            <sz val="8"/>
            <color indexed="81"/>
            <rFont val="Tahoma"/>
            <family val="2"/>
          </rPr>
          <t>Na Muhe mwenyewo unakong'hana na vinyamkela wetu kuwa weye ni wana wa Mulungu.</t>
        </r>
      </text>
    </comment>
    <comment ref="E7174" authorId="0">
      <text>
        <r>
          <rPr>
            <sz val="8"/>
            <color indexed="81"/>
            <rFont val="Tahoma"/>
            <family val="2"/>
          </rPr>
          <t>Ivo viyaviya ni wana wake, maabaho weye ni wahazi, wahazi wa Mulungu, na weye ni wahazi hamwe na Chilisito. Viyaviya viyaviya chochoseligwa hamwe na Chilisito, muladi na cheye chizatagusigwa hamwe na yeye.</t>
        </r>
      </text>
    </comment>
    <comment ref="E7175" authorId="0">
      <text>
        <r>
          <rPr>
            <sz val="8"/>
            <color indexed="81"/>
            <rFont val="Tahoma"/>
            <family val="2"/>
          </rPr>
          <t>Na niye nowona magayo yetu ya sambi ino ya sambi ino fana habule chinhu viyalinganye na utunhizo wizatuwoneka kumwetu.</t>
        </r>
      </text>
    </comment>
    <comment ref="E7176" authorId="0">
      <text>
        <r>
          <rPr>
            <sz val="8"/>
            <color indexed="81"/>
            <rFont val="Tahoma"/>
            <family val="2"/>
          </rPr>
          <t>Kwaviya wanhu wose wolonda ng'hani chila wanhu waja wasagule Mulungu viyawasagule wana wa Mulungu.</t>
        </r>
      </text>
    </comment>
    <comment ref="E7177" authorId="0">
      <text>
        <r>
          <rPr>
            <sz val="8"/>
            <color indexed="81"/>
            <rFont val="Tahoma"/>
            <family val="2"/>
          </rPr>
          <t>Kwaviya lagilizo da Muhe wa ugima muumoyo wa Chilisito Yesu chidanganike na lagilizo da uhasanyi na difa.</t>
        </r>
      </text>
    </comment>
    <comment ref="E7178" authorId="0">
      <text>
        <r>
          <rPr>
            <sz val="8"/>
            <color indexed="81"/>
            <rFont val="Tahoma"/>
            <family val="2"/>
          </rPr>
          <t>Kwaviya wanhu wose wakala wumbwa muiching'ho yabule chinhu, si kwa ichimu wawalonda wawo, ila kwa ichimu cha kumulonda yeye yowakalile wowategeleza wanhu wakale na uhuwilo,</t>
        </r>
      </text>
    </comment>
    <comment ref="E7179" authorId="0">
      <text>
        <r>
          <rPr>
            <sz val="8"/>
            <color indexed="81"/>
            <rFont val="Tahoma"/>
            <family val="2"/>
          </rPr>
          <t>Na chila wanhu wose wezakomboligwa muushanda wa uhasanyi na kufika muna uhasanyi wa utunhizo wa utunhizo wa wana wa Mulungu.</t>
        </r>
      </text>
    </comment>
    <comment ref="E7180" authorId="0">
      <text>
        <r>
          <rPr>
            <sz val="8"/>
            <color indexed="81"/>
            <rFont val="Tahoma"/>
            <family val="2"/>
          </rPr>
          <t>Kwaviya chovimanya kuwa mbaka sambi, wanhu wose weli muna ulwizi fana mwanamke koigopola mwana.</t>
        </r>
      </text>
    </comment>
    <comment ref="E7181" authorId="0">
      <text>
        <r>
          <rPr>
            <sz val="8"/>
            <color indexed="81"/>
            <rFont val="Tahoma"/>
            <family val="2"/>
          </rPr>
          <t>Na si waja viyalumigwe muhala, ila weye iviya ni mbeyu ya mwanduso ya Muhe! Chimu cheye chiwambo cha uhasanyi muumoyo wetu, chotaza ng'hani chiulindilila kuwa wana wa Mulungu, kutapulwa kwa viilu vyetu.</t>
        </r>
      </text>
    </comment>
    <comment ref="E7182" authorId="0">
      <text>
        <r>
          <rPr>
            <sz val="8"/>
            <color indexed="81"/>
            <rFont val="Tahoma"/>
            <family val="2"/>
          </rPr>
          <t>Kwaviya tukomboligwa kwa goya, na ivo chila chinhu chochose chochilawilila chila viwoneka fana hachilolela bule. Vino munhu yoyose kolava kupata chila chinhu chiyeli nacho sambi?</t>
        </r>
      </text>
    </comment>
    <comment ref="E7183" authorId="0">
      <text>
        <r>
          <rPr>
            <sz val="8"/>
            <color indexed="81"/>
            <rFont val="Tahoma"/>
            <family val="2"/>
          </rPr>
          <t>Mbali one hachilolela chiya hachilawilila, chiulindilile kwa uvwizi.</t>
        </r>
      </text>
    </comment>
    <comment ref="E7184" authorId="0">
      <text>
        <r>
          <rPr>
            <sz val="8"/>
            <color indexed="81"/>
            <rFont val="Tahoma"/>
            <family val="2"/>
          </rPr>
          <t>Viyaviya Muhe mwenyewo kowasaza uhasanyi wetu, kwaviya havimanyile bule da kutosa fana vinogile. Mbali Muhe iyo mwenyewo kowasondelela Mulungu kwa luholozi lukulu haulonga bule.</t>
        </r>
      </text>
    </comment>
    <comment ref="E7185" authorId="0">
      <text>
        <r>
          <rPr>
            <sz val="8"/>
            <color indexed="81"/>
            <rFont val="Tahoma"/>
            <family val="2"/>
          </rPr>
          <t>Mbali Mulungu yoyowona mizoyo ya wanhu, yavimanya chimu cha Muhe iyo, kwaviya Muhe iyo kawajuga Mulungu kwa wanhu wa Ukonjelo fana Mulungu viyolonda.</t>
        </r>
      </text>
    </comment>
    <comment ref="E7186" authorId="0">
      <text>
        <r>
          <rPr>
            <sz val="8"/>
            <color indexed="81"/>
            <rFont val="Tahoma"/>
            <family val="2"/>
          </rPr>
          <t>Na chovimanya kuwa muna yose Mulungu kosang'hana hamwe na waja wowamulonda, kwa kutenda yanogile, waja wowasaguligwe kwa malagano yake.</t>
        </r>
      </text>
    </comment>
    <comment ref="E7187" authorId="0">
      <text>
        <r>
          <rPr>
            <sz val="8"/>
            <color indexed="81"/>
            <rFont val="Tahoma"/>
            <family val="2"/>
          </rPr>
          <t>Kwaviya wanhu woyavimanyile kulawa kwandusila, Mulungu kawalagula kulawa kwandusila, muladi wailandanye na umbo ya Mwana wake, muladi Yesu yawe mwana wa mwanduso wa ndugu wengi.</t>
        </r>
      </text>
    </comment>
    <comment ref="E7188" authorId="0">
      <text>
        <r>
          <rPr>
            <sz val="8"/>
            <color indexed="81"/>
            <rFont val="Tahoma"/>
            <family val="2"/>
          </rPr>
          <t>Kwaviya Malagilizo hayadahile kutenda chinhu, kwaviya hayadahile bule kwa uhasanyi wa lukuli, Mulungu kamtuma Mwana wake yaidumwe, kawoneka fana munhu wa uhasanyi, kwa ichimu cha uhasanyi, na kwa ichimu cha uhasanyi,</t>
        </r>
      </text>
    </comment>
    <comment ref="E7189" authorId="0">
      <text>
        <r>
          <rPr>
            <sz val="8"/>
            <color indexed="81"/>
            <rFont val="Tahoma"/>
            <family val="2"/>
          </rPr>
          <t>Waja Mulungu woyawasagule haulongozi, woyawasagule, kawalongela kuwa wanhu wanogile, na waja woyawalongele kuwa wanogile, kawalongela Ukonjelo.</t>
        </r>
      </text>
    </comment>
    <comment ref="E7190" authorId="0">
      <text>
        <r>
          <rPr>
            <sz val="8"/>
            <color indexed="81"/>
            <rFont val="Tahoma"/>
            <family val="2"/>
          </rPr>
          <t>Maabaho chilihi chiya chiulonga kwa ichimu chino? One Mulungu viya ni miyetu vichili, yelihi yonda yadahe kuwa mgati yetu?</t>
        </r>
      </text>
    </comment>
    <comment ref="E7191" authorId="0">
      <text>
        <r>
          <rPr>
            <sz val="8"/>
            <color indexed="81"/>
            <rFont val="Tahoma"/>
            <family val="2"/>
          </rPr>
          <t>Ivo Mulungu hadahile kumwing'ha Mwana wake mbali kamwing'ha kwa ichimu cha cheye wose, Mulungu kezawezaze kumwing'ha vinhu vose chilihi?</t>
        </r>
      </text>
    </comment>
    <comment ref="E7192" authorId="0">
      <text>
        <r>
          <rPr>
            <sz val="8"/>
            <color indexed="81"/>
            <rFont val="Tahoma"/>
            <family val="2"/>
          </rPr>
          <t>Munhu yelihi yonda yawaguse waja Mulungu woyawasagule? Mulungu mwenyewo ni yoyawalagusa.</t>
        </r>
      </text>
    </comment>
    <comment ref="E7193" authorId="0">
      <text>
        <r>
          <rPr>
            <sz val="8"/>
            <color indexed="81"/>
            <rFont val="Tahoma"/>
            <family val="2"/>
          </rPr>
          <t>Lelo yelihi yonda yawaguse? Chilisito Yesu yoyawile, mbali kaidi yazilibuke! Kahabule ubanzi wa kulume wa Mulungu, na sambi wotutalila Mulungu.</t>
        </r>
      </text>
    </comment>
    <comment ref="E7194" authorId="0">
      <text>
        <r>
          <rPr>
            <sz val="8"/>
            <color indexed="81"/>
            <rFont val="Tahoma"/>
            <family val="2"/>
          </rPr>
          <t>Munhu yelihi yonda yachigole na uchilondile wa Chilisito? Vino ni usungu hebu manhesa hebu manhesa hebu nzala hebu nng'o hebu hatari hebu upanga?</t>
        </r>
      </text>
    </comment>
    <comment ref="E7195" authorId="0">
      <text>
        <r>
          <rPr>
            <sz val="8"/>
            <color indexed="81"/>
            <rFont val="Tahoma"/>
            <family val="2"/>
          </rPr>
          <t>Fana viyandikile Maandiko Yelile, "Kwa ichimu chako uchikoma siku zose, uhasanyi wetu unogile fana ng'hondolo wa kuigamba."</t>
        </r>
      </text>
    </comment>
    <comment ref="E7196" authorId="0">
      <text>
        <r>
          <rPr>
            <sz val="8"/>
            <color indexed="81"/>
            <rFont val="Tahoma"/>
            <family val="2"/>
          </rPr>
          <t>Mbali muna yose yayo chiweng'he mfalume na mfalume kwa ichimu cha Mulungu yoyatupatile.</t>
        </r>
      </text>
    </comment>
    <comment ref="E7197" authorId="0">
      <text>
        <r>
          <rPr>
            <sz val="8"/>
            <color indexed="81"/>
            <rFont val="Tahoma"/>
            <family val="2"/>
          </rPr>
          <t>Kwaviya novimanya kwa kweli kuwa habule ifa, wala ugima, wala wasenga wa Mulungu, wala wasenga wa kuulanga, wala watawala, wala wa sambi, wala waja wokwiza, wala udahi,</t>
        </r>
      </text>
    </comment>
    <comment ref="E7198" authorId="0">
      <text>
        <r>
          <rPr>
            <sz val="8"/>
            <color indexed="81"/>
            <rFont val="Tahoma"/>
            <family val="2"/>
          </rPr>
          <t>Na wala vinhu vili kuchanyha, wala vinhu vili kuchanyha, wala chinhu chochose chochimtendile kuwa chinhu chochose chizadaha kuchigola na uchilonda wa Mulungu uli muna Chilisito Yesu, Mndewa wetu.</t>
        </r>
      </text>
    </comment>
    <comment ref="E7199" authorId="0">
      <text>
        <r>
          <rPr>
            <sz val="8"/>
            <color indexed="81"/>
            <rFont val="Tahoma"/>
            <family val="2"/>
          </rPr>
          <t>nkupinga uhasanyi wa Malagilizo utimizigwe mgati yetu, cheye haulonda uhasanyi wetu bule, ila Muhe wa Mulungu.</t>
        </r>
      </text>
    </comment>
    <comment ref="E7200" authorId="0">
      <text>
        <r>
          <rPr>
            <sz val="8"/>
            <color indexed="81"/>
            <rFont val="Tahoma"/>
            <family val="2"/>
          </rPr>
          <t>Kwaviya wanhu wagima kwa uhasanyi wawo, wagesa ng'hani mbuli za lukuli, mbali wanhu wagima kwa Muhe, wagesa mbuli za Muhe.</t>
        </r>
      </text>
    </comment>
    <comment ref="E7201" authorId="0">
      <text>
        <r>
          <rPr>
            <sz val="8"/>
            <color indexed="81"/>
            <rFont val="Tahoma"/>
            <family val="2"/>
          </rPr>
          <t>Kwaviya kuganishiya magesa ya lukuli ni kufa, mbali kuganishiya Muhe wa Mulungu ni ugima na ulele.</t>
        </r>
      </text>
    </comment>
    <comment ref="E7202" authorId="0">
      <text>
        <r>
          <rPr>
            <sz val="8"/>
            <color indexed="81"/>
            <rFont val="Tahoma"/>
            <family val="2"/>
          </rPr>
          <t>Kwaviya magesa ya uhasanyi ni uhasanyi na Mulungu, kwaviya hawiigeleza Malagilizo ya Mulungu, na wala hadaha kuyiigombola.</t>
        </r>
      </text>
    </comment>
    <comment ref="E7203" authorId="0">
      <text>
        <r>
          <rPr>
            <sz val="8"/>
            <color indexed="81"/>
            <rFont val="Tahoma"/>
            <family val="2"/>
          </rPr>
          <t>Na wawo wowakalile wa lukuli lwa wanhu hawadaha kumfosa Mulungu.</t>
        </r>
      </text>
    </comment>
    <comment ref="E7204" authorId="0">
      <text>
        <r>
          <rPr>
            <sz val="8"/>
            <color indexed="81"/>
            <rFont val="Tahoma"/>
            <family val="2"/>
          </rPr>
          <t>Mbali mweye mwabule ludabwa wa lukuli, ila Muhe, mbaka Muhe wa Mulungu yakala mgati yenu. Munhu yoyose yelibule Muhe wa Chilisito, siyo wa Chilisito.</t>
        </r>
      </text>
    </comment>
    <comment ref="E7205" authorId="0">
      <text>
        <r>
          <rPr>
            <sz val="8"/>
            <color indexed="81"/>
            <rFont val="Tahoma"/>
            <family val="2"/>
          </rPr>
          <t>Na niye nolonga ukweli muulongozi wa Chilisito, siwalonga uvwizi, na uhasanyi wangu uning'hanila kwa Muhe Yelile.</t>
        </r>
      </text>
    </comment>
    <comment ref="E7206" authorId="0">
      <text>
        <r>
          <rPr>
            <sz val="8"/>
            <color indexed="81"/>
            <rFont val="Tahoma"/>
            <family val="2"/>
          </rPr>
          <t>Na si ivo muhala, mbali wanage wa Rebela wakala na tata imwe, iyo tata wetu Isaka.</t>
        </r>
      </text>
    </comment>
    <comment ref="E7207" authorId="0">
      <text>
        <r>
          <rPr>
            <sz val="8"/>
            <color indexed="81"/>
            <rFont val="Tahoma"/>
            <family val="2"/>
          </rPr>
          <t>Mbali wanaake waja wang'halibele kubhelekwa, wala sekewatendile chinhu chochose cha mmbone hebu chihile, muladi chilaguso cha Mulungu chizatimilile kwa waja Mulungu yoyawasagule,</t>
        </r>
      </text>
    </comment>
    <comment ref="E7208" authorId="0">
      <text>
        <r>
          <rPr>
            <sz val="8"/>
            <color indexed="81"/>
            <rFont val="Tahoma"/>
            <family val="2"/>
          </rPr>
          <t>Na si kwa itendi bule, ila kwa ija yoyamulongele Mulungu. Mkulu katumigwa, "Mndele kezawamsondelela mdodo."</t>
        </r>
      </text>
    </comment>
    <comment ref="E7209" authorId="0">
      <text>
        <r>
          <rPr>
            <sz val="8"/>
            <color indexed="81"/>
            <rFont val="Tahoma"/>
            <family val="2"/>
          </rPr>
          <t>Fana viyandikile Maandiko Yelile, "Niye nimulonda Yakobo, mbali nimulonda Esau."</t>
        </r>
      </text>
    </comment>
    <comment ref="E7210" authorId="0">
      <text>
        <r>
          <rPr>
            <sz val="8"/>
            <color indexed="81"/>
            <rFont val="Tahoma"/>
            <family val="2"/>
          </rPr>
          <t>Maabaho choni chiulonga? Mulungu ni munhu habule uhasanyi? Habule!</t>
        </r>
      </text>
    </comment>
    <comment ref="E7211" authorId="0">
      <text>
        <r>
          <rPr>
            <sz val="8"/>
            <color indexed="81"/>
            <rFont val="Tahoma"/>
            <family val="2"/>
          </rPr>
          <t>Kwaviya Mulungu kamulongela Musa, "Nizamuwonela ubazi munhu yoyose yonionela ubazi, na nizawonela ubazi munhu yoyose yonionela ubazi."</t>
        </r>
      </text>
    </comment>
    <comment ref="E7212" authorId="0">
      <text>
        <r>
          <rPr>
            <sz val="8"/>
            <color indexed="81"/>
            <rFont val="Tahoma"/>
            <family val="2"/>
          </rPr>
          <t>Ivo hachigongolele kwa munhu yoyose yomulonda hebu kutenda mbuli, ila kwa ubazi wa Mulungu.</t>
        </r>
      </text>
    </comment>
    <comment ref="E7213" authorId="0">
      <text>
        <r>
          <rPr>
            <sz val="8"/>
            <color indexed="81"/>
            <rFont val="Tahoma"/>
            <family val="2"/>
          </rPr>
          <t>Kwaviya Maandiko Yelile kamulongela Falo, "Nihakuleka kuwa mfalume kwa ichimu chino, muladi nilaguse udahi wangu kumwako, na muladi zina jangu lilongigwe mwiisi yose."</t>
        </r>
      </text>
    </comment>
    <comment ref="E7214" authorId="0">
      <text>
        <r>
          <rPr>
            <sz val="8"/>
            <color indexed="81"/>
            <rFont val="Tahoma"/>
            <family val="2"/>
          </rPr>
          <t>Ivo Mulungu yonda yamwonele ubazi munhu yoyamsondelele ubazi, na komtenda munhu yoyamtende mgati muumoyo wake.</t>
        </r>
      </text>
    </comment>
    <comment ref="E7215" authorId="0">
      <text>
        <r>
          <rPr>
            <sz val="8"/>
            <color indexed="81"/>
            <rFont val="Tahoma"/>
            <family val="2"/>
          </rPr>
          <t>Lelo mweye mwizaniuza, "Vino kwa choni Mulungu kogendelela kutugusa? Kwaviya yelihi yonda yadaha kumulemela viya wolonda?"</t>
        </r>
      </text>
    </comment>
    <comment ref="E7216" authorId="0">
      <text>
        <r>
          <rPr>
            <sz val="8"/>
            <color indexed="81"/>
            <rFont val="Tahoma"/>
            <family val="2"/>
          </rPr>
          <t>Na niye na usungu mkulu na utamu wa siku zose muumoyo wangu.</t>
        </r>
      </text>
    </comment>
    <comment ref="E7217" authorId="0">
      <text>
        <r>
          <rPr>
            <sz val="8"/>
            <color indexed="81"/>
            <rFont val="Tahoma"/>
            <family val="2"/>
          </rPr>
          <t>Mbali weye munhu, weye iyo yelihi yotawala na Mulungu? Vino chiumbwa chochimtenda yamuulongele iyo yoyamtendile, 'Lelo habali kunihendela ivo?' "</t>
        </r>
      </text>
    </comment>
    <comment ref="E7218" authorId="0">
      <text>
        <r>
          <rPr>
            <sz val="8"/>
            <color indexed="81"/>
            <rFont val="Tahoma"/>
            <family val="2"/>
          </rPr>
          <t>Viya mkalizi habule udahi wa kusola vinhu va udongo kulawa muna ichingolobweda dimwe, wamwenga kwa chimu cha utwai, na wamwenga kwa chimu cha uhasanyi?</t>
        </r>
      </text>
    </comment>
    <comment ref="E7219" authorId="0">
      <text>
        <r>
          <rPr>
            <sz val="8"/>
            <color indexed="81"/>
            <rFont val="Tahoma"/>
            <family val="2"/>
          </rPr>
          <t>Ivo fana Mulungu kahalonda kulagusa ludoko lwakwe, na kulagusa udahi wake uwoneka, vino vino vino? Viya koleza chinyala ng'hani kuwalagusa wanhu weli na ludoko ng'hani, walonda kuwalagusa wanhu waja wasaguligwe kuhasanya?</t>
        </r>
      </text>
    </comment>
    <comment ref="E7220" authorId="0">
      <text>
        <r>
          <rPr>
            <sz val="8"/>
            <color indexed="81"/>
            <rFont val="Tahoma"/>
            <family val="2"/>
          </rPr>
          <t>Ivo fana Mulungu kachitenda ivo muladi chilaguso cha utunhizo wake chilaguse kwa wanhu wa uhasanyi wake, woyawasagule sambi kwa utunhizo wake,</t>
        </r>
      </text>
    </comment>
    <comment ref="E7221" authorId="0">
      <text>
        <r>
          <rPr>
            <sz val="8"/>
            <color indexed="81"/>
            <rFont val="Tahoma"/>
            <family val="2"/>
          </rPr>
          <t>Na hata cheye voyawaonile, si kulawa kwa Wayahudi muhala, ila kwa wanhu weli siyo Wayahudi muhala, ila kwa wanhu weli siyo Wayahudi?</t>
        </r>
      </text>
    </comment>
    <comment ref="E7222" authorId="0">
      <text>
        <r>
          <rPr>
            <sz val="8"/>
            <color indexed="81"/>
            <rFont val="Tahoma"/>
            <family val="2"/>
          </rPr>
          <t>Fana Mulungu viyolonga mwii kitabu cha Hoseya, "Nizawalanga wanhu weli siyo wanhu wangu, na nizawalanga 'Mndele wangu,' munhu yeli siyo mndele wangu.</t>
        </r>
      </text>
    </comment>
    <comment ref="E7223" authorId="0">
      <text>
        <r>
          <rPr>
            <sz val="8"/>
            <color indexed="81"/>
            <rFont val="Tahoma"/>
            <family val="2"/>
          </rPr>
          <t>Na kawalongela kaidi, "Hanhu hohose vawalongele, 'Mweye siyo wanhu wangu,' wezatangigwa, 'Wanhu wa Mulungu yeli hai.' "</t>
        </r>
      </text>
    </comment>
    <comment ref="E7224" authorId="0">
      <text>
        <r>
          <rPr>
            <sz val="8"/>
            <color indexed="81"/>
            <rFont val="Tahoma"/>
            <family val="2"/>
          </rPr>
          <t>Mbali Isaya kalonga kwa dizi kulu kwa wanhu wa Isilaeli, "Hata waja wanhu wa Ishilaeli wakala wengi fana mchanyha wa bahali, wanhu wawo waidumwe wezakomboligwa.</t>
        </r>
      </text>
    </comment>
    <comment ref="E7225" authorId="0">
      <text>
        <r>
          <rPr>
            <sz val="8"/>
            <color indexed="81"/>
            <rFont val="Tahoma"/>
            <family val="2"/>
          </rPr>
          <t>Kwaviya Mndewa kezatenda chinhu chochose chiya kwa uhasanyi mwiisi."</t>
        </r>
      </text>
    </comment>
    <comment ref="E7226" authorId="0">
      <text>
        <r>
          <rPr>
            <sz val="8"/>
            <color indexed="81"/>
            <rFont val="Tahoma"/>
            <family val="2"/>
          </rPr>
          <t>Fana Isaya viyalongile, "Monaga Mndewa Mulungu Mndewa Kalongolele sigambe yakalatendile wanhu, chila chiwa fana Sodoma, chila fana Godoma."</t>
        </r>
      </text>
    </comment>
    <comment ref="E7227" authorId="0">
      <text>
        <r>
          <rPr>
            <sz val="8"/>
            <color indexed="81"/>
            <rFont val="Tahoma"/>
            <family val="2"/>
          </rPr>
          <t>Kwaviya nize niye nilekeligwe na kulekana na Chilisito kwa ichimu cha wandugu zangu, ng'hani wanhu wa ulelwa wangu kwa lukuli lwa lukuli,</t>
        </r>
      </text>
    </comment>
    <comment ref="E7228" authorId="0">
      <text>
        <r>
          <rPr>
            <sz val="8"/>
            <color indexed="81"/>
            <rFont val="Tahoma"/>
            <family val="2"/>
          </rPr>
          <t>Ivo chiulongaze choni? Wanhu weli siyo Wayahudi wakalile wozahila kudigwa na Mulungu, wahulika kuwa wanhu wasaguligwa na Mulungu kwa ichimu cha uhuwilo.</t>
        </r>
      </text>
    </comment>
    <comment ref="E7229" authorId="0">
      <text>
        <r>
          <rPr>
            <sz val="8"/>
            <color indexed="81"/>
            <rFont val="Tahoma"/>
            <family val="2"/>
          </rPr>
          <t>Mbali wanhu wa Isilaeli wowakalile wozahila kuwa wanhu wanogile kwa Mulungu kwa kuvonda Malagilizo, hawadahile bule.</t>
        </r>
      </text>
    </comment>
    <comment ref="E7230" authorId="0">
      <text>
        <r>
          <rPr>
            <sz val="8"/>
            <color indexed="81"/>
            <rFont val="Tahoma"/>
            <family val="2"/>
          </rPr>
          <t>Kwa choni? Kwaviya hawawalondile kwa uhuwilo mbali kwa kutenda yanogile. Wawa mwi "Dibwe da kuibwizila."</t>
        </r>
      </text>
    </comment>
    <comment ref="E7231" authorId="0">
      <text>
        <r>
          <rPr>
            <sz val="8"/>
            <color indexed="81"/>
            <rFont val="Tahoma"/>
            <family val="2"/>
          </rPr>
          <t>Fana Maandiko Yelile viyolonga, "Lola! Nizaweka muna Siyoni dibwe da kuibwizila na dibwe da kuibwizila. Munhu yoyose yonda yoyohuwila yeye hezakwetela chinyala!"</t>
        </r>
      </text>
    </comment>
    <comment ref="E7232" authorId="0">
      <text>
        <r>
          <rPr>
            <sz val="8"/>
            <color indexed="81"/>
            <rFont val="Tahoma"/>
            <family val="2"/>
          </rPr>
          <t>na wanhu wa Isilaeli, wanhu wa uhelelo wa Mulungu, na utunhizo wa Mulungu, na malagano, na kupegwa kwa Malagilizo, na utumishi wa Kaye ya Mulungu, na miadi.</t>
        </r>
      </text>
    </comment>
    <comment ref="E7233" authorId="0">
      <text>
        <r>
          <rPr>
            <sz val="8"/>
            <color indexed="81"/>
            <rFont val="Tahoma"/>
            <family val="2"/>
          </rPr>
          <t>Wanhu wawo ni wa ulelwa wa wasaho za wasaho. Na Chilisito kawalongela chila munhu fana munhu, nayo ni Mulungu yeli Kuchanyha ya wose, iyo yaidumwe siku zose. Ameni.</t>
        </r>
      </text>
    </comment>
    <comment ref="E7234" authorId="0">
      <text>
        <r>
          <rPr>
            <sz val="8"/>
            <color indexed="81"/>
            <rFont val="Tahoma"/>
            <family val="2"/>
          </rPr>
          <t>Mbali si ivo kuwa mbuli ya Mulungu yabagwile. Kwaviya si wose wa Isilaeli wa ulelwa wa Isilaeli ni Mwishilaeli wa kweli.</t>
        </r>
      </text>
    </comment>
    <comment ref="E7235" authorId="0">
      <text>
        <r>
          <rPr>
            <sz val="8"/>
            <color indexed="81"/>
            <rFont val="Tahoma"/>
            <family val="2"/>
          </rPr>
          <t>Na wala si wa ulelwa wa Abrahamu kwaviya ni wana wa Abrahamu. Mbali Mulungu kamulongela, "Ulele wako uzatangwa kwa nzila ya Isaka."</t>
        </r>
      </text>
    </comment>
    <comment ref="E7236" authorId="0">
      <text>
        <r>
          <rPr>
            <sz val="8"/>
            <color indexed="81"/>
            <rFont val="Tahoma"/>
            <family val="2"/>
          </rPr>
          <t>Ivo chilaguso, si wana wa lukuli wano wana wa Mulungu bule, ila wana wa mbuli za Mulungu. Wana wa Mulungu wozitagusigwa kuwa uzazi wa Abrahamu.</t>
        </r>
      </text>
    </comment>
    <comment ref="E7237" authorId="0">
      <text>
        <r>
          <rPr>
            <sz val="8"/>
            <color indexed="81"/>
            <rFont val="Tahoma"/>
            <family val="2"/>
          </rPr>
          <t>Kalonga ivo kwaviya Mulungu kalonga, "Nizakwiza kaidi siku zifika, na Sala kezamsola mwana mulume."</t>
        </r>
      </text>
    </comment>
    <comment ref="E7238" authorId="0">
      <text>
        <r>
          <rPr>
            <sz val="8"/>
            <color indexed="81"/>
            <rFont val="Tahoma"/>
            <family val="2"/>
          </rPr>
          <t>Mbali niye Paulo, msang'hani wa Mulungu na msang'hani wa Yesu Chilisito, kwa ichimu cha uhuwilo wa wanhu waja Mulungu woyawasagule na kuvimanya ukweli unogola kudigwa kwa Mulungu.</t>
        </r>
      </text>
    </comment>
    <comment ref="E7239" authorId="0">
      <text>
        <r>
          <rPr>
            <sz val="8"/>
            <color indexed="81"/>
            <rFont val="Tahoma"/>
            <family val="2"/>
          </rPr>
          <t>Kwaviya waja wanhu wengi welibule uhuwilo, na wolonga mbuli zibule mbuli, ng'hani wanhu wa chibumbila cha uhasanyi.</t>
        </r>
      </text>
    </comment>
    <comment ref="E7240" authorId="0">
      <text>
        <r>
          <rPr>
            <sz val="8"/>
            <color indexed="81"/>
            <rFont val="Tahoma"/>
            <family val="2"/>
          </rPr>
          <t>Ivo wanhu wawo wanapinjikwa wanyamala. Wowabamanyaza wanhu wa kaye yose kwa mafundizo yayo havinogile kuwafundiza wanhu. Wozitenda ivo kwa ichimu cha kupata hela ya uvwizi.</t>
        </r>
      </text>
    </comment>
    <comment ref="E7241" authorId="0">
      <text>
        <r>
          <rPr>
            <sz val="8"/>
            <color indexed="81"/>
            <rFont val="Tahoma"/>
            <family val="2"/>
          </rPr>
          <t>Na mulotezi wawo imwe kalonga, "Wanhu wa Kileti ni wa uvwizi siku zose, wanhu wa uhasanyi, wanhu welibule nhambiko, na wajavi, wazelezi."</t>
        </r>
      </text>
    </comment>
    <comment ref="E7242" authorId="0">
      <text>
        <r>
          <rPr>
            <sz val="8"/>
            <color indexed="81"/>
            <rFont val="Tahoma"/>
            <family val="2"/>
          </rPr>
          <t>Ivo usindila uno ni wa kweli. Kwa ivo uwagome ng'hani wanhu wawo, muladi wafike muna uhuwilo wawo,</t>
        </r>
      </text>
    </comment>
    <comment ref="E7243" authorId="0">
      <text>
        <r>
          <rPr>
            <sz val="8"/>
            <color indexed="81"/>
            <rFont val="Tahoma"/>
            <family val="2"/>
          </rPr>
          <t>na waleke kuwasegeza masimwe ya Wayahudi na malagilizo ya wanhu woakanha ukweli.</t>
        </r>
      </text>
    </comment>
    <comment ref="E7244" authorId="0">
      <text>
        <r>
          <rPr>
            <sz val="8"/>
            <color indexed="81"/>
            <rFont val="Tahoma"/>
            <family val="2"/>
          </rPr>
          <t>Wanhu weli na utwai, vose va mmbone. Mbali waja weli na uhasanyi na welibule uhuwilo, habule chinhu chochose chochose cho mmbone. Kwaviya magesa yawo na uhasanyi wawo viibelenje.</t>
        </r>
      </text>
    </comment>
    <comment ref="E7245" authorId="0">
      <text>
        <r>
          <rPr>
            <sz val="8"/>
            <color indexed="81"/>
            <rFont val="Tahoma"/>
            <family val="2"/>
          </rPr>
          <t>Wanhu wawo wolonga wammanya Mulungu, mbali kwa uhasanyi wawo wowamubela. Wanhu wawo ni wa ubananzi na wa uhasanyi, hawamtogole bule kwa chinhu chochose chinogile.</t>
        </r>
      </text>
    </comment>
    <comment ref="E7246" authorId="0">
      <text>
        <r>
          <rPr>
            <sz val="8"/>
            <color indexed="81"/>
            <rFont val="Tahoma"/>
            <family val="2"/>
          </rPr>
          <t>na uhuwilo wako kwa Mulungu, muladi uhelelo wa siku zose. Mulungu, munhu yodaha kulonga uvwizi, kawalongela viya Mulungu kawalongela viyamalile uhelelo wa isi yose.</t>
        </r>
      </text>
    </comment>
    <comment ref="E7247" authorId="0">
      <text>
        <r>
          <rPr>
            <sz val="8"/>
            <color indexed="81"/>
            <rFont val="Tahoma"/>
            <family val="2"/>
          </rPr>
          <t>Kalonga mbuli yake kwa uhelelo wake, kawalongela mbuli yake kwa mbuli inogile. Mbuli iyo niligwilwe na niye kwa malagilizo ya Mulungu Mndewa wetu.</t>
        </r>
      </text>
    </comment>
    <comment ref="E7248" authorId="0">
      <text>
        <r>
          <rPr>
            <sz val="8"/>
            <color indexed="81"/>
            <rFont val="Tahoma"/>
            <family val="2"/>
          </rPr>
          <t>Mbali kwa Tito, mwanangu kwa uhuwilo chiwengile cheye wose. Mulungu Tati na Chilisito Yesu Mndewa wetu wawape uhasanyi na ulele.</t>
        </r>
      </text>
    </comment>
    <comment ref="E7249" authorId="0">
      <text>
        <r>
          <rPr>
            <sz val="8"/>
            <color indexed="81"/>
            <rFont val="Tahoma"/>
            <family val="2"/>
          </rPr>
          <t>Kwa ichimu icho chinileka uchileka uko Kileti, muladi ukameze kusasala kwa mbuli zilagalile na kuwamha walala wa kaye yose fana nizakulongela.</t>
        </r>
      </text>
    </comment>
    <comment ref="E7250" authorId="0">
      <text>
        <r>
          <rPr>
            <sz val="8"/>
            <color indexed="81"/>
            <rFont val="Tahoma"/>
            <family val="2"/>
          </rPr>
          <t>Weye mkulu sekeyalahigwe chinyala, kolondeka yawe mulume wa muke imwe muhala, na wana wake weli wa uhuwilo na hawadahigwe kwa uhasanyi.</t>
        </r>
      </text>
    </comment>
    <comment ref="E7251" authorId="0">
      <text>
        <r>
          <rPr>
            <sz val="8"/>
            <color indexed="81"/>
            <rFont val="Tahoma"/>
            <family val="2"/>
          </rPr>
          <t>Kwaviya mkalizi, fana mkalizi wa Mulungu, kolondeka yawe munhu ya hanhu sekeyasigwe, si wa magoda, si wa ludoko, si wa ludoko, si wa kolelwa, wala wa ludabwa.</t>
        </r>
      </text>
    </comment>
    <comment ref="E7252" authorId="0">
      <text>
        <r>
          <rPr>
            <sz val="8"/>
            <color indexed="81"/>
            <rFont val="Tahoma"/>
            <family val="2"/>
          </rPr>
          <t>Mbali yawe munhu ya konja, yolonda vinhu vinogile, yavinogile, ya aki na ya aki na ya aki na ya aki na yelile, ya mmbone na ya kujidalisa.</t>
        </r>
      </text>
    </comment>
    <comment ref="E7253" authorId="0">
      <text>
        <r>
          <rPr>
            <sz val="8"/>
            <color indexed="81"/>
            <rFont val="Tahoma"/>
            <family val="2"/>
          </rPr>
          <t>Munhu iyo kolondeka kushika mwii mbuli ya uhuwilo fana yafundizigwe, muladi yakombole kuwapetela wanhu wamwenga kwa mafundizo ya unami na kuwabwakila wanhu woibishila.</t>
        </r>
      </text>
    </comment>
    <comment ref="E7254" authorId="0">
      <text>
        <r>
          <rPr>
            <sz val="8"/>
            <color indexed="81"/>
            <rFont val="Tahoma"/>
            <family val="2"/>
          </rPr>
          <t>Na weye ufundize uhuwilo unogile.</t>
        </r>
      </text>
    </comment>
    <comment ref="E7255" authorId="0">
      <text>
        <r>
          <rPr>
            <sz val="8"/>
            <color indexed="81"/>
            <rFont val="Tahoma"/>
            <family val="2"/>
          </rPr>
          <t>Na wala sekewawonele chinyala. Ikabhe walongele kuwa wanhu wa uhuwilo wose, muladi muna yowe wavitunze mafundizo ya Mulungu Mhumula wetu.</t>
        </r>
      </text>
    </comment>
    <comment ref="E7256" authorId="0">
      <text>
        <r>
          <rPr>
            <sz val="8"/>
            <color indexed="81"/>
            <rFont val="Tahoma"/>
            <family val="2"/>
          </rPr>
          <t>Kwaviya uhasanyi wa Mulungu wokombola wanhu wose wawoneka.</t>
        </r>
      </text>
    </comment>
    <comment ref="E7257" authorId="0">
      <text>
        <r>
          <rPr>
            <sz val="8"/>
            <color indexed="81"/>
            <rFont val="Tahoma"/>
            <family val="2"/>
          </rPr>
          <t>Kawafundiza kuwaleka uhasanyi na kulonda viulondaviya va mwiisi, muladi tukale na uhasanyi na aki na kukoma munhu muna ulusita luno lwa sambi.</t>
        </r>
      </text>
    </comment>
    <comment ref="E7258" authorId="0">
      <text>
        <r>
          <rPr>
            <sz val="8"/>
            <color indexed="81"/>
            <rFont val="Tahoma"/>
            <family val="2"/>
          </rPr>
          <t>Na cheye chililindilila goya ya nhambiko, nayo Yesu Chilisito, Mulungu wetu mkulu na Mndewa wetu kezawoneka muna utunhizo wake.</t>
        </r>
      </text>
    </comment>
    <comment ref="E7259" authorId="0">
      <text>
        <r>
          <rPr>
            <sz val="8"/>
            <color indexed="81"/>
            <rFont val="Tahoma"/>
            <family val="2"/>
          </rPr>
          <t>Yesu kawalava ugima wake kwa ichimu chetu, muladi yawalekelele chila chinhu chochose chihile na kuwalongela wanhu weli wake, wanhu wowatenda yanogile.</t>
        </r>
      </text>
    </comment>
    <comment ref="E7260" authorId="0">
      <text>
        <r>
          <rPr>
            <sz val="8"/>
            <color indexed="81"/>
            <rFont val="Tahoma"/>
            <family val="2"/>
          </rPr>
          <t>Maabaho weye ufundize mbuli izo, ulekelele na kuwagomesa wanhu kwa udahi wose. Munhu sekeyeze yawaleme.</t>
        </r>
      </text>
    </comment>
    <comment ref="E7261" authorId="0">
      <text>
        <r>
          <rPr>
            <sz val="8"/>
            <color indexed="81"/>
            <rFont val="Tahoma"/>
            <family val="2"/>
          </rPr>
          <t>Wafundize walala kuwa na uhuwilo, wa chinyala, na wa hakili, na wa uhuwilo unogile, na uhasanyi, na uhuwilo.</t>
        </r>
      </text>
    </comment>
    <comment ref="E7262" authorId="0">
      <text>
        <r>
          <rPr>
            <sz val="8"/>
            <color indexed="81"/>
            <rFont val="Tahoma"/>
            <family val="2"/>
          </rPr>
          <t>Viyaviya wawafundize wanaake wakulu waigole wanhu wa Ukonjelo, si wa uvwizi na si wa kolelwa ng'hani, mbali wafundize vinhu vinogile.</t>
        </r>
      </text>
    </comment>
    <comment ref="E7263" authorId="0">
      <text>
        <r>
          <rPr>
            <sz val="8"/>
            <color indexed="81"/>
            <rFont val="Tahoma"/>
            <family val="2"/>
          </rPr>
          <t>na kuwafundiza wanaake weli na uhasanyi kuwageza wanhu, wawalonde mulume wawo, wawalonde wana wawo,</t>
        </r>
      </text>
    </comment>
    <comment ref="E7264" authorId="0">
      <text>
        <r>
          <rPr>
            <sz val="8"/>
            <color indexed="81"/>
            <rFont val="Tahoma"/>
            <family val="2"/>
          </rPr>
          <t>Viwafike wanaake wa udala, wanhu welile, wanaake wa kuulongozi wa kaye yawo, walume unogile, wowategeleza waja mulume wawo, muladi munhu yoyose sekeyalawile mbuli ya Mulungu.</t>
        </r>
      </text>
    </comment>
    <comment ref="E7265" authorId="0">
      <text>
        <r>
          <rPr>
            <sz val="8"/>
            <color indexed="81"/>
            <rFont val="Tahoma"/>
            <family val="2"/>
          </rPr>
          <t>Viyaviya uwalongele wanhu weli msang'hani kuwa na uhuwilo. Viyaviyaviyaviya viyaviya.</t>
        </r>
      </text>
    </comment>
    <comment ref="E7266" authorId="0">
      <text>
        <r>
          <rPr>
            <sz val="8"/>
            <color indexed="81"/>
            <rFont val="Tahoma"/>
            <family val="2"/>
          </rPr>
          <t>Na muna yose weye kuwa chilaguso cha kutenda yanogile. Muna yamafundizo yako utende yanogile, utende chila chinhu kwa ufundizo,</t>
        </r>
      </text>
    </comment>
    <comment ref="E7267" authorId="0">
      <text>
        <r>
          <rPr>
            <sz val="8"/>
            <color indexed="81"/>
            <rFont val="Tahoma"/>
            <family val="2"/>
          </rPr>
          <t>Na mbuli zako zimbone na habule da kusegezigwa, muladi wayage wonhu wavimanye wabule mbuli vihile wa kulonga kumwetu.</t>
        </r>
      </text>
    </comment>
    <comment ref="E7268" authorId="0">
      <text>
        <r>
          <rPr>
            <sz val="8"/>
            <color indexed="81"/>
            <rFont val="Tahoma"/>
            <family val="2"/>
          </rPr>
          <t>Wafundize watumwa wawahulike wakulu wawo, wawatende chila chinhu muladi wawanogeze, wala sekewapetele mbuli.</t>
        </r>
      </text>
    </comment>
    <comment ref="E7269" authorId="0">
      <text>
        <r>
          <rPr>
            <sz val="8"/>
            <color indexed="81"/>
            <rFont val="Tahoma"/>
            <family val="2"/>
          </rPr>
          <t>Mbali ukumbushile wanhu waigole wenyewo, wawategeleze na kuwahulika watawala wa kuulongozi, na kuwa wanhu wagese kutenda chila chinhu chinogile.</t>
        </r>
      </text>
    </comment>
    <comment ref="E7270" authorId="0">
      <text>
        <r>
          <rPr>
            <sz val="8"/>
            <color indexed="81"/>
            <rFont val="Tahoma"/>
            <family val="2"/>
          </rPr>
          <t>Munhu yoyose yonda yamuhinduka, mumkalize teng'hu, maabaho mumkalize kaidi. Maabaho sekeumsondelele kaidi.</t>
        </r>
      </text>
    </comment>
    <comment ref="E7271" authorId="0">
      <text>
        <r>
          <rPr>
            <sz val="8"/>
            <color indexed="81"/>
            <rFont val="Tahoma"/>
            <family val="2"/>
          </rPr>
          <t>Kwaviya mvimanya kuwa munhu fana iyo yahasanyiza kaidi, kana uhasanyi, kwaviya kazahukumula mwenyewo.</t>
        </r>
      </text>
    </comment>
    <comment ref="E7272" authorId="0">
      <text>
        <r>
          <rPr>
            <sz val="8"/>
            <color indexed="81"/>
            <rFont val="Tahoma"/>
            <family val="2"/>
          </rPr>
          <t>Lusita ulo ulo nizawatuma baho Alimasimu hebu Tishiko, ikala na ludabwa lwa kwiza unisondelele ku Nikopoli, kwaviya nikala baho chihuhwe cha chihuhwe.</t>
        </r>
      </text>
    </comment>
    <comment ref="E7273" authorId="0">
      <text>
        <r>
          <rPr>
            <sz val="8"/>
            <color indexed="81"/>
            <rFont val="Tahoma"/>
            <family val="2"/>
          </rPr>
          <t>Tosela ng'hani chila wanhu wamuhitila, Zena, mfundiza Malagilizo na Apolo, muladi wawapetele chila chinhu chila wowakalile wovulawilila mwiiinzila.</t>
        </r>
      </text>
    </comment>
    <comment ref="E7274" authorId="0">
      <text>
        <r>
          <rPr>
            <sz val="8"/>
            <color indexed="81"/>
            <rFont val="Tahoma"/>
            <family val="2"/>
          </rPr>
          <t>Mbali wanhu wetu wafundize kutenda yanogile, muladi wavimanye uhasanyi wawo wa siku zose, muladi wakale siku zose wabule nhosa.</t>
        </r>
      </text>
    </comment>
    <comment ref="E7275" authorId="0">
      <text>
        <r>
          <rPr>
            <sz val="8"/>
            <color indexed="81"/>
            <rFont val="Tahoma"/>
            <family val="2"/>
          </rPr>
          <t>Wanhu wose weli na niye wanawalamusa. Walamusile wose wowatupinga kwa uhuwilo. Ufalume ukale na mweye wose.</t>
        </r>
      </text>
    </comment>
    <comment ref="E7276" authorId="0">
      <text>
        <r>
          <rPr>
            <sz val="8"/>
            <color indexed="81"/>
            <rFont val="Tahoma"/>
            <family val="2"/>
          </rPr>
          <t>Maabaho sekewamulongele munhu yoyose vihile, sekewamulongele mbuli zihile, muwe na uhuwilo, muladi muwalongele uhuwilo wawo kwa wanhu wose.</t>
        </r>
      </text>
    </comment>
    <comment ref="E7277" authorId="0">
      <text>
        <r>
          <rPr>
            <sz val="8"/>
            <color indexed="81"/>
            <rFont val="Tahoma"/>
            <family val="2"/>
          </rPr>
          <t>Kwaviya cheye iviya tukala wabule hakili, wabule uhuwilo, tukala watumwa wa kulonda vinhu vihile na kulonda viyaviya. Chila viyakalile vihile na migongo, uchisogo, na uchisogo, uchisogo.</t>
        </r>
      </text>
    </comment>
    <comment ref="E7278" authorId="0">
      <text>
        <r>
          <rPr>
            <sz val="8"/>
            <color indexed="81"/>
            <rFont val="Tahoma"/>
            <family val="2"/>
          </rPr>
          <t>Mbali uhasanyi wake na ludabwa wa Mulungu Mndewa wetu viyawoneka,</t>
        </r>
      </text>
    </comment>
    <comment ref="E7279" authorId="0">
      <text>
        <r>
          <rPr>
            <sz val="8"/>
            <color indexed="81"/>
            <rFont val="Tahoma"/>
            <family val="2"/>
          </rPr>
          <t>Kawahonya, si kwa ichimu cha uhasanyi chila tutendile, ila kwa ichimu cha ubazi wake. Kawasegeza kwa kudigwa kaidi na kugezigwa kaidi kwa Muhe Yelile,</t>
        </r>
      </text>
    </comment>
    <comment ref="E7280" authorId="0">
      <text>
        <r>
          <rPr>
            <sz val="8"/>
            <color indexed="81"/>
            <rFont val="Tahoma"/>
            <family val="2"/>
          </rPr>
          <t>Mulungu kawasegezela vinhu vingi kwa Yesu Chilisito Mndewa wetu,</t>
        </r>
      </text>
    </comment>
    <comment ref="E7281" authorId="0">
      <text>
        <r>
          <rPr>
            <sz val="8"/>
            <color indexed="81"/>
            <rFont val="Tahoma"/>
            <family val="2"/>
          </rPr>
          <t>muladi, viya chiya chiya chihalanganike kuwa wanhu wanogile kwa uhasanyi wake, na cheye chiweng'he uhasanyi muulolelo wa ugima wa siku zose.</t>
        </r>
      </text>
    </comment>
    <comment ref="E7282" authorId="0">
      <text>
        <r>
          <rPr>
            <sz val="8"/>
            <color indexed="81"/>
            <rFont val="Tahoma"/>
            <family val="2"/>
          </rPr>
          <t>One ni mbuli ya kweli. Na niye nolonda vulongele ng'hani mbuli izo, muladi wanhu wowahuwile Mulungu wagese mbuli zawo kwa kutenda yanogile. Yayo ni ya mmbone na ya mmbone kwa wanhu wose.</t>
        </r>
      </text>
    </comment>
    <comment ref="E7283" authorId="0">
      <text>
        <r>
          <rPr>
            <sz val="8"/>
            <color indexed="81"/>
            <rFont val="Tahoma"/>
            <family val="2"/>
          </rPr>
          <t>Mbali uwile na mafundizo yabule vinhu, na mizoyo na magodogodo na mizoyo ya mbuli za Malagilizo, kwaviya yoyose ni yabule vinhu na yabule vinhu.</t>
        </r>
      </text>
    </comment>
  </commentList>
</comments>
</file>

<file path=xl/sharedStrings.xml><?xml version="1.0" encoding="utf-8"?>
<sst xmlns="http://schemas.openxmlformats.org/spreadsheetml/2006/main" count="43692" uniqueCount="43613">
  <si>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</si>
  <si>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</si>
  <si>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</si>
  <si>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</si>
  <si>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</si>
  <si>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</si>
  <si>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</si>
  <si>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</si>
  <si>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</si>
  <si>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</si>
  <si>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</si>
  <si>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</si>
  <si>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</si>
  <si>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</si>
  <si>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</si>
  <si>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</si>
  <si>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</si>
  <si>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</si>
  <si>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</si>
  <si>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</si>
  <si>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</si>
  <si>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</si>
  <si>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</si>
  <si>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</si>
  <si>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</si>
  <si>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</si>
  <si>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</si>
  <si>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</si>
  <si>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</si>
  <si>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</si>
  <si>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</si>
  <si>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</si>
  <si>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</si>
  <si>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</si>
  <si>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</si>
  <si>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</si>
  <si>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</si>
  <si>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</si>
  <si>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</si>
  <si>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</si>
  <si>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</si>
  <si>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</si>
  <si>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</si>
  <si>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</si>
  <si>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</si>
  <si>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</si>
  <si>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</si>
  <si>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</si>
  <si>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</si>
  <si>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</si>
  <si>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</si>
  <si>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</si>
  <si>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</si>
  <si>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</si>
  <si>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</si>
  <si>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</si>
  <si>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</si>
  <si>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</si>
  <si>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</si>
  <si>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</si>
  <si>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</si>
  <si>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</si>
  <si>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</si>
  <si>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</si>
  <si>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</si>
  <si>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</si>
  <si>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</si>
  <si>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</si>
  <si>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</si>
  <si>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</si>
  <si>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</si>
  <si>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</si>
  <si>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</si>
  <si>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</si>
  <si>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</si>
  <si>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</si>
  <si>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</si>
  <si>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</si>
  <si>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</si>
  <si>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</si>
  <si>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</si>
  <si>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</si>
  <si>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</si>
  <si>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</si>
  <si>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</si>
  <si>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</si>
  <si>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</si>
  <si>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</si>
  <si>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</si>
  <si>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</si>
  <si>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</si>
  <si>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</si>
  <si>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</si>
  <si>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</si>
  <si>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</si>
  <si>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</si>
  <si>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</si>
  <si>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</si>
  <si>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</si>
  <si>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</si>
  <si>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</si>
  <si>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</si>
  <si>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</si>
  <si>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</si>
  <si>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</si>
  <si>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</si>
  <si>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</si>
  <si>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</si>
  <si>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</si>
  <si>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</si>
  <si>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</si>
  <si>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</si>
  <si>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</si>
  <si>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</si>
  <si>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</si>
  <si>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</si>
  <si>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</si>
  <si>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</si>
  <si>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</si>
  <si>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</si>
  <si>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</si>
  <si>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</si>
  <si>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</si>
  <si>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</si>
  <si>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</si>
  <si>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</si>
  <si>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</si>
  <si>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</si>
  <si>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</si>
  <si>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</si>
  <si>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</si>
  <si>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</si>
  <si>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</si>
  <si>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</si>
  <si>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</si>
  <si>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</si>
  <si>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</si>
  <si>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</si>
  <si>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</si>
  <si>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</si>
  <si>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</si>
  <si>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</si>
  <si>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</si>
  <si>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</si>
  <si>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</si>
  <si>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</si>
  <si>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</si>
  <si>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</si>
  <si>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</si>
  <si>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</si>
  <si>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</si>
  <si>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</si>
  <si>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</si>
  <si>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</si>
  <si>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</si>
  <si>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</si>
  <si>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</si>
  <si>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</si>
  <si>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</si>
  <si>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</si>
  <si>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</si>
  <si>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</si>
  <si>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</si>
  <si>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</si>
  <si>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</si>
  <si>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</si>
  <si>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</si>
  <si>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</si>
  <si>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</si>
  <si>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</si>
  <si>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</si>
  <si>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</si>
  <si>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</si>
  <si>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</si>
  <si>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</si>
  <si>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</si>
  <si>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</si>
  <si>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</si>
  <si>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</si>
  <si>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</si>
  <si>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</si>
  <si>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</si>
  <si>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</si>
  <si>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</si>
  <si>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</si>
  <si>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</si>
  <si>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</si>
  <si>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</si>
  <si>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</si>
  <si>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</si>
  <si>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</si>
  <si>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</si>
  <si>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</si>
  <si>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</si>
  <si>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</si>
  <si>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</si>
  <si>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</si>
  <si>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</si>
  <si>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</si>
  <si>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</si>
  <si>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</si>
  <si>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</si>
  <si>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</si>
  <si>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</si>
  <si>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</si>
  <si>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</si>
  <si>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</si>
  <si>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</si>
  <si>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</si>
  <si>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</si>
  <si>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</si>
  <si>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</si>
  <si>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</si>
  <si>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</si>
  <si>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</si>
  <si>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</si>
  <si>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</si>
  <si>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</si>
  <si>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</si>
  <si>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</si>
  <si>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</si>
  <si>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</si>
  <si>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</si>
  <si>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</si>
  <si>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</si>
  <si>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</si>
  <si>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</si>
  <si>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</si>
  <si>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</si>
  <si>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</si>
  <si>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</si>
  <si>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</si>
  <si>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</si>
  <si>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</si>
  <si>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</si>
  <si>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</si>
  <si>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</si>
  <si>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</si>
  <si>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</si>
  <si>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</si>
  <si>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</si>
  <si>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</si>
  <si>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</si>
  <si>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</si>
  <si>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</si>
  <si>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</si>
  <si>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</si>
  <si>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</si>
  <si>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</si>
  <si>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</si>
  <si>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</si>
  <si>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</si>
  <si>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</si>
  <si>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</si>
  <si>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</si>
  <si>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</si>
  <si>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</si>
  <si>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</si>
  <si>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</si>
  <si>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</si>
  <si>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</si>
  <si>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</si>
  <si>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</si>
  <si>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</si>
  <si>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</si>
  <si>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</si>
  <si>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</si>
  <si>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</si>
  <si>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</si>
  <si>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</si>
  <si>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</si>
  <si>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</si>
  <si>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</si>
  <si>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</si>
  <si>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</si>
  <si>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</si>
  <si>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</si>
  <si>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</si>
  <si>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</si>
  <si>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</si>
  <si>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</si>
  <si>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</si>
  <si>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</si>
  <si>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</si>
  <si>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</si>
  <si>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</si>
  <si>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</si>
  <si>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</si>
  <si>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</si>
  <si>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</si>
  <si>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</si>
  <si>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</si>
  <si>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</si>
  <si>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</si>
  <si>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</si>
  <si>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</si>
  <si>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</si>
  <si>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</si>
  <si>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</si>
  <si>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</si>
  <si>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</si>
  <si>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</si>
  <si>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</si>
  <si>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</si>
  <si>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</si>
  <si>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</si>
  <si>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</si>
  <si>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</si>
  <si>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</si>
  <si>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</si>
  <si>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</si>
  <si>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</si>
  <si>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</si>
  <si>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</si>
  <si>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</si>
  <si>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</si>
  <si>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</si>
  <si>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</si>
  <si>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</si>
  <si>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</si>
  <si>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</si>
  <si>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</si>
  <si>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</si>
  <si>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</si>
  <si>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</si>
  <si>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</si>
  <si>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</si>
  <si>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</si>
  <si>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</si>
  <si>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</si>
  <si>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</si>
  <si>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</si>
  <si>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</si>
  <si>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</si>
  <si>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</si>
  <si>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</si>
  <si>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</si>
  <si>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</si>
  <si>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</si>
  <si>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</si>
  <si>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</si>
  <si>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</si>
  <si>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</si>
  <si>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</si>
  <si>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</si>
  <si>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</si>
  <si>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</si>
  <si>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</si>
  <si>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</si>
  <si>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</si>
  <si>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</si>
  <si>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</si>
  <si>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</si>
  <si>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</si>
  <si>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</si>
  <si>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</si>
  <si>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</si>
  <si>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</si>
  <si>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</si>
  <si>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</si>
  <si>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</si>
  <si>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</si>
  <si>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</si>
  <si>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</si>
  <si>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</si>
  <si>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</si>
  <si>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</si>
  <si>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</si>
  <si>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</si>
  <si>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</si>
  <si>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</si>
  <si>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</si>
  <si>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</si>
  <si>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</si>
  <si>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</si>
  <si>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</si>
  <si>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</si>
  <si>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</si>
  <si>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</si>
  <si>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</si>
  <si>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</si>
  <si>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</si>
  <si>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</si>
  <si>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</si>
  <si>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</si>
  <si>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</si>
  <si>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</si>
  <si>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</si>
  <si>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</si>
  <si>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</si>
  <si>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</si>
  <si>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</si>
  <si>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</si>
  <si>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</si>
  <si>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</si>
  <si>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</si>
  <si>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</si>
  <si>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</si>
  <si>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</si>
  <si>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</si>
  <si>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</si>
  <si>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</si>
  <si>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</si>
  <si>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</si>
  <si>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</si>
  <si>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</si>
  <si>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</si>
  <si>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</si>
  <si>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</si>
  <si>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</si>
  <si>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</si>
  <si>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</si>
  <si>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</si>
  <si>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</si>
  <si>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</si>
  <si>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</si>
  <si>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</si>
  <si>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</si>
  <si>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</si>
  <si>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</si>
  <si>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</si>
  <si>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</si>
  <si>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</si>
  <si>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</si>
  <si>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</si>
  <si>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</si>
  <si>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</si>
  <si>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</si>
  <si>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</si>
  <si>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</si>
  <si>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</si>
  <si>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</si>
  <si>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</si>
  <si>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</si>
  <si>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</si>
  <si>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</si>
  <si>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</si>
  <si>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</si>
  <si>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</si>
  <si>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</si>
  <si>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</si>
  <si>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</si>
  <si>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</si>
  <si>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</si>
  <si>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</si>
  <si>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</si>
  <si>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</si>
  <si>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</si>
  <si>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</si>
  <si>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</si>
  <si>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</si>
  <si>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</si>
  <si>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</si>
  <si>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</si>
  <si>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</si>
  <si>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</si>
  <si>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</si>
  <si>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</si>
  <si>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</si>
  <si>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</si>
  <si>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</si>
  <si>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</si>
  <si>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</si>
  <si>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</si>
  <si>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</si>
  <si>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</si>
  <si>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</si>
  <si>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</si>
  <si>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</si>
  <si>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</si>
  <si>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</si>
  <si>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</si>
  <si>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</si>
  <si>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</si>
  <si>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</si>
  <si>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</si>
  <si>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</si>
  <si>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</si>
  <si>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</si>
  <si>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</si>
  <si>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</si>
  <si>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</si>
  <si>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</si>
  <si>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</si>
  <si>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</si>
  <si>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</si>
  <si>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</si>
  <si>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</si>
  <si>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</si>
  <si>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</si>
  <si>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</si>
  <si>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</si>
  <si>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</si>
  <si>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</si>
  <si>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</si>
  <si>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</si>
  <si>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</si>
  <si>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</si>
  <si>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</si>
  <si>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</si>
  <si>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</si>
  <si>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</si>
  <si>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</si>
  <si>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</si>
  <si>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</si>
  <si>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</si>
  <si>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</si>
  <si>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</si>
  <si>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</si>
  <si>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</si>
  <si>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</si>
  <si>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</si>
  <si>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</si>
  <si>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</si>
  <si>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</si>
  <si>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</si>
  <si>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</si>
  <si>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</si>
  <si>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</si>
  <si>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</si>
  <si>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</si>
  <si>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</si>
  <si>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</si>
  <si>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</si>
  <si>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</si>
  <si>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</si>
  <si>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</si>
  <si>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</si>
  <si>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</si>
  <si>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</si>
  <si>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</si>
  <si>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</si>
  <si>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</si>
  <si>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</si>
  <si>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</si>
  <si>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</si>
  <si>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</si>
  <si>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</si>
  <si>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</si>
  <si>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</si>
  <si>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</si>
  <si>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</si>
  <si>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</si>
  <si>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</si>
  <si>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</si>
  <si>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</si>
  <si>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</si>
  <si>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</si>
  <si>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</si>
  <si>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</si>
  <si>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</si>
  <si>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</si>
  <si>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</si>
  <si>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</si>
  <si>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</si>
  <si>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</si>
  <si>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</si>
  <si>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</si>
  <si>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</si>
  <si>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</si>
  <si>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</si>
  <si>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</si>
  <si>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</si>
  <si>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</si>
  <si>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</si>
  <si>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</si>
  <si>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</si>
  <si>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</si>
  <si>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</si>
  <si>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</si>
  <si>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</si>
  <si>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</si>
  <si>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</si>
  <si>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</si>
  <si>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</si>
  <si>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</si>
  <si>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</si>
  <si>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</si>
  <si>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</si>
  <si>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</si>
  <si>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</si>
  <si>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</si>
  <si>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</si>
  <si>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</si>
  <si>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</si>
  <si>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</si>
  <si>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</si>
  <si>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</si>
  <si>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</si>
  <si>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</si>
  <si>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</si>
  <si>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</si>
  <si>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</si>
  <si>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</si>
  <si>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</si>
  <si>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</si>
  <si>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</si>
  <si>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</si>
  <si>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</si>
  <si>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</si>
  <si>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</si>
  <si>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</si>
  <si>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</si>
  <si>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</si>
  <si>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</si>
  <si>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</si>
  <si>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</si>
  <si>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</si>
  <si>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</si>
  <si>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</si>
  <si>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</si>
  <si>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</si>
  <si>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</si>
  <si>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</si>
  <si>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</si>
  <si>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</si>
  <si>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</si>
  <si>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</si>
  <si>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</si>
  <si>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</si>
  <si>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</si>
  <si>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</si>
  <si>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</si>
  <si>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</si>
  <si>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</si>
  <si>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</si>
  <si>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</si>
  <si>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</si>
  <si>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</si>
  <si>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</si>
  <si>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</si>
  <si>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</si>
  <si>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</si>
  <si>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</si>
  <si>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</si>
  <si>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</si>
  <si>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</si>
  <si>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</si>
  <si>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</si>
  <si>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</si>
  <si>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</si>
  <si>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</si>
  <si>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</si>
  <si>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</si>
  <si>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</si>
  <si>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</si>
  <si>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</si>
  <si>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</si>
  <si>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</si>
  <si>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</si>
  <si>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</si>
  <si>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</si>
  <si>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</si>
  <si>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</si>
  <si>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</si>
  <si>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</si>
  <si>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</si>
  <si>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</si>
  <si>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</si>
  <si>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</si>
  <si>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</si>
  <si>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</si>
  <si>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</si>
  <si>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</si>
  <si>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</si>
  <si>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</si>
  <si>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</si>
  <si>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</si>
  <si>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</si>
  <si>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</si>
  <si>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</si>
  <si>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</si>
  <si>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</si>
  <si>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</si>
  <si>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</si>
  <si>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</si>
  <si>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</si>
  <si>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</si>
  <si>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</si>
  <si>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</si>
  <si>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</si>
  <si>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</si>
  <si>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</si>
  <si>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</si>
  <si>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</si>
  <si>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</si>
  <si>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</si>
  <si>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</si>
  <si>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</si>
  <si>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</si>
  <si>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</si>
  <si>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</si>
  <si>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</si>
  <si>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</si>
  <si>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</si>
  <si>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</si>
  <si>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</si>
  <si>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</si>
  <si>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</si>
  <si>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</si>
  <si>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</si>
  <si>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</si>
  <si>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</si>
  <si>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</si>
  <si>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</si>
  <si>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</si>
  <si>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</si>
  <si>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</si>
  <si>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</si>
  <si>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</si>
  <si>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</si>
  <si>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</si>
  <si>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</si>
  <si>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</si>
  <si>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</si>
  <si>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</si>
  <si>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</si>
  <si>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</si>
  <si>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</si>
  <si>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</si>
  <si>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</si>
  <si>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</si>
  <si>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</si>
  <si>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</si>
  <si>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</si>
  <si>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</si>
  <si>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</si>
  <si>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</si>
  <si>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</si>
  <si>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</si>
  <si>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</si>
  <si>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</si>
  <si>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</si>
  <si>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</si>
  <si>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</si>
  <si>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</si>
  <si>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</si>
  <si>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</si>
  <si>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</si>
  <si>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</si>
  <si>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</si>
  <si>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</si>
  <si>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</si>
  <si>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</si>
  <si>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</si>
  <si>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</si>
  <si>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</si>
  <si>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</si>
  <si>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</si>
  <si>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</si>
  <si>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</si>
  <si>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</si>
  <si>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</si>
  <si>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</si>
  <si>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</si>
  <si>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</si>
  <si>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</si>
  <si>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</si>
  <si>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</si>
  <si>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</si>
  <si>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</si>
  <si>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</si>
  <si>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</si>
  <si>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</si>
  <si>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</si>
  <si>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</si>
  <si>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</si>
  <si>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</si>
  <si>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</si>
  <si>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</si>
  <si>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</si>
  <si>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</si>
  <si>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</si>
  <si>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</si>
  <si>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</si>
  <si>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</si>
  <si>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</si>
  <si>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</si>
  <si>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</si>
  <si>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</si>
  <si>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</si>
  <si>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</si>
  <si>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</si>
  <si>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</si>
  <si>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</si>
  <si>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</si>
  <si>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</si>
  <si>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</si>
  <si>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</si>
  <si>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</si>
  <si>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</si>
  <si>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</si>
  <si>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</si>
  <si>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</si>
  <si>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</si>
  <si>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</si>
  <si>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</si>
  <si>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</si>
  <si>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</si>
  <si>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</si>
  <si>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</si>
  <si>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</si>
  <si>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</si>
  <si>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</si>
  <si>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</si>
  <si>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</si>
  <si>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</si>
  <si>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</si>
  <si>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</si>
  <si>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</si>
  <si>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</si>
  <si>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</si>
  <si>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</si>
  <si>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</si>
  <si>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</si>
  <si>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</si>
  <si>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</si>
  <si>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</si>
  <si>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</si>
  <si>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</si>
  <si>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</si>
  <si>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</si>
  <si>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</si>
  <si>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</si>
  <si>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</si>
  <si>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</si>
  <si>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</si>
  <si>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</si>
  <si>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</si>
  <si>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</si>
  <si>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</si>
  <si>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</si>
  <si>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</si>
  <si>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</si>
  <si>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</si>
  <si>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</si>
  <si>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</si>
  <si>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</si>
  <si>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</si>
  <si>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</si>
  <si>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</si>
  <si>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</si>
  <si>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</si>
  <si>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</si>
  <si>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</si>
  <si>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</si>
  <si>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</si>
  <si>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</si>
  <si>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</si>
  <si>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</si>
  <si>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</si>
  <si>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</si>
  <si>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</si>
  <si>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</si>
  <si>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</si>
  <si>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</si>
  <si>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</si>
  <si>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</si>
  <si>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</si>
  <si>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</si>
  <si>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</si>
  <si>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</si>
  <si>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</si>
  <si>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</si>
  <si>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</si>
  <si>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</si>
  <si>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</si>
  <si>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</si>
  <si>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</si>
  <si>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</si>
  <si>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</si>
  <si>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</si>
  <si>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</si>
  <si>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</si>
  <si>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</si>
  <si>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</si>
  <si>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</si>
  <si>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</si>
  <si>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</si>
  <si>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</si>
  <si>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</si>
  <si>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</si>
  <si>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</si>
  <si>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</si>
  <si>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</si>
  <si>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</si>
  <si>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</si>
  <si>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</si>
  <si>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</si>
  <si>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</si>
  <si>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</si>
  <si>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</si>
  <si>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</si>
  <si>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</si>
  <si>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</si>
  <si>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</si>
  <si>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</si>
  <si>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</si>
  <si>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</si>
  <si>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</si>
  <si>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</si>
  <si>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</si>
  <si>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</si>
  <si>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</si>
  <si>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</si>
  <si>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</si>
  <si>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</si>
  <si>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</si>
  <si>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</si>
  <si>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</si>
  <si>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</si>
  <si>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</si>
  <si>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</si>
  <si>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</si>
  <si>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</si>
  <si>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</si>
  <si>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</si>
  <si>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</si>
  <si>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</si>
  <si>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</si>
  <si>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</si>
  <si>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</si>
  <si>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</si>
  <si>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</si>
  <si>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</si>
  <si>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</si>
  <si>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</si>
  <si>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</si>
  <si>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</si>
  <si>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</si>
  <si>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</si>
  <si>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</si>
  <si>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</si>
  <si>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</si>
  <si>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</si>
  <si>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</si>
  <si>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</si>
  <si>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</si>
  <si>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</si>
  <si>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</si>
  <si>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</si>
  <si>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</si>
  <si>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</si>
  <si>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</si>
  <si>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</si>
  <si>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</si>
  <si>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</si>
  <si>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</si>
  <si>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</si>
  <si>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</si>
  <si>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</si>
  <si>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</si>
  <si>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</si>
  <si>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</si>
  <si>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</si>
  <si>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</si>
  <si>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</si>
  <si>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</si>
  <si>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</si>
  <si>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</si>
  <si>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</si>
  <si>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</si>
  <si>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</si>
  <si>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</si>
  <si>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</si>
  <si>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</si>
  <si>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</si>
  <si>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</si>
  <si>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</si>
  <si>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</si>
  <si>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</si>
  <si>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</si>
  <si>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</si>
  <si>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</si>
  <si>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</si>
  <si>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</si>
  <si>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</si>
  <si>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</si>
  <si>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</si>
  <si>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</si>
  <si>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</si>
  <si>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</si>
  <si>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</si>
  <si>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</si>
  <si>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</si>
  <si>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</si>
  <si>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</si>
  <si>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</si>
  <si>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</si>
  <si>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</si>
  <si>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</si>
  <si>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</si>
  <si>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</si>
  <si>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</si>
  <si>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</si>
  <si>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</si>
  <si>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</si>
  <si>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</si>
  <si>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</si>
  <si>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</si>
  <si>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</si>
  <si>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</si>
  <si>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</si>
  <si>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</si>
  <si>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</si>
  <si>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</si>
  <si>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</si>
  <si>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</si>
  <si>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</si>
  <si>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</si>
  <si>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</si>
  <si>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</si>
  <si>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</si>
  <si>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</si>
  <si>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</si>
  <si>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</si>
  <si>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</si>
  <si>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</si>
  <si>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</si>
  <si>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</si>
  <si>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</si>
  <si>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</si>
  <si>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</si>
  <si>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</si>
  <si>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</si>
  <si>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</si>
  <si>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</si>
  <si>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</si>
  <si>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</si>
  <si>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</si>
  <si>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</si>
  <si>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</si>
  <si>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</si>
  <si>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</si>
  <si>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</si>
  <si>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</si>
  <si>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</si>
  <si>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</si>
  <si>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</si>
  <si>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</si>
  <si>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</si>
  <si>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</si>
  <si>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</si>
  <si>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</si>
  <si>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</si>
  <si>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</si>
  <si>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</si>
  <si>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</si>
  <si>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</si>
  <si>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</si>
  <si>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</si>
  <si>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</si>
  <si>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</si>
  <si>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</si>
  <si>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</si>
  <si>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</si>
  <si>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</si>
  <si>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</si>
  <si>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</si>
  <si>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</si>
  <si>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</si>
  <si>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</si>
  <si>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</si>
  <si>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</si>
  <si>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</si>
  <si>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</si>
  <si>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</si>
  <si>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</si>
  <si>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</si>
  <si>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</si>
  <si>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</si>
  <si>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</si>
  <si>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</si>
  <si>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</si>
  <si>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</si>
  <si>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</si>
  <si>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</si>
  <si>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</si>
  <si>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</si>
  <si>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</si>
  <si>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</si>
  <si>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</si>
  <si>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</si>
  <si>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</si>
  <si>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</si>
  <si>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</si>
  <si>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</si>
  <si>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</si>
  <si>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</si>
  <si>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</si>
  <si>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</si>
  <si>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</si>
  <si>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</si>
  <si>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</si>
  <si>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</si>
  <si>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</si>
  <si>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</si>
  <si>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</si>
  <si>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</si>
  <si>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</si>
  <si>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</si>
  <si>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</si>
  <si>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</si>
  <si>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</si>
  <si>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</si>
  <si>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</si>
  <si>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</si>
  <si>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</si>
  <si>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</si>
  <si>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</si>
  <si>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</si>
  <si>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</si>
  <si>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</si>
  <si>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</si>
  <si>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</si>
  <si>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</si>
  <si>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</si>
  <si>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</si>
  <si>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</si>
  <si>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</si>
  <si>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</si>
  <si>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</si>
  <si>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</si>
  <si>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</si>
  <si>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</si>
  <si>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</si>
  <si>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</si>
  <si>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</si>
  <si>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</si>
  <si>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</si>
  <si>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</si>
  <si>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</si>
  <si>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</si>
  <si>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</si>
  <si>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</si>
  <si>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</si>
  <si>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</si>
  <si>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</si>
  <si>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</si>
  <si>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</si>
  <si>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</si>
  <si>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</si>
  <si>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</si>
  <si>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</si>
  <si>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</si>
  <si>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</si>
  <si>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</si>
  <si>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</si>
  <si>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</si>
  <si>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</si>
  <si>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</si>
  <si>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</si>
  <si>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</si>
  <si>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</si>
  <si>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</si>
  <si>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</si>
  <si>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</si>
  <si>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</si>
  <si>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</si>
  <si>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</si>
  <si>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</si>
  <si>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</si>
  <si>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</si>
  <si>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</si>
  <si>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</si>
  <si>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</si>
  <si>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</si>
  <si>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</si>
  <si>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</si>
  <si>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</si>
  <si>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</si>
  <si>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</si>
  <si>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</si>
  <si>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</si>
  <si>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</si>
  <si>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</si>
  <si>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</si>
  <si>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</si>
  <si>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</si>
  <si>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</si>
  <si>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</si>
  <si>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</si>
  <si>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</si>
  <si>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</si>
  <si>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</si>
  <si>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</si>
  <si>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</si>
  <si>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</si>
  <si>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</si>
  <si>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</si>
  <si>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</si>
  <si>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</si>
  <si>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</si>
  <si>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</si>
  <si>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</si>
  <si>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</si>
  <si>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</si>
  <si>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</si>
  <si>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</si>
  <si>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</si>
  <si>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</si>
  <si>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</si>
  <si>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</si>
  <si>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</si>
  <si>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</si>
  <si>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</si>
  <si>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</si>
  <si>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</si>
  <si>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</si>
  <si>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</si>
  <si>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</si>
  <si>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</si>
  <si>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</si>
  <si>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</si>
  <si>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</si>
  <si>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</si>
  <si>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</si>
  <si>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</si>
  <si>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</si>
  <si>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</si>
  <si>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</si>
  <si>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</si>
  <si>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</si>
  <si>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</si>
  <si>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</si>
  <si>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</si>
  <si>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</si>
  <si>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</si>
  <si>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</si>
  <si>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</si>
  <si>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</si>
  <si>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</si>
  <si>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</si>
  <si>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</si>
  <si>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</si>
  <si>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</si>
  <si>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</si>
  <si>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</si>
  <si>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</si>
  <si>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</si>
  <si>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</si>
  <si>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</si>
  <si>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</si>
  <si>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</si>
  <si>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</si>
  <si>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</si>
  <si>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</si>
  <si>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</si>
  <si>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</si>
  <si>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</si>
  <si>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</si>
  <si>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</si>
  <si>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</si>
  <si>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</si>
  <si>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</si>
  <si>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</si>
  <si>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</si>
  <si>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</si>
  <si>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</si>
  <si>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</si>
  <si>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</si>
  <si>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</si>
  <si>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</si>
  <si>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</si>
  <si>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</si>
  <si>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</si>
  <si>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</si>
  <si>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</si>
  <si>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</si>
  <si>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</si>
  <si>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</si>
  <si>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</si>
  <si>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</si>
  <si>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</si>
  <si>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</si>
  <si>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</si>
  <si>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</si>
  <si>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</si>
  <si>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</si>
  <si>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</si>
  <si>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</si>
  <si>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</si>
  <si>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</si>
  <si>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</si>
  <si>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</si>
  <si>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</si>
  <si>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</si>
  <si>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</si>
  <si>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</si>
  <si>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</si>
  <si>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</si>
  <si>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</si>
  <si>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</si>
  <si>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</si>
  <si>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</si>
  <si>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</si>
  <si>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</si>
  <si>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</si>
  <si>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</si>
  <si>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</si>
  <si>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</si>
  <si>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</si>
  <si>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</si>
  <si>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</si>
  <si>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</si>
  <si>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</si>
  <si>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</si>
  <si>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</si>
  <si>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</si>
  <si>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</si>
  <si>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</si>
  <si>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</si>
  <si>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</si>
  <si>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</si>
  <si>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</si>
  <si>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</si>
  <si>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</si>
  <si>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</si>
  <si>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</si>
  <si>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</si>
  <si>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</si>
  <si>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</si>
  <si>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</si>
  <si>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</si>
  <si>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</si>
  <si>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</si>
  <si>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</si>
  <si>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</si>
  <si>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</si>
  <si>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</si>
  <si>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</si>
  <si>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</si>
  <si>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</si>
  <si>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ACT 10:1</t>
  </si>
  <si>
    <t>ACT 10:10</t>
  </si>
  <si>
    <t>ACT 10:11</t>
  </si>
  <si>
    <t>ACT 10:12</t>
  </si>
  <si>
    <t>ACT 10:13</t>
  </si>
  <si>
    <t>ACT 10:14</t>
  </si>
  <si>
    <t>ACT 10:15</t>
  </si>
  <si>
    <t>ACT 10:16</t>
  </si>
  <si>
    <t>ACT 10:17</t>
  </si>
  <si>
    <t>ACT 10:18</t>
  </si>
  <si>
    <t>ACT 10:19</t>
  </si>
  <si>
    <t>ACT 10:2</t>
  </si>
  <si>
    <t>ACT 10:20</t>
  </si>
  <si>
    <t>ACT 10:21</t>
  </si>
  <si>
    <t>ACT 10:22</t>
  </si>
  <si>
    <t>ACT 10:23</t>
  </si>
  <si>
    <t>ACT 10:24</t>
  </si>
  <si>
    <t>ACT 10:25</t>
  </si>
  <si>
    <t>ACT 10:26</t>
  </si>
  <si>
    <t>ACT 10:27</t>
  </si>
  <si>
    <t>ACT 10:28</t>
  </si>
  <si>
    <t>ACT 10:29</t>
  </si>
  <si>
    <t>ACT 10:3</t>
  </si>
  <si>
    <t>ACT 10:30</t>
  </si>
  <si>
    <t>ACT 10:31</t>
  </si>
  <si>
    <t>ACT 10:32</t>
  </si>
  <si>
    <t>ACT 10:33</t>
  </si>
  <si>
    <t>ACT 10:34</t>
  </si>
  <si>
    <t>ACT 10:35</t>
  </si>
  <si>
    <t>ACT 10:36</t>
  </si>
  <si>
    <t>ACT 10:37</t>
  </si>
  <si>
    <t>ACT 10:38</t>
  </si>
  <si>
    <t>ACT 10:39</t>
  </si>
  <si>
    <t>ACT 10:4</t>
  </si>
  <si>
    <t>ACT 10:40</t>
  </si>
  <si>
    <t>ACT 10:41</t>
  </si>
  <si>
    <t>ACT 10:42</t>
  </si>
  <si>
    <t>ACT 10:43</t>
  </si>
  <si>
    <t>ACT 10:44</t>
  </si>
  <si>
    <t>ACT 10:45</t>
  </si>
  <si>
    <t>ACT 10:46</t>
  </si>
  <si>
    <t>ACT 10:47</t>
  </si>
  <si>
    <t>ACT 10:48</t>
  </si>
  <si>
    <t>ACT 10:5</t>
  </si>
  <si>
    <t>ACT 10:6</t>
  </si>
  <si>
    <t>ACT 10:7</t>
  </si>
  <si>
    <t>ACT 10:8</t>
  </si>
  <si>
    <t>ACT 10:9</t>
  </si>
  <si>
    <t>ACT 11:1</t>
  </si>
  <si>
    <t>ACT 11:10</t>
  </si>
  <si>
    <t>ACT 11:11</t>
  </si>
  <si>
    <t>ACT 11:12</t>
  </si>
  <si>
    <t>ACT 11:13</t>
  </si>
  <si>
    <t>ACT 11:14</t>
  </si>
  <si>
    <t>ACT 11:15</t>
  </si>
  <si>
    <t>ACT 11:16</t>
  </si>
  <si>
    <t>ACT 11:17</t>
  </si>
  <si>
    <t>ACT 11:18</t>
  </si>
  <si>
    <t>ACT 11:19</t>
  </si>
  <si>
    <t>ACT 11:2</t>
  </si>
  <si>
    <t>ACT 11:20</t>
  </si>
  <si>
    <t>ACT 11:21</t>
  </si>
  <si>
    <t>ACT 11:22</t>
  </si>
  <si>
    <t>ACT 11:23</t>
  </si>
  <si>
    <t>ACT 11:24</t>
  </si>
  <si>
    <t>ACT 11:25</t>
  </si>
  <si>
    <t>ACT 11:26</t>
  </si>
  <si>
    <t>ACT 11:27</t>
  </si>
  <si>
    <t>ACT 11:28</t>
  </si>
  <si>
    <t>ACT 11:29</t>
  </si>
  <si>
    <t>ACT 11:3</t>
  </si>
  <si>
    <t>ACT 11:30</t>
  </si>
  <si>
    <t>ACT 11:4</t>
  </si>
  <si>
    <t>ACT 11:5</t>
  </si>
  <si>
    <t>ACT 11:6</t>
  </si>
  <si>
    <t>ACT 11:7</t>
  </si>
  <si>
    <t>ACT 11:8</t>
  </si>
  <si>
    <t>ACT 11:9</t>
  </si>
  <si>
    <t>ACT 12:1</t>
  </si>
  <si>
    <t>ACT 12:10</t>
  </si>
  <si>
    <t>ACT 12:11</t>
  </si>
  <si>
    <t>ACT 12:12</t>
  </si>
  <si>
    <t>ACT 12:13</t>
  </si>
  <si>
    <t>ACT 12:14</t>
  </si>
  <si>
    <t>ACT 12:15</t>
  </si>
  <si>
    <t>ACT 12:16</t>
  </si>
  <si>
    <t>ACT 12:17</t>
  </si>
  <si>
    <t>ACT 12:18</t>
  </si>
  <si>
    <t>ACT 12:19</t>
  </si>
  <si>
    <t>ACT 12:2</t>
  </si>
  <si>
    <t>ACT 12:20</t>
  </si>
  <si>
    <t>ACT 12:21</t>
  </si>
  <si>
    <t>ACT 12:22</t>
  </si>
  <si>
    <t>ACT 12:23</t>
  </si>
  <si>
    <t>ACT 12:24</t>
  </si>
  <si>
    <t>ACT 12:25</t>
  </si>
  <si>
    <t>ACT 12:3</t>
  </si>
  <si>
    <t>ACT 12:4</t>
  </si>
  <si>
    <t>ACT 12:5</t>
  </si>
  <si>
    <t>ACT 12:6</t>
  </si>
  <si>
    <t>ACT 12:7</t>
  </si>
  <si>
    <t>ACT 12:8</t>
  </si>
  <si>
    <t>ACT 12:9</t>
  </si>
  <si>
    <t>ACT 13:1</t>
  </si>
  <si>
    <t>ACT 13:10</t>
  </si>
  <si>
    <t>ACT 13:11</t>
  </si>
  <si>
    <t>ACT 13:12</t>
  </si>
  <si>
    <t>ACT 13:13</t>
  </si>
  <si>
    <t>ACT 13:14</t>
  </si>
  <si>
    <t>ACT 13:15</t>
  </si>
  <si>
    <t>ACT 13:16</t>
  </si>
  <si>
    <t>ACT 13:17</t>
  </si>
  <si>
    <t>ACT 13:18</t>
  </si>
  <si>
    <t>ACT 13:19</t>
  </si>
  <si>
    <t>ACT 13:2</t>
  </si>
  <si>
    <t>ACT 13:20</t>
  </si>
  <si>
    <t>ACT 13:21</t>
  </si>
  <si>
    <t>ACT 13:22</t>
  </si>
  <si>
    <t>ACT 13:23</t>
  </si>
  <si>
    <t>ACT 13:24</t>
  </si>
  <si>
    <t>ACT 13:25</t>
  </si>
  <si>
    <t>ACT 13:26</t>
  </si>
  <si>
    <t>ACT 13:27</t>
  </si>
  <si>
    <t>ACT 13:28</t>
  </si>
  <si>
    <t>ACT 13:29</t>
  </si>
  <si>
    <t>ACT 13:3</t>
  </si>
  <si>
    <t>ACT 13:30</t>
  </si>
  <si>
    <t>ACT 13:31</t>
  </si>
  <si>
    <t>ACT 13:32</t>
  </si>
  <si>
    <t>ACT 13:33</t>
  </si>
  <si>
    <t>ACT 13:34</t>
  </si>
  <si>
    <t>ACT 13:35</t>
  </si>
  <si>
    <t>ACT 13:36</t>
  </si>
  <si>
    <t>ACT 13:37</t>
  </si>
  <si>
    <t>ACT 13:38</t>
  </si>
  <si>
    <t>ACT 13:39</t>
  </si>
  <si>
    <t>ACT 13:4</t>
  </si>
  <si>
    <t>ACT 13:40</t>
  </si>
  <si>
    <t>ACT 13:41</t>
  </si>
  <si>
    <t>ACT 13:42</t>
  </si>
  <si>
    <t>ACT 13:43</t>
  </si>
  <si>
    <t>ACT 13:44</t>
  </si>
  <si>
    <t>ACT 13:45</t>
  </si>
  <si>
    <t>ACT 13:46</t>
  </si>
  <si>
    <t>ACT 13:47</t>
  </si>
  <si>
    <t>ACT 13:48</t>
  </si>
  <si>
    <t>ACT 13:49</t>
  </si>
  <si>
    <t>ACT 13:5</t>
  </si>
  <si>
    <t>ACT 13:50</t>
  </si>
  <si>
    <t>ACT 13:51</t>
  </si>
  <si>
    <t>ACT 13:52</t>
  </si>
  <si>
    <t>ACT 13:6</t>
  </si>
  <si>
    <t>ACT 13:7</t>
  </si>
  <si>
    <t>ACT 13:8</t>
  </si>
  <si>
    <t>ACT 13:9</t>
  </si>
  <si>
    <t>ACT 14:1</t>
  </si>
  <si>
    <t>ACT 14:10</t>
  </si>
  <si>
    <t>ACT 14:11</t>
  </si>
  <si>
    <t>ACT 14:12</t>
  </si>
  <si>
    <t>ACT 14:13</t>
  </si>
  <si>
    <t>ACT 14:14</t>
  </si>
  <si>
    <t>ACT 14:15</t>
  </si>
  <si>
    <t>ACT 14:16</t>
  </si>
  <si>
    <t>ACT 14:17</t>
  </si>
  <si>
    <t>ACT 14:18</t>
  </si>
  <si>
    <t>ACT 14:19</t>
  </si>
  <si>
    <t>ACT 14:2</t>
  </si>
  <si>
    <t>ACT 14:20</t>
  </si>
  <si>
    <t>ACT 14:21</t>
  </si>
  <si>
    <t>ACT 14:22</t>
  </si>
  <si>
    <t>ACT 14:23</t>
  </si>
  <si>
    <t>ACT 14:24</t>
  </si>
  <si>
    <t>ACT 14:25</t>
  </si>
  <si>
    <t>ACT 14:26</t>
  </si>
  <si>
    <t>ACT 14:27</t>
  </si>
  <si>
    <t>ACT 14:28</t>
  </si>
  <si>
    <t>ACT 14:3</t>
  </si>
  <si>
    <t>ACT 14:4</t>
  </si>
  <si>
    <t>ACT 14:5</t>
  </si>
  <si>
    <t>ACT 14:6</t>
  </si>
  <si>
    <t>ACT 14:7</t>
  </si>
  <si>
    <t>ACT 14:8</t>
  </si>
  <si>
    <t>ACT 14:9</t>
  </si>
  <si>
    <t>ACT 15:1</t>
  </si>
  <si>
    <t>ACT 15:10</t>
  </si>
  <si>
    <t>ACT 15:11</t>
  </si>
  <si>
    <t>ACT 15:12</t>
  </si>
  <si>
    <t>ACT 15:13</t>
  </si>
  <si>
    <t>ACT 15:14</t>
  </si>
  <si>
    <t>ACT 15:15</t>
  </si>
  <si>
    <t>ACT 15:16</t>
  </si>
  <si>
    <t>ACT 15:17</t>
  </si>
  <si>
    <t>ACT 15:18</t>
  </si>
  <si>
    <t>ACT 15:19</t>
  </si>
  <si>
    <t>ACT 15:2</t>
  </si>
  <si>
    <t>ACT 15:20</t>
  </si>
  <si>
    <t>ACT 15:21</t>
  </si>
  <si>
    <t>ACT 15:22</t>
  </si>
  <si>
    <t>ACT 15:23</t>
  </si>
  <si>
    <t>ACT 15:24</t>
  </si>
  <si>
    <t>ACT 15:25</t>
  </si>
  <si>
    <t>ACT 15:26</t>
  </si>
  <si>
    <t>ACT 15:27</t>
  </si>
  <si>
    <t>ACT 15:28</t>
  </si>
  <si>
    <t>ACT 15:29</t>
  </si>
  <si>
    <t>ACT 15:3</t>
  </si>
  <si>
    <t>ACT 15:30</t>
  </si>
  <si>
    <t>ACT 15:31</t>
  </si>
  <si>
    <t>ACT 15:32</t>
  </si>
  <si>
    <t>ACT 15:33</t>
  </si>
  <si>
    <t>ACT 15:34</t>
  </si>
  <si>
    <t>ACT 15:35</t>
  </si>
  <si>
    <t>ACT 15:36</t>
  </si>
  <si>
    <t>ACT 15:37</t>
  </si>
  <si>
    <t>ACT 15:38</t>
  </si>
  <si>
    <t>ACT 15:39</t>
  </si>
  <si>
    <t>ACT 15:4</t>
  </si>
  <si>
    <t>ACT 15:40</t>
  </si>
  <si>
    <t>ACT 15:41</t>
  </si>
  <si>
    <t>ACT 15:5</t>
  </si>
  <si>
    <t>ACT 15:6</t>
  </si>
  <si>
    <t>ACT 15:7</t>
  </si>
  <si>
    <t>ACT 15:8</t>
  </si>
  <si>
    <t>ACT 15:9</t>
  </si>
  <si>
    <t>ACT 16:1</t>
  </si>
  <si>
    <t>ACT 16:10</t>
  </si>
  <si>
    <t>ACT 16:11</t>
  </si>
  <si>
    <t>ACT 16:12</t>
  </si>
  <si>
    <t>ACT 16:13</t>
  </si>
  <si>
    <t>ACT 16:14</t>
  </si>
  <si>
    <t>ACT 16:15</t>
  </si>
  <si>
    <t>ACT 16:16</t>
  </si>
  <si>
    <t>ACT 16:17</t>
  </si>
  <si>
    <t>ACT 16:18</t>
  </si>
  <si>
    <t>ACT 16:19</t>
  </si>
  <si>
    <t>ACT 16:2</t>
  </si>
  <si>
    <t>ACT 16:20</t>
  </si>
  <si>
    <t>ACT 16:21</t>
  </si>
  <si>
    <t>ACT 16:22</t>
  </si>
  <si>
    <t>ACT 16:23</t>
  </si>
  <si>
    <t>ACT 16:24</t>
  </si>
  <si>
    <t>ACT 16:25</t>
  </si>
  <si>
    <t>ACT 16:26</t>
  </si>
  <si>
    <t>ACT 16:27</t>
  </si>
  <si>
    <t>ACT 16:28</t>
  </si>
  <si>
    <t>ACT 16:29</t>
  </si>
  <si>
    <t>ACT 16:3</t>
  </si>
  <si>
    <t>ACT 16:30</t>
  </si>
  <si>
    <t>ACT 16:31</t>
  </si>
  <si>
    <t>ACT 16:32</t>
  </si>
  <si>
    <t>ACT 16:33</t>
  </si>
  <si>
    <t>ACT 16:34</t>
  </si>
  <si>
    <t>ACT 16:35</t>
  </si>
  <si>
    <t>ACT 16:36</t>
  </si>
  <si>
    <t>ACT 16:37</t>
  </si>
  <si>
    <t>ACT 16:38</t>
  </si>
  <si>
    <t>ACT 16:39</t>
  </si>
  <si>
    <t>ACT 16:4</t>
  </si>
  <si>
    <t>ACT 16:40</t>
  </si>
  <si>
    <t>ACT 16:5</t>
  </si>
  <si>
    <t>ACT 16:6</t>
  </si>
  <si>
    <t>ACT 16:7</t>
  </si>
  <si>
    <t>ACT 16:8</t>
  </si>
  <si>
    <t>ACT 16:9</t>
  </si>
  <si>
    <t>ACT 17:1</t>
  </si>
  <si>
    <t>ACT 17:10</t>
  </si>
  <si>
    <t>ACT 17:11</t>
  </si>
  <si>
    <t>ACT 17:12</t>
  </si>
  <si>
    <t>ACT 17:13</t>
  </si>
  <si>
    <t>ACT 17:14</t>
  </si>
  <si>
    <t>ACT 17:15</t>
  </si>
  <si>
    <t>ACT 17:16</t>
  </si>
  <si>
    <t>ACT 17:17</t>
  </si>
  <si>
    <t>ACT 17:18</t>
  </si>
  <si>
    <t>ACT 17:19</t>
  </si>
  <si>
    <t>ACT 17:2</t>
  </si>
  <si>
    <t>ACT 17:20</t>
  </si>
  <si>
    <t>ACT 17:21</t>
  </si>
  <si>
    <t>ACT 17:22</t>
  </si>
  <si>
    <t>ACT 17:23</t>
  </si>
  <si>
    <t>ACT 17:24</t>
  </si>
  <si>
    <t>ACT 17:25</t>
  </si>
  <si>
    <t>ACT 17:26</t>
  </si>
  <si>
    <t>ACT 17:27</t>
  </si>
  <si>
    <t>ACT 17:28</t>
  </si>
  <si>
    <t>ACT 17:29</t>
  </si>
  <si>
    <t>ACT 17:3</t>
  </si>
  <si>
    <t>ACT 17:30</t>
  </si>
  <si>
    <t>ACT 17:31</t>
  </si>
  <si>
    <t>ACT 17:32</t>
  </si>
  <si>
    <t>ACT 17:33</t>
  </si>
  <si>
    <t>ACT 17:34</t>
  </si>
  <si>
    <t>ACT 17:4</t>
  </si>
  <si>
    <t>ACT 17:5</t>
  </si>
  <si>
    <t>ACT 17:6</t>
  </si>
  <si>
    <t>ACT 17:7</t>
  </si>
  <si>
    <t>ACT 17:8</t>
  </si>
  <si>
    <t>ACT 17:9</t>
  </si>
  <si>
    <t>ACT 18:1</t>
  </si>
  <si>
    <t>ACT 18:10</t>
  </si>
  <si>
    <t>ACT 18:11</t>
  </si>
  <si>
    <t>ACT 18:12</t>
  </si>
  <si>
    <t>ACT 18:13</t>
  </si>
  <si>
    <t>ACT 18:14</t>
  </si>
  <si>
    <t>ACT 18:15</t>
  </si>
  <si>
    <t>ACT 18:16</t>
  </si>
  <si>
    <t>ACT 18:17</t>
  </si>
  <si>
    <t>ACT 18:18</t>
  </si>
  <si>
    <t>ACT 18:19</t>
  </si>
  <si>
    <t>ACT 18:2</t>
  </si>
  <si>
    <t>ACT 18:20</t>
  </si>
  <si>
    <t>ACT 18:21</t>
  </si>
  <si>
    <t>ACT 18:22</t>
  </si>
  <si>
    <t>ACT 18:23</t>
  </si>
  <si>
    <t>ACT 18:24</t>
  </si>
  <si>
    <t>ACT 18:25</t>
  </si>
  <si>
    <t>ACT 18:26</t>
  </si>
  <si>
    <t>ACT 18:27</t>
  </si>
  <si>
    <t>ACT 18:28</t>
  </si>
  <si>
    <t>ACT 18:3</t>
  </si>
  <si>
    <t>ACT 18:4</t>
  </si>
  <si>
    <t>ACT 18:5</t>
  </si>
  <si>
    <t>ACT 18:6</t>
  </si>
  <si>
    <t>ACT 18:7</t>
  </si>
  <si>
    <t>ACT 18:8</t>
  </si>
  <si>
    <t>ACT 18:9</t>
  </si>
  <si>
    <t>ACT 19:1</t>
  </si>
  <si>
    <t>ACT 19:10</t>
  </si>
  <si>
    <t>ACT 19:11</t>
  </si>
  <si>
    <t>ACT 19:12</t>
  </si>
  <si>
    <t>ACT 19:13</t>
  </si>
  <si>
    <t>ACT 19:14</t>
  </si>
  <si>
    <t>ACT 19:15</t>
  </si>
  <si>
    <t>ACT 19:16</t>
  </si>
  <si>
    <t>ACT 19:17</t>
  </si>
  <si>
    <t>ACT 19:18</t>
  </si>
  <si>
    <t>ACT 19:19</t>
  </si>
  <si>
    <t>ACT 19:2</t>
  </si>
  <si>
    <t>ACT 19:20</t>
  </si>
  <si>
    <t>ACT 19:21</t>
  </si>
  <si>
    <t>ACT 19:22</t>
  </si>
  <si>
    <t>ACT 19:23</t>
  </si>
  <si>
    <t>ACT 19:24</t>
  </si>
  <si>
    <t>ACT 19:25</t>
  </si>
  <si>
    <t>ACT 19:26</t>
  </si>
  <si>
    <t>ACT 19:27</t>
  </si>
  <si>
    <t>ACT 19:28</t>
  </si>
  <si>
    <t>ACT 19:29</t>
  </si>
  <si>
    <t>ACT 19:3</t>
  </si>
  <si>
    <t>ACT 19:30</t>
  </si>
  <si>
    <t>ACT 19:31</t>
  </si>
  <si>
    <t>ACT 19:32</t>
  </si>
  <si>
    <t>ACT 19:33</t>
  </si>
  <si>
    <t>ACT 19:34</t>
  </si>
  <si>
    <t>ACT 19:35</t>
  </si>
  <si>
    <t>ACT 19:36</t>
  </si>
  <si>
    <t>ACT 19:37</t>
  </si>
  <si>
    <t>ACT 19:38</t>
  </si>
  <si>
    <t>ACT 19:39</t>
  </si>
  <si>
    <t>ACT 19:4</t>
  </si>
  <si>
    <t>ACT 19:40</t>
  </si>
  <si>
    <t>ACT 19:5</t>
  </si>
  <si>
    <t>ACT 19:6</t>
  </si>
  <si>
    <t>ACT 19:7</t>
  </si>
  <si>
    <t>ACT 19:8</t>
  </si>
  <si>
    <t>ACT 19:9</t>
  </si>
  <si>
    <t>ACT 1:1</t>
  </si>
  <si>
    <t>ACT 1:10</t>
  </si>
  <si>
    <t>ACT 1:11</t>
  </si>
  <si>
    <t>ACT 1:12</t>
  </si>
  <si>
    <t>ACT 1:13</t>
  </si>
  <si>
    <t>ACT 1:14</t>
  </si>
  <si>
    <t>ACT 1:15</t>
  </si>
  <si>
    <t>ACT 1:16</t>
  </si>
  <si>
    <t>ACT 1:17</t>
  </si>
  <si>
    <t>ACT 1:18</t>
  </si>
  <si>
    <t>ACT 1:19</t>
  </si>
  <si>
    <t>ACT 1:2</t>
  </si>
  <si>
    <t>ACT 1:20</t>
  </si>
  <si>
    <t>ACT 1:21</t>
  </si>
  <si>
    <t>ACT 1:22</t>
  </si>
  <si>
    <t>ACT 1:23</t>
  </si>
  <si>
    <t>ACT 1:24</t>
  </si>
  <si>
    <t>ACT 1:25</t>
  </si>
  <si>
    <t>ACT 1:26</t>
  </si>
  <si>
    <t>ACT 1:3</t>
  </si>
  <si>
    <t>ACT 1:4</t>
  </si>
  <si>
    <t>ACT 1:5</t>
  </si>
  <si>
    <t>ACT 1:6</t>
  </si>
  <si>
    <t>ACT 1:7</t>
  </si>
  <si>
    <t>ACT 1:8</t>
  </si>
  <si>
    <t>ACT 1:9</t>
  </si>
  <si>
    <t>ACT 20:1</t>
  </si>
  <si>
    <t>ACT 20:10</t>
  </si>
  <si>
    <t>ACT 20:11</t>
  </si>
  <si>
    <t>ACT 20:12</t>
  </si>
  <si>
    <t>ACT 20:13</t>
  </si>
  <si>
    <t>ACT 20:14</t>
  </si>
  <si>
    <t>ACT 20:15</t>
  </si>
  <si>
    <t>ACT 20:16</t>
  </si>
  <si>
    <t>ACT 20:17</t>
  </si>
  <si>
    <t>ACT 20:18</t>
  </si>
  <si>
    <t>ACT 20:19</t>
  </si>
  <si>
    <t>ACT 20:2</t>
  </si>
  <si>
    <t>ACT 20:20</t>
  </si>
  <si>
    <t>ACT 20:21</t>
  </si>
  <si>
    <t>ACT 20:22</t>
  </si>
  <si>
    <t>ACT 20:23</t>
  </si>
  <si>
    <t>ACT 20:24</t>
  </si>
  <si>
    <t>ACT 20:25</t>
  </si>
  <si>
    <t>ACT 20:26</t>
  </si>
  <si>
    <t>ACT 20:27</t>
  </si>
  <si>
    <t>ACT 20:28</t>
  </si>
  <si>
    <t>ACT 20:29</t>
  </si>
  <si>
    <t>ACT 20:3</t>
  </si>
  <si>
    <t>ACT 20:30</t>
  </si>
  <si>
    <t>ACT 20:31</t>
  </si>
  <si>
    <t>ACT 20:32</t>
  </si>
  <si>
    <t>ACT 20:33</t>
  </si>
  <si>
    <t>ACT 20:34</t>
  </si>
  <si>
    <t>ACT 20:35</t>
  </si>
  <si>
    <t>ACT 20:36</t>
  </si>
  <si>
    <t>ACT 20:37</t>
  </si>
  <si>
    <t>ACT 20:38</t>
  </si>
  <si>
    <t>ACT 20:4</t>
  </si>
  <si>
    <t>ACT 20:5</t>
  </si>
  <si>
    <t>ACT 20:6</t>
  </si>
  <si>
    <t>ACT 20:7</t>
  </si>
  <si>
    <t>ACT 20:8</t>
  </si>
  <si>
    <t>ACT 20:9</t>
  </si>
  <si>
    <t>ACT 21:1</t>
  </si>
  <si>
    <t>ACT 21:10</t>
  </si>
  <si>
    <t>ACT 21:11</t>
  </si>
  <si>
    <t>ACT 21:12</t>
  </si>
  <si>
    <t>ACT 21:13</t>
  </si>
  <si>
    <t>ACT 21:14</t>
  </si>
  <si>
    <t>ACT 21:15</t>
  </si>
  <si>
    <t>ACT 21:16</t>
  </si>
  <si>
    <t>ACT 21:17</t>
  </si>
  <si>
    <t>ACT 21:18</t>
  </si>
  <si>
    <t>ACT 21:19</t>
  </si>
  <si>
    <t>ACT 21:2</t>
  </si>
  <si>
    <t>ACT 21:20</t>
  </si>
  <si>
    <t>ACT 21:21</t>
  </si>
  <si>
    <t>ACT 21:22</t>
  </si>
  <si>
    <t>ACT 21:23</t>
  </si>
  <si>
    <t>ACT 21:24</t>
  </si>
  <si>
    <t>ACT 21:25</t>
  </si>
  <si>
    <t>ACT 21:26</t>
  </si>
  <si>
    <t>ACT 21:27</t>
  </si>
  <si>
    <t>ACT 21:28</t>
  </si>
  <si>
    <t>ACT 21:29</t>
  </si>
  <si>
    <t>ACT 21:3</t>
  </si>
  <si>
    <t>ACT 21:30</t>
  </si>
  <si>
    <t>ACT 21:31</t>
  </si>
  <si>
    <t>ACT 21:32</t>
  </si>
  <si>
    <t>ACT 21:33</t>
  </si>
  <si>
    <t>ACT 21:34</t>
  </si>
  <si>
    <t>ACT 21:35</t>
  </si>
  <si>
    <t>ACT 21:36</t>
  </si>
  <si>
    <t>ACT 21:37</t>
  </si>
  <si>
    <t>ACT 21:38</t>
  </si>
  <si>
    <t>ACT 21:39</t>
  </si>
  <si>
    <t>ACT 21:4</t>
  </si>
  <si>
    <t>ACT 21:40</t>
  </si>
  <si>
    <t>ACT 21:5</t>
  </si>
  <si>
    <t>ACT 21:6</t>
  </si>
  <si>
    <t>ACT 21:7</t>
  </si>
  <si>
    <t>ACT 21:8</t>
  </si>
  <si>
    <t>ACT 21:9</t>
  </si>
  <si>
    <t>ACT 22:1</t>
  </si>
  <si>
    <t>ACT 22:10</t>
  </si>
  <si>
    <t>ACT 22:11</t>
  </si>
  <si>
    <t>ACT 22:12</t>
  </si>
  <si>
    <t>ACT 22:13</t>
  </si>
  <si>
    <t>ACT 22:14</t>
  </si>
  <si>
    <t>ACT 22:15</t>
  </si>
  <si>
    <t>ACT 22:16</t>
  </si>
  <si>
    <t>ACT 22:17</t>
  </si>
  <si>
    <t>ACT 22:18</t>
  </si>
  <si>
    <t>ACT 22:19</t>
  </si>
  <si>
    <t>ACT 22:2</t>
  </si>
  <si>
    <t>ACT 22:20</t>
  </si>
  <si>
    <t>ACT 22:21</t>
  </si>
  <si>
    <t>ACT 22:22</t>
  </si>
  <si>
    <t>ACT 22:23</t>
  </si>
  <si>
    <t>ACT 22:24</t>
  </si>
  <si>
    <t>ACT 22:25</t>
  </si>
  <si>
    <t>ACT 22:26</t>
  </si>
  <si>
    <t>ACT 22:27</t>
  </si>
  <si>
    <t>ACT 22:28</t>
  </si>
  <si>
    <t>ACT 22:29</t>
  </si>
  <si>
    <t>ACT 22:3</t>
  </si>
  <si>
    <t>ACT 22:30</t>
  </si>
  <si>
    <t>ACT 22:4</t>
  </si>
  <si>
    <t>ACT 22:5</t>
  </si>
  <si>
    <t>ACT 22:6</t>
  </si>
  <si>
    <t>ACT 22:7</t>
  </si>
  <si>
    <t>ACT 22:8</t>
  </si>
  <si>
    <t>ACT 22:9</t>
  </si>
  <si>
    <t>ACT 23:1</t>
  </si>
  <si>
    <t>ACT 23:10</t>
  </si>
  <si>
    <t>ACT 23:11</t>
  </si>
  <si>
    <t>ACT 23:12</t>
  </si>
  <si>
    <t>ACT 23:13</t>
  </si>
  <si>
    <t>ACT 23:14</t>
  </si>
  <si>
    <t>ACT 23:15</t>
  </si>
  <si>
    <t>ACT 23:16</t>
  </si>
  <si>
    <t>ACT 23:17</t>
  </si>
  <si>
    <t>ACT 23:18</t>
  </si>
  <si>
    <t>ACT 23:19</t>
  </si>
  <si>
    <t>ACT 23:2</t>
  </si>
  <si>
    <t>ACT 23:20</t>
  </si>
  <si>
    <t>ACT 23:21</t>
  </si>
  <si>
    <t>ACT 23:22</t>
  </si>
  <si>
    <t>ACT 23:23</t>
  </si>
  <si>
    <t>ACT 23:24</t>
  </si>
  <si>
    <t>ACT 23:25</t>
  </si>
  <si>
    <t>ACT 23:26</t>
  </si>
  <si>
    <t>ACT 23:27</t>
  </si>
  <si>
    <t>ACT 23:28</t>
  </si>
  <si>
    <t>ACT 23:29</t>
  </si>
  <si>
    <t>ACT 23:3</t>
  </si>
  <si>
    <t>ACT 23:30</t>
  </si>
  <si>
    <t>ACT 23:31</t>
  </si>
  <si>
    <t>ACT 23:32</t>
  </si>
  <si>
    <t>ACT 23:33</t>
  </si>
  <si>
    <t>ACT 23:34</t>
  </si>
  <si>
    <t>ACT 23:35</t>
  </si>
  <si>
    <t>ACT 23:4</t>
  </si>
  <si>
    <t>ACT 23:5</t>
  </si>
  <si>
    <t>ACT 23:6</t>
  </si>
  <si>
    <t>ACT 23:7</t>
  </si>
  <si>
    <t>ACT 23:8</t>
  </si>
  <si>
    <t>ACT 23:9</t>
  </si>
  <si>
    <t>ACT 24:1</t>
  </si>
  <si>
    <t>ACT 24:10</t>
  </si>
  <si>
    <t>ACT 24:11</t>
  </si>
  <si>
    <t>ACT 24:12</t>
  </si>
  <si>
    <t>ACT 24:13</t>
  </si>
  <si>
    <t>ACT 24:14</t>
  </si>
  <si>
    <t>ACT 24:15</t>
  </si>
  <si>
    <t>ACT 24:16</t>
  </si>
  <si>
    <t>ACT 24:17</t>
  </si>
  <si>
    <t>ACT 24:18</t>
  </si>
  <si>
    <t>ACT 24:19</t>
  </si>
  <si>
    <t>ACT 24:2</t>
  </si>
  <si>
    <t>ACT 24:20</t>
  </si>
  <si>
    <t>ACT 24:21</t>
  </si>
  <si>
    <t>ACT 24:22</t>
  </si>
  <si>
    <t>ACT 24:23</t>
  </si>
  <si>
    <t>ACT 24:24</t>
  </si>
  <si>
    <t>ACT 24:25</t>
  </si>
  <si>
    <t>ACT 24:26</t>
  </si>
  <si>
    <t>ACT 24:27</t>
  </si>
  <si>
    <t>ACT 24:3</t>
  </si>
  <si>
    <t>ACT 24:4</t>
  </si>
  <si>
    <t>ACT 24:5</t>
  </si>
  <si>
    <t>ACT 24:6</t>
  </si>
  <si>
    <t>ACT 24:7</t>
  </si>
  <si>
    <t>ACT 24:8</t>
  </si>
  <si>
    <t>ACT 24:9</t>
  </si>
  <si>
    <t>ACT 25:1</t>
  </si>
  <si>
    <t>ACT 25:10</t>
  </si>
  <si>
    <t>ACT 25:11</t>
  </si>
  <si>
    <t>ACT 25:12</t>
  </si>
  <si>
    <t>ACT 25:13</t>
  </si>
  <si>
    <t>ACT 25:14</t>
  </si>
  <si>
    <t>ACT 25:15</t>
  </si>
  <si>
    <t>ACT 25:16</t>
  </si>
  <si>
    <t>ACT 25:17</t>
  </si>
  <si>
    <t>ACT 25:18</t>
  </si>
  <si>
    <t>ACT 25:19</t>
  </si>
  <si>
    <t>ACT 25:2</t>
  </si>
  <si>
    <t>ACT 25:20</t>
  </si>
  <si>
    <t>ACT 25:21</t>
  </si>
  <si>
    <t>ACT 25:22</t>
  </si>
  <si>
    <t>ACT 25:23</t>
  </si>
  <si>
    <t>ACT 25:24</t>
  </si>
  <si>
    <t>ACT 25:25</t>
  </si>
  <si>
    <t>ACT 25:26</t>
  </si>
  <si>
    <t>ACT 25:27</t>
  </si>
  <si>
    <t>ACT 25:3</t>
  </si>
  <si>
    <t>ACT 25:4</t>
  </si>
  <si>
    <t>ACT 25:5</t>
  </si>
  <si>
    <t>ACT 25:6</t>
  </si>
  <si>
    <t>ACT 25:7</t>
  </si>
  <si>
    <t>ACT 25:8</t>
  </si>
  <si>
    <t>ACT 25:9</t>
  </si>
  <si>
    <t>ACT 26:1</t>
  </si>
  <si>
    <t>ACT 26:10</t>
  </si>
  <si>
    <t>ACT 26:11</t>
  </si>
  <si>
    <t>ACT 26:12</t>
  </si>
  <si>
    <t>ACT 26:13</t>
  </si>
  <si>
    <t>ACT 26:14</t>
  </si>
  <si>
    <t>ACT 26:15</t>
  </si>
  <si>
    <t>ACT 26:16</t>
  </si>
  <si>
    <t>ACT 26:17</t>
  </si>
  <si>
    <t>ACT 26:18</t>
  </si>
  <si>
    <t>ACT 26:19</t>
  </si>
  <si>
    <t>ACT 26:2</t>
  </si>
  <si>
    <t>ACT 26:20</t>
  </si>
  <si>
    <t>ACT 26:21</t>
  </si>
  <si>
    <t>ACT 26:22</t>
  </si>
  <si>
    <t>ACT 26:23</t>
  </si>
  <si>
    <t>ACT 26:24</t>
  </si>
  <si>
    <t>ACT 26:25</t>
  </si>
  <si>
    <t>ACT 26:26</t>
  </si>
  <si>
    <t>ACT 26:27</t>
  </si>
  <si>
    <t>ACT 26:28</t>
  </si>
  <si>
    <t>ACT 26:29</t>
  </si>
  <si>
    <t>ACT 26:3</t>
  </si>
  <si>
    <t>ACT 26:30</t>
  </si>
  <si>
    <t>ACT 26:31</t>
  </si>
  <si>
    <t>ACT 26:32</t>
  </si>
  <si>
    <t>ACT 26:4</t>
  </si>
  <si>
    <t>ACT 26:5</t>
  </si>
  <si>
    <t>ACT 26:6</t>
  </si>
  <si>
    <t>ACT 26:7</t>
  </si>
  <si>
    <t>ACT 26:8</t>
  </si>
  <si>
    <t>ACT 26:9</t>
  </si>
  <si>
    <t>ACT 27:1</t>
  </si>
  <si>
    <t>ACT 27:10</t>
  </si>
  <si>
    <t>ACT 27:11</t>
  </si>
  <si>
    <t>ACT 27:12</t>
  </si>
  <si>
    <t>ACT 27:13</t>
  </si>
  <si>
    <t>ACT 27:14</t>
  </si>
  <si>
    <t>ACT 27:15</t>
  </si>
  <si>
    <t>ACT 27:16</t>
  </si>
  <si>
    <t>ACT 27:17</t>
  </si>
  <si>
    <t>ACT 27:18</t>
  </si>
  <si>
    <t>ACT 27:19</t>
  </si>
  <si>
    <t>ACT 27:2</t>
  </si>
  <si>
    <t>ACT 27:20</t>
  </si>
  <si>
    <t>ACT 27:21</t>
  </si>
  <si>
    <t>ACT 27:22</t>
  </si>
  <si>
    <t>ACT 27:23</t>
  </si>
  <si>
    <t>ACT 27:24</t>
  </si>
  <si>
    <t>ACT 27:25</t>
  </si>
  <si>
    <t>ACT 27:26</t>
  </si>
  <si>
    <t>ACT 27:27</t>
  </si>
  <si>
    <t>ACT 27:28</t>
  </si>
  <si>
    <t>ACT 27:29</t>
  </si>
  <si>
    <t>ACT 27:3</t>
  </si>
  <si>
    <t>ACT 27:30</t>
  </si>
  <si>
    <t>ACT 27:31</t>
  </si>
  <si>
    <t>ACT 27:32</t>
  </si>
  <si>
    <t>ACT 27:33</t>
  </si>
  <si>
    <t>ACT 27:34</t>
  </si>
  <si>
    <t>ACT 27:35</t>
  </si>
  <si>
    <t>ACT 27:36</t>
  </si>
  <si>
    <t>ACT 27:37</t>
  </si>
  <si>
    <t>ACT 27:38</t>
  </si>
  <si>
    <t>ACT 27:39</t>
  </si>
  <si>
    <t>ACT 27:4</t>
  </si>
  <si>
    <t>ACT 27:40</t>
  </si>
  <si>
    <t>ACT 27:41</t>
  </si>
  <si>
    <t>ACT 27:42</t>
  </si>
  <si>
    <t>ACT 27:43</t>
  </si>
  <si>
    <t>ACT 27:44</t>
  </si>
  <si>
    <t>ACT 27:5</t>
  </si>
  <si>
    <t>ACT 27:6</t>
  </si>
  <si>
    <t>ACT 27:7</t>
  </si>
  <si>
    <t>ACT 27:8</t>
  </si>
  <si>
    <t>ACT 27:9</t>
  </si>
  <si>
    <t>ACT 28:1</t>
  </si>
  <si>
    <t>ACT 28:10</t>
  </si>
  <si>
    <t>ACT 28:11</t>
  </si>
  <si>
    <t>ACT 28:12</t>
  </si>
  <si>
    <t>ACT 28:13</t>
  </si>
  <si>
    <t>ACT 28:14</t>
  </si>
  <si>
    <t>ACT 28:15</t>
  </si>
  <si>
    <t>ACT 28:16</t>
  </si>
  <si>
    <t>ACT 28:17</t>
  </si>
  <si>
    <t>ACT 28:18</t>
  </si>
  <si>
    <t>ACT 28:19</t>
  </si>
  <si>
    <t>ACT 28:2</t>
  </si>
  <si>
    <t>ACT 28:20</t>
  </si>
  <si>
    <t>ACT 28:21</t>
  </si>
  <si>
    <t>ACT 28:22</t>
  </si>
  <si>
    <t>ACT 28:23</t>
  </si>
  <si>
    <t>ACT 28:24</t>
  </si>
  <si>
    <t>ACT 28:25</t>
  </si>
  <si>
    <t>ACT 28:26</t>
  </si>
  <si>
    <t>ACT 28:27</t>
  </si>
  <si>
    <t>ACT 28:28</t>
  </si>
  <si>
    <t>ACT 28:29</t>
  </si>
  <si>
    <t>ACT 28:3</t>
  </si>
  <si>
    <t>ACT 28:30</t>
  </si>
  <si>
    <t>ACT 28:31</t>
  </si>
  <si>
    <t>ACT 28:4</t>
  </si>
  <si>
    <t>ACT 28:5</t>
  </si>
  <si>
    <t>ACT 28:6</t>
  </si>
  <si>
    <t>ACT 28:7</t>
  </si>
  <si>
    <t>ACT 28:8</t>
  </si>
  <si>
    <t>ACT 28:9</t>
  </si>
  <si>
    <t>ACT 2:1</t>
  </si>
  <si>
    <t>ACT 2:10</t>
  </si>
  <si>
    <t>ACT 2:11</t>
  </si>
  <si>
    <t>ACT 2:12</t>
  </si>
  <si>
    <t>ACT 2:13</t>
  </si>
  <si>
    <t>ACT 2:14</t>
  </si>
  <si>
    <t>ACT 2:15</t>
  </si>
  <si>
    <t>ACT 2:16</t>
  </si>
  <si>
    <t>ACT 2:17</t>
  </si>
  <si>
    <t>ACT 2:18</t>
  </si>
  <si>
    <t>ACT 2:19</t>
  </si>
  <si>
    <t>ACT 2:2</t>
  </si>
  <si>
    <t>ACT 2:20</t>
  </si>
  <si>
    <t>ACT 2:21</t>
  </si>
  <si>
    <t>ACT 2:22</t>
  </si>
  <si>
    <t>ACT 2:23</t>
  </si>
  <si>
    <t>ACT 2:24</t>
  </si>
  <si>
    <t>ACT 2:25</t>
  </si>
  <si>
    <t>ACT 2:26</t>
  </si>
  <si>
    <t>ACT 2:27</t>
  </si>
  <si>
    <t>ACT 2:28</t>
  </si>
  <si>
    <t>ACT 2:29</t>
  </si>
  <si>
    <t>ACT 2:3</t>
  </si>
  <si>
    <t>ACT 2:30</t>
  </si>
  <si>
    <t>ACT 2:31</t>
  </si>
  <si>
    <t>ACT 2:32</t>
  </si>
  <si>
    <t>ACT 2:33</t>
  </si>
  <si>
    <t>ACT 2:34</t>
  </si>
  <si>
    <t>ACT 2:35</t>
  </si>
  <si>
    <t>ACT 2:36</t>
  </si>
  <si>
    <t>ACT 2:37</t>
  </si>
  <si>
    <t>ACT 2:38</t>
  </si>
  <si>
    <t>ACT 2:39</t>
  </si>
  <si>
    <t>ACT 2:4</t>
  </si>
  <si>
    <t>ACT 2:40</t>
  </si>
  <si>
    <t>ACT 2:41</t>
  </si>
  <si>
    <t>ACT 2:42</t>
  </si>
  <si>
    <t>ACT 2:43</t>
  </si>
  <si>
    <t>ACT 2:44</t>
  </si>
  <si>
    <t>ACT 2:45</t>
  </si>
  <si>
    <t>ACT 2:46</t>
  </si>
  <si>
    <t>ACT 2:47</t>
  </si>
  <si>
    <t>ACT 2:5</t>
  </si>
  <si>
    <t>ACT 2:6</t>
  </si>
  <si>
    <t>ACT 2:7</t>
  </si>
  <si>
    <t>ACT 2:8</t>
  </si>
  <si>
    <t>ACT 2:9</t>
  </si>
  <si>
    <t>ACT 3:1</t>
  </si>
  <si>
    <t>ACT 3:10</t>
  </si>
  <si>
    <t>ACT 3:11</t>
  </si>
  <si>
    <t>ACT 3:12</t>
  </si>
  <si>
    <t>ACT 3:13</t>
  </si>
  <si>
    <t>ACT 3:14</t>
  </si>
  <si>
    <t>ACT 3:15</t>
  </si>
  <si>
    <t>ACT 3:16</t>
  </si>
  <si>
    <t>ACT 3:17</t>
  </si>
  <si>
    <t>ACT 3:18</t>
  </si>
  <si>
    <t>ACT 3:19</t>
  </si>
  <si>
    <t>ACT 3:2</t>
  </si>
  <si>
    <t>ACT 3:20</t>
  </si>
  <si>
    <t>ACT 3:21</t>
  </si>
  <si>
    <t>ACT 3:22</t>
  </si>
  <si>
    <t>ACT 3:23</t>
  </si>
  <si>
    <t>ACT 3:24</t>
  </si>
  <si>
    <t>ACT 3:25</t>
  </si>
  <si>
    <t>ACT 3:26</t>
  </si>
  <si>
    <t>ACT 3:3</t>
  </si>
  <si>
    <t>ACT 3:4</t>
  </si>
  <si>
    <t>ACT 3:5</t>
  </si>
  <si>
    <t>ACT 3:6</t>
  </si>
  <si>
    <t>ACT 3:7</t>
  </si>
  <si>
    <t>ACT 3:8</t>
  </si>
  <si>
    <t>ACT 3:9</t>
  </si>
  <si>
    <t>ACT 4:1</t>
  </si>
  <si>
    <t>ACT 4:10</t>
  </si>
  <si>
    <t>ACT 4:11</t>
  </si>
  <si>
    <t>ACT 4:12</t>
  </si>
  <si>
    <t>ACT 4:13</t>
  </si>
  <si>
    <t>ACT 4:14</t>
  </si>
  <si>
    <t>ACT 4:15</t>
  </si>
  <si>
    <t>ACT 4:16</t>
  </si>
  <si>
    <t>ACT 4:17</t>
  </si>
  <si>
    <t>ACT 4:18</t>
  </si>
  <si>
    <t>ACT 4:19</t>
  </si>
  <si>
    <t>ACT 4:2</t>
  </si>
  <si>
    <t>ACT 4:20</t>
  </si>
  <si>
    <t>ACT 4:21</t>
  </si>
  <si>
    <t>ACT 4:22</t>
  </si>
  <si>
    <t>ACT 4:23</t>
  </si>
  <si>
    <t>ACT 4:24</t>
  </si>
  <si>
    <t>ACT 4:25</t>
  </si>
  <si>
    <t>ACT 4:26</t>
  </si>
  <si>
    <t>ACT 4:27</t>
  </si>
  <si>
    <t>ACT 4:28</t>
  </si>
  <si>
    <t>ACT 4:29</t>
  </si>
  <si>
    <t>ACT 4:3</t>
  </si>
  <si>
    <t>ACT 4:30</t>
  </si>
  <si>
    <t>ACT 4:31</t>
  </si>
  <si>
    <t>ACT 4:32</t>
  </si>
  <si>
    <t>ACT 4:33</t>
  </si>
  <si>
    <t>ACT 4:34</t>
  </si>
  <si>
    <t>ACT 4:35</t>
  </si>
  <si>
    <t>ACT 4:36</t>
  </si>
  <si>
    <t>ACT 4:37</t>
  </si>
  <si>
    <t>ACT 4:4</t>
  </si>
  <si>
    <t>ACT 4:5</t>
  </si>
  <si>
    <t>ACT 4:6</t>
  </si>
  <si>
    <t>ACT 4:7</t>
  </si>
  <si>
    <t>ACT 4:8</t>
  </si>
  <si>
    <t>ACT 4:9</t>
  </si>
  <si>
    <t>ACT 5:1</t>
  </si>
  <si>
    <t>ACT 5:10</t>
  </si>
  <si>
    <t>ACT 5:11</t>
  </si>
  <si>
    <t>ACT 5:12</t>
  </si>
  <si>
    <t>ACT 5:13</t>
  </si>
  <si>
    <t>ACT 5:14</t>
  </si>
  <si>
    <t>ACT 5:15</t>
  </si>
  <si>
    <t>ACT 5:16</t>
  </si>
  <si>
    <t>ACT 5:17</t>
  </si>
  <si>
    <t>ACT 5:18</t>
  </si>
  <si>
    <t>ACT 5:19</t>
  </si>
  <si>
    <t>ACT 5:2</t>
  </si>
  <si>
    <t>ACT 5:20</t>
  </si>
  <si>
    <t>ACT 5:21</t>
  </si>
  <si>
    <t>ACT 5:22</t>
  </si>
  <si>
    <t>ACT 5:23</t>
  </si>
  <si>
    <t>ACT 5:24</t>
  </si>
  <si>
    <t>ACT 5:25</t>
  </si>
  <si>
    <t>ACT 5:26</t>
  </si>
  <si>
    <t>ACT 5:27</t>
  </si>
  <si>
    <t>ACT 5:28</t>
  </si>
  <si>
    <t>ACT 5:29</t>
  </si>
  <si>
    <t>ACT 5:3</t>
  </si>
  <si>
    <t>ACT 5:30</t>
  </si>
  <si>
    <t>ACT 5:31</t>
  </si>
  <si>
    <t>ACT 5:32</t>
  </si>
  <si>
    <t>ACT 5:33</t>
  </si>
  <si>
    <t>ACT 5:34</t>
  </si>
  <si>
    <t>ACT 5:35</t>
  </si>
  <si>
    <t>ACT 5:36</t>
  </si>
  <si>
    <t>ACT 5:37</t>
  </si>
  <si>
    <t>ACT 5:38</t>
  </si>
  <si>
    <t>ACT 5:39</t>
  </si>
  <si>
    <t>ACT 5:4</t>
  </si>
  <si>
    <t>ACT 5:40</t>
  </si>
  <si>
    <t>ACT 5:41</t>
  </si>
  <si>
    <t>ACT 5:42</t>
  </si>
  <si>
    <t>ACT 5:5</t>
  </si>
  <si>
    <t>ACT 5:6</t>
  </si>
  <si>
    <t>ACT 5:7</t>
  </si>
  <si>
    <t>ACT 5:8</t>
  </si>
  <si>
    <t>ACT 5:9</t>
  </si>
  <si>
    <t>ACT 6:1</t>
  </si>
  <si>
    <t>ACT 6:10</t>
  </si>
  <si>
    <t>ACT 6:11</t>
  </si>
  <si>
    <t>ACT 6:12</t>
  </si>
  <si>
    <t>ACT 6:13</t>
  </si>
  <si>
    <t>ACT 6:14</t>
  </si>
  <si>
    <t>ACT 6:15</t>
  </si>
  <si>
    <t>ACT 6:2</t>
  </si>
  <si>
    <t>ACT 6:3</t>
  </si>
  <si>
    <t>ACT 6:4</t>
  </si>
  <si>
    <t>ACT 6:5</t>
  </si>
  <si>
    <t>ACT 6:6</t>
  </si>
  <si>
    <t>ACT 6:7</t>
  </si>
  <si>
    <t>ACT 6:8</t>
  </si>
  <si>
    <t>ACT 6:9</t>
  </si>
  <si>
    <t>ACT 7:1</t>
  </si>
  <si>
    <t>ACT 7:10</t>
  </si>
  <si>
    <t>ACT 7:11</t>
  </si>
  <si>
    <t>ACT 7:12</t>
  </si>
  <si>
    <t>ACT 7:13</t>
  </si>
  <si>
    <t>ACT 7:14</t>
  </si>
  <si>
    <t>ACT 7:15</t>
  </si>
  <si>
    <t>ACT 7:16</t>
  </si>
  <si>
    <t>ACT 7:17</t>
  </si>
  <si>
    <t>ACT 7:18</t>
  </si>
  <si>
    <t>ACT 7:19</t>
  </si>
  <si>
    <t>ACT 7:2</t>
  </si>
  <si>
    <t>ACT 7:20</t>
  </si>
  <si>
    <t>ACT 7:21</t>
  </si>
  <si>
    <t>ACT 7:22</t>
  </si>
  <si>
    <t>ACT 7:23</t>
  </si>
  <si>
    <t>ACT 7:24</t>
  </si>
  <si>
    <t>ACT 7:25</t>
  </si>
  <si>
    <t>ACT 7:26</t>
  </si>
  <si>
    <t>ACT 7:27</t>
  </si>
  <si>
    <t>ACT 7:28</t>
  </si>
  <si>
    <t>ACT 7:29</t>
  </si>
  <si>
    <t>ACT 7:3</t>
  </si>
  <si>
    <t>ACT 7:30</t>
  </si>
  <si>
    <t>ACT 7:31</t>
  </si>
  <si>
    <t>ACT 7:32</t>
  </si>
  <si>
    <t>ACT 7:33</t>
  </si>
  <si>
    <t>ACT 7:34</t>
  </si>
  <si>
    <t>ACT 7:35</t>
  </si>
  <si>
    <t>ACT 7:36</t>
  </si>
  <si>
    <t>ACT 7:37</t>
  </si>
  <si>
    <t>ACT 7:38</t>
  </si>
  <si>
    <t>ACT 7:39</t>
  </si>
  <si>
    <t>ACT 7:4</t>
  </si>
  <si>
    <t>ACT 7:40</t>
  </si>
  <si>
    <t>ACT 7:41</t>
  </si>
  <si>
    <t>ACT 7:42</t>
  </si>
  <si>
    <t>ACT 7:43</t>
  </si>
  <si>
    <t>ACT 7:44</t>
  </si>
  <si>
    <t>ACT 7:45</t>
  </si>
  <si>
    <t>ACT 7:46</t>
  </si>
  <si>
    <t>ACT 7:47</t>
  </si>
  <si>
    <t>ACT 7:48</t>
  </si>
  <si>
    <t>ACT 7:49</t>
  </si>
  <si>
    <t>ACT 7:5</t>
  </si>
  <si>
    <t>ACT 7:50</t>
  </si>
  <si>
    <t>ACT 7:51</t>
  </si>
  <si>
    <t>ACT 7:52</t>
  </si>
  <si>
    <t>ACT 7:53</t>
  </si>
  <si>
    <t>ACT 7:54</t>
  </si>
  <si>
    <t>ACT 7:55</t>
  </si>
  <si>
    <t>ACT 7:56</t>
  </si>
  <si>
    <t>ACT 7:57</t>
  </si>
  <si>
    <t>ACT 7:58</t>
  </si>
  <si>
    <t>ACT 7:59</t>
  </si>
  <si>
    <t>ACT 7:6</t>
  </si>
  <si>
    <t>ACT 7:60</t>
  </si>
  <si>
    <t>ACT 7:7</t>
  </si>
  <si>
    <t>ACT 7:8</t>
  </si>
  <si>
    <t>ACT 7:9</t>
  </si>
  <si>
    <t>ACT 8:1</t>
  </si>
  <si>
    <t>ACT 8:10</t>
  </si>
  <si>
    <t>ACT 8:11</t>
  </si>
  <si>
    <t>ACT 8:12</t>
  </si>
  <si>
    <t>ACT 8:13</t>
  </si>
  <si>
    <t>ACT 8:14</t>
  </si>
  <si>
    <t>ACT 8:15</t>
  </si>
  <si>
    <t>ACT 8:16</t>
  </si>
  <si>
    <t>ACT 8:17</t>
  </si>
  <si>
    <t>ACT 8:18</t>
  </si>
  <si>
    <t>ACT 8:19</t>
  </si>
  <si>
    <t>ACT 8:2</t>
  </si>
  <si>
    <t>ACT 8:20</t>
  </si>
  <si>
    <t>ACT 8:21</t>
  </si>
  <si>
    <t>ACT 8:22</t>
  </si>
  <si>
    <t>ACT 8:23</t>
  </si>
  <si>
    <t>ACT 8:24</t>
  </si>
  <si>
    <t>ACT 8:25</t>
  </si>
  <si>
    <t>ACT 8:26</t>
  </si>
  <si>
    <t>ACT 8:27</t>
  </si>
  <si>
    <t>ACT 8:28</t>
  </si>
  <si>
    <t>ACT 8:29</t>
  </si>
  <si>
    <t>ACT 8:3</t>
  </si>
  <si>
    <t>ACT 8:30</t>
  </si>
  <si>
    <t>ACT 8:31</t>
  </si>
  <si>
    <t>ACT 8:32</t>
  </si>
  <si>
    <t>ACT 8:33</t>
  </si>
  <si>
    <t>ACT 8:34</t>
  </si>
  <si>
    <t>ACT 8:35</t>
  </si>
  <si>
    <t>ACT 8:36</t>
  </si>
  <si>
    <t>ACT 8:37</t>
  </si>
  <si>
    <t>ACT 8:38</t>
  </si>
  <si>
    <t>ACT 8:39</t>
  </si>
  <si>
    <t>ACT 8:4</t>
  </si>
  <si>
    <t>ACT 8:40</t>
  </si>
  <si>
    <t>ACT 8:5</t>
  </si>
  <si>
    <t>ACT 8:6</t>
  </si>
  <si>
    <t>ACT 8:7</t>
  </si>
  <si>
    <t>ACT 8:8</t>
  </si>
  <si>
    <t>ACT 8:9</t>
  </si>
  <si>
    <t>ACT 9:1</t>
  </si>
  <si>
    <t>ACT 9:10</t>
  </si>
  <si>
    <t>ACT 9:11</t>
  </si>
  <si>
    <t>ACT 9:12</t>
  </si>
  <si>
    <t>ACT 9:13</t>
  </si>
  <si>
    <t>ACT 9:14</t>
  </si>
  <si>
    <t>ACT 9:15</t>
  </si>
  <si>
    <t>ACT 9:16</t>
  </si>
  <si>
    <t>ACT 9:17</t>
  </si>
  <si>
    <t>ACT 9:18</t>
  </si>
  <si>
    <t>ACT 9:19</t>
  </si>
  <si>
    <t>ACT 9:2</t>
  </si>
  <si>
    <t>ACT 9:20</t>
  </si>
  <si>
    <t>ACT 9:21</t>
  </si>
  <si>
    <t>ACT 9:22</t>
  </si>
  <si>
    <t>ACT 9:23</t>
  </si>
  <si>
    <t>ACT 9:24</t>
  </si>
  <si>
    <t>ACT 9:25</t>
  </si>
  <si>
    <t>ACT 9:26</t>
  </si>
  <si>
    <t>ACT 9:27</t>
  </si>
  <si>
    <t>ACT 9:28</t>
  </si>
  <si>
    <t>ACT 9:29</t>
  </si>
  <si>
    <t>ACT 9:3</t>
  </si>
  <si>
    <t>ACT 9:30</t>
  </si>
  <si>
    <t>ACT 9:31</t>
  </si>
  <si>
    <t>ACT 9:32</t>
  </si>
  <si>
    <t>ACT 9:33</t>
  </si>
  <si>
    <t>ACT 9:34</t>
  </si>
  <si>
    <t>ACT 9:35</t>
  </si>
  <si>
    <t>ACT 9:36</t>
  </si>
  <si>
    <t>ACT 9:37</t>
  </si>
  <si>
    <t>ACT 9:38</t>
  </si>
  <si>
    <t>ACT 9:39</t>
  </si>
  <si>
    <t>ACT 9:4</t>
  </si>
  <si>
    <t>ACT 9:40</t>
  </si>
  <si>
    <t>ACT 9:41</t>
  </si>
  <si>
    <t>ACT 9:42</t>
  </si>
  <si>
    <t>ACT 9:43</t>
  </si>
  <si>
    <t>ACT 9:5</t>
  </si>
  <si>
    <t>ACT 9:6</t>
  </si>
  <si>
    <t>ACT 9:7</t>
  </si>
  <si>
    <t>ACT 9:8</t>
  </si>
  <si>
    <t>ACT 9:9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</si>
  <si>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</si>
  <si>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</si>
  <si>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</si>
  <si>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</si>
  <si>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</si>
  <si>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</si>
  <si>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</si>
  <si>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</si>
  <si>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</si>
  <si>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</si>
  <si>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</si>
  <si>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</si>
  <si>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</si>
  <si>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</si>
  <si>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</si>
  <si>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</si>
  <si>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</si>
  <si>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</si>
  <si>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</si>
  <si>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</si>
  <si>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</si>
  <si>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</si>
  <si>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</si>
  <si>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</si>
  <si>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</si>
  <si>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</si>
  <si>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</si>
  <si>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</si>
  <si>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</si>
  <si>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</si>
  <si>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</si>
  <si>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</si>
  <si>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</si>
  <si>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</si>
  <si>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</si>
  <si>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</si>
  <si>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</si>
  <si>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</si>
  <si>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</si>
  <si>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</si>
  <si>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</si>
  <si>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</si>
  <si>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</si>
  <si>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</si>
  <si>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</si>
  <si>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</si>
  <si>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</si>
  <si>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</si>
  <si>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</si>
  <si>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</si>
  <si>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</si>
  <si>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</si>
  <si>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</si>
  <si>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</si>
  <si>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</si>
  <si>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</si>
  <si>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</si>
  <si>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</si>
  <si>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</si>
  <si>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</si>
  <si>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</si>
  <si>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</si>
  <si>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</si>
  <si>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</si>
  <si>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</si>
  <si>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</si>
  <si>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</si>
  <si>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</si>
  <si>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</si>
  <si>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</si>
  <si>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</si>
  <si>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</si>
  <si>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</si>
  <si>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</si>
  <si>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</si>
  <si>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</si>
  <si>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</si>
  <si>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</si>
  <si>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</si>
  <si>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</si>
  <si>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</si>
  <si>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</si>
  <si>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</si>
  <si>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</si>
  <si>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</si>
  <si>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</si>
  <si>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</si>
  <si>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</si>
  <si>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</si>
  <si>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</si>
  <si>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</si>
  <si>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</si>
  <si>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</si>
  <si>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</si>
  <si>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</si>
  <si>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</si>
  <si>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</si>
  <si>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</si>
  <si>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</si>
  <si>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</si>
  <si>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</si>
  <si>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</si>
  <si>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</si>
  <si>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</si>
  <si>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</si>
  <si>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</si>
  <si>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</si>
  <si>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</si>
  <si>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</si>
  <si>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</si>
  <si>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</si>
  <si>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</si>
  <si>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</si>
  <si>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</si>
  <si>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</si>
  <si>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</si>
  <si>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</si>
  <si>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</si>
  <si>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</si>
  <si>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</si>
  <si>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</si>
  <si>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</si>
  <si>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</si>
  <si>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</si>
  <si>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</si>
  <si>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</si>
  <si>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</si>
  <si>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</si>
  <si>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</si>
  <si>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</si>
  <si>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</si>
  <si>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</si>
  <si>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</si>
  <si>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</si>
  <si>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</si>
  <si>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</si>
  <si>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</si>
  <si>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</si>
  <si>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</si>
  <si>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</si>
  <si>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</si>
  <si>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</si>
  <si>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</si>
  <si>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</si>
  <si>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</si>
  <si>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</si>
  <si>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</si>
  <si>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</si>
  <si>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</si>
  <si>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</si>
  <si>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</si>
  <si>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</si>
  <si>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</si>
  <si>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</si>
  <si>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</si>
  <si>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</si>
  <si>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</si>
  <si>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</si>
  <si>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</si>
  <si>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</si>
  <si>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</si>
  <si>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</si>
  <si>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</si>
  <si>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</si>
  <si>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</si>
  <si>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</si>
  <si>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</si>
  <si>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</si>
  <si>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</si>
  <si>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</si>
  <si>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</si>
  <si>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</si>
  <si>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</si>
  <si>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</si>
  <si>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</si>
  <si>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</si>
  <si>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</si>
  <si>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</si>
  <si>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</si>
  <si>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</si>
  <si>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</si>
  <si>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</si>
  <si>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</si>
  <si>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</si>
  <si>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</si>
  <si>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</si>
  <si>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</si>
  <si>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</si>
  <si>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</si>
  <si>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</si>
  <si>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</si>
  <si>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</si>
  <si>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</si>
  <si>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</si>
  <si>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</si>
  <si>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</si>
  <si>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</si>
  <si>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</si>
  <si>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</si>
  <si>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</si>
  <si>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</si>
  <si>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</si>
  <si>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</si>
  <si>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</si>
  <si>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</si>
  <si>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</si>
  <si>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</si>
  <si>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</si>
  <si>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</si>
  <si>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</si>
  <si>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</si>
  <si>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</si>
  <si>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</si>
  <si>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</si>
  <si>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</si>
  <si>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</si>
  <si>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</si>
  <si>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</si>
  <si>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</si>
  <si>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</si>
  <si>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</si>
  <si>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</si>
  <si>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</si>
  <si>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</si>
  <si>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</si>
  <si>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</si>
  <si>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</si>
  <si>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</si>
  <si>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</si>
  <si>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</si>
  <si>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</si>
  <si>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</si>
  <si>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</si>
  <si>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</si>
  <si>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</si>
  <si>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</si>
  <si>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</si>
  <si>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</si>
  <si>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</si>
  <si>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</si>
  <si>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</si>
  <si>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</si>
  <si>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</si>
  <si>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</si>
  <si>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</si>
  <si>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</si>
  <si>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</si>
  <si>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</si>
  <si>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</si>
  <si>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</si>
  <si>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</si>
  <si>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</si>
  <si>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</si>
  <si>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</si>
  <si>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</si>
  <si>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</si>
  <si>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</si>
  <si>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</si>
  <si>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</si>
  <si>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</si>
  <si>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</si>
  <si>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</si>
  <si>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</si>
  <si>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</si>
  <si>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</si>
  <si>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</si>
  <si>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</si>
  <si>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</si>
  <si>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</si>
  <si>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</si>
  <si>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</si>
  <si>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</si>
  <si>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</si>
  <si>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</si>
  <si>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</si>
  <si>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</si>
  <si>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</si>
  <si>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</si>
  <si>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</si>
  <si>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</si>
  <si>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</si>
  <si>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</si>
  <si>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</si>
  <si>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</si>
  <si>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</si>
  <si>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</si>
  <si>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</si>
  <si>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</si>
  <si>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</si>
  <si>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</si>
  <si>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</si>
  <si>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</si>
  <si>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</si>
  <si>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</si>
  <si>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</si>
  <si>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</si>
  <si>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</si>
  <si>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</si>
  <si>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</si>
  <si>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</si>
  <si>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</si>
  <si>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</si>
  <si>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</si>
  <si>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</si>
  <si>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</si>
  <si>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</si>
  <si>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</si>
  <si>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</si>
  <si>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</si>
  <si>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</si>
  <si>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</si>
  <si>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</si>
  <si>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</si>
  <si>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</si>
  <si>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</si>
  <si>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</si>
  <si>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</si>
  <si>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</si>
  <si>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</si>
  <si>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</si>
  <si>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</si>
  <si>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</si>
  <si>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</si>
  <si>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</si>
  <si>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</si>
  <si>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</si>
  <si>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</si>
  <si>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</si>
  <si>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</si>
  <si>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</si>
  <si>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</si>
  <si>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</si>
  <si>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</si>
  <si>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</si>
  <si>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</si>
  <si>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</si>
  <si>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</si>
  <si>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</si>
  <si>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</si>
  <si>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</si>
  <si>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</si>
  <si>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</si>
  <si>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</si>
  <si>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</si>
  <si>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</si>
  <si>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</si>
  <si>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</si>
  <si>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</si>
  <si>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</si>
  <si>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</si>
  <si>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</si>
  <si>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</si>
  <si>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</si>
  <si>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</si>
  <si>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</si>
  <si>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</si>
  <si>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</si>
  <si>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</si>
  <si>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</si>
  <si>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</si>
  <si>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</si>
  <si>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</si>
  <si>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</si>
  <si>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</si>
  <si>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</si>
  <si>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</si>
  <si>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</si>
  <si>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</si>
  <si>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</si>
  <si>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</si>
  <si>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</si>
  <si>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</si>
  <si>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</si>
  <si>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</si>
  <si>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</si>
  <si>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</si>
  <si>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</si>
  <si>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</si>
  <si>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</si>
  <si>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</si>
  <si>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</si>
  <si>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</si>
  <si>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</si>
  <si>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</si>
  <si>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</si>
  <si>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</si>
  <si>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</si>
  <si>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</si>
  <si>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</si>
  <si>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</si>
  <si>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</si>
  <si>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</si>
  <si>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</si>
  <si>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</si>
  <si>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</si>
  <si>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</si>
  <si>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</si>
  <si>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</si>
  <si>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</si>
  <si>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</si>
  <si>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</si>
  <si>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</si>
  <si>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</si>
  <si>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</si>
  <si>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</si>
  <si>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</si>
  <si>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</si>
  <si>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</si>
  <si>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</si>
  <si>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</si>
  <si>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</si>
  <si>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</si>
  <si>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</si>
  <si>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</si>
  <si>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</si>
  <si>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</si>
  <si>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</si>
  <si>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</si>
  <si>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</si>
  <si>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</si>
  <si>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</si>
  <si>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</si>
  <si>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</si>
  <si>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</si>
  <si>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</si>
  <si>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</si>
  <si>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</si>
  <si>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</si>
  <si>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</si>
  <si>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</si>
  <si>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</si>
  <si>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</si>
  <si>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</si>
  <si>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</si>
  <si>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</si>
  <si>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</si>
  <si>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</si>
  <si>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</si>
  <si>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</si>
  <si>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</si>
  <si>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</si>
  <si>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</si>
  <si>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</si>
  <si>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</si>
  <si>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</si>
  <si>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</si>
  <si>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</si>
  <si>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</si>
  <si>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</si>
  <si>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</si>
  <si>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</si>
  <si>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</si>
  <si>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</si>
  <si>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</si>
  <si>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</si>
  <si>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</si>
  <si>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</si>
  <si>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</si>
  <si>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</si>
  <si>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</si>
  <si>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</si>
  <si>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</si>
  <si>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</si>
  <si>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</si>
  <si>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</si>
  <si>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</si>
  <si>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</si>
  <si>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</si>
  <si>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</si>
  <si>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</si>
  <si>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</si>
  <si>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</si>
  <si>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</si>
  <si>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</si>
  <si>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</si>
  <si>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</si>
  <si>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</si>
  <si>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</si>
  <si>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</si>
  <si>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</si>
  <si>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</si>
  <si>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</si>
  <si>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</si>
  <si>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</si>
  <si>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</si>
  <si>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</si>
  <si>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</si>
  <si>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</si>
  <si>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</si>
  <si>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</si>
  <si>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</si>
  <si>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</si>
  <si>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</si>
  <si>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</si>
  <si>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</si>
  <si>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</si>
  <si>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</si>
  <si>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</si>
  <si>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</si>
  <si>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</si>
  <si>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</si>
  <si>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</si>
  <si>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</si>
  <si>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</si>
  <si>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</si>
  <si>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</si>
  <si>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</si>
  <si>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</si>
  <si>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</si>
  <si>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</si>
  <si>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</si>
  <si>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</si>
  <si>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</si>
  <si>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</si>
  <si>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</si>
  <si>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</si>
  <si>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</si>
  <si>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</si>
  <si>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</si>
  <si>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</si>
  <si>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</si>
  <si>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</si>
  <si>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</si>
  <si>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</si>
  <si>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</si>
  <si>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</si>
  <si>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</si>
  <si>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</si>
  <si>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</si>
  <si>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</si>
  <si>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</si>
  <si>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</si>
  <si>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</si>
  <si>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</si>
  <si>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</si>
  <si>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</si>
  <si>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</si>
  <si>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</si>
  <si>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</si>
  <si>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</si>
  <si>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</si>
  <si>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</si>
  <si>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</si>
  <si>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</si>
  <si>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</si>
  <si>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</si>
  <si>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</si>
  <si>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</si>
  <si>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</si>
  <si>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</si>
  <si>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</si>
  <si>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</si>
  <si>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</si>
  <si>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</si>
  <si>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</si>
  <si>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</si>
  <si>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</si>
  <si>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</si>
  <si>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</si>
  <si>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</si>
  <si>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</si>
  <si>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</si>
  <si>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</si>
  <si>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</si>
  <si>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</si>
  <si>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</si>
  <si>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</si>
  <si>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</si>
  <si>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</si>
  <si>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</si>
  <si>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</si>
  <si>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</si>
  <si>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</si>
  <si>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</si>
  <si>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</si>
  <si>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</si>
  <si>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</si>
  <si>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</si>
  <si>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</si>
  <si>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</si>
  <si>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</si>
  <si>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</si>
  <si>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</si>
  <si>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</si>
  <si>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</si>
  <si>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</si>
  <si>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</si>
  <si>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</si>
  <si>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</si>
  <si>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</si>
  <si>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</si>
  <si>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</si>
  <si>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</si>
  <si>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</si>
  <si>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</si>
  <si>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</si>
  <si>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</si>
  <si>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</si>
  <si>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</si>
  <si>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</si>
  <si>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</si>
  <si>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</si>
  <si>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</si>
  <si>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</si>
  <si>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</si>
  <si>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</si>
  <si>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</si>
  <si>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</si>
  <si>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</si>
  <si>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</si>
  <si>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</si>
  <si>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</si>
  <si>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</si>
  <si>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</si>
  <si>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</si>
  <si>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</si>
  <si>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</si>
  <si>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</si>
  <si>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</si>
  <si>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</si>
  <si>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</si>
  <si>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</si>
  <si>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</si>
  <si>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</si>
  <si>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</si>
  <si>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</si>
  <si>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</si>
  <si>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</si>
  <si>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</si>
  <si>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</si>
  <si>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</si>
  <si>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</si>
  <si>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</si>
  <si>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</si>
  <si>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</si>
  <si>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</si>
  <si>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</si>
  <si>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</si>
  <si>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</si>
  <si>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</si>
  <si>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</si>
  <si>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</si>
  <si>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</si>
  <si>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</si>
  <si>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</si>
  <si>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</si>
  <si>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</si>
  <si>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</si>
  <si>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</si>
  <si>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</si>
  <si>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</si>
  <si>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</si>
  <si>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</si>
  <si>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</si>
  <si>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</si>
  <si>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</si>
  <si>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</si>
  <si>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</si>
  <si>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</si>
  <si>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</si>
  <si>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</si>
  <si>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</si>
  <si>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</si>
  <si>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</si>
  <si>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</si>
  <si>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</si>
  <si>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</si>
  <si>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</si>
  <si>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</si>
  <si>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</si>
  <si>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</si>
  <si>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</si>
  <si>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</si>
  <si>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</si>
  <si>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</si>
  <si>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</si>
  <si>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</si>
  <si>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</si>
  <si>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</si>
  <si>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</si>
  <si>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</si>
  <si>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</si>
  <si>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</si>
  <si>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</si>
  <si>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</si>
  <si>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</si>
  <si>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</si>
  <si>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</si>
  <si>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</si>
  <si>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</si>
  <si>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</si>
  <si>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</si>
  <si>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</si>
  <si>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</si>
  <si>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</si>
  <si>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</si>
  <si>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</si>
  <si>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</si>
  <si>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</si>
  <si>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</si>
  <si>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</si>
  <si>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</si>
  <si>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</si>
  <si>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</si>
  <si>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</si>
  <si>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</si>
  <si>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</si>
  <si>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</si>
  <si>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</si>
  <si>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</si>
  <si>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</si>
  <si>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</si>
  <si>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</si>
  <si>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</si>
  <si>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</si>
  <si>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</si>
  <si>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</si>
  <si>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</si>
  <si>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</si>
  <si>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</si>
  <si>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</si>
  <si>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</si>
  <si>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</si>
  <si>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</si>
  <si>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</si>
  <si>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</si>
  <si>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</si>
  <si>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</si>
  <si>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</si>
  <si>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</si>
  <si>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</si>
  <si>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</si>
  <si>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</si>
  <si>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</si>
  <si>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</si>
  <si>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</si>
  <si>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</si>
  <si>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</si>
  <si>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</si>
  <si>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</si>
  <si>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</si>
  <si>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</si>
  <si>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</si>
  <si>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</si>
  <si>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</si>
  <si>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</si>
  <si>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</si>
  <si>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</si>
  <si>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</si>
  <si>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</si>
  <si>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</si>
  <si>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</si>
  <si>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</si>
  <si>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</si>
  <si>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</si>
  <si>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</si>
  <si>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</si>
  <si>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</si>
  <si>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</si>
  <si>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</si>
  <si>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</si>
  <si>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</si>
  <si>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</si>
  <si>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</si>
  <si>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</si>
  <si>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</si>
  <si>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</si>
  <si>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</si>
  <si>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</si>
  <si>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</si>
  <si>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</si>
  <si>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</si>
  <si>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</si>
  <si>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</si>
  <si>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</si>
  <si>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</si>
  <si>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</si>
  <si>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</si>
  <si>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</si>
  <si>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</si>
  <si>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</si>
  <si>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</si>
  <si>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</si>
  <si>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</si>
  <si>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</si>
  <si>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</si>
  <si>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</si>
  <si>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</si>
  <si>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</si>
  <si>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</si>
  <si>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</si>
  <si>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</si>
  <si>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</si>
  <si>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</si>
  <si>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</si>
  <si>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</si>
  <si>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</si>
  <si>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</si>
  <si>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</si>
  <si>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</si>
  <si>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</si>
  <si>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</si>
  <si>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</si>
  <si>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</si>
  <si>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</si>
  <si>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</si>
  <si>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</si>
  <si>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</si>
  <si>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</si>
  <si>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</si>
  <si>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JHN 10:1</t>
  </si>
  <si>
    <t>JHN 10:10</t>
  </si>
  <si>
    <t>JHN 10:11</t>
  </si>
  <si>
    <t>JHN 10:12</t>
  </si>
  <si>
    <t>JHN 10:13</t>
  </si>
  <si>
    <t>JHN 10:14</t>
  </si>
  <si>
    <t>JHN 10:15</t>
  </si>
  <si>
    <t>JHN 10:16</t>
  </si>
  <si>
    <t>JHN 10:17</t>
  </si>
  <si>
    <t>JHN 10:18</t>
  </si>
  <si>
    <t>JHN 10:19</t>
  </si>
  <si>
    <t>JHN 10:2</t>
  </si>
  <si>
    <t>JHN 10:20</t>
  </si>
  <si>
    <t>JHN 10:21</t>
  </si>
  <si>
    <t>JHN 10:22</t>
  </si>
  <si>
    <t>JHN 10:23</t>
  </si>
  <si>
    <t>JHN 10:24</t>
  </si>
  <si>
    <t>JHN 10:25</t>
  </si>
  <si>
    <t>JHN 10:26</t>
  </si>
  <si>
    <t>JHN 10:27</t>
  </si>
  <si>
    <t>JHN 10:28</t>
  </si>
  <si>
    <t>JHN 10:29</t>
  </si>
  <si>
    <t>JHN 10:3</t>
  </si>
  <si>
    <t>JHN 10:30</t>
  </si>
  <si>
    <t>JHN 10:31</t>
  </si>
  <si>
    <t>JHN 10:32</t>
  </si>
  <si>
    <t>JHN 10:33</t>
  </si>
  <si>
    <t>JHN 10:34</t>
  </si>
  <si>
    <t>JHN 10:35</t>
  </si>
  <si>
    <t>JHN 10:36</t>
  </si>
  <si>
    <t>JHN 10:37</t>
  </si>
  <si>
    <t>JHN 10:38</t>
  </si>
  <si>
    <t>JHN 10:39</t>
  </si>
  <si>
    <t>JHN 10:4</t>
  </si>
  <si>
    <t>JHN 10:40</t>
  </si>
  <si>
    <t>JHN 10:41</t>
  </si>
  <si>
    <t>JHN 10:42</t>
  </si>
  <si>
    <t>JHN 10:5</t>
  </si>
  <si>
    <t>JHN 10:6</t>
  </si>
  <si>
    <t>JHN 10:7</t>
  </si>
  <si>
    <t>JHN 10:8</t>
  </si>
  <si>
    <t>JHN 10:9</t>
  </si>
  <si>
    <t>JHN 11:1</t>
  </si>
  <si>
    <t>JHN 11:10</t>
  </si>
  <si>
    <t>JHN 11:11</t>
  </si>
  <si>
    <t>JHN 11:12</t>
  </si>
  <si>
    <t>JHN 11:13</t>
  </si>
  <si>
    <t>JHN 11:14</t>
  </si>
  <si>
    <t>JHN 11:15</t>
  </si>
  <si>
    <t>JHN 11:16</t>
  </si>
  <si>
    <t>JHN 11:17</t>
  </si>
  <si>
    <t>JHN 11:18</t>
  </si>
  <si>
    <t>JHN 11:19</t>
  </si>
  <si>
    <t>JHN 11:2</t>
  </si>
  <si>
    <t>JHN 11:20</t>
  </si>
  <si>
    <t>JHN 11:21</t>
  </si>
  <si>
    <t>JHN 11:22</t>
  </si>
  <si>
    <t>JHN 11:23</t>
  </si>
  <si>
    <t>JHN 11:24</t>
  </si>
  <si>
    <t>JHN 11:25</t>
  </si>
  <si>
    <t>JHN 11:26</t>
  </si>
  <si>
    <t>JHN 11:27</t>
  </si>
  <si>
    <t>JHN 11:28</t>
  </si>
  <si>
    <t>JHN 11:29</t>
  </si>
  <si>
    <t>JHN 11:3</t>
  </si>
  <si>
    <t>JHN 11:30</t>
  </si>
  <si>
    <t>JHN 11:31</t>
  </si>
  <si>
    <t>JHN 11:32</t>
  </si>
  <si>
    <t>JHN 11:33</t>
  </si>
  <si>
    <t>JHN 11:34</t>
  </si>
  <si>
    <t>JHN 11:35</t>
  </si>
  <si>
    <t>JHN 11:36</t>
  </si>
  <si>
    <t>JHN 11:37</t>
  </si>
  <si>
    <t>JHN 11:38</t>
  </si>
  <si>
    <t>JHN 11:39</t>
  </si>
  <si>
    <t>JHN 11:4</t>
  </si>
  <si>
    <t>JHN 11:40</t>
  </si>
  <si>
    <t>JHN 11:41</t>
  </si>
  <si>
    <t>JHN 11:42</t>
  </si>
  <si>
    <t>JHN 11:43</t>
  </si>
  <si>
    <t>JHN 11:44</t>
  </si>
  <si>
    <t>JHN 11:45</t>
  </si>
  <si>
    <t>JHN 11:46</t>
  </si>
  <si>
    <t>JHN 11:47</t>
  </si>
  <si>
    <t>JHN 11:48</t>
  </si>
  <si>
    <t>JHN 11:49</t>
  </si>
  <si>
    <t>JHN 11:5</t>
  </si>
  <si>
    <t>JHN 11:50</t>
  </si>
  <si>
    <t>JHN 11:51</t>
  </si>
  <si>
    <t>JHN 11:52</t>
  </si>
  <si>
    <t>JHN 11:53</t>
  </si>
  <si>
    <t>JHN 11:54</t>
  </si>
  <si>
    <t>JHN 11:55</t>
  </si>
  <si>
    <t>JHN 11:56</t>
  </si>
  <si>
    <t>JHN 11:57</t>
  </si>
  <si>
    <t>JHN 11:6</t>
  </si>
  <si>
    <t>JHN 11:7</t>
  </si>
  <si>
    <t>JHN 11:8</t>
  </si>
  <si>
    <t>JHN 11:9</t>
  </si>
  <si>
    <t>JHN 12:1</t>
  </si>
  <si>
    <t>JHN 12:10</t>
  </si>
  <si>
    <t>JHN 12:11</t>
  </si>
  <si>
    <t>JHN 12:12</t>
  </si>
  <si>
    <t>JHN 12:13</t>
  </si>
  <si>
    <t>JHN 12:14</t>
  </si>
  <si>
    <t>JHN 12:15</t>
  </si>
  <si>
    <t>JHN 12:16</t>
  </si>
  <si>
    <t>JHN 12:17</t>
  </si>
  <si>
    <t>JHN 12:18</t>
  </si>
  <si>
    <t>JHN 12:19</t>
  </si>
  <si>
    <t>JHN 12:2</t>
  </si>
  <si>
    <t>JHN 12:20</t>
  </si>
  <si>
    <t>JHN 12:21</t>
  </si>
  <si>
    <t>JHN 12:22</t>
  </si>
  <si>
    <t>JHN 12:23</t>
  </si>
  <si>
    <t>JHN 12:24</t>
  </si>
  <si>
    <t>JHN 12:25</t>
  </si>
  <si>
    <t>JHN 12:26</t>
  </si>
  <si>
    <t>JHN 12:27</t>
  </si>
  <si>
    <t>JHN 12:28</t>
  </si>
  <si>
    <t>JHN 12:29</t>
  </si>
  <si>
    <t>JHN 12:3</t>
  </si>
  <si>
    <t>JHN 12:30</t>
  </si>
  <si>
    <t>JHN 12:31</t>
  </si>
  <si>
    <t>JHN 12:32</t>
  </si>
  <si>
    <t>JHN 12:33</t>
  </si>
  <si>
    <t>JHN 12:34</t>
  </si>
  <si>
    <t>JHN 12:35</t>
  </si>
  <si>
    <t>JHN 12:36</t>
  </si>
  <si>
    <t>JHN 12:37</t>
  </si>
  <si>
    <t>JHN 12:38</t>
  </si>
  <si>
    <t>JHN 12:39</t>
  </si>
  <si>
    <t>JHN 12:4</t>
  </si>
  <si>
    <t>JHN 12:40</t>
  </si>
  <si>
    <t>JHN 12:41</t>
  </si>
  <si>
    <t>JHN 12:42</t>
  </si>
  <si>
    <t>JHN 12:43</t>
  </si>
  <si>
    <t>JHN 12:44</t>
  </si>
  <si>
    <t>JHN 12:45</t>
  </si>
  <si>
    <t>JHN 12:46</t>
  </si>
  <si>
    <t>JHN 12:47</t>
  </si>
  <si>
    <t>JHN 12:48</t>
  </si>
  <si>
    <t>JHN 12:49</t>
  </si>
  <si>
    <t>JHN 12:5</t>
  </si>
  <si>
    <t>JHN 12:50</t>
  </si>
  <si>
    <t>JHN 12:6</t>
  </si>
  <si>
    <t>JHN 12:7</t>
  </si>
  <si>
    <t>JHN 12:8</t>
  </si>
  <si>
    <t>JHN 12:9</t>
  </si>
  <si>
    <t>JHN 13:1</t>
  </si>
  <si>
    <t>JHN 13:10</t>
  </si>
  <si>
    <t>JHN 13:11</t>
  </si>
  <si>
    <t>JHN 13:12</t>
  </si>
  <si>
    <t>JHN 13:13</t>
  </si>
  <si>
    <t>JHN 13:14</t>
  </si>
  <si>
    <t>JHN 13:15</t>
  </si>
  <si>
    <t>JHN 13:16</t>
  </si>
  <si>
    <t>JHN 13:17</t>
  </si>
  <si>
    <t>JHN 13:18</t>
  </si>
  <si>
    <t>JHN 13:19</t>
  </si>
  <si>
    <t>JHN 13:2</t>
  </si>
  <si>
    <t>JHN 13:20</t>
  </si>
  <si>
    <t>JHN 13:21</t>
  </si>
  <si>
    <t>JHN 13:22</t>
  </si>
  <si>
    <t>JHN 13:23</t>
  </si>
  <si>
    <t>JHN 13:24</t>
  </si>
  <si>
    <t>JHN 13:25</t>
  </si>
  <si>
    <t>JHN 13:26</t>
  </si>
  <si>
    <t>JHN 13:27</t>
  </si>
  <si>
    <t>JHN 13:28</t>
  </si>
  <si>
    <t>JHN 13:29</t>
  </si>
  <si>
    <t>JHN 13:3</t>
  </si>
  <si>
    <t>JHN 13:30</t>
  </si>
  <si>
    <t>JHN 13:31</t>
  </si>
  <si>
    <t>JHN 13:32</t>
  </si>
  <si>
    <t>JHN 13:33</t>
  </si>
  <si>
    <t>JHN 13:34</t>
  </si>
  <si>
    <t>JHN 13:35</t>
  </si>
  <si>
    <t>JHN 13:36</t>
  </si>
  <si>
    <t>JHN 13:37</t>
  </si>
  <si>
    <t>JHN 13:38</t>
  </si>
  <si>
    <t>JHN 13:4</t>
  </si>
  <si>
    <t>JHN 13:5</t>
  </si>
  <si>
    <t>JHN 13:6</t>
  </si>
  <si>
    <t>JHN 13:7</t>
  </si>
  <si>
    <t>JHN 13:8</t>
  </si>
  <si>
    <t>JHN 13:9</t>
  </si>
  <si>
    <t>JHN 14:1</t>
  </si>
  <si>
    <t>JHN 14:10</t>
  </si>
  <si>
    <t>JHN 14:11</t>
  </si>
  <si>
    <t>JHN 14:12</t>
  </si>
  <si>
    <t>JHN 14:13</t>
  </si>
  <si>
    <t>JHN 14:14</t>
  </si>
  <si>
    <t>JHN 14:15</t>
  </si>
  <si>
    <t>JHN 14:16</t>
  </si>
  <si>
    <t>JHN 14:17</t>
  </si>
  <si>
    <t>JHN 14:18</t>
  </si>
  <si>
    <t>JHN 14:19</t>
  </si>
  <si>
    <t>JHN 14:2</t>
  </si>
  <si>
    <t>JHN 14:20</t>
  </si>
  <si>
    <t>JHN 14:21</t>
  </si>
  <si>
    <t>JHN 14:22</t>
  </si>
  <si>
    <t>JHN 14:23</t>
  </si>
  <si>
    <t>JHN 14:24</t>
  </si>
  <si>
    <t>JHN 14:25</t>
  </si>
  <si>
    <t>JHN 14:26</t>
  </si>
  <si>
    <t>JHN 14:27</t>
  </si>
  <si>
    <t>JHN 14:28</t>
  </si>
  <si>
    <t>JHN 14:29</t>
  </si>
  <si>
    <t>JHN 14:3</t>
  </si>
  <si>
    <t>JHN 14:30</t>
  </si>
  <si>
    <t>JHN 14:31</t>
  </si>
  <si>
    <t>JHN 14:4</t>
  </si>
  <si>
    <t>JHN 14:5</t>
  </si>
  <si>
    <t>JHN 14:6</t>
  </si>
  <si>
    <t>JHN 14:7</t>
  </si>
  <si>
    <t>JHN 14:8</t>
  </si>
  <si>
    <t>JHN 14:9</t>
  </si>
  <si>
    <t>JHN 15:1</t>
  </si>
  <si>
    <t>JHN 15:10</t>
  </si>
  <si>
    <t>JHN 15:11</t>
  </si>
  <si>
    <t>JHN 15:12</t>
  </si>
  <si>
    <t>JHN 15:13</t>
  </si>
  <si>
    <t>JHN 15:14</t>
  </si>
  <si>
    <t>JHN 15:15</t>
  </si>
  <si>
    <t>JHN 15:16</t>
  </si>
  <si>
    <t>JHN 15:17</t>
  </si>
  <si>
    <t>JHN 15:18</t>
  </si>
  <si>
    <t>JHN 15:19</t>
  </si>
  <si>
    <t>JHN 15:2</t>
  </si>
  <si>
    <t>JHN 15:20</t>
  </si>
  <si>
    <t>JHN 15:21</t>
  </si>
  <si>
    <t>JHN 15:22</t>
  </si>
  <si>
    <t>JHN 15:23</t>
  </si>
  <si>
    <t>JHN 15:24</t>
  </si>
  <si>
    <t>JHN 15:25</t>
  </si>
  <si>
    <t>JHN 15:26</t>
  </si>
  <si>
    <t>JHN 15:27</t>
  </si>
  <si>
    <t>JHN 15:3</t>
  </si>
  <si>
    <t>JHN 15:4</t>
  </si>
  <si>
    <t>JHN 15:5</t>
  </si>
  <si>
    <t>JHN 15:6</t>
  </si>
  <si>
    <t>JHN 15:7</t>
  </si>
  <si>
    <t>JHN 15:8</t>
  </si>
  <si>
    <t>JHN 15:9</t>
  </si>
  <si>
    <t>JHN 16:1</t>
  </si>
  <si>
    <t>JHN 16:10</t>
  </si>
  <si>
    <t>JHN 16:11</t>
  </si>
  <si>
    <t>JHN 16:12</t>
  </si>
  <si>
    <t>JHN 16:13</t>
  </si>
  <si>
    <t>JHN 16:14</t>
  </si>
  <si>
    <t>JHN 16:15</t>
  </si>
  <si>
    <t>JHN 16:16</t>
  </si>
  <si>
    <t>JHN 16:17</t>
  </si>
  <si>
    <t>JHN 16:18</t>
  </si>
  <si>
    <t>JHN 16:19</t>
  </si>
  <si>
    <t>JHN 16:2</t>
  </si>
  <si>
    <t>JHN 16:20</t>
  </si>
  <si>
    <t>JHN 16:21</t>
  </si>
  <si>
    <t>JHN 16:22</t>
  </si>
  <si>
    <t>JHN 16:23</t>
  </si>
  <si>
    <t>JHN 16:24</t>
  </si>
  <si>
    <t>JHN 16:25</t>
  </si>
  <si>
    <t>JHN 16:26</t>
  </si>
  <si>
    <t>JHN 16:27</t>
  </si>
  <si>
    <t>JHN 16:28</t>
  </si>
  <si>
    <t>JHN 16:29</t>
  </si>
  <si>
    <t>JHN 16:3</t>
  </si>
  <si>
    <t>JHN 16:30</t>
  </si>
  <si>
    <t>JHN 16:31</t>
  </si>
  <si>
    <t>JHN 16:32</t>
  </si>
  <si>
    <t>JHN 16:33</t>
  </si>
  <si>
    <t>JHN 16:4</t>
  </si>
  <si>
    <t>JHN 16:5</t>
  </si>
  <si>
    <t>JHN 16:6</t>
  </si>
  <si>
    <t>JHN 16:7</t>
  </si>
  <si>
    <t>JHN 16:8</t>
  </si>
  <si>
    <t>JHN 16:9</t>
  </si>
  <si>
    <t>JHN 17:1</t>
  </si>
  <si>
    <t>JHN 17:10</t>
  </si>
  <si>
    <t>JHN 17:11</t>
  </si>
  <si>
    <t>JHN 17:12</t>
  </si>
  <si>
    <t>JHN 17:13</t>
  </si>
  <si>
    <t>JHN 17:14</t>
  </si>
  <si>
    <t>JHN 17:15</t>
  </si>
  <si>
    <t>JHN 17:16</t>
  </si>
  <si>
    <t>JHN 17:17</t>
  </si>
  <si>
    <t>JHN 17:18</t>
  </si>
  <si>
    <t>JHN 17:19</t>
  </si>
  <si>
    <t>JHN 17:2</t>
  </si>
  <si>
    <t>JHN 17:20</t>
  </si>
  <si>
    <t>JHN 17:21</t>
  </si>
  <si>
    <t>JHN 17:22</t>
  </si>
  <si>
    <t>JHN 17:23</t>
  </si>
  <si>
    <t>JHN 17:24</t>
  </si>
  <si>
    <t>JHN 17:25</t>
  </si>
  <si>
    <t>JHN 17:26</t>
  </si>
  <si>
    <t>JHN 17:3</t>
  </si>
  <si>
    <t>JHN 17:4</t>
  </si>
  <si>
    <t>JHN 17:5</t>
  </si>
  <si>
    <t>JHN 17:6</t>
  </si>
  <si>
    <t>JHN 17:7</t>
  </si>
  <si>
    <t>JHN 17:8</t>
  </si>
  <si>
    <t>JHN 17:9</t>
  </si>
  <si>
    <t>JHN 18:1</t>
  </si>
  <si>
    <t>JHN 18:10</t>
  </si>
  <si>
    <t>JHN 18:11</t>
  </si>
  <si>
    <t>JHN 18:12</t>
  </si>
  <si>
    <t>JHN 18:13</t>
  </si>
  <si>
    <t>JHN 18:14</t>
  </si>
  <si>
    <t>JHN 18:15</t>
  </si>
  <si>
    <t>JHN 18:16</t>
  </si>
  <si>
    <t>JHN 18:17</t>
  </si>
  <si>
    <t>JHN 18:18</t>
  </si>
  <si>
    <t>JHN 18:19</t>
  </si>
  <si>
    <t>JHN 18:2</t>
  </si>
  <si>
    <t>JHN 18:20</t>
  </si>
  <si>
    <t>JHN 18:21</t>
  </si>
  <si>
    <t>JHN 18:22</t>
  </si>
  <si>
    <t>JHN 18:23</t>
  </si>
  <si>
    <t>JHN 18:24</t>
  </si>
  <si>
    <t>JHN 18:25</t>
  </si>
  <si>
    <t>JHN 18:26</t>
  </si>
  <si>
    <t>JHN 18:27</t>
  </si>
  <si>
    <t>JHN 18:28</t>
  </si>
  <si>
    <t>JHN 18:29</t>
  </si>
  <si>
    <t>JHN 18:3</t>
  </si>
  <si>
    <t>JHN 18:30</t>
  </si>
  <si>
    <t>JHN 18:31</t>
  </si>
  <si>
    <t>JHN 18:32</t>
  </si>
  <si>
    <t>JHN 18:33</t>
  </si>
  <si>
    <t>JHN 18:34</t>
  </si>
  <si>
    <t>JHN 18:35</t>
  </si>
  <si>
    <t>JHN 18:36</t>
  </si>
  <si>
    <t>JHN 18:37</t>
  </si>
  <si>
    <t>JHN 18:38</t>
  </si>
  <si>
    <t>JHN 18:39</t>
  </si>
  <si>
    <t>JHN 18:4</t>
  </si>
  <si>
    <t>JHN 18:40</t>
  </si>
  <si>
    <t>JHN 18:5</t>
  </si>
  <si>
    <t>JHN 18:6</t>
  </si>
  <si>
    <t>JHN 18:7</t>
  </si>
  <si>
    <t>JHN 18:8</t>
  </si>
  <si>
    <t>JHN 18:9</t>
  </si>
  <si>
    <t>JHN 19:1</t>
  </si>
  <si>
    <t>JHN 19:10</t>
  </si>
  <si>
    <t>JHN 19:11</t>
  </si>
  <si>
    <t>JHN 19:12</t>
  </si>
  <si>
    <t>JHN 19:13</t>
  </si>
  <si>
    <t>JHN 19:14</t>
  </si>
  <si>
    <t>JHN 19:15</t>
  </si>
  <si>
    <t>JHN 19:16</t>
  </si>
  <si>
    <t>JHN 19:17</t>
  </si>
  <si>
    <t>JHN 19:18</t>
  </si>
  <si>
    <t>JHN 19:19</t>
  </si>
  <si>
    <t>JHN 19:2</t>
  </si>
  <si>
    <t>JHN 19:20</t>
  </si>
  <si>
    <t>JHN 19:21</t>
  </si>
  <si>
    <t>JHN 19:22</t>
  </si>
  <si>
    <t>JHN 19:23</t>
  </si>
  <si>
    <t>JHN 19:24</t>
  </si>
  <si>
    <t>JHN 19:25</t>
  </si>
  <si>
    <t>JHN 19:26</t>
  </si>
  <si>
    <t>JHN 19:27</t>
  </si>
  <si>
    <t>JHN 19:28</t>
  </si>
  <si>
    <t>JHN 19:29</t>
  </si>
  <si>
    <t>JHN 19:3</t>
  </si>
  <si>
    <t>JHN 19:30</t>
  </si>
  <si>
    <t>JHN 19:31</t>
  </si>
  <si>
    <t>JHN 19:32</t>
  </si>
  <si>
    <t>JHN 19:33</t>
  </si>
  <si>
    <t>JHN 19:34</t>
  </si>
  <si>
    <t>JHN 19:35</t>
  </si>
  <si>
    <t>JHN 19:36</t>
  </si>
  <si>
    <t>JHN 19:37</t>
  </si>
  <si>
    <t>JHN 19:38</t>
  </si>
  <si>
    <t>JHN 19:39</t>
  </si>
  <si>
    <t>JHN 19:4</t>
  </si>
  <si>
    <t>JHN 19:40</t>
  </si>
  <si>
    <t>JHN 19:41</t>
  </si>
  <si>
    <t>JHN 19:42</t>
  </si>
  <si>
    <t>JHN 19:5</t>
  </si>
  <si>
    <t>JHN 19:6</t>
  </si>
  <si>
    <t>JHN 19:7</t>
  </si>
  <si>
    <t>JHN 19:8</t>
  </si>
  <si>
    <t>JHN 19:9</t>
  </si>
  <si>
    <t>JHN 1:1</t>
  </si>
  <si>
    <t>JHN 1:10</t>
  </si>
  <si>
    <t>JHN 1:11</t>
  </si>
  <si>
    <t>JHN 1:12</t>
  </si>
  <si>
    <t>JHN 1:13</t>
  </si>
  <si>
    <t>JHN 1:14</t>
  </si>
  <si>
    <t>JHN 1:15</t>
  </si>
  <si>
    <t>JHN 1:16</t>
  </si>
  <si>
    <t>JHN 1:17</t>
  </si>
  <si>
    <t>JHN 1:18</t>
  </si>
  <si>
    <t>JHN 1:19</t>
  </si>
  <si>
    <t>JHN 1:2</t>
  </si>
  <si>
    <t>JHN 1:20</t>
  </si>
  <si>
    <t>JHN 1:21</t>
  </si>
  <si>
    <t>JHN 1:22</t>
  </si>
  <si>
    <t>JHN 1:23</t>
  </si>
  <si>
    <t>JHN 1:24</t>
  </si>
  <si>
    <t>JHN 1:25</t>
  </si>
  <si>
    <t>JHN 1:26</t>
  </si>
  <si>
    <t>JHN 1:27</t>
  </si>
  <si>
    <t>JHN 1:28</t>
  </si>
  <si>
    <t>JHN 1:29</t>
  </si>
  <si>
    <t>JHN 1:3</t>
  </si>
  <si>
    <t>JHN 1:30</t>
  </si>
  <si>
    <t>JHN 1:31</t>
  </si>
  <si>
    <t>JHN 1:32</t>
  </si>
  <si>
    <t>JHN 1:33</t>
  </si>
  <si>
    <t>JHN 1:34</t>
  </si>
  <si>
    <t>JHN 1:35</t>
  </si>
  <si>
    <t>JHN 1:36</t>
  </si>
  <si>
    <t>JHN 1:37</t>
  </si>
  <si>
    <t>JHN 1:38</t>
  </si>
  <si>
    <t>JHN 1:39</t>
  </si>
  <si>
    <t>JHN 1:4</t>
  </si>
  <si>
    <t>JHN 1:40</t>
  </si>
  <si>
    <t>JHN 1:41</t>
  </si>
  <si>
    <t>JHN 1:42</t>
  </si>
  <si>
    <t>JHN 1:43</t>
  </si>
  <si>
    <t>JHN 1:44</t>
  </si>
  <si>
    <t>JHN 1:45</t>
  </si>
  <si>
    <t>JHN 1:46</t>
  </si>
  <si>
    <t>JHN 1:47</t>
  </si>
  <si>
    <t>JHN 1:48</t>
  </si>
  <si>
    <t>JHN 1:49</t>
  </si>
  <si>
    <t>JHN 1:5</t>
  </si>
  <si>
    <t>JHN 1:50</t>
  </si>
  <si>
    <t>JHN 1:51</t>
  </si>
  <si>
    <t>JHN 1:6</t>
  </si>
  <si>
    <t>JHN 1:7</t>
  </si>
  <si>
    <t>JHN 1:8</t>
  </si>
  <si>
    <t>JHN 1:9</t>
  </si>
  <si>
    <t>JHN 20:1</t>
  </si>
  <si>
    <t>JHN 20:10</t>
  </si>
  <si>
    <t>JHN 20:11</t>
  </si>
  <si>
    <t>JHN 20:12</t>
  </si>
  <si>
    <t>JHN 20:13</t>
  </si>
  <si>
    <t>JHN 20:14</t>
  </si>
  <si>
    <t>JHN 20:15</t>
  </si>
  <si>
    <t>JHN 20:16</t>
  </si>
  <si>
    <t>JHN 20:17</t>
  </si>
  <si>
    <t>JHN 20:18</t>
  </si>
  <si>
    <t>JHN 20:19</t>
  </si>
  <si>
    <t>JHN 20:2</t>
  </si>
  <si>
    <t>JHN 20:20</t>
  </si>
  <si>
    <t>JHN 20:21</t>
  </si>
  <si>
    <t>JHN 20:22</t>
  </si>
  <si>
    <t>JHN 20:23</t>
  </si>
  <si>
    <t>JHN 20:24</t>
  </si>
  <si>
    <t>JHN 20:25</t>
  </si>
  <si>
    <t>JHN 20:26</t>
  </si>
  <si>
    <t>JHN 20:27</t>
  </si>
  <si>
    <t>JHN 20:28</t>
  </si>
  <si>
    <t>JHN 20:29</t>
  </si>
  <si>
    <t>JHN 20:3</t>
  </si>
  <si>
    <t>JHN 20:30</t>
  </si>
  <si>
    <t>JHN 20:31</t>
  </si>
  <si>
    <t>JHN 20:4</t>
  </si>
  <si>
    <t>JHN 20:5</t>
  </si>
  <si>
    <t>JHN 20:6</t>
  </si>
  <si>
    <t>JHN 20:7</t>
  </si>
  <si>
    <t>JHN 20:8</t>
  </si>
  <si>
    <t>JHN 20:9</t>
  </si>
  <si>
    <t>JHN 21:1</t>
  </si>
  <si>
    <t>JHN 21:10</t>
  </si>
  <si>
    <t>JHN 21:11</t>
  </si>
  <si>
    <t>JHN 21:12</t>
  </si>
  <si>
    <t>JHN 21:13</t>
  </si>
  <si>
    <t>JHN 21:14</t>
  </si>
  <si>
    <t>JHN 21:15</t>
  </si>
  <si>
    <t>JHN 21:16</t>
  </si>
  <si>
    <t>JHN 21:17</t>
  </si>
  <si>
    <t>JHN 21:18</t>
  </si>
  <si>
    <t>JHN 21:19</t>
  </si>
  <si>
    <t>JHN 21:2</t>
  </si>
  <si>
    <t>JHN 21:20</t>
  </si>
  <si>
    <t>JHN 21:21</t>
  </si>
  <si>
    <t>JHN 21:22</t>
  </si>
  <si>
    <t>JHN 21:23</t>
  </si>
  <si>
    <t>JHN 21:24</t>
  </si>
  <si>
    <t>JHN 21:25</t>
  </si>
  <si>
    <t>JHN 21:3</t>
  </si>
  <si>
    <t>JHN 21:4</t>
  </si>
  <si>
    <t>JHN 21:5</t>
  </si>
  <si>
    <t>JHN 21:6</t>
  </si>
  <si>
    <t>JHN 21:7</t>
  </si>
  <si>
    <t>JHN 21:8</t>
  </si>
  <si>
    <t>JHN 21:9</t>
  </si>
  <si>
    <t>JHN 2:1</t>
  </si>
  <si>
    <t>JHN 2:10</t>
  </si>
  <si>
    <t>JHN 2:11</t>
  </si>
  <si>
    <t>JHN 2:12</t>
  </si>
  <si>
    <t>JHN 2:13</t>
  </si>
  <si>
    <t>JHN 2:14</t>
  </si>
  <si>
    <t>JHN 2:15</t>
  </si>
  <si>
    <t>JHN 2:16</t>
  </si>
  <si>
    <t>JHN 2:17</t>
  </si>
  <si>
    <t>JHN 2:18</t>
  </si>
  <si>
    <t>JHN 2:19</t>
  </si>
  <si>
    <t>JHN 2:2</t>
  </si>
  <si>
    <t>JHN 2:20</t>
  </si>
  <si>
    <t>JHN 2:21</t>
  </si>
  <si>
    <t>JHN 2:22</t>
  </si>
  <si>
    <t>JHN 2:23</t>
  </si>
  <si>
    <t>JHN 2:24</t>
  </si>
  <si>
    <t>JHN 2:25</t>
  </si>
  <si>
    <t>JHN 2:3</t>
  </si>
  <si>
    <t>JHN 2:4</t>
  </si>
  <si>
    <t>JHN 2:5</t>
  </si>
  <si>
    <t>JHN 2:6</t>
  </si>
  <si>
    <t>JHN 2:7</t>
  </si>
  <si>
    <t>JHN 2:8</t>
  </si>
  <si>
    <t>JHN 2:9</t>
  </si>
  <si>
    <t>JHN 3:1</t>
  </si>
  <si>
    <t>JHN 3:10</t>
  </si>
  <si>
    <t>JHN 3:11</t>
  </si>
  <si>
    <t>JHN 3:12</t>
  </si>
  <si>
    <t>JHN 3:13</t>
  </si>
  <si>
    <t>JHN 3:14</t>
  </si>
  <si>
    <t>JHN 3:15</t>
  </si>
  <si>
    <t>JHN 3:16</t>
  </si>
  <si>
    <t>JHN 3:17</t>
  </si>
  <si>
    <t>JHN 3:18</t>
  </si>
  <si>
    <t>JHN 3:19</t>
  </si>
  <si>
    <t>JHN 3:2</t>
  </si>
  <si>
    <t>JHN 3:20</t>
  </si>
  <si>
    <t>JHN 3:21</t>
  </si>
  <si>
    <t>JHN 3:22</t>
  </si>
  <si>
    <t>JHN 3:23</t>
  </si>
  <si>
    <t>JHN 3:24</t>
  </si>
  <si>
    <t>JHN 3:25</t>
  </si>
  <si>
    <t>JHN 3:26</t>
  </si>
  <si>
    <t>JHN 3:27</t>
  </si>
  <si>
    <t>JHN 3:28</t>
  </si>
  <si>
    <t>JHN 3:29</t>
  </si>
  <si>
    <t>JHN 3:3</t>
  </si>
  <si>
    <t>JHN 3:30</t>
  </si>
  <si>
    <t>JHN 3:31</t>
  </si>
  <si>
    <t>JHN 3:32</t>
  </si>
  <si>
    <t>JHN 3:33</t>
  </si>
  <si>
    <t>JHN 3:34</t>
  </si>
  <si>
    <t>JHN 3:35</t>
  </si>
  <si>
    <t>JHN 3:36</t>
  </si>
  <si>
    <t>JHN 3:4</t>
  </si>
  <si>
    <t>JHN 3:5</t>
  </si>
  <si>
    <t>JHN 3:6</t>
  </si>
  <si>
    <t>JHN 3:7</t>
  </si>
  <si>
    <t>JHN 3:8</t>
  </si>
  <si>
    <t>JHN 3:9</t>
  </si>
  <si>
    <t>JHN 4:1</t>
  </si>
  <si>
    <t>JHN 4:10</t>
  </si>
  <si>
    <t>JHN 4:11</t>
  </si>
  <si>
    <t>JHN 4:12</t>
  </si>
  <si>
    <t>JHN 4:13</t>
  </si>
  <si>
    <t>JHN 4:14</t>
  </si>
  <si>
    <t>JHN 4:15</t>
  </si>
  <si>
    <t>JHN 4:16</t>
  </si>
  <si>
    <t>JHN 4:17</t>
  </si>
  <si>
    <t>JHN 4:18</t>
  </si>
  <si>
    <t>JHN 4:19</t>
  </si>
  <si>
    <t>JHN 4:2</t>
  </si>
  <si>
    <t>JHN 4:20</t>
  </si>
  <si>
    <t>JHN 4:21</t>
  </si>
  <si>
    <t>JHN 4:22</t>
  </si>
  <si>
    <t>JHN 4:23</t>
  </si>
  <si>
    <t>JHN 4:24</t>
  </si>
  <si>
    <t>JHN 4:25</t>
  </si>
  <si>
    <t>JHN 4:26</t>
  </si>
  <si>
    <t>JHN 4:27</t>
  </si>
  <si>
    <t>JHN 4:28</t>
  </si>
  <si>
    <t>JHN 4:29</t>
  </si>
  <si>
    <t>JHN 4:3</t>
  </si>
  <si>
    <t>JHN 4:30</t>
  </si>
  <si>
    <t>JHN 4:31</t>
  </si>
  <si>
    <t>JHN 4:32</t>
  </si>
  <si>
    <t>JHN 4:33</t>
  </si>
  <si>
    <t>JHN 4:34</t>
  </si>
  <si>
    <t>JHN 4:35</t>
  </si>
  <si>
    <t>JHN 4:36</t>
  </si>
  <si>
    <t>JHN 4:37</t>
  </si>
  <si>
    <t>JHN 4:38</t>
  </si>
  <si>
    <t>JHN 4:39</t>
  </si>
  <si>
    <t>JHN 4:4</t>
  </si>
  <si>
    <t>JHN 4:40</t>
  </si>
  <si>
    <t>JHN 4:41</t>
  </si>
  <si>
    <t>JHN 4:42</t>
  </si>
  <si>
    <t>JHN 4:43</t>
  </si>
  <si>
    <t>JHN 4:44</t>
  </si>
  <si>
    <t>JHN 4:45</t>
  </si>
  <si>
    <t>JHN 4:46</t>
  </si>
  <si>
    <t>JHN 4:47</t>
  </si>
  <si>
    <t>JHN 4:48</t>
  </si>
  <si>
    <t>JHN 4:49</t>
  </si>
  <si>
    <t>JHN 4:5</t>
  </si>
  <si>
    <t>JHN 4:50</t>
  </si>
  <si>
    <t>JHN 4:51</t>
  </si>
  <si>
    <t>JHN 4:52</t>
  </si>
  <si>
    <t>JHN 4:53</t>
  </si>
  <si>
    <t>JHN 4:54</t>
  </si>
  <si>
    <t>JHN 4:6</t>
  </si>
  <si>
    <t>JHN 4:7</t>
  </si>
  <si>
    <t>JHN 4:8</t>
  </si>
  <si>
    <t>JHN 4:9</t>
  </si>
  <si>
    <t>JHN 5:1</t>
  </si>
  <si>
    <t>JHN 5:10</t>
  </si>
  <si>
    <t>JHN 5:11</t>
  </si>
  <si>
    <t>JHN 5:12</t>
  </si>
  <si>
    <t>JHN 5:13</t>
  </si>
  <si>
    <t>JHN 5:14</t>
  </si>
  <si>
    <t>JHN 5:15</t>
  </si>
  <si>
    <t>JHN 5:16</t>
  </si>
  <si>
    <t>JHN 5:17</t>
  </si>
  <si>
    <t>JHN 5:18</t>
  </si>
  <si>
    <t>JHN 5:19</t>
  </si>
  <si>
    <t>JHN 5:2</t>
  </si>
  <si>
    <t>JHN 5:20</t>
  </si>
  <si>
    <t>JHN 5:21</t>
  </si>
  <si>
    <t>JHN 5:22</t>
  </si>
  <si>
    <t>JHN 5:23</t>
  </si>
  <si>
    <t>JHN 5:24</t>
  </si>
  <si>
    <t>JHN 5:25</t>
  </si>
  <si>
    <t>JHN 5:26</t>
  </si>
  <si>
    <t>JHN 5:27</t>
  </si>
  <si>
    <t>JHN 5:28</t>
  </si>
  <si>
    <t>JHN 5:29</t>
  </si>
  <si>
    <t>JHN 5:3</t>
  </si>
  <si>
    <t>JHN 5:30</t>
  </si>
  <si>
    <t>JHN 5:31</t>
  </si>
  <si>
    <t>JHN 5:32</t>
  </si>
  <si>
    <t>JHN 5:33</t>
  </si>
  <si>
    <t>JHN 5:34</t>
  </si>
  <si>
    <t>JHN 5:35</t>
  </si>
  <si>
    <t>JHN 5:36</t>
  </si>
  <si>
    <t>JHN 5:37</t>
  </si>
  <si>
    <t>JHN 5:38</t>
  </si>
  <si>
    <t>JHN 5:39</t>
  </si>
  <si>
    <t>JHN 5:4</t>
  </si>
  <si>
    <t>JHN 5:40</t>
  </si>
  <si>
    <t>JHN 5:41</t>
  </si>
  <si>
    <t>JHN 5:42</t>
  </si>
  <si>
    <t>JHN 5:43</t>
  </si>
  <si>
    <t>JHN 5:44</t>
  </si>
  <si>
    <t>JHN 5:45</t>
  </si>
  <si>
    <t>JHN 5:46</t>
  </si>
  <si>
    <t>JHN 5:47</t>
  </si>
  <si>
    <t>JHN 5:5</t>
  </si>
  <si>
    <t>JHN 5:6</t>
  </si>
  <si>
    <t>JHN 5:7</t>
  </si>
  <si>
    <t>JHN 5:8</t>
  </si>
  <si>
    <t>JHN 5:9</t>
  </si>
  <si>
    <t>JHN 6:1</t>
  </si>
  <si>
    <t>JHN 6:10</t>
  </si>
  <si>
    <t>JHN 6:11</t>
  </si>
  <si>
    <t>JHN 6:12</t>
  </si>
  <si>
    <t>JHN 6:13</t>
  </si>
  <si>
    <t>JHN 6:14</t>
  </si>
  <si>
    <t>JHN 6:15</t>
  </si>
  <si>
    <t>JHN 6:16</t>
  </si>
  <si>
    <t>JHN 6:17</t>
  </si>
  <si>
    <t>JHN 6:18</t>
  </si>
  <si>
    <t>JHN 6:19</t>
  </si>
  <si>
    <t>JHN 6:2</t>
  </si>
  <si>
    <t>JHN 6:20</t>
  </si>
  <si>
    <t>JHN 6:21</t>
  </si>
  <si>
    <t>JHN 6:22</t>
  </si>
  <si>
    <t>JHN 6:23</t>
  </si>
  <si>
    <t>JHN 6:24</t>
  </si>
  <si>
    <t>JHN 6:25</t>
  </si>
  <si>
    <t>JHN 6:26</t>
  </si>
  <si>
    <t>JHN 6:27</t>
  </si>
  <si>
    <t>JHN 6:28</t>
  </si>
  <si>
    <t>JHN 6:29</t>
  </si>
  <si>
    <t>JHN 6:3</t>
  </si>
  <si>
    <t>JHN 6:30</t>
  </si>
  <si>
    <t>JHN 6:31</t>
  </si>
  <si>
    <t>JHN 6:32</t>
  </si>
  <si>
    <t>JHN 6:33</t>
  </si>
  <si>
    <t>JHN 6:34</t>
  </si>
  <si>
    <t>JHN 6:35</t>
  </si>
  <si>
    <t>JHN 6:36</t>
  </si>
  <si>
    <t>JHN 6:37</t>
  </si>
  <si>
    <t>JHN 6:38</t>
  </si>
  <si>
    <t>JHN 6:39</t>
  </si>
  <si>
    <t>JHN 6:4</t>
  </si>
  <si>
    <t>JHN 6:40</t>
  </si>
  <si>
    <t>JHN 6:41</t>
  </si>
  <si>
    <t>JHN 6:42</t>
  </si>
  <si>
    <t>JHN 6:43</t>
  </si>
  <si>
    <t>JHN 6:44</t>
  </si>
  <si>
    <t>JHN 6:45</t>
  </si>
  <si>
    <t>JHN 6:46</t>
  </si>
  <si>
    <t>JHN 6:47</t>
  </si>
  <si>
    <t>JHN 6:48</t>
  </si>
  <si>
    <t>JHN 6:49</t>
  </si>
  <si>
    <t>JHN 6:5</t>
  </si>
  <si>
    <t>JHN 6:50</t>
  </si>
  <si>
    <t>JHN 6:51</t>
  </si>
  <si>
    <t>JHN 6:52</t>
  </si>
  <si>
    <t>JHN 6:53</t>
  </si>
  <si>
    <t>JHN 6:54</t>
  </si>
  <si>
    <t>JHN 6:55</t>
  </si>
  <si>
    <t>JHN 6:56</t>
  </si>
  <si>
    <t>JHN 6:57</t>
  </si>
  <si>
    <t>JHN 6:58</t>
  </si>
  <si>
    <t>JHN 6:59</t>
  </si>
  <si>
    <t>JHN 6:6</t>
  </si>
  <si>
    <t>JHN 6:60</t>
  </si>
  <si>
    <t>JHN 6:61</t>
  </si>
  <si>
    <t>JHN 6:62</t>
  </si>
  <si>
    <t>JHN 6:63</t>
  </si>
  <si>
    <t>JHN 6:64</t>
  </si>
  <si>
    <t>JHN 6:65</t>
  </si>
  <si>
    <t>JHN 6:66</t>
  </si>
  <si>
    <t>JHN 6:67</t>
  </si>
  <si>
    <t>JHN 6:68</t>
  </si>
  <si>
    <t>JHN 6:69</t>
  </si>
  <si>
    <t>JHN 6:7</t>
  </si>
  <si>
    <t>JHN 6:70</t>
  </si>
  <si>
    <t>JHN 6:71</t>
  </si>
  <si>
    <t>JHN 6:8</t>
  </si>
  <si>
    <t>JHN 6:9</t>
  </si>
  <si>
    <t>JHN 7:1</t>
  </si>
  <si>
    <t>JHN 7:10</t>
  </si>
  <si>
    <t>JHN 7:11</t>
  </si>
  <si>
    <t>JHN 7:12</t>
  </si>
  <si>
    <t>JHN 7:13</t>
  </si>
  <si>
    <t>JHN 7:14</t>
  </si>
  <si>
    <t>JHN 7:15</t>
  </si>
  <si>
    <t>JHN 7:16</t>
  </si>
  <si>
    <t>JHN 7:17</t>
  </si>
  <si>
    <t>JHN 7:18</t>
  </si>
  <si>
    <t>JHN 7:19</t>
  </si>
  <si>
    <t>JHN 7:2</t>
  </si>
  <si>
    <t>JHN 7:20</t>
  </si>
  <si>
    <t>JHN 7:21</t>
  </si>
  <si>
    <t>JHN 7:22</t>
  </si>
  <si>
    <t>JHN 7:23</t>
  </si>
  <si>
    <t>JHN 7:24</t>
  </si>
  <si>
    <t>JHN 7:25</t>
  </si>
  <si>
    <t>JHN 7:26</t>
  </si>
  <si>
    <t>JHN 7:27</t>
  </si>
  <si>
    <t>JHN 7:28</t>
  </si>
  <si>
    <t>JHN 7:29</t>
  </si>
  <si>
    <t>JHN 7:3</t>
  </si>
  <si>
    <t>JHN 7:30</t>
  </si>
  <si>
    <t>JHN 7:31</t>
  </si>
  <si>
    <t>JHN 7:32</t>
  </si>
  <si>
    <t>JHN 7:33</t>
  </si>
  <si>
    <t>JHN 7:34</t>
  </si>
  <si>
    <t>JHN 7:35</t>
  </si>
  <si>
    <t>JHN 7:36</t>
  </si>
  <si>
    <t>JHN 7:37</t>
  </si>
  <si>
    <t>JHN 7:38</t>
  </si>
  <si>
    <t>JHN 7:39</t>
  </si>
  <si>
    <t>JHN 7:4</t>
  </si>
  <si>
    <t>JHN 7:40</t>
  </si>
  <si>
    <t>JHN 7:41</t>
  </si>
  <si>
    <t>JHN 7:42</t>
  </si>
  <si>
    <t>JHN 7:43</t>
  </si>
  <si>
    <t>JHN 7:44</t>
  </si>
  <si>
    <t>JHN 7:45</t>
  </si>
  <si>
    <t>JHN 7:46</t>
  </si>
  <si>
    <t>JHN 7:47</t>
  </si>
  <si>
    <t>JHN 7:48</t>
  </si>
  <si>
    <t>JHN 7:49</t>
  </si>
  <si>
    <t>JHN 7:5</t>
  </si>
  <si>
    <t>JHN 7:50</t>
  </si>
  <si>
    <t>JHN 7:51</t>
  </si>
  <si>
    <t>JHN 7:52</t>
  </si>
  <si>
    <t>JHN 7:53</t>
  </si>
  <si>
    <t>JHN 7:6</t>
  </si>
  <si>
    <t>JHN 7:7</t>
  </si>
  <si>
    <t>JHN 7:8</t>
  </si>
  <si>
    <t>JHN 7:9</t>
  </si>
  <si>
    <t>JHN 8:1</t>
  </si>
  <si>
    <t>JHN 8:10</t>
  </si>
  <si>
    <t>JHN 8:11</t>
  </si>
  <si>
    <t>JHN 8:12</t>
  </si>
  <si>
    <t>JHN 8:13</t>
  </si>
  <si>
    <t>JHN 8:14</t>
  </si>
  <si>
    <t>JHN 8:15</t>
  </si>
  <si>
    <t>JHN 8:16</t>
  </si>
  <si>
    <t>JHN 8:17</t>
  </si>
  <si>
    <t>JHN 8:18</t>
  </si>
  <si>
    <t>JHN 8:19</t>
  </si>
  <si>
    <t>JHN 8:2</t>
  </si>
  <si>
    <t>JHN 8:20</t>
  </si>
  <si>
    <t>JHN 8:21</t>
  </si>
  <si>
    <t>JHN 8:22</t>
  </si>
  <si>
    <t>JHN 8:23</t>
  </si>
  <si>
    <t>JHN 8:24</t>
  </si>
  <si>
    <t>JHN 8:25</t>
  </si>
  <si>
    <t>JHN 8:26</t>
  </si>
  <si>
    <t>JHN 8:27</t>
  </si>
  <si>
    <t>JHN 8:28</t>
  </si>
  <si>
    <t>JHN 8:29</t>
  </si>
  <si>
    <t>JHN 8:3</t>
  </si>
  <si>
    <t>JHN 8:30</t>
  </si>
  <si>
    <t>JHN 8:31</t>
  </si>
  <si>
    <t>JHN 8:32</t>
  </si>
  <si>
    <t>JHN 8:33</t>
  </si>
  <si>
    <t>JHN 8:34</t>
  </si>
  <si>
    <t>JHN 8:35</t>
  </si>
  <si>
    <t>JHN 8:36</t>
  </si>
  <si>
    <t>JHN 8:37</t>
  </si>
  <si>
    <t>JHN 8:38</t>
  </si>
  <si>
    <t>JHN 8:39</t>
  </si>
  <si>
    <t>JHN 8:4</t>
  </si>
  <si>
    <t>JHN 8:40</t>
  </si>
  <si>
    <t>JHN 8:41</t>
  </si>
  <si>
    <t>JHN 8:42</t>
  </si>
  <si>
    <t>JHN 8:43</t>
  </si>
  <si>
    <t>JHN 8:44</t>
  </si>
  <si>
    <t>JHN 8:45</t>
  </si>
  <si>
    <t>JHN 8:46</t>
  </si>
  <si>
    <t>JHN 8:47</t>
  </si>
  <si>
    <t>JHN 8:48</t>
  </si>
  <si>
    <t>JHN 8:49</t>
  </si>
  <si>
    <t>JHN 8:5</t>
  </si>
  <si>
    <t>JHN 8:50</t>
  </si>
  <si>
    <t>JHN 8:51</t>
  </si>
  <si>
    <t>JHN 8:52</t>
  </si>
  <si>
    <t>JHN 8:53</t>
  </si>
  <si>
    <t>JHN 8:54</t>
  </si>
  <si>
    <t>JHN 8:55</t>
  </si>
  <si>
    <t>JHN 8:56</t>
  </si>
  <si>
    <t>JHN 8:57</t>
  </si>
  <si>
    <t>JHN 8:58</t>
  </si>
  <si>
    <t>JHN 8:59</t>
  </si>
  <si>
    <t>JHN 8:6</t>
  </si>
  <si>
    <t>JHN 8:7</t>
  </si>
  <si>
    <t>JHN 8:8</t>
  </si>
  <si>
    <t>JHN 8:9</t>
  </si>
  <si>
    <t>JHN 9:1</t>
  </si>
  <si>
    <t>JHN 9:10</t>
  </si>
  <si>
    <t>JHN 9:11</t>
  </si>
  <si>
    <t>JHN 9:12</t>
  </si>
  <si>
    <t>JHN 9:13</t>
  </si>
  <si>
    <t>JHN 9:14</t>
  </si>
  <si>
    <t>JHN 9:15</t>
  </si>
  <si>
    <t>JHN 9:16</t>
  </si>
  <si>
    <t>JHN 9:17</t>
  </si>
  <si>
    <t>JHN 9:18</t>
  </si>
  <si>
    <t>JHN 9:19</t>
  </si>
  <si>
    <t>JHN 9:2</t>
  </si>
  <si>
    <t>JHN 9:20</t>
  </si>
  <si>
    <t>JHN 9:21</t>
  </si>
  <si>
    <t>JHN 9:22</t>
  </si>
  <si>
    <t>JHN 9:23</t>
  </si>
  <si>
    <t>JHN 9:24</t>
  </si>
  <si>
    <t>JHN 9:25</t>
  </si>
  <si>
    <t>JHN 9:26</t>
  </si>
  <si>
    <t>JHN 9:27</t>
  </si>
  <si>
    <t>JHN 9:28</t>
  </si>
  <si>
    <t>JHN 9:29</t>
  </si>
  <si>
    <t>JHN 9:3</t>
  </si>
  <si>
    <t>JHN 9:30</t>
  </si>
  <si>
    <t>JHN 9:31</t>
  </si>
  <si>
    <t>JHN 9:32</t>
  </si>
  <si>
    <t>JHN 9:33</t>
  </si>
  <si>
    <t>JHN 9:34</t>
  </si>
  <si>
    <t>JHN 9:35</t>
  </si>
  <si>
    <t>JHN 9:36</t>
  </si>
  <si>
    <t>JHN 9:37</t>
  </si>
  <si>
    <t>JHN 9:38</t>
  </si>
  <si>
    <t>JHN 9:39</t>
  </si>
  <si>
    <t>JHN 9:4</t>
  </si>
  <si>
    <t>JHN 9:40</t>
  </si>
  <si>
    <t>JHN 9:41</t>
  </si>
  <si>
    <t>JHN 9:5</t>
  </si>
  <si>
    <t>JHN 9:6</t>
  </si>
  <si>
    <t>JHN 9:7</t>
  </si>
  <si>
    <t>JHN 9:8</t>
  </si>
  <si>
    <t>JHN 9:9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</si>
  <si>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</si>
  <si>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</si>
  <si>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</si>
  <si>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</si>
  <si>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</si>
  <si>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</si>
  <si>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</si>
  <si>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</si>
  <si>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</si>
  <si>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</si>
  <si>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</si>
  <si>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</si>
  <si>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</si>
  <si>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</si>
  <si>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</si>
  <si>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</si>
  <si>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</si>
  <si>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</si>
  <si>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</si>
  <si>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</si>
  <si>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</si>
  <si>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</si>
  <si>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</si>
  <si>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</si>
  <si>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</si>
  <si>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LUK 10:1</t>
  </si>
  <si>
    <t>LUK 10:10</t>
  </si>
  <si>
    <t>LUK 10:11</t>
  </si>
  <si>
    <t>LUK 10:12</t>
  </si>
  <si>
    <t>LUK 10:13</t>
  </si>
  <si>
    <t>LUK 10:14</t>
  </si>
  <si>
    <t>LUK 10:15</t>
  </si>
  <si>
    <t>LUK 10:16</t>
  </si>
  <si>
    <t>LUK 10:17</t>
  </si>
  <si>
    <t>LUK 10:18</t>
  </si>
  <si>
    <t>LUK 10:19</t>
  </si>
  <si>
    <t>LUK 10:2</t>
  </si>
  <si>
    <t>LUK 10:20</t>
  </si>
  <si>
    <t>LUK 10:21</t>
  </si>
  <si>
    <t>LUK 10:22</t>
  </si>
  <si>
    <t>LUK 10:23</t>
  </si>
  <si>
    <t>LUK 10:24</t>
  </si>
  <si>
    <t>LUK 10:25</t>
  </si>
  <si>
    <t>LUK 10:26</t>
  </si>
  <si>
    <t>LUK 10:27</t>
  </si>
  <si>
    <t>LUK 10:28</t>
  </si>
  <si>
    <t>LUK 10:29</t>
  </si>
  <si>
    <t>LUK 10:3</t>
  </si>
  <si>
    <t>LUK 10:30</t>
  </si>
  <si>
    <t>LUK 10:31</t>
  </si>
  <si>
    <t>LUK 10:32</t>
  </si>
  <si>
    <t>LUK 10:33</t>
  </si>
  <si>
    <t>LUK 10:34</t>
  </si>
  <si>
    <t>LUK 10:35</t>
  </si>
  <si>
    <t>LUK 10:36</t>
  </si>
  <si>
    <t>LUK 10:37</t>
  </si>
  <si>
    <t>LUK 10:38</t>
  </si>
  <si>
    <t>LUK 10:39</t>
  </si>
  <si>
    <t>LUK 10:4</t>
  </si>
  <si>
    <t>LUK 10:40</t>
  </si>
  <si>
    <t>LUK 10:41</t>
  </si>
  <si>
    <t>LUK 10:42</t>
  </si>
  <si>
    <t>LUK 10:5</t>
  </si>
  <si>
    <t>LUK 10:6</t>
  </si>
  <si>
    <t>LUK 10:7</t>
  </si>
  <si>
    <t>LUK 10:8</t>
  </si>
  <si>
    <t>LUK 10:9</t>
  </si>
  <si>
    <t>LUK 11:1</t>
  </si>
  <si>
    <t>LUK 11:10</t>
  </si>
  <si>
    <t>LUK 11:11</t>
  </si>
  <si>
    <t>LUK 11:12</t>
  </si>
  <si>
    <t>LUK 11:13</t>
  </si>
  <si>
    <t>LUK 11:14</t>
  </si>
  <si>
    <t>LUK 11:15</t>
  </si>
  <si>
    <t>LUK 11:16</t>
  </si>
  <si>
    <t>LUK 11:17</t>
  </si>
  <si>
    <t>LUK 11:18</t>
  </si>
  <si>
    <t>LUK 11:19</t>
  </si>
  <si>
    <t>LUK 11:2</t>
  </si>
  <si>
    <t>LUK 11:20</t>
  </si>
  <si>
    <t>LUK 11:21</t>
  </si>
  <si>
    <t>LUK 11:22</t>
  </si>
  <si>
    <t>LUK 11:23</t>
  </si>
  <si>
    <t>LUK 11:24</t>
  </si>
  <si>
    <t>LUK 11:25</t>
  </si>
  <si>
    <t>LUK 11:26</t>
  </si>
  <si>
    <t>LUK 11:27</t>
  </si>
  <si>
    <t>LUK 11:28</t>
  </si>
  <si>
    <t>LUK 11:29</t>
  </si>
  <si>
    <t>LUK 11:3</t>
  </si>
  <si>
    <t>LUK 11:30</t>
  </si>
  <si>
    <t>LUK 11:31</t>
  </si>
  <si>
    <t>LUK 11:32</t>
  </si>
  <si>
    <t>LUK 11:33</t>
  </si>
  <si>
    <t>LUK 11:34</t>
  </si>
  <si>
    <t>LUK 11:35</t>
  </si>
  <si>
    <t>LUK 11:36</t>
  </si>
  <si>
    <t>LUK 11:37</t>
  </si>
  <si>
    <t>LUK 11:38</t>
  </si>
  <si>
    <t>LUK 11:39</t>
  </si>
  <si>
    <t>LUK 11:4</t>
  </si>
  <si>
    <t>LUK 11:40</t>
  </si>
  <si>
    <t>LUK 11:41</t>
  </si>
  <si>
    <t>LUK 11:42</t>
  </si>
  <si>
    <t>LUK 11:43</t>
  </si>
  <si>
    <t>LUK 11:44</t>
  </si>
  <si>
    <t>LUK 11:45</t>
  </si>
  <si>
    <t>LUK 11:46</t>
  </si>
  <si>
    <t>LUK 11:47</t>
  </si>
  <si>
    <t>LUK 11:48</t>
  </si>
  <si>
    <t>LUK 11:49</t>
  </si>
  <si>
    <t>LUK 11:5</t>
  </si>
  <si>
    <t>LUK 11:50</t>
  </si>
  <si>
    <t>LUK 11:51</t>
  </si>
  <si>
    <t>LUK 11:52</t>
  </si>
  <si>
    <t>LUK 11:53</t>
  </si>
  <si>
    <t>LUK 11:54</t>
  </si>
  <si>
    <t>LUK 11:6</t>
  </si>
  <si>
    <t>LUK 11:7</t>
  </si>
  <si>
    <t>LUK 11:8</t>
  </si>
  <si>
    <t>LUK 11:9</t>
  </si>
  <si>
    <t>LUK 12:1</t>
  </si>
  <si>
    <t>LUK 12:10</t>
  </si>
  <si>
    <t>LUK 12:11</t>
  </si>
  <si>
    <t>LUK 12:12</t>
  </si>
  <si>
    <t>LUK 12:13</t>
  </si>
  <si>
    <t>LUK 12:14</t>
  </si>
  <si>
    <t>LUK 12:15</t>
  </si>
  <si>
    <t>LUK 12:16</t>
  </si>
  <si>
    <t>LUK 12:17</t>
  </si>
  <si>
    <t>LUK 12:18</t>
  </si>
  <si>
    <t>LUK 12:19</t>
  </si>
  <si>
    <t>LUK 12:2</t>
  </si>
  <si>
    <t>LUK 12:20</t>
  </si>
  <si>
    <t>LUK 12:21</t>
  </si>
  <si>
    <t>LUK 12:22</t>
  </si>
  <si>
    <t>LUK 12:23</t>
  </si>
  <si>
    <t>LUK 12:24</t>
  </si>
  <si>
    <t>LUK 12:25</t>
  </si>
  <si>
    <t>LUK 12:26</t>
  </si>
  <si>
    <t>LUK 12:27</t>
  </si>
  <si>
    <t>LUK 12:28</t>
  </si>
  <si>
    <t>LUK 12:29</t>
  </si>
  <si>
    <t>LUK 12:3</t>
  </si>
  <si>
    <t>LUK 12:30</t>
  </si>
  <si>
    <t>LUK 12:31</t>
  </si>
  <si>
    <t>LUK 12:32</t>
  </si>
  <si>
    <t>LUK 12:33</t>
  </si>
  <si>
    <t>LUK 12:34</t>
  </si>
  <si>
    <t>LUK 12:35</t>
  </si>
  <si>
    <t>LUK 12:36</t>
  </si>
  <si>
    <t>LUK 12:37</t>
  </si>
  <si>
    <t>LUK 12:38</t>
  </si>
  <si>
    <t>LUK 12:39</t>
  </si>
  <si>
    <t>LUK 12:4</t>
  </si>
  <si>
    <t>LUK 12:40</t>
  </si>
  <si>
    <t>LUK 12:41</t>
  </si>
  <si>
    <t>LUK 12:42</t>
  </si>
  <si>
    <t>LUK 12:43</t>
  </si>
  <si>
    <t>LUK 12:44</t>
  </si>
  <si>
    <t>LUK 12:45</t>
  </si>
  <si>
    <t>LUK 12:46</t>
  </si>
  <si>
    <t>LUK 12:47</t>
  </si>
  <si>
    <t>LUK 12:48</t>
  </si>
  <si>
    <t>LUK 12:49</t>
  </si>
  <si>
    <t>LUK 12:5</t>
  </si>
  <si>
    <t>LUK 12:50</t>
  </si>
  <si>
    <t>LUK 12:51</t>
  </si>
  <si>
    <t>LUK 12:52</t>
  </si>
  <si>
    <t>LUK 12:53</t>
  </si>
  <si>
    <t>LUK 12:54</t>
  </si>
  <si>
    <t>LUK 12:55</t>
  </si>
  <si>
    <t>LUK 12:56</t>
  </si>
  <si>
    <t>LUK 12:57</t>
  </si>
  <si>
    <t>LUK 12:58</t>
  </si>
  <si>
    <t>LUK 12:59</t>
  </si>
  <si>
    <t>LUK 12:6</t>
  </si>
  <si>
    <t>LUK 12:7</t>
  </si>
  <si>
    <t>LUK 12:8</t>
  </si>
  <si>
    <t>LUK 12:9</t>
  </si>
  <si>
    <t>LUK 13:1</t>
  </si>
  <si>
    <t>LUK 13:10</t>
  </si>
  <si>
    <t>LUK 13:11</t>
  </si>
  <si>
    <t>LUK 13:12</t>
  </si>
  <si>
    <t>LUK 13:13</t>
  </si>
  <si>
    <t>LUK 13:14</t>
  </si>
  <si>
    <t>LUK 13:15</t>
  </si>
  <si>
    <t>LUK 13:16</t>
  </si>
  <si>
    <t>LUK 13:17</t>
  </si>
  <si>
    <t>LUK 13:18</t>
  </si>
  <si>
    <t>LUK 13:19</t>
  </si>
  <si>
    <t>LUK 13:2</t>
  </si>
  <si>
    <t>LUK 13:20</t>
  </si>
  <si>
    <t>LUK 13:21</t>
  </si>
  <si>
    <t>LUK 13:22</t>
  </si>
  <si>
    <t>LUK 13:23</t>
  </si>
  <si>
    <t>LUK 13:24</t>
  </si>
  <si>
    <t>LUK 13:25</t>
  </si>
  <si>
    <t>LUK 13:26</t>
  </si>
  <si>
    <t>LUK 13:27</t>
  </si>
  <si>
    <t>LUK 13:28</t>
  </si>
  <si>
    <t>LUK 13:29</t>
  </si>
  <si>
    <t>LUK 13:3</t>
  </si>
  <si>
    <t>LUK 13:30</t>
  </si>
  <si>
    <t>LUK 13:31</t>
  </si>
  <si>
    <t>LUK 13:32</t>
  </si>
  <si>
    <t>LUK 13:33</t>
  </si>
  <si>
    <t>LUK 13:34</t>
  </si>
  <si>
    <t>LUK 13:35</t>
  </si>
  <si>
    <t>LUK 13:4</t>
  </si>
  <si>
    <t>LUK 13:5</t>
  </si>
  <si>
    <t>LUK 13:6</t>
  </si>
  <si>
    <t>LUK 13:7</t>
  </si>
  <si>
    <t>LUK 13:8</t>
  </si>
  <si>
    <t>LUK 13:9</t>
  </si>
  <si>
    <t>LUK 14:1</t>
  </si>
  <si>
    <t>LUK 14:10</t>
  </si>
  <si>
    <t>LUK 14:11</t>
  </si>
  <si>
    <t>LUK 14:12</t>
  </si>
  <si>
    <t>LUK 14:13</t>
  </si>
  <si>
    <t>LUK 14:14</t>
  </si>
  <si>
    <t>LUK 14:15</t>
  </si>
  <si>
    <t>LUK 14:16</t>
  </si>
  <si>
    <t>LUK 14:17</t>
  </si>
  <si>
    <t>LUK 14:18</t>
  </si>
  <si>
    <t>LUK 14:19</t>
  </si>
  <si>
    <t>LUK 14:2</t>
  </si>
  <si>
    <t>LUK 14:20</t>
  </si>
  <si>
    <t>LUK 14:21</t>
  </si>
  <si>
    <t>LUK 14:22</t>
  </si>
  <si>
    <t>LUK 14:23</t>
  </si>
  <si>
    <t>LUK 14:24</t>
  </si>
  <si>
    <t>LUK 14:25</t>
  </si>
  <si>
    <t>LUK 14:26</t>
  </si>
  <si>
    <t>LUK 14:27</t>
  </si>
  <si>
    <t>LUK 14:28</t>
  </si>
  <si>
    <t>LUK 14:29</t>
  </si>
  <si>
    <t>LUK 14:3</t>
  </si>
  <si>
    <t>LUK 14:30</t>
  </si>
  <si>
    <t>LUK 14:31</t>
  </si>
  <si>
    <t>LUK 14:32</t>
  </si>
  <si>
    <t>LUK 14:33</t>
  </si>
  <si>
    <t>LUK 14:34</t>
  </si>
  <si>
    <t>LUK 14:35</t>
  </si>
  <si>
    <t>LUK 14:4</t>
  </si>
  <si>
    <t>LUK 14:5</t>
  </si>
  <si>
    <t>LUK 14:6</t>
  </si>
  <si>
    <t>LUK 14:7</t>
  </si>
  <si>
    <t>LUK 14:8</t>
  </si>
  <si>
    <t>LUK 14:9</t>
  </si>
  <si>
    <t>LUK 15:1</t>
  </si>
  <si>
    <t>LUK 15:10</t>
  </si>
  <si>
    <t>LUK 15:11</t>
  </si>
  <si>
    <t>LUK 15:12</t>
  </si>
  <si>
    <t>LUK 15:13</t>
  </si>
  <si>
    <t>LUK 15:14</t>
  </si>
  <si>
    <t>LUK 15:15</t>
  </si>
  <si>
    <t>LUK 15:16</t>
  </si>
  <si>
    <t>LUK 15:17</t>
  </si>
  <si>
    <t>LUK 15:18</t>
  </si>
  <si>
    <t>LUK 15:19</t>
  </si>
  <si>
    <t>LUK 15:2</t>
  </si>
  <si>
    <t>LUK 15:20</t>
  </si>
  <si>
    <t>LUK 15:21</t>
  </si>
  <si>
    <t>LUK 15:22</t>
  </si>
  <si>
    <t>LUK 15:23</t>
  </si>
  <si>
    <t>LUK 15:24</t>
  </si>
  <si>
    <t>LUK 15:25</t>
  </si>
  <si>
    <t>LUK 15:26</t>
  </si>
  <si>
    <t>LUK 15:27</t>
  </si>
  <si>
    <t>LUK 15:28</t>
  </si>
  <si>
    <t>LUK 15:29</t>
  </si>
  <si>
    <t>LUK 15:3</t>
  </si>
  <si>
    <t>LUK 15:30</t>
  </si>
  <si>
    <t>LUK 15:31</t>
  </si>
  <si>
    <t>LUK 15:32</t>
  </si>
  <si>
    <t>LUK 15:4</t>
  </si>
  <si>
    <t>LUK 15:5</t>
  </si>
  <si>
    <t>LUK 15:6</t>
  </si>
  <si>
    <t>LUK 15:7</t>
  </si>
  <si>
    <t>LUK 15:8</t>
  </si>
  <si>
    <t>LUK 15:9</t>
  </si>
  <si>
    <t>LUK 16:1</t>
  </si>
  <si>
    <t>LUK 16:10</t>
  </si>
  <si>
    <t>LUK 16:11</t>
  </si>
  <si>
    <t>LUK 16:12</t>
  </si>
  <si>
    <t>LUK 16:13</t>
  </si>
  <si>
    <t>LUK 16:14</t>
  </si>
  <si>
    <t>LUK 16:15</t>
  </si>
  <si>
    <t>LUK 16:16</t>
  </si>
  <si>
    <t>LUK 16:17</t>
  </si>
  <si>
    <t>LUK 16:18</t>
  </si>
  <si>
    <t>LUK 16:19</t>
  </si>
  <si>
    <t>LUK 16:2</t>
  </si>
  <si>
    <t>LUK 16:20</t>
  </si>
  <si>
    <t>LUK 16:21</t>
  </si>
  <si>
    <t>LUK 16:22</t>
  </si>
  <si>
    <t>LUK 16:23</t>
  </si>
  <si>
    <t>LUK 16:24</t>
  </si>
  <si>
    <t>LUK 16:25</t>
  </si>
  <si>
    <t>LUK 16:26</t>
  </si>
  <si>
    <t>LUK 16:27</t>
  </si>
  <si>
    <t>LUK 16:28</t>
  </si>
  <si>
    <t>LUK 16:29</t>
  </si>
  <si>
    <t>LUK 16:3</t>
  </si>
  <si>
    <t>LUK 16:30</t>
  </si>
  <si>
    <t>LUK 16:31</t>
  </si>
  <si>
    <t>LUK 16:4</t>
  </si>
  <si>
    <t>LUK 16:5</t>
  </si>
  <si>
    <t>LUK 16:6</t>
  </si>
  <si>
    <t>LUK 16:7</t>
  </si>
  <si>
    <t>LUK 16:8</t>
  </si>
  <si>
    <t>LUK 16:9</t>
  </si>
  <si>
    <t>LUK 17:1</t>
  </si>
  <si>
    <t>LUK 17:10</t>
  </si>
  <si>
    <t>LUK 17:11</t>
  </si>
  <si>
    <t>LUK 17:12</t>
  </si>
  <si>
    <t>LUK 17:13</t>
  </si>
  <si>
    <t>LUK 17:14</t>
  </si>
  <si>
    <t>LUK 17:15</t>
  </si>
  <si>
    <t>LUK 17:16</t>
  </si>
  <si>
    <t>LUK 17:17</t>
  </si>
  <si>
    <t>LUK 17:18</t>
  </si>
  <si>
    <t>LUK 17:19</t>
  </si>
  <si>
    <t>LUK 17:2</t>
  </si>
  <si>
    <t>LUK 17:20</t>
  </si>
  <si>
    <t>LUK 17:21</t>
  </si>
  <si>
    <t>LUK 17:22</t>
  </si>
  <si>
    <t>LUK 17:23</t>
  </si>
  <si>
    <t>LUK 17:24</t>
  </si>
  <si>
    <t>LUK 17:25</t>
  </si>
  <si>
    <t>LUK 17:26</t>
  </si>
  <si>
    <t>LUK 17:27</t>
  </si>
  <si>
    <t>LUK 17:28</t>
  </si>
  <si>
    <t>LUK 17:29</t>
  </si>
  <si>
    <t>LUK 17:3</t>
  </si>
  <si>
    <t>LUK 17:30</t>
  </si>
  <si>
    <t>LUK 17:31</t>
  </si>
  <si>
    <t>LUK 17:32</t>
  </si>
  <si>
    <t>LUK 17:33</t>
  </si>
  <si>
    <t>LUK 17:34</t>
  </si>
  <si>
    <t>LUK 17:35</t>
  </si>
  <si>
    <t>LUK 17:36</t>
  </si>
  <si>
    <t>LUK 17:37</t>
  </si>
  <si>
    <t>LUK 17:4</t>
  </si>
  <si>
    <t>LUK 17:5</t>
  </si>
  <si>
    <t>LUK 17:6</t>
  </si>
  <si>
    <t>LUK 17:7</t>
  </si>
  <si>
    <t>LUK 17:8</t>
  </si>
  <si>
    <t>LUK 17:9</t>
  </si>
  <si>
    <t>LUK 18:1</t>
  </si>
  <si>
    <t>LUK 18:10</t>
  </si>
  <si>
    <t>LUK 18:11</t>
  </si>
  <si>
    <t>LUK 18:12</t>
  </si>
  <si>
    <t>LUK 18:13</t>
  </si>
  <si>
    <t>LUK 18:14</t>
  </si>
  <si>
    <t>LUK 18:15</t>
  </si>
  <si>
    <t>LUK 18:16</t>
  </si>
  <si>
    <t>LUK 18:17</t>
  </si>
  <si>
    <t>LUK 18:18</t>
  </si>
  <si>
    <t>LUK 18:19</t>
  </si>
  <si>
    <t>LUK 18:2</t>
  </si>
  <si>
    <t>LUK 18:20</t>
  </si>
  <si>
    <t>LUK 18:21</t>
  </si>
  <si>
    <t>LUK 18:22</t>
  </si>
  <si>
    <t>LUK 18:23</t>
  </si>
  <si>
    <t>LUK 18:24</t>
  </si>
  <si>
    <t>LUK 18:25</t>
  </si>
  <si>
    <t>LUK 18:26</t>
  </si>
  <si>
    <t>LUK 18:27</t>
  </si>
  <si>
    <t>LUK 18:28</t>
  </si>
  <si>
    <t>LUK 18:29</t>
  </si>
  <si>
    <t>LUK 18:3</t>
  </si>
  <si>
    <t>LUK 18:30</t>
  </si>
  <si>
    <t>LUK 18:31</t>
  </si>
  <si>
    <t>LUK 18:32</t>
  </si>
  <si>
    <t>LUK 18:33</t>
  </si>
  <si>
    <t>LUK 18:34</t>
  </si>
  <si>
    <t>LUK 18:35</t>
  </si>
  <si>
    <t>LUK 18:36</t>
  </si>
  <si>
    <t>LUK 18:37</t>
  </si>
  <si>
    <t>LUK 18:38</t>
  </si>
  <si>
    <t>LUK 18:39</t>
  </si>
  <si>
    <t>LUK 18:4</t>
  </si>
  <si>
    <t>LUK 18:40</t>
  </si>
  <si>
    <t>LUK 18:41</t>
  </si>
  <si>
    <t>LUK 18:42</t>
  </si>
  <si>
    <t>LUK 18:43</t>
  </si>
  <si>
    <t>LUK 18:5</t>
  </si>
  <si>
    <t>LUK 18:6</t>
  </si>
  <si>
    <t>LUK 18:7</t>
  </si>
  <si>
    <t>LUK 18:8</t>
  </si>
  <si>
    <t>LUK 18:9</t>
  </si>
  <si>
    <t>LUK 19:1</t>
  </si>
  <si>
    <t>LUK 19:10</t>
  </si>
  <si>
    <t>LUK 19:11</t>
  </si>
  <si>
    <t>LUK 19:12</t>
  </si>
  <si>
    <t>LUK 19:13</t>
  </si>
  <si>
    <t>LUK 19:14</t>
  </si>
  <si>
    <t>LUK 19:15</t>
  </si>
  <si>
    <t>LUK 19:16</t>
  </si>
  <si>
    <t>LUK 19:17</t>
  </si>
  <si>
    <t>LUK 19:18</t>
  </si>
  <si>
    <t>LUK 19:19</t>
  </si>
  <si>
    <t>LUK 19:2</t>
  </si>
  <si>
    <t>LUK 19:20</t>
  </si>
  <si>
    <t>LUK 19:21</t>
  </si>
  <si>
    <t>LUK 19:22</t>
  </si>
  <si>
    <t>LUK 19:23</t>
  </si>
  <si>
    <t>LUK 19:24</t>
  </si>
  <si>
    <t>LUK 19:25</t>
  </si>
  <si>
    <t>LUK 19:26</t>
  </si>
  <si>
    <t>LUK 19:27</t>
  </si>
  <si>
    <t>LUK 19:28</t>
  </si>
  <si>
    <t>LUK 19:29</t>
  </si>
  <si>
    <t>LUK 19:3</t>
  </si>
  <si>
    <t>LUK 19:30</t>
  </si>
  <si>
    <t>LUK 19:31</t>
  </si>
  <si>
    <t>LUK 19:32</t>
  </si>
  <si>
    <t>LUK 19:33</t>
  </si>
  <si>
    <t>LUK 19:34</t>
  </si>
  <si>
    <t>LUK 19:35</t>
  </si>
  <si>
    <t>LUK 19:36</t>
  </si>
  <si>
    <t>LUK 19:37</t>
  </si>
  <si>
    <t>LUK 19:38</t>
  </si>
  <si>
    <t>LUK 19:39</t>
  </si>
  <si>
    <t>LUK 19:4</t>
  </si>
  <si>
    <t>LUK 19:40</t>
  </si>
  <si>
    <t>LUK 19:41</t>
  </si>
  <si>
    <t>LUK 19:42</t>
  </si>
  <si>
    <t>LUK 19:43</t>
  </si>
  <si>
    <t>LUK 19:44</t>
  </si>
  <si>
    <t>LUK 19:45</t>
  </si>
  <si>
    <t>LUK 19:46</t>
  </si>
  <si>
    <t>LUK 19:47</t>
  </si>
  <si>
    <t>LUK 19:48</t>
  </si>
  <si>
    <t>LUK 19:5</t>
  </si>
  <si>
    <t>LUK 19:6</t>
  </si>
  <si>
    <t>LUK 19:7</t>
  </si>
  <si>
    <t>LUK 19:8</t>
  </si>
  <si>
    <t>LUK 19:9</t>
  </si>
  <si>
    <t>LUK 1:1</t>
  </si>
  <si>
    <t>LUK 1:10</t>
  </si>
  <si>
    <t>LUK 1:11</t>
  </si>
  <si>
    <t>LUK 1:12</t>
  </si>
  <si>
    <t>LUK 1:13</t>
  </si>
  <si>
    <t>LUK 1:14</t>
  </si>
  <si>
    <t>LUK 1:15</t>
  </si>
  <si>
    <t>LUK 1:16</t>
  </si>
  <si>
    <t>LUK 1:17</t>
  </si>
  <si>
    <t>LUK 1:18</t>
  </si>
  <si>
    <t>LUK 1:19</t>
  </si>
  <si>
    <t>LUK 1:2</t>
  </si>
  <si>
    <t>LUK 1:20</t>
  </si>
  <si>
    <t>LUK 1:21</t>
  </si>
  <si>
    <t>LUK 1:22</t>
  </si>
  <si>
    <t>LUK 1:23</t>
  </si>
  <si>
    <t>LUK 1:24</t>
  </si>
  <si>
    <t>LUK 1:25</t>
  </si>
  <si>
    <t>LUK 1:26</t>
  </si>
  <si>
    <t>LUK 1:27</t>
  </si>
  <si>
    <t>LUK 1:28</t>
  </si>
  <si>
    <t>LUK 1:29</t>
  </si>
  <si>
    <t>LUK 1:3</t>
  </si>
  <si>
    <t>LUK 1:30</t>
  </si>
  <si>
    <t>LUK 1:31</t>
  </si>
  <si>
    <t>LUK 1:32</t>
  </si>
  <si>
    <t>LUK 1:33</t>
  </si>
  <si>
    <t>LUK 1:34</t>
  </si>
  <si>
    <t>LUK 1:35</t>
  </si>
  <si>
    <t>LUK 1:36</t>
  </si>
  <si>
    <t>LUK 1:37</t>
  </si>
  <si>
    <t>LUK 1:38</t>
  </si>
  <si>
    <t>LUK 1:39</t>
  </si>
  <si>
    <t>LUK 1:4</t>
  </si>
  <si>
    <t>LUK 1:40</t>
  </si>
  <si>
    <t>LUK 1:41</t>
  </si>
  <si>
    <t>LUK 1:42</t>
  </si>
  <si>
    <t>LUK 1:43</t>
  </si>
  <si>
    <t>LUK 1:44</t>
  </si>
  <si>
    <t>LUK 1:45</t>
  </si>
  <si>
    <t>LUK 1:46</t>
  </si>
  <si>
    <t>LUK 1:47</t>
  </si>
  <si>
    <t>LUK 1:48</t>
  </si>
  <si>
    <t>LUK 1:49</t>
  </si>
  <si>
    <t>LUK 1:5</t>
  </si>
  <si>
    <t>LUK 1:50</t>
  </si>
  <si>
    <t>LUK 1:51</t>
  </si>
  <si>
    <t>LUK 1:52</t>
  </si>
  <si>
    <t>LUK 1:53</t>
  </si>
  <si>
    <t>LUK 1:54</t>
  </si>
  <si>
    <t>LUK 1:55</t>
  </si>
  <si>
    <t>LUK 1:56</t>
  </si>
  <si>
    <t>LUK 1:57</t>
  </si>
  <si>
    <t>LUK 1:58</t>
  </si>
  <si>
    <t>LUK 1:59</t>
  </si>
  <si>
    <t>LUK 1:6</t>
  </si>
  <si>
    <t>LUK 1:60</t>
  </si>
  <si>
    <t>LUK 1:61</t>
  </si>
  <si>
    <t>LUK 1:62</t>
  </si>
  <si>
    <t>LUK 1:63</t>
  </si>
  <si>
    <t>LUK 1:64</t>
  </si>
  <si>
    <t>LUK 1:65</t>
  </si>
  <si>
    <t>LUK 1:66</t>
  </si>
  <si>
    <t>LUK 1:67</t>
  </si>
  <si>
    <t>LUK 1:68</t>
  </si>
  <si>
    <t>LUK 1:69</t>
  </si>
  <si>
    <t>LUK 1:7</t>
  </si>
  <si>
    <t>LUK 1:70</t>
  </si>
  <si>
    <t>LUK 1:71</t>
  </si>
  <si>
    <t>LUK 1:72</t>
  </si>
  <si>
    <t>LUK 1:73</t>
  </si>
  <si>
    <t>LUK 1:74</t>
  </si>
  <si>
    <t>LUK 1:75</t>
  </si>
  <si>
    <t>LUK 1:76</t>
  </si>
  <si>
    <t>LUK 1:77</t>
  </si>
  <si>
    <t>LUK 1:78</t>
  </si>
  <si>
    <t>LUK 1:79</t>
  </si>
  <si>
    <t>LUK 1:8</t>
  </si>
  <si>
    <t>LUK 1:80</t>
  </si>
  <si>
    <t>LUK 1:9</t>
  </si>
  <si>
    <t>LUK 20:1</t>
  </si>
  <si>
    <t>LUK 20:10</t>
  </si>
  <si>
    <t>LUK 20:11</t>
  </si>
  <si>
    <t>LUK 20:12</t>
  </si>
  <si>
    <t>LUK 20:13</t>
  </si>
  <si>
    <t>LUK 20:14</t>
  </si>
  <si>
    <t>LUK 20:15</t>
  </si>
  <si>
    <t>LUK 20:16</t>
  </si>
  <si>
    <t>LUK 20:17</t>
  </si>
  <si>
    <t>LUK 20:18</t>
  </si>
  <si>
    <t>LUK 20:19</t>
  </si>
  <si>
    <t>LUK 20:2</t>
  </si>
  <si>
    <t>LUK 20:20</t>
  </si>
  <si>
    <t>LUK 20:21</t>
  </si>
  <si>
    <t>LUK 20:22</t>
  </si>
  <si>
    <t>LUK 20:23</t>
  </si>
  <si>
    <t>LUK 20:24</t>
  </si>
  <si>
    <t>LUK 20:25</t>
  </si>
  <si>
    <t>LUK 20:26</t>
  </si>
  <si>
    <t>LUK 20:27</t>
  </si>
  <si>
    <t>LUK 20:28</t>
  </si>
  <si>
    <t>LUK 20:29</t>
  </si>
  <si>
    <t>LUK 20:3</t>
  </si>
  <si>
    <t>LUK 20:30</t>
  </si>
  <si>
    <t>LUK 20:31</t>
  </si>
  <si>
    <t>LUK 20:32</t>
  </si>
  <si>
    <t>LUK 20:33</t>
  </si>
  <si>
    <t>LUK 20:34</t>
  </si>
  <si>
    <t>LUK 20:35</t>
  </si>
  <si>
    <t>LUK 20:36</t>
  </si>
  <si>
    <t>LUK 20:37</t>
  </si>
  <si>
    <t>LUK 20:38</t>
  </si>
  <si>
    <t>LUK 20:39</t>
  </si>
  <si>
    <t>LUK 20:4</t>
  </si>
  <si>
    <t>LUK 20:40</t>
  </si>
  <si>
    <t>LUK 20:41</t>
  </si>
  <si>
    <t>LUK 20:42</t>
  </si>
  <si>
    <t>LUK 20:43</t>
  </si>
  <si>
    <t>LUK 20:44</t>
  </si>
  <si>
    <t>LUK 20:45</t>
  </si>
  <si>
    <t>LUK 20:46</t>
  </si>
  <si>
    <t>LUK 20:47</t>
  </si>
  <si>
    <t>LUK 20:5</t>
  </si>
  <si>
    <t>LUK 20:6</t>
  </si>
  <si>
    <t>LUK 20:7</t>
  </si>
  <si>
    <t>LUK 20:8</t>
  </si>
  <si>
    <t>LUK 20:9</t>
  </si>
  <si>
    <t>LUK 21:1</t>
  </si>
  <si>
    <t>LUK 21:10</t>
  </si>
  <si>
    <t>LUK 21:11</t>
  </si>
  <si>
    <t>LUK 21:12</t>
  </si>
  <si>
    <t>LUK 21:13</t>
  </si>
  <si>
    <t>LUK 21:14</t>
  </si>
  <si>
    <t>LUK 21:15</t>
  </si>
  <si>
    <t>LUK 21:16</t>
  </si>
  <si>
    <t>LUK 21:17</t>
  </si>
  <si>
    <t>LUK 21:18</t>
  </si>
  <si>
    <t>LUK 21:19</t>
  </si>
  <si>
    <t>LUK 21:2</t>
  </si>
  <si>
    <t>LUK 21:20</t>
  </si>
  <si>
    <t>LUK 21:21</t>
  </si>
  <si>
    <t>LUK 21:22</t>
  </si>
  <si>
    <t>LUK 21:23</t>
  </si>
  <si>
    <t>LUK 21:24</t>
  </si>
  <si>
    <t>LUK 21:25</t>
  </si>
  <si>
    <t>LUK 21:26</t>
  </si>
  <si>
    <t>LUK 21:27</t>
  </si>
  <si>
    <t>LUK 21:28</t>
  </si>
  <si>
    <t>LUK 21:29</t>
  </si>
  <si>
    <t>LUK 21:3</t>
  </si>
  <si>
    <t>LUK 21:30</t>
  </si>
  <si>
    <t>LUK 21:31</t>
  </si>
  <si>
    <t>LUK 21:32</t>
  </si>
  <si>
    <t>LUK 21:33</t>
  </si>
  <si>
    <t>LUK 21:34</t>
  </si>
  <si>
    <t>LUK 21:35</t>
  </si>
  <si>
    <t>LUK 21:36</t>
  </si>
  <si>
    <t>LUK 21:37</t>
  </si>
  <si>
    <t>LUK 21:38</t>
  </si>
  <si>
    <t>LUK 21:4</t>
  </si>
  <si>
    <t>LUK 21:5</t>
  </si>
  <si>
    <t>LUK 21:6</t>
  </si>
  <si>
    <t>LUK 21:7</t>
  </si>
  <si>
    <t>LUK 21:8</t>
  </si>
  <si>
    <t>LUK 21:9</t>
  </si>
  <si>
    <t>LUK 22:1</t>
  </si>
  <si>
    <t>LUK 22:10</t>
  </si>
  <si>
    <t>LUK 22:11</t>
  </si>
  <si>
    <t>LUK 22:12</t>
  </si>
  <si>
    <t>LUK 22:13</t>
  </si>
  <si>
    <t>LUK 22:14</t>
  </si>
  <si>
    <t>LUK 22:15</t>
  </si>
  <si>
    <t>LUK 22:16</t>
  </si>
  <si>
    <t>LUK 22:17</t>
  </si>
  <si>
    <t>LUK 22:18</t>
  </si>
  <si>
    <t>LUK 22:19</t>
  </si>
  <si>
    <t>LUK 22:2</t>
  </si>
  <si>
    <t>LUK 22:20</t>
  </si>
  <si>
    <t>LUK 22:21</t>
  </si>
  <si>
    <t>LUK 22:22</t>
  </si>
  <si>
    <t>LUK 22:23</t>
  </si>
  <si>
    <t>LUK 22:24</t>
  </si>
  <si>
    <t>LUK 22:25</t>
  </si>
  <si>
    <t>LUK 22:26</t>
  </si>
  <si>
    <t>LUK 22:27</t>
  </si>
  <si>
    <t>LUK 22:28</t>
  </si>
  <si>
    <t>LUK 22:29</t>
  </si>
  <si>
    <t>LUK 22:3</t>
  </si>
  <si>
    <t>LUK 22:30</t>
  </si>
  <si>
    <t>LUK 22:31</t>
  </si>
  <si>
    <t>LUK 22:32</t>
  </si>
  <si>
    <t>LUK 22:33</t>
  </si>
  <si>
    <t>LUK 22:34</t>
  </si>
  <si>
    <t>LUK 22:35</t>
  </si>
  <si>
    <t>LUK 22:36</t>
  </si>
  <si>
    <t>LUK 22:37</t>
  </si>
  <si>
    <t>LUK 22:38</t>
  </si>
  <si>
    <t>LUK 22:39</t>
  </si>
  <si>
    <t>LUK 22:4</t>
  </si>
  <si>
    <t>LUK 22:40</t>
  </si>
  <si>
    <t>LUK 22:41</t>
  </si>
  <si>
    <t>LUK 22:42</t>
  </si>
  <si>
    <t>LUK 22:43</t>
  </si>
  <si>
    <t>LUK 22:44</t>
  </si>
  <si>
    <t>LUK 22:45</t>
  </si>
  <si>
    <t>LUK 22:46</t>
  </si>
  <si>
    <t>LUK 22:47</t>
  </si>
  <si>
    <t>LUK 22:48</t>
  </si>
  <si>
    <t>LUK 22:49</t>
  </si>
  <si>
    <t>LUK 22:5</t>
  </si>
  <si>
    <t>LUK 22:50</t>
  </si>
  <si>
    <t>LUK 22:51</t>
  </si>
  <si>
    <t>LUK 22:52</t>
  </si>
  <si>
    <t>LUK 22:53</t>
  </si>
  <si>
    <t>LUK 22:54</t>
  </si>
  <si>
    <t>LUK 22:55</t>
  </si>
  <si>
    <t>LUK 22:56</t>
  </si>
  <si>
    <t>LUK 22:57</t>
  </si>
  <si>
    <t>LUK 22:58</t>
  </si>
  <si>
    <t>LUK 22:59</t>
  </si>
  <si>
    <t>LUK 22:6</t>
  </si>
  <si>
    <t>LUK 22:60</t>
  </si>
  <si>
    <t>LUK 22:61</t>
  </si>
  <si>
    <t>LUK 22:62</t>
  </si>
  <si>
    <t>LUK 22:63</t>
  </si>
  <si>
    <t>LUK 22:64</t>
  </si>
  <si>
    <t>LUK 22:65</t>
  </si>
  <si>
    <t>LUK 22:66</t>
  </si>
  <si>
    <t>LUK 22:67</t>
  </si>
  <si>
    <t>LUK 22:68</t>
  </si>
  <si>
    <t>LUK 22:69</t>
  </si>
  <si>
    <t>LUK 22:7</t>
  </si>
  <si>
    <t>LUK 22:70</t>
  </si>
  <si>
    <t>LUK 22:71</t>
  </si>
  <si>
    <t>LUK 22:8</t>
  </si>
  <si>
    <t>LUK 22:9</t>
  </si>
  <si>
    <t>LUK 23:1</t>
  </si>
  <si>
    <t>LUK 23:10</t>
  </si>
  <si>
    <t>LUK 23:11</t>
  </si>
  <si>
    <t>LUK 23:12</t>
  </si>
  <si>
    <t>LUK 23:13</t>
  </si>
  <si>
    <t>LUK 23:14</t>
  </si>
  <si>
    <t>LUK 23:15</t>
  </si>
  <si>
    <t>LUK 23:16</t>
  </si>
  <si>
    <t>LUK 23:17</t>
  </si>
  <si>
    <t>LUK 23:18</t>
  </si>
  <si>
    <t>LUK 23:19</t>
  </si>
  <si>
    <t>LUK 23:2</t>
  </si>
  <si>
    <t>LUK 23:20</t>
  </si>
  <si>
    <t>LUK 23:21</t>
  </si>
  <si>
    <t>LUK 23:22</t>
  </si>
  <si>
    <t>LUK 23:23</t>
  </si>
  <si>
    <t>LUK 23:24</t>
  </si>
  <si>
    <t>LUK 23:25</t>
  </si>
  <si>
    <t>LUK 23:26</t>
  </si>
  <si>
    <t>LUK 23:27</t>
  </si>
  <si>
    <t>LUK 23:28</t>
  </si>
  <si>
    <t>LUK 23:29</t>
  </si>
  <si>
    <t>LUK 23:3</t>
  </si>
  <si>
    <t>LUK 23:30</t>
  </si>
  <si>
    <t>LUK 23:31</t>
  </si>
  <si>
    <t>LUK 23:32</t>
  </si>
  <si>
    <t>LUK 23:33</t>
  </si>
  <si>
    <t>LUK 23:34</t>
  </si>
  <si>
    <t>LUK 23:35</t>
  </si>
  <si>
    <t>LUK 23:36</t>
  </si>
  <si>
    <t>LUK 23:37</t>
  </si>
  <si>
    <t>LUK 23:38</t>
  </si>
  <si>
    <t>LUK 23:39</t>
  </si>
  <si>
    <t>LUK 23:4</t>
  </si>
  <si>
    <t>LUK 23:40</t>
  </si>
  <si>
    <t>LUK 23:41</t>
  </si>
  <si>
    <t>LUK 23:42</t>
  </si>
  <si>
    <t>LUK 23:43</t>
  </si>
  <si>
    <t>LUK 23:44</t>
  </si>
  <si>
    <t>LUK 23:45</t>
  </si>
  <si>
    <t>LUK 23:46</t>
  </si>
  <si>
    <t>LUK 23:47</t>
  </si>
  <si>
    <t>LUK 23:48</t>
  </si>
  <si>
    <t>LUK 23:49</t>
  </si>
  <si>
    <t>LUK 23:5</t>
  </si>
  <si>
    <t>LUK 23:50-51</t>
  </si>
  <si>
    <t>LUK 23:52</t>
  </si>
  <si>
    <t>LUK 23:53</t>
  </si>
  <si>
    <t>LUK 23:54</t>
  </si>
  <si>
    <t>LUK 23:55</t>
  </si>
  <si>
    <t>LUK 23:56</t>
  </si>
  <si>
    <t>LUK 23:6</t>
  </si>
  <si>
    <t>LUK 23:7</t>
  </si>
  <si>
    <t>LUK 23:8</t>
  </si>
  <si>
    <t>LUK 23:9</t>
  </si>
  <si>
    <t>LUK 24:1</t>
  </si>
  <si>
    <t>LUK 24:10</t>
  </si>
  <si>
    <t>LUK 24:11</t>
  </si>
  <si>
    <t>LUK 24:12</t>
  </si>
  <si>
    <t>LUK 24:13</t>
  </si>
  <si>
    <t>LUK 24:14</t>
  </si>
  <si>
    <t>LUK 24:15</t>
  </si>
  <si>
    <t>LUK 24:16</t>
  </si>
  <si>
    <t>LUK 24:17</t>
  </si>
  <si>
    <t>LUK 24:18</t>
  </si>
  <si>
    <t>LUK 24:19</t>
  </si>
  <si>
    <t>LUK 24:2</t>
  </si>
  <si>
    <t>LUK 24:20</t>
  </si>
  <si>
    <t>LUK 24:21</t>
  </si>
  <si>
    <t>LUK 24:22</t>
  </si>
  <si>
    <t>LUK 24:23</t>
  </si>
  <si>
    <t>LUK 24:24</t>
  </si>
  <si>
    <t>LUK 24:25</t>
  </si>
  <si>
    <t>LUK 24:26</t>
  </si>
  <si>
    <t>LUK 24:27</t>
  </si>
  <si>
    <t>LUK 24:28</t>
  </si>
  <si>
    <t>LUK 24:29</t>
  </si>
  <si>
    <t>LUK 24:3</t>
  </si>
  <si>
    <t>LUK 24:30</t>
  </si>
  <si>
    <t>LUK 24:31</t>
  </si>
  <si>
    <t>LUK 24:32</t>
  </si>
  <si>
    <t>LUK 24:33</t>
  </si>
  <si>
    <t>LUK 24:34</t>
  </si>
  <si>
    <t>LUK 24:35</t>
  </si>
  <si>
    <t>LUK 24:36</t>
  </si>
  <si>
    <t>LUK 24:37</t>
  </si>
  <si>
    <t>LUK 24:38</t>
  </si>
  <si>
    <t>LUK 24:39</t>
  </si>
  <si>
    <t>LUK 24:4</t>
  </si>
  <si>
    <t>LUK 24:40</t>
  </si>
  <si>
    <t>LUK 24:41</t>
  </si>
  <si>
    <t>LUK 24:42</t>
  </si>
  <si>
    <t>LUK 24:43</t>
  </si>
  <si>
    <t>LUK 24:44</t>
  </si>
  <si>
    <t>LUK 24:45</t>
  </si>
  <si>
    <t>LUK 24:46</t>
  </si>
  <si>
    <t>LUK 24:47</t>
  </si>
  <si>
    <t>LUK 24:48</t>
  </si>
  <si>
    <t>LUK 24:49</t>
  </si>
  <si>
    <t>LUK 24:5</t>
  </si>
  <si>
    <t>LUK 24:50</t>
  </si>
  <si>
    <t>LUK 24:51</t>
  </si>
  <si>
    <t>LUK 24:52</t>
  </si>
  <si>
    <t>LUK 24:53</t>
  </si>
  <si>
    <t>LUK 24:6</t>
  </si>
  <si>
    <t>LUK 24:7</t>
  </si>
  <si>
    <t>LUK 24:8</t>
  </si>
  <si>
    <t>LUK 24:9</t>
  </si>
  <si>
    <t>LUK 2:1</t>
  </si>
  <si>
    <t>LUK 2:10</t>
  </si>
  <si>
    <t>LUK 2:11</t>
  </si>
  <si>
    <t>LUK 2:12</t>
  </si>
  <si>
    <t>LUK 2:13</t>
  </si>
  <si>
    <t>LUK 2:14</t>
  </si>
  <si>
    <t>LUK 2:15</t>
  </si>
  <si>
    <t>LUK 2:16</t>
  </si>
  <si>
    <t>LUK 2:17</t>
  </si>
  <si>
    <t>LUK 2:18</t>
  </si>
  <si>
    <t>LUK 2:19</t>
  </si>
  <si>
    <t>LUK 2:2</t>
  </si>
  <si>
    <t>LUK 2:20</t>
  </si>
  <si>
    <t>LUK 2:21</t>
  </si>
  <si>
    <t>LUK 2:22</t>
  </si>
  <si>
    <t>LUK 2:23</t>
  </si>
  <si>
    <t>LUK 2:24</t>
  </si>
  <si>
    <t>LUK 2:25</t>
  </si>
  <si>
    <t>LUK 2:26</t>
  </si>
  <si>
    <t>LUK 2:27</t>
  </si>
  <si>
    <t>LUK 2:28</t>
  </si>
  <si>
    <t>LUK 2:29</t>
  </si>
  <si>
    <t>LUK 2:3</t>
  </si>
  <si>
    <t>LUK 2:30</t>
  </si>
  <si>
    <t>LUK 2:31</t>
  </si>
  <si>
    <t>LUK 2:32</t>
  </si>
  <si>
    <t>LUK 2:33</t>
  </si>
  <si>
    <t>LUK 2:34</t>
  </si>
  <si>
    <t>LUK 2:35</t>
  </si>
  <si>
    <t>LUK 2:36</t>
  </si>
  <si>
    <t>LUK 2:37</t>
  </si>
  <si>
    <t>LUK 2:38</t>
  </si>
  <si>
    <t>LUK 2:39</t>
  </si>
  <si>
    <t>LUK 2:4</t>
  </si>
  <si>
    <t>LUK 2:40</t>
  </si>
  <si>
    <t>LUK 2:41</t>
  </si>
  <si>
    <t>LUK 2:42</t>
  </si>
  <si>
    <t>LUK 2:43</t>
  </si>
  <si>
    <t>LUK 2:44</t>
  </si>
  <si>
    <t>LUK 2:45</t>
  </si>
  <si>
    <t>LUK 2:46</t>
  </si>
  <si>
    <t>LUK 2:47</t>
  </si>
  <si>
    <t>LUK 2:48</t>
  </si>
  <si>
    <t>LUK 2:49</t>
  </si>
  <si>
    <t>LUK 2:5</t>
  </si>
  <si>
    <t>LUK 2:50</t>
  </si>
  <si>
    <t>LUK 2:51</t>
  </si>
  <si>
    <t>LUK 2:52</t>
  </si>
  <si>
    <t>LUK 2:6</t>
  </si>
  <si>
    <t>LUK 2:7</t>
  </si>
  <si>
    <t>LUK 2:8</t>
  </si>
  <si>
    <t>LUK 2:9</t>
  </si>
  <si>
    <t>LUK 3:1</t>
  </si>
  <si>
    <t>LUK 3:10</t>
  </si>
  <si>
    <t>LUK 3:11</t>
  </si>
  <si>
    <t>LUK 3:12</t>
  </si>
  <si>
    <t>LUK 3:13</t>
  </si>
  <si>
    <t>LUK 3:14</t>
  </si>
  <si>
    <t>LUK 3:15</t>
  </si>
  <si>
    <t>LUK 3:16</t>
  </si>
  <si>
    <t>LUK 3:17</t>
  </si>
  <si>
    <t>LUK 3:18</t>
  </si>
  <si>
    <t>LUK 3:19</t>
  </si>
  <si>
    <t>LUK 3:2</t>
  </si>
  <si>
    <t>LUK 3:20</t>
  </si>
  <si>
    <t>LUK 3:21</t>
  </si>
  <si>
    <t>LUK 3:22</t>
  </si>
  <si>
    <t>LUK 3:23</t>
  </si>
  <si>
    <t>LUK 3:24</t>
  </si>
  <si>
    <t>LUK 3:25</t>
  </si>
  <si>
    <t>LUK 3:26</t>
  </si>
  <si>
    <t>LUK 3:27</t>
  </si>
  <si>
    <t>LUK 3:28</t>
  </si>
  <si>
    <t>LUK 3:29</t>
  </si>
  <si>
    <t>LUK 3:3</t>
  </si>
  <si>
    <t>LUK 3:30</t>
  </si>
  <si>
    <t>LUK 3:31</t>
  </si>
  <si>
    <t>LUK 3:32</t>
  </si>
  <si>
    <t>LUK 3:33</t>
  </si>
  <si>
    <t>LUK 3:34</t>
  </si>
  <si>
    <t>LUK 3:35</t>
  </si>
  <si>
    <t>LUK 3:36</t>
  </si>
  <si>
    <t>LUK 3:37</t>
  </si>
  <si>
    <t>LUK 3:38</t>
  </si>
  <si>
    <t>LUK 3:4</t>
  </si>
  <si>
    <t>LUK 3:5</t>
  </si>
  <si>
    <t>LUK 3:6</t>
  </si>
  <si>
    <t>LUK 3:7</t>
  </si>
  <si>
    <t>LUK 3:8</t>
  </si>
  <si>
    <t>LUK 3:9</t>
  </si>
  <si>
    <t>LUK 4:1</t>
  </si>
  <si>
    <t>LUK 4:10</t>
  </si>
  <si>
    <t>LUK 4:11</t>
  </si>
  <si>
    <t>LUK 4:12</t>
  </si>
  <si>
    <t>LUK 4:13</t>
  </si>
  <si>
    <t>LUK 4:14</t>
  </si>
  <si>
    <t>LUK 4:15</t>
  </si>
  <si>
    <t>LUK 4:16</t>
  </si>
  <si>
    <t>LUK 4:17</t>
  </si>
  <si>
    <t>LUK 4:18</t>
  </si>
  <si>
    <t>LUK 4:19</t>
  </si>
  <si>
    <t>LUK 4:2</t>
  </si>
  <si>
    <t>LUK 4:20</t>
  </si>
  <si>
    <t>LUK 4:21</t>
  </si>
  <si>
    <t>LUK 4:22</t>
  </si>
  <si>
    <t>LUK 4:23</t>
  </si>
  <si>
    <t>LUK 4:24</t>
  </si>
  <si>
    <t>LUK 4:25</t>
  </si>
  <si>
    <t>LUK 4:26</t>
  </si>
  <si>
    <t>LUK 4:27</t>
  </si>
  <si>
    <t>LUK 4:28</t>
  </si>
  <si>
    <t>LUK 4:29</t>
  </si>
  <si>
    <t>LUK 4:3</t>
  </si>
  <si>
    <t>LUK 4:30</t>
  </si>
  <si>
    <t>LUK 4:31</t>
  </si>
  <si>
    <t>LUK 4:32</t>
  </si>
  <si>
    <t>LUK 4:33</t>
  </si>
  <si>
    <t>LUK 4:34</t>
  </si>
  <si>
    <t>LUK 4:35</t>
  </si>
  <si>
    <t>LUK 4:36</t>
  </si>
  <si>
    <t>LUK 4:37</t>
  </si>
  <si>
    <t>LUK 4:38</t>
  </si>
  <si>
    <t>LUK 4:39</t>
  </si>
  <si>
    <t>LUK 4:4</t>
  </si>
  <si>
    <t>LUK 4:40</t>
  </si>
  <si>
    <t>LUK 4:41</t>
  </si>
  <si>
    <t>LUK 4:42</t>
  </si>
  <si>
    <t>LUK 4:43</t>
  </si>
  <si>
    <t>LUK 4:44</t>
  </si>
  <si>
    <t>LUK 4:5</t>
  </si>
  <si>
    <t>LUK 4:6</t>
  </si>
  <si>
    <t>LUK 4:7</t>
  </si>
  <si>
    <t>LUK 4:8</t>
  </si>
  <si>
    <t>LUK 4:9</t>
  </si>
  <si>
    <t>LUK 5:1</t>
  </si>
  <si>
    <t>LUK 5:10</t>
  </si>
  <si>
    <t>LUK 5:11</t>
  </si>
  <si>
    <t>LUK 5:12</t>
  </si>
  <si>
    <t>LUK 5:13</t>
  </si>
  <si>
    <t>LUK 5:14</t>
  </si>
  <si>
    <t>LUK 5:15</t>
  </si>
  <si>
    <t>LUK 5:16</t>
  </si>
  <si>
    <t>LUK 5:17</t>
  </si>
  <si>
    <t>LUK 5:18</t>
  </si>
  <si>
    <t>LUK 5:19</t>
  </si>
  <si>
    <t>LUK 5:2</t>
  </si>
  <si>
    <t>LUK 5:20</t>
  </si>
  <si>
    <t>LUK 5:21</t>
  </si>
  <si>
    <t>LUK 5:22</t>
  </si>
  <si>
    <t>LUK 5:23</t>
  </si>
  <si>
    <t>LUK 5:24</t>
  </si>
  <si>
    <t>LUK 5:25</t>
  </si>
  <si>
    <t>LUK 5:26</t>
  </si>
  <si>
    <t>LUK 5:27</t>
  </si>
  <si>
    <t>LUK 5:28</t>
  </si>
  <si>
    <t>LUK 5:29</t>
  </si>
  <si>
    <t>LUK 5:3</t>
  </si>
  <si>
    <t>LUK 5:30</t>
  </si>
  <si>
    <t>LUK 5:31</t>
  </si>
  <si>
    <t>LUK 5:32</t>
  </si>
  <si>
    <t>LUK 5:33</t>
  </si>
  <si>
    <t>LUK 5:34</t>
  </si>
  <si>
    <t>LUK 5:35</t>
  </si>
  <si>
    <t>LUK 5:36</t>
  </si>
  <si>
    <t>LUK 5:37</t>
  </si>
  <si>
    <t>LUK 5:38</t>
  </si>
  <si>
    <t>LUK 5:39</t>
  </si>
  <si>
    <t>LUK 5:4</t>
  </si>
  <si>
    <t>LUK 5:5</t>
  </si>
  <si>
    <t>LUK 5:6</t>
  </si>
  <si>
    <t>LUK 5:7</t>
  </si>
  <si>
    <t>LUK 5:8</t>
  </si>
  <si>
    <t>LUK 5:9</t>
  </si>
  <si>
    <t>LUK 6:1</t>
  </si>
  <si>
    <t>LUK 6:10</t>
  </si>
  <si>
    <t>LUK 6:11</t>
  </si>
  <si>
    <t>LUK 6:12</t>
  </si>
  <si>
    <t>LUK 6:13</t>
  </si>
  <si>
    <t>LUK 6:14</t>
  </si>
  <si>
    <t>LUK 6:15</t>
  </si>
  <si>
    <t>LUK 6:16</t>
  </si>
  <si>
    <t>LUK 6:17</t>
  </si>
  <si>
    <t>LUK 6:18</t>
  </si>
  <si>
    <t>LUK 6:19</t>
  </si>
  <si>
    <t>LUK 6:2</t>
  </si>
  <si>
    <t>LUK 6:20</t>
  </si>
  <si>
    <t>LUK 6:21</t>
  </si>
  <si>
    <t>LUK 6:22</t>
  </si>
  <si>
    <t>LUK 6:23</t>
  </si>
  <si>
    <t>LUK 6:24</t>
  </si>
  <si>
    <t>LUK 6:25</t>
  </si>
  <si>
    <t>LUK 6:26</t>
  </si>
  <si>
    <t>LUK 6:27</t>
  </si>
  <si>
    <t>LUK 6:28</t>
  </si>
  <si>
    <t>LUK 6:29</t>
  </si>
  <si>
    <t>LUK 6:3</t>
  </si>
  <si>
    <t>LUK 6:30</t>
  </si>
  <si>
    <t>LUK 6:31</t>
  </si>
  <si>
    <t>LUK 6:32</t>
  </si>
  <si>
    <t>LUK 6:33</t>
  </si>
  <si>
    <t>LUK 6:34</t>
  </si>
  <si>
    <t>LUK 6:35</t>
  </si>
  <si>
    <t>LUK 6:36</t>
  </si>
  <si>
    <t>LUK 6:37</t>
  </si>
  <si>
    <t>LUK 6:38</t>
  </si>
  <si>
    <t>LUK 6:39</t>
  </si>
  <si>
    <t>LUK 6:4</t>
  </si>
  <si>
    <t>LUK 6:40</t>
  </si>
  <si>
    <t>LUK 6:41</t>
  </si>
  <si>
    <t>LUK 6:42</t>
  </si>
  <si>
    <t>LUK 6:43</t>
  </si>
  <si>
    <t>LUK 6:44</t>
  </si>
  <si>
    <t>LUK 6:45</t>
  </si>
  <si>
    <t>LUK 6:46</t>
  </si>
  <si>
    <t>LUK 6:47</t>
  </si>
  <si>
    <t>LUK 6:48</t>
  </si>
  <si>
    <t>LUK 6:49</t>
  </si>
  <si>
    <t>LUK 6:5</t>
  </si>
  <si>
    <t>LUK 6:6</t>
  </si>
  <si>
    <t>LUK 6:7</t>
  </si>
  <si>
    <t>LUK 6:8</t>
  </si>
  <si>
    <t>LUK 6:9</t>
  </si>
  <si>
    <t>LUK 7:1</t>
  </si>
  <si>
    <t>LUK 7:10</t>
  </si>
  <si>
    <t>LUK 7:11</t>
  </si>
  <si>
    <t>LUK 7:12</t>
  </si>
  <si>
    <t>LUK 7:13</t>
  </si>
  <si>
    <t>LUK 7:14</t>
  </si>
  <si>
    <t>LUK 7:15</t>
  </si>
  <si>
    <t>LUK 7:16</t>
  </si>
  <si>
    <t>LUK 7:17</t>
  </si>
  <si>
    <t>LUK 7:18</t>
  </si>
  <si>
    <t>LUK 7:19</t>
  </si>
  <si>
    <t>LUK 7:2</t>
  </si>
  <si>
    <t>LUK 7:20</t>
  </si>
  <si>
    <t>LUK 7:21</t>
  </si>
  <si>
    <t>LUK 7:22</t>
  </si>
  <si>
    <t>LUK 7:23</t>
  </si>
  <si>
    <t>LUK 7:24</t>
  </si>
  <si>
    <t>LUK 7:25</t>
  </si>
  <si>
    <t>LUK 7:26</t>
  </si>
  <si>
    <t>LUK 7:27</t>
  </si>
  <si>
    <t>LUK 7:28</t>
  </si>
  <si>
    <t>LUK 7:29</t>
  </si>
  <si>
    <t>LUK 7:3</t>
  </si>
  <si>
    <t>LUK 7:30</t>
  </si>
  <si>
    <t>LUK 7:31</t>
  </si>
  <si>
    <t>LUK 7:32</t>
  </si>
  <si>
    <t>LUK 7:33</t>
  </si>
  <si>
    <t>LUK 7:34</t>
  </si>
  <si>
    <t>LUK 7:35</t>
  </si>
  <si>
    <t>LUK 7:36</t>
  </si>
  <si>
    <t>LUK 7:37</t>
  </si>
  <si>
    <t>LUK 7:38</t>
  </si>
  <si>
    <t>LUK 7:39</t>
  </si>
  <si>
    <t>LUK 7:4</t>
  </si>
  <si>
    <t>LUK 7:40</t>
  </si>
  <si>
    <t>LUK 7:41</t>
  </si>
  <si>
    <t>LUK 7:42</t>
  </si>
  <si>
    <t>LUK 7:43</t>
  </si>
  <si>
    <t>LUK 7:44</t>
  </si>
  <si>
    <t>LUK 7:45</t>
  </si>
  <si>
    <t>LUK 7:46</t>
  </si>
  <si>
    <t>LUK 7:47</t>
  </si>
  <si>
    <t>LUK 7:48</t>
  </si>
  <si>
    <t>LUK 7:49</t>
  </si>
  <si>
    <t>LUK 7:5</t>
  </si>
  <si>
    <t>LUK 7:50</t>
  </si>
  <si>
    <t>LUK 7:6</t>
  </si>
  <si>
    <t>LUK 7:7</t>
  </si>
  <si>
    <t>LUK 7:8</t>
  </si>
  <si>
    <t>LUK 7:9</t>
  </si>
  <si>
    <t>LUK 8:1</t>
  </si>
  <si>
    <t>LUK 8:10</t>
  </si>
  <si>
    <t>LUK 8:11</t>
  </si>
  <si>
    <t>LUK 8:12</t>
  </si>
  <si>
    <t>LUK 8:13</t>
  </si>
  <si>
    <t>LUK 8:14</t>
  </si>
  <si>
    <t>LUK 8:15</t>
  </si>
  <si>
    <t>LUK 8:16</t>
  </si>
  <si>
    <t>LUK 8:17</t>
  </si>
  <si>
    <t>LUK 8:18</t>
  </si>
  <si>
    <t>LUK 8:19</t>
  </si>
  <si>
    <t>LUK 8:2</t>
  </si>
  <si>
    <t>LUK 8:20</t>
  </si>
  <si>
    <t>LUK 8:21</t>
  </si>
  <si>
    <t>LUK 8:22</t>
  </si>
  <si>
    <t>LUK 8:23</t>
  </si>
  <si>
    <t>LUK 8:24</t>
  </si>
  <si>
    <t>LUK 8:25</t>
  </si>
  <si>
    <t>LUK 8:26</t>
  </si>
  <si>
    <t>LUK 8:27</t>
  </si>
  <si>
    <t>LUK 8:28</t>
  </si>
  <si>
    <t>LUK 8:29</t>
  </si>
  <si>
    <t>LUK 8:3</t>
  </si>
  <si>
    <t>LUK 8:30</t>
  </si>
  <si>
    <t>LUK 8:31</t>
  </si>
  <si>
    <t>LUK 8:32</t>
  </si>
  <si>
    <t>LUK 8:33</t>
  </si>
  <si>
    <t>LUK 8:34</t>
  </si>
  <si>
    <t>LUK 8:35</t>
  </si>
  <si>
    <t>LUK 8:36</t>
  </si>
  <si>
    <t>LUK 8:37</t>
  </si>
  <si>
    <t>LUK 8:38</t>
  </si>
  <si>
    <t>LUK 8:39</t>
  </si>
  <si>
    <t>LUK 8:4</t>
  </si>
  <si>
    <t>LUK 8:40</t>
  </si>
  <si>
    <t>LUK 8:41</t>
  </si>
  <si>
    <t>LUK 8:42</t>
  </si>
  <si>
    <t>LUK 8:43</t>
  </si>
  <si>
    <t>LUK 8:44</t>
  </si>
  <si>
    <t>LUK 8:45</t>
  </si>
  <si>
    <t>LUK 8:46</t>
  </si>
  <si>
    <t>LUK 8:47</t>
  </si>
  <si>
    <t>LUK 8:48</t>
  </si>
  <si>
    <t>LUK 8:49</t>
  </si>
  <si>
    <t>LUK 8:5</t>
  </si>
  <si>
    <t>LUK 8:50</t>
  </si>
  <si>
    <t>LUK 8:51</t>
  </si>
  <si>
    <t>LUK 8:52</t>
  </si>
  <si>
    <t>LUK 8:53</t>
  </si>
  <si>
    <t>LUK 8:54</t>
  </si>
  <si>
    <t>LUK 8:55</t>
  </si>
  <si>
    <t>LUK 8:56</t>
  </si>
  <si>
    <t>LUK 8:6</t>
  </si>
  <si>
    <t>LUK 8:7</t>
  </si>
  <si>
    <t>LUK 8:8</t>
  </si>
  <si>
    <t>LUK 8:9</t>
  </si>
  <si>
    <t>LUK 9:1</t>
  </si>
  <si>
    <t>LUK 9:10</t>
  </si>
  <si>
    <t>LUK 9:11</t>
  </si>
  <si>
    <t>LUK 9:12</t>
  </si>
  <si>
    <t>LUK 9:13</t>
  </si>
  <si>
    <t>LUK 9:14</t>
  </si>
  <si>
    <t>LUK 9:15</t>
  </si>
  <si>
    <t>LUK 9:16</t>
  </si>
  <si>
    <t>LUK 9:17</t>
  </si>
  <si>
    <t>LUK 9:18</t>
  </si>
  <si>
    <t>LUK 9:19</t>
  </si>
  <si>
    <t>LUK 9:2</t>
  </si>
  <si>
    <t>LUK 9:20</t>
  </si>
  <si>
    <t>LUK 9:21</t>
  </si>
  <si>
    <t>LUK 9:22</t>
  </si>
  <si>
    <t>LUK 9:23</t>
  </si>
  <si>
    <t>LUK 9:24</t>
  </si>
  <si>
    <t>LUK 9:25</t>
  </si>
  <si>
    <t>LUK 9:26</t>
  </si>
  <si>
    <t>LUK 9:27</t>
  </si>
  <si>
    <t>LUK 9:28</t>
  </si>
  <si>
    <t>LUK 9:29</t>
  </si>
  <si>
    <t>LUK 9:3</t>
  </si>
  <si>
    <t>LUK 9:30</t>
  </si>
  <si>
    <t>LUK 9:31</t>
  </si>
  <si>
    <t>LUK 9:32</t>
  </si>
  <si>
    <t>LUK 9:33</t>
  </si>
  <si>
    <t>LUK 9:34</t>
  </si>
  <si>
    <t>LUK 9:35</t>
  </si>
  <si>
    <t>LUK 9:36</t>
  </si>
  <si>
    <t>LUK 9:37</t>
  </si>
  <si>
    <t>LUK 9:38</t>
  </si>
  <si>
    <t>LUK 9:39</t>
  </si>
  <si>
    <t>LUK 9:4</t>
  </si>
  <si>
    <t>LUK 9:40</t>
  </si>
  <si>
    <t>LUK 9:41</t>
  </si>
  <si>
    <t>LUK 9:42</t>
  </si>
  <si>
    <t>LUK 9:43</t>
  </si>
  <si>
    <t>LUK 9:44</t>
  </si>
  <si>
    <t>LUK 9:45</t>
  </si>
  <si>
    <t>LUK 9:46</t>
  </si>
  <si>
    <t>LUK 9:47</t>
  </si>
  <si>
    <t>LUK 9:48</t>
  </si>
  <si>
    <t>LUK 9:49</t>
  </si>
  <si>
    <t>LUK 9:5</t>
  </si>
  <si>
    <t>LUK 9:50</t>
  </si>
  <si>
    <t>LUK 9:51</t>
  </si>
  <si>
    <t>LUK 9:52</t>
  </si>
  <si>
    <t>LUK 9:53</t>
  </si>
  <si>
    <t>LUK 9:54</t>
  </si>
  <si>
    <t>LUK 9:55</t>
  </si>
  <si>
    <t>LUK 9:56</t>
  </si>
  <si>
    <t>LUK 9:57</t>
  </si>
  <si>
    <t>LUK 9:58</t>
  </si>
  <si>
    <t>LUK 9:59</t>
  </si>
  <si>
    <t>LUK 9:6</t>
  </si>
  <si>
    <t>LUK 9:60</t>
  </si>
  <si>
    <t>LUK 9:61</t>
  </si>
  <si>
    <t>LUK 9:62</t>
  </si>
  <si>
    <t>LUK 9:7</t>
  </si>
  <si>
    <t>LUK 9:8</t>
  </si>
  <si>
    <t>LUK 9:9</t>
  </si>
  <si>
    <t>MAT 10:1</t>
  </si>
  <si>
    <t>MAT 10:10</t>
  </si>
  <si>
    <t>MAT 10:11</t>
  </si>
  <si>
    <t>MAT 10:12</t>
  </si>
  <si>
    <t>MAT 10:13</t>
  </si>
  <si>
    <t>MAT 10:14</t>
  </si>
  <si>
    <t>MAT 10:15</t>
  </si>
  <si>
    <t>MAT 10:16</t>
  </si>
  <si>
    <t>MAT 10:17</t>
  </si>
  <si>
    <t>MAT 10:18</t>
  </si>
  <si>
    <t>MAT 10:19</t>
  </si>
  <si>
    <t>MAT 10:2</t>
  </si>
  <si>
    <t>MAT 10:20</t>
  </si>
  <si>
    <t>MAT 10:21</t>
  </si>
  <si>
    <t>MAT 10:22</t>
  </si>
  <si>
    <t>MAT 10:23</t>
  </si>
  <si>
    <t>MAT 10:24</t>
  </si>
  <si>
    <t>MAT 10:25</t>
  </si>
  <si>
    <t>MAT 10:26</t>
  </si>
  <si>
    <t>MAT 10:27</t>
  </si>
  <si>
    <t>MAT 10:28</t>
  </si>
  <si>
    <t>MAT 10:29</t>
  </si>
  <si>
    <t>MAT 10:3</t>
  </si>
  <si>
    <t>MAT 10:30</t>
  </si>
  <si>
    <t>MAT 10:31</t>
  </si>
  <si>
    <t>MAT 10:32</t>
  </si>
  <si>
    <t>MAT 10:33</t>
  </si>
  <si>
    <t>MAT 10:34</t>
  </si>
  <si>
    <t>MAT 10:35</t>
  </si>
  <si>
    <t>MAT 10:36</t>
  </si>
  <si>
    <t>MAT 10:37</t>
  </si>
  <si>
    <t>MAT 10:38</t>
  </si>
  <si>
    <t>MAT 10:39</t>
  </si>
  <si>
    <t>MAT 10:4</t>
  </si>
  <si>
    <t>MAT 10:40</t>
  </si>
  <si>
    <t>MAT 10:41</t>
  </si>
  <si>
    <t>MAT 10:42</t>
  </si>
  <si>
    <t>MAT 10:5</t>
  </si>
  <si>
    <t>MAT 10:6</t>
  </si>
  <si>
    <t>MAT 10:7</t>
  </si>
  <si>
    <t>MAT 10:8</t>
  </si>
  <si>
    <t>MAT 10:9</t>
  </si>
  <si>
    <t>MAT 11:1</t>
  </si>
  <si>
    <t>MAT 11:10</t>
  </si>
  <si>
    <t>MAT 11:11</t>
  </si>
  <si>
    <t>MAT 11:12</t>
  </si>
  <si>
    <t>MAT 11:13</t>
  </si>
  <si>
    <t>MAT 11:14</t>
  </si>
  <si>
    <t>MAT 11:15</t>
  </si>
  <si>
    <t>MAT 11:16</t>
  </si>
  <si>
    <t>MAT 11:17</t>
  </si>
  <si>
    <t>MAT 11:18</t>
  </si>
  <si>
    <t>MAT 11:19</t>
  </si>
  <si>
    <t>MAT 11:2</t>
  </si>
  <si>
    <t>MAT 11:20</t>
  </si>
  <si>
    <t>MAT 11:21</t>
  </si>
  <si>
    <t>MAT 11:22</t>
  </si>
  <si>
    <t>MAT 11:23</t>
  </si>
  <si>
    <t>MAT 11:24</t>
  </si>
  <si>
    <t>MAT 11:25</t>
  </si>
  <si>
    <t>MAT 11:26</t>
  </si>
  <si>
    <t>MAT 11:27</t>
  </si>
  <si>
    <t>MAT 11:28</t>
  </si>
  <si>
    <t>MAT 11:29</t>
  </si>
  <si>
    <t>MAT 11:3</t>
  </si>
  <si>
    <t>MAT 11:30</t>
  </si>
  <si>
    <t>MAT 11:4</t>
  </si>
  <si>
    <t>MAT 11:5</t>
  </si>
  <si>
    <t>MAT 11:6</t>
  </si>
  <si>
    <t>MAT 11:7</t>
  </si>
  <si>
    <t>MAT 11:8</t>
  </si>
  <si>
    <t>MAT 11:9</t>
  </si>
  <si>
    <t>MAT 12:1</t>
  </si>
  <si>
    <t>MAT 12:10</t>
  </si>
  <si>
    <t>MAT 12:11</t>
  </si>
  <si>
    <t>MAT 12:12</t>
  </si>
  <si>
    <t>MAT 12:13</t>
  </si>
  <si>
    <t>MAT 12:14</t>
  </si>
  <si>
    <t>MAT 12:15</t>
  </si>
  <si>
    <t>MAT 12:16</t>
  </si>
  <si>
    <t>MAT 12:17</t>
  </si>
  <si>
    <t>MAT 12:18</t>
  </si>
  <si>
    <t>MAT 12:19</t>
  </si>
  <si>
    <t>MAT 12:2</t>
  </si>
  <si>
    <t>MAT 12:20</t>
  </si>
  <si>
    <t>MAT 12:21</t>
  </si>
  <si>
    <t>MAT 12:22</t>
  </si>
  <si>
    <t>MAT 12:23</t>
  </si>
  <si>
    <t>MAT 12:24</t>
  </si>
  <si>
    <t>MAT 12:25</t>
  </si>
  <si>
    <t>MAT 12:26</t>
  </si>
  <si>
    <t>MAT 12:27</t>
  </si>
  <si>
    <t>MAT 12:28</t>
  </si>
  <si>
    <t>MAT 12:29</t>
  </si>
  <si>
    <t>MAT 12:3</t>
  </si>
  <si>
    <t>MAT 12:30</t>
  </si>
  <si>
    <t>MAT 12:31</t>
  </si>
  <si>
    <t>MAT 12:32</t>
  </si>
  <si>
    <t>MAT 12:33</t>
  </si>
  <si>
    <t>MAT 12:34</t>
  </si>
  <si>
    <t>MAT 12:35</t>
  </si>
  <si>
    <t>MAT 12:36</t>
  </si>
  <si>
    <t>MAT 12:37</t>
  </si>
  <si>
    <t>MAT 12:38</t>
  </si>
  <si>
    <t>MAT 12:39</t>
  </si>
  <si>
    <t>MAT 12:4</t>
  </si>
  <si>
    <t>MAT 12:40</t>
  </si>
  <si>
    <t>MAT 12:41</t>
  </si>
  <si>
    <t>MAT 12:42</t>
  </si>
  <si>
    <t>MAT 12:43</t>
  </si>
  <si>
    <t>MAT 12:44</t>
  </si>
  <si>
    <t>MAT 12:45</t>
  </si>
  <si>
    <t>MAT 12:46</t>
  </si>
  <si>
    <t>MAT 12:47</t>
  </si>
  <si>
    <t>MAT 12:48</t>
  </si>
  <si>
    <t>MAT 12:49</t>
  </si>
  <si>
    <t>MAT 12:5</t>
  </si>
  <si>
    <t>MAT 12:50</t>
  </si>
  <si>
    <t>MAT 12:6</t>
  </si>
  <si>
    <t>MAT 12:7</t>
  </si>
  <si>
    <t>MAT 12:8</t>
  </si>
  <si>
    <t>MAT 12:9</t>
  </si>
  <si>
    <t>MAT 13:1</t>
  </si>
  <si>
    <t>MAT 13:10</t>
  </si>
  <si>
    <t>MAT 13:11</t>
  </si>
  <si>
    <t>MAT 13:12</t>
  </si>
  <si>
    <t>MAT 13:13</t>
  </si>
  <si>
    <t>MAT 13:14</t>
  </si>
  <si>
    <t>MAT 13:15</t>
  </si>
  <si>
    <t>MAT 13:16</t>
  </si>
  <si>
    <t>MAT 13:17</t>
  </si>
  <si>
    <t>MAT 13:18</t>
  </si>
  <si>
    <t>MAT 13:19</t>
  </si>
  <si>
    <t>MAT 13:2</t>
  </si>
  <si>
    <t>MAT 13:20</t>
  </si>
  <si>
    <t>MAT 13:21</t>
  </si>
  <si>
    <t>MAT 13:22</t>
  </si>
  <si>
    <t>MAT 13:23</t>
  </si>
  <si>
    <t>MAT 13:24</t>
  </si>
  <si>
    <t>MAT 13:25</t>
  </si>
  <si>
    <t>MAT 13:26</t>
  </si>
  <si>
    <t>MAT 13:27</t>
  </si>
  <si>
    <t>MAT 13:28</t>
  </si>
  <si>
    <t>MAT 13:29</t>
  </si>
  <si>
    <t>MAT 13:3</t>
  </si>
  <si>
    <t>MAT 13:30</t>
  </si>
  <si>
    <t>MAT 13:31</t>
  </si>
  <si>
    <t>MAT 13:32</t>
  </si>
  <si>
    <t>MAT 13:33</t>
  </si>
  <si>
    <t>MAT 13:34</t>
  </si>
  <si>
    <t>MAT 13:35</t>
  </si>
  <si>
    <t>MAT 13:36</t>
  </si>
  <si>
    <t>MAT 13:37</t>
  </si>
  <si>
    <t>MAT 13:38</t>
  </si>
  <si>
    <t>MAT 13:39</t>
  </si>
  <si>
    <t>MAT 13:4</t>
  </si>
  <si>
    <t>MAT 13:40</t>
  </si>
  <si>
    <t>MAT 13:41</t>
  </si>
  <si>
    <t>MAT 13:42</t>
  </si>
  <si>
    <t>MAT 13:43</t>
  </si>
  <si>
    <t>MAT 13:44</t>
  </si>
  <si>
    <t>MAT 13:45</t>
  </si>
  <si>
    <t>MAT 13:46</t>
  </si>
  <si>
    <t>MAT 13:47</t>
  </si>
  <si>
    <t>MAT 13:48</t>
  </si>
  <si>
    <t>MAT 13:49</t>
  </si>
  <si>
    <t>MAT 13:5</t>
  </si>
  <si>
    <t>MAT 13:50</t>
  </si>
  <si>
    <t>MAT 13:51</t>
  </si>
  <si>
    <t>MAT 13:52</t>
  </si>
  <si>
    <t>MAT 13:53</t>
  </si>
  <si>
    <t>MAT 13:54</t>
  </si>
  <si>
    <t>MAT 13:55</t>
  </si>
  <si>
    <t>MAT 13:56</t>
  </si>
  <si>
    <t>MAT 13:57</t>
  </si>
  <si>
    <t>MAT 13:58</t>
  </si>
  <si>
    <t>MAT 13:6</t>
  </si>
  <si>
    <t>MAT 13:7</t>
  </si>
  <si>
    <t>MAT 13:8</t>
  </si>
  <si>
    <t>MAT 13:9</t>
  </si>
  <si>
    <t>MAT 14:1</t>
  </si>
  <si>
    <t>MAT 14:10</t>
  </si>
  <si>
    <t>MAT 14:11</t>
  </si>
  <si>
    <t>MAT 14:12</t>
  </si>
  <si>
    <t>MAT 14:13</t>
  </si>
  <si>
    <t>MAT 14:14</t>
  </si>
  <si>
    <t>MAT 14:15</t>
  </si>
  <si>
    <t>MAT 14:16</t>
  </si>
  <si>
    <t>MAT 14:17</t>
  </si>
  <si>
    <t>MAT 14:18</t>
  </si>
  <si>
    <t>MAT 14:19</t>
  </si>
  <si>
    <t>MAT 14:2</t>
  </si>
  <si>
    <t>MAT 14:20</t>
  </si>
  <si>
    <t>MAT 14:21</t>
  </si>
  <si>
    <t>MAT 14:22</t>
  </si>
  <si>
    <t>MAT 14:23</t>
  </si>
  <si>
    <t>MAT 14:24</t>
  </si>
  <si>
    <t>MAT 14:25</t>
  </si>
  <si>
    <t>MAT 14:26</t>
  </si>
  <si>
    <t>MAT 14:27</t>
  </si>
  <si>
    <t>MAT 14:28</t>
  </si>
  <si>
    <t>MAT 14:29</t>
  </si>
  <si>
    <t>MAT 14:3</t>
  </si>
  <si>
    <t>MAT 14:30</t>
  </si>
  <si>
    <t>MAT 14:31</t>
  </si>
  <si>
    <t>MAT 14:32</t>
  </si>
  <si>
    <t>MAT 14:33</t>
  </si>
  <si>
    <t>MAT 14:34</t>
  </si>
  <si>
    <t>MAT 14:35</t>
  </si>
  <si>
    <t>MAT 14:36</t>
  </si>
  <si>
    <t>MAT 14:4</t>
  </si>
  <si>
    <t>MAT 14:5</t>
  </si>
  <si>
    <t>MAT 14:6</t>
  </si>
  <si>
    <t>MAT 14:7</t>
  </si>
  <si>
    <t>MAT 14:8</t>
  </si>
  <si>
    <t>MAT 14:9</t>
  </si>
  <si>
    <t>MAT 15:1</t>
  </si>
  <si>
    <t>MAT 15:10</t>
  </si>
  <si>
    <t>MAT 15:11</t>
  </si>
  <si>
    <t>MAT 15:12</t>
  </si>
  <si>
    <t>MAT 15:13</t>
  </si>
  <si>
    <t>MAT 15:14</t>
  </si>
  <si>
    <t>MAT 15:15</t>
  </si>
  <si>
    <t>MAT 15:16</t>
  </si>
  <si>
    <t>MAT 15:17</t>
  </si>
  <si>
    <t>MAT 15:18</t>
  </si>
  <si>
    <t>MAT 15:19</t>
  </si>
  <si>
    <t>MAT 15:2</t>
  </si>
  <si>
    <t>MAT 15:20</t>
  </si>
  <si>
    <t>MAT 15:21</t>
  </si>
  <si>
    <t>MAT 15:22</t>
  </si>
  <si>
    <t>MAT 15:23</t>
  </si>
  <si>
    <t>MAT 15:24</t>
  </si>
  <si>
    <t>MAT 15:25</t>
  </si>
  <si>
    <t>MAT 15:26</t>
  </si>
  <si>
    <t>MAT 15:27</t>
  </si>
  <si>
    <t>MAT 15:28</t>
  </si>
  <si>
    <t>MAT 15:29</t>
  </si>
  <si>
    <t>MAT 15:3</t>
  </si>
  <si>
    <t>MAT 15:30</t>
  </si>
  <si>
    <t>MAT 15:31</t>
  </si>
  <si>
    <t>MAT 15:32</t>
  </si>
  <si>
    <t>MAT 15:33</t>
  </si>
  <si>
    <t>MAT 15:34</t>
  </si>
  <si>
    <t>MAT 15:35</t>
  </si>
  <si>
    <t>MAT 15:36</t>
  </si>
  <si>
    <t>MAT 15:37</t>
  </si>
  <si>
    <t>MAT 15:38</t>
  </si>
  <si>
    <t>MAT 15:39</t>
  </si>
  <si>
    <t>MAT 15:4</t>
  </si>
  <si>
    <t>MAT 15:5</t>
  </si>
  <si>
    <t>MAT 15:6</t>
  </si>
  <si>
    <t>MAT 15:7</t>
  </si>
  <si>
    <t>MAT 15:8</t>
  </si>
  <si>
    <t>MAT 15:9</t>
  </si>
  <si>
    <t>MAT 16:1</t>
  </si>
  <si>
    <t>MAT 16:10</t>
  </si>
  <si>
    <t>MAT 16:11</t>
  </si>
  <si>
    <t>MAT 16:12</t>
  </si>
  <si>
    <t>MAT 16:13</t>
  </si>
  <si>
    <t>MAT 16:14</t>
  </si>
  <si>
    <t>MAT 16:15</t>
  </si>
  <si>
    <t>MAT 16:16</t>
  </si>
  <si>
    <t>MAT 16:17</t>
  </si>
  <si>
    <t>MAT 16:18</t>
  </si>
  <si>
    <t>MAT 16:19</t>
  </si>
  <si>
    <t>MAT 16:2</t>
  </si>
  <si>
    <t>MAT 16:20</t>
  </si>
  <si>
    <t>MAT 16:21</t>
  </si>
  <si>
    <t>MAT 16:22</t>
  </si>
  <si>
    <t>MAT 16:23</t>
  </si>
  <si>
    <t>MAT 16:24</t>
  </si>
  <si>
    <t>MAT 16:25</t>
  </si>
  <si>
    <t>MAT 16:26</t>
  </si>
  <si>
    <t>MAT 16:27</t>
  </si>
  <si>
    <t>MAT 16:28</t>
  </si>
  <si>
    <t>MAT 16:3</t>
  </si>
  <si>
    <t>MAT 16:4</t>
  </si>
  <si>
    <t>MAT 16:5</t>
  </si>
  <si>
    <t>MAT 16:6</t>
  </si>
  <si>
    <t>MAT 16:7</t>
  </si>
  <si>
    <t>MAT 16:8</t>
  </si>
  <si>
    <t>MAT 16:9</t>
  </si>
  <si>
    <t>MAT 17:1</t>
  </si>
  <si>
    <t>MAT 17:10</t>
  </si>
  <si>
    <t>MAT 17:11</t>
  </si>
  <si>
    <t>MAT 17:12</t>
  </si>
  <si>
    <t>MAT 17:13</t>
  </si>
  <si>
    <t>MAT 17:14</t>
  </si>
  <si>
    <t>MAT 17:15</t>
  </si>
  <si>
    <t>MAT 17:16</t>
  </si>
  <si>
    <t>MAT 17:17</t>
  </si>
  <si>
    <t>MAT 17:18</t>
  </si>
  <si>
    <t>MAT 17:19</t>
  </si>
  <si>
    <t>MAT 17:2</t>
  </si>
  <si>
    <t>MAT 17:20</t>
  </si>
  <si>
    <t>MAT 17:21</t>
  </si>
  <si>
    <t>MAT 17:22</t>
  </si>
  <si>
    <t>MAT 17:23</t>
  </si>
  <si>
    <t>MAT 17:24</t>
  </si>
  <si>
    <t>MAT 17:25</t>
  </si>
  <si>
    <t>MAT 17:26</t>
  </si>
  <si>
    <t>MAT 17:27</t>
  </si>
  <si>
    <t>MAT 17:3</t>
  </si>
  <si>
    <t>MAT 17:4</t>
  </si>
  <si>
    <t>MAT 17:5</t>
  </si>
  <si>
    <t>MAT 17:6</t>
  </si>
  <si>
    <t>MAT 17:7</t>
  </si>
  <si>
    <t>MAT 17:8</t>
  </si>
  <si>
    <t>MAT 17:9</t>
  </si>
  <si>
    <t>MAT 18:1</t>
  </si>
  <si>
    <t>MAT 18:10</t>
  </si>
  <si>
    <t>MAT 18:11</t>
  </si>
  <si>
    <t>MAT 18:12</t>
  </si>
  <si>
    <t>MAT 18:13</t>
  </si>
  <si>
    <t>MAT 18:14</t>
  </si>
  <si>
    <t>MAT 18:15</t>
  </si>
  <si>
    <t>MAT 18:16</t>
  </si>
  <si>
    <t>MAT 18:17</t>
  </si>
  <si>
    <t>MAT 18:18</t>
  </si>
  <si>
    <t>MAT 18:19</t>
  </si>
  <si>
    <t>MAT 18:2</t>
  </si>
  <si>
    <t>MAT 18:20</t>
  </si>
  <si>
    <t>MAT 18:21</t>
  </si>
  <si>
    <t>MAT 18:22</t>
  </si>
  <si>
    <t>MAT 18:23</t>
  </si>
  <si>
    <t>MAT 18:24</t>
  </si>
  <si>
    <t>MAT 18:25</t>
  </si>
  <si>
    <t>MAT 18:26</t>
  </si>
  <si>
    <t>MAT 18:27</t>
  </si>
  <si>
    <t>MAT 18:28</t>
  </si>
  <si>
    <t>MAT 18:29</t>
  </si>
  <si>
    <t>MAT 18:3</t>
  </si>
  <si>
    <t>MAT 18:30</t>
  </si>
  <si>
    <t>MAT 18:31</t>
  </si>
  <si>
    <t>MAT 18:32</t>
  </si>
  <si>
    <t>MAT 18:33</t>
  </si>
  <si>
    <t>MAT 18:34</t>
  </si>
  <si>
    <t>MAT 18:35</t>
  </si>
  <si>
    <t>MAT 18:4</t>
  </si>
  <si>
    <t>MAT 18:5</t>
  </si>
  <si>
    <t>MAT 18:6</t>
  </si>
  <si>
    <t>MAT 18:7</t>
  </si>
  <si>
    <t>MAT 18:8</t>
  </si>
  <si>
    <t>MAT 18:9</t>
  </si>
  <si>
    <t>MAT 19:1</t>
  </si>
  <si>
    <t>MAT 19:10</t>
  </si>
  <si>
    <t>MAT 19:11</t>
  </si>
  <si>
    <t>MAT 19:12</t>
  </si>
  <si>
    <t>MAT 19:13</t>
  </si>
  <si>
    <t>MAT 19:14</t>
  </si>
  <si>
    <t>MAT 19:15</t>
  </si>
  <si>
    <t>MAT 19:16</t>
  </si>
  <si>
    <t>MAT 19:17</t>
  </si>
  <si>
    <t>MAT 19:18</t>
  </si>
  <si>
    <t>MAT 19:19</t>
  </si>
  <si>
    <t>MAT 19:2</t>
  </si>
  <si>
    <t>MAT 19:20</t>
  </si>
  <si>
    <t>MAT 19:21</t>
  </si>
  <si>
    <t>MAT 19:22</t>
  </si>
  <si>
    <t>MAT 19:23</t>
  </si>
  <si>
    <t>MAT 19:24</t>
  </si>
  <si>
    <t>MAT 19:25</t>
  </si>
  <si>
    <t>MAT 19:26</t>
  </si>
  <si>
    <t>MAT 19:27</t>
  </si>
  <si>
    <t>MAT 19:28</t>
  </si>
  <si>
    <t>MAT 19:29</t>
  </si>
  <si>
    <t>MAT 19:3</t>
  </si>
  <si>
    <t>MAT 19:30</t>
  </si>
  <si>
    <t>MAT 19:4</t>
  </si>
  <si>
    <t>MAT 19:5</t>
  </si>
  <si>
    <t>MAT 19:6</t>
  </si>
  <si>
    <t>MAT 19:7</t>
  </si>
  <si>
    <t>MAT 19:8</t>
  </si>
  <si>
    <t>MAT 19:9</t>
  </si>
  <si>
    <t>MAT 1:1</t>
  </si>
  <si>
    <t>MAT 1:10</t>
  </si>
  <si>
    <t>MAT 1:11</t>
  </si>
  <si>
    <t>MAT 1:12</t>
  </si>
  <si>
    <t>MAT 1:13</t>
  </si>
  <si>
    <t>MAT 1:14</t>
  </si>
  <si>
    <t>MAT 1:15</t>
  </si>
  <si>
    <t>MAT 1:16</t>
  </si>
  <si>
    <t>MAT 1:17</t>
  </si>
  <si>
    <t>MAT 1:18</t>
  </si>
  <si>
    <t>MAT 1:19</t>
  </si>
  <si>
    <t>MAT 1:2</t>
  </si>
  <si>
    <t>MAT 1:20</t>
  </si>
  <si>
    <t>MAT 1:21</t>
  </si>
  <si>
    <t>MAT 1:22</t>
  </si>
  <si>
    <t>MAT 1:23</t>
  </si>
  <si>
    <t>MAT 1:24</t>
  </si>
  <si>
    <t>MAT 1:25</t>
  </si>
  <si>
    <t>MAT 1:3</t>
  </si>
  <si>
    <t>MAT 1:4</t>
  </si>
  <si>
    <t>MAT 1:5</t>
  </si>
  <si>
    <t>MAT 1:6</t>
  </si>
  <si>
    <t>MAT 1:7</t>
  </si>
  <si>
    <t>MAT 1:8</t>
  </si>
  <si>
    <t>MAT 1:9</t>
  </si>
  <si>
    <t>MAT 20:1</t>
  </si>
  <si>
    <t>MAT 20:10</t>
  </si>
  <si>
    <t>MAT 20:11</t>
  </si>
  <si>
    <t>MAT 20:12</t>
  </si>
  <si>
    <t>MAT 20:13</t>
  </si>
  <si>
    <t>MAT 20:14</t>
  </si>
  <si>
    <t>MAT 20:15</t>
  </si>
  <si>
    <t>MAT 20:16</t>
  </si>
  <si>
    <t>MAT 20:17</t>
  </si>
  <si>
    <t>MAT 20:18</t>
  </si>
  <si>
    <t>MAT 20:19</t>
  </si>
  <si>
    <t>MAT 20:2</t>
  </si>
  <si>
    <t>MAT 20:20</t>
  </si>
  <si>
    <t>MAT 20:21</t>
  </si>
  <si>
    <t>MAT 20:22</t>
  </si>
  <si>
    <t>MAT 20:23</t>
  </si>
  <si>
    <t>MAT 20:24</t>
  </si>
  <si>
    <t>MAT 20:25</t>
  </si>
  <si>
    <t>MAT 20:26</t>
  </si>
  <si>
    <t>MAT 20:27</t>
  </si>
  <si>
    <t>MAT 20:28</t>
  </si>
  <si>
    <t>MAT 20:29</t>
  </si>
  <si>
    <t>MAT 20:3</t>
  </si>
  <si>
    <t>MAT 20:30</t>
  </si>
  <si>
    <t>MAT 20:31</t>
  </si>
  <si>
    <t>MAT 20:32</t>
  </si>
  <si>
    <t>MAT 20:33</t>
  </si>
  <si>
    <t>MAT 20:34</t>
  </si>
  <si>
    <t>MAT 20:4</t>
  </si>
  <si>
    <t>MAT 20:5</t>
  </si>
  <si>
    <t>MAT 20:6</t>
  </si>
  <si>
    <t>MAT 20:7</t>
  </si>
  <si>
    <t>MAT 20:8</t>
  </si>
  <si>
    <t>MAT 20:9</t>
  </si>
  <si>
    <t>MAT 21:1</t>
  </si>
  <si>
    <t>MAT 21:10</t>
  </si>
  <si>
    <t>MAT 21:11</t>
  </si>
  <si>
    <t>MAT 21:12</t>
  </si>
  <si>
    <t>MAT 21:13</t>
  </si>
  <si>
    <t>MAT 21:14</t>
  </si>
  <si>
    <t>MAT 21:15</t>
  </si>
  <si>
    <t>MAT 21:16</t>
  </si>
  <si>
    <t>MAT 21:17</t>
  </si>
  <si>
    <t>MAT 21:18</t>
  </si>
  <si>
    <t>MAT 21:19</t>
  </si>
  <si>
    <t>MAT 21:2</t>
  </si>
  <si>
    <t>MAT 21:20</t>
  </si>
  <si>
    <t>MAT 21:21</t>
  </si>
  <si>
    <t>MAT 21:22</t>
  </si>
  <si>
    <t>MAT 21:23</t>
  </si>
  <si>
    <t>MAT 21:24</t>
  </si>
  <si>
    <t>MAT 21:25</t>
  </si>
  <si>
    <t>MAT 21:26</t>
  </si>
  <si>
    <t>MAT 21:27</t>
  </si>
  <si>
    <t>MAT 21:28</t>
  </si>
  <si>
    <t>MAT 21:29</t>
  </si>
  <si>
    <t>MAT 21:3</t>
  </si>
  <si>
    <t>MAT 21:30</t>
  </si>
  <si>
    <t>MAT 21:31</t>
  </si>
  <si>
    <t>MAT 21:32</t>
  </si>
  <si>
    <t>MAT 21:33</t>
  </si>
  <si>
    <t>MAT 21:34</t>
  </si>
  <si>
    <t>MAT 21:35</t>
  </si>
  <si>
    <t>MAT 21:36</t>
  </si>
  <si>
    <t>MAT 21:37</t>
  </si>
  <si>
    <t>MAT 21:38</t>
  </si>
  <si>
    <t>MAT 21:39</t>
  </si>
  <si>
    <t>MAT 21:4</t>
  </si>
  <si>
    <t>MAT 21:40</t>
  </si>
  <si>
    <t>MAT 21:41</t>
  </si>
  <si>
    <t>MAT 21:42</t>
  </si>
  <si>
    <t>MAT 21:43</t>
  </si>
  <si>
    <t>MAT 21:44</t>
  </si>
  <si>
    <t>MAT 21:45</t>
  </si>
  <si>
    <t>MAT 21:46</t>
  </si>
  <si>
    <t>MAT 21:5</t>
  </si>
  <si>
    <t>MAT 21:6</t>
  </si>
  <si>
    <t>MAT 21:7</t>
  </si>
  <si>
    <t>MAT 21:8</t>
  </si>
  <si>
    <t>MAT 21:9</t>
  </si>
  <si>
    <t>MAT 22:1</t>
  </si>
  <si>
    <t>MAT 22:10</t>
  </si>
  <si>
    <t>MAT 22:11</t>
  </si>
  <si>
    <t>MAT 22:12</t>
  </si>
  <si>
    <t>MAT 22:13</t>
  </si>
  <si>
    <t>MAT 22:14</t>
  </si>
  <si>
    <t>MAT 22:15</t>
  </si>
  <si>
    <t>MAT 22:16</t>
  </si>
  <si>
    <t>MAT 22:17</t>
  </si>
  <si>
    <t>MAT 22:18</t>
  </si>
  <si>
    <t>MAT 22:19</t>
  </si>
  <si>
    <t>MAT 22:2</t>
  </si>
  <si>
    <t>MAT 22:20</t>
  </si>
  <si>
    <t>MAT 22:21</t>
  </si>
  <si>
    <t>MAT 22:22</t>
  </si>
  <si>
    <t>MAT 22:23</t>
  </si>
  <si>
    <t>MAT 22:24</t>
  </si>
  <si>
    <t>MAT 22:25</t>
  </si>
  <si>
    <t>MAT 22:26</t>
  </si>
  <si>
    <t>MAT 22:27</t>
  </si>
  <si>
    <t>MAT 22:28</t>
  </si>
  <si>
    <t>MAT 22:29</t>
  </si>
  <si>
    <t>MAT 22:3</t>
  </si>
  <si>
    <t>MAT 22:30</t>
  </si>
  <si>
    <t>MAT 22:31</t>
  </si>
  <si>
    <t>MAT 22:32</t>
  </si>
  <si>
    <t>MAT 22:33</t>
  </si>
  <si>
    <t>MAT 22:34</t>
  </si>
  <si>
    <t>MAT 22:35</t>
  </si>
  <si>
    <t>MAT 22:36</t>
  </si>
  <si>
    <t>MAT 22:37</t>
  </si>
  <si>
    <t>MAT 22:38</t>
  </si>
  <si>
    <t>MAT 22:39</t>
  </si>
  <si>
    <t>MAT 22:4</t>
  </si>
  <si>
    <t>MAT 22:40</t>
  </si>
  <si>
    <t>MAT 22:41</t>
  </si>
  <si>
    <t>MAT 22:42</t>
  </si>
  <si>
    <t>MAT 22:43</t>
  </si>
  <si>
    <t>MAT 22:44</t>
  </si>
  <si>
    <t>MAT 22:45</t>
  </si>
  <si>
    <t>MAT 22:46</t>
  </si>
  <si>
    <t>MAT 22:5</t>
  </si>
  <si>
    <t>MAT 22:6</t>
  </si>
  <si>
    <t>MAT 22:7</t>
  </si>
  <si>
    <t>MAT 22:8</t>
  </si>
  <si>
    <t>MAT 22:9</t>
  </si>
  <si>
    <t>MAT 23:1</t>
  </si>
  <si>
    <t>MAT 23:10</t>
  </si>
  <si>
    <t>MAT 23:11</t>
  </si>
  <si>
    <t>MAT 23:12</t>
  </si>
  <si>
    <t>MAT 23:13</t>
  </si>
  <si>
    <t>MAT 23:14</t>
  </si>
  <si>
    <t>MAT 23:15</t>
  </si>
  <si>
    <t>MAT 23:16</t>
  </si>
  <si>
    <t>MAT 23:17</t>
  </si>
  <si>
    <t>MAT 23:18</t>
  </si>
  <si>
    <t>MAT 23:19</t>
  </si>
  <si>
    <t>MAT 23:2</t>
  </si>
  <si>
    <t>MAT 23:20</t>
  </si>
  <si>
    <t>MAT 23:21</t>
  </si>
  <si>
    <t>MAT 23:22</t>
  </si>
  <si>
    <t>MAT 23:23</t>
  </si>
  <si>
    <t>MAT 23:24</t>
  </si>
  <si>
    <t>MAT 23:25</t>
  </si>
  <si>
    <t>MAT 23:26</t>
  </si>
  <si>
    <t>MAT 23:27</t>
  </si>
  <si>
    <t>MAT 23:28</t>
  </si>
  <si>
    <t>MAT 23:29</t>
  </si>
  <si>
    <t>MAT 23:3</t>
  </si>
  <si>
    <t>MAT 23:30</t>
  </si>
  <si>
    <t>MAT 23:31</t>
  </si>
  <si>
    <t>MAT 23:32</t>
  </si>
  <si>
    <t>MAT 23:33</t>
  </si>
  <si>
    <t>MAT 23:34</t>
  </si>
  <si>
    <t>MAT 23:35</t>
  </si>
  <si>
    <t>MAT 23:36</t>
  </si>
  <si>
    <t>MAT 23:37</t>
  </si>
  <si>
    <t>MAT 23:38</t>
  </si>
  <si>
    <t>MAT 23:39</t>
  </si>
  <si>
    <t>MAT 23:4</t>
  </si>
  <si>
    <t>MAT 23:5</t>
  </si>
  <si>
    <t>MAT 23:6</t>
  </si>
  <si>
    <t>MAT 23:7</t>
  </si>
  <si>
    <t>MAT 23:8</t>
  </si>
  <si>
    <t>MAT 23:9</t>
  </si>
  <si>
    <t>MAT 24:1</t>
  </si>
  <si>
    <t>MAT 24:10</t>
  </si>
  <si>
    <t>MAT 24:11</t>
  </si>
  <si>
    <t>MAT 24:12</t>
  </si>
  <si>
    <t>MAT 24:13</t>
  </si>
  <si>
    <t>MAT 24:14</t>
  </si>
  <si>
    <t>MAT 24:15</t>
  </si>
  <si>
    <t>MAT 24:16</t>
  </si>
  <si>
    <t>MAT 24:17</t>
  </si>
  <si>
    <t>MAT 24:18</t>
  </si>
  <si>
    <t>MAT 24:19</t>
  </si>
  <si>
    <t>MAT 24:2</t>
  </si>
  <si>
    <t>MAT 24:20</t>
  </si>
  <si>
    <t>MAT 24:21</t>
  </si>
  <si>
    <t>MAT 24:22</t>
  </si>
  <si>
    <t>MAT 24:23</t>
  </si>
  <si>
    <t>MAT 24:24</t>
  </si>
  <si>
    <t>MAT 24:25</t>
  </si>
  <si>
    <t>MAT 24:26</t>
  </si>
  <si>
    <t>MAT 24:27</t>
  </si>
  <si>
    <t>MAT 24:28</t>
  </si>
  <si>
    <t>MAT 24:29</t>
  </si>
  <si>
    <t>MAT 24:3</t>
  </si>
  <si>
    <t>MAT 24:30</t>
  </si>
  <si>
    <t>MAT 24:31</t>
  </si>
  <si>
    <t>MAT 24:32</t>
  </si>
  <si>
    <t>MAT 24:33</t>
  </si>
  <si>
    <t>MAT 24:34</t>
  </si>
  <si>
    <t>MAT 24:35</t>
  </si>
  <si>
    <t>MAT 24:36</t>
  </si>
  <si>
    <t>MAT 24:37</t>
  </si>
  <si>
    <t>MAT 24:38</t>
  </si>
  <si>
    <t>MAT 24:39</t>
  </si>
  <si>
    <t>MAT 24:4</t>
  </si>
  <si>
    <t>MAT 24:40</t>
  </si>
  <si>
    <t>MAT 24:41</t>
  </si>
  <si>
    <t>MAT 24:42</t>
  </si>
  <si>
    <t>MAT 24:43</t>
  </si>
  <si>
    <t>MAT 24:44</t>
  </si>
  <si>
    <t>MAT 24:45</t>
  </si>
  <si>
    <t>MAT 24:46</t>
  </si>
  <si>
    <t>MAT 24:47</t>
  </si>
  <si>
    <t>MAT 24:48</t>
  </si>
  <si>
    <t>MAT 24:49</t>
  </si>
  <si>
    <t>MAT 24:5</t>
  </si>
  <si>
    <t>MAT 24:50</t>
  </si>
  <si>
    <t>MAT 24:51</t>
  </si>
  <si>
    <t>MAT 24:6</t>
  </si>
  <si>
    <t>MAT 24:7</t>
  </si>
  <si>
    <t>MAT 24:8</t>
  </si>
  <si>
    <t>MAT 24:9</t>
  </si>
  <si>
    <t>MAT 25:1</t>
  </si>
  <si>
    <t>MAT 25:10</t>
  </si>
  <si>
    <t>MAT 25:11</t>
  </si>
  <si>
    <t>MAT 25:12</t>
  </si>
  <si>
    <t>MAT 25:13</t>
  </si>
  <si>
    <t>MAT 25:14</t>
  </si>
  <si>
    <t>MAT 25:15</t>
  </si>
  <si>
    <t>MAT 25:16</t>
  </si>
  <si>
    <t>MAT 25:17</t>
  </si>
  <si>
    <t>MAT 25:18</t>
  </si>
  <si>
    <t>MAT 25:19</t>
  </si>
  <si>
    <t>MAT 25:2</t>
  </si>
  <si>
    <t>MAT 25:20</t>
  </si>
  <si>
    <t>MAT 25:21</t>
  </si>
  <si>
    <t>MAT 25:22</t>
  </si>
  <si>
    <t>MAT 25:23</t>
  </si>
  <si>
    <t>MAT 25:24</t>
  </si>
  <si>
    <t>MAT 25:25</t>
  </si>
  <si>
    <t>MAT 25:26</t>
  </si>
  <si>
    <t>MAT 25:27</t>
  </si>
  <si>
    <t>MAT 25:28</t>
  </si>
  <si>
    <t>MAT 25:29</t>
  </si>
  <si>
    <t>MAT 25:3</t>
  </si>
  <si>
    <t>MAT 25:30</t>
  </si>
  <si>
    <t>MAT 25:31</t>
  </si>
  <si>
    <t>MAT 25:32</t>
  </si>
  <si>
    <t>MAT 25:33</t>
  </si>
  <si>
    <t>MAT 25:34</t>
  </si>
  <si>
    <t>MAT 25:35</t>
  </si>
  <si>
    <t>MAT 25:36</t>
  </si>
  <si>
    <t>MAT 25:37</t>
  </si>
  <si>
    <t>MAT 25:38</t>
  </si>
  <si>
    <t>MAT 25:39</t>
  </si>
  <si>
    <t>MAT 25:4</t>
  </si>
  <si>
    <t>MAT 25:40</t>
  </si>
  <si>
    <t>MAT 25:41</t>
  </si>
  <si>
    <t>MAT 25:42</t>
  </si>
  <si>
    <t>MAT 25:43</t>
  </si>
  <si>
    <t>MAT 25:44</t>
  </si>
  <si>
    <t>MAT 25:45</t>
  </si>
  <si>
    <t>MAT 25:46</t>
  </si>
  <si>
    <t>MAT 25:5</t>
  </si>
  <si>
    <t>MAT 25:6</t>
  </si>
  <si>
    <t>MAT 25:7</t>
  </si>
  <si>
    <t>MAT 25:8</t>
  </si>
  <si>
    <t>MAT 25:9</t>
  </si>
  <si>
    <t>MAT 26:1</t>
  </si>
  <si>
    <t>MAT 26:10</t>
  </si>
  <si>
    <t>MAT 26:11</t>
  </si>
  <si>
    <t>MAT 26:12</t>
  </si>
  <si>
    <t>MAT 26:13</t>
  </si>
  <si>
    <t>MAT 26:14</t>
  </si>
  <si>
    <t>MAT 26:15</t>
  </si>
  <si>
    <t>MAT 26:16</t>
  </si>
  <si>
    <t>MAT 26:17</t>
  </si>
  <si>
    <t>MAT 26:18</t>
  </si>
  <si>
    <t>MAT 26:19</t>
  </si>
  <si>
    <t>MAT 26:2</t>
  </si>
  <si>
    <t>MAT 26:20</t>
  </si>
  <si>
    <t>MAT 26:21</t>
  </si>
  <si>
    <t>MAT 26:22</t>
  </si>
  <si>
    <t>MAT 26:23</t>
  </si>
  <si>
    <t>MAT 26:24</t>
  </si>
  <si>
    <t>MAT 26:25</t>
  </si>
  <si>
    <t>MAT 26:26</t>
  </si>
  <si>
    <t>MAT 26:27</t>
  </si>
  <si>
    <t>MAT 26:28</t>
  </si>
  <si>
    <t>MAT 26:29</t>
  </si>
  <si>
    <t>MAT 26:3</t>
  </si>
  <si>
    <t>MAT 26:30</t>
  </si>
  <si>
    <t>MAT 26:31</t>
  </si>
  <si>
    <t>MAT 26:32</t>
  </si>
  <si>
    <t>MAT 26:33</t>
  </si>
  <si>
    <t>MAT 26:34</t>
  </si>
  <si>
    <t>MAT 26:35</t>
  </si>
  <si>
    <t>MAT 26:36</t>
  </si>
  <si>
    <t>MAT 26:37</t>
  </si>
  <si>
    <t>MAT 26:38</t>
  </si>
  <si>
    <t>MAT 26:39</t>
  </si>
  <si>
    <t>MAT 26:4</t>
  </si>
  <si>
    <t>MAT 26:40</t>
  </si>
  <si>
    <t>MAT 26:41</t>
  </si>
  <si>
    <t>MAT 26:42</t>
  </si>
  <si>
    <t>MAT 26:43</t>
  </si>
  <si>
    <t>MAT 26:44</t>
  </si>
  <si>
    <t>MAT 26:45</t>
  </si>
  <si>
    <t>MAT 26:46</t>
  </si>
  <si>
    <t>MAT 26:47</t>
  </si>
  <si>
    <t>MAT 26:48</t>
  </si>
  <si>
    <t>MAT 26:49</t>
  </si>
  <si>
    <t>MAT 26:5</t>
  </si>
  <si>
    <t>MAT 26:50</t>
  </si>
  <si>
    <t>MAT 26:51</t>
  </si>
  <si>
    <t>MAT 26:52</t>
  </si>
  <si>
    <t>MAT 26:53</t>
  </si>
  <si>
    <t>MAT 26:54</t>
  </si>
  <si>
    <t>MAT 26:55</t>
  </si>
  <si>
    <t>MAT 26:56</t>
  </si>
  <si>
    <t>MAT 26:57</t>
  </si>
  <si>
    <t>MAT 26:58</t>
  </si>
  <si>
    <t>MAT 26:59</t>
  </si>
  <si>
    <t>MAT 26:6</t>
  </si>
  <si>
    <t>MAT 26:60</t>
  </si>
  <si>
    <t>MAT 26:61</t>
  </si>
  <si>
    <t>MAT 26:62</t>
  </si>
  <si>
    <t>MAT 26:63</t>
  </si>
  <si>
    <t>MAT 26:64</t>
  </si>
  <si>
    <t>MAT 26:65</t>
  </si>
  <si>
    <t>MAT 26:66</t>
  </si>
  <si>
    <t>MAT 26:67</t>
  </si>
  <si>
    <t>MAT 26:68</t>
  </si>
  <si>
    <t>MAT 26:69</t>
  </si>
  <si>
    <t>MAT 26:7</t>
  </si>
  <si>
    <t>MAT 26:70</t>
  </si>
  <si>
    <t>MAT 26:71</t>
  </si>
  <si>
    <t>MAT 26:72</t>
  </si>
  <si>
    <t>MAT 26:73</t>
  </si>
  <si>
    <t>MAT 26:74</t>
  </si>
  <si>
    <t>MAT 26:75</t>
  </si>
  <si>
    <t>MAT 26:8</t>
  </si>
  <si>
    <t>MAT 26:9</t>
  </si>
  <si>
    <t>MAT 27:1</t>
  </si>
  <si>
    <t>MAT 27:10</t>
  </si>
  <si>
    <t>MAT 27:11</t>
  </si>
  <si>
    <t>MAT 27:12</t>
  </si>
  <si>
    <t>MAT 27:13</t>
  </si>
  <si>
    <t>MAT 27:14</t>
  </si>
  <si>
    <t>MAT 27:15</t>
  </si>
  <si>
    <t>MAT 27:16</t>
  </si>
  <si>
    <t>MAT 27:17</t>
  </si>
  <si>
    <t>MAT 27:18</t>
  </si>
  <si>
    <t>MAT 27:19</t>
  </si>
  <si>
    <t>MAT 27:2</t>
  </si>
  <si>
    <t>MAT 27:20</t>
  </si>
  <si>
    <t>MAT 27:21</t>
  </si>
  <si>
    <t>MAT 27:22</t>
  </si>
  <si>
    <t>MAT 27:23</t>
  </si>
  <si>
    <t>MAT 27:24</t>
  </si>
  <si>
    <t>MAT 27:25</t>
  </si>
  <si>
    <t>MAT 27:26</t>
  </si>
  <si>
    <t>MAT 27:27</t>
  </si>
  <si>
    <t>MAT 27:28</t>
  </si>
  <si>
    <t>MAT 27:29</t>
  </si>
  <si>
    <t>MAT 27:3</t>
  </si>
  <si>
    <t>MAT 27:30</t>
  </si>
  <si>
    <t>MAT 27:31</t>
  </si>
  <si>
    <t>MAT 27:32</t>
  </si>
  <si>
    <t>MAT 27:33</t>
  </si>
  <si>
    <t>MAT 27:34</t>
  </si>
  <si>
    <t>MAT 27:35</t>
  </si>
  <si>
    <t>MAT 27:36</t>
  </si>
  <si>
    <t>MAT 27:37</t>
  </si>
  <si>
    <t>MAT 27:38</t>
  </si>
  <si>
    <t>MAT 27:39</t>
  </si>
  <si>
    <t>MAT 27:4</t>
  </si>
  <si>
    <t>MAT 27:40</t>
  </si>
  <si>
    <t>MAT 27:41</t>
  </si>
  <si>
    <t>MAT 27:42</t>
  </si>
  <si>
    <t>MAT 27:43</t>
  </si>
  <si>
    <t>MAT 27:44</t>
  </si>
  <si>
    <t>MAT 27:45</t>
  </si>
  <si>
    <t>MAT 27:46</t>
  </si>
  <si>
    <t>MAT 27:47</t>
  </si>
  <si>
    <t>MAT 27:48</t>
  </si>
  <si>
    <t>MAT 27:49</t>
  </si>
  <si>
    <t>MAT 27:5</t>
  </si>
  <si>
    <t>MAT 27:50</t>
  </si>
  <si>
    <t>MAT 27:51</t>
  </si>
  <si>
    <t>MAT 27:52</t>
  </si>
  <si>
    <t>MAT 27:53</t>
  </si>
  <si>
    <t>MAT 27:54</t>
  </si>
  <si>
    <t>MAT 27:55</t>
  </si>
  <si>
    <t>MAT 27:56</t>
  </si>
  <si>
    <t>MAT 27:57</t>
  </si>
  <si>
    <t>MAT 27:58</t>
  </si>
  <si>
    <t>MAT 27:59</t>
  </si>
  <si>
    <t>MAT 27:6</t>
  </si>
  <si>
    <t>MAT 27:60</t>
  </si>
  <si>
    <t>MAT 27:61</t>
  </si>
  <si>
    <t>MAT 27:62</t>
  </si>
  <si>
    <t>MAT 27:63</t>
  </si>
  <si>
    <t>MAT 27:64</t>
  </si>
  <si>
    <t>MAT 27:65</t>
  </si>
  <si>
    <t>MAT 27:66</t>
  </si>
  <si>
    <t>MAT 27:7</t>
  </si>
  <si>
    <t>MAT 27:8</t>
  </si>
  <si>
    <t>MAT 27:9</t>
  </si>
  <si>
    <t>MAT 28:1</t>
  </si>
  <si>
    <t>MAT 28:10</t>
  </si>
  <si>
    <t>MAT 28:11</t>
  </si>
  <si>
    <t>MAT 28:12</t>
  </si>
  <si>
    <t>MAT 28:13</t>
  </si>
  <si>
    <t>MAT 28:14</t>
  </si>
  <si>
    <t>MAT 28:15</t>
  </si>
  <si>
    <t>MAT 28:16</t>
  </si>
  <si>
    <t>MAT 28:17</t>
  </si>
  <si>
    <t>MAT 28:18</t>
  </si>
  <si>
    <t>MAT 28:19</t>
  </si>
  <si>
    <t>MAT 28:2</t>
  </si>
  <si>
    <t>MAT 28:20</t>
  </si>
  <si>
    <t>MAT 28:3</t>
  </si>
  <si>
    <t>MAT 28:4</t>
  </si>
  <si>
    <t>MAT 28:5</t>
  </si>
  <si>
    <t>MAT 28:6</t>
  </si>
  <si>
    <t>MAT 28:7</t>
  </si>
  <si>
    <t>MAT 28:8</t>
  </si>
  <si>
    <t>MAT 28:9</t>
  </si>
  <si>
    <t>MAT 2:1</t>
  </si>
  <si>
    <t>MAT 2:10</t>
  </si>
  <si>
    <t>MAT 2:11</t>
  </si>
  <si>
    <t>MAT 2:12</t>
  </si>
  <si>
    <t>MAT 2:13</t>
  </si>
  <si>
    <t>MAT 2:14</t>
  </si>
  <si>
    <t>MAT 2:15</t>
  </si>
  <si>
    <t>MAT 2:16</t>
  </si>
  <si>
    <t>MAT 2:17</t>
  </si>
  <si>
    <t>MAT 2:18</t>
  </si>
  <si>
    <t>MAT 2:19</t>
  </si>
  <si>
    <t>MAT 2:2</t>
  </si>
  <si>
    <t>MAT 2:20</t>
  </si>
  <si>
    <t>MAT 2:21</t>
  </si>
  <si>
    <t>MAT 2:22</t>
  </si>
  <si>
    <t>MAT 2:23</t>
  </si>
  <si>
    <t>MAT 2:3</t>
  </si>
  <si>
    <t>MAT 2:4</t>
  </si>
  <si>
    <t>MAT 2:5</t>
  </si>
  <si>
    <t>MAT 2:6</t>
  </si>
  <si>
    <t>MAT 2:7</t>
  </si>
  <si>
    <t>MAT 2:8</t>
  </si>
  <si>
    <t>MAT 2:9</t>
  </si>
  <si>
    <t>MAT 3:1</t>
  </si>
  <si>
    <t>MAT 3:10</t>
  </si>
  <si>
    <t>MAT 3:11</t>
  </si>
  <si>
    <t>MAT 3:12</t>
  </si>
  <si>
    <t>MAT 3:13</t>
  </si>
  <si>
    <t>MAT 3:14</t>
  </si>
  <si>
    <t>MAT 3:15</t>
  </si>
  <si>
    <t>MAT 3:16</t>
  </si>
  <si>
    <t>MAT 3:17</t>
  </si>
  <si>
    <t>MAT 3:2</t>
  </si>
  <si>
    <t>MAT 3:3</t>
  </si>
  <si>
    <t>MAT 3:4</t>
  </si>
  <si>
    <t>MAT 3:5</t>
  </si>
  <si>
    <t>MAT 3:6</t>
  </si>
  <si>
    <t>MAT 3:7</t>
  </si>
  <si>
    <t>MAT 3:8</t>
  </si>
  <si>
    <t>MAT 3:9</t>
  </si>
  <si>
    <t>MAT 4:1</t>
  </si>
  <si>
    <t>MAT 4:10</t>
  </si>
  <si>
    <t>MAT 4:11</t>
  </si>
  <si>
    <t>MAT 4:12</t>
  </si>
  <si>
    <t>MAT 4:13</t>
  </si>
  <si>
    <t>MAT 4:14</t>
  </si>
  <si>
    <t>MAT 4:15</t>
  </si>
  <si>
    <t>MAT 4:16</t>
  </si>
  <si>
    <t>MAT 4:17</t>
  </si>
  <si>
    <t>MAT 4:18</t>
  </si>
  <si>
    <t>MAT 4:19</t>
  </si>
  <si>
    <t>MAT 4:2</t>
  </si>
  <si>
    <t>MAT 4:20</t>
  </si>
  <si>
    <t>MAT 4:21</t>
  </si>
  <si>
    <t>MAT 4:22</t>
  </si>
  <si>
    <t>MAT 4:23</t>
  </si>
  <si>
    <t>MAT 4:24</t>
  </si>
  <si>
    <t>MAT 4:25</t>
  </si>
  <si>
    <t>MAT 4:3</t>
  </si>
  <si>
    <t>MAT 4:4</t>
  </si>
  <si>
    <t>MAT 4:5</t>
  </si>
  <si>
    <t>MAT 4:6</t>
  </si>
  <si>
    <t>MAT 4:7</t>
  </si>
  <si>
    <t>MAT 4:8</t>
  </si>
  <si>
    <t>MAT 4:9</t>
  </si>
  <si>
    <t>MAT 5:1</t>
  </si>
  <si>
    <t>MAT 5:10</t>
  </si>
  <si>
    <t>MAT 5:11</t>
  </si>
  <si>
    <t>MAT 5:12</t>
  </si>
  <si>
    <t>MAT 5:13</t>
  </si>
  <si>
    <t>MAT 5:14</t>
  </si>
  <si>
    <t>MAT 5:15</t>
  </si>
  <si>
    <t>MAT 5:16</t>
  </si>
  <si>
    <t>MAT 5:17</t>
  </si>
  <si>
    <t>MAT 5:18</t>
  </si>
  <si>
    <t>MAT 5:19</t>
  </si>
  <si>
    <t>MAT 5:2</t>
  </si>
  <si>
    <t>MAT 5:20</t>
  </si>
  <si>
    <t>MAT 5:21</t>
  </si>
  <si>
    <t>MAT 5:22</t>
  </si>
  <si>
    <t>MAT 5:23</t>
  </si>
  <si>
    <t>MAT 5:24</t>
  </si>
  <si>
    <t>MAT 5:25</t>
  </si>
  <si>
    <t>MAT 5:26</t>
  </si>
  <si>
    <t>MAT 5:27</t>
  </si>
  <si>
    <t>MAT 5:28</t>
  </si>
  <si>
    <t>MAT 5:29</t>
  </si>
  <si>
    <t>MAT 5:3</t>
  </si>
  <si>
    <t>MAT 5:30</t>
  </si>
  <si>
    <t>MAT 5:31</t>
  </si>
  <si>
    <t>MAT 5:32</t>
  </si>
  <si>
    <t>MAT 5:33</t>
  </si>
  <si>
    <t>MAT 5:34</t>
  </si>
  <si>
    <t>MAT 5:35</t>
  </si>
  <si>
    <t>MAT 5:36</t>
  </si>
  <si>
    <t>MAT 5:37</t>
  </si>
  <si>
    <t>MAT 5:38</t>
  </si>
  <si>
    <t>MAT 5:39</t>
  </si>
  <si>
    <t>MAT 5:4</t>
  </si>
  <si>
    <t>MAT 5:40</t>
  </si>
  <si>
    <t>MAT 5:41</t>
  </si>
  <si>
    <t>MAT 5:42</t>
  </si>
  <si>
    <t>MAT 5:43</t>
  </si>
  <si>
    <t>MAT 5:44</t>
  </si>
  <si>
    <t>MAT 5:45</t>
  </si>
  <si>
    <t>MAT 5:46</t>
  </si>
  <si>
    <t>MAT 5:47</t>
  </si>
  <si>
    <t>MAT 5:48</t>
  </si>
  <si>
    <t>MAT 5:5</t>
  </si>
  <si>
    <t>MAT 5:6</t>
  </si>
  <si>
    <t>MAT 5:7</t>
  </si>
  <si>
    <t>MAT 5:8</t>
  </si>
  <si>
    <t>MAT 5:9</t>
  </si>
  <si>
    <t>MAT 6:1</t>
  </si>
  <si>
    <t>MAT 6:10</t>
  </si>
  <si>
    <t>MAT 6:11</t>
  </si>
  <si>
    <t>MAT 6:12</t>
  </si>
  <si>
    <t>MAT 6:13</t>
  </si>
  <si>
    <t>MAT 6:14</t>
  </si>
  <si>
    <t>MAT 6:15</t>
  </si>
  <si>
    <t>MAT 6:16</t>
  </si>
  <si>
    <t>MAT 6:17</t>
  </si>
  <si>
    <t>MAT 6:18</t>
  </si>
  <si>
    <t>MAT 6:19</t>
  </si>
  <si>
    <t>MAT 6:2</t>
  </si>
  <si>
    <t>MAT 6:20</t>
  </si>
  <si>
    <t>MAT 6:21</t>
  </si>
  <si>
    <t>MAT 6:22</t>
  </si>
  <si>
    <t>MAT 6:23</t>
  </si>
  <si>
    <t>MAT 6:24</t>
  </si>
  <si>
    <t>MAT 6:25</t>
  </si>
  <si>
    <t>MAT 6:26</t>
  </si>
  <si>
    <t>MAT 6:27</t>
  </si>
  <si>
    <t>MAT 6:28</t>
  </si>
  <si>
    <t>MAT 6:29</t>
  </si>
  <si>
    <t>MAT 6:3</t>
  </si>
  <si>
    <t>MAT 6:30</t>
  </si>
  <si>
    <t>MAT 6:31</t>
  </si>
  <si>
    <t>MAT 6:32</t>
  </si>
  <si>
    <t>MAT 6:33</t>
  </si>
  <si>
    <t>MAT 6:34</t>
  </si>
  <si>
    <t>MAT 6:4</t>
  </si>
  <si>
    <t>MAT 6:5</t>
  </si>
  <si>
    <t>MAT 6:6</t>
  </si>
  <si>
    <t>MAT 6:7</t>
  </si>
  <si>
    <t>MAT 6:8</t>
  </si>
  <si>
    <t>MAT 6:9</t>
  </si>
  <si>
    <t>MAT 7:1</t>
  </si>
  <si>
    <t>MAT 7:10</t>
  </si>
  <si>
    <t>MAT 7:11</t>
  </si>
  <si>
    <t>MAT 7:12</t>
  </si>
  <si>
    <t>MAT 7:13</t>
  </si>
  <si>
    <t>MAT 7:14</t>
  </si>
  <si>
    <t>MAT 7:15</t>
  </si>
  <si>
    <t>MAT 7:16</t>
  </si>
  <si>
    <t>MAT 7:17</t>
  </si>
  <si>
    <t>MAT 7:18</t>
  </si>
  <si>
    <t>MAT 7:19</t>
  </si>
  <si>
    <t>MAT 7:2</t>
  </si>
  <si>
    <t>MAT 7:20</t>
  </si>
  <si>
    <t>MAT 7:21</t>
  </si>
  <si>
    <t>MAT 7:22</t>
  </si>
  <si>
    <t>MAT 7:23</t>
  </si>
  <si>
    <t>MAT 7:24</t>
  </si>
  <si>
    <t>MAT 7:25</t>
  </si>
  <si>
    <t>MAT 7:26</t>
  </si>
  <si>
    <t>MAT 7:27</t>
  </si>
  <si>
    <t>MAT 7:28</t>
  </si>
  <si>
    <t>MAT 7:29</t>
  </si>
  <si>
    <t>MAT 7:3</t>
  </si>
  <si>
    <t>MAT 7:4</t>
  </si>
  <si>
    <t>MAT 7:5</t>
  </si>
  <si>
    <t>MAT 7:6</t>
  </si>
  <si>
    <t>MAT 7:7</t>
  </si>
  <si>
    <t>MAT 7:8</t>
  </si>
  <si>
    <t>MAT 7:9</t>
  </si>
  <si>
    <t>MAT 8:1</t>
  </si>
  <si>
    <t>MAT 8:10</t>
  </si>
  <si>
    <t>MAT 8:11</t>
  </si>
  <si>
    <t>MAT 8:12</t>
  </si>
  <si>
    <t>MAT 8:13</t>
  </si>
  <si>
    <t>MAT 8:14</t>
  </si>
  <si>
    <t>MAT 8:15</t>
  </si>
  <si>
    <t>MAT 8:16</t>
  </si>
  <si>
    <t>MAT 8:17</t>
  </si>
  <si>
    <t>MAT 8:18</t>
  </si>
  <si>
    <t>MAT 8:19</t>
  </si>
  <si>
    <t>MAT 8:2</t>
  </si>
  <si>
    <t>MAT 8:20</t>
  </si>
  <si>
    <t>MAT 8:21</t>
  </si>
  <si>
    <t>MAT 8:22</t>
  </si>
  <si>
    <t>MAT 8:23</t>
  </si>
  <si>
    <t>MAT 8:24</t>
  </si>
  <si>
    <t>MAT 8:25</t>
  </si>
  <si>
    <t>MAT 8:26</t>
  </si>
  <si>
    <t>MAT 8:27</t>
  </si>
  <si>
    <t>MAT 8:28</t>
  </si>
  <si>
    <t>MAT 8:29</t>
  </si>
  <si>
    <t>MAT 8:3</t>
  </si>
  <si>
    <t>MAT 8:30</t>
  </si>
  <si>
    <t>MAT 8:31</t>
  </si>
  <si>
    <t>MAT 8:32</t>
  </si>
  <si>
    <t>MAT 8:33</t>
  </si>
  <si>
    <t>MAT 8:34</t>
  </si>
  <si>
    <t>MAT 8:4</t>
  </si>
  <si>
    <t>MAT 8:5</t>
  </si>
  <si>
    <t>MAT 8:6</t>
  </si>
  <si>
    <t>MAT 8:7</t>
  </si>
  <si>
    <t>MAT 8:8</t>
  </si>
  <si>
    <t>MAT 8:9</t>
  </si>
  <si>
    <t>MAT 9:1</t>
  </si>
  <si>
    <t>MAT 9:10</t>
  </si>
  <si>
    <t>MAT 9:11</t>
  </si>
  <si>
    <t>MAT 9:12</t>
  </si>
  <si>
    <t>MAT 9:13</t>
  </si>
  <si>
    <t>MAT 9:14</t>
  </si>
  <si>
    <t>MAT 9:15</t>
  </si>
  <si>
    <t>MAT 9:16</t>
  </si>
  <si>
    <t>MAT 9:17</t>
  </si>
  <si>
    <t>MAT 9:18</t>
  </si>
  <si>
    <t>MAT 9:19</t>
  </si>
  <si>
    <t>MAT 9:2</t>
  </si>
  <si>
    <t>MAT 9:20</t>
  </si>
  <si>
    <t>MAT 9:21</t>
  </si>
  <si>
    <t>MAT 9:22</t>
  </si>
  <si>
    <t>MAT 9:23</t>
  </si>
  <si>
    <t>MAT 9:24</t>
  </si>
  <si>
    <t>MAT 9:25</t>
  </si>
  <si>
    <t>MAT 9:26</t>
  </si>
  <si>
    <t>MAT 9:27</t>
  </si>
  <si>
    <t>MAT 9:28</t>
  </si>
  <si>
    <t>MAT 9:29</t>
  </si>
  <si>
    <t>MAT 9:3</t>
  </si>
  <si>
    <t>MAT 9:30</t>
  </si>
  <si>
    <t>MAT 9:31</t>
  </si>
  <si>
    <t>MAT 9:32</t>
  </si>
  <si>
    <t>MAT 9:33</t>
  </si>
  <si>
    <t>MAT 9:34</t>
  </si>
  <si>
    <t>MAT 9:35</t>
  </si>
  <si>
    <t>MAT 9:36</t>
  </si>
  <si>
    <t>MAT 9:37</t>
  </si>
  <si>
    <t>MAT 9:38</t>
  </si>
  <si>
    <t>MAT 9:4</t>
  </si>
  <si>
    <t>MAT 9:5</t>
  </si>
  <si>
    <t>MAT 9:6</t>
  </si>
  <si>
    <t>MAT 9:7</t>
  </si>
  <si>
    <t>MAT 9:8</t>
  </si>
  <si>
    <t>MAT 9:9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</si>
  <si>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</si>
  <si>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</si>
  <si>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</si>
  <si>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</si>
  <si>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</si>
  <si>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</si>
  <si>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</si>
  <si>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</si>
  <si>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</si>
  <si>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</si>
  <si>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</si>
  <si>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</si>
  <si>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</si>
  <si>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</si>
  <si>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</si>
  <si>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</si>
  <si>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</si>
  <si>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</si>
  <si>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</si>
  <si>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</si>
  <si>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</si>
  <si>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</si>
  <si>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</si>
  <si>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</si>
  <si>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</si>
  <si>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</si>
  <si>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</si>
  <si>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</si>
  <si>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</si>
  <si>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</si>
  <si>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</si>
  <si>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</si>
  <si>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</si>
  <si>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</si>
  <si>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</si>
  <si>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</si>
  <si>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</si>
  <si>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</si>
  <si>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</si>
  <si>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</si>
  <si>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</si>
  <si>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</si>
  <si>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</si>
  <si>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</si>
  <si>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</si>
  <si>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</si>
  <si>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</si>
  <si>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</si>
  <si>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</si>
  <si>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</si>
  <si>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</si>
  <si>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</si>
  <si>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</si>
  <si>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</si>
  <si>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</si>
  <si>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</si>
  <si>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</si>
  <si>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</si>
  <si>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</si>
  <si>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</si>
  <si>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</si>
  <si>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</si>
  <si>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</si>
  <si>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</si>
  <si>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</si>
  <si>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</si>
  <si>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</si>
  <si>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</si>
  <si>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</si>
  <si>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</si>
  <si>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</si>
  <si>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</si>
  <si>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</si>
  <si>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</si>
  <si>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</si>
  <si>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</si>
  <si>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</si>
  <si>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</si>
  <si>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</si>
  <si>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</si>
  <si>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</si>
  <si>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</si>
  <si>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</si>
  <si>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</si>
  <si>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</si>
  <si>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</si>
  <si>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</si>
  <si>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</si>
  <si>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</si>
  <si>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</si>
  <si>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</si>
  <si>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</si>
  <si>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</si>
  <si>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</si>
  <si>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</si>
  <si>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</si>
  <si>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</si>
  <si>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</si>
  <si>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</si>
  <si>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</si>
  <si>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</si>
  <si>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</si>
  <si>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</si>
  <si>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</si>
  <si>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</si>
  <si>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</si>
  <si>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</si>
  <si>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</si>
  <si>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</si>
  <si>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</si>
  <si>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</si>
  <si>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</si>
  <si>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</si>
  <si>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</si>
  <si>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</si>
  <si>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</si>
  <si>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</si>
  <si>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</si>
  <si>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</si>
  <si>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</si>
  <si>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</si>
  <si>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</si>
  <si>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</si>
  <si>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</si>
  <si>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</si>
  <si>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</si>
  <si>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</si>
  <si>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</si>
  <si>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</si>
  <si>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</si>
  <si>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</si>
  <si>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</si>
  <si>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</si>
  <si>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</si>
  <si>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</si>
  <si>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</si>
  <si>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</si>
  <si>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</si>
  <si>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</si>
  <si>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</si>
  <si>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</si>
  <si>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</si>
  <si>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</si>
  <si>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</si>
  <si>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</si>
  <si>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</si>
  <si>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</si>
  <si>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</si>
  <si>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</si>
  <si>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</si>
  <si>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</si>
  <si>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</si>
  <si>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</si>
  <si>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</si>
  <si>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</si>
  <si>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</si>
  <si>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</si>
  <si>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</si>
  <si>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</si>
  <si>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</si>
  <si>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</si>
  <si>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</si>
  <si>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</si>
  <si>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</si>
  <si>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</si>
  <si>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</si>
  <si>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</si>
  <si>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</si>
  <si>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</si>
  <si>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</si>
  <si>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</si>
  <si>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</si>
  <si>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</si>
  <si>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</si>
  <si>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</si>
  <si>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</si>
  <si>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</si>
  <si>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</si>
  <si>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</si>
  <si>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</si>
  <si>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</si>
  <si>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</si>
  <si>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</si>
  <si>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</si>
  <si>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</si>
  <si>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</si>
  <si>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</si>
  <si>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</si>
  <si>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</si>
  <si>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</si>
  <si>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</si>
  <si>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</si>
  <si>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</si>
  <si>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</si>
  <si>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</si>
  <si>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</si>
  <si>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</si>
  <si>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</si>
  <si>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</si>
  <si>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</si>
  <si>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</si>
  <si>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</si>
  <si>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</si>
  <si>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</si>
  <si>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</si>
  <si>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</si>
  <si>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</si>
  <si>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</si>
  <si>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</si>
  <si>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</si>
  <si>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</si>
  <si>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</si>
  <si>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</si>
  <si>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</si>
  <si>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</si>
  <si>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</si>
  <si>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</si>
  <si>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</si>
  <si>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</si>
  <si>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</si>
  <si>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</si>
  <si>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</si>
  <si>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</si>
  <si>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</si>
  <si>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</si>
  <si>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</si>
  <si>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</si>
  <si>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</si>
  <si>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</si>
  <si>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</si>
  <si>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</si>
  <si>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</si>
  <si>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</si>
  <si>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</si>
  <si>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</si>
  <si>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</si>
  <si>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</si>
  <si>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</si>
  <si>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</si>
  <si>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</si>
  <si>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</si>
  <si>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</si>
  <si>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</si>
  <si>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</si>
  <si>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</si>
  <si>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</si>
  <si>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</si>
  <si>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</si>
  <si>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</si>
  <si>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</si>
  <si>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</si>
  <si>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</si>
  <si>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</si>
  <si>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</si>
  <si>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</si>
  <si>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</si>
  <si>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</si>
  <si>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</si>
  <si>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</si>
  <si>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</si>
  <si>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</si>
  <si>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</si>
  <si>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</si>
  <si>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</si>
  <si>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</si>
  <si>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</si>
  <si>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</si>
  <si>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</si>
  <si>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</si>
  <si>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</si>
  <si>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</si>
  <si>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</si>
  <si>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</si>
  <si>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</si>
  <si>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</si>
  <si>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</si>
  <si>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</si>
  <si>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</si>
  <si>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</si>
  <si>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</si>
  <si>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</si>
  <si>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</si>
  <si>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</si>
  <si>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</si>
  <si>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</si>
  <si>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</si>
  <si>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</si>
  <si>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</si>
  <si>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</si>
  <si>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</si>
  <si>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</si>
  <si>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</si>
  <si>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</si>
  <si>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</si>
  <si>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</si>
  <si>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</si>
  <si>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</si>
  <si>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</si>
  <si>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</si>
  <si>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</si>
  <si>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</si>
  <si>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</si>
  <si>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</si>
  <si>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</si>
  <si>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</si>
  <si>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</si>
  <si>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</si>
  <si>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</si>
  <si>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</si>
  <si>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</si>
  <si>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</si>
  <si>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</si>
  <si>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</si>
  <si>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</si>
  <si>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</si>
  <si>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</si>
  <si>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</si>
  <si>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</si>
  <si>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</si>
  <si>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</si>
  <si>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</si>
  <si>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</si>
  <si>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</si>
  <si>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</si>
  <si>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</si>
  <si>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</si>
  <si>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</si>
  <si>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</si>
  <si>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</si>
  <si>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</si>
  <si>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</si>
  <si>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</si>
  <si>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</si>
  <si>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</si>
  <si>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</si>
  <si>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</si>
  <si>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</si>
  <si>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</si>
  <si>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</si>
  <si>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</si>
  <si>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</si>
  <si>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</si>
  <si>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</si>
  <si>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</si>
  <si>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</si>
  <si>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</si>
  <si>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</si>
  <si>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</si>
  <si>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</si>
  <si>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</si>
  <si>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</si>
  <si>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</si>
  <si>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</si>
  <si>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</si>
  <si>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</si>
  <si>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</si>
  <si>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</si>
  <si>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</si>
  <si>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</si>
  <si>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</si>
  <si>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</si>
  <si>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</si>
  <si>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</si>
  <si>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</si>
  <si>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</si>
  <si>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</si>
  <si>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</si>
  <si>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</si>
  <si>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</si>
  <si>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</si>
  <si>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</si>
  <si>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</si>
  <si>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</si>
  <si>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</si>
  <si>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</si>
  <si>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</si>
  <si>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</si>
  <si>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</si>
  <si>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</si>
  <si>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</si>
  <si>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</si>
  <si>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</si>
  <si>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</si>
  <si>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</si>
  <si>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</si>
  <si>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</si>
  <si>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</si>
  <si>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</si>
  <si>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</si>
  <si>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</si>
  <si>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</si>
  <si>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</si>
  <si>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</si>
  <si>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</si>
  <si>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</si>
  <si>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</si>
  <si>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</si>
  <si>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</si>
  <si>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</si>
  <si>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</si>
  <si>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</si>
  <si>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</si>
  <si>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</si>
  <si>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</si>
  <si>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</si>
  <si>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</si>
  <si>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</si>
  <si>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</si>
  <si>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</si>
  <si>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</si>
  <si>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</si>
  <si>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</si>
  <si>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</si>
  <si>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</si>
  <si>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</si>
  <si>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</si>
  <si>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</si>
  <si>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</si>
  <si>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</si>
  <si>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</si>
  <si>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</si>
  <si>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</si>
  <si>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</si>
  <si>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</si>
  <si>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</si>
  <si>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</si>
  <si>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</si>
  <si>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</si>
  <si>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</si>
  <si>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</si>
  <si>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</si>
  <si>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</si>
  <si>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</si>
  <si>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</si>
  <si>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</si>
  <si>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</si>
  <si>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</si>
  <si>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</si>
  <si>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</si>
  <si>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</si>
  <si>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</si>
  <si>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</si>
  <si>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</si>
  <si>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</si>
  <si>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</si>
  <si>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</si>
  <si>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</si>
  <si>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</si>
  <si>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</si>
  <si>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</si>
  <si>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</si>
  <si>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</si>
  <si>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</si>
  <si>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</si>
  <si>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</si>
  <si>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</si>
  <si>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</si>
  <si>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</si>
  <si>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</si>
  <si>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</si>
  <si>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</si>
  <si>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</si>
  <si>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</si>
  <si>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</si>
  <si>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</si>
  <si>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</si>
  <si>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</si>
  <si>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</si>
  <si>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</si>
  <si>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</si>
  <si>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</si>
  <si>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</si>
  <si>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</si>
  <si>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</si>
  <si>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</si>
  <si>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</si>
  <si>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</si>
  <si>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</si>
  <si>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</si>
  <si>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</si>
  <si>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</si>
  <si>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</si>
  <si>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</si>
  <si>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</si>
  <si>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</si>
  <si>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</si>
  <si>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</si>
  <si>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</si>
  <si>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</si>
  <si>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</si>
  <si>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</si>
  <si>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</si>
  <si>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</si>
  <si>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</si>
  <si>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</si>
  <si>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</si>
  <si>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</si>
  <si>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</si>
  <si>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</si>
  <si>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</si>
  <si>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</si>
  <si>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</si>
  <si>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</si>
  <si>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</si>
  <si>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</si>
  <si>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</si>
  <si>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</si>
  <si>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</si>
  <si>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</si>
  <si>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</si>
  <si>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</si>
  <si>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</si>
  <si>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</si>
  <si>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</si>
  <si>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</si>
  <si>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</si>
  <si>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</si>
  <si>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</si>
  <si>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</si>
  <si>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</si>
  <si>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</si>
  <si>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</si>
  <si>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</si>
  <si>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</si>
  <si>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</si>
  <si>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</si>
  <si>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</si>
  <si>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</si>
  <si>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</si>
  <si>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</si>
  <si>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</si>
  <si>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</si>
  <si>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</si>
  <si>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</si>
  <si>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</si>
  <si>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</si>
  <si>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</si>
  <si>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</si>
  <si>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</si>
  <si>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</si>
  <si>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</si>
  <si>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</si>
  <si>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</si>
  <si>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</si>
  <si>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</si>
  <si>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</si>
  <si>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</si>
  <si>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</si>
  <si>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</si>
  <si>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</si>
  <si>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</si>
  <si>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</si>
  <si>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</si>
  <si>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</si>
  <si>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</si>
  <si>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</si>
  <si>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</si>
  <si>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</si>
  <si>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</si>
  <si>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</si>
  <si>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</si>
  <si>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</si>
  <si>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</si>
  <si>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</si>
  <si>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</si>
  <si>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</si>
  <si>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</si>
  <si>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</si>
  <si>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</si>
  <si>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</si>
  <si>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</si>
  <si>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</si>
  <si>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</si>
  <si>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</si>
  <si>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</si>
  <si>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</si>
  <si>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</si>
  <si>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</si>
  <si>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</si>
  <si>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</si>
  <si>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</si>
  <si>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</si>
  <si>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</si>
  <si>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</si>
  <si>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</si>
  <si>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</si>
  <si>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</si>
  <si>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</si>
  <si>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</si>
  <si>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</si>
  <si>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</si>
  <si>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</si>
  <si>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</si>
  <si>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</si>
  <si>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</si>
  <si>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</si>
  <si>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</si>
  <si>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</si>
  <si>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</si>
  <si>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</si>
  <si>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</si>
  <si>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</si>
  <si>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</si>
  <si>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</si>
  <si>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</si>
  <si>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</si>
  <si>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</si>
  <si>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</si>
  <si>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</si>
  <si>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</si>
  <si>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</si>
  <si>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</si>
  <si>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</si>
  <si>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</si>
  <si>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</si>
  <si>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</si>
  <si>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</si>
  <si>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</si>
  <si>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</si>
  <si>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</si>
  <si>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</si>
  <si>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</si>
  <si>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</si>
  <si>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</si>
  <si>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</si>
  <si>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</si>
  <si>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</si>
  <si>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</si>
  <si>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</si>
  <si>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</si>
  <si>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</si>
  <si>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</si>
  <si>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</si>
  <si>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</si>
  <si>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</si>
  <si>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</si>
  <si>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</si>
  <si>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</si>
  <si>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</si>
  <si>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</si>
  <si>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</si>
  <si>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</si>
  <si>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</si>
  <si>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</si>
  <si>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</si>
  <si>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</si>
  <si>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</si>
  <si>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</si>
  <si>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</si>
  <si>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</si>
  <si>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</si>
  <si>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</si>
  <si>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</si>
  <si>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</si>
  <si>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</si>
  <si>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</si>
  <si>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</si>
  <si>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</si>
  <si>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</si>
  <si>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</si>
  <si>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</si>
  <si>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</si>
  <si>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</si>
  <si>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</si>
  <si>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</si>
  <si>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</si>
  <si>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</si>
  <si>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</si>
  <si>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</si>
  <si>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</si>
  <si>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</si>
  <si>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</si>
  <si>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</si>
  <si>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</si>
  <si>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</si>
  <si>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</si>
  <si>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</si>
  <si>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</si>
  <si>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</si>
  <si>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</si>
  <si>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</si>
  <si>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</si>
  <si>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</si>
  <si>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</si>
  <si>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</si>
  <si>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</si>
  <si>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</si>
  <si>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</si>
  <si>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</si>
  <si>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</si>
  <si>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</si>
  <si>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</si>
  <si>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</si>
  <si>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</si>
  <si>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</si>
  <si>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</si>
  <si>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</si>
  <si>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</si>
  <si>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</si>
  <si>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</si>
  <si>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</si>
  <si>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</si>
  <si>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</si>
  <si>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</si>
  <si>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</si>
  <si>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</si>
  <si>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</si>
  <si>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</si>
  <si>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</si>
  <si>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</si>
  <si>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</si>
  <si>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</si>
  <si>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</si>
  <si>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</si>
  <si>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</si>
  <si>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</si>
  <si>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</si>
  <si>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</si>
  <si>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</si>
  <si>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</si>
  <si>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</si>
  <si>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</si>
  <si>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</si>
  <si>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</si>
  <si>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</si>
  <si>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</si>
  <si>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</si>
  <si>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</si>
  <si>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</si>
  <si>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</si>
  <si>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</si>
  <si>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</si>
  <si>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</si>
  <si>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</si>
  <si>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</si>
  <si>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</si>
  <si>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</si>
  <si>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</si>
  <si>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</si>
  <si>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</si>
  <si>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</si>
  <si>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</si>
  <si>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</si>
  <si>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</si>
  <si>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</si>
  <si>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</si>
  <si>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</si>
  <si>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</si>
  <si>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</si>
  <si>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</si>
  <si>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</si>
  <si>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</si>
  <si>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</si>
  <si>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</si>
  <si>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</si>
  <si>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</si>
  <si>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</si>
  <si>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</si>
  <si>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</si>
  <si>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</si>
  <si>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</si>
  <si>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</si>
  <si>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</si>
  <si>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</si>
  <si>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</si>
  <si>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</si>
  <si>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</si>
  <si>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</si>
  <si>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</si>
  <si>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</si>
  <si>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</si>
  <si>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</si>
  <si>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</si>
  <si>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</si>
  <si>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</si>
  <si>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</si>
  <si>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</si>
  <si>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</si>
  <si>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</si>
  <si>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</si>
  <si>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</si>
  <si>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</si>
  <si>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</si>
  <si>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</si>
  <si>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</si>
  <si>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</si>
  <si>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</si>
  <si>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</si>
  <si>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</si>
  <si>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</si>
  <si>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</si>
  <si>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</si>
  <si>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</si>
  <si>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</si>
  <si>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</si>
  <si>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</si>
  <si>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</si>
  <si>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</si>
  <si>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</si>
  <si>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</si>
  <si>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</si>
  <si>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</si>
  <si>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</si>
  <si>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</si>
  <si>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</si>
  <si>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</si>
  <si>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</si>
  <si>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</si>
  <si>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</si>
  <si>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</si>
  <si>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</si>
  <si>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</si>
  <si>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</si>
  <si>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</si>
  <si>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</si>
  <si>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</si>
  <si>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</si>
  <si>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</si>
  <si>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</si>
  <si>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</si>
  <si>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</si>
  <si>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</si>
  <si>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</si>
  <si>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</si>
  <si>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</si>
  <si>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</si>
  <si>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</si>
  <si>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</si>
  <si>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</si>
  <si>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</si>
  <si>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</si>
  <si>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</si>
  <si>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</si>
  <si>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</si>
  <si>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</si>
  <si>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</si>
  <si>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</si>
  <si>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</si>
  <si>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</si>
  <si>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</si>
  <si>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</si>
  <si>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</si>
  <si>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</si>
  <si>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</si>
  <si>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</si>
  <si>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</si>
  <si>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</si>
  <si>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</si>
  <si>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</si>
  <si>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</si>
  <si>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</si>
  <si>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</si>
  <si>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</si>
  <si>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</si>
  <si>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</si>
  <si>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</si>
  <si>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</si>
  <si>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</si>
  <si>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</si>
  <si>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</si>
  <si>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</si>
  <si>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</si>
  <si>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</si>
  <si>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</si>
  <si>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</si>
  <si>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</si>
  <si>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</si>
  <si>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</si>
  <si>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</si>
  <si>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</si>
  <si>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</si>
  <si>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</si>
  <si>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</si>
  <si>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</si>
  <si>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</si>
  <si>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</si>
  <si>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</si>
  <si>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</si>
  <si>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</si>
  <si>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</si>
  <si>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</si>
  <si>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</si>
  <si>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</si>
  <si>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</si>
  <si>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</si>
  <si>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</si>
  <si>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</si>
  <si>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</si>
  <si>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</si>
  <si>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</si>
  <si>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</si>
  <si>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</si>
  <si>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</si>
  <si>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</si>
  <si>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</si>
  <si>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</si>
  <si>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</si>
  <si>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</si>
  <si>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</si>
  <si>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</si>
  <si>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</si>
  <si>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</si>
  <si>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</si>
  <si>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</si>
  <si>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</si>
  <si>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</si>
  <si>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</si>
  <si>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</si>
  <si>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</si>
  <si>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</si>
  <si>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</si>
  <si>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</si>
  <si>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</si>
  <si>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</si>
  <si>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</si>
  <si>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</si>
  <si>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</si>
  <si>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</si>
  <si>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</si>
  <si>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</si>
  <si>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</si>
  <si>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</si>
  <si>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</si>
  <si>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</si>
  <si>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</si>
  <si>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</si>
  <si>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</si>
  <si>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</si>
  <si>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</si>
  <si>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</si>
  <si>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</si>
  <si>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</si>
  <si>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</si>
  <si>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</si>
  <si>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</si>
  <si>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</si>
  <si>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</si>
  <si>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</si>
  <si>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</si>
  <si>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</si>
  <si>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</si>
  <si>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</si>
  <si>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</si>
  <si>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</si>
  <si>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</si>
  <si>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</si>
  <si>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</si>
  <si>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</si>
  <si>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</si>
  <si>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</si>
  <si>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</si>
  <si>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</si>
  <si>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</si>
  <si>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</si>
  <si>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</si>
  <si>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</si>
  <si>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</si>
  <si>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</si>
  <si>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</si>
  <si>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</si>
  <si>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</si>
  <si>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</si>
  <si>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</si>
  <si>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</si>
  <si>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</si>
  <si>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</si>
  <si>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</si>
  <si>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</si>
  <si>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</si>
  <si>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</si>
  <si>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</si>
  <si>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</si>
  <si>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</si>
  <si>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</si>
  <si>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</si>
  <si>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</si>
  <si>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</si>
  <si>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</si>
  <si>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</si>
  <si>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</si>
  <si>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</si>
  <si>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</si>
  <si>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</si>
  <si>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</si>
  <si>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</si>
  <si>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</si>
  <si>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</si>
  <si>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</si>
  <si>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</si>
  <si>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</si>
  <si>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</si>
  <si>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</si>
  <si>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</si>
  <si>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</si>
  <si>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</si>
  <si>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</si>
  <si>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</si>
  <si>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</si>
  <si>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</si>
  <si>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</si>
  <si>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</si>
  <si>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</si>
  <si>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</si>
  <si>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</si>
  <si>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</si>
  <si>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</si>
  <si>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</si>
  <si>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</si>
  <si>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</si>
  <si>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</si>
  <si>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</si>
  <si>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</si>
  <si>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</si>
  <si>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</si>
  <si>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</si>
  <si>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</si>
  <si>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</si>
  <si>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</si>
  <si>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</si>
  <si>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</si>
  <si>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</si>
  <si>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</si>
  <si>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</si>
  <si>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</si>
  <si>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</si>
  <si>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</si>
  <si>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</si>
  <si>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</si>
  <si>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</si>
  <si>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</si>
  <si>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</si>
  <si>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</si>
  <si>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</si>
  <si>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</si>
  <si>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</si>
  <si>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</si>
  <si>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</si>
  <si>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</si>
  <si>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</si>
  <si>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</si>
  <si>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</si>
  <si>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</si>
  <si>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</si>
  <si>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</si>
  <si>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</si>
  <si>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</si>
  <si>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</si>
  <si>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</si>
  <si>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</si>
  <si>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</si>
  <si>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</si>
  <si>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</si>
  <si>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</si>
  <si>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</si>
  <si>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</si>
  <si>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</si>
  <si>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</si>
  <si>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</si>
  <si>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</si>
  <si>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</si>
  <si>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</si>
  <si>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</si>
  <si>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</si>
  <si>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</si>
  <si>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</si>
  <si>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</si>
  <si>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</si>
  <si>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</si>
  <si>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</si>
  <si>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</si>
  <si>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</si>
  <si>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</si>
  <si>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</si>
  <si>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</si>
  <si>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</si>
  <si>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</si>
  <si>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</si>
  <si>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</si>
  <si>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</si>
  <si>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</si>
  <si>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</si>
  <si>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</si>
  <si>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</si>
  <si>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</si>
  <si>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</si>
  <si>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</si>
  <si>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</si>
  <si>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</si>
  <si>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</si>
  <si>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</si>
  <si>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</si>
  <si>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</si>
  <si>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</si>
  <si>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</si>
  <si>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</si>
  <si>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</si>
  <si>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</si>
  <si>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</si>
  <si>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</si>
  <si>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</si>
  <si>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</si>
  <si>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</si>
  <si>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</si>
  <si>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</si>
  <si>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</si>
  <si>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</si>
  <si>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</si>
  <si>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</si>
  <si>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</si>
  <si>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</si>
  <si>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</si>
  <si>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</si>
  <si>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</si>
  <si>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</si>
  <si>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</si>
  <si>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</si>
  <si>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</si>
  <si>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</si>
  <si>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</si>
  <si>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</si>
  <si>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</si>
  <si>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</si>
  <si>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</si>
  <si>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</si>
  <si>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</si>
  <si>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</si>
  <si>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</si>
  <si>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</si>
  <si>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</si>
  <si>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</si>
  <si>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</si>
  <si>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</si>
  <si>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</si>
  <si>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</si>
  <si>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</si>
  <si>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</si>
  <si>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</si>
  <si>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</si>
  <si>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</si>
  <si>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</si>
  <si>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</si>
  <si>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</si>
  <si>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</si>
  <si>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</si>
  <si>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</si>
  <si>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</si>
  <si>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</si>
  <si>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</si>
  <si>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</si>
  <si>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</si>
  <si>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</si>
  <si>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</si>
  <si>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</si>
  <si>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</si>
  <si>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</si>
  <si>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</si>
  <si>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</si>
  <si>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</si>
  <si>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</si>
  <si>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</si>
  <si>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</si>
  <si>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</si>
  <si>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</si>
  <si>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</si>
  <si>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</si>
  <si>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</si>
  <si>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</si>
  <si>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</si>
  <si>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</si>
  <si>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</si>
  <si>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</si>
  <si>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</si>
  <si>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</si>
  <si>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</si>
  <si>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</si>
  <si>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</si>
  <si>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</si>
  <si>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</si>
  <si>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</si>
  <si>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</si>
  <si>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</si>
  <si>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</si>
  <si>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</si>
  <si>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</si>
  <si>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</si>
  <si>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</si>
  <si>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</si>
  <si>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</si>
  <si>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</si>
  <si>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</si>
  <si>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</si>
  <si>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</si>
  <si>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</si>
  <si>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</si>
  <si>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</si>
  <si>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</si>
  <si>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</si>
  <si>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</si>
  <si>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</si>
  <si>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</si>
  <si>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</si>
  <si>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</si>
  <si>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</si>
  <si>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</si>
  <si>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</si>
  <si>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</si>
  <si>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</si>
  <si>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</si>
  <si>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</si>
  <si>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</si>
  <si>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</si>
  <si>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</si>
  <si>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</si>
  <si>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</si>
  <si>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</si>
  <si>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</si>
  <si>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</si>
  <si>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</si>
  <si>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</si>
  <si>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</si>
  <si>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</si>
  <si>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</si>
  <si>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</si>
  <si>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</si>
  <si>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</si>
  <si>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</si>
  <si>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</si>
  <si>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</si>
  <si>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</si>
  <si>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</si>
  <si>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</si>
  <si>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</si>
  <si>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</si>
  <si>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</si>
  <si>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</si>
  <si>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</si>
  <si>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</si>
  <si>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</si>
  <si>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</si>
  <si>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</si>
  <si>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</si>
  <si>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</si>
  <si>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</si>
  <si>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</si>
  <si>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</si>
  <si>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</si>
  <si>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</si>
  <si>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</si>
  <si>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</si>
  <si>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</si>
  <si>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</si>
  <si>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</si>
  <si>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</si>
  <si>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</si>
  <si>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</si>
  <si>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</si>
  <si>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</si>
  <si>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</si>
  <si>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</si>
  <si>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</si>
  <si>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</si>
  <si>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</si>
  <si>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</si>
  <si>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</si>
  <si>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</si>
  <si>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</si>
  <si>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</si>
  <si>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</si>
  <si>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</si>
  <si>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</si>
  <si>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</si>
  <si>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</si>
  <si>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</si>
  <si>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</si>
  <si>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</si>
  <si>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</si>
  <si>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</si>
  <si>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</si>
  <si>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</si>
  <si>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</si>
  <si>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</si>
  <si>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</si>
  <si>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</si>
  <si>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</si>
  <si>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</si>
  <si>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</si>
  <si>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</si>
  <si>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</si>
  <si>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</si>
  <si>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</si>
  <si>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</si>
  <si>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</si>
  <si>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</si>
  <si>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</si>
  <si>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</si>
  <si>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</si>
  <si>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</si>
  <si>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</si>
  <si>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</si>
  <si>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</si>
  <si>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</si>
  <si>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</si>
  <si>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</si>
  <si>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</si>
  <si>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</si>
  <si>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</si>
  <si>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</si>
  <si>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</si>
  <si>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</si>
  <si>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</si>
  <si>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</si>
  <si>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</si>
  <si>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</si>
  <si>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</si>
  <si>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</si>
  <si>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</si>
  <si>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</si>
  <si>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</si>
  <si>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</si>
  <si>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</si>
  <si>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</si>
  <si>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</si>
  <si>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</si>
  <si>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</si>
  <si>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</si>
  <si>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</si>
  <si>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</si>
  <si>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</si>
  <si>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</si>
  <si>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</si>
  <si>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</si>
  <si>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</si>
  <si>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</si>
  <si>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</si>
  <si>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</si>
  <si>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</si>
  <si>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</si>
  <si>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</si>
  <si>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</si>
  <si>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</si>
  <si>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</si>
  <si>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</si>
  <si>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</si>
  <si>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</si>
  <si>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</si>
  <si>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</si>
  <si>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</si>
  <si>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</si>
  <si>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</si>
  <si>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</si>
  <si>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</si>
  <si>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</si>
  <si>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</si>
  <si>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</si>
  <si>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</si>
  <si>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</si>
  <si>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</si>
  <si>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</si>
  <si>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</si>
  <si>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</si>
  <si>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</si>
  <si>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</si>
  <si>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</si>
  <si>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</si>
  <si>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</si>
  <si>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</si>
  <si>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</si>
  <si>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</si>
  <si>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</si>
  <si>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</si>
  <si>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</si>
  <si>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</si>
  <si>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</si>
  <si>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</si>
  <si>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</si>
  <si>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</si>
  <si>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</si>
  <si>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</si>
  <si>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</si>
  <si>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</si>
  <si>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</si>
  <si>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</si>
  <si>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</si>
  <si>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</si>
  <si>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</si>
  <si>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</si>
  <si>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</si>
  <si>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</si>
  <si>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</si>
  <si>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</si>
  <si>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</si>
  <si>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</si>
  <si>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</si>
  <si>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</si>
  <si>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</si>
  <si>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</si>
  <si>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</si>
  <si>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</si>
  <si>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</si>
  <si>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</si>
  <si>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</si>
  <si>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</si>
  <si>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</si>
  <si>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</si>
  <si>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</si>
  <si>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</si>
  <si>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</si>
  <si>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</si>
  <si>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</si>
  <si>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</si>
  <si>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</si>
  <si>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</si>
  <si>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</si>
  <si>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</si>
  <si>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</si>
  <si>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</si>
  <si>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</si>
  <si>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</si>
  <si>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</si>
  <si>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</si>
  <si>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</si>
  <si>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</si>
  <si>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</si>
  <si>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</si>
  <si>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</si>
  <si>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</si>
  <si>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</si>
  <si>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</si>
  <si>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</si>
  <si>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</si>
  <si>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</si>
  <si>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</si>
  <si>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</si>
  <si>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</si>
  <si>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</si>
  <si>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</si>
  <si>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</si>
  <si>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</si>
  <si>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</si>
  <si>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</si>
  <si>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</si>
  <si>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</si>
  <si>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</si>
  <si>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</si>
  <si>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</si>
  <si>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</si>
  <si>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</si>
  <si>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</si>
  <si>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</si>
  <si>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</si>
  <si>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</si>
  <si>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</si>
  <si>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</si>
  <si>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</si>
  <si>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</si>
  <si>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</si>
  <si>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</si>
  <si>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</si>
  <si>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</si>
  <si>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</si>
  <si>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</si>
  <si>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</si>
  <si>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</si>
  <si>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</si>
  <si>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</si>
  <si>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</si>
  <si>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</si>
  <si>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</si>
  <si>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</si>
  <si>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</si>
  <si>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</si>
  <si>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</si>
  <si>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</si>
  <si>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</si>
  <si>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</si>
  <si>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</si>
  <si>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</si>
  <si>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</si>
  <si>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</si>
  <si>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</si>
  <si>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</si>
  <si>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</si>
  <si>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</si>
  <si>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</si>
  <si>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</si>
  <si>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</si>
  <si>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</si>
  <si>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</si>
  <si>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</si>
  <si>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</si>
  <si>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</si>
  <si>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</si>
  <si>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</si>
  <si>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</si>
  <si>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</si>
  <si>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</si>
  <si>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</si>
  <si>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</si>
  <si>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</si>
  <si>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</si>
  <si>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</si>
  <si>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</si>
  <si>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</si>
  <si>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</si>
  <si>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</si>
  <si>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</si>
  <si>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</si>
  <si>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</si>
  <si>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</si>
  <si>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</si>
  <si>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</si>
  <si>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</si>
  <si>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</si>
  <si>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</si>
  <si>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</si>
  <si>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</si>
  <si>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</si>
  <si>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</si>
  <si>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</si>
  <si>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</si>
  <si>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</si>
  <si>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</si>
  <si>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</si>
  <si>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</si>
  <si>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</si>
  <si>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</si>
  <si>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</si>
  <si>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</si>
  <si>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</si>
  <si>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</si>
  <si>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</si>
  <si>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</si>
  <si>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</si>
  <si>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</si>
  <si>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</si>
  <si>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</si>
  <si>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</si>
  <si>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</si>
  <si>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</si>
  <si>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</si>
  <si>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</si>
  <si>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</si>
  <si>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</si>
  <si>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</si>
  <si>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</si>
  <si>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</si>
  <si>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</si>
  <si>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</si>
  <si>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</si>
  <si>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</si>
  <si>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</si>
  <si>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</si>
  <si>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</si>
  <si>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</si>
  <si>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</si>
  <si>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</si>
  <si>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</si>
  <si>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</si>
  <si>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</si>
  <si>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</si>
  <si>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</si>
  <si>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</si>
  <si>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</si>
  <si>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</si>
  <si>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</si>
  <si>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</si>
  <si>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</si>
  <si>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</si>
  <si>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</si>
  <si>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</si>
  <si>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</si>
  <si>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</si>
  <si>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</si>
  <si>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</si>
  <si>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</si>
  <si>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</si>
  <si>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</si>
  <si>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</si>
  <si>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</si>
  <si>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</si>
  <si>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</si>
  <si>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</si>
  <si>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</si>
  <si>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</si>
  <si>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</si>
  <si>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</si>
  <si>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</si>
  <si>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</si>
  <si>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</si>
  <si>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</si>
  <si>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</si>
  <si>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</si>
  <si>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</si>
  <si>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</si>
  <si>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</si>
  <si>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</si>
  <si>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</si>
  <si>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</si>
  <si>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</si>
  <si>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</si>
  <si>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</si>
  <si>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</si>
  <si>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</si>
  <si>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</si>
  <si>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</si>
  <si>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</si>
  <si>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</si>
  <si>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</si>
  <si>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</si>
  <si>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</si>
  <si>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</si>
  <si>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</si>
  <si>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</si>
  <si>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</si>
  <si>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</si>
  <si>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</si>
  <si>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</si>
  <si>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</si>
  <si>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</si>
  <si>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</si>
  <si>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</si>
  <si>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</si>
  <si>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</si>
  <si>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</si>
  <si>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</si>
  <si>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</si>
  <si>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</si>
  <si>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</si>
  <si>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</si>
  <si>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</si>
  <si>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</si>
  <si>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</si>
  <si>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</si>
  <si>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</si>
  <si>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</si>
  <si>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</si>
  <si>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</si>
  <si>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</si>
  <si>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</si>
  <si>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</si>
  <si>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</si>
  <si>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</si>
  <si>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</si>
  <si>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</si>
  <si>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</si>
  <si>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</si>
  <si>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</si>
  <si>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</si>
  <si>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</si>
  <si>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</si>
  <si>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</si>
  <si>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</si>
  <si>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</si>
  <si>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</si>
  <si>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</si>
  <si>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</si>
  <si>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</si>
  <si>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</si>
  <si>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</si>
  <si>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</si>
  <si>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</si>
  <si>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</si>
  <si>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</si>
  <si>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</si>
  <si>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</si>
  <si>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</si>
  <si>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</si>
  <si>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</si>
  <si>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</si>
  <si>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</si>
  <si>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</si>
  <si>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</si>
  <si>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</si>
  <si>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</si>
  <si>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</si>
  <si>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</si>
  <si>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</si>
  <si>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</si>
  <si>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</si>
  <si>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</si>
  <si>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</si>
  <si>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</si>
  <si>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</si>
  <si>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</si>
  <si>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</si>
  <si>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</si>
  <si>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</si>
  <si>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</si>
  <si>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</si>
  <si>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</si>
  <si>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</si>
  <si>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</si>
  <si>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</si>
  <si>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</si>
  <si>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</si>
  <si>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</si>
  <si>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</si>
  <si>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</si>
  <si>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</si>
  <si>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</si>
  <si>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</si>
  <si>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</si>
  <si>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</si>
  <si>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</si>
  <si>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</si>
  <si>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</si>
  <si>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</si>
  <si>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</si>
  <si>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</si>
  <si>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</si>
  <si>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</si>
  <si>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</si>
  <si>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</si>
  <si>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</si>
  <si>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</si>
  <si>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</si>
  <si>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</si>
  <si>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</si>
  <si>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</si>
  <si>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</si>
  <si>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</si>
  <si>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</si>
  <si>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</si>
  <si>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</si>
  <si>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</si>
  <si>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</si>
  <si>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</si>
  <si>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</si>
  <si>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</si>
  <si>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</si>
  <si>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</si>
  <si>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</si>
  <si>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</si>
  <si>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</si>
  <si>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</si>
  <si>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</si>
  <si>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</si>
  <si>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</si>
  <si>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</si>
  <si>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</si>
  <si>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</si>
  <si>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</si>
  <si>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</si>
  <si>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</si>
  <si>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</si>
  <si>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</si>
  <si>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</si>
  <si>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</si>
  <si>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</si>
  <si>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</si>
  <si>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</si>
  <si>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</si>
  <si>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</si>
  <si>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</si>
  <si>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</si>
  <si>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</si>
  <si>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</si>
  <si>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</si>
  <si>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</si>
  <si>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</si>
  <si>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</si>
  <si>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</si>
  <si>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</si>
  <si>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</si>
  <si>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</si>
  <si>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</si>
  <si>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</si>
  <si>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</si>
  <si>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</si>
  <si>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</si>
  <si>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</si>
  <si>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</si>
  <si>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</si>
  <si>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</si>
  <si>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</si>
  <si>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</si>
  <si>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</si>
  <si>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</si>
  <si>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</si>
  <si>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</si>
  <si>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</si>
  <si>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</si>
  <si>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</si>
  <si>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</si>
  <si>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</si>
  <si>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</si>
  <si>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</si>
  <si>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</si>
  <si>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</si>
  <si>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</si>
  <si>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</si>
  <si>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</si>
  <si>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</si>
  <si>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</si>
  <si>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</si>
  <si>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</si>
  <si>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</si>
  <si>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</si>
  <si>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</si>
  <si>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</si>
  <si>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</si>
  <si>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</si>
  <si>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</si>
  <si>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</si>
  <si>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</si>
  <si>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</si>
  <si>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</si>
  <si>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</si>
  <si>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</si>
  <si>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</si>
  <si>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</si>
  <si>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</si>
  <si>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</si>
  <si>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</si>
  <si>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</si>
  <si>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</si>
  <si>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</si>
  <si>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</si>
  <si>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</si>
  <si>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</si>
  <si>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</si>
  <si>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</si>
  <si>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</si>
  <si>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</si>
  <si>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</si>
  <si>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</si>
  <si>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</si>
  <si>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</si>
  <si>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</si>
  <si>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</si>
  <si>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</si>
  <si>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</si>
  <si>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</si>
  <si>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</si>
  <si>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</si>
  <si>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</si>
  <si>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</si>
  <si>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</si>
  <si>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</si>
  <si>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</si>
  <si>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</si>
  <si>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</si>
  <si>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</si>
  <si>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</si>
  <si>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</si>
  <si>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</si>
  <si>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</si>
  <si>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</si>
  <si>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</si>
  <si>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</si>
  <si>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</si>
  <si>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</si>
  <si>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</si>
  <si>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</si>
  <si>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</si>
  <si>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</si>
  <si>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</si>
  <si>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</si>
  <si>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</si>
  <si>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</si>
  <si>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</si>
  <si>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</si>
  <si>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</si>
  <si>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</si>
  <si>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</si>
  <si>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</si>
  <si>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</si>
  <si>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</si>
  <si>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</si>
  <si>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</si>
  <si>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</si>
  <si>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</si>
  <si>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</si>
  <si>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</si>
  <si>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</si>
  <si>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</si>
  <si>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</si>
  <si>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</si>
  <si>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</si>
  <si>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</si>
  <si>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</si>
  <si>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</si>
  <si>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</si>
  <si>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</si>
  <si>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</si>
  <si>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</si>
  <si>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</si>
  <si>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</si>
  <si>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</si>
  <si>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</si>
  <si>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</si>
  <si>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</si>
  <si>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</si>
  <si>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</si>
  <si>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</si>
  <si>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</si>
  <si>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</si>
  <si>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</si>
  <si>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</si>
  <si>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</si>
  <si>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</si>
  <si>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</si>
  <si>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</si>
  <si>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</si>
  <si>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</si>
  <si>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</si>
  <si>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</si>
  <si>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</si>
  <si>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</si>
  <si>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</si>
  <si>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</si>
  <si>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</si>
  <si>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</si>
  <si>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</si>
  <si>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</si>
  <si>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</si>
  <si>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</si>
  <si>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</si>
  <si>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</si>
  <si>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</si>
  <si>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</si>
  <si>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</si>
  <si>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</si>
  <si>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</si>
  <si>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</si>
  <si>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</si>
  <si>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</si>
  <si>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</si>
  <si>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</si>
  <si>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</si>
  <si>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</si>
  <si>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</si>
  <si>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</si>
  <si>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</si>
  <si>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</si>
  <si>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</si>
  <si>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</si>
  <si>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</si>
  <si>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</si>
  <si>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</si>
  <si>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</si>
  <si>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</si>
  <si>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</si>
  <si>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</si>
  <si>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</si>
  <si>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</si>
  <si>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</si>
  <si>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</si>
  <si>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</si>
  <si>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</si>
  <si>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</si>
  <si>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</si>
  <si>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</si>
  <si>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</si>
  <si>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</si>
  <si>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</si>
  <si>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</si>
  <si>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</si>
  <si>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</si>
  <si>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</si>
  <si>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</si>
  <si>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</si>
  <si>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</si>
  <si>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</si>
  <si>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</si>
  <si>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</si>
  <si>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</si>
  <si>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</si>
  <si>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</si>
  <si>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</si>
  <si>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</si>
  <si>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</si>
  <si>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</si>
  <si>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</si>
  <si>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</si>
  <si>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</si>
  <si>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</si>
  <si>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</si>
  <si>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</si>
  <si>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</si>
  <si>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</si>
  <si>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</si>
  <si>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</si>
  <si>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</si>
  <si>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</si>
  <si>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</si>
  <si>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</si>
  <si>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</si>
  <si>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</si>
  <si>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</si>
  <si>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</si>
  <si>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</si>
  <si>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</si>
  <si>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</si>
  <si>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</si>
  <si>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</si>
  <si>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</si>
  <si>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</si>
  <si>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</si>
  <si>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</si>
  <si>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</si>
  <si>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</si>
  <si>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</si>
  <si>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</si>
  <si>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</si>
  <si>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</si>
  <si>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</si>
  <si>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</si>
  <si>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</si>
  <si>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</si>
  <si>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</si>
  <si>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</si>
  <si>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</si>
  <si>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</si>
  <si>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</si>
  <si>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</si>
  <si>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</si>
  <si>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</si>
  <si>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</si>
  <si>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</si>
  <si>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</si>
  <si>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</si>
  <si>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</si>
  <si>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</si>
  <si>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</si>
  <si>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</si>
  <si>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</si>
  <si>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</si>
  <si>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</si>
  <si>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</si>
  <si>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</si>
  <si>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</si>
  <si>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</si>
  <si>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</si>
  <si>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</si>
  <si>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</si>
  <si>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</si>
  <si>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</si>
  <si>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</si>
  <si>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</si>
  <si>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</si>
  <si>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</si>
  <si>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</si>
  <si>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</si>
  <si>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</si>
  <si>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</si>
  <si>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</si>
  <si>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</si>
  <si>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</si>
  <si>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</si>
  <si>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</si>
  <si>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</si>
  <si>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</si>
  <si>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</si>
  <si>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</si>
  <si>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</si>
  <si>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</si>
  <si>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</si>
  <si>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</si>
  <si>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</si>
  <si>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</si>
  <si>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</si>
  <si>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</si>
  <si>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</si>
  <si>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</si>
  <si>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</si>
  <si>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</si>
  <si>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</si>
  <si>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</si>
  <si>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</si>
  <si>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</si>
  <si>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</si>
  <si>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</si>
  <si>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</si>
  <si>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</si>
  <si>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</si>
  <si>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</si>
  <si>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</si>
  <si>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</si>
  <si>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</si>
  <si>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</si>
  <si>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</si>
  <si>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</si>
  <si>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</si>
  <si>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</si>
  <si>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</si>
  <si>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</si>
  <si>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</si>
  <si>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</si>
  <si>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</si>
  <si>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</si>
  <si>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</si>
  <si>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</si>
  <si>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</si>
  <si>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</si>
  <si>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</si>
  <si>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</si>
  <si>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</si>
  <si>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</si>
  <si>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</si>
  <si>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</si>
  <si>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</si>
  <si>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</si>
  <si>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</si>
  <si>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</si>
  <si>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</si>
  <si>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</si>
  <si>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</si>
  <si>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</si>
  <si>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</si>
  <si>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</si>
  <si>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</si>
  <si>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</si>
  <si>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</si>
  <si>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</si>
  <si>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</si>
  <si>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</si>
  <si>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</si>
  <si>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</si>
  <si>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</si>
  <si>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</si>
  <si>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</si>
  <si>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</si>
  <si>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</si>
  <si>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</si>
  <si>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</si>
  <si>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</si>
  <si>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</si>
  <si>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</si>
  <si>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</si>
  <si>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</si>
  <si>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</si>
  <si>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</si>
  <si>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</si>
  <si>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</si>
  <si>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</si>
  <si>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</si>
  <si>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</si>
  <si>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</si>
  <si>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</si>
  <si>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</si>
  <si>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</si>
  <si>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</si>
  <si>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</si>
  <si>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</si>
  <si>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</si>
  <si>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</si>
  <si>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</si>
  <si>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</si>
  <si>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</si>
  <si>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</si>
  <si>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</si>
  <si>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</si>
  <si>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</si>
  <si>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</si>
  <si>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</si>
  <si>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</si>
  <si>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</si>
  <si>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</si>
  <si>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</si>
  <si>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</si>
  <si>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</si>
  <si>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</si>
  <si>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</si>
  <si>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</si>
  <si>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</si>
  <si>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</si>
  <si>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</si>
  <si>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</si>
  <si>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</si>
  <si>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</si>
  <si>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</si>
  <si>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</si>
  <si>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</si>
  <si>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</si>
  <si>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</si>
  <si>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</si>
  <si>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</si>
  <si>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</si>
  <si>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</si>
  <si>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</si>
  <si>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</si>
  <si>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</si>
  <si>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</si>
  <si>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</si>
  <si>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</si>
  <si>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</si>
  <si>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</si>
  <si>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</si>
  <si>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</si>
  <si>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</si>
  <si>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</si>
  <si>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</si>
  <si>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</si>
  <si>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</si>
  <si>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</si>
  <si>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</si>
  <si>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</si>
  <si>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</si>
  <si>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</si>
  <si>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</si>
  <si>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</si>
  <si>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</si>
  <si>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</si>
  <si>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</si>
  <si>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</si>
  <si>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</si>
  <si>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</si>
  <si>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</si>
  <si>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</si>
  <si>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</si>
  <si>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</si>
  <si>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</si>
  <si>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</si>
  <si>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</si>
  <si>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</si>
  <si>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</si>
  <si>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</si>
  <si>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</si>
  <si>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</si>
  <si>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</si>
  <si>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</si>
  <si>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</si>
  <si>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</si>
  <si>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</si>
  <si>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</si>
  <si>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</si>
  <si>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</si>
  <si>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</si>
  <si>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</si>
  <si>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</si>
  <si>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</si>
  <si>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</si>
  <si>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</si>
  <si>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</si>
  <si>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</si>
  <si>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</si>
  <si>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</si>
  <si>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</si>
  <si>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</si>
  <si>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</si>
  <si>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</si>
  <si>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</si>
  <si>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</si>
  <si>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</si>
  <si>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</si>
  <si>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</si>
  <si>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</si>
  <si>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</si>
  <si>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</si>
  <si>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</si>
  <si>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</si>
  <si>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</si>
  <si>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</si>
  <si>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</si>
  <si>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</si>
  <si>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</si>
  <si>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</si>
  <si>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</si>
  <si>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</si>
  <si>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</si>
  <si>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</si>
  <si>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</si>
  <si>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</si>
  <si>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</si>
  <si>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</si>
  <si>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</si>
  <si>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</si>
  <si>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</si>
  <si>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</si>
  <si>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</si>
  <si>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</si>
  <si>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</si>
  <si>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</si>
  <si>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</si>
  <si>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</si>
  <si>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</si>
  <si>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</si>
  <si>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</si>
  <si>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</si>
  <si>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</si>
  <si>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</si>
  <si>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</si>
  <si>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</si>
  <si>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</si>
  <si>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</si>
  <si>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</si>
  <si>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</si>
  <si>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</si>
  <si>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</si>
  <si>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</si>
  <si>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</si>
  <si>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</si>
  <si>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</si>
  <si>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</si>
  <si>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</si>
  <si>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</si>
  <si>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</si>
  <si>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</si>
  <si>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</si>
  <si>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</si>
  <si>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</si>
  <si>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</si>
  <si>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</si>
  <si>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</si>
  <si>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</si>
  <si>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</si>
  <si>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</si>
  <si>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</si>
  <si>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</si>
  <si>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</si>
  <si>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</si>
  <si>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</si>
  <si>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</si>
  <si>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</si>
  <si>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</si>
  <si>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</si>
  <si>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</si>
  <si>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</si>
  <si>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</si>
  <si>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</si>
  <si>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</si>
  <si>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</si>
  <si>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</si>
  <si>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</si>
  <si>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</si>
  <si>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</si>
  <si>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</si>
  <si>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</si>
  <si>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</si>
  <si>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</si>
  <si>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</si>
  <si>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</si>
  <si>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</si>
  <si>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</si>
  <si>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Katika mji wa Kaisaria palikuwa na mtu jina lake Kornelio, ambaye alikuwa jemadari wa kile kilichojulikana kama kikosi cha Kiitalia.</t>
  </si>
  <si>
    <t>Alipokuwa akiomba akahisi njaa, akatamani kupata chakula. Lakini wakati walikuwa wakiandaa chakula, akalala usingizi mzito sana.</t>
  </si>
  <si>
    <t>Akaona mbingu zimefunguka na kitu kama nguo kubwa kikishushwa duniani kwa ncha zake nne.</t>
  </si>
  <si>
    <t>Ndani yake walikuwepo aina zote za wanyama wenye miguu minne, nao watambaao nchini, na ndege wa angani.</t>
  </si>
  <si>
    <t>Ndipo sauti ikamwambia "Petro, ondoka, uchinje na ule."</t>
  </si>
  <si>
    <t>Petro akajibu, "La hasha Bwana! Sijawahi kamwe kula kitu chochote kilicho najisi."</t>
  </si>
  <si>
    <t>Ile sauti ikasema naye mara ya pili, "Usikiite najisi kitu chochote Mungu alichokitakasa."</t>
  </si>
  <si>
    <t>Jambo hili lilitokea mara tatu na ghafula ile nguo ikarudishwa mbinguni.</t>
  </si>
  <si>
    <t>Wakati Petro akiwa bado anajiuliza kuhusu maana ya maono haya, wale watu waliokuwa wametumwa na Kornelio wakaipata nyumba ya Simoni mtengenezaji wa ngozi wakawa wamesimama mbele ya lango.</t>
  </si>
  <si>
    <t>Wakabisha hodi na kuuliza kama Simoni aliyeitwa Petro alikuwa anaishi hapo.</t>
  </si>
  <si>
    <t>Wakati Petro akiwa anafikiria juu ya yale maono, Roho Mtakatifu akamwambia, "Simoni, wako watu watatu wanaokutafuta.</t>
  </si>
  <si>
    <t>Yeye alikuwa mcha Mungu pamoja na wote wa nyumbani mwake. Aliwapa watu sadaka nyingi na kumwomba Mungu daima.</t>
  </si>
  <si>
    <t>Inuka na ushuke, usisite kwenda nao kwa kuwa mimi nimewatuma."</t>
  </si>
  <si>
    <t>Petro akashuka na kuwaambia wale watu waliokuwa wametumwa kutoka kwa Kornelio, "Mimi ndiye mnayenitafuta. Mmekuja kwa sababu gani?"</t>
  </si>
  <si>
    <t>Wale watu wakamjibu, "Tumetumwa na Kornelio yule jemadari. Yeye ni mtu mwema anayemcha Mungu, na anaheshimiwa na Wayahudi wote. Yeye ameagizwa na malaika mtakatifu akukaribishe nyumbani kwake, ili asikilize maneno utakayomwambia."</t>
  </si>
  <si>
    <t>Basi Petro akawakaribisha wakafuatana naye ndani, akawapa pa kulala. Kesho yake akaondoka pamoja nao, na baadhi ya ndugu kutoka Yafa wakafuatana naye.</t>
  </si>
  <si>
    <t>Siku iliyofuata wakawasili Kaisaria. Kornelio alikuwa akiwangoja pamoja na jamaa yake na marafiki zake wa karibu.</t>
  </si>
  <si>
    <t>Petro alipokuwa akiingia ndani, Kornelio alikuja kumlaki, akaanguka miguuni pake kwa heshima.</t>
  </si>
  <si>
    <t>Lakini Petro akamwinua akamwambia, "Simama, mimi ni mwanadamu tu."</t>
  </si>
  <si>
    <t>Petro alipokuwa akizungumza naye akaingia ndani na kukuta watu wengi wamekusanyika.</t>
  </si>
  <si>
    <t>Akawaambia, "Mnajua kabisa kwamba ni kinyume cha sheria yetu Myahudi kuchangamana na mtu wa Mataifa au kumtembelea. Lakini Mungu amenionyesha kwamba nisimwite mtu yeyote kuwa najisi au asiye safi.</t>
  </si>
  <si>
    <t>Ndiyo sababu ulipotuma niitwe nilikuja bila kupinga lolote. Basi sasa naomba unieleze kwa nini umeniita?"</t>
  </si>
  <si>
    <t>Siku moja alasiri, yapata saa tisa, aliona maono waziwazi, malaika wa Mungu akimjia na kumwambia, "Kornelio!"</t>
  </si>
  <si>
    <t>Kornelio akajibu, "Siku nne zilizopita, nilikuwa nyumbani nikisali saa kama hii, saa tisa alasiri. Ghafula mtu aliyevaa nguo zilizongʼaa akasimama mbele yangu,</t>
  </si>
  <si>
    <t>akasema, 'Kornelio, maombi yako yamesikiwa na sadaka zako kwa maskini zimekumbukwa mbele za Mungu.</t>
  </si>
  <si>
    <t>Basi tuma watu waende Yafa wakaulize mtu mmoja Simoni aitwaye Petro, yeye ni mgeni katika nyumba ya Simoni mtengenezaji ngozi, ambaye nyumba yake iko kando ya bahari.'</t>
  </si>
  <si>
    <t>Nilituma watu kwako mara moja, nawe umefanya vyema kuja. Basi sasa sisi sote tuko hapa mbele za Mungu kuyasikiliza yote ambayo Bwana amekuamuru kutuambia."</t>
  </si>
  <si>
    <t>Ndipo Petro akafungua kinywa chake akasema, "Mungu hana upendeleo,</t>
  </si>
  <si>
    <t>Lakini katika kila taifa, kila mtu amchaye na kutenda yaliyo haki hukubaliwa naye.</t>
  </si>
  <si>
    <t>Ninyi mnajua ule ujumbe uliotumwa kwa Israeli, ukitangaza habari njema za amani kwa Yesu Kristo. Yeye ni Bwana wa wote.</t>
  </si>
  <si>
    <t>Mnajua yale yaliyotukia katika Uyahudi wote kuanzia Galilaya baada ya mahubiri ya Yohana Mbatizaji:</t>
  </si>
  <si>
    <t>Jinsi Mungu alivyomtia Yesu wa Nazareti mafuta katika Roho Mtakatifu na jinsi alivyokwenda huku na huko akitenda mema na kuponya wote waliokuwa wameonewa na nguvu za ibilisi, kwa sababu Mungu alikuwa pamoja naye.</t>
  </si>
  <si>
    <t>"Sisi ni mashahidi wa mambo yote aliyoyafanya katika Uyahudi na Yerusalemu. Wakamuua kwa kumtundika msalabani.</t>
  </si>
  <si>
    <t>Kornelio akamkazia macho kwa hofu akasema, "Kuna nini, Bwana?" Malaika akamwambia, "Sala zako na sadaka zako kwa maskini zimefika juu na kuwa ukumbusho mbele za Mungu.</t>
  </si>
  <si>
    <t>Lakini Mungu alimfufua kutoka kwa wafu siku ya tatu na akamwezesha kuonekana na watu.</t>
  </si>
  <si>
    <t>Hakuonekana kwa watu wote, lakini kwetu sisi tuliochaguliwa na Mungu kuwa mashahidi, ambao tulikula na kunywa naye baada ya kufufuka kwake kutoka kwa wafu.</t>
  </si>
  <si>
    <t>Naye alituamuru kuhubiri kwa watu wote na kushuhudia kwamba ndiye alitiwa mafuta na Mungu kuwa hakimu wa walio hai na wafu.</t>
  </si>
  <si>
    <t>Manabii wote walishuhudia juu yake kwamba kila mtu amwaminiye hupokea msamaha wa dhambi katika Jina lake."</t>
  </si>
  <si>
    <t>Wakati Petro alikuwa akisema maneno haya, Roho Mtakatifu aliwashukia wote waliokuwa wakisikiliza ule ujumbe.</t>
  </si>
  <si>
    <t>Wale wa tohara walioamini waliokuja na Petro walishangaa kwa kuona kuwa kipawa cha Roho Mtakatifu kimemwagwa juu ya watu wa Mataifa.</t>
  </si>
  <si>
    <t>Kwa kuwa waliwasikia wakinena kwa lugha mpya na kumwadhimisha Mungu. Ndipo Petro akasema,</t>
  </si>
  <si>
    <t>"Je, kuna mtu yeyote anayeweza kuzuia watu hawa wasibatizwe kwa maji? Wamempokea Roho Mtakatifu kama sisi tulivyompokea."</t>
  </si>
  <si>
    <t>Kwa hiyo akaamuru wabatizwe kwa jina la Yesu Kristo. Wakamsihi Petro akae nao kwa siku chache.</t>
  </si>
  <si>
    <t>Sasa tuma watu waende Yafa wakamwite mtu mmoja jina lake Simoni aitwaye Petro.</t>
  </si>
  <si>
    <t>Yeye anaishi na Simoni mtengenezaji ngozi ambaye nyumba yake iko kando ya bahari."</t>
  </si>
  <si>
    <t>Yule malaika aliyekuwa akizungumza naye alipoondoka, Kornelio akawaita watumishi wake wawili pamoja na askari mmoja mcha Mungu aliyekuwa miongoni mwa wale waliomtumikia.</t>
  </si>
  <si>
    <t>Akawaambia mambo yote yaliyotukia, kisha akawatuma waende Yafa.</t>
  </si>
  <si>
    <t>Siku ya pili yake, walipokuwa wameukaribia mji, wakati wa adhuhuri, Petro alipanda juu ya nyumba kuomba.</t>
  </si>
  <si>
    <t>Mitume na ndugu walioamini waliokuwa huko Uyahudi wakasikia kuwa watu wa Mataifa nao wamepokea neno la Mungu.</t>
  </si>
  <si>
    <t>Jambo hili lilitokea mara tatu, ndipo kile kitu kikavutwa tena mbinguni.</t>
  </si>
  <si>
    <t>"Wakati ule ule watu watatu, waliokuwa wametumwa kutoka Kaisaria waliwasili katika nyumba niliyokuwa nikikaa.</t>
  </si>
  <si>
    <t>Roho Mtakatifu akaniambia niende nao bila kuwa na ubaguzi kati yao na sisi. Hawa ndugu sita pia walifuatana nami, nasi tukaingia nyumbani mwa huyo Kornelio.</t>
  </si>
  <si>
    <t>Akatuambia jinsi alivyoona malaika aliyekuwa amesimama katika nyumba yake na kusema, 'Tuma watu waende Yafa wakamlete Simoni aitwaye Petro.</t>
  </si>
  <si>
    <t>Yeye atakupa ujumbe ambao kwa huo wewe na wa nyumbani mwako wote mtaokoka.'</t>
  </si>
  <si>
    <t>"Nami nilipoanza kusema, Roho Mtakatifu akashuka juu yao kama vile alivyotushukia sisi hapo mwanzo.</t>
  </si>
  <si>
    <t>Nami nikakumbuka neno la Bwana alivyosema, 'Yohana alibatiza kwa maji, lakini ninyi mtabatizwa katika Roho Mtakatifu.'</t>
  </si>
  <si>
    <t>Basi ikiwa Mungu aliwapa hawa watu kipawa kile kile alichotupa sisi tuliomwamini Bwana Yesu Kristo, mimi ni nani hata nifikirie kuwa ningeweza kumpinga Mungu?"</t>
  </si>
  <si>
    <t>Waliposikia haya hawakuwa na la kupinga zaidi. Nao wakamwadhimisha Mungu wakisema, "Basi, Mungu amewapa hata watu wa Mataifa toba iletayo uzima wa milele."</t>
  </si>
  <si>
    <t>Basi wale waliotawanyika kwa ajili ya mateso yaliyotokana na kifo cha Stefano, wakasafiri hadi Foinike na Kipro na Antiokia. Nao hawakuhubiri lile Neno kwa mtu yeyote isipokuwa Wayahudi.</t>
  </si>
  <si>
    <t>Hivyo Petro alipopanda Yerusalemu, wale wa tohara waliokuwa wameamini wakamshutumu,</t>
  </si>
  <si>
    <t>Lakini baadhi yao walikuwepo watu wa Kipro na Kirene, ambao walipokuja Antiokia walinena na Wayunani pia wakiwahubiria habari njema za Bwana Yesu.</t>
  </si>
  <si>
    <t>Mkono wa Bwana ulikuwa pamoja nao, nayo idadi kubwa ya watu wakaamini na kumgeukia Bwana.</t>
  </si>
  <si>
    <t>Habari hizi zilipofika masikioni mwa kanisa huko Yerusalemu, wakamtuma Barnaba aende Antiokia.</t>
  </si>
  <si>
    <t>Alipofika na kuona madhihirisho ya neema ya Mungu, akafurahi na kuwatia moyo waendelee kuwa waaminifu kwa Bwana kwa mioyo yao yote.</t>
  </si>
  <si>
    <t>Barnaba alikuwa mtu mwema, aliyejaa Roho Mtakatifu, mwenye imani, nayo idadi kubwa ya watu wakaongezeka kwa Bwana.</t>
  </si>
  <si>
    <t>Kisha Barnaba akaenda Tarso kumtafuta Sauli,</t>
  </si>
  <si>
    <t>naye alipompata akamleta Antiokia. Hivyo kwa mwaka mzima Barnaba na Sauli wakakutana na kanisa na kufundisha idadi kubwa ya watu. Ilikuwa ni katika kanisa la Antiokia kwa mara ya kwanza wanafunzi waliitwa Wakristo.</t>
  </si>
  <si>
    <t>Wakati huo manabii walishuka toka Yerusalemu hadi Antiokia.</t>
  </si>
  <si>
    <t>Mmoja wao, jina lake Agabo, akasimama akatabiri kwa uweza wa Roho Mtakatifu kwamba njaa kubwa itaenea ulimwengu mzima. Njaa hiyo ilitokea wakati wa utawala wa Klaudio.</t>
  </si>
  <si>
    <t>Mitume wakaamua kwamba kila mtu, kulingana na uwezo alio nao, atoe msaada kwa ajili ya ndugu wanaoishi Uyahudi.</t>
  </si>
  <si>
    <t>wakisema, "Ulikwenda kwa watu wasiotahiriwa na kula pamoja nao."</t>
  </si>
  <si>
    <t>Wakafanya hivyo, misaada yao ikapelekwa kwa wazee kwa mikono ya Barnaba na Sauli.</t>
  </si>
  <si>
    <t>Ndipo Petro akaanza kuwaeleza kuhusu mambo yote yalivyotokea hatua kwa hatua akisema,</t>
  </si>
  <si>
    <t>"Nilikuwa katika mji wa Yafa nikiomba, nami nikapitiwa na usingizi wa ghafula, nikaona maono. Kulikuwa na kitu kama nguo kubwa ikishuka kutoka mbinguni, ikishushwa kwa ncha zake nne, nayo ikanikaribia.</t>
  </si>
  <si>
    <t>Nilipoangalia ndani yake kwa karibu niliona wanyama wenye miguu minne wa nchini, wanyama wa mwitu, watambaao na ndege wa angani.</t>
  </si>
  <si>
    <t>Ndipo nikasikia sauti ikiniambia, 'Petro, ondoka uchinje na ule.'</t>
  </si>
  <si>
    <t>"Nikajibu, 'La hasha Bwana! Kitu chochote kilicho najisi hakijaingia kinywani mwangu.'</t>
  </si>
  <si>
    <t>"Sauti ikasema kutoka mbinguni mara ya pili, 'Usikiite najisi kitu chochote Mungu alichokitakasa.'</t>
  </si>
  <si>
    <t>Wakati huo huo Mfalme Herode Agripa aliwakamata baadhi ya watu wa kanisa.</t>
  </si>
  <si>
    <t>Wakapita lindo la kwanza na la pili, ndipo wakafika kwenye lango la chuma linaloelekea mjini. Lango likawafungukia lenyewe, nao wakapita hapo wakatoka nje. Baada ya kutembea umbali wa mtaa mmoja, ghafula yule malaika akamwacha Petro.</t>
  </si>
  <si>
    <t>Ndipo Petro akarudiwa na fahamu, akasema, "Sasa ninajua bila shaka yoyote kuwa Bwana amemtuma malaika wake na kuniokoa kutoka makucha ya Herode Agripa na kutoka matazamio yote ya Wayahudi."</t>
  </si>
  <si>
    <t>Mara Petro alipotambua hili alikwenda nyumbani kwa Maria, mama yake Yohana aliyeitwa pia Marko, ambako watu wengi walikuwa wamekutana kwa maombi.</t>
  </si>
  <si>
    <t>Petro alipobisha hodi kwenye lango la nje, mtumishi wa kike jina lake Roda, akaja kumfungulia.</t>
  </si>
  <si>
    <t>Alipoitambua sauti ya Petro, alifurahi mno akarudi bila kufungua na kuwaeleza kwamba, "Petro yuko langoni!"</t>
  </si>
  <si>
    <t>Wakamwambia yule mtumishi wa kike, "Umerukwa na akili." Alipozidi kusisitiza kuwa ni kweli, wakasema, "Lazima awe ni malaika wake."</t>
  </si>
  <si>
    <t>Lakini Petro aliendelea kugonga langoni, nao walipofungua lango na kumwona Petro, walistaajabu sana.</t>
  </si>
  <si>
    <t>Yeye akawaashiria kwa mkono wake wanyamaze kimya, akawaeleza jinsi Bwana alivyomtoa gerezani. Naye akaongeza kusema, "Waelezeni Yakobo na ndugu wengine habari hizi." Kisha akaondoka akaenda sehemu nyingine.</t>
  </si>
  <si>
    <t>Kulipokucha kukawa na fadhaa kubwa miongoni mwa wale askari kuhusu yaliyomtukia Petro.</t>
  </si>
  <si>
    <t>Baada ya Herode kuamuru atafutwe kila mahali na bila kumpata, aliwahoji wale askari walinzi kisha akatoa amri wauawe. Basi Herode Agripa akatoka Uyahudi akaenda Kaisaria, akakaa huko kwa muda.</t>
  </si>
  <si>
    <t>Akaamuru Yakobo, ndugu yake Yohana, auawe kwa upanga.</t>
  </si>
  <si>
    <t>Basi Herode Agripa alikuwa amekasirishwa sana na watu wa Tiro na Sidoni. Hivyo watu wa miji hiyo miwili wakaungana pamoja wakatafuta kukutana naye. Wakiisha kuungwa mkono na Blasto, mtumishi maalum wa Mfalme Herode Agripa aliyeaminika, wakaomba mapatano ya amani maana nchi zao zilitegemea nchi ya huyo mfalme kwa mahitaji yao ya chakula.</t>
  </si>
  <si>
    <t>Katika siku iliyochaguliwa Herode Agripa akavaa mavazi yake ya kifalme, akaketi kwenye kiti chake cha enzi na kuwahutubia watu.</t>
  </si>
  <si>
    <t>Watu waliokuwa wamekusanyika wakapiga kelele, wakisema, "Hii si sauti ya mwanadamu, bali ni ya Mungu."</t>
  </si>
  <si>
    <t>Ghafula, kwa kuwa Herode hakumpa Mungu utukufu, malaika wa Bwana akampiga, naye akaliwa na chango, akafa.</t>
  </si>
  <si>
    <t>Lakini neno la Mungu likaendelea mbele na kuenea, nao wengi wakaambatana nalo.</t>
  </si>
  <si>
    <t>Barnaba na Sauli walipomaliza ile huduma yao iliyowapeleka, wakarudi Yerusalemu wakiwa pamoja na Yohana aitwaye Marko.</t>
  </si>
  <si>
    <t>Alipoona jambo hilo limewapendeza Wayahudi, akaendelea, akamkamata pia Petro. Hii ilitokea wakati wa Sikukuu ya Mikate Isiyotiwa Chachu.</t>
  </si>
  <si>
    <t>Baada ya kumkamata alimtia gerezani, chini ya ulinzi wa vikundi vinne vya askari, vyenye askari wanne kila kimoja. Herode alikuwa amekusudia kumtoa na kumfanyia mashtaka mbele ya watu baada ya Pasaka.</t>
  </si>
  <si>
    <t>Kwa hiyo Petro akawekwa gerezani, lakini kanisa lilikuwa likimwombea kwa Mungu kwa bidii.</t>
  </si>
  <si>
    <t>Usiku ule kabla ya siku ambayo Herode Agripa alikuwa amekusudia kumtoa na kumfanyia mashtaka, Petro alikuwa amelala kati ya askari wawili, akiwa amefungwa kwa minyororo miwili. Nao walinzi wa zamu walikuwa wakilinda penye lango la gereza.</t>
  </si>
  <si>
    <t>Ghafula malaika wa Bwana akatokea na nuru ikamulika mle ndani ya gereza. Yule malaika akampiga Petro ubavuni na kumwamsha, akisema, "Ondoka upesi!" Mara ile minyororo ikaanguka kutoka mikononi mwa Petro.</t>
  </si>
  <si>
    <t>Yule malaika akamwambia, "Vaa nguo zako na viatu vyako." Petro akafanya hivyo. Kisha akamwambia, "Jifunge vazi lako na unifuate."</t>
  </si>
  <si>
    <t>Petro akatoka mle gerezani akiwa amefuatana na yule malaika. Hakujua wakati huo kuwa yaliyokuwa yakitukia yalikuwa kweli. Alidhani kuwa anaona maono.</t>
  </si>
  <si>
    <t>Katika kanisa huko Antiokia ya Shamu walikuwako manabii na walimu, yaani: Barnaba, Simeoni aitwaye Nigeri, Lukio Mkirene, Manaeni aliyekuwa amelelewa pamoja na Mfalme Herode Agripa, na Sauli.</t>
  </si>
  <si>
    <t>akamwambia, "Ewe mwana wa ibilisi, wewe ni adui wa kila kilicho haki! Umejaa kila aina ya udanganyifu na ulaghai. Je, hutaacha kuzipotosha njia za Bwana zilizonyooka?</t>
  </si>
  <si>
    <t>Nawe sasa sikiliza, mkono wa Bwana u dhidi yako. Utakuwa kipofu, wala hutaona jua kwa muda." Mara ukungu na giza vikamfunika, naye akaenda huku na huko akitafuta mtu wa kumshika mkono ili amwonyeshe njia.</t>
  </si>
  <si>
    <t>Yule mkuu wa kile kisiwa alipoona yaliyotukia, akaamini kwa sababu alistaajabishwa na mafundisho kuhusu Bwana.</t>
  </si>
  <si>
    <t>Kisha Paulo na wenzake wakasafiri toka Pafo wakafika Perga huko Pamfilia. Lakini, Yohana Marko akawaacha huko, akarejea Yerusalemu.</t>
  </si>
  <si>
    <t>Kutoka Perga wakaendelea hadi Antiokia ya Pisidia. Siku ya Sabato wakaingia ndani ya sinagogi, wakaketi.</t>
  </si>
  <si>
    <t>Baada ya Sheria ya Mose na Kitabu cha Manabii kusomwa, viongozi wa sinagogi wakawatumia ujumbe wakisema, "Ndugu, kama mna neno la kuwafariji watu hawa, tafadhali lisemeni."</t>
  </si>
  <si>
    <t>Paulo akasimama, akawapungia mkono na kusema: "Enyi wanaume wa Israeli na ninyi nyote mnaomcha Mungu.</t>
  </si>
  <si>
    <t>Mungu wa watu hawa wa Israeli aliwachagua baba zetu, akawafanya kustawi walipokuwa huko Misri, kwa uwezo mwingi akawaongoza na kuwatoa katika nchi ile.</t>
  </si>
  <si>
    <t>Kwa muda wa miaka arobaini alivumilia matendo yao walipokuwa jangwani.</t>
  </si>
  <si>
    <t>Naye baada ya kuyaangamiza mataifa saba waliokuwa wakiishi katika nchi ya Kanaani, akawapa Waisraeli nchi yao iwe urithi wao.</t>
  </si>
  <si>
    <t>Walipokuwa wakimwabudu Bwana na kufunga, Roho Mtakatifu akasema, "Nitengeeni Sauli na Barnaba kwa kazi ile maalum niliyowaitia."</t>
  </si>
  <si>
    <t>Haya yote yalichukua kama muda wa miaka 450. "Baada ya haya, Mungu akawapa waamuzi mpaka wakati wa nabii Samweli.</t>
  </si>
  <si>
    <t>Ndipo watu wakaomba wapewe mfalme, naye Mungu akawapa Sauli mwana wa Kishi wa kabila la Benyamini, aliyetawala kwa miaka arobaini.</t>
  </si>
  <si>
    <t>Baada ya kumwondoa Sauli katika ufalme, akawainulia Daudi kuwa mfalme wao. Mungu pia alimshuhudia, akisema, 'Nimemwona Daudi mwana wa Yese, mtu anayeupendeza moyo wangu, atakayetimiza mapenzi yangu yote.'</t>
  </si>
  <si>
    <t>"Kutoka uzao wa mtu huyu, Mungu amewaletea Israeli Mwokozi Yesu, kama alivyoahidi.</t>
  </si>
  <si>
    <t>Kabla ya kuja kwa Yesu, Yohana alihubiri toba na ubatizo kwa watu wote wa Israeli.</t>
  </si>
  <si>
    <t>Yohana alipokuwa anakamilisha kazi yake, alisema: 'Ninyi mnadhani mimi ni nani? Mimi si yeye. La hasha, lakini yeye yuaja baada yangu, ambaye mimi sistahili kufungua kamba za viatu vya miguu yake.'</t>
  </si>
  <si>
    <t>"Ndugu zangu, wana wa Abrahamu, nanyi watu wa Mataifa mnaomcha Mungu, ujumbe huu wa wokovu umeletwa kwetu.</t>
  </si>
  <si>
    <t>Kwa sababu wakaao Yerusalemu na viongozi wao hawakumtambua wala kuelewa maneno ya manabii yasomwayo kila Sabato, bali waliyatimiza maneno hayo kwa kumhukumu yeye.</t>
  </si>
  <si>
    <t>Ijapokuwa hawakupata sababu yoyote ya kumhukumu kifo, walimwomba Pilato aamuru auawe.</t>
  </si>
  <si>
    <t>Walipokwisha kufanya yale yote yaliyoandikwa kumhusu, walimshusha kutoka msalabani na kumzika kaburini.</t>
  </si>
  <si>
    <t>Ndipo baada ya kufunga na kuomba, wakawawekea mikono yao na wakawatuma waende zao.</t>
  </si>
  <si>
    <t>Lakini Mungu alimfufua kutoka kwa wafu.</t>
  </si>
  <si>
    <t>Naye kwa siku nyingi akawatokea wale waliokuwa pamoja naye kuanzia Galilaya hadi Yerusalemu. Nao sasa wamekuwa mashahidi wake kwa watu wetu.</t>
  </si>
  <si>
    <t>"Nasi tunawaletea habari njema, kwamba yale Mungu aliyowaahidi baba zetu</t>
  </si>
  <si>
    <t>sasa ameyatimiza kwetu sisi watoto wao, kwa kumfufua Yesu, kama ilivyoandikwa katika Zaburi ya pili: " 'Wewe ni Mwanangu; leo mimi nimekuzaa.'</t>
  </si>
  <si>
    <t>Kwa kuwa Mungu alimfufua kutoka kwa wafu asioze kamwe, alitamka maneno haya: " 'Nitakupa wewe baraka takatifu zilizo za hakika nilizomwahidi Daudi.'</t>
  </si>
  <si>
    <t>Kama ilivyosemwa mahali pengine katika Zaburi, " 'Hutamwacha Aliye Mtakatifu wako kuona uharibifu.'</t>
  </si>
  <si>
    <t>"Kwa maana Daudi akiisha kulitumikia kusudi la Mungu katika kizazi chake, alilala; akazikwa pamoja na baba zake na mwili wake ukaoza.</t>
  </si>
  <si>
    <t>Lakini yule ambaye Mungu alimfufua kutoka kwa wafu hakuona uharibifu.</t>
  </si>
  <si>
    <t>"Kwa hiyo ndugu zangu, nataka ninyi mjue kwamba kwa kupitia huyu Yesu msamaha wa dhambi unatangazwa kwenu.</t>
  </si>
  <si>
    <t>Kwa kupitia yeye, kila mtu amwaminiye anahesabiwa haki kwa kila kitu ambacho asingeweza kuhesabiwa haki kwa sheria ya Mose.</t>
  </si>
  <si>
    <t>Hivyo, wakiwa wametumwa na Roho Mtakatifu, wakashuka kwenda Seleukia na kutoka huko wakasafiri baharini mpaka kisiwa cha Kipro.</t>
  </si>
  <si>
    <t>Kwa hiyo jihadharini ili yale waliyosema manabii yasiwapate:</t>
  </si>
  <si>
    <t>" 'Angalieni, enyi wenye dhihaka, mkastaajabu, mkaangamie, kwa maana nitatenda jambo wakati wenu ambalo hamtasadiki, hata kama mtu akiwaambia.' "</t>
  </si>
  <si>
    <t>Paulo na Barnaba walipokuwa wakitoka nje ya sinagogi, watu wakawaomba wazungumze tena mambo hayo Sabato iliyofuata.</t>
  </si>
  <si>
    <t>Baada ya kusanyiko la Sinagogi kutawanyika, wengi wa Wayahudi na waongofu wa dini ya Kiyahudi wakawafuata Paulo na Barnaba, wakazungumza nao na kuwahimiza wadumu katika neema ya Mungu.</t>
  </si>
  <si>
    <t>Sabato iliyofuata, karibu watu wote wa mji walikuja kusikiliza neno la Bwana.</t>
  </si>
  <si>
    <t>Lakini Wayahudi walipoona ule umati mkubwa wa watu walijawa na wivu, wakayakanusha maneno Paulo aliyokuwa akisema.</t>
  </si>
  <si>
    <t>Ndipo Paulo na Barnaba wakawajibu kwa ujasiri, wakisema, "Ilitupasa kunena nanyi neno la Mungu kwanza. Lakini kwa kuwa mmelikataa, mkajihukumu wenyewe kuwa hamstahili uzima wa milele, sasa tunawageukia watu wa Mataifa.</t>
  </si>
  <si>
    <t>Kwa maana hili ndilo Bwana alilotuamuru: " 'Nimewafanya ninyi kuwa nuru kwa watu wa Mataifa, ili mpate kuuleta wokovu hadi miisho ya dunia.' "</t>
  </si>
  <si>
    <t>Watu wa Mataifa waliposikia haya wakafurahi na kulitukuza neno la Bwana; nao wote waliokuwa wamekusudiwa uzima wa milele wakaamini.</t>
  </si>
  <si>
    <t>Neno la Bwana likaenea katika eneo lile lote.</t>
  </si>
  <si>
    <t>Walipowasili katika mji wa Salami, wakahubiri neno la Mungu katika sinagogi la Wayahudi. Pia walikuwa na Yohana Marko kuwa msaidizi wao.</t>
  </si>
  <si>
    <t>Lakini Wayahudi wakawachochea wanawake wenye kumcha Mungu, wenye vyeo pamoja na watu maarufu katika mji, wakachochea mateso dhidi ya Paulo na Barnaba na kuwafukuza kutoka eneo hilo.</t>
  </si>
  <si>
    <t>Hivyo Paulo na Barnaba wakakungʼuta mavumbi ya miguu yao ili kuwapinga, nao wakaenda Ikonio.</t>
  </si>
  <si>
    <t>Wanafunzi wakajawa na furaha na Roho Mtakatifu.</t>
  </si>
  <si>
    <t>Walipokwisha kupita katika nchi zote hizo wakafika Pafo, ambapo walikutana na Myahudi mmoja mchawi aliyekuwa nabii wa uongo, jina lake Bar-Yesu.</t>
  </si>
  <si>
    <t>Mtu huyu alikuwa pamoja na Sergio Paulo, mtu mwenye hekima aliyekuwa msaidizi wa mwakilishi wa mtawala wa kile kisiwa. Sergio Paulo akawaita Sauli na Barnaba akitaka kusikia neno la Mungu.</t>
  </si>
  <si>
    <t>Lakini Elima yule mchawi (hii ndiyo maana ya jina lake), aliwapinga Barnaba na Sauli na kujaribu kumpotosha yule mkuu wa kile kisiwa aiache imani.</t>
  </si>
  <si>
    <t>Ndipo Sauli, ambaye pia aliitwa Paulo, akiwa amejawa na Roho Mtakatifu, akamkazia macho Elima huyo mchawi,</t>
  </si>
  <si>
    <t>Huko Ikonio Paulo na Barnaba waliingia pamoja katika sinagogi la Wayahudi kama ilivyokuwa desturi yao. Huko wakahubiri kwa uwezo mkubwa kiasi kwamba Wayahudi pamoja na watu wa Mataifa wakaamini.</t>
  </si>
  <si>
    <t>Paulo akapaza sauti, "Simama kwa miguu yako!" Mara yule mtu akasimama upesi akaanza kutembea!</t>
  </si>
  <si>
    <t>Ule umati wa watu ulipoona yaliyokuwa yamefanywa na Paulo, wakapiga kelele kwa lugha yao ya Kilikaonia wakasema, "Miungu imetushukia katika umbo la binadamu!"</t>
  </si>
  <si>
    <t>Wakamwita Barnaba Zeu na Paulo wakamwita Herme kwa kuwa ndiye alikuwa msemaji mkuu.</t>
  </si>
  <si>
    <t>Kuhani wa Zeu, ambaye hekalu lake lilikuwa nje kidogo tu ya mji, akaleta mafahali na mashada ya maua penye lango la mji kwa sababu yeye na ule umati wa watu walitaka kuwatolea dhabihu.</t>
  </si>
  <si>
    <t>Lakini mitume Paulo na Barnaba waliposikia haya, wakararua nguo zao, wakawaendea wale watu kwa haraka, wakawapigia kelele, wakisema,</t>
  </si>
  <si>
    <t>"Enyi watu,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</si>
  <si>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walivyotaka.</t>
  </si>
  <si>
    <t>Lakini hakuacha kuwaonyesha watu uwepo wake: Ameonyesha wema kwa kuwanyeshea mvua toka mbinguni na kuwapa mazao kwa majira yake, naye amewapa chakula tele na kuijaza mioyo yenu na furaha."</t>
  </si>
  <si>
    <t>Hata kwa maneno haya yote, ilikuwa vigumu kuuzuia ule umati wa watu kuwatolea dhabihu.</t>
  </si>
  <si>
    <t>Ndipo wakaja baadhi ya Wayahudi kutoka Antiokia na Ikonio wakawashawishi wale watu, wakampiga Paulo kwa mawe, wakamburuta hadi nje ya mji, wakidhani amekufa.</t>
  </si>
  <si>
    <t>Lakini wale Wayahudi waliokataa kuamini, wakawachochea watu wa Mataifa, wakatia chuki ndani ya mioyo yao dhidi ya wale walioamini.</t>
  </si>
  <si>
    <t>Lakini baada ya wanafunzi kukusanyika akainuka na kurudi mjini. Kesho yake yeye na Barnaba wakaondoka kwenda Derbe.</t>
  </si>
  <si>
    <t>Wakahubiri habari njema katika mji huo na kupata wanafunzi wengi. Kisha wakarudi Listra, Ikonio na Antiokia,</t>
  </si>
  <si>
    <t>wakiwaimarisha wanafunzi na kuwatia moyo waendelee kudumu katika imani. Wakawaonya wakisema, "Imetupasa kuingia katika Ufalme wa Mungu kwa kupitia katika taabu nyingi."</t>
  </si>
  <si>
    <t>Nao baada ya kuwateua wazee katika kila kanisa, kwa kufunga na kuomba wakawakabidhi kwa Bwana waliyemwamini.</t>
  </si>
  <si>
    <t>Kisha wakapitia Pisidia wakafika Pamfilia.</t>
  </si>
  <si>
    <t>Baada ya kuhubiri neno la Mungu huko Perga, wakateremkia Atalia.</t>
  </si>
  <si>
    <t>Kutoka Atalia wakasafiri baharini wakarudi Antiokia, ambako walikuwa wamesifiwa kwa ajili ya neema ya Mungu kutokana na ile huduma waliyokuwa wameikamilisha.</t>
  </si>
  <si>
    <t>Walipowasili Antiokia wakaliita kanisa pamoja na kutoa taarifa ya yale yote Mungu aliyokuwa ametenda kupitia kwao na jinsi alivyokuwa amefungua mlango wa imani kwa ajili ya watu wa Mataifa.</t>
  </si>
  <si>
    <t>Nao wakakaa huko pamoja na wanafunzi kwa muda mrefu.</t>
  </si>
  <si>
    <t>Hivyo Paulo na Barnaba wakakaa huko kwa muda wa kutosha wakihubiri kwa ujasiri juu ya Bwana, ambaye alithibitisha ujumbe wa neema yake kwa kuwawezesha kufanya ishara na miujiza.</t>
  </si>
  <si>
    <t>Lakini watu wa mji ule waligawanyika, wengine wakakubaliana na Wayahudi na wengine na mitume.</t>
  </si>
  <si>
    <t>Watu wa Mataifa na Wayahudi wakajiunga na baadhi ya viongozi, wakafanya mpango wa kuwatendea mitume mabaya na kuwapiga mawe.</t>
  </si>
  <si>
    <t>Lakini mitume walipopata habari hizi wakakimbilia Listra na Derbe, miji ya Likaonia na sehemu zilizopakana nayo.</t>
  </si>
  <si>
    <t>Huko wakaendelea kuhubiri habari njema.</t>
  </si>
  <si>
    <t>Katika mji wa Listra, alikuwako kiwete, ambaye alikuwa amelemaa tangu kuzaliwa na hakuwa ametembea kamwe.</t>
  </si>
  <si>
    <t>Alimsikiliza Paulo alipokuwa akihubiri. Paulo alipomtazama akaona ana imani ya kuponywa.</t>
  </si>
  <si>
    <t>Baadhi ya watu wakashuka Antiokia kutoka Uyahudi, nao wakawa wanawafundisha wandugu: "Msipotahiriwa kufuatana na desturi aliyofundisha Mose, hamwezi kuokoka."</t>
  </si>
  <si>
    <t>Sasa basi, mbona mnataka kumjaribu Mungu kwa kuweka kongwa shingoni mwa wanafunzi ambalo baba zetu wala sisi hatukuweza kulibeba?</t>
  </si>
  <si>
    <t>Lakini sisi tunaamini ya kuwa tunaokolewa kwa neema ya Bwana Yesu Kristo, kama wao wanavyookolewa."</t>
  </si>
  <si>
    <t>Kusanyiko lote likakaa kimya, wakawasikiliza Paulo na Barnaba wakieleza jinsi Mungu alivyowatumia kutenda ishara na maajabu kwa watu wa Mataifa.</t>
  </si>
  <si>
    <t>Walipomaliza kunena, Yakobo akasema, "Ndugu zangu, nisikilizeni.</t>
  </si>
  <si>
    <t>Simoni amekwisha kutueleza jinsi Mungu, kwa mara ya kwanza alivyoonyesha kuhusika kwa kujichagulia watu kutoka watu wa Mataifa kwa ajili ya Jina lake.</t>
  </si>
  <si>
    <t>Maneno ya manabii yanakubaliana na jambo hili, kama ilivyoandikwa:</t>
  </si>
  <si>
    <t>" 'Baada ya mambo haya nitarudi, nami nitajenga upya nyumba ya Daudi iliyoanguka. Nitajenga tena magofu yake na kuisimamisha,</t>
  </si>
  <si>
    <t>ili wanadamu wengine wote wapate kumtafuta Bwana, hata wale watu wa Mataifa wote ambao wanaitwa kwa Jina langu, asema Bwana, afanyaye mambo haya'</t>
  </si>
  <si>
    <t>ambayo yamejulikana tangu zamani.</t>
  </si>
  <si>
    <t>"Kwa hivyo uamuzi wangu ni kwamba, tusiwataabishe watu wa Mataifa wanaomgeukia Mungu.</t>
  </si>
  <si>
    <t>Baada ya Paulo na Barnaba kutokubaliana nao kukawa na mabishano makali, Paulo na Barnaba na baadhi ya wengine miongoni mwao wakachaguliwa kwenda Yerusalemu ili kujadiliana jambo hili na mitume na wazee.</t>
  </si>
  <si>
    <t>Badala yake, tuwaandikie kwamba wajiepushe na vyakula vilivyonajisiwa kwa kutolewa sanamu, wajiepushe na uasherati, au kula mnyama aliyenyongwa, na damu.</t>
  </si>
  <si>
    <t>Kwa maana katika kila mji kwa vizazi vilivyopita, Mose amekuwa na wale wanaotangaza sheria yake kwa kuwa imekuwa ikisomwa kwa sauti kubwa katika masinagogi kila Sabato."</t>
  </si>
  <si>
    <t>Mitume na wazee pamoja na kanisa lote, wakaamua kuwachagua baadhi ya watu wao na kuwatuma Antiokia pamoja na Paulo na Barnaba. Wakamchagua Yuda aitwaye Barsaba pamoja na Sila, watu wawili waliokuwa viongozi miongoni mwa ndugu.</t>
  </si>
  <si>
    <t>Wakatumwa na barua ifuatayo: Sisi mitume na wazee, ndugu zenu, Kwa ndugu Mataifa mlioamini mlioko Antiokia, Shamu na Kilikia: Salamu.</t>
  </si>
  <si>
    <t>Tumesikia kwamba kuna baadhi ya watu waliokuja huko kutoka kwetu bila ruhusa yetu na kuwasumbua, wakiyataabisha mawazo yenu.</t>
  </si>
  <si>
    <t>Hivyo tumekubaliana wote kuwachagua baadhi ya watu na kuwatuma kwenu pamoja na wapendwa wetu Barnaba na Paulo,</t>
  </si>
  <si>
    <t>watu ambao wamehatarisha maisha yao kwa ajili ya jina la Bwana wetu Yesu Kristo.</t>
  </si>
  <si>
    <t>Kwa hiyo tunawatuma Yuda na Sila, kuthibitisha kwa maneno ya mdomo mambo haya tunayowaandikia.</t>
  </si>
  <si>
    <t>Kwa maana imempendeza Roho Mtakatifu na sisi tusiwatwike mzigo wowote mkubwa zaidi ya mambo haya yafuatayo ambayo ni ya lazima:</t>
  </si>
  <si>
    <t>Kwamba mjiepushe na vyakula vilivyotolewa sadaka kwa sanamu, na damu, au kula nyama ya mnyama aliyenyongwa, na mjiepushe na uasherati. Mkiyaepuka mambo haya, mtakuwa mmefanya vyema. Kwaherini.</t>
  </si>
  <si>
    <t>Hivyo wakasafirishwa na kanisa, wakiwa njiani wakapitia nchi ya Foinike na Samaria, wakawaeleza jinsi watu wa Mataifa walivyookoka. Habari hizi zikaleta furaha kubwa kwa ndugu wote.</t>
  </si>
  <si>
    <t>Hivyo wakaagwa, wakashuka kwenda Antiokia. Baada ya kulikusanya kanisa pamoja, wakawapa ile barua.</t>
  </si>
  <si>
    <t>Nao hao watu wakiisha kuisoma, wakafurahishwa sana kwa ujumbe wake wa kutia moyo.</t>
  </si>
  <si>
    <t>Yuda na Sila, ambao wenyewe walikuwa manabii, wakanena maneno mengi ya kuwatia moyo na kuwajenga katika imani wale ndugu walioamini.</t>
  </si>
  <si>
    <t>Baada ya kukaa huko Antiokia kwa muda, wakaagwa kwa amani na wale ndugu ili waende kwa wale waliowatuma. [</t>
  </si>
  <si>
    <t>Lakini Sila bado akaendelea kukaa huko.]</t>
  </si>
  <si>
    <t>Lakini Paulo na Barnaba walibaki Antiokia ambako wao pamoja na wengine wengi walifundisha na kuhubiri neno la Bwana.</t>
  </si>
  <si>
    <t>Baada ya muda, Paulo akamwambia Barnaba, "Turudi tukawatembelee ndugu katika miji yote tuliyohubiri neno la Bwana tuone jinsi wanavyoendelea."</t>
  </si>
  <si>
    <t>Barnaba alitaka wamchukue Yohana aitwaye Marko waende naye.</t>
  </si>
  <si>
    <t>Lakini Paulo aliona si vyema kwa sababu aliwahi kuwaacha walipokuwa huko Pamfilia, hakutaka kuendelea kufanya kazi naye.</t>
  </si>
  <si>
    <t>Pakatokea ubishi mkali kati ya Paulo na Barnaba kuhusu jambo hili, hivyo wakagawanyika. Barnaba akamchukua Yohana Marko wakasafiri baharini kwenda Kipro.</t>
  </si>
  <si>
    <t>Walipofika Yerusalemu, walipokelewa na kanisa na mitume pamoja na wazee, ndipo Paulo na Barnaba wakawaarifu kila kitu Mungu alichokuwa amefanya kupitia kwao.</t>
  </si>
  <si>
    <t>Lakini Paulo akamchagua Sila na akaondoka baada ya ndugu kuwatakia neema ya Bwana.</t>
  </si>
  <si>
    <t>Akapitia Shamu na Kilikia, akiimarisha makanisa ya huko.</t>
  </si>
  <si>
    <t>Ndipo baadhi ya walioamini wa madhehebu ya Mafarisayo wakasimama na kusema, "Hao watu wa Mataifa lazima watahiriwe na waagizwe kutii sheria ya Mose."</t>
  </si>
  <si>
    <t>Mitume na wazee wakakutana pamoja ili kufikiri jambo hili.</t>
  </si>
  <si>
    <t>Baada ya majadiliano mengi, Petro akasimama na kusema, "Ndugu zangu, mnajua kwamba siku za kwanza Mungu alinichagua ili kwa midomo yangu watu wa Mataifa wapate kusikia ujumbe wa Injili na kuamini.</t>
  </si>
  <si>
    <t>Mungu, yeye ajuaye mioyo, alionyesha kwamba anawakubali kwa kuwapa Roho Mtakatifu kama vile alivyotupa sisi.</t>
  </si>
  <si>
    <t>Mungu hakutofautisha kati yetu na wao, bali alitakasa mioyo yao kwa imani.</t>
  </si>
  <si>
    <t>Paulo akafika Derbe na kisha Listra, ambako kulikuwa na mwanafunzi mmoja jina lake Timotheo, ambaye mama yake alikuwa Myahudi aliyeamini, lakini baba yake alikuwa Myunani.</t>
  </si>
  <si>
    <t>Baada ya Paulo kuona maono haya, tulijiandaa kwa haraka kuondoka kwenda Makedonia tukiwa tumesadiki kuwa Mungu alikuwa ametuita kuhubiri habari njema huko.</t>
  </si>
  <si>
    <t>Tukasafiri kwa njia ya bahari kutoka Troa na kwenda moja kwa moja hadi Samothrake, kesho yake tukafika Neapoli.</t>
  </si>
  <si>
    <t>Kutoka huko tukasafiri hadi Filipi, mji mkuu wa jimbo hilo la Makedonia, uliokuwa koloni ya Warumi. Nasi tukakaa huko siku kadhaa.</t>
  </si>
  <si>
    <t>Siku ya Sabato tukaenda nje ya lango la mji kando ya mto, mahali ambapo tulitarajia tungepata mahali pa kufanyia maombi. Tukaketi, tukaanza kuongea na baadhi ya wanawake waliokuwa wamekusanyika huko.</t>
  </si>
  <si>
    <t>Mmoja wa wale wanawake waliotusikiliza aliitwa Lidia, mfanyabiashara wa nguo za zambarau, mwenyeji wa mji wa Thiatira, aliyekuwa mcha Mungu. Bwana akaufungua moyo wake akaupokea ujumbe wa Paulo.</t>
  </si>
  <si>
    <t>Basi alipokwisha kubatizwa yeye na watu wa nyumba yake, alitukaribisha nyumbani kwake akisema, "Kama mmeona kweli mimi nimemwamini Bwana, karibuni mkae nyumbani mwangu." Naye akatushawishi.</t>
  </si>
  <si>
    <t>Siku moja, tulipokuwa tukienda mahali pa kusali, tulikutana na mtumwa mmoja wa kike ambaye alikuwa na pepo wa uaguzi. Naye alikuwa amewapa mabwana zake mapato makubwa ya fedha kwa ubashiri.</t>
  </si>
  <si>
    <t>Huyu msichana alikuwa akimfuata Paulo na sisi akipiga kelele, "Watu hawa ni watumishi wa Mungu Aliye Juu Sana, wao wanawatangazieni njia ya wokovu."</t>
  </si>
  <si>
    <t>Akaendelea kufanya hivi kwa siku nyingi, lakini Paulo akiwa ameudhika sana, akageuka na kumwambia yule pepo mchafu, "Ninakuamuru katika jina la Yesu Kristo, umtoke!" Yule pepo mchafu akamtoka saa ile ile.</t>
  </si>
  <si>
    <t>Basi mabwana wa yule mtumwa wa kike walipoona kuwa tumaini lao la kuendelea kujipatia fedha limetoweka, wakawakamata Paulo na Sila wakawaburuta mpaka sokoni mbele ya viongozi wa mji.</t>
  </si>
  <si>
    <t>Alikuwa amesifiwa sana na wale ndugu waliokuwa wameamini huko Listra na Ikonio</t>
  </si>
  <si>
    <t>Baada ya kuwafikisha mbele ya mahakimu wakawashtaki wakisema, "Hawa watu wanaleta ghasia katika mji wetu, nao ni Wayahudi.</t>
  </si>
  <si>
    <t>Wanafundisha desturi ambazo sisi raiya wa Kirumi hatuwezi kuzikubali au kuzitimiza."</t>
  </si>
  <si>
    <t>Umati wa watu waliokuwepo wakajiunga katika kuwashambulia Paulo na Sila na wale mahakimu wakaamuru wavuliwe nguo zao na wachapwe viboko.</t>
  </si>
  <si>
    <t>Baada ya kuwachapa sana, wakawatupa gerezani na kumwagiza mkuu wa gereza awalinde kikamilifu.</t>
  </si>
  <si>
    <t>Kufuata maelekezo haya, yule mkuu wa gereza akawaweka katika chumba cha ndani sana mle gerezani, na akawafunga miguu yao kwa minyororo.</t>
  </si>
  <si>
    <t>Ilipokaribia usiku wa manane, Paulo na Sila walikuwa wakiomba na kuimba nyimbo za kumsifu Mungu, nao wafungwa wengine walikuwa wakiwasikiliza.</t>
  </si>
  <si>
    <t>Ghafula pakatokea tetemeko kubwa la ardhi, hata msingi wa gereza ukatikisika. Mara milango ya gereza ikafunguka na ile minyororo iliyowafunga kila mmoja ikafunguka.</t>
  </si>
  <si>
    <t>Yule mkuu wa gereza alipoamka na kuona milango ya gereza iko wazi, akachomoa upanga wake akataka kujiua, akidhani ya kuwa wafungwa wote wametoroka.</t>
  </si>
  <si>
    <t>Lakini Paulo akapiga kelele kwa sauti kubwa, akasema, "Usijidhuru kwa maana sisi sote tuko hapa!"</t>
  </si>
  <si>
    <t>Yule askari wa gereza akaagiza taa ziletwe, akaingia ndani ya kile chumba cha gereza, akapiga magoti akitetemeka mbele ya Paulo na Sila.</t>
  </si>
  <si>
    <t>Paulo alitaka Timotheo afuatane naye, hivyo akamchukua na kumtahiri kwa sababu ya Wayahudi waliokuwa wanaishi eneo lile kwa maana wote walimjua baba yake ni Myunani.</t>
  </si>
  <si>
    <t>Kisha akawaleta nje akisema, "Bwana zangu, nifanye nini nipate kuokoka?"</t>
  </si>
  <si>
    <t>Wakamjibu, "Mwamini Bwana Yesu Kristo, nawe utaokoka, pamoja na watu wa nyumbani mwako."</t>
  </si>
  <si>
    <t>Wakamwambia neno la Bwana yeye pamoja na wote waliokuwako nyumbani mwake.</t>
  </si>
  <si>
    <t>Wakati ule ule, yule mkuu wa gereza akawachukua, akawaosha majeraha yao, kisha akabatizwa yeye pamoja na wote waliokuwa nyumbani mwake bila kuchelewa.</t>
  </si>
  <si>
    <t>Akawapandisha nyumbani mwake akawaandalia chakula, yeye pamoja na nyumba yake yote wakafurahi sana kwa kuwa sasa walikuwa wamemwamini Mungu.</t>
  </si>
  <si>
    <t>Kulipopambazuka wale mahakimu wakawatuma maafisa wao kwa mkuu wa gereza wakiwa na agizo linalosema, "Wafungue wale watu, waache waende zao."</t>
  </si>
  <si>
    <t>Mkuu wa gereza akamwambia Paulo "Mahakimu wameagiza niwaache huru, kwa hiyo tokeni na mwende zenu kwa amani."</t>
  </si>
  <si>
    <t>Lakini Paulo akawaambia wale maafisa, "Wametupiga hadharani bila kutufanyia mashtaka na kutuhoji, nao wakatutupa gerezani, hata ingawa sisi ni raiya wa Rumi. Nao sasa wanataka kututoa gerezani kwa siri? Hapana! Wao na waje wenyewe watutoe humu gerezani."</t>
  </si>
  <si>
    <t>Wale maafisa wakarudi na kuwaambia wale mahakimu maneno haya, wakaogopa sana walipofahamu kuwa Paulo na Sila ni raiya wa Rumi.</t>
  </si>
  <si>
    <t>Kwa hiyo wakaja wakawaomba msamaha, wakawatoa gerezani, wakawaomba waondoke katika ule mji.</t>
  </si>
  <si>
    <t>Walipokuwa wakienda mji kwa mji, wakawa wanawapa maamuzi yaliyotolewa na mitume na wazee huko Yerusalemu ili wayafuate.</t>
  </si>
  <si>
    <t>Baada ya Paulo na Sila kutoka gerezani walikwenda nyumbani kwa Lidia, ambapo walikutana na wale ndugu walioamini, wakawatia moyo, ndipo wakaondoka.</t>
  </si>
  <si>
    <t>Hivyo makanisa yakawa imara katika imani na kuongezeka kiidadi kila siku.</t>
  </si>
  <si>
    <t>Paulo pamoja na wenzake wakasafiri sehemu za Frigia na Galatia, kwa kuwa Roho Mtakatifu hakuwaruhusu kulihubiri neno huko Asia.</t>
  </si>
  <si>
    <t>Walipofika mpaka wa Misia, wakajaribu kuingia Bithinia lakini Roho wa Yesu hakuwaruhusu.</t>
  </si>
  <si>
    <t>Kwa hiyo wakapita Misia, wakafika Troa.</t>
  </si>
  <si>
    <t>Wakati wa usiku Paulo akaona maono, mtu wa Makedonia amesimama akimsihi, "Vuka uje huku Makedonia utusaidie."</t>
  </si>
  <si>
    <t>Wakasafiri kupitia Amfipoli na Apolonia wakafika Thesalonike, ambako kulikuwa na sinagogi la Wayahudi.</t>
  </si>
  <si>
    <t>Usiku ule ule, wale ndugu walioamini wakawapeleka Paulo na Sila waende zao Beroya. Walipowasili huko wakaenda kwenye sinagogi la Wayahudi.</t>
  </si>
  <si>
    <t>Hawa Waberoya walikuwa waungwana zaidi kuliko wale wa Thesalonike, kwa kuwa waliupokea ule ujumbe kwa shauku kubwa na kuyachunguza Maandiko kila siku ili kuona kama yale Paulo aliyosema yalikuwa kweli.</t>
  </si>
  <si>
    <t>Wayahudi wengi wakaamini pamoja na wanawake na wanaume wa Kiyunani wa tabaka la juu.</t>
  </si>
  <si>
    <t>Lakini wale Wayahudi wa Thesalonike waliposikia kuwa Paulo anahubiri neno la Mungu huko Beroya, wakaenda huko ili kuwashawishi watu na kuwachochea.</t>
  </si>
  <si>
    <t>Mara hiyo, wale ndugu wakamsafirisha Paulo hadi pwani, lakini Sila na Timotheo wakabaki Beroya.</t>
  </si>
  <si>
    <t>Wale waliomsindikiza Paulo wakaenda naye mpaka Athene, kisha wakarudi Beroya wakiwa na maagizo kutoka kwa Paulo kuhusu Sila na Timotheo kwamba wamfuate upesi iwezekanavyo.</t>
  </si>
  <si>
    <t>Paulo alipokuwa akiwasubiri huko Athene, alisumbuka sana moyoni mwake kuona vile mji huo ulivyojaa sanamu.</t>
  </si>
  <si>
    <t>Hivyo akahojiana kwenye sinagogi na Wayahudi pamoja na Wayunani waliomcha Mungu, na pia sokoni kila siku na watu aliopatana nao huko.</t>
  </si>
  <si>
    <t>Kisha baadhi ya Waepikureo na Wastoiko wenye falsafa wakakutana naye. Baadhi yao wakasema, "Je, huyu mpayukaji anajaribu kusema nini?" Wengine wakasema, "Inaonekana anasema habari za miungu ya kigeni." Walisema haya kwa sababu Paulo alikuwa anahubiri habari njema kuhusu Yesu na ufufuo wa wafu.</t>
  </si>
  <si>
    <t>Hivyo wakamchukua na kumleta kwenye mkutano wa Areopago, walikomwambia, "Je, tunaweza kujua mafundisho haya mapya unayofundisha ni nini?</t>
  </si>
  <si>
    <t>Kama desturi yake, Paulo aliingia ndani ya sinagogi, na kwa muda wa Sabato tatu akawa anahojiana nao kutoka kwenye Maandiko,</t>
  </si>
  <si>
    <t>Wewe unaleta mambo mapya masikioni mwetu, hivyo tungetaka kujua maana yake ni nini."</t>
  </si>
  <si>
    <t>(Waathene na wageni wote walioishi humo hawakutumia muda wao kufanya chochote kingine isipokuwa kueleza au kusikia mambo mapya).</t>
  </si>
  <si>
    <t>Ndipo Paulo akasimama katikati ya Areopago akasema, "Enyi watu wa Athene! Ninaona kwamba katika kila jambo ninyi ni watu wa dini sana.</t>
  </si>
  <si>
    <t>Kwa kuwa nilipokuwa nikitembea mjini na kuangalia kwa bidii vitu vyenu vya kuabudiwa, niliona huko madhabahu moja iliyoandikwa: Kwa Mungu Asiyejulikana. Basi sasa kile ambacho mmekuwa mkikiabudu kama kisichojulikana, ndicho ninachowahubiria.</t>
  </si>
  <si>
    <t>"Mungu aliyeumba dunia na vyote vilivyomo ndani yake, yeye ndiye Bwana wa mbingu na nchi, hakai katika mahekalu yaliyojengwa kwa mikono ya wanadamu.</t>
  </si>
  <si>
    <t>Wala hatumikiwi na mikono ya wanadamu kana kwamba anahitaji chochote, kwa sababu yeye mwenyewe ndiye awapaye watu wote uhai na pumzi na vitu vyote.</t>
  </si>
  <si>
    <t>Kutoka kwa mtu mmoja, yeye aliumba mataifa yote ya wanadamu ili waikalie dunia yote, naye akaweka nyakati za kuishi.</t>
  </si>
  <si>
    <t>Mungu alifanya hivyo ili wanadamu wamtafute na huenda wakamfikia ingawa kwa kupapasapapasa ijapokuwa kwa kweli hakai mbali na kila mmoja wetu.</t>
  </si>
  <si>
    <t>'Kwa kuwa katika yeye tunaishi, tunatembea na kuwa na uzima wetu.' Kama baadhi ya watunga mashairi wenu walivyosema, 'Sisi ni watoto wake.'</t>
  </si>
  <si>
    <t>"Kwa kuwa sisi ni watoto wa Mungu, haitupasi kudhani kuwa uungu ni kama sanamu ya dhahabu au ya fedha au ya jiwe, mfano uliotengenezwa kwa ubunifu na ustadi wa mwanadamu.</t>
  </si>
  <si>
    <t>akidhihirisha wazi na kuthibitisha kwamba ilikuwa lazima Kristo ateswe na afufuke kutoka kwa wafu. Akasema, "Huyu Yesu ninayewaambia habari zake, ndiye Kristo."</t>
  </si>
  <si>
    <t>Zamani wakati wa ujinga, Mungu alijifanya kama haoni, lakini sasa anawaamuru watu wote kila mahali watubu.</t>
  </si>
  <si>
    <t>Kwa kuwa ameweka siku ambayo atauhukumu ulimwengu kwa haki akimtumia mtu aliyemchagua. Amewahakikishia watu wote mambo haya kwa kumfufua Kristo kutoka kwa wafu."</t>
  </si>
  <si>
    <t>Waliposikia habari za ufufuo wa wafu, baadhi yao wakadhihaki, lakini wengine wakasema, "Tunataka kukusikia tena ukizungumza juu ya jambo hili."</t>
  </si>
  <si>
    <t>Kwa hiyo Paulo akaondoka katikati yao.</t>
  </si>
  <si>
    <t>Lakini baadhi yao wakaungana naye wakaamini. Kati yao alikuwepo Dionisio, Mwareopago na mwanamke mmoja aliyeitwa Damari na wengine wengi.</t>
  </si>
  <si>
    <t>Baadhi ya Wayahudi wakasadiki, wakaungana na Paulo na Sila, wakiwepo idadi kubwa ya Wayunani waliomcha Mungu na wanawake wengi mashuhuri.</t>
  </si>
  <si>
    <t>Lakini Wayahudi ambao hawakuwa wameamini wakawa na wivu, wakawakodi watu waovu kutoka sokoni, wakakutanisha umati wa watu, wakaanzisha ghasia mjini. Wakaenda mbio nyumbani kwa Yasoni wakiwatafuta Paulo na Sila ili kuwaleta nje penye ule umati wa watu.</t>
  </si>
  <si>
    <t>Lakini walipowakosa wakamburuta Yasoni na ndugu wengine mbele ya maafisa wa mji, wakipiga kelele: "Watu hawa ni wale walioupindua ulimwengu wamekuja huku,</t>
  </si>
  <si>
    <t>naye Yasoni amewakaribisha nyumbani mwake. Hawa wote wanaasi amri za Kaisari wakisema yuko mfalme mwingine aitwaye Yesu."</t>
  </si>
  <si>
    <t>Waliposikia haya, ule umati wa watu na maafisa wa mji wakaongeza ghasia.</t>
  </si>
  <si>
    <t>Nao baada ya kuchukua dhamana kwa ajili ya Yasoni na wenzake wakawaacha waende zao.</t>
  </si>
  <si>
    <t>Baada ya haya, Paulo akaondoka Athene akaenda Korintho.</t>
  </si>
  <si>
    <t>kwa maana mimi niko pamoja nawe, wala hakuna mtu atakayeweza kukushambulia ili kukudhuru, kwa kuwa ninao watu wengi katika mji huu ambao ni watu wangu."</t>
  </si>
  <si>
    <t>Hivyo Paulo akakaa huko kwa muda wa mwaka mmoja na nusu, akiwafundisha neno la Mungu.</t>
  </si>
  <si>
    <t>Lakini wakati Galio alipokuwa msaidizi wa mwakilishi wa mtawala huko Akaya, Wayahudi waliungana kumshambulia Paulo, wakamkamata na kumpeleka mahakamani.</t>
  </si>
  <si>
    <t>Wakamshtaki wakisema, "Mtu huyu anawashawishi watu wamwabudu Mungu kinyume cha sheria."</t>
  </si>
  <si>
    <t>Paulo alipotaka kujitetea, Galio akawaambia Wayahudi, "Kama ninyi Wayahudi mlikuwa mkilalamika kuhusu makosa makubwa ya uhalifu ingekuwa haki kwangu kuwasikiliza.</t>
  </si>
  <si>
    <t>Lakini kwa kuwa linahusu maneno, majina na sheria yenu, amueni ninyi wenyewe. Mimi sitakuwa mwamuzi wa mambo haya."</t>
  </si>
  <si>
    <t>Akawafukuza kutoka mahakamani.</t>
  </si>
  <si>
    <t>Ndipo wote wakamkamata Sosthene kiongozi wa sinagogi, wakampiga mbele ya mahakama, lakini Galio hakujali kitendo chao hata kidogo.</t>
  </si>
  <si>
    <t>Baada ya kukaa Korintho kwa muda, Paulo akaagana na wale ndugu walioamini, akasafiri kwa njia ya bahari kwenda Shamu akiwa amefuatana na Prisila na Akila. Walipofika Kenkrea, Paulo alinyoa nywele zake kwa kuwa alikuwa ameweka nadhiri.</t>
  </si>
  <si>
    <t>Walipofika Efeso, Paulo aliwaacha Prisila na Akila huko, lakini yeye akaingia kwenye sinagogi akawa anajadiliana na Wayahudi.</t>
  </si>
  <si>
    <t>Huko akakutana na Myahudi mmoja jina lake Akila, mwenyeji wa Ponto, ambaye alikuwa amewasili karibuni kutoka Italia pamoja na mkewe Prisila, kwa sababu Klaudio alikuwa ameamuru Wayahudi wote waondoke Rumi. Paulo akaenda kuwaona,</t>
  </si>
  <si>
    <t>Walipomwomba akae nao kwa muda mrefu zaidi hakukubali.</t>
  </si>
  <si>
    <t>Lakini alipokuwa akiondoka, akaahidi, "Nitarudi kama Mungu akipenda." Kisha akasafiri kwa njia ya bahari kutoka Efeso.</t>
  </si>
  <si>
    <t>Alitia nanga Kaisaria, akaenda Yerusalemu na kulisalimu kanisa, kisha akaenda Antiokia.</t>
  </si>
  <si>
    <t>Baada ya kukaa huko kwa muda, akaondoka na kwenda sehemu moja hadi nyingine huko Galatia na Frigia, akiwaimarisha wanafunzi wote.</t>
  </si>
  <si>
    <t>Basi akaja Efeso Myahudi mmoja, jina lake Apolo, mwenyeji wa Iskanderia. Yeye alikuwa na elimu kubwa, pia alikuwa hodari katika Maandiko.</t>
  </si>
  <si>
    <t>Alikuwa amefundishwa katika njia ya Bwana, naye alikuwa na bidii katika roho, akafundisha kwa usahihi juu ya Yesu, ingawa alijua tu ubatizo wa Yohana.</t>
  </si>
  <si>
    <t>Apolo alianza kunena kwa ujasiri mkubwa katika sinagogi. Lakini Prisila na Akila walipomsikia, walimchukua kando na kumweleza njia ya Mungu kwa ufasaha zaidi.</t>
  </si>
  <si>
    <t>Naye Apolo alipotaka kwenda Akaya, ndugu wa Efeso walimtia moyo, wakawaandikia wanafunzi huko ili wamkaribishe. Alipofika huko, aliwasaidia sana wale ambao, kwa neema ya Mungu, walikuwa wameamini.</t>
  </si>
  <si>
    <t>Kwa uwezo mkubwa aliwakanusha hadharani Wayahudi waliokuwa wakipinga, akionyesha kwa njia ya Maandiko kwamba Yesu ndiye Kristo.</t>
  </si>
  <si>
    <t>naye kwa kuwa alikuwa mtengeneza mahema kama wao, akakaa na kufanya kazi pamoja nao.</t>
  </si>
  <si>
    <t>Kila Sabato Paulo alikuwa akihojiana nao katika sinagogi, akijitahidi kuwashawishi Wayahudi na Wayunani.</t>
  </si>
  <si>
    <t>Sila na Timotheo walipowasili kutoka Makedonia, walimkuta Paulo akiwa amejitolea muda wake wote katika kuhubiri, akiwashuhudia Wayahudi kwamba Yesu ndiye Kristo</t>
  </si>
  <si>
    <t>Wayahudi walipompinga Paulo na kukufuru, yeye aliyakungʼuta mavazi yake, akawaambia, "Damu yenu na iwe juu ya vichwa vyenu! Mimi sina hatia, nimetimiza wajibu wangu. Kuanzia sasa nitawaendea watu wa Mataifa."</t>
  </si>
  <si>
    <t>Kisha akaondoka mle kwenye sinagogi, akaenda nyumbani kwa mtu mmoja jina lake Tito Yusto, aliyekuwa mcha Mungu. Nyumba yake ilikuwa karibu na sinagogi.</t>
  </si>
  <si>
    <t>Kiongozi wa hilo sinagogi, aliyeitwa Krispo, akamwamini Bwana, yeye pamoja na watu wote wa nyumbani mwake. Nao Wakorintho wengi waliomsikia Paulo pia wakaamini na kubatizwa.</t>
  </si>
  <si>
    <t>Usiku mmoja Bwana akamwambia Paulo katika maono, "Usiogope, lakini endelea kusema wala usinyamaze,</t>
  </si>
  <si>
    <t>Apolo alipokuwa huko Korintho, Paulo alisafiri sehemu za bara, akafika Efeso. Huko akawakuta wanafunzi kadhaa,</t>
  </si>
  <si>
    <t>Jambo hili likaendelea kwa muda wa miaka miwili, kiasi kwamba Wayahudi na Wayunani wote walioishi huko Asia wakawa wamesikia neno la Bwana.</t>
  </si>
  <si>
    <t>Mungu akafanya miujiza mingi isiyo ya kawaida kwa mkono wa Paulo,</t>
  </si>
  <si>
    <t>hivi kwamba leso au vitambaa vilivyokuwa vimegusa mwili wa Paulo viliwekwa juu ya wagonjwa, nao wakapona magonjwa yao, na pepo wachafu wakawatoka.</t>
  </si>
  <si>
    <t>Basi baadhi ya Wayahudi wenye kutangatanga huku na huko wakitoa pepo wachafu wakajaribu kutumia jina la Bwana Yesu wale wenye pepo wakisema, "Kwa jina la Yesu, yule anayehubiriwa na Paulo, nakuamuru utoke."</t>
  </si>
  <si>
    <t>Wana saba wa Skewa, Myahudi aliyekuwa kiongozi wa makuhani, walikuwa wanafanya hivyo.</t>
  </si>
  <si>
    <t>Lakini pepo mchafu akawajibu, "Yesu namjua na Paulo pia namjua, lakini ninyi ni nani?"</t>
  </si>
  <si>
    <t>Kisha yule mtu aliyekuwa na pepo mchafu akawarukia, akawashambulia vikali, akawashinda nguvu wote, wakatoka ndani ya ile nyumba wakikimbia wakiwa uchi na wenye majeraha.</t>
  </si>
  <si>
    <t>Habari hii ikajulikana kwa Wayahudi wote na Wayunani waliokaa Efeso, hofu ikawajaa wote, nalo jina la Bwana Yesu likaheshimiwa sana.</t>
  </si>
  <si>
    <t>Wengi wa wale waliokuwa wameamini wakati huu wakaja na kutubu waziwazi kuhusu matendo yao maovu.</t>
  </si>
  <si>
    <t>Idadi kubwa ya wale waliofanya mambo ya uganga wakaleta vitabu vyao na kuviteketeza kwa moto hadharani. Walipofanya hesabu ya thamani ya vitabu vilivyoteketezwa ilikuwa drakma 50,000 za fedha.</t>
  </si>
  <si>
    <t>akawauliza, "Je, mlipokea Roho Mtakatifu mlipoamini?" Wakajibu, "Hapana, hata hatukusikia kuwa kuna Roho Mtakatifu."</t>
  </si>
  <si>
    <t>Hivyo neno la Bwana likaenea sana na kuwa na nguvu.</t>
  </si>
  <si>
    <t>Baada ya mambo haya kutukia, Paulo akakusudia rohoni kwenda Yerusalemu kupitia Makedonia na Akaya. Akasema, "Baada ya kufika huko, yanipasa pia kwenda Rumi."</t>
  </si>
  <si>
    <t>Hivyo akatuma wasaidizi wake wawili, Timotheo na Erasto, waende Makedonia, wakati yeye mwenyewe alibaki kwa muda kidogo huko Asia.</t>
  </si>
  <si>
    <t>Wakati huo huo pakatokea dhiki kubwa kwa sababu ya Njia ile ya Bwana.</t>
  </si>
  <si>
    <t>Mtu mmoja jina lake Demetrio mfua fedha aliyekuwa akitengeneza vinyago vya fedha vya Artemi na kuwapatia mafundi wake biashara kubwa,</t>
  </si>
  <si>
    <t>aliwaita pamoja watu wengine waliofanya kazi ya ufundi kama yake na kusema, "Enyi watu, mnajua ya kuwa utajiri wetu unatokana na biashara hii!</t>
  </si>
  <si>
    <t>Pia ninyi mmeona na kusikia jinsi ambavyo si huku Efeso peke yake lakini ni karibu Asia yote, huyu Paulo amewashawishi na kuvuta idadi kubwa ya watu kwa kusema kuwa miungu iliyotengenezwa na watu si miungu.</t>
  </si>
  <si>
    <t>Kwa hiyo kuna hatari si kwa kazi yetu kudharauliwa tu, bali pia hata hekalu la mungu mke Artemi, aliye mkuu, anayeabudiwa Asia yote na ulimwengu wote, litakuwa limepokonywa fahari yake ya kiungu."</t>
  </si>
  <si>
    <t>Waliposikia maneno haya, wakaghadhibika, wakaanza kupiga kelele, "Artemi wa Waefeso ni mkuu!"</t>
  </si>
  <si>
    <t>Mara mji wote ukajaa ghasia. Wakawakamata Gayo na Aristarko, watu wa Makedonia waliokuwa wakisafiri pamoja na Paulo, na watu wakakimbilia katika ukumbi wa michezo kama mtu mmoja.</t>
  </si>
  <si>
    <t>Ndipo Paulo akawauliza, "Je, mlibatizwa kwa ubatizo gani?" Wakajibu, "Kwa ubatizo wa Yohana."</t>
  </si>
  <si>
    <t>Paulo akataka kuingia katikati ya umati huo, lakini wanafunzi hawakumruhusu.</t>
  </si>
  <si>
    <t>Hata baadhi ya viongozi wa sehemu ile, waliokuwa rafiki zake Paulo, wakatuma watu wakitamani asiingie katika ule ukumbi.</t>
  </si>
  <si>
    <t>Ule umati ulikuwa na taharuki. Wengine walikuwa wakipiga kelele, hawa wakisema hili na wengine lile. Idadi kubwa ya watu hawakujua hata ni kwa nini walikuwa wamekusanyika huko.</t>
  </si>
  <si>
    <t>Wayahudi wakamsukumia Aleksanda mbele na baadhi ya watu kwenye ule umati wakampa maelekezo. Akawaashiria kwa mkono ili watulie aweze kujitetea mbele ya watu.</t>
  </si>
  <si>
    <t>Lakini walipotambua kwamba alikuwa Myahudi, wote wakapiga kelele kwa sauti moja kwa karibu muda wa saa mbili, wakisema, "Artemi wa Efeso ni mkuu!"</t>
  </si>
  <si>
    <t>Baadaye karani wa mji akaunyamazisha ule umati wa watu na kusema, "Enyi watu wa Efeso, je, ulimwengu wote haujui ya kuwa mji wa Efeso ndio unaotunza hekalu la Artemi aliye mkuu na ile sanamu yake iliyoanguka kutoka mbinguni?</t>
  </si>
  <si>
    <t>Kwa hiyo, kwa kuwa mambo haya hayakanushiki, inawapasa mnyamaze na wala msifanye lolote kwa haraka.</t>
  </si>
  <si>
    <t>Kwa kuwa mmewaleta hawa watu hapa, ingawa hawajaiba hekaluni wala kumkufuru huyu mungu wetu wa kike.</t>
  </si>
  <si>
    <t>Basi, ikiwa Demetrio na mafundi wenzake wana jambo zito dhidi ya mtu yeyote, mahakama ziko wazi na wasaidizi wa mwakilishi wa mtawala. Wanaweza kufungua mashtaka.</t>
  </si>
  <si>
    <t>Lakini kama kuna jambo jingine lolote zaidi mnalotaka kulileta, itabidi lisuluhishwe katika kusanyiko halali.</t>
  </si>
  <si>
    <t>Paulo akasema, "Ubatizo wa Yohana ulikuwa wa toba, aliwaambia watu wamwamini yeye atakayekuja baada yake, yaani, Yesu."</t>
  </si>
  <si>
    <t>Kama ilivyo sasa, tuko hatarini kushtakiwa kwa kufanya ghasia kwa sababu ya tukio la leo. Kwa kuwa hakuna sababu tutakayoweza kutoa kuhalalisha msukosuko huu." Baada ya kusema haya akavunja mkutano.</t>
  </si>
  <si>
    <t>Waliposikia haya, wakabatizwa katika jina la Bwana Yesu.</t>
  </si>
  <si>
    <t>Paulo alipoweka mikono yake juu yao, Roho Mtakatifu akawashukia, nao wakanena kwa lugha mpya na kutabiri.</t>
  </si>
  <si>
    <t>Walikuwa kama wanaume kumi na wawili.</t>
  </si>
  <si>
    <t>Paulo akaingia katika sinagogi na kunena humo kwa ujasiri kwa muda wa miezi mitatu, akijadiliana na watu na kuwashawishi katika mambo ya Ufalme wa Mungu.</t>
  </si>
  <si>
    <t>Lakini baadhi yao walikaidi. Walikataa kuamini, na wakakashifu ujumbe wake mbele ya umati wa watu. Basi Paulo aliachana nao. Akawachukua wanafunzi naye, akahojiana nao kila siku katika darasa la Tirano.</t>
  </si>
  <si>
    <t>Katika kitabu changu cha kwanza nilikuandikia, mpendwa Theofilo, kuhusu mambo yote Yesu aliyofanya na kufundisha tangu mwanzo,</t>
  </si>
  <si>
    <t>Walipokuwa bado wakikaza macho yao kuelekea juu alipokuwa akienda zake Mbinguni, tazama ghafula, wanaume wawili waliovaa mavazi meupe wakasimama karibu nao,</t>
  </si>
  <si>
    <t>wakasema, "Enyi watu wa Galilaya, mbona mnasimama mkitazama juu angani? Huyu Yesu aliyechukuliwa kutoka kwenu kwenda Mbinguni, atarudi tena jinsi iyo hiyo mlivyomwona akienda zake Mbinguni."</t>
  </si>
  <si>
    <t>Ndipo waliporudi Yerusalemu kutoka Mlima wa Mizeituni, uliokuwa karibu na Yerusalemu, umbali wa mwendo wa Sabato kutoka mjini.</t>
  </si>
  <si>
    <t>Walipowasili mjini Yerusalemu, walikwenda ghorofani kwenye chumba walichokuwa wakiishi. Wale waliokuwepo walikuwa: Petro, Yohana, Yakobo, Andrea, Filipo, Tomaso, Bartholomayo, Mathayo, Yakobo mwana wa Alfayo, Simoni Zelote na Yuda mwana wa Yakobo.</t>
  </si>
  <si>
    <t>Hawa wote waliungana pamoja katika maombi. Pamoja nao walikuwepo wanawake kadha, na Maria mama yake Yesu, pamoja na ndugu zake Yesu.</t>
  </si>
  <si>
    <t>Katika siku hizo Petro akasimama katikati ya waumini (jumla yao wote walikuwa watu wapatao 120), akasema,</t>
  </si>
  <si>
    <t>"Ndugu zangu, ilibidi Andiko litimie ambalo Roho Mtakatifu alitabiri kupitia kwa Daudi kumhusu Yuda aliyewaongoza wale waliomkamata Yesu.</t>
  </si>
  <si>
    <t>Yuda alikuwa mmoja wetu, kwa maana na yeye alichaguliwa ashiriki katika huduma hii."</t>
  </si>
  <si>
    <t>(Basi Yuda alinunua shamba kwa zile fedha za uovu alizopata; akiwa huko shambani akaanguka, akapasuka na matumbo yote yakatoka nje.</t>
  </si>
  <si>
    <t>Kila mtu Yerusalemu akasikia habari hizi, kwa hiyo wakapaita mahali hapo kwa lugha yao, Akeldama, yaani Shamba la Damu).</t>
  </si>
  <si>
    <t>hadi siku ile alipochukuliwa kwenda mbinguni, baada ya kuwapa maagizo kupitia kwa Roho Mtakatifu wale mitume aliowachagua.</t>
  </si>
  <si>
    <t>"Kama vile ilivyoandikwa katika kitabu cha Zaburi, " 'Mahali pake na pawe ukiwa, wala asiwepo yeyote atakayeishi humo,' na, " 'Mtu mwingine aichukue nafasi yake ya uongozi.'</t>
  </si>
  <si>
    <t>Kwa hiyo inatubidi tumchague mtu mwingine miongoni mwa wale ambao wamekuwa pamoja nasi wakati wote Bwana Yesu alipoingia na kutoka katikati yenu,</t>
  </si>
  <si>
    <t>kuanzia ubatizo wa Yohana mpaka siku aliyochukuliwa kutoka kwetu kwenda Mbinguni. Kwa kuwa mmoja wao inabidi awe shahidi pamoja nasi wa ufufuo wake."</t>
  </si>
  <si>
    <t>Wakapendekeza majina ya watu wawili: Yosefu, aitwaye Barsaba (ambaye pia alijulikana kama Yusto) na Mathiya.</t>
  </si>
  <si>
    <t>Kisha wakaomba, wakasema, "Bwana, wewe waujua moyo wa kila mtu. Tuonyeshe ni yupi kati ya hawa wawili uliyemchagua</t>
  </si>
  <si>
    <t>ili achukue nafasi ya huduma ya utume ambayo Yuda aliiacha ili aende mahali pake mwenyewe."</t>
  </si>
  <si>
    <t>Kisha wakawapigia kura, nayo kura ikamwangukia Mathiya, naye akaongezwa kwenye wale mitume kumi na mmoja.</t>
  </si>
  <si>
    <t>Baada ya mateso yake, alijionyesha kwao na kuwathibitishia kwa njia nyingi kwamba yeye yu hai. Katika muda wa siku arobaini baada ya kufufuka kwake aliwatokea na kunena kuhusu Ufalme wa Mungu.</t>
  </si>
  <si>
    <t>Wakati mmoja alipokuwa pamoja nao, aliwapa amri hii, "Msitoke Yerusalemu, bali ingojeni ahadi ya Baba, ambayo mmenisikia nikisema habari zake.</t>
  </si>
  <si>
    <t>Yohana aliwabatiza kwa maji, lakini baada ya siku chache mtabatizwa kwa Roho Mtakatifu."</t>
  </si>
  <si>
    <t>Mitume walipokuwa wamekusanyika pamoja, wakamuuliza Yesu, "Bwana, je, huu ndio wakati wa kuwarudishia Israeli ufalme?"</t>
  </si>
  <si>
    <t>Yesu akawaambia, "Si juu yenu kujua nyakati na majira ambayo Baba ameyaweka katika mamlaka yake mwenyewe.</t>
  </si>
  <si>
    <t>Lakini mtapokea nguvu akiisha kuwajilia juu yenu Roho Mtakatifu, nanyi mtakuwa mashahidi wangu katika Yerusalemu, Uyahudi kote na Samaria, hadi miisho ya dunia."</t>
  </si>
  <si>
    <t>Baada ya kusema mambo haya, walipokuwa wanatazama, akachukuliwa juu mbinguni mbele ya macho yao na wingu likampokea wasimwone tena.</t>
  </si>
  <si>
    <t>Baada ya zile ghasia kumalizika, Paulo aliwaita wanafunzi pamoja akawatia moyo, akawaaga, akaanza safari kwenda Makedonia.</t>
  </si>
  <si>
    <t>Paulo akashuka chini, akajitupa juu yake na kumkumbatia, akasema, "Msishtuke, uzima wake bado umo ndani yake."</t>
  </si>
  <si>
    <t>Kisha Paulo akapanda tena ghorofani, akamega mkate na kula. Baada ya kuongea mpaka mapambazuko, akaondoka.</t>
  </si>
  <si>
    <t>Watu wakamrudisha yule kijana nyumbani akiwa hai nao wakafarijika sana.</t>
  </si>
  <si>
    <t>Tukatangulia melini tukasafiri mpaka Aso ambako tungempakia Paulo. Alikuwa amepanga hivyo kwa maana alitaka kufika kwa miguu.</t>
  </si>
  <si>
    <t>Alipotukuta huko Aso, tulimpakia melini, tukasafiri wote mpaka Mitilene.</t>
  </si>
  <si>
    <t>Kutoka huko tuliendelea kwa njia ya bahari, na kesho yake tukafika mahali panapokabili Kio. Siku iliyofuata tukavuka kwenda Samo, na kesho yake tukawasili Mileto.</t>
  </si>
  <si>
    <t>Paulo alikuwa ameamua tusipitie Efeso ili asitumie muda mwingi huko sehemu za Asia, kwa sababu alikuwa anatamani kama ikiwezekana kufika Yerusalemu kabla ya siku ya Pentekoste.</t>
  </si>
  <si>
    <t>Paulo akiwa Mileto, alituma mjumbe kwenda Efeso kuwaita wazee wa kanisa waje wakutane naye.</t>
  </si>
  <si>
    <t>Walipofika akawaambia, "Ninyi wenyewe mnajua jinsi nilivyoishi katikati yenu muda wote tangu siku ya kwanza nilipokanyaga hapa Asia.</t>
  </si>
  <si>
    <t>Nilimtumikia Bwana kwa unyenyekevu wote na kwa machozi nikivumilia taabu na mapingamizi yaliyonipata kutokana na hila za Wayahudi.</t>
  </si>
  <si>
    <t>Alipita katika sehemu zile, akinena na watu maneno mengi ya kuwatia moyo. Ndipo hatimaye akawasili Uyunani,</t>
  </si>
  <si>
    <t>Mnajua kwamba sikusita kuhubiri jambo lolote ambalo lingekuwa la kuwafaa ninyi, lakini nilifundisha hadharani na nyumba kwa nyumba.</t>
  </si>
  <si>
    <t>Nimewashuhudia Wayahudi na Wayunani kwamba inawapasa kumgeukia Mungu kwa kutubu dhambi na kumwamini Bwana wetu Yesu Kristo.</t>
  </si>
  <si>
    <t>"Nami sasa nimesukumwa na Roho, ninakwenda Yerusalemu wala sijui ni nini kitakachonipata huko.</t>
  </si>
  <si>
    <t>Ila ninachojua tu ni kwamba Roho Mtakatifu amenionya kuwa vifungo na mateso vinaningoja.</t>
  </si>
  <si>
    <t>Lakini siyahesabu maisha yangu kuwa ya thamani kwangu, kama kuyamaliza mashindano na kukamilisha ile kazi Bwana Yesu aliyonipa, yaani, kazi ya kuishuhudia Injili ya neema ya Mungu.</t>
  </si>
  <si>
    <t>"Nami sasa najua ya kuwa hakuna hata mmoja miongoni mwenu ambaye nimemhubiria Ufalme wa Mungu katika kwenda kwangu huku na huko, atakayeniona uso tena.</t>
  </si>
  <si>
    <t>Kwa hiyo nawatangazia leo, sina hatia ya damu ya mtu awaye yote.</t>
  </si>
  <si>
    <t>Kwa kuwa sikusita kuwatangazia mapenzi yote ya Mungu.</t>
  </si>
  <si>
    <t>Jilindeni nafsi zenu na mlilinde lile kundi lote ambalo Roho Mtakatifu amewaweka ninyi kuwa waangalizi wake. Lichungeni kanisa lake Mungu alilolinunua kwa damu yake mwenyewe.</t>
  </si>
  <si>
    <t>Najua kwamba baada yangu kuondoka, mbwa mwitu wakali watakuja katikati yenu ambao hawatalihurumia kundi.</t>
  </si>
  <si>
    <t>ambako alikaa kwa muda wa miezi mitatu. Alipokuwa anakaribia kuanza safari kwa njia ya bahari kwenda Shamu, kwa sababu Wayahudi walikuwa wamefanya shauri baya dhidi yake, aliamua kurudi kupitia njia ya Makedonia.</t>
  </si>
  <si>
    <t>Hata kutoka miongoni mwenu watainuka watu na kuupotosha ukweli ili wawavute wanafunzi wawafuate.</t>
  </si>
  <si>
    <t>Hivyo jilindeni! Kumbukeni kwamba kwa miaka mitatu sikuacha kamwe kuwaonya kila mmoja kwa machozi usiku na mchana.</t>
  </si>
  <si>
    <t>"Sasa nawakabidhi kwa Mungu na kwa neno la neema yake, linaloweza kuwajenga na kuwapa ninyi urithi miongoni mwa wote ambao wametakaswa.</t>
  </si>
  <si>
    <t>Sikutamani fedha wala dhahabu wala vazi la mtu yeyote.</t>
  </si>
  <si>
    <t>Ninyi wenyewe mnajua kwamba mikono yangu hii imetumika kwa mahitaji yangu na ya wale waliokuwa pamoja nami.</t>
  </si>
  <si>
    <t>Katika kila jambo nimewaonyesha kwamba kwa njia hii ya kufanya kazi kwa bidii imetupasa kuwasaidia wadhaifu, mkikumbuka maneno ya Bwana Yesu mwenyewe jinsi alivyosema, 'Ni heri kutoa kuliko kupokea.' "</t>
  </si>
  <si>
    <t>Paulo alipomaliza kusema haya akapiga magoti pamoja nao wote akaomba.</t>
  </si>
  <si>
    <t>Wote wakalia, wakamkumbatia Paulo na kumbusu,</t>
  </si>
  <si>
    <t>Kilichowahuzunisha zaidi ni kwa sababu ya yale maneno aliyosema kwamba kamwe hawatauona uso wake tena. Wakaenda naye mpaka kwenye meli.</t>
  </si>
  <si>
    <t>Paulo alikuwa amefuatana na Sopatro mwana wa Piro, Mberoya, Aristarko na Sekundo kutoka Thesalonike na Gayo, mtu wa Derbe, Timotheo pamoja na Tikiko na Trofimo kutoka sehemu ya Asia.</t>
  </si>
  <si>
    <t>Hawa watu walitutangulia wakaenda kutungojea Troa.</t>
  </si>
  <si>
    <t>Lakini sisi tukasafiri kwa njia ya bahari kwa siku tano kutoka Filipi baada ya siku za Sikukuu ya Mikate Isiyotiwa Chachu, nasi tukaungana na wengine huko Troa, ambako tulikaa kwa siku saba.</t>
  </si>
  <si>
    <t>Siku ya kwanza ya juma tulikutana pamoja kwa ajili ya kumega mkate. Paulo akaongea na watu, naye kwa kuwa alikuwa amekusudia kuondoka kesho yake, aliendelea kuongea mpaka usiku wa manane.</t>
  </si>
  <si>
    <t>Kwenye chumba cha ghorofani walimokuwa wamekutania kulikuwa na taa nyingi.</t>
  </si>
  <si>
    <t>Kijana mmoja jina lake Eutiko, alikuwa amekaa dirishani, wakati Paulo alipokuwa akihubiri kwa muda mrefu, alipatwa na usingizi mzito, akaanguka kutoka ghorofa ya tatu, wakamwinua akiwa amekufa.</t>
  </si>
  <si>
    <t>Tulipokwisha kujitenga nao, tukaanza safari kwa njia ya bahari moja kwa moja mpaka Kosi. Siku ya pili yake tukafika Rodo na kutoka huko tukaenda Patara.</t>
  </si>
  <si>
    <t>Baada ya kukaa kwa siku kadhaa, akateremka nabii mmoja kutoka Uyahudi jina lake Agabo.</t>
  </si>
  <si>
    <t>Alipotufikia akachukua mshipi wa Paulo akajifunga, akautumia kufunga mikono na miguu yake mwenyewe akasema, "Roho Mtakatifu anasema: 'Hivi ndivyo Wayahudi wa Yerusalemu watakavyomfunga mwenye mshipi huu na kumkabidhi kwa watu wa Mataifa.' "</t>
  </si>
  <si>
    <t>Tuliposikia maneno haya sisi na ndugu wengine tukamsihi Paulo asiende Yerusalemu.</t>
  </si>
  <si>
    <t>Lakini Paulo akajibu, "Kwa nini mnalia na kunivunja moyo? Mimi niko tayari si kufungwa tu, bali hata kufa huko Yerusalemu kwa ajili ya jina la Bwana Yesu."</t>
  </si>
  <si>
    <t>Alipokuwa hashawishiki, tukaacha kumsihi, tukasema, "Mapenzi ya Bwana na yatendeke."</t>
  </si>
  <si>
    <t>Baada ya haya, tukajiandaa, tukaondoka kwenda Yerusalemu.</t>
  </si>
  <si>
    <t>Baadhi ya wanafunzi kutoka Kaisaria wakafuatana nasi na kutupeleka nyumbani kwa Mnasoni, ambaye tungekaa kwake. Yeye alikuwa mtu wa Kipro, mmoja wa wanafunzi wa zamani.</t>
  </si>
  <si>
    <t>Tulipofika Yerusalemu ndugu wakatukaribisha kwa furaha.</t>
  </si>
  <si>
    <t>Kesho yake Paulo pamoja na wengine wetu tulikwenda kumwona Yakobo, na wazee wote walikuwepo.</t>
  </si>
  <si>
    <t>Baada ya kuwasalimu, Paulo akatoa taarifa kamili ya mambo yote ambayo Mungu alikuwa amefanya miongoni mwa watu wa Mataifa kupitia huduma yake.</t>
  </si>
  <si>
    <t>Hapo tukapata meli iliyokuwa inavuka kwenda Foinike tukapanda tukasafiri nayo.</t>
  </si>
  <si>
    <t>Baada ya kusikia mambo haya wakamwadhimisha Mungu. Ndipo wakamwambia Paulo, "Ndugu, unaona kulivyo na maelfu ya Wayahudi walioamini, nao wote wana juhudi kwa ajili ya sheria.</t>
  </si>
  <si>
    <t>Lakini wameambiwa habari zako kwamba unafundisha Wayahudi wote waishio miongoni mwa watu wa Mataifa kumkataa Mose, na kwamba unawaambia wasiwatahiri watoto wao wala kufuata desturi zetu.</t>
  </si>
  <si>
    <t>Sasa tufanyeje? Bila shaka watasikia kwamba umekuja Yerusalemu.</t>
  </si>
  <si>
    <t>Kwa hiyo fanya lile tunalokuambia. Tunao watu wanne hapa ambao wameweka nadhiri.</t>
  </si>
  <si>
    <t>Jiunge na watu hawa, mfanye utaratibu wa ibada ya kujitakasa pamoja nao, na ulipe gharama ili wanyoe nywele zao. Kwa njia hii kila mtu atafahamu ya kuwa mambo waliyosikia si ya kweli na kwamba wewe unaishika sheria.</t>
  </si>
  <si>
    <t>Lakini kuhusu wale watu wa Mataifa walioamini, tumewaandikia uamuzi wetu: kwamba wajitenge na vyakula vilivyotolewa sadaka kwa sanamu, na damu, au kula nyama ya mnyama aliyenyongwa, na wajiepushe na uasherati."</t>
  </si>
  <si>
    <t>Ndipo kesho yake Paulo akawachukua wale watu na akajitakasa pamoja nao. Akaingia ndani ya hekalu ili atoe taarifa ya tarehe ambayo siku zao za utakaso zingemalizika na sadaka ingetolewa kwa ajili ya kila mmoja wao.</t>
  </si>
  <si>
    <t>Zile siku saba zilipokaribia kumalizika, baadhi ya Wayahudi kutoka sehemu za Asia waliokuwa wamemwona Paulo ndani ya Hekalu, wakachochea umati wote wa watu, nao wakamkamata.</t>
  </si>
  <si>
    <t>Wakapiga kelele wakisema, "Waisraeli wenzetu, tusaidieni! Huyu ndiye yule mtu anayefundisha kila mtu na kila mahali, kinyume na watu wetu, sheria zetu na hata Hekalu hili. Zaidi ya hayo amewaleta Wayunani ndani ya Hekalu na kupanajisi mahali hapa patakatifu."</t>
  </si>
  <si>
    <t>(Walikuwa wamemwona Trofimo, mwenyeji wa Efeso, akiwa mjini pamoja na Paulo wakadhani kuwa Paulo alikuwa amemwingiza Hekaluni.)</t>
  </si>
  <si>
    <t>Tulipokiona kisiwa cha Kipro, tukakizunguka tukakiacha upande wetu wa kushoto, tukasafiri mpaka Shamu, tukatia nanga katika bandari ya Tiro ambapo meli yetu ilikuwa ipakue shehena yake.</t>
  </si>
  <si>
    <t>Mji wote ukataharuki, watu wakaja wakikimbia kutoka pande zote wakamkamata Paulo, wakamburuta kutoka Hekaluni. Milango ya Hekalu ikafungwa.</t>
  </si>
  <si>
    <t>Walipokuwa wakitaka kumuua, habari zikamfikia jemadari wa jeshi la askari wa Kirumi kwamba mji wa Yerusalemu wote ulikuwa katika machafuko.</t>
  </si>
  <si>
    <t>Mara yule jemadari akachukua maafisa wengine wa jeshi pamoja na askari wakakimbilia kwenye ile ghasia, wale watu waliokuwa wakifanya ghasia walipomwona yule jemadari na askari wakija, wakaacha kumpiga Paulo.</t>
  </si>
  <si>
    <t>Yule jemadari akaja, akamkamata Paulo akaamuru afungwe kwa minyororo miwili. Akauliza yeye ni nani, na alikuwa amefanya nini.</t>
  </si>
  <si>
    <t>Baadhi ya watu katika ule umati wakapiga kelele, hawa wakisema hili na wengine lile. Yule jemadari alipoona kuwa hawezi kupata hakika ya habari kwa sababu ya zile kelele, akaamuru Paulo apelekwe katika ngome ya jeshi.</t>
  </si>
  <si>
    <t>Paulo alipofika penye ngazi, ilibidi askari wambebe juu juu kwa sababu fujo za ule umati wa watu zilikuwa kubwa.</t>
  </si>
  <si>
    <t>Umati wa watu ulikuwa ukifuata ukiendelea kupiga kelele ukisema, "Mwondoe huyu!"</t>
  </si>
  <si>
    <t>Mara tu Paulo alipokaribia kuingizwa kwenye ngome ya jeshi, akamwambia yule jemadari, "Je, naweza kukuambia jambo moja?" Yule jemadari akamjibu, "Je, unajua Kiyunani?</t>
  </si>
  <si>
    <t>Je, wewe si yule Mmisri ambaye siku hizi za karibuni alianzisha uasi akaongoza kundi la magaidi 4,000 wenye silaha jangwani?"</t>
  </si>
  <si>
    <t>Paulo akajibu, "Mimi ni Myahudi, mzaliwa wa Tarso, huko Kilikia, raiya wa mji maarufu. Tafadhali niruhusu nizungumze na hawa watu."</t>
  </si>
  <si>
    <t>Baada ya kuwatafuta wanafunzi wa huko, tukakaa nao kwa siku saba. Wale wanafunzi wakiongozwa na Roho wakamwambia Paulo asiende Yerusalemu.</t>
  </si>
  <si>
    <t>Akiisha kupata ruhusa ya yule jemadari, Paulo akasimama penye ngazi akawapungia watu mkono ili wanyamaze. Wote waliponyamaza kimya, Paulo akazungumza nao kwa lugha ya Kiebrania, akasema:</t>
  </si>
  <si>
    <t>Lakini muda wetu ulipokwisha, tukaondoka tukaendelea na safari yetu. Wale wanafunzi pamoja na wake zao na watoto wakatusindikiza hadi nje ya mji. Wote tukapiga magoti pale pwani tukaomba.</t>
  </si>
  <si>
    <t>Baada ya kuagana, tukapanda melini, nao wakarudi majumbani mwao.</t>
  </si>
  <si>
    <t>Tukaendelea na safari yetu toka Tiro tukafika Tolemai, tukawasalimu ndugu wa huko, tukakaa nao kwa siku moja.</t>
  </si>
  <si>
    <t>Siku iliyofuata tukaondoka, tukafika Kaisaria. Huko tukaenda nyumbani kwa mwinjilisti mmoja jina lake Filipo, aliyekuwa mmoja wa wale Saba, tukakaa kwake.</t>
  </si>
  <si>
    <t>Filipo alikuwa na binti wanne mabikira waliokuwa wanatoa unabii.</t>
  </si>
  <si>
    <t>"Ndugu zangu na baba zangu, sikilizeni utetezi wangu."</t>
  </si>
  <si>
    <t>"Nikauliza, 'Nifanye nini Bwana?' "Naye Bwana akaniambia, 'Inuka uingie Dameski, huko utaambiwa yote yakupasayo kufanya.'</t>
  </si>
  <si>
    <t>Kwa kuwa nilikuwa siwezi kuona kwa ajili ya mngʼao wa ile nuru, wenzangu wakanishika mkono wakaniongoza kuingia Dameski.</t>
  </si>
  <si>
    <t>"Mtu mmoja mcha Mungu, jina lake Anania, alikuja kuniona. Alizishika sana sheria zetu, na aliheshimiwa sana na Wayahudi waliokuwa wakiishi huko Dameski.</t>
  </si>
  <si>
    <t>Akasimama karibu nami, akasema, 'Ndugu Sauli, pata kuona tena!' Saa ile ile nikapata kuona tena, nami nikaweza kumwona.</t>
  </si>
  <si>
    <t>"Akasema, 'Mungu wa baba zetu amekuchagua wewe ili ujue mapenzi yake, umwone yeye Aliye Mwenye Haki na upate kusikia maneno kutoka kinywani mwake.</t>
  </si>
  <si>
    <t>Kwa kuwa utakuwa shahidi wake kwa watu kuhusu kile ulichokiona na kukisikia.</t>
  </si>
  <si>
    <t>Sasa basi, mbona unakawia? Inuka, ukabatizwe na dhambi zako zikasafishwe, ukiliita Jina lake.'</t>
  </si>
  <si>
    <t>"Baada ya kurudi Yerusalemu, nilipokuwa ninaomba Hekaluni, nilipitiwa na usingizi wa ghafula</t>
  </si>
  <si>
    <t>nikamwona Bwana akiniambia, 'Harakisha utoke Yerusalemu upesi, maana hawataukubali ushuhuda wako kunihusu mimi.'</t>
  </si>
  <si>
    <t>"Nami nikasema, 'Bwana, wao wenyewe wanajua jinsi nilivyokwenda kwenye kila sinagogi ili kuwatupa gerezani na kuwapiga wale waliokuamini.</t>
  </si>
  <si>
    <t>Waliposikia akisema kwa lugha ya Kiebrania, wakanyamaza kimya kabisa. Ndipo Paulo akasema,</t>
  </si>
  <si>
    <t>Wakati damu ya shahidi wako Stefano ilipomwagwa, mimi mwenyewe nilikuwa nimesimama kando, nikikubaliana na kitendo hicho na kutunza mavazi ya wale waliomuua.'</t>
  </si>
  <si>
    <t>"Ndipo Bwana akaniambia, 'Nenda, kwa maana nitakutuma mbali, kwa watu wa Mataifa.' "</t>
  </si>
  <si>
    <t>Ule umati wa watu wakamsikiliza Paulo mpaka aliposema neno hilo, ndipo wakapaza sauti zao na kupiga kelele wakisema, "Mwondoeni duniani, hafai kuishi!"</t>
  </si>
  <si>
    <t>Walipokuwa wakipiga kelele na kutoa mavazi yao huku wakirusha mavumbi juu hewani,</t>
  </si>
  <si>
    <t>yule jemadari akaamuru Paulo aingizwe kwenye ngome. Akaelekeza kwamba achapwe viboko na aulizwe ili kujua kwa nini watu walikuwa wanampigia kelele namna hiyo.</t>
  </si>
  <si>
    <t>Lakini walipokwisha kumfunga kwa kamba za ngozi ili wamchape viboko, Paulo akamwambia kiongozi wa askari aliyekuwa amesimama pale karibu naye, "Je, ni halali kwenu kwa mujibu wa sheria kumchapa mtu ambaye ni raiya wa Rumi hata kabla hajapatikana na hatia?"</t>
  </si>
  <si>
    <t>Yule kiongozi aliposikia maneno haya, alimwendea yule jemadari na kumwambia, "Unataka kufanya nini? Kwa maana huyu mtu ni raiya wa Rumi."</t>
  </si>
  <si>
    <t>Yule jemadari akaja akamuuliza Paulo, "Niambie, wewe ni raiya wa Rumi?" Paulo akajibu, "Naam, hakika ndiyo."</t>
  </si>
  <si>
    <t>Ndipo yule jemadari akasema, "Mimi ilinigharimu kiasi kikubwa cha fedha kupata uraia wangu." Paulo akasema "Lakini mimi ni raiya wa Rumi kwa kuzaliwa."</t>
  </si>
  <si>
    <t>Mara wale waliokuwa wanataka kumhoji wakajiondoa haraka, naye yule jemadari akaingiwa na hofu alipotambua ya kuwa amemfunga Paulo, ambaye ni raia wa Rumi, kwa minyororo.</t>
  </si>
  <si>
    <t>"Mimi ni Myahudi, niliyezaliwa Tarso huko Kilikia, lakini nimelelewa katika mji huu. Miguuni mwa Gamalieli, nilifundishwa kikamilifu katika sheria ya baba zetu, na nikawa mwenye juhudi kwa ajili ya Mungu kama kila mmoja wenu alivyo leo.</t>
  </si>
  <si>
    <t>Kesho yake, kwa kuwa yule jemadari alitaka kujua hakika kwa nini Paulo alikuwa anashutumiwa na Wayahudi, alimfungua, na akawaagiza viongozi wa makuhani na baraza lote likutane. Kisha akamleta Paulo, akamsimamisha mbele yao.</t>
  </si>
  <si>
    <t>Niliwatesa watu wa Njia hii hadi kufa, nikiwakamata waume kwa wake na kuwatupa gerezani,</t>
  </si>
  <si>
    <t>kama kuhani mkuu na baraza zima la wazee wanavyoweza kushuhudia kunihusu. Hata nilipokea barua kutoka kwao kwenda kwa ndugu wale wa Dameski, nami nikaenda huko ili kuwaleta watu hawa Yerusalemu kama wafungwa ili waadhibiwe.</t>
  </si>
  <si>
    <t>"Nilipokuwa njiani kuelekea Dameski, yapata saa sita mchana, ghafula nuru kubwa kutoka mbinguni ikanimulika kotekote.</t>
  </si>
  <si>
    <t>Nikaanguka chini, nikasikia sauti ikiniambia, 'Sauli, Sauli! Mbona unanitesa?'</t>
  </si>
  <si>
    <t>"Nikajibu, 'Wewe ni nani Bwana?' "Naye akaniambia, 'Mimi ni Yesu wa Nazareti unayemtesa.'</t>
  </si>
  <si>
    <t>Basi wale watu waliokuwa pamoja nami waliiona ile nuru, lakini hawakuisikia sauti ya yule aliyekuwa akisema nami.</t>
  </si>
  <si>
    <t>Paulo akawakazia macho wale wajumbe wa baraza, akasema, "Ndugu zangu, nimetimiza wajibu wangu kwa Mungu kwa dhamiri safi kabisa hadi leo."</t>
  </si>
  <si>
    <t>Ugomvi ukawa mkubwa kiasi kwamba yule jemadari akahofu kuwa wangemrarua Paulo vipande vipande, akaamuru vikosi vya askari vishuke na kumwondoa Paulo katikati yao kwa nguvu na kumleta ndani ya ngome ya jeshi.</t>
  </si>
  <si>
    <t>Usiku uliofuata, Bwana akasimama karibu naye akamwambia, "Jipe moyo! Kama vile ulivyonishuhudia hapa Yerusalemu, hivyo imekupasa kunishuhudia huko Rumi pia."</t>
  </si>
  <si>
    <t>Kulipopambazuka Wayahudi wakafanya shauri pamoja na kujifunga kwa kiapo kwamba hawatakula wala kunywa mpaka wawe wamemuua Paulo.</t>
  </si>
  <si>
    <t>Waliofanya mpango huo walikuwa zaidi ya watu arobaini.</t>
  </si>
  <si>
    <t>Wakawaendea viongozi wa makuhani na wazee na kusema, "Tumejifunga pamoja kwa kiapo kwamba hatutakula wala kunywa mpaka tuwe tumemuua Paulo.</t>
  </si>
  <si>
    <t>Hivyo basi, wewe pamoja na baraza, inawapasa mkamjulishe jemadari ili amteremshe Paulo kwenu, mjifanye kama mnataka kufanya uchunguzi wa kina zaidi wa shauri lake. Nasi tuko tayari kumuua kabla hajafika hapa."</t>
  </si>
  <si>
    <t>Lakini mtoto wa dada yake Paulo aliposikia juu ya shauri hilo baya, alikwenda kule kwenye ngome ya askari na kumweleza Paulo.</t>
  </si>
  <si>
    <t>Ndipo Paulo akamwita mmoja wa viongozi wa askari, akamwambia, "Mpeleke huyu kijana kwa jemadari, analo jambo la kumweleza."</t>
  </si>
  <si>
    <t>Hivyo yule kiongozi wa askari akampeleka yule kijana kwa jemadari, akamwambia, "Paulo yule mfungwa aliniita na kuniomba nimlete huyu kijana kwako, kwa sababu ana neno la kukueleza."</t>
  </si>
  <si>
    <t>Yule jemadari akamshika yule kijana mkono, akampeleka kando na kumuuliza, "Unataka kuniambia nini?"</t>
  </si>
  <si>
    <t>Kwa ajili ya jambo hili kuhani mkuu Anania akaamuru wale waliokuwa karibu na Paulo wampige kofi kinywani.</t>
  </si>
  <si>
    <t>Yule kijana akasema, "Wayahudi wamekubaliana wakuombe umpeleke Paulo kwenye baraza lao kesho kwa kisingizio kwamba wanataka kufanya uchunguzi wa kina wa shauri lake.</t>
  </si>
  <si>
    <t>Lakini usishawishiwe nao kwa maana zaidi ya watu arobaini wanamvizia. Wamejifunga kwa kiapo kwamba hawatakula wala kunywa mpaka wawe wamemuua Paulo. Sasa wako tayari, wanangoja idhini yako kwa ajili ya ombi lao."</t>
  </si>
  <si>
    <t>Yule jemadari akamruhusu yule kijana aende na akamwonya, akisema, "Usimwambie mtu yeyote kwamba umenieleza habari hizi."</t>
  </si>
  <si>
    <t>Kisha yule jemadari akawaita viongozi wake wawili wa askari akawaambia, "Jiandaeni kuondoka saa tatu usiku huu kuelekea Kaisaria pamoja na askari 200, wapanda farasi sabini na watu 200 wenye mikuki.</t>
  </si>
  <si>
    <t>Pia tayarisheni na farasi watakaotumiwa na Paulo, mkampeleke salama kwa mtawala Feliksi."</t>
  </si>
  <si>
    <t>Kisha akaandika barua kwa Feliksi kama ifuatavyo:</t>
  </si>
  <si>
    <t>Klaudio Lisia, Kwa Mtawala, Mtukufu Feliksi: Salamu.</t>
  </si>
  <si>
    <t>Mtu huyu alikamatwa na Wayahudi wakakaribia kumuua, lakini nikaja na vikosi vyangu vya askari nikamwokoa, kwa kuwa nilipata habari kwamba yeye ni raiya wa Rumi.</t>
  </si>
  <si>
    <t>Nilitaka kujua kwa nini walikuwa wanamshutumu, hivyo nikamleta mbele ya baraza lao.</t>
  </si>
  <si>
    <t>Ndipo nikaona kuwa alikuwa anashutumiwa kwa mambo yanayohusu sheria yao, lakini hakuwa ameshtakiwa kwa jambo lolote linalostahili kifo au kifungo.</t>
  </si>
  <si>
    <t>Ndipo Paulo akamwambia, "Mungu atakupiga wewe, ewe ukuta uliopakwa chokaa! Wewe umeketi hapo ili kunihukumu kwa mujibu wa sheria, lakini wewe mwenyewe unakiuka sheria kwa kuamuru kwamba nipigwe kinyume cha sheria!"</t>
  </si>
  <si>
    <t>Nilipoarifiwa kuwa kulikuwa na shauri baya dhidi ya mtu huyu, nilimtuma kwako mara moja. Niliwaagiza washtaki wake pia waeleze mashtaka yao dhidi yake mbele yako.</t>
  </si>
  <si>
    <t>Hivyo askari, kwa kufuata maelekezo waliyopewa, wakamchukua Paulo wakati wa usiku na kumleta mpaka Antipatri.</t>
  </si>
  <si>
    <t>Kesho yake wakawaacha wale wapanda farasi waendelee na safari wakiwa na Paulo, wao wakarudi kwenye ngome ya askari.</t>
  </si>
  <si>
    <t>Askari walipofika Kaisaria, walimpa mtawala ile barua, na kumkabidhi Paulo kwake.</t>
  </si>
  <si>
    <t>Mtawala alipokwisha kuisoma ile barua alimuuliza Paulo alikuwa mtu wa jimbo gani. Alipojua kuwa anatoka Kilikia,</t>
  </si>
  <si>
    <t>alisema, "Nitasikiliza shauri lako washtaki wako watakapofika hapa." Kisha akaamuru Paulo awekwe chini ya ulinzi kwenye jumba la kifalme la Herode.</t>
  </si>
  <si>
    <t>Wale watu waliokuwa wamesimama karibu na Paulo wakamwambia, "Je, wewe wathubutu kumtukana kuhani mkuu wa Mungu?"</t>
  </si>
  <si>
    <t>Paulo akajibu, "Ndugu zangu, sikujua kwamba yeye alikuwa kuhani mkuu. Kwa maana imeandikwa, 'Usimnenee mabaya kiongozi wa watu wako.' "</t>
  </si>
  <si>
    <t>Paulo alipotambua ya kuwa baadhi yao walikuwa Masadukayo na wengine ni Mafarisayo, akapaza sauti kwenye baraza, "Ndugu zangu, mimi ni Farisayo, mwana Farisayo. Hapa nimeshtakiwa kuhusu tumaini langu katika ufufuo wa wafu."</t>
  </si>
  <si>
    <t>Aliposema haya, farakano likaanza kati ya Mafarisayo na Masadukayo na baraza lote likagawanyika.</t>
  </si>
  <si>
    <t>(Kwa maana Masadukayo wanasema kwamba hakuna ufufuo, wala hakuna malaika au roho, lakini Mafarisayo wanaamini haya yote.)</t>
  </si>
  <si>
    <t>Kukawa na ghasia kubwa, nao baadhi ya walimu wa sheria ambao ni Mafarisayo, wakasimama wakapinga kwa nguvu wakisema, "Hatuoni kosa lolote la mtu huyu! Huenda ikawa roho au malaika amezungumza naye"</t>
  </si>
  <si>
    <t>Baada ya siku tano, kuhani mkuu Anania akashuka akiwa amefuatana na baadhi ya wazee pamoja na mwanasheria mmoja aitwaye Tertulo, nao wakaleta mashtaka yao dhidi ya Paulo mbele ya mtawala.</t>
  </si>
  <si>
    <t>Mtawala Feliksi alipompungia Paulo mkono ili ajitetee, yeye akajibu, "Najua kwamba wewe umekuwa hakimu katika taifa hili kwa miaka mingi, hivyo natoa utetezi wangu kwa furaha.</t>
  </si>
  <si>
    <t>Unaweza kuhakikisha kwa urahisi kuwa hazijapita zaidi ya siku kumi na mbili tangu nilipopanda kwenda Yerusalemu kuabudu.</t>
  </si>
  <si>
    <t>Hawa wanaonishtaki hawakunikuta nikibishana na mtu yeyote Hekaluni au kuchochea umati wa watu katika sinagogi au mahali pengine popote mjini.</t>
  </si>
  <si>
    <t>Wala hawawezi kabisa kukuthibitishia mashtaka haya wanayonishtaki kwayo.</t>
  </si>
  <si>
    <t>Lakini, ninakubali kwamba mimi namwabudu Mungu wa baba zetu, mfuasi wa Njia, ile ambayo wao wanaiita dhehebu. Ninaamini kila kitu kinachokubaliana na Sheria na kile kilichoandikwa katika Manabii,</t>
  </si>
  <si>
    <t>nami ninalo tumaini kwa Mungu, ambalo hata wao wenyewe wanalikubali kwamba kutakuwa na ufufuo wa wafu, kwa wenye haki na wasio na haki.</t>
  </si>
  <si>
    <t>Kwa hiyo ninajitahidi siku zote kuwa na dhamiri safi mbele za Mungu na mbele za wanadamu.</t>
  </si>
  <si>
    <t>"Basi, baada ya kutokuwepo kwa miaka mingi nilikuja Yerusalemu ili kuwaletea watu wangu msaada kwa ajili ya maskini na kutoa dhabihu.</t>
  </si>
  <si>
    <t>Nilikuwa nimeshatakaswa kwa taratibu za kiibada waliponikuta Hekaluni nikifanya mambo haya. Hapakuwa na umati wa watu, pamoja nami wala aliyehusika kwenye fujo yoyote.</t>
  </si>
  <si>
    <t>Lakini kulikuwa na baadhi ya Wayahudi kutoka Asia, ambao wangelazimika wawepo hapa mbele yako ili watoe mashtaka kama wanalo jambo lolote dhidi yangu.</t>
  </si>
  <si>
    <t>Paulo alipoitwa aingie ndani, Tertulo akaanza kutoa mashtaka akisema, "Mtukufu Feliksi, kwa muda mrefu tumefurahia amani na matengenezo mengi mazuri yamefanywa kwa ajili ya watu hawa kwa sababu ya upeo wako wa kuona mambo ya mbele.</t>
  </si>
  <si>
    <t>Au, watu hawa walioko hapa waseme ni uhalifu gani walioniona nao waliponisimamisha mbele ya baraza,</t>
  </si>
  <si>
    <t>isipokuwa ni kuhusu jambo hili moja nililopiga kelele mbele yao kwamba, 'Mimi nashtakiwa mbele yenu leo kwa sababu ya ufufuo wa wafu.' "</t>
  </si>
  <si>
    <t>Basi Feliksi ambaye alikuwa anafahamu vizuri habari za Njia ile, akaahirisha shauri lile kwa maelezo yake akisema, "Wakati jemadari Lisia atakapoteremka huku, nitaamua shauri lako."</t>
  </si>
  <si>
    <t>Ndipo akaamuru kiongozi wa askari amweke chini ya ulinzi lakini ampe uhuru na kuwaruhusu rafiki zake wamhudumie.</t>
  </si>
  <si>
    <t>Baada ya siku kadhaa, Feliksi alikuja pamoja na Drusila mkewe, ambaye alikuwa Myahudi. Alituma aitiwe Paulo, naye akamsikiliza alipokuwa akinena juu ya imani katika Kristo Yesu.</t>
  </si>
  <si>
    <t>Naye Paulo alipokuwa akinena juu ya haki, kuwa na kiasi na juu ya hukumu ijayo, Feliksi aliingiwa na hofu na kusema, "Hiyo yatosha sasa! Waweza kuondoka. Nitakapokuwa na wasaa nitakuita."</t>
  </si>
  <si>
    <t>Wakati huo Feliksi alitazamia kwamba Paulo angempa rushwa. Hivyo akawa anamwita mara kwa mara na kuzungumza naye.</t>
  </si>
  <si>
    <t>Baada ya miaka miwili kupita, Porkio Festo akaingia kwenye utawala mahali pa Feliksi, lakini kwa kuwa Feliksi alitaka kuwapendeza Wayahudi, akamwacha Paulo gerezani.</t>
  </si>
  <si>
    <t>Wakati wote na kila mahali, kwa namna yoyote, mtukufu sana Feliksi, tumeyapokea mambo haya yote kwa shukrani nyingi.</t>
  </si>
  <si>
    <t>Lakini nisije nikakuchosha zaidi, ningekuomba kwa hisani yako utusikilize kwa kifupi.</t>
  </si>
  <si>
    <t>"Tumemwona mtu huyu kuwa ni msumbufu, anayechochea ghasia miongoni mwa Wayahudi duniani pote. Yeye ndiye kiongozi wa dhehebu la Wanazarayo,</t>
  </si>
  <si>
    <t>na hata amejaribu kulinajisi Hekalu, hivyo tukamkamata; [tukataka kumhukumu kufuatana na sheria zetu.</t>
  </si>
  <si>
    <t>Lakini jemadari Lisia alitujia na nguvu nyingi, akamwondoa mikononi mwetu,</t>
  </si>
  <si>
    <t>akiwaamuru washtaki wake waje mbele yako: ili] kwa kumchunguza wewe mwenyewe unaweza kujua kutoka kwake mambo yote tunayomshtaki kwayo."</t>
  </si>
  <si>
    <t>Pia wale Wayahudi wakaunga mkono wakithibitisha kuwa mashtaka yote haya ni kweli.</t>
  </si>
  <si>
    <t>Siku tatu baada ya Festo kuwasili Kaisaria kuchukua wajibu wake mpya, alipanda kwenda Yerusalemu,</t>
  </si>
  <si>
    <t>Paulo akasema, "Mimi sasa nimesimama mbele ya mahakama ya Kaisari, ambako ndiko ninakostahili kushtakiwa. Kama vile wewe mwenyewe ujuavyo vyema kabisa sijawatendea Wayahudi kosa lolote.</t>
  </si>
  <si>
    <t>Basi kama mimi nina hatia ya kutenda kosa lolote linalostahili kifo, sikatai kufa. Lakini kama mashtaka yaliyoletwa dhidi yangu na hawa Wayahudi si kweli, hakuna yeyote aliye na haki ya kunikabidhi mikononi mwao. Naomba rufaa kwa Kaisari!"</t>
  </si>
  <si>
    <t>Baada ya Festo kufanya shauri pamoja na baraza lake, akatangaza, "Wewe umeomba rufaa kwa Kaisari, nako kwa Kaisari utakwenda!"</t>
  </si>
  <si>
    <t>Baada ya siku kadhaa Mfalme Agripa na Bernike wakapanda kuja Kaisaria kumsalimu Festo.</t>
  </si>
  <si>
    <t>Kwa kuwa walikuwa wakae huko Kaisaria kwa siku nyingi, Festo alijadili shauri la Paulo na mfalme, akisema, "Kuna mtu mmoja hapa ambaye Feliksi alimwacha gerezani.</t>
  </si>
  <si>
    <t>Nilipokuwa huko Yerusalemu, viongozi wa makuhani na wazee wa Wayahudi walinijulisha habari zake na wakaomba hukumu dhidi yake.</t>
  </si>
  <si>
    <t>"Lakini mimi nikawaambia kwamba si desturi ya Kirumi kumtoa mtu yeyote auawe kabla mshtakiwa kuonana uso kwa uso na washtaki wake, naye awe amepewa nafasi ya kujitetea kuhusu mashtaka anayoshutumiwa.</t>
  </si>
  <si>
    <t>Hivyo walipokutana hapa, sikukawia, kesho yake niliitisha baraza, nikaketi penye kiti changu cha hukumu, nikaagiza huyo mtu aletwe.</t>
  </si>
  <si>
    <t>Washtaki wake waliposimama, hawakushtaki kwa uhalifu wowote niliokuwa ninatarajia.</t>
  </si>
  <si>
    <t>Badala yake walikuwa na vipengele fulani vya kutokukubaliana naye kuhusu dini yao na juu ya mtu mmoja aitwaye Yesu, ambaye alikufa, lakini yeye Paulo alidai kwamba yu hai.</t>
  </si>
  <si>
    <t>ambako viongozi wa makuhani na viongozi wa Wayahudi walikuja mbele yake na kuleta mashtaka yao dhidi ya Paulo.</t>
  </si>
  <si>
    <t>Kwa kuwa sikujua jinsi ya kupeleleza jambo hili, nilimuuliza kama angependa kwenda Yerusalemu na kuhojiwa huko kuhusu mashtaka haya.</t>
  </si>
  <si>
    <t>Lakini Paulo alipoomba afadhiliwe ili rufaa yake isikilizwe na Mfalme Agusto, nilimwamuru alindwe mpaka nitakapoweza kumpeleka kwa Kaisari."</t>
  </si>
  <si>
    <t>Ndipo Agripa akamwambia Festo, "Ningependa kumsikiliza mtu huyo mimi mwenyewe." Yeye akajibu, "Kesho utamsikia."</t>
  </si>
  <si>
    <t>Siku iliyofuata Agripa na Bernike walifika kwa fahari kubwa wakaingia katika ukumbi wa mahakama, pamoja na majemadari wa jeshi na watu mashuhuri wa mji. Ndipo kwa amri ya Festo, Paulo akaletwa ndani.</t>
  </si>
  <si>
    <t>Festo akasema, "Mfalme Agripa, nanyi nyote mlio hapa pamoja nasi, mnamwona mtu huyu! Jumuiya yote ya Kiyahudi wamenilalamikia kuhusu mtu huyu huko Yerusalemu na hapa Kaisaria, wakipiga kelele kwamba haimpasi kuendelea kuishi.</t>
  </si>
  <si>
    <t>Sikuona kwamba ametenda jambo lolote linalostahili kifo, ila kwa kuwa alikuwa ameomba rufaa yake kwa mfalme, niliamua kumpeleka Rumi.</t>
  </si>
  <si>
    <t>Lakini mimi sina kitu maalum cha kumwandikia Bwana Mtukufu kumhusu mtu huyu. Kwa hiyo nimemleta mbele yenu ninyi nyote, hasa mbele yako, Mfalme Agripa, ili kutokana na matokeo ya uchunguzi huu, niweze kupata kitu cha kuandika.</t>
  </si>
  <si>
    <t>Kwa kuwa naona hakuna sababu ya kumpeleka mfungwa bila kuainisha mashtaka dhidi yake."</t>
  </si>
  <si>
    <t>Wakamsihi sana Festo, kama upendeleo kwao, aamuru Paulo ahamishiwe Yerusalemu, kwa kuwa walikuwa wanaandaa kumvizia ili wamuue akiwa njiani.</t>
  </si>
  <si>
    <t>Festo akawajibu, "Paulo amezuiliwa huko Kaisaria, nami mwenyewe ninakwenda huko hivi karibuni.</t>
  </si>
  <si>
    <t>Baadhi ya viongozi wenu wafuatane nami na kutoa mashtaka dhidi ya mtu huyo huko, kama amekosa jambo lolote."</t>
  </si>
  <si>
    <t>Baada ya Festo kukaa miongoni mwao kwa karibu siku nane au kumi, akashuka kwenda Kaisaria na siku iliyofuata akaitisha mahakama, akaketi penye kiti chake cha hukumu, akaamuru Paulo aletwe mbele yake.</t>
  </si>
  <si>
    <t>Paulo alipotokea, wale Wayahudi waliokuwa wameteremka toka Yerusalemu wakasimama wakiwa wamemzunguka, wakileta mashtaka mengi mazito dhidi yake ambayo hawakuweza kuyathibitisha.</t>
  </si>
  <si>
    <t>Ndipo Paulo akajitetea, akasema, "Mimi sikufanya jambo lolote kinyume cha sheria ya Wayahudi au dhidi ya Hekalu au kinyume cha Kaisari."</t>
  </si>
  <si>
    <t>Festo, akitaka kuwapendeza Wayahudi, akamuuliza Paulo, "Je, ungependa kwenda Yerusalemu na kukabili mashtaka mbele yangu huko?"</t>
  </si>
  <si>
    <t>Ndipo Agripa akamwambia Paulo, "Unayo ruhusa kujitetea." Hivyo Paulo akawaashiria kwa mkono wake, akaanza kujitetea, akasema:</t>
  </si>
  <si>
    <t>Nami hayo ndiyo niliyoyafanya huko Yerusalemu. Kwa mamlaka ya viongozi wa makuhani, niliwatia wengi wa watakatifu gerezani na walipokuwa wakiuawa, nilipiga kura yangu kuunga mkono.</t>
  </si>
  <si>
    <t>Mara nyingi nilikwenda kutoka sinagogi moja hadi ingine nikiamuru waadhibiwe, nami nilijaribu kuwalazimisha wakufuru. Katika shauku yangu dhidi yao, hata nilikwenda miji ya kigeni ili kuwatesa.</t>
  </si>
  <si>
    <t>"Siku moja nilipokuwa katika mojawapo ya safari hizi nikiwa ninakwenda Dameski, nilikuwa na mamlaka na agizo kutoka kwa kiongozi wa makuhani.</t>
  </si>
  <si>
    <t>Ilikuwa yapata adhuhuri, ee mfalme, nilipokuwa njiani, niliona nuru kutoka mbinguni kali kuliko jua, ikingʼaa kunizunguka pande zote mimi na wale niliokuwa pamoja nao.</t>
  </si>
  <si>
    <t>Wote tulipokuwa tumeanguka chini, nikasikia sauti ikisema nami kwa lugha ya Kiebrania, 'Sauli, Sauli, mbona unanitesa? Ni vigumu kwako kuupiga teke mchokoo.'</t>
  </si>
  <si>
    <t>"Nikauliza, 'Ni nani wewe, Bwana?' "Naye Bwana akajibu, 'Ni Mimi Yesu unayemtesa.</t>
  </si>
  <si>
    <t>Sasa inuka usimame kwa miguu yako. Nimekutokea ili nikuteue uwe mtumishi na shahidi wa mambo ambayo umeyaona, na yale nitakayokuonyesha.</t>
  </si>
  <si>
    <t>Nitakuokoa kutoka kwa watu wako na watu wa Mataifa ambao ninakutuma kwao,</t>
  </si>
  <si>
    <t>uyafumbue macho yao ili wageuke kutoka gizani waingie nuruni, na kutoka kwenye nguvu za Shetani wamgeukie Mungu, ili wapate msamaha wa dhambi na sehemu miongoni mwa wale waliotakaswa kwa kuniamini mimi.'</t>
  </si>
  <si>
    <t>"Hivyo basi, Mfalme Agripa, sikuacha kuyatii yale maono yaliyotoka mbinguni,</t>
  </si>
  <si>
    <t>"Mfalme Agripa, najiona kuwa na heri kusimama mbele yako leo ninapojitetea kuhusu mashtaka yote ya Wayahudi,</t>
  </si>
  <si>
    <t>bali niliyatangaza kwanza kwa wale wa Dameski, kisha Yerusalemu na katika vijiji vyote vya Uyahudi na pia kwa watu wa Mataifa, kwamba inawapasa kutubu na kumgeukia Mungu na kuthibitisha toba yao kwa matendo yao.</t>
  </si>
  <si>
    <t>Ni kwa sababu hii Wayahudi walinikamata nilipokuwa Hekaluni, wakataka kuniua.</t>
  </si>
  <si>
    <t>Hadi leo nimepata msaada kutoka kwa Mungu, na hivyo nasimama hapa nikishuhudia kwa wakubwa na wadogo. Sisemi chochote zaidi ya yale ambayo manabii na Mose walisema yatatukia:</t>
  </si>
  <si>
    <t>kwamba Kristo atateswa, na kwamba yeye atakuwa wa kwanza kufufuka kutoka kwa wafu, na atatangaza nuru kwa watu wake na kwa watu wa Mataifa."</t>
  </si>
  <si>
    <t>Paulo alipokuwa akifanya utetezi huu, Festo akasema kwa sauti kubwa, "Paulo, wewe umerukwa na akili! Kusoma kwingi kunakufanya uwe kichaa!"</t>
  </si>
  <si>
    <t>Lakini Paulo akajibu, "Mimi sijarukwa na akili, mtukufu sana Festo, bali nanena kweli nikiwa na akili zangu timamu.</t>
  </si>
  <si>
    <t>Naam, Mfalme anajua kuhusu mambo haya yote, nami nasema naye kwa uhuru. Kwa sababu nina hakika kwamba hakuna hata mojawapo ya mambo haya asilolijua, kwa kuwa hayakufanyika mafichoni.</t>
  </si>
  <si>
    <t>Mfalme Agripa, je, unaamini manabii? Najua kuwa unaamini."</t>
  </si>
  <si>
    <t>Agripa akamwambia Paulo, "Je, unanishawishi kwa haraka namna hii niwe Mkristo?"</t>
  </si>
  <si>
    <t>Paulo akasema, "Ikiwa ni kwa haraka au la, namwomba Mungu, si wewe peke yako bali pia wale wote wanaonisikiliza leo, wawe kama mimi nilivyo, kasoro minyororo hii."</t>
  </si>
  <si>
    <t>hasa kwa sababu unajua vyema desturi zote za Kiyahudi na ya kuwa wewe unajua kwa undani mila na masuala ya mabishano. Kwa hiyo, nakusihi unisikilize kwa uvumilivu.</t>
  </si>
  <si>
    <t>Baada ya kusema hayo, mfalme akainuka pamoja na mtawala na Bernike na wale waliokuwa wameketi pamoja nao.</t>
  </si>
  <si>
    <t>Walipokuwa wakiondoka, wakaambiana, "Mtu huyu hafanyi jambo lolote linalostahili kufa au kufungwa."</t>
  </si>
  <si>
    <t>Agripa akamwambia Festo, "Mtu huyu angeachwa huru kama hangekuwa amekata rufaa kwa Kaisari."</t>
  </si>
  <si>
    <t>"Wayahudi wote wanajua jinsi nilivyoishi tangu nilipokuwa mtoto, kuanzia mwanzo wa maisha yangu katika nchi yangu na pia huko Yerusalemu.</t>
  </si>
  <si>
    <t>Wao wamefahamu kwa muda mrefu na wanaweza kushuhudia kama wakipenda, ya kwamba kutokana na misimamo mikali sana ya dhehebu letu kwenye dini yetu, niliishi nikiwa Farisayo.</t>
  </si>
  <si>
    <t>Nami sasa ni kwa sababu ya tumaini langu katika kile ambacho Mungu aliwaahidi baba zetu, ninashtakiwa leo.</t>
  </si>
  <si>
    <t>Hii ndiyo ahadi ambayo makabila yetu kumi na mawili yanatarajia kuiona ikitimizwa wanapomtumikia Mungu kwa bidii usiku na mchana. Ee mfalme, ninashtakiwa na Wayahudi kwa ajili ya tumaini hili.</t>
  </si>
  <si>
    <t>Kwa nini yeyote miongoni mwenu afikiri kwamba ni jambo lisilosadikika Mungu kufufua wafu?</t>
  </si>
  <si>
    <t>"Mimi pia nilikuwa nimeshawishika kwamba imenipasa kufanya yote yale yaliyowezekana kupinga Jina la Yesu wa Nazareti.</t>
  </si>
  <si>
    <t>Ilipoamuliwa kwamba tungesafiri kwa njia ya bahari kwenda Italia, Paulo na wafungwa wengine wakakabidhiwa kwa kiongozi mmoja wa askari aliyeitwa Juliasi, aliyekuwa wa Kikosi cha Walinzi wa Kaisari.</t>
  </si>
  <si>
    <t>"Mabwana, naona kuwa hii safari ni yenye maafa na ya kuleta hasara kubwa kwa meli na shehena, pia kwa maisha yetu."</t>
  </si>
  <si>
    <t>Lakini badala ya yule kiongozi wa askari kusikiliza yale Paulo aliyosema, akafuata zaidi ushauri wa nahodha na mwenye meli.</t>
  </si>
  <si>
    <t>Kwa kuwa ile bandari ilikuwa haifai kukaa wakati wa majira ya baridi, wengi wakashauri kwamba tuendelee na safari wakitarajia kufika Foinike na kukaa huko kwa majira ya baridi. Hii ilikuwa bandari iliyoko katika kisiwa cha Krete ikikabili upande wa kusini-magharibi na kaskazini-magharibi.</t>
  </si>
  <si>
    <t>Upepo mtulivu ulipoanza kuvuma toka kusini, wakadhani kuwa wangeweza kufikia lengo lao, hivyo wakangʼoa nanga na kusafiri wakipita kandokando ya pwani ya kisiwa cha Krete.</t>
  </si>
  <si>
    <t>Lakini baada ya muda mfupi ikavuma tufani kubwa iitwayo "Eurakilo" toka kisiwa cha Krete.</t>
  </si>
  <si>
    <t>Meli ikapigwa na dhoruba na haikuweza kushindana na ule upepo, tukarudishwa baharini upepo ulikokuwa unaelekea.</t>
  </si>
  <si>
    <t>Hatimaye tukisafiri kupita chini ya kisiwa kidogo kiitwacho Kauda, ambapo kwa kuwa tulikuwa tumekingiwa upepo na hicho kisiwa, tuliweza kwa shida kuifunga mashua ya kuokolea watu.</t>
  </si>
  <si>
    <t>Watu walipokwisha kuivuta mashua hiyo na kuiingiza katika meli, waliifunga kwa kamba chini ya meli yenyewe ili kuzishikanisha pamoja. Wakiogopa kupelekwa kwenye mchanga karibu na pwani ya Sirti, wakashusha matanga wakaiacha meli isukumwe na huo upepo.</t>
  </si>
  <si>
    <t>Tulikuwa tunapigwa na dhoruba kwa nguvu, kiasi kwamba kesho yake walianza kutupa shehena toka melini.</t>
  </si>
  <si>
    <t>Siku ya tatu, wakatupa vyombo vya meli baharini kwa mikono yao wenyewe.</t>
  </si>
  <si>
    <t>Tulipanda meli iliyotoka Adramitio, iliyokuwa inakaribia kusafiri kwenda kwenye bandari zilizopo pwani ya Asia, tukaanza safari yetu tukiwa pamoja na Aristarko, Mmakedonia kutoka Thesalonike.</t>
  </si>
  <si>
    <t>Kulipokuwa hakuna kuonekana kwa jua wala nyota kwa siku nyingi, nayo dhoruba ikiwa inaendelea kuwa kali, hatimaye tulikata kabisa tamaa ya kuokoka.</t>
  </si>
  <si>
    <t>Baada ya watu kukaa siku nyingi bila kula chakula, Paulo akasimama katikati yao akasema, "Enyi watu, iliwapasa kunisikiliza na kuacha kusafiri baharini kutoka Krete, ndipo ninyi mngekuwa mmejinusuru na uharibifu huu na hasara hii.</t>
  </si>
  <si>
    <t>Sasa ninawasihi sana, jipeni moyo mkuu kwa kuwa hakuna hata mmoja wenu atakayepoteza maisha yake, ila meli itaangamia.</t>
  </si>
  <si>
    <t>Jana usiku, malaika wa Mungu yule ambaye mimi ni wake na ambaye ninamwabudu alisimama karibu nami,</t>
  </si>
  <si>
    <t>naye akasema, 'Paulo usiogope, kwa kuwa ni lazima usimame mbele ya Kaisari, naye Mungu amekupa kwa neema uhai wa wote wanaosafiri pamoja nawe.</t>
  </si>
  <si>
    <t>Hivyo jipeni moyo, enyi watu, kwa kuwa ninamwamini Mungu kwamba yatakuwa kama vile alivyoniambia.'</t>
  </si>
  <si>
    <t>Lakini hata hivyo meli yetu itakwama kwenye kisiwa fulani."</t>
  </si>
  <si>
    <t>Usiku wa kumi na nne ulipofika, tulikuwa bado tunasukumwa na upepo katika Bahari ya Adria. Ilipokuwa yapata usiku wa manane, mabaharia wakahisi kwamba walikuwa wanakaribia nchi kavu.</t>
  </si>
  <si>
    <t>Kwa hiyo wakapima kina cha maji na kukuta kilikuwa pima ishirini, baada ya kuendelea mbele kidogo wakapima tena wakapata kina cha pima kumi na tano.</t>
  </si>
  <si>
    <t>Wakiogopa kwamba meli yetu ingegonga kwenye miamba, wakashusha nanga nne za nyuma ya meli, wakawa wanaomba kupambazuke.</t>
  </si>
  <si>
    <t>Kesho yake tukatia nanga Sidoni, naye Juliasi akamfanyia wema Paulo, akamruhusu aende kwa rafiki zake ili wamtimizie mahitaji yake.</t>
  </si>
  <si>
    <t>Katika jaribio la kutoroka kutoka kwenye meli, mabaharia wakashusha mashua ya kuokolea watu baharini, wakijifanya kwamba wanakwenda kushusha nanga za omo.</t>
  </si>
  <si>
    <t>Ndipo Paulo akamwambia yule jemadari na askari, "Hawa watu wasipobaki katika meli, hamtaweza kuokoka."</t>
  </si>
  <si>
    <t>Hivyo basi wale askari wakakata kamba zilizoshikilia ile mashua ya kuokolea watu kwenye meli, wakaiacha ianguke humo baharini.</t>
  </si>
  <si>
    <t>Kabla ya mapambazuko, Paulo akawasihi watu wote wale chakula akisema, "Leo ni siku ya kumi na nne mmekuwa katika wasiwasi mkiwa mmefunga na bila kula chochote.</t>
  </si>
  <si>
    <t>Kwa hiyo nawasihi mle chakula, kwa maana itawasaidia ili mweze kuishi. Kwa kuwa hakuna hata mmoja wenu atakayepoteza unywele hata mmoja kutoka kichwani mwake."</t>
  </si>
  <si>
    <t>Baada ya kusema maneno haya, Paulo akachukua mkate, akamshukuru Mungu mbele yao wote, akaumega akaanza kula.</t>
  </si>
  <si>
    <t>Ndipo wote wakatiwa moyo, wakaanza kula chakula.</t>
  </si>
  <si>
    <t>Ndani ya meli tulikuwa jumla ya watu 276.</t>
  </si>
  <si>
    <t>Baada ya watu wote kula chakula cha kutosha, wakapunguza uzito wa meli kwa kutupa ngano baharini.</t>
  </si>
  <si>
    <t>Kulipopambazuka, mabaharia hawakuitambua ile nchi, lakini waliona ghuba yenye ufuko wa mchanga, ambako waliamua kuipweleza meli kama ingewezekana.</t>
  </si>
  <si>
    <t>Kutoka huko tukaingia baharini tena na tukapita upande wa chini wa kisiwa cha Kipro kwa sababu upepo ulikuwa wa mbisho.</t>
  </si>
  <si>
    <t>Kwa hiyo wakatupa nanga zote na kuziacha baharini, na wakati huo huo wakalegeza kamba zilizokuwa zikishikilia usukani wa meli. Kisha wakatweka tanga la mbele lishike upepo na kuisukuma meli kuelekea pwani.</t>
  </si>
  <si>
    <t>Lakini wakafika mahali ambapo bahari mbili zinakutana, wakaipweleza meli ufuoni, omo ikakwama sana, ikawa haiwezi kuondolewa, lakini sehemu ya shetri ikavunjika vipande vipande kwa kule kupiga kwa mawimbi yenye nguvu.</t>
  </si>
  <si>
    <t>Wale askari wakapanga kuwaua wale wafungwa ili kuzuia hata mmoja wao asiogelee na kutoroka.</t>
  </si>
  <si>
    <t>Lakini yule jemadari alitaka kuokoa maisha ya Paulo, basi akawazuia askari wasitekeleze mpango wao. Akaamuru wale wanaoweza kuogelea wajitupe baharini kwanza, waogelee mpaka nchi kavu.</t>
  </si>
  <si>
    <t>Waliosalia wangefika nchi kavu kwa kutumia mbao au vipande vya meli iliyovunjika, hivyo ikatimia kwamba wote wakaokoka na kufika nchi kavu salama.</t>
  </si>
  <si>
    <t>Baada ya sisi kuvuka bahari iliyoko upande wa Kilikia na Pamfilia, tukafika Mira huko Likia.</t>
  </si>
  <si>
    <t>Huko yule kiongozi wa askari akapata meli ya Iskanderia ikielekea Italia, akatupandisha humo.</t>
  </si>
  <si>
    <t>Tukasafiri polepole kwa siku nyingi na kwa shida, hatimaye tukafika karibu na Nido. Kwa kuwa upepo wa mbisho ulituzuia tusiweze kushika mwelekeo tuliokusudia, tukapita chini ya Krete mkabala na Salmone.</t>
  </si>
  <si>
    <t>Tukaambaa na pwani kwa shida, tukafika sehemu iitwayo Bandari Nzuri, karibu na mji wa Lasea.</t>
  </si>
  <si>
    <t>Muda mwingi ulikuwa umepotea na kusafiri baharini kulikuwa hatari kwa sababu wakati huu ulikuwa baada ya siku za kufunga. Hivyo Paulo akawaonya akasema,</t>
  </si>
  <si>
    <t>Baada ya kufika nchi kavu salama, ndipo tukafahamu kwamba jina la kile kisiwa ni Malta.</t>
  </si>
  <si>
    <t>Wakatupa heshima nyingi, nasi tulipokuwa tayari kusafiri kwa njia ya bahari, wakapakia melini vitu vyote tulivyokuwa tunavihitaji.</t>
  </si>
  <si>
    <t>Miezi mitatu baadaye tukaanza safari kwa meli iliyokuwa imetia nanga kwenye kisiwa hicho kwa ajili ya majira ya baridi. Hii ilikuwa meli ya Iskanderia yenye alama ya miungu pacha waitwao Kasta na Poluksi.</t>
  </si>
  <si>
    <t>Kituo chetu cha kwanza kilikuwa Sirakusa na tukakaa huko siku tatu.</t>
  </si>
  <si>
    <t>Kisha tukangʼoa nanga, tukafika Regio. Siku iliyofuata, upepo mkali wa kusi ukavuma, na siku ya pili yake tukafika Puteoli.</t>
  </si>
  <si>
    <t>Huko tukawakuta ndugu, nasi tukakaribishwa tukae nao kwa siku saba. Hivyo tukaendelea na safari mpaka Rumi.</t>
  </si>
  <si>
    <t>Ndugu wa huko Rumi waliposikia habari zetu, walikuja mpaka Soko la Apio na mahali paitwapo Mikahawa Mitatu kutulaki. Paulo alipowaona, alimshukuru Mungu akatiwa moyo.</t>
  </si>
  <si>
    <t>Tulipofika Rumi, Paulo aliruhusiwa kuishi peke yake akiwa na askari wa kumlinda.</t>
  </si>
  <si>
    <t>Siku tatu baadaye Paulo akawaita pamoja viongozi wa Kiyahudi. Walipokwisha kukusanyika akawaambia, "Ndugu zangu, ingawa sikufanya jambo lolote dhidi ya watu wetu au dhidi ya desturi za baba zetu, lakini nilikamatwa huko Yerusalemu nikakabidhiwa kwa Warumi.</t>
  </si>
  <si>
    <t>Wao walipokwisha kunihoji, wakataka kuniachia huru kwa sababu hawakuona kosa lolote nililolifanya linalostahili adhabu ya kifo.</t>
  </si>
  <si>
    <t>Lakini Wayahudi walipopinga uamuzi huo, nililazimika kukata rufaa kwa Kaisari, ingawa sikuwa na lalamiko lolote juu ya taifa langu.</t>
  </si>
  <si>
    <t>Wenyeji wa kile kisiwa wakatufanyia ukarimu usio wa kawaida. Waliwasha moto na kutukaribisha sisi sote kwa sababu mvua ilikuwa inanyesha na kulikuwa na baridi.</t>
  </si>
  <si>
    <t>Basi hii ndiyo sababu nimewatumania, ili niseme nanyi. Kwa kuwa ni kwa ajili ya tumaini la Israeli nimefungwa kwa minyororo."</t>
  </si>
  <si>
    <t>Wakamjibu, "Hatujapokea barua zozote kutoka Uyahudi zinazokuhusu, wala hapana ndugu yeyote aliyekuja hapa ambaye ametoa taarifa au kuzungumza jambo lolote baya juu yako.</t>
  </si>
  <si>
    <t>Lakini tungependa kusikia kutoka kwako unalofikiri kwa sababu tunajua kwamba kila mahali watu wanazungumza mabaya kuhusu jamii hii."</t>
  </si>
  <si>
    <t>Baada ya kupanga siku ya kuonana naye, watu wengi wakaja kuanzia asubuhi hadi jioni akawaeleza na kutangaza kuhusu Ufalme wa Mungu akijaribu kuwahadithia juu ya Yesu kutoka Sheria ya Mose na kutoka Manabii.</t>
  </si>
  <si>
    <t>Baadhi wakasadiki yale aliyosema, lakini wengine hawakuamini.</t>
  </si>
  <si>
    <t>Hivyo hawakukubaliana, nao walipokuwa wanaondoka, Paulo akatoa kauli moja zaidi: "Roho Mtakatifu alinena kweli na baba zenu aliposema mambo yale yaliyomhusu Bwana Yesu kwa kinywa cha nabii Isaya kwamba:</t>
  </si>
  <si>
    <t>" 'Nenda kwa watu hawa na useme, "Hakika mtasikiliza lakini hamtaelewa; na pia mtatazama, lakini hamtaona."</t>
  </si>
  <si>
    <t>Kwa kuwa mioyo ya watu hawa imekuwa migumu; hawasikii kwa masikio yao, na wamefumba macho yao. Wasije wakaona kwa macho yao, na wakasikiliza kwa masikio yao, wakaelewa kwa mioyo yao, na kugeuka nami nikawaponya.'</t>
  </si>
  <si>
    <t>"Basi na ijulikane kwenu kwamba, huu wokovu wa Mungu umepelekwa kwa watu wa Mataifa, nao watasikiliza." [</t>
  </si>
  <si>
    <t>Naye akiisha kusema maneno haya, Wayahudi wakaondoka wakiwa na hoja nyingi miongoni mwao.]</t>
  </si>
  <si>
    <t>Paulo alikuwa amekusanya mzigo wa kuni na alipokuwa anaweka kwenye moto kwa ajili ya joto, nyoka mwenye sumu akatoka humo na kujisokotea mkononi mwake.</t>
  </si>
  <si>
    <t>Kwa miaka miwili mizima Paulo alikaa huko kwa nyumba aliyokuwa amepanga. Akawakaribisha wote waliokwenda kumwona.</t>
  </si>
  <si>
    <t>Akahubiri Ufalme wa Mungu na kufundisha mambo yale yaliyomhusu Bwana Yesu Kristo, kwa ujasiri wote na bila kizuizi chochote.</t>
  </si>
  <si>
    <t>Wale wenyeji wa kile kisiwa walipomwona yule nyoka akiningʼinia mkononi mwa Paulo, wakaambiana, "Huyu mtu lazima awe ni muuaji, ingawa ameokoka kutoka baharini, haki haijamwacha aishi."</t>
  </si>
  <si>
    <t>Lakini Paulo akamkungʼutia yule nyoka ndani ya moto wala yeye hakupata madhara yoyote.</t>
  </si>
  <si>
    <t>Watu walikuwa wanangoja avimbe au aanguke ghafula na kufa. Lakini baada ya kungoja kwa muda mrefu na kuona kwamba hakuna chochote kisicho cha kawaida kilichomtokea, wakabadili mawazo yao na kuanza kusema kwamba yeye ni mungu.</t>
  </si>
  <si>
    <t>Basi karibu na sehemu ile, palikuwa na shamba kubwa la mtu mmoja kiongozi wa kile kisiwa, aliyeitwa Publio. Alitupokea na akatuhudumia kwa ukarimu mkubwa kwa muda wa siku tatu.</t>
  </si>
  <si>
    <t>Baba yake Publio alikuwa mgonjwa kitandani, akiwa anaumwa homa na kuhara damu. Paulo akaingia ndani ili kumwona na baada ya maombi, akaweka mikono juu yake na kumponya.</t>
  </si>
  <si>
    <t>Jambo hili lilipotukia, watu wote wa kisiwa kile waliokuwa wagonjwa wakaja, nao wakaponywa.</t>
  </si>
  <si>
    <t>Siku ya Pentekoste ilipowadia, waamini wote walikuwa mahali pamoja.</t>
  </si>
  <si>
    <t>Frigia, Pamfilia, Misri na pande za Libya karibu na Kirene na wageni kutoka Rumi,</t>
  </si>
  <si>
    <t>Wayahudi na waongofu, Wakrete na Waarabu, sote tunawasikia watu hawa wakisema mambo makuu ya ajabu ya Mungu katika lugha zetu wenyewe."</t>
  </si>
  <si>
    <t>Wakiwa wameshangaa na kufadhaika wakaulizana, "Ni nini maana ya mambo haya?"</t>
  </si>
  <si>
    <t>Lakini wengine wakawadhihaki wakasema, "Hawa wamelewa divai!"</t>
  </si>
  <si>
    <t>Ndipo Petro akasimama pamoja na wale mitume kumi na mmoja, akainua sauti yake na kuhutubia ule umati wa watu, akasema: "Wayahudi wenzangu na ninyi nyote mkaao Yerusalemu, jueni jambo hili mkanisikilize.</t>
  </si>
  <si>
    <t>Hakika watu hawa hawakulewa kama mnavyodhania, kwa kuwa sasa ni saa tatu asubuhi!</t>
  </si>
  <si>
    <t>La, hili ni jambo lililotabiriwa na nabii Yoeli, akisema:</t>
  </si>
  <si>
    <t>" 'Katika siku za mwisho, asema Mungu, nitamimina Roho wangu juu ya wote wenye mwili. Wana wenu na binti zenu watatabiri, vijana wenu wataona maono, na wazee wenu wataota ndoto.</t>
  </si>
  <si>
    <t>Hata juu ya watumishi wangu, wanaume kwa wanawake, katika siku zile nitamimina Roho wangu, nao watatabiri.</t>
  </si>
  <si>
    <t>Nami nitaonyesha maajabu juu mbinguni, na ishara chini duniani: damu, moto, na mawimbi ya moshi.</t>
  </si>
  <si>
    <t>Ghafula sauti kama mvumo mkubwa wa upepo mkali uliotoka mbinguni ukaijaza nyumba yote walimokuwa wameketi.</t>
  </si>
  <si>
    <t>Jua litakuwa giza na mwezi utakuwa mwekundu kama damu, kabla ya kuja siku ile kuu ya Bwana iliyo tukufu.</t>
  </si>
  <si>
    <t>Na kila mtu atakayeliitia jina la Bwana, ataokolewa.'</t>
  </si>
  <si>
    <t>"Enyi Waisraeli, sikilizeni maneno haya nisemayo: Yesu wa Nazareti alikuwa mtu aliyethibitishwa kwenu na Mungu kwa miujiza, maajabu na ishara, ambayo Mungu alitenda miongoni mwenu kupitia kwake, kama ninyi wenyewe mjuavyo.</t>
  </si>
  <si>
    <t>Huyu mtu akiisha kutolewa kwa shauri la Mungu lililokusudiwa kwa kujua kwake Mungu tangu zamani, ninyi, kwa mikono ya watu wabaya, mlimuua kwa kumgongomea msalabani.</t>
  </si>
  <si>
    <t>Lakini Mungu alimfufua kutoka kwa wafu akamwondolea uchungu wa mauti, kwa sababu haikuwezekana yeye kushikiliwa na nguvu za mauti.</t>
  </si>
  <si>
    <t>Kwa maana Daudi asema kumhusu yeye: " 'Nalimwona Bwana mbele yangu daima. Kwa sababu yuko mkono wangu wa kuume, sitatikisika.</t>
  </si>
  <si>
    <t>Kwa hiyo moyo wangu unafurahia, na ulimi wangu unashangilia; mwili wangu nao utapumzika kwa tumaini.</t>
  </si>
  <si>
    <t>Kwa maana hutaniacha kaburini, wala hutamwacha Aliye Mtakatifu wako kuona uharibifu.</t>
  </si>
  <si>
    <t>Umenionyesha njia za uzima, utanijaza na furaha mbele zako.'</t>
  </si>
  <si>
    <t>"Ndugu zangu Waisraeli, nataka niwaambie kwa uhakika kwamba baba yetu Daudi alikufa na kuzikwa, nalo kaburi lake lipo hapa mpaka leo.</t>
  </si>
  <si>
    <t>Zikatokea ndimi kama za moto zilizogawanyika na kukaa juu ya kila mmoja wao.</t>
  </si>
  <si>
    <t>Lakini alikuwa nabii na alijua ya kuwa Mungu alikuwa amemwahidi kwa kiapo kwamba angemweka mmoja wa wazao wake penye kiti chake cha enzi.</t>
  </si>
  <si>
    <t>Daudi, akiona mambo yaliyoko mbele, akanena juu ya kufufuka kwa Kristo, kwamba hakuachwa kaburini, wala mwili wake haukuona uharibifu.</t>
  </si>
  <si>
    <t>Mungu alimfufua huyu Yesu na sisi sote ni mashahidi wa jambo hilo.</t>
  </si>
  <si>
    <t>Basi ikiwa yeye ametukuzwa kwa mkono wa kuume wa Mungu, amepokea kutoka kwa Baba ahadi ya Roho Mtakatifu, naye amemimina kile mnachoona sasa na kusikia.</t>
  </si>
  <si>
    <t>Kwa kuwa Daudi hakupaa kwenda mbinguni, lakini anasema, " 'Bwana alimwambia Bwana wangu: "Keti mkono wangu wa kuume,</t>
  </si>
  <si>
    <t>hadi nitakapowaweka adui zako chini ya miguu yako." '</t>
  </si>
  <si>
    <t>"Kwa hiyo Israeli wote na wajue jambo hili kwa uhakika kwamba: Mungu amemfanya huyu Yesu, ambaye ninyi mlimsulubisha, kuwa Bwana na Kristo."</t>
  </si>
  <si>
    <t>Watu waliposikia maneno haya yakawachoma mioyo yao, wakawauliza Petro na wale mitume wengine, "Ndugu zetu tufanye nini?"</t>
  </si>
  <si>
    <t>Petro akawajibu, "Tubuni, mkabatizwe kila mmoja wenu kwa jina la Yesu Kristo, ili mpate kusamehewa dhambi zenu, nanyi mtapokea kipawa cha Roho Mtakatifu.</t>
  </si>
  <si>
    <t>Kwa kuwa ahadi hii ni kwa ajili yenu na watoto wenu, na kwa wote walio mbali, na kila mtu ambaye Bwana Mungu wetu atamwita amjie."</t>
  </si>
  <si>
    <t>Wote wakajazwa na Roho Mtakatifu, wakaanza kunena kwa lugha nyingine, kama Roho alivyowajalia.</t>
  </si>
  <si>
    <t>Petro akawaonya kwa maneno mengine mengi na kuwasihi akisema, "Jiepusheni na kizazi hiki kilichopotoka."</t>
  </si>
  <si>
    <t>Wale wote waliopokea ujumbe wa Petro kwa furaha wakabatizwa na siku ile waliongezeka watu wapatao 3,000.</t>
  </si>
  <si>
    <t>Nao wakawa wanadumu katika mafundisho ya mitume, katika ushirika, katika kumega mkate na katika kusali.</t>
  </si>
  <si>
    <t>Kila mtu akaingiwa na hofu ya Mungu, nayo miujiza mingi na ishara zikafanywa na mitume.</t>
  </si>
  <si>
    <t>Walioamini wote walikuwa mahali pamoja, nao walikuwa na kila kitu shirika.</t>
  </si>
  <si>
    <t>Waliuza mali zao na vitu walivyokuwa navyo, kila mtu akagawiwa kadiri ya mahitaji yake.</t>
  </si>
  <si>
    <t>Siku zote kwa moyo mmoja walikutana ndani ya ukumbi wa Hekalu, wakimega mkate nyumba kwa nyumba, wakila chakula chao kwa furaha na moyo mweupe,</t>
  </si>
  <si>
    <t>wakimsifu Mungu na kuwapendeza watu wote. Kila siku Bwana akaliongeza kanisa wale waliokuwa wakiokolewa.</t>
  </si>
  <si>
    <t>Basi walikuwepo Yerusalemu Wayahudi wanaomcha Mungu kutoka kila taifa chini ya mbingu.</t>
  </si>
  <si>
    <t>Waliposikia sauti hii, umati wa watu ulikusanyika pamoja wakistaajabu, kwa sababu kila mmoja wao aliwasikia wakisema kwa lugha yake mwenyewe.</t>
  </si>
  <si>
    <t>Wakiwa wameshangaa na kustaajabu wakauliza, "Je, hawa wote wanaozungumza si Wagalilaya?</t>
  </si>
  <si>
    <t>Imekuwaje basi kila mmoja wetu anawasikia wakinena kwa lugha yake ya kuzaliwa?</t>
  </si>
  <si>
    <t>Wapathi, Wamedi, Waelami, wakazi wa Mesopotamia, Uyahudi, Kapadokia, Ponto na Asia,</t>
  </si>
  <si>
    <t>Siku moja Petro na Yohana walikuwa wanapanda kwenda Hekaluni kusali yapata saa tisa alasiri.</t>
  </si>
  <si>
    <t>wakamtambua kuwa ni yule mtu aliyekuwa akiketi nje ya Hekalu penye lango liitwalo Zuri akiomba msaada, nao wakajawa na mshangao, wakastaajabu juu ya yale yaliyomtukia.</t>
  </si>
  <si>
    <t>Aliyeponywa alipokuwa akiambatana na Petro na Yohana, watu wote walishangaa mno, wakaja wakiwakimbilia pale ukumbi wa Solomoni.</t>
  </si>
  <si>
    <t>Petro alipoona watu wamekusanyika akawaambia, "Enyi Waisraeli, kwa nini mnastaajabu kuhusu jambo hili? Mbona mnatukazia macho kwa mshangao kana kwamba ni kwa uwezo wetu au utakatifu wetu tumemfanya mtu huyu kutembea?</t>
  </si>
  <si>
    <t>Mungu wa Abrahamu na Isaki na Yakobo, Mungu wa baba zetu amemtukuza Mwanawe Yesu, ambaye ninyi mlimtoa ahukumiwe kifo na mkamkana mbele ya Pilato, ingawa yeye alikuwa ameamua kumwachia aende zake.</t>
  </si>
  <si>
    <t>Ninyi mlimkataa huyo Mtakatifu na Mwenye Haki mkaomba mpewe yule muuaji.</t>
  </si>
  <si>
    <t>Hivyo mkamuua aliye chanzo cha uzima, lakini Mungu akamfufua kutoka kwa wafu. Sisi tu mashahidi wa mambo haya.</t>
  </si>
  <si>
    <t>Kwa imani katika jina la Yesu, huyu mtu mnayemwona na kumfahamu ametiwa nguvu. Ni kwa jina la Yesu na imani itokayo kwake ambayo imemponya kabisa huyu mtu, kama ninyi wote mnavyoona.</t>
  </si>
  <si>
    <t>"Sasa ndugu zangu, najua ya kuwa ninyi mlitenda bila kujua, kama walivyofanya viongozi wenu.</t>
  </si>
  <si>
    <t>Lakini kwa njia hii Mungu alitimiza kile ambacho alikuwa ametabiri kwa vinywa vya manabii wake wote, kwamba Kristo atateswa.</t>
  </si>
  <si>
    <t>Tubuni basi mkamgeukie Mungu, dhambi zenu zifutwe, ili zipate kuja nyakati za kuburudishwa kwa kuwepo kwake Bwana,</t>
  </si>
  <si>
    <t>Basi palikuwa na mtu mmoja aliyekuwa kiwete tangu kuzaliwa. Alichukuliwa na kuwekwa kwenye lango la Hekalu liitwalo Zuri, kila siku ili aombe msaada kwa watu wanaoingia Hekaluni.</t>
  </si>
  <si>
    <t>naye apate kumtuma Kristo, ambaye ameteuliwa kwa ajili yenu, yaani Yesu.</t>
  </si>
  <si>
    <t>Ilimpasa mbingu zimpokee mpaka wakati wa kufanywa upya kila kitu, kama Mungu alivyoahidi zamani kupitia kwa vinywa vya manabii wake watakatifu.</t>
  </si>
  <si>
    <t>Kwa maana Mose alisema, 'Bwana Mungu wenu atawainulia nabii kama mimi kutoka miongoni mwa ndugu zenu. Itawapasa kumtii huyo kwa kila jambo atakalowaambia.</t>
  </si>
  <si>
    <t>Mtu yeyote ambaye hatamsikiliza huyo nabii, atatupiliwa mbali kabisa na watu wake.'</t>
  </si>
  <si>
    <t>"Naam, manabii wote tangu Samweli na waliokuja baada yake, wote walitabiri kuhusu siku hizi.</t>
  </si>
  <si>
    <t>Ninyi ndio wana wa manabii na wa Agano ambalo Mungu alifanya na baba zenu, akimwambia Abrahamu, 'Kupitia kwa uzao wako, watu wote wa ulimwengu watabarikiwa.'</t>
  </si>
  <si>
    <t>Mungu alipomfufua Yesu Mwanawe, alimtuma kwenu kwanza, ili awabariki kwa kumgeuza kila mmoja wenu kutoka njia yake mbaya."</t>
  </si>
  <si>
    <t>Huyu mtu alipowaona Petro na Yohana wakikaribia kuingia Hekaluni, akawaomba wampe sadaka.</t>
  </si>
  <si>
    <t>Wakamkazia macho, kisha Petro akamwambia, "Tutazame sisi."</t>
  </si>
  <si>
    <t>Hivyo yule mtu akawatazama, akitazamia kupata kitu kutoka kwao.</t>
  </si>
  <si>
    <t>Ndipo Petro akamwambia, "Sina fedha wala dhahabu, lakini nilicho nacho ndicho nikupacho. Kwa jina la Yesu Kristo wa Nazareti, tembea!"</t>
  </si>
  <si>
    <t>Petro akamshika yule mtu kwa mkono wa kuume akamwinua, mara nyayo zake na vifundo vya miguu yake vikapata nguvu.</t>
  </si>
  <si>
    <t>Akaruka juu na kusimama, akaanza kutembea. Kisha akaingia Hekaluni pamoja na Petro na Yohana, huku akitembea na kurukaruka na kumsifu Mungu.</t>
  </si>
  <si>
    <t>Watu wote walipomwona akitembea na kumsifu Mungu,</t>
  </si>
  <si>
    <t>Wakati Petro na Yohana walipokuwa wakisema na watu, makuhani, mkuu wa walinzi wa Hekalu na Masadukayo wakawajia,</t>
  </si>
  <si>
    <t>ijulikane kwenu nyote na kwa watu wote wa Israeli kwamba: Ni kwa jina la Yesu Kristo wa Nazareti, ambaye ninyi mlimsulubisha lakini Mungu akamfufua kutoka kwa wafu, kwa jina hilo mtu huyu anasimama mbele yenu akiwa mzima kabisa.</t>
  </si>
  <si>
    <t>Huyu ndiye " 'jiwe ambalo ninyi wajenzi mlilikataa, ambalo limekuwa jiwe kuu la pembeni.'</t>
  </si>
  <si>
    <t>Wala hakuna wokovu katika mwingine awaye yote, kwa maana hakuna jina jingine chini ya mbingu walilopewa wanadamu litupasalo sisi kuokolewa kwalo."</t>
  </si>
  <si>
    <t>Wale viongozi na wazee walipoona ujasiri wa Petro na Yohana na kujua ya kuwa walikuwa watu wa kawaida, wasio na elimu, walishangaa sana, wakatambua kwamba hawa watu walikuwa na Yesu.</t>
  </si>
  <si>
    <t>Lakini kwa kuwa walikuwa wanamwona yule kiwete aliyeponywa amesimama pale pamoja nao, hawakuweza kusema lolote kuwapinga.</t>
  </si>
  <si>
    <t>Wakawaamuru watoke nje ya Baraza la Wayahudi wakati wakisemezana jambo hilo wao kwa wao.</t>
  </si>
  <si>
    <t>Wakaulizana, "Tuwafanyie nini watu hawa? Hatuwezi kukanusha muujiza huu mkubwa walioufanya ambao ni dhahiri kwa kila mtu Yerusalemu.</t>
  </si>
  <si>
    <t>Lakini ili kuzuia jambo hili lisiendelee kuenea zaidi kwa watu, ni lazima tuwaonye watu hawa ili wasiseme tena na mtu yeyote kwa jina la Yesu."</t>
  </si>
  <si>
    <t>Kisha wakawaita tena ndani na kuwaamuru wasiseme wala kufundisha kamwe kwa hili jina la Yesu.</t>
  </si>
  <si>
    <t>Lakini Petro na Yohana wakajibu, "Amueni ninyi wenyewe iwapo ni haki mbele za Mungu kuwatii ninyi kuliko kumtii Mungu.</t>
  </si>
  <si>
    <t>huku wakiwa wamekasirika sana kwa sababu mitume walikuwa wanawafundisha watu na kuhubiri kwamba kuna ufufuo wa wafu ndani ya Yesu.</t>
  </si>
  <si>
    <t>Lakini sisi hatuwezi kuacha kusema yale tuliyoyaona na kuyasikia."</t>
  </si>
  <si>
    <t>Baada ya vitisho vingi, wakawaacha waende zao. Hawakuona njia yoyote ya kuwaadhibu, kwa sababu ya watu, kwa kuwa watu wote walikuwa wakimsifu Mungu kwa kile kilichokuwa kimetukia.</t>
  </si>
  <si>
    <t>Kwa kuwa umri wa yule mtu aliyekuwa ameponywa kwa muujiza ulikuwa zaidi ya miaka arobaini.</t>
  </si>
  <si>
    <t>Punde Petro na Yohana walipoachiliwa, walirudi kwa waumini wenzao wakawaeleza waliyoambiwa na viongozi wa makuhani na wazee.</t>
  </si>
  <si>
    <t>Watu waliposikia hayo, wakainua sauti zao, wakamwomba Mungu kwa pamoja, wakisema, "Bwana Mwenyezi, uliyeziumba mbingu na nchi na bahari, na vitu vyote vilivyomo.</t>
  </si>
  <si>
    <t>Wewe ulisema kwa Roho Mtakatifu kupitia kwa kinywa cha baba yetu Daudi, mtumishi wako, ukasema: " 'Mbona mataifa wanaghadhibika, na kabila za watu zinawaza ubatili?</t>
  </si>
  <si>
    <t>Wafalme wa dunia wamejipanga, na watawala wanakusanyika pamoja dhidi ya Bwana na dhidi ya Mpakwa Mafuta wake.'</t>
  </si>
  <si>
    <t>Ni kweli Herode na Pontio Pilato pamoja na watu wa Mataifa na Waisraeli, walikusanyika katika mji huu dhidi ya mwanao mtakatifu Yesu uliyemtia mafuta.</t>
  </si>
  <si>
    <t>Wao wakafanya yale ambayo uweza wako na mapenzi yako yalikuwa yamekusudia yatokee tangu zamani.</t>
  </si>
  <si>
    <t>Sasa, Bwana angalia vitisho vyao na utuwezeshe sisi watumishi wako kulinena neno lako kwa ujasiri mkuu.</t>
  </si>
  <si>
    <t>Wakawakamata Petro na Yohana na kuwatia gerezani mpaka kesho yake kwa kuwa ilikuwa jioni.</t>
  </si>
  <si>
    <t>Nyoosha mkono wako ili kuponya wagonjwa na kutenda ishara na miujiza kwa jina la Mwanao mtakatifu Yesu."</t>
  </si>
  <si>
    <t>Walipokwisha kuomba, mahali walipokuwa wamekutanika pakatikiswa, wote wakajazwa na Roho Mtakatifu, wakanena neno la Mungu kwa ujasiri.</t>
  </si>
  <si>
    <t>Wale walioamini wote walikuwa na moyo mmoja na nia moja. Wala hakuna hata mmoja aliyesema chochote alichokuwa nacho ni mali yake mwenyewe, lakini walishirikiana kila kitu walichokuwa nacho.</t>
  </si>
  <si>
    <t>Mitume wakatoa ushuhuda wa kufufuka kwa Bwana Yesu kwa nguvu nyingi na neema ya Mungu ilikuwa juu yao wote.</t>
  </si>
  <si>
    <t>Wala hapakuwepo mtu yeyote miongoni mwao aliyekuwa mhitaji, kwa sababu mara kwa mara wale waliokuwa na mashamba na nyumba waliviuza, wakaleta thamani ya vitu vilivyouzwa,</t>
  </si>
  <si>
    <t>wakaiweka miguuni pa mitume, kila mtu akagawiwa kadiri ya mahitaji yake.</t>
  </si>
  <si>
    <t>Yosefu, Mlawi kutoka Kipro, ambaye mitume walimwita Barnaba (maana yake Mwana wa Faraja),</t>
  </si>
  <si>
    <t>aliuza shamba alilokuwa nalo, akaleta hizo fedha alizopata na kuziweka miguuni pa mitume.</t>
  </si>
  <si>
    <t>Lakini wengi waliosikia lile neno waliamini, idadi yao ilikuwa yapata wanaume 5,000.</t>
  </si>
  <si>
    <t>Kesho yake, viongozi wa Kiyahudi, wazee na walimu wa sheria wakakusanyika Yerusalemu.</t>
  </si>
  <si>
    <t>Walikuwepo kuhani mkuu Anasi, Kayafa, Yohana, Iskanda, na wengi wa jamaa ya kuhani mkuu.</t>
  </si>
  <si>
    <t>Baada ya kuwasimamisha Petro na Yohana katikati yao, wakawauliza, "Ni kwa uwezo gani au kwa jina la nani mmefanya jambo hili?"</t>
  </si>
  <si>
    <t>Petro, akiwa amejaa Roho Mtakatifu, akajibu, "Enyi watawala na wazee wa watu,</t>
  </si>
  <si>
    <t>kama leo tukihojiwa kwa habari ya mambo mema aliyotendewa yule kiwete na kuulizwa jinsi alivyoponywa,</t>
  </si>
  <si>
    <t>Lakini mtu mmoja jina lake Anania pamoja na mkewe Safira waliuza kiwanja.</t>
  </si>
  <si>
    <t>Saa ile ile akaanguka chini miguuni mwake na kufa. Nao wale vijana wakaingia, wakamkuta amekufa, wakamchukua wakamzika kando ya mumewe.</t>
  </si>
  <si>
    <t>Hofu kuu ikalipata kanisa lote pamoja na watu wote waliosikia juu ya matukio haya.</t>
  </si>
  <si>
    <t>Mitume wakafanya ishara nyingi na miujiza miongoni mwa watu. Walioamini wote walikuwa wakikusanyika katika ukumbi wa Solomoni.</t>
  </si>
  <si>
    <t>Hakuna mtu mwingine aliyethubutu kuambatana nao ijapokuwa waliheshimiwa sana na watu.</t>
  </si>
  <si>
    <t>Hata hivyo, waliomwamini Bwana wakazidi kuongezeka, wanaume na wanawake.</t>
  </si>
  <si>
    <t>Hata wakawa wanawaleta wagonjwa na kuwalaza kwenye magodoro na kwenye vitanda barabarani ili yamkini Petro akipita kivuli chake kiwaguse baadhi yao.</t>
  </si>
  <si>
    <t>Pia watu wakakusanyika kutoka miji iliyokuwa karibu na Yerusalemu, wakileta wagonjwa na watu walioteswa na pepo wachafu. Hao wote wakaponywa.</t>
  </si>
  <si>
    <t>Kisha kuhani mkuu na wenzake wote waliokuwa pamoja naye, waliokuwa wa kundi la Masadukayo, wakajawa na wivu.</t>
  </si>
  <si>
    <t>Wakawakamata mitume na kuwatia gerezani.</t>
  </si>
  <si>
    <t>Lakini wakati wa usiku, malaika wa Bwana akaja, akafungua milango ya gereza na akawatoa nje. Akawaambia,</t>
  </si>
  <si>
    <t>Huku mkewe akijua kikamilifu, Anania alificha sehemu ya fedha alizopata, akaleta kiasi kilichobaki na kukiweka miguuni pa mitume.</t>
  </si>
  <si>
    <t>"Nendeni, mkasimame Hekaluni mkawaambie watu maneno yote ya uzima huu mpya."</t>
  </si>
  <si>
    <t>Waliposikia haya wakaenda Hekaluni alfajiri wakaendelea kufundisha watu. Kuhani mkuu na wale waliokuwa pamoja nao walipowasili, alikusanya baraza na wazee wote wa Israeli wakatuma wale mitume waletwe kutoka gerezani.</t>
  </si>
  <si>
    <t>Lakini wale walinzi wa Hekalu walipokwenda gerezani hawakuwakuta mitume mle. Kwa hiyo wakarudi na kutoa habari.</t>
  </si>
  <si>
    <t>Wakasema, "Tumekuta milango ya gereza imefungwa sawasawa na askari wa gereza wamesimama nje ya mlango, lakini tulipofungua milango hakuwepo mtu yeyote ndani."</t>
  </si>
  <si>
    <t>Basi mkuu wa walinzi wa Hekalu na viongozi wa makuhani waliposikia haya, wakafadhaika na kushangaa sana kwa ajili yao kwamba jambo hili litakuwaje.</t>
  </si>
  <si>
    <t>Ndipo mtu mmoja akaja akawaambia, "Tazameni watu mliowatia gerezani wako Hekaluni wakiwafundisha watu."</t>
  </si>
  <si>
    <t>Ndipo yule mkuu wa walinzi wa Hekalu wakaenda pamoja na askari wakawaleta wale mitume, lakini bila ghasia kwa sababu waliogopa kupigwa mawe na watu.</t>
  </si>
  <si>
    <t>Wakiisha kuwaleta mitume wakawaamuru kusimama mbele ya baraza ili kuhani mkuu awahoji.</t>
  </si>
  <si>
    <t>"Tuliwaonya kwa nguvu msifundishe kwa jina hili, lakini ninyi mmeijaza Yerusalemu yote mafundisho yenu na tena mmekusudia kuleta damu ya mtu huyu juu yetu."</t>
  </si>
  <si>
    <t>Petro na wale mitume wengine wakajibu, "Imetupasa kumtii Mungu kuliko wanadamu.</t>
  </si>
  <si>
    <t>Petro akamuuliza, "Anania, mbona Shetani ameujaza moyo wako ili kumwambia uongo Roho Mtakatifu, ukaficha sehemu ya fedha ulizopata kutokana na kiwanja?</t>
  </si>
  <si>
    <t>Mungu wa baba zetu alimfufua Yesu kutoka kwa wafu, ambaye ninyi mlimuua kwa kumtundika kwenye msalaba.</t>
  </si>
  <si>
    <t>Mungu alimtukuza, akamweka mkono wake wa kuume kuwa Kiongozi na Mwokozi ili awape Israeli toba na msamaha wa dhambi.</t>
  </si>
  <si>
    <t>Nasi tu mashahidi wa mambo haya, vivyo hivyo na Roho Mtakatifu ambaye Mungu amewapa wale wanaomtii."</t>
  </si>
  <si>
    <t>Wale wajumbe wa baraza la wazee waliposikia haya, walijawa na ghadhabu, wakataka kuwaua mitume.</t>
  </si>
  <si>
    <t>Lakini Farisayo mmoja, jina lake Gamalieli, aliyekuwa mwalimu wa sheria, aliyeheshimiwa na watu wote, akasimama mbele ya baraza akaamuru mitume watolewe nje kwa muda.</t>
  </si>
  <si>
    <t>Ndipo alipowaambia wajumbe wa baraza, "Enyi watu wa Israeli, fikirini kwa uangalifu mnayotaka kuwatendea watu hawa.</t>
  </si>
  <si>
    <t>Kwa maana wakati uliopita, aliinuka mtu mmoja jina lake Theuda, alijidai kuwa yeye ni mtu maarufu, akapata wafuasi wapatao 400 walioambatana naye. Lakini aliuawa, na wafuasi wake wote wakatawanyika, wakawa si kitu.</t>
  </si>
  <si>
    <t>Baada yake, alitokea Yuda Mgalilaya wakati wa kuorodhesha watu, naye akaongoza kundi la watu kuasi. Yeye pia aliuawa, nao wafuasi wake wakatawanyika.</t>
  </si>
  <si>
    <t>Kwa hiyo, kwa habari ya jambo hili nawashauri, jiepusheni na watu hawa. Waacheni waende zao! Kwa maana kama kusudi lao na shughuli yao imetokana na mwanadamu, haitafanikiwa.</t>
  </si>
  <si>
    <t>Lakini ikiwa imetoka kwa Mungu, hamtaweza kuwazuia watu hawa. Badala yake mtajikuta mnapigana na Mungu."</t>
  </si>
  <si>
    <t>Je, kabla hujauza hicho kiwanja si kilikuwa mali yako? Hata baada ya kukiuza, fedha ulizopata si zilikuwa kwenye uwezo wako? Kwa nini basi umewaza hila hii moyoni mwako kufanya jambo kama hili? Wewe hukumwambia uongo mwanadamu bali Mungu."</t>
  </si>
  <si>
    <t>Wakapokea ushauri wa Gamalieli. Wakawaita mitume ndani, wakaamuru wachapwe mijeledi, kisha wakawaagiza wasinene tena kwa jina la Yesu, wakawaachia waende zao.</t>
  </si>
  <si>
    <t>Nao mitume wakatoka nje ya baraza, wakiwa wamejaa furaha kwa sababu wamehesabiwa kustahili kupata aibu kwa ajili ya jina la Yesu.</t>
  </si>
  <si>
    <t>Kila siku, Hekaluni na nyumba kwa nyumba, hawakuacha kufundisha na kuhubiri habari njema kwamba Yesu ndiye Kristo.</t>
  </si>
  <si>
    <t>Anania aliposikia maneno haya akaanguka chini na kufa. Hofu kuu ikawapata wote waliosikia jambo lililokuwa limetukia.</t>
  </si>
  <si>
    <t>Vijana wakaja, wakaufunga mwili wake sanda, wakamchukua nje kumzika.</t>
  </si>
  <si>
    <t>Saa tatu baadaye mkewe Anania akaingia, naye hana habari ya mambo yaliyotukia.</t>
  </si>
  <si>
    <t>Petro akamuuliza, "Niambie, je, mliuza kiwanja kwa thamani hii?" Akajibu, "Ndiyo, tuliuza kwa thamani hiyo."</t>
  </si>
  <si>
    <t>Ndipo Petro akamwambia, "Imekuwaje mkakubaliana kumjaribu Roho wa Bwana? Tazama! Nyayo za vijana waliomzika mumeo ziko mlangoni, wewe nawe watakuchukua nje."</t>
  </si>
  <si>
    <t>Basi ikawa katika siku hizo, wakati idadi ya wanafunzi ilipokuwa ikiongezeka sana, palitokea manungʼuniko kati ya Wayahudi wa Kiyunani, dhidi ya Waebrania kwa sababu wajane wao walisahaulika katika mgawanyo wa chakula wa kila siku.</t>
  </si>
  <si>
    <t>Lakini hawakuweza kushindana na hekima yake wala huyo Roho ambaye alisema kwake.</t>
  </si>
  <si>
    <t>Ndipo kwa siri wakawashawishi watu fulani waseme, "Tumemsikia Stefano akisema maneno ya kufuru dhidi ya Mose na dhidi ya Mungu."</t>
  </si>
  <si>
    <t>Wakawachochea watu, wazee na walimu wa Sheria, nao wakamkamata Stefano wakamfikisha mbele ya baraza.</t>
  </si>
  <si>
    <t>Wakaweka mashahidi wa uongo ambao walishuhudia wakisema, "Mtu huyu kamwe haachi kusema dhidi ya mahali hapa patakatifu na dhidi ya Sheria.</t>
  </si>
  <si>
    <t>Kwa maana tumemsikia akisema kwamba Yesu wa Nazareti atapaharibu mahali patakatifu na kubadili desturi zote tulizopewa na Mose."</t>
  </si>
  <si>
    <t>Watu wote waliokuwa wameketi katika baraza wakimkazia macho Stefano, wakaona uso wake unangʼaa kama uso wa malaika.</t>
  </si>
  <si>
    <t>Wale mitume kumi na wawili wakakusanya wanafunzi wote pamoja wakasema, "Haitakuwa vyema sisi kuacha huduma ya neno la Mungu ili kuhudumu mezani.</t>
  </si>
  <si>
    <t>Kwa hiyo ndugu, chagueni watu saba miongoni mwenu, watu wenye sifa njema, waliojawa na Roho Mtakatifu na hekima, ambao tunaweza kuwakabidhi kazi hii,</t>
  </si>
  <si>
    <t>nasi tutatumia muda wetu kuomba na huduma ya neno."</t>
  </si>
  <si>
    <t>Yale waliyosema yakawapendeza watu wote, nao wakamchagua Stefano (mtu aliyejawa na imani na Roho Mtakatifu) pamoja na Filipo, Prokoro, Nikanori, Timoni, Parmena na Nikolao, mwongofu kutoka Antiokia.</t>
  </si>
  <si>
    <t>Wakawaleta watu hawa mbele ya mitume, nao wakawaombea na kuwawekea mikono juu yao.</t>
  </si>
  <si>
    <t>Neno la Mungu likazidi kuenea. Idadi ya wanafunzi ikazidi kuongezeka sana katika Yerusalemu hata makuhani wengi wakaitii ile imani.</t>
  </si>
  <si>
    <t>Stefano, akiwa amejaa neema na nguvu za Mungu, alifanya ishara na miujiza mikubwa miongoni mwa watu.</t>
  </si>
  <si>
    <t>Hata hivyo, ukainuka upinzani wa watu wa Sinagogi la Watu Huru (kama lilivyokuwa linaitwa), la Wayahudi wa Kirene na wa Iskanderia, na wengine kutoka Kilikia na Asia. Watu hawa wakaanza kupingana na Stefano.</t>
  </si>
  <si>
    <t>Ndipo kuhani mkuu akamuuliza Stefano, "Je, mashtaka haya ni ya kweli?"</t>
  </si>
  <si>
    <t>Akamwokoa kutoka mateso yote yaliyompata, tena akampa kibali na hekima aliposimama mbele ya Farao, mfalme wa Misri, ambaye alimweka kuwa mtawala juu ya Misri na juu ya jumba lote la kifalme.</t>
  </si>
  <si>
    <t>"Basi kukawa na njaa katika nchi yote ya Misri na Kanaani, ikasababisha dhiki kubwa, nao baba zetu wakawa hawana chakula.</t>
  </si>
  <si>
    <t>Lakini Yakobo aliposikia kwamba kuna nafaka huko Misri, aliwatuma baba zetu, wakaenda huko kwa mara yao ya kwanza.</t>
  </si>
  <si>
    <t>Walipokwenda mara ya pili, Yosefu alijitambulisha kwa ndugu zake, nao ndugu zake Yosefu wakajulishwa kwa Farao.</t>
  </si>
  <si>
    <t>Ndipo Yosefu akawatuma kumleta Yakobo baba yake pamoja na jamaa yake yote, jumla yao walikuwa watu sabini na watano.</t>
  </si>
  <si>
    <t>Hivyo Yakobo akaenda Misri ambako yeye na baba zetu walifia.</t>
  </si>
  <si>
    <t>Miili yao ilirudishwa Shekemu na kuzikwa katika kaburi ambalo Abrahamu alinunua kutoka kwa wana wa Hamori kwa kiasi fulani cha fedha.</t>
  </si>
  <si>
    <t>"Lakini wakati ulipokuwa unakaribia wa kutimizwa kwa ile ahadi ambayo Mungu alikuwa amempa Abrahamu, watu wetu walizidi kuongezeka sana huko Misri.</t>
  </si>
  <si>
    <t>Ndipo mfalme mwingine ambaye hakujua lolote kuhusu Yosefu akatawala Misri.</t>
  </si>
  <si>
    <t>Huyu mfalme akawatendea watu wetu hila na kuwatesa baba zetu kwa kuwalazimisha wawatupe watoto wao wachanga ili wafe.</t>
  </si>
  <si>
    <t>Stefano akajibu, "Ndugu zangu na baba zangu, nisikilizeni! Mungu wa utukufu alimtokea baba yetu Abrahamu, alipokuwa bado yuko Mesopotamia, kabla hajaishi Harani,</t>
  </si>
  <si>
    <t>"Wakati huo Mose alizaliwa, naye hakuwa mtoto wa kawaida. Akalelewa nyumbani kwa baba yake kwa muda wa miezi mitatu.</t>
  </si>
  <si>
    <t>Waliposhindwa kumficha zaidi, wakamweka nje mtoni na binti Farao akamchukua akamtunza kama mtoto wake mwenyewe.</t>
  </si>
  <si>
    <t>Mose akafundishwa hekima yote ya Wamisri, akawa mtu hodari kwa maneno na matendo.</t>
  </si>
  <si>
    <t>"Mose alipokuwa na umri wa miaka arobaini aliamua kuwatembelea ndugu zake Waisraeli.</t>
  </si>
  <si>
    <t>Aliona mmoja wao akidhulumiwa na Mmisri, akamtetea yule aliyeonewa, akampiga yule Mmisri akamuua kulipiza kisasi.</t>
  </si>
  <si>
    <t>Mose alidhani kuwa ndugu zake wangetambua kwamba Mungu anamtumia ili kuwaokoa, lakini wao hawakuelewa.</t>
  </si>
  <si>
    <t>Siku iliyofuata Mose aliwakuta Waisraeli wawili wakigombana, akajaribu kuwapatanisha kwa kuwaambia, 'Enyi watu, ninyi ni ndugu, mbona mnataka kudhulumiana?'</t>
  </si>
  <si>
    <t>"Lakini yule mtu aliyekuwa akimdhulumu mwenzake akamsukuma Mose kando, akamuuliza, 'Ni nani aliyekufanya mtawala na mwamuzi juu yetu?</t>
  </si>
  <si>
    <t>Je, unataka kuniua kama ulivyomuua yule Mmisri jana?'</t>
  </si>
  <si>
    <t>Mose aliposikia maneno haya, alikimbilia huko Midiani alikokaa kama mgeni, naye akapata watoto wawili wa kiume.</t>
  </si>
  <si>
    <t>akamwambia, 'Ondoka kutoka nchi yako na kutoka kwa jamii yako, uende hadi nchi nitakayokuonyesha.'</t>
  </si>
  <si>
    <t>"Basi baada ya miaka arobaini kupita, malaika wa Mungu akamtokea Mose jangwani karibu na Mlima Sinai katika kichaka kilichokuwa kinawaka moto.</t>
  </si>
  <si>
    <t>Alipoona mambo haya, alishangaa yale maono. Aliposogea ili aangalie kwa karibu, akaisikia sauti ya Bwana, ikisema:</t>
  </si>
  <si>
    <t>'Mimi ndimi Mungu wa baba zako, Mungu wa Abrahamu, Isaki na Yakobo.' Mose alitetemeka kwa hofu na hakuthubutu kutazama.</t>
  </si>
  <si>
    <t>"Ndipo Bwana akamwambia, 'Vua viatu vyako kwa maana mahali unaposimama ni patakatifu.</t>
  </si>
  <si>
    <t>Hakika nimeona mateso ya watu wangu huko Misri. Nimesikia kilio chao cha uchungu, nami nimeshuka ili niwaokoe. Basi sasa njoo, nami nitakutuma Misri.'</t>
  </si>
  <si>
    <t>"Huyu ndiye Mose yule waliyemkataa wakisema, 'Ni nani aliyekufanya mtawala na mwamuzi juu yetu?' Alikuwa ametumwa na Mungu mwenyewe kuwa mtawala na mkombozi wao, kwa njia ya yule malaika aliyemtokea katika kile kichaka.</t>
  </si>
  <si>
    <t>Aliwaongoza wana wa Israeli kutoka Misri, baada ya kufanya ishara na maajabu mengi huko Misri, katika Bahari ya Shamu, na katika jangwa kwa muda wa miaka arobaini.</t>
  </si>
  <si>
    <t>"Huyu ndiye yule Mose aliyewaambia Waisraeli, 'Mungu atawainulia nabii kama mimi kutoka miongoni mwa ndugu zenu wenyewe.'</t>
  </si>
  <si>
    <t>Huyu ndiye yule Mose aliyekuwa katika kusanyiko huko jangwani, ambaye malaika alisema naye pamoja na baba zetu kwenye Mlima Sinai, naye akapokea maneno yaliyo hai ili atupatie.</t>
  </si>
  <si>
    <t>"Lakini baba zetu walikataa kumtii Mose, badala yake wakamkataa na kuielekeza mioyo yao Misri tena.</t>
  </si>
  <si>
    <t>"Hivyo aliondoka katika nchi ya Wakaldayo akaenda kukaa Harani. Baada ya kifo cha baba yake, Mungu akamtoa huko akamleta katika nchi hii ambayo mnaishi sasa.</t>
  </si>
  <si>
    <t>Wakamwambia Aroni, 'Tufanyie miungu watakaotuongoza, kwa maana mtu huyu Mose aliyetutoa nchi ya Misri, hatujui yaliyompata.'</t>
  </si>
  <si>
    <t>Huu ni ule wakati walitengeneza sanamu katika umbo la ndama, wakailetea sadaka kufanya maadhimisho kwa ajili ya kile kitu walichokitengeneza kwa mikono yao wenyewe.</t>
  </si>
  <si>
    <t>Ndipo Mungu akageuka, akawaacha waabudu jeshi lote la mbinguni, kama ilivyoandikwa katika Kitabu cha Manabii: " 'Je, mliniletea dhabihu na sadaka kwa miaka arobaini kule jangwani, ee nyumba ya Israeli?</t>
  </si>
  <si>
    <t>La, ninyi mliinua madhabahu ya Moleki, na nyota ya mungu wenu Refani, vinyago mlivyotengeneza ili kuviabudu. Kwa hiyo nitawapeleka mbali' kuliko Babeli.</t>
  </si>
  <si>
    <t>"Baba zetu walikuwa na lile Hema la Ushuhuda huko jangwani. Lilikuwa limetengenezwa kama Mungu alivyokuwa amemwelekeza Mose, kulingana na kielelezo alichoona.</t>
  </si>
  <si>
    <t>Baba zetu wakiisha kulipokea hema kwa kupokezana wakiongozwa na Yoshua katika milki ya nchi kutoka kwa yale mataifa ambayo Mungu aliyafukuza mbele yao, nalo likadumu katika nchi mpaka wakati wa Daudi,</t>
  </si>
  <si>
    <t>ambaye alipata kibali kwa Mungu, naye akaomba kwamba ampatie Mungu wa Yakobo maskani.</t>
  </si>
  <si>
    <t>Lakini alikuwa Solomoni ndiye alimjengea Mungu nyumba.</t>
  </si>
  <si>
    <t>"Hata hivyo, Yeye Aliye Juu Sana hakai kwenye nyumba zilizojengwa kwa mikono ya wanadamu. Kama nabii alivyosema:</t>
  </si>
  <si>
    <t>" 'Mbingu ni kiti changu cha enzi, nayo dunia ni mahali pa kuweka miguu yangu. Mtanijengea nyumba ya namna gani? asema Bwana. Au mahali pangu pa kupumzikia patakuwa wapi?</t>
  </si>
  <si>
    <t>Mungu hakumpa urithi wowote katika nchi hii, hakumpa hata mahali pa kuweka wayo mmoja. Bali Mungu alimwahidi kuwa yeye na uzao wake baada yake wangeirithi hii nchi, ingawa wakati huo Abrahamu hakuwa na mtoto.</t>
  </si>
  <si>
    <t>Je, mkono wangu haukufanya vitu hivi vyote?'</t>
  </si>
  <si>
    <t>"Enyi watu wenye shingo ngumu, msiotahiriwa mioyo wala masikio, daima hamwachi kumpinga Roho Mtakatifu, kama walivyofanya baba zenu.</t>
  </si>
  <si>
    <t>Je, kuna nabii gani ambaye baba zenu hawakumtesa? Waliwaua wale waliotabiri habari za kuja kwake yule Mwenye Haki. Nanyi sasa mmekuwa wasaliti wake na wauaji.</t>
  </si>
  <si>
    <t>Ninyi ndio mlipokea sheria zilizoletwa kwenu na malaika, lakini hamkuzitii."</t>
  </si>
  <si>
    <t>Waliposikia haya wakaghadhibika, wakamsagia meno.</t>
  </si>
  <si>
    <t>Lakini yeye Stefano, akiwa amejaa Roho Mtakatifu, alikaza macho mbinguni, akaona utukufu wa Mungu, na Yesu akiwa amesimama mkono wa kuume wa Mungu.</t>
  </si>
  <si>
    <t>Akasema, "Tazameni! Naona mbingu zimefunguka, na Mwana wa Adamu amesimama upande wa kuume wa Mungu."</t>
  </si>
  <si>
    <t>Lakini wao wakapiga kelele kwa sauti kubwa, wakaziba masikio yao, wakamrukia kwa nia moja.</t>
  </si>
  <si>
    <t>Wakamtupa nje ya mji, wakampiga kwa mawe. Nao mashahidi wakaweka mavazi yao miguuni mwa kijana mmoja ambaye jina lake aliitwa Sauli.</t>
  </si>
  <si>
    <t>Walipokuwa wakimpiga mawe, Stefano aliomba, "Bwana Yesu, pokea roho yangu."</t>
  </si>
  <si>
    <t>Mungu akasema naye hivi: 'Wazao wako watakuwa wageni kwenye nchi ambayo si yao, nao watafanywa watumwa na kuteswa kwa miaka mia nne.'</t>
  </si>
  <si>
    <t>Kisha akapiga magoti, akalia kwa sauti kubwa akasema, "Bwana usiwahesabie dhambi hii." Baada ya kusema hayo, akalala.</t>
  </si>
  <si>
    <t>Mungu akasema, 'Lakini mimi nitaliadhibu taifa watakalolitumikia kama watumwa, na baadaye watatoka katika nchi hiyo na wataniabudu mahali hapa.'</t>
  </si>
  <si>
    <t>Ndipo akampa Abrahamu Agano la tohara. Naye Abrahamu akamzaa Isaki na kumtahiri siku ya nane. Baadaye Isaki akamzaa Yakobo, naye Yakobo akawazaa wale wazee wetu kumi na wawili.</t>
  </si>
  <si>
    <t>"Kwa sababu wazee wetu walimwonea wivu Yosefu ndugu yao, walimuuza kama mtumwa huko Misri. Lakini Mungu alikuwa pamoja naye.</t>
  </si>
  <si>
    <t>Naye Sauli alikuwepo pale, akiridhia kuuawa kwa Stefano. Siku ile kukatukia mateso makuu dhidi ya kanisa huko Yerusalemu, waumini wote isipokuwa mitume wakatawanyika, wakakimbilia Uyahudi na Samaria.</t>
  </si>
  <si>
    <t>nao watu wote wakubwa kwa wadogo wakamsikiliza na kumaka, wakisema "Mtu huyu ndiye uweza wa Mungu ujulikanao kama 'Uweza Mkuu.' "</t>
  </si>
  <si>
    <t>Wakamfuata kwa sababu kwa muda mrefu alikuwa amewashangaza kwa uchawi wake.</t>
  </si>
  <si>
    <t>Lakini watu walipomwamini Filipo alipohubiri habari njema za Ufalme wa Mungu na jina la Yesu Kristo, wakabatizwa wanaume na wanawake.</t>
  </si>
  <si>
    <t>Simoni naye akaamini na akabatizwa. Akamfuata Filipo kila mahali, akistaajabishwa na ishara kuu na miujiza aliyoiona.</t>
  </si>
  <si>
    <t>Basi mitume waliokuwa Yerusalemu waliposikia kuwa Samaria wamelipokea neno la Mungu, wakawatuma Petro na Yohana waende huko.</t>
  </si>
  <si>
    <t>Nao walipofika wakawaombea ili wampokee Roho Mtakatifu,</t>
  </si>
  <si>
    <t>kwa sababu Roho Mtakatifu alikuwa bado hajawashukia hata mmoja ila wamebatizwa tu katika jina la Bwana Yesu.</t>
  </si>
  <si>
    <t>Ndipo Petro na Yohana wakaweka mikono yao juu ya wale waliobatizwa, nao wakapokea Roho Mtakatifu.</t>
  </si>
  <si>
    <t>Simoni alipoona kuwa watu wanapokea Roho Mtakatifu mitume walipoweka mikono juu yao, akataka kuwapa fedha</t>
  </si>
  <si>
    <t>akisema, "Nipeni na mimi uwezo huu ili kila mtu nitakayeweka mikono yangu juu yake apate kupokea Roho Mtakatifu."</t>
  </si>
  <si>
    <t>Watu wacha Mungu wakamzika Stefano na kumwombolezea sana.</t>
  </si>
  <si>
    <t>Petro akamjibu, "Fedha yako na iangamie pamoja nawe, kwa sababu ulidhani unaweza kununua karama ya Mungu kwa fedha!</t>
  </si>
  <si>
    <t>Wewe huna sehemu wala fungu katika huduma hii kwa kuwa moyo wako si mnyofu mbele za Mungu.</t>
  </si>
  <si>
    <t>Kwa hiyo tubu kwa uovu huu wako na umwombe Bwana. Yamkini aweza kukusamehe mawazo uliyo nayo moyoni mwako.</t>
  </si>
  <si>
    <t>Kwa maana ninaona kwamba wewe umejawa na uchungu na ni mfungwa wa dhambi."</t>
  </si>
  <si>
    <t>Ndipo Simoni akajibu, "Niombeeni kwa Bwana, ili hayo mliyosema lolote yasinitukie."</t>
  </si>
  <si>
    <t>Nao walipokwisha kutoa ushuhuda na kuhubiri neno la Bwana, wakarudi Yerusalemu wakihubiri Injili katika vijiji vingi vya Samaria.</t>
  </si>
  <si>
    <t>Basi malaika wa Bwana akamwambia Filipo, "Nenda upande wa kusini kwenye ile barabara itokayo Yerusalemu kuelekea Gaza ambayo ni jangwa."</t>
  </si>
  <si>
    <t>Hivyo akaondoka. Akiwa njiani akakutana na towashi wa Kushi, aliyekuwa afisa mkuu, mwenye mamlaka juu ya hazina zote za Kandake, Malkia wa Kushi. Huyu towashi alikuwa amekwenda Yerusalemu ili kuabudu,</t>
  </si>
  <si>
    <t>naye akiwa njiani kurudi nyumbani alikuwa ameketi garini mwake akisoma kitabu cha nabii Isaya.</t>
  </si>
  <si>
    <t>Roho Mtakatifu akamwambia Filipo, "Nenda kwenye lile gari ukae karibu nalo."</t>
  </si>
  <si>
    <t>Lakini kwa habari ya Sauli alikuwa analiharibu kanisa, akiingia nyumba kwa nyumba, akiwaburuta wanawake na wanaume na kuwatupa gerezani.</t>
  </si>
  <si>
    <t>Ndipo Filipo akakimbilia lile gari na kumsikia yule mtu anasoma kitabu cha nabii Isaya. Filipo akamuuliza, "Je, unaelewa hayo usomayo?"</t>
  </si>
  <si>
    <t>Yule towashi akasema, "Nitawezaje kuelewa mtu asiponifafanulia?" Hivyo akamkaribisha Filipo ili apande na kuketi pamoja naye.</t>
  </si>
  <si>
    <t>Huyu towashi alikuwa anasoma fungu hili la Maandiko: "Aliongozwa kama kondoo aendaye machinjoni, kama mwana-kondoo anyamazavyo mbele yake yule amkataye manyoya, hivyo hakufungua kinywa chake.</t>
  </si>
  <si>
    <t>Katika kufedheheshwa kwake alinyimwa haki yake. Nani awezaye kueleza juu ya kizazi chake? Kwa maana maisha yake yaliondolewa kutoka duniani."</t>
  </si>
  <si>
    <t>Yule towashi akamuuliza Filipo, "Tafadhali niambie, nabii huyu anena habari zake mwenyewe au habari za mtu mwingine?"</t>
  </si>
  <si>
    <t>Ndipo Filipo akaanza kutumia fungu lile la Maandiko, akamweleza habari njema za Yesu.</t>
  </si>
  <si>
    <t>Walipokuwa wakiendelea na safari wakafika mahali palipokuwa na maji, yule towashi akamuuliza Filipo, "Tazama, hapa kuna maji. Kitu gani kitanizuia nisibatizwe?" [</t>
  </si>
  <si>
    <t>Filipo akamwambia, "Kama ukiamini kwa moyo wako wote unaweza kubatizwa." Akajibu, "Naamini kuwa Yesu Kristo ni Mwana wa Mungu."]</t>
  </si>
  <si>
    <t>Naye akaamuru lile gari lisimamishwe. Wakateremka kwenye maji wote wawili, yule towashi na Filipo, naye Filipo akambatiza.</t>
  </si>
  <si>
    <t>Nao walipopanda kutoka kwenye maji, ghafula Roho wa Bwana akamnyakua Filipo, naye towashi hakumwona tena, lakini akaenda zake akifurahi.</t>
  </si>
  <si>
    <t>Kwa hiyo wale waliotawanyika wakalihubiri neno la Mungu kila mahali walipokwenda.</t>
  </si>
  <si>
    <t>Filipo akajikuta yuko Azoto, akasafiri akihubiri Injili katika miji yote mpaka alipofika Kaisaria.</t>
  </si>
  <si>
    <t>Filipo akateremkia mji mmoja wa Samaria akawahubiria habari za Kristo</t>
  </si>
  <si>
    <t>Watu walipomsikia Filipo na kuona ishara na miujiza aliyofanya, wakasikiliza kwa bidii yale aliyosema.</t>
  </si>
  <si>
    <t>Pepo wachafu wakawa wakiwatoka watu wengi huku wakipiga kelele na wengi waliopooza na viwete wakaponywa.</t>
  </si>
  <si>
    <t>Hivyo pakawa na furaha kuu katika mji huo.</t>
  </si>
  <si>
    <t>Basi mtu mmoja jina lake Simoni alikuwa amefanya uchawi kwa muda mrefu katika mji huo akiwashangaza watu wote wa Samaria. Alijitapa kwamba yeye ni mtu mkuu,</t>
  </si>
  <si>
    <t>Wakati ule ule, Sauli alikuwa bado anazidisha vitisho vya kuua wanafunzi wa Bwana, akamwendea kuhani mkuu,</t>
  </si>
  <si>
    <t>Huko Dameski alikuwepo mwanafunzi mmoja jina lake Anania. Bwana alimwita katika maono, "Anania!" Akajibu, "Mimi hapa Bwana."</t>
  </si>
  <si>
    <t>Bwana akamwambia, "Ondoka uende katika barabara iitwayo Nyofu ukaulize katika nyumba ya Yuda mtu kutoka Tarso, jina lake Sauli, kwa maana wakati huu anaomba,</t>
  </si>
  <si>
    <t>katika maono amemwona mtu aitwaye Anania akija na kuweka mikono juu yake ili apate kuona tena."</t>
  </si>
  <si>
    <t>Anania akajibu, "Bwana, nimesikia kutoka kwa watu wengi habari nyingi kuhusu mtu huyu na madhara yote aliyowatendea watakatifu wako huko Yerusalemu.</t>
  </si>
  <si>
    <t>Naye amekuja hapa Dameski akiwa na mamlaka kutoka kwa viongozi wa makuhani ili awakamate wote wanaotaja jina lako."</t>
  </si>
  <si>
    <t>Lakini Bwana akamwambia Anania, "Nenda! Mtu huyu ni chombo changu kiteule nilichokichagua, apate kulichukua Jina langu kwa watu wa Mataifa na wafalme wao na mbele ya watu wa Israeli.</t>
  </si>
  <si>
    <t>Nami nitamwonyesha jinsi impasavyo kuteseka kwa ajili ya Jina langu."</t>
  </si>
  <si>
    <t>Kisha Anania akaenda kwenye ile nyumba, akaingia ndani. Akaweka mikono yake juu ya Sauli akasema, "Ndugu Sauli, Bwana Yesu aliyekutokea njiani amenituma kwako ili upate kuona tena na ujazwe Roho Mtakatifu."</t>
  </si>
  <si>
    <t>Ghafula vitu kama magamba vikaanguka chini, kutoka machoni mwa Sauli, akapata kuona tena. Akasimama, akabatizwa.</t>
  </si>
  <si>
    <t>Baada ya kula chakula, akapata nguvu tena. Sauli akakaa siku kadhaa pamoja na wanafunzi huko Dameski.</t>
  </si>
  <si>
    <t>naye akamwomba kuhani mkuu ampe barua za kwenda kwenye masinagogi huko Dameski, ili akimkuta mtu yeyote wa Njia Ile, akiwa mwanaume au mwanamke, aweze kuwafunga na kuwaleta Yerusalemu.</t>
  </si>
  <si>
    <t>Papo hapo akaanza kuhubiri kwenye masinagogi kwamba "Yesu Kristo ni Mwana wa Mungu"</t>
  </si>
  <si>
    <t>Watu wote waliomsikia Sauli walishangaa na kuuliza, "Huyu si yule mtu aliyesababisha maangamizi makuu huko Yerusalemu miongoni mwa watu waliolitaja jina hili? Naye si amekuja hapa kwa kusudi la kuwakamata na kuwapeleka wakiwa wafungwa mbele ya viongozi wa makuhani?"</t>
  </si>
  <si>
    <t>Sauli akazidi kuwa hodari na kuwashangaza Wayahudi walioishi Dameski kwa kuthibitisha kuwa Yesu ndiye Kristo.</t>
  </si>
  <si>
    <t>Baada ya siku nyingi kupita, Wayahudi wakafanya shauri kumuua Sauli.</t>
  </si>
  <si>
    <t>Lakini shauri lao likajulikana kwa Sauli. Wayahudi wakawa wanalinda malango yote ya mji, usiku na mchana ili wapate kumuua.</t>
  </si>
  <si>
    <t>Lakini wafuasi wake wakamchukua usiku wakamshusha akiwa ndani ya kapu kupitia mahali penye nafasi ukutani.</t>
  </si>
  <si>
    <t>Sauli alipofika Yerusalemu akajaribu kujiunga na wanafunzi lakini wote walimwogopa, kwa maana hawakuamini kwamba kweli naye alikuwa mwanafunzi.</t>
  </si>
  <si>
    <t>Lakini Barnaba akamchukua, akampeleka kwa wale mitume. Akawaeleza jinsi Sauli akiwa njiani alivyomwona Bwana, jinsi Bwana alivyosema naye na jinsi alivyohubiri kwa ujasiri kwa jina la Yesu huko Dameski.</t>
  </si>
  <si>
    <t>Kwa hiyo Sauli akakaa nao akitembea kwa uhuru kila mahali huko Yerusalemu, akihubiri kwa ujasiri katika jina la Bwana.</t>
  </si>
  <si>
    <t>Alinena na kuhojiana na Wayahudi wenye asili ya Kiyunani lakini wao walijaribu kumuua.</t>
  </si>
  <si>
    <t>Basi akiwa katika safari yake, alipokaribia Dameski, ghafula nuru kutoka mbinguni ikamwangaza kotekote.</t>
  </si>
  <si>
    <t>Wale ndugu walipopata habari wakampeleka hadi Kaisaria, wakamsafirisha kwenda Tarso.</t>
  </si>
  <si>
    <t>Ndipo kanisa katika Uyahudi wote, Galilaya na Samaria likafurahia wakati wa amani. Likatiwa nguvu, na kwa faraja ya Roho Mtakatifu, idadi yake ikazidi kuongezeka, na likaendelea kudumu katika kumcha Bwana.</t>
  </si>
  <si>
    <t>Petro alipokuwa akisafiri sehemu mbalimbali, alikwenda kuwatembelea watakatifu walioishi huko Lida.</t>
  </si>
  <si>
    <t>Huko alimkuta mtu mmoja aitwaye Ainea, ambaye alikuwa amepooza na kwa muda wa miaka minane alikuwa hajaondoka kitandani.</t>
  </si>
  <si>
    <t>Petro akamwambia, "Ainea, Yesu Kristo anakuponya, inuka utandike kitanda chako." Mara Ainea akainuka.</t>
  </si>
  <si>
    <t>Watu wote wa Lida na Sharoni walipomwona Ainea akitembea wakamgeukia Bwana.</t>
  </si>
  <si>
    <t>Huko Yafa palikuwa na mwanafunzi jina lake Tabitha (ambalo kwa Kiyunani ni Dorkasi). Huyu alikuwa mkarimu sana, akitenda mema na kuwasaidia maskini.</t>
  </si>
  <si>
    <t>Wakati huo akaugua, akafa na wakiisha kuuosha mwili wake wakauweka katika chumba cha ghorofani.</t>
  </si>
  <si>
    <t>Kwa kuwa Yafa hapakuwa mbali sana na Lida, wanafunzi waliposikia kwamba Petro yuko huko waliwatuma watu wawili kwake ili kumwomba, "Tafadhali njoo huku pasipo kukawia."</t>
  </si>
  <si>
    <t>Kwa hiyo Petro akainuka akaenda nao, naye alipowasili, wakampeleka hadi kwenye chumba cha ghorofani alipokuwa amelazwa. Wajane wengi walisimama karibu naye wakilia na kuonyesha majoho na nguo nyingine ambazo Dorkasi alikuwa amewashonea alipokuwa pamoja nao.</t>
  </si>
  <si>
    <t>Akaanguka chini, akasikia sauti ikimwambia, "Sauli, Sauli, mbona unanitesa?"</t>
  </si>
  <si>
    <t>Petro akawatoa wote nje ya kile chumba, kisha akapiga magoti akaomba, akaugeukia ule mwili akasema, "Tabitha, inuka." Akafumbua macho yake na alipomwona Petro, akaketi.</t>
  </si>
  <si>
    <t>Petro akamshika mkono akamwinua, ndipo akawaita wale watakatifu na wajane akamkabidhi kwao akiwa hai.</t>
  </si>
  <si>
    <t>Habari hizi zikajulikana sehemu zote za Yafa na watu wengi wakamwamini Bwana.</t>
  </si>
  <si>
    <t>Petro akakaa Yafa kwa siku nyingi akiishi na Simoni mtengenezaji ngozi.</t>
  </si>
  <si>
    <t>Sauli akajibu, "U nani wewe, Bwana?" Ile sauti ikajibu, "Mimi ni Yesu unayemtesa.</t>
  </si>
  <si>
    <t>Sasa inuka uingie mjini, nawe utaambiwa yakupasayo kutenda."</t>
  </si>
  <si>
    <t>Watu waliokuwa wakisafiri pamoja na Sauli wakasimama bila kuwa na la kusema, kwa sababu walisikia sauti lakini hawakumwona aliyekuwa akizungumza.</t>
  </si>
  <si>
    <t>Sauli akainuka kutoka pale chini na alipojaribu kufungua macho yake hakuweza kuona kitu chochote. Basi wakamshika mkono wakamwongoza mpaka Dameski.</t>
  </si>
  <si>
    <t>Naye kwa muda wa siku tatu alikuwa kipofu naye hakula wala kunywa chochote.</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</si>
  <si>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</si>
  <si>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</si>
  <si>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</si>
  <si>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</si>
  <si>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</si>
  <si>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</si>
  <si>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</si>
  <si>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</si>
  <si>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</si>
  <si>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</si>
  <si>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</si>
  <si>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</si>
  <si>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</si>
  <si>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</si>
  <si>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</si>
  <si>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</si>
  <si>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</si>
  <si>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</si>
  <si>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</si>
  <si>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</si>
  <si>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</si>
  <si>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</si>
  <si>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</si>
  <si>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</si>
  <si>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</si>
  <si>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</si>
  <si>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</si>
  <si>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</si>
  <si>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</si>
  <si>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</si>
  <si>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</si>
  <si>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</si>
  <si>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</si>
  <si>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</si>
  <si>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</si>
  <si>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</si>
  <si>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</si>
  <si>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</si>
  <si>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</si>
  <si>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</si>
  <si>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</si>
  <si>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</si>
  <si>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</si>
  <si>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</si>
  <si>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</si>
  <si>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</si>
  <si>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</si>
  <si>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</si>
  <si>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</si>
  <si>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</si>
  <si>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</si>
  <si>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</si>
  <si>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</si>
  <si>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</si>
  <si>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</si>
  <si>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</si>
  <si>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</si>
  <si>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</si>
  <si>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</si>
  <si>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</si>
  <si>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</si>
  <si>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</si>
  <si>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</si>
  <si>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</si>
  <si>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</si>
  <si>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</si>
  <si>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</si>
  <si>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</si>
  <si>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</si>
  <si>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</si>
  <si>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</si>
  <si>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</si>
  <si>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</si>
  <si>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</si>
  <si>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</si>
  <si>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</si>
  <si>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</si>
  <si>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</si>
  <si>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</si>
  <si>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</si>
  <si>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</si>
  <si>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</si>
  <si>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</si>
  <si>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</si>
  <si>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</si>
  <si>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</si>
  <si>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</si>
  <si>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</si>
  <si>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</si>
  <si>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</si>
  <si>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</si>
  <si>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</si>
  <si>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</si>
  <si>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</si>
  <si>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</si>
  <si>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</si>
  <si>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</si>
  <si>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</si>
  <si>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</si>
  <si>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</si>
  <si>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</si>
  <si>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</si>
  <si>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</si>
  <si>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</si>
  <si>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</si>
  <si>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</si>
  <si>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</si>
  <si>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</si>
  <si>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</si>
  <si>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</si>
  <si>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</si>
  <si>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</si>
  <si>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</si>
  <si>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</si>
  <si>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</si>
  <si>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</si>
  <si>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</si>
  <si>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</si>
  <si>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</si>
  <si>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</si>
  <si>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</si>
  <si>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</si>
  <si>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</si>
  <si>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</si>
  <si>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</si>
  <si>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</si>
  <si>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</si>
  <si>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</si>
  <si>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</si>
  <si>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</si>
  <si>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</si>
  <si>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</si>
  <si>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</si>
  <si>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</si>
  <si>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</si>
  <si>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</si>
  <si>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</si>
  <si>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</si>
  <si>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</si>
  <si>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</si>
  <si>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</si>
  <si>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</si>
  <si>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</si>
  <si>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</si>
  <si>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</si>
  <si>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</si>
  <si>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</si>
  <si>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</si>
  <si>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</si>
  <si>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</si>
  <si>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</si>
  <si>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</si>
  <si>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</si>
  <si>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</si>
  <si>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</si>
  <si>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</si>
  <si>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</si>
  <si>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</si>
  <si>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</si>
  <si>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</si>
  <si>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</si>
  <si>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</si>
  <si>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</si>
  <si>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</si>
  <si>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</si>
  <si>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</si>
  <si>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</si>
  <si>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</si>
  <si>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</si>
  <si>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</si>
  <si>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</si>
  <si>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</si>
  <si>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</si>
  <si>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</si>
  <si>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</si>
  <si>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</si>
  <si>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</si>
  <si>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</si>
  <si>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</si>
  <si>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</si>
  <si>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</si>
  <si>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</si>
  <si>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</si>
  <si>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</si>
  <si>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</si>
  <si>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</si>
  <si>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</si>
  <si>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</si>
  <si>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</si>
  <si>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</si>
  <si>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</si>
  <si>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</si>
  <si>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</si>
  <si>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</si>
  <si>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</si>
  <si>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</si>
  <si>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</si>
  <si>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</si>
  <si>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</si>
  <si>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</si>
  <si>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</si>
  <si>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</si>
  <si>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</si>
  <si>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</si>
  <si>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</si>
  <si>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</si>
  <si>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</si>
  <si>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</si>
  <si>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</si>
  <si>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</si>
  <si>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</si>
  <si>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</si>
  <si>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</si>
  <si>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</si>
  <si>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</si>
  <si>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</si>
  <si>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</si>
  <si>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</si>
  <si>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</si>
  <si>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</si>
  <si>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</si>
  <si>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</si>
  <si>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</si>
  <si>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</si>
  <si>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</si>
  <si>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</si>
  <si>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</si>
  <si>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</si>
  <si>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</si>
  <si>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</si>
  <si>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</si>
  <si>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</si>
  <si>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</si>
  <si>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</si>
  <si>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</si>
  <si>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</si>
  <si>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</si>
  <si>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</si>
  <si>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</si>
  <si>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</si>
  <si>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</si>
  <si>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</si>
  <si>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</si>
  <si>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</si>
  <si>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</si>
  <si>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</si>
  <si>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</si>
  <si>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</si>
  <si>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</si>
  <si>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</si>
  <si>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</si>
  <si>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</si>
  <si>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</si>
  <si>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</si>
  <si>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</si>
  <si>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</si>
  <si>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</si>
  <si>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</si>
  <si>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</si>
  <si>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</si>
  <si>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</si>
  <si>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</si>
  <si>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</si>
  <si>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</si>
  <si>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</si>
  <si>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</si>
  <si>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</si>
  <si>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</si>
  <si>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</si>
  <si>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</si>
  <si>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</si>
  <si>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</si>
  <si>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</si>
  <si>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</si>
  <si>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</si>
  <si>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</si>
  <si>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</si>
  <si>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</si>
  <si>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</si>
  <si>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</si>
  <si>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</si>
  <si>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</si>
  <si>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</si>
  <si>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</si>
  <si>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</si>
  <si>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</si>
  <si>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</si>
  <si>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</si>
  <si>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</si>
  <si>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</si>
  <si>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</si>
  <si>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</si>
  <si>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</si>
  <si>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</si>
  <si>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</si>
  <si>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</si>
  <si>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</si>
  <si>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</si>
  <si>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</si>
  <si>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</si>
  <si>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</si>
  <si>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</si>
  <si>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</si>
  <si>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</si>
  <si>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</si>
  <si>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</si>
  <si>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</si>
  <si>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</si>
  <si>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</si>
  <si>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</si>
  <si>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</si>
  <si>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</si>
  <si>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</si>
  <si>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</si>
  <si>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</si>
  <si>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</si>
  <si>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</si>
  <si>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</si>
  <si>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</si>
  <si>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</si>
  <si>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</si>
  <si>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</si>
  <si>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</si>
  <si>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</si>
  <si>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</si>
  <si>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</si>
  <si>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</si>
  <si>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</si>
  <si>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</si>
  <si>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</si>
  <si>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</si>
  <si>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</si>
  <si>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</si>
  <si>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</si>
  <si>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</si>
  <si>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</si>
  <si>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</si>
  <si>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</si>
  <si>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</si>
  <si>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</si>
  <si>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</si>
  <si>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</si>
  <si>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</si>
  <si>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</si>
  <si>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</si>
  <si>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</si>
  <si>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</si>
  <si>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</si>
  <si>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</si>
  <si>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</si>
  <si>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</si>
  <si>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</si>
  <si>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</si>
  <si>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</si>
  <si>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</si>
  <si>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</si>
  <si>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</si>
  <si>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</si>
  <si>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</si>
  <si>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</si>
  <si>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</si>
  <si>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</si>
  <si>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</si>
  <si>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</si>
  <si>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</si>
  <si>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</si>
  <si>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</si>
  <si>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</si>
  <si>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</si>
  <si>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</si>
  <si>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</si>
  <si>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</si>
  <si>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</si>
  <si>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</si>
  <si>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</si>
  <si>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</si>
  <si>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</si>
  <si>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</si>
  <si>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</si>
  <si>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</si>
  <si>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</si>
  <si>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</si>
  <si>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</si>
  <si>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</si>
  <si>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</si>
  <si>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</si>
  <si>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</si>
  <si>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</si>
  <si>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</si>
  <si>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</si>
  <si>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</si>
  <si>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</si>
  <si>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</si>
  <si>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</si>
  <si>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</si>
  <si>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</si>
  <si>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</si>
  <si>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</si>
  <si>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</si>
  <si>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</si>
  <si>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</si>
  <si>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</si>
  <si>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</si>
  <si>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</si>
  <si>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</si>
  <si>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</si>
  <si>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</si>
  <si>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</si>
  <si>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</si>
  <si>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</si>
  <si>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</si>
  <si>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</si>
  <si>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</si>
  <si>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</si>
  <si>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</si>
  <si>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</si>
  <si>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</si>
  <si>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</si>
  <si>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</si>
  <si>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</si>
  <si>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</si>
  <si>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</si>
  <si>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</si>
  <si>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</si>
  <si>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</si>
  <si>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</si>
  <si>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</si>
  <si>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</si>
  <si>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</si>
  <si>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</si>
  <si>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</si>
  <si>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</si>
  <si>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</si>
  <si>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</si>
  <si>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</si>
  <si>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</si>
  <si>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</si>
  <si>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</si>
  <si>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</si>
  <si>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</si>
  <si>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</si>
  <si>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</si>
  <si>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</si>
  <si>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</si>
  <si>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</si>
  <si>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</si>
  <si>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</si>
  <si>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</si>
  <si>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</si>
  <si>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</si>
  <si>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</si>
  <si>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</si>
  <si>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</si>
  <si>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</si>
  <si>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</si>
  <si>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</si>
  <si>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</si>
  <si>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</si>
  <si>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</si>
  <si>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</si>
  <si>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</si>
  <si>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</si>
  <si>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</si>
  <si>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</si>
  <si>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</si>
  <si>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</si>
  <si>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</si>
  <si>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</si>
  <si>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</si>
  <si>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</si>
  <si>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</si>
  <si>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</si>
  <si>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</si>
  <si>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</si>
  <si>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</si>
  <si>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</si>
  <si>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</si>
  <si>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</si>
  <si>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</si>
  <si>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</si>
  <si>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</si>
  <si>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</si>
  <si>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</si>
  <si>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</si>
  <si>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</si>
  <si>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</si>
  <si>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</si>
  <si>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</si>
  <si>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</si>
  <si>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</si>
  <si>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</si>
  <si>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</si>
  <si>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</si>
  <si>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</si>
  <si>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</si>
  <si>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</si>
  <si>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</si>
  <si>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</si>
  <si>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</si>
  <si>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</si>
  <si>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</si>
  <si>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</si>
  <si>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</si>
  <si>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</si>
  <si>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</si>
  <si>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</si>
  <si>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</si>
  <si>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</si>
  <si>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</si>
  <si>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</si>
  <si>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</si>
  <si>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</si>
  <si>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</si>
  <si>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</si>
  <si>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</si>
  <si>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</si>
  <si>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</si>
  <si>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</si>
  <si>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</si>
  <si>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</si>
  <si>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</si>
  <si>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</si>
  <si>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</si>
  <si>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</si>
  <si>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</si>
  <si>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</si>
  <si>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</si>
  <si>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</si>
  <si>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</si>
  <si>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</si>
  <si>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</si>
  <si>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</si>
  <si>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</si>
  <si>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</si>
  <si>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</si>
  <si>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</si>
  <si>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</si>
  <si>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</si>
  <si>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</si>
  <si>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</si>
  <si>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</si>
  <si>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</si>
  <si>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</si>
  <si>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</si>
  <si>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</si>
  <si>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</si>
  <si>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</si>
  <si>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</si>
  <si>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</si>
  <si>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</si>
  <si>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</si>
  <si>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</si>
  <si>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</si>
  <si>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</si>
  <si>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</si>
  <si>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</si>
  <si>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</si>
  <si>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</si>
  <si>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</si>
  <si>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</si>
  <si>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</si>
  <si>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</si>
  <si>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</si>
  <si>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</si>
  <si>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</si>
  <si>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</si>
  <si>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</si>
  <si>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</si>
  <si>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</si>
  <si>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</si>
  <si>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</si>
  <si>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</si>
  <si>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</si>
  <si>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</si>
  <si>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</si>
  <si>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</si>
  <si>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</si>
  <si>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</si>
  <si>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</si>
  <si>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</si>
  <si>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</si>
  <si>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</si>
  <si>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</si>
  <si>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</si>
  <si>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</si>
  <si>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</si>
  <si>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</si>
  <si>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</si>
  <si>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</si>
  <si>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</si>
  <si>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</si>
  <si>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</si>
  <si>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</si>
  <si>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</si>
  <si>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</si>
  <si>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</si>
  <si>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</si>
  <si>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</si>
  <si>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</si>
  <si>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</si>
  <si>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</si>
  <si>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</si>
  <si>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</si>
  <si>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</si>
  <si>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</si>
  <si>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</si>
  <si>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</si>
  <si>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</si>
  <si>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</si>
  <si>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</si>
  <si>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</si>
  <si>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</si>
  <si>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</si>
  <si>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</si>
  <si>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</si>
  <si>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</si>
  <si>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</si>
  <si>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</si>
  <si>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</si>
  <si>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</si>
  <si>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</si>
  <si>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</si>
  <si>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</si>
  <si>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</si>
  <si>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</si>
  <si>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</si>
  <si>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</si>
  <si>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</si>
  <si>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</si>
  <si>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</si>
  <si>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</si>
  <si>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</si>
  <si>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</si>
  <si>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</si>
  <si>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</si>
  <si>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</si>
  <si>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</si>
  <si>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</si>
  <si>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</si>
  <si>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</si>
  <si>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</si>
  <si>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</si>
  <si>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</si>
  <si>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</si>
  <si>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</si>
  <si>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</si>
  <si>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</si>
  <si>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</si>
  <si>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</si>
  <si>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</si>
  <si>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</si>
  <si>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</si>
  <si>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</si>
  <si>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</si>
  <si>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</si>
  <si>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</si>
  <si>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</si>
  <si>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</si>
  <si>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</si>
  <si>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</si>
  <si>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</si>
  <si>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</si>
  <si>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</si>
  <si>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</si>
  <si>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</si>
  <si>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</si>
  <si>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</si>
  <si>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</si>
  <si>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</si>
  <si>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</si>
  <si>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</si>
  <si>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</si>
  <si>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</si>
  <si>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</si>
  <si>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</si>
  <si>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</si>
  <si>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</si>
  <si>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</si>
  <si>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</si>
  <si>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</si>
  <si>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</si>
  <si>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</si>
  <si>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</si>
  <si>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</si>
  <si>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</si>
  <si>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</si>
  <si>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</si>
  <si>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</si>
  <si>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</si>
  <si>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</si>
  <si>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</si>
  <si>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</si>
  <si>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</si>
  <si>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</si>
  <si>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</si>
  <si>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</si>
  <si>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</si>
  <si>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</si>
  <si>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</si>
  <si>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</si>
  <si>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</si>
  <si>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</si>
  <si>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</si>
  <si>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</si>
  <si>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</si>
  <si>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</si>
  <si>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</si>
  <si>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</si>
  <si>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</si>
  <si>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</si>
  <si>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</si>
  <si>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</si>
  <si>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</si>
  <si>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</si>
  <si>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</si>
  <si>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</si>
  <si>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</si>
  <si>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</si>
  <si>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</si>
  <si>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</si>
  <si>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</si>
  <si>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</si>
  <si>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</si>
  <si>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</si>
  <si>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</si>
  <si>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</si>
  <si>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</si>
  <si>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</si>
  <si>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</si>
  <si>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</si>
  <si>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</si>
  <si>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</si>
  <si>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</si>
  <si>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</si>
  <si>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</si>
  <si>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</si>
  <si>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</si>
  <si>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</si>
  <si>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</si>
  <si>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</si>
  <si>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</si>
  <si>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</si>
  <si>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</si>
  <si>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</si>
  <si>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</si>
  <si>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</si>
  <si>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</si>
  <si>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</si>
  <si>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</si>
  <si>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</si>
  <si>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</si>
  <si>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</si>
  <si>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</si>
  <si>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</si>
  <si>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</si>
  <si>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</si>
  <si>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</si>
  <si>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</si>
  <si>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</si>
  <si>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</si>
  <si>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</si>
  <si>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</si>
  <si>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</si>
  <si>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</si>
  <si>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</si>
  <si>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</si>
  <si>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</si>
  <si>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</si>
  <si>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</si>
  <si>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</si>
  <si>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</si>
  <si>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</si>
  <si>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</si>
  <si>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</si>
  <si>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</si>
  <si>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</si>
  <si>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</si>
  <si>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</si>
  <si>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</si>
  <si>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</si>
  <si>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</si>
  <si>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</si>
  <si>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</si>
  <si>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</si>
  <si>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</si>
  <si>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</si>
  <si>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</si>
  <si>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</si>
  <si>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</si>
  <si>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</si>
  <si>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</si>
  <si>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</si>
  <si>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</si>
  <si>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</si>
  <si>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</si>
  <si>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</si>
  <si>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</si>
  <si>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</si>
  <si>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</si>
  <si>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</si>
  <si>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</si>
  <si>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</si>
  <si>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</si>
  <si>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</si>
  <si>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</si>
  <si>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</si>
  <si>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</si>
  <si>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</si>
  <si>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</si>
  <si>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</si>
  <si>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"Amin, amin nawaambia, yeye asiyeingia katika zizi la kondoo kwa kupitia kwenye lango, lakini akwea kuingia ndani kwa njia nyingine, ni mwizi na mnyangʼanyi.</t>
  </si>
  <si>
    <t>Mwizi huja ili aibe, kuua na kuangamiza. Mimi nimekuja ili wapate uzima kisha wawe nao tele.</t>
  </si>
  <si>
    <t>"Mimi ndimi mchungaji mwema. Mchungaji mwema huutoa uhai wake kwa ajili ya kondoo.</t>
  </si>
  <si>
    <t>Mtu wa kuajiriwa sio mchungaji mwenye kondoo. Amwonapo mbwa mwitu akija, yeye hukimbia na kuwaacha kondoo. Naye mbwa mwitu hulishambulia kundi na kulitawanya.</t>
  </si>
  <si>
    <t>Yeye hukimbia kwa sababu ameajiriwa wala hawajali kondoo.</t>
  </si>
  <si>
    <t>"Mimi ndimi mchungaji mwema. Ninawajua kondoo wangu nao kondoo wangu wananijua.</t>
  </si>
  <si>
    <t>Kama vile Baba anavyonijua mimi, nami ninavyomjua Baba, nami nautoa uhai wangu kwa ajili ya kondoo.</t>
  </si>
  <si>
    <t>Ninao kondoo wengine ambao si wa zizi hili, inanipasa kuwaleta, nao wataisikia sauti yangu, hivyo patakuwa na kundi moja na mchungaji mmoja.</t>
  </si>
  <si>
    <t>Baba yangu ananipenda kwa kuwa ninautoa uhai wangu ili niupate tena.</t>
  </si>
  <si>
    <t>Hakuna mtu aniondoleaye uhai wangu, bali ninautoa kwa hiari yangu mwenyewe. Ninao uwezo wa kuutoa uhai wangu na pia ninao uwezo wa kuutwaa tena. Amri hii nimepewa na Baba yangu."</t>
  </si>
  <si>
    <t>Kwa maneno haya Wayahudi waligawanyika.</t>
  </si>
  <si>
    <t>Yeye anayeingia kwa kupitia kwenye lango ndiye mchungaji wa kondoo.</t>
  </si>
  <si>
    <t>Wengi wao wakasema, "Huyu amepagawa na pepo mchafu, naye amechanganyikiwa."</t>
  </si>
  <si>
    <t>Wengine wakasema, "Haya si maneno ya mtu aliyepagawa na pepo mchafu. Je, pepo mchafu aweza kufungua macho ya kipofu?"</t>
  </si>
  <si>
    <t>Wakati huo ilikuwa Sikukuu ya Kuwekwa wakfu kwa Hekalu huko Yerusalemu, nao ulikuwa wakati wa majira ya baridi.</t>
  </si>
  <si>
    <t>Naye Yesu alikuwa akitembea ndani ya Hekalu katika ukumbi wa Solomoni.</t>
  </si>
  <si>
    <t>Wayahudi wakamkusanyikia wakamuuliza, "Utatuweka katika hali ya mashaka mpaka lini? Kama wewe ndiye Kristo tuambie waziwazi."</t>
  </si>
  <si>
    <t>Yesu akawajibu, "Nimewaambia, lakini hamwamini. Mambo ninayoyatenda kwa jina la Baba yangu yananishuhudia.</t>
  </si>
  <si>
    <t>Lakini hamwamini, kwa sababu ninyi si wa kundi la kondoo wangu.</t>
  </si>
  <si>
    <t>Kondoo wangu huisikia sauti yangu nami nawajua, nao hunifuata,</t>
  </si>
  <si>
    <t>nami ninawapa uzima wa milele, hawataangamia kamwe wala hakuna mtu atakayewapokonya kutoka mikono yangu.</t>
  </si>
  <si>
    <t>Baba yangu aliyenipa hawa ni mkuu kuliko wote na hakuna awezaye kuwapokonya kutoka mikononi mwake.</t>
  </si>
  <si>
    <t>Mlinzi humfungulia lango na kondoo huisikia sauti yake. Huwaita kondoo wake kwa majina yao na kuwatoa nje ya zizi.</t>
  </si>
  <si>
    <t>Mimi na Baba yangu tu umoja."</t>
  </si>
  <si>
    <t>Kwa mara nyingine Wayahudi wakainua mawe ili wampige nayo,</t>
  </si>
  <si>
    <t>lakini Yesu akawaambia, "Nimewaonyesha miujiza mingi mikubwa kutoka kwa Baba yangu. Ni ipi katika hiyo mnataka kunipiga mawe?"</t>
  </si>
  <si>
    <t>Wayahudi wakamjibu, "Hatukupigi mawe kwa sababu ya mambo mema uliyotenda, bali ni kwa kuwa umekufuru. Wewe ingawa ni mwanadamu unajifanya kuwa Mungu."</t>
  </si>
  <si>
    <t>Yesu akawajibu, "Je, haikuandikwa katika Sheria ya kwamba, 'Nimesema kuwa, ninyi ni miungu?'</t>
  </si>
  <si>
    <t>Kama aliwaita 'miungu,' wale ambao neno la Mungu liliwafikia, nayo Maandiko hayawezi kutanguka,</t>
  </si>
  <si>
    <t>je, mwawezaje kusema kwamba yule ambaye Baba amemweka wakfu na kumtuma ulimwenguni anakufuru, kwa sababu nilisema, 'Mimi ni Mwana wa Mungu?'</t>
  </si>
  <si>
    <t>Ikiwa sifanyi kazi za Baba yangu, basi msiniamini,</t>
  </si>
  <si>
    <t>lakini ikiwa nazifanya kazi za Mungu, hata kama hamniamini mimi ziaminini hizo kazi, ili mpate kujua na kuelewa kwamba Baba yu ndani yangu, nami ndani yake."</t>
  </si>
  <si>
    <t>Ndipo wakajaribu kumkamata kwa mara nyingine, lakini akaponyoka kutoka mikononi mwao.</t>
  </si>
  <si>
    <t>Akiisha kuwatoa wote nje, hutangulia mbele yao na kondoo humfuata kwa kuwa wanaijua sauti yake.</t>
  </si>
  <si>
    <t>Akaenda tena ngʼambo ya Mto Yordani mpaka mahali pale ambapo Yohana alikuwa akibatiza hapo awali, naye akakaa huko.</t>
  </si>
  <si>
    <t>Watu wengi wakamjia, nao wakawa wakisema, "Yohana hakufanya muujiza wowote, lakini kila jambo alilosema kumhusu huyu mtu ni kweli."</t>
  </si>
  <si>
    <t>Nao wengi wakamwamini Yesu huko.</t>
  </si>
  <si>
    <t>Lakini kondoo hawatamfuata mgeni bali watamkimbia, kwa sababu hawaijui sauti ya mgeni."</t>
  </si>
  <si>
    <t>Yesu alitumia mfano huu, lakini wao hawakuelewa hayo aliyokuwa akiwaambia.</t>
  </si>
  <si>
    <t>Kwa hiyo Yesu akasema nao tena akawaambia, "Amin, amin nawaambia, mimi ndimi lango la kondoo.</t>
  </si>
  <si>
    <t>Wote walionitangulia ni wevi na wanyangʼanyi, lakini kondoo hawakuwasikia.</t>
  </si>
  <si>
    <t>Mimi ndimi lango, yeyote anayeingia zizini kwa kupitia kwangu ataokoka, ataingia na kutoka, naye atapata malisho.</t>
  </si>
  <si>
    <t>Basi mtu mmoja jina lake Lazaro alikuwa mgonjwa. Yeye alikuwa akiishi Bethania kijiji cha Maria na Martha dada zake.</t>
  </si>
  <si>
    <t>Lakini wale watembeao usiku hujikwaa kwa sababu hakuna nuru ndani yao."</t>
  </si>
  <si>
    <t>Baada ya kusema haya, Yesu akawaambia, "Rafiki yetu Lazaro amelala, lakini naenda kumwamsha."</t>
  </si>
  <si>
    <t>Wanafunzi wakamwambia, "Bwana, kama amelala usingizi ataamka."</t>
  </si>
  <si>
    <t>Hata hivyo, Yesu alikuwa anazungumzia kuwa Lazaro amekufa, lakini wanafunzi wake hawakuelewa, walidhani kwamba anasema Lazaro amelala usingizi tu.</t>
  </si>
  <si>
    <t>Kwa hiyo Yesu akawaambia waziwazi, "Lazaro amekufa.</t>
  </si>
  <si>
    <t>Hata hivyo nafurahi kwa kuwa sikuwepo huko kabla ya Lazaro kufa, ili mpate kuamini. Lakini sasa twendeni kwake."</t>
  </si>
  <si>
    <t>Tomaso aliyeitwa Pacha akawaambia wanafunzi wenzake, "Sisi nasi twendeni tukafe pamoja naye."</t>
  </si>
  <si>
    <t>Yesu alipowasili huko alikuta Lazaro amekuwa kaburini siku nne.</t>
  </si>
  <si>
    <t>Basi Bethania ulikuwa karibu na Yerusalemu umbali wa karibu maili mbili,</t>
  </si>
  <si>
    <t>na Wayahudi wengi walikuwa wamekuja kuwafariji Martha na Maria kwa ajili ya kufiwa na ndugu yao.</t>
  </si>
  <si>
    <t>Huyu Maria, ambaye Lazaro kaka yake alikuwa mgonjwa, ndiye yule ambaye alimpaka Bwana mafuta na kuifuta miguu yake kwa nywele zake.</t>
  </si>
  <si>
    <t>Martha aliposikia kwamba Yesu anakuja, alitoka kwenda kumlaki, ila Maria alibaki nyumbani.</t>
  </si>
  <si>
    <t>Martha akamwambia Yesu, "Bwana, kama ungalikuwa hapa, ndugu yangu hangalikufa.</t>
  </si>
  <si>
    <t>Lakini sasa ninajua kuwa chochote utakachomwomba Mungu, atakupa."</t>
  </si>
  <si>
    <t>Yesu akamwambia, "Ndugu yako atafufuka."</t>
  </si>
  <si>
    <t>Martha akamjibu, "Ninajua ya kuwa atafufuka wakati wa ufufuo wa wafu siku ya mwisho."</t>
  </si>
  <si>
    <t>Yesu akamwambia, "Mimi ndiye huo ufufuo na uzima. Yeye aniaminiye mimi, hata akifa atakuwa anaishi</t>
  </si>
  <si>
    <t>na yeyote aishiye na kuniamini hatakufa kabisa hata milele. Je, unasadiki haya?"</t>
  </si>
  <si>
    <t>Martha akamwambia, "Ndiyo Bwana, ninaamini ya kuwa wewe ndiwe Kristo, Mwana wa Mungu, yeye ajaye ulimwenguni."</t>
  </si>
  <si>
    <t>Baada ya kusema haya Martha alikwenda, akamwita Maria dada yake faraghani na kumwambia, "Mwalimu yuko hapa anakuita."</t>
  </si>
  <si>
    <t>Maria aliposikia hivyo, akaondoka upesi akaenda mpaka alipokuwa Yesu.</t>
  </si>
  <si>
    <t>Hivyo hawa dada wawili walituma ujumbe kwa Yesu kumwambia, "Bwana, yule umpendaye ni mgonjwa."</t>
  </si>
  <si>
    <t>Yesu alikuwa hajaingia kijijini, bali alikuwa bado yuko mahali pale alipokutana na Martha.</t>
  </si>
  <si>
    <t>Wale Wayahudi waliokuwa pamoja na Maria nyumbani wakimfariji walipoona ameondoka haraka na kutoka nje, walimfuata wakidhani ya kwamba alikuwa anakwenda kule kaburini kulilia huko.</t>
  </si>
  <si>
    <t>Maria alipofika mahali pale Yesu alipokuwa, alipiga magoti miguuni Pake na kusema, "Bwana, kama ungalikuwa hapa, ndugu yangu hangalikufa."</t>
  </si>
  <si>
    <t>Yesu alipomwona Maria akilia na wale Wayahudi waliokuja pamoja naye pia wakilia, Yesu alisikia uchungu moyoni, akafadhaika sana.</t>
  </si>
  <si>
    <t>Akauliza, "Mmemweka wapi?" Wakamwambia, "Bwana, njoo upaone."</t>
  </si>
  <si>
    <t>Yesu akalia machozi.</t>
  </si>
  <si>
    <t>Ndipo Wayahudi wakasema, "Tazama jinsi alivyompenda Lazaro!"</t>
  </si>
  <si>
    <t>Lakini wengine wakasema, "Je, yule aliyefungua macho ya kipofu, hakuweza kumfanya na huyu asife?"</t>
  </si>
  <si>
    <t>Yesu kwa mara nyingine akiwa amefadhaika sana, akafika penye kaburi. Hilo kaburi lilikuwa pango ambalo jiwe lilikuwa limewekwa kwenye ingilio lake.</t>
  </si>
  <si>
    <t>Yesu akasema, "Liondoeni hilo jiwe." Martha ndugu yake yule aliyekuwa amekufa akasema, "Lakini Bwana, wakati huu atakuwa ananuka kwani amekwisha kuwa kaburini siku nne."</t>
  </si>
  <si>
    <t>Lakini Yesu aliposikia hayo, akasema, "Ugonjwa huu hautaleta mauti bali umetokea ili kudhihirisha utukufu wa Mungu, ili Mwana wa Mungu apate kutukuzwa kutokana na ugonjwa huu."</t>
  </si>
  <si>
    <t>Yesu akamwambia, "Sikukuambia kwamba kama ukiamini utauona utukufu wa Mungu?"</t>
  </si>
  <si>
    <t>Kwa hiyo wakaliondoa lile jiwe kutoka kaburini. Yesu akainua macho yake juu akasema, "Baba, ninakushukuru kwa kuwa wanisikia.</t>
  </si>
  <si>
    <t>Ninajua ya kuwa wewe hunisikia siku zote, lakini nimesema haya kwa ajili ya umati huu uliosimama hapa, ili wapate kuamini ya kuwa wewe umenituma."</t>
  </si>
  <si>
    <t>Baada ya kusema haya, Yesu akapaza sauti yake akaita, "Lazaro, njoo huku!"</t>
  </si>
  <si>
    <t>Yule aliyekuwa amekufa akatoka nje, mikono yake na miguu yake ikiwa imeviringishiwa vitambaa vya kitani na leso usoni pake. Yesu akawaambia, "Mfungueni, mwacheni aende zake."</t>
  </si>
  <si>
    <t>Hivyo Wayahudi wengi waliokuwa wamekuja kumfariji Maria, walipoona yale Yesu aliyoyatenda wakamwamini.</t>
  </si>
  <si>
    <t>Lakini baadhi yao wakaenda kwa Mafarisayo na kuwaambia mambo Yesu aliyoyafanya.</t>
  </si>
  <si>
    <t>Kwa hiyo viongozi wa makuhani na Mafarisayo wakaita mkutano wa baraza. Wakaulizana, "Tufanyeje? Huyu mtu anafanya ishara nyingi.</t>
  </si>
  <si>
    <t>Kama tukimwacha aendelee hivi, kila mtu atamwamini, nao Warumi watakuja na kupaharibu mahali petu patakatifu na taifa letu."</t>
  </si>
  <si>
    <t>Mmoja wao aliyeitwa Kayafa, ambaye alikuwa kuhani mkuu mwaka huo, akasema, "Ninyi hamjui kitu chochote!</t>
  </si>
  <si>
    <t>Pamoja na hivyo, ingawa Yesu aliwapenda Martha, Maria na Lazaro ndugu yao,</t>
  </si>
  <si>
    <t>Hamjui kwamba ni afadhali mtu mmoja afe kwa ajili ya watu, kuliko taifa lote liangamie?"</t>
  </si>
  <si>
    <t>Hakusema haya kutokana na mawazo yake mwenyewe bali kama kuhani mkuu mwaka huo, alitabiri kuwa Yesu angelikufa kwa ajili ya taifa la Wayahudi,</t>
  </si>
  <si>
    <t>wala si kwa ajili ya taifa hilo pekee, bali pia kwa ajili ya watoto wa Mungu waliotawanyika, ili kuwaleta pamoja na kuwafanya wawe wamoja.</t>
  </si>
  <si>
    <t>Hivyo tangu siku hiyo wakawa wanafanya mipango ili wamuue Yesu.</t>
  </si>
  <si>
    <t>Kwa hiyo Yesu akawa hatembei hadharani miongoni mwa Wayahudi, bali alijitenga akaenda sehemu iliyo karibu na jangwa kwenye kijiji kiitwacho Efraimu. Akakaa huko na wanafunzi wake.</t>
  </si>
  <si>
    <t>Basi Pasaka ya Wayahudi ilipokuwa imekaribia, watu wengi walitoka vijijini wakaenda Yerusalemu kabla ya Pasaka ili wakajitakase.</t>
  </si>
  <si>
    <t>Watu wakawa wanamtafuta Yesu, nao waliposimama kwenye eneo la Hekalu waliulizana, Je, mtu huyu hatakuja kamwe kwenye Sikukuu?</t>
  </si>
  <si>
    <t>Viongozi wa makuhani na Mafarisayo walikuwa wametoa amri kuwa yeyote atakayejua mahali Yesu aliko, lazima atoe taarifa ili wapate kumkamata.</t>
  </si>
  <si>
    <t>baada ya kusikia kwamba Lazaro ni mgonjwa, aliendelea kukawia huko alikokuwa kwa siku mbili zaidi.</t>
  </si>
  <si>
    <t>Ndipo akawaambia wanafunzi wake, "Haya, turudi Uyahudi."</t>
  </si>
  <si>
    <t>Wanafunzi wake wakamwambia, "Rabi, Wayahudi walikuwa wanataka kukupiga mawe, nawe unataka kurudi huko?"</t>
  </si>
  <si>
    <t>Yesu akawajibu, "Si kuna saa kumi na mbili za mchana katika siku moja? Wala watembeao mchana hawawezi kujikwaa kwa maana wanaona nuru ya ulimwengu huu.</t>
  </si>
  <si>
    <t>Siku sita kabla ya Pasaka, Yesu alikwenda Bethania mahali ambako Lazaro aliyekuwa amefufuliwa na Yesu alikuwa anaishi.</t>
  </si>
  <si>
    <t>Kwa hiyo viongozi wa makuhani wakafanya mpango wa kumuua Lazaro pia,</t>
  </si>
  <si>
    <t>kwa kuwa kutokana na habari za kufufuliwa kwake Wayahudi wengi walikuwa wanamwendea Yesu na kumwamini.</t>
  </si>
  <si>
    <t>Siku iliyofuata umati mkubwa uliokuwa umekuja kwenye Sikukuu walisikia kwamba Yesu angekuja Yerusalemu.</t>
  </si>
  <si>
    <t>Basi wakachukua matawi ya mitende, wakatoka kwenda kumlaki, huku wakipaza sauti wakisema, "Hosana!" "Amebarikiwa yeye ajaye kwa Jina la Bwana!" "Amebarikiwa Mfalme wa Israeli!"</t>
  </si>
  <si>
    <t>Yesu akamkuta mwana-punda akampanda, kama ilivyoandikwa,</t>
  </si>
  <si>
    <t>"Usiogope, Ewe binti Sayuni; tazama, Mfalme wako anakuja, amepanda mwana-punda!"</t>
  </si>
  <si>
    <t>Wanafunzi wake Yesu mwanzoni hawakuelewa mambo haya, lakini Yesu alipotukuzwa, ndipo walipokumbuka kuwa mambo haya yalikuwa yameandikwa kwa ajili yake na alitendewa yeye.</t>
  </si>
  <si>
    <t>Wale waliokuwepo wakati Yesu alipomwita Lazaro kutoka kaburini na kumfufua kutoka kwa wafu, waliendelea kushuhudia.</t>
  </si>
  <si>
    <t>Ni kwa sababu pia walikuwa wamesikia kwamba alikuwa ametenda muujiza huu ndiyo maana umati wa watu ukaenda kumlaki.</t>
  </si>
  <si>
    <t>Hivyo Mafarisayo walipoona hayo wakaambiana, "Mnaona, hamwezi kufanya lolote. Angalieni, ulimwengu wote unamfuata yeye!"</t>
  </si>
  <si>
    <t>Wakaandaa karamu kwa heshima ya Yesu. Martha akawahudumia wakati Lazaro alikuwa miongoni mwa waliokaa mezani pamoja na Yesu.</t>
  </si>
  <si>
    <t>Basi palikuwa Wayunani fulani miongoni mwa wale waliokuwa wamekwenda kuabudu wakati wa Sikukuu.</t>
  </si>
  <si>
    <t>Hawa wakamjia Filipo, ambaye alikuwa mwenyeji wa Bethsaida huko Galilaya, wakiwa na ombi. Wakamwambia, "Tungependa kumwona Yesu."</t>
  </si>
  <si>
    <t>Filipo akaenda akamweleza Andrea, nao wote wawili wakamwambia Yesu.</t>
  </si>
  <si>
    <t>Yesu akawajibu, "Saa imewadia ya Mwana wa Adamu kutukuzwa.</t>
  </si>
  <si>
    <t>Amin, amin nawaambia, mbegu ya ngano isipoanguka ardhini na kufa, hubakia kama mbegu peke yake. Lakini ikifa huzaa mbegu nyingi.</t>
  </si>
  <si>
    <t>Mtu yeyote anayependa maisha yake atayapoteza, naye ayachukiaye maisha yake katika ulimwengu huu atayaokoa hata kwa uzima wa milele.</t>
  </si>
  <si>
    <t>Mtu yeyote akinitumikia lazima anifuate, nami mahali nilipo ndipo mtumishi wangu atakapokuwa. Mtu akinitumikia, Baba yangu atamheshimu.</t>
  </si>
  <si>
    <t>"Sasa roho yangu imefadhaika sana. Niseme nini? 'Baba, niokoe katika saa hii.' Lakini ni kwa kusudi hili nimeufikia wakati huu.</t>
  </si>
  <si>
    <t>Baba, litukuze jina lako." Ndipo ikaja sauti kutoka mbinguni, "Nimelitukuza, nami nitalitukuza tena."</t>
  </si>
  <si>
    <t>Ule umati wa watu uliokuwa mahali pale uliisikia nao ukasema, "Hiyo ni sauti ya radi," wengine wakasema, "Malaika ameongea naye."</t>
  </si>
  <si>
    <t>Kisha Maria akachukua chupa ya painti moja yenye manukato ya nardo safi ya thamani kubwa, akayamimina miguuni mwa Yesu na kuifuta kwa nywele zake. Nyumba nzima ikajaa harufu nzuri ya manukato.</t>
  </si>
  <si>
    <t>Yesu akawaambia, "Sauti hii imesikika kwa faida yenu, wala si kwa faida yangu.</t>
  </si>
  <si>
    <t>Sasa ni saa ya hukumu kwa ajili ya ulimwengu huu, sasa mkuu wa ulimwengu huu atatupwa nje.</t>
  </si>
  <si>
    <t>Lakini mimi, nikiinuliwa kutoka nchi, nitawavuta watu wote waje kwangu."</t>
  </si>
  <si>
    <t>Yesu aliyasema haya akionyesha ni kifo gani atakachokufa.</t>
  </si>
  <si>
    <t>Ule umati wa watu ukapiga kelele ukasema, "Tumesikia kutoka Sheria kwamba 'Kristo adumu milele,' wewe wawezaje kusema, 'Mwana wa Adamu hana budi kuinuliwa juu'? Huyu 'Mwana wa Adamu' ni nani?"</t>
  </si>
  <si>
    <t>Ndipo Yesu akawaambia, "Bado kitambo kidogo nuru ingalipo pamoja nanyi. Enendeni maadamu mna nuru, msije mkakumbwa na giza. Mtu anayetembea gizani hajui anakokwenda.</t>
  </si>
  <si>
    <t>Wekeni tumaini lenu katika nuru hiyo ili mpate kuwa wana wa nuru." Baada ya kusema haya, Yesu aliondoka, akajificha wasimwone.</t>
  </si>
  <si>
    <t>Hata baada ya Yesu kufanya miujiza hii yote mbele yao, bado hawakumwamini.</t>
  </si>
  <si>
    <t>Hili lilikuwa ili kutimiza lile neno la nabii Isaya lililosema: "Bwana, ni nani aliyeamini ujumbe wetu, na mkono wa Bwana umefunuliwa kwa nani?"</t>
  </si>
  <si>
    <t>Kwa hivyo hawakuamini, kwa sababu Isaya anasema mahali pengine:</t>
  </si>
  <si>
    <t>Ndipo Yuda Iskariote mwana wa Simoni, mmoja wa wale wanafunzi ambaye ndiye angemsaliti Yesu, akasema,</t>
  </si>
  <si>
    <t>"Amewafanya vipofu, na kuifanya mioyo yao kuwa migumu, ili wasiweze kuona kwa macho yao, wala kuelewa kwa mioyo yao, wasije wakageuka nami nikawaponya."</t>
  </si>
  <si>
    <t>Isaya alisema haya alipoona utukufu wa Yesu na kunena habari zake.</t>
  </si>
  <si>
    <t>Lakini wengi miongoni mwa viongozi wa Wayahudi walimwamini, lakini kwa sababu ya Mafarisayo hawakukiri waziwazi kwa maana waliogopa kufukuzwa katika masinagogi.</t>
  </si>
  <si>
    <t>Wao walipenda sifa za wanadamu kuliko sifa zitokazo kwa Mungu.</t>
  </si>
  <si>
    <t>Yesu akapaza sauti akasema, "Yeyote aniaminiye, haniamini mimi peke yangu, bali yeye aliyenituma.</t>
  </si>
  <si>
    <t>Yeyote anionaye mimi, amemwona yeye aliyenituma.</t>
  </si>
  <si>
    <t>Mimi nimekuja kama nuru ulimwenguni, ili kwamba kila mtu aniaminiye asibaki gizani.</t>
  </si>
  <si>
    <t>"Mimi simhukumu mtu yeyote anayesikia maneno yangu na asiyatii, kwa maana sikuja kuuhukumu ulimwengu, bali kuuokoa.</t>
  </si>
  <si>
    <t>Yuko amhukumuye yeye anikataaye mimi na kutokuyapokea maneno yangu, yaani, yale maneno niliyosema yenyewe yatamhukumu siku ya mwisho.</t>
  </si>
  <si>
    <t>Kwa maana sisemi kwa ajili yangu mwenyewe, bali Baba aliyenituma aliniamuru ni nini cha kusema na jinsi ya kukisema.</t>
  </si>
  <si>
    <t>"Kwa nini manukato haya hayakuuzwa kwa dinari 300 na fedha hizo wakapewa maskini?"</t>
  </si>
  <si>
    <t>Nami ninajua amri zake huongoza hadi kwenye uzima wa milele. Hivyo lolote nisemalo, ndilo lile Baba aliloniambia niseme."</t>
  </si>
  <si>
    <t>Yuda alisema hivi si kwa kuwa aliwajali maskini, bali kwa kuwa alikuwa mwizi, kwani ndiye alikuwa akitunza mfuko wa fedha akawa anaiba kile kilichowekwa humo.</t>
  </si>
  <si>
    <t>Yesu akasema, "Mwacheni. Aliyanunua manukato hayo ili ayaweke kwa ajili ya siku ya maziko yangu.</t>
  </si>
  <si>
    <t>Maskini mtakuwa nao siku zote, lakini mimi hamtakuwa nami siku zote."</t>
  </si>
  <si>
    <t>Umati mkubwa wa Wayahudi walipojua kwamba Yesu alikuwa huko Bethania, walikuja si tu kwa ajili ya Yesu, lakini pia kumwona Lazaro ambaye Yesu alikuwa amemfufua.</t>
  </si>
  <si>
    <t>Ilikuwa mara tu kabla ya Sikukuu ya Pasaka. Yesu alijua ya kuwa wakati wake wa kuondoka ulimwenguni ili kurudi kwa Baba umewadia. Alikuwa amewapenda watu wake waliokuwa ulimwenguni, naam, aliwapenda hadi kipimo cha mwisho.</t>
  </si>
  <si>
    <t>Yesu akamjibu, "Mtu aliyekwisha kuoga anahitaji kunawa miguu tu, kwani mwili wake wote ni safi. Ninyi ni safi, ingawa si kila mmoja wenu."</t>
  </si>
  <si>
    <t>Kwa kuwa yeye alijua ni nani ambaye angemsaliti, ndiyo sababu akasema si kila mmoja aliyekuwa safi.</t>
  </si>
  <si>
    <t>Alipomaliza kuwanawisha miguu yao, alivaa tena mavazi yake, akarudi alikokuwa ameketi, akawauliza, "Je, mmeelewa nililowafanyia?</t>
  </si>
  <si>
    <t>Ninyi mnaniita mimi 'Mwalimu' na 'Bwana,' hii ni sawa, maana ndivyo nilivyo.</t>
  </si>
  <si>
    <t>Kwa hiyo, ikiwa mimi niliye Bwana wenu na Mwalimu wenu nimewanawisha ninyi miguu, pia hamna budi kunawishana miguu ninyi kwa ninyi.</t>
  </si>
  <si>
    <t>Mimi nimewawekea kielelezo kwamba imewapasa kutenda kama vile nilivyowatendea ninyi.</t>
  </si>
  <si>
    <t>Amin, amin nawaambia, mtumishi si mkuu kuliko bwana wake, wala aliyetumwa si mkuu kuliko yule aliyemtuma.</t>
  </si>
  <si>
    <t>Sasa kwa kuwa mmejua mambo haya, heri yenu ninyi kama mkiyatenda.</t>
  </si>
  <si>
    <t>"Sisemi hivi kuhusu ninyi nyote. Ninawajua wale niliowachagua. Lakini ni ili Andiko lipate kutimia, kwamba, 'Yeye aliyekula chakula changu, ameinua kisigino chake dhidi yangu.'</t>
  </si>
  <si>
    <t>"Ninawaambia mambo haya kabla hayajatukia, ili yatakapotukia mpate kuamini ya kuwa Mimi ndiye.</t>
  </si>
  <si>
    <t>Wakati alipokuwa akila chakula cha jioni na wanafunzi wake, ibilisi alikuwa amekwisha kutia ndani ya moyo wa Yuda Iskariote, mwana wa Simoni, wazo la kumsaliti Yesu.</t>
  </si>
  <si>
    <t>Amin, amin nawaambia, yeyote anayempokea yule niliyemtuma anipokea mimi, naye anipokeaye mimi ampokea yeye aliyenituma mimi."</t>
  </si>
  <si>
    <t>Baada ya kusema haya, Yesu alifadhaika sana moyoni, akasema, "Amin, amin nawaambia, mmoja wenu atanisaliti."</t>
  </si>
  <si>
    <t>Wanafunzi wake wakatazamana bila kujua kuwa alikuwa anamsema nani.</t>
  </si>
  <si>
    <t>Mmoja wa wanafunzi wake ambaye Yesu alimpenda sana, alikuwa ameegama kifuani mwa Yesu.</t>
  </si>
  <si>
    <t>Simoni Petro akampungia mkono yule mwanafunzi, akamwambia, "Muulize anamaanisha nani."</t>
  </si>
  <si>
    <t>Yule mwanafunzi akamwegemea Yesu, akamuuliza, "Bwana, tuambie, ni nani?"</t>
  </si>
  <si>
    <t>Yesu akajibu, "Ni yule nitakayempa hiki kipande cha mkate baada ya kukichovya kwenye bakuli." Hivyo baada ya kukichovya kile kipande cha mkate, akampa Yuda Iskariote, mwana wa Simoni.</t>
  </si>
  <si>
    <t>Mara tu baada ya kukipokea kile kipande cha mkate, Shetani akamwingia. Yesu akamwambia Yuda, "Lile unalotaka kulitenda litende haraka."</t>
  </si>
  <si>
    <t>Hakuna hata mmoja wa wale waliokuwa wameketi naye mezani aliyeelewa kwa nini Yesu alimwambia hivyo.</t>
  </si>
  <si>
    <t>Kwa kuwa Yuda alikuwa mtunza fedha, wengine walifikiri Yesu alikuwa amemwambia akanunue vitu vilivyohitajika kwa ajili ya Sikukuu, au kuwapa maskini chochote.</t>
  </si>
  <si>
    <t>Yesu akijua ya kwamba Baba ameweka vitu vyote chini ya mamlaka yake na kwamba yeye alitoka kwa Mungu na alikuwa anarudi kwa Mungu,</t>
  </si>
  <si>
    <t>Mara tu baada ya kupokea ule mkate, Yuda akatoka nje. Wakati huo ulikuwa ni usiku.</t>
  </si>
  <si>
    <t>Baada ya Yuda kutoka nje, Yesu akasema, "Sasa Mwana wa Adamu ametukuzwa, naye Mungu ametukuzwa ndani yake.</t>
  </si>
  <si>
    <t>Ikiwa Mungu ametukuzwa ndani ya Mwana, Mungu atamtukuza Mwana ndani yake mwenyewe naye atamtukuza mara.</t>
  </si>
  <si>
    <t>"Watoto wangu, mimi bado niko pamoja nanyi kwa kitambo kidogo. Mtanitafuta, na kama vile nilivyowaambia Wayahudi, vivyo hivyo sasa nawaambia na ninyi. Niendako, ninyi hamwezi kuja.</t>
  </si>
  <si>
    <t>"Amri mpya nawapa: Mpendane kama mimi nilivyowapenda ninyi, vivyo hivyo nanyi mpendane.</t>
  </si>
  <si>
    <t>Kama mkipendana ninyi kwa ninyi, kwa njia hii, watu wote watajua kuwa ninyi ni wanafunzi wangu."</t>
  </si>
  <si>
    <t>Simoni Petro akamuuliza, "Bwana, unakwenda wapi?" Yesu akamjibu, "Ninakokwenda huwezi kunifuata sasa, lakini utanifuata baadaye."</t>
  </si>
  <si>
    <t>Petro akamuuliza tena, "Bwana, kwa nini siwezi kukufuata sasa? Mimi niko tayari kuutoa uhai wangu kwa ajili yako."</t>
  </si>
  <si>
    <t>Yesu akamjibu, "Je, ni kweli uko tayari kuutoa uhai wako kwa ajili yangu? Amin, amin nakuambia, kabla jogoo hajawika, utanikana mara tatu."</t>
  </si>
  <si>
    <t>hivyo aliondoka chakulani, akavua vazi lake la nje, akajifunga kitambaa kiunoni.</t>
  </si>
  <si>
    <t>Kisha akamimina maji kwenye sinia na kuanza kuwanawisha wanafunzi wake miguu na kuikausha kwa kile kitambaa alichokuwa amejifunga kiunoni.</t>
  </si>
  <si>
    <t>Alipomfikia Simoni Petro, Petro akamwambia, "Bwana, je, wewe utaninawisha mimi miguu?"</t>
  </si>
  <si>
    <t>Yesu akamjibu, "Hivi sasa hutambui lile ninalofanya, lakini baadaye utaelewa."</t>
  </si>
  <si>
    <t>Petro akamwambia, "La, wewe hutaninawisha miguu kamwe." Yesu akamjibu, "Kama nisipokunawisha, wewe huna sehemu nami."</t>
  </si>
  <si>
    <t>Ndipo Simoni Petro akajibu, "Usininawishe miguu peke yake, Bwana, bali pamoja na mikono na kichwa pia!"</t>
  </si>
  <si>
    <t>Yesu akawaambia, "Msifadhaike mioyoni mwenu, mnamwamini Mungu, niaminini na mimi pia.</t>
  </si>
  <si>
    <t>Je, huamini ya kuwa mimi niko ndani ya Baba, naye Baba yuko ndani yangu? Maneno ninayowaambia siyasemi kwa ajili yangu mwenyewe, bali Baba akaaye ndani yangu ndiye atendaye hizi kazi.</t>
  </si>
  <si>
    <t>Nisadiki mimi kwamba niko ndani ya Baba na Baba yuko ndani yangu, la sivyo, niaminini kwa sababu ya zile kazi nizitendazo.</t>
  </si>
  <si>
    <t>Amin, amin nawaambia, yeyote aniaminiye mimi, kazi nizifanyazo yeye atazifanya, naam na kubwa kuliko hizi atazifanya, kwa sababu mimi ninakwenda kwa Baba.</t>
  </si>
  <si>
    <t>Nanyi mkiomba lolote kwa Jina langu, hilo nitalifanya, ili Baba apate kutukuzwa katika Mwana.</t>
  </si>
  <si>
    <t>Kama mkiniomba lolote kwa Jina langu nitalifanya.</t>
  </si>
  <si>
    <t>"Kama mnanipenda, mtazishika amri zangu.</t>
  </si>
  <si>
    <t>Nami nitamwomba Baba, naye atawapa Msaidizi mwingine akae nanyi milele.</t>
  </si>
  <si>
    <t>Huyo ndiye Roho wa kweli ambaye ulimwengu hauwezi kumpokea, kwa sababu haumwoni wala haumjui. Ninyi mnamjua kwa kuwa yuko pamoja nanyi naye anakaa ndani yenu.</t>
  </si>
  <si>
    <t>Sitawaacha ninyi yatima, naja kwenu.</t>
  </si>
  <si>
    <t>Bado kitambo kidogo ulimwengu hautaniona tena, ila ninyi mtaniona, kwa kuwa mimi ni hai, ninyi nanyi mtakuwa hai.</t>
  </si>
  <si>
    <t>Nyumbani kwa Baba yangu kuna makao mengi. Kama sivyo, ningeliwaambia. Naenda kuwaandalia makao.</t>
  </si>
  <si>
    <t>Wakati huo mtajua ya kuwa mimi niko ndani ya Baba na ninyi mko ndani yangu na mimi niko ndani yenu.</t>
  </si>
  <si>
    <t>Yeyote mwenye amri zangu na kuzishika ndiye anipendaye, naye anipendaye atapendwa na Baba yangu, nami nitampenda na kujidhihirisha kwake."</t>
  </si>
  <si>
    <t>Ndipo Yuda, siyo Iskariote, akamwambia, "Bwana, itakuwaje kwamba utajidhihirisha kwetu na si kwa ulimwengu?"</t>
  </si>
  <si>
    <t>Yesu akamjibu, "Mtu yeyote akinipenda atalishika neno langu na Baba yangu atampenda, nasi tutakuja kwake na kufanya makao yetu kwake.</t>
  </si>
  <si>
    <t>Mtu yeyote asiyenipenda hayashiki maneno yangu na maneno niliyowapa si yangu bali ni ya Baba aliyenituma.</t>
  </si>
  <si>
    <t>"Nimewaambia mambo haya yote wakati bado niko pamoja nanyi.</t>
  </si>
  <si>
    <t>Lakini huyo Msaidizi, yaani, huyo Roho Mtakatifu, ambaye Baba atamtuma kwenu kwa Jina langu, atawafundisha mambo yote na kuwakumbusha yote niliyowaambia.</t>
  </si>
  <si>
    <t>Amani nawaachia, amani yangu nawapa, amani hii niwapayo si kama ile ulimwengu utoayo. Msifadhaike mioyoni mwenu, wala msiogope.</t>
  </si>
  <si>
    <t>"Mlinisikia nikisema, 'Ninakwenda zangu, lakini nitarudi tena.' Kama kweli mngelinipenda mngelifurahi kwa kuwa naenda kwa Baba, kwani Baba ni mkuu kuniliko mimi.</t>
  </si>
  <si>
    <t>Nimewaambia mambo haya kabla hayajatukia, ili yatakapotukia mpate kuamini.</t>
  </si>
  <si>
    <t>Nami nikienda na kuwaandalia makao, nitarudi tena na kuwachukua mkae pamoja nami, ili mahali nilipo, nanyi mpate kuwepo.</t>
  </si>
  <si>
    <t>Sitasema nanyi zaidi, kwa sababu yule mkuu wa ulimwengu huu anakuja, naye hana kitu kwangu,</t>
  </si>
  <si>
    <t>lakini ulimwengu upate kujua kuwa ninampenda Baba, nami hufanya vile Baba alivyoniamuru. "Haya inukeni; twendeni zetu.</t>
  </si>
  <si>
    <t>Ninyi mnajua njia ya kufika ninakokwenda."</t>
  </si>
  <si>
    <t>Tomaso akamwambia, "Bwana, sisi hatujui unakokwenda, tutaijuaje njia?"</t>
  </si>
  <si>
    <t>Yesu akawaambia, "Mimi ndimi njia na kweli na uzima. Mtu hawezi kuja kwa Baba isipokuwa kwa kupitia kwangu.</t>
  </si>
  <si>
    <t>Kama mngenijua mimi, mngemjua na Baba pia. Tangu sasa, mnamjua Baba yangu, tena mmemwona."</t>
  </si>
  <si>
    <t>Filipo akamwambia, "Bwana, tuonyeshe Baba yako yatosha."</t>
  </si>
  <si>
    <t>Yesu akamjibu, "Filipo, nimekaa nanyi muda huu wote hata usinijue? Mtu yeyote aliyeniona mimi, amemwona Baba. Sasa wawezaje kusema, 'Tuonyeshe Baba'?</t>
  </si>
  <si>
    <t>"Mimi ndimi mzabibu wa kweli na Baba yangu ndiye mkulima.</t>
  </si>
  <si>
    <t>Mkizishika amri zangu mtakaa katika pendo langu, kama mimi nilivyozishika amri za Baba yangu na kukaa katika pendo lake.</t>
  </si>
  <si>
    <t>Nimewaambia mambo haya ili furaha yangu iwe ndani yenu na furaha yenu iwe kamili.</t>
  </si>
  <si>
    <t>Amri yangu ndiyo hii: Mpendane kama mimi nilivyowapenda ninyi.</t>
  </si>
  <si>
    <t>Hakuna mtu mwenye upendo mkuu kuliko huu, mtu kuutoa uhai wake kwa ajili ya rafiki zake.</t>
  </si>
  <si>
    <t>Ninyi ni rafiki zangu mkifanya ninayowaamuru.</t>
  </si>
  <si>
    <t>Siwaiti ninyi watumishi tena, kwa sababu watumishi hawajui bwana wao analofanya, bali nimewaita ninyi rafiki, kwa maana nimewajulisha mambo yote niliyoyasikia kutoka kwa Baba yangu.</t>
  </si>
  <si>
    <t>Si ninyi mlionichagua, bali mimi ndiye niliyewachagua ninyi na kuwaweka mwende mkazae matunda, na matunda yenu yapate kudumu. Ili nalo lolote mtakalomwomba Baba katika Jina langu, awape ninyi.</t>
  </si>
  <si>
    <t>Amri yangu ndiyo hii: Mpendane.</t>
  </si>
  <si>
    <t>"Kama ulimwengu ukiwachukia ninyi, kumbukeni kwamba ulinichukia mimi kabla yenu.</t>
  </si>
  <si>
    <t>Kama mngekuwa wa ulimwengu, ulimwengu ungeliwapenda kama vile unavyowapenda walio wake. Kwa sababu ninyi si wa ulimwengu, lakini mimi nimewachagua kutoka ulimwengu, hii ndiyo sababu ulimwengu unawachukia.</t>
  </si>
  <si>
    <t>Kila tawi ndani yangu lisilozaa matunda, Baba yangu hulikata, nalo kila tawi lizaalo, hulisafisha ili lipate kuzaa matunda zaidi.</t>
  </si>
  <si>
    <t>Kumbukeni lile neno nililowaambia, 'Hakuna mtumishi aliye mkuu kuliko bwana wake.' Kama wamenitesa mimi, nanyi pia watawatesa. Kama wamelishika neno langu, watalishika na neno lenu pia.</t>
  </si>
  <si>
    <t>Watawatendea ninyi haya yote kwa ajili ya Jina langu, kwa sababu hawamjui yeye aliyenituma.</t>
  </si>
  <si>
    <t>Kama sikuja na kusema nao wasingalikuwa na hatia ya dhambi. Lakini sasa hawana udhuru kwa ajili ya dhambi zao.</t>
  </si>
  <si>
    <t>Yeyote anayenichukia mimi, anamchukia pia na Baba yangu.</t>
  </si>
  <si>
    <t>Kama sikuwa nimefanya miujiza ambayo haijapata kufanywa na mtu mwingine yeyote, wasingalikuwa na hatia ya dhambi. Lakini sasa wameiona miujiza hii na bado wakatuchukia mimi na Baba yangu.</t>
  </si>
  <si>
    <t>Lakini hii ni kutimiza lile neno lililoandikwa kwenye Sheria kwamba, 'Walinichukia pasipo sababu.'</t>
  </si>
  <si>
    <t>"Lakini atakapokuja huyo Msaidizi nitakayemtuma kwenu kutoka kwa Baba, yaani, huyo Roho wa kweli atokaye kwa Baba, yeye atanishuhudia mimi.</t>
  </si>
  <si>
    <t>Ninyi nanyi itawapasa kushuhudia kwa sababu mmekuwa pamoja nami tangu mwanzo.</t>
  </si>
  <si>
    <t>Ninyi mmekwisha kuwa safi kwa sababu ya lile neno nililonena nanyi.</t>
  </si>
  <si>
    <t>Kaeni ndani yangu, nami nikae ndani yenu. Kama vile tawi lisivyoweza kuzaa matunda lisipokaa ndani ya mzabibu, vivyo hivyo ninyi msipokaa ndani yangu hamwezi kuzaa matunda.</t>
  </si>
  <si>
    <t>"Mimi ni mzabibu, ninyi ni matawi. Akaaye ndani yangu, nami ndani yake, huyo huzaa sana, maana pasipo mimi ninyi hamwezi kufanya jambo lolote.</t>
  </si>
  <si>
    <t>Mtu yeyote asipokaa ndani yangu, hutupwa nje kama tawi na kunyauka. Matawi kama hayo hukusanywa na kutupwa motoni, yakateketea.</t>
  </si>
  <si>
    <t>Ninyi mkikaa ndani yangu na maneno yangu yakikaa ndani yenu, ombeni lolote mtakalo, nanyi mtatendewa.</t>
  </si>
  <si>
    <t>Kwa hiyo Baba yangu hutukuzwa, kwa vile mzaavyo matunda mengi, nanyi mtakuwa wanafunzi wangu.</t>
  </si>
  <si>
    <t>"Kama vile Baba alivyonipenda mimi, hivyo ndivyo mimi nilivyowapenda ninyi. Basi kaeni katika pendo langu.</t>
  </si>
  <si>
    <t>"Nimewaambia mambo haya yote ili msije mkaiacha imani.</t>
  </si>
  <si>
    <t>kwa habari ya haki, kwa sababu ninakwenda kwa Baba, nanyi hamtaniona tena,</t>
  </si>
  <si>
    <t>kwa habari ya hukumu, kwa sababu yule mkuu wa ulimwengu huu amekwisha kuhukumiwa.</t>
  </si>
  <si>
    <t>"Bado ninayo mambo mengi ya kuwaambia, lakini hamwezi kuyastahimili sasa.</t>
  </si>
  <si>
    <t>Atakapokuja huyo Roho wa kweli atawaongoza awatie katika kweli yote. Yeye hatanena kwa ajili yake mwenyewe, bali atanena yale yote atakayosikia, naye atawaonyesha mambo yajayo.</t>
  </si>
  <si>
    <t>Atanitukuza mimi, kwa maana atayachukua yaliyo yangu na kuwajulisha ninyi.</t>
  </si>
  <si>
    <t>Vyote alivyo navyo Baba ni vyangu. Ndiyo maana nimesema Roho atachukua yaliyo yangu na kuwajulisha ninyi.</t>
  </si>
  <si>
    <t>"Bado kitambo kidogo nanyi hamtaniona na tena bado kitambo kidogo nanyi mtaniona."</t>
  </si>
  <si>
    <t>Baadhi ya wanafunzi wakaulizana, "Ana maana gani asemapo, 'Bado kitambo kidogo nanyi hamtaniona na tena bado kitambo kidogo nanyi mtaniona'? Naye ana maana gani asemapo, 'Kwa sababu ninakwenda kwa Baba'?"</t>
  </si>
  <si>
    <t>Wakaendelea kuulizana, "Ana maana gani asemapo, 'Kitambo kidogo'? Hatuelewi hilo analosema."</t>
  </si>
  <si>
    <t>Yesu akatambua kuwa walitaka kumuuliza juu ya hilo, hivyo akawaambia, "Je, mnaulizana nina maana gani niliposema, 'Bado kitambo kidogo nanyi hamtaniona na tena bado kitambo kidogo nanyi mtaniona'?</t>
  </si>
  <si>
    <t>Watawatenga na masinagogi. Naam, saa yaja ambayo mtu yeyote atakayewaua atadhani kwa kufanya hivyo anamtumikia Mungu.</t>
  </si>
  <si>
    <t>Amin, amin nawaambia, ninyi mtalia na kuomboleza, lakini ulimwengu utafurahi. Ninyi mtahuzunika, lakini huzuni yenu itageuka kuwa furaha.</t>
  </si>
  <si>
    <t>Mwanamke anapokuwa na utungu wa kuzaa huwa na maumivu kwa sababu saa yake imewadia. Lakini mtoto akiisha kuzaliwa, yule mwanamke husahau maumivu hayo kwa sababu ya furaha ya kuzaliwa mtoto ulimwenguni.</t>
  </si>
  <si>
    <t>Hivyo ninyi mna maumivu sasa, lakini nitawaona tena, nayo mioyo yenu itafurahi na furaha yenu hakuna awaondoleaye.</t>
  </si>
  <si>
    <t>Katika siku hiyo hamtaniuliza neno lolote. Amin, amin nawaambia, kama mkimwomba Baba jambo lolote kwa jina langu, yeye atawapa.</t>
  </si>
  <si>
    <t>Mpaka sasa hamjaomba jambo lolote kwa Jina langu. Ombeni nanyi mtapewa, ili furaha yenu ipate kuwa kamili.</t>
  </si>
  <si>
    <t>"Nimewaambia mambo haya kwa mafumbo. Saa yaja ambapo sitazungumza nanyi tena kwa mafumbo bali nitawaeleza waziwazi kuhusu Baba.</t>
  </si>
  <si>
    <t>Siku hiyo mtaomba kwa Jina langu. Wala sitawaambia kwamba nitamwomba Baba kwa ajili yenu,</t>
  </si>
  <si>
    <t>kwa maana Baba mwenyewe anawapenda, kwa sababu mmenipenda mimi na mmeamini kwamba nimetoka kwa Mungu.</t>
  </si>
  <si>
    <t>Nilitoka kwa Baba na kuja ulimwenguni, sasa naondoka ulimwenguni na kurudi kwa Baba."</t>
  </si>
  <si>
    <t>Ndipo wanafunzi wake wakasema, "Sasa unazungumza waziwazi, wala si kwa mafumbo.</t>
  </si>
  <si>
    <t>Nao watawatenda haya kwa sababu hawamjui Baba wala mimi.</t>
  </si>
  <si>
    <t>Sasa tumejua kwamba wewe unajua mambo yote, wala hakuna haja ya mtu kukuuliza maswali. Kwa jambo hili tunaamini kwamba ulitoka kwa Mungu."</t>
  </si>
  <si>
    <t>Yesu akawajibu, "Je, sasa mnaamini?</t>
  </si>
  <si>
    <t>Saa inakuja, naam, imekwisha kuwadia, mtakapotawanyika kila mmoja kwenda nyumbani kwake na kuniacha peke yangu. Lakini mimi siko peke yangu kwa sababu Baba yu pamoja nami.</t>
  </si>
  <si>
    <t>Nimewaambia mambo haya, ili mpate kuwa na amani mkiwa ndani yangu. Ulimwenguni mtapata dhiki. Lakini jipeni moyo, kwa maana mimi nimeushinda ulimwengu."</t>
  </si>
  <si>
    <t>Lakini nimewaambia ninyi mambo haya, ili saa hiyo ikiwadia mpate kukumbuka ya kuwa nilikuwa nimewaambia. Sikuwaambia mambo haya tangu mwanzo kwa sababu nilikuwa pamoja nanyi.</t>
  </si>
  <si>
    <t>"Sasa mimi ninakwenda kwake yeye aliyenituma, lakini hakuna hata aniulizaye, 'Unakwenda wapi?'</t>
  </si>
  <si>
    <t>Kwa sababu nimewaambia mambo haya, mioyo yenu imejawa na huzuni.</t>
  </si>
  <si>
    <t>Lakini nawaambia kweli, yafaa mimi niondoke, kwa kuwa nisipoondoka, huyo Msaidizi hatakuja kwenu, lakini nikienda nitamtuma kwenu.</t>
  </si>
  <si>
    <t>Naye atakapokuja, atauthibitishia ulimwengu kuhusu dhambi, haki na hukumu.</t>
  </si>
  <si>
    <t>Kwa habari ya dhambi, kwa sababu hawaniamini mimi,</t>
  </si>
  <si>
    <t>Baada ya Yesu kusema haya, alitazama kuelekea mbinguni akawaombea na kusema: "Baba, saa imewadia. Umtukuze Mwanao, ili Mwanao apate kukutukuza wewe.</t>
  </si>
  <si>
    <t>Wote walio wangu ni wako na walio wako ni wangu, nami nimetukuzwa ndani yao.</t>
  </si>
  <si>
    <t>Mimi sasa simo tena ulimwenguni, lakini wao bado wamo ulimwenguni, nami naja kwako. Baba Mtakatifu, uwalinde kwa uweza wa jina lako ulilonipa, ili wawe na umoja kama sisi tulivyo wamoja.</t>
  </si>
  <si>
    <t>Nilipokuwa pamoja nao, niliwalinda, wakawa salama kwa lile jina ulilonipa. Hakuna hata mmoja aliyepotea, isipokuwa yule aliyekusudiwa upotevu, ili Maandiko yapate kutimia.</t>
  </si>
  <si>
    <t>"Lakini sasa naja kwako, nami ninasema mambo haya wakati bado nikiwa ulimwenguni, ili wawe na furaha yangu kamili ndani yao.</t>
  </si>
  <si>
    <t>Nimewapa neno lako, nao ulimwengu umewachukia kwa kuwa wao si wa ulimwengu kama mimi nisivyo wa ulimwengu huu.</t>
  </si>
  <si>
    <t>Siombi kwamba uwaondoe ulimwenguni, bali uwalinde dhidi ya yule mwovu.</t>
  </si>
  <si>
    <t>Wao si wa ulimwengu huu, kama vile mimi nisivyo wa ulimwengu.</t>
  </si>
  <si>
    <t>Uwatakase kwa ile kweli, neno lako ndilo kweli.</t>
  </si>
  <si>
    <t>Kama vile ulivyonituma mimi ulimwenguni, nami nawatuma vivyo hivyo.</t>
  </si>
  <si>
    <t>Kwa ajili yao najiweka wakfu ili wao nao wapate kutakaswa katika ile kweli.</t>
  </si>
  <si>
    <t>Kwa kuwa umempa mamlaka juu ya wote wenye mwili ili awape uzima wa milele wale uliompa.</t>
  </si>
  <si>
    <t>"Siwaombei hawa peke yao, bali nawaombea na wale wote watakaoniamini kupitia neno lao</t>
  </si>
  <si>
    <t>ili wawe na umoja kama vile wewe Baba ulivyo ndani yangu na mimi nilivyo ndani yako, wao nao wawe ndani yetu, ili ulimwengu upate kuamini ya kuwa wewe ndiye uliyenituma mimi.</t>
  </si>
  <si>
    <t>Utukufu ule ulionipa nimewapa wao, ili wawe na umoja kama sisi tulivyo wamoja.</t>
  </si>
  <si>
    <t>Mimi ndani yako na wewe ndani yangu, ili wawe wamekamilika katika umoja na ulimwengu upate kujua ya kuwa umenituma, nami nimewapenda wao kama unavyonipenda mimi.</t>
  </si>
  <si>
    <t>"Baba, shauku yangu ni kwamba, wale ulionipa wawe pamoja nami pale nilipo, ili waweze kuuona utukufu wangu, yaani, utukufu ule ulionipa kwa kuwa ulinipenda hata kabla ya kuwekwa misingi ya ulimwengu.</t>
  </si>
  <si>
    <t>"Baba Mwenye Haki, ingawa ulimwengu haukujui, mimi ninakujua, nao wanajua ya kuwa umenituma.</t>
  </si>
  <si>
    <t>Nimefanya jina lako lijulikane kwao nami nitaendelea kufanya lijulikane, ili kwamba upendo ule unaonipenda mimi uwe ndani yao na mimi mwenyewe nipate kuwa ndani yao."</t>
  </si>
  <si>
    <t>Nao uzima wa milele ndio huu, wakujue wewe uliye Mungu wa pekee, wa kweli na Yesu Kristo uliyemtuma.</t>
  </si>
  <si>
    <t>Nimekutukuza wewe duniani kwa kuitimiza ile kazi uliyonipa niifanye.</t>
  </si>
  <si>
    <t>Hivyo sasa, Baba, unitukuze mbele zako kwa ule utukufu niliokuwa nao pamoja na wewe kabla ulimwengu haujakuwepo.</t>
  </si>
  <si>
    <t>"Nimelidhihirisha jina lako kwa wale ulionipa kutoka ulimwengu. Walikuwa wako, nawe ukanipa mimi, nao wamelitii neno lako.</t>
  </si>
  <si>
    <t>Sasa wamejua ya kuwa vyote ulivyonipa vimetoka kwako,</t>
  </si>
  <si>
    <t>kwa kuwa maneno yale ulionipa nimewapa wao, nao wameyapokea na kujua kwamba kweli nimetoka kwako, nao wameamini kuwa wewe ulinituma.</t>
  </si>
  <si>
    <t>Ninawaombea wao. Mimi siuombei ulimwengu, bali nawaombea wale ulionipa kwa sababu wao ni wako.</t>
  </si>
  <si>
    <t>Yesu alipomaliza kuomba, akaondoka na wanafunzi wake wakavuka Bonde la Kidroni. Upande wa pili palikuwa na bustani, yeye na wanafunzi wake wakaingia humo.</t>
  </si>
  <si>
    <t>Simoni Petro, aliyekuwa na upanga, akaufuta na kumkata sikio la kuume mtumishi wa kuhani mkuu. Jina la mtumishi huyo aliitwa Malko.</t>
  </si>
  <si>
    <t>Yesu akamwambia Petro, "Rudisha upanga wako kwenye ala yake. Je, hainipasi kukinywea kikombe alichonipa Baba?"</t>
  </si>
  <si>
    <t>Hivyo wale askari, wakiwa pamoja na majemadari wao na maafisa wa Wayahudi, wakamkamata Yesu na kumfunga.</t>
  </si>
  <si>
    <t>Kwanza wakampeleka kwa Anasi, mkwewe Kayafa, aliyekuwa kuhani mkuu mwaka ule.</t>
  </si>
  <si>
    <t>Kayafa ndiye alikuwa amewashauri Wayahudi kwamba imempasa mtu mmoja kufa kwa ajili ya watu.</t>
  </si>
  <si>
    <t>Simoni Petro pamoja na mwanafunzi mwingine walikuwa wakimfuata Yesu. Huyu mwanafunzi mwingine alikuwa anafahamika kwa kuhani mkuu, hivyo aliingia ndani ya ukumbi pamoja na Yesu.</t>
  </si>
  <si>
    <t>Lakini Petro alisimama nje karibu na lango, ndipo yule mwanafunzi mwingine, aliyejulikana na kuhani mkuu, akazungumza na msichana aliyekuwa analinda lango, akamruhusu Petro aingie ndani.</t>
  </si>
  <si>
    <t>Yule msichana akamuuliza Petro, "Je, wewe pia si mmoja wa wanafunzi wa mtu huyu?" Petro akajibu, "Sio mimi."</t>
  </si>
  <si>
    <t>Wale watumishi na askari walikuwa wamesimama wakiota moto wa makaa kwa sababu palikuwa na baridi, Petro naye alikuwa amesimama pamoja nao akiota moto.</t>
  </si>
  <si>
    <t>Wakati huo kuhani mkuu akawa anamuuliza Yesu kuhusu wanafunzi wake na mafundisho yake.</t>
  </si>
  <si>
    <t>Basi Yuda, yule aliyemsaliti alipafahamu mahali hapo kwani Yesu alikuwa akikutana humo na wanafunzi wake mara kwa mara.</t>
  </si>
  <si>
    <t>Yesu akamjibu, "Nimekuwa nikizungumza waziwazi mbele ya watu wote. Siku zote nimefundisha katika masinagogi na Hekaluni, mahali ambapo Wayahudi wote hukusanyika. Sikusema jambo lolote kwa siri.</t>
  </si>
  <si>
    <t>Mbona unaniuliza mimi maswali? Waulize wale walionisikia yale niliyowaambia. Wao wanajua niliyosema."</t>
  </si>
  <si>
    <t>Alipomaliza kusema hayo, mmoja wa askari aliyekuwa amesimama karibu naye, akampiga Yesu kofi usoni, kisha akasema, "Je, hivyo ndivyo unavyomjibu kuhani mkuu?"</t>
  </si>
  <si>
    <t>Yesu akamjibu akasema, "Kama nimesema jambo baya, shuhudia huo ubaya niliousema. Lakini kama nimesema yaliyo kweli, mbona umenipiga?"</t>
  </si>
  <si>
    <t>Ndipo Anasi akampeleka Yesu kwa kuhani mkuu Kayafa, akiwa bado amefungwa.</t>
  </si>
  <si>
    <t>Wakati huo Simoni Petro alikuwa amesimama akiota moto. Baadhi ya wale waliokuwepo wakamuuliza, "Je, wewe si mmoja wa wanafunzi wake?" Petro akakana, akasema, "Sio mimi."</t>
  </si>
  <si>
    <t>Mmoja wa watumishi wa kuhani mkuu, ndugu yake yule mtu ambaye Petro alikuwa amemkata sikio, akamuuliza, "Je, mimi sikukuona kule bustanini ukiwa na Yesu?"</t>
  </si>
  <si>
    <t>Kwa mara nyingine tena Petro akakana, naye jogoo akawika wakati huo huo.</t>
  </si>
  <si>
    <t>Ndipo Wayahudi wakamchukua Yesu kutoka kwa Kayafa na kumpeleka kwenye jumba la kifalme la mtawala wa Kirumi. Wakati huo ilikuwa ni alfajiri, ili kuepuka kuwa najisi kwa taratibu za ibada, Wayahudi hawakuingia ndani kwa sababu ya sheria za Kiyahudi. Wangehesabiwa kuwa najisi kama wangeingia nyumbani mwa mtu asiye Myahudi na wasingeruhusiwa kushiriki katika Sikukuu ya Pasaka.</t>
  </si>
  <si>
    <t>Hivyo Pilato akatoka nje walikokuwa akawauliza, "Mmeleta mashtaka gani kumhusu mtu huyu?"</t>
  </si>
  <si>
    <t>Hivyo Yuda akaja bustanini. Aliongoza kikosi cha askari wa Kirumi, na baadhi ya maafisa kutoka kwa viongozi wa makuhani na Mafarisayo. Nao walikuwa wamechukua taa, mienge na silaha.</t>
  </si>
  <si>
    <t>Wao wakamjibu, "Kama huyu mtu hakuwa mhalifu tusingemleta kwako."</t>
  </si>
  <si>
    <t>Pilato akawaambia, "Basi mchukueni ninyi mkamhukumu kwa kufuata sheria zenu." Wayahudi wakamjibu, "Sisi haturuhusiwi kutoa hukumu ya kifo kwa mtu yeyote."</t>
  </si>
  <si>
    <t>Walisema hivyo ili yale maneno aliyosema Yesu kuhusu kifo atakachokufa yapate kutimia.</t>
  </si>
  <si>
    <t>Kwa hiyo Pilato akaingia ndani ya jumba la kifalme, akamwita Yesu, akamuuliza, "Wewe ndiye mfalme wa Wayahudi?"</t>
  </si>
  <si>
    <t>Yesu akamjibu, "Je, unauliza swali hili kutokana na mawazo yako mwenyewe, au uliambiwa na watu kunihusu mimi?"</t>
  </si>
  <si>
    <t>Pilato akamjibu, "Mimi si Myahudi, ama sivyo? Taifa lako mwenyewe na viongozi wa makuhani wamekukabidhi kwangu. Umefanya kosa gani?"</t>
  </si>
  <si>
    <t>Yesu akajibu, "Ufalme wangu si wa ulimwengu huu. Ufalme wangu ungekuwa wa ulimwengu huu, wafuasi wangu wangenipigania ili nisitiwe mikononi mwa Wayahudi. Lakini kama ilivyo, ufalme wangu hautoki hapa ulimwenguni."</t>
  </si>
  <si>
    <t>Pilato akamuuliza, "Kwa hiyo wewe ni mfalme?" Yesu akajibu, "Wewe wasema kwamba mimi ni mfalme. Kwa kusudi hili nilizaliwa, na kwa ajili ya hili nilikuja ulimwenguni, ili niishuhudie kweli. Mtu yeyote aliye wa kweli husikia sauti yangu."</t>
  </si>
  <si>
    <t>Pilato akamuuliza Yesu, "Kweli ni nini?" Baada ya kusema haya Pilato akaenda nje tena akawaambia wale viongozi wa Wayahudi waliomshtaki Yesu, "Sioni kosa lolote alilotenda mtu huyu.</t>
  </si>
  <si>
    <t>Lakini ninyi mna desturi yenu kwamba wakati wa Pasaka nimwachie huru mfungwa mmoja mnayemtaka. Je, mnataka niwafungulie huyu 'Mfalme wa Wayahudi'?"</t>
  </si>
  <si>
    <t>Yesu akijua yale yote yatakayompata, akajitokeza mbele yao akawauliza, "Mnamtafuta nani?"</t>
  </si>
  <si>
    <t>Wao wakapiga kelele wakisema, "Si huyu mtu, bali tufungulie Baraba!" Yule Baraba alikuwa mnyangʼanyi.</t>
  </si>
  <si>
    <t>Wao wakamjibu, "Yesu wa Nazareti." Yesu akawajibu, "Mimi ndiye." Yuda, yule aliyemsaliti alikuwa amesimama pamoja nao.</t>
  </si>
  <si>
    <t>Yesu alipowaambia, "Mimi ndiye," walirudi nyuma na kuanguka chini!</t>
  </si>
  <si>
    <t>Akawauliza tena, "Mnamtafuta nani?" Nao wakamjibu, "Yesu wa Nazareti."</t>
  </si>
  <si>
    <t>Yesu akawaambia, "Nimekwisha kuwaambia kuwa, mimi ndiye; kwa hiyo kama mnanitafuta mimi, waacheni hawa watu waende zao."</t>
  </si>
  <si>
    <t>Hii ilikuwa ili litimie lile neno alilosema, "Sikumpoteza hata mmoja miongoni mwa wale ulionipa."</t>
  </si>
  <si>
    <t>Ndipo Pilato akamtoa Yesu akaamuru apigwe mijeledi.</t>
  </si>
  <si>
    <t>Pilato akamwambia, "Wewe unakataa kuongea na mimi? Hujui ya kuwa nina mamlaka ya kukuachia huru au kukusulubisha?"</t>
  </si>
  <si>
    <t>Ndipo Yesu akamwambia, "Wewe hungekuwa na mamlaka yoyote juu yangu kama hungepewa kutoka juu. Kwa hiyo yeye aliyenitia mikononi mwako ana hatia ya dhambi iliyo kubwa zaidi."</t>
  </si>
  <si>
    <t>Tangu wakati huo, Pilato akajitahidi kutafuta njia ya kumfungua Yesu, lakini Wayahudi wakazidi kupiga kelele wakisema, "Ukimwachia huyu mtu, wewe si rafiki wa Kaisari. Mtu yeyote anayedai kuwa mfalme anampinga Kaisari."</t>
  </si>
  <si>
    <t>Pilato aliposikia maneno haya akamtoa Yesu nje tena akaketi katika kiti chake cha hukumu, mahali palipoitwa Sakafu ya Jiwe, kwa Kiebrania paliitwa Gabatha</t>
  </si>
  <si>
    <t>Basi ilikuwa siku ya Maandalio ya Pasaka, yapata kama saa sita hivi. Pilato akawaambia Wayahudi, "Huyu hapa mfalme wenu!"</t>
  </si>
  <si>
    <t>Wao wakapiga kelele, "Mwondoe! Mwondoe! Msulubishe!" Pilato akawauliza, "Je, nimsulubishe mfalme wenu?" Wale viongozi wa makuhani wakamjibu, "Sisi hatuna mfalme mwingine ila Kaisari."</t>
  </si>
  <si>
    <t>Ndipo Pilato akamkabidhi Yesu kwao ili wamsulubishe. Kwa hiyo askari wakamchukua Yesu.</t>
  </si>
  <si>
    <t>Yesu, akiwa ameubeba msalaba wake, akatoka kuelekea mahali palipoitwa Fuvu la Kichwa (kwa Kiebrania ni Golgotha).</t>
  </si>
  <si>
    <t>Hapo ndipo walipomsulubisha. Pamoja naye walisulubisha watu wengine wawili, mmoja kila upande wake, naye Yesu katikati.</t>
  </si>
  <si>
    <t>Pilato akaamuru tangazo liandikwe na liwekwe juu kwenye msalaba wa Yesu, likasema: "Yesu wa Nazareti, Mfalme wa Wayahudi."</t>
  </si>
  <si>
    <t>Askari wakasokota taji ya miiba, wakamvika Yesu kichwani. Wakamvalisha joho la zambarau.</t>
  </si>
  <si>
    <t>Kwa kuwa mahali hapo Yesu aliposulubiwa palikuwa karibu na mjini, Wayahudi wengi walisoma maandishi haya yaliyokuwa yameandikwa kwa lugha za Kiebrania, Kiyunani na Kilatini.</t>
  </si>
  <si>
    <t>Viongozi wa makuhani wa Wayahudi wakapinga, wakamwambia Pilato, "Usiandike 'Mfalme wa Wayahudi,' bali andika kwamba mtu huyu alisema yeye ni mfalme wa Wayahudi."</t>
  </si>
  <si>
    <t>Pilato akawajibu, "Nilichokwisha kuandika, nimeandika!"</t>
  </si>
  <si>
    <t>Askari walipokwisha kumsulubisha Yesu, walichukua nguo zake wakazigawa mafungu manne, kila askari fungu lake. Ila walikubaliana wasilichane lile vazi lake kwa maana lilikuwa halina mshono bali limefumwa tangu juu hadi chini.</t>
  </si>
  <si>
    <t>Wakaambiana, "Tusilichane ila tulipigie kura ili kuamua ni nani atalichukua." Hili lilitukia ili Maandiko yapate kutimizwa yale yaliyosema, "Wanagawana nguo zangu, na vazi langu wanalipigia kura." Hayo ndiyo waliyoyafanya wale askari.</t>
  </si>
  <si>
    <t>Wakati huo huo karibu na msalaba wa Yesu walikuwa wamesimama mama yake, na dada wa mamaye, na Maria mke wa Klopa, na Maria Magdalene.</t>
  </si>
  <si>
    <t>Yesu alipomwona mama yake mahali pale pamoja na yule mwanafunzi aliyempenda wamesimama karibu, akamwambia mama yake, "Mwanamke, huyo hapo ndiye mwanao,"</t>
  </si>
  <si>
    <t>kisha akamwambia yule mwanafunzi, "Nawe huyo hapo ndiye mama yako." Tangu wakati huo yule mwanafunzi akamchukua mama yake Yesu nyumbani kwake.</t>
  </si>
  <si>
    <t>Baada ya haya, Yesu hali akijua kuwa mambo yote yamemalizika, alisema ili kutimiza Maandiko, "Naona kiu."</t>
  </si>
  <si>
    <t>Hapo palikuwa na bakuli lililojaa siki. Kwa hiyo wakachovya sifongo kwenye hiyo siki, wakaiweka kwenye ufito wa mti wa hisopo, wakampelekea mdomoni.</t>
  </si>
  <si>
    <t>Wakawa wanapanda pale alipo tena na tena, wakisema, "Salamu! Mfalme wa Wayahudi!" Huku wakimpiga makofi usoni.</t>
  </si>
  <si>
    <t>Baada ya kuionja hiyo siki, Yesu akasema, "Imekwisha." Akainamisha kichwa chake, akaitoa roho yake.</t>
  </si>
  <si>
    <t>Kwa kuwa ilikuwa siku ya Maandalio ya Pasaka, Wayahudi hawakutaka miili ibaki msalabani siku ya Sabato, hasa kwa kuwa hiyo Sabato ingekuwa Sikukuu. Wakamwomba Pilato aamuru miguu ya wale waliosulubiwa ivunjwe ili wafe haraka miili iondolewe kwenye misalaba.</t>
  </si>
  <si>
    <t>Kwa hiyo askari wakaenda wakavunja miguu ya mtu wa kwanza aliyesulubiwa pamoja na Yesu na yule mwingine pia.</t>
  </si>
  <si>
    <t>Lakini walipomkaribia Yesu, wakaona ya kuwa amekwisha kufa, hivyo hawakuvunja miguu yake.</t>
  </si>
  <si>
    <t>Badala yake mmoja wa wale askari akamchoma mkuki ubavuni na mara pakatoka damu na maji.</t>
  </si>
  <si>
    <t>Mtu aliyeona mambo hayo ndiye alitoa ushuhuda, nao ushuhuda wake ni kweli. Anajua kuwa anasema kweli, naye anashuhudia ili pia nanyi mpate kuamini.</t>
  </si>
  <si>
    <t>Kwa maana mambo haya yalitukia ili Maandiko yapate kutimia, yale yasemayo, "Hakuna hata mfupa wake mmoja utakaovunjwa."</t>
  </si>
  <si>
    <t>Tena Andiko lingine lasema, "Watamtazama yeye waliyemchoma."</t>
  </si>
  <si>
    <t>Baada ya mambo haya, Yosefu wa Arimathaya, aliyekuwa mfuasi wa Yesu, ingawa kwa siri kwa sababu ya kuwaogopa Wayahudi, alimwomba Pilato ruhusa ili kuuchukua mwili wa Yesu. Pilato alimruhusu, hivyo akaja, akauchukua.</t>
  </si>
  <si>
    <t>Naye Nikodemo, yule ambaye kwanza alimwendea Yesu usiku, akaja, akaleta mchanganyiko wa manemane na manukato, yenye uzito wa zaidi ya kilo thelathini</t>
  </si>
  <si>
    <t>Pilato akatoka tena nje akawaambia wale waliokusanyika, "Tazameni, namkabidhi Yesu kwenu kuwajulisha kwamba mimi sikumwona ana hatia."</t>
  </si>
  <si>
    <t>Wakauchukua mwili wa Yesu, wakaufunga katika sanda ya kitani safi pamoja na yale manukato, kama ilivyokuwa desturi ya Wayahudi.</t>
  </si>
  <si>
    <t>Basi palikuwa na bustani karibu na mahali pale aliposulubiwa, na pale ndani ya ile bustani palikuwa na kaburi jipya, ambalo halikuwa limezikiwa mtu bado.</t>
  </si>
  <si>
    <t>Kwa hiyo, kwa kuwa ilikuwa siku ya Wayahudi ya Maandalio, nalo kaburi hilo lilikuwa karibu, wakamzika Yesu humo.</t>
  </si>
  <si>
    <t>Kwa hiyo Yesu akatoka nje akiwa amevaa ile taji ya miiba na lile vazi la zambarau. Pilato akawaambia, "Tazameni, huyu hapa huyo mtu!"</t>
  </si>
  <si>
    <t>Wale viongozi wa makuhani na maafisa walipomwona, wakapiga kelele wakisema, "Msulubishe! Msulubishe!" Pilato akawaambia, "Mchukueni ninyi mkamsulubishe, mimi sioni hatia juu yake."</t>
  </si>
  <si>
    <t>Wayahudi wakamjibu, "Sisi tunayo sheria na kutokana na sheria hiyo, hana budi kufa kwa sababu yeye alijiita Mwana wa Mungu."</t>
  </si>
  <si>
    <t>Pilato aliposikia haya, akaogopa zaidi.</t>
  </si>
  <si>
    <t>Akaingia tena ndani ya jumba la kifalme, akamuuliza Yesu, "Wewe umetoka wapi?" Lakini Yesu hakumjibu.</t>
  </si>
  <si>
    <t>Hapo mwanzo alikuwako Neno, huyo Neno alikuwa pamoja na Mungu, naye Neno alikuwa Mungu.</t>
  </si>
  <si>
    <t>Huyo Neno alikuwako ulimwenguni na ingawa ulimwengu uliumbwa kupitia kwake, haukumtambua.</t>
  </si>
  <si>
    <t>Alikuja kwa walio wake, lakini wao hawakumpokea.</t>
  </si>
  <si>
    <t>Bali wote waliompokea, aliwapa uwezo wa kufanyika watoto wa Mungu, ndio wale waliaminio jina lake.</t>
  </si>
  <si>
    <t>Hawa ndio wasiozaliwa kwa damu, wala kwa mapenzi ya mwili au kwa mapenzi ya mtu, bali kwa mapenzi ya Mungu.</t>
  </si>
  <si>
    <t>Neno alifanyika mwili, akakaa miongoni mwetu, nasi tukauona utukufu wake, utukufu kama wa Mwana pekee atokaye kwa Baba, amejaa neema na kweli.</t>
  </si>
  <si>
    <t>Yohana alishuhudia habari zake, akapaza sauti, akisema, "Huyu ndiye yule niliyewaambia kwamba, 'Yeye ajaye baada yangu ni mkuu kuniliko mimi, kwa kuwa alikuwepo kabla yangu.' "</t>
  </si>
  <si>
    <t>Kutokana na ukamilifu wake, sisi sote tumepokea neema juu ya neema.</t>
  </si>
  <si>
    <t>Kwa kuwa sheria ilitolewa kwa mkono wa Mose, lakini neema na kweli imekuja kupitia Yesu Kristo.</t>
  </si>
  <si>
    <t>Hakuna mtu yeyote aliyemwona Mungu wakati wowote, ila ni Mungu Mwana pekee, aliye kifuani mwa Baba ndiye ambaye amemdhihirisha.</t>
  </si>
  <si>
    <t>Huu ndio ushuhuda wa Yohana wakati Wayahudi walipowatuma makuhani na Walawi kutoka Yerusalemu kumuuliza, "Wewe ni nani?"</t>
  </si>
  <si>
    <t>Tangu mwanzo huyo Neno alikuwa pamoja na Mungu.</t>
  </si>
  <si>
    <t>Yohana alikiri waziwazi pasipo kuficha akasema, "Mimi si Kristo."</t>
  </si>
  <si>
    <t>Wakamuuliza, "Wewe ni nani basi? Je, wewe ni Eliya?" Yeye akajibu, "Hapana, mimi siye." "Je, wewe ni yule Nabii?" Akajibu, "Hapana."</t>
  </si>
  <si>
    <t>Ndipo wakasema, "Basi tuambie wewe ni nani ili tupate jibu la kuwapelekea wale waliotutuma. Wewe wasemaje juu yako mwenyewe?"</t>
  </si>
  <si>
    <t>Akawajibu kwa maneno ya nabii Isaya, akisema, "Mimi ni sauti ya mtu aliaye nyikani, 'Yanyoosheni mapito ya Bwana.' "</t>
  </si>
  <si>
    <t>Basi walikuwa wametumwa watu kutoka kwa Mafarisayo</t>
  </si>
  <si>
    <t>wakamuuliza, "Kama wewe si Kristo, wala si Eliya na wala si yule Nabii, kwa nini basi unabatiza?"</t>
  </si>
  <si>
    <t>Yohana akawajibu, "Mimi ninabatiza kwa maji, lakini katikati yenu yupo mtu msiyemjua.</t>
  </si>
  <si>
    <t>Yeye ajaye baada yangu, sistahili hata kufungua kamba za viatu vyake."</t>
  </si>
  <si>
    <t>Mambo haya yote yalitukia huko Bethania, ngʼambo ya Mto Yordani, mahali Yohana alipokuwa akibatiza.</t>
  </si>
  <si>
    <t>Siku iliyofuata, Yohana alimwona Yesu akimjia akasema, "Tazama, Mwana-Kondoo wa Mungu aichukuaye dhambi ya ulimwengu!</t>
  </si>
  <si>
    <t>Vitu vyote viliumbwa kwa yeye, wala pasipo yeye hakuna chochote kilichoumbwa ambacho kimeumbwa.</t>
  </si>
  <si>
    <t>Huyu ndiye yule niliyewaambia kwamba, 'Mtu anakuja baada yangu ambaye ni mkuu kuniliko mimi, kwa kuwa alikuwepo kabla yangu.'</t>
  </si>
  <si>
    <t>Mimi mwenyewe sikumfahamu, lakini sababu ya kuja nikibatiza kwa maji ni ili yeye apate kufunuliwa kwa Israeli."</t>
  </si>
  <si>
    <t>Kisha Yohana akatoa ushuhuda huu: "Nilimwona Roho akishuka kutoka mbinguni kama hua, akakaa juu yake.</t>
  </si>
  <si>
    <t>Mimi nisingemtambua, lakini yeye aliyenituma nibatize kwa maji alikuwa ameniambia, 'Yule mtu utakayemwona Roho akimshukia na kukaa juu yake, huyo ndiye atakayebatiza kwa Roho Mtakatifu.'</t>
  </si>
  <si>
    <t>Mimi mwenyewe nimeona jambo hili na ninashuhudia kuwa huyu ndiye Mwana wa Mungu."</t>
  </si>
  <si>
    <t>Siku iliyofuata, Yohana alikuwa huko tena pamoja na wanafunzi wake wawili.</t>
  </si>
  <si>
    <t>Alipomwona Yesu akipita, akasema, "Tazama, Mwana-Kondoo wa Mungu!"</t>
  </si>
  <si>
    <t>Wale wanafunzi wawili walipomsikia Yohana akisema haya, wakamfuata Yesu.</t>
  </si>
  <si>
    <t>Yesu akageuka, akawaona wakimfuata akawauliza, "Mnataka nini?" Wakamwambia, "Rabi," (maana yake Mwalimu), "Unaishi wapi?"</t>
  </si>
  <si>
    <t>Yesu akawajibu, "Njooni, nanyi mtapaona!" Hivyo wakaenda na kupaona mahali alipokuwa anaishi, wakakaa naye siku ile, kwa kuwa ilikuwa yapata saa kumi.</t>
  </si>
  <si>
    <t>Ndani yake ndimo ulimokuwa uzima na huo uzima ulikuwa nuru ya watu.</t>
  </si>
  <si>
    <t>Andrea nduguye Simoni Petro, alikuwa mmoja wa wale wawili waliosikia yale Yohana aliyokuwa amesema, naye ndiye alimfuata Yesu.</t>
  </si>
  <si>
    <t>Kitu cha kwanza Andrea alichofanya ni kumtafuta Simoni nduguye na kumwambia, "Tumemwona Masiya" (yaani, Kristo).</t>
  </si>
  <si>
    <t>Naye akamleta kwa Yesu. Yesu akamwangalia na kusema, "Wewe ni Simoni mwana wa Yohana. Utaitwa Kefa" (ambalo limetafsiriwa Petro).</t>
  </si>
  <si>
    <t>Siku iliyofuata Yesu aliamua kwenda Galilaya. Akamkuta Filipo, akamwambia, "Nifuate."</t>
  </si>
  <si>
    <t>Basi Filipo alikuwa mwenyeji wa Bethsaida, mji alikotoka Andrea na Petro.</t>
  </si>
  <si>
    <t>Filipo naye akamkuta Nathanaeli na kumwambia, "Tumemwona yeye ambaye Mose aliandika habari zake katika Sheria na ambaye pia manabii waliandika kumhusu, yaani, Yesu wa Nazareti, mwana wa Yosefu."</t>
  </si>
  <si>
    <t>Nathanaeli akauliza, "Nazareti! Je, kitu chochote chema chaweza kutoka Nazareti?" Filipo akamwambia, "Njoo uone."</t>
  </si>
  <si>
    <t>Yesu alipomwona Nathanaeli anakaribia, akanena habari zake akasema, "Tazama huyu ni Mwisraeli kweli kweli; hana hila ndani yake."</t>
  </si>
  <si>
    <t>Nathanaeli akamuuliza, "Umenifahamuje?" Yesu akamjibu, "Nilikuona ulipokuwa bado uko chini ya mtini, kabla hata Filipo hajakuita."</t>
  </si>
  <si>
    <t>Nathanaeli akamwambia, "Rabi, wewe ni Mwana wa Mungu! Wewe ni Mfalme wa Israeli!"</t>
  </si>
  <si>
    <t>Nuru hungʼaa gizani nalo giza halikuishinda.</t>
  </si>
  <si>
    <t>Yesu akamwambia, "Unaamini kwa kuwa nilikuambia nilikuona ulipokuwa bado uko chini ya mtini? Basi utaona mambo makuu zaidi kuliko hilo."</t>
  </si>
  <si>
    <t>Ndipo akawaambia, "Amin, amin nawaambia, ninyi mtaona mbingu ikifunguka na malaika wa Mungu wakipanda na kushuka juu ya Mwana wa Adamu."</t>
  </si>
  <si>
    <t>Alikuja mtu mmoja aliyetumwa kutoka kwa Mungu, jina lake Yohana.</t>
  </si>
  <si>
    <t>Alikuja kama shahidi apate kuishuhudia hiyo nuru, ili kwa kupitia kwake watu wote waweze kuamini.</t>
  </si>
  <si>
    <t>Yeye mwenyewe hakuwa ile nuru, bali alikuja kuishuhudia hiyo nuru.</t>
  </si>
  <si>
    <t>Kwamba nuru halisi, imwangaziayo kila mtu ilikuwa inakuja ulimwenguni.</t>
  </si>
  <si>
    <t>Alfajiri na mapema siku ya kwanza ya juma, kulipokuwa kungali giza bado, Maria Magdalene alikwenda kaburini na kukuta lile jiwe limeondolewa penye ingilio.</t>
  </si>
  <si>
    <t>Kisha hao wanafunzi wakaondoka wakarudi nyumbani kwao.</t>
  </si>
  <si>
    <t>Lakini Maria Magdalene akasimama nje ya kaburi akilia. Alipokuwa akilia, akainama, kuchungulia mle kaburini,</t>
  </si>
  <si>
    <t>naye akaona malaika wawili wamevaa mavazi meupe, wameketi pale mwili wa Yesu ulipokuwa umelazwa, mmoja upande wa kichwani na mwingine upande wa miguuni.</t>
  </si>
  <si>
    <t>Wakamuuliza Maria, "Mwanamke, mbona unalia?" Akawaambia, "Nalia kwa kuwa wamemchukua Bwana wangu na sijui walikomweka."</t>
  </si>
  <si>
    <t>Baada ya kusema hayo, akageuka, akamwona Yesu amesimama, lakini hakumtambua.</t>
  </si>
  <si>
    <t>Yesu akamwambia, "Mwanamke, mbona unalia? Unamtafuta nani?" Maria akidhani ya kuwa aliyekuwa anaongea naye ni mtunza bustani, kwa hiyo akamwambia, "Bwana, kama ni wewe umemchukua, tafadhali nionyeshe ulikomweka, nami nitamchukua."</t>
  </si>
  <si>
    <t>Yesu akamwita, "Maria!" Ndipo Maria akamgeukia Yesu na kusema naye kwa Kiebrania, "Rabboni!" (maana yake Mwalimu).</t>
  </si>
  <si>
    <t>Yesu akamwambia, "Usinishike, kwa maana sijapaa kwenda kwa Baba. Lakini nenda kwa ndugu zangu ukawaambie, 'Ninapaa kwenda kwa Baba yangu ambaye ni Baba yenu, kwa Mungu wangu ambaye ni Mungu wenu.' "</t>
  </si>
  <si>
    <t>Kwa hiyo Maria Magdalene akaenda kuwatangazia wanafunzi wa Yesu, akisema, "Nimemwona Bwana!" Naye akawaambia kwamba Yesu alikuwa amemweleza mambo hayo yote.</t>
  </si>
  <si>
    <t>Ikawa jioni ya ile siku ya kwanza ya juma, wanafunzi wake walikuwa pamoja, milango ikiwa imefungwa kwa kuwaogopa Wayahudi. Naye Yesu aliwatokea, akasimama katikati yao, akasema, "Amani iwe nanyi!"</t>
  </si>
  <si>
    <t>Hivyo akaja akikimbia kwa Simoni Petro pamoja na yule mwanafunzi mwingine ambaye Yesu alimpenda, na kusema, "Wamemwondoa Bwana kaburini, na hatujui walikomweka!"</t>
  </si>
  <si>
    <t>Baada ya kusema haya, akawaonyesha mikono yake na ubavu wake. Wanafunzi wake wakafurahi sana walipomwona Bwana.</t>
  </si>
  <si>
    <t>Yesu akawaambia tena, "Amani iwe nanyi! Kama vile Baba alivyonituma mimi, mimi nami nawatuma ninyi."</t>
  </si>
  <si>
    <t>Naye alipokwisha kusema haya, akawavuvia, akawaambia, "Pokeeni Roho Mtakatifu.</t>
  </si>
  <si>
    <t>Mkimwondolea mtu yeyote dhambi zake, zitaondolewa, na yeyote msiyemwondolea dhambi zake, hazitaondolewa."</t>
  </si>
  <si>
    <t>Lakini Tomaso, aliyeitwa Didimasi, yaani Pacha, mmoja wa wale kumi na wawili, hakuwa pamoja nao Yesu alipokuja.</t>
  </si>
  <si>
    <t>Hivyo wale wanafunzi wengine wakamwambia, "Tumemwona Bwana." Lakini yeye akawaambia, "Nisipoona zile alama za misumari mikononi mwake, na kuweka kidole changu kwenye hizo alama za misumari na mkono wangu ubavuni mwake, sitaamini."</t>
  </si>
  <si>
    <t>Baada ya siku nane, wanafunzi wake walikuwa tena pamoja ndani ya nyumba, naye Tomaso alikuwa pamoja nao. Ndipo Yesu akaja milango ikiwa imefungwa na kusimama katikati yao akasema, "Amani iwe nanyi."</t>
  </si>
  <si>
    <t>Kisha akamwambia Tomaso, "Weka kidole chako hapa na uone mikono yangu, nyoosha mkono wako uguse ubavuni mwangu. Usiwe na shaka, bali uamini tu."</t>
  </si>
  <si>
    <t>Tomaso akamwambia, "Bwana wangu na Mungu wangu!"</t>
  </si>
  <si>
    <t>Yesu akamwambia, "Umeamini kwa kuwa umeniona? Wamebarikiwa wale ambao hawajaona lakini wameamini."</t>
  </si>
  <si>
    <t>Petro na yule mwanafunzi mwingine wakaondoka mara kuelekea kaburini.</t>
  </si>
  <si>
    <t>Yesu alifanya miujiza mingine mingi mbele za wanafunzi wake, ambayo haikuandikwa katika kitabu hiki.</t>
  </si>
  <si>
    <t>Lakini haya yameandikwa ili mweze kuamini ya kuwa Yesu ndiye Kristo, Mwana wa Mungu, na kwa kumwamini mpate uzima katika jina lake.</t>
  </si>
  <si>
    <t>Wote wawili walikuwa wanakimbia, lakini yule mwanafunzi mwingine akakimbia mbio zaidi kuliko Petro, akatangulia kufika kaburini.</t>
  </si>
  <si>
    <t>Alipofika, akainama na kuchungulia mle kaburini, akaona vile vitambaa vya kitani mle ndani, lakini hakuingia.</t>
  </si>
  <si>
    <t>Ndipo Simoni Petro akaja, akimfuata nyuma akaenda moja kwa moja hadi ndani ya kaburi. Naye akaona vile vitambaa vya ile sanda vikiwa pale chini</t>
  </si>
  <si>
    <t>na kile kitambaa kilichokuwa kichwani mwa Yesu. Kitambaa hicho kilikuwa kimekunjwa mahali pa peke yake, mbali na vile vitambaa vya kitani vya ile sanda.</t>
  </si>
  <si>
    <t>Kisha yule mwanafunzi aliyetangulia kufika kaburini naye akaingia ndani, akaona, akaamini,</t>
  </si>
  <si>
    <t>(kwa kuwa mpaka wakati huo walikuwa bado hawajaelewa kutoka Maandiko kwamba ilikuwa lazima Yesu afufuke kutoka kwa wafu).</t>
  </si>
  <si>
    <t>Baada ya haya Yesu akawatokea tena wanafunzi wake kando ya Bahari ya Tiberia. Yeye alijionyesha kwao hivi:</t>
  </si>
  <si>
    <t>Yesu akawaambia, "Leteni baadhi ya hao samaki mliovua sasa hivi."</t>
  </si>
  <si>
    <t>Simoni Petro akapanda kwenye mashua na kuukokota ule wavu pwani. Ulikuwa umejaa samaki wakubwa 153. Ingawa samaki walikuwa wengi kiasi hicho, ule wavu haukuchanika.</t>
  </si>
  <si>
    <t>Yesu akawaambia, "Njooni mpate kifungua kinywa." Hakuna hata mmoja wa wanafunzi aliyethubutu kumuuliza, "Wewe ni nani?" Kwa sababu walijua ya kuwa ni Bwana.</t>
  </si>
  <si>
    <t>Yesu akaja, akachukua ule mkate, akawapa na vivyo hivyo akawagawia pia wale samaki.</t>
  </si>
  <si>
    <t>Hii ilikuwa mara ya tatu Yesu kuwatokea wanafunzi wake baada yake kufufuliwa kutoka kwa wafu.</t>
  </si>
  <si>
    <t>Walipokwisha kula, Yesu akamuuliza Simoni Petro, "Je, Simoni mwana wa Yohana, unanipenda kweli kuliko hawa?" Yeye akamjibu, "Ndiyo Bwana, wewe unajua ya kuwa ninakupenda." Yesu akamwambia, "Lisha wana-kondoo wangu."</t>
  </si>
  <si>
    <t>Yesu akamwambia tena, "Simoni, mwana wa Yohana, wanipenda?" Petro akamjibu, "Ndiyo Bwana, wewe unajua ya kuwa ninakupenda." Yesu akamwambia, "Chunga kondoo zangu."</t>
  </si>
  <si>
    <t>Kwa mara ya tatu Yesu akamuuliza Petro, "Simoni mwana wa Yohana, unanipenda?" Petro akahuzunika sana kwa kuwa Yesu alimuuliza mara ya tatu, "Unanipenda?" Akamjibu, "Bwana, wewe unajua yote, unajua ya kuwa ninakupenda." Yesu akamwambia, "Lisha kondoo wangu.</t>
  </si>
  <si>
    <t>Amin, amin nakuambia, ulipokuwa kijana ulivaa na kwenda unakotaka, lakini utakapokuwa mzee utanyoosha mikono yako na mtu mwingine atakuvika na kukupeleka usipotaka kwenda."</t>
  </si>
  <si>
    <t>Yesu alisema haya ili kuashiria ni kifo cha aina gani Petro atakachomtukuza nacho Mungu. Kisha Yesu akamwambia Petro, "Nifuate!"</t>
  </si>
  <si>
    <t>Simoni Petro, Tomaso aitwaye Didimasi, yaani Pacha, Nathanaeli wa Kana ya Galilaya, wana wa Zebedayo na wanafunzi wengine wawili walikuwa pamoja.</t>
  </si>
  <si>
    <t>Petro akageuka, akamwona yule mwanafunzi aliyependwa na Yesu akiwafuata. (Huyu ndiye yule mwanafunzi aliyeegama kifuani mwa Yesu walipokula naye chakula cha mwisho na kuuliza, "Bwana, ni nani atakayekusaliti?")</t>
  </si>
  <si>
    <t>Petro alipomwona huyo mwanafunzi, akamuuliza Yesu, "Bwana na huyu je?"</t>
  </si>
  <si>
    <t>Yesu akamjibu, "Ikiwa nataka aishi mpaka nitakaporudi, inakuhusu nini? Wewe inakupasa unifuate!"</t>
  </si>
  <si>
    <t>Kwa sababu ya maneno haya ya Yesu, uvumi ukaenea miongoni mwa ndugu kwamba huyu mwanafunzi hangekufa. Lakini Yesu hakusema kuwa hangekufa. Yeye alisema tu kwamba, "Ikiwa nataka aishi mpaka nitakaporudi, inakuhusu nini?"</t>
  </si>
  <si>
    <t>Huyu ndiye yule mwanafunzi anayeshuhudia mambo haya na ndiye ambaye ameandika habari hizi. Nasi tunajua ya kuwa ushuhuda wake ni kweli.</t>
  </si>
  <si>
    <t>Lakini kuna mambo mengine mengi ambayo Yesu alifanya. Kama yote yangeliandikwa, nadhani hata ulimwengu wote usingekuwa na nafasi ya kutosha kuweka vitabu vyote ambavyo vingeandikwa. Amen.</t>
  </si>
  <si>
    <t>Simoni Petro akawaambia wenzake, "Mimi naenda kuvua samaki." Nao wakamwambia, "Tutakwenda pamoja nawe." Wakatoka, wakaingia ndani ya mashua, lakini usiku ule hawakupata chochote.</t>
  </si>
  <si>
    <t>Mara baada ya kupambazuka, Yesu akasimama ufuoni, lakini wanafunzi hawakumtambua kwamba alikuwa Yesu.</t>
  </si>
  <si>
    <t>Yesu akawaambia, "Wanangu, je, mna samaki wowote?" Wakamjibu, "La."</t>
  </si>
  <si>
    <t>Akawaambia, "Shusheni nyavu upande wa kuume wa mashua yenu nanyi mtapata samaki." Wakashusha nyavu na tazama wakapata samaki wengi mno hata wakashindwa kuvutia zile nyavu zilizojaa samaki ndani ya mashua.</t>
  </si>
  <si>
    <t>Yule mwanafunzi aliyependwa na Yesu akamwambia Petro, "Huyu ni Bwana!" Simoni Petro aliposikia haya, akajifunga nguo yake kwa kuwa alikuwa uchi, naye akajitosa baharini.</t>
  </si>
  <si>
    <t>Wale wanafunzi wengine wakaja kwa ile mashua huku wakikokota ule wavu uliyojaa samaki, maana hawakuwa mbali na nchi kavu, ilikuwa yapata dhiraa 200</t>
  </si>
  <si>
    <t>Walipofika ufuoni, wakaona moto wa makaa na samaki wakiokwa juu yake na mikate.</t>
  </si>
  <si>
    <t>Siku ya tatu kulikuwa na arusi katika mji wa Kana ya Galilaya, naye mama yake Yesu alikuwepo pale.</t>
  </si>
  <si>
    <t>akamwambia, "Watu wote hutoa kwanza divai nzuri, kisha huleta ile divai hafifu wageni wakisha kunywa vya kutosha, lakini wewe umeiweka ile nzuri kupita zote mpaka sasa."</t>
  </si>
  <si>
    <t>Huu, ndio uliokuwa muujiza wa kwanza Yesu aliofanya Kana ya Galilaya. Hivyo Yesu alidhihirisha utukufu wake, nao wanafunzi wake wakamwamini.</t>
  </si>
  <si>
    <t>Baada ya hayo, Yesu pamoja na mama yake, ndugu zake na wanafunzi wake, walishuka mpaka Kapernaumu, wakakaa huko siku chache.</t>
  </si>
  <si>
    <t>Ilipokaribia wakati wa Pasaka ya Wayahudi, Yesu alipanda kwenda Yerusalemu.</t>
  </si>
  <si>
    <t>Huko Hekaluni aliwakuta watu wakiuza ngʼombe, kondoo na njiwa, nao wengine walikuwa wameketi mezani wakibadili fedha.</t>
  </si>
  <si>
    <t>Akatengeneza mjeledi kutokana na kamba, akawafukuza wote kutoka kwenye eneo la Hekalu, pamoja na kondoo na ngʼombe. Akazipindua meza za wale wabadili fedha na kuzimwaga fedha zao.</t>
  </si>
  <si>
    <t>Akawaambia wale waliokuwa wakiuza njiwa, "Waondoeni hapa! Mnathubutuje kuifanya nyumba ya Baba yangu kuwa mahali pa biashara?"</t>
  </si>
  <si>
    <t>Wanafunzi wake wakakumbuka kuwa imeandikwa: "Wivu wa nyumba yako utanila."</t>
  </si>
  <si>
    <t>Ndipo Wayahudi wakamuuliza, "Unaweza kutuonyesha ishara gani ili kuthibitisha mamlaka uliyo nayo ya kufanya mambo haya?"</t>
  </si>
  <si>
    <t>Yesu akawajibu, "Libomoeni hili Hekalu, nami nitalijenga tena kwa siku tatu!"</t>
  </si>
  <si>
    <t>Yesu pamoja na wanafunzi wake walikuwa wamealikwa arusini pia.</t>
  </si>
  <si>
    <t>Wale Wayahudi wakamjibu, "Hekalu hili lilijengwa kwa muda wa miaka arobaini na sita, nawe wasema utalijenga kwa siku tatu?"</t>
  </si>
  <si>
    <t>Lakini yeye Hekalu alilozungumzia ni mwili wake.</t>
  </si>
  <si>
    <t>Baada ya kufufuliwa kutoka kwa wafu, wanafunzi wake wakakumbuka yale aliyokuwa amesema. Ndipo wakayaamini Maandiko na yale maneno Yesu aliyokuwa amesema.</t>
  </si>
  <si>
    <t>Ikawa Yesu alipokuwa Yerusalemu kwenye Sikukuu ya Pasaka, watu wengi waliona ishara na miujiza aliyokuwa akifanya, wakaamini katika jina lake.</t>
  </si>
  <si>
    <t>Lakini Yesu hakujiaminisha kwao kwa sababu aliwajua wanadamu wote.</t>
  </si>
  <si>
    <t>Hakuhitaji ushuhuda wa mtu yeyote kuhusu mtu, kwa kuwa alijua yote yaliyokuwa moyoni mwa mtu.</t>
  </si>
  <si>
    <t>Divai ilipokwisha, mama yake Yesu akamwambia, "Wameishiwa na divai."</t>
  </si>
  <si>
    <t>Yesu akamwambia, "Mwanamke, nina nini nawe? Saa yangu haijawadia."</t>
  </si>
  <si>
    <t>Mama yake akawaambia wale watumishi, "Lolote atakalowaambia, fanyeni."</t>
  </si>
  <si>
    <t>Basi ilikuwepo mitungi sita ya kuhifadhia maji iliyotengenezwa kwa mawe kwa ajili ya kujitakasa kwa desturi ya Kiyahudi; kila mtungi ungeweza kuchukua vipipa viwili au vitatu.</t>
  </si>
  <si>
    <t>Yesu akawaambia wale watumishi, "Ijazeni hiyo mitungi maji." Nao wakaijaza ile mitungi mpaka juu.</t>
  </si>
  <si>
    <t>Kisha akawaambia, "Sasa choteni hayo maji kidogo, mpelekeeni mkuu wa meza." Hivyo wakachota, wakampelekea.</t>
  </si>
  <si>
    <t>Yule mkuu wa meza akayaonja yale maji ambayo yalikuwa yamebadilika kuwa divai. Hakujua divai hiyo ilikotoka ingawa wale watumishi waliochota yale maji wao walifahamu. Basi akamwita bwana arusi kando</t>
  </si>
  <si>
    <t>Basi palikuwa na mtu mmoja Farisayo, jina lake Nikodemo, mmoja wa Baraza la Wayahudi lililotawala.</t>
  </si>
  <si>
    <t>Yesu akamwambia, "Wewe ni mwalimu mashuhuri wa Waisraeli, nawe huelewi mambo haya?</t>
  </si>
  <si>
    <t>Amin, amin ninakuambia, sisi tunazungumza lile tunalolijua na tunashuhudia lile tuliloliona. Lakini ninyi watu hamkubali ushuhuda wetu.</t>
  </si>
  <si>
    <t>Nimewaambia mambo ya duniani, nanyi hamkuniamini, mtaniaminije basi nitakapowaambia mambo ya mbinguni?</t>
  </si>
  <si>
    <t>Hakuna mtu yeyote aliyekwenda mbinguni isipokuwa yeye aliyeshuka kutoka mbinguni, yaani, Mwana wa Adamu.</t>
  </si>
  <si>
    <t>Kama vile Mose alivyomwinua yule nyoka kule jangwani, vivyo hivyo Mwana wa Adamu hana budi kuinuliwa juu.</t>
  </si>
  <si>
    <t>Ili kila mtu amwaminiye awe na uzima wa milele.</t>
  </si>
  <si>
    <t>"Kwa maana jinsi hii Mungu aliupenda ulimwengu hata akamtoa Mwanawe wa pekee, ili kila mtu amwaminiye asipotee, bali awe na uzima wa milele.</t>
  </si>
  <si>
    <t>Kwa maana Mungu hakumtuma Mwanawe kuuhukumu ulimwengu, bali kupitia kwake ulimwengu upate kuokolewa.</t>
  </si>
  <si>
    <t>Yeyote amwaminiye hahukumiwi, lakini asiyeamini amekwisha kuhukumiwa, kwa sababu hakuliamini jina la Mwana pekee wa Mungu.</t>
  </si>
  <si>
    <t>Hii ndiyo hukumu kwamba: Nuru imekuja ulimwenguni, nao watu wakapenda giza kuliko nuru kwa sababu matendo yao ni maovu.</t>
  </si>
  <si>
    <t>Huyu alimjia Yesu usiku akamwambia, "Rabi, tunajua kuwa wewe ni mwalimu uliyetumwa na Mungu, kwa maana hakuna mtu awezaye kufanya miujiza hii uifanyayo wewe, kama Mungu hayuko pamoja naye."</t>
  </si>
  <si>
    <t>Kwa kuwa kila atendaye maovu huchukia nuru, wala haji kwenye nuru ili matendo yake maovu yasifichuliwe.</t>
  </si>
  <si>
    <t>Lakini yule aishiye kwa ukweli huja kwenye nuru, ili ionekane wazi kwamba matendo yake yametendeka katika Mungu."</t>
  </si>
  <si>
    <t>Baada ya haya, Yesu na wanafunzi wake walikwenda katika nchi ya Uyahudi, nao wakakaa huko kwa muda na kubatiza.</t>
  </si>
  <si>
    <t>Yohana naye alikuwa akibatiza huko Ainoni karibu na Salimu kwa sababu huko kulikuwa na maji tele. Watu wazima wakamjia huko ili kubatizwa.</t>
  </si>
  <si>
    <t>(Hii ilikuwa kabla Yohana hajatiwa gerezani).</t>
  </si>
  <si>
    <t>Mashindano yakazuka kati ya baadhi ya wanafunzi wa Yohana na Myahudi mmoja kuhusu suala la desturi ya kunawa kwa utakaso.</t>
  </si>
  <si>
    <t>Wakamwendea Yohana wakamwambia, "Rabi, yule mtu aliyekuwa pamoja nawe ngʼambo ya Mto Yordani, yule uliyeshuhudia habari zake, sasa anabatiza na kila mtu anamwendea!"</t>
  </si>
  <si>
    <t>Yohana akawajibu, "Hakuna mtu yeyote awezaye kupata kitu chochote isipokuwa kile tu alichopewa kutoka mbinguni.</t>
  </si>
  <si>
    <t>Ninyi wenyewe ni mashahidi wangu kwamba nilisema, 'Mimi si Kristo, ila nimetumwa nimtangulie.'</t>
  </si>
  <si>
    <t>Bibi arusi ni wa bwana arusi. Lakini rafiki yake bwana arusi anayesimama karibu naye na kusikiliza kutoka kwake, hufurahi sana aisikiapo sauti ya bwana arusi. Kwa sababu hii furaha yangu imekamilika.</t>
  </si>
  <si>
    <t>Yesu akamjibu, "Amin, amin nakuambia, hakuna mtu anayeweza kuuona Ufalme wa Mungu kama hajazaliwa mara ya pili."</t>
  </si>
  <si>
    <t>Yeye hana budi kuwa mkuu zaidi na mimi nizidi kuwa mdogo."</t>
  </si>
  <si>
    <t>"Yeye ajaye kutoka juu yu juu ya yote, yeye aliye wa duniani ni wa dunia, naye huzungumza mambo ya duniani. Yeye aliyekuja kutoka mbinguni, yu juu ya yote.</t>
  </si>
  <si>
    <t>Yeye hushuhudia yale aliyoyaona na kuyasikia, lakini hakuna yeyote anayekubali ushuhuda wake.</t>
  </si>
  <si>
    <t>Lakini yeyote anayekubali huo ushuhuda anathibitisha kwamba, Mungu ni kweli.</t>
  </si>
  <si>
    <t>Yeye aliyetumwa na Mungu husema maneno ya Mungu, kwa kuwa Mungu humtoa Roho pasipo kipimo.</t>
  </si>
  <si>
    <t>Baba anampenda Mwana, naye ametia vitu vyote mikononi mwake.</t>
  </si>
  <si>
    <t>Yeyote anayemwamini Mwana ana uzima wa milele, lakini yeye asiyemwamini Mwana hatauona uzima, bali ghadhabu ya Mungu itakuwa juu yake."</t>
  </si>
  <si>
    <t>Nikodemo akauliza, "Awezaje mtu kuzaliwa wakati akiwa mzee? Hakika hawezi kuingia mara ya pili kwenye tumbo la mama yake ili azaliwe!"</t>
  </si>
  <si>
    <t>Yesu akamwambia, "Amin, amin nakuambia, hakuna mtu yeyote anayeweza kuingia Ufalme wa Mungu kama hajazaliwa kwa maji na kwa Roho.</t>
  </si>
  <si>
    <t>Mwili huzaa mwili, lakini Roho huzaa roho.</t>
  </si>
  <si>
    <t>Kwa hiyo usishangae ninapokuambia huna budi 'kuzaliwa mara ya pili.'</t>
  </si>
  <si>
    <t>Upepo huvuma popote upendapo. Mvumo wake unausikia lakini huwezi ukafahamu utokako wala uendako. Ndivyo ilivyo kwa kila mtu aliyezaliwa na Roho."</t>
  </si>
  <si>
    <t>Nikodemo akamuuliza, "Mambo haya yanawezekanaje?"</t>
  </si>
  <si>
    <t>Mafarisayo wakasikia kwamba Yesu alikuwa anapata na kubatiza wanafunzi wengi zaidi kuliko Yohana,</t>
  </si>
  <si>
    <t>Yesu akajibu akamwambia, "Kama ungelijua karama ya Mungu, naye ni nani anayekuambia, Nipe maji ninywe, wewe ungelimwomba yeye, naye angelikupa maji yaliyo hai."</t>
  </si>
  <si>
    <t>Yule mwanamke akamjibu, "Bwana, wewe huna chombo cha kutekea maji na kisima hiki ni kirefu. Hayo maji ya uzima utayapata wapi?</t>
  </si>
  <si>
    <t>Kwani wewe ni mkuu kuliko baba yetu Yakobo ambaye alitupatia kisima hiki, ambacho yeye pamoja na watoto wake na mifugo yake walikitumia?"</t>
  </si>
  <si>
    <t>Yesu akamjibu, "Kila mtu anayekunywa maji ya kisima hiki ataona kiu tena.</t>
  </si>
  <si>
    <t>Lakini yeyote anywaye maji nitakayompa hataona kiu kamwe. Maji nitakayompa yatakuwa ndani yake chemchemi ya maji, yakibubujika uzima wa milele."</t>
  </si>
  <si>
    <t>Yule mwanamke akamwambia, "Bwana, tafadhali nipe maji hayo ili nisipate kiu tena na wala nisije tena hapa kuteka maji!"</t>
  </si>
  <si>
    <t>Yesu akamjibu, "Nenda ukamwite mumeo, uje naye hapa."</t>
  </si>
  <si>
    <t>Yule mwanamke akajibu, "Sina mume." Yesu akamwambia, "Umesema kweli kuwa huna mume.</t>
  </si>
  <si>
    <t>Kwa maana umeshakuwa na wanaume watano na mwanaume unayeishi naye sasa si mume wako! Umesema ukweli."</t>
  </si>
  <si>
    <t>Yule mwanamke akasema, "Bwana, naona bila shaka wewe ni nabii.</t>
  </si>
  <si>
    <t>ingawa kwa kweli si Yesu mwenyewe aliyekuwa akibatiza, ila ni wanafunzi wake.</t>
  </si>
  <si>
    <t>Baba zetu waliabudu kwenye mlima huu, lakini ninyi Wayahudi mnasema ni lazima tukaabudu huko Yerusalemu."</t>
  </si>
  <si>
    <t>Yesu akamjibu, "Mwanamke, niamini, wakati unakuja ambapo hamtamwabudu Baba katika mlima huu, wala huko Yerusalemu.</t>
  </si>
  <si>
    <t>Ninyi Wasamaria mnaabudu msichokijua. Sisi Wayahudi tunamwabudu Mungu tunayemjua kwa sababu wokovu unatoka kwa Wayahudi.</t>
  </si>
  <si>
    <t>Lakini saa yaja, tena ipo, ambapo wale waabuduo halisi, watamwabudu Baba katika roho na kweli. Watu wanaoabudu namna hii, ndio Baba anawatafuta.</t>
  </si>
  <si>
    <t>Mungu ni Roho na wote wanaomwabudu imewapasa kumwabudu katika roho na kweli."</t>
  </si>
  <si>
    <t>Yule mwanamke akamwambia, "Ninafahamu kwamba Masiya (aitwaye Kristo) anakuja. Yeye akija, atatueleza mambo yote."</t>
  </si>
  <si>
    <t>Yesu akamwambia, "Mimi ninayezungumza nawe, ndiye."</t>
  </si>
  <si>
    <t>Wakati huo wanafunzi wake wakarudi, wakashangaa sana kumwona akizungumza na mwanamke. Lakini hakuna aliyemuuliza, "Unataka nini kwake?" Au "Kwa nini unazungumza naye?"</t>
  </si>
  <si>
    <t>Yule mwanamke akaacha mtungi wake, akarudi mjini akawaambia watu,</t>
  </si>
  <si>
    <t>"Njooni mkamwone mtu aliyeniambia kila kitu nilichotenda! Je, yawezekana huyu ndiye Kristo?"</t>
  </si>
  <si>
    <t>Bwana alipojua mambo haya, aliondoka Uyahudi akarudi tena Galilaya.</t>
  </si>
  <si>
    <t>Basi wakamiminika watu kutoka mjini wakamwendea Yesu.</t>
  </si>
  <si>
    <t>Wakati huo wanafunzi wake walikuwa wakimsihi, "Rabi, kula angalau chochote."</t>
  </si>
  <si>
    <t>Lakini yeye akawajibu, "Mimi ninacho chakula ambacho ninyi hamkifahamu."</t>
  </si>
  <si>
    <t>Basi wanafunzi wakaanza kuulizana, "Kuna mtu ambaye amemletea chakula?"</t>
  </si>
  <si>
    <t>Lakini Yesu akawajibu, "Chakula changu ni kufanya mapenzi ya Mungu ambaye amenituma na kuikamilisha kazi yake.</t>
  </si>
  <si>
    <t>Je, ninyi hamsemi, 'Bado miezi minne tuvune?' Inueni macho yenu myaangalie mashamba jinsi mazao yalivyo tayari kuvunwa!</t>
  </si>
  <si>
    <t>Mvunaji tayari anapokea mshahara wake, naye anakusanya mazao kwa ajili ya uzima wa milele. Ili yeye apandaye na yeye avunaye wafurahi pamoja.</t>
  </si>
  <si>
    <t>Hivyo kule kusema, 'Mmoja hupanda na mwingine huvuna,' ni kweli kabisa.</t>
  </si>
  <si>
    <t>Niliwatuma mkavune mazao ambayo hamkupanda, wengine walifanya kazi ngumu, nanyi mmevuna faida ya taabu yao."</t>
  </si>
  <si>
    <t>Wasamaria wengi katika mji ule wakamwamini Yesu kwa sababu ya ushuhuda wa yule mwanamke alipowaambia kwamba, "Ameniambia kila kitu nilichotenda."</t>
  </si>
  <si>
    <t>Wakati huo ilimlazimu apitie Samaria.</t>
  </si>
  <si>
    <t>Hivyo wale Wasamaria walipomjia, wakamsihi akae kwao. Naye akakaa huko siku mbili.</t>
  </si>
  <si>
    <t>Kwa sababu ya neno lake, watu wengi wakaamini.</t>
  </si>
  <si>
    <t>Wakamwambia yule mwanamke, "Sasa tunaamini, wala si kwa sababu ya maneno yako tu, bali kwa kuwa tumemsikia sisi wenyewe. Tumejua hakika kweli ya kwamba huyu ndiye Kristo, Mwokozi wa ulimwengu."</t>
  </si>
  <si>
    <t>Baada ya zile siku mbili, Yesu aliondoka kwenda Galilaya.</t>
  </si>
  <si>
    <t>(Basi Yesu mwenyewe alikuwa amesema kwamba nabii hapati heshima katika nchi yake mwenyewe.)</t>
  </si>
  <si>
    <t>Alipofika Galilaya, Wagalilaya walimkaribisha, kwani walikuwa wameona yale aliyoyatenda huko Yerusalemu wakati wa Sikukuu ya Pasaka. Kwa maana wao pia walikuwa wamehudhuria hiyo Sikukuu.</t>
  </si>
  <si>
    <t>Hivyo Yesu akaja tena mpaka Kana ya Galilaya, kule alikokuwa amebadili maji kuwa divai. Huko kulikuwepo na afisa mmoja wa mfalme, ambaye mwanawe alikuwa mgonjwa huko Kapernaumu.</t>
  </si>
  <si>
    <t>Huyo mtu aliposikia kwamba Yesu alikuwa amewasili Galilaya kutoka Uyahudi, alimwendea na kumwomba ili aje kumponya mwanawe, aliyekuwa mgonjwa karibu ya kufa.</t>
  </si>
  <si>
    <t>Yesu akamwambia, "Ninyi watu msipoona ishara na miujiza kamwe hamtaamini."</t>
  </si>
  <si>
    <t>Yule afisa wa mfalme akamwambia, "Bwana, tafadhali shuka kabla mwanangu hajafa."</t>
  </si>
  <si>
    <t>Akafika kwenye mji mmoja wa Samaria uitwao Sikari, karibu na lile shamba ambalo Yakobo alimpa mwanawe Yosefu.</t>
  </si>
  <si>
    <t>Yesu akamjibu, "Enenda zako, mwanao yu hai." Yule afisa akaamini yale maneno Yesu aliyomwambia, akaondoka akaenda zake.</t>
  </si>
  <si>
    <t>Alipokuwa bado yuko njiani, akakutana na watumishi wake wakamwambia kwamba mwanawe yu mzima.</t>
  </si>
  <si>
    <t>Akawauliza saa ambayo alianza kupata nafuu. Wakamwambia, "Jana yapata saa saba, homa ilimwacha."</t>
  </si>
  <si>
    <t>Ndipo baba wa huyo mtoto akakumbuka kuwa huo ndio wakati ambapo Yesu alikuwa amemwambia, "Mwanao yu hai." Kwa hiyo yeye pamoja na wote wa nyumbani mwake wakamwamini Yesu.</t>
  </si>
  <si>
    <t>Hii ilikuwa ishara ya pili ambayo Yesu alifanya aliporudi Galilaya kutoka Uyahudi.</t>
  </si>
  <si>
    <t>Huko ndiko kulikokuwa na kile kisima cha Yakobo. Naye Yesu alikuwa amechoka kwa kuwa alikuwa ametoka safarini. Akaketi karibu na hicho kisima. Ilikuwa yapata saa sita mchana.</t>
  </si>
  <si>
    <t>Mwanamke mmoja Msamaria akaja kuteka maji, Yesu akamwambia, "Naomba maji ninywe."</t>
  </si>
  <si>
    <t>(Wakati huo wanafunzi wake walikuwa wamekwenda mjini kununua chakula.)</t>
  </si>
  <si>
    <t>Yule mwanamke Msamaria akamjibu, "Wewe ni Myahudi na mimi ni Msamaria. Yawezekanaje uniombe nikupe maji ya kunywa?" (Wayahudi walikuwa hawashirikiani kabisa na Wasamaria.)</t>
  </si>
  <si>
    <t>Baada ya haya, kulikuwa na Sikukuu ya Wayahudi, naye Yesu akapanda kwenda Yerusalemu.</t>
  </si>
  <si>
    <t>Kwa hiyo Wayahudi wakamwambia yule mtu aliyeponywa, "Leo ni Sabato, si halali wewe kubeba mkeka wako."</t>
  </si>
  <si>
    <t>Yeye akawajibu, "Yule mtu aliyeniponya aliniambia, 'Chukua mkeka wako na uende.' "</t>
  </si>
  <si>
    <t>Wakamuuliza, "Ni mtu gani huyo aliyekuambia uchukue mkeka wako uende?"</t>
  </si>
  <si>
    <t>Basi yule mtu aliyeponywa hakufahamu ni nani aliyemponya, kwa sababu Yesu alikuwa amejiondoa katika ule umati wa watu uliokuwa hapo.</t>
  </si>
  <si>
    <t>Baadaye Yesu akamkuta yule mtu aliyemponya ndani ya Hekalu na kumwambia, "Tazama umeponywa, usitende dhambi tena. La sivyo, lisije likakupata jambo baya zaidi."</t>
  </si>
  <si>
    <t>Yule mtu akaenda, akawaambia wale Wayahudi kuwa ni Yesu aliyemponya.</t>
  </si>
  <si>
    <t>Kwa hiyo Wayahudi wakaanza kumsumbua Yesu, kwa sababu alikuwa anafanya mambo kama hayo siku ya Sabato.</t>
  </si>
  <si>
    <t>Yesu akawajibu, "Baba yangu anafanya kazi yake daima hata siku hii ya leo, nami pia ninafanya kazi."</t>
  </si>
  <si>
    <t>Maneno haya yaliwaudhi sana viongozi wa Wayahudi. Wakajaribu kila njia wapate jinsi ya kumuua, kwani si kwamba alivunja Sabato tu, bali alikuwa akimwita Mungu Baba yake, hivyo kujifanya sawa na Mungu.</t>
  </si>
  <si>
    <t>Yesu akawaambia, "Amin, amin nawaambia, Mwana hawezi kufanya jambo lolote peke yake, yeye aweza tu kufanya lile analomwona Baba yake akifanya, kwa maana lolote afanyalo Baba, Mwana pia hufanya vivyo hivyo.</t>
  </si>
  <si>
    <t>Huko Yerusalemu, karibu na mlango uitwao Mlango wa Kondoo, palikuwa na bwawa moja lililoitwa kwa Kiebrania Bethzatha, ambalo lilikuwa limezungukwa na kumbi tano.</t>
  </si>
  <si>
    <t>Baba ampenda Mwana na kumwonyesha yale ambayo yeye Baba mwenyewe anayafanya, naye atamwonyesha kazi kuu kuliko hizi ili mpate kushangaa.</t>
  </si>
  <si>
    <t>Hakika kama vile Baba awafufuavyo wafu na kuwapa uzima, vivyo hivyo Mwana huwapa uzima wale anaopenda.</t>
  </si>
  <si>
    <t>Wala Baba hamhukumu mtu yeyote, lakini hukumu yote amempa Mwana,</t>
  </si>
  <si>
    <t>ili wote wamheshimu Mwana kama vile wanavyomheshimu Baba. Yeyote asiyemheshimu Mwana, hamheshimu Baba aliyemtuma.</t>
  </si>
  <si>
    <t>"Amin, amin nawaambia, yeyote anayesikia maneno yangu na kumwamini yeye aliyenituma, anao uzima wa milele, naye hatahukumiwa, bali amepita kutoka mautini, na kuingia uzimani.</t>
  </si>
  <si>
    <t>Amin, amin nawaambia, saa yaja, nayo saa ipo, wafu watakapoisikia sauti ya Mwana wa Mungu, nao watakaoisikia watakuwa hai.</t>
  </si>
  <si>
    <t>Kama vile Baba alivyo na uzima ndani yake, vivyo hivyo amempa Mwana kuwa na uzima ndani yake.</t>
  </si>
  <si>
    <t>Naye amempa Mwanawe mamlaka ya kuhukumu kwa kuwa yeye ni Mwana wa Adamu.</t>
  </si>
  <si>
    <t>"Msishangae kusikia haya, kwa maana saa inakuja ambapo wale walio makaburini wataisikia sauti yake.</t>
  </si>
  <si>
    <t>Nao watatoka nje, wale waliotenda mema watafufuka wapate uzima na wale waliotenda maovu, watafufuka wahukumiwe.</t>
  </si>
  <si>
    <t>Hapa palikuwa na idadi kubwa ya wasiojiweza, yaani, vipofu, viwete, na waliopooza [wakingojea maji yatibuliwe.</t>
  </si>
  <si>
    <t>"Mimi siwezi kufanya jambo lolote peke yangu. Ninavyosikia ndivyo ninavyohukumu, nayo hukumu yangu ni ya haki kwa kuwa sitafuti kufanya mapenzi yangu mwenyewe, bali mapenzi yake yeye aliyenituma.</t>
  </si>
  <si>
    <t>"Kama ningejishuhudia mimi mwenyewe, ushuhuda wangu si kweli.</t>
  </si>
  <si>
    <t>Lakini yuko mwingine anishuhudiaye na ninajua kwamba ushuhuda wake ni wa kweli.</t>
  </si>
  <si>
    <t>"Mlituma wajumbe kwa Yohana, naye akashuhudia juu ya kweli.</t>
  </si>
  <si>
    <t>Si kwamba naukubali ushuhuda wa mwanadamu, la, bali ninalitaja hili kusudi ninyi mpate kuokolewa.</t>
  </si>
  <si>
    <t>Yohana alikuwa taa iliyowaka na kutoa nuru, nanyi kwa muda mlichagua kuifurahia nuru yake.</t>
  </si>
  <si>
    <t>"Lakini ninao ushuhuda mkuu zaidi kuliko wa Yohana. Kazi zile nizifanyazo, zinashuhudia juu yangu, zile ambazo Baba amenituma nizikamilishe, naam, ishara hizi ninazofanya, zinashuhudia kuwa Baba ndiye alinituma.</t>
  </si>
  <si>
    <t>Naye Baba mwenyewe ameshuhudia juu yangu. Hamjapata kamwe kuisikia sauti yake wala kuona umbo lake,</t>
  </si>
  <si>
    <t>wala hamna neno lake ndani yenu, kwa sababu hamkumwamini yeye aliyetumwa naye.</t>
  </si>
  <si>
    <t>Ninyi mnachunguza Maandiko mkidhani ya kuwa ndani yake mna uzima wa milele, maandiko haya ndiyo yanayonishuhudia Mimi.</t>
  </si>
  <si>
    <t>Kwa maana malaika alikuwa akishuka wakati fulani, akayatibua maji. Yule aliyekuwa wa kwanza kuingia ndani baada ya maji kutibuliwa alipona ugonjwa wowote aliokuwa nao].</t>
  </si>
  <si>
    <t>Lakini mnakataa kuja kwangu ili mpate uzima.</t>
  </si>
  <si>
    <t>"Mimi sitafuti kutukuzwa na wanadamu.</t>
  </si>
  <si>
    <t>Lakini ninajua kwamba hamna upendo wa Mungu mioyoni mwenu.</t>
  </si>
  <si>
    <t>Mimi nimekuja kwa jina la Baba yangu, nanyi hamnipokei, lakini mtu mwingine akija kwa jina lake mwenyewe, mtampokea.</t>
  </si>
  <si>
    <t>Ninyi mwawezaje kuamini ikiwa mnapeana utukufu ninyi kwa ninyi, lakini hamna bidii kupata utukufu utokao kwa Mungu?</t>
  </si>
  <si>
    <t>"Lakini msidhani kuwa mimi nitawashtaki mbele za Baba, mshtaki wenu ni Mose, ambaye mmemwekea tumaini lenu.</t>
  </si>
  <si>
    <t>Kama mngelimwamini Mose, mngeliniamini na mimi kwa maana aliandika habari zangu.</t>
  </si>
  <si>
    <t>Lakini ikiwa hamwamini aliyoandika Mose, mtaaminije ninayoyasema?"</t>
  </si>
  <si>
    <t>Mtu mmoja alikuwako huko ambaye alikuwa ameugua kwa miaka thelathini na minane.</t>
  </si>
  <si>
    <t>Yesu alipomwona akiwa amelala hapo, naye akijua kuwa amekuwa hapo kwa muda mrefu, akamwambia, "Je, wataka kuponywa?"</t>
  </si>
  <si>
    <t>Yule mgonjwa akamjibu, "Bwana, mimi sina mtu wa kuniingiza bwawani maji yanapotibuliwa. Nami ninapotaka kutumbukia bwawani, mtu mwingine huingia kabla yangu."</t>
  </si>
  <si>
    <t>Yesu akamwambia, "Inuka! Chukua mkeka wako na uende."</t>
  </si>
  <si>
    <t>Mara yule mtu akapona, akachukua mkeka wake, akaanza kutembea. Basi siku hiyo ilikuwa siku ya Sabato.</t>
  </si>
  <si>
    <t>Baada ya haya, Yesu alikwenda ngʼambo ya Bahari ya Galilaya, ambayo pia huitwa Bahari ya Tiberia.</t>
  </si>
  <si>
    <t>Yesu akasema, "Waketisheni watu chini." Palikuwa na majani mengi katika eneo lile, nao watu wakaketi. Palikuwa na wanaume wapatao 5,000.</t>
  </si>
  <si>
    <t>Ndipo Yesu akachukua ile mikate, akamshukuru Mungu na kuwagawia wale watu waliokuwa wameketi. Akafanya vivyo hivyo na wale samaki. Kila mtu akapata kadiri alivyotaka.</t>
  </si>
  <si>
    <t>Watu wote walipokwisha kula na kushiba, akawaambia wanafunzi wake, "Kusanyeni vipande vilivyobaki vya ile mikate, kisipotee chochote."</t>
  </si>
  <si>
    <t>Hivyo wakavikusanya, wakajaza vikapu kumi na viwili kwa vipande vya ile mikate mitano ya shayiri na samaki wale wawili wadogo vilivyobakishwa na waliokula.</t>
  </si>
  <si>
    <t>Baada ya watu kuona muujiza ule Yesu aliofanya, walianza kusema, "Hakika huyu ndiye Nabii ajaye ulimwenguni!"</t>
  </si>
  <si>
    <t>Yesu akijua kwamba walitaka kuja kumfanya awe mfalme wao, kwa nguvu, akajitenga nao akaenda milimani peke yake.</t>
  </si>
  <si>
    <t>Ilipofika jioni, wanafunzi wake waliteremka kwenda baharini.</t>
  </si>
  <si>
    <t>Wakaingia kwenye mashua, wakaanza kuvuka bahari kwenda Kapernaumu. Wakati huu kulikuwa tayari giza na Yesu alikuwa hajajumuika nao.</t>
  </si>
  <si>
    <t>Bahari ikachafuka kwa sababu upepo mkali ulikuwa unavuma.</t>
  </si>
  <si>
    <t>Wanafunzi walipokuwa wamekwenda mwendo wa karibu maili tatu au nne, walimwona Yesu akitembea juu ya maji akikaribia mashua, nao wakaogopa sana.</t>
  </si>
  <si>
    <t>Umati mkubwa wa watu uliendelea kumfuata, kwa sababu waliona ishara nyingi za miujiza alizofanya kwa wagonjwa.</t>
  </si>
  <si>
    <t>Lakini Yesu akawaambia, "Ni mimi. Msiogope."</t>
  </si>
  <si>
    <t>Ndipo wakamkaribisha kwa furaha ndani ya mashua, na mara wakafika ufuoni walikokuwa wakienda.</t>
  </si>
  <si>
    <t>Siku iliyofuata, wale watu waliokuwa wamebaki ngʼambo waliona kwamba palikuwepo na mashua moja tu na kwamba Yesu hakuwa ameondoka pamoja na wanafunzi wake, ila walikuwa wameondoka peke yao.</t>
  </si>
  <si>
    <t>Lakini zikaja mashua nyingine kutoka Tiberia zikafika karibu na mahali pale walipokula mikate baada ya Bwana kumshukuru Mungu.</t>
  </si>
  <si>
    <t>Mara wale watu wakatambua kwamba Yesu hakuwepo hapo, wala wanafunzi wake. Wakaingia kwenye mashua hizo, wakaenda Kapernaumu ili kumtafuta Yesu.</t>
  </si>
  <si>
    <t>Walipomkuta Yesu ngʼambo ya bahari wakamuuliza, "Rabi, umefika lini huku?"</t>
  </si>
  <si>
    <t>Yesu akawajibu, "Amin, amin nawaambia, ninyi hamnitafuti kwa kuwa mliona ishara na miujiza, bali kwa sababu mlikula ile mikate mkashiba.</t>
  </si>
  <si>
    <t>Msishughulikie chakula kiharibikacho, bali chakula kidumucho hata uzima wa milele, ambacho Mwana wa Adamu atawapa. Yeye ndiye ambaye Mungu Baba amemtia muhuri."</t>
  </si>
  <si>
    <t>Ndipo wakamuuliza, "Tufanye nini ili tupate kuitenda kazi ya Mungu?"</t>
  </si>
  <si>
    <t>Yesu akawajibu, "Kazi ya Mungu ndiyo hii: Mwaminini yeye aliyetumwa naye."</t>
  </si>
  <si>
    <t>Kisha Yesu akapanda mlimani akaketi huko pamoja na wanafunzi wake.</t>
  </si>
  <si>
    <t>Hivyo wakamuuliza, "Utafanya ishara gani ya muujiza, ili tuione tukuamini? Utafanya jambo gani?</t>
  </si>
  <si>
    <t>Baba zetu walikula mana jangwani, kama ilivyoandikwa, 'Aliwapa mikate kutoka mbinguni ili wale.' "</t>
  </si>
  <si>
    <t>Yesu akawaambia, "Amin, amin nawaambia, si Mose aliyewapa mikate kutoka mbinguni, bali Baba yangu ndiye anawapa mkate wa kweli kutoka mbinguni.</t>
  </si>
  <si>
    <t>Kwa maana mkate wa Mungu ni yule ashukaye kutoka mbinguni na kuupa ulimwengu uzima."</t>
  </si>
  <si>
    <t>Wakamwambia, "Bwana, kuanzia sasa tupatie huo mkate siku zote."</t>
  </si>
  <si>
    <t>Yesu akawaambia, "Mimi ndimi mkate wa uzima. Yeye ajaye kwangu, hataona njaa kamwe na yeye aniaminiye, hataona kiu kamwe.</t>
  </si>
  <si>
    <t>Lakini kama nilivyowaambia, mmeniona lakini bado hamwamini.</t>
  </si>
  <si>
    <t>Wale wote anipao Baba watakuja kwangu na yeyote ajaye kwangu, sitamfukuzia nje kamwe.</t>
  </si>
  <si>
    <t>Kwa kuwa nimeshuka kutoka mbinguni si ili kufanya mapenzi yangu, bali mapenzi yake yeye aliyenituma.</t>
  </si>
  <si>
    <t>Haya ndiyo mapenzi yake yeye aliyenituma, kwamba, nisimpoteze hata mmoja wa wale alionipa, bali niwafufue siku ya mwisho.</t>
  </si>
  <si>
    <t>Pasaka ya Wayahudi ilikuwa imekaribia.</t>
  </si>
  <si>
    <t>Kwa maana mapenzi ya Baba yangu ni kwamba kila mmoja amtazamaye, Mwana na kumwamini awe na uzima wa milele, nami nitawafufua siku ya mwisho."</t>
  </si>
  <si>
    <t>Wayahudi wakaanza kunungʼunika kwa kuwa alisema, "Mimi ndimi mkate ulioshuka kutoka mbinguni."</t>
  </si>
  <si>
    <t>Wakasema, "Huyu si Yesu, mwana wa Yosefu, ambaye baba yake na mama yake tunawajua? Anawezaje basi sasa kusema, 'Nimeshuka kutoka mbinguni'?"</t>
  </si>
  <si>
    <t>Hivyo Yesu akawaambia, "Acheni kunungʼunikiana ninyi kwa ninyi.</t>
  </si>
  <si>
    <t>Hakuna mtu awezaye kuja kwangu kama asipovutwa na Baba aliyenituma, nami nitamfufua siku ya mwisho.</t>
  </si>
  <si>
    <t>Imeandikwa katika Manabii, 'Wote watafundishwa na Mungu.' Yeyote amsikilizaye Baba na kujifunza kutoka kwake, huyo huja kwangu.</t>
  </si>
  <si>
    <t>Hakuna mtu yeyote aliyemwona Baba isipokuwa yeye atokaye kwa Mungu, yeye ndiye peke yake aliyemwona Baba.</t>
  </si>
  <si>
    <t>Amin, amin nawaambia, yeye anayeamini anao uzima wa milele.</t>
  </si>
  <si>
    <t>Mimi ni mkate wa uzima.</t>
  </si>
  <si>
    <t>Baba zenu walikula mana jangwani, lakini wakafa.</t>
  </si>
  <si>
    <t>Yesu alipotazama na kuuona ule umati mkubwa wa watu ukimjia, akamwambia Filipo, "Tutanunua wapi mikate ili watu hawa wale?"</t>
  </si>
  <si>
    <t>Lakini hapa kuna mkate utokao mbinguni, ambao mtu yeyote akiula, hatakufa.</t>
  </si>
  <si>
    <t>Mimi ni mkate wa uzima ule uliotoka mbinguni. Mtu yeyote akiula mkate huu, ataishi milele. Mkate huu ni mwili wangu, ambao nitautoa kwa ajili ya uzima wa ulimwengu."</t>
  </si>
  <si>
    <t>Ndipo Wayahudi wakaanza kuhojiana vikali wao kwa wao wakisema, "Mtu huyu awezaje kutupatia mwili wake tuule?"</t>
  </si>
  <si>
    <t>Hivyo Yesu akawaambia, "Amin, amin nawaambia, msipoula mwili wa Mwana wa Adamu na kuinywa damu yake, hamna uzima ndani yenu.</t>
  </si>
  <si>
    <t>Mtu yeyote aulaye mwili wangu na kunywa damu yangu, anao uzima wa milele. Nami nitamfufua siku ya mwisho.</t>
  </si>
  <si>
    <t>Kwa maana mwili wangu ni chakula cha kweli na damu yangu ni kinywaji cha kweli.</t>
  </si>
  <si>
    <t>Yeyote alaye mwili wangu na kunywa damu yangu, atakaa ndani yangu nami nitakaa ndani yake.</t>
  </si>
  <si>
    <t>Kama vile Baba aliye hai alivyonituma mimi, na kama nami ninavyoishi kwa sababu ya Baba, hivyo anilaye mimi ataishi kwa sababu yangu.</t>
  </si>
  <si>
    <t>Huu ndio mkate ushukao kutoka mbinguni, si kama ule mkate baba zenu waliokula nao wakafa. Lakini yeye aulaye mkate huu ataishi milele."</t>
  </si>
  <si>
    <t>Yesu alisema maneno haya alipokuwa akifundisha katika sinagogi huko Kapernaumu.</t>
  </si>
  <si>
    <t>Aliuliza swali hili kumpima, kwa maana alishajua la kufanya.</t>
  </si>
  <si>
    <t>Wengi wa wafuasi wake waliposikia jambo hili wakasema, "Mafundisho haya ni magumu. Ni nani awezaye kuyapokea?"</t>
  </si>
  <si>
    <t>Yesu alipojua kwamba wafuasi wake wananungʼunika kuhusu mafundisho yake, akawaambia, "Je, jambo hili limewaudhi?</t>
  </si>
  <si>
    <t>Ingekuwaje basi kama mngemwona Mwana wa Adamu akipaa kwenda zake huko alipokuwa kwanza?</t>
  </si>
  <si>
    <t>Roho ndiye atiaye uzima, mwili haufai kitu. Maneno haya niliyowaambia ni Roho tena ni uzima.</t>
  </si>
  <si>
    <t>Lakini baadhi yenu hamwamini." Kwa maana Yesu alifahamu tangu mwanzo wale ambao hawangemwamini miongoni mwao na yule ambaye angemsaliti.</t>
  </si>
  <si>
    <t>Akaendelea kusema, "Hii ndiyo sababu niliwaambia kwamba hakuna mtu awezaye kuja kwangu isipokuwa amejaliwa na Baba yangu."</t>
  </si>
  <si>
    <t>Tangu wakati huo wafuasi wake wengi wakarejea nyuma wakaacha kumfuata.</t>
  </si>
  <si>
    <t>Hivyo Yesu akawauliza wale wanafunzi wake kumi na wawili, "Je, ninyi pia mnataka kuondoka?"</t>
  </si>
  <si>
    <t>Simoni Petro akamjibu, "Bwana, tuondoke twende kwa nani? Wewe unayo maneno ya uzima wa milele.</t>
  </si>
  <si>
    <t>Tunaamini na kujua kuwa wewe ndiwe Aliye Mtakatifu wa Mungu."</t>
  </si>
  <si>
    <t>Filipo akamjibu, "Hata fedha kiasi cha dinari mia mbili, hazitoshi kununua mikate ya kuwapa watu hawa ili kila mtu apate kidogo."</t>
  </si>
  <si>
    <t>Ndipo Yesu akajibu, "Je, sikuwachagua ninyi kumi na wawili? Lakini mmoja wenu ni ibilisi."</t>
  </si>
  <si>
    <t>(Hapa alikuwa anasema juu ya Yuda, mwana wa Simoni Iskariote. Ingawa alikuwa mmoja wa wale kumi na wawili, ndiye ambaye baadaye angemsaliti Yesu.)</t>
  </si>
  <si>
    <t>Mmoja wa wanafunzi wake aitwaye Andrea, ndugu yake Simoni Petro, akamwambia,</t>
  </si>
  <si>
    <t>"Hapa kuna mvulana mmoja mwenye mikate mitano ya shayiri na samaki wawili wadogo. Lakini hivi vitatosha nini kwa umati huu wote?"</t>
  </si>
  <si>
    <t>Baada ya mambo haya, Yesu alikwenda sehemu mbalimbali za Galilaya. Hakutaka kwenda Uyahudi kwa sababu Wayahudi huko walitaka kumuua.</t>
  </si>
  <si>
    <t>Lakini ndugu zake walipokwisha kuondoka kwenda kwenye Sikukuu, yeye pia alikwenda lakini kwa siri.</t>
  </si>
  <si>
    <t>Wayahudi walikuwa wakimtafuta huko kwenye Sikukuu na kuulizana, "Yuko wapi huyu mtu?"</t>
  </si>
  <si>
    <t>Kulikuwa na minongʼono iliyoenea kumhusu Yesu katika umati wa watu, wakati wengine wakisema, "Ni mtu mwema." Wengine walikuwa wakisema, "La, yeye anawadanganya watu."</t>
  </si>
  <si>
    <t>Lakini hakuna mtu yeyote aliyemsema waziwazi kumhusu kwa sababu ya kuwaogopa Wayahudi.</t>
  </si>
  <si>
    <t>Ilipokaribia katikati ya Sikukuu, Yesu alipanda kwenda Hekaluni na kuanza kufundisha.</t>
  </si>
  <si>
    <t>Wayahudi wakastaajabia mafundisho yake wakasema, "Mtu huyu amepataje kujua mambo haya bila kufundishwa?"</t>
  </si>
  <si>
    <t>Ndipo Yesu akawajibu, "Mafundisho yangu si yangu mwenyewe, bali yanatoka kwake yeye aliyenituma.</t>
  </si>
  <si>
    <t>Mtu yeyote akipenda kufanya mapenzi ya Mungu, atajua kama mafundisho yangu yanatoka kwa Mungu au ninasema kwa ajili yangu mwenyewe.</t>
  </si>
  <si>
    <t>Wale wanenao kwa ajili yao wenyewe hufanya hivyo kwa kutaka utukufu wao wenyewe. Lakini yeye atafutaye utukufu wa yule aliyemtuma ni wa kweli, wala hakuna uongo ndani yake.</t>
  </si>
  <si>
    <t>Je, Mose hakuwapa ninyi sheria? Lakini hakuna hata mmoja wenu anayeishika hiyo sheria. Kwa nini mnataka kuniua?"</t>
  </si>
  <si>
    <t>Sikukuu ya Vibanda ya Wayahudi ilikuwa imekaribia.</t>
  </si>
  <si>
    <t>Ule umati wa watu ukamjibu, "Wewe una pepo mchafu! Ni nani anayetaka kukuua?"</t>
  </si>
  <si>
    <t>Yesu akawajibu, "Nimefanya muujiza mmoja na nyote mkastaajabu.</t>
  </si>
  <si>
    <t>Lakini kwa kuwa Mose aliwaamuru tohara (ingawa kwa kweli haikutoka kwa Mose bali kwa baba zenu wakuu), mnamtahiri mtoto hata siku ya Sabato.</t>
  </si>
  <si>
    <t>Ikiwa mtoto aweza kutahiriwa siku ya Sabato kusudi sheria ya Mose isivunjwe, kwa nini mnanikasirikia kwa kumponya mtu mwili wake wote siku ya Sabato?</t>
  </si>
  <si>
    <t>Acheni kuhukumu mambo kwa jinsi mnavyoona tu, bali hukumuni kwa haki."</t>
  </si>
  <si>
    <t>Ndipo baadhi ya watu wa Yerusalemu wakawa wanasema, "Tazameni, huyu si yule mtu wanayetaka kumuua?</t>
  </si>
  <si>
    <t>Mbona yuko hapa anazungumza hadharani na wala hawamwambii neno lolote? Je, inawezekana viongozi wanafahamu kuwa huyu ndiye Kristo?</t>
  </si>
  <si>
    <t>Tunafahamu huyu mtu anakotoka, lakini Kristo atakapokuja, hakuna yeyote atakayejua atokako."</t>
  </si>
  <si>
    <t>Ndipo Yesu, akaendelea kufundisha Hekaluni, akisema, "Ninyi mnanifahamu na kujua nitokako. Mimi sikuja kwa ajili yangu mwenyewe, bali yeye aliyenituma ni wa kweli na ninyi hammjui.</t>
  </si>
  <si>
    <t>Mimi namjua kwa kuwa nimetoka kwake, naye ndiye alinituma."</t>
  </si>
  <si>
    <t>Hivyo ndugu zake Yesu wakamwambia, "Ondoka hapa uende Uyahudi ili wanafunzi Wako wapate kuona miujiza unayofanya.</t>
  </si>
  <si>
    <t>Ndipo wakatafuta kumkamata, lakini hakuna mtu yeyote aliyethubutu kumshika kwa sababu saa yake ilikuwa bado haijawadia.</t>
  </si>
  <si>
    <t>Nao watu wengi wakamwamini, wakasema, "Je, Kristo atakapokuja, atafanya miujiza mikuu zaidi kuliko aliyoifanya mtu huyu?"</t>
  </si>
  <si>
    <t>Mafarisayo wakasikia watu wakinongʼona mambo kama hayo kuhusu Yesu, ndipo wao pamoja na viongozi wa makuhani wakatuma walinzi wa Hekalu waende kumkamata.</t>
  </si>
  <si>
    <t>Yesu akasema, "Mimi bado niko pamoja nanyi kwa kitambo kidogo, kisha nitarudi kwake yeye aliyenituma.</t>
  </si>
  <si>
    <t>Mtanitafuta lakini hamtaniona, nami niliko ninyi hamwezi kuja."</t>
  </si>
  <si>
    <t>Wayahudi wakaulizana wao kwa wao, "Huyu mtu anataka kwenda wapi ambako hatuwezi kumfuata? Je, anataka kwenda kwa Wayunani ambako baadhi ya watu wetu wametawanyikia, akawafundishe Wayunani?</t>
  </si>
  <si>
    <t>Yeye ana maana gani anaposema, 'Mtanitafuta lakini hamtaniona,' na, 'nami niliko ninyi hamwezi kuja'?"</t>
  </si>
  <si>
    <t>Siku ile ya mwisho ya Sikukuu, siku ile kuu, wakati Yesu akiwa amesimama huko, akapaza sauti yake akasema, "Kama mtu yeyote anaona kiu na aje kwangu anywe.</t>
  </si>
  <si>
    <t>Yeyote aniaminiye mimi, kama Maandiko yasemavyo, vijito vya maji ya uzima vitatiririka ndani mwake."</t>
  </si>
  <si>
    <t>Yesu aliposema haya alimaanisha Roho Mtakatifu ambaye wote waliomwamini wangempokea, kwani mpaka wakati huo, Roho alikuwa hajatolewa, kwa kuwa Yesu alikuwa bado hajatukuzwa.</t>
  </si>
  <si>
    <t>Mtu anayetaka kujulikana hafanyi mambo yake kwa siri. Kama unafanya mambo haya, jionyeshe kwa ulimwengu."</t>
  </si>
  <si>
    <t>Waliposikia maneno hayo, baadhi ya watu miongoni mwa ule umati wakasema, "Hakika huyu ndiye yule Nabii."</t>
  </si>
  <si>
    <t>Wengine wakasema, "Huyu ndiye Kristo!" Lakini wengine wakauliza, "Je, Kristo kwao ni Galilaya?</t>
  </si>
  <si>
    <t>Je, Maandiko hayasemi kwamba Kristo atakuja kutoka jamaa ya Daudi na kutoka Bethlehemu, mji alioishi Daudi?"</t>
  </si>
  <si>
    <t>Kwa hiyo watu wakagawanyika kwa ajili ya Yesu.</t>
  </si>
  <si>
    <t>Baadhi yao walitaka kumkamata, lakini hakuna aliyethubutu kumgusa.</t>
  </si>
  <si>
    <t>Hatimaye wale walinzi wa Hekalu wakarudi kwa viongozi wa makuhani na Mafarisayo waliokuwa wamewatuma ili kumkamata Yesu, wakaulizwa, "Mbona hamkumkamata?"</t>
  </si>
  <si>
    <t>Wale walinzi wakajibu, "Kamwe hajanena mtu yeyote kama yeye anenavyo."</t>
  </si>
  <si>
    <t>Mafarisayo wakajibu, "Je, nanyi pia mmedanganyika?</t>
  </si>
  <si>
    <t>Je, kuna kiongozi yeyote au mmoja wa Mafarisayo ambaye amemwamini?</t>
  </si>
  <si>
    <t>Lakini huu umati wa watu wasiojua Sheria ya Mose, wamelaaniwa."</t>
  </si>
  <si>
    <t>Hata ndugu zake mwenyewe hawakumwamini.</t>
  </si>
  <si>
    <t>Ndipo Nikodemo, yule aliyekuwa amemwendea Yesu siku moja usiku, ambaye alikuwa mmoja wao akauliza,</t>
  </si>
  <si>
    <t>"Je, sheria zetu zinaturuhusu kumhukumu mtu kabla ya kumsikiliza na kufahamu alilotenda?"</t>
  </si>
  <si>
    <t>Wakamjibu, "Je, wewe pia unatoka Galilaya? Chunguza nawe utaona kwamba hakuna nabii atokae Galilaya!" [</t>
  </si>
  <si>
    <t>Kisha wakaondoka, kila mtu akarudi nyumbani kwake.</t>
  </si>
  <si>
    <t>Yesu akawaambia, "Wakati wangu bado haujawadia, lakini wakati wenu upo siku zote.</t>
  </si>
  <si>
    <t>Ulimwengu hauwezi kuwachukia ninyi, lakini unanichukia mimi kwa sababu ninawashuhudia kwamba matendo yao ni maovu.</t>
  </si>
  <si>
    <t>Ninyi nendeni kwenye Sikukuu, lakini mimi sitahudhuria Sikukuu hii kwa sababu wakati wangu haujawadia."</t>
  </si>
  <si>
    <t>Akiisha kusema hayo, akabaki Galilaya.</t>
  </si>
  <si>
    <t>Lakini Yesu akaenda katika Mlima wa Mizeituni.</t>
  </si>
  <si>
    <t>Yesu akainuka na kumwambia, "Wako wapi wale waliokuwa wanakuhukumu kuwa mwenye hatia?"</t>
  </si>
  <si>
    <t>Yule mwanamke akajibu, "Hakuna hata mmoja Bwana." Yesu akamwambia, "Hata mimi sikuhukumu. Nenda zako, kuanzia sasa usitende dhambi tena."]</t>
  </si>
  <si>
    <t>Kisha Yesu akasema nao tena akawaambia, "Mimi ni nuru ya ulimwengu. Mtu yeyote akinifuata hatatembea gizani kamwe, bali atakuwa na nuru ya uzima."</t>
  </si>
  <si>
    <t>Mafarisayo wakamwambia, "Ushuhuda wako haukubaliki kwa kuwa unajishuhudia mwenyewe."</t>
  </si>
  <si>
    <t>Yesu akawajibu, "Hata kama najishuhudia mwenyewe, ushuhuda wangu ni kweli kwa sababu najua nilikotoka na ninakokwenda. Lakini ninyi hamjui nilikotoka wala ninakokwenda.</t>
  </si>
  <si>
    <t>Ninyi mnahukumu kwa kufuata vipimo vya kibinadamu, mimi simhukumu mtu yeyote.</t>
  </si>
  <si>
    <t>Lakini hata kama nikihukumu, uamuzi wangu ni sahihi kwa sababu sitoi hukumu yangu peke yangu, bali niko pamoja na Baba, aliyenituma.</t>
  </si>
  <si>
    <t>Imeandikwa katika Sheria yenu kwamba, ushahidi wa watu wawili ni thabiti.</t>
  </si>
  <si>
    <t>Mimi najishuhudia mwenyewe, naye Baba aliyenituma hunishuhudia."</t>
  </si>
  <si>
    <t>Ndipo wakamuuliza, "Huyo Baba yako yuko wapi?" Yesu akawajibu, "Ninyi hamnifahamu mimi ni nani, wala hammfahamu Baba yangu. Kama mngenifahamu mimi, mngemfahamu na Baba yangu."</t>
  </si>
  <si>
    <t>Alfajiri na mapema Yesu akaja tena Hekaluni, watu wote wakakusanyika, akakaa akaanza kuwafundisha.</t>
  </si>
  <si>
    <t>Yesu alisema maneno haya alipokuwa akifundisha katika chumba cha hazina Hekaluni. Lakini hakuna mtu aliyemkamata kwa kuwa saa yake ilikuwa haijawadia.</t>
  </si>
  <si>
    <t>Yesu akawaambia tena, "Ninaenda zangu, nanyi mtanitafuta, lakini mtakufa katika dhambi zenu. Niendako mimi ninyi hamwezi kuja."</t>
  </si>
  <si>
    <t>Ndipo wale Wayahudi wakasema, "Je, atajiua? Je, hii ndiyo sababu amesema, 'Niendako mimi ninyi hamwezi kuja'?"</t>
  </si>
  <si>
    <t>Akawaambia, "Ninyi mmetoka chini, mimi nimetoka juu. Ninyi ni wa ulimwengu huu, mimi si wa ulimwengu huu.</t>
  </si>
  <si>
    <t>Niliwaambia kuwa mtakufa katika dhambi zenu, kwa maana msipoamini ya kwamba 'Mimi Ndiye,' mtakufa katika dhambi zenu."</t>
  </si>
  <si>
    <t>Wakamuuliza, "Wewe ni nani?" Naye Yesu akawajibu, "Mimi ndiye yule ambaye nimekuwa nikiwaambia tangu mwanzo.</t>
  </si>
  <si>
    <t>Nina mambo mengi ya kusema juu yenu na mengi ya kuwahukumu. Lakini yeye aliyenituma ni wa kweli, nami nanena na ulimwengu niliyoyasikia kutoka kwake."</t>
  </si>
  <si>
    <t>Hawakuelewa kuwa alikuwa akiwaambia juu ya Baba yake wa Mbinguni.</t>
  </si>
  <si>
    <t>Kisha Yesu akawaambia, "Mtakapokwisha kumwinua juu Mwana wa Adamu, ndipo mtakapojua kuwa, 'Mimi ndiye yule niliyesema na kwamba mimi sitendi jambo lolote peke yangu bali ninasema yale tu ambayo Baba yangu amenifundisha.</t>
  </si>
  <si>
    <t>Yeye aliyenituma yu pamoja nami, hajaniacha, kwa kuwa siku zote nafanya mapenzi yake.' "</t>
  </si>
  <si>
    <t>Walimu wa sheria na Mafarisayo wakamleta mwanamke mmoja aliyefumaniwa akizini. Wakamsimamisha katikati ya umati wa watu wote.</t>
  </si>
  <si>
    <t>Wengi waliomsikia Yesu akisema maneno haya wakamwamini.</t>
  </si>
  <si>
    <t>Kisha Yesu akawaambia wale Wayahudi waliomwamini, "Kama mkidumu katika maneno yangu, mtakuwa wanafunzi wangu kweli kweli.</t>
  </si>
  <si>
    <t>Ndipo mtaijua kweli nayo kweli itawaweka huru."</t>
  </si>
  <si>
    <t>Wao wakamjibu, "Sisi tu wazao wa Abrahamu, nasi hatujawa watumwa wa mtu yeyote. Wawezaje kusema kwamba tutawekwa huru?"</t>
  </si>
  <si>
    <t>Yesu akajibu, "Amin, amin nawaambia, kila atendaye dhambi ni mtumwa wa dhambi.</t>
  </si>
  <si>
    <t>Mtumwa hakai nyumbani anakotumika siku zote, lakini mwana hukaa nyumbani daima.</t>
  </si>
  <si>
    <t>Hivyo Mwana akiwaweka huru mtakuwa huru kweli kweli.</t>
  </si>
  <si>
    <t>Ninajua ya kuwa ninyi ni wazao wa Abrahamu, lakini mnatafuta wasaa wa kuniua kwa sababu ndani yenu hamna nafasi ya neno langu.</t>
  </si>
  <si>
    <t>Ninasema yale niliyoyaona mbele za Baba yangu, nanyi inawapa kufanya yale mliyosikia kutoka kwa baba yenu."</t>
  </si>
  <si>
    <t>Wakajibu, "Baba yetu ni Abrahamu." Yesu akawaambia, "Kama mngekuwa wazao wa Abrahamu mngefanya mambo yale aliyofanya Abrahamu.</t>
  </si>
  <si>
    <t>Wakamwambia Yesu, "Mwalimu, huyu mwanamke amekutwa akizini.</t>
  </si>
  <si>
    <t>Lakini sasa ninyi mnatafuta kuniua, mtu ambaye nimewaambia kweli ile niliyosikia kutoka kwa Mungu, Abrahamu hakufanya jambo la namna hii.</t>
  </si>
  <si>
    <t>Ninyi mnafanya mambo afanyayo baba yenu." Wakamjibu, "Sisi hatukuzaliwa kwa uzinzi. Tunaye Baba mmoja, Mungu pekee."</t>
  </si>
  <si>
    <t>Yesu akawaambia, "Kama Mungu angekuwa Baba yenu, mngenipenda, kwa maana nilitoka kwa Mungu na sasa niko hapa. Sikuja kwa ajili yangu mwenyewe, ila yeye alinituma.</t>
  </si>
  <si>
    <t>Kwa nini hamwelewi ninayowaambia? Ni kwa sababu hamwezi kusikia nisemacho.</t>
  </si>
  <si>
    <t>Ninyi ni watoto wa baba yenu ibilisi, nanyi mnataka kutimiza matakwa ya baba yenu. Yeye alikuwa muuaji tangu mwanzo, wala hakushikana na kweli maana hamna kweli ndani yake. Asemapo uongo husema yaliyo yake mwenyewe kwa maana yeye ni mwongo na baba wa huo uongo.</t>
  </si>
  <si>
    <t>Lakini kwa sababu nimewaambia kweli hamkuniamini!</t>
  </si>
  <si>
    <t>Je, kuna yeyote miongoni mwenu awezaye kunithibitisha kuwa mwenye dhambi? Kama nawaambia yaliyo kweli, mbona hamniamini?</t>
  </si>
  <si>
    <t>Yeye atokaye kwa Mungu husikia kile Mungu asemacho. Sababu ya ninyi kutosikia ni kwa kuwa hamtokani na Mungu."</t>
  </si>
  <si>
    <t>Wayahudi wakamjibu Yesu, "Je, hatuko sahihi tunaposema ya kwamba wewe ni Msamaria na ya kwamba una pepo mchafu?"</t>
  </si>
  <si>
    <t>Yesu akawajibu, "Mimi sina pepo mchafu, bali ninamheshimu Baba yangu, nanyi mnanidharau.</t>
  </si>
  <si>
    <t>Katika sheria, Mose alituamuru kuwapiga kwa mawe wanawake wa namna hii, mpaka wafe. Sasa wewe wasemaje?"</t>
  </si>
  <si>
    <t>Lakini mimi sitafuti utukufu wangu mwenyewe, bali yuko anayetaka kunitukuza, naye ndiye mwamuzi.</t>
  </si>
  <si>
    <t>Amin, amin nawaambia, mtu yeyote akilitii neno langu hataona mauti milele."</t>
  </si>
  <si>
    <t>Ndipo Wayahudi wakamwambia, "Sasa tumejua kwamba una pepo mchafu. Ikiwa Abrahamu alikufa na vivyo hivyo manabii, nawe unasema 'Mtu akitii neno langu hatakufa milele.'</t>
  </si>
  <si>
    <t>Je, wewe ni mkuu kuliko baba yetu Abrahamu ambaye alikufa na manabii ambao nao pia walikufa? Hivi wewe unajifanya kuwa nani?"</t>
  </si>
  <si>
    <t>Yesu akawajibu, "Kama nikijitukuza utukufu wangu hauna maana. Baba yangu, huyo ambaye ninyi mnadai kuwa ni Mungu wenu, ndiye anitukuzaye mimi.</t>
  </si>
  <si>
    <t>Ingawa hamkumjua, mimi ninamjua. Kama ningesema simjui, ningekuwa mwongo kama ninyi, lakini mimi ninamjua na ninalitii neno lake.</t>
  </si>
  <si>
    <t>Baba yenu Abrahamu alishangilia kwamba angaliiona siku yangu, naye akaiona na akafurahi."</t>
  </si>
  <si>
    <t>Wayahudi wakamwambia, "Wewe hujatimiza hata miaka hamsini, wewe wasema umemwona Abrahamu?"</t>
  </si>
  <si>
    <t>Yesu akawaambia, "Amin, amin nawaambia, kabla Abrahamu hajakuwako, 'Mimi niko.' "</t>
  </si>
  <si>
    <t>Ndipo wakaokota mawe ili kumpiga, lakini Yesu akajificha, naye akatoka Hekaluni.</t>
  </si>
  <si>
    <t>Walimuuliza swali hili kama mtego ili wapate sababu ya kumshtaki. Lakini Yesu akainama akaanza kuandika ardhini kwa kidole chake.</t>
  </si>
  <si>
    <t>Walipoendelea kumuulizauliza akainuka, akawaambia, "Kama kuna mtu yeyote miongoni mwenu ambaye hana dhambi na awe wa kwanza kumtupia jiwe."</t>
  </si>
  <si>
    <t>Akainama tena na kuandika ardhini.</t>
  </si>
  <si>
    <t>Waliposikia haya, wakaanza kuondoka mmoja mmoja, wakianzia wazee, hadi Yesu akabaki peke yake na yule mwanamke akiwa amesimama mbele yake.</t>
  </si>
  <si>
    <t>Yesu alipokuwa akipita, akamwona mtu aliyekuwa kipofu tangu kuzaliwa.</t>
  </si>
  <si>
    <t>Wakamuuliza, "Basi macho yako yalifumbuliwaje?"</t>
  </si>
  <si>
    <t>Yeye akawajibu, "Yule mtu aitwaye Yesu alitengeneza tope, akanipaka machoni mwangu, naye akaniambia nenda ukanawe katika Bwawa la Siloamu, ndipo nikanawa nami nikapata kuona!"</t>
  </si>
  <si>
    <t>Wale wakamuuliza, "Yeye huyo mtu yuko wapi?" Akawajibu, "Sijui."</t>
  </si>
  <si>
    <t>Wakamleta kwa Mafarisayo yule mtu aliyekuwa kipofu hapo awali.</t>
  </si>
  <si>
    <t>Basi siku hiyo Yesu alipotengeneza tope na kuyafungua macho ya huyo mtu ilikuwa Sabato.</t>
  </si>
  <si>
    <t>Mafarisayo nao wakaanza kumuuliza alivyopata kuponywa. Naye akawaambia, "Alinipaka tope kwenye macho yangu, nikanawa na sasa ninaona."</t>
  </si>
  <si>
    <t>Baadhi ya Mafarisayo wakasema, "Huyu mtu hatoki kwa Mungu, kwa sababu hashiki Sabato." Lakini wengine wakasema, "Awezaje mtu mwenye dhambi kufanya miujiza kama hii?" Wakagawanyika.</t>
  </si>
  <si>
    <t>Hivyo wakamwambia tena yule mtu aliyekuwa kipofu, "Wewe ndiwe uliyefumbuliwa macho, wasemaje kuhusu mtu huyo?" Maana macho yako ndiyo yaliyofumbuliwa. Yeye akawajibu, "Yeye ni nabii."</t>
  </si>
  <si>
    <t>Wale Wayahudi hawakuamini ya kuwa mtu huyo alikuwa kipofu, akapata kuona, mpaka walipowaita wazazi wake.</t>
  </si>
  <si>
    <t>Wakawauliza, "Je, huyu ni mtoto wenu, ambaye mnasema alizaliwa kipofu? Imekuwaje basi sasa anaona?"</t>
  </si>
  <si>
    <t>Wanafunzi wake wakamuuliza, "Rabi, ni nani aliyetenda dhambi, ni huyu mtu au wazazi wake hata azaliwe kipofu?"</t>
  </si>
  <si>
    <t>Wazazi wake wakajibu, "Tunajua ya kuwa huyu ni mtoto wetu na ya kuwa alizaliwa kipofu.</t>
  </si>
  <si>
    <t>Lakini sisi hatujui ni kwa jinsi gani kwamba sasa anaona, wala hatujui ni nani aliyemfungua macho yake. Muulizeni, yeye ni mtu mzima na anaweza kujieleza mwenyewe."</t>
  </si>
  <si>
    <t>Wazazi wake walisema hivi kwa sababu waliwaogopa Wayahudi kwani walikuwa wamekubaliana kuwa mtu yeyote atakayemkiri Yesu kuwa ndiye Kristo atafukuzwa kutoka sinagogi.</t>
  </si>
  <si>
    <t>Kwa hiyo wazazi wake wakasema, "Yeye ni mtu mzima. Muulizeni."</t>
  </si>
  <si>
    <t>Hivyo kwa mara ya pili wakamwita yule aliyekuwa kipofu, nao wakamwambia, "Mpe Mungu utukufu! Sisi tunafahamu kuwa mtu huyu aliyekuponya ni mwenye dhambi."</t>
  </si>
  <si>
    <t>Akawajibu, "Mimi sijui kama yeye ni mwenye dhambi. Lakini jambo moja ninalojua, nilikuwa kipofu na sasa ninaona."</t>
  </si>
  <si>
    <t>Wakamuuliza, "Alikufanyia nini? Aliyafumbuaje macho yako?"</t>
  </si>
  <si>
    <t>Akawajibu, "Tayari nimekwisha kuwaambia, nanyi hamtaki kunisikiliza. Mbona mnataka kusikia tena? Je, ninyi nanyi mnataka kuwa wanafunzi wake?"</t>
  </si>
  <si>
    <t>Ndipo wakamtukana na kusema, "Wewe ndiwe mwanafunzi wake, Sisi ni wanafunzi wa Mose.</t>
  </si>
  <si>
    <t>Tunajua kwamba Mungu alisema na Mose, lakini kwa habari ya mtu huyu hatujui atokako."</t>
  </si>
  <si>
    <t>Yesu akawajibu, "Huyu mtu wala wazazi wake hawakutenda dhambi. Alizaliwa kipofu ili kazi za Mungu zidhihirishwe katika maisha yake.</t>
  </si>
  <si>
    <t>Yule mtu akawajibu, "Hili ni jambo la ajabu! Hamjui anakotoka, naye amenifungua macho yangu!</t>
  </si>
  <si>
    <t>Tunajua ya kuwa Mungu hawasikilizi wenye dhambi, lakini huwasikiliza wote wanaomcha na kumtii.</t>
  </si>
  <si>
    <t>Tangu zamani hatujasikia kwamba mtu amemponya yeyote aliyezaliwa kipofu.</t>
  </si>
  <si>
    <t>Kama huyu mtu hakutoka kwa Mungu, asingeweza kufanya lolote."</t>
  </si>
  <si>
    <t>Wao wakamjibu, "Wewe ulizaliwa katika dhambi kabisa, nawe unajaribu kutufundisha?" Wakamfukuza atoke nje.</t>
  </si>
  <si>
    <t>Yesu aliposikia kuwa wamemfukuzia nje yule mtu aliyemfumbua macho, alimkuta akamuuliza, "Je, unamwamini Mwana wa Adamu?"</t>
  </si>
  <si>
    <t>Yule mtu akamjibu, "Yeye ni nani, Bwana? Niambie ili nipate kumwamini."</t>
  </si>
  <si>
    <t>Yesu akamjibu, "Umekwisha kumwona, naye anayezungumza nawe, ndiye."</t>
  </si>
  <si>
    <t>Yule mtu akasema, "Bwana, naamini." Naye akamwabudu.</t>
  </si>
  <si>
    <t>Yesu akasema, "Nimekuja ulimwenguni humu kwa ajili ya kuhukumu, ili wale walio vipofu wapate kuona, nao wale wanaoona, wawe vipofu."</t>
  </si>
  <si>
    <t>Yanipasa kuzifanya kazi zake yeye aliyenituma wakati bado ni mchana, kwa kuwa usiku waja ambapo hakuna mtu awezaye kufanya kazi.</t>
  </si>
  <si>
    <t>Baadhi ya Mafarisayo waliokuwa karibu naye wakamsikia na kumwambia, "Je, kweli sisi ni vipofu?"</t>
  </si>
  <si>
    <t>Yesu akawajibu, "Kama mngekuwa vipofu kweli, msingekuwa na hatia ya dhambi, lakini kwa kuwa mnasema, 'Tunaona,' basi mna hatia.</t>
  </si>
  <si>
    <t>Wakati niko ulimwenguni, mimi ni nuru ya ulimwengu."</t>
  </si>
  <si>
    <t>Baada ya kusema haya, akatema mate ardhini, akatengeneza tope kwa mate na kumpaka yule mtu kipofu machoni.</t>
  </si>
  <si>
    <t>Kisha akamwambia, "Nenda ukanawe katika bwawa la Siloamu." (Siloamu maana yake ni aliyetumwa.) Ndipo yule kipofu akaenda, akanawa, naye akarudi akiwa anaona.</t>
  </si>
  <si>
    <t>Majirani zake na wale wote waliokuwa wamemwona hapo awali akiombaomba wakaanza kuuliza, "Je, huyu si yule aliyekuwa akiketi akiombaomba?"</t>
  </si>
  <si>
    <t>Wengine wakasema, "Ndiye." Wengine wakasema, "Siye, bali wamefanana." Lakini yeye akawaambia, "Mimi ndiye."</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</si>
  <si>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</si>
  <si>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</si>
  <si>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</si>
  <si>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</si>
  <si>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</si>
  <si>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</si>
  <si>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</si>
  <si>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</si>
  <si>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</si>
  <si>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</si>
  <si>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</si>
  <si>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</si>
  <si>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</si>
  <si>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</si>
  <si>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</si>
  <si>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</si>
  <si>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</si>
  <si>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</si>
  <si>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</si>
  <si>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</si>
  <si>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</si>
  <si>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</si>
  <si>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</si>
  <si>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</si>
  <si>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</si>
  <si>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Baada ya hayo, Bwana akawachagua wengine sabini na wawili, akawatuma wawili wawili katika kila mji na kila sehemu aliyokusudia kwenda baadaye.</t>
  </si>
  <si>
    <t>Lakini mkiingia katika mji, nao hawakuwakaribisha, tokeni mwende katika barabara zake mkaseme:</t>
  </si>
  <si>
    <t>'Hata mavumbi ya mji wenu yaliyoshikamana na miguu yetu, tunayakungʼuta dhidi yenu. Lakini mjue kwamba Ufalme wa Mungu umekaribia.'</t>
  </si>
  <si>
    <t>Ninawaambia, itakuwa rahisi zaidi kwa Sodoma kustahimili katika siku ile kuliko mji ule.</t>
  </si>
  <si>
    <t>"Ole wako Korazini! Ole wako Bethsaida! Kwa kuwa kama miujiza iliyofanyika kwenu ingefanyika Tiro na Sidoni, miji hiyo ingekuwa imetubu zamani, kwa kuvaa magunia na kujipaka majivu.</t>
  </si>
  <si>
    <t>Lakini itakuwa rahisi zaidi kwa Tiro na Sidoni kustahimili katika siku ya hukumu, kuliko ninyi.</t>
  </si>
  <si>
    <t>Nawe, Kapernaumu, je, utainuliwa hadi mbinguni? La hasha, utashushwa mpaka kuzimu."</t>
  </si>
  <si>
    <t>"Yeye awasikilizaye ninyi anisikiliza mimi; naye awakataaye ninyi amenikataa mimi. Lakini yeye anikataaye mimi amkataa yeye aliyenituma."</t>
  </si>
  <si>
    <t>Wale sabini na wawili wakarudi kwa furaha, na kusema, "Bwana, hata pepo wachafu wanatutii kwa jina lako."</t>
  </si>
  <si>
    <t>Yesu akawaambia, "Nilimwona Shetani akianguka kutoka mbinguni kama umeme wa radi.</t>
  </si>
  <si>
    <t>Tazama nimewapa mamlaka ya kukanyaga nyoka na nge na juu ya nguvu zote za adui; wala hakuna kitu chochote kitakachowadhuru.</t>
  </si>
  <si>
    <t>Akawaambia, "Mavuno ni mengi, lakini watendakazi ni wachache. Kwa hiyo mwombeni Bwana wa mavuno, ili apeleke watendakazi katika shamba lake la mavuno.</t>
  </si>
  <si>
    <t>Basi, msifurahi kwa kuwa pepo wachafu wanawatii, bali furahini kwa kuwa majina yenu yameandikwa mbinguni."</t>
  </si>
  <si>
    <t>Wakati huo Yesu akashangilia katika Roho Mtakatifu, akasema, "Nakuhimidi Baba, Bwana wa mbingu na nchi, kwa kuwa umewaficha mambo haya wenye hekima na wenye elimu, nawe ukawafunulia watoto wadogo. Naam, Baba, kwa kuwa hivyo ndivyo ilivyokupendeza.</t>
  </si>
  <si>
    <t>"Nimekabidhiwa vitu vyote na Baba yangu. Hakuna mtu amjuaye Mwana ni nani ila Baba, wala hakuna amjuaye Baba ni nani ila Mwana na yeyote ambaye Mwana anapenda kumfunulia."</t>
  </si>
  <si>
    <t>Basi Yesu akawageukia wanafunzi wake akanena nao faraghani, akawaambia, "Heri macho yanayoona yale mambo mnayoyaona.</t>
  </si>
  <si>
    <t>Kwa maana nawaambia, manabii wengi na wafalme walitamani kuona yale mnayoyaona lakini hawakuyaona, na walitamani kusikia yale mnayoyasikia lakini hawakuyasikia."</t>
  </si>
  <si>
    <t>Wakati huo mtaalamu mmoja wa sheria alisimama ili kumjaribu Yesu, akamuuliza, "Mwalimu, nifanye nini ili niurithi uzima wa milele?"</t>
  </si>
  <si>
    <t>Yesu akamjibu, "Imeandikwaje katika Sheria? Kwani unasoma nini humo?"</t>
  </si>
  <si>
    <t>Akajibu, " 'Mpende Bwana Mungu wako kwa moyo wako wote, kwa roho yako yote, kwa nguvu zako zote, na kwa akili zako zote'; tena, 'Mpende jirani yako kama unavyojipenda mwenyewe.' "</t>
  </si>
  <si>
    <t>Yesu akamwambia, "Umejibu vyema. Fanya hivyo nawe utaishi."</t>
  </si>
  <si>
    <t>Lakini yule mtaalamu wa sheria, akitaka kujionyesha kuwa mwenye haki, akamuuliza Yesu, "Jirani yangu ni nani?"</t>
  </si>
  <si>
    <t>Haya! nendeni. Ninawatuma kama wana-kondoo katikati ya mbwa mwitu.</t>
  </si>
  <si>
    <t>Yesu akamjibu akasema, "Mtu mmoja alikuwa akiteremka kutoka Yerusalemu kwenda Yeriko, naye akaangukia mikononi mwa wanyangʼanyi. Wakampiga, wakaondoka, wakamwacha akiwa karibu kufa.</t>
  </si>
  <si>
    <t>Kuhani mmoja alikuwa akipitia njia ile, alipomwona huyo mtu, akapita upande mwingine, akamwacha hapo barabarani.</t>
  </si>
  <si>
    <t>Vivyo hivyo, Mlawi mmoja naye alipofika mahali pale, alimwona, akapita upande mwingine, akamwacha hapo barabarani</t>
  </si>
  <si>
    <t>Lakini Msamaria mmoja aliyekuwa akisafiri alipomwona, alimhurumia.</t>
  </si>
  <si>
    <t>Akaenda alipokuwa na akasafisha majeraha yake kwa divai na mafuta, kisha akayafunga. Ndipo akampandisha kwenye punda wake, akampeleka mpaka kwenye nyumba ya wageni na kumtunza.</t>
  </si>
  <si>
    <t>Kesho yake, yule Msamaria akachukua dinari mbiliakampa yule mwenye nyumba ya wageni na kusema, 'Mtunze, nami nirudipo nitakulipa gharama yoyote ya ziada uliyotumia kwa ajili yake.'</t>
  </si>
  <si>
    <t>"Ni yupi basi miongoni mwa hawa watatu wewe unadhani ni jirani yake yule mtu aliyeangukia mikononi mwa wanyangʼanyi?"</t>
  </si>
  <si>
    <t>Yule mtaalamu wa sheria akajibu, "Ni yule aliyemhurumia." Ndipo Yesu akamwambia, "Nenda, ukafanye vivyo hivyo."</t>
  </si>
  <si>
    <t>Ikawa Yesu na wanafunzi wake walipokuwa wakienda Yerusalemu, akaingia kwenye kijiji kimoja ambapo mwanamke mmoja aliyeitwa Martha alimkaribisha nyumbani kwake.</t>
  </si>
  <si>
    <t>Martha alikuwa na mdogo wake aliyeitwa Maria, ambaye aliketi chini miguuni mwa Bwana akisikiliza yale aliyokuwa akisema.</t>
  </si>
  <si>
    <t>Msichukue mkoba, wala mfuko, wala viatu, na msimsalimu mtu yeyote njiani.</t>
  </si>
  <si>
    <t>Lakini Martha alikuwa akihangaika na maandalizi yote yaliyokuwa yafanyike. Martha akaja kwa Yesu na kumuuliza, "Bwana, hujali kwamba ndugu yangu ameniachia kazi zote mwenyewe? Basi mwambie anisaidie."</t>
  </si>
  <si>
    <t>Lakini Bwana akamjibu, "Martha, Martha, mbona unasumbuka na kuhangaika na mengi?</t>
  </si>
  <si>
    <t>Lakini kunahitajika kitu kimoja tu. Maria amechagua kile kilicho bora, wala hakuna mtu atakayemwondolea."</t>
  </si>
  <si>
    <t>"Mkiingia katika nyumba yoyote, kwanza semeni, 'Amani iwe kwenu.'</t>
  </si>
  <si>
    <t>Kama kuna mtu wa amani humo, basi amani yenu itakuwa juu yake. La sivyo, itawarudia.</t>
  </si>
  <si>
    <t>Kaeni katika nyumba hiyo, mkila na kunywa kile watakachowapa, kwa sababu kila mtendakazi anastahili malipo yake. Msihamehame kutoka nyumba hadi nyumba.</t>
  </si>
  <si>
    <t>"Mkienda katika mji na watu wake wakawakaribisha, kuleni chochote kiwekwacho mbele yenu,</t>
  </si>
  <si>
    <t>waponyeni wagonjwa waliomo na waambieni: 'Ufalme wa Mungu umekaribia.'</t>
  </si>
  <si>
    <t>Siku moja, Yesu alikuwa mahali fulani akiomba. Alipomaliza kuomba, mmoja wa wanafunzi wake akamwambia, "Bwana, tufundishe kuomba, kama vile Yohana alivyowafundisha wanafunzi wake."</t>
  </si>
  <si>
    <t>Kwa kuwa kila aombaye hupewa; naye kila atafutaye hupata; na kila abishaye hufunguliwa mlango.</t>
  </si>
  <si>
    <t>"Je, kuna yeyote miongoni mwenu ambaye mtoto wake akimwomba samaki, atampa nyoka badala yake?</t>
  </si>
  <si>
    <t>Au mtoto akimwomba yai atampa nge?</t>
  </si>
  <si>
    <t>Basi ikiwa ninyi mlio waovu, mnajua kuwapa watoto wenu vitu vizuri, si zaidi sana Baba yenu aliye mbinguni atawapa Roho Mtakatifu wale wamwombao!"</t>
  </si>
  <si>
    <t>Basi Yesu alikuwa anamtoa pepo mchafu kutoka kwa mtu aliyekuwa bubu. Yule pepo mchafu alipomtoka yule mtu aliyekuwa bubu, akaanza kuongea, nao umati wa watu ukashangaa.</t>
  </si>
  <si>
    <t>Lakini wengine wakasema, "Anatoa pepo wachafu kwa uwezo wa Beelzebuli, yule mkuu wa pepo wachafu wote."</t>
  </si>
  <si>
    <t>Wengine ili kumjaribu wakataka awaonyeshe ishara kutoka mbinguni.</t>
  </si>
  <si>
    <t>Yesu akajua mawazo yao, naye akawaambia, "Kila ufalme ukigawanyika dhidi yake wenyewe huangamia. Nayo nyumba iliyogawanyika dhidi yake yenyewe itaanguka.</t>
  </si>
  <si>
    <t>Kama Shetani amegawanyika mwenyewe, ufalme wake utasimamaje? Nawaambia haya kwa sababu ninyi mnadai ya kuwa mimi ninatoa pepo wachafu kwa uwezo wa Beelzebuli.</t>
  </si>
  <si>
    <t>Kama mimi natoa pepo wachafu kwa nguvu za Beelzebuli, wafuasi wenu nao je, wao hutoa pepo wachafu kwa uwezo wa nani? Hivyo basi, wao ndio watakaowahukumu.</t>
  </si>
  <si>
    <t>Akawaambia, "Mnapoomba, semeni: " 'Baba yetu (uliye mbinguni), jina lako litukuzwe, ufalme wako uje. (Mapenzi yako yafanyike hapa duniani kama huko mbinguni.)</t>
  </si>
  <si>
    <t>Lakini kama mimi ninatoa pepo wachafu kwa kidole cha Mungu, basi Ufalme wa Mungu umewajia.</t>
  </si>
  <si>
    <t>"Mtu mwenye nguvu aliyejifunga silaha anapoilinda nyumba yake, mali yake iko salama.</t>
  </si>
  <si>
    <t>Lakini mtu mwenye nguvu zaidi kumliko akimshambulia na kumshinda, yeye humnyangʼanya silaha zake zote alizozitegemea, na kuchukua nyara.</t>
  </si>
  <si>
    <t>"Mtu asiyekuwa pamoja nami yu kinyume nami, na mtu ambaye hakusanyi pamoja nami, hutawanya.</t>
  </si>
  <si>
    <t>"Pepo mchafu amtokapo mtu, hutangatanga katika sehemu zisizo na maji akitafuta mahali pa kupumzika, lakini hapati. Ndipo husema, 'Nitarudi kwenye nyumba yangu nilikotoka.'</t>
  </si>
  <si>
    <t>Naye arudipo na kuikuta ile nyumba imefagiliwa na kupangwa vizuri,</t>
  </si>
  <si>
    <t>ndipo huenda na kuchukua pepo wachafu wengine saba wabaya kuliko yeye mwenyewe, nao huingia na kukaa humo. Nayo hali ya mwisho ya yule mtu huwa ni mbaya kuliko ile ya kwanza."</t>
  </si>
  <si>
    <t>Ikawa Yesu alipokuwa akisema hayo, mwanamke mmoja katikati ya ule umati wa watu akapaza sauti akasema, "Limebarikiwa tumbo lililokuzaa na matiti uliyonyonya!"</t>
  </si>
  <si>
    <t>Yesu akajibu, "Wamebarikiwa zaidi wale wanaolisikia neno la Mungu na kulitii."</t>
  </si>
  <si>
    <t>Umati wa watu ulipokuwa unazidi kuongezeka, Yesu akaendelea kusema, "Hiki ni kizazi kiovu. Kinatafuta ishara, lakini hakitapewa ishara yoyote isipokuwa ile ya Yona.</t>
  </si>
  <si>
    <t>Utupatie kila siku riziki yetu.</t>
  </si>
  <si>
    <t>Kwa maana kama vile Yona alivyokuwa ishara kwa watu wa Ninawi, ndivyo Mwana wa Adamu atakavyokuwa ishara kwa kizazi hiki.</t>
  </si>
  <si>
    <t>Malkia wa Kusini atasimama wakati wa hukumu na kuwahukumu watu wa kizazi hiki. Kwa kuwa yeye alikuja kutoka miisho ya dunia ili kuisikiliza hekima ya Solomoni. Na hapa yupo aliye mkuu kuliko Solomoni.</t>
  </si>
  <si>
    <t>Siku ya hukumu, watu wa Ninawi watasimama pamoja na kizazi hiki na kukihukumu; kwa maana wao walitubu waliposikia mahubiri ya Yona. Na tazama, hapa yupo yeye aliye mkuu kuliko Yona.</t>
  </si>
  <si>
    <t>"Hakuna mtu yeyote awashaye taa na kuiweka mahali palipofichika au kuifunikia chini ya bakuli. Badala yake huiweka juu ya kinara chake, ili watu wote wanaoingia waone nuru.</t>
  </si>
  <si>
    <t>Jicho lako ni taa ya mwili wako. Kama jicho lako ni zima, mwili wako wote pia umejaa nuru. Lakini kama jicho ni bovu, mwili wako wote pia umejaa giza.</t>
  </si>
  <si>
    <t>Kwa hiyo, hakikisha kwamba nuru iliyoko ndani yako isiwe giza.</t>
  </si>
  <si>
    <t>Basi ikiwa mwili wako wote umejaa nuru, bila sehemu yake yoyote kuwa gizani, basi utakuwa na nuru kama vile taa ikuangazavyo kwa nuru yake."</t>
  </si>
  <si>
    <t>Yesu alipomaliza kuzungumza, Farisayo mmoja alimwalika nyumbani mwake kwa chakula. Yesu akaingia na kuketi katika sehemu yake mezani.</t>
  </si>
  <si>
    <t>Yule Farisayo akashangaa kwamba Yesu hakunawa kwanza kabla ya kula.</t>
  </si>
  <si>
    <t>Ndipo Bwana akamwambia, "Sasa, enyi Mafarisayo, mnasafisha kikombe na sahani kwa nje, lakini ndani mmejaa unyangʼanyi na uovu.</t>
  </si>
  <si>
    <t>Utusamehe dhambi zetu, kwa kuwa na sisi huwasamehe wote wanaotukosea. Wala usitutie majaribuni (bali utuokoe kutoka kwa yule mwovu).' "</t>
  </si>
  <si>
    <t>Enyi wapumbavu! Hamjui kuwa yeye aliyetengeneza nje ndiye alitengeneza na ndani pia?</t>
  </si>
  <si>
    <t>Basi toeni sadaka ya vile mlivyo navyo, na tazama, vitu vyote vitakuwa safi kwenu.</t>
  </si>
  <si>
    <t>"Lakini ole wenu, Mafarisayo, kwa maana mnampa Mungu zaka za mnanaa, mchicha na kila aina ya mboga, lakini mnapuuza haki na upendo wa Mungu. Iliwapasa kufanya haya ya pili bila kupuuza hayo ya kwanza.</t>
  </si>
  <si>
    <t>"Ole wenu Mafarisayo, kwa sababu ninyi mnapenda kukalia viti vya mbele katika masinagogi, na kusalimiwa kwa heshima masokoni.</t>
  </si>
  <si>
    <t>"Ole wenu, kwa sababu ninyi ni kama makaburi yasiyokuwa na alama, ambayo watu huyakanyaga pasipo kujua."</t>
  </si>
  <si>
    <t>Mtaalamu mmoja wa sheria akamjibu, akasema, "Mwalimu, unaposema mambo haya, unatutukana na sisi pia."</t>
  </si>
  <si>
    <t>Yesu akamjibu, "Nanyi wataalamu wa sheria, ole wenu, kwa sababu mnawatwika watu mizigo mizito ambayo hawawezi kubeba, wala ninyi wenyewe hamwinui hata kidole kimoja kuwasaidia.</t>
  </si>
  <si>
    <t>"Ole wenu, kwa sababu ninyi mnajenga makaburi ya manabii waliouawa na baba zenu.</t>
  </si>
  <si>
    <t>Hivyo ninyi mwashuhudia na mnathibitisha kile baba zenu walichofanya. Wao waliwaua manabii, nanyi mnawajengea makaburi.</t>
  </si>
  <si>
    <t>Kwa sababu ya jambo hili, Mungu katika hekima yake alisema, 'Tazama, nitatuma kwao manabii na mitume, nao watawaua baadhi yao na wengine watawatesa.'</t>
  </si>
  <si>
    <t>Kisha akawaambia, "Ni nani miongoni mwenu mwenye rafiki yake, naye akamwendea usiku wa manane na kumwambia, 'Rafiki, nikopeshe mikate mitatu.</t>
  </si>
  <si>
    <t>Kwa hiyo kizazi hiki kitawajibika kwa ajili ya damu ya manabii iliyomwagwa tangu kuwekwa misingi ya ulimwengu,</t>
  </si>
  <si>
    <t>tangu damu ya Abeli mpaka damu ya Zekaria, aliyeuawa kati ya madhabahu na mahali patakatifu. Naam, nawaambia, kizazi hiki kitawajibika kwa haya yote.</t>
  </si>
  <si>
    <t>"Ole wenu ninyi wataalamu wa sheria, kwa sababu mmeuondoa ufunguo wa maarifa. Ninyi wenyewe hamkuingia, na wale waliokuwa wanaingia mkawazuia."</t>
  </si>
  <si>
    <t>Yesu alipoondoka huko, walimu wa sheria na Mafarisayo wakaanza kumpinga vikali na kumsonga kwa maswali,</t>
  </si>
  <si>
    <t>wakivizia kumkamata kwa kitu atakachosema ili wamshtaki.</t>
  </si>
  <si>
    <t>Kwa sababu rafiki yangu amekuja kutoka safarini, nami sina kitu cha kumpa.'</t>
  </si>
  <si>
    <t>"Kisha yule aliyeko ndani amjibu, 'Usinisumbue. Mlango umefungwa, nami na watoto wangu tumelala. Siwezi kuamka nikupe chochote.'</t>
  </si>
  <si>
    <t>Nawaambia, ingawa huyo mtu hataamka na kumpa hiyo mikate kwa sababu ni rafiki yake, lakini kwa sababu ya kuendelea kwake kuomba, ataamka na kumpa kiasi anachohitaji.</t>
  </si>
  <si>
    <t>"Kwa hiyo nawaambia: Ombeni nanyi mtapewa; tafuteni nanyi mtapata; bisheni nanyi mtafunguliwa mlango.</t>
  </si>
  <si>
    <t>Wakati huo, umati mkubwa wa watu maelfu, walipokuwa wamekusanyika hata wakawa wanakanyagana, Yesu akaanza kuzungumza kwanza na wanafunzi wake, akawaambia: "Jihadharini na chachu ya Mafarisayo, yaani, unafiki wao.</t>
  </si>
  <si>
    <t>Naye kila atakayenena neno baya dhidi ya Mwana wa Adamu atasamehewa, lakini yeyote atakayemkufuru Roho Mtakatifu hatasamehewa.</t>
  </si>
  <si>
    <t>"Watakapowapeleka katika masinagogi, na mbele ya watawala na wenye mamlaka, msiwe na wasiwasi kuhusu namna mtakavyojitetea au mtakavyosema.</t>
  </si>
  <si>
    <t>Kwa maana Roho Mtakatifu atawafundisha wakati huo huo mnachopaswa kusema."</t>
  </si>
  <si>
    <t>Mtu mmoja katika umati wa watu akamwambia Yesu, "Mwalimu, mwambie ndugu yangu tugawane naye urithi wetu."</t>
  </si>
  <si>
    <t>Lakini Yesu akamwambia, "Rafiki, ni nani aliyeniweka mimi kuwa hakimu wenu au msuluhishi juu yenu?"</t>
  </si>
  <si>
    <t>Ndipo Yesu akawaambia, "Jihadharini! Jilindeni na aina zote za choyo. Kwa maana maisha ya mtu hayatokani na wingi wa mali alizo nazo."</t>
  </si>
  <si>
    <t>Kisha akawaambia mfano huu: "Shamba la mtu mmoja tajiri lilizaa sana.</t>
  </si>
  <si>
    <t>Akawaza moyoni mwake, 'Nifanye nini? Sina mahali pa kuhifadhi mavuno yangu.'</t>
  </si>
  <si>
    <t>"Ndipo huyo tajiri akasema, 'Nitafanya hivi: Nitabomoa ghala zangu za nafaka na kujenga nyingine kubwa zaidi na huko nitayahifadhi mavuno yangu yote na vitu vyangu.</t>
  </si>
  <si>
    <t>Nami nitaiambia nafsi yangu, "Nafsi, unavyo vitu vingi vizuri ulivyojiwekea akiba kwa miaka mingi. Pumzika; kula, unywe, ufurahi." '</t>
  </si>
  <si>
    <t>Hakuna jambo lolote lililositirika ambalo halitafunuliwa, au lililofichwa ambalo halitajulikana.</t>
  </si>
  <si>
    <t>"Lakini Mungu akamwambia, 'Mpumbavu wewe! Usiku huu uhai wako unatakiwa. Sasa hivyo vitu ulivyojiwekea akiba vitakuwa vya nani?'</t>
  </si>
  <si>
    <t>"Hivyo ndivyo ilivyo kwa wale wanaojiwekea mali lakini hawajitajirishi kwa Mungu."</t>
  </si>
  <si>
    <t>Kisha Yesu akawaambia wanafunzi wake: "Kwa hiyo nawaambia, msisumbukie maisha yenu kwamba mtakula nini; au msumbukie miili yenu kwamba mtavaa nini.</t>
  </si>
  <si>
    <t>Maisha ni zaidi ya chakula, na mwili ni zaidi ya mavazi.</t>
  </si>
  <si>
    <t>Fikirini ndege! Wao hawapandi wala hawavuni, hawana ghala wala popote pa kuhifadhi nafaka; lakini Mungu huwalisha. Ninyi ni wa thamani zaidi kuliko ndege!</t>
  </si>
  <si>
    <t>Ni nani miongoni mwenu ambaye kwa kujitaabisha kwake anaweza kujiongezea hata saa moja zaidi katika maisha yake?</t>
  </si>
  <si>
    <t>Kama hamwezi kufanya jambo dogo kama hilo, kwa nini basi kuyasumbukia hayo mengine?</t>
  </si>
  <si>
    <t>"Angalieni maua jinsi yameavyo: Hayafanyi kazi wala hayafumi. Lakini nawaambia, hata Solomoni katika fahari yake yote hakuvikwa vizuri kama mojawapo ya hayo maua.</t>
  </si>
  <si>
    <t>Basi ikiwa Mungu huyavika hivi majani ya shambani, ambayo leo yapo, na kesho yanatupwa motoni, si atawavika ninyi vizuri zaidi, enyi wa imani haba!</t>
  </si>
  <si>
    <t>Wala msisumbuke mioyoni mwenu mtakula nini au mtakunywa nini. Msiwe na wasiwasi juu ya haya.</t>
  </si>
  <si>
    <t>Kwa hiyo, lolote mlilosema gizani litasikiwa nuruni. Na kile mlichonongʼona masikioni mkiwa kwenye vyumba vya ndani, kitatangazwa juu ya paa.</t>
  </si>
  <si>
    <t>Watu wa mataifa ya duniani husumbuka sana kuhusu vitu hivi vyote, lakini Baba yenu anafahamu kuwa mnahitaji haya yote.</t>
  </si>
  <si>
    <t>Bali utafuteni Ufalme wa Mungu, na haya yote atawapa pia.</t>
  </si>
  <si>
    <t>"Msiogope enyi kundi dogo, kwa maana Baba yenu ameona vyema kuwapa ninyi Ufalme.</t>
  </si>
  <si>
    <t>Uzeni mali zenu mkawape maskini. Jifanyieni mifuko isiyochakaa, mkajiwekee hazina mbinguni isiyokwisha, mahali ambapo mwizi hakaribii wala nondo haharibu.</t>
  </si>
  <si>
    <t>Kwa sababu mahali hazina yako ilipo, hapo ndipo moyo wako utakapokuwa pia.</t>
  </si>
  <si>
    <t>"Kuweni tayari mkiwa mmevikwa kwa ajili ya huduma na taa zenu zikiwa zinawaka,</t>
  </si>
  <si>
    <t>kama watumishi wanaomngojea bwana wao arudi kutoka kwenye karamu ya arusi, ili ajapo na kubisha mlango waweze kumfungulia mara.</t>
  </si>
  <si>
    <t>Heri wale watumishi ambao bwana wao atakapokuja atawakuta wakiwa wanakesha. Amin, nawaambia, atajifunga mkanda wake na kuwaketisha ili wale, naye atakuja na kuwahudumia.</t>
  </si>
  <si>
    <t>Itakuwa heri kwa watumwa hao ikiwa bwana wao atakapokuja atawakuta wamekesha hata kama atakuja mnamo usiku wa manane, au karibu na mapambazuko.</t>
  </si>
  <si>
    <t>Lakini fahamuni jambo hili: Kama mwenye nyumba angalijua saa mwizi atakuja, asingaliiacha nyumba yake kuvunjwa.</t>
  </si>
  <si>
    <t>"Nawaambieni rafiki zangu, msiwaogope wale wauao mwili, lakini baada ya hilo hawawezi kufanya lolote zaidi.</t>
  </si>
  <si>
    <t>Ninyi nanyi hamna budi kuwa tayari, kwa sababu Mwana wa Adamu atakuja saa msiyotazamia."</t>
  </si>
  <si>
    <t>Ndipo Petro akamuuliza, "Bwana, mfano huu unatuambia sisi peke yetu au watu wote?"</t>
  </si>
  <si>
    <t>Yesu akamjibu, "Ni yupi basi wakili mwaminifu na mwenye busara, ambaye bwana wake atamfanya msimamizi juu ya watumishi wake wote, ili awape watumishi wengine chakula chao wakati unaofaa?</t>
  </si>
  <si>
    <t>Heri mtumishi yule ambaye bwana wake atakaporudi atamkuta akifanya hivyo.</t>
  </si>
  <si>
    <t>Amin nawaambia, atamweka mtumishi huyo kuwa msimamizi wa mali yake yote.</t>
  </si>
  <si>
    <t>Lakini kama yule mtumishi atasema moyoni mwake, 'Bwana wangu anakawia kurudi,' kisha akaanza kuwapiga wale watumishi wa kiume na wa kike, na kula na kunywa na kulewa.</t>
  </si>
  <si>
    <t>Basi bwana wa mtumishi huyo atakuja siku asiyodhani na saa asiyoijua. Atamkata vipande vipande na kumweka katika sehemu moja pamoja na wale wasioamini.</t>
  </si>
  <si>
    <t>"Yule mtumishi anayefahamu vyema mapenzi ya bwana wake na asijiandae wala kufanya kama apendavyo bwana wake, atapigwa kwa mapigo mengi.</t>
  </si>
  <si>
    <t>Lakini yeyote ambaye hakujua naye akafanya yale yastahiliyo kupigwa, atapigwa kidogo. Yeyote aliyepewa vitu vingi, atadaiwa vingi; na yeyote aliyekabidhiwa vingi, kwake vitatakiwa vingi.</t>
  </si>
  <si>
    <t>"Nimekuja kuleta moto duniani; laiti kama ungekuwa tayari umewashwa!</t>
  </si>
  <si>
    <t>Lakini nitawaambia nani wa kumwogopa: Mwogopeni yule ambaye baada ya kuua mwili, ana mamlaka ya kuwatupa motoni. Naam, nawaambia, mwogopeni huyo!</t>
  </si>
  <si>
    <t>Lakini ninao ubatizo ambao lazima nibatizwe, nayo dhiki yangu ni kuu mpaka ubatizo huo ukamilike!</t>
  </si>
  <si>
    <t>Mnadhani nimekuja kuleta amani duniani? La, nawaambia sivyo, nimekuja kuleta mafarakano.</t>
  </si>
  <si>
    <t>Kuanzia sasa, kutakuwa na watu watano katika nyumba moja, watatu dhidi ya wawili, na wawili dhidi ya watatu.</t>
  </si>
  <si>
    <t>Watafarakana baba dhidi ya mwanawe na mwana dhidi ya babaye, mama dhidi ya bintiye na binti dhidi ya mamaye, naye mama mkwe dhidi ya mkwewe na mkwe dhidi ya mama mkwe wake."</t>
  </si>
  <si>
    <t>Pia Yesu akauambia ule umati wa watu, "Mwonapo wingu likitokea magharibi, mara mwasema, 'Mvua itanyesha,' nayo hunyesha.</t>
  </si>
  <si>
    <t>Nanyi mwonapo upepo wa kusini ukivuma, ninyi husema, 'Kutakuwa na joto,' na huwa hivyo.</t>
  </si>
  <si>
    <t>Enyi wanafiki! Mnajua jinsi ya kutambua kuonekana kwa dunia na anga. Inakuwaje basi kwamba mnashindwa kutambua wakati huu wa sasa?</t>
  </si>
  <si>
    <t>"Kwa nini hamwamui wenyewe lililo haki?</t>
  </si>
  <si>
    <t>Uwapo njiani na mshtaki wako kwenda kwa hakimu, jitahidi kupatana naye mkiwa njiani. La sivyo, atakupeleka kwa hakimu, naye hakimu atakukabidhi kwa afisa, naye afisa atakutupa gerezani.</t>
  </si>
  <si>
    <t>Nakuambia, hautatoka humo hadi uwe umelipa senti ya mwisho."</t>
  </si>
  <si>
    <t>Mnajua kwamba shomoro watano huuzwa kwa senti mbili? Lakini Mungu hamsahau hata mmoja wao.</t>
  </si>
  <si>
    <t>Naam, hata nywele za vichwa vyenu zote zimehesabiwa. Hivyo msiogope, kwa maana ninyi ni wa thamani kubwa kuliko shomoro wengi.</t>
  </si>
  <si>
    <t>"Ninawaambia kwamba yeyote atakayenikiri mbele ya watu, Mwana wa Adamu naye atamkiri mbele za malaika wa Mungu.</t>
  </si>
  <si>
    <t>Lakini yeye atakayenikana mimi mbele ya watu, Mwana wa Adamu naye atamkana mbele ya malaika wa Mungu.</t>
  </si>
  <si>
    <t>Wakati huo huo, kulikuwa na watu waliomwambia Yesu habari za Wagalilaya ambao Pilato aliwaua, na damu ya hao watu akaichanganya na dhabihu yao waliyokuwa wanatoa.</t>
  </si>
  <si>
    <t>Basi Yesu alikuwa akifundisha katika sinagogi mojawapo siku ya Sabato.</t>
  </si>
  <si>
    <t>Wakati huo huo akaja mwanamke mmoja aliyekuwa na pepo mchafu, naye alikuwa amepinda mgongo kwa muda wa miaka kumi na minane, wala alikuwa hawezi kunyooka wima.</t>
  </si>
  <si>
    <t>Yesu alipomwona, akamwita, akamwambia, "Mwanamke, uwe huru, umepona ugonjwa wako."</t>
  </si>
  <si>
    <t>Yesu alipomwekea mikono yake, mara akasimama wima akaanza kumtukuza Mungu.</t>
  </si>
  <si>
    <t>Lakini kiongozi wa sinagogi akakasirika kwa sababu Yesu alikuwa ameponya mtu siku ya Sabato. Akaambia ule umati wa watu, "Kuna siku sita ambazo watu wanapaswa kufanya kazi. Katika siku hizo, njooni mponywe, lakini si katika siku ya Sabato."</t>
  </si>
  <si>
    <t>Lakini Bwana akamjibu, "Enyi wanafiki! Je, kila mmoja wenu hamfungulii ngʼombe wake au punda wake kutoka zizini akampeleka kumnywesha maji siku ya Sabato?</t>
  </si>
  <si>
    <t>Je, huyu mwanamke, ambaye ni binti wa Abrahamu, aliyeteswa na Shetani akiwa amemfunga kwa miaka yote hii kumi na minane, hakustahili kufunguliwa kutoka kifungo hicho siku ya Sabato?"</t>
  </si>
  <si>
    <t>Aliposema haya, wapinzani wake wakaaibika, lakini watu wakafurahi kwa ajili ya mambo ya ajabu aliyoyafanya.</t>
  </si>
  <si>
    <t>Kisha Yesu akauliza, "Ufalme wa Mungu unafanana na nini? Nitaufananisha na nini?</t>
  </si>
  <si>
    <t>Umefanana na punje ya haradali ambayo mtu aliichukua na kuipanda katika shamba lake. Nayo ikakua, ikawa mti nao ndege wa angani wakatengeneza viota vyao kwenye matawi yake."</t>
  </si>
  <si>
    <t>Yesu akawauliza, "Mnadhani kwamba hawa Wagalilaya ambao walikufa kifo cha namna hiyo walikuwa na dhambi kuwazidi Wagalilaya wengine wote?</t>
  </si>
  <si>
    <t>Yesu akauliza tena, "Nitaufananisha Ufalme wa Mungu na nini?</t>
  </si>
  <si>
    <t>Unafanana na chachu ambayo mwanamke aliichukua akaichanganya katika kiasi kikubwa cha unga mpaka wote ukaumuka."</t>
  </si>
  <si>
    <t>Yesu akapita katika miji na vijiji, akifundisha wakati alisafiri kwenda Yerusalemu.</t>
  </si>
  <si>
    <t>Mtu mmoja akamuuliza, "Bwana, ni watu wachache tu watakaookolewa?"</t>
  </si>
  <si>
    <t>Yesu akawaambia, "Jitahidini sana kuingia kupitia mlango mwembamba, kwa maana nawaambia wengi watajaribu kuingia, lakini hawataweza.</t>
  </si>
  <si>
    <t>Wakati mwenye nyumba atakapoondoka na kufunga mlango, mtasimama nje mkibisha mlango na kusema, 'Bwana! Tufungulie mlango!' "Lakini yeye atawajibu, 'Siwajui ninyi, wala mtokako.'</t>
  </si>
  <si>
    <t>"Ndipo mtamjibu, 'Tulikula na kunywa pamoja nawe, tena ulifundisha katika mitaa yetu.'</t>
  </si>
  <si>
    <t>"Lakini yeye atawajibu, 'Siwajui ninyi, wala mtokako. Ondokeni kwangu, ninyi watenda maovu!'</t>
  </si>
  <si>
    <t>"Ndipo kutakuwako kilio na kusaga meno, mtakapowaona Abrahamu, Isaki, Yakobo na manabii wote wakiwa katika Ufalme wa Mungu, lakini ninyi mkiwa mmetupwa nje.</t>
  </si>
  <si>
    <t>Watu watatoka mashariki na magharibi, kaskazini na kusini, nao wataketi kwenye sehemu walizoandaliwa karamuni katika Ufalme wa Mungu.</t>
  </si>
  <si>
    <t>La hasha! Ninyi nanyi msipotubu, mtaangamia vivyo hivyo.</t>
  </si>
  <si>
    <t>Tazama, kunao walio wa mwisho watakaokuwa wa kwanza, nao wa kwanza watakaokuwa wa mwisho."</t>
  </si>
  <si>
    <t>Wakati huo huo baadhi ya Mafarisayo wakamwendea Yesu na kumwambia, "Ondoka hapa uende mahali pengine kwa maana Herode anataka kukuua."</t>
  </si>
  <si>
    <t>Yesu akawajibu, "Nendeni mkamwambie yule mbweha, 'Ninafukuza pepo wachafu na kuponya wagonjwa leo na kesho, nami siku ya tatu nitaikamilisha kazi yangu.'</t>
  </si>
  <si>
    <t>Sina budi kuendelea na safari yangu leo, kesho na kesho kutwa: kwa maana haiwezekani nabii kufa mahali pengine isipokuwa Yerusalemu.</t>
  </si>
  <si>
    <t>"Ee Yerusalemu, Yerusalemu, uwauaye manabii na kuwapiga mawe wale waliotumwa kwako! Mara ngapi nimetamani kuwakusanya watoto wako pamoja, kama vile kuku akusanyavyo vifaranga wake chini ya mabawa yake, lakini hukutaka!</t>
  </si>
  <si>
    <t>Tazama nyumba yenu imeachwa ukiwa. Ninawaambia, hamtaniona tena mpaka wakati ule mtakaposema, 'Amebarikiwa yeye ajaye kwa jina la Bwana.' "</t>
  </si>
  <si>
    <t>Au wale watu kumi na wanane waliokufa walipoangukiwa na mnara huko Siloamu: mnadhani wao walikuwa waovu kuliko watu wote waliokuwa wanaishi Yerusalemu?</t>
  </si>
  <si>
    <t>Nawaambia, la hasha! Ninyi nanyi msipotubu, wote mtaangamia vivyo hivyo."</t>
  </si>
  <si>
    <t>Kisha Yesu akawaambia mfano huu: "Mtu mmoja alikuwa na mtini uliopandwa katika shamba lake la mizabibu, akaja ili kutafuta tini kwenye mti huo, lakini hakupata hata moja.</t>
  </si>
  <si>
    <t>Hivyo akamwambia mtunza shamba: 'Tazama, kwa muda wa miaka mitatu sasa nimekuwa nikija kutafuta matunda kwenye mtini huu, nami sikupata hata moja. Ukate! Kwa nini uendelee kuharibu ardhi?'</t>
  </si>
  <si>
    <t>"Yule mtunza shamba akamjibu, 'Bwana, uache tena kwa mwaka mmoja zaidi, nami nitaupalilia na kuuwekea mbolea.</t>
  </si>
  <si>
    <t>Kama ukizaa matunda mwaka ujao, vyema, la sivyo uukate.' "</t>
  </si>
  <si>
    <t>Ikawa siku moja Yesu alipokuwa amekwenda kula chakula kwa mmoja wa viongozi wa Mafarisayo siku ya Sabato, watu walikuwa wakimchunguza kwa bidii.</t>
  </si>
  <si>
    <t>Badala yake, unapoalikwa, chagua nafasi ya chini, ili yule mwenyeji wako atakapokuona atakuja na kukuambia, 'Rafiki yangu, nenda kwenye nafasi iliyo bora zaidi.' Kwa jinsi hii utakuwa umepewa heshima mbele ya wageni wenzako wote.</t>
  </si>
  <si>
    <t>Kwa maana kila mtu ajikwezaye atashushwa, naye ajishushaye atakwezwa."</t>
  </si>
  <si>
    <t>Kisha Yesu akamwambia yule aliyewaalika, "Uandaapo karamu ya chakula cha mchana au cha jioni, usialike rafiki zako au ndugu zako au jamaa zako au majirani zako walio matajiri tu. Ukifanya hivyo, wao nao wanaweza kukualika kwao, nawe ukawa umelipwa kile ulichofanya na kupata thawabu yako.</t>
  </si>
  <si>
    <t>Bali ufanyapo karamu, waalike maskini, vilema na vipofu,</t>
  </si>
  <si>
    <t>nawe utabarikiwa kwa sababu hawa hawana uwezo wa kukulipa. Mungu atakulipa wakati wa ufufuo wa wenye haki."</t>
  </si>
  <si>
    <t>Mmoja wa wale waliokuwa pamoja naye mezani aliposikia hivi akamwambia Yesu, "Amebarikiwa mtu yule atakayekula katika karamu ya Ufalme wa Mungu!"</t>
  </si>
  <si>
    <t>Yesu akamjibu, "Mtu mmoja alikuwa anaandaa karamu kubwa, akaalika watu wengi.</t>
  </si>
  <si>
    <t>Wakati wa karamu ulipofika, akamtuma mtumishi wake akawaambie wale walioalikwa, 'Karibuni, kila kitu ki tayari sasa.'</t>
  </si>
  <si>
    <t>"Lakini wote, kila mmoja, wakaanza kutoa udhuru: Wa kwanza akasema, 'Nimenunua shamba, lazima niende kuliona. Tafadhali niwie radhi.'</t>
  </si>
  <si>
    <t>"Mwingine akasema, 'Ndipo tu nimenunua jozi tano za ngʼombe wa kulimia, nami ninakwenda kuwajaribu, tafadhali niwie radhi.'</t>
  </si>
  <si>
    <t>Papo hapo mbele yake palikuwa na mtu mmoja mwenye ugonjwa wa kuvimba mwili.</t>
  </si>
  <si>
    <t>Naye mwingine akasema, 'Nimeoa mke, kwa hiyo siwezi kuja.'</t>
  </si>
  <si>
    <t>"Yule mtumishi akarudi, akampa bwana wake taarifa. Ndipo yule mwenye nyumba akakasirika, akamwagiza yule mtumishi wake, akisema, 'Nenda upesi kwenye mitaa na vichochoro vya mjini uwalete maskini, vilema, vipofu na viwete.'</t>
  </si>
  <si>
    <t>"Yule mtumishi akamwambia, 'Bwana, yale uliyoniagiza nimefanya, lakini bado ipo nafasi.'</t>
  </si>
  <si>
    <t>"Ndipo yule bwana akamwambia mtumishi wake, 'Nenda kwenye barabara na vijia vilivyoko nje ya mji na uwalazimishe watu waingie ili nyumba yangu ipate kujaa.</t>
  </si>
  <si>
    <t>Kwa maana nawaambia, hakuna hata mmoja wa wale walioalikwa atakayeionja karamu yangu.' "</t>
  </si>
  <si>
    <t>Umati mkubwa wa watu ulikuwa ukisafiri pamoja na Yesu, naye akageuka, akawaambia,</t>
  </si>
  <si>
    <t>"Mtu yeyote anayekuja kwangu hawezi kuwa mwanafunzi wangu kama hatanipenda mimi zaidi ya baba yake na mama yake, mke wake na watoto wake, ndugu zake na dada zake, naam, hata maisha yake mwenyewe.</t>
  </si>
  <si>
    <t>Yeyote asiyeuchukua msalaba wake na kunifuata hawezi kuwa mwanafunzi wangu.</t>
  </si>
  <si>
    <t>"Ni nani miongoni mwenu ambaye kama anataka kujenga nyumba, hakai kwanza chini na kufanya makisio ya gharama aone kama ana fedha za kutosha kukamilisha?</t>
  </si>
  <si>
    <t>La sivyo, akiisha kuweka msingi, naye akiwa hana uwezo wa kuikamilisha, wote waionao wataanza kumdhihaki,</t>
  </si>
  <si>
    <t>Yesu akawauliza wale Mafarisayo na walimu wa sheria, "Je, ni halali kuponya watu siku ya Sabato au la?"</t>
  </si>
  <si>
    <t>wakisema, 'Mtu huyu alianza kujenga lakini hakuweza kukamilisha.'</t>
  </si>
  <si>
    <t>"Au ni mfalme gani atokaye kwenda kupigana vita na mfalme mwingine, ambaye hakai chini kwanza na kufikiri iwapo akiwa na jeshi la watu 10,000 ataweza kupigana na yule anayekuja na jeshi la watu 20,000?</t>
  </si>
  <si>
    <t>Kama hawezi, basi wakati yule mwingine akiwa bado yuko mbali, yeye hutuma ujumbe wa watu na kuomba masharti ya amani.</t>
  </si>
  <si>
    <t>Vivyo hivyo, yeyote miongoni mwenu ambaye hawezi kuacha vyote alivyo navyo, hawezi kuwa mwanafunzi wangu.</t>
  </si>
  <si>
    <t>"Chumvi ni nzuri, lakini chumvi ikiwa imepoteza ladha yake, itafanywaje ili iweze kukolea tena?</t>
  </si>
  <si>
    <t>Haifai ardhi wala kwa lundo la mbolea, bali hutupwa nje. "Mwenye masikio ya kusikia, na asikie."</t>
  </si>
  <si>
    <t>Wakakaa kimya. Hivyo Yesu akamshika yule mgonjwa mkono na kumponya, akamruhusu aende zake.</t>
  </si>
  <si>
    <t>Kisha akawauliza, "Kama mmoja wenu angekuwa na mtoto au ngʼombe wake aliyetumbukia katika kisima siku ya Sabato, je, hamtamvuta mara moja na kumtoa?"</t>
  </si>
  <si>
    <t>Nao hawakuwa na la kusema.</t>
  </si>
  <si>
    <t>Alipoona jinsi wageni walivyokuwa wanachagua mahali pa heshima wakati wa kula, akawaambia mfano huu:</t>
  </si>
  <si>
    <t>"Mtu akikualika arusini, usikae mahali pa mgeni wa heshima kwa kuwa inawezekana amealikwa mtu mheshimiwa kuliko wewe.</t>
  </si>
  <si>
    <t>Kama mkifanya hivyo yule aliyewaalika ninyi wawili atakuja na kukuambia, 'Mpishe huyu mtu kiti chako.' Ndipo kwa aibu utalazimika kukaa katika nafasi ya chini kabisa.</t>
  </si>
  <si>
    <t>Basi watoza ushuru na wenye dhambi wote walikuwa wanakusanyika ili wapate kumsikiliza Yesu.</t>
  </si>
  <si>
    <t>Vivyo hivyo, nawaambia, kuna furaha mbele ya malaika wa Mungu juu ya mwenye dhambi mmoja atubuye."</t>
  </si>
  <si>
    <t>Yesu akaendelea kusema: "Kulikuwa na mtu mmoja aliyekuwa na wana wawili.</t>
  </si>
  <si>
    <t>Yule mdogo akamwambia baba yake, 'Baba, nipe urithi wangu.' Hivyo akawagawia wanawe mali yake.</t>
  </si>
  <si>
    <t>"Baada ya muda mfupi, yule mdogo akakusanya vitu vyote alivyokuwa navyo, akaenda nchi ya mbali, na huko akaitapanya mali yake kwa maisha ya anasa.</t>
  </si>
  <si>
    <t>Baada ya kutumia kila kitu alichokuwa nacho, kukawa na njaa kali katika nchi ile yote, naye akawa hana chochote.</t>
  </si>
  <si>
    <t>Kwa hiyo akaenda akaajiriwa na mwenyeji mmoja wa nchi ile ambaye alimpeleka shambani kwake kulisha nguruwe.</t>
  </si>
  <si>
    <t>Akatamani kujishibisha kwa maganda waliyokula wale nguruwe, wala hakuna mtu aliyempa chochote.</t>
  </si>
  <si>
    <t>"Lakini alipozingatia moyoni mwake, akasema, 'Ni watumishi wangapi walioajiriwa na baba yangu ambao wana chakula cha kuwatosha na kusaza, bali mimi hapa nakufa kwa njaa!</t>
  </si>
  <si>
    <t>Nitaondoka na kurudi kwa baba yangu na kumwambia: Baba, nimetenda dhambi mbele za Mungu na mbele yako.</t>
  </si>
  <si>
    <t>Sistahili tena kuitwa mwanao; nifanye kama mmoja wa watumishi wako.'</t>
  </si>
  <si>
    <t>Lakini Mafarisayo na walimu wa sheria wakanungʼunika wakisema, "Huyu mtu anawakaribisha wenye dhambi na kula nao."</t>
  </si>
  <si>
    <t>Basi akaondoka, akaenda kwa baba yake. "Lakini alipokuwa bado yuko mbali, baba yake akamwona, moyo wake ukajawa na huruma. Akamkimbilia mwanawe, akamkumbatia na kumbusu.</t>
  </si>
  <si>
    <t>"Yule mwana akamwambia baba yake, 'Baba, nimekosa mbele za Mungu na mbele yako. Sistahili kuitwa mwanao tena.'</t>
  </si>
  <si>
    <t>"Lakini baba yake akawaambia watumishi, 'Leteni upesi joho lililo bora sana, tieni pete kidoleni mwake na viatu miguuni mwake.</t>
  </si>
  <si>
    <t>Leteni ndama aliyenona, mkamchinje ili tuwe na karamu, tule na kufurahi.</t>
  </si>
  <si>
    <t>Kwa maana huyu mwanangu alikuwa amekufa na sasa yu hai tena; alikuwa amepotea na sasa amepatikana!' Nao wakaanza kufanya tafrija.</t>
  </si>
  <si>
    <t>"Wakati huo, yule mwana mkubwa alikuwa shambani. Alipokaribia nyumbani, akasikia sauti ya nyimbo na watu wakicheza.</t>
  </si>
  <si>
    <t>Akamwita mmoja wa watumishi na kumuuliza, 'Kuna nini?'</t>
  </si>
  <si>
    <t>Akamwambia, 'Ndugu yako amekuja, naye baba yako amemchinjia ndama aliyenona kwa sababu mwanawe amerudi nyumbani akiwa salama na mzima.'</t>
  </si>
  <si>
    <t>"Yule mwana mkubwa akakasirika, akakataa kuingia ndani. Basi baba yake akatoka nje na kumsihi.</t>
  </si>
  <si>
    <t>Lakini yeye akamjibu baba yake, 'Tazama! Miaka yote hii nimekutumikia na hata siku moja sijaacha kutii amri zako, lakini hujanipa hata mwana-mbuzi ili nifurahi na rafiki zangu.</t>
  </si>
  <si>
    <t>Ndipo Yesu akawaambia mfano huu:</t>
  </si>
  <si>
    <t>Lakini huyu mwanao ambaye ametapanya mali yako kwa makahaba aliporudi nyumbani, wewe umemchinjia ndama aliyenona!'</t>
  </si>
  <si>
    <t>"Baba yake akamjibu, 'Mwanangu, umekuwa nami siku zote na vyote nilivyo navyo ni vyako.</t>
  </si>
  <si>
    <t>Lakini ilitubidi tufurahi na kushangilia kwa sababu huyu ndugu yako alikuwa amekufa na sasa yu hai; alikuwa amepotea naye amepatikana.' "</t>
  </si>
  <si>
    <t>"Ikiwa mmoja wenu ana kondoo mia moja, naye akapoteza mmoja wao, je, hawaachi wale tisini na tisa nyikani na kwenda kumtafuta huyo aliyepotea mpaka ampate?</t>
  </si>
  <si>
    <t>Naye akishampata, humbeba mabegani mwake kwa furaha</t>
  </si>
  <si>
    <t>na kwenda nyumbani. Kisha huwaita rafiki zake na majirani, na kuwaambia, 'Furahini pamoja nami; nimempata kondoo wangu aliyepotea.'</t>
  </si>
  <si>
    <t>Nawaambieni, vivyo hivyo kutakuwa na furaha zaidi mbinguni kwa sababu ya mwenye dhambi mmoja atubuye, kuliko kwa wenye haki tisini na tisa ambao hawana haja ya kutubu."</t>
  </si>
  <si>
    <t>"Au ikiwa mwanamke ana sarafu za fedha kumi, naye akapoteza moja, je, hawashi taa na kufagia nyumba na kuitafuta kwa bidii mpaka aipate?</t>
  </si>
  <si>
    <t>Naye akiisha kuipata, huwaita rafiki zake na majirani na kuwaambia, 'Furahini pamoja nami; nimeipata ile sarafu yangu ya fedha iliyopotea.'</t>
  </si>
  <si>
    <t>Yesu akawaambia wanafunzi wake, "Palikuwa na tajiri mmoja na msimamizi wake. Ilisemekana kwamba huyo msimamizi alikuwa anatumia vibaya mali ya tajiri yake.</t>
  </si>
  <si>
    <t>"Yeyote aliye mwaminifu katika mambo madogo, pia ni mwaminifu hata katika mambo makubwa, naye mtu ambaye si mwaminifu katika mambo madogo pia si mwaminifu katika mambo makubwa.</t>
  </si>
  <si>
    <t>Ikiwa hamkuwa waaminifu katika mali ya kidunia, ni nani atakayewaaminia mali ya kweli?</t>
  </si>
  <si>
    <t>Nanyi kama hamkuwa waaminifu na mali ya mtu mwingine, ni nani atakayewapa iliyo yenu wenyewe?</t>
  </si>
  <si>
    <t>"Hakuna mtumishi awezaye kuwatumikia mabwana wawili. Kwa kuwa atamchukia huyu na kumpenda yule mwingine, au atashikamana sana na huyu na kumdharau yule mwingine. Hamwezi kumtumikia Mungu pamoja na Mali."</t>
  </si>
  <si>
    <t>Mafarisayo, waliokuwa wapenda fedha, waliyasikia hayo yote na wakamcheka kwa dharau.</t>
  </si>
  <si>
    <t>Yesu akawaambia, "Ninyi mnajionyesha kuwa wenye haki mbele za wanadamu, lakini Mungu anaijua mioyo yenu. Kwa maana vile vitu ambavyo wanadamu wanavithamini sana, kwa Mungu ni machukizo.</t>
  </si>
  <si>
    <t>"Sheria na Manabii vilihubiriwa mpaka kuja kwa Yohana Mbatizaji. Tangu wakati huo habari njema za Ufalme wa Mungu zinahubiriwa, na kila mmoja hujiingiza kwa nguvu.</t>
  </si>
  <si>
    <t>Lakini ni rahisi zaidi mbingu na dunia kupita kuliko hata herufi moja kuondoka katika Sheria.</t>
  </si>
  <si>
    <t>"Mtu yeyote amwachaye mkewe na kumwoa mwanamke mwingine anazini, naye mwanaume amwoaye mwanamke aliyetalikiwa anazini.</t>
  </si>
  <si>
    <t>"Palikuwa na mtu mmoja tajiri aliyevaa nguo za rangi ya zambarau na kitani safi, ambaye aliishi kwa anasa kila siku.</t>
  </si>
  <si>
    <t>Hivyo huyo tajiri akamwita na kumuuliza, 'Ni mambo gani haya ninayoyasikia kukuhusu? Toa taarifa ya usimamizi wako, kwa sababu huwezi kuendelea kuwa msimamizi.'</t>
  </si>
  <si>
    <t>Hapo penye mlango wake aliishi maskini mmoja, jina lake Lazaro, mwenye vidonda mwili mzima.</t>
  </si>
  <si>
    <t>Huyo Lazaro alitamani kujishibisha kwa makombo yaliyoanguka kutoka mezani kwa yule tajiri. Hata mbwa walikuwa wakija na kuramba vidonda vyake.</t>
  </si>
  <si>
    <t>"Wakati ukafika yule maskini akafa, nao malaika wakamchukua akae pamoja na Abrahamu. Yule tajiri naye akafa na akazikwa.</t>
  </si>
  <si>
    <t>Kule kuzimu alipokuwa akiteseka, alitazama juu, akamwona Abrahamu kwa mbali, naye Lazaro alikuwa karibu yake.</t>
  </si>
  <si>
    <t>Hivyo yule tajiri akamwita, 'Baba Abrahamu, nihurumie na umtume Lazaro achovye ncha ya kidole chake ndani ya maji aupoze ulimi wangu, kwa sababu nina maumivu makuu kwenye moto huu.'</t>
  </si>
  <si>
    <t>"Lakini Abrahamu akamjibu, 'Mwanangu, kumbuka kwamba wakati wa uhai wako ulipata mambo mazuri, lakini Lazaro alipata mambo mabaya. Lakini sasa anafarijiwa hapa na wewe uko katika maumivu makuu.</t>
  </si>
  <si>
    <t>Zaidi ya hayo, kati yetu na ninyi huko kumewekwa shimo kubwa, ili wale wanaotaka kutoka huku kuja huko wasiweze, wala mtu yeyote asiweze kuvuka kutoka huko kuja kwetu.'</t>
  </si>
  <si>
    <t>"Akasema, 'Basi, nakuomba, umtume Lazaro aende nyumbani kwa baba yangu,</t>
  </si>
  <si>
    <t>maana ninao ndugu watano. Awaonye, ili wasije nao wakafika mahali hapa pa mateso.'</t>
  </si>
  <si>
    <t>"Abrahamu akamjibu, 'Ndugu zako wana Maandiko ya Mose na Manabii, wawasikilize hao.'</t>
  </si>
  <si>
    <t>"Yule msimamizi akawaza moyoni mwake, 'Nitafanya nini sasa? Bwana wangu ananiondoa katika kazi yangu. Sina nguvu za kulima, nami ninaona aibu kuombaomba.</t>
  </si>
  <si>
    <t>"Yule tajiri akasema, 'Hapana, baba Abrahamu, lakini mtu kutoka kwa wafu akiwaendea, watatubu.'</t>
  </si>
  <si>
    <t>"Abrahamu akamwambia, 'Kama wasipowasikiliza Mose na Manabii, hawataweza kushawishika hata kama mtu akifufuka kutoka kwa wafu.' "</t>
  </si>
  <si>
    <t>Najua nitakalofanya ili nikiachishwa kazi yangu hapa, watu wanikaribishe nyumbani kwao.'</t>
  </si>
  <si>
    <t>"Kwa hiyo akawaita wadeni wote wa bwana wake, mmoja mmoja. Akamuuliza wa kwanza, 'Deni lako kwa bwana wangu ni kiasi gani?'</t>
  </si>
  <si>
    <t>"Akajibu, 'Galoni 800za mafuta ya mizeituni.' "Msimamizi akamwambia, 'Chukua hati ya deni lako, ibadilishe upesi, uandike galoni 400.'</t>
  </si>
  <si>
    <t>"Kisha akamuuliza wa pili, 'Wewe deni lako ni kiasi gani?' "Akajibu, 'Vipimo 1,000vya ngano.' "Yule msimamizi akamwambia, 'Chukua hati yako, andika vipimo 800!'</t>
  </si>
  <si>
    <t>"Yule bwana akamsifu yule msimamizi dhalimu kwa jinsi alivyotumia ujanja. Kwa maana watu wa dunia hii wana ujanja zaidi wanapojishughulisha na mambo ya dunia kuliko watu wa nuru.</t>
  </si>
  <si>
    <t>Nawaambia, tumieni mali ya kidunia kujipatia marafiki, ili itakapokwisha, mkaribishwe katika makao ya milele.</t>
  </si>
  <si>
    <t>Yesu akawaambia wanafunzi wake, "Mambo yanayosababisha watu watende dhambi hayana budi kutukia. Lakini ole wake mtu yule anayeyasababisha.</t>
  </si>
  <si>
    <t>Vivyo hivyo nanyi mkiisha kufanya mliyoagizwa, semeni, 'Sisi tu watumishi tusiostahili; tumefanya tu yale tuliyopaswa kufanya.' "</t>
  </si>
  <si>
    <t>Yesu alipokuwa njiani akienda Yerusalemu, alipitia mpakani mwa Samaria na Galilaya.</t>
  </si>
  <si>
    <t>Alipokuwa akiingia kwenye kijiji kimoja, watu kumi waliokuwa na ukoma wakakutana naye. Wakasimama mbali,</t>
  </si>
  <si>
    <t>wakapaza sauti, wakasema, "Yesu, Bwana, tuhurumie!"</t>
  </si>
  <si>
    <t>Alipowaona akawaambia, "Nendeni mkajionyeshe kwa makuhani." Nao walipokuwa njiani wakienda, wakatakasika.</t>
  </si>
  <si>
    <t>Mmoja wao alipoona kwamba amepona, akarudi kwa Yesu, akimsifu Mungu kwa sauti kuu.</t>
  </si>
  <si>
    <t>Akajitupa miguuni mwa Yesu akamshukuru. Yeye alikuwa Msamaria.</t>
  </si>
  <si>
    <t>Yesu akauliza, "Je, hawakutakaswa wote kumi? Wako wapi wale wengine tisa?</t>
  </si>
  <si>
    <t>Hakuna hata mmoja aliyeonekana kurudi ili kumshukuru Mungu isipokuwa huyu mgeni?"</t>
  </si>
  <si>
    <t>Yesu akamwambia, "Inuka na uende zako, imani yako imekuponya."</t>
  </si>
  <si>
    <t>Ingekuwa heri kama mtu huyo angefungiwa jiwe la kusagia shingoni na kutoswa baharini, kuliko kumsababisha mmojawapo wa hawa wadogo kutenda dhambi.</t>
  </si>
  <si>
    <t>Yesu alipoulizwa na Mafarisayo Ufalme wa Mungu utakuja lini, yeye akawajibu, "Ufalme wa Mungu hauji kwa kuchunguza kwa bidii,</t>
  </si>
  <si>
    <t>wala watu hawatasema, 'Huu hapa,' au 'Ule kule,' kwa maana Ufalme wa Mungu umo ndani yenu."</t>
  </si>
  <si>
    <t>Kisha Yesu akawaambia wanafunzi wake, "Wakati utafika ambapo mtatamani kuiona moja ya siku ya Mwana wa Adamu, lakini hamtaiona.</t>
  </si>
  <si>
    <t>Watu watawaambia, 'Yule kule!' Au, 'Huyu hapa!' Msiwakimbilie.</t>
  </si>
  <si>
    <t>Kwa maana kama vile umeme wa radi umulikavyo katika anga kuanzia mwisho mmoja hadi mwingine, ndivyo atakavyokuwa Mwana wa Adamu katika siku yake.</t>
  </si>
  <si>
    <t>Lakini kwanza itampasa kuteseka katika mambo mengi na kukataliwa na kizazi hiki.</t>
  </si>
  <si>
    <t>"Kama ilivyokuwa siku za Noa, ndivyo itakavyokuwa katika siku za Mwana wa Adamu.</t>
  </si>
  <si>
    <t>Watu walikuwa wakila na kunywa, wakioa na kuolewa, mpaka siku ile Noa alipoingia katika safina. Ndipo gharika ikaja na kuwaangamiza wote.</t>
  </si>
  <si>
    <t>"Ndivyo ilivyokuwa katika siku za Loti: Watu walikuwa wakila na kunywa, wakinunua na kuuza, wakilima na kujenga.</t>
  </si>
  <si>
    <t>Lakini siku ile Loti alipoondoka Sodoma, ikanyesha mvua ya moto na kiberiti kutoka mbinguni ukawaangamiza wote.</t>
  </si>
  <si>
    <t>Kwa hiyo, jilindeni. "Kama ndugu yako akikukosea mwonye, naye akitubu, msamehe.</t>
  </si>
  <si>
    <t>"Hivyo ndivyo itakavyokuwa siku ile Mwana wa Adamu atakapofunuliwa.</t>
  </si>
  <si>
    <t>Siku hiyo, mtu yeyote aliye juu ya dari ya nyumba yake, hata vitu vyake vikiwa ndani ya hiyo nyumba, asishuke kuvichukua. Vivyo hivyo mtu aliye shambani asirudi nyumbani kuchukua chochote.</t>
  </si>
  <si>
    <t>Mkumbukeni mke wa Loti!</t>
  </si>
  <si>
    <t>Mtu yeyote anayejaribu kuyaokoa maisha yake atayapoteza, na yeyote atakayeyapoteza maisha yake atayaokoa.</t>
  </si>
  <si>
    <t>Nawaambia, usiku huo watu wawili watakuwa wamelala kitanda kimoja; naye mmoja atatwaliwa na mwingine ataachwa.</t>
  </si>
  <si>
    <t>Wanawake wawili watakuwa wanasaga nafaka pamoja; naye mmoja atatwaliwa na mwingine ataachwa. [</t>
  </si>
  <si>
    <t>Wanaume wawili watakuwa wanafanya kazi pamoja shambani; mmoja atachukuliwa na mwingine ataachwa.]"</t>
  </si>
  <si>
    <t>Kisha wakamuuliza, "Haya yatatukia wapi Bwana?" Akawaambia, "Pale ulipo mzoga, huko ndiko tai watakapokusanyika."</t>
  </si>
  <si>
    <t>Kama akikukosea mara saba kwa siku moja na mara saba kwa siku moja akaja kwako akisema, 'Ninatubu,' msamehe."</t>
  </si>
  <si>
    <t>Mitume wake wakamwambia Bwana, "Tuongezee imani."</t>
  </si>
  <si>
    <t>Bwana akawajibu, "Kama mkiwa na imani ndogo kama punje ya haradali, mngeweza kuuambia mti huu wa mkuyu, 'Ngʼoka ukaote baharini,' nao ungewatii.</t>
  </si>
  <si>
    <t>"Ikiwa mmoja wenu ana mtumishi anayelima shambani au anayechunga kondoo, je, mtumishi huyo arudipo atamwambia, 'Karibu hapa keti ule chakula?'</t>
  </si>
  <si>
    <t>Je, badala yake, hatamwambia, 'Niandalie chakula, nile, jifunge unitumikie ninapokula na kunywa; baadaye waweza kula na kunywa?'</t>
  </si>
  <si>
    <t>Je, huyo mtu atamshukuru mtumishi huyo kwa kutimiza yale aliyoamriwa?</t>
  </si>
  <si>
    <t>Kisha Yesu akawapa wanafunzi wake mfano ili kuwaonyesha kuwa yawapasa kuomba pasipo kukata tamaa.</t>
  </si>
  <si>
    <t>"Watu wawili walikwenda Hekaluni kusali, mmoja wao alikuwa Farisayo na mwingine alikuwa mtoza ushuru.</t>
  </si>
  <si>
    <t>Yule Farisayo, akasimama, akasali hivi na kuomba kwake mwenyewe: 'Mungu, nakushukuru kwa sababu mimi si kama watu wengine ambao ni wanyangʼanyi, wadhalimu, na wazinzi, wala kama huyu mtoza ushuru.</t>
  </si>
  <si>
    <t>Mimi nafunga mara mbili kwa juma, na natoa sehemu ya kumi ya mapato yangu.'</t>
  </si>
  <si>
    <t>"Lakini yule mtoza ushuru akasimama mbali, wala hakuthubutu hata kuinua uso wake kutazama mbinguni, bali alijipigapiga kifuani na kusema: 'Mungu, nihurumie, mimi mwenye dhambi.'</t>
  </si>
  <si>
    <t>"Nawaambia, huyu mtoza ushuru alirudi nyumbani akiwa amehesabiwa haki mbele za Mungu zaidi ya yule Farisayo. Kwa maana yeyote ajikwezaye atashushwa, na yeyote ajishushaye atakwezwa."</t>
  </si>
  <si>
    <t>Pia, watu walikuwa wakimletea Yesu watoto wachanga ili awaguse. Wanafunzi wake walipoona hivyo, wakawakemea.</t>
  </si>
  <si>
    <t>Lakini Yesu akawaita wale watoto waje kwake, akasema, "Waacheni watoto wadogo waje kwangu, wala msiwazuie, kwa maana Ufalme wa Mungu ni wa wale walio kama hawa.</t>
  </si>
  <si>
    <t>Amin, nawaambia, mtu yeyote asiyeupokea Ufalme wa Mungu kama mtoto mdogo, hatauingia kamwe."</t>
  </si>
  <si>
    <t>Mtawala mmoja akamuuliza Yesu, "Mwalimu mwema, nifanye nini ili niurithi uzima wa milele?"</t>
  </si>
  <si>
    <t>Yesu akamjibu, "Mbona unaniita mwema? Hakuna yeyote aliye mwema ila Mungu peke yake.</t>
  </si>
  <si>
    <t>Akawaambia, "Katika mji mmoja alikuwepo hakimu ambaye hakumwogopa Mungu wala kumjali mtu.</t>
  </si>
  <si>
    <t>Unazijua amri: 'Usizini, usiue, usiibe, usishuhudie uongo, waheshimu baba yako na mama yako.' "</t>
  </si>
  <si>
    <t>Akajibu, "Amri hizi zote nimezishika tangu nikiwa mtoto."</t>
  </si>
  <si>
    <t>Yesu aliposikia haya, akamwambia, "Bado kuna jambo moja ulilopungukiwa. Nenda ukauze kila kitu ulicho nacho, uwape maskini, nawe utakuwa na hazina mbinguni. Kisha njoo, unifuate."</t>
  </si>
  <si>
    <t>Aliposikia jambo hili, alisikitika sana kwa maana alikuwa mtu mwenye mali nyingi.</t>
  </si>
  <si>
    <t>Yesu akamtazama, akasema, "Tazama jinsi ilivyo vigumu kwa tajiri kuingia katika Ufalme wa Mungu!</t>
  </si>
  <si>
    <t>Hakika ni rahisi zaidi kwa ngamia kupita kwenye tundu la sindano kuliko mtu tajiri kuingia katika Ufalme wa Mungu."</t>
  </si>
  <si>
    <t>Wale waliosikia haya wakauliza, "Ni nani basi awezaye kuokoka?"</t>
  </si>
  <si>
    <t>Yesu akajibu, "Yasiyowezekana kwa wanadamu yanawezekana kwa Mungu."</t>
  </si>
  <si>
    <t>Ndipo Petro akamjibu, "Tazama, tumeacha vyote tulivyokuwa navyo tukakufuata!"</t>
  </si>
  <si>
    <t>Yesu akajibu, "Amin, nawaambia, hakuna hata mtu aliyeacha nyumba yake, au mke, au ndugu, au wazazi au watoto kwa ajili ya Ufalme wa Mungu</t>
  </si>
  <si>
    <t>Katika mji huo alikuwako mjane mmoja ambaye alikuwa akija kwake mara kwa mara akimwomba, 'Tafadhali nipatie haki kati yangu na adui yangu.'</t>
  </si>
  <si>
    <t>ambaye hatapewa mara nyingi zaidi ya hivyo katika maisha haya, na hatimaye kupata uzima wa milele ujao."</t>
  </si>
  <si>
    <t>Yesu akawachukua wale wanafunzi wake kumi na wawili kando na kuwaambia, "Tunapanda kwenda Yerusalemu, na kila kitu kilichoandikwa na manabii kumhusu Mwana wa Adamu kitatimizwa.</t>
  </si>
  <si>
    <t>Kwa kuwa atatiwa mikononi mwa watu wasiomjua Mungu, nao watamdhihaki, watamtukana na kumtemea mate, watampiga mijeledi na kumuua.</t>
  </si>
  <si>
    <t>Naye siku ya tatu atafufuka."</t>
  </si>
  <si>
    <t>Wanafunzi wake hawakuelewa mambo haya, kwa kuwa maana yake ilikuwa imefichika kwao, nao hawakujua Yesu alikuwa anazungumzia nini.</t>
  </si>
  <si>
    <t>Yesu alipokuwa anakaribia Yeriko, kipofu mmoja alikuwa ameketi kando ya njia akiomba msaada.</t>
  </si>
  <si>
    <t>Kipofu huyo aliposikia umati wa watu ukipita, akauliza, "Kuna nini?"</t>
  </si>
  <si>
    <t>Wakamwambia, "Yesu wa Nazareti anapita."</t>
  </si>
  <si>
    <t>Akapaza sauti, akasema, "Yesu, Mwana wa Daudi, nihurumie!"</t>
  </si>
  <si>
    <t>Wale waliokuwa wametangulia mbele wakamkemea, wakamwambia akae kimya. Lakini yeye akapaza sauti zaidi, "Mwana wa Daudi, nihurumie!"</t>
  </si>
  <si>
    <t>"Kwa muda mrefu yule hakimu alikataa. Lakini hatimaye akasema moyoni mwake, 'Ijapokuwa simwogopi Mungu wala simjali mwanadamu,</t>
  </si>
  <si>
    <t>Yesu akasimama, akawaamuru wamlete huyo mtu kwake. Alipokaribia, Yesu akamuuliza,</t>
  </si>
  <si>
    <t>"Unataka nikufanyie nini?" Akajibu, "Bwana, nataka kuona."</t>
  </si>
  <si>
    <t>Yesu akamwambia, "Basi upate kuona. Imani yako imekuponya."</t>
  </si>
  <si>
    <t>Akapata kuona saa ile ile, akamfuata Yesu, huku akimsifu Mungu. Watu wote walipoona mambo hayo, nao wakamsifu Mungu.</t>
  </si>
  <si>
    <t>lakini kwa kuwa huyu mjane ananisumbuasumbua, nitahakikisha amepata haki yake ili asiendelee kunichosha kwa kunijia mara kwa mara!' "</t>
  </si>
  <si>
    <t>Bwana akasema, "Sikilizeni asemavyo huyu hakimu dhalimu.</t>
  </si>
  <si>
    <t>Je, Mungu hatawatendea haki wateule wake wanaomlilia usiku na mchana? Je, atakawia kuwasaidia?</t>
  </si>
  <si>
    <t>Ninawaambia, atawapatia haki upesi. Lakini je, Mwana wa Adamu atakapokuja ataikuta imani duniani?"</t>
  </si>
  <si>
    <t>Yesu akatoa mfano huu kwa wale waliojiamini kuwa wao ni wenye haki na kuwadharau wengine:</t>
  </si>
  <si>
    <t>Yesu akaingia Yeriko, naye alikuwa anapita katikati ya huo mji.</t>
  </si>
  <si>
    <t>Kwa maana Mwana wa Adamu amekuja kutafuta na kuokoa kile kilichopotea."</t>
  </si>
  <si>
    <t>Walipokuwa wanasikiliza haya, Yesu akaendelea kuwaambia mfano, kwa sababu alikuwa anakaribia Yerusalemu na watu walikuwa wakidhani ya kuwa Ufalme wa Mungu ulikuwa unakuja saa iyo hiyo.</t>
  </si>
  <si>
    <t>Hivyo akawaambia: "Mtu mmoja mwenye cheo kikubwa alisafiri kwenda nchi ya mbali ili akapokee madaraka ya kuwa mfalme, kisha arudi.</t>
  </si>
  <si>
    <t>Hivyo akawaita kumi miongoni mwa watumishi wake, na akawapa kila mmoja fungu la fedha. Akawaambia, 'Fanyeni biashara na fedha hizi mpaka nitakaporudi.'</t>
  </si>
  <si>
    <t>"Lakini raiya wa nchi yake walimchukia wakapeleka ujumbe na kusema, 'Hatutaki huyu mtu awe mfalme wetu.'</t>
  </si>
  <si>
    <t>"Hata hivyo alirudi akiwa amekwisha kupokea mamlaka ya ufalme, akawaita wale watumishi wake aliokuwa amewaachia fedha, ili afahamu ni faida kiasi gani kila mmoja wao aliyopata kwa kufanya biashara.</t>
  </si>
  <si>
    <t>"Wa kwanza akaja na kusema, 'Bwana, kutokana na fedha uliyoniachia, nimepata faida mara kumi zaidi.'</t>
  </si>
  <si>
    <t>"Yule bwana akamjibu, 'Umefanya vizuri mtumishi mwema! Kwa sababu umekuwa mwaminifu katika wajibu mdogo sana, nakupa mamlaka juu ya miji kumi.'</t>
  </si>
  <si>
    <t>"Wa pili naye akaja. Akasema, 'Bwana, fedha yako imeleta faida mara tano zaidi.'</t>
  </si>
  <si>
    <t>"Bwana wake akajibu, 'Nakupa mamlaka juu ya miji mitano.'</t>
  </si>
  <si>
    <t>Tazama, palikuwa na mtu mmoja mkuu wa watoza ushuru naye alikuwa tajiri, jina lake Zakayo.</t>
  </si>
  <si>
    <t>"Kisha akaja yule mtumishi mwingine, akasema, 'Bwana, hii hapa fedha yako. Niliitunza vizuri kwenye kitambaa.</t>
  </si>
  <si>
    <t>Nilikuogopa, kwa sababu wewe ni mtu mgumu. Unachukua ambapo hukuweka kitu, na unavuna mahali ambapo hukupanda kitu.'</t>
  </si>
  <si>
    <t>"Bwana wake akamjibu, 'Nitakuhukumu kwa maneno yako mwenyewe, wewe mtumishi mwovu! Kama ulifahamu kwamba mimi ni mtu mgumu, nichukuaye mahali ambapo sikuweka kitu na kuvuna mahali ambapo sikupanda,</t>
  </si>
  <si>
    <t>kwa nini basi hukuweka fedha zangu kwa watoa riba, ili nitakaporudi nichukue iliyo yangu na riba yake?'</t>
  </si>
  <si>
    <t>"Ndipo akawaambia wale waliokuwa wamesimama karibu, 'Mnyangʼanyeni fungu lake la fedha, mkampe yule mwenye kumi.'</t>
  </si>
  <si>
    <t>"Wakamwambia, 'Bwana, mbona; tayari anayo mafungu kumi!'</t>
  </si>
  <si>
    <t>"Akawajibu, 'Nawaambia kwamba kila aliye na kitu, ataongezewa. Lakini yule asiye na kitu, hata alicho nacho atanyangʼanywa.</t>
  </si>
  <si>
    <t>Lakini wale adui zangu ambao hawakutaka mimi niwe mfalme juu yao. Waleteni hapa mkawaue mbele yangu.' "</t>
  </si>
  <si>
    <t>Baada ya Yesu kusema haya, alitangulia kupanda kwenda Yerusalemu.</t>
  </si>
  <si>
    <t>Naye alipokaribia Bethfage na Bethania kwenye mlima uitwao Mlima wa Mizeituni, aliwatuma wanafunzi wake wawili, akawaambia,</t>
  </si>
  <si>
    <t>Yeye alikuwa akijitahidi kumwona Yesu ni mtu wa namna gani. Lakini kutokana na umati mkubwa wa watu hakuweza kwa sababu alikuwa mfupi wa kimo.</t>
  </si>
  <si>
    <t>"Nendeni katika kijiji kilichoko mbele yenu. Na mtakapokuwa mnaingia kijijini, mtamkuta mwana-punda amefungwa hapo, ambaye hajapandwa na mtu bado. Mfungueni, mkamlete hapa.</t>
  </si>
  <si>
    <t>Kama mtu akiwauliza, 'Mbona mnamfungua?' Mwambieni, 'Bwana anamhitaji.' "</t>
  </si>
  <si>
    <t>Wale waliotumwa wakaenda, wakakuta kila kitu kama vile Yesu alivyokuwa amewaambia.</t>
  </si>
  <si>
    <t>Walipokuwa wanamfungua yule mwana-punda, wenyewe wakawauliza, "Mbona mnamfungua huyo mwana-punda?"</t>
  </si>
  <si>
    <t>Wale wanafunzi wakajibu, "Bwana anamhitaji."</t>
  </si>
  <si>
    <t>Wakamleta kwa Yesu, nao baada ya kutandika mavazi yao juu ya huyo mwana-punda, wakampandisha Yesu juu yake.</t>
  </si>
  <si>
    <t>Alipokuwa akienda akiwa amempanda, watu wakatandaza mavazi yao barabarani.</t>
  </si>
  <si>
    <t>Alipokaribia mahali yanapoanzia materemko ya Mlima wa Mizeituni, umati wote wa wafuasi wake wakaanza kumsifu Mungu kwa furaha kwa sauti kuu kwa ajili ya matendo yote ya miujiza waliyoyaona. Wakasema:</t>
  </si>
  <si>
    <t>"Amebarikiwa Mfalme ajaye kwa Jina la Bwana!" "Amani mbinguni na utukufu huko juu sana."</t>
  </si>
  <si>
    <t>Baadhi ya Mafarisayo waliokuwamo miongoni mwa ule umati wa watu wakamwambia, "Mwalimu, waamuru wanafunzi wako wanyamaze."</t>
  </si>
  <si>
    <t>Kwa hiyo akatangulia mbio mbele ya umati wa watu akapanda juu ya mkuyu ili amwone Yesu, kwa sababu angeipitia njia ile.</t>
  </si>
  <si>
    <t>Yesu akawajibu, "Nawaambia ninyi, kama hawa wakinyamaza, mawe yatapiga kelele."</t>
  </si>
  <si>
    <t>Alipokaribia Yerusalemu na kuuona mji, aliulilia,</t>
  </si>
  <si>
    <t>akisema, "Laiti ungalijua hata wewe leo yale ambayo yangeleta amani, lakini sasa yamefichika machoni pako.</t>
  </si>
  <si>
    <t>Hakika siku zinakujia, ambazo adui zako watakuzingira, nao watakuzunguka pande zote na kukuzuilia ndani.</t>
  </si>
  <si>
    <t>Watakuponda chini, wewe na watoto walioko ndani ya kuta zako. Nao hawataacha hata jiwe moja juu ya jingine, kwa sababu hukutambua wakati wa kujiliwa kwako."</t>
  </si>
  <si>
    <t>Ndipo akaingia eneo la Hekalu, akaanza kuwafukuza wale waliokuwa wakiuza vitu humo.</t>
  </si>
  <si>
    <t>Naye akawaambia, "Imeandikwa, 'Nyumba yangu itakuwa nyumba ya sala,' lakini ninyi mmeifanya kuwa 'pango la wanyangʼanyi.' "</t>
  </si>
  <si>
    <t>Kila siku alikuwa akifundisha Hekaluni. Lakini viongozi wa makuhani, walimu wa sheria na viongozi wa watu walikuwa wakitafuta njia ili kumuua.</t>
  </si>
  <si>
    <t>Lakini hawakupata nafasi kwa sababu watu wote walimfuata wakiyasikiliza maneno yake kwa usikivu mwingi.</t>
  </si>
  <si>
    <t>Yesu alipofika pale chini ya huo mkuyu, akatazama juu, akamwambia, "Zakayo, shuka upesi, kwa maana leo nitakuwa mgeni nyumbani kwako!"</t>
  </si>
  <si>
    <t>Hivyo Zakayo akashuka upesi, akamkaribisha Yesu nyumbani kwake kwa furaha kubwa.</t>
  </si>
  <si>
    <t>Watu wote walipoona hivyo, wakaanza kunungʼunika wakisema, "Amekwenda kuwa mgeni wa 'mtu mwenye dhambi.' "</t>
  </si>
  <si>
    <t>Lakini Zakayo akasimama na kumwambia Bwana, "Tazama, Bwana! Sasa hivi nusu ya mali yangu ninawapa maskini, nami kama nimemdhulumu mtu yeyote kitu chochote, nitamrudishia mara nne ya hicho kiwango."</t>
  </si>
  <si>
    <t>Ndipo Yesu akamwambia, "Leo, wokovu umeingia nyumbani humu, kwa sababu huyu naye ni mwana wa Abrahamu.</t>
  </si>
  <si>
    <t>Kwa kuwa watu wengi wamekaa ili kuandika habari za mambo yaliyotukia katikati yetu,</t>
  </si>
  <si>
    <t>Nao wakati wa kufukiza uvumba ulipowadia, wale wote waliokuwa wamekusanyika ili kuabudu walikuwa nje wakiomba.</t>
  </si>
  <si>
    <t>Ndipo malaika wa Bwana, akiwa amesimama upande wa kuume wa madhabahu ya kufukizia uvumba, akamtokea Zekaria.</t>
  </si>
  <si>
    <t>Zekaria alipomwona huyo malaika, akafadhaika sana, akajawa na hofu.</t>
  </si>
  <si>
    <t>Lakini malaika akamwambia, "Usiogope, Zekaria, kwa maana Mungu amesikia maombi yako. Mkeo Elizabeti atakuzalia mtoto wa kiume, nawe utamwita jina lake Yohana.</t>
  </si>
  <si>
    <t>Yeye atakuwa furaha na shangwe kwako, nao watu wengi watashangilia kwa sababu ya kuzaliwa kwake.</t>
  </si>
  <si>
    <t>Kwa kuwa atakuwa mkuu mbele za Bwana, kamwe hataonja mvinyo wala kinywaji chochote cha kulevya, naye atajazwa Roho Mtakatifu hata kabla ya kuzaliwa kwake.</t>
  </si>
  <si>
    <t>Naye atawageuza wengi wa wana wa Israeli warudi kwa Bwana Mungu wao.</t>
  </si>
  <si>
    <t>Naye atatangulia mbele za Bwana katika roho na nguvu ya Eliya, ili kuigeuza mioyo ya baba kuwaelekea watoto wao, na wasiotii warejee katika hekima ya wenye haki, ili kuliweka tayari taifa lililoandaliwa kwa ajili ya Bwana."</t>
  </si>
  <si>
    <t>Zekaria akamuuliza malaika, "Jambo hilo linawezekanaje? Mimi ni mzee na mke wangu pia ana umri mkubwa."</t>
  </si>
  <si>
    <t>Malaika akamjibu, akamwambia, "Mimi ni Gabrieli, nisimamaye mbele za Mungu, nami nimetumwa kwako ili nikuambie habari hizi njema.</t>
  </si>
  <si>
    <t>kama vile yalivyokabidhiwa kwetu na wale waliokuwa mashahidi walioyaona na watumishi wa Bwana,</t>
  </si>
  <si>
    <t>Basi sasa kwa kuwa hujaamini maneno yangu ambayo yatatimizwa kwa wakati wake, utakuwa bubu hadi siku ile mambo haya yatakapotukia."</t>
  </si>
  <si>
    <t>Wakati huo watu walikuwa wanamngojea Zekaria nje huku wakishangaa kukawia kwake mle Hekaluni.</t>
  </si>
  <si>
    <t>Alipotoka akawa hawezi kusema nao, wao wakatambua kuwa ameona maono ndani ya Hekalu. Lakini kwa kuwa alikuwa bubu, akawa anawaashiria kwa mikono.</t>
  </si>
  <si>
    <t>Muda wake wa kuhudumu Hekaluni ulipomalizika, akarudi nyumbani kwake.</t>
  </si>
  <si>
    <t>Baada ya muda usio mrefu, Elizabeti mkewe akapata mimba, naye akajitenga kwa miezi mitano.</t>
  </si>
  <si>
    <t>Akasema, "Hili ndilo Bwana alilonitendea aliponiangalia kwa upendeleo na kuniondolea aibu yangu mbele ya watu."</t>
  </si>
  <si>
    <t>Mwezi wa sita baada ya Elizabeti kupata mimba, Mungu alimtuma malaika Gabrieli aende Galilaya katika mji wa Nazareti,</t>
  </si>
  <si>
    <t>kwa mwanamwali bikira aliyekuwa ameposwa na mtu mmoja jina lake Yosefu wa nyumba ya Daudi. Jina la huyu mwanamwali bikira ni Maria.</t>
  </si>
  <si>
    <t>Naye malaika akaja kwake akamwambia: "Salamu, wewe uliyebarikiwa, Bwana yu pamoja nawe!"</t>
  </si>
  <si>
    <t>Maria akafadhaishwa sana na maneno haya, akajiuliza moyoni, "Salamu hii ni ya namna gani?"</t>
  </si>
  <si>
    <t>mimi nami baada ya kuchunguza kila kitu kwa uangalifu kuanzia mwanzo, niliamua kukuandikia habari za mambo hayo, ewe mtukufu Theofilo,</t>
  </si>
  <si>
    <t>Ndipo malaika akamwambia, "Usiogope, Maria, umepata kibali kwa Mungu.</t>
  </si>
  <si>
    <t>Tazama, utachukua mimba, nawe utamzaa mtoto mwanaume na utamwita jina lake Yesu.</t>
  </si>
  <si>
    <t>Yeye atakuwa mkuu, naye ataitwa Mwana wa Aliye Juu Sana. Bwana Mungu atampa kiti cha enzi cha Daudi baba yake.</t>
  </si>
  <si>
    <t>Ataimiliki nyumba ya Yakobo milele, na ufalme wake hautakuwa na mwisho."</t>
  </si>
  <si>
    <t>Maria akamuuliza huyo malaika, "Maadamu mimi ni bikira, jambo hili litawezekanaje?"</t>
  </si>
  <si>
    <t>Malaika akamjibu, "Roho Mtakatifu atakujilia juu yako, nazo nguvu zake Yeye Aliye Juu Sana zitakufunika kama kivuli. Kwa hiyo mtoto atakayezaliwa atakuwa mtakatifu, naye ataitwa Mwana wa Mungu.</t>
  </si>
  <si>
    <t>Tazama, jamaa yako Elizabeti amechukua mimba katika uzee wake, na huu ni mwezi wake wa sita, yeye aliyeitwa tasa.</t>
  </si>
  <si>
    <t>Kwa maana kwa Mungu hakuna lisilowezekana."</t>
  </si>
  <si>
    <t>Maria akasema, "Tazama, mimi ni mtumishi wa Bwana. Na iwe kwangu kama ulivyosema." Kisha malaika akaondoka, akamwacha.</t>
  </si>
  <si>
    <t>Wakati huo Maria akajiandaa, akaharakisha kwenda katika mji mmoja kwenye vilima vya Uyahudi.</t>
  </si>
  <si>
    <t>ili upate kujua ukweli kuhusu yale uliyofundishwa.</t>
  </si>
  <si>
    <t>Akaingia nyumbani kwa Zekaria na kumsalimu Elizabeti.</t>
  </si>
  <si>
    <t>Naye Elizabeti aliposikia salamu ya Maria, mtoto aliyekuwa tumboni mwake akaruka. Elizabeti akajazwa na Roho Mtakatifu,</t>
  </si>
  <si>
    <t>akapaza sauti kwa nguvu akasema, "Umebarikiwa wewe miongoni mwa wanawake, naye mtoto utakayemzaa amebarikiwa.</t>
  </si>
  <si>
    <t>Lakini ni kwa nini mimi nimepata upendeleo kiasi hiki, hata mama wa Bwana wangu afike kwangu?</t>
  </si>
  <si>
    <t>Mara tu niliposikia sauti ya salamu yako, mtoto aliyeko tumboni mwangu aliruka kwa furaha.</t>
  </si>
  <si>
    <t>Amebarikiwa yeye aliyeamini kwamba lile Bwana alilomwambia litatimizwa."</t>
  </si>
  <si>
    <t>Naye Maria akasema: "Moyo wangu wamwadhimisha Bwana,</t>
  </si>
  <si>
    <t>nayo roho yangu inamfurahia Mungu Mwokozi wangu,</t>
  </si>
  <si>
    <t>kwa kuwa ameangalia kwa fadhili unyonge wa mtumishi wake. Hakika tangu sasa vizazi vyote vitaniita aliyebarikiwa,</t>
  </si>
  <si>
    <t>kwa maana yeye Mwenye Nguvu amenitendea mambo ya ajabu: jina lake ni takatifu.</t>
  </si>
  <si>
    <t>Wakati wa Herode mfalme wa Uyahudi, palikuwa na kuhani mmoja jina lake Zekaria, ambaye alikuwa wa ukoo wa kikuhani wa Abiya. Elizabeti mkewe alikuwa pia mzao wa Aroni.</t>
  </si>
  <si>
    <t>Rehema zake huwaendea wale wamchao, kutoka kizazi hadi kizazi.</t>
  </si>
  <si>
    <t>Kwa kuwa ametenda mambo ya ajabu kwa mkono wake; amewatawanya wale wenye kiburi ndani ya mioyo yao.</t>
  </si>
  <si>
    <t>Amewashusha watawala toka kwenye viti vyao vya enzi, lakini amewainua wanyenyekevu.</t>
  </si>
  <si>
    <t>Amewashibisha wenye njaa kwa vitu vizuri, bali matajiri amewafukuza mikono mitupu.</t>
  </si>
  <si>
    <t>Amemsaidia mtumishi wake Israeli, kwa kukumbuka ahadi yake ya kumrehemu</t>
  </si>
  <si>
    <t>Abrahamu na uzao wake milele, kama alivyowaahidi baba zetu."</t>
  </si>
  <si>
    <t>Maria akakaa na Elizabeti karibu miezi mitatu, kisha akarudi nyumbani kwake.</t>
  </si>
  <si>
    <t>Ulipowadia wakati wa Elizabeti kujifungua, alizaa mtoto mwanaume.</t>
  </si>
  <si>
    <t>Majirani zake na jamii zake wakasikia jinsi Bwana alivyomfanyia rehema kuu, nao wakafurahi pamoja naye.</t>
  </si>
  <si>
    <t>Siku ya nane wakaja kumtahiri mtoto, wakataka yule mtoto aitwe Zekaria, ambalo ndilo jina la baba yake.</t>
  </si>
  <si>
    <t>Zekaria na Elizabeti mkewe wote walikuwa watu wanyofu mbele za Mungu, wakizishika amri zote za Bwana na maagizo yote bila lawama.</t>
  </si>
  <si>
    <t>Lakini mama yake akakataa na kusema, "Hapana! Jina lake ataitwa Yohana."</t>
  </si>
  <si>
    <t>Wakamwambia, "Hakuna mtu yeyote katika jamaa yako mwenye jina kama hilo."</t>
  </si>
  <si>
    <t>Basi wakamfanyia Zekaria baba yake ishara ili kujua kwamba yeye angependa kumpa mtoto jina gani.</t>
  </si>
  <si>
    <t>Akaomba wampe kibao cha kuandikia na kwa mshangao wa kila mtu akaandika: "Jina lake ni Yohana."</t>
  </si>
  <si>
    <t>Papo hapo kinywa chake kikafunguliwa na ulimi wake ukaachiwa, akawa anaongea akimsifu Mungu.</t>
  </si>
  <si>
    <t>Majirani wote wakajawa na hofu ya Mungu, na katika nchi yote ya vilima vya Uyahudi watu walikuwa wakinena juu ya mambo haya yote.</t>
  </si>
  <si>
    <t>Kila aliyesikia habari hizi alishangaa akauliza, "Je, mtoto huyu atakuwa mtu wa namna gani?" Maana mkono wa Bwana ulikuwa pamoja naye.</t>
  </si>
  <si>
    <t>Zekaria, baba yake, akajazwa na Roho Mtakatifu, naye akatoa unabii, akisema:</t>
  </si>
  <si>
    <t>"Ahimidiwe Bwana, Mungu wa Israeli, kwa kuwa amewajilia watu wake na kuwakomboa.</t>
  </si>
  <si>
    <t>Naye ametusimamishia pembe ya wokovu katika nyumba ya Daudi mtumishi wake,</t>
  </si>
  <si>
    <t>Lakini walikuwa hawana watoto, kwa sababu Elizabeti alikuwa tasa; nao wote wawili walikuwa wazee sana.</t>
  </si>
  <si>
    <t>kama alivyonena kwa vinywa vya manabii wake watakatifu tangu zamani,</t>
  </si>
  <si>
    <t>kwamba atatuokoa kutoka kwa adui zetu, na kutoka mikononi mwao wote watuchukiao:</t>
  </si>
  <si>
    <t>ili kuonyesha rehema kwa baba zetu na kukumbuka Agano lake takatifu,</t>
  </si>
  <si>
    <t>kiapo alichomwapia baba yetu Abrahamu:</t>
  </si>
  <si>
    <t>kutuokoa kutoka mikononi mwa adui zetu, tupate kumtumikia yeye pasipo hofu</t>
  </si>
  <si>
    <t>katika utakatifu na haki mbele zake, siku zetu zote.</t>
  </si>
  <si>
    <t>"Nawe mtoto wangu, utaitwa nabii wa Aliye Juu Sana; kwa kuwa utamtangulia Bwana na kuandaa njia kwa ajili yake,</t>
  </si>
  <si>
    <t>kuwajulisha watu wake juu ya wokovu utakaopatikana kwa kusamehewa dhambi zao,</t>
  </si>
  <si>
    <t>kwa ajili ya wingi wa rehema za Mungu wetu, nuru itokayo juu itatuzukia</t>
  </si>
  <si>
    <t>ili kuwaangazia wale waishio gizani na katika uvuli wa mauti, kuiongoza miguu yetu katika njia ya amani."</t>
  </si>
  <si>
    <t>Siku moja ilipokuwa zamu ya kikundi cha Zekaria, yeye akifanya kazi ya ukuhani Hekaluni mbele za Mungu,</t>
  </si>
  <si>
    <t>Yule mtoto akakua na kuongezeka nguvu katika roho; akaishi nyikani hadi siku ile alipojionyesha hadharani kwa Waisraeli.</t>
  </si>
  <si>
    <t>alichaguliwa kwa kura kwa kufuata desturi za ukuhani, kuingia Hekaluni mwa Bwana ili kufukiza uvumba.</t>
  </si>
  <si>
    <t>Siku moja, Yesu alipokuwa akifundisha watu Hekaluni na kuhubiri habari njema, viongozi wa makuhani, walimu wa sheria, pamoja na wazee wa watu wakamjia.</t>
  </si>
  <si>
    <t>Wakati wa mavuno ulipofika, akamtuma mtumishi wake kwa hao wapangaji ili wampe sehemu ya mavuno ya shamba la mizabibu. Lakini wale wakulima wakampiga, wakamfukuza mikono mitupu.</t>
  </si>
  <si>
    <t>Akamtuma mtumishi mwingine, huyo naye wakampiga, wakamfanyia mambo ya aibu na kumfukuza.</t>
  </si>
  <si>
    <t>Bado akamtuma na mwingine wa tatu, huyu pia wakamjeruhi na kumtupa nje ya shamba.</t>
  </si>
  <si>
    <t>"Basi yule mwenye shamba la mizabibu akasema, 'Nifanye nini? Nitamtuma mwanangu mpendwa, huenda yeye watamheshimu.'</t>
  </si>
  <si>
    <t>"Lakini wale wapangaji walipomwona, wakasemezana wao kwa wao. Wakasema, 'Huyu ndiye mrithi. Basi na tumuue ili urithi uwe wetu.'</t>
  </si>
  <si>
    <t>Kwa hiyo wakamtupa nje ya shamba la mizabibu, wakamuua." "Sasa basi yule mwenye shamba la mizabibu atawafanyia nini wapangaji hawa?</t>
  </si>
  <si>
    <t>Atakuja na kuwaua hao wapangaji, na kuwapa wapangaji wengine hilo shamba la mizabibu." Watu waliposikia hayo wakasema, "Mungu apishie mbali jambo hili lisitokee!"</t>
  </si>
  <si>
    <t>Lakini Yesu akawakazia macho, akasema, "Basi ni nini maana ya yale yaliyoandikwa: " 'Jiwe walilolikataa waashi, limekuwa jiwe kuu la pembeni'?</t>
  </si>
  <si>
    <t>Kila mtu aangukaye juu ya jiwe hilo atavunjika vipande vipande, lakini yule litakayemwangukia atasagwa kabisa."</t>
  </si>
  <si>
    <t>Walimu wa sheria na viongozi wa makuhani wakatafuta njia ya kumkamata mara moja, kwa sababu walifahamu kwamba amesema mfano huo kwa ajili yao. Lakini waliwaogopa watu.</t>
  </si>
  <si>
    <t>Wakamuuliza, "Tuambie, unafanya mambo haya kwa mamlaka gani? Ni nani aliyekupa mamlaka haya?"</t>
  </si>
  <si>
    <t>Kwa hiyo wakawa wanamchunguza na kutuma wapelelezi waliojifanya kuwa wenye haki ili wapate kumtega kwa maneno asemayo, ili wamtie katika uwezo na mamlaka ya mtawala.</t>
  </si>
  <si>
    <t>Hivyo wale wapelelezi wakamuuliza, "Mwalimu, tunajua unasema na kufundisha yaliyo kweli wala humpendelei mtu, bali wafundisha njia ya Mungu katika kweli.</t>
  </si>
  <si>
    <t>Je, ni halali sisi kulipa kodi kwa Kaisari, au la?"</t>
  </si>
  <si>
    <t>Lakini Yesu akatambua hila yao, kwa hiyo akawaambia,</t>
  </si>
  <si>
    <t>"Nionyesheni dinari. Je, sura hii na maandishi haya yaliyoko juu yake ni vya nani?"</t>
  </si>
  <si>
    <t>Wakamjibu, "Ni vya Kaisari." Akawaambia, "Basi mpeni Kaisari kilicho cha Kaisari, naye Mungu mpeni kilicho cha Mungu."</t>
  </si>
  <si>
    <t>Wakashindwa kumkamata kwa yale aliyokuwa amesema hadharani. Nao wakashangazwa mno na majibu yake, wakanyamaza kimya.</t>
  </si>
  <si>
    <t>Baadhi ya Masadukayo, wale wasemao kwamba hakuna ufufuo wa wafu, wakamjia Yesu na kumuuliza,</t>
  </si>
  <si>
    <t>"Mwalimu, Mose alituandikia kwamba kama ndugu wa mtu akifa na kumwacha mkewe bila mtoto, basi huyo mtu inampasa amwoe huyo mjane ili amzalie ndugu yake watoto.</t>
  </si>
  <si>
    <t>Basi palikuwepo ndugu saba. Yule wa kwanza akaoa, akafa bila kuzaa mtoto.</t>
  </si>
  <si>
    <t>Akawajibu, "Nami nitawauliza swali.</t>
  </si>
  <si>
    <t>Kisha yule wa pili akamwoa huyo mjane, naye akafa bila mtoto,</t>
  </si>
  <si>
    <t>naye wa tatu pia akamwoa. Vivyo hivyo ndugu wote saba wakawa wamemwoa huyo mwanamke, na wote wakafa pasipo yeyote kupata mtoto.</t>
  </si>
  <si>
    <t>Mwishowe, yule mwanamke naye akafa.</t>
  </si>
  <si>
    <t>Sasa basi, siku ya ufufuo huyo mwanamke atakuwa mke wa nani, maana aliolewa na ndugu wote saba?"</t>
  </si>
  <si>
    <t>Yesu akawajibu, "Katika maisha haya watu huoa na kuolewa.</t>
  </si>
  <si>
    <t>Lakini wale ambao wamehesabiwa kwamba wanastahili kupata nafasi katika ulimwengu ule na katika ufufuo wa wafu, hawaoi wala hawaolewi.</t>
  </si>
  <si>
    <t>Hawa hawawezi kufa tena, kwa maana wao ni kama malaika. Wao ni watoto wa Mungu, kwa sababu ni watoto wa ufufuo.</t>
  </si>
  <si>
    <t>Hata Mose alidhihirisha kuwa wafu wanafufuka, kwa habari ya kile kichaka kilichokuwa kikiwaka moto bila kuteketea, alipomwita Bwana, 'Mungu wa Abrahamu, Mungu wa Isaki, na Mungu wa Yakobo.'</t>
  </si>
  <si>
    <t>Yeye si Mungu wa wafu, bali wa walio hai, kwa kuwa kwake wote ni hai."</t>
  </si>
  <si>
    <t>Baadhi ya walimu wa sheria wakasema, "Mwalimu, umesema sawasawa kabisa!"</t>
  </si>
  <si>
    <t>Je, ubatizo wa Yohana ulitoka mbinguni au kwa wanadamu?"</t>
  </si>
  <si>
    <t>Baada ya hayo hakuna mtu aliyethubutu kumuuliza maswali tena.</t>
  </si>
  <si>
    <t>Kisha Yesu akawaambia, "Imekuwaje basi wao husema Kristoni Mwana wa Daudi?</t>
  </si>
  <si>
    <t>Daudi mwenyewe anasema katika Kitabu cha Zaburi: " 'Bwana alimwambia Bwana wangu: "Keti mkono wangu wa kuume,</t>
  </si>
  <si>
    <t>Ikiwa Daudi anamwita yeye 'Bwana,' basi atakuwaje mwanawe?"</t>
  </si>
  <si>
    <t>Wakati watu wote walikuwa wanamsikiliza, Yesu akawaambia wanafunzi wake,</t>
  </si>
  <si>
    <t>"Jihadharini na walimu wa sheria. Wao hupenda kutembea wakiwa wamevaa mavazi marefu, na kusalimiwa kwa heshima masokoni. Hupenda kukaa kwenye viti vya mbele katika masinagogi, na kukaa kwenye nafasi za heshima katika karamu.</t>
  </si>
  <si>
    <t>Wao hula nyumba za wajane, na ili waonekane kuwa wema, wanasali sala ndefu. Watu kama hawa watapata hukumu iliyo kuu sana."</t>
  </si>
  <si>
    <t>Wakahojiana wao kwa wao wakisema, "Kama tukisema, 'Ulitoka mbinguni,' atatuuliza, 'Mbona hamkumwamini?'</t>
  </si>
  <si>
    <t>Lakini tukisema, 'Ulitoka kwa wanadamu,' watu wote watatupiga mawe, kwa sababu wanaamini kwamba Yohana alikuwa nabii."</t>
  </si>
  <si>
    <t>Basi wakajibu, "Hatujui ulikotoka."</t>
  </si>
  <si>
    <t>Yesu akawaambia, "Wala mimi sitawaambia ni kwa mamlaka gani ninatenda mambo haya."</t>
  </si>
  <si>
    <t>Akaendelea kuwaambia watu mfano huu: "Mtu mmoja alipanda shamba la mizabibu, akalikodisha kwa wakulima fulani, kisha akasafiri kwa muda mrefu.</t>
  </si>
  <si>
    <t>Yesu alipoinua macho yake, aliwaona matajiri wakiweka sadaka zao kwenye sanduku la hazina ya Hekalu.</t>
  </si>
  <si>
    <t>Kisha akawaambia: "Taifa litainuka dhidi ya taifa jingine, na ufalme mmoja dhidi ya ufalme mwingine.</t>
  </si>
  <si>
    <t>Kutakuwa na mitetemeko mikubwa ya ardhi, na njaa kali, na magonjwa ya kuambukiza katika sehemu mbalimbali. Pia kutakuwa na matukio ya kutisha na ishara kuu kutoka mbinguni.</t>
  </si>
  <si>
    <t>"Lakini kabla yote hayajatokea, watawakamata ninyi na kuwatesa. Watawatia mikononi mwa wakuu wa masinagogi na kuwafunga magerezani. Nanyi mtapelekwa mbele ya wafalme na watawala kwa ajili ya Jina langu.</t>
  </si>
  <si>
    <t>Hii itawapa nafasi ya kushuhudia.</t>
  </si>
  <si>
    <t>Lakini kusudieni mioyoni mwenu msisumbuke awali kuhusu mtakalosema mbele ya mashtaka.</t>
  </si>
  <si>
    <t>Kwa maana nitawapa maneno na hekima ambayo hakuna hata adui yenu mmoja atakayeweza kushindana nayo wala kuipinga.</t>
  </si>
  <si>
    <t>Mtasalitiwa hata na wazazi, ndugu, jamaa na marafiki, na baadhi yenu watawaua.</t>
  </si>
  <si>
    <t>Mtachukiwa na watu wote kwa ajili ya Jina langu.</t>
  </si>
  <si>
    <t>Lakini hapatakuwa na unywele mmoja wa kichwa chenu utakaoangamia.</t>
  </si>
  <si>
    <t>Kwa kuvumilia mtaokoa roho zenu.</t>
  </si>
  <si>
    <t>Akamwona pia mjane mmoja maskini akiweka humo sarafu mbili ndogo za shaba.</t>
  </si>
  <si>
    <t>"Mtakapoona mji wa Yerusalemu umezungukwa na majeshi, basi fahamuni kwamba kuharibiwa kwake kumekaribia.</t>
  </si>
  <si>
    <t>Wakati huo, wale walio Uyahudi wakimbilie milimani, walio mjini Yerusalemu watoke humo, nao wale walioko mashambani wasiingie mjini.</t>
  </si>
  <si>
    <t>Kwa sababu huu utakuwa ni wakati wa adhabu ili kutimiza yote yaliyoandikwa.</t>
  </si>
  <si>
    <t>Ole wao wenye mimba na wale wanaonyonyesha watoto siku hizo! Kutakuwa na dhiki kuu katika nchi na ghadhabu juu ya hawa watu.</t>
  </si>
  <si>
    <t>Wataanguka kwa makali ya upanga, na wengine watachukuliwa kuwa mateka katika mataifa yote. Nao mji wa Yerusalemu utakanyagwa na watu wa Mataifa hadi muda wa hao watu wa Mataifa utimie.</t>
  </si>
  <si>
    <t>"Kutakuwa na ishara katika jua, mwezi na nyota. Hapa duniani, mataifa yatakuwa katika dhiki na fadhaa kutokana na ngurumo na misukosuko ya bahari.</t>
  </si>
  <si>
    <t>Watu watazimia roho kutokana na hofu kuu na kuyaona yale mambo yanayotokea duniani, kwa maana nguvu za angani zitatikisika.</t>
  </si>
  <si>
    <t>Wakati huo ndipo watakapomwona Mwana wa Adamu akija mawinguni pamoja na uweza na utukufu mkuu.</t>
  </si>
  <si>
    <t>Mambo haya yatakapoanza kutendeka, simameni na mkaviinue vichwa vyenu, kwa sababu ukombozi wenu umekaribia."</t>
  </si>
  <si>
    <t>Akawaambia mfano huu: "Uangalieni mtini na miti mingine yote.</t>
  </si>
  <si>
    <t>Yesu akasema, "Amin, nawaambia, huyu mjane maskini ameweka humo zaidi ya watu wengine wote.</t>
  </si>
  <si>
    <t>Inapochipua majani, ninyi wenyewe mnaweza kuona na kutambua wenyewe ya kuwa wakati wa kiangazi umekaribia.</t>
  </si>
  <si>
    <t>Vivyo hivyo, myaonapo mambo haya yakitukia, mnatambua kwamba Ufalme wa Mungu umekaribia.</t>
  </si>
  <si>
    <t>"Amin, nawaambia, kizazi hiki hakitapita hadi mambo haya yote yawe yametimia.</t>
  </si>
  <si>
    <t>Mbingu na nchi zitapita, lakini maneno yangu hayatapita kamwe."</t>
  </si>
  <si>
    <t>"Jihadharini mioyo yenu isije ikalemewa na anasa, ulevi na fadhaa za maisha haya, nayo siku ile ikawakuta ninyi bila kutazamia kama vile mtego unasavyo.</t>
  </si>
  <si>
    <t>Kwa maana kama vile mtego unasavyo, ndivyo siku hiyo itakavyowapata wanadamu wote waishio katika uso wa dunia yote.</t>
  </si>
  <si>
    <t>Kesheni daima na mwombe ili mweze kuokoka na yale yote yatakayotokea na kusimama mbele ya Mwana wa Adamu."</t>
  </si>
  <si>
    <t>Kila siku Yesu alikuwa akifundisha Hekaluni, na jioni ilipofika, alikwenda zake kwenye Mlima wa Mizeituni na kukaa huko usiku kucha.</t>
  </si>
  <si>
    <t>Nao watu wote walikuja asubuhi na mapema Hekaluni ili kumsikiliza.</t>
  </si>
  <si>
    <t>Hawa watu wengine wote wametoa sadaka kutokana na wingi wa mali zao. Lakini huyu mjane ametoa kutokana na umaskini wake vyote alivyokuwa navyo, hata kile alichohitaji ili kuishi."</t>
  </si>
  <si>
    <t>Baadhi ya wanafunzi wake wakawa wanamwonyesha jinsi Hekalu lilivyopambwa kwa mawe mazuri na kwa vitu vilivyotolewa kuwa sadaka kwa Mungu. Lakini Yesu akawaambia,</t>
  </si>
  <si>
    <t>"Kuhusu haya mnayoyaona hapa, wakati utafika ambapo hakuna jiwe moja litakalobaki juu ya jingine, bali kila moja litabomolewa."</t>
  </si>
  <si>
    <t>Wakamuuliza, "Mwalimu, mambo haya yatatukia lini? Ni dalili gani itaonyesha kwamba yanakaribia kutendeka?"</t>
  </si>
  <si>
    <t>Yesu akawajibu, "Jihadharini msije mkadanganywa. Maana wengi watakuja kwa Jina langu, wakidai, 'Mimi ndiye,' na, 'Wakati umekaribia.' Msiwafuate.</t>
  </si>
  <si>
    <t>Lakini msikiapo habari za vita na machafuko, msiogope. Kwa maana hayo ni lazima yatokee kwanza, ila ule mwisho hautakuja wakati huo."</t>
  </si>
  <si>
    <t>Wakati huu Sikukuu ya Mikate Isiyotiwa Chachu, iitwayo Pasaka, ilikuwa imekaribia.</t>
  </si>
  <si>
    <t>Yesu akawaambia, "Tazameni, mtakapokuwa mkiingia mjini, mtakutana na mwanaume amebeba mtungi wa maji. Mfuateni mpaka kwenye nyumba atakayoingia.</t>
  </si>
  <si>
    <t>Nanyi mwambieni mwenye nyumba, 'Mwalimu anauliza: Kiko wapi chumba cha wageni, ambamo mimi na wanafunzi wangu tutakula Pasaka?'</t>
  </si>
  <si>
    <t>Atawaonyesha chumba kikubwa ghorofani, kikiwa kimepambwa vizuri. Andaeni humo."</t>
  </si>
  <si>
    <t>Wakaenda, nao wakakuta kila kitu kama Yesu alivyowaambia. Hivyo wakaiandaa Pasaka.</t>
  </si>
  <si>
    <t>Wakati ulipowadia, Yesu akaketi mezani pamoja na wale mitume wake.</t>
  </si>
  <si>
    <t>Kisha akawaambia, "Nimetamani sana kuila Pasaka hii pamoja nanyi kabla ya kuteswa kwangu.</t>
  </si>
  <si>
    <t>Kwa maana, nawaambia, sitaila tena Pasaka mpaka itakapotimizwa katika Ufalme wa Mungu."</t>
  </si>
  <si>
    <t>Akiisha kukichukua kikombe, akashukuru, akasema, "Chukueni hiki mnywe wote.</t>
  </si>
  <si>
    <t>Kwa maana nawaambia tangu sasa sitakunywa tena katika uzao wa mzabibu, hadi Ufalme wa Mungu utakapokuja."</t>
  </si>
  <si>
    <t>Kisha akachukua mkate, akashukuru, akaumega, na kuwapa, akisema, "Huu ni mwili wangu unaotolewa kwa ajili yenu. Fanyeni hivi kwa ukumbusho wangu."</t>
  </si>
  <si>
    <t>Viongozi wa makuhani na walimu wa sheria walikuwa wanatafuta njia ya kumuua Yesu, kwa sababu waliwaogopa watu.</t>
  </si>
  <si>
    <t>Vivyo hivyo baada ya kula, akakitwaa kikombe, akisema, "Kikombe hiki ni agano jipya katika damu yangu, imwagikayo kwa ajili yenu.</t>
  </si>
  <si>
    <t>Lakini mkono wake huyo atakayenisaliti uko hapa mezani pamoja nami.</t>
  </si>
  <si>
    <t>Mwana wa Adamu anaenda zake kama ilivyokusudiwa. Lakini ole wake mtu huyo amsalitiye."</t>
  </si>
  <si>
    <t>Wakaanza kuulizana wenyewe ni nani miongoni mwao angeweza kufanya jambo hilo.</t>
  </si>
  <si>
    <t>Pia yakazuka mabishano katikati ya wanafunzi kwamba ni nani aliyeonekana kuwa mkuu kuliko wote miongoni mwao.</t>
  </si>
  <si>
    <t>Yesu akawaambia, "Wafalme na watu wa Mataifa huwatawala watu kwa nguvu. Nao wenye mamlaka juu yao hujiita 'Wafadhili.'</t>
  </si>
  <si>
    <t>Lakini ninyi msifanane nao. Bali yeye aliye mkuu kuliko wote miongoni mwenu, inampasa kuwa kama yeye aliye mdogo wa wote, naye atawalaye na awe kama yeye ahudumuye.</t>
  </si>
  <si>
    <t>Kwani ni nani aliye mkuu? Ni yule aketiye mezani au ni yule ahudumuye? Si ni yule aliyekaa mezani? Lakini mimi niko miongoni mwenu kama yule ahudumuye.</t>
  </si>
  <si>
    <t>Ninyi mmekuwa pamoja nami katika majaribu yangu.</t>
  </si>
  <si>
    <t>Nami kama Baba yangu alivyonipa ufalme, kadhalika mimi nami ninawapa ninyi,</t>
  </si>
  <si>
    <t>Shetani akamwingia Yuda, aliyeitwa Iskariote, mmoja wa wale Kumi na Wawili.</t>
  </si>
  <si>
    <t>ili mpate kula na kunywa mezani pangu katika karamu ya ufalme wangu, na kukaa katika viti vya enzi, mkihukumu makabila kumi na mawili ya Israeli."</t>
  </si>
  <si>
    <t>Yesu akasema, "Simoni, Simoni, sikiliza, Shetani ameomba kuwapepeta ninyi wote kama ngano.</t>
  </si>
  <si>
    <t>Lakini nimekuombea wewe Simoni ili imani yako isishindwe, nawe ukiisha kunirudia, uwaimarishe ndugu zako."</t>
  </si>
  <si>
    <t>Petro akajibu, "Bwana, niko tayari kwenda pamoja nawe gerezani na hata kifoni."</t>
  </si>
  <si>
    <t>Yesu akamjibu, "Ninakuambia Petro, kabla jogoo hajawika usiku wa leo, utakana mara tatu kwamba hunijui mimi."</t>
  </si>
  <si>
    <t>Kisha Yesu akawauliza, "Nilipowatuma bila mfuko, wala mkoba, wala viatu, mlipungukiwa na kitu chochote?" Wakajibu, "La, hatukupungukiwa na kitu chochote."</t>
  </si>
  <si>
    <t>Akawaambia, "Lakini sasa, aliye na mfuko na auchukue, na aliye na mkoba vivyo hivyo. Naye asiye na upanga, auze joho lake anunue mmoja.</t>
  </si>
  <si>
    <t>Kwa sababu, nawaambia, andiko hili lazima litimizwe juu yangu, kwamba, 'Alihesabiwa pamoja na wakosaji'; kwa kweli yaliyoandikwa kunihusu mimi hayana budi kutimizwa."</t>
  </si>
  <si>
    <t>Wanafunzi wake wakamwambia, "Bwana, tazama hapa kuna panga mbili." Akawajibu, "Inatosha."</t>
  </si>
  <si>
    <t>Yesu akatoka, akaenda kwenye Mlima wa Mizeituni kama ilivyokuwa kawaida yake, nao wanafunzi wake wakamfuata.</t>
  </si>
  <si>
    <t>Yuda akaenda kwa viongozi wa makuhani na kwa maafisa wa walinzi wa Hekalu, akazungumza nao jinsi ambavyo angeweza kumsaliti Yesu.</t>
  </si>
  <si>
    <t>Walipofika huko, akawaambia wanafunzi wake, "Ombeni, msije mkaingia majaribuni."</t>
  </si>
  <si>
    <t>Akajitenga nao kama umbali wa kutupa jiwe, akapiga magoti, akaomba</t>
  </si>
  <si>
    <t>akisema, "Baba, kama ni mapenzi yako, niondolee kikombe hiki. Lakini si kama nipendavyo, bali mapenzi yako yatendeke."</t>
  </si>
  <si>
    <t>Malaika kutoka mbinguni akamtokea, akamtia nguvu.</t>
  </si>
  <si>
    <t>Naye akiwa katika maumivu makuu, akaomba kwa bidii, nalo jasho lake likawa kama matone ya damu yakidondoka ardhini.</t>
  </si>
  <si>
    <t>Baada ya kuomba, akawarudia wanafunzi wake akawakuta wamelala, wakiwa wamechoka kutokana na huzuni.</t>
  </si>
  <si>
    <t>Naye akawauliza, "Mbona mmelala? Amkeni, mwombe ili msije mkaingia majaribuni."</t>
  </si>
  <si>
    <t>Yesu alipokuwa bado anazungumza, umati mkubwa wa watu ukaja. Uliongozwa na Yuda, ambaye alikuwa mmoja wa wale wanafunzi Kumi na Wawili. Akamkaribia Yesu ili ambusu.</t>
  </si>
  <si>
    <t>Lakini Yesu akamwambia, "Yuda, je, unamsaliti Mwana wa Adamu kwa busu?"</t>
  </si>
  <si>
    <t>Wafuasi wa Yesu walipoona yale yaliyokuwa yanakaribia kutokea, wakasema, "Bwana, tuwakatekate kwa panga zetu?"</t>
  </si>
  <si>
    <t>Wakafurahi na wakakubaliana kumpa fedha.</t>
  </si>
  <si>
    <t>Mmoja wao akampiga mtumishi wa kuhani mkuu kwa upanga, akamkata sikio la kuume.</t>
  </si>
  <si>
    <t>Lakini Yesu akasema, "Acheni!" Akaligusa lile sikio la yule mtu na kumponya.</t>
  </si>
  <si>
    <t>Kisha Yesu akawaambia wale viongozi wa makuhani, maafisa wa walinzi wa Hekalu, pamoja na wazee waliokuwa wamekuja kumkamata, "Mmekuja na panga na marungu, kana kwamba mimi ni mnyangʼanyi?</t>
  </si>
  <si>
    <t>Siku kwa siku nilikuwa pamoja nanyi Hekaluni lakini hamkunikamata. Lakini hii ni saa yenu, wakati giza linatawala!"</t>
  </si>
  <si>
    <t>Kisha wakamkamata Yesu, wakamchukua, wakaenda naye mpaka nyumbani kwa kuhani mkuu. Lakini Petro akafuata kwa mbali.</t>
  </si>
  <si>
    <t>Walipokwisha kuwasha moto katikati ya ua na kuketi pamoja, Petro naye akaketi pamoja nao.</t>
  </si>
  <si>
    <t>Mtumishi mmoja wa kike akamwona kwa mwanga wa moto akiwa ameketi pale. Akamtazama sana, akasema, "Huyu mtu pia alikuwa pamoja na Yesu!"</t>
  </si>
  <si>
    <t>Lakini Petro akakana, akasema, "Ewe mwanamke, hata simjui!"</t>
  </si>
  <si>
    <t>Baadaye kidogo, mtu mwingine alimwona Petro akasema, "Wewe pia ni mmoja wao!" Petro akajibu, "Wewe mtu, mimi sio mmoja wao!"</t>
  </si>
  <si>
    <t>Baada ya muda wa kama saa moja hivi, mtu mwingine akazidi kusisitiza, "Kwa hakika huyu mtu naye alikuwa pamoja na Yesu, kwa maana yeye pia ni Mgalilaya."</t>
  </si>
  <si>
    <t>Naye akakubali, akaanza kutafuta wakati uliofaa wa kumsaliti Yesu kwao, wakati ambapo hakuna umati wa watu.</t>
  </si>
  <si>
    <t>Petro akajibu, "Wewe mtu, mimi sijui unalosema!" Wakati huo huo, akiwa bado anazungumza, jogoo akawika.</t>
  </si>
  <si>
    <t>Naye Bwana akageuka, akamtazama Petro. Ndipo Petro akakumbuka lile neno ambalo Bwana alimwambia: "Kabla jogoo hajawika leo, utanikana mara tatu."</t>
  </si>
  <si>
    <t>Naye akaenda nje, akalia kwa majonzi.</t>
  </si>
  <si>
    <t>Watu waliokuwa wanamlinda Yesu wakaanza kumdhihaki na kumpiga.</t>
  </si>
  <si>
    <t>Wakamfunga kitambaa machoni na kumuuliza, "Tabiri! Tuambie ni nani aliyekupiga?"</t>
  </si>
  <si>
    <t>Wakaendelea kumtukana kwa matusi mengi.</t>
  </si>
  <si>
    <t>Kulipopambazuka, baraza la wazee wa watu, yaani viongozi wa makuhani na walimu wa sheria, wakakutana pamoja, naye Yesu akaletwa mbele yao.</t>
  </si>
  <si>
    <t>Wakamwambia, "Kama wewe ndiye Kristo, tuambie." Yesu akawajibu, "Hata nikiwaambia hamtaamini.</t>
  </si>
  <si>
    <t>Nami nikiwauliza swali, hamtanijibu.</t>
  </si>
  <si>
    <t>Lakini kuanzia sasa, Mwana wa Adamu ataketi mkono wa kuume wa Mungu Mwenye Nguvu."</t>
  </si>
  <si>
    <t>Basi ikawadia siku ya Mikate Isiyotiwa Chachu, siku ambayo mwana-kondoo wa Pasaka huchinjwa.</t>
  </si>
  <si>
    <t>Wote wakauliza, "Wewe basi ndiwe Mwana wa Mungu?" Yeye akawajibu, "Ninyi mwasema kwamba mimi ndiye."</t>
  </si>
  <si>
    <t>Kisha wakasema, "Tuna haja gani tena ya ushahidi zaidi? Tumesikia wenyewe kutoka kinywani mwake."</t>
  </si>
  <si>
    <t>Hivyo Yesu akawatuma Petro na Yohana, akisema, "Nendeni mkatuandalie chakula cha Pasaka ili tuweze kuila."</t>
  </si>
  <si>
    <t>Wakamuuliza, "Unataka tukuandalie wapi?"</t>
  </si>
  <si>
    <t>Kisha umati wote wa watu ukainuka na kumpeleka Yesu kwa Pilato.</t>
  </si>
  <si>
    <t>Wakati huo viongozi wa makuhani na walimu wa sheria walikuwepo wakitoa mashtaka yao kwa nguvu sana.</t>
  </si>
  <si>
    <t>Herode na askari wake wakamdhihaki Yesu na kumfanyia mzaha. Wakamvika vazi zuri sana, wakamrudisha kwa Pilato.</t>
  </si>
  <si>
    <t>Siku hiyo, Herode na Pilato wakawa marafiki; kabla ya jambo hili walikuwa na uadui kati yao.</t>
  </si>
  <si>
    <t>Basi Pilato akawaita pamoja viongozi wa makuhani, viongozi wengine na watu,</t>
  </si>
  <si>
    <t>akawaambia, "Ninyi mlimleta huyu mtu kwangu kana kwamba ni mtu anayewachochea watu ili waasi. Nimemhoji mbele yenu nami nimeona hakuna msingi wowote wa mashtaka yenu dhidi yake.</t>
  </si>
  <si>
    <t>Wala Herode hakumwona na kosa lolote, ndiyo sababu amemrudisha kwetu. Kama mnavyoona, mtu huyu hakufanya jambo lolote linalostahili kifo.</t>
  </si>
  <si>
    <t>Kwa hiyo nitaamuru apigwe mijeledi na kumwachia." [</t>
  </si>
  <si>
    <t>Kwa kuwa ilikuwa lazima kuwafungulia mfungwa mmoja wakati wa Sikukuu.]</t>
  </si>
  <si>
    <t>Ndipo watu wote wakapiga kelele kwa pamoja, "Mwondoe mtu huyo! Tufungulie Baraba!"</t>
  </si>
  <si>
    <t>(Baraba alikuwa amefungwa gerezani kwa sababu ya maasi yaliyokuwa yametokea mjini, na kwa ajili ya uuaji.)</t>
  </si>
  <si>
    <t>Nao wakaanza kumshtaki wakisema: "Tumemwona huyu mtu akipotosha taifa letu, akiwazuia watu wasilipe kodi kwa Kaisari na kujiita kuwa yeye ni Kristo, mfalme."</t>
  </si>
  <si>
    <t>Pilato, akitaka kumwachia Yesu, akasema nao tena.</t>
  </si>
  <si>
    <t>Lakini wao wakaendelea kupiga kelele wakisema, "Msulubishe! Msulubishe!"</t>
  </si>
  <si>
    <t>Kwa mara ya tatu, Pilato akawauliza, "Kwani amefanya kosa gani huyu mtu? Sikuona kwake sababu yoyote inayostahili adhabu ya kifo. Kwa hiyo nitaamuru apigwe mijeledi, na kisha nitamwachia."</t>
  </si>
  <si>
    <t>Lakini watu wakazidi kupiga kelele kwa nguvu zaidi, wakidai kwamba Yesu asulubiwe. Hivyo, kelele zao zikashinda.</t>
  </si>
  <si>
    <t>Kwa hiyo Pilato akatoa hukumu kwamba madai yao yatimizwe.</t>
  </si>
  <si>
    <t>Akamfungua yule mtu aliyekuwa amefungwa gerezani kwa kuhusika katika uasi dhidi ya serikali na mauaji. Akamkabidhi Yesu mikononi mwao, wamfanyie watakavyo.</t>
  </si>
  <si>
    <t>Walipokuwa wakienda naye, wakamkamata mtu mmoja aitwaye Simoni mwenyeji wa Kirene, aliyekuwa anapita zake kuingia mjini kutoka shambani. Wakambebesha msalaba, wakamlazimisha auchukue nyuma ya Yesu.</t>
  </si>
  <si>
    <t>Idadi kubwa ya watu wakamfuata Yesu, wakiwamo wanawake waliokuwa wakimlilia na kumwombolezea.</t>
  </si>
  <si>
    <t>Yesu akawageukia, akawaambia, "Enyi binti za Yerusalemu, msinililie mimi bali jililieni ninyi wenyewe na watoto wenu.</t>
  </si>
  <si>
    <t>Kwa maana wakati utafika mtakaposema, 'Wamebarikiwa wanawake tasa, ambao matumbo yao hayakuzaa, wala matiti yao hayakunyonyesha!'</t>
  </si>
  <si>
    <t>Basi Pilato akamuuliza Yesu, "Wewe ndiye mfalme wa Wayahudi?" Yesu akajibu, "Wewe wasema."</t>
  </si>
  <si>
    <t>Ndipo " 'wataiambia milima, "Tuangukieni!" na vilima, "Tufunikeni!" '</t>
  </si>
  <si>
    <t>Kwa maana kama wamefanya hivi kwa mti mbichi, kwa mti mkavu itakuwaje?"</t>
  </si>
  <si>
    <t>Watu wengine wawili wahalifu, walipelekwa pamoja na Yesu ili wakasulubiwe.</t>
  </si>
  <si>
    <t>Walipofika mahali paitwapo Fuvu la Kichwa, hapo ndipo walipomsulubisha Yesu pamoja na hao wahalifu, mmoja upande wake wa kuume na mwingine upande wake wa kushoto.</t>
  </si>
  <si>
    <t>Yesu akasema, "Baba, wasamehe, kwa maana hawajui walitendalo!" Wakagawana nguo zake kwa kupiga kura.</t>
  </si>
  <si>
    <t>Watu wakasimama hapo wakimwangalia, nao viongozi wa Wayahudi wakamdhihaki wakisema, "Aliokoa wengine! Ajiokoe mwenyewe basi, kama yeye ndiye Kristo wa Mungu, Mteule wake."</t>
  </si>
  <si>
    <t>Askari nao wakaja, wakamdhihaki. Wakamletea siki ili anywe,</t>
  </si>
  <si>
    <t>na wakamwambia, "Kama wewe ni Mfalme wa Wayahudi, jiokoe mwenyewe."</t>
  </si>
  <si>
    <t>Kwenye msalaba juu ya kichwa chake, kulikuwa na maandishi haya: Huyu ndiye Mfalme wa Wayahudi. Maandishi haya yalikuwa yameandikwa kwa lugha za Kiyunani, Kilatini na Kiebrania.</t>
  </si>
  <si>
    <t>Mmoja wa wale wahalifu waliosulubiwa pamoja naye akamtukana, akasema: "Wewe si ndiye Kristo? Jiokoe mwenyewe na utuokoe na sisi."</t>
  </si>
  <si>
    <t>Pilato akawaambia viongozi wa makuhani na watu wote waliokuwepo, "Sioni sababu ya kutosha kumshtaki mtu huyu!"</t>
  </si>
  <si>
    <t>Lakini yule mhalifu mwingine akamkemea mwenzake, akasema, "Je, wewe humwogopi Mungu, wakati uko kwenye adhabu iyo hiyo?</t>
  </si>
  <si>
    <t>Sisi tumehukumiwa kwa haki kwa kuwa tunapata tunayostahili kwa ajili ya matendo yetu. Lakini huyu mtu hajafanya kosa lolote."</t>
  </si>
  <si>
    <t>Kisha akasema, "Yesu, unikumbuke utakapokuja katika Ufalme wako."</t>
  </si>
  <si>
    <t>Yesu akamjibu, "Amin, nakuambia, leo hii utakuwa pamoja nami Paradiso."</t>
  </si>
  <si>
    <t>Ilikuwa kama saa sita mchana, nalo giza likafunika nchi yote hadi saa tisa,</t>
  </si>
  <si>
    <t>kwa sababu jua liliacha kutoa nuru. Pazia la Hekalu likachanika vipande viwili.</t>
  </si>
  <si>
    <t>Yesu akapaza sauti yake akasema, "Baba, mikononi mwako naikabidhi roho yangu." Baada ya kusema haya, akakata roho.</t>
  </si>
  <si>
    <t>Yule jemadari alipoona yaliyotukia, akamsifu Mungu, akasema, "Hakika, mtu huyu alikuwa mwenye haki."</t>
  </si>
  <si>
    <t>Watu wote waliokuwa wamekusanyika hapo kushuhudia tukio hili walipoyaona hayo, wakapigapiga vifua vyao kwa huzuni na kwenda zao.</t>
  </si>
  <si>
    <t>Lakini wale wote waliomfahamu, pamoja na wale wanawake waliokuwa wamemfuata kutoka Galilaya, walisimama kwa mbali wakiyatazama mambo haya.</t>
  </si>
  <si>
    <t>Lakini wao wakakazana kusema, "Anawachochea watu kwa mafundisho yake katika Uyahudi yote, tangu Galilaya alikoanzia, hadi sehemu hii!"</t>
  </si>
  <si>
    <t>Basi kulikuwa na mtu mmoja mwema na mwenye haki, jina lake Yosefu. Yeye alikuwa mjumbe wa Baraza la Wayahudi, lakini yeye hakuwa amekubaliana na maamuzi na vitendo vya viongozi wenzake. Huyu alikuwa mwenyeji wa Arimathaya huko Uyahudi, naye alikuwa anaungojea Ufalme wa Mungu kwa matarajio makubwa.</t>
  </si>
  <si>
    <t>Yosefu alikwenda kwa Pilato, akaomba apewe mwili wa Yesu.</t>
  </si>
  <si>
    <t>Akaushusha kutoka msalabani, akaufunga katika kitambaa cha kitani safi, na kuuweka katika kaburi lililochongwa kwenye mwamba, ambalo halikuwa limezikiwa mtu mwingine bado.</t>
  </si>
  <si>
    <t>Ilikuwa Siku ya Maandalizi, nayo Sabato ilikuwa karibu kuanza.</t>
  </si>
  <si>
    <t>Wale wanawake waliokuwa wamekuja pamoja na Yesu wakimfuata kutoka Galilaya wakamfuata Yosefu, wakaliona kaburi na jinsi mwili wa Yesu ulivyolazwa.</t>
  </si>
  <si>
    <t>Kisha wakarudi nyumbani, wakaandaa manukato na marhamu ya kuupaka huo mwili. Lakini wakapumzika siku ya Sabato kama ilivyoamriwa.</t>
  </si>
  <si>
    <t>Pilato aliposikia hayo akauliza, "Huyu mtu ni Mgalilaya?"</t>
  </si>
  <si>
    <t>Alipofahamu kwamba Yesu alikuwa chini ya mamlaka ya Herode, akampeleka kwa Herode, ambaye wakati huo alikuwa pia Yerusalemu.</t>
  </si>
  <si>
    <t>Herode alipomwona Yesu alifurahi sana, kwa sababu kwa muda mrefu alikuwa amesikia mambo mengi kumhusu yeye. Pia alitarajia kumwona akifanya miujiza kadha wa kadha.</t>
  </si>
  <si>
    <t>Herode akamuuliza maswali mengi, lakini Yesu hakumjibu lolote.</t>
  </si>
  <si>
    <t>Mnamo siku ya kwanza ya juma, alfajiri na mapema, wale wanawake walichukua yale manukato waliyokuwa wameyaandaa, wakaenda kaburini.</t>
  </si>
  <si>
    <t>Basi Maria Magdalene, Yoana, na Maria mama yake Yakobo, pamoja na wanawake wengine waliofuatana nao ndio waliwaelezea mitume habari hizi.</t>
  </si>
  <si>
    <t>Lakini hawakuwasadiki hao wanawake, kwa sababu maneno yao yalionekana kama upuzi.</t>
  </si>
  <si>
    <t>Hata hivyo, Petro akainuka na kukimbia kwenda kule kaburini. Alipoinama kuchungulia, akaona vile vitambaa vya kitani, ila hakuona kitu kingine. Naye akaenda zake akijiuliza nini kilichotokea.</t>
  </si>
  <si>
    <t>Ikawa siku iyo hiyo, wanafunzi wawili wa Yesu walikuwa njiani wakienda kijiji kilichoitwa Emau, yapata maili saba kutoka Yerusalemu.</t>
  </si>
  <si>
    <t>Walikuwa wakizungumza wao kwa wao kuhusu mambo yote yaliyotukia.</t>
  </si>
  <si>
    <t>Walipokuwa wakizungumza na kujadiliana, Yesu mwenyewe akaja akatembea pamoja nao,</t>
  </si>
  <si>
    <t>lakini macho yao yakazuiliwa ili wasimtambue.</t>
  </si>
  <si>
    <t>Akawauliza, "Ni mambo gani haya mnayozungumza wakati mnatembea?" Wakasimama, nyuso zao zikionyesha huzuni.</t>
  </si>
  <si>
    <t>Mmoja wao, aliyeitwa Kleopa, akamuuliza, "Je, wewe ndiye peke yako mgeni huku Yerusalemu ambaye hufahamu mambo yaliyotukia humo siku hizi?"</t>
  </si>
  <si>
    <t>Akawauliza, "Mambo gani?" Wakamjibu, "Mambo ya Yesu wa Nazareti. Yeye alikuwa nabii, mwenye uwezo mkuu katika maneno yake na matendo yake, mbele za Mungu na mbele ya wanadamu wote.</t>
  </si>
  <si>
    <t>Wakakuta lile jiwe limevingirishwa kutoka kwenye kaburi,</t>
  </si>
  <si>
    <t>Viongozi wa makuhani na viongozi wetu walimtoa ahukumiwe kufa, nao wakamsulubisha.</t>
  </si>
  <si>
    <t>Lakini tulikuwa tumetegemea kwamba yeye ndiye angelikomboa Israeli. Zaidi ya hayo, leo ni siku ya tatu tangu mambo haya yatokee.</t>
  </si>
  <si>
    <t>Isitoshe, baadhi ya wanawake katika kundi letu wametushtusha. Walikwenda kaburini leo alfajiri,</t>
  </si>
  <si>
    <t>lakini hawakuukuta mwili wake. Walirudi wakasema wameona maono ya malaika ambao waliwaambia kwamba Yesu yu hai.</t>
  </si>
  <si>
    <t>Kisha baadhi ya wenzetu walikwenda kaburini wakalikuta kama vile wale wanawake walivyokuwa wamesema, lakini yeye hawakumwona."</t>
  </si>
  <si>
    <t>Yesu akawaambia, "Ninyi ni wajinga kiasi gani, nanyi ni wazito mioyoni mwenu kuamini mambo yote yaliyonenwa na manabii!</t>
  </si>
  <si>
    <t>Je, haikumpasa Kristokuteswa kwa njia hiyo na kisha aingie katika utukufu wake?"</t>
  </si>
  <si>
    <t>Naye akianzia na Sheria ya Mose na Manabii wote, akawafafanulia jinsi Maandiko yalivyosema kumhusu yeye.</t>
  </si>
  <si>
    <t>Nao walipokaribia kile kijiji walichokuwa wakienda, Yesu akawa kama anaendelea mbele.</t>
  </si>
  <si>
    <t>Lakini wao wakamsihi sana akae nao, wakisema, "Kaa hapa nasi, kwa maana sasa ni jioni na usiku unaingia." Basi akaingia ndani kukaa nao.</t>
  </si>
  <si>
    <t>lakini walipoingia ndani, hawakuuona mwili wa Bwana Yesu.</t>
  </si>
  <si>
    <t>Alipokuwa mezani pamoja nao, akachukua mkate, akashukuru, akaumega, akaanza kuwagawia.</t>
  </si>
  <si>
    <t>Ndipo macho yao yakafumbuliwa, nao wakamtambua, naye akatoweka machoni pao. Hawakumwona tena.</t>
  </si>
  <si>
    <t>Wakaulizana wao kwa wao, "Je, mioyo yetu haikuwakawaka kwa furaha ndani yetu alipokuwa anazungumza nasi njiani na kutufafanulia Maandiko?"</t>
  </si>
  <si>
    <t>Wakaondoka mara, wakarudi Yerusalemu. Wakawakuta wale wanafunzi kumi na mmoja na wale waliokuwa pamoja nao, wamekusanyika</t>
  </si>
  <si>
    <t>wakisema, "Ni kweli! Bwana amefufuka, naye amemtokea Simoni."</t>
  </si>
  <si>
    <t>Kisha wale wanafunzi wawili wakaeleza yaliyotukia njiani na jinsi walivyomtambua Yesu alipoumega mkate.</t>
  </si>
  <si>
    <t>Walipokuwa bado wanazungumza hayo, Yesu mwenyewe akasimama katikati yao, akasema, "Amani iwe nanyi!"</t>
  </si>
  <si>
    <t>Wakashtuka na kuogopa wakidhani kwamba wameona mzuka.</t>
  </si>
  <si>
    <t>Lakini Yesu akawauliza, "Kwa nini mnaogopa? Kwa nini mna shaka mioyoni mwenu?</t>
  </si>
  <si>
    <t>Tazameni mikono yangu na miguu yangu, mwone kuwa ni mimi hasa. Niguseni mwone; kwa maana mzuka hauna nyama na mifupa, kama mnionavyo kuwa navyo."</t>
  </si>
  <si>
    <t>Walipokuwa wanashangaa juu ya jambo hili, ghafula watu wawili waliokuwa wamevaa mavazi yanayongʼaa kama umeme wakasimama karibu nao.</t>
  </si>
  <si>
    <t>Aliposema haya, akawaonyesha mikono na miguu yake.</t>
  </si>
  <si>
    <t>Wakashindwa kuamini kwa ajili ya furaha na mshangao waliokuwa nao. Akawauliza, "Mna chakula chochote hapa?"</t>
  </si>
  <si>
    <t>Wakampa kipande cha samaki aliyeokwa,</t>
  </si>
  <si>
    <t>naye akakichukua na kukila mbele yao.</t>
  </si>
  <si>
    <t>Akawaambia, "Haya ndiyo yale niliyowaambia nilipokuwa bado niko pamoja nanyi, kwamba yote yaliyoandikwa kunihusu mimi katika Sheria ya Mose, Manabii na Zaburi hayana budi kutimizwa."</t>
  </si>
  <si>
    <t>Ndipo akafungua fahamu zao ili waweze kuyaelewa Maandiko.</t>
  </si>
  <si>
    <t>Akawaambia, "Haya ndiyo yaliyoandikwa: Kristo atateswa na siku ya tatu atafufuka kutoka kwa wafu.</t>
  </si>
  <si>
    <t>Toba na msamaha wa dhambi zitatangaziwa mataifa yote kupitia jina lake kuanzia Yerusalemu.</t>
  </si>
  <si>
    <t>Ninyi ni mashahidi wa mambo haya.</t>
  </si>
  <si>
    <t>"Tazama nitawatumia ahadi ya Baba yangu; lakini kaeni humu mjini hadi mtakapovikwa uwezo utokao juu."</t>
  </si>
  <si>
    <t>Wale wanawake, wakiwa na hofu, wakainamisha nyuso zao mpaka chini. Lakini wale watu wakawaambia, "Kwa nini mnamtafuta aliye hai miongoni mwa wafu?</t>
  </si>
  <si>
    <t>Akiisha kuwaongoza mpaka kwenye viunga vya Bethania, akainua mikono yake juu na kuwabariki.</t>
  </si>
  <si>
    <t>Alipokuwa anawabariki, akawaacha, akachukuliwa mbinguni.</t>
  </si>
  <si>
    <t>Kisha wakamwabudu na kurudi Yerusalemu wakiwa wamejawa na furaha kuu.</t>
  </si>
  <si>
    <t>Nao wakadumu ndani ya Hekalu wakimtukuza Mungu. Amen.</t>
  </si>
  <si>
    <t>Hayuko hapa; amefufuka! Kumbukeni alivyowaambia alipokuwa bado yuko pamoja nanyi huko Galilaya kwamba:</t>
  </si>
  <si>
    <t>'Ilikuwa lazima Mwana wa Adamu atiwe mikononi mwa watu wenye dhambi na waovu ili asulubiwe, na siku ya tatu afufuke.' "</t>
  </si>
  <si>
    <t>Ndipo wakayakumbuka maneno ya Yesu.</t>
  </si>
  <si>
    <t>Waliporudi kutoka huko kaburini, wakawaeleza wale wanafunzi kumi na mmoja pamoja na wengine wote mambo haya yote.</t>
  </si>
  <si>
    <t>Siku zile Kaisari Augusto alitoa amri kwamba watu wote waandikishwe katika ulimwengu wa Kirumi.</t>
  </si>
  <si>
    <t>Lakini malaika akawaambia: "Msiogope. Kwa maana tazama nawaletea habari njema za furaha itakayokuwa kwa watu wote.</t>
  </si>
  <si>
    <t>Leo katika mji wa Daudi kwa ajili yenu amezaliwa Mwokozi, ndiye Kristo Bwana.</t>
  </si>
  <si>
    <t>Hii ndiyo itakayokuwa ishara kwenu: Mtamkuta mtoto mchanga amefunikwa nguo za kitoto na kulazwa katika hori ya kulia ngʼombe."</t>
  </si>
  <si>
    <t>Ghafula pakawa na jeshi kubwa la mbinguni pamoja na huyo malaika wakimsifu Mungu wakisema,</t>
  </si>
  <si>
    <t>"Atukuzwe Mungu juu mbinguni, na duniani iwe amani kwa watu aliowaridhia."</t>
  </si>
  <si>
    <t>Hao malaika walipokwisha kuondoka na kwenda zao mbinguni, wale wachungaji wakasemezana wao kwa wao, "Twendeni Bethlehemu tukaone mambo haya ya ajabu yaliyotukia, ambayo Bwana ametuambia habari zake."</t>
  </si>
  <si>
    <t>Hivyo wakaenda haraka Bethlehemu, wakawakuta Maria na Yosefu na yule mtoto mchanga akiwa amelala katika hori la kulia ngʼombe.</t>
  </si>
  <si>
    <t>Walipomwona yule mtoto, wakawaeleza yale waliyokuwa wameambiwa kuhusu huyo mtoto.</t>
  </si>
  <si>
    <t>Nao wote waliosikia habari hizi wakastaajabia yale waliyoambiwa na wale wachungaji wa kondoo.</t>
  </si>
  <si>
    <t>Lakini Maria akayaweka mambo haya yote moyoni mwake na kuyatafakari.</t>
  </si>
  <si>
    <t>(Orodha hii ndiyo ya kwanza iliyofanyika wakati Krenio alikuwa mtawala wa Shamu).</t>
  </si>
  <si>
    <t>Wale wachungaji wakarudi, huku wakimtukuza Mungu na kumsifu kwa ajili ya mambo yote waliyokuwa wameambiwa na kuyaona.</t>
  </si>
  <si>
    <t>Hata zilipotimia siku nane, ulikuwa ndio wakati wa kumtahiri mtoto, akaitwa Yesu, jina alilokuwa amepewa na malaika kabla hajatungwa mimba.</t>
  </si>
  <si>
    <t>Ulipotimia wakati wa utakaso wake Maria kwa mujibu wa Sheria ya Mose, basi Yosefu na Maria walimpeleka mtoto Yerusalemu, ili kumweka wakfu kwa Bwana</t>
  </si>
  <si>
    <t>(kama ilivyoandikwa katika Sheria ya Bwana, kwamba, "Kila mtoto wa kiume kifungua mimba atawekwa wakfu kwa Bwana"),</t>
  </si>
  <si>
    <t>na pia kutoa dhabihu kulingana na yale yaliyonenwa katika Sheria ya Bwana: "Hua wawili au makinda mawili ya njiwa."</t>
  </si>
  <si>
    <t>Basi alikuwako huko Yerusalemu mtu mmoja jina lake Simeoni, ambaye alikuwa mwenye haki na mcha Mungu, akitarajia faraja ya Israeli, na Roho Mtakatifu alikuwa juu yake.</t>
  </si>
  <si>
    <t>Roho Mtakatifu alikuwa amemfunulia kuwa hatakufa kabla hajamwona Kristo wa Bwana.</t>
  </si>
  <si>
    <t>Simeoni, akiwa ameongozwa na Roho Mtakatifu, alikwenda Hekaluni. Wazazi walipomleta mtoto Yesu ili kumfanyia kama ilivyokuwa desturi ya Sheria,</t>
  </si>
  <si>
    <t>ndipo Simeoni akampokea mtoto mikononi mwake na kumsifu Mungu, akisema:</t>
  </si>
  <si>
    <t>"Bwana Mwenyezi, kama ulivyoahidi, sasa wamruhusu mtumishi wako aende zake kwa amani.</t>
  </si>
  <si>
    <t>Kila mtu alikwenda kuandikishwa katika mji wake alikozaliwa.</t>
  </si>
  <si>
    <t>Kwa maana macho yangu yameuona wokovu wako,</t>
  </si>
  <si>
    <t>ulioweka tayari machoni pa watu wote,</t>
  </si>
  <si>
    <t>nuru kwa ajili ya ufunuo kwa watu wa Mataifa na kwa ajili ya utukufu kwa watu wako Israeli."</t>
  </si>
  <si>
    <t>Naye Yosefu na mama yake mtoto wakastaajabu kwa yale yaliyokuwa yamesemwa kumhusu huyo mtoto.</t>
  </si>
  <si>
    <t>Kisha Simeoni akawabariki, akamwambia Maria mama yake, "Mtoto huyu amewekwa kwa makusudi ya kuanguka na kuinuka kwa wengi katika Israeli. Atakuwa ishara ambayo watu watanena dhidi yake,</t>
  </si>
  <si>
    <t>ili mawazo ya mioyo mingi yadhihirike. Nao upanga utauchoma moyo wako."</t>
  </si>
  <si>
    <t>Tena alikuwako Hekaluni nabii mmoja mwanamke, jina lake Ana binti Fanueli, wa kabila la Asheri. Alikuwa mzee sana; naye alikuwa ameolewa na kuishi na mume kwa miaka saba tu, kisha mumewe akafa.</t>
  </si>
  <si>
    <t>Hivyo alikuwa mjane na umri wake ulikuwa miaka themanini na minne. Yeye hakuondoka humo Hekaluni usiku wala mchana, bali alikuwa akimwabudu Mungu, akifunga na kuomba.</t>
  </si>
  <si>
    <t>Wakati huo huo, Ana alikuja akaanza kusifu, akimshukuru Mungu na kusema habari za huyo mtoto kwa watu wote waliokuwa wakitarajia ukombozi wa Yerusalemu.</t>
  </si>
  <si>
    <t>Yosefu na Maria walipokuwa wamekamilisha mambo yote yaliyotakiwa na Sheria ya Bwana, walirudi mjini kwao Nazareti huko Galilaya.</t>
  </si>
  <si>
    <t>Hivyo Yosefu akapanda kutoka mji wa Nazareti ulioko Galilaya kwenda Uyahudi, mpaka Bethlehemu, mji wa Daudi, kwa sababu yeye alikuwa wa ukoo na wa nyumba ya Daudi.</t>
  </si>
  <si>
    <t>Naye yule mtoto akakua na kuongezeka nguvu, akiwa amejaa hekima, na neema ya Mungu ilikuwa juu yake.</t>
  </si>
  <si>
    <t>Kila mwaka Yosefu na Maria mama yake Yesu walikuwa na desturi ya kwenda Yerusalemu kwa ajili ya Sikukuu ya Pasaka.</t>
  </si>
  <si>
    <t>Yesu alipokuwa na umri wa miaka kumi na miwili, walipanda kwenda kwenye Sikukuu hiyo kama ilivyokuwa desturi.</t>
  </si>
  <si>
    <t>Baada ya Sikukuu kumalizika, wakati Yosefu na Maria mama yake walipokuwa wakirudi nyumbani, Yesu alibaki Yerusalemu lakini hawakutambua.</t>
  </si>
  <si>
    <t>Wao wakidhani kuwa yuko miongoni mwa wasafiri, walienda mwendo wa kutwa nzima. Ndipo wakaanza kumtafuta miongoni mwa jamaa zao na marafiki.</t>
  </si>
  <si>
    <t>Walipomkosa walirudi Yerusalemu ili kumtafuta.</t>
  </si>
  <si>
    <t>Baada ya siku tatu wakamkuta ndani ya Hekalu, akiwa ameketi katikati ya walimu wa sheria, akiwasikiliza na kuwauliza maswali.</t>
  </si>
  <si>
    <t>Wote waliomsikia walistaajabishwa na uwezo wake mkubwa wa kuelewa, na majibu aliyoyatoa.</t>
  </si>
  <si>
    <t>Yosefu na Maria mama yake walipomwona walishangaa. Mama yake akamuuliza, "Mwanangu, mbona umetufanyia hivi? Tazama, mimi na baba yako tumekuwa tukikutafuta kwa wasiwasi mkubwa kila mahali."</t>
  </si>
  <si>
    <t>Yesu akawaambia, "Kwa nini kunitafuta? Hamkujua kwamba imenipasa kuwa katika nyumba ya Baba yangu?"</t>
  </si>
  <si>
    <t>Alikwenda huko kujiandikisha pamoja na Maria, ambaye alikuwa amemposa naye alikuwa mjamzito.</t>
  </si>
  <si>
    <t>Lakini wao hawakuelewa maana ya lile alilowaambia.</t>
  </si>
  <si>
    <t>Ndipo akashuka pamoja nao hadi Nazareti, naye alikuwa mtiifu kwao. Lakini mama yake akayaweka moyoni mwake mambo haya yote.</t>
  </si>
  <si>
    <t>Naye Yesu akakua katika hekima na kimo, akimpendeza Mungu na wanadamu.</t>
  </si>
  <si>
    <t>Wakiwa Bethlehemu, wakati wa Maria wa kujifungua ukawa umetimia,</t>
  </si>
  <si>
    <t>naye akamzaa mwanawe, kifungua mimba. Akamfunika nguo za kitoto na kumlaza katika hori ya kulia ngʼombe, kwa sababu hapakuwa na nafasi katika nyumba ya wageni.</t>
  </si>
  <si>
    <t>Katika eneo lile walikuwako wachungaji waliokuwa wakikaa mashambani, wakilinda makundi yao ya kondoo usiku.</t>
  </si>
  <si>
    <t>Ghafula tazama, malaika wa Bwana akawatokea, nao utukufu wa Bwana ukawangʼaria kotekote, wakaingiwa na hofu.</t>
  </si>
  <si>
    <t>Katika mwaka wa kumi na tano wa utawala wa Kaisari Tiberio, Pontio Pilato akiwa mtawala wa Uyahudi, Herode akiwa mfalme wa Galilaya, Filipo ndugu yake akiwa mfalme wa Iturea na nchi ya Trakoniti, na Lisania akiwa mfalme wa Abilene,</t>
  </si>
  <si>
    <t>Ule umati wa watu ukamuuliza, "Inatupasa tufanyeje basi?"</t>
  </si>
  <si>
    <t>Yohana akawaambia, "Aliye na kanzu mbili amgawie asiye nayo, naye aliye na chakula na afanye vivyo hivyo."</t>
  </si>
  <si>
    <t>Watoza ushuru nao wakaja ili wabatizwe, wakamuuliza, "Bwana na sisi inatupasa tufanyeje?"</t>
  </si>
  <si>
    <t>Akawaambia, "Msichukue zaidi ya kiwango mlichopangiwa."</t>
  </si>
  <si>
    <t>Askari nao wakamuuliza, "Je, nasi inatupasa tufanye nini?" Akawaambia, "Msimdhulumu mtu wala msimshtaki mtu kwa uongo, bali mridhike na mishahara yenu."</t>
  </si>
  <si>
    <t>Watu walikuwa na matazamio makubwa. Wakawa wanajiuliza mioyoni mwao iwapo Yohana angeweza kuwa ndiye Kristo.</t>
  </si>
  <si>
    <t>Yohana akawajibu akawaambia, "Mimi nawabatiza kwa maji. Lakini atakuja aliye na nguvu kuniliko mimi, ambaye sistahili hata kufungua kamba za viatu vyake. Yeye atawabatiza kwa Roho Mtakatifu na kwa moto.</t>
  </si>
  <si>
    <t>Pepeto lake liko mkononi, tayari kusafisha sakafu yake ya kupuria na kuikusanya ngano ghalani, lakini makapi atayateketeza kwa moto usiozimika."</t>
  </si>
  <si>
    <t>Basi, kwa maonyo mengine mengi Yohana aliwasihi na kuwahubiria watu Habari Njema.</t>
  </si>
  <si>
    <t>Lakini Yohana alipomkemea Mfalme Herode kuhusu uhusiano wake na Herodia, mke wa ndugu yake, na maovu mengine aliyokuwa amefanya,</t>
  </si>
  <si>
    <t>nao Anasi na Kayafa wakiwa makuhani wakuu, neno la Mungu likamjia Yohana, mwana wa Zekaria huko jangwani.</t>
  </si>
  <si>
    <t>Herode aliongezea jambo hili kwa hayo mengine yote: alimfunga Yohana gerezani.</t>
  </si>
  <si>
    <t>Baada ya watu wote kubatizwa, Yesu naye akabatizwa. Naye alipokuwa akiomba, mbingu zilifunguka.</t>
  </si>
  <si>
    <t>Roho Mtakatifu akashuka juu yake kwa umbo kama la hua, nayo sauti kutoka mbinguni ikasema: "Wewe ni Mwanangu mpendwa; nami nimependezwa nawe sana."</t>
  </si>
  <si>
    <t>Yesu alikuwa na umri wa miaka thelathini alipoanza huduma yake. Alikuwa akidhaniwa kuwa mwana wa Yosefu, Yosefu alikuwa mwana wa Eli,</t>
  </si>
  <si>
    <t>Eli alikuwa mwana wa Mathati, Mathati alikuwa mwana wa Lawi, Lawi alikuwa mwana wa Melki, Melki alikuwa mwana wa Yanai, Yanai alikuwa mwana wa Yosefu,</t>
  </si>
  <si>
    <t>Yosefu alikuwa mwana wa Matathia, Matathia alikuwa mwana wa Amosi, Amosi alikuwa mwana wa Nahumu, Nahumu alikuwa mwana wa Esli, Esli alikuwa mwana wa Nagai,</t>
  </si>
  <si>
    <t>Nagai alikuwa mwana wa Maathi, Maathi alikuwa mwana wa Matathia, Matathia alikuwa mwana wa Semeini, Semeini alikuwa mwana wa Yoseki, Yoseki alikuwa mwana wa Yoda,</t>
  </si>
  <si>
    <t>Yoda alikuwa mwana wa Yoanani, Yoanani alikuwa mwana wa Resa, Resa alikuwa mwana wa Zerubabeli, Zerubabeli alikuwa mwana wa Shealtieli, Shealtieli alikuwa mwana wa Neri,</t>
  </si>
  <si>
    <t>Neri alikuwa mwana wa Melki, Melki alikuwa mwana wa Adi, Adi alikuwa mwana wa Kosamu, Kosamu alikuwa mwana wa Elmadamu, Elmadamu alikuwa mwana wa Eri,</t>
  </si>
  <si>
    <t>Eri alikuwa mwana wa Yoshua, Yoshua alikuwa mwana wa Eliezeri, Eliezeri alikuwa mwana wa Yorimu, Yorimu alikuwa mwana wa Mathati, Mathati alikuwa mwana wa Lawi,</t>
  </si>
  <si>
    <t>Akaenda katika nchi yote kandokando ya Mto Yordani, akihubiri ubatizo wa toba kwa ajili ya msamaha wa dhambi.</t>
  </si>
  <si>
    <t>Lawi alikuwa mwana wa Simeoni, Simeoni alikuwa mwana wa Yuda, Yuda alikuwa mwana wa Yosefu, Yosefu alikuwa mwana wa Yonamu, Yonamu alikuwa mwana wa Eliakimu, Eliakimu alikuwa mwana wa Melea,</t>
  </si>
  <si>
    <t>Melea alikuwa mwana wa Mena, Mena alikuwa mwana wa Matatha, Matatha alikuwa mwana wa Nathani, Nathani alikuwa mwana wa Daudi,</t>
  </si>
  <si>
    <t>Daudi alikuwa mwana wa Yese, Yese alikuwa mwana wa Obedi, Obedi alikuwa mwana wa Boazi, Boazi alikuwa mwana wa Salmoni, Salmoni alikuwa mwana wa Nashoni,</t>
  </si>
  <si>
    <t>Nashoni alikuwa mwana wa Aminadabu, Aminadabu alikuwa mwana wa Aramu, Aramu alikuwa mwana wa Hesroni, Hesroni alikuwa mwana wa Peresi, Peresi alikuwa mwana wa Yuda,</t>
  </si>
  <si>
    <t>Yuda alikuwa mwana wa Yakobo, Yakobo alikuwa mwana wa Isaki, Isaki alikuwa mwana wa Abrahamu, Abrahamu alikuwa mwana wa Tera, Tera alikuwa mwana wa Nahori,</t>
  </si>
  <si>
    <t>Nahori alikuwa mwana wa Serugi, Serugi alikuwa mwana wa Reu, Reu alikuwa mwana wa Pelegi, Pelegi alikuwa mwana wa Eberi, Eberi alikuwa mwana wa Sala,</t>
  </si>
  <si>
    <t>Sala alikuwa mwana wa Kenani, Kenani alikuwa mwana wa Arfaksadi, Arfaksadi alikuwa mwana wa Shemu, Shemu alikuwa mwana wa Noa, Noa alikuwa mwana wa Lameki,</t>
  </si>
  <si>
    <t>Lameki alikuwa mwana wa Methusela, Methusela alikuwa mwana wa Enoki, Enoki alikuwa mwana wa Yaredi, Yaredi alikuwa mwana wa Mahalaleli, Mahalaleli alikuwa mwana wa Kenani,</t>
  </si>
  <si>
    <t>Kenani alikuwa mwana wa Enoshi, Enoshi alikuwa mwana wa Sethi, Sethi alikuwa mwana wa Adamu, Adamu alikuwa mwana wa Mungu.</t>
  </si>
  <si>
    <t>Kama ilivyoandikwa katika kitabu cha nabii Isaya: "Sauti ya mtu aliaye nyikani, 'Itengenezeni njia ya Bwana, yanyoosheni mapito yake.</t>
  </si>
  <si>
    <t>Kila bonde litajazwa, kila mlima na kilima vitashushwa. Njia zilizopinda zitanyooshwa, na zilizoparuza zitasawazishwa.</t>
  </si>
  <si>
    <t>Nao watu wote watauona wokovu wa Mungu.' "</t>
  </si>
  <si>
    <t>Yohana akauambia ule umati wa watu uliokuwa unakuja ili kubatizwa naye, "Ninyi watoto wa nyoka! Ni nani aliyewaonya kuikimbia ghadhabu inayokuja?</t>
  </si>
  <si>
    <t>Basi zaeni matunda yastahiliyo toba. Wala msianze kusema mioyoni mwenu kuwa, 'Sisi tunaye Abrahamu, baba yetu.' Kwa maana nawaambia kuwa Mungu anaweza kumwinulia Abrahamu watoto kutoka mawe haya.</t>
  </si>
  <si>
    <t>Hata sasa shoka limeshawekwa tayari kwenye shina la kila mti. Basi kila mti usiozaa matunda mazuri hukatwa na kutupwa motoni."</t>
  </si>
  <si>
    <t>Yesu, akiwa amejaa Roho Mtakatifu, akarudi kutoka Yordani. Akaongozwa na Roho Mtakatifu hadi nyikani,</t>
  </si>
  <si>
    <t>kwa maana imeandikwa: " 'Atakuagizia malaika zake ili wakulinde;</t>
  </si>
  <si>
    <t>nao watakuchukua mikononi mwao, usije ukajikwaa mguu wako katika jiwe.' "</t>
  </si>
  <si>
    <t>Yesu akamjibu, "Imesemwa, 'Usimjaribu Bwana Mungu wako.' "</t>
  </si>
  <si>
    <t>Ibilisi alipomaliza kila jaribu, akamwacha Yesu mpaka wakati mwingine ufaao.</t>
  </si>
  <si>
    <t>Kisha Yesu akarudi mpaka Galilaya, akiwa amejaa nguvu za Roho Mtakatifu, nazo habari zake zikaenea katika sehemu zote za nchi za kandokando.</t>
  </si>
  <si>
    <t>Akaanza kufundisha kwenye masinagogi yao, na kila mmoja akamsifu.</t>
  </si>
  <si>
    <t>Yesu akaenda Nazareti, alipolelewa, na siku ya Sabato alikwenda katika sinagogi kama ilivyokuwa desturi yake. Akasimama ili asome,</t>
  </si>
  <si>
    <t>naye akapewa kitabu cha nabii Isaya, akakifungua na kukuta mahali palipoandikwa:</t>
  </si>
  <si>
    <t>"Roho wa Bwana yu juu yangu, kwa sababu amenitia mafuta kuwahubiria maskini habari njema. Amenituma kuwatangazia wafungwa kufunguliwa kwao, na vipofu kupata kuona tena, kuwaweka huru wanaoonewa,</t>
  </si>
  <si>
    <t>na kutangaza mwaka wa Bwana uliokubalika."</t>
  </si>
  <si>
    <t>mahali ambako kwa siku arobaini alikuwa akijaribiwa na ibilisi. Kwa siku zote hizo hakula chochote, hivyo baada ya muda huo akaona njaa.</t>
  </si>
  <si>
    <t>Kisha akakifunga kitabu, akamrudishia mtumishi na akaketi. Watu wote waliokuwamo katika sinagogi wakamkazia macho.</t>
  </si>
  <si>
    <t>Ndipo akaanza kwa kuwaambia, "Leo Andiko hili limetimia mkiwa mnasikia."</t>
  </si>
  <si>
    <t>Wote waliokuwako wakamsifu na kuyastaajabia maneno yake yaliyojaa neema, wakaulizana, "Je, huyu si mwana wa Yosefu?"</t>
  </si>
  <si>
    <t>Yesu akawaambia, "Bila shaka mtatumia mithali hii: 'Tabibu, jiponye mwenyewe! Mambo yale tuliyosikia kwamba uliyafanya huko Kapernaumu, yafanye na hapa kwenye mji wako.' "</t>
  </si>
  <si>
    <t>Yesu akasema, "Amin, nawaambia, hakuna nabii anayekubalika katika mji wake mwenyewe.</t>
  </si>
  <si>
    <t>Lakini ukweli ni kwamba palikuwa na wajane wengi katika Israeli wakati wa Eliya, mbingu zilipofungwa kwa miaka mitatu na miezi sita pakawa na njaa kuu katika nchi nzima.</t>
  </si>
  <si>
    <t>Hata hivyo Eliya hakutumwa hata kwa mmoja wao, bali kwa mjane mmoja wa Sarepta katika nchi ya Sidoni.</t>
  </si>
  <si>
    <t>Pia palikuwa na wengi wenye ukoma katika Israeli katika siku za nabii Elisha, lakini hakuna hata mmoja wao aliyetakaswa, isipokuwa Naamani mtu wa Shamu."</t>
  </si>
  <si>
    <t>Watu wote katika sinagogi waliposikia maneno haya, wakakasirika sana.</t>
  </si>
  <si>
    <t>Wakasimama, wakamtoa nje ya mji, wakamchukua hadi kwenye kilele cha mlima mahali ambapo mji huo ulikuwa umejengwa, ili wamtupe chini kutoka kwenye mteremko mkali.</t>
  </si>
  <si>
    <t>Ibilisi akamwambia, "Ikiwa wewe ni Mwana wa Mungu, amuru jiwe hili liwe mkate."</t>
  </si>
  <si>
    <t>Lakini yeye akapita papo hapo katikati ya huo umati wa watu akaenda zake.</t>
  </si>
  <si>
    <t>Kisha Yesu akashuka kwenda Kapernaumu, mji wa Galilaya, na katika siku ya Sabato akawa anafundisha.</t>
  </si>
  <si>
    <t>Wakashangazwa sana na mafundisho yake, maana maneno yake yalikuwa na mamlaka.</t>
  </si>
  <si>
    <t>Ndani ya sinagogi palikuwa na mtu aliyekuwa amepagawa na pepo mchafu. Naye akapiga kelele kwa nguvu akisema,</t>
  </si>
  <si>
    <t>"Tuache! Tuna nini nawe, Yesu wa Nazareti? Je, umekuja kutuangamiza? Ninakujua wewe ni nani. Wewe ndiwe Aliye Mtakatifu wa Mungu!"</t>
  </si>
  <si>
    <t>Basi Yesu akamkemea yule pepo mchafu, akisema, "Nyamaza kimya! Nawe umtoke!" Yule pepo mchafu akamwangusha yule mtu chini mbele yao wote, akatoka pasipo kumdhuru.</t>
  </si>
  <si>
    <t>Watu wote wakashangaa, wakaambiana, "Mafundisho haya ni ya namna gani? Anawaamuru pepo wachafu kwa mamlaka na nguvu, nao wanatoka!"</t>
  </si>
  <si>
    <t>Habari zake zikaanza kuenea kila mahali katika sehemu ile.</t>
  </si>
  <si>
    <t>Yesu akatoka katika sinagogi, akaenda nyumbani kwa Simoni. Basi huko alimkuta mama mkwe wa Simoni akiwa ameshikwa na homa kali, nao wakamwomba Yesu amsaidie.</t>
  </si>
  <si>
    <t>Hivyo Yesu akamwinamia na kukemea ile homa, nayo ikamwacha. Akaamka saa ile ile, naye akaanza kuwahudumia.</t>
  </si>
  <si>
    <t>Yesu akajibu akamwambia, "Imeandikwa: 'Mtu haishi kwa mkate tu.' "</t>
  </si>
  <si>
    <t>Jua lilipokuwa linatua, watu wakamletea Yesu watu wote waliokuwa na maradhi mbalimbali, naye akaweka mikono yake juu ya kila mgonjwa, naye akawaponya.</t>
  </si>
  <si>
    <t>Pepo wachafu pia wakawatoka watu wengi, nao walipokuwa wakitoka wakapiga kelele, wakisema: "Wewe ni Mwana wa Mungu!" Lakini Yesu akawakemea na kuwazuia wasiseme, kwa maana walimjua kuwa yeye ndiye Kristo.</t>
  </si>
  <si>
    <t>Kesho yake, kulipopambazuka, Yesu alikwenda mahali pa faragha. Watu wengi wakawa wanamtafuta kila mahali, nao walipomwona wakajaribu kumzuia asiondoke.</t>
  </si>
  <si>
    <t>Lakini yeye akawaambia, "Imenipasa kuhubiri habari njema za Ufalme wa Mungu katika miji mingine pia, kwa maana kwa kusudi hili nilitumwa."</t>
  </si>
  <si>
    <t>Naye aliendelea kuhubiri katika masinagogi ya Uyahudi.</t>
  </si>
  <si>
    <t>Ibilisi akampeleka hadi juu ya mlima mrefu akamwonyesha milki zote za dunia kwa mara moja.</t>
  </si>
  <si>
    <t>Akamwambia, "Nitakupa mamlaka juu ya milki hizi na fahari zake zote, kwa maana zimekabidhiwa mkononi mwangu nami ninaweza kumpa yeyote ninayetaka.</t>
  </si>
  <si>
    <t>Hivyo ikiwa utanisujudia na kuniabudu, vyote vitakuwa vyako."</t>
  </si>
  <si>
    <t>Yesu akamjibu, "Imeandikwa: 'Mwabudu Bwana Mungu wako na umtumikie yeye peke yake.' "</t>
  </si>
  <si>
    <t>Kisha ibilisi akampeleka mpaka Yerusalemu, akamweka juu ya mnara mrefu wa Hekalu, akamwambia, "Kama wewe ndiwe Mwana wa Mungu, jitupe chini kutoka hapa,</t>
  </si>
  <si>
    <t>Siku moja Yesu alipokuwa amesimama karibu na Ziwa la Genesareti, watu wengi wakiwa wanasongana kumzunguka ili wapate kusikia neno la Mungu,</t>
  </si>
  <si>
    <t>Vivyo hivyo wenzake Simoni, yaani Yakobo na Yohana, wana wa Zebedayo, walishangazwa pia. Ndipo Yesu akamwambia Simoni, "Usiogope, tangu sasa utakuwa mvuvi wa watu."</t>
  </si>
  <si>
    <t>Hivyo wakasogeza mashua zao mpaka ufuoni mwa bahari, wakaacha kila kitu na kumfuata.</t>
  </si>
  <si>
    <t>Ikawa siku moja Yesu alipokuwa katika mji fulani, mtu mmoja mwenye ukoma mwili mzima akamjia. Alipomwona Yesu, alianguka chini mpaka uso wake ukagusa ardhi, akamsihi akisema, "Bwana, ukitaka, waweza kunitakasa."</t>
  </si>
  <si>
    <t>Yesu akanyoosha mkono wake, akamgusa yule mtu, akamwambia, "Nataka. Takasika!" Na mara ukoma wake ukatakasika.</t>
  </si>
  <si>
    <t>Yesu akamwagiza akisema, "Usimwambie mtu yeyote, bali nenda ukajionyeshe kwa kuhani na ukatoe sadaka alizoagiza Mose kwa utakaso wako, ili kuwa ushuhuda kwao."</t>
  </si>
  <si>
    <t>Lakini habari zake Yesu zikazidi sana kuenea kotekote kuliko wakati mwingine wowote. Makutano makubwa ya watu yalikuwa yakikusanyika ili kumsikiliza na kuponywa magonjwa yao.</t>
  </si>
  <si>
    <t>Lakini mara kwa mara Yesu alijitenga nao ili kwenda mahali pa faragha kuomba.</t>
  </si>
  <si>
    <t>Siku moja Yesu alipokuwa akifundisha, Mafarisayo na walimu wa sheria, waliokuwa wametoka kila kijiji cha Galilaya na kutoka Uyahudi na Yerusalemu, walikuwa wameketi huko. Nao uweza wa Bwana ulikuwa juu yake kuponya wagonjwa.</t>
  </si>
  <si>
    <t>Wakaja watu wamembeba mgonjwa aliyepooza kwenye mkeka. Wakajaribu kumwingiza ndani ili wamweke mbele ya Yesu.</t>
  </si>
  <si>
    <t>Walipokuwa hawawezi kufanya hivyo kwa sababu ya umati wa watu, wakapanda juu ya paa, wakaondoa baadhi ya matofali, wakamteremsha yule mgonjwa kwa mkeka wake hadi katikati ya ule umati pale mbele ya Yesu.</t>
  </si>
  <si>
    <t>akaona mashua mbili ukingoni mwa ziwa, zikiwa zimeachwa hapo na wavuvi waliokuwa wanaosha nyavu zao.</t>
  </si>
  <si>
    <t>Yesu alipoiona imani yao, akamwambia yule mgonjwa, "Rafiki, dhambi zako zimesamehewa."</t>
  </si>
  <si>
    <t>Mafarisayo na wale walimu wa sheria wakaanza kuuliza, "Ni nani mtu huyu anayesema maneno ya kukufuru? Ni nani awezaye kusamehe dhambi isipokuwa Mungu peke yake?"</t>
  </si>
  <si>
    <t>Yesu akijua mawazo yao akawauliza, "Kwa nini mnawaza hivyo mioyoni mwenu?</t>
  </si>
  <si>
    <t>Je, ni lipi lililo rahisi zaidi, kumwambia, 'Umesamehewa dhambi zako,' au kusema, 'Inuka, uende'?</t>
  </si>
  <si>
    <t>Lakini ili mpate kujua kwamba Mwana wa Adamu anayo mamlaka duniani kusamehe dhambi..." Akamwambia yule aliyepooza, "Nakuambia, inuka, chukua mkeka wako, uende nyumbani kwako."</t>
  </si>
  <si>
    <t>Mara yule mtu aliyekuwa amepooza akasimama mbele yao wote, akachukua mkeka wake, akaenda zake nyumbani, huku akimtukuza Mungu.</t>
  </si>
  <si>
    <t>Kila mmoja akashangaa na kumtukuza Mungu. Wakajawa na hofu ya Mungu, wakasema, "Leo tumeona mambo ya ajabu."</t>
  </si>
  <si>
    <t>Baada ya haya, Yesu alitoka na kumwona mtoza ushuru mmoja jina lake Lawi akiwa amekaa forodhani, mahali pake pa kutoza ushuru. Akamwambia, "Nifuate."</t>
  </si>
  <si>
    <t>Naye Lawi akaacha kila kitu, akaondoka, akamfuata.</t>
  </si>
  <si>
    <t>Kisha Lawi akamfanyia Yesu karamu kubwa nyumbani kwake, nao umati mkubwa wa watoza ushuru na watu wengine walikuwa wakila pamoja nao.</t>
  </si>
  <si>
    <t>Akaingia katika mojawapo ya hizo mashua ambayo ilikuwa ya Simoni, akamwomba aisogeze ndani ya maji kidogo kutoka ufuoni. Kisha akaketi na kufundisha watu akiwa mle ndani ya mashua.</t>
  </si>
  <si>
    <t>Lakini Mafarisayo na walimu wa sheria waliokuwa wa dhehebu lao wakawalalamikia wanafunzi wa Yesu, wakisema, "Mbona mnakula na kunywa pamoja na watoza ushuru na 'wenye dhambi'?"</t>
  </si>
  <si>
    <t>Yesu akawajibu, "Wenye afya hawahitaji tabibu, bali walio wagonjwa.</t>
  </si>
  <si>
    <t>Sikuja kuwaita wenye haki, bali wenye dhambi wapate kutubu."</t>
  </si>
  <si>
    <t>Wakamwambia Yesu, "Wanafunzi wa Yohana na wa Mafarisayo mara kwa mara hufunga na kuomba, lakini wanafunzi wako wanaendelea kula na kunywa."</t>
  </si>
  <si>
    <t>Yesu akawajibu, "Je, mnaweza kuwafanya wageni wa bwana arusi kufunga wakati yuko pamoja nao?</t>
  </si>
  <si>
    <t>Lakini wakati utafika ambapo bwana arusi ataondolewa kwao. Hapo ndipo watakapofunga."</t>
  </si>
  <si>
    <t>Yesu akawapa mfano huu, akawaambia: "Hakuna mtu achanaye kiraka kutoka kwenye nguo mpya na kukishonea kwenye nguo iliyochakaa. Akifanya hivyo, atakuwa amechana nguo mpya, na kile kiraka hakitalingana na ile nguo iliyochakaa.</t>
  </si>
  <si>
    <t>Hakuna mtu awekaye divai mpya kwenye viriba vikuukuu. Akifanya hivyo, hiyo divai mpya itavipasua hivyo viriba, nayo yote itamwagika.</t>
  </si>
  <si>
    <t>Divai mpya lazima iwekwe kwenye viriba vipya.</t>
  </si>
  <si>
    <t>Wala hakuna mtu anayependelea divai mpya baada ya kunywa divai ya zamani, bali husema, 'Ile ya zamani ni nzuri zaidi.' "</t>
  </si>
  <si>
    <t>Alipomaliza kunena, akamwambia Simoni, "Sasa peleka mashua hadi kilindini kisha mshushe nyavu zenu mkavue samaki."</t>
  </si>
  <si>
    <t>Simoni akamjibu, "Bwana, tumefanya kazi ya kuchosha usiku kucha na hatukuvua chochote. Lakini, kwa neno lako nitazishusha nyavu."</t>
  </si>
  <si>
    <t>Nao walipozishusha nyavu zao, wakavua samaki wengi sana, nyavu zao zikajaa zikaanza kukatika.</t>
  </si>
  <si>
    <t>Wakawaashiria wavuvi wenzao kwenye ile mashua nyingine ili waje kuwasaidia. Wakaja, wakajaza mashua zote mbili samaki hata zikaanza kuzama.</t>
  </si>
  <si>
    <t>Simoni Petro alipoona haya yaliyotukia, alianguka miguuni mwa Yesu na kumwambia, "Bwana, ondoka kwangu. Mimi ni mtu mwenye dhambi!"</t>
  </si>
  <si>
    <t>Kwa kuwa yeye na wavuvi wenzake walikuwa wameshangazwa sana na wingi wa samaki waliokuwa wamepata.</t>
  </si>
  <si>
    <t>Ikawa siku moja ya Sabato Yesu alikuwa akipita katika mashamba ya nafaka, nao wanafunzi wake wakaanza kuvunja masuke ya nafaka, wakayafikicha kwa mikono yao na kula punje zake.</t>
  </si>
  <si>
    <t>Akawatazama watu wote waliokuwepo, kisha akamwambia yule aliyepooza mkono, "Nyoosha mkono wako!" Akaunyoosha na mkono wake ukaponywa kabisa.</t>
  </si>
  <si>
    <t>Wale wakuu wakakasirika sana, wakashauriana wao kwa wao ni nini watakachomtendea Yesu.</t>
  </si>
  <si>
    <t>Ikawa katika siku hizo Yesu alikwenda mlimani kuomba, akakesha usiku kucha akimwomba Mungu.</t>
  </si>
  <si>
    <t>Kulipopambazuka, akawaita wanafunzi wake, naye akachagua kumi na wawili, ambao pia aliwaita mitume:</t>
  </si>
  <si>
    <t>Simoni aliyemwita Petro, Andrea nduguye, Yakobo, Yohana, Filipo, Bartholomayo,</t>
  </si>
  <si>
    <t>Mathayo, Tomaso, Yakobo mwana wa Alfayo, Simoni aliyeitwa Zelote,</t>
  </si>
  <si>
    <t>Yuda mwana wa Yakobo, na Yuda Iskariote ambaye alikuwa msaliti.</t>
  </si>
  <si>
    <t>Akashuka pamoja nao, akasimama mahali penye uwanja tambarare. Hapo palikuwa na idadi kubwa ya wanafunzi wake na umati mkubwa wa watu kutoka sehemu zote za Uyahudi, kutoka Yerusalemu, na kutoka pwani ya Tiro na Sidoni.</t>
  </si>
  <si>
    <t>Walikuwa wamekuja kumsikiliza na kuponywa magonjwa yao. Wale waliokuwa wakiteswa na pepo wachafu akawaponya.</t>
  </si>
  <si>
    <t>Watu wote walikuwa wanajitahidi kumgusa kwa sababu nguvu zilikuwa zikimtoka na kuwaponya wote.</t>
  </si>
  <si>
    <t>Baadhi ya Mafarisayo wakawauliza, "Mbona mnafanya mambo yasiyo halali kufanywa siku ya Sabato?"</t>
  </si>
  <si>
    <t>Akawatazama wanafunzi wake, akasema: "Mmebarikiwa ninyi mlio maskini, kwa sababu Ufalme wa Mungu ni wenu.</t>
  </si>
  <si>
    <t>Mmebarikiwa ninyi mlio na njaa sasa, kwa sababu mtashibishwa. Mmebarikiwa ninyi mnaolia sasa, kwa sababu mtacheka.</t>
  </si>
  <si>
    <t>Mmebarikiwa ninyi, watu watakapowachukia, watakapowatenga na kuwatukana na kulikataa jina lenu kama neno ovu, kwa ajili ya Mwana wa Adamu.</t>
  </si>
  <si>
    <t>"Furahini na kurukaruka kwa shangwe, kwa sababu thawabu yenu ni kubwa mbinguni, kwa kuwa hivyo ndivyo baba zao walivyowatenda manabii.</t>
  </si>
  <si>
    <t>"Lakini ole wenu ninyi mlio matajiri, kwa sababu mmekwisha kupokea faraja yenu.</t>
  </si>
  <si>
    <t>Ole wenu ninyi mlioshiba sasa, maana mtaona njaa. Ole wenu ninyi mnaocheka sasa, maana mtaomboleza na kulia.</t>
  </si>
  <si>
    <t>Ole wenu watu watakapowasifu, kwani ndivyo baba zao walivyowasifu manabii wa uongo.</t>
  </si>
  <si>
    <t>"Lakini nawaambia ninyi mnaonisikia: Wapendeni adui zenu. Watendeeni mema wanaowachukia.</t>
  </si>
  <si>
    <t>Wabarikini wale wanaowalaani, waombeeni wale wanaowatendea mabaya.</t>
  </si>
  <si>
    <t>Kama mtu akikupiga shavu moja, mgeuzie na la pili pia. Mtu akikunyangʼanya koti lako, usimzuie kuchukua joho pia.</t>
  </si>
  <si>
    <t>Yesu akawajibu, "Je, ninyi hamjasoma kamwe alivyofanya Daudi wakati yeye na wenzake walikuwa na njaa?</t>
  </si>
  <si>
    <t>Mpe kila akuombaye, na kama mtu akichukua mali yako usitake akurudishie.</t>
  </si>
  <si>
    <t>Watendeeni wengine kama ambavyo mngetaka wawatendee ninyi.</t>
  </si>
  <si>
    <t>"Kama mkiwapenda tu wale wanaowapenda, mwapata sifa gani? Hata 'wenye dhambi' huwapenda wale wawapendao.</t>
  </si>
  <si>
    <t>Tena mkiwatendea mema wale tu wanaowatendea ninyi mema, mwapata sifa gani? Hata 'wenye dhambi' hufanya vivyo hivyo.</t>
  </si>
  <si>
    <t>Tena mnapowakopesha wale tu mnaotegemea wawalipe, mwapata sifa gani? Hata 'wenye dhambi' huwakopesha 'wenye dhambi' wenzao wakitarajia kulipwa mali yao yote.</t>
  </si>
  <si>
    <t>Lakini wapendeni adui zenu, watendeeni mema, wakopesheni bila kutegemea kurudishiwa mlichokopesha. Ndipo thawabu yenu itakapokuwa kubwa, nanyi mtakuwa wana wa Aliye Juu Sana, kwa sababu yeye ni mwema kwa watu wasio na shukrani na kwa wale waovu.</t>
  </si>
  <si>
    <t>Kuweni na huruma, kama Baba yenu alivyo na huruma.</t>
  </si>
  <si>
    <t>"Msihukumu, nanyi hamtahukumiwa. Msilaumu, nanyi hamtalaumiwa. Sameheni, nanyi mtasamehewa.</t>
  </si>
  <si>
    <t>Wapeni watu vitu, nanyi mtapewa. Kipimo cha kujaa na kushindiliwa na kusukwasukwa hata kumwagika, ndicho watu watakachowapa vifuani mwenu. Kwa kuwa kipimo kile mpimacho, ndicho mtakachopimiwa."</t>
  </si>
  <si>
    <t>Pia akawapa mfano akasema, "Je, kipofu aweza kumwongoza kipofu? Je, wote wawili hawatatumbukia shimoni?</t>
  </si>
  <si>
    <t>Aliingia ndani ya nyumba ya Mungu, akaichukua na kuila ile mikate iliyowekwa wakfu, ambayo ni halali kuliwa na makuhani peke yao. Naye pia akawapa wenzake."</t>
  </si>
  <si>
    <t>Mwanafunzi hawezi kumzidi mwalimu wake, ila yule aliyehitimu aweza kuwa kama mwalimu wake.</t>
  </si>
  <si>
    <t>"Mbona unatazama kibanzi kilicho ndani ya jicho la ndugu yako, wala huoni boriti iliyo ndani ya jicho lako mwenyewe?</t>
  </si>
  <si>
    <t>Utawezaje kumwambia ndugu yako, 'Ndugu yangu, acha nitoe kibanzi kilicho ndani ya jicho lako,' wakati wewe mwenyewe huoni boriti iliyo ndani ya jicho lako? Ewe mnafiki, ondoa boriti ndani ya jicho lako kwanza, ndipo utaweza kuona dhahiri jinsi ya kuondoa kibanzi kilicho ndani ya jicho la ndugu yako.</t>
  </si>
  <si>
    <t>"Hakuna mti mzuri uzaao matunda mabaya, wala hakuna mti mbaya uzaao matunda mazuri.</t>
  </si>
  <si>
    <t>Kila mti hujulikana kwa matunda yake. Kwa maana watu hawachumi tini kwenye miiba, wala zabibu kwenye michongoma.</t>
  </si>
  <si>
    <t>Vivyo hivyo mtu mwema hutoa mambo mema kutoka kwenye hazina ya moyo wake, naye mtu mwovu hutoa mambo maovu kutoka kwenye hazina ya moyo wake. Kwa kuwa mtu hunena kwa kinywa chake yale yaliyoujaza moyo wake.</t>
  </si>
  <si>
    <t>"Kwa nini mnaniita, 'Bwana, Bwana,' nanyi hamfanyi ninayowaambia?</t>
  </si>
  <si>
    <t>Nitawaonyesha jinsi alivyo mtu yule anayekuja kwangu na kusikia maneno yangu na kuyatenda.</t>
  </si>
  <si>
    <t>Yeye ni kama mtu aliyejenga nyumba, akachimba chini sana, na kuweka msingi kwenye mwamba. Mafuriko yalipokuja, maji ya ghafula yaliipiga ile nyumba, lakini haikutikisika, kwa sababu ilikuwa imejengwa vizuri.</t>
  </si>
  <si>
    <t>Lakini yeye anayesikia maneno yangu wala asiyatende, ni kama mtu aliyejenga nyumba juu ya ardhi bila kuweka msingi. Mafuriko yalipoikumba nyumba ile, ikaanguka mara na kubomoka kabisa."</t>
  </si>
  <si>
    <t>Yesu akawaambia, "Mwana wa Adamu ndiye Bwana wa Sabato."</t>
  </si>
  <si>
    <t>Ikawa siku nyingine ya Sabato, Yesu aliingia ndani ya sinagogi na akawa anafundisha. Huko palikuwa na mtu ambaye mkono wake wa kuume ulikuwa umepooza.</t>
  </si>
  <si>
    <t>Mafarisayo na walimu wa sheria walikuwa wakitafuta sababu ya kumshtaki Yesu. Kwa hivyo wakawa wanamwangalia sana ili waone kama ataponya katika siku ya Sabato.</t>
  </si>
  <si>
    <t>Lakini Yesu alijua mawazo yao, hivyo akamwambia yule mwenye mkono uliopooza, "Inuka usimame mbele ya watu wote." Hivyo yule mtu akainuka, akasimama mbele yao wote.</t>
  </si>
  <si>
    <t>Ndipo Yesu akawaambia wale walimu wa sheria na Mafarisayo, "Nawauliza ninyi, ni lipi lililo halali siku ya Sabato? Ni kutenda mema au kutenda mabaya? Ni kuokoa maisha au kuyaangamiza?"</t>
  </si>
  <si>
    <t>Baada ya Yesu kumaliza kusema haya yote watu wakiwa wanamsikiliza, akaingia Kapernaumu.</t>
  </si>
  <si>
    <t>Nao wale watu waliokuwa wametumwa kwa Yesu waliporudi nyumbani walimkuta yule mtumishi amepona.</t>
  </si>
  <si>
    <t>Baadaye kidogo, Yesu alikwenda katika mji mmoja ulioitwa Naini. Nao wanafunzi wake na umati mkubwa wa watu walikwenda pamoja naye.</t>
  </si>
  <si>
    <t>Alipokaribia lango la mji, alikutana na watu waliokuwa wamebeba maiti wakitoka nje ya mji. Huyu aliyekufa alikuwa mwana pekee wa mwanamke mjane. Umati mkubwa wa watu wa mji ule ulikuwa pamoja na huyo mwanamke.</t>
  </si>
  <si>
    <t>Bwana Yesu alipomwona yule mjane, moyo wake ulimhurumia, akamwambia, "Usilie."</t>
  </si>
  <si>
    <t>Kisha akasogea mbele akaligusa lile jeneza na wale waliokuwa wamelibeba wakasimama kimya. Akasema, "Kijana, nakuambia inuka."</t>
  </si>
  <si>
    <t>Yule aliyekuwa amekufa akaketi akaanza kuongea, naye Yesu akamkabidhi kwa mama yake.</t>
  </si>
  <si>
    <t>Watu wote wakajawa na hofu ya Mungu, nao wakamtukuza Mungu wakisema, "Nabii mkuu ametokea miongoni mwetu, Mungu amekuja kuwakomboa watu wake."</t>
  </si>
  <si>
    <t>Habari hizi za mambo aliyoyafanya Yesu zikaenea Uyahudi wote na sehemu zote za jirani.</t>
  </si>
  <si>
    <t>Wanafunzi wa Yohana Mbatizaji wakamweleza Yohana mambo haya yote. Hivyo Yohana akawaita wanafunzi wake wawili</t>
  </si>
  <si>
    <t>na kuwatuma kwa Bwana ili kumuuliza, "Wewe ndiye yule aliyekuwa aje, au tumngojee mwingine?"</t>
  </si>
  <si>
    <t>Mtumishi wa jemadari mmoja wa Kirumi, ambaye bwana wake alimthamini sana, alikuwa mgonjwa sana karibu kufa.</t>
  </si>
  <si>
    <t>Wale watu walipofika kwa Yesu wakamwambia, "Yohana Mbatizaji ametutuma tukuulize, 'Wewe ndiye yule aliyekuwa aje, au tumngojee mwingine?' "</t>
  </si>
  <si>
    <t>Wakati huo huo, Yesu aliwaponya wengi waliokuwa na magonjwa, maradhi na pepo wachafu, na pia akawafungua vipofu wengi macho wakapata kuona.</t>
  </si>
  <si>
    <t>Hivyo akawajibu wale wajumbe, "Rudini mkamwambie Yohana yote mnayoyaona na kuyasikia: Vipofu wanapata kuona, viwete wanatembea, wenye ukoma wanatakaswa, viziwi wanasikia, wafu wanafufuliwa na maskini wanahubiriwa habari njema.</t>
  </si>
  <si>
    <t>Amebarikiwa mtu yule asiyechukizwa na mimi."</t>
  </si>
  <si>
    <t>Wajumbe wa Yohana walipoondoka, Yesu akaanza kusema na makutano kuhusu Yohana Mbatizaji. Akawauliza, "Mlipokwenda kule nyikani, mlikwenda kuona nini? Je, ni unyasi ukipeperushwa na upepo?</t>
  </si>
  <si>
    <t>Kama sivyo, mlikwenda kuona nini basi? Mtu aliyevaa mavazi ya kifahari? La hasha, watu wanaovaa mavazi ya kifahari na kuishi maisha ya anasa wako katika majumba ya kifalme.</t>
  </si>
  <si>
    <t>Lakini mlikwenda kuona nini? Mlikwenda kumwona nabii? Naam, nawaambia, yeye ni zaidi ya nabii.</t>
  </si>
  <si>
    <t>Huyu ndiye ambaye habari zake zimeandikwa: " 'Tazama, nitamtuma mjumbe wangu mbele yako, atakayetengeneza njia mbele yako.'</t>
  </si>
  <si>
    <t>Nawaambia, miongoni mwa wale waliozaliwa na wanawake, hakuna aliye mkuu kuliko Yohana. Lakini yeye aliye mdogo kabisa katika Ufalme wa Mungu ni mkuu kuliko Yohana."</t>
  </si>
  <si>
    <t>(Watu wote hata watoza ushuru waliposikia maneno ya Yesu, walikubali kwamba mpango wa Mungu ni haki, maana walikuwa wamebatizwa na Yohana.</t>
  </si>
  <si>
    <t>Jemadari huyo aliposikia habari za Yesu, aliwatuma wazee wa Kiyahudi kwake, wakamwomba aje kumponya mtumishi wa huyo jemadari.</t>
  </si>
  <si>
    <t>Lakini Mafarisayo na wataalamu wa sheria walikataa mpango wa Mungu kwao kwa kutokubali kubatizwa na Yohana.)</t>
  </si>
  <si>
    <t>Yesu akawauliza, "Niwafananishe na nini watu wa kizazi hiki? Wanafanana na nini?</t>
  </si>
  <si>
    <t>Wao ni kama watoto waliokaa sokoni wakiitana wao kwa wao, wakisema: " 'Tuliwapigia filimbi, lakini hamkucheza; tuliwaimbia nyimbo za maombolezo, lakini hamkulia.'</t>
  </si>
  <si>
    <t>Kwa maana Yohana Mbatizaji alikuja, alikuwa hali mkate wala hanywi divai, nanyi mkasema, 'Yeye ana pepo mchafu.'</t>
  </si>
  <si>
    <t>Mwana wa Adamu alikuja akila na kunywa, nanyi mnasema: 'Tazameni huyu mlafi na mlevi, rafiki wa watoza ushuru na "wenye dhambi." '</t>
  </si>
  <si>
    <t>Nayo hekima huthibitishwa kuwa kweli na watoto wake wote."</t>
  </si>
  <si>
    <t>Basi Farisayo mmoja alimwalika Yesu nyumbani kwake kwa chakula. Hivyo Yesu akaenda nyumbani mwa yule Farisayo na kukaa katika nafasi yake mezani.</t>
  </si>
  <si>
    <t>Naye mwanamke mmoja kwenye ule mji, ambaye alikuwa mwenye dhambi, alipojua kwamba Yesu alikuwa akila chakula nyumbani kwa yule Farisayo, akaleta chupa ya marhamu yenye manukato.</t>
  </si>
  <si>
    <t>Yule mwanamke akasimama nyuma ya miguu ya Yesu akilia. Akailowanisha miguu yake kwa machozi yake, kisha akaifuta kwa nywele zake, akaibusu na kuimiminia manukato.</t>
  </si>
  <si>
    <t>Yule Farisayo aliyemwalika Yesu alipoona yanayotendeka, akawaza moyoni mwake, "Kama huyu mtu angekuwa nabii, angejua kwamba ni nani anayemgusa, na kwamba yeye ni mwanamke wa namna gani, na ya kuwa huyu mwanamke ni mwenye dhambi."</t>
  </si>
  <si>
    <t>Wale wazee walipofika kwa Yesu, wakamsihi sana amsaidie yule jemadari wakisema, "Mtu huyu anastahili wewe umfanyie jambo hili,</t>
  </si>
  <si>
    <t>Yesu akanena akamwambia, "Simoni, nina jambo la kukuambia." Simoni akajibu, "Mwalimu, sema."</t>
  </si>
  <si>
    <t>"Palikuwa na mtu mmoja aliyewakopesha watu wawili fedha: Mmoja alidaiwa dinari 500na mwingine dinari hamsini.</t>
  </si>
  <si>
    <t>Wote wawili walipokuwa hawawezi kulipa, aliyafuta madeni yao wote wawili. Sasa ni yupi kati yao atakayempenda yule aliyewasamehe zaidi?"</t>
  </si>
  <si>
    <t>Simoni akajibu, "Nadhani ni yule aliyesamehewa deni kubwa zaidi." Naye Yesu akamwambia, "Umehukumu kwa usahihi."</t>
  </si>
  <si>
    <t>Kisha akamgeukia yule mwanamke, akamwambia Simoni, "Je, unamwona mwanamke huyu? Nilipoingia nyumbani mwako, hukunipa maji ya kunawa miguu yangu, lakini huyu ameninawisha miguu kwa machozi yake, na kunifuta kwa nywele zake.</t>
  </si>
  <si>
    <t>Hukunisalimu kwa busu, lakini huyu mwanamke hajaacha kuibusu miguu yangu tangu nilipoingia.</t>
  </si>
  <si>
    <t>Hukunipaka mafuta kichwani mwangu, lakini yeye ameipaka miguu yangu manukato.</t>
  </si>
  <si>
    <t>Kwa hiyo, nakuambia, dhambi zake zilizokuwa nyingi zimesamehewa, kwani ameonyesha upendo mwingi. Lakini yule aliyesamehewa kidogo, hupenda kidogo."</t>
  </si>
  <si>
    <t>Kisha akamwambia yule mwanamke, "Dhambi zako zimesamehewa."</t>
  </si>
  <si>
    <t>Lakini wale waliokuwa wameketi pamoja naye chakulani wakaanza kusemezana wao kwa wao, "Huyu ni nani ambaye hata anasamehe dhambi?"</t>
  </si>
  <si>
    <t>kwa sababu analipenda taifa letu tena ametujengea sinagogi."</t>
  </si>
  <si>
    <t>Yesu akamwambia yule mwanamke, "Imani yako imekuokoa; nenda kwa amani."</t>
  </si>
  <si>
    <t>Hivyo Yesu akaongozana nao, lakini alipokuwa hayuko mbali na nyumbani, yule jemadari akatuma rafiki zake kumwambia Yesu, "Bwana, usijisumbue, kwani mimi sistahili wewe kuingia chini ya dari yangu.</t>
  </si>
  <si>
    <t>Ndiyo maana sikujiona hata ninastahili kuja kwako wewe. Lakini sema neno tu, naye mtumishi wangu atapona.</t>
  </si>
  <si>
    <t>Kwa kuwa mimi mwenyewe ni mtu niliyewekwa chini ya mamlaka, nikiwa na askari chini yangu. Nikimwambia huyu, 'Nenda,' yeye huenda; na mwingine nikimwambia, 'Njoo,' yeye huja. Nikimwambia mtumishi wangu, 'Fanya hivi,' yeye hufanya."</t>
  </si>
  <si>
    <t>Yesu aliposikia maneno haya, alishangazwa naye sana. Akaugeukia ule umati wa watu uliokuwa unamfuata, akawaambia, "Sijaona imani kubwa namna hii hata katika Israeli."</t>
  </si>
  <si>
    <t>Baada ya haya Yesu alikwenda, akawa anazunguka katika miji na vijiji akihubiri habari njema za Ufalme wa Mungu. Wale wanafunzi wake kumi na wawili walikuwa pamoja naye,</t>
  </si>
  <si>
    <t>Naye akasema, "Ninyi mmepewa kufahamu siri za Ufalme wa Mungu, lakini kwa wengine nazungumza kwa mifano, ili, " 'ingawa wanatazama, wasione; ingawa wanasikiliza, wasielewe.'</t>
  </si>
  <si>
    <t>"Maana ya mfano huu ni hii: Mbegu ni neno la Mungu.</t>
  </si>
  <si>
    <t>Zile zilizoanguka kando ya njia ni wale ambao husikia neno, naye ibilisi anakuja na kuliondoa neno kutoka mioyoni mwao, ili wasije wakaamini na kuokoka.</t>
  </si>
  <si>
    <t>Zile mbegu zilizoanguka kwenye mwamba ni wale ambao hulipokea neno kwa furaha wanapolisikia, lakini hawana mizizi. Wanaamini kwa muda mfupi, lakini wakati wa kujaribiwa huiacha imani.</t>
  </si>
  <si>
    <t>Zile mbegu zilizoanguka kwenye miiba ni mfano wa wale wanaosikia, lakini wanapoendelea husongwa na masumbufu ya maisha haya, utajiri na anasa, nao hawakui.</t>
  </si>
  <si>
    <t>Lakini zile mbegu zilizoanguka kwenye udongo mzuri ni mfano wa wale ambao hulisikia neno la Mungu na kulishika kwa moyo mnyofu wa utiifu, nao kwa kuvumilia kwingi huzaa matunda.</t>
  </si>
  <si>
    <t>"Hakuna mtu awashaye taa na kuificha ndani ya gudulia au kuiweka mvunguni mwa kitanda. Badala yake, huiweka juu ya kinara, ili wale waingiao ndani waone mwanga.</t>
  </si>
  <si>
    <t>Kwa maana hakuna jambo lolote lililofichika ambalo halitafichuliwa, wala lolote lililositirika ambalo halitajulikana na kuwekwa wazi.</t>
  </si>
  <si>
    <t>Kwa hiyo, kuweni waangalifu mnavyosikia. Kwa maana yeyote aliye na kitu atapewa zaidi. Lakini yule asiye na kitu, hata kile anachodhani anacho atanyangʼanywa."</t>
  </si>
  <si>
    <t>Wakati mmoja mama yake Yesu na ndugu zake walikuja kumwona, lakini hawakuweza kumfikia kwa sababu ya msongamano wa watu.</t>
  </si>
  <si>
    <t>pia baadhi ya wanawake waliokuwa wametolewa pepo wachafu na kuponywa magonjwa. Miongoni mwao alikuwepo Maria Magdalene, aliyetolewa pepo wachafu saba;</t>
  </si>
  <si>
    <t>Mtu mmoja akamwambia, "Mama yako na ndugu zako wako nje wanataka kukuona."</t>
  </si>
  <si>
    <t>Yesu akamjibu, "Mama yangu na ndugu zangu ni wale wote wanaolisikia neno la Mungu na kulifanya."</t>
  </si>
  <si>
    <t>Siku moja Yesu alipanda ndani ya mashua pamoja na wanafunzi wake, akawaambia, "Tuvukeni twende mpaka ngʼambo ya ziwa." Nao wakaondoka.</t>
  </si>
  <si>
    <t>Hivyo walipokuwa wakienda, akalala usingizi. Dhoruba kali ikatokea mle ziwani, hata mashua ikawa inajaa maji, nao walikuwa katika hatari kubwa.</t>
  </si>
  <si>
    <t>Wanafunzi wake wakamwendea na kumwamsha, wakisema, "Bwana, Bwana, tunaangamia!" Yeye akaamka, akaukemea ule upepo na yale mawimbi; dhoruba ikakoma, nako kukawa shwari.</t>
  </si>
  <si>
    <t>Akawauliza wanafunzi wake, "Imani yenu iko wapi?" Kwa woga na mshangao wakaulizana, "Huyu ni nani, ambaye anaamuru hata upepo na maji, navyo vikamtii?"</t>
  </si>
  <si>
    <t>Basi wakafika katika nchi ya Wagerasi, ambayo iko upande wa pili wa ziwa kutoka Galilaya.</t>
  </si>
  <si>
    <t>Yesu aliposhuka kutoka mashua na kukanyaga ufuoni, alikutana na mtu mmoja wa mji ule aliyekuwa amepagawa na pepo mchafu, naye kwa muda mrefu alikuwa havai nguo wala kuishi nyumbani, bali aliishi makaburini.</t>
  </si>
  <si>
    <t>Alipomwona Yesu, alipiga kelele, akajitupa chini mbele yake na kusema kwa sauti kuu, "Una nini nami, Yesu, Mwana wa Mungu Aliye Juu Sana? Nakuomba, usinitese!"</t>
  </si>
  <si>
    <t>Wakati huo Yesu alikuwa amemwamuru yule pepo mchafu amtoke huyo mtu. Mara nyingi huyo pepo mchafu alimpagaa, na hata alipofungwa kwa minyororo mikono na miguu na kuwekwa chini ya ulinzi, alikata hiyo minyororo na kupelekwa na huyo pepo mchafu kwenda nyikani.</t>
  </si>
  <si>
    <t>Yoana mkewe Kuza, msimamizi wa nyumba ya watu wa nyumbani mwa Herode; Susana; na wengine wengi waliokuwa wakimhudumia kwa mali zao.</t>
  </si>
  <si>
    <t>Yesu akamuuliza, "Jina lako ni nani?" Akamjibu, "Legioni," kwa kuwa alikuwa ameingiwa na pepo wachafu wengi mno.</t>
  </si>
  <si>
    <t>Wale pepo wachafu wakamsihi sana asiwaamuru kwenda katika Shimo.</t>
  </si>
  <si>
    <t>Palikuwa na kundi kubwa la nguruwe hapo likilisha kando ya kilima. Wale pepo wachafu wakamsihi Yesu awaruhusu wawaingie hao nguruwe, naye akawaruhusu.</t>
  </si>
  <si>
    <t>Wale pepo wachafu walipomtoka yule mtu, wakawaingia wale nguruwe, nalo kundi lote likateremkia gengeni kwa kasi, likatumbukia ziwani na kuzama.</t>
  </si>
  <si>
    <t>Wale watu waliokuwa wakichunga lile kundi la nguruwe walipoona yaliyotukia, wakakimbia, wakaeneza habari hizi mjini na mashambani.</t>
  </si>
  <si>
    <t>Nao watu wakatoka kwenda kujionea wenyewe yaliyotukia. Walipofika hapo alipokuwa Yesu, wakamkuta yule mtu aliyetokwa na pepo wachafu amekaa karibu na Yesu, akiwa amevaa nguo na mwenye akili timamu! Wakaogopa.</t>
  </si>
  <si>
    <t>Wale walioyaona mambo hayo wakawaeleza watu wengine jinsi yule mtu aliyekuwa amepagawa na pepo wachafu alivyoponywa.</t>
  </si>
  <si>
    <t>Ndipo watu wote wa nchi ile ya Wagerasi wakamwomba Yesu aondoke kwao, kwa sababu walikuwa wamejawa na hofu. Basi akaingia katika mashua, akaondoka zake.</t>
  </si>
  <si>
    <t>Yule mtu aliyetokwa na pepo wachafu akamsihi Yesu afuatane naye, lakini Yesu akamuaga, akamwambia:</t>
  </si>
  <si>
    <t>"Rudi nyumbani ukawaeleze mambo makuu Mungu aliyokutendea." Kwa hiyo yule mtu akaenda, akatangaza katika mji wote mambo makuu ambayo Yesu alimtendea.</t>
  </si>
  <si>
    <t>Umati mkubwa wa watu ulipokuwa ukija kwa Yesu kutoka kila mji, akawaambia mfano huu:</t>
  </si>
  <si>
    <t>Basi Yesu aliporudi, umati mkubwa wa watu ukampokea kwa furaha, kwani walikuwa wakimngojea.</t>
  </si>
  <si>
    <t>Kisha mtu mmoja, jina lake Yairo, aliyekuwa kiongozi wa sinagogi, akaja na kuanguka miguuni mwa Yesu, akimwomba afike nyumbani kwake,</t>
  </si>
  <si>
    <t>kwa kuwa binti yake wa pekee, mwenye umri wa miaka kumi na miwili, alikuwa anakufa. Yesu alipokuwa akienda, umati wa watu ukamsonga sana.</t>
  </si>
  <si>
    <t>Katika umati huo palikuwa na mwanamke mmoja aliyekuwa na tatizo la kutokwa damu kwa muda wa miaka kumi na miwili. Tena alikuwa amegharimia yote aliyokuwa nayo kwa ajili ya matibabu, wala hakuna yeyote aliyeweza kumponya.</t>
  </si>
  <si>
    <t>Huyo mwanamke akaja kwa nyuma ya Yesu na kugusa upindo wa vazi lake. Mara kutokwa damu kwake kukakoma.</t>
  </si>
  <si>
    <t>Yesu akauliza, "Ni nani aliyenigusa?" Watu wote walipokana, Petro akasema, "Bwana, huu umati wa watu unakusonga na kukusukuma kila upande."</t>
  </si>
  <si>
    <t>Lakini Yesu akasema, "Kuna mtu aliyenigusa, kwa maana nimetambua kuwa nguvu zimenitoka."</t>
  </si>
  <si>
    <t>Yule mwanamke alipofahamu ya kuwa hawezi kuendelea kujificha, alikuja akitetemeka, akaanguka miguuni mwa Yesu. Akaeleza mbele ya watu wote kwa nini alimgusa na jinsi alivyoponywa mara.</t>
  </si>
  <si>
    <t>Basi Yesu akamwambia, "Binti, imani yako imekuponya. Nenda kwa amani."</t>
  </si>
  <si>
    <t>Yesu alipokuwa bado anasema, akaja mtumishi kutoka nyumbani kwa Yairo, yule kiongozi wa sinagogi, kumwambia, "Binti yako amekwisha kufa. Usiendelee kumsumbua Mwalimu."</t>
  </si>
  <si>
    <t>"Mpanzi alitoka kwenda kupanda mbegu zake. Alipokuwa akitawanya mbegu, nyingine zilianguka kando ya njia; zikakanyagwa, nao ndege wa angani wakazila.</t>
  </si>
  <si>
    <t>Yesu aliposikia jambo hili, akamwambia Yairo, "Usiogope. Amini tu, naye binti yako atapona."</t>
  </si>
  <si>
    <t>Walipofika nyumbani kwa Yairo, hakumruhusu mtu yeyote aingie ndani naye isipokuwa Petro, Yakobo na Yohana, pamoja na baba na mama wa yule binti.</t>
  </si>
  <si>
    <t>Wakati ule ule watu wote walikuwa wakilia na kuomboleza kwa ajili ya huyo binti. Yesu akawaambia, "Acheni kulia. Huyu binti hajafa, ila amelala."</t>
  </si>
  <si>
    <t>Wao wakamcheka kwa dharau, wakijua kuwa amekwisha kufa.</t>
  </si>
  <si>
    <t>Yesu akamshika yule binti mkono na kuita, "Binti, amka!"</t>
  </si>
  <si>
    <t>Roho yake ikamrudia, naye akainuka mara moja. Akaamuru apewe kitu cha kula.</t>
  </si>
  <si>
    <t>Wazazi wake wakastaajabu sana, lakini Yesu akawakataza wasimwambie mtu yeyote juu ya yale yaliyotukia.</t>
  </si>
  <si>
    <t>Mbegu nyingine zilianguka penye miamba, nazo zilipoota, hiyo mimea ikakauka kwa kukosa unyevu.</t>
  </si>
  <si>
    <t>Nazo mbegu nyingine zilianguka kwenye miiba, nayo ile miiba ikakua pamoja nazo, na kuisonga hiyo mimea.</t>
  </si>
  <si>
    <t>Mbegu nyingine zilianguka kwenye udongo mzuri. Zikaota na kuzaa mara mia moja zaidi ya mbegu alizopanda." Baada ya kusema haya, Yesu akapaza sauti, akasema, "Mwenye masikio ya kusikia, na asikie."</t>
  </si>
  <si>
    <t>Wanafunzi wake wakamuuliza maana ya mfano huo.</t>
  </si>
  <si>
    <t>Yesu kisha akawaita wale kumi na wawili pamoja, akawapa mamlaka na uwezo wa kutoa pepo wachafu wote na kuponya magonjwa yote,</t>
  </si>
  <si>
    <t>Mitume wake waliporudi, wakamweleza Yesu yote waliyofanya. Akawachukua, akaenda nao faraghani mpaka mji uitwao Bethsaida.</t>
  </si>
  <si>
    <t>Lakini umati wa watu ukafahamu alikokwenda, ukamfuata. Akawakaribisha na kunena nao kuhusu Ufalme wa Mungu na kuwaponya wale wote waliokuwa wanahitaji uponyaji.</t>
  </si>
  <si>
    <t>Ilipokaribia jioni, wale mitume kumi na wawili wakaenda kwa Yesu na kumwambia, "Waage makutano ili waende vijijini jirani na mashambani, ili wapate chakula na mahali pa kulala, kwa maana hapa tuko nyikani."</t>
  </si>
  <si>
    <t>Yesu akawajibu, "Ninyi wapeni chakula." Nao wakajibu, "Hatuna zaidi ya mikate mitano na samaki wawili. Labda twende tukanunue chakula cha kuwatosha watu hawa wote."</t>
  </si>
  <si>
    <t>Walikuwako wanaume wapatao 5,000. Yesu akawaambia wanafunzi wake, "Waketisheni katika makundi ya watu hamsini hamsini."</t>
  </si>
  <si>
    <t>Wanafunzi wakafanya hivyo, wakawaketisha wote.</t>
  </si>
  <si>
    <t>Yesu akaichukua ile mikate mitano na wale samaki wawili, akatazama mbinguni, akavibariki na kuvimega. Kisha akawapa wanafunzi ili wawagawie watu.</t>
  </si>
  <si>
    <t>Wote wakala, wakashiba. Nao wanafunzi wakakusanya vipande vilivyosalia, wakajaza vikapu kumi na viwili.</t>
  </si>
  <si>
    <t>Wakati mmoja, Yesu alipokuwa akiomba faraghani, nao wanafunzi wake wakiwa pamoja naye, akawauliza, "Watu husema mimi ni nani?"</t>
  </si>
  <si>
    <t>Wakamjibu, "Baadhi husema wewe ni Yohana Mbatizaji, wengine husema ni Eliya, na bado wengine husema kwamba ni mmoja wa manabii wa kale amefufuka kutoka kwa wafu."</t>
  </si>
  <si>
    <t>kisha akawatuma waende wakahubiri Ufalme wa Mungu na kuponya wagonjwa.</t>
  </si>
  <si>
    <t>Kisha akawauliza, "Je, ninyi mnasema mimi ni nani?" Petro akajibu, "Wewe ndiwe Kristo wa Mungu."</t>
  </si>
  <si>
    <t>Yesu akawakataza wasimwambie mtu yeyote jambo hilo.</t>
  </si>
  <si>
    <t>Yesu akasema, "Imempasa Mwana wa Adamu kupata mateso mengi na kukataliwa na wazee, viongozi wa makuhani, na walimu wa sheria, na itampasa auawe, lakini siku ya tatu kufufuliwa kutoka mauti."</t>
  </si>
  <si>
    <t>Kisha akawaambia wote, "Mtu yeyote akitaka kunifuata, ni lazima ajikane mwenyewe, auchukue msalaba wake kila siku, anifuate.</t>
  </si>
  <si>
    <t>Kwa maana yeyote anayetaka kuyaokoa maisha yake atayapoteza, lakini yeyote atakayeyapoteza maisha yake kwa ajili yangu atayaokoa.</t>
  </si>
  <si>
    <t>Je, itamfaidi nini mtu kuupata ulimwengu wote, lakini akapoteza au kuangamiza nafsi yake?</t>
  </si>
  <si>
    <t>Mtu yeyote akinionea aibu mimi na maneno yangu, Mwana wa Adamu naye atamwonea aibu atakapokuja katika utukufu wake na katika utukufu wa Baba, pamoja na malaika watakatifu.</t>
  </si>
  <si>
    <t>Amin, nawaambia, wako baadhi ya watu waliosimama hapa ambao hawataonja mauti kabla ya kuuona Ufalme wa Mungu."</t>
  </si>
  <si>
    <t>Yapata siku nane baada ya Yesu kusema hayo, aliwachukua Petro, Yakobo na Yohana, akaenda nao mlimani kuomba.</t>
  </si>
  <si>
    <t>Alipokuwa akiomba, sura ya uso wake ikabadilika, nayo mavazi yake yakametameta kama mwanga wa umeme wa radi.</t>
  </si>
  <si>
    <t>Akawaagiza akisema, "Msichukue chochote safarini: sio fimbo, wala mkoba, wala mkate, wala fedha, hata msichukue kanzu ya ziada.</t>
  </si>
  <si>
    <t>Ghafula wakawaona watu wawili, ndio Mose na Eliya, wakizungumza naye.</t>
  </si>
  <si>
    <t>Walionekana katika utukufu wakizungumza na Yesu kuhusu kifo chake ambacho kingetokea huko Yerusalemu.</t>
  </si>
  <si>
    <t>Petro na wenzake walikuwa wamelala usingizi mzito. Walipoamka, wakaona utukufu wa Yesu na wale watu wawili waliokuwa wamesimama pamoja naye.</t>
  </si>
  <si>
    <t>Mose na Eliya walipokuwa wanaondoka, Petro akamwambia Yesu, "Bwana, ni vizuri tukae hapa! Tutajenga vibanda vitatu: kimoja chako, kingine cha Mose na kingine cha Eliya." Lakini Petro alikuwa hajui asemacho.</t>
  </si>
  <si>
    <t>Alipokuwa bado anazungumza, pakatokea wingu, likawafunika, nao wakaogopa walipoingia mle kwenye wingu.</t>
  </si>
  <si>
    <t>Sauti ikatoka kwenye lile wingu ikisema, "Huyu ni Mwanangu mpendwa, niliyemchagua. Msikieni yeye."</t>
  </si>
  <si>
    <t>Baada ya sauti hiyo kusema, walimkuta Yesu akiwa peke yake. Wale wanafunzi wakalihifadhi jambo hili, wala kwa wakati huo hawakumwambia mtu yeyote yale waliyokuwa wameyaona.</t>
  </si>
  <si>
    <t>Kesho yake waliposhuka kutoka mlimani, alikutana na umati mkubwa wa watu.</t>
  </si>
  <si>
    <t>Mtu mmoja katika ule umati wa watu akapaza sauti, akasema, "Mwalimu, naomba umwangalie mwanangu, kwani ndiye mtoto wangu wa pekee.</t>
  </si>
  <si>
    <t>Mara kwa mara pepo mchafu humpagaa na kumfanya apige kelele, kisha humwangusha na kumtia kifafa hata akatokwa na povu kinywani. Huyo pepo mchafu anamtesa sana, na hamwachi ila mara chache.</t>
  </si>
  <si>
    <t>Katika nyumba yoyote mwingiayo, kaeni humo hadi mtakapoondoka katika mji huo.</t>
  </si>
  <si>
    <t>Niliwaomba wanafunzi wako wamtoe huyo pepo mchafu, lakini hawakuweza."</t>
  </si>
  <si>
    <t>Yesu akawajibu, "Enyi kizazi kisichoamini na kilichopotoka! Nitakaa nanyi na kuwavumilia mpaka lini? Mlete mwanao hapa."</t>
  </si>
  <si>
    <t>Hata yule mtoto alipokuwa akija, yule pepo mchafu akamwangusha, akamtia kifafa. Lakini Yesu akamkemea yule pepo mchafu amtoke, akamponya yule mtoto, na akamrudisha kwa baba yake.</t>
  </si>
  <si>
    <t>Watu wote wakastaajabia uweza mkuu wa Mungu. Wakati bado watu walikuwa wanastaajabia hayo yote aliyokuwa akiyafanya Yesu, yeye akawaambia wanafunzi wake:</t>
  </si>
  <si>
    <t>"Sikilizeni kwa makini haya nitakayowaambia sasa: Mwana wa Adamu atasalitiwa na kutiwa mikononi mwa watu."</t>
  </si>
  <si>
    <t>Lakini wao hawakuelewa alimaanisha nini. Maana ya maneno hayo ilifichika kwao, hivyo hawakuyaelewa, nao wakaogopa kumuuliza maana yake.</t>
  </si>
  <si>
    <t>Kukazuka mabishano miongoni mwa wanafunzi kuhusu ni nani miongoni mwao atakayekuwa mkuu kuliko wote.</t>
  </si>
  <si>
    <t>Lakini Yesu akayatambua mawazo yao, naye akamchukua mtoto mdogo, akamsimamisha kando yake.</t>
  </si>
  <si>
    <t>Kisha akawaambia, "Yeyote amkaribishaye mtoto huyu mdogo kwa Jina langu, anikaribisha mimi, na yeyote atakayenikaribisha mimi, atakuwa amemkaribisha yeye aliyenituma. Kwa maana yeye aliye mdogo miongoni mwenu, ndiye aliye mkuu kuliko wote."</t>
  </si>
  <si>
    <t>Yohana akasema, "Bwana, tumemwona mtu akitoa pepo wachafu kwa jina lako, nasi tukamzuia, kwa sababu yeye si mmoja wetu."</t>
  </si>
  <si>
    <t>Kama watu wasipowakaribisha, mnapoondoka katika mji wao, kungʼuteni mavumbi kutoka kwenye miguu yenu ili kuwa ushuhuda dhidi yao."</t>
  </si>
  <si>
    <t>Yesu akasema, "Msimzuie, kwa sababu yeyote ambaye si kinyume nanyi, yu upande wenu."</t>
  </si>
  <si>
    <t>Wakati ulipokaribia wa yeye kuchukuliwa mbinguni, alikaza uso wake kwenda Yerusalemu.</t>
  </si>
  <si>
    <t>Akatuma watu wamtangulie, nao wakaenda katika kijiji kimoja cha Samaria kumwandalia kila kitu;</t>
  </si>
  <si>
    <t>lakini watu wa kijiji kile hawakumkaribisha kwa sababu alikuwa anakwenda zake Yerusalemu.</t>
  </si>
  <si>
    <t>Wanafunzi wake, yaani Yakobo na Yohana, walipoona hayo, wakasema: "Bwana, unataka tuagize moto kutoka mbinguni ili uwaangamize?"</t>
  </si>
  <si>
    <t>Yesu akageuka na kuwakemea,</t>
  </si>
  <si>
    <t>nao wakaenda kijiji kingine.</t>
  </si>
  <si>
    <t>Walipokuwa njiani wakienda, mtu mmoja akamwambia Yesu, "Nitakufuata kokote uendako."</t>
  </si>
  <si>
    <t>Yesu akamjibu, "Mbweha wana mapango, nao ndege wa angani wana viota, lakini Mwana wa Adamu hana mahali pa kulaza kichwa chake."</t>
  </si>
  <si>
    <t>Yesu akamwambia mtu mwingine, "Nifuate." Mtu huyo akamjibu, "Bwana, niruhusu kwanza nikamzike baba yangu."</t>
  </si>
  <si>
    <t>Hivyo wale wanafunzi wakaondoka wakaenda kutoka kijiji hadi kijiji, wakihubiri habari njema na kuponya wagonjwa kila mahali.</t>
  </si>
  <si>
    <t>Yesu akamwambia, "Waache wafu wawazike wafu wao, bali wewe nenda ukautangaze Ufalme wa Mungu."</t>
  </si>
  <si>
    <t>Mtu mwingine akamwambia, "Bwana, nitakufuata lakini naomba kwanza nikawaage jamaa yangu."</t>
  </si>
  <si>
    <t>Yesu akamwambia, "Mtu yeyote atiaye mkono wake kulima, kisha akatazama nyuma, hafai kwa Ufalme wa Mungu."</t>
  </si>
  <si>
    <t>Basi Mfalme Herode, mtawala wa Galilaya, alisikia habari za yote yaliyotendeka. Naye akafadhaika, kwa kuwa baadhi ya watu walikuwa wakisema Yohana Mbatizaji amefufuliwa kutoka kwa wafu.</t>
  </si>
  <si>
    <t>Wengine wakasema Eliya amewatokea, na wengine wakasema kwamba mmoja wa manabii wa kale amefufuka.</t>
  </si>
  <si>
    <t>Herode akasema, "Yohana nilimkata kichwa. Lakini ni nani huyu ambaye ninasikia mambo kama haya kumhusu?" Akatamani sana kumwona.</t>
  </si>
  <si>
    <t>Ndipo Yesu akawaita wanafunzi wake kumi na wawili, naye akawapa mamlaka juu ya pepo wachafu, ili waweze kuwatoa na kuponya kila ugonjwa na maradhi ya kila aina.</t>
  </si>
  <si>
    <t>Msichukue mkoba wa safari, wala kanzu mbili, wala jozi ya pili ya viatu, wala fimbo, kwa maana mtendakazi anastahili posho yake.</t>
  </si>
  <si>
    <t>"Mji wowote au kijiji chochote mtakapoingia, tafuteni humo mtu anayestahili, nanyi kaeni kwake mpaka mtakapoondoka.</t>
  </si>
  <si>
    <t>Mkiingia kwenye nyumba, itakieni amani.</t>
  </si>
  <si>
    <t>Kama nyumba hiyo inastahili, amani yenu na iwe juu yake. La sivyo, amani yenu na iwarudie ninyi.</t>
  </si>
  <si>
    <t>Kama mtu yeyote hatawakaribisha ninyi, wala kusikiliza maneno yenu, kungʼuteni mavumbi kutoka kwenye miguu yenu mtakapokuwa mnatoka kwenye nyumba hiyo au mji huo.</t>
  </si>
  <si>
    <t>Amin, nawaambia, itakuwa rahisi zaidi kwa miji ya Sodoma na Gomora kustahimili katika hukumu kuliko mji huo.</t>
  </si>
  <si>
    <t>"Tazama, ninawatuma kama kondoo katikati ya mbwa mwitu. Kwa hiyo mwe werevu kama nyoka na wapole kama hua.</t>
  </si>
  <si>
    <t>"Jihadharini na wanadamu; kwa maana watawapeleka katika mabaraza yao na kuwapiga kwenye masinagogi yao.</t>
  </si>
  <si>
    <t>Nanyi mtaburutwa mbele ya watawala na wafalme kwa ajili yangu, ili kuwa ushuhuda kwao na kwa watu wa Mataifa.</t>
  </si>
  <si>
    <t>Lakini watakapowapeleka humo, msisumbuke kufikiria mtakalosema, kwa maana mtapewa la kusema wakati huo.</t>
  </si>
  <si>
    <t>Haya ndiyo majina ya hao mitume kumi na wawili: wa kwanza, Simoni aitwaye Petro, na Andrea nduguye; Yakobo mwana wa Zebedayo, na Yohana nduguye;</t>
  </si>
  <si>
    <t>Kwa sababu si ninyi mtakaokuwa mkinena, bali ni Roho wa Baba yenu atakayekuwa akinena kupitia kwenu.</t>
  </si>
  <si>
    <t>"Ndugu atamsaliti ndugu yake ili auawe, naye baba atamsaliti mtoto wake. Watoto nao wataasi dhidi ya wazazi wao na kusababisha wauawe.</t>
  </si>
  <si>
    <t>Watu wote watawachukia kwa ajili ya Jina langu. Lakini yule atakayevumilia hadi mwisho ataokolewa.</t>
  </si>
  <si>
    <t>Wakiwatesa katika mji mmoja, kimbilieni mji mwingine. Amin, amin nawaambia, hamtamaliza miji yote ya Israeli kabla Mwana wa Adamu kuja.</t>
  </si>
  <si>
    <t>"Mwanafunzi hawezi kumzidi mwalimu wake, wala mtumishi hamzidi bwana wake.</t>
  </si>
  <si>
    <t>Yatosha mwanafunzi kuwa kama mwalimu wake, na mtumishi kuwa kama bwana wake. Ikiwa mkuu wa nyumba ameitwa Beelzebuli, je, si watawaita zaidi wale wa nyumbani mwake!</t>
  </si>
  <si>
    <t>"Kwa hiyo msiwaogope hao, kwa maana hakuna kilichofichika ambacho hakitafunuliwa, wala hakuna siri ambayo haitajulikana.</t>
  </si>
  <si>
    <t>Ninalowaambia gizani, ninyi lisemeni mchana peupe. Na lile mnalosikia likinongʼonwa masikioni mwenu, lihubirini juu ya nyumba.</t>
  </si>
  <si>
    <t>Msiwaogope wale wauao mwili lakini hawawezi kuua roho. Afadhali mwogopeni yeye awezaye kuiangamiza roho na mwili katika jehanamu.</t>
  </si>
  <si>
    <t>Je, shomoro wawili hawauzwi kwa senti moja tu? Lakini hakuna hata mmoja wao atakayeanguka chini pasipo Baba yenu kujua.</t>
  </si>
  <si>
    <t>Filipo, na Bartholomayo; Tomaso, na Mathayo mtoza ushuru; Yakobo mwana wa Alfayo, na Thadayo;</t>
  </si>
  <si>
    <t>Hata nywele za vichwa vyenu zote zimehesabiwa.</t>
  </si>
  <si>
    <t>Hivyo msiogope; kwa maana ninyi ni wa thamani kubwa kuliko shomoro wengi.</t>
  </si>
  <si>
    <t>"Kila mtu atakayenikiri mbele ya watu, mimi nami nitamkiri yeye mbele za Baba yangu aliye mbinguni.</t>
  </si>
  <si>
    <t>Lakini yeyote atakayenikana mimi mbele ya watu, mimi nami nitamkana mbele za Baba yangu aliye mbinguni."</t>
  </si>
  <si>
    <t>"Msidhani kwamba nimekuja kuleta amani duniani. Sikuja kuleta amani bali upanga.</t>
  </si>
  <si>
    <t>Kwa maana nimekuja kumfitini " 'mtu na babaye, binti na mamaye, mkwe na mama mkwe wake;</t>
  </si>
  <si>
    <t>nao adui za mtu watakuwa ni wale watu wa nyumbani kwake.'</t>
  </si>
  <si>
    <t>"Yeyote ampendaye baba yake au mama yake kuliko anavyonipenda mimi, hastahili kuwa wangu. Yeyote ampendaye mwanawe au binti yake kuliko anavyonipenda mimi, hastahili kuwa wangu.</t>
  </si>
  <si>
    <t>Tena yeyote asiyeuchukua msalaba wake na kunifuata, hastahili kuwa wangu.</t>
  </si>
  <si>
    <t>Kwa maana yeyote anayetaka kuyaokoa maisha yake atayapoteza, lakini yeyote atakayeyapoteza maisha yake kwa ajili yangu atayapata.</t>
  </si>
  <si>
    <t>Simoni Mkananayo, na Yuda Iskariote aliyemsaliti Yesu.</t>
  </si>
  <si>
    <t>"Mtu yeyote atakayewapokea ninyi atakuwa amenipokea mimi, na yeyote atakayenipokea mimi atakuwa amempokea yeye aliyenituma.</t>
  </si>
  <si>
    <t>Mtu yeyote anayempokea nabii kwa kuwa ni nabii atapokea thawabu ya nabii, naye mtu anayempokea mwenye haki kwa kuwa ni mwenye haki atapokea thawabu ya mwenye haki.</t>
  </si>
  <si>
    <t>Kama yeyote akimpa hata kikombe cha maji baridi mmoja wa hawa wadogo kwa kuwa ni mwanafunzi wangu, amin, nawaambia, hataikosa thawabu yake."</t>
  </si>
  <si>
    <t>Hawa kumi na wawili, Yesu aliwatuma akawaagiza: "Msiende miongoni mwa watu wa Mataifa, wala msiingie mji wowote wa Wasamaria.</t>
  </si>
  <si>
    <t>Lakini afadhali mshike njia kuwaendea kondoo wa nyumba ya Israeli waliopotea.</t>
  </si>
  <si>
    <t>Wakati mnapokwenda, hubirini mkisema, 'Ufalme wa Mbinguni umekaribia.'</t>
  </si>
  <si>
    <t>Ponyeni wagonjwa, fufueni wafu, takaseni wenye ukoma, toeni pepo wachafu. Mmepata bure, toeni bure.</t>
  </si>
  <si>
    <t>Msichukue dhahabu, wala fedha, wala shaba kwenye vifuko vyenu.</t>
  </si>
  <si>
    <t>Baada ya Yesu kumaliza kutoa maagizo kwa wanafunzi wake kumi na wawili, aliondoka hapo akaenda kufundisha na kuhubiri katika miji yao.</t>
  </si>
  <si>
    <t>Huyu ndiye ambaye habari zake zimeandikwa: " 'Tazama nitamtuma mjumbe wangu mbele yako, atakayetengeneza njia mbele yako.'</t>
  </si>
  <si>
    <t>Amin, nawaambia, miongoni mwa wale waliozaliwa na wanawake, hajatokea mtu aliye mkuu kuliko Yohana Mbatizaji. Lakini aliye mdogo kabisa katika Ufalme wa Mbinguni ni mkuu kuliko Yohana.</t>
  </si>
  <si>
    <t>Tangu siku za Yohana Mbatizaji hadi sasa, Ufalme wa Mbinguni hupatikana kwa nguvu, nao wenye nguvu wanauteka.</t>
  </si>
  <si>
    <t>Kwa maana manabii wote na Sheria walitabiri mpaka wakati wa Yohana.</t>
  </si>
  <si>
    <t>Ikiwa mko tayari kukubali hilo, yeye ndiye yule Eliya ambaye manabii walikuwa wamesema angekuja.</t>
  </si>
  <si>
    <t>Yeye aliye na masikio, na asikie.</t>
  </si>
  <si>
    <t>"Lakini kizazi hiki nikifananishe na nini? Kinafanana na watoto waliokaa sokoni wakiwaita wenzao na kuwaambia,</t>
  </si>
  <si>
    <t>" 'Tuliwapigia filimbi, lakini hamkucheza; tuliwaimbia nyimbo za maombolezo, lakini hamkuomboleza.'</t>
  </si>
  <si>
    <t>Kwa maana Yohana Mbatizaji alikuja, alikuwa hali wala hanywi, nao wanasema, 'Yeye ana pepo mchafu.'</t>
  </si>
  <si>
    <t>Mwana wa Adamu alikuja akila na kunywa, nao wanasema, 'Tazameni huyu mlafi na mlevi, rafiki wa watoza ushuru na "wenye dhambi." ' Lakini hekima huthibitishwa kuwa kweli kwa matendo yake."</t>
  </si>
  <si>
    <t>Yohana aliposikia akiwa gerezani mambo ambayo Kristo alikuwa akiyafanya, aliwatuma wanafunzi wake</t>
  </si>
  <si>
    <t>Ndipo Yesu akaanza kushutumu miji ambamo alifanya miujiza yake mingi kuliko kwingine, kwa maana watu wake hawakutubu.</t>
  </si>
  <si>
    <t>"Ole wako, Korazini! Ole wako Bethsaida! Kwa maana kama miujiza iliyofanyika kwenu, ingefanyika Tiro na Sidoni, miji hiyo ingekuwa imetubu zamani kwa kuvaa magunia na kujipaka majivu.</t>
  </si>
  <si>
    <t>Lakini nawaambia, itakuwa rahisi zaidi kwa Tiro na Sidoni kustahimili katika siku ya hukumu, kuliko ninyi.</t>
  </si>
  <si>
    <t>Nawe Kapernaumu, je, utainuliwa hadi mbinguni? La hasha, utashushwa mpaka kuzimu.Miujiza iliyofanyika kwako ingefanyika huko Sodoma, mji huo ungalikuwepo hadi leo.</t>
  </si>
  <si>
    <t>Lakini nakuambia kwamba, itakuwa rahisi zaidi kwa Sodoma kustahimili katika siku ya hukumu kuliko wewe."</t>
  </si>
  <si>
    <t>Wakati huo Yesu alisema, "Nakuhimidi Baba, Bwana wa mbingu na nchi, kwa kuwa umewaficha mambo haya wenye hekima na wenye elimu, nawe ukawafunulia watoto wadogo.</t>
  </si>
  <si>
    <t>Naam, Baba, kwa kuwa hivyo ndivyo ilivyokupendeza.</t>
  </si>
  <si>
    <t>"Nimekabidhiwa vitu vyote na Baba yangu: Hakuna mtu amjuaye Mwana ila Baba, wala hakuna amjuaye Baba ila Mwana na yeyote ambaye Mwana anapenda kumfunulia.</t>
  </si>
  <si>
    <t>"Njooni kwangu, ninyi nyote mnaotaabika na kulemewa na mizigo, nami nitawapumzisha.</t>
  </si>
  <si>
    <t>Jifungeni nira yangu, mjifunze kutoka kwangu, kwa maana mimi ni mpole na mnyenyekevu wa moyo, nanyi mtapata raha nafsini mwenu.</t>
  </si>
  <si>
    <t>ili wakamuulize, "Wewe ndiye yule aliyekuwa aje, au tumngojee mwingine?"</t>
  </si>
  <si>
    <t>Kwa maana nira yangu ni laini na mzigo wangu ni mwepesi."</t>
  </si>
  <si>
    <t>Yesu akajibu, "Rudini mkamwambie Yohana yale mnayosikia na kuyaona:</t>
  </si>
  <si>
    <t>Vipofu wanapata kuona, viwete wanatembea, wenye ukoma wanatakaswa, viziwi wanasikia, wafu wanafufuliwa, na maskini wanahubiriwa habari njema.</t>
  </si>
  <si>
    <t>Wale wanafunzi wa Yohana walipokuwa wanaondoka, Yesu akaanza kusema na makutano kuhusu Yohana Mbatizaji. Akawauliza, "Mlipokwenda kule nyikani, mlikwenda kuona nini? Je, ni unyasi ukipeperushwa na upepo?</t>
  </si>
  <si>
    <t>Kama sivyo, mlikwenda kuona nini basi? Mtu aliyevaa mavazi ya kifahari? La hasha, watu wanaovaa mavazi ya kifahari wako katika majumba ya wafalme.</t>
  </si>
  <si>
    <t>Basi mlikwenda kuona nini? Mlikwenda kumwona nabii? Naam, nawaambia, yeye ni zaidi ya nabii.</t>
  </si>
  <si>
    <t>Wakati huo Yesu alipitia kwenye mashamba ya nafaka siku ya Sabato. Wanafunzi wake walikuwa na njaa, nao wakaanza kuvunja masuke ya nafaka na kuyala.</t>
  </si>
  <si>
    <t>na huko alikuwepo mtu aliyepooza mkono. Wakitafuta sababu ya kumshtaki Yesu, wakamuuliza, "Je, ni halali kuponya siku ya Sabato?"</t>
  </si>
  <si>
    <t>Yesu akawaambia, "Ni nani miongoni mwenu, mwenye kondoo wake ambaye huyo kondoo akitumbukia shimoni siku ya Sabato hatamtoa?</t>
  </si>
  <si>
    <t>Mtu ana thamani kubwa kuliko kondoo. Kwa hiyo ni halali kutenda mema siku ya Sabato."</t>
  </si>
  <si>
    <t>Ndipo akamwambia yule mtu, "Nyoosha mkono wako." Akaunyoosha, nao ukaponywa ukawa mzima kama ule mwingine.</t>
  </si>
  <si>
    <t>Lakini Mafarisayo wakatoka nje, wakafanya shauri baya juu ya Yesu jinsi watakavyoweza kumuua.</t>
  </si>
  <si>
    <t>Lakini Yesu alipoyatambua mawazo yao, akaondoka mahali hapo. Watu wengi wakamfuata, naye akawaponya wagonjwa wao wote,</t>
  </si>
  <si>
    <t>akiwakataza wasiseme yeye ni nani.</t>
  </si>
  <si>
    <t>Hii ilikuwa ili litimie lile neno lililonenwa kwa kinywa cha nabii Isaya kusema:</t>
  </si>
  <si>
    <t>"Tazama mtumishi wangu niliyemchagua, mpendwa wangu, ninayependezwa naye. Nitaweka Roho wangu juu yake, naye atatangaza haki kwa mataifa.</t>
  </si>
  <si>
    <t>Hatagombana wala hatapiga kelele, wala hakuna atakayesikia sauti yake njiani.</t>
  </si>
  <si>
    <t>Lakini Mafarisayo walipoona jambo hili, wakamwambia, "Tazama! Wanafunzi wako wanafanya jambo lisilo halali kufanywa siku ya Sabato."</t>
  </si>
  <si>
    <t>Mwanzi uliopondeka hatauvunja, na utambi unaofuka moshi hatauzima, mpaka atakapoifanya haki ishinde.</t>
  </si>
  <si>
    <t>Katika Jina lake mataifa wataweka tumaini lao."</t>
  </si>
  <si>
    <t>Kisha wakamletea mtu aliyekuwa amepagawa na pepo mchafu, na alikuwa kipofu na bubu. Yesu akamponya, hata akaweza kusema na kuona.</t>
  </si>
  <si>
    <t>Watu wote wakashangaa na kusema, "Je, yawezekana huyu ndiye Mwana wa Daudi?"</t>
  </si>
  <si>
    <t>Lakini Mafarisayo waliposikia jambo hili wakasema, "Mtu huyu anatoa pepo wachafu kwa uwezo wa Beelzebuli, mkuu wa pepo wachafu."</t>
  </si>
  <si>
    <t>Yesu alijua walichokuwa wakiwaza, hivyo akawaambia, "Kila ufalme ukigawanyika dhidi yake wenyewe huangamia. Hali kadhalika kila mji au watu wa nyumba moja waliogawanyika dhidi yao wenyewe hawawezi kusimama.</t>
  </si>
  <si>
    <t>Kama Shetani akimtoa Shetani, atakuwa amegawanyika yeye mwenyewe. Basi ufalme wake utawezaje kusimama?</t>
  </si>
  <si>
    <t>Nami kama natoa pepo wachafu kwa nguvu za Beelzebuli, watu wenu je, wao hutoa pepo wachafu kwa uwezo wa nani? Hivyo basi, wao ndio watakaowahukumu.</t>
  </si>
  <si>
    <t>Lakini kama mimi ninatoa pepo wachafu kwa Roho wa Mungu, basi Ufalme wa Mungu umekuja juu yenu.</t>
  </si>
  <si>
    <t>"Au tena, mtu awezaje kuingia katika nyumba ya mtu mwenye nguvu na kuteka nyara mali zake asipomfunga kwanza yule mwenye nguvu? Akishamfunga, ndipo hakika anaweza kuteka nyara mali zake.</t>
  </si>
  <si>
    <t>Yesu akawajibu, "Je, hamjasoma alichofanya Daudi na wenzake walipokuwa na njaa?</t>
  </si>
  <si>
    <t>Kwa hiyo nawaambia, kila dhambi na kufuru watu watasamehewa, lakini mtu atakayemkufuru Roho Mtakatifu hatasamehewa.</t>
  </si>
  <si>
    <t>Mtu yeyote atakayesema neno dhidi ya Mwana wa Adamu atasamehewa, lakini yeyote anenaye neno dhidi ya Roho Mtakatifu hatasamehewa, iwe katika ulimwengu huu au katika ulimwengu ujao.</t>
  </si>
  <si>
    <t>"Ufanye mti kuwa mzuri, nayo matunda yake yatakuwa mazuri. Au ufanye mti kuwa mbaya, na matunda yake yatakuwa mabaya. Kwa maana mti hutambulika kwa matunda yake.</t>
  </si>
  <si>
    <t>Enyi uzao wa nyoka! Mnawezaje kunena mambo mema, wakati ninyi ni waovu? Kwa maana kinywa cha mtu huyanena yale yaliyoujaza moyo wake.</t>
  </si>
  <si>
    <t>Mtu mwema hutoa yaliyo mema kutoka hazina ya mambo mema yaliyohifadhiwa ndani yake, naye mtu mwovu hutoa yaliyo maovu kutoka hazina ya mambo maovu yaliyohifadhiwa ndani yake.</t>
  </si>
  <si>
    <t>Lakini nawaambia, katika siku ya hukumu watu watatoa hesabu kuhusu kila neno lisilo maana walilonena.</t>
  </si>
  <si>
    <t>Kwa maana kwa maneno yako utahesabiwa haki, na kwa maneno yako utahukumiwa."</t>
  </si>
  <si>
    <t>Kisha baadhi ya Mafarisayo na walimu wa sheria wakamwambia, "Mwalimu, tunataka kuona ishara kutoka kwako."</t>
  </si>
  <si>
    <t>Lakini yeye akawajibu, "Kizazi kiovu na cha uzinzi kinaomba ishara! Lakini hakitapewa ishara yoyote isipokuwa ile ishara ya nabii Yona.</t>
  </si>
  <si>
    <t>Aliingia katika nyumba ya Mungu, akala mikate iliyowekwa wakfu, yeye na wenzake, jambo ambalo halikuwa halali kwao kufanya, isipokuwa makuhani peke yao.</t>
  </si>
  <si>
    <t>Kwa maana kama vile Yona alivyokuwa ndani ya tumbo la nyangumikwa siku tatu, usiku na mchana, vivyo hivyo Mwana wa Adamu atakuwa katika moyo wa nchi siku tatu, usiku na mchana.</t>
  </si>
  <si>
    <t>Siku ya hukumu watu wa Ninawi watasimama pamoja na kizazi hiki na kukihukumu; kwa maana wao walitubu waliposikia mahubiri ya Yona. Na tazama, hapa yupo yeye aliye mkuu kuliko Yona.</t>
  </si>
  <si>
    <t>Malkia wa Kusini atasimama wakati wa hukumu na kukihukumu kizazi hiki. Kwa kuwa yeye alikuja kutoka miisho ya dunia ili kuisikiliza hekima ya Solomoni. Na hapa yupo aliye mkuu kuliko Solomoni."</t>
  </si>
  <si>
    <t>"Pepo mchafu amtokapo mtu, hutangatanga katika sehemu zisizo na maji akitafuta mahali pa kupumzika, lakini hapati.</t>
  </si>
  <si>
    <t>Ndipo husema, 'Nitarudi kwenye nyumba yangu nilikotoka.' Naye arudipo huikuta ile nyumba ikiwa tupu, imefagiliwa na kupangwa vizuri.</t>
  </si>
  <si>
    <t>Kisha huenda na kuwaleta pepo wachafu wengine saba wabaya kuliko yeye mwenyewe, nao huingia na kukaa humo. Nayo hali ya mwisho ya yule mtu huwa ni mbaya kuliko ile ya kwanza. Ndivyo itakavyokuwa kwa kizazi hiki kiovu."</t>
  </si>
  <si>
    <t>Wakati alikuwa angali anazungumza na makutano, mama yake na ndugu zake wakasimama nje wakitaka kuongea naye.</t>
  </si>
  <si>
    <t>Ndipo mtu mmoja akamwambia, "Tazama, mama yako na ndugu zako wamesimama nje, wanataka kuongea na wewe."</t>
  </si>
  <si>
    <t>Lakini yeye akamjibu na kumwambia yule mtu, "Mama yangu ni nani, nao ndugu zangu ni nani?"</t>
  </si>
  <si>
    <t>Akawanyooshea mkono wanafunzi wake, akasema, "Hawa hapa ndio mama yangu na ndugu zangu!</t>
  </si>
  <si>
    <t>Au hamjasoma katika Sheria kwamba siku ya Sabato makuhani huvunja sheria ya Sabato Hekaluni lakini hawahesabiwi kuwa na hatia?</t>
  </si>
  <si>
    <t>Kwa maana yeyote afanyaye mapenzi ya Baba yangu wa mbinguni, huyo ndiye ndugu yangu, na dada yangu na mama yangu."</t>
  </si>
  <si>
    <t>Nawaambia wazi kwamba, yeye aliye mkuu kuliko Hekalu yupo hapa.</t>
  </si>
  <si>
    <t>Kama mngekuwa mmejua maana ya maneno haya, 'Nataka rehema, wala si dhabihu,' msingewalaumu watu wasio na hatia,</t>
  </si>
  <si>
    <t>kwa maana Mwana wa Adamu ndiye Bwana wa Sabato."</t>
  </si>
  <si>
    <t>Yesu akaondoka mahali hapo, akaingia ndani ya sinagogi lao,</t>
  </si>
  <si>
    <t>Siku iyo hiyo Yesu akatoka nje ya nyumba, akaketi kando ya bahari.</t>
  </si>
  <si>
    <t>Wanafunzi wake wakamwendea, wakamuuliza, "Kwa nini unasema na watu kwa mifano?"</t>
  </si>
  <si>
    <t>Akawajibu, "Ninyi mmepewa kuzifahamu siri za Ufalme wa Mbinguni, lakini wao hawajapewa.</t>
  </si>
  <si>
    <t>Kwa maana yule aliye na kitu atapewa zaidi, naye atakuwa navyo tele. Lakini yule asiye na kitu, hata kile alicho nacho atanyangʼanywa.</t>
  </si>
  <si>
    <t>Hii ndiyo sababu nasema nao kwa mifano: "Ingawa wanatazama, hawaoni; wanasikiliza, lakini hawasikii, wala hawaelewi.</t>
  </si>
  <si>
    <t>Kwao unatimia ule unabii wa Isaya aliposema: " 'Hakika mtasikiliza lakini hamtaelewa; na pia mtatazama lakini hamtaona.</t>
  </si>
  <si>
    <t>Lakini heri macho yenu kwa sababu yanaona, na heri masikio yenu kwa sababu yanasikia.</t>
  </si>
  <si>
    <t>Amin, nawaambia, manabii wengi na wenye haki walitamani kuona yale mnayoyaona lakini hawakuyaona, na walitamani kusikia yale mnayoyasikia lakini hawakuyasikia.</t>
  </si>
  <si>
    <t>"Sikilizeni basi maana ya ule mfano wa mpanzi:</t>
  </si>
  <si>
    <t>Mtu yeyote anaposikia neno la Ufalme naye asilielewe, yule mwovu huja na kunyakua kile kilichopandwa moyoni mwake. Hii ndiyo ile mbegu iliyopandwa kando ya njia.</t>
  </si>
  <si>
    <t>Umati mkubwa mno wa watu ukakusanyika kumzunguka, hata ikabidi aingie katika chombo na kuketi humo, nao watu wote wakawa wamesimama ukingoni mwa bahari.</t>
  </si>
  <si>
    <t>Ile mbegu iliyopandwa kwenye sehemu yenye mawe ni mtu yule ambaye hulisikia neno na mara hulipokea kwa furaha.</t>
  </si>
  <si>
    <t>Lakini kwa kuwa hana mizizi yenye kina ndani yake, lile neno hudumu kwa muda mfupi tu. Kisha dhiki au mateso yanapoinuka kwa ajili ya lile neno, yeye mara huchukizwa.</t>
  </si>
  <si>
    <t>Ile mbegu iliyopandwa katika miiba ni yule mtu alisikiaye neno, lakini masumbufu ya maisha haya na udanganyifu wa mali hulisonga lile neno na kulifanya lisizae matunda.</t>
  </si>
  <si>
    <t>Lakini ile mbegu iliyopandwa kwenye udongo mzuri ni yule mtu ambaye hulisikia neno na kulielewa. Naye hakika huzaa matunda, akizaa mara mia, au mara sitini, au mara thelathini ya mbegu iliyopandwa."</t>
  </si>
  <si>
    <t>Yesu akawaambia mfano mwingine, akasema: "Ufalme wa Mbinguni unaweza kufananishwa na mtu aliyepanda mbegu nzuri katika shamba lake.</t>
  </si>
  <si>
    <t>Lakini wakati kila mtu alipokuwa amelala, adui yake akaja na kupanda magugu katikati ya ngano, akaenda zake.</t>
  </si>
  <si>
    <t>Ngano ilipoota na kutoa masuke, magugu nayo yakatokea.</t>
  </si>
  <si>
    <t>"Watumishi wa yule mwenye shamba wakamjia na kumwambia, 'Bwana, si tulipanda mbegu nzuri shambani mwako? Basi, magugu yametoka wapi?'</t>
  </si>
  <si>
    <t>"Akawajibu, 'Adui ndiye alifanya jambo hili.' "Wale watumishi wakamuuliza, 'Je, unataka twende tukayangʼoe?'</t>
  </si>
  <si>
    <t>"Lakini akasema, 'Hapana, msiyangʼoe, kwa maana wakati mkingʼoa magugu mnaweza mkangʼoa na ngano pamoja nayo.</t>
  </si>
  <si>
    <t>Ndipo akawaambia mambo mengi kwa mifano, akisema: "Mpanzi alitoka kwenda kupanda mbegu zake.</t>
  </si>
  <si>
    <t>Acheni ngano na magugu vikue vyote pamoja mpaka wakati wa mavuno. Wakati huo nitawaambia wavunaji wayakusanye magugu kwanza, wayafunge matita matita ili yachomwe moto; kisha wakusanye ngano na kuileta ghalani mwangu.' "</t>
  </si>
  <si>
    <t>Akawaambia mfano mwingine, akasema, "Ufalme wa Mbinguni ni kama punje ya haradali, ambayo mtu aliichukua, akaipanda shambani mwake.</t>
  </si>
  <si>
    <t>Ingawa mbegu hiyo ni ndogo kuliko mbegu zote, lakini inapokua ni mmea mkubwa kuliko yote ya bustanini, nao huwa mti mkubwa, hadi ndege wa angani wanakuja na kutengeneza viota katika matawi yake."</t>
  </si>
  <si>
    <t>Akawaambia mfano mwingine, "Ufalme wa Mbinguni unafanana na chachu ambayo mwanamke aliichukua akaichanganya katika kiasi kikubwa cha unga mpaka wote ukaumuka."</t>
  </si>
  <si>
    <t>Yesu alinena mambo haya yote kwa makutano kwa mifano. Wala hakuwaambia lolote pasipo mfano.</t>
  </si>
  <si>
    <t>Hii ilikuwa ili kutimiza lile lililonenwa kwa kinywa cha nabii aliposema: "Nitafungua kinywa changu niseme nao kwa mifano; nitahubiri mambo yaliyofichika tangu kuumbwa kwa misingi ya ulimwengu."</t>
  </si>
  <si>
    <t>Kisha Yesu akaagana na makutano, akaingia nyumbani. Wanafunzi wake wakamjia wakamwambia, "Tueleze maana ya ule mfano wa magugu shambani."</t>
  </si>
  <si>
    <t>Akawaambia, "Aliyepanda mbegu nzuri ni Mwana wa Adamu.</t>
  </si>
  <si>
    <t>Shamba ni ulimwengu na mbegu nzuri ni wana wa Ufalme. Magugu ni wana wa yule mwovu.</t>
  </si>
  <si>
    <t>Yule adui aliyepanda magugu ni ibilisi. Mavuno ni mwisho wa dunia, nao wavunaji ni malaika.</t>
  </si>
  <si>
    <t>Alipokuwa akitawanya mbegu, nyingine zilianguka kando ya njia, nao ndege wakaja na kuzila.</t>
  </si>
  <si>
    <t>"Kama vile magugu yangʼolewavyo na kuchomwa motoni, ndivyo itakavyokuwa wakati wa mwisho wa dunia.</t>
  </si>
  <si>
    <t>Mwana wa Adamu atawatuma malaika zake, nao watakusanya kutoka Ufalme wake kila kitu kinachosababisha dhambi na watenda maovu wote.</t>
  </si>
  <si>
    <t>Nao watawatupa katika tanuru la moto ambako kutakuwa na kilio na kusaga meno.</t>
  </si>
  <si>
    <t>Ndipo wenye haki watangʼaa kama jua katika Ufalme wa Baba yao. Yeye aliye na masikio, na asikie.</t>
  </si>
  <si>
    <t>"Ufalme wa Mbinguni unafanana na hazina iliyofichwa shambani, ambayo mtu mmoja alipoiona akaificha tena. Kisha katika furaha yake, akaenda akauza vyote alivyokuwa navyo, akalinunua lile shamba."</t>
  </si>
  <si>
    <t>"Tena, Ufalme wa Mbinguni unafanana na mfanyabiashara aliyekuwa akitafuta lulu safi.</t>
  </si>
  <si>
    <t>Alipoipata lulu moja ya thamani kubwa, alikwenda akauza vyote alivyokuwa navyo akainunua."</t>
  </si>
  <si>
    <t>"Tena, Ufalme wa Mbinguni ni kama wavu wa kuvua samaki uliotupwa baharini ukavua samaki wa kila aina.</t>
  </si>
  <si>
    <t>Ulipojaa, wavuvi wakavuta pwani, wakaketi na kukusanya samaki wazuri kuwaweka kwenye vyombo safi, lakini wale samaki wabaya wakawatupa.</t>
  </si>
  <si>
    <t>Hivi ndivyo itakavyokuwa wakati wa mwisho wa dunia. Malaika watakuja na kuwatenganisha watu waovu na watu wenye haki.</t>
  </si>
  <si>
    <t>Nyingine zilianguka kwenye ardhi yenye mwamba isiyo na udongo wa kutosha. Zikaota haraka, kwa kuwa udongo ulikuwa haba.</t>
  </si>
  <si>
    <t>Nao watawatupa hao waovu katika tanuru la moto ambako kutakuwa na kilio na kusaga meno."</t>
  </si>
  <si>
    <t>Yesu akauliza, "Je, mmeyaelewa haya yote?" Wakamjibu, "Ndiyo."</t>
  </si>
  <si>
    <t>Akawaambia, "Basi kila mwalimu wa sheria aliyefundishwa elimu ya Ufalme wa Mbinguni ni kama mwenye nyumba anayetoa kutoka ghala yake mali mpya na mali ya zamani."</t>
  </si>
  <si>
    <t>Yesu alipomaliza kutoa mifano hii, akaondoka.</t>
  </si>
  <si>
    <t>Alipofika mji wa kwao, akawafundisha watu katika sinagogi lao. Nao wakastaajabu, wakauliza, "Mtu huyu amepata wapi hekima hii na uwezo huu wa kufanya miujiza?"</t>
  </si>
  <si>
    <t>"Huyu si yule mwana wa seremala? Mama yake si yeye aitwaye Maria, nao ndugu zake si Yakobo, Yosefu, Simoni na Yuda?</t>
  </si>
  <si>
    <t>Nao dada zake wote, hawako hapa pamoja nasi? Mtu huyu amepata wapi basi mambo haya yote?"</t>
  </si>
  <si>
    <t>Wakachukizwa naye. Lakini Yesu akawaambia, "Nabii hakosi heshima, isipokuwa katika nchi yake na nyumbani kwake."</t>
  </si>
  <si>
    <t>Naye hakufanya miujiza mingi huko kwa sababu ya kutokuamini kwao.</t>
  </si>
  <si>
    <t>Lakini jua lilipozidi, mimea ikanyauka na kukauka kwa kuwa mizizi yake haikuwa na kina.</t>
  </si>
  <si>
    <t>Mbegu nyingine zilianguka kwenye miiba, nayo miiba hiyo ikakua, ikaisonga hiyo mimea.</t>
  </si>
  <si>
    <t>Mbegu nyingine zilianguka kwenye udongo mzuri ambapo zilitoa mazao, nyingine mara mia moja, nyingine mara sitini, na nyingine mara thelathini.</t>
  </si>
  <si>
    <t>Mwenye masikio ya kusikia, na asikie."</t>
  </si>
  <si>
    <t>Wakati huo, Mfalme Herode, mtawala wa Galilaya, alisikia habari za Yesu,</t>
  </si>
  <si>
    <t>Hivyo akaagiza Yohana Mbatizaji akatwe kichwa mle gerezani.</t>
  </si>
  <si>
    <t>Kichwa chake kikaletwa kwenye sinia, akapewa yule binti, naye akampelekea mama yake.</t>
  </si>
  <si>
    <t>Wanafunzi wa Yohana wakaja na kuuchukua mwili wake kwenda kuuzika. Kisha wakaenda wakamwambia Yesu.</t>
  </si>
  <si>
    <t>Yesu aliposikia yaliyokuwa yametukia, aliondoka kwa chombo akaenda mahali pasipo na watu ili awe peke yake. Lakini watu walipopata habari, wakamfuata kwa miguu kupitia nchi kavu kutoka miji.</t>
  </si>
  <si>
    <t>Yesu alipofika kando ya bahari, aliona makutano makubwa ya watu, akawahurumia na akawaponya wagonjwa wao.</t>
  </si>
  <si>
    <t>Ilipofika jioni, wanafunzi wake walienda kwake, wakamwambia, "Mahali hapa ni nyikani, na muda sasa umekwisha. Waage makutano ili waende zao vijijini wakajinunulie chakula."</t>
  </si>
  <si>
    <t>Yesu akawaambia, "Hakuna sababu ya wao kuondoka. Ninyi wapeni chakula."</t>
  </si>
  <si>
    <t>Wakamjibu, "Tuna mikate mitano na samaki wawili tu."</t>
  </si>
  <si>
    <t>Akawaambia, "Nileteeni hivyo vitu hapa."</t>
  </si>
  <si>
    <t>Yesu akaagiza makutano wakae chini kwenye nyasi. Akaichukua ile mikate mitano na wale samaki wawili, akainua macho yake akatazama mbinguni, akavibariki na kuimega ile mikate. Kisha akawapa wanafunzi, nao wanafunzi wakawagawia makutano.</t>
  </si>
  <si>
    <t>akawaambia watumishi wake, "Huyu ni Yohana Mbatizaji; amefufuka kutoka kwa wafu! Hii ndiyo sababu nguvu za kutenda miujiza zinafanya kazi ndani yake."</t>
  </si>
  <si>
    <t>Idadi ya watu waliokula walikuwa wanaume wapatao 5,000, bila kuhesabu wanawake na watoto.</t>
  </si>
  <si>
    <t>Mara Yesu akawaambia wanafunzi wake waingie kwenye mashua watangulie kwenda ngʼambo ya bahari, wakati yeye alikuwa akiwaaga wale makutano.</t>
  </si>
  <si>
    <t>Baada ya kuwaaga, akaenda zake mlimani peke yake kuomba. Jioni ilipofika, Yesu alikuwa huko peke yake.</t>
  </si>
  <si>
    <t>Wakati huo ile mashua ilikuwa mbali kutoka nchi kavu ikisukwasukwa na mawimbi, kwa sababu upepo ulikuwa wa mbisho.</t>
  </si>
  <si>
    <t>Wakati wa zamu ya nne ya usiku, Yesu akawaendea wanafunzi wake akiwa anatembea juu ya maji.</t>
  </si>
  <si>
    <t>Wanafunzi wake walipomwona akitembea juu ya maji, waliingiwa na hofu kuu, wakasema, "Ni mzimu." Wakapiga yowe kwa kuogopa.</t>
  </si>
  <si>
    <t>Lakini mara Yesu akasema nao, akawaambia, "Jipeni moyo! Ni mimi. Msiogope."</t>
  </si>
  <si>
    <t>Petro akamjibu, "Bwana, ikiwa ni wewe, niambie nije kwako nikitembea juu ya maji."</t>
  </si>
  <si>
    <t>Yesu akamwambia, "Njoo." Basi Petro akatoka kwenye chombo, akatembea juu ya maji kumwelekea Yesu.</t>
  </si>
  <si>
    <t>Herode alikuwa amemkamata Yohana, akamfunga na kumweka gerezani kwa sababu ya Herodia, mke wa Filipo, ndugu yake,</t>
  </si>
  <si>
    <t>Lakini alipoona upepo mkali aliingiwa na hofu, naye akaanza kuzama, huku akipiga kelele, "Bwana, niokoe!"</t>
  </si>
  <si>
    <t>Mara Yesu akaunyoosha mkono wake na kumshika, akamwambia, "Wewe mwenye imani haba, kwa nini uliona shaka?"</t>
  </si>
  <si>
    <t>Nao walipoingia ndani ya mashua, upepo ukakoma.</t>
  </si>
  <si>
    <t>Ndipo wote waliokuwa ndani ya ile mashua wakamwabudu Yesu, wakisema, "Hakika, wewe ndiwe Mwana wa Mungu."</t>
  </si>
  <si>
    <t>Walipokwisha kuvuka, wakafika nchi ya Genesareti.</t>
  </si>
  <si>
    <t>Watu wa eneo lile walipomtambua Yesu, walipeleka habari sehemu zote za jirani. Watu wakamletea wagonjwa wao wote,</t>
  </si>
  <si>
    <t>wakamsihi awaruhusu wagonjwa waguse tu pindo la vazi lake, nao wote waliomgusa, wakaponywa.</t>
  </si>
  <si>
    <t>kwa kuwa Yohana alikuwa amemwambia Herode: "Si halali kwako kuwa na huyo mwanamke."</t>
  </si>
  <si>
    <t>Herode alitaka sana kumuua Yohana, lakini akaogopa watu, kwa maana walimtambua kuwa ni nabii.</t>
  </si>
  <si>
    <t>Katika siku ya kuadhimisha sikukuu ya kuzaliwa kwa Herode, binti wa Herodia alicheza mbele ya watu waliohudhuria, akamfurahisha sana Herode,</t>
  </si>
  <si>
    <t>kiasi kwamba aliahidi kwa kiapo kumpa huyo binti chochote angeomba.</t>
  </si>
  <si>
    <t>Huyo binti, akiwa amechochewa na mama yake, akasema, "Nipe kichwa cha Yohana Mbatizaji kwenye sinia."</t>
  </si>
  <si>
    <t>Mfalme akasikitika, lakini kwa sababu ya viapo alivyoapa mbele ya wageni, akaamuru kwamba apatiwe ombi lake.</t>
  </si>
  <si>
    <t>Ndipo baadhi ya Mafarisayo na walimu wa sheria wakamjia Yesu kutoka Yerusalemu na kumuuliza,</t>
  </si>
  <si>
    <t>Yesu akaita ule umati wa watu, akawaambia, "Sikilizeni na mwelewe:</t>
  </si>
  <si>
    <t>kinachomfanya mtu kuwa najisi mbele za Mungu si kile kiingiacho kinywani mwake, bali ni kile kitokacho kinywani mwake."</t>
  </si>
  <si>
    <t>Kisha wanafunzi wake wakamjia na kumuuliza, "Je, unajua kwamba Mafarisayo walichukizwa sana waliposikia yale uliyosema?"</t>
  </si>
  <si>
    <t>Akawajibu, "Kila pando ambalo Baba yangu wa mbinguni hakulipanda, litangʼolewa.</t>
  </si>
  <si>
    <t>Waacheni; wao ni viongozi vipofu, wanaoongoza vipofu. Kama kipofu akimwongoza kipofu mwenzake, wote wawili watatumbukia shimoni."</t>
  </si>
  <si>
    <t>Petro akasema, "Tueleze maana ya huu mfano."</t>
  </si>
  <si>
    <t>Yesu akawauliza, "Je, bado ninyi hamfahamu?</t>
  </si>
  <si>
    <t>Je, hamwelewi kwamba chochote kiingiacho kinywani huenda tumboni, na hatimaye hutolewa nje kikiwa uchafu?</t>
  </si>
  <si>
    <t>Lakini kitokacho kinywani hutoka moyoni, na hiki ndicho kimtiacho mtu unajisi.</t>
  </si>
  <si>
    <t>Kwa maana ndani ya moyo hutoka mawazo mabaya, uuaji, uzinzi, uasherati, wizi, ushahidi wa uongo na masingizio.</t>
  </si>
  <si>
    <t>"Mbona wanafunzi wako wanakiuka mapokeo ya wazee? Kwa maana wao hawanawi mikono yao kabla ya kula!"</t>
  </si>
  <si>
    <t>Haya ndiyo yamtiayo mtu unajisi; lakini kula bila kunawa mikono hakumtii mtu unajisi."</t>
  </si>
  <si>
    <t>Yesu aliondoka mahali pale, akaenda sehemu za Tiro na Sidoni.</t>
  </si>
  <si>
    <t>Mwanamke mmoja Mkanaani aliyeishi sehemu jirani na hizo akaja kwake akilia, akasema, "Nihurumie, Ee Bwana, Mwana wa Daudi! Binti yangu amepagawa na pepo mchafu, na anateseka sana."</t>
  </si>
  <si>
    <t>Lakini Yesu hakumjibu neno. Hivyo wanafunzi wake wakamwendea na kumsihi sana, wakisema, "Mwambie aende zake, kwa maana anaendelea kutupigia kelele."</t>
  </si>
  <si>
    <t>Yesu akajibu, "Nimetumwa tu kwa ajili ya kondoo wa Israeli waliopotea."</t>
  </si>
  <si>
    <t>Lakini yule mwanamke akaja, akapiga magoti mbele ya Yesu, akasema, "Bwana, nisaidie!"</t>
  </si>
  <si>
    <t>Yesu akajibu, "Si haki kuchukua chakula cha watoto na kuwatupia mbwa."</t>
  </si>
  <si>
    <t>Yule mwanamke akajibu, "Ndiyo, Bwana, lakini hata mbwa hula makombo yanayoanguka kutoka kwenye meza za bwana zao."</t>
  </si>
  <si>
    <t>Ndipo Yesu akamwambia, "Mwanamke, imani yako ni kubwa! Iwe kwako kama unavyotaka." Naye binti yake akapona tangu saa ile.</t>
  </si>
  <si>
    <t>Yesu akaondoka na kwenda kando ya Bahari ya Galilaya. Kisha akapanda mlimani, akaketi huko.</t>
  </si>
  <si>
    <t>Yesu akawajibu, "Mbona ninyi mnavunja amri ya Mungu kwa ajili ya mapokeo yenu?</t>
  </si>
  <si>
    <t>Umati mkubwa wa watu ukamjia, wakiwaleta vilema, vipofu, viwete, bubu na wengine wengi, wakawaweka miguuni pake; naye akawaponya.</t>
  </si>
  <si>
    <t>Hao watu wakashangaa walipoona bubu wakisema, vilema wakipona, viwete wakitembea na vipofu wakiona, wakamtukuza Mungu wa Israeli.</t>
  </si>
  <si>
    <t>Kisha Yesu akawaita wanafunzi wake, akawaambia, "Ninauhurumia huu umati wa watu, kwa sababu sasa wamekuwa pamoja nami kwa muda wa siku tatu, na hawana chakula chochote. Nami sipendi kuwaaga wakiwa na njaa, wasije wakazimia njiani."</t>
  </si>
  <si>
    <t>Wanafunzi wake wakasema, "Tutapata wapi mikate ya kutosha kuwalisha umati huu wa watu mkubwa namna hii, nasi tuko nyikani?"</t>
  </si>
  <si>
    <t>Yesu akawauliza, "Mnayo mikate mingapi?" Wakamjibu, "Tunayo mikate saba na visamaki vichache."</t>
  </si>
  <si>
    <t>Yesu akawaambia ule umati wa watu waketi chini.</t>
  </si>
  <si>
    <t>Kisha akachukua ile mikate saba na wale samaki, naye akiisha kumshukuru Mungu, akavimega na kuwapa wanafunzi wake, nao wakawapa ule umati wa watu.</t>
  </si>
  <si>
    <t>Wote wakala na kushiba. Baadaye wanafunzi wakakusanya vipande vilivyosalia, wakajaza vikapu saba.</t>
  </si>
  <si>
    <t>Idadi ya watu walikuwa wanaume 4,000, bila kuhesabu wanawake na watoto.</t>
  </si>
  <si>
    <t>Baada ya kuaga ule umati wa watu, Yesu aliingia katika mashua, akaenda sehemu za Magadani.</t>
  </si>
  <si>
    <t>Kwa maana Mungu alisema, 'Waheshimu baba yako na mama yako,' na, 'Yeyote amtukanaye baba yake au mama yake, na auawe.'</t>
  </si>
  <si>
    <t>Lakini ninyi mwafundisha kwamba mtu akimwambia baba yake au mama yake, 'Kile ambacho ningeweza kukusaidia kimewekwa wakfu kwa Mungu,'</t>
  </si>
  <si>
    <t>basi hana tena sababu ya kumheshimu baba yake nacho. Basi kwa ajili ya mafundisho yenu mnavunja amri ya Mungu.</t>
  </si>
  <si>
    <t>Ninyi wanafiki! Isaya alikuwa sawa alipotabiri juu yenu kwamba:</t>
  </si>
  <si>
    <t>" 'Watu hawa huniheshimu kwa midomo yao, lakini mioyo yao iko mbali nami.</t>
  </si>
  <si>
    <t>Huniabudu bure; nayo mafundisho yao ni maagizo ya wanadamu tu.' "</t>
  </si>
  <si>
    <t>Mafarisayo na Masadukayo wakamjia Yesu na kumjaribu kwa kumwomba awaonyeshe ishara kutoka mbinguni.</t>
  </si>
  <si>
    <t>Au ile mikate saba iliyolisha watu 4,000 na idadi ya vikapu vingapi vya mabaki mlivyokusanya?</t>
  </si>
  <si>
    <t>Inakuwaje mnashindwa kuelewa kwamba nilikuwa sisemi nanyi habari za mikate? Jilindeni na chachu ya Mafarisayo na Masadukayo."</t>
  </si>
  <si>
    <t>Ndipo wakaelewa kwamba alikuwa hasemi juu ya chachu ya kutengeneza mikate, bali juu ya mafundisho ya Mafarisayo na Masadukayo.</t>
  </si>
  <si>
    <t>Basi Yesu alipofika katika eneo la Kaisaria-Filipi, akawauliza wanafunzi wake, "Watu husema kwamba mimi Mwana wa Adamu ni nani?"</t>
  </si>
  <si>
    <t>Wakamjibu, "Baadhi husema ni Yohana Mbatizaji; wengine husema ni Eliya; na bado wengine husema ni Yeremia au mmojawapo wa manabii."</t>
  </si>
  <si>
    <t>Akawauliza, "Je, ninyi mnasema mimi ni nani?"</t>
  </si>
  <si>
    <t>Simoni Petro akamjibu, "Wewe ndiwe Kristo, Mwana wa Mungu aliye hai."</t>
  </si>
  <si>
    <t>Naye Yesu akamwambia, "Heri wewe, Simoni Bar-Yona, kwa maana hili halikufunuliwa kwako na mwanadamu, bali na Baba yangu aliye mbinguni.</t>
  </si>
  <si>
    <t>Nami nakuambia, wewe ndiwe Petro na juu ya mwamba huu nitalijenga kanisa langu, hata malango ya Kuzimu hayataweza kulishinda.</t>
  </si>
  <si>
    <t>Nitakupa funguo za Ufalme wa mbinguni, na lolote utakalolifunga duniani litakuwa limefungwa Mbinguni, nalo lolote utakalofungua duniani litakuwa limefunguliwa mbinguni."</t>
  </si>
  <si>
    <t>Yesu akawajibu, "Ifikapo jioni, mnasema, 'Hali ya hewa itakuwa nzuri, kwa kuwa anga ni nyekundu.'</t>
  </si>
  <si>
    <t>Kisha akawakataza wanafunzi wake wasimwambie mtu yeyote kwamba yeye ndiye Kristo.</t>
  </si>
  <si>
    <t>Tangu wakati huo, Yesu alianza kuwaeleza wanafunzi wake kwamba hana budi kwenda Yerusalemu na kupata mateso mengi mikononi mwa wazee, viongozi wa makuhani, na walimu wa sheria, na kwamba itampasa auawe lakini siku ya tatu kufufuliwa.</t>
  </si>
  <si>
    <t>Petro akamchukua kando, akaanza kumkemea akisema, "Haiwezekani, Bwana! Jambo hili kamwe halitakupata!"</t>
  </si>
  <si>
    <t>Lakini Yesu akageuka na kumwambia Petro, "Rudi nyuma yangu, Shetani! Wewe ni kikwazo kwangu. Moyo wako hauwazi yaliyo ya Mungu, bali ya wanadamu."</t>
  </si>
  <si>
    <t>Ndipo Yesu akawaambia wanafunzi wake, "Mtu yeyote akitaka kunifuata, ni lazima ajikane mwenyewe, auchukue msalaba wake, anifuate.</t>
  </si>
  <si>
    <t>Kwa maana, je, itamfaidi nini mtu kuupata ulimwengu wote, lakini akayapoteza maisha yake? Au mtu atatoa nini badala ya nafsi yake?</t>
  </si>
  <si>
    <t>Kwa maana Mwana wa Adamu atakuja katika utukufu wa Baba yake pamoja na malaika zake, naye ndipo atakapomlipa kila mtu kwa kadiri ya matendo yake.</t>
  </si>
  <si>
    <t>Nawaambia kweli, baadhi yenu hapa hawataonja mauti kabla ya kumwona Mwana wa Adamu akija katika Ufalme wake."</t>
  </si>
  <si>
    <t>Nanyi wakati wa asubuhi mnasema, 'Leo kutakuwa na dhoruba, kwa sababu anga ni nyekundu na mawingu yametanda.' Mnajua jinsi ya kupambanua kule kuonekana kwa anga, lakini hamwezi kupambanua dalili za nyakati.</t>
  </si>
  <si>
    <t>Kizazi kiovu na cha uzinzi kinatafuta ishara, lakini hakitapewa ishara yoyote isipokuwa ishara ya Yona." Yesu akawaacha, akaenda zake.</t>
  </si>
  <si>
    <t>Wanafunzi wake walipofika ngʼambo ya bahari, walikuwa wamesahau kuchukua mikate.</t>
  </si>
  <si>
    <t>Yesu akawaambia, "Jihadharini. Jilindeni na chachu ya Mafarisayo na ya Masadukayo."</t>
  </si>
  <si>
    <t>Wakajadiliana wao kwa wao, wakisema, "Ni kwa sababu hatukuleta mikate."</t>
  </si>
  <si>
    <t>Yesu, akifahamu majadiliano yao, akauliza, "Enyi wa imani haba! Mbona mnajadiliana miongoni mwenu kuhusu kutokuwa na mikate?</t>
  </si>
  <si>
    <t>Je, bado hamwelewi? Je, hamkumbuki ile mikate mitano iliyolisha watu 5,000 na idadi ya vikapu vingapi vya mabaki mlivyokusanya?</t>
  </si>
  <si>
    <t>Siku sita baada ya jambo hili, Yesu akawachukua Petro, Yakobo na Yohana ndugu yake Yakobo, akawapeleka juu ya mlima mrefu peke yao.</t>
  </si>
  <si>
    <t>Wale wanafunzi wakamuuliza, "Kwa nini basi walimu wa sheria husema kwamba ni lazima Eliya aje kwanza?"</t>
  </si>
  <si>
    <t>Yesu akawajibu, "Ni kweli, Eliya lazima aje kwanza, naye atatengeneza mambo yote.</t>
  </si>
  <si>
    <t>Lakini nawaambia, Eliya amekwisha kuja, nao hawakumtambua, bali walimtendea kila kitu walichotaka. Vivyo hivyo Mwana wa Adamu pia atateswa mikononi mwao."</t>
  </si>
  <si>
    <t>Ndipo wale wanafunzi wakaelewa kuwa alikuwa anazungumza nao habari za Yohana Mbatizaji.</t>
  </si>
  <si>
    <t>Walipofika penye umati wa watu, mtu mmoja akamjia Yesu na kupiga magoti mbele yake, akasema,</t>
  </si>
  <si>
    <t>"Bwana, mhurumie mwanangu. Yeye ana kifafa na anateseka sana. Mara kwa mara huanguka kwenye moto au kwenye maji.</t>
  </si>
  <si>
    <t>Nilimleta kwa wanafunzi wako, lakini hawakuweza kumponya."</t>
  </si>
  <si>
    <t>Yesu akajibu, "Enyi kizazi kisichoamini na kilichopotoka! Nitakaa nanyi mpaka lini? Nitawavumilia mpaka lini? Mleteni mvulana hapa kwangu."</t>
  </si>
  <si>
    <t>Yesu akamkemea yule pepo mchafu, akamtoka yule kijana, naye akapona saa ile ile.</t>
  </si>
  <si>
    <t>Kisha wanafunzi wakamwendea Yesu wakiwa peke yao, wakamuuliza, "Kwa nini sisi hatukuweza kumtoa?"</t>
  </si>
  <si>
    <t>Wakiwa huko, Yesu alibadilika sura mbele yao. Uso wake ukangʼaa kama jua na nguo zake zikawa na weupe wa kuumiza macho.</t>
  </si>
  <si>
    <t>Akawajibu, "Kwa sababu ya imani yenu ndogo. Ninawaambia kweli, mkiwa na imani ndogo kama punje ya haradali, mtauambia mlima huu, 'Ondoka hapa uende pale,' nao utaondoka. Wala hakutakuwa na jambo lisilowezekana kwenu. [</t>
  </si>
  <si>
    <t>Lakini hali kama hii haitoki ila kwa kuomba na kufunga.]"</t>
  </si>
  <si>
    <t>Siku moja walipokuwa pamoja huko Galilaya, Yesu akawaambia, "Mwana wa Adamu atasalitiwa na kutiwa mikononi mwa watu.</t>
  </si>
  <si>
    <t>Nao watamuua, lakini siku ya tatu atafufuliwa." Wanafunzi wakahuzunika sana.</t>
  </si>
  <si>
    <t>Baada ya Yesu na wanafunzi wake kufika Kapernaumu, wakusanya kodi ya Hekalu wakamjia Petro na kumuuliza, "Je, Mwalimu wenu halipi kodi ya Hekalu?"</t>
  </si>
  <si>
    <t>Petro akajibu, "Ndiyo, yeye hulipa." Petro aliporudi nyumbani, Yesu akawa wa kwanza kulizungumzia, akamuuliza, "Unaonaje Simoni? Wafalme wa dunia hupokea ushuru na kodi kutoka kwa nani? Je, ni kutoka kwa watoto wao au kutoka kwa watu wengine?"</t>
  </si>
  <si>
    <t>Petro akamjibu, "Kutoka kwa watu wengine." Yesu akamwambia, "Kwa hiyo watoto wao wamesamehewa.</t>
  </si>
  <si>
    <t>Lakini ili tusije tukawaudhi, nenda baharini ukatupe ndoana. Mchukue samaki wa kwanza utakayemvua. Fungua kinywa chake nawe utakuta humo fedha, ichukue ukalipe kodi yako na yangu."</t>
  </si>
  <si>
    <t>Ghafula wakawatokea mbele yao Mose na Eliya, wakizungumza na Yesu.</t>
  </si>
  <si>
    <t>Ndipo Petro akamwambia Yesu, "Bwana, ni vyema sisi tukae hapa. Ukitaka, nitafanya vibanda vitatu: kimoja chako, kingine cha Mose na kingine cha Eliya."</t>
  </si>
  <si>
    <t>Petro alipokuwa angali ananena, ghafula wingu lililongʼaa likawafunika, na sauti ikatoka kwenye hilo wingu ikisema, "Huyu ni Mwanangu mpendwa. Ninapendezwa naye sana. Msikieni yeye."</t>
  </si>
  <si>
    <t>Wanafunzi waliposikia haya, wakaanguka chini kifudifudi, wakajawa na hofu.</t>
  </si>
  <si>
    <t>Lakini Yesu akaja na kuwagusa, akawaambia, "Inukeni na wala msiogope."</t>
  </si>
  <si>
    <t>Walipoinua macho yao, hawakumwona mtu mwingine yeyote isipokuwa Yesu.</t>
  </si>
  <si>
    <t>Walipokuwa wakishuka kutoka mlimani, Yesu akawaagiza, "Msimwambie mtu yeyote mambo mliyoyaona hapa, mpaka Mwana wa Adamu atakapofufuliwa kutoka kwa wafu."</t>
  </si>
  <si>
    <t>Wakati huo, wanafunzi wakamjia Yesu na kumuuliza, "Je, nani aliye mkuu kuliko wote katika Ufalme wa Mbinguni?"</t>
  </si>
  <si>
    <t>"Angalia ili usimdharau mmojawapo wa hawa wadogo, kwa maana nawaambia, malaika wao mbinguni daima wanauona uso wa Baba yangu aliye mbinguni. [</t>
  </si>
  <si>
    <t>Kwa maana Mwana wa Adamu alikuja kuokoa kile kilichopotea.]</t>
  </si>
  <si>
    <t>"Mwaonaje? Ikiwa mtu ana kondoo mia moja, na mmoja wao akapotea, je, hatawaacha wale tisini na tisa vilimani na kwenda kumtafuta huyo mmoja aliyepotea?</t>
  </si>
  <si>
    <t>Naye akishampata, amin, nawaambia, hufurahi zaidi kwa ajili ya huyo kondoo mmoja kuliko wale tisini na tisa ambao hawakupotea.</t>
  </si>
  <si>
    <t>Vivyo hivyo, Baba yenu wa mbinguni hapendi hata mmojawapo wa hawa wadogo apotee.</t>
  </si>
  <si>
    <t>"Kama ndugu yako akikukosea, nenda ukamwonyeshe kosa lake, kati yenu ninyi wawili peke yenu. Kama akikusikiliza, utakuwa umempata tena ndugu yako.</t>
  </si>
  <si>
    <t>Lakini kama hatakusikiliza, nenda na mtu mwingine mmoja au wawili ili kila neno lithibitishwe kwa ushahidi wa mashahidi wawili au watatu.</t>
  </si>
  <si>
    <t>Kama akikataa kuwasikiliza hao, liambie kanisa. Naye kama akikataa hata kulisikiliza kanisa, basi awe kwenu kama mtu asiyeamini au mtoza ushuru.</t>
  </si>
  <si>
    <t>"Amin, nawaambia, lolote mtakalolifunga duniani litakuwa limefungwa mbinguni, na lolote mtakalolifungua duniani litakuwa limefunguliwa mbinguni.</t>
  </si>
  <si>
    <t>"Tena nawaambia, ikiwa wawili wenu watakubaliana duniani kuhusu jambo lolote watakaloomba, watafanyiwa na Baba yangu aliye mbinguni.</t>
  </si>
  <si>
    <t>Yesu akamwita mtoto mdogo na kumsimamisha katikati yao.</t>
  </si>
  <si>
    <t>Kwa kuwa wanapokusanyika pamoja watu wawili au watatu kwa Jina langu, mimi niko papo hapo pamoja nao."</t>
  </si>
  <si>
    <t>Ndipo Petro akamjia Yesu na kumuuliza, "Bwana, ndugu yangu anikosee mara ngapi nami nimsamehe? Je, hata mara saba?"</t>
  </si>
  <si>
    <t>Yesu akamjibu, "Sikuambii hata mara saba, bali hata saba mara sabini.</t>
  </si>
  <si>
    <t>"Kwa hiyo Ufalme wa Mbinguni unaweza kufananishwa na mfalme aliyetaka kufanya hesabu zake za fedha na watumishi wake.</t>
  </si>
  <si>
    <t>Alipoanza kufanya hesabu zake, mtu mmoja aliyekuwa anadaiwa talanta10,000, aliletwa kwake.</t>
  </si>
  <si>
    <t>Kwa kuwa alikuwa hawezi kulipa deni hilo, bwana wake akaamuru kwamba auzwe, yeye, mkewe, watoto wake na vyote alivyokuwa navyo, ili lile deni lipate kulipwa.</t>
  </si>
  <si>
    <t>"Yule mtumishi akampigia magoti, akamsihi yule bwana akisema, 'Naomba univumilie, nami nitakulipa deni lako lote.'</t>
  </si>
  <si>
    <t>Yule bwana wa huyo mtumishi akamwonea huruma, akafuta deni lake lote, akamwacha aende zake.</t>
  </si>
  <si>
    <t>"Lakini yule mtumishi alipokuwa anatoka nje, akakutana na mtumishi mwenzake aliyekuwa amemkopesha dinarimia moja. Akamkamata, akamkaba koo akimwambia, 'Nilipe kile ninachokudai!'</t>
  </si>
  <si>
    <t>"Yule mtumishi mwenzake akapiga magoti akamsihi akisema, 'Naomba univumilie, nami nitakulipa deni lako lote.'</t>
  </si>
  <si>
    <t>Naye akasema: "Amin, nawaambia, msipookoka na kuwa kama watoto wadogo, kamwe hamtaingia katika Ufalme wa Mbinguni.</t>
  </si>
  <si>
    <t>"Lakini akakataa. Badala yake, alienda akamtupa gerezani hata atakapolipa hilo deni.</t>
  </si>
  <si>
    <t>Watumishi wenzake walipoona haya yaliyotukia wakaudhika sana, nao wakaenda na kumwambia bwana wao kila kitu kilichokuwa kimetukia.</t>
  </si>
  <si>
    <t>"Yule bwana akamwita yule mtumishi akamwambia, 'Wewe mtumishi mwovu! Mimi nilikusamehe deni lako lote uliponisihi.</t>
  </si>
  <si>
    <t>Je, haikukupasa kumhurumia mtumishi mwenzako kama mimi nilivyokuhurumia wewe?'</t>
  </si>
  <si>
    <t>Kwa hasira, yule bwana wake akamtia yule mtumishi mikononi mwa askari wa gereza ili ateswe mpaka atakapolipa yote aliyokuwa anadaiwa.</t>
  </si>
  <si>
    <t>"Hivi ndivyo Baba yangu wa mbinguni atakavyomfanyia kila mmoja wenu ikiwa hatamsamehe ndugu yake kutoka moyoni mwake."</t>
  </si>
  <si>
    <t>Kwa hiyo mtu yeyote anyenyekeaye kama huyu mtoto, ndiye aliye mkuu kuliko wote katika Ufalme wa Mbinguni.</t>
  </si>
  <si>
    <t>"Yeyote amkaribishaye mtoto mdogo kama huyu kwa Jina langu, anikaribisha mimi.</t>
  </si>
  <si>
    <t>Lakini kama mtu yeyote akimsababisha mmojawapo wa hawa wadogo wanaoniamini kutenda dhambi, ingekuwa bora kwake afungiwe jiwe kubwa la kusagia shingoni mwake, na kutoswa katika kilindi cha bahari.</t>
  </si>
  <si>
    <t>"Ole kwa ulimwengu kwa sababu ya yale mambo yanayosababisha watu kutenda dhambi! Mambo hayo lazima yawepo, lakini ole wake mtu yule ambaye huyasababisha.</t>
  </si>
  <si>
    <t>Ikiwa mkono wako au mguu wako unakusababisha utende dhambi, ukate na uutupe mbali. Ni afadhali kwako kuingia katika uzima ukiwa huna mkono mmoja au mguu mmoja, kuliko kuwa na mikono miwili au miguu miwili, na kutupwa katika moto wa milele.</t>
  </si>
  <si>
    <t>Nalo jicho lako likikusababisha kutenda dhambi, lingʼoe, ulitupe mbali. Ni afadhali kwako kuingia katika uzima ukiwa na jicho moja, kuliko kuwa na macho mawili lakini ukatupwa katika moto wa jehanamu.</t>
  </si>
  <si>
    <t>Yesu alipomaliza kusema maneno haya, aliondoka Galilaya, akaenda sehemu za Uyahudi, ngʼambo ya Mto Yordani.</t>
  </si>
  <si>
    <t>Wanafunzi wake wakamwambia, "Kama hali ndiyo hii kati ya mume na mke, ni afadhali mtu asioe!"</t>
  </si>
  <si>
    <t>Yesu akawaambia, "Si watu wote wanaoweza kupokea neno hili, isipokuwa wale tu waliojaliwa na Mungu.</t>
  </si>
  <si>
    <t>Kwa maana wengine ni matowashi kwa sababu wamezaliwa hivyo; wengine wamefanywa matowashi na wanadamu; na wengine wamejifanya matowashi kwa ajili ya Ufalme wa Mbinguni. Yeye awezaye kulipokea neno hili na alipokee."</t>
  </si>
  <si>
    <t>Kisha watoto wadogo wakaletwa kwa Yesu ili aweke mikono yake juu yao na awaombee. Lakini wanafunzi wake wakawakemea wale waliowaleta.</t>
  </si>
  <si>
    <t>Yesu akasema, "Waacheni watoto wadogo waje kwangu, wala msiwazuie, kwa maana Ufalme wa Mbinguni ni wa wale walio kama hawa."</t>
  </si>
  <si>
    <t>Naye akaweka mikono yake juu yao, na akaondoka huko.</t>
  </si>
  <si>
    <t>Mtu mmoja akamjia Yesu na kumuuliza, "Mwalimu mwema, nifanye jambo gani jema ili nipate uzima wa milele?"</t>
  </si>
  <si>
    <t>Yesu akamjibu, "Mbona unaniuliza habari ya mema? Aliye mwema ni Mmoja tu. Lakini ukitaka kuingia uzimani, zitii amri."</t>
  </si>
  <si>
    <t>Yule mtu akamuuliza, "Amri zipi?" Yesu akamjibu, "Usiue, usizini, usiibe, usishuhudie uongo,</t>
  </si>
  <si>
    <t>waheshimu baba yako na mama yako, na umpende jirani yako kama nafsi yako."</t>
  </si>
  <si>
    <t>Umati mkubwa wa watu ukamfuata, naye akawaponya huko.</t>
  </si>
  <si>
    <t>Yule kijana akasema, "Hizi zote nimezishika. Je, bado nimepungukiwa na nini?"</t>
  </si>
  <si>
    <t>Yesu akamwambia, "Kama ukitaka kuwa mkamilifu, nenda, ukauze vitu vyote ulivyo navyo, na hizo fedha uwape maskini, nawe utakuwa na hazina mbinguni. Kisha njoo, unifuate."</t>
  </si>
  <si>
    <t>Yule kijana aliposikia hayo, akaenda zake kwa huzuni, kwa sababu alikuwa na mali nyingi.</t>
  </si>
  <si>
    <t>Ndipo Yesu akawaambia wanafunzi wake, "Amin, nawaambia, itakuwa vigumu kwa mtu tajiri kuingia katika Ufalme wa Mbinguni.</t>
  </si>
  <si>
    <t>Tena nawaambia, ni rahisi zaidi kwa ngamia kupita kwenye tundu la sindano kuliko mtu tajiri kuingia katika Ufalme wa Mungu."</t>
  </si>
  <si>
    <t>Wanafunzi wake waliposikia haya, walishangaa sana na kuuliza, "Ni nani basi awezaye kuokoka?"</t>
  </si>
  <si>
    <t>Lakini Yesu akawatazama, akawaambia, "Kwa mwanadamu jambo hili haliwezekani, lakini mambo yote yanawezekana kwa Mungu."</t>
  </si>
  <si>
    <t>Ndipo Petro akamjibu, "Tazama, sisi tumeacha kila kitu na kukufuata! Tutapata nini basi?"</t>
  </si>
  <si>
    <t>Yesu akawaambia, "Amin, nawaambia, wakati wa kufanywa upya vitu vyote, Mwana wa Adamu atakapoketi kwenye kiti chake kitukufu cha enzi, ninyi mlionifuata pia mtaketi katika viti vya enzi kumi na viwili, mkiyahukumu makabila kumi na mawili ya Israeli.</t>
  </si>
  <si>
    <t>Kila mtu aliyeacha nyumba, au ndugu zake wa kiume au wa kike, baba au mama, watoto au mashamba kwa ajili yangu, atapokea mara mia zaidi ya hayo, na ataurithi uzima wa milele.</t>
  </si>
  <si>
    <t>Baadhi ya Mafarisayo wakamjia ili kumjaribu, wakamuuliza, "Ni halali mtu kumwacha mke wake kwa sababu yoyote?"</t>
  </si>
  <si>
    <t>Lakini wengi walio wa kwanza watakuwa wa mwisho, na walio wa mwisho watakuwa wa kwanza.</t>
  </si>
  <si>
    <t>Akawajibu, "Je, hamkusoma kwamba hapo mwanzo Muumba aliwaumba mwanaume na mwanamke,</t>
  </si>
  <si>
    <t>naye akasema, 'Kwa sababu hii mwanaume atamwacha baba yake na mama yake, naye ataambatana na mkewe, na hao wawili watakuwa mwili mmoja'?</t>
  </si>
  <si>
    <t>Hivyo si wawili tena, bali mwili mmoja. Kwa hiyo alichokiunganisha Mungu, mwanadamu asikitenganishe."</t>
  </si>
  <si>
    <t>Wakamuuliza, "Kwa nini basi Mose aliagiza mtu kumpa mkewe hati ya talaka na kumwacha?"</t>
  </si>
  <si>
    <t>Yesu akawajibu, "Mose aliwaruhusu kuwaacha wake zenu kwa sababu ya ugumu wa mioyo yenu. Lakini tangu mwanzo haikuwa hivyo.</t>
  </si>
  <si>
    <t>Mimi nawaambia, yeyote amwachaye mkewe isipokuwa kwa sababu ya uasherati naye akaoa mke mwingine, anazini. Naye amwoaye yule mwanamke aliyeachwa pia anazini."</t>
  </si>
  <si>
    <t>Habari za ukoo wa Yesu Kristo mwana wa Daudi, mwana wa Abrahamu:</t>
  </si>
  <si>
    <t>Hezekia akamzaa Manase, Manase akamzaa Amoni, Amoni akamzaa Yosia,</t>
  </si>
  <si>
    <t>wakati wa uhamisho wa Babeli, Yosia alimzaa Yekonia na ndugu zake.</t>
  </si>
  <si>
    <t>Baada ya uhamisho wa Babeli: Yekonia alimzaa Shealtieli, Shealtieli akamzaa Zerubabeli,</t>
  </si>
  <si>
    <t>Zerubabeli akamzaa Abiudi, Abiudi akamzaa Eliakimu, Eliakimu akamzaa Azori,</t>
  </si>
  <si>
    <t>Azori akamzaa Sadoki, Sadoki akamzaa Akimu, Akimu akamzaa Eliudi,</t>
  </si>
  <si>
    <t>Eliudi akamzaa Eleazari, Eleazari akamzaa Matani, Matani akamzaa Yakobo,</t>
  </si>
  <si>
    <t>naye Yakobo akamzaa Yosefu ambaye alikuwa mumewe Maria, mama yake Yesu, aitwaye Kristo.</t>
  </si>
  <si>
    <t>Hivyo, kulikuwepo na jumla ya vizazi kumi na vinne tangu Abrahamu mpaka Daudi, vizazi kumi na vinne tangu Daudi hadi wakati wa uhamisho kwenda utumwani Babeli, na vizazi kumi na vinne tangu wakati wa uhamisho kwenda utumwani Babeli hadi Kristo.</t>
  </si>
  <si>
    <t>Basi Kuzaliwa kwake Yesu Kristo kulikuwa hivi: Maria mama yake alikuwa ameposwa na Yosefu, lakini kabla hawajakutana kimwili, Maria alionekana kuwa na mimba kwa uweza wa Roho Mtakatifu.</t>
  </si>
  <si>
    <t>Kwa kuwa Yosefu, mwanaume aliyekuwa amemposa alikuwa mtu mwadilifu, hakutaka kumwaibisha Maria hadharani, aliazimu kumwacha kwa siri.</t>
  </si>
  <si>
    <t>Abrahamu akamzaa Isaki, Isaki akamzaa Yakobo, Yakobo akawazaa Yuda na ndugu zake,</t>
  </si>
  <si>
    <t>Lakini mara alipoazimu kufanya jambo hili, malaika wa Bwana akamtokea katika ndoto na kusema, "Yosefu mwana wa Daudi, usiogope kumchukua Maria awe mke wako, kwa maana mimba aliyo nayo ni kwa uweza wa Roho Mtakatifu.</t>
  </si>
  <si>
    <t>Naye atamzaa mwana, nawe utamwita Jina lake Yesu, kwa maana yeye ndiye atakayewaokoa watu wake kutoka dhambi zao."</t>
  </si>
  <si>
    <t>Haya yote yalitukia ili litimie lile Bwana alilokuwa amenena kupitia nabii, akisema:</t>
  </si>
  <si>
    <t>"Tazama, bikira atachukua mimba, naye atamzaa mwana, nao watamwita Jina lake Imanueli": maana yake, "Mungu pamoja nasi."</t>
  </si>
  <si>
    <t>Yosefu alipoamka kutoka usingizini, akafanya kama vile alivyoagizwa na malaika wa Bwana, akamchukua Maria kuwa mke wake.</t>
  </si>
  <si>
    <t>Lakini hawakukutana kimwili mpaka Maria alipojifungua mwanawe kifungua mimba akamwita Jina lake Yesu.</t>
  </si>
  <si>
    <t>Yuda akawazaa Peresi na Zera, ambao mama yao alikuwa Tamari, Peresi akamzaa Hesroni, Hesroni akamzaa Aramu,</t>
  </si>
  <si>
    <t>Aramu akamzaa Aminadabu, Aminadabu akamzaa Nashoni, Nashoni akamzaa Salmoni,</t>
  </si>
  <si>
    <t>Salmoni akamzaa Boazi, na mama yake Boazi alikuwa Rahabu, Boazi akamzaa Obedi, ambaye mama yake alikuwa Ruthu, Obedi akamzaa Yese,</t>
  </si>
  <si>
    <t>Yese akamzaa Daudi ambaye alikuwa mfalme. Daudi akamzaa Solomoni, ambaye mama yake ni yule aliyekuwa mke wa Uria.</t>
  </si>
  <si>
    <t>Solomoni akamzaa Rehoboamu, Rehoboamu akamzaa Abiya, Abiya akamzaa Asa,</t>
  </si>
  <si>
    <t>Asa akamzaa Yehoshafati, Yehoshafati akamzaa Yoramu, Yoramu akamzaa Uzia,</t>
  </si>
  <si>
    <t>Uzia akamzaa Yothamu, Yothamu akamzaa Ahazi, Ahazi akamzaa Hezekia,</t>
  </si>
  <si>
    <t>"Kwa maana Ufalme wa Mbinguni unafanana na mtu mwenye shamba aliyetoka alfajiri ili kwenda kuajiri vibarua kufanya kazi katika shamba lake la mizabibu.</t>
  </si>
  <si>
    <t>Hivyo wale walioajiriwa kwanza walipofika, walidhani watalipwa zaidi. Lakini kila mmoja wao pia alipokea dinari moja.</t>
  </si>
  <si>
    <t>Walipoipokea, wakaanza kulalamika dhidi ya yule mwenye shamba,</t>
  </si>
  <si>
    <t>wakisema, 'Hawa watu walioajiriwa mwisho wamefanya kazi kwa muda wa saa moja tu, nawe umewafanya sawa na sisi ambao tumestahimili taabu na joto lote la mchana kutwa?'</t>
  </si>
  <si>
    <t>"Yule mwenye shamba akamjibu mmoja wao, 'Rafiki, sijakudhulumu. Je, hukukubaliana nami kwa ujira wa kawaida wa dinari moja?</t>
  </si>
  <si>
    <t>Chukua ujira wako na uende. Mimi nimeamua kumlipa huyu mtu aliyeajiriwa mwisho kama nilivyokupa wewe.</t>
  </si>
  <si>
    <t>Je, sina haki yangu kufanya kile nitakacho na mali yangu mwenyewe? Au unaona wivu kwa kuwa nimekuwa mkarimu?'</t>
  </si>
  <si>
    <t>"Vivyo hivyo, wa mwisho watakuwa wa kwanza, na wa kwanza watakuwa wa mwisho."</t>
  </si>
  <si>
    <t>Basi Yesu alipokuwa anapanda kwenda Yerusalemu, aliwachukua kando wale wanafunzi wake kumi na wawili na kuwaambia,</t>
  </si>
  <si>
    <t>"Tunapanda kwenda Yerusalemu, na Mwana wa Adamu atatiwa mikononi mwa viongozi wa makuhani na walimu wa sheria. Nao watamhukumu kifo</t>
  </si>
  <si>
    <t>na kumtia mikononi mwa watu wa Mataifa ili wamdhihaki na kumpiga mijeledi na kumsulubisha msalabani. Naye atafufuliwa siku ya tatu!"</t>
  </si>
  <si>
    <t>Baada ya kukubaliana na hao vibarua kuwalipa ujira wa dinarimoja kwa siku, akawapeleka kwenye shamba lake la mizabibu.</t>
  </si>
  <si>
    <t>Kisha mama yao wana wa Zebedayo akamjia Yesu pamoja na wanawe, naye akapiga magoti mbele yake, akamwomba Yesu amfanyie jambo fulani.</t>
  </si>
  <si>
    <t>Yesu akamuuliza, "Unataka nini?" Akajibu, "Tafadhali, wajalie wanangu hawa ili mmoja aketi upande wako wa kuume, na mwingine upande wako wa kushoto katika Ufalme wako."</t>
  </si>
  <si>
    <t>Yesu akawaambia, "Ninyi hamjui mnaloliomba. Je, mnaweza kukinywea kikombe nitakachonywea mimi?" Wakajibu, "Tunaweza."</t>
  </si>
  <si>
    <t>Yesu akawaambia, "Kwa kweli kikombe changu mtakinywea, lakini kuketi upande wangu wa kuume au wa kushoto si langu mimi kuwapa. Nafasi hizo ni za wale ambao wameandaliwa na Baba yangu."</t>
  </si>
  <si>
    <t>Wale wanafunzi wengine kumi waliposikia haya, waliwakasirikia hao ndugu wawili.</t>
  </si>
  <si>
    <t>Lakini Yesu akawaita wote pamoja na kuwaambia, "Mnafahamu kuwa watawala wa watu wa Mataifa huwatawala kwa nguvu, nao wenye vyeo huonyesha mamlaka yao.</t>
  </si>
  <si>
    <t>Isiwe hivyo kwenu. Badala yake, yeyote anayetaka kuwa mkuu miongoni mwenu hana budi kuwa mtumishi wenu,</t>
  </si>
  <si>
    <t>naye anayetaka kuwa wa kwanza miongoni mwenu hana budi kuwa mtumwa wenu:</t>
  </si>
  <si>
    <t>kama vile ambavyo Mwana wa Adamu hakuja ili kutumikiwa, bali kutumika na kuutoa uhai wake uwe fidia kwa ajili ya wengi."</t>
  </si>
  <si>
    <t>Yesu na wanafunzi wake walipokuwa wakiondoka Yeriko, umati mkubwa wa watu ulimfuata.</t>
  </si>
  <si>
    <t>"Mnamo saa tatu akatoka tena, akawakuta wengine wamesimama sokoni bila kazi.</t>
  </si>
  <si>
    <t>Vipofu wawili walikuwa wameketi kando ya barabara. Waliposikia kwamba Yesu alikuwa anapita, wakapiga kelele wakisema, "Bwana, Mwana wa Daudi, tuhurumie!"</t>
  </si>
  <si>
    <t>Ule umati wa watu ukawakemea na kuwaambia wanyamaze, lakini wao wakazidi kupaza sauti, wakisema, "Bwana, Mwana wa Daudi, tuhurumie."</t>
  </si>
  <si>
    <t>Yesu akasimama na kuwaita, akawauliza, "Mnataka niwafanyie nini?"</t>
  </si>
  <si>
    <t>Wakamjibu, "Bwana, tunataka kuona."</t>
  </si>
  <si>
    <t>Yesu akawahurumia na kuwagusa macho yao. Mara macho yao yakapata kuona, nao wakamfuata.</t>
  </si>
  <si>
    <t>Akawaambia, 'Ninyi nanyi nendeni mkafanye kazi katika shamba langu la mizabibu, nami nitawalipa chochote kilicho haki yenu.'</t>
  </si>
  <si>
    <t>Kwa hiyo wakaenda. "Akatoka tena mnamo saa sita na pia saa tisa akafanya vivyo hivyo.</t>
  </si>
  <si>
    <t>Mnamo saa kumi na moja akatoka tena akawakuta wengine bado wamesimama bila kazi. Akawauliza, 'Kwa nini mmesimama hapa kutwa nzima pasipo kufanya kazi?'</t>
  </si>
  <si>
    <t>"Wakamjibu, 'Ni kwa sababu hakuna yeyote aliyetuajiri.' "Akawaambia, 'Ninyi nanyi nendeni mkafanye kazi katika shamba langu la mizabibu.'</t>
  </si>
  <si>
    <t>"Ilipofika jioni, yule mwenye shamba la mizabibu akamwambia msimamizi, 'Waite hao vibarua na uwalipe ujira wao, ukianzia na wale walioajiriwa mwisho na kuishia na wale walioajiriwa kwanza.'</t>
  </si>
  <si>
    <t>"Wale vibarua walioajiriwa mnamo saa kumi na moja, wakaja na kila mmoja wao akapokea dinari moja.</t>
  </si>
  <si>
    <t>Walipokaribia Yerusalemu, wakafika Bethfage katika Mlima wa Mizeituni. Ndipo Yesu akawatuma wanafunzi wake wawili,</t>
  </si>
  <si>
    <t>Yesu alipoingia Yerusalemu, mji wote ukataharuki, watu wakauliza, "Huyu ni nani?"</t>
  </si>
  <si>
    <t>Ule umati wa watu ukajibu, "Huyu ni Yesu, yule nabii kutoka Nazareti katika Galilaya."</t>
  </si>
  <si>
    <t>Yesu akaingia katika eneo la Hekalu na kuwafukuza wote waliokuwa wakinunua na kuuza vitu Hekaluni. Akazipindua meza za wale waliokuwa wakibadilisha fedha, na pia viti vya wale waliokuwa wakiuza njiwa.</t>
  </si>
  <si>
    <t>Akawaambia, "Imeandikwa, 'Nyumba yangu itaitwa nyumba ya sala,' lakini ninyi mmeifanya kuwa pango la wanyangʼanyi."</t>
  </si>
  <si>
    <t>Vipofu na vilema wakamwendea kule Hekaluni, naye akawaponya.</t>
  </si>
  <si>
    <t>Lakini viongozi wa makuhani na walimu wa sheria walipoona mambo ya ajabu aliyofanya na kuwasikia watoto wakishangilia katika eneo la Hekalu wakisema, "Hosana Mwana wa Daudi," walikasirika.</t>
  </si>
  <si>
    <t>Wakamuuliza Yesu, "Je, unasikia hayo hawa wanayosema?" Akawajibu, "Naam; kwani hamkusoma, " 'Midomoni mwa watoto wachanga na wanyonyao umeamuru sifa'?"</t>
  </si>
  <si>
    <t>Akawaacha, akatoka nje ya mji, akaenda hadi Bethania, akalala huko.</t>
  </si>
  <si>
    <t>Asubuhi na mapema, Yesu alipokuwa akirudi mjini, alikuwa na njaa.</t>
  </si>
  <si>
    <t>Akauona mtini kando ya barabara, naye akaukaribia, lakini hakupata tunda lolote ila majani. Ndipo akauambia, "Wewe usizae matunda tena kamwe!" Papo hapo ule mtini ukanyauka.</t>
  </si>
  <si>
    <t>akawaambia, "Nendeni katika kijiji kilichoko mbele yenu, nanyi mtamkuta punda amefungwa hapo, na mwana-punda pamoja naye. Wafungueni na mniletee.</t>
  </si>
  <si>
    <t>Wanafunzi wake walipoona jambo hili, wakashangaa, wakamuuliza, "Imekuwaje mtini huu kunyauka ghafula?"</t>
  </si>
  <si>
    <t>Yesu akawajibu, "Amin, nawaambia, kama mkiwa na imani wala msiwe na shaka, si kwamba mtaweza kufanya tu yale yaliyofanyika kwa huu mtini, bali hata mkiuambia huu mlima, 'Ngʼoka, ukatupwe baharini,' litafanyika.</t>
  </si>
  <si>
    <t>Yoyote mtakayoyaomba mkisali na mkiamini, mtayapokea."</t>
  </si>
  <si>
    <t>Yesu alipoingia Hekaluni, viongozi wa makuhani na wazee wa watu wakamjia alipokuwa anafundisha na kusema, "Unafanya mambo haya kwa mamlaka gani? Na ni nani aliyekupa mamlaka hayo?"</t>
  </si>
  <si>
    <t>Yesu akawajibu, "Nami nitawauliza swali moja. Kama mkinijibu, nami nitawaambia ni kwa mamlaka gani ninafanya mambo haya.</t>
  </si>
  <si>
    <t>Ubatizo wa Yohana, ulitoka wapi? Je, ulitoka mbinguni au kwa wanadamu?" Wakahojiana wao kwa wao na kusema, "Tukisema ulitoka mbinguni atatuuliza, 'Mbona basi hamkumwamini?'</t>
  </si>
  <si>
    <t>Lakini tukisema, 'Ulitoka kwa wanadamu,' tunawaogopa hawa watu, maana wote wanamtambua Yohana kuwa ni nabii."</t>
  </si>
  <si>
    <t>Kwa hiyo wakamjibu Yesu, "Sisi hatujui." Naye akawaambia, "Wala mimi sitawaambia ni kwa mamlaka gani ninatenda mambo haya."</t>
  </si>
  <si>
    <t>"Lakini mwaonaje? Mtu mmoja alikuwa na wana wawili. Akamwendea yule wa kwanza akamwambia, 'Mwanangu, nenda ukafanye kazi kwenye shamba la mizabibu leo.'</t>
  </si>
  <si>
    <t>"Yule mwanawe akamjibu 'Mimi sitakwenda.' Baadaye akabadili mawazo yake akaenda.</t>
  </si>
  <si>
    <t>Kama mtu yeyote akiwasemesha lolote, mwambieni kwamba Bwana ana haja nao, naye atawaruhusu mwalete mara."</t>
  </si>
  <si>
    <t>"Kisha yule baba akamwendea yule mwanawe mwingine akamwambia vilevile. Yeye akajibu, 'Nitakwenda, bwana,' lakini hakwenda.</t>
  </si>
  <si>
    <t>"Ni yupi kati yao hao wawili aliyetimiza kile alichotaka baba yake?" Wakamjibu, "Ni yule wa kwanza." Yesu akawaambia, "Amin, amin nawaambia, watoza ushuru na makahaba wanawatangulia kuingia katika Ufalme wa Mungu.</t>
  </si>
  <si>
    <t>Kwa maana Yohana alikuja kwenu kuwaonyesha njia ya haki, lakini hamkumsadiki, lakini watoza ushuru na makahaba wakamsadiki. Nanyi hata mlipoona hayo, baadaye hamkutubu na kumsadiki.</t>
  </si>
  <si>
    <t>"Sikilizeni mfano mwingine: Kulikuwa na mtu mmoja mwenye shamba ambaye alipanda shamba la mizabibu. Akajenga ukuta kulizunguka, akatengeneza shinikizo ndani yake na akajenga mnara wa ulinzi. Kisha akalikodisha hilo shamba la mizabibu kwa wakulima fulani, naye akaondoka, akasafiri kwenda nchi nyingine.</t>
  </si>
  <si>
    <t>Wakati wa mavuno ulipokaribia, akawatuma watumishi wake kwa hao wapangaji ili kukusanya matunda yake.</t>
  </si>
  <si>
    <t>"Wale wapangaji wakawakamata wale watumishi, wakampiga mmoja, wakamuua mwingine, na yule wa tatu wakampiga mawe.</t>
  </si>
  <si>
    <t>Kisha akawatuma kwao watumishi wengine, wengi kuliko wale wa kwanza, nao wale wapangaji wakawatendea vilevile.</t>
  </si>
  <si>
    <t>Mwisho wa yote, akamtuma mwanawe kwao, akisema, 'Watamheshimu mwanangu.'</t>
  </si>
  <si>
    <t>"Lakini wale wapangaji walipomwona mwanawe, wakasemezana wao kwa wao, 'Huyu ndiye mrithi. Njooni tumuue, ili tuchukue urithi wake.'</t>
  </si>
  <si>
    <t>Hivyo wakamchukua, wakamtupa nje ya shamba la mizabibu, wakamuua.</t>
  </si>
  <si>
    <t>Haya yalitukia ili litimie lile lililonenwa na nabii, akisema:</t>
  </si>
  <si>
    <t>"Kwa hiyo, huyo mwenye shamba la mizabibu atakapokuja, atawafanyia nini hao wakulima?"</t>
  </si>
  <si>
    <t>Wakamjibu, "Kwa huzuni kuu atawaangamiza kabisa hao wadhalimu na kulipangisha shamba lake la mizabibu kwa wakulima wengine ambao watampatia fungu lake la matunda wakati wa mavuno."</t>
  </si>
  <si>
    <t>Yesu akawaambia, "Je, hamjasoma katika Maandiko kwamba: " 'Jiwe walilolikataa waashi limekuwa jiwe kuu la pembeni. Bwana ndiye alitenda jambo hili, nalo ni la ajabu machoni petu'?</t>
  </si>
  <si>
    <t>"Kwa hiyo ninawaambia, Ufalme wa Mungu utaondolewa kwenu na kupewa watu wengine wawezao kuzaa matunda yake.</t>
  </si>
  <si>
    <t>Yeye aangukaye juu ya jiwe hili atavunjika vipande vipande, lakini yule litakayemwangukia atasagwa kabisa."</t>
  </si>
  <si>
    <t>Viongozi wa Makuhani na Mafarisayo waliposikia mifano ya Yesu, walitambua kuwa alikuwa akiwasema wao.</t>
  </si>
  <si>
    <t>Wakatafuta njia ya kumkamata, lakini wakaogopa umati wa watu, kwa kuwa watu walimwona Yesu kuwa ni nabii.</t>
  </si>
  <si>
    <t>"Mwambieni Binti Sayuni, 'Tazama, mfalme wako anakuja kwako, ni mnyenyekevu, naye amepanda punda, juu ya mwana-punda, mtoto wa punda.' "</t>
  </si>
  <si>
    <t>Wale wanafunzi wakaenda, wakafanya kama Yesu alivyokuwa amewaagiza.</t>
  </si>
  <si>
    <t>Wakamleta yule punda na mwana-punda, nao wakatandika mavazi yao juu ya hao punda, naye Yesu akaketi juu yake.</t>
  </si>
  <si>
    <t>Umati mkubwa wa watu ukatandaza mavazi yao barabarani, na wengine wakakata matawi kutoka kwenye miti, wakayatandaza barabarani.</t>
  </si>
  <si>
    <t>Ule umati wa watu uliomtangulia na ule uliomfuata ukapiga kelele ukisema, "Hosana, Mwana wa Daudi!" "Amebarikiwa yeye ajaye kwa Jina la Bwana!" "Hosana juu mbinguni!"</t>
  </si>
  <si>
    <t>Yesu akasema nao tena kwa mifano, akawaambia,</t>
  </si>
  <si>
    <t>Wale watumishi wakaenda barabarani, wakawakusanya watu wote waliowaona, wema na wabaya. Ukumbi wa arusi ukajaa wageni.</t>
  </si>
  <si>
    <t>"Lakini mfalme alipoingia ndani ili kuwaona wageni, akamwona mle mtu mmoja ambaye hakuwa amevaa vazi la arusi.</t>
  </si>
  <si>
    <t>Mfalme akamuuliza, 'Rafiki, uliingiaje humu bila vazi la arusi?' Yule mtu hakuwa na la kusema.</t>
  </si>
  <si>
    <t>"Ndipo mfalme akawaambia watumishi wake, 'Mfungeni mikono na miguu mkamtupe nje, kwenye giza. Huko kutakuwa na kilio na kusaga meno.'</t>
  </si>
  <si>
    <t>"Kwa maana walioitwa ni wengi, lakini walioteuliwa ni wachache."</t>
  </si>
  <si>
    <t>Ndipo Mafarisayo wakatoka nje wakaandaa mpango wa kumtega Yesu katika maneno yake.</t>
  </si>
  <si>
    <t>Wakatuma wanafunzi wao kwake pamoja na Maherode. Nao wakasema, "Mwalimu, tunajua kwamba wewe ni mtu mwadilifu na unafundisha njia ya Mungu katika kweli bila kuyumbishwa na mtu wala kuonyesha upendeleo.</t>
  </si>
  <si>
    <t>Tuambie basi, wewe unaonaje? Je, ni halali kulipa kodi kwa Kaisari, au la?"</t>
  </si>
  <si>
    <t>Lakini Yesu, akijua makusudi yao mabaya, akawaambia, "Enyi wanafiki, kwa nini mnajaribu kunitega?</t>
  </si>
  <si>
    <t>Nionyesheni hiyo sarafu inayotumika kwa kulipia kodi." Wakamletea dinari.</t>
  </si>
  <si>
    <t>"Ufalme wa Mbinguni unaweza kufananishwa na mfalme mmoja aliyemwandalia mwanawe karamu ya arusi.</t>
  </si>
  <si>
    <t>Naye akawauliza, "Sura hii ni ya nani? Na maandishi haya ni ya nani?"</t>
  </si>
  <si>
    <t>Wakamjibu, "Ni vya Kaisari." Basi Yesu akawaambia, "Mpeni Kaisari kilicho cha Kaisari, naye Mungu mpeni kilicho cha Mungu."</t>
  </si>
  <si>
    <t>Waliposikia hili, wakashangaa. Hivyo wakamwacha, wakaenda zao.</t>
  </si>
  <si>
    <t>Siku hiyo hiyo Masadukayo, wale wasemao kwamba hakuna ufufuo wa wafu, wakamjia Yesu na kumuuliza swali, wakisema,</t>
  </si>
  <si>
    <t>"Mwalimu, Mose alisema, 'Kama mtu akifa bila kuwa na watoto, ndugu yake inampasa amwoe huyo mjane ili ampatie watoto huyo nduguye aliyekufa.'</t>
  </si>
  <si>
    <t>Basi palikuwa na ndugu saba miongoni mwetu. Yule wa kwanza akaoa mke, naye akafa, na kwa kuwa hakuwa na watoto, akamwachia nduguye yule mjane.</t>
  </si>
  <si>
    <t>Ikatokea vivyo hivyo kwa yule ndugu wa pili, na wa tatu, hadi wote saba.</t>
  </si>
  <si>
    <t>Hatimaye, yule mwanamke naye akafa.</t>
  </si>
  <si>
    <t>Sasa basi, siku ya ufufuo, yeye atakuwa mke wa nani miongoni mwa wale ndugu saba, kwa kuwa wote walikuwa wamemwoa huyo mwanamke?"</t>
  </si>
  <si>
    <t>Yesu akawajibu, "Mwapotoka kwa sababu hamjui Maandiko wala uweza wa Mungu.</t>
  </si>
  <si>
    <t>Akawatuma watumishi wake kuwaita wale waliokuwa wamealikwa karamuni, lakini wakakataa kuja.</t>
  </si>
  <si>
    <t>Wakati wa ufufuo, watu hawataoa wala kuolewa, bali watakuwa kama malaika wa mbinguni.</t>
  </si>
  <si>
    <t>Lakini kuhusu ufufuo wa wafu, hamjasoma kile Mungu alichowaambia, kwamba,</t>
  </si>
  <si>
    <t>'Mimi ni Mungu wa Abrahamu, Mungu wa Isaki, na Mungu wa Yakobo'? Yeye si Mungu wa wafu, bali ni Mungu wa walio hai."</t>
  </si>
  <si>
    <t>Ule umati wa watu uliposikia hayo, ulishangaa sana kwa mafundisho yake.</t>
  </si>
  <si>
    <t>Mafarisayo waliposikia kwamba Yesu alikuwa amewanyamazisha Masadukayo, Mafarisayo wakakusanyika pamoja.</t>
  </si>
  <si>
    <t>Mmoja wao, mtaalamu wa sheria, akamuuliza swali ili kumjaribu, akisema,</t>
  </si>
  <si>
    <t>"Mwalimu, ni amri ipi katika Sheria iliyo kuu kuliko zote?"</t>
  </si>
  <si>
    <t>Yesu akamjibu, " 'Mpende Bwana Mungu wako kwa moyo wako wote na kwa roho yako yote na kwa akili zako zote.'</t>
  </si>
  <si>
    <t>Hii ndiyo amri iliyo kuu, tena ni ya kwanza.</t>
  </si>
  <si>
    <t>Nayo ya pili ni kama hiyo, nayo ni hii: 'Mpende jirani yako kama nafsi yako.'</t>
  </si>
  <si>
    <t>"Kisha akawatuma watumishi wengine akisema, 'Waambieni wale walioalikwa kwamba nimeandaa chakula. Nimekwisha kuchinja mafahali wangu na vinono, karamu iko tayari. Karibuni kwa karamu ya arusi.'</t>
  </si>
  <si>
    <t>Amri hizi mbili ndizo msingi wa Sheria na Manabii."</t>
  </si>
  <si>
    <t>Wakati Mafarisayo walikuwa wamekusanyika pamoja, Yesu akawauliza,</t>
  </si>
  <si>
    <t>"Mnaonaje kuhusu Kristo?Yeye ni mwana wa nani?" Wakamjibu, "Yeye ni mwana wa Daudi."</t>
  </si>
  <si>
    <t>Akawaambia, "Inakuwaje basi kwamba Daudi, akinena kwa kuongozwa na Roho, anamwita Kristo 'Bwana'? Kwa maana asema,</t>
  </si>
  <si>
    <t>" 'Bwana alimwambia Bwana wangu: "Keti mkono wangu wa kuume, hadi nitakapowaweka adui zako chini ya miguu yako." '</t>
  </si>
  <si>
    <t>Kama basi Daudi anamwita yeye 'Bwana,' awezaje kuwa mwanawe?"</t>
  </si>
  <si>
    <t>Hakuna mtu aliyeweza kumjibu Yesu neno. Tena tangu siku hiyo hakuna aliyethubutu kumuuliza tena maswali.</t>
  </si>
  <si>
    <t>"Lakini hawakuzingatia, wakaenda zao: huyu shambani mwake na mwingine kwenye biashara zake.</t>
  </si>
  <si>
    <t>Wengine wao wakawakamata wale watumishi wake, wakawatesa na kuwaua.</t>
  </si>
  <si>
    <t>Yule mfalme akakasirika sana, akapeleka jeshi lake likawaangamiza wale wauaji na kuuteketeza mji wao kwa moto.</t>
  </si>
  <si>
    <t>"Kisha akawaambia watumishi wake, 'Karamu ya arusi imeshakuwa tayari, lakini wale niliowaalika hawakustahili kuja.</t>
  </si>
  <si>
    <t>Kwa hiyo nendeni katika njia panda mkamwalike karamuni yeyote mtakayemwona.'</t>
  </si>
  <si>
    <t>Kisha Yesu akauambia umati wa watu pamoja na wanafunzi wake:</t>
  </si>
  <si>
    <t>Wala msiitwe 'Mwalimu,' kwa maana mnaye mwalimu mmoja tu, ndiye Kristo.</t>
  </si>
  <si>
    <t>Yeye aliye mkuu kuliko ninyi nyote miongoni mwenu atakuwa mtumishi wenu.</t>
  </si>
  <si>
    <t>Kwa kuwa yeyote anayejikweza atashushwa, na yeyote anayejinyenyekeza atakwezwa.</t>
  </si>
  <si>
    <t>"Lakini ole wenu, walimu wa sheria na Mafarisayo, enyi wanafiki! Kwa maana mnawafungia watu milango ya Ufalme wa Mbinguni. Ninyi wenyewe hamuingii humo, nao wale wanaotaka kuingia mnawazuia. [</t>
  </si>
  <si>
    <t>Ole wenu walimu wa sheria na Mafarisayo, enyi wanafiki! Mnakula katika nyumba za wajane, nanyi kwa kujifanya kuwa wema, mnasali sala ndefu. Kwa hiyo hukumu yenu itakuwa kuu zaidi.]</t>
  </si>
  <si>
    <t>"Ole wenu walimu wa sheria na Mafarisayo, enyi wanafiki! Ninyi mnasafiri baharini na nchi kavu ili kumfanya mtu mmoja mwongofu, lakini baada ya kumpata, mnamfanya mwana wa jehanamu mara mbili kuliko ninyi!</t>
  </si>
  <si>
    <t>"Ole wenu, viongozi vipofu! Ninyi mwasema, 'Mtu akiapa kwa Hekalu, kiapo hicho si kitu; lakini mtu akiapa kwa dhahabu ya Hekalu, amefungwa kwa kiapo chake.'</t>
  </si>
  <si>
    <t>Ninyi vipofu wapumbavu! Ni kipi kilicho kikuu zaidi: ni ile dhahabu, au ni lile Hekalu linaloifanya hiyo dhahabu kuwa takatifu?</t>
  </si>
  <si>
    <t>Pia mnasema, 'Mtu akiapa kwa madhabahu, si kitu; lakini mtu akiapa kwa sadaka iliyo juu ya madhabahu, amefungwa kwa kiapo chake'</t>
  </si>
  <si>
    <t>Ninyi vipofu! Ni kipi kikuu zaidi: ni sadaka, au ni madhabahu yanayoifanya hiyo sadaka kuwa takatifu?</t>
  </si>
  <si>
    <t>"Walimu wa sheria na Mafarisayo wameketi katika kiti cha Mose,</t>
  </si>
  <si>
    <t>Kwa hiyo, mtu aapaye kwa madhabahu, huapa kwa hayo madhabahu na vitu vyote vilivyo juu yake.</t>
  </si>
  <si>
    <t>Naye mtu aapaye kwa Hekalu, huapa kwa hilo Hekalu na kwa huyo akaaye ndani yake.</t>
  </si>
  <si>
    <t>Naye aapaye kwa mbingu, huapa kwa kiti cha enzi cha Mungu na kwa yeye aketiye juu ya kiti hicho.</t>
  </si>
  <si>
    <t>"Ole wenu walimu wa sheria na Mafarisayo, ninyi wanafiki! Kwa maana mnatoa zaka ya mnanaa, bizari na jira, lakini mmeacha mambo makuu zaidi ya sheria, yaani haki, huruma na uaminifu. Iliwapasa kufanya haya makuu ya sheria bila kupuuza hayo matoleo.</t>
  </si>
  <si>
    <t>Ninyi viongozi vipofu, mnachuja kiroboto lakini mnameza ngamia!</t>
  </si>
  <si>
    <t>"Ole wenu, walimu wa sheria na Mafarisayo, ninyi wanafiki! Kwa maana mnasafisha kikombe na sahani kwa nje, lakini ndani mmejaa unyangʼanyi na kutokuwa na kiasi.</t>
  </si>
  <si>
    <t>Ewe Farisayo kipofu! Safisha ndani ya kikombe na sahani kwanza, ndipo nje itakuwa safi pia.</t>
  </si>
  <si>
    <t>"Ole wenu, walimu wa sheria na Mafarisayo, ninyi wanafiki! Mnafanana na makaburi yaliyopakwa chokaa, ambayo yanapendeza kwa nje, lakini ndani yamejaa mifupa ya wafu na kila aina ya uchafu.</t>
  </si>
  <si>
    <t>Vivyo hivyo, kwa nje ninyi mnaonekana kwa watu kuwa wenye haki, lakini kwa ndani mmejaa unafiki na uovu.</t>
  </si>
  <si>
    <t>"Ole wenu, walimu wa sheria na Mafarisayo, ninyi wanafiki! Mnajenga makaburi ya manabii na kuyapamba makaburi ya wenye haki.</t>
  </si>
  <si>
    <t>hivyo inawapasa kuwatii na kufanya kila kitu wanachowaambia. Lakini msifuate yale wanayotenda, kwa sababu hawatendi yale wanayohubiri.</t>
  </si>
  <si>
    <t>Nanyi mwasema, 'Kama tungaliishi wakati wa baba zetu, tusingalikuwa tumeshiriki katika kumwaga damu ya manabii!'</t>
  </si>
  <si>
    <t>Hivyo mnajishuhudia wenyewe kwamba ninyi ni wana wa wale waliowaua manabii.</t>
  </si>
  <si>
    <t>Haya basi, kijazeni kipimo cha dhambi ya baba zenu!</t>
  </si>
  <si>
    <t>"Ninyi nyoka, ninyi uzao wa nyoka wenye sumu! Mtaiepukaje hukumu ya jehanamu?</t>
  </si>
  <si>
    <t>Kwa sababu hii, tazameni, natuma kwenu manabii na wenye hekima na walimu. Baadhi yao mtawaua na kuwasulubisha, na wengine wao mtawapiga mijeledi katika masinagogi yenu na kuwafuatia kutoka mji mmoja hadi mji mwingine.</t>
  </si>
  <si>
    <t>Hivyo ile damu ya wenye haki wote iliyomwagwa hapa duniani, tangu damu ya Abeli, ambaye alikuwa hana hatia, hadi damu ya Zekaria mwana wa Barakia, mliyemuua kati ya patakatifu na madhabahu, itawajia juu yenu.</t>
  </si>
  <si>
    <t>Amin, nawaambia, haya yote yatakuja juu ya kizazi hiki.</t>
  </si>
  <si>
    <t>Tazama nyumba yenu imeachwa ukiwa.</t>
  </si>
  <si>
    <t>Kwa maana nawaambia, hamtaniona tena tangu sasa mpaka mtakaposema, 'Amebarikiwa yeye ajaye kwa Jina la Bwana.' "</t>
  </si>
  <si>
    <t>Wao hufunga mizigo mikubwa na kuiweka mabegani mwa watu, lakini wao wenyewe hawako radhi hata kuinua kidole ili kuisogeza.</t>
  </si>
  <si>
    <t>"Wao hutenda mambo yao yote ili waonekane na watu. Hupanua vikasha vyao vyenye maandiko ya sheria na kurefusha matamvua ya mavazi yao.</t>
  </si>
  <si>
    <t>Wanapenda kukalia viti vya heshima katika karamu, na vile viti maalum sana katika masinagogi.</t>
  </si>
  <si>
    <t>Hupenda kusalimiwa masokoni na kutaka watu wawaite 'Rabi.'</t>
  </si>
  <si>
    <t>"Lakini ninyi msiitwe 'Rabi,' kwa sababu mnaye Bwana mmoja na ninyi nyote ni ndugu.</t>
  </si>
  <si>
    <t>Nanyi msimwite mtu yeyote 'Baba,' hapa duniani, kwa maana mnaye Baba mmoja, naye yuko mbinguni.</t>
  </si>
  <si>
    <t>Yesu akatoka Hekaluni na alipokuwa akienda zake, wanafunzi wake wakamwendea ili kumwonyesha majengo ya Hekalu.</t>
  </si>
  <si>
    <t>Wakati huo, wengi wataacha imani yao, nao watasalitiana kila mmoja na mwenzake na kuchukiana.</t>
  </si>
  <si>
    <t>Watatokea manabii wengi wa uongo, nao watawadanganya watu wengi.</t>
  </si>
  <si>
    <t>Kwa sababu ya kuongezeka kwa uovu upendo wa watu wengi utapoa,</t>
  </si>
  <si>
    <t>lakini yule atakayevumilia hadi mwisho ataokolewa.</t>
  </si>
  <si>
    <t>Injili ya Ufalme itahubiriwa ulimwenguni kote kuwa ushuhuda kwa mataifa yote. Ndipo mwisho utakapokuja.</t>
  </si>
  <si>
    <t>"Hivyo mtakapoona lile 'chukizo la uharibifu' lililonenwa na nabii Danieli limesimama mahali patakatifu (asomaye na afahamu),</t>
  </si>
  <si>
    <t>basi wale walioko Uyahudi wakimbilie milimani.</t>
  </si>
  <si>
    <t>Yeyote aliye juu ya dari ya nyumba asishuke ili kuchukua chochote kutoka ndani ya nyumba.</t>
  </si>
  <si>
    <t>Aliye shambani asirudi nyumbani kuchukua vazi lake.</t>
  </si>
  <si>
    <t>Ole wao wenye mimba na wale wanaonyonyesha watoto siku hizo!</t>
  </si>
  <si>
    <t>Ndipo Yesu akawauliza, "Je, mnayaona haya yote? Amin, nawaambia, hakuna hata jiwe moja hapa litakalobaki juu ya jingine, bali kila moja litabomolewa."</t>
  </si>
  <si>
    <t>Ombeni ili kukimbia kwenu kusiwe wakati wa baridi au siku ya Sabato.</t>
  </si>
  <si>
    <t>Kwa maana wakati huo kutakuwa na dhiki kuu ambayo haijapata kuwako tangu mwanzo wa dunia mpaka sasa: wala haitakuwako tena kamwe.</t>
  </si>
  <si>
    <t>Kama siku hizo zisingefupishwa, hakuna hata mtu mmoja ambaye angeokoka. Lakini kwa ajili ya wateule, siku hizo zitafupizwa.</t>
  </si>
  <si>
    <t>Wakati huo kama mtu yeyote akiwaambia, 'Tazama, Kristo huyu hapa!' Au, 'Kristo yuko kule,' msisadiki.</t>
  </si>
  <si>
    <t>Kwa maana watatokea makristo wa uongo na manabii wa uongo, nao watafanya ishara kubwa na maajabu mengi ili kuwapotosha, ikiwezekana, hata wale wateule hasa.</t>
  </si>
  <si>
    <t>Angalieni, nimekwisha kuwaambia mapema.</t>
  </si>
  <si>
    <t>"Kwa hiyo mtu yeyote akiwaambia, 'Yule kule nyikani,' msiende huko. Au akisema, 'Yuko kwenye chumba,' msisadiki.</t>
  </si>
  <si>
    <t>Kwa maana kama vile umeme utokeavyo mashariki na kuonekana hata magharibi, ndivyo itakavyokuwa kuja kwake Mwana wa Adamu.</t>
  </si>
  <si>
    <t>Kwa maana popote ulipo mzoga, huko ndiko wakusanyikapo tai.</t>
  </si>
  <si>
    <t>"Mara baada ya dhiki ya siku zile, " 'jua litatiwa giza, nao mwezi hautatoa nuru yake; nazo nyota zitaanguka kutoka angani, na nguvu za anga zitatikisika.'</t>
  </si>
  <si>
    <t>Yesu alipokuwa ameketi kwenye Mlima wa Mizeituni, wanafunzi wake wakamjia faraghani, wakamuuliza, "Tuambie, mambo haya yatatukia lini, nayo dalili ya kuja kwako na ya mwisho wa dunia ni gani?"</t>
  </si>
  <si>
    <t>"Ndipo itakapotokea ishara ya Mwana wa Adamu angani, na makabila yote ya dunia yataomboleza. Nao watamwona Mwana wa Adamu akija juu ya mawingu ya angani, katika uwezo na utukufu mkuu.</t>
  </si>
  <si>
    <t>Naye atawatuma malaika zake kwa sauti kuu ya tarumbeta, nao watawakusanya wateule wake kutoka pande zote nne za dunia, kutoka mwisho mmoja wa mbingu hadi mwisho mwingine.</t>
  </si>
  <si>
    <t>"Basi jifunzeni somo hili kutokana na mtini: Matawi yake yanapoanza kuchipua na kutoa majani, mnatambua kwamba wakati wa kiangazi umekaribia.</t>
  </si>
  <si>
    <t>Vivyo hivyo, myaonapo mambo haya yote, mnatambua kwamba wakati u karibu, hata malangoni.</t>
  </si>
  <si>
    <t>Amin, nawaambia, kizazi hiki hakitapita hadi mambo haya yote yawe yametimia.</t>
  </si>
  <si>
    <t>Mbingu na nchi zitapita, lakini maneno yangu hayatapita kamwe.</t>
  </si>
  <si>
    <t>"Kwa habari ya siku ile na saa, hakuna ajuaye, hata malaika walio mbinguni wala Mwana, ila Baba peke yake.</t>
  </si>
  <si>
    <t>Kama ilivyokuwa wakati wa Noa, ndivyo itakavyokuwa kuja kwake Mwana wa Adamu.</t>
  </si>
  <si>
    <t>Kwa maana siku zile kabla ya gharika, watu walikuwa wakila na kunywa, wakioa na kuolewa, mpaka siku ile Noa alipoingia katika safina.</t>
  </si>
  <si>
    <t>Nao hawakujua lolote mpaka gharika ilipokuja ikawakumba wote. Hivyo ndivyo itakavyokuwa atakapokuja Mwana wa Adamu.</t>
  </si>
  <si>
    <t>Yesu akawajibu, "Jihadharini, mtu yeyote asiwadanganye.</t>
  </si>
  <si>
    <t>Watu wawili watakuwa shambani, naye mmoja atatwaliwa na mwingine ataachwa.</t>
  </si>
  <si>
    <t>Wanawake wawili watakuwa wanasaga pamoja, naye mmoja atatwaliwa na mwingine ataachwa.</t>
  </si>
  <si>
    <t>"Basi kesheni, kwa sababu hamjui ni siku gani atakapokuja Bwana wenu.</t>
  </si>
  <si>
    <t>Lakini fahamuni jambo hili: Kama mwenye nyumba angejua ni wakati gani wa usiku ambao mwizi atakuja, angekesha na hangekubali nyumba yake kuvunjwa.</t>
  </si>
  <si>
    <t>Kwa hiyo ninyi pia hamna budi kuwa tayari, kwa sababu Mwana wa Adamu atakuja saa msiyotazamia.</t>
  </si>
  <si>
    <t>"Ni nani basi aliye mtumishi mwaminifu na mwenye busara, ambaye bwana wake amemweka kusimamia watumishi wengine katika nyumba yake, ili awape chakula chao kwa wakati unaofaa?</t>
  </si>
  <si>
    <t>Amin, nawaambia, atamweka mtumishi huyo kuwa msimamizi wa mali yake yote.</t>
  </si>
  <si>
    <t>Lakini kama huyo mtumishi ni mwovu, naye akasema moyoni mwake, 'Bwana wangu atakawia muda mrefu,'</t>
  </si>
  <si>
    <t>kisha akaanza kuwapiga watumishi wenzake, na kula na kunywa pamoja na walevi.</t>
  </si>
  <si>
    <t>Kwa maana wengi watakuja kwa Jina langu, wakidai, 'Mimi ndiye Kristo,'nao watawadanganya wengi.</t>
  </si>
  <si>
    <t>Basi bwana wa mtumishi huyo atakuja siku asiyodhani na saa asiyoijua.</t>
  </si>
  <si>
    <t>Atamkata vipande vipande na kumweka katika sehemu moja pamoja na wanafiki, mahali ambako kutakuwa ni kulia na kusaga meno.</t>
  </si>
  <si>
    <t>Mtasikia habari za vita na matetesi ya vita. Angalieni msitishike, kwa maana haya hayana budi kutukia. Lakini ule mwisho bado.</t>
  </si>
  <si>
    <t>Taifa litainuka dhidi ya taifa, na ufalme dhidi ya ufalme. Kutakuwa na njaa na mitetemeko ya ardhi sehemu mbalimbali.</t>
  </si>
  <si>
    <t>Haya yote yatakuwa ndio mwanzo wa utungu.</t>
  </si>
  <si>
    <t>"Ndipo mtasalitiwa, ili mteswe na kuuawa, nanyi mtachukiwa na mataifa yote kwa ajili yangu.</t>
  </si>
  <si>
    <t>"Wakati huo, Ufalme wa Mbinguni utakuwa kama wanawali kumi waliochukua taa zao na kwenda kumlaki bwana arusi.</t>
  </si>
  <si>
    <t>"Nao walipokuwa wakienda kununua mafuta, bwana arusi akafika. Wale wanawali waliokuwa tayari wakaingia ndani pamoja naye kwenye karamu ya arusi na mlango ukafungwa.</t>
  </si>
  <si>
    <t>"Baadaye wale wanawali wengine nao wakaja, wakaita, 'Bwana! Bwana! Tufungulie mlango!'</t>
  </si>
  <si>
    <t>"Lakini yeye bwana arusi akawajibu, 'Amin, amin nawaambia, siwajui ninyi!'</t>
  </si>
  <si>
    <t>"Kwa hiyo kesheni, kwa sababu hamjui siku wala saa.</t>
  </si>
  <si>
    <t>"Tena, Ufalme wa Mbinguni ni kama mtu aliyetaka kusafiri, naye akawaita watumishi wake na kuweka mali yake kwenye uangalizi wao.</t>
  </si>
  <si>
    <t>Mmoja akampa talantatano, mwingine talanta mbili, na mwingine talanta moja. Kila mmoja alipewa kwa kadiri ya uwezo wake. Kisha yeye akasafiri.</t>
  </si>
  <si>
    <t>Yule aliyepewa talanta tano akaenda mara moja akafanya nazo biashara akapata talanta nyingine tano zaidi.</t>
  </si>
  <si>
    <t>Yule aliyepewa talanta mbili akafanya vivyo hivyo, akapata nyingine mbili zaidi.</t>
  </si>
  <si>
    <t>Lakini yule mtumishi aliyekuwa amepokea talanta moja, alikwenda akachimba shimo ardhini na kuificha ile fedha ya bwana wake.</t>
  </si>
  <si>
    <t>"Baada ya muda mrefu, yule bwana wa wale watumishi akarudi na kufanya hesabu nao.</t>
  </si>
  <si>
    <t>Watano wao walikuwa wapumbavu na watano walikuwa wenye busara.</t>
  </si>
  <si>
    <t>Yule mtumishi aliyepokea talanta tano akaja, akaleta nyingine tano zaidi. Akasema, 'Bwana uliweka kwenye uangalizi wangu talanta tano. Tazama, nimepata faida ya talanta tano zaidi.'</t>
  </si>
  <si>
    <t>"Bwana wake akamwambia, 'Umefanya vizuri sana, mtumishi mwema na mwaminifu! Umekuwa mwaminifu kwa vitu vichache; nami nitakuweka kuwa msimamizi wa vitu vingi. Njoo ushiriki katika furaha ya bwana wako!'</t>
  </si>
  <si>
    <t>"Yule mwenye talanta mbili naye akaja. Akasema, 'Bwana, uliweka kwenye uangalizi wangu talanta mbili. Tazama nimepata hapa talanta mbili zaidi.'</t>
  </si>
  <si>
    <t>"Bwana wake akajibu, 'Umefanya vizuri sana, mtumishi mwema na mwaminifu. Umekuwa mwaminifu kwa vitu vichache; nami nitakuweka kuwa msimamizi wa vitu vingi. Njoo ushiriki katika furaha ya bwana wako!'</t>
  </si>
  <si>
    <t>"Kisha yule mtumishi aliyepokea talanta moja akaja, akasema, 'Bwana, nilijua kwamba wewe ni mtu mgumu, unayevuna mahali usipopanda na kukusanya mahali usipotawanya mbegu.</t>
  </si>
  <si>
    <t>Kwa hiyo niliogopa, nikaenda, nikaificha talanta yako ardhini. Tazama, hii hapa ile iliyo mali yako.'</t>
  </si>
  <si>
    <t>"Bwana wake akajibu, 'Wewe mtumishi mwovu na mvivu! Ulijua kwamba ninavuna mahali nisipopanda na kukusanya mahali nisipotawanya mbegu.</t>
  </si>
  <si>
    <t>Vyema basi, ingekupasa kuweka fedha yangu kwa watoa riba, ili nirudipo, nichukue ile iliyo yangu na faida yake.</t>
  </si>
  <si>
    <t>" 'Basi mnyangʼanyeni hiyo talanta, mkampe yule mwenye talanta kumi.</t>
  </si>
  <si>
    <t>Kwa maana kila mtu aliye na kitu atapewa zaidi, naye atakuwa navyo tele. Lakini yule asiye na kitu, hata kile alicho nacho atanyangʼanywa.</t>
  </si>
  <si>
    <t>Wale wapumbavu walichukua taa zao lakini hawakuchukua mafuta ya akiba,</t>
  </si>
  <si>
    <t>Nanyi mtupeni huyo mtumishi asiyefaa nje, kwenye giza, mahali ambako kutakuwa na kilio na kusaga meno.'</t>
  </si>
  <si>
    <t>"Mwana wa Adamu atakapokuja katika utukufu wake na malaika wote watakatifu pamoja naye, ndipo atakapoketi juu ya kiti cha enzi cha utukufu wake.</t>
  </si>
  <si>
    <t>Mataifa yote watakusanyika mbele zake, naye atawatenga kama mchungaji anavyotenga kondoo na mbuzi.</t>
  </si>
  <si>
    <t>Atawaweka kondoo upande wake wa kuume, na mbuzi upande wake wa kushoto.</t>
  </si>
  <si>
    <t>"Ndipo Mfalme atawaambia wale walioko upande wake wa kuume, 'Njooni, ninyi mliobarikiwa na Baba yangu; urithini Ufalme ulioandaliwa kwa ajili yenu tangu kuumbwa kwa ulimwengu.</t>
  </si>
  <si>
    <t>Kwa maana nilikuwa na njaa mkanipa chakula, nilikuwa na kiu mkaninywesha, nilikuwa mgeni mkanikaribisha,</t>
  </si>
  <si>
    <t>nilikuwa uchi mkanivika, nilikuwa mgonjwa mkanitunza, nami nilikuwa kifungoni mkaja kunitembelea.'</t>
  </si>
  <si>
    <t>"Ndipo wale wenye haki watakapomjibu, 'Bwana, ni lini tulikuona ukiwa na njaa tukakulisha, au ukiwa na kiu tukakunywesha?</t>
  </si>
  <si>
    <t>Lini tulikuona ukiwa mgeni tukakukaribisha, au ukiwa uchi tukakuvika?</t>
  </si>
  <si>
    <t>Tena ni lini tulikuona ukiwa mgonjwa tukakutunza, au ukiwa kifungoni tukakutembelea?'</t>
  </si>
  <si>
    <t>lakini wale wenye busara walichukua taa zao na mafuta ya akiba kwenye vyombo.</t>
  </si>
  <si>
    <t>"Naye Mfalme atawajibu, 'Amin nawaambia, kwa jinsi mlivyomtendea mmojawapo wa hawa ndugu zangu walio wadogo, mlinitendea mimi.'</t>
  </si>
  <si>
    <t>"Kisha atawaambia wale walio upande wake wa kushoto, 'Ondokeni kwangu, ninyi mliolaaniwa, nendeni kwenye moto wa milele ulioandaliwa kwa ajili ya ibilisi na malaika zake.</t>
  </si>
  <si>
    <t>Kwa maana nilikuwa na njaa hamkunipa chakula, nilikuwa na kiu hamkuninywesha,</t>
  </si>
  <si>
    <t>nilikuwa mgeni nanyi hamkunikaribisha, nilikuwa uchi hamkunivika, nilikuwa mgonjwa hamkunitunza, na nilikuwa gerezani nanyi hamkuja kunitembelea.'</t>
  </si>
  <si>
    <t>"Ndipo wao pia watajibu, 'Bwana ni lini tulikuona ukiwa na njaa au kiu, au ukiwa mgeni au uchi, au ukiwa mgonjwa na kifungoni na hatukukuhudumia?'</t>
  </si>
  <si>
    <t>"Naye atawajibu, 'Amin nawaambia, kwa jinsi ambavyo hamkumtendea mmojawapo wa hawa ndugu zangu walio wadogo, hamkunitendea mimi.'</t>
  </si>
  <si>
    <t>"Ndipo hawa watakapoingia kwenye adhabu ya milele, lakini wale wenye haki wataingia katika uzima wa milele."</t>
  </si>
  <si>
    <t>Bwana arusi alipokawia kuja wale wanawali wote wakasinzia na kulala.</t>
  </si>
  <si>
    <t>"Usiku wa manane pakawa na kelele: 'Tazameni, huyu hapa bwana arusi! Tokeni nje mkamlaki!'</t>
  </si>
  <si>
    <t>"Ndipo wale wanawali wote wakaamka na kuzitengeneza taa zao.</t>
  </si>
  <si>
    <t>Wale wapumbavu wakawaambia wale wenye busara, 'Tupatieni mafuta yenu kidogo; taa zetu zinazimika.'</t>
  </si>
  <si>
    <t>"Lakini wale wenye busara wakawajibu, 'Sivyo, hayatutoshi sisi na ninyi pia. Afadhali mwende kwa wauzao mkajinunulie mafuta yenu.'</t>
  </si>
  <si>
    <t>Yesu alipomaliza kusema hayo yote, akawaambia wanafunzi wake,</t>
  </si>
  <si>
    <t>Yesu, akijua jambo hili, akawaambia, "Mbona mnamsumbua huyu mwanamke? Yeye amenitendea jambo zuri sana.</t>
  </si>
  <si>
    <t>Maskini mtakuwa nao siku zote, lakini mimi hamtakuwa nami siku zote.</t>
  </si>
  <si>
    <t>Alipomiminia haya manukato kwenye mwili wangu, amefanya hivyo ili kuniandaa kwa ajili ya maziko yangu.</t>
  </si>
  <si>
    <t>Amin, nawaambia, mahali popote ulimwenguni ambapo hii Injili itahubiriwa, jambo hili alilolitenda huyu mwanamke litatajwa pia kwa ukumbusho wake."</t>
  </si>
  <si>
    <t>Kisha mmojawapo wa wale kumi na wawili, aitwaye Yuda Iskariote, alikwenda kwa viongozi wa makuhani</t>
  </si>
  <si>
    <t>na kuuliza, "Mtanipa nini nikimtia Yesu mikononi mwenu?" Wakamlipa vipande thelathini vya fedha.</t>
  </si>
  <si>
    <t>Tangu wakati huo Yuda akawa anatafuta wakati uliofaa wa kumsaliti Yesu.</t>
  </si>
  <si>
    <t>Siku ya kwanza ya Sikukuu ya Mikate Isiyotiwa Chachu, wanafunzi walimjia Yesu wakamuuliza, "Unataka twende wapi ili tukuandalie mahali pa kula Pasaka?"</t>
  </si>
  <si>
    <t>Akajibu, "Nendeni kwa mtu fulani huko mjini, mkamwambie, 'Mwalimu asema hivi: Saa yangu imekaribia. Nitaiadhimisha Pasaka pamoja na wanafunzi wangu katika nyumba yako.' "</t>
  </si>
  <si>
    <t>Hivyo wanafunzi wakafanya kama vile Yesu alivyokuwa amewaelekeza, nao wakaandaa Pasaka.</t>
  </si>
  <si>
    <t>"Kama mnavyojua, baada ya siku mbili itakuwa Pasaka, naye Mwana wa Adamu atasalitiwa ili asulubiwe."</t>
  </si>
  <si>
    <t>Ilipofika jioni, Yesu alikuwa ameketi mezani pamoja na wale wanafunzi wake kumi na wawili.</t>
  </si>
  <si>
    <t>Nao walipokuwa wakila, Yesu akasema, "Amin, nawaambia, mmoja wenu atanisaliti."</t>
  </si>
  <si>
    <t>Wakahuzunika sana, wakaanza kumuuliza mmoja baada ya mwingine, "Je, ni mimi Bwana?"</t>
  </si>
  <si>
    <t>Yesu akawaambia, "Yule aliyechovya mkono wake katika bakuli pamoja nami ndiye atakayenisaliti.</t>
  </si>
  <si>
    <t>Mwana wa Adamu anaenda zake kama vile alivyoandikiwa. Lakini ole wake mtu yule amsalitiye Mwana wa Adamu. Ingekuwa heri kwake mtu huyo kama hangezaliwa!"</t>
  </si>
  <si>
    <t>Kisha Yuda, yule mwenye kumsaliti, akasema, "Je, ni mimi Rabi?" Yesu akajibu, "Naam, wewe mwenyewe umesema."</t>
  </si>
  <si>
    <t>Walipokuwa wanakula, Yesu akachukua mkate, akashukuru, akaumega, na kuwapa wanafunzi wake, akisema, "Twaeni, mle; huu ndio mwili wangu."</t>
  </si>
  <si>
    <t>Kisha akakitwaa kikombe, akashukuru, akawapa, akisema, "Nyweni nyote katika kikombe hiki.</t>
  </si>
  <si>
    <t>Hii ndiyo damu yangu ya Agano, imwagikayo kwa ajili ya wengi kwa ondoleo la dhambi.</t>
  </si>
  <si>
    <t>Lakini ninawaambia, tangu sasa sitakunywa tena katika uzao huu wa mzabibu, hadi siku ile nitakapounywa mpya pamoja nanyi katika Ufalme wa Baba yangu."</t>
  </si>
  <si>
    <t>Basi viongozi wa makuhani na wazee wa watu wakakusanyika katika jumba la utawala la kuhani mkuu, jina lake Kayafa.</t>
  </si>
  <si>
    <t>Walipokwisha kuimba wimbo, wakatoka wakaenda Mlima wa Mizeituni.</t>
  </si>
  <si>
    <t>Kisha Yesu akawaambia, "Usiku huu, ninyi nyote mtaniacha, kwa maana imeandikwa: " 'Nitampiga mchungaji, nao kondoo wa hilo kundi watatawanyika.'</t>
  </si>
  <si>
    <t>Lakini baada ya kufufuka kwangu, nitawatangulia kwenda Galilaya."</t>
  </si>
  <si>
    <t>Petro akajibu, "Hata kama wote watakuacha, kamwe mimi sitakuacha."</t>
  </si>
  <si>
    <t>Yesu akamjibu, "Amin, nakuambia, usiku huu, kabla jogoo hajawika, utanikana mara tatu."</t>
  </si>
  <si>
    <t>Lakini Petro akasisitiza, "Hata kama itabidi kufa pamoja nawe, sitakukana kamwe." Nao wanafunzi wale wengine wote wakasema vivyo hivyo.</t>
  </si>
  <si>
    <t>Kisha Yesu akaenda pamoja na wanafunzi wake mpaka kwenye bustani iitwayo Gethsemane, akawaambia, "Kaeni hapa, nami niende kule nikaombe."</t>
  </si>
  <si>
    <t>Akamchukua Petro pamoja na wale wana wawili wa Zebedayo, akaanza kuhuzunika na kufadhaika.</t>
  </si>
  <si>
    <t>Kisha Yesu akawaambia, "Moyo wangu umejawa na huzuni kiasi cha kufa. Kaeni hapa na mkeshe pamoja nami."</t>
  </si>
  <si>
    <t>Akaenda mbele kidogo, akaanguka kifudifudi, akaomba akisema, "Baba yangu, kama inawezekana, kikombe hiki na kiniondokee. Lakini si kama nipendavyo mimi, bali kama upendavyo wewe."</t>
  </si>
  <si>
    <t>Wakafanya shauri ili kumkamata Yesu kwa siri na kumuua.</t>
  </si>
  <si>
    <t>Kisha akarudi kwa wanafunzi wake, akawakuta wamelala. Akamuuliza Petro, "Je, ninyi hamkuweza kukesha pamoja nami hata kwa saa moja?</t>
  </si>
  <si>
    <t>Kesheni na mwombe, msije mkaingia majaribuni. Roho iko radhi, lakini mwili ni mdhaifu."</t>
  </si>
  <si>
    <t>Akaenda tena mara ya pili na kuomba, "Baba yangu, kama haiwezekani kikombe hiki kiniepuke nisikinywe, basi mapenzi yako yafanyike."</t>
  </si>
  <si>
    <t>Aliporudi, akawakuta tena wamelala kwa sababu macho yao yalikuwa mazito.</t>
  </si>
  <si>
    <t>Hivyo akawaacha akaenda zake tena mara ya tatu na kuomba akisema maneno yale yale.</t>
  </si>
  <si>
    <t>Kisha akarudi kwa wanafunzi wake, akawaambia, "Bado mmelala na kupumzika? Tazameni, saa imefika ambapo Mwana wa Adamu anasalitiwa na kutiwa mikononi mwa wenye dhambi.</t>
  </si>
  <si>
    <t>Inukeni, twende zetu! Tazameni, msaliti wangu yuaja!"</t>
  </si>
  <si>
    <t>Alipokuwa bado anazungumza, Yuda, mmoja wa wale Kumi na Wawili, akafika. Alikuwa amefuatana na umati mkubwa wa watu wenye panga na marungu, waliokuwa wametumwa na viongozi wa makuhani na wazee wa watu.</t>
  </si>
  <si>
    <t>Basi msaliti alikuwa amewapa hao watu ishara, kwamba: "Yule nitakayembusu ndiye. Mkamateni."</t>
  </si>
  <si>
    <t>Mara Yuda akamjia Yesu na kumsalimu, "Salamu, Rabi!" Akambusu.</t>
  </si>
  <si>
    <t>Lakini wakasema, "Isiwe wakati wa Sikukuu, kusitokee ghasia miongoni mwa watu."</t>
  </si>
  <si>
    <t>Yesu akamwambia, "Rafiki, fanya kile ulichokuja kufanya hapa." Kisha wale watu wakasogea mbele, wakamkamata Yesu.</t>
  </si>
  <si>
    <t>Ghafula mmoja wa wale waliokuwa na Yesu alipoona hivyo, akaushika upanga wake, akauchomoa na kumpiga mtumishi wa kuhani mkuu, akamkata sikio.</t>
  </si>
  <si>
    <t>Ndipo Yesu akamwambia, "Rudisha upanga wako mahali pake, kwa maana wote watumiao upanga watakufa kwa upanga.</t>
  </si>
  <si>
    <t>Je, unadhani siwezi kumwomba Baba yangu naye mara moja akaniletea zaidi ya majeshi kumi na mawili ya malaika?</t>
  </si>
  <si>
    <t>Lakini je, yale Maandiko yanayotabiri kwamba ni lazima itendeke hivi yatatimiaje?"</t>
  </si>
  <si>
    <t>Wakati huo, Yesu akawaambia ule umati wa watu, "Je, mmekuja na panga na marungu kunikamata kana kwamba mimi ni mnyangʼanyi? Siku kwa siku niliketi Hekaluni nikifundisha, mbona hamkunikamata?</t>
  </si>
  <si>
    <t>Lakini haya yote yametukia ili maandiko ya manabii yapate kutimia." Ndipo wanafunzi wake wote wakamwacha na kukimbia.</t>
  </si>
  <si>
    <t>Wale waliokuwa wamemkamata Yesu wakampeleka kwa Kayafa, kuhani mkuu, mahali ambapo walimu wa sheria pamoja na wazee walikuwa wamekusanyika.</t>
  </si>
  <si>
    <t>Lakini Petro akamfuata kwa mbali hadi uani kwa kuhani mkuu. Akaingia ndani, akaketi pamoja na walinzi ili aone litakalotukia.</t>
  </si>
  <si>
    <t>Viongozi wa makuhani na Baraza la Wayahudi lote wakatafuta ushahidi wa uongo dhidi ya Yesu ili wapate kumuua.</t>
  </si>
  <si>
    <t>Yesu alikuwa Bethania nyumbani mwa Simoni aliyekuwa na ukoma,</t>
  </si>
  <si>
    <t>Lakini hawakupata jambo lolote, ingawa mashahidi wengi wa uongo walijitokeza. Hatimaye wakajitokeza mashahidi wawili wa uongo</t>
  </si>
  <si>
    <t>na kusema, "Huyu mtu alisema, 'Ninaweza kulivunja Hekalu la Mungu na kulijenga tena kwa siku tatu.' "</t>
  </si>
  <si>
    <t>Kisha kuhani mkuu akasimama na kumwambia Yesu, "Je, wewe hutajibu? Ni ushahidi gani hawa watu wanauleta dhidi yako?"</t>
  </si>
  <si>
    <t>Lakini Yesu akakaa kimya. Ndipo kuhani mkuu akamwambia, "Nakuapisha mbele za Mungu aliye hai. Tuambie kama wewe ndiwe Kristo, Mwana wa Mungu."</t>
  </si>
  <si>
    <t>Yesu akajibu, "Wewe umenena. Lakini ninawaambia nyote: Siku za baadaye, mtamwona Mwana wa Adamu akiwa ameketi mkono wa kuume wa Mwenye Nguvu, na akija juu ya mawingu ya mbinguni."</t>
  </si>
  <si>
    <t>Ndipo kuhani mkuu akararua mavazi yake na kusema, "Amekufuru! Tuna haja gani tena ya mashahidi zaidi? Tazama, sasa ninyi mmesikia hayo makufuru.</t>
  </si>
  <si>
    <t>Uamuzi wenu ni gani?" Wakajibu, "Anastahili kufa."</t>
  </si>
  <si>
    <t>Kisha wakamtemea mate usoni na wengine wakampiga ngumi. Wengine wakampiga makofi</t>
  </si>
  <si>
    <t>na kusema, "Tutabirie, wewe Kristo! Ni nani aliyekupiga?"</t>
  </si>
  <si>
    <t>Wakati huu Petro alikuwa amekaa nje uani. Mtumishi mmoja wa kike akamjia na kumwambia, "Wewe pia ulikuwa pamoja na Yesu wa Galilaya."</t>
  </si>
  <si>
    <t>naye mwanamke mmoja akamjia akiwa na chupa ya marhamu yenye manukato ya thamani kubwa; akayamimina kichwani mwa Yesu alipokuwa ameketi mezani kula chakula.</t>
  </si>
  <si>
    <t>Lakini Petro akakana mbele yao wote akisema, "Sijui hilo usemalo."</t>
  </si>
  <si>
    <t>Alipotoka nje kufika kwenye lango, mtumishi mwingine wa kike alimwona, akawaambia watu waliokuwepo, "Huyu mtu alikuwa pamoja na Yesu, Mnazareti."</t>
  </si>
  <si>
    <t>Akakana tena kwa kiapo akisema, "Mimi simjui huyo!"</t>
  </si>
  <si>
    <t>Baada ya muda mfupi, wale waliokuwa wamesimama pale wakamwendea Petro, wakamwambia, "Hakika wewe ni mmoja wao, kwa maana usemi wako ni kama wao."</t>
  </si>
  <si>
    <t>Ndipo Petro akaanza kujilaani na kuwaapia, "Mimi simjui mtu huyo!" Papo hapo jogoo akawika.</t>
  </si>
  <si>
    <t>Ndipo Petro akakumbuka lile neno Yesu alilokuwa amesema: "Kabla jogoo hajawika, utanikana mara tatu." Naye akaenda nje, akalia kwa majonzi.</t>
  </si>
  <si>
    <t>Lakini wanafunzi wake walipoona hayo wakakasirika, wakasema, "Upotevu huu wote ni wa nini?</t>
  </si>
  <si>
    <t>Manukato haya yangeuzwa kwa bei kubwa, na fedha hizo wakapewa maskini."</t>
  </si>
  <si>
    <t>Asubuhi na mapema, viongozi wa makuhani wote na wazee wa watu wakafanya shauri pamoja dhidi ya Yesu ili kumuua.</t>
  </si>
  <si>
    <t>wakanunulia shamba la mfinyanzi, kama vile Bwana alivyoniagiza."</t>
  </si>
  <si>
    <t>Wakati huo Yesu akiwa amesimama mbele ya mtawala, mtawala akamuuliza, "Wewe ndiye mfalme wa Wayahudi?" Yesu akasema, "Wewe wasema hivyo."</t>
  </si>
  <si>
    <t>Lakini viongozi wa makuhani na wazee walipomshtaki, hakujibu neno.</t>
  </si>
  <si>
    <t>Ndipo Pilato akamuuliza, "Je, husikii ni mambo mangapi wanayokushtaki nayo?"</t>
  </si>
  <si>
    <t>Lakini Yesu hakumjibu hata kwa shtaka moja, kiasi kwamba mtawala alishangaa sana.</t>
  </si>
  <si>
    <t>Basi ilikuwa ni desturi ya mtawala kumfungua mfungwa mmoja aliyechaguliwa na umati wa watu wakati wa sikukuu.</t>
  </si>
  <si>
    <t>Wakati huo alikuwepo mfungwa mmoja mwenye sifa mbaya, aliyeitwa Baraba.</t>
  </si>
  <si>
    <t>Hivyo umati wa watu walipokusanyika, Pilato akawauliza, "Mnataka niwafungulie nani, Baraba au Yesu yeye aitwaye Kristo?"</t>
  </si>
  <si>
    <t>Kwa kuwa alitambua Yesu alikuwa amekabidhiwa kwake kwa ajili ya wivu.</t>
  </si>
  <si>
    <t>Pilato akiwa ameketi kwenye kiti cha hukumu, mkewe akampelekea ujumbe huu: "Usiwe na jambo lolote juu ya mtu huyu asiye na hatia, kwa kuwa leo nimeteseka sana katika ndoto kwa sababu yake."</t>
  </si>
  <si>
    <t>Wakamfunga, wakampeleka na kumkabidhi kwa Pilato, ambaye alikuwa mtawala wa Kirumi.</t>
  </si>
  <si>
    <t>Lakini viongozi wa makuhani na wazee wakaushawishi ule umati wa watu kwamba waombe Baraba afunguliwe, naye Yesu auawe.</t>
  </si>
  <si>
    <t>Mtawala akawauliza tena, "Ni yupi kati ya hawa wawili mnayetaka niwafungulie?" Wakajibu, "Baraba."</t>
  </si>
  <si>
    <t>Pilato akawaambia, "Basi nifanye nini na huyu Yesu aitwaye Kristo?" Wakajibu wote, "Msulubishe!"</t>
  </si>
  <si>
    <t>Pilato akauliza, "Kwa nini? Amefanya kosa gani?" Lakini wao wakazidi kupiga kelele, wakisema, "Msulubishe!"</t>
  </si>
  <si>
    <t>Pilato alipoona kwamba hawezi kufanya lolote, lakini badala yake ghasia zilikuwa zinaanza, akachukua maji, akanawa mikono yake mbele ya ule umati wa watu, akasema, "Sina hatia juu ya damu ya mtu huyu, hili ni jukumu lenu!"</t>
  </si>
  <si>
    <t>Watu wote wakajibu, "Damu yake na iwe juu yetu na juu ya watoto wetu!"</t>
  </si>
  <si>
    <t>Basi akawafungulia Baraba. Lakini baada ya kuamuru Yesu achapwe mijeledi, akamtoa ili asulubishwe.</t>
  </si>
  <si>
    <t>Kisha askari wa mtawala wakampeleka Yesu kwenye Praitorio na wakakusanya kikosi kizima cha askari kumzunguka.</t>
  </si>
  <si>
    <t>Wakamvua nguo zake na kumvika vazi la rangi nyekundu, kisha</t>
  </si>
  <si>
    <t>wakasokota taji ya miiba, wakaiweka kichwani pake. Wakamwekea fimbo katika mkono wake wa kuume, na wakapiga magoti mbele zake na kumdhihaki, wakisema, "Salamu, mfalme wa Wayahudi!"</t>
  </si>
  <si>
    <t>Yuda, ambaye alikuwa amemsaliti Yesu, alipoona kuwa Yesu amehukumiwa, akajuta na akarudisha vile vipande thelathini vya fedha alivyopewa na viongozi wa makuhani na wazee wa watu.</t>
  </si>
  <si>
    <t>Wakamtemea mate, wakachukua ile fimbo wakampiga kichwani tena na tena.</t>
  </si>
  <si>
    <t>Baada ya kumdhihaki, wakamvua lile joho, wakamvika tena nguo zake. Kisha wakampeleka ili wakamsulubishe.</t>
  </si>
  <si>
    <t>Walipokuwa wakienda, wakakutana na mtu mmoja kutoka Kirene, jina lake Simoni, nao wakamlazimisha kuubeba ule msalaba.</t>
  </si>
  <si>
    <t>Wakafika mahali palipoitwa Golgotha (maana yake ni Mahali pa Fuvu la Kichwa).</t>
  </si>
  <si>
    <t>Hapo wakampa Yesu divai iliyochanganywa na nyongo ili anywe; lakini alipoionja, akakataa kuinywa.</t>
  </si>
  <si>
    <t>Walipokwisha kumsulubisha wakagawana mavazi yake kwa kuyapigia kura. [Hili lilifanyika ili litimie lile neno lililonenwa na nabii, "Waligawa nguo zangu miongoni mwao na vazi langu wakalipigia kura."]</t>
  </si>
  <si>
    <t>Kisha wakaketi, wakamchunga.</t>
  </si>
  <si>
    <t>Juu ya kichwa chake, kwenye msalaba, wakaandika shtaka lake hivi: Huyu ni Yesu, Mfalme wa Wayahudi.</t>
  </si>
  <si>
    <t>Wanyangʼanyi wawili walisulubiwa pamoja naye, mmoja upande wake wa kuume na mwingine upande wa kushoto.</t>
  </si>
  <si>
    <t>Watu waliokuwa wakipita njiani wakamtukana huku wakitikisa vichwa vyao</t>
  </si>
  <si>
    <t>Akasema, "Nimetenda dhambi, kwa maana nimeisaliti damu isiyo na hatia." Wakamjibu, "Hilo latuhusu nini sisi? Ni shauri yako."</t>
  </si>
  <si>
    <t>na kusema, "Wewe ambaye utalivunja Hekalu na kulijenga kwa siku tatu, jiokoe mwenyewe basi! Kama wewe ni Mwana wa Mungu, shuka kutoka msalabani."</t>
  </si>
  <si>
    <t>Vivyo hivyo, viongozi wa makuhani, walimu wa sheria pamoja na wazee wakamdhihaki wakisema,</t>
  </si>
  <si>
    <t>"Aliwaokoa wengine, lakini hawezi kujiokoa mwenyewe! Yeye ni Mfalme wa Israeli! Ashuke sasa kutoka msalabani, nasi tutamwamini.</t>
  </si>
  <si>
    <t>Anamwamini Mungu, basi Mungu na amwokoe sasa kama anamtaka, kwa maana alisema, 'Mimi ni Mwana wa Mungu.' "</t>
  </si>
  <si>
    <t>Hata wale wanyangʼanyi waliosulubiwa pamoja naye wakamtukana vivyo hivyo.</t>
  </si>
  <si>
    <t>Tangu saa sita hadi saa tisa giza liliifunika nchi yote.</t>
  </si>
  <si>
    <t>Ilipofika saa tisa, Yesu akapaza sauti akalia, "Eloi, Eloi, lama sabakthani?" (maana yake, "Mungu wangu, Mungu wangu, mbona umeniacha?")</t>
  </si>
  <si>
    <t>Baadhi ya watu waliokuwa wamesimama pale waliposikia hayo, wakasema, "Anamwita Eliya."</t>
  </si>
  <si>
    <t>Ghafula mmoja wao akaenda mbio na kuleta sifongo, akaichovya kwenye siki, akaiweka kwenye mwanzi na akampa Yesu ili anywe.</t>
  </si>
  <si>
    <t>Wengine wakasema, "Basi mwacheni. Hebu tuone kama Eliya atakuja kumwokoa."</t>
  </si>
  <si>
    <t>Basi Yuda akavitupa vile vipande vya fedha ndani ya Hekalu akaondoka akaenda kujinyonga.</t>
  </si>
  <si>
    <t>Yesu alipolia tena kwa sauti kuu, akaitoa roho yake.</t>
  </si>
  <si>
    <t>Wakati huo huo pazia la Hekalu likachanika vipande viwili, kuanzia juu hadi chini. Dunia ikatetemeka na miamba ikapasuka.</t>
  </si>
  <si>
    <t>Makaburi yakafunguka na miili ya watakatifu waliokuwa wamekufa ikafufuliwa.</t>
  </si>
  <si>
    <t>Wakatoka makaburini, na baada ya Yesu kufufuka, waliingia kwenye Mji Mtakatifu na kuwatokea watu wengi.</t>
  </si>
  <si>
    <t>Basi yule jemadari na wale waliokuwa pamoja naye wakimlinda Yesu walipoona lile tetemeko na yale yote yaliyokuwa yametukia, waliogopa, wakasema, "Hakika huyu alikuwa Mwana wa Mungu!"</t>
  </si>
  <si>
    <t>Walikuwako wanawake huko wakiangalia kwa mbali. Hawa walikuwa wamemfuata Yesu tangu Galilaya ili kushughulikia mahitaji yake.</t>
  </si>
  <si>
    <t>Miongoni mwao walikuwepo Maria Magdalene, na Maria mama yao Yakobo na Yosefu, na mama yao wana wa Zebedayo.</t>
  </si>
  <si>
    <t>Ilipofika jioni, alifika mtu mmoja tajiri kutoka Arimathaya aitwaye Yosefu, ambaye pia alikuwa mwanafunzi wa Yesu.</t>
  </si>
  <si>
    <t>Akamwendea Pilato ili kumwomba mwili wa Yesu. Pilato akaamuru apewe.</t>
  </si>
  <si>
    <t>Yosefu akauchukua mwili wa Yesu, akaufunga katika kitambaa cha kitani safi,</t>
  </si>
  <si>
    <t>Wale viongozi wa makuhani wakazichukua zile fedha wakasema, "Si halali kuchanganya fedha hizi na sadaka kwa sababu hizi ni fedha zenye damu."</t>
  </si>
  <si>
    <t>na kuuweka katika kaburi lake mwenyewe jipya, alilokuwa amelichonga kwenye mwamba. Kisha akavingirisha jiwe kubwa katika ingilio la kaburi, akaenda zake.</t>
  </si>
  <si>
    <t>Maria Magdalene na yule Maria mwingine walikuwepo mahali pale, wakiwa wameketi mkabala na kaburi.</t>
  </si>
  <si>
    <t>Kesho yake, yaani siku iliyofuata ile ya Maandalizi ya Sabato, viongozi wa makuhani na Mafarisayo wakamwendea Pilato</t>
  </si>
  <si>
    <t>na kusema, "Bwana, tumekumbuka kwamba yule mdanganyifu wakati alikuwa bado hai alisema, 'Baada ya siku tatu nitafufuka.'</t>
  </si>
  <si>
    <t>Kwa hiyo uamuru kaburi lilindwe kwa uthabiti mpaka baada ya siku tatu. La sivyo, wanafunzi wake wanaweza kuja kuuiba mwili wake na kuwaambia watu kwamba amefufuliwa kutoka kwa wafu. Udanganyifu huu wa mwisho utakuwa mbaya kuliko ule wa kwanza."</t>
  </si>
  <si>
    <t>Pilato akawaambia, "Ninyi mnao askari walinzi. Nendeni, liwekeeni ulinzi kadri mwezavyo."</t>
  </si>
  <si>
    <t>Kwa hiyo wakaenda na walinzi ili kulilinda kaburi kwa uthabiti, wakatia muhuri kwenye lile jiwe na kuweka ulinzi.</t>
  </si>
  <si>
    <t>Kwa hiyo baada ya kushauriana, waliamua kuzitumia kununulia shamba la mfinyanzi, liwe mahali pa kuzikia wageni.</t>
  </si>
  <si>
    <t>Hii ndiyo sababu lile shamba likaitwa Shamba la Damu hadi leo.</t>
  </si>
  <si>
    <t>Ndipo likatimia lile lililonenwa na nabii Yeremia, kwamba, "Walichukua vile vipande thelathini vya fedha, thamani aliyopangiwa na watu wa Israeli,</t>
  </si>
  <si>
    <t>Baada ya Sabato, alfajiri mapema siku ya kwanza ya juma, Maria Magdalene na yule Maria mwingine walikwenda kulitazama kaburi.</t>
  </si>
  <si>
    <t>Ndipo Yesu akawaambia, "Msiogope. Nendeni mkawaambie ndugu zangu waende Galilaya, ndiko watakakoniona."</t>
  </si>
  <si>
    <t>Wakati wale wanawake walikuwa njiani wakienda, baadhi ya wale askari waliokuwa wakilinda kaburi walienda mjini na kuwaeleza viongozi wa makuhani kila kitu kilichokuwa kimetukia.</t>
  </si>
  <si>
    <t>Baada ya viongozi wa makuhani kukutana na wazee na kutunga hila, waliwapa wale askari kiasi kikubwa cha fedha</t>
  </si>
  <si>
    <t>wakiwaambia, "Inawapasa mseme, 'Wanafunzi wake walikuja wakati wa usiku na kumwiba sisi tulipokuwa tumelala.'</t>
  </si>
  <si>
    <t>Kama habari hizi zikimfikia mtawala, sisi tutamwondolea mashaka nanyi hamtapata tatizo lolote."</t>
  </si>
  <si>
    <t>Kwa hiyo wale askari wakazipokea hizo fedha nao wakafanya kama walivyoelekezwa. Habari hii imeenea miongoni mwa Wayahudi mpaka leo.</t>
  </si>
  <si>
    <t>Basi wale wanafunzi kumi na mmoja wakaenda hadi Galilaya kwenye ule mlima ambao Yesu alikuwa amewaagiza.</t>
  </si>
  <si>
    <t>Walipomwona, wakamwabudu; lakini baadhi yao wakaona shaka.</t>
  </si>
  <si>
    <t>Yesu akawajia na kusema, "Nimepewa mamlaka yote mbinguni na duniani.</t>
  </si>
  <si>
    <t>Kwa sababu hii, enendeni mkawafanye mataifa yote kuwa wanafunzi, mkiwabatiza kwa Jina la Baba na la Mwana na la Roho Mtakatifu,</t>
  </si>
  <si>
    <t>Ghafula, pakawa na tetemeko kubwa la ardhi, kwa sababu malaika wa Bwana alishuka kutoka mbinguni, akaenda penye kaburi, akalivingirisha lile jiwe na kulikalia.</t>
  </si>
  <si>
    <t>nanyi wafundisheni kuyashika mambo yote niliyowaamuru ninyi. Hakika mimi niko pamoja nanyi siku zote, hadi mwisho wa nyakati."</t>
  </si>
  <si>
    <t>Sura ya huyo malaika ilikuwa kama umeme, na mavazi yake yalikuwa meupe kama theluji.</t>
  </si>
  <si>
    <t>Wale walinzi wa kaburi walimwogopa sana, wakatetemeka hata wakawa kama wafu.</t>
  </si>
  <si>
    <t>Yule malaika akawaambia wale wanawake, "Msiogope, kwa maana ninajua kuwa mnamtafuta Yesu aliyesulubiwa.</t>
  </si>
  <si>
    <t>Hayupo hapa, kwa kuwa amefufuka, kama vile alivyosema. Njooni mpatazame mahali alipokuwa amelazwa.</t>
  </si>
  <si>
    <t>Kisha nendeni upesi mkawaambie wanafunzi wake kwamba, 'Amefufuka kutoka kwa wafu, naye awatangulia kwenda Galilaya. Huko ndiko mtamwona. Sasa nimekwisha kuwaambia.' "</t>
  </si>
  <si>
    <t>Hivyo wale wanawake wakaondoka pale kaburini wakiwa wamejawa na hofu, bali wakiwa na furaha nyingi. Wakaenda mbio kuwaeleza wanafunzi wake habari hizo.</t>
  </si>
  <si>
    <t>Ghafula, Yesu akakutana nao, akasema, "Salamu!" Wale wanawake wakamkaribia, wakaishika miguu yake, wakamwabudu.</t>
  </si>
  <si>
    <t>Baada ya Yesu kuzaliwa katika mji wa Bethlehemu huko Uyahudi, wakati wa utawala wa Mfalme Herode, wataalamu wa mambo ya nyota kutoka mashariki walifika Yerusalemu</t>
  </si>
  <si>
    <t>Walipoiona ile nyota wakajawa na furaha kubwa mno.</t>
  </si>
  <si>
    <t>Walipoingia ndani ya ile nyumba, wakamwona mtoto pamoja na Maria mama yake, wakamsujudu na kumwabudu yule mtoto Yesu. Ndipo wakafungua hazina zao, wakamtolea zawadi za dhahabu, uvumba na manemane.</t>
  </si>
  <si>
    <t>Nao wakiisha kuonywa katika ndoto wasirudi kwa Herode, wakarudi kwenda katika nchi yao kwa njia nyingine.</t>
  </si>
  <si>
    <t>Walipokwisha kwenda zao, malaika wa Bwana akamtokea Yosefu katika ndoto akamwambia, "Ondoka, mchukue mtoto na mama yake mkimbilie Misri. Kaeni huko mpaka nitakapowaambia, kwa maana Herode anataka kumtafuta huyu mtoto ili amuue."</t>
  </si>
  <si>
    <t>Kisha Yosefu akaondoka, akamchukua mtoto pamoja na mama yake wakati wa usiku, nao wakaenda Misri</t>
  </si>
  <si>
    <t>ambako walikaa mpaka Herode alipofariki. Hili lilifanyika ili litimie lile lililonenwa na Bwana kwa kinywa cha nabii kusema: "Nilimwita mwanangu kutoka Misri."</t>
  </si>
  <si>
    <t>Herode alipongʼamua kwamba wale wataalamu wa nyota wamemshinda kwa akili, alikasirika sana, naye akatoa amri ya kuwaua watoto wote wa kiume wenye umri wa miaka miwili kurudi chini katika mji wa Bethlehemu na sehemu zote za jirani, kufuatana na ule muda alioambiwa na wale wataalamu wa nyota.</t>
  </si>
  <si>
    <t>Ndipo lilipotimia neno lililonenwa na nabii Yeremia.</t>
  </si>
  <si>
    <t>"Sauti ilisikika huko Rama, maombolezo na kilio kikubwa, Raheli akilia kwa ajili ya wanawe, akikataa kufarijiwa, kwa sababu hawako tena."</t>
  </si>
  <si>
    <t>Baada ya Herode kufa, malaika wa Bwana akamtokea Yosefu katika ndoto huko Misri</t>
  </si>
  <si>
    <t>wakiuliza, "Yuko wapi huyo aliyezaliwa mfalme wa Wayahudi? Kwa maana tumeona nyota yake ikitokea mashariki, nasi tumekuja kumwabudu."</t>
  </si>
  <si>
    <t>na kusema, "Ondoka, mchukue mtoto na mama yake mwende, mrudi katika nchi ya Israeli kwa sababu wale waliokuwa wanatafuta uhai wa mtoto wamekufa."</t>
  </si>
  <si>
    <t>Basi Yosefu, akaondoka akamchukua mtoto na mama yake wakaenda mpaka nchi ya Israeli.</t>
  </si>
  <si>
    <t>Lakini aliposikia kwamba Arkelao alikuwa anatawala huko Uyahudi mahali pa Herode baba yake, aliogopa kwenda huko. Naye akiisha kuonywa katika ndoto, akaenda zake sehemu za Galilaya,</t>
  </si>
  <si>
    <t>akaenda akaishi katika mji ulioitwa Nazareti. Hivyo likawa limetimia neno lililonenwa na manabii, "Ataitwa Mnazarayo."</t>
  </si>
  <si>
    <t>Mfalme Herode aliposikia jambo hili aliingiwa na hofu sana pamoja na watu wote wa Yerusalemu.</t>
  </si>
  <si>
    <t>Herode akawaita pamoja viongozi wa makuhani na walimu wa sheria, akawauliza ni mahali gani ambapo Kristo angezaliwa.</t>
  </si>
  <si>
    <t>Nao wakamwambia, "Katika Bethlehemu ya Uyahudi, kwa maana hivyo ndivyo ilivyoandikwa na nabii:</t>
  </si>
  <si>
    <t>" 'Nawe, Bethlehemu, katika nchi ya Yuda, wewe si mdogo miongoni mwa watawala wa Yuda; kwa maana kutoka kwako atakuja mtawala atakayekuwa mchungaji wa watu wangu Israeli.' "</t>
  </si>
  <si>
    <t>Ndipo Herode akawaita wale wataalamu wa nyota kwa siri na kutaka kujua kutoka kwao uhakika kamili wa wakati ile nyota ilionekana.</t>
  </si>
  <si>
    <t>Kisha akawatuma waende Bethlehemu akiwaambia, "Nendeni mkamtafute kwa bidii huyo mtoto. Nanyi mara mtakapomwona, mniletee habari ili na mimi niweze kwenda kumwabudu."</t>
  </si>
  <si>
    <t>Baada ya kumsikia mfalme, wale wataalamu wa nyota wakaenda zao, nayo ile nyota waliyoiona mashariki ikawatangulia, nao wakaifuata mpaka iliposimama mahali pale alipokuwa mtoto.</t>
  </si>
  <si>
    <t>Siku hizo Yohana Mbatizaji alikuja akihubiri katika nyika ya Uyahudi, akisema,</t>
  </si>
  <si>
    <t>Hata sasa shoka limeshawekwa tayari kwenye shina la kila mti, basi kila mti usiozaa matunda mazuri, hukatwa na kutupwa motoni.</t>
  </si>
  <si>
    <t>"Mimi nawabatiza kwa maji kwa ajili ya toba. Lakini nyuma yangu anakuja yeye aliye na uwezo kuliko mimi, ambaye sistahili hata kuvichukua viatu vyake. Yeye atawabatiza kwa Roho Mtakatifu na kwa moto.</t>
  </si>
  <si>
    <t>Pepeto lake liko mkononi mwake, naye atasafisha sakafu yake ya kupuria, na kuikusanya ngano ghalani na kuyateketeza makapi kwa moto usiozimika."</t>
  </si>
  <si>
    <t>Kisha Yesu akaja kutoka Galilaya mpaka Mto Yordani ili Yohana ambatize.</t>
  </si>
  <si>
    <t>Lakini Yohana akajitahidi kumzuia, akimwambia, "Mimi ninahitaji kubatizwa na wewe, nawe waja kwangu nikubatize?"</t>
  </si>
  <si>
    <t>Lakini Yesu akamjibu, "Kubali hivi sasa, kwa maana ndivyo itupasavyo kwa njia hii kuitimiza haki yote." Hivyo Yohana akakubali.</t>
  </si>
  <si>
    <t>Naye Yesu alipokwisha kubatizwa, mara alipotoka ndani ya maji, ghafula mbingu zikafunguka, akamwona Roho wa Mungu akishuka kama hua na kutulia juu yake.</t>
  </si>
  <si>
    <t>Nayo sauti kutoka mbinguni ikasema, "Huyu ni Mwanangu mpendwa, ambaye ninapendezwa sana naye."</t>
  </si>
  <si>
    <t>"Tubuni, kwa maana Ufalme wa Mbinguni umekaribia."</t>
  </si>
  <si>
    <t>Huyu ndiye yule aliyenenwa habari zake na nabii Isaya aliposema: "Sauti ya mtu aliaye huko nyikani, 'Tayarisheni njia kwa ajili ya Bwana, yanyoosheni mapito yake.' "</t>
  </si>
  <si>
    <t>Basi Yohana alivaa mavazi yaliyotengenezwa kwa singa za ngamia, akiwa na mkanda wa ngozi kiunoni mwake. Chakula chake kilikuwa nzige na asali ya mwitu.</t>
  </si>
  <si>
    <t>Watu walikuwa wakimwendea kutoka Yerusalemu, Uyahudi yote na nchi zote za kandokando ya Mto Yordani.</t>
  </si>
  <si>
    <t>Nao wakaziungama dhambi zao, akawabatiza katika Mto Yordani.</t>
  </si>
  <si>
    <t>Lakini alipowaona Mafarisayo na Masadukayo wengi wakija ili kubatizwa, aliwaambia: "Ninyi watoto wa nyoka! Ni nani aliyewaonya kuikimbia ghadhabu inayokuja?</t>
  </si>
  <si>
    <t>Basi zaeni matunda yastahiliyo toba.</t>
  </si>
  <si>
    <t>Wala msidhani mnaweza kusema mioyoni mwenu kuwa, 'Sisi tunaye Abrahamu, baba yetu.' Nawaambia kuwa Mungu anaweza kumwinulia Abrahamu watoto kutoka kwa mawe haya.</t>
  </si>
  <si>
    <t>Kisha Yesu akaongozwa na Roho Mtakatifu kwenda nyikani ili akajaribiwe na ibilisi.</t>
  </si>
  <si>
    <t>Yesu akamwambia, "Ondoka mbele yangu, Shetani! Kwa maana imeandikwa, 'Mwabudu Bwana Mungu wako, na umtumikie yeye peke yake.' "</t>
  </si>
  <si>
    <t>Ndipo ibilisi akamwacha, nao malaika wakaja na kumhudumia.</t>
  </si>
  <si>
    <t>Yesu aliposikia kwamba Yohana Mbatizaji alikuwa ametiwa gerezani, alirudi Galilaya.</t>
  </si>
  <si>
    <t>Akaondoka Nazareti akaenda kuishi Kapernaumu, mji ulioko karibu na bahari, katika mipaka ya nchi ya Zabuloni na Naftali,</t>
  </si>
  <si>
    <t>ili kutimiza unabii wa nabii Isaya, kama alivyosema:</t>
  </si>
  <si>
    <t>"Nchi ya Zabuloni na nchi ya Naftali, kwenye njia ya kuelekea baharini, ngʼambo ya Yordani, Galilaya ya watu wa Mataifa:</t>
  </si>
  <si>
    <t>watu wale waliokaa gizani wameona nuru kuu; nao wale walioishi katika nchi ya uvuli wa mauti, nuru imewazukia."</t>
  </si>
  <si>
    <t>Tangu wakati huo, Yesu alianza kuhubiri akisema: "Tubuni, kwa maana Ufalme wa Mbinguni umekaribia."</t>
  </si>
  <si>
    <t>Yesu alipokuwa anatembea kando ya Bahari ya Galilaya, aliwaona ndugu wawili, Simoni aitwaye Petro, na Andrea ndugu yake. Walikuwa wakizitupa nyavu zao baharini kwa kuwa wao walikuwa wavuvi.</t>
  </si>
  <si>
    <t>Yesu akawaambia, "Njooni, nifuateni nami nitawafanya mwe wavuvi wa watu."</t>
  </si>
  <si>
    <t>Baada ya kufunga siku arobaini usiku na mchana, hatimaye akaona njaa.</t>
  </si>
  <si>
    <t>Mara wakaziacha nyavu zao, wakamfuata.</t>
  </si>
  <si>
    <t>Alipoendelea mbele kutoka pale, akawaona ndugu wengine wawili, Yakobo mwana wa Zebedayo na Yohana nduguye, wakiwa wamekaa kwenye mashua pamoja na baba yao Zebedayo, wakizitengeneza nyavu zao. Yesu akawaita.</t>
  </si>
  <si>
    <t>Nao mara wakaiacha mashua yao, pamoja na baba yao, wakamfuata.</t>
  </si>
  <si>
    <t>Yesu akapita katika Galilaya yote, akifundisha katika masinagogi yao, akihubiri habari njema za Ufalme, na akiponya kila ugonjwa na kila aina ya maradhi miongoni mwa watu.</t>
  </si>
  <si>
    <t>Kwa hiyo sifa zake zikaenea sehemu zote za Shamu, nao watu wakamletea wote waliokuwa na magonjwa mbalimbali na maumivu, waliopagawa na pepo wachafu, wenye kifafa na waliopooza, naye akawaponya.</t>
  </si>
  <si>
    <t>Makutano makubwa ya watu yakawa yanamjia kutoka Galilaya, Dekapoli, Yerusalemu, Uyahudi na kutoka ngʼambo ya Mto Yordani.</t>
  </si>
  <si>
    <t>Mjaribu akamjia na kumwambia, "Ikiwa wewe ndiye Mwana wa Mungu, amuru mawe haya yawe mikate."</t>
  </si>
  <si>
    <t>Lakini Yesu akajibu, "Imeandikwa: 'Mtu haishi kwa mkate tu, ila kwa kila neno litokalo katika kinywa cha Mungu.' "</t>
  </si>
  <si>
    <t>Ndipo ibilisi akamchukua Yesu mpaka mji mtakatifu na kumweka juu ya mnara mrefu wa Hekalu,</t>
  </si>
  <si>
    <t>akamwambia, "Kama wewe ndiwe Mwana wa Mungu jitupe chini. Kwa kuwa imeandikwa: " 'Atakuagizia malaika zake, nao watakuchukua mikononi mwao ili usije ukajikwaa mguu wako katika jiwe.' "</t>
  </si>
  <si>
    <t>Yesu akamjibu, "Pia imeandikwa: 'Usimjaribu Bwana Mungu wako.' "</t>
  </si>
  <si>
    <t>Kwa mara nyingine, ibilisi akamchukua Yesu mpaka kwenye kilele cha mlima mrefu na kumwonyesha falme zote za dunia na fahari zake,</t>
  </si>
  <si>
    <t>kisha akamwambia, "Nitakupa hivi vyote kama ukinisujudia na kuniabudu."</t>
  </si>
  <si>
    <t>Basi Yesu alipoona makutano, alipanda mlimani akaketi chini, nao wanafunzi wake wakamjia.</t>
  </si>
  <si>
    <t>Heri wanaoteswa kwa sababu ya haki, maana Ufalme wa Mbinguni ni wao.</t>
  </si>
  <si>
    <t>"Heri ninyi watu watakapowashutumu, na kuwatesa na kunena dhidi yenu mabaya ya aina zote kwa uongo kwa ajili yangu.</t>
  </si>
  <si>
    <t>Furahini na kushangilia kwa maana thawabu yenu ni kubwa mbinguni, kwa kuwa hivyo ndivyo walivyowatesa manabii waliokuwa kabla yenu.</t>
  </si>
  <si>
    <t>"Ninyi ni chumvi ya ulimwengu. Lakini chumvi ikipoteza ladha yake, yawezaje kurudishiwa ladha yake tena? Haifai tena kwa kitu chochote, ila kutupwa nje ikanyagwe na watu.</t>
  </si>
  <si>
    <t>"Ninyi ni nuru ya ulimwengu. Mji uliojengwa kilimani hauwezi kufichika.</t>
  </si>
  <si>
    <t>Wala watu hawawashi taa na kuifunika kwa bakuli. Badala yake, huiweka kwenye kinara chake, nayo hutoa mwanga kwa kila mtu aliyemo ndani ya ile nyumba.</t>
  </si>
  <si>
    <t>Vivyo hivyo, nuru yenu iangaze mbele ya watu, ili wapate kuona matendo yenu mema wamtukuze Baba yenu aliye mbinguni.</t>
  </si>
  <si>
    <t>"Msidhani kwamba nimekuja kufuta Sheria au Manabii; sikuja kuondoa bali kutimiza.</t>
  </si>
  <si>
    <t>Kwa maana, amin nawaambia, mpaka mbingu na dunia zitakapopita, hakuna hata herufi moja ndogo wala nukta itakayopotea kwa namna yoyote kutoka kwenye Sheria, mpaka kila kitu kiwe kimetimia.</t>
  </si>
  <si>
    <t>Kwa hiyo, yeyote atakayevunja mojawapo ya amri ndogo kuliko zote ya amri hizi, naye akawafundisha wengine kufanya hivyo, ataitwa mdogo kabisa katika Ufalme wa Mbinguni, lakini yeyote azitendaye na kuzifundisha hizi amri ataitwa mkuu katika Ufalme wa Mbinguni.</t>
  </si>
  <si>
    <t>Ndipo akaanza kuwafundisha, akisema:</t>
  </si>
  <si>
    <t>Kwa maana nawaambia, haki yenu isipozidi haki ya Mafarisayo na walimu wa sheria, kamwe hamtaingia katika Ufalme wa Mbinguni.</t>
  </si>
  <si>
    <t>"Mmesikia walivyoambiwa watu wa zamani kwamba, 'Usiue. Yeyote atakayeua atapaswa hukumu.'</t>
  </si>
  <si>
    <t>Lakini mimi nawaambia kwamba, yeyote atakayemkasirikia ndugu yake, atapaswa hukumu. Tena, yeyote atakayemwambia ndugu yake, 'Raka,'atapaswa kujibu kwa Baraza la Wayahudi.Lakini yeyote atakayesema 'Wewe mpumbavu!' atapaswa hukumu ya moto wa jehanamu.</t>
  </si>
  <si>
    <t>"Kwa hiyo, kama unatoa sadaka yako madhabahuni, ukakumbuka kuwa ndugu yako ana kitu dhidi yako,</t>
  </si>
  <si>
    <t>iache sadaka yako hapo mbele ya madhabahu. Enda kwanza ukapatane na ndugu yako; kisha urudi na ukatoe sadaka yako.</t>
  </si>
  <si>
    <t>"Patana na mshtaki wako upesi wakati uwapo njiani pamoja naye kwenda mahakamani, ili mshtaki wako asije akakutia mikononi mwa hakimu, naye hakimu akakutia mikononi mwa askari, nawe ukatupwa gerezani.</t>
  </si>
  <si>
    <t>Amin, nakuambia, hautatoka humo hadi uwe umelipa senti ya mwisho.</t>
  </si>
  <si>
    <t>"Mmesikia kwamba ilinenwa, 'Usizini.'</t>
  </si>
  <si>
    <t>Lakini mimi nawaambia kwamba, yeyote amtazamaye mwanamke kwa kumtamani, amekwisha kuzini naye moyoni mwake.</t>
  </si>
  <si>
    <t>Jicho lako la kuume likikusababisha kutenda dhambi, lingʼoe ulitupe mbali. Ni afadhali kwako kupoteza kiungo kimoja cha mwili wako kuliko mwili wako mzima ukatupwa jehanamu.</t>
  </si>
  <si>
    <t>"Heri walio maskini wa roho, maana Ufalme wa Mbinguni ni wao.</t>
  </si>
  <si>
    <t>Kama mkono wako wa kuume ukikusababisha kutenda dhambi, ukate, uutupe mbali. Ni afadhali kwako kupoteza kiungo kimoja cha mwili wako kuliko mwili wako mzima utupwe jehanamu.</t>
  </si>
  <si>
    <t>"Pia ilinenwa kwamba, 'Mtu yeyote amwachaye mkewe sharti ampe hati ya talaka.'</t>
  </si>
  <si>
    <t>Lakini mimi nawaambia, yeyote amwachaye mkewe isipokuwa kwa kosa la uasherati, amfanya mkewe kuwa mzinzi. Na yeyote amwoaye yule mwanamke aliyeachwa, anazini.</t>
  </si>
  <si>
    <t>"Tena mmesikia walivyoambiwa watu wa zamani kwamba, 'Usiape kwa uongo, bali timiza kiapo kile ulichofanya kwa Bwana.'</t>
  </si>
  <si>
    <t>Lakini mimi nawaambia, msiape kabisa: iwe kwa mbingu, kwa kuwa ni kiti cha enzi cha Mungu;</t>
  </si>
  <si>
    <t>au kwa dunia, kwa kuwa ndipo mahali pake pa kuwekea miguu; au kwa Yerusalemu, kwa kuwa ndio mji wa Mfalme Mkuu.</t>
  </si>
  <si>
    <t>Nanyi msiape kwa vichwa vyenu, kwa kuwa hamwezi kuufanya hata unywele mmoja kuwa mweupe au mweusi.</t>
  </si>
  <si>
    <t>'Ndiyo' yenu iwe 'Ndiyo,' na 'Hapana' yenu iwe 'Hapana.' Lolote zaidi ya hili latoka kwa yule mwovu.</t>
  </si>
  <si>
    <t>"Mmesikia kwamba ilinenwa, 'Jicho kwa jicho na jino kwa jino.'</t>
  </si>
  <si>
    <t>Lakini mimi nawaambia, msishindane na mtu mwovu. Lakini kama mtu akikupiga kwenye shavu la kuume, mgeuzie na la pili pia.</t>
  </si>
  <si>
    <t>Heri wale wanaohuzunika, maana hao watafarijiwa.</t>
  </si>
  <si>
    <t>Kama mtu akitaka kukushtaki na kuchukua joho lako, mwachie achukue na koti pia.</t>
  </si>
  <si>
    <t>Kama mtu akikulazimisha kwenda maili moja, nenda naye maili mbili.</t>
  </si>
  <si>
    <t>Mpe yeye akuombaye, wala usimgeuzie kisogo yeye atakaye kukukopa.</t>
  </si>
  <si>
    <t>"Mmesikia kwamba ilinenwa, 'Mpende jirani yako na umchukie adui yako.'</t>
  </si>
  <si>
    <t>Lakini ninawaambia: Wapendeni adui zenu na waombeeni wanaowatesa ninyi,</t>
  </si>
  <si>
    <t>ili mpate kuwa watoto wa Baba yenu aliye mbinguni. Kwa maana yeye huwaangazia jua lake watu waovu na watu wema, naye huwanyeshea mvua wenye haki na wasio haki.</t>
  </si>
  <si>
    <t>Kama mkiwapenda tu wale wanaowapenda, mtapata thawabu gani? Je, hata watoza ushuru hawafanyi hivyo?</t>
  </si>
  <si>
    <t>Nanyi kama mkiwasalimu ndugu zenu tu, je, mnafanya nini zaidi ya wengine? Je, hata watu wasiomjua Mungu, hawafanyi hivyo?</t>
  </si>
  <si>
    <t>Kwa hiyo kuweni wakamilifu kama Baba yenu wa mbinguni alivyo mkamilifu.</t>
  </si>
  <si>
    <t>Heri walio wapole, maana hao watairithi nchi.</t>
  </si>
  <si>
    <t>Heri wenye njaa na kiu ya haki, maana hao watatoshelezwa.</t>
  </si>
  <si>
    <t>Heri wenye huruma, maana hao watapata rehema.</t>
  </si>
  <si>
    <t>Heri walio na moyo safi, maana hao watamwona Mungu.</t>
  </si>
  <si>
    <t>Heri walio wapatanishi, maana hao wataitwa wana wa Mungu.</t>
  </si>
  <si>
    <t>"Angalieni msitende wema wenu mbele ya watu ili wawaone. Kwa maana mkifanya hivyo, hamna thawabu kutoka kwa Baba yenu aliye mbinguni.</t>
  </si>
  <si>
    <t>Ufalme wako uje. Mapenzi yako yafanyike hapa duniani kama huko mbinguni.</t>
  </si>
  <si>
    <t>Utupatie riziki yetu ya kila siku.</t>
  </si>
  <si>
    <t>Utusamehe deni zetu, kama sisi nasi tulivyokwisha kuwasamehe wadeni wetu.</t>
  </si>
  <si>
    <t>Usitutie majaribuni, bali utuokoe kutoka kwa yule mwovu [kwa kuwa Ufalme ni wako, na nguvu, na utukufu, hata milele. Amen].'</t>
  </si>
  <si>
    <t>Kwa kuwa kama mkiwasamehe watu wengine wanapowakosea, Baba yenu wa mbinguni atawasamehe ninyi pia.</t>
  </si>
  <si>
    <t>Lakini msipowasamehe watu wengine makosa yao, naye Baba yenu hatawasamehe ninyi makosa yenu.</t>
  </si>
  <si>
    <t>"Mnapofunga, msiwe wenye huzuni kama wafanyavyo wanafiki. Maana wao hukunja nyuso zao ili kuwaonyesha wengine kwamba wamefunga. Amin, amin nawaambia wao wamekwisha kupata thawabu yao kamilifu.</t>
  </si>
  <si>
    <t>Lakini mnapofunga, jipakeni mafuta kichwani na kunawa nyuso zenu</t>
  </si>
  <si>
    <t>ili kufunga kwenu kusionekane na watu wengine ila Baba yenu aketiye mahali pa siri; naye Baba yenu aonaye sirini atawapa thawabu yenu kwa wazi.</t>
  </si>
  <si>
    <t>"Msijiwekee hazina duniani, mahali ambapo nondo na kutu huharibu, nao wevi huvunja na kuiba.</t>
  </si>
  <si>
    <t>"Hivyo mnapowapa wahitaji, msipige panda mbele yenu kama wafanyavyo wanafiki katika masinagogi na mitaani, ili wasifiwe na watu. Amin nawaambia wao wamekwisha kupokea thawabu yao.</t>
  </si>
  <si>
    <t>Lakini jiwekeeni hazina mbinguni, mahali ambapo nondo na kutu haviharibu, wala wevi hawavunji na kuiba.</t>
  </si>
  <si>
    <t>Kwa sababu mahali hazina yako ilipo, hapo ndipo pia moyo wako utakapokuwa.</t>
  </si>
  <si>
    <t>"Jicho ni taa ya mwili. Kama jicho lako ni nyofu, mwili wako wote utajaa nuru.</t>
  </si>
  <si>
    <t>Lakini kama jicho lako ni ovu, mwili wako wote utajawa na giza. Kwa hiyo basi, kama nuru iliyomo ndani yako ni giza, hilo ni giza kuu namna gani!</t>
  </si>
  <si>
    <t>"Hakuna mtu awezaye kuwatumikia mabwana wawili. Kwa kuwa atamchukia huyu na kumpenda yule mwingine, au atashikamana sana na huyu na kumdharau yule mwingine. Hamwezi kumtumikia Mungu pamoja na Mali.</t>
  </si>
  <si>
    <t>"Kwa hiyo nawaambia, msisumbukie maisha yenu kwamba mtakula nini au mtakunywa nini; au msumbukie miili yenu kwamba mtavaa nini. Je, maisha si zaidi ya chakula, na mwili zaidi ya mavazi?</t>
  </si>
  <si>
    <t>Waangalieni ndege wa angani; wao hawapandi wala hawavuni au kuweka ghalani, lakini Baba yenu wa mbinguni huwalisha. Je, ninyi si wa thamani zaidi kuliko hao ndege?</t>
  </si>
  <si>
    <t>"Nanyi kwa nini mnajitaabisha kwa ajili ya mavazi? Fikirini maua ya shambani yameavyo. Hayafanyi kazi wala hayafumi.</t>
  </si>
  <si>
    <t>Lakini nawaambia, hata Solomoni katika fahari yake yote hakuvikwa vizuri kama mojawapo ya hayo maua.</t>
  </si>
  <si>
    <t>Lakini ninyi mtoapo sadaka, fanyeni kwa siri, hata mkono wako wa kushoto usijue mkono wako wa kuume unachofanya,</t>
  </si>
  <si>
    <t>Basi ikiwa Mungu huyavika hivi majani ya shambani, ambayo leo yapo na kesho yanatupwa motoni, je, hatawavika ninyi vizuri zaidi, enyi wa imani haba?</t>
  </si>
  <si>
    <t>Kwa hiyo msiwe na wasiwasi, mkisema, 'Tutakula nini?' au 'Tutakunywa nini?' au 'Tutavaa nini?'</t>
  </si>
  <si>
    <t>Watu wasiomjua Mungu ndio wanaoshindania hayo, lakini Baba yenu wa mbinguni anafahamu kuwa mnahitaji haya yote.</t>
  </si>
  <si>
    <t>Lakini utafuteni kwanza Ufalme wa Mungu na haki yake, na haya yote atawapa pia.</t>
  </si>
  <si>
    <t>Kwa hiyo msiwe na wasiwasi kuhusu kesho, kwa sababu kesho itajitaabikia yenyewe. Yatosha kwa siku masumbufu yake.</t>
  </si>
  <si>
    <t>ili sadaka yako iwe ni siri. Ndipo Baba yako wa mbinguni, yeye aonaye sirini atakupa thawabu kwa wazi.</t>
  </si>
  <si>
    <t>"Nanyi msalipo, msiwe kama wanafiki, maana wao hupenda kusali wakiwa wamesimama katika masinagogi na kando ya barabara ili waonekane na watu. Amin nawaambia, wao wamekwisha kupata thawabu yao.</t>
  </si>
  <si>
    <t>Lakini wewe unaposali, ingia chumbani mwako, funga mlango na umwombe Baba yako aliye sirini. Naye Baba yako aonaye sirini atakupa thawabu yako.</t>
  </si>
  <si>
    <t>Nanyi mnaposali msiseme maneno kama wafanyavyo watu wasiomjua Mungu. Kwa maana wao hudhani kwamba watasikiwa kwa sababu ya wingi wa maneno yao.</t>
  </si>
  <si>
    <t>Msiwe kama wao, kwa sababu Baba yenu anajua kile mnachohitaji kabla hamjamwomba.</t>
  </si>
  <si>
    <t>"Hivi basi, ndivyo iwapasavyo kuomba: " 'Baba yetu uliye mbinguni, Jina lako litukuzwe.</t>
  </si>
  <si>
    <t>"Usihukumu ili usije ukahukumiwa.</t>
  </si>
  <si>
    <t>Au mwanawe akimwomba samaki atampa nyoka?</t>
  </si>
  <si>
    <t>Ikiwa ninyi basi mlio waovu mnajua kuwapa watoto wenu vitu vizuri, si zaidi sana Baba yenu aliye mbinguni atawapa vitu vizuri wale wamwombao?</t>
  </si>
  <si>
    <t>Kwa hiyo chochote mnachotaka mtendewe na watu, ninyi nanyi watendeeni vivyo hivyo. Kwa kuwa hii ndiyo Sheria na Manabii.</t>
  </si>
  <si>
    <t>"Ingieni kupitia mlango mwembamba, kwa maana lango ni pana na njia ni pana ielekeayo upotevuni, nao ni wengi waingiao kwa kupitia lango hilo.</t>
  </si>
  <si>
    <t>Lakini mlango ni mwembamba na njia ni finyu ielekeayo kwenye uzima, nao ni wachache tu waionao.</t>
  </si>
  <si>
    <t>"Jihadharini na manabii wa uongo, wanaowajia wakiwa wamevaa mavazi ya kondoo, lakini ndani ni mbwa mwitu wakali.</t>
  </si>
  <si>
    <t>Mtawatambua kwa matunda yao. Je, watu huchuma zabibu kwenye miiba, au tini kwenye michongoma?</t>
  </si>
  <si>
    <t>Vivyo hivyo, mti mwema huzaa matunda mazuri, na mti mbaya huzaa matunda mabaya.</t>
  </si>
  <si>
    <t>Mti mwema hauwezi kuzaa matunda mabaya, wala mti mbaya hauwezi kuzaa matunda mazuri.</t>
  </si>
  <si>
    <t>Kila mti usiozaa matunda mazuri hukatwa na kutupwa motoni.</t>
  </si>
  <si>
    <t>Kwa maana jinsi unavyowahukumu wengine, ndivyo utakavyohukumiwa, na kwa kipimo kile upimiacho, ndicho utakachopimiwa.</t>
  </si>
  <si>
    <t>Hivyo, mtawatambua kwa matunda yao.</t>
  </si>
  <si>
    <t>"Si kila mtu aniambiaye, 'Bwana, Bwana,' atakayeingia katika Ufalme wa Mbinguni, bali ni yeye afanyaye mapenzi ya Baba yangu aliye mbinguni.</t>
  </si>
  <si>
    <t>Wengi wataniambia siku ile, 'Bwana, Bwana, hatukutoa unabii kwa jina lako, na kwa jina lako kutoa pepo wachafu na kufanya miujiza mingi?'</t>
  </si>
  <si>
    <t>Ndipo nitakapowaambia wazi, 'Sikuwajua kamwe. Ondokeni kwangu, ninyi watenda maovu!'</t>
  </si>
  <si>
    <t>"Kwa hiyo kila mtu ayasikiaye haya maneno yangu na kuyatenda, ni kama mtu mwenye busara aliyejenga nyumba yake kwenye mwamba.</t>
  </si>
  <si>
    <t>Mvua ikanyesha, mafuriko yakaja, na upepo ukavuma ukaipiga hiyo nyumba. Lakini haikuanguka; kwa sababu msingi wake ulikuwa kwenye mwamba.</t>
  </si>
  <si>
    <t>Naye kila anayesikia haya maneno yangu wala asiyatende, ni kama mtu mjinga aliyejenga nyumba yake kwenye mchanga.</t>
  </si>
  <si>
    <t>Mvua ikanyesha, mafuriko yakaja, nao upepo ukavuma ukaipiga hiyo nyumba, nayo ikaanguka kwa kishindo kikubwa."</t>
  </si>
  <si>
    <t>Yesu alipomaliza kusema maneno haya, makutano ya watu wakashangazwa sana na mafundisho yake,</t>
  </si>
  <si>
    <t>kwa sababu alifundisha kama yeye aliye na mamlaka, wala si kama walimu wao wa sheria.</t>
  </si>
  <si>
    <t>"Mbona unatazama kibanzi kilicho ndani ya jicho la ndugu yako, na wala huoni boriti iliyo ndani ya jicho lako mwenyewe?</t>
  </si>
  <si>
    <t>Au unawezaje kumwambia ndugu yako, 'Acha nitoe kibanzi kwenye jicho lako,' wakati kuna boriti kwenye jicho lako mwenyewe?</t>
  </si>
  <si>
    <t>Ewe mnafiki, ondoa boriti ndani ya jicho lako kwanza, ndipo utaweza kuona dhahiri jinsi ya kuondoa kibanzi kilicho ndani ya jicho la ndugu yako.</t>
  </si>
  <si>
    <t>"Msiwape mbwa vitu vilivyo vitakatifu; wala msitupie nguruwe lulu zenu. Kama mkifanya hivyo, watazikanyagakanyaga na kisha watawageukia na kuwararua vipande vipande.</t>
  </si>
  <si>
    <t>"Ombeni nanyi mtapewa; tafuteni nanyi mtapata; bisheni nanyi mtafunguliwa mlango.</t>
  </si>
  <si>
    <t>"Au ni nani miongoni mwenu ambaye mwanawe akimwomba mkate atampa jiwe?</t>
  </si>
  <si>
    <t>Yesu aliposhuka kutoka mlimani, makutano makubwa ya watu yakamfuata.</t>
  </si>
  <si>
    <t>Yesu aliposikia maneno haya, alishangaa, akawaambia wale waliomfuata, "Amin, nawaambia, hata katika Israeli sijapata kuona yeyote mwenye imani kubwa namna hii.</t>
  </si>
  <si>
    <t>Ninawaambia kwamba wengi watatoka mashariki na magharibi, nao wataketi karamuni pamoja na Abrahamu, Isaki na Yakobo katika Ufalme wa Mbinguni.</t>
  </si>
  <si>
    <t>Lakini warithi wa Ufalme watatupwa katika giza la nje, ambako kutakuwako kilio na kusaga meno."</t>
  </si>
  <si>
    <t>Kisha Yesu akamwambia yule jemadari, "Nenda na iwe kwako sawasawa na imani yako." Naye yule mtumishi akapona saa ile ile.</t>
  </si>
  <si>
    <t>Yesu alipoingia nyumbani kwa Petro, alimkuta mama mkwe wa Petro amelala kitandani, akiwa ana homa.</t>
  </si>
  <si>
    <t>Akamgusa mkono wake na homa ikamwacha, naye akainuka na kuanza kumhudumia.</t>
  </si>
  <si>
    <t>Jioni ile, wakamletea watu wengi waliopagawa na pepo wachafu, naye akawatoa wale pepo wachafu kwa neno lake, na kuwaponya wagonjwa wote.</t>
  </si>
  <si>
    <t>Haya yalifanyika ili litimie lile lililonenwa kwa kinywa cha nabii Isaya kwamba: "Mwenyewe alitwaa udhaifu wetu na alichukua magonjwa yetu."</t>
  </si>
  <si>
    <t>Yesu alipoona makutano mengi wamemzunguka, aliwaamuru wanafunzi wake wavuke mpaka ngʼambo ya ziwa.</t>
  </si>
  <si>
    <t>Kisha mwalimu mmoja wa sheria akamjia Yesu na kumwambia, "Mwalimu, nitakufuata kokote uendako."</t>
  </si>
  <si>
    <t>Mtu mmoja mwenye ukoma akaja na kupiga magoti mbele yake, akasema, "Bwana, kama ukitaka, unaweza kunitakasa."</t>
  </si>
  <si>
    <t>Naye Yesu akamjibu, "Mbweha wana mapango, nao ndege wa angani wana viota, lakini Mwana wa Adamu hana mahali pa kulaza kichwa chake."</t>
  </si>
  <si>
    <t>Mwanafunzi mwingine akamwambia, "Bwana, niruhusu kwanza nikamzike baba yangu."</t>
  </si>
  <si>
    <t>Lakini Yesu akamwambia, "Nifuate, uwaache wafu wawazike wafu wao."</t>
  </si>
  <si>
    <t>Naye alipoingia kwenye mashua, wanafunzi wake wakamfuata.</t>
  </si>
  <si>
    <t>Ghafula, kukainuka dhoruba kali baharini hata mashua ikaanza kufunikwa na mawimbi, lakini Yesu alikuwa amelala usingizi.</t>
  </si>
  <si>
    <t>Wanafunzi wake wakamwendea na kumwamsha, wakisema, "Bwana, tuokoe! Tunazama!"</t>
  </si>
  <si>
    <t>Naye Yesu akawaambia, "Kwa nini mnaogopa, enyi wa imani haba?" Kisha akaamka na kukemea dhoruba na mawimbi, nako kukawa shwari kabisa.</t>
  </si>
  <si>
    <t>Wale watu wakashangaa, wakisema, "Ni mtu wa namna gani huyu? Hata upepo na mawimbi vinamtii!"</t>
  </si>
  <si>
    <t>Walipofika ngʼambo katika nchi ya Wagerasi, watu wawili waliopagawa na pepo wachafu walitoka makaburini nao wakakutana naye. Watu hawa walikuwa wakali mno kiasi kwamba hakuna mtu aliyeweza kupita njia ile.</t>
  </si>
  <si>
    <t>Wakapiga kelele, "Una nini nasi, Mwana wa Mungu? Umekuja hapa kututesa kabla ya wakati ulioamriwa?"</t>
  </si>
  <si>
    <t>Yesu akanyoosha mkono wake akamgusa yule mtu, akamwambia, "Nataka. Takasika!" Mara yule mtu akatakasika ukoma wake.</t>
  </si>
  <si>
    <t>Mbali kidogo kutoka pale walipokuwa, kulikuwa na kundi kubwa la nguruwe wakilisha.</t>
  </si>
  <si>
    <t>Wale pepo wachafu wakamsihi Yesu, "Ukitutoa humu, turuhusu twende kwenye lile kundi la nguruwe."</t>
  </si>
  <si>
    <t>Akawaambia, "Nendeni!" Hivyo wakatoka na kuwaingia wale nguruwe, nalo kundi lote likateremka gengeni kwa kasi, likaingia katika ziwa na kufa ndani ya maji.</t>
  </si>
  <si>
    <t>Wale watu waliokuwa wakiwachunga hao nguruwe wakakimbia wakaingia mjini, wakaeleza yote kuhusu yale yaliyowatokea wale waliokuwa wamepagawa na pepo wachafu.</t>
  </si>
  <si>
    <t>Kisha watu wote wa mji huo wakatoka kwenda kukutana na Yesu. Nao walipomwona wakamsihi aondoke kwenye nchi yao.</t>
  </si>
  <si>
    <t>Kisha Yesu akamwambia, "Hakikisha humwambii mtu yeyote. Lakini nenda ukajionyeshe kwa kuhani, na utoe sadaka aliyoamuru Mose, ili kuwa ushuhuda kwao."</t>
  </si>
  <si>
    <t>Yesu alipoingia Kapernaumu, jemadari mmoja alimjia, kumwomba msaada,</t>
  </si>
  <si>
    <t>akisema, "Bwana, mtumishi wangu amelala nyumbani na amepooza, tena ana maumivu makali ya kutisha."</t>
  </si>
  <si>
    <t>Yesu akamwambia, "Nitakuja na kumponya."</t>
  </si>
  <si>
    <t>Lakini yule jemadari akamwambia, "Bwana, mimi sistahili wewe kuingia chini ya dari yangu. Lakini sema neno tu, naye mtumishi wangu atapona.</t>
  </si>
  <si>
    <t>Yesu akaingia kwenye chombo, akavuka na kufika katika mji wa kwao.</t>
  </si>
  <si>
    <t>Yesu alipokuwa akila chakula ndani ya nyumba ya Mathayo, watoza ushuru wengi na "wenye dhambi" wakaja kula pamoja naye na wanafunzi wake.</t>
  </si>
  <si>
    <t>Mafarisayo walipoona mambo haya, wakawauliza wanafunzi wake, "Kwa nini Mwalimu wenu anakula pamoja na watoza ushuru na 'wenye dhambi'?"</t>
  </si>
  <si>
    <t>Lakini Yesu aliposikia hayo, akawaambia, "Watu wenye afya hawahitaji tabibu, lakini wale walio wagonjwa ndio wanaohitaji tabibu.</t>
  </si>
  <si>
    <t>Nendeni mkajifunze maana ya maneno haya: 'Nataka rehema, wala si dhabihu.' Kwa maana sikuja kuwaita wenye haki, bali wenye dhambi."</t>
  </si>
  <si>
    <t>Wanafunzi wa Yohana Mbatizaji wakaja na kumuuliza Yesu, "Imekuwaje kwamba sisi na Mafarisayo tunafunga, lakini wanafunzi wako hawafungi?"</t>
  </si>
  <si>
    <t>Yesu akawajibu, "Wageni wa bwana arusi wawezaje kuomboleza wakati angali pamoja nao? Wakati utafika ambapo bwana arusi ataondolewa kwao. Hapo ndipo watakapofunga.</t>
  </si>
  <si>
    <t>"Hakuna mtu anayeshonea kiraka kipya kwenye nguo iliyochakaa, kwa maana kile kiraka kitachanika kutoka kwenye hiyo nguo, nayo hiyo nguo itachanika zaidi.</t>
  </si>
  <si>
    <t>Wala watu hawaweki divai mpya kwenye viriba vikuukuu. Kama wakifanya hivyo, viriba vitapasuka nayo divai itamwagika, navyo viriba vitaharibika. Lakini divai mpya huwekwa kwenye viriba vipya, na hivyo divai na viriba huwa salama."</t>
  </si>
  <si>
    <t>Yesu alipokuwa akiwaambia mambo haya, mara akaingia kiongozi wa sinagogi akapiga magoti mbele yake, akamwambia, "Binti yangu amekufa sasa hivi. Lakini njoo uweke mkono wako juu yake, naye atakuwa hai."</t>
  </si>
  <si>
    <t>Yesu akaondoka akafuatana naye, nao wanafunzi wake pia wakaandamana naye.</t>
  </si>
  <si>
    <t>Wakati huo huo wakamletea mtu aliyepooza, akiwa amelazwa kwenye mkeka. Yesu alipoiona imani yao, alimwambia yule mtu aliyepooza, "Mwanangu, jipe moyo mkuu. Dhambi zako zimesamehewa."</t>
  </si>
  <si>
    <t>Wakati huo huo, mwanamke mmoja, ambaye alikuwa na ugonjwa wa kutokwa damu kwa muda wa miaka kumi na miwili, akaja nyuma ya Yesu, akagusa upindo wa vazi lake,</t>
  </si>
  <si>
    <t>kwa maana alisema moyoni mwake, "Kama nikigusa tu vazi lake, nitaponywa."</t>
  </si>
  <si>
    <t>Yesu akageuka, naye alipomwona akamwambia, "Binti, jipe moyo mkuu, imani yako imekuponya." Naye yule mwanamke akapona kuanzia saa ile ile.</t>
  </si>
  <si>
    <t>Yesu alipofika nyumbani kwa yule kiongozi wa sinagogi na kuwaona waombolezaji wakipiga filimbi za maombolezo na watu wengi wakipiga kelele,</t>
  </si>
  <si>
    <t>akawaambia, "Ondokeni! Kwa maana binti huyu hakufa, bali amelala." Wakamcheka kwa dhihaka.</t>
  </si>
  <si>
    <t>Lakini watu walipokwisha kutolewa nje, akaingia mle ndani na kumshika yule binti mkono, naye akaamka.</t>
  </si>
  <si>
    <t>Habari hizi zikaenea katika maeneo yale yote.</t>
  </si>
  <si>
    <t>Yesu alipokuwa akiondoka mahali pale, vipofu wawili wakamfuata wakipiga kelele kwa nguvu na kusema, "Mwana wa Daudi, tuhurumie!"</t>
  </si>
  <si>
    <t>Alipoingia mle nyumbani wale vipofu wakamjia. Naye Yesu akawauliza, "Mnaamini kwamba ninaweza kufanya jambo hili?" Wakamjibu, "Ndiyo, Bwana."</t>
  </si>
  <si>
    <t>Ndipo Yesu akagusa macho yao na kusema, "Iwe kwenu sawasawa na imani yenu."</t>
  </si>
  <si>
    <t>Kwa ajili ya jambo hili, baadhi ya walimu wa sheria wakasema mioyoni mwao, "Huyu mtu anakufuru!"</t>
  </si>
  <si>
    <t>Macho yao yakafunguka. Yesu akawaonya vikali, akisema, "Angalieni mtu yeyote asijue kuhusu jambo hili."</t>
  </si>
  <si>
    <t>Lakini wao wakaenda na kueneza habari zake katika eneo lile lote.</t>
  </si>
  <si>
    <t>Walipokuwa wanatoka, mtu mmoja aliyekuwa amepagawa na pepo mchafu na ambaye hakuweza kuongea aliletwa kwa Yesu.</t>
  </si>
  <si>
    <t>Yule pepo mchafu alipotolewa, yule mtu aliyekuwa bubu akaongea. Ule umati wa watu ukastaajabu na kusema, "Jambo kama hili kamwe halijapata kuonekana katika Israeli."</t>
  </si>
  <si>
    <t>Lakini Mafarisayo wakasema, "Huyo anatoa pepo wachafu kwa uwezo wa mkuu wa pepo wachafu."</t>
  </si>
  <si>
    <t>Yesu akazunguka katika miji yote na vijiji vyote, akifundisha katika masinagogi yao, akihubiri habari njema za Ufalme, na akiponya kila ugonjwa na kila aina ya maradhi.</t>
  </si>
  <si>
    <t>Alipoona makutano, aliwahurumia kwa sababu walikuwa wanasumbuka bila msaada, kama kondoo wasiokuwa na mchungaji.</t>
  </si>
  <si>
    <t>Ndipo akawaambia wanafunzi wake, "Mavuno ni mengi lakini watendakazi ni wachache.</t>
  </si>
  <si>
    <t>Kwa hiyo mwombeni Bwana wa mavuno, ili apeleke watendakazi katika shamba lake la mavuno."</t>
  </si>
  <si>
    <t>Lakini Yesu akiyafahamu mawazo yao, akawaambia, "Kwa nini mnawaza maovu mioyoni mwenu?</t>
  </si>
  <si>
    <t>Je, ni lipi lililo rahisi zaidi: kusema, 'Umesamehewa dhambi zako,' au kusema, 'Inuka, uende'?</t>
  </si>
  <si>
    <t>Lakini, ili mpate kujua kwamba Mwana wa Adamu anayo mamlaka duniani kusamehe dhambi..." Ndipo akamwambia yule aliyepooza, "Inuka, chukua mkeka wako, uende nyumbani kwako."</t>
  </si>
  <si>
    <t>Yule mtu akasimama, akaenda nyumbani kwake.</t>
  </si>
  <si>
    <t>Makutano walipoyaona haya, wakajawa na hofu ya Mungu, wakamtukuza Mungu ambaye alikuwa ametoa mamlaka kama haya kwa wanadamu.</t>
  </si>
  <si>
    <t>Yesu alipokuwa akienda kutoka huko, alimwona mtu mmoja jina lake Mathayo akiwa ameketi forodhani mahali pa kutoza ushuru. Yesu akamwambia, "Nifuate." Mathayo akaondoka, akamfuata.</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</si>
  <si>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</si>
  <si>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</si>
  <si>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</si>
  <si>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</si>
  <si>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</si>
  <si>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</si>
  <si>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</si>
  <si>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</si>
  <si>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</si>
  <si>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</si>
  <si>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</si>
  <si>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</si>
  <si>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</si>
  <si>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</si>
  <si>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</si>
  <si>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</si>
  <si>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</si>
  <si>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</si>
  <si>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</si>
  <si>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</si>
  <si>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</si>
  <si>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</si>
  <si>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</si>
  <si>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</si>
  <si>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</si>
  <si>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</si>
  <si>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</si>
  <si>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</si>
  <si>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</si>
  <si>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</si>
  <si>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</si>
  <si>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</si>
  <si>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</si>
  <si>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</si>
  <si>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</si>
  <si>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</si>
  <si>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</si>
  <si>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</si>
  <si>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</si>
  <si>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</si>
  <si>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</si>
  <si>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</si>
  <si>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</si>
  <si>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</si>
  <si>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</si>
  <si>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</si>
  <si>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</si>
  <si>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</si>
  <si>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</si>
  <si>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</si>
  <si>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</si>
  <si>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</si>
  <si>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</si>
  <si>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</si>
  <si>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</si>
  <si>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</si>
  <si>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</si>
  <si>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</si>
  <si>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</si>
  <si>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</si>
  <si>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</si>
  <si>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</si>
  <si>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</si>
  <si>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</si>
  <si>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</si>
  <si>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</si>
  <si>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</si>
  <si>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</si>
  <si>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</si>
  <si>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</si>
  <si>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</si>
  <si>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</si>
  <si>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</si>
  <si>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</si>
  <si>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</si>
  <si>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</si>
  <si>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</si>
  <si>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</si>
  <si>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</si>
  <si>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</si>
  <si>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</si>
  <si>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</si>
  <si>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</si>
  <si>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</si>
  <si>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</si>
  <si>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</si>
  <si>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</si>
  <si>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</si>
  <si>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</si>
  <si>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</si>
  <si>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</si>
  <si>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</si>
  <si>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</si>
  <si>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</si>
  <si>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</si>
  <si>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</si>
  <si>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</si>
  <si>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</si>
  <si>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</si>
  <si>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</si>
  <si>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</si>
  <si>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</si>
  <si>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</si>
  <si>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</si>
  <si>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</si>
  <si>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</si>
  <si>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</si>
  <si>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</si>
  <si>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</si>
  <si>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</si>
  <si>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</si>
  <si>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</si>
  <si>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</si>
  <si>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</si>
  <si>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</si>
  <si>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</si>
  <si>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</si>
  <si>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</si>
  <si>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</si>
  <si>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</si>
  <si>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</si>
  <si>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</si>
  <si>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</si>
  <si>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</si>
  <si>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</si>
  <si>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</si>
  <si>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</si>
  <si>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</si>
  <si>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</si>
  <si>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</si>
  <si>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</si>
  <si>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</si>
  <si>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</si>
  <si>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</si>
  <si>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</si>
  <si>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</si>
  <si>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</si>
  <si>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</si>
  <si>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</si>
  <si>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</si>
  <si>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</si>
  <si>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</si>
  <si>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</si>
  <si>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</si>
  <si>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</si>
  <si>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</si>
  <si>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</si>
  <si>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</si>
  <si>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</si>
  <si>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</si>
  <si>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</si>
  <si>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</si>
  <si>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</si>
  <si>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</si>
  <si>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</si>
  <si>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</si>
  <si>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</si>
  <si>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</si>
  <si>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</si>
  <si>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</si>
  <si>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</si>
  <si>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</si>
  <si>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</si>
  <si>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</si>
  <si>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</si>
  <si>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</si>
  <si>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</si>
  <si>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</si>
  <si>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</si>
  <si>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</si>
  <si>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</si>
  <si>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</si>
  <si>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</si>
  <si>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</si>
  <si>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</si>
  <si>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</si>
  <si>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</si>
  <si>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</si>
  <si>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</si>
  <si>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</si>
  <si>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</si>
  <si>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</si>
  <si>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</si>
  <si>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</si>
  <si>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</si>
  <si>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</si>
  <si>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</si>
  <si>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</si>
  <si>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</si>
  <si>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</si>
  <si>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</si>
  <si>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</si>
  <si>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</si>
  <si>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</si>
  <si>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</si>
  <si>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</si>
  <si>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</si>
  <si>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</si>
  <si>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</si>
  <si>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</si>
  <si>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</si>
  <si>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</si>
  <si>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</si>
  <si>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</si>
  <si>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</si>
  <si>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</si>
  <si>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</si>
  <si>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</si>
  <si>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</si>
  <si>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</si>
  <si>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</si>
  <si>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</si>
  <si>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</si>
  <si>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</si>
  <si>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</si>
  <si>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</si>
  <si>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</si>
  <si>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</si>
  <si>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</si>
  <si>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</si>
  <si>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</si>
  <si>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</si>
  <si>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</si>
  <si>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</si>
  <si>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</si>
  <si>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</si>
  <si>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</si>
  <si>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</si>
  <si>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</si>
  <si>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</si>
  <si>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</si>
  <si>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</si>
  <si>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</si>
  <si>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</si>
  <si>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</si>
  <si>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</si>
  <si>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</si>
  <si>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</si>
  <si>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</si>
  <si>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</si>
  <si>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</si>
  <si>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</si>
  <si>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</si>
  <si>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</si>
  <si>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</si>
  <si>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</si>
  <si>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</si>
  <si>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</si>
  <si>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</si>
  <si>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</si>
  <si>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</si>
  <si>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</si>
  <si>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</si>
  <si>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</si>
  <si>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</si>
  <si>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</si>
  <si>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</si>
  <si>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</si>
  <si>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</si>
  <si>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</si>
  <si>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</si>
  <si>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</si>
  <si>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</si>
  <si>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</si>
  <si>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</si>
  <si>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</si>
  <si>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</si>
  <si>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</si>
  <si>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</si>
  <si>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</si>
  <si>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</si>
  <si>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</si>
  <si>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</si>
  <si>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</si>
  <si>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</si>
  <si>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</si>
  <si>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</si>
  <si>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</si>
  <si>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</si>
  <si>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</si>
  <si>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</si>
  <si>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</si>
  <si>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</si>
  <si>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</si>
  <si>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</si>
  <si>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</si>
  <si>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</si>
  <si>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</si>
  <si>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</si>
  <si>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</si>
  <si>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</si>
  <si>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</si>
  <si>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</si>
  <si>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</si>
  <si>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</si>
  <si>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</si>
  <si>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</si>
  <si>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</si>
  <si>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</si>
  <si>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</si>
  <si>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</si>
  <si>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</si>
  <si>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</si>
  <si>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</si>
  <si>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</si>
  <si>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</si>
  <si>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</si>
  <si>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</si>
  <si>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</si>
  <si>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</si>
  <si>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</si>
  <si>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</si>
  <si>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</si>
  <si>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</si>
  <si>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</si>
  <si>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</si>
  <si>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</si>
  <si>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</si>
  <si>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</si>
  <si>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</si>
  <si>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</si>
  <si>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</si>
  <si>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</si>
  <si>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</si>
  <si>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</si>
  <si>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</si>
  <si>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</si>
  <si>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</si>
  <si>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</si>
  <si>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</si>
  <si>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</si>
  <si>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</si>
  <si>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</si>
  <si>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</si>
  <si>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</si>
  <si>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</si>
  <si>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</si>
  <si>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</si>
  <si>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</si>
  <si>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</si>
  <si>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</si>
  <si>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</si>
  <si>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</si>
  <si>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</si>
  <si>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</si>
  <si>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</si>
  <si>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</si>
  <si>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</si>
  <si>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</si>
  <si>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</si>
  <si>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</si>
  <si>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</si>
  <si>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</si>
  <si>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</si>
  <si>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</si>
  <si>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</si>
  <si>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</si>
  <si>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</si>
  <si>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</si>
  <si>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</si>
  <si>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</si>
  <si>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</si>
  <si>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</si>
  <si>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</si>
  <si>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</si>
  <si>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</si>
  <si>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</si>
  <si>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</si>
  <si>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</si>
  <si>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</si>
  <si>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</si>
  <si>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</si>
  <si>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</si>
  <si>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</si>
  <si>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</si>
  <si>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</si>
  <si>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</si>
  <si>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</si>
  <si>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</si>
  <si>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</si>
  <si>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</si>
  <si>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</si>
  <si>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</si>
  <si>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</si>
  <si>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</si>
  <si>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</si>
  <si>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</si>
  <si>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</si>
  <si>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</si>
  <si>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</si>
  <si>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</si>
  <si>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</si>
  <si>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</si>
  <si>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</si>
  <si>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</si>
  <si>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</si>
  <si>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</si>
  <si>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</si>
  <si>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</si>
  <si>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</si>
  <si>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</si>
  <si>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</si>
  <si>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</si>
  <si>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</si>
  <si>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</si>
  <si>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</si>
  <si>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</si>
  <si>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</si>
  <si>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</si>
  <si>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</si>
  <si>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</si>
  <si>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</si>
  <si>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</si>
  <si>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</si>
  <si>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</si>
  <si>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</si>
  <si>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</si>
  <si>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</si>
  <si>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</si>
  <si>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</si>
  <si>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</si>
  <si>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</si>
  <si>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</si>
  <si>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</si>
  <si>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</si>
  <si>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</si>
  <si>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</si>
  <si>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</si>
  <si>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</si>
  <si>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</si>
  <si>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</si>
  <si>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</si>
  <si>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</si>
  <si>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</si>
  <si>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</si>
  <si>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</si>
  <si>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</si>
  <si>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</si>
  <si>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</si>
  <si>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</si>
  <si>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</si>
  <si>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</si>
  <si>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</si>
  <si>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</si>
  <si>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</si>
  <si>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</si>
  <si>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</si>
  <si>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</si>
  <si>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</si>
  <si>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</si>
  <si>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</si>
  <si>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</si>
  <si>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</si>
  <si>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</si>
  <si>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</si>
  <si>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</si>
  <si>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</si>
  <si>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</si>
  <si>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</si>
  <si>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</si>
  <si>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</si>
  <si>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</si>
  <si>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</si>
  <si>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</si>
  <si>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</si>
  <si>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</si>
  <si>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</si>
  <si>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</si>
  <si>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</si>
  <si>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</si>
  <si>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</si>
  <si>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</si>
  <si>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</si>
  <si>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</si>
  <si>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</si>
  <si>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</si>
  <si>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</si>
  <si>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</si>
  <si>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</si>
  <si>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</si>
  <si>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</si>
  <si>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</si>
  <si>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</si>
  <si>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</si>
  <si>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</si>
  <si>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</si>
  <si>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</si>
  <si>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</si>
  <si>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</si>
  <si>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</si>
  <si>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</si>
  <si>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</si>
  <si>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</si>
  <si>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</si>
  <si>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</si>
  <si>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</si>
  <si>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</si>
  <si>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</si>
  <si>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</si>
  <si>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</si>
  <si>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</si>
  <si>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</si>
  <si>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</si>
  <si>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</si>
  <si>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</si>
  <si>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</si>
  <si>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</si>
  <si>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</si>
  <si>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</si>
  <si>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</si>
  <si>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</si>
  <si>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</si>
  <si>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</si>
  <si>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</si>
  <si>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</si>
  <si>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</si>
  <si>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</si>
  <si>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</si>
  <si>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</si>
  <si>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</si>
  <si>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</si>
  <si>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</si>
  <si>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</si>
  <si>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</si>
  <si>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</si>
  <si>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</si>
  <si>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</si>
  <si>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</si>
  <si>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</si>
  <si>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</si>
  <si>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</si>
  <si>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</si>
  <si>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</si>
  <si>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</si>
  <si>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</si>
  <si>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</si>
  <si>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</si>
  <si>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</si>
  <si>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</si>
  <si>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</si>
  <si>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</si>
  <si>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</si>
  <si>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</si>
  <si>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</si>
  <si>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</si>
  <si>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</si>
  <si>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</si>
  <si>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</si>
  <si>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</si>
  <si>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</si>
  <si>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</si>
  <si>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</si>
  <si>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</si>
  <si>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</si>
  <si>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</si>
  <si>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</si>
  <si>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</si>
  <si>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</si>
  <si>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</si>
  <si>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</si>
  <si>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</si>
  <si>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</si>
  <si>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</si>
  <si>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</si>
  <si>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</si>
  <si>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</si>
  <si>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</si>
  <si>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</si>
  <si>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</si>
  <si>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</si>
  <si>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</si>
  <si>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</si>
  <si>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</si>
  <si>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</si>
  <si>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</si>
  <si>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</si>
  <si>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</si>
  <si>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</si>
  <si>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</si>
  <si>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</si>
  <si>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</si>
  <si>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</si>
  <si>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</si>
  <si>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</si>
  <si>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</si>
  <si>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</si>
  <si>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</si>
  <si>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</si>
  <si>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</si>
  <si>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</si>
  <si>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</si>
  <si>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</si>
  <si>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</si>
  <si>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</si>
  <si>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</si>
  <si>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</si>
  <si>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</si>
  <si>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</si>
  <si>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</si>
  <si>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</si>
  <si>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</si>
  <si>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</si>
  <si>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</si>
  <si>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</si>
  <si>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</si>
  <si>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</si>
  <si>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</si>
  <si>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</si>
  <si>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</si>
  <si>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</si>
  <si>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</si>
  <si>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</si>
  <si>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</si>
  <si>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</si>
  <si>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</si>
  <si>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</si>
  <si>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</si>
  <si>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</si>
  <si>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</si>
  <si>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</si>
  <si>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</si>
  <si>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</si>
  <si>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</si>
  <si>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</si>
  <si>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</si>
  <si>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</si>
  <si>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</si>
  <si>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</si>
  <si>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</si>
  <si>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</si>
  <si>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</si>
  <si>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</si>
  <si>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</si>
  <si>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</si>
  <si>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</si>
  <si>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</si>
  <si>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</si>
  <si>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</si>
  <si>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</si>
  <si>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</si>
  <si>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</si>
  <si>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</si>
  <si>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</si>
  <si>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</si>
  <si>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</si>
  <si>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</si>
  <si>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</si>
  <si>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</si>
  <si>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</si>
  <si>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</si>
  <si>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</si>
  <si>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</si>
  <si>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</si>
  <si>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</si>
  <si>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</si>
  <si>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</si>
  <si>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</si>
  <si>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</si>
  <si>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</si>
  <si>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</si>
  <si>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</si>
  <si>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</si>
  <si>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</si>
  <si>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</si>
  <si>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</si>
  <si>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</si>
  <si>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</si>
  <si>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</si>
  <si>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</si>
  <si>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</si>
  <si>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</si>
  <si>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</si>
  <si>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</si>
  <si>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</si>
  <si>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</si>
  <si>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</si>
  <si>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</si>
  <si>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</si>
  <si>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</si>
  <si>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</si>
  <si>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</si>
  <si>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</si>
  <si>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</si>
  <si>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</si>
  <si>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</si>
  <si>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</si>
  <si>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</si>
  <si>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</si>
  <si>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</si>
  <si>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</si>
  <si>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</si>
  <si>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</si>
  <si>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</si>
  <si>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</si>
  <si>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</si>
  <si>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</si>
  <si>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</si>
  <si>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</si>
  <si>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</si>
  <si>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</si>
  <si>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</si>
  <si>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</si>
  <si>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</si>
  <si>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</si>
  <si>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</si>
  <si>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</si>
  <si>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</si>
  <si>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</si>
  <si>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</si>
  <si>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</si>
  <si>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</si>
  <si>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</si>
  <si>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</si>
  <si>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</si>
  <si>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</si>
  <si>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</si>
  <si>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</si>
  <si>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</si>
  <si>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</si>
  <si>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</si>
  <si>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</si>
  <si>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</si>
  <si>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</si>
  <si>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</si>
  <si>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</si>
  <si>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</si>
  <si>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</si>
  <si>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</si>
  <si>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</si>
  <si>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</si>
  <si>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</si>
  <si>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</si>
  <si>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</si>
  <si>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</si>
  <si>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</si>
  <si>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</si>
  <si>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</si>
  <si>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</si>
  <si>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</si>
  <si>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</si>
  <si>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</si>
  <si>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</si>
  <si>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</si>
  <si>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</si>
  <si>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</si>
  <si>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</si>
  <si>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</si>
  <si>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</si>
  <si>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</si>
  <si>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</si>
  <si>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</si>
  <si>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</si>
  <si>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</si>
  <si>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</si>
  <si>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</si>
  <si>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</si>
  <si>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</si>
  <si>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</si>
  <si>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</si>
  <si>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</si>
  <si>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</si>
  <si>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</si>
  <si>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</si>
  <si>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</si>
  <si>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</si>
  <si>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</si>
  <si>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</si>
  <si>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</si>
  <si>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</si>
  <si>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</si>
  <si>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</si>
  <si>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</si>
  <si>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</si>
  <si>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</si>
  <si>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</si>
  <si>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</si>
  <si>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</si>
  <si>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</si>
  <si>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</si>
  <si>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</si>
  <si>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</si>
  <si>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</si>
  <si>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</si>
  <si>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</si>
  <si>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</si>
  <si>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</si>
  <si>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</si>
  <si>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</si>
  <si>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</si>
  <si>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</si>
  <si>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</si>
  <si>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</si>
  <si>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</si>
  <si>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</si>
  <si>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</si>
  <si>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</si>
  <si>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</si>
  <si>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</si>
  <si>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</si>
  <si>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</si>
  <si>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</si>
  <si>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</si>
  <si>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</si>
  <si>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</si>
  <si>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</si>
  <si>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</si>
  <si>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</si>
  <si>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</si>
  <si>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</si>
  <si>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</si>
  <si>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</si>
  <si>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</si>
  <si>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</si>
  <si>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</si>
  <si>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</si>
  <si>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</si>
  <si>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</si>
  <si>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</si>
  <si>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</si>
  <si>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</si>
  <si>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</si>
  <si>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</si>
  <si>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</si>
  <si>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</si>
  <si>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</si>
  <si>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</si>
  <si>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</si>
  <si>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</si>
  <si>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</si>
  <si>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</si>
  <si>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</si>
  <si>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</si>
  <si>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</si>
  <si>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</si>
  <si>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</si>
  <si>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</si>
  <si>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</si>
  <si>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</si>
  <si>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</si>
  <si>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</si>
  <si>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</si>
  <si>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</si>
  <si>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</si>
  <si>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</si>
  <si>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</si>
  <si>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</si>
  <si>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</si>
  <si>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</si>
  <si>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</si>
  <si>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</si>
  <si>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</si>
  <si>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</si>
  <si>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</si>
  <si>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</si>
  <si>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</si>
  <si>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</si>
  <si>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</si>
  <si>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</si>
  <si>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</si>
  <si>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</si>
  <si>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</si>
  <si>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</si>
  <si>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</si>
  <si>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</si>
  <si>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</si>
  <si>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</si>
  <si>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</si>
  <si>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</si>
  <si>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</si>
  <si>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</si>
  <si>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</si>
  <si>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</si>
  <si>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</si>
  <si>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</si>
  <si>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</si>
  <si>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</si>
  <si>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</si>
  <si>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</si>
  <si>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</si>
  <si>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</si>
  <si>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</si>
  <si>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</si>
  <si>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</si>
  <si>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</si>
  <si>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</si>
  <si>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</si>
  <si>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</si>
  <si>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</si>
  <si>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</si>
  <si>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</si>
  <si>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</si>
  <si>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</si>
  <si>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</si>
  <si>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</si>
  <si>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</si>
  <si>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</si>
  <si>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</si>
  <si>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</si>
  <si>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</si>
  <si>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</si>
  <si>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</si>
  <si>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</si>
  <si>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</si>
  <si>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</si>
  <si>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</si>
  <si>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</si>
  <si>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</si>
  <si>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</si>
  <si>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</si>
  <si>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</si>
  <si>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</si>
  <si>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</si>
  <si>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</si>
  <si>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</si>
  <si>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</si>
  <si>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</si>
  <si>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</si>
  <si>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</si>
  <si>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</si>
  <si>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</si>
  <si>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</si>
  <si>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</si>
  <si>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</si>
  <si>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</si>
  <si>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</si>
  <si>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</si>
  <si>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</si>
  <si>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</si>
  <si>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</si>
  <si>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</si>
  <si>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</si>
  <si>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</si>
  <si>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</si>
  <si>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</si>
  <si>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</si>
  <si>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</si>
  <si>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</si>
  <si>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</si>
  <si>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</si>
  <si>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</si>
  <si>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</si>
  <si>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</si>
  <si>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</si>
  <si>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</si>
  <si>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</si>
  <si>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</si>
  <si>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</si>
  <si>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</si>
  <si>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</si>
  <si>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</si>
  <si>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</si>
  <si>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</si>
  <si>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</si>
  <si>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</si>
  <si>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</si>
  <si>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</si>
  <si>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</si>
  <si>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</si>
  <si>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</si>
  <si>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</si>
  <si>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</si>
  <si>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</si>
  <si>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</si>
  <si>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</si>
  <si>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</si>
  <si>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</si>
  <si>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</si>
  <si>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</si>
  <si>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</si>
  <si>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</si>
  <si>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</si>
  <si>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</si>
  <si>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</si>
  <si>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</si>
  <si>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</si>
  <si>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</si>
  <si>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</si>
  <si>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</si>
  <si>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</si>
  <si>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</si>
  <si>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</si>
  <si>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</si>
  <si>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</si>
  <si>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</si>
  <si>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</si>
  <si>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</si>
  <si>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</si>
  <si>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</si>
  <si>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</si>
  <si>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</si>
  <si>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</si>
  <si>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</si>
  <si>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</si>
  <si>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</si>
  <si>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</si>
  <si>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</si>
  <si>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</si>
  <si>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</si>
  <si>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</si>
  <si>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</si>
  <si>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</si>
  <si>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</si>
  <si>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</si>
  <si>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</si>
  <si>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</si>
  <si>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</si>
  <si>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</si>
  <si>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</si>
  <si>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</si>
  <si>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</si>
  <si>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</si>
  <si>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</si>
  <si>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</si>
  <si>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</si>
  <si>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</si>
  <si>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</si>
  <si>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</si>
  <si>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</si>
  <si>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</si>
  <si>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</si>
  <si>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</si>
  <si>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</si>
  <si>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</si>
  <si>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</si>
  <si>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</si>
  <si>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</si>
  <si>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</si>
  <si>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</si>
  <si>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</si>
  <si>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</si>
  <si>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</si>
  <si>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</si>
  <si>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</si>
  <si>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</si>
  <si>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</si>
  <si>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</si>
  <si>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</si>
  <si>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</si>
  <si>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</si>
  <si>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</si>
  <si>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</si>
  <si>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</si>
  <si>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</si>
  <si>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</si>
  <si>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</si>
  <si>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</si>
  <si>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</si>
  <si>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</si>
  <si>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</si>
  <si>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</si>
  <si>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</si>
  <si>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</si>
  <si>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</si>
  <si>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</si>
  <si>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</si>
  <si>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</si>
  <si>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</si>
  <si>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</si>
  <si>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</si>
  <si>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</si>
  <si>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</si>
  <si>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</si>
  <si>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</si>
  <si>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</si>
  <si>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</si>
  <si>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</si>
  <si>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</si>
  <si>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</si>
  <si>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</si>
  <si>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</si>
  <si>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</si>
  <si>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</si>
  <si>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</si>
  <si>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</si>
  <si>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</si>
  <si>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</si>
  <si>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</si>
  <si>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</si>
  <si>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</si>
  <si>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</si>
  <si>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</si>
  <si>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</si>
  <si>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</si>
  <si>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</si>
  <si>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</si>
  <si>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</si>
  <si>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</si>
  <si>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</si>
  <si>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</si>
  <si>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</si>
  <si>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</si>
  <si>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</si>
  <si>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</si>
  <si>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</si>
  <si>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</si>
  <si>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</si>
  <si>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</si>
  <si>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</si>
  <si>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</si>
  <si>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</si>
  <si>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</si>
  <si>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</si>
  <si>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</si>
  <si>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</si>
  <si>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</si>
  <si>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</si>
  <si>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</si>
  <si>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</si>
  <si>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</si>
  <si>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</si>
  <si>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</si>
  <si>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</si>
  <si>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</si>
  <si>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</si>
  <si>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</si>
  <si>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</si>
  <si>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</si>
  <si>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</si>
  <si>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</si>
  <si>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</si>
  <si>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</si>
  <si>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</si>
  <si>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</si>
  <si>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</si>
  <si>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</si>
  <si>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</si>
  <si>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</si>
  <si>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</si>
  <si>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</si>
  <si>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</si>
  <si>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</si>
  <si>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</si>
  <si>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</si>
  <si>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</si>
  <si>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</si>
  <si>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</si>
  <si>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</si>
  <si>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</si>
  <si>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</si>
  <si>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</si>
  <si>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</si>
  <si>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</si>
  <si>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</si>
  <si>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</si>
  <si>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</si>
  <si>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</si>
  <si>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</si>
  <si>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</si>
  <si>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</si>
  <si>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</si>
  <si>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</si>
  <si>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</si>
  <si>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</si>
  <si>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</si>
  <si>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</si>
  <si>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</si>
  <si>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</si>
  <si>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</si>
  <si>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</si>
  <si>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</si>
  <si>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</si>
  <si>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</si>
  <si>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</si>
  <si>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</si>
  <si>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</si>
  <si>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</si>
  <si>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</si>
  <si>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</si>
  <si>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</si>
  <si>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</si>
  <si>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</si>
  <si>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</si>
  <si>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</si>
  <si>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</si>
  <si>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</si>
  <si>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</si>
  <si>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</si>
  <si>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</si>
  <si>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</si>
  <si>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</si>
  <si>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</si>
  <si>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</si>
  <si>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</si>
  <si>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</si>
  <si>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</si>
  <si>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</si>
  <si>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</si>
  <si>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</si>
  <si>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</si>
  <si>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</si>
  <si>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</si>
  <si>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</si>
  <si>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</si>
  <si>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</si>
  <si>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</si>
  <si>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</si>
  <si>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</si>
  <si>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</si>
  <si>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</si>
  <si>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</si>
  <si>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</si>
  <si>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</si>
  <si>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</si>
  <si>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</si>
  <si>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</si>
  <si>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</si>
  <si>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</si>
  <si>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</si>
  <si>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</si>
  <si>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</si>
  <si>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</si>
  <si>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</si>
  <si>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</si>
  <si>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</si>
  <si>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</si>
  <si>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</si>
  <si>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</si>
  <si>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</si>
  <si>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</si>
  <si>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</si>
  <si>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</si>
  <si>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</si>
  <si>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</si>
  <si>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</si>
  <si>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</si>
  <si>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</si>
  <si>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</si>
  <si>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</si>
  <si>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</si>
  <si>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</si>
  <si>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</si>
  <si>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</si>
  <si>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</si>
  <si>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</si>
  <si>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</si>
  <si>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</si>
  <si>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</si>
  <si>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</si>
  <si>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</si>
  <si>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</si>
  <si>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</si>
  <si>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</si>
  <si>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</si>
  <si>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</si>
  <si>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</si>
  <si>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</si>
  <si>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</si>
  <si>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</si>
  <si>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</si>
  <si>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</si>
  <si>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</si>
  <si>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</si>
  <si>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</si>
  <si>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</si>
  <si>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</si>
  <si>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</si>
  <si>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</si>
  <si>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</si>
  <si>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</si>
  <si>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</si>
  <si>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</si>
  <si>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</si>
  <si>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</si>
  <si>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</si>
  <si>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</si>
  <si>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</si>
  <si>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</si>
  <si>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</si>
  <si>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</si>
  <si>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</si>
  <si>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</si>
  <si>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</si>
  <si>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</si>
  <si>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</si>
  <si>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</si>
  <si>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</si>
  <si>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</si>
  <si>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</si>
  <si>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</si>
  <si>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</si>
  <si>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</si>
  <si>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</si>
  <si>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</si>
  <si>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</si>
  <si>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</si>
  <si>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</si>
  <si>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</si>
  <si>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</si>
  <si>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</si>
  <si>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</si>
  <si>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</si>
  <si>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</si>
  <si>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</si>
  <si>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</si>
  <si>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</si>
  <si>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</si>
  <si>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</si>
  <si>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</si>
  <si>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</si>
  <si>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</si>
  <si>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</si>
  <si>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</si>
  <si>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</si>
  <si>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</si>
  <si>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</si>
  <si>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</si>
  <si>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</si>
  <si>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</si>
  <si>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</si>
  <si>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</si>
  <si>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</si>
  <si>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</si>
  <si>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</si>
  <si>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</si>
  <si>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</si>
  <si>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</si>
  <si>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</si>
  <si>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</si>
  <si>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</si>
  <si>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</si>
  <si>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</si>
  <si>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</si>
  <si>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</si>
  <si>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</si>
  <si>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</si>
  <si>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</si>
  <si>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</si>
  <si>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</si>
  <si>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</si>
  <si>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</si>
  <si>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</si>
  <si>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</si>
  <si>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</si>
  <si>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</si>
  <si>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</si>
  <si>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</si>
  <si>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</si>
  <si>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</si>
  <si>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</si>
  <si>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</si>
  <si>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</si>
  <si>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</si>
  <si>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</si>
  <si>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</si>
  <si>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</si>
  <si>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</si>
  <si>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</si>
  <si>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</si>
  <si>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</si>
  <si>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</si>
  <si>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</si>
  <si>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</si>
  <si>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</si>
  <si>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</si>
  <si>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</si>
  <si>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</si>
  <si>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</si>
  <si>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</si>
  <si>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</si>
  <si>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</si>
  <si>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</si>
  <si>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</si>
  <si>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</si>
  <si>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</si>
  <si>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</si>
  <si>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</si>
  <si>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</si>
  <si>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</si>
  <si>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</si>
  <si>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</si>
  <si>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</si>
  <si>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</si>
  <si>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</si>
  <si>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</si>
  <si>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</si>
  <si>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</si>
  <si>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</si>
  <si>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</si>
  <si>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</si>
  <si>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</si>
  <si>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</si>
  <si>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</si>
  <si>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</si>
  <si>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</si>
  <si>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</si>
  <si>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</si>
  <si>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</si>
  <si>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</si>
  <si>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</si>
  <si>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</si>
  <si>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</si>
  <si>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</si>
  <si>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</si>
  <si>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</si>
  <si>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</si>
  <si>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</si>
  <si>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</si>
  <si>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</si>
  <si>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</si>
  <si>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</si>
  <si>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</si>
  <si>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</si>
  <si>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</si>
  <si>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</si>
  <si>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</si>
  <si>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</si>
  <si>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</si>
  <si>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</si>
  <si>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</si>
  <si>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</si>
  <si>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</si>
  <si>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</si>
  <si>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</si>
  <si>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</si>
  <si>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</si>
  <si>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</si>
  <si>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</si>
  <si>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</si>
  <si>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</si>
  <si>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</si>
  <si>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</si>
  <si>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</si>
  <si>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</si>
  <si>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</si>
  <si>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</si>
  <si>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</si>
  <si>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</si>
  <si>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</si>
  <si>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</si>
  <si>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</si>
  <si>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</si>
  <si>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</si>
  <si>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</si>
  <si>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</si>
  <si>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</si>
  <si>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</si>
  <si>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</si>
  <si>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</si>
  <si>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</si>
  <si>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</si>
  <si>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</si>
  <si>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</si>
  <si>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</si>
  <si>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</si>
  <si>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</si>
  <si>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</si>
  <si>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</si>
  <si>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</si>
  <si>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</si>
  <si>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</si>
  <si>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</si>
  <si>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</si>
  <si>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</si>
  <si>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</si>
  <si>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</si>
  <si>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</si>
  <si>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</si>
  <si>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</si>
  <si>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</si>
  <si>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</si>
  <si>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</si>
  <si>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</si>
  <si>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</si>
  <si>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</si>
  <si>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</si>
  <si>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</si>
  <si>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</si>
  <si>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</si>
  <si>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</si>
  <si>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</si>
  <si>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</si>
  <si>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</si>
  <si>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</si>
  <si>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</si>
  <si>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</si>
  <si>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</si>
  <si>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</si>
  <si>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</si>
  <si>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</si>
  <si>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</si>
  <si>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</si>
  <si>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</si>
  <si>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</si>
  <si>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</si>
  <si>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</si>
  <si>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</si>
  <si>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</si>
  <si>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</si>
  <si>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</si>
  <si>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</si>
  <si>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</si>
  <si>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</si>
  <si>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</si>
  <si>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</si>
  <si>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</si>
  <si>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</si>
  <si>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</si>
  <si>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</si>
  <si>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</si>
  <si>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</si>
  <si>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</si>
  <si>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</si>
  <si>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</si>
  <si>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</si>
  <si>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</si>
  <si>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</si>
  <si>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</si>
  <si>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</si>
  <si>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</si>
  <si>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</si>
  <si>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</si>
  <si>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</si>
  <si>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</si>
  <si>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</si>
  <si>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</si>
  <si>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</si>
  <si>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</si>
  <si>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</si>
  <si>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</si>
  <si>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</si>
  <si>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</si>
  <si>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</si>
  <si>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</si>
  <si>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</si>
  <si>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</si>
  <si>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</si>
  <si>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</si>
  <si>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</si>
  <si>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</si>
  <si>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</si>
  <si>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</si>
  <si>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</si>
  <si>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</si>
  <si>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</si>
  <si>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</si>
  <si>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</si>
  <si>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</si>
  <si>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</si>
  <si>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</si>
  <si>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</si>
  <si>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</si>
  <si>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</si>
  <si>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</si>
  <si>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</si>
  <si>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</si>
  <si>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</si>
  <si>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</si>
  <si>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</si>
  <si>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</si>
  <si>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</si>
  <si>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</si>
  <si>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</si>
  <si>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</si>
  <si>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</si>
  <si>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</si>
  <si>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</si>
  <si>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</si>
  <si>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</si>
  <si>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</si>
  <si>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</si>
  <si>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</si>
  <si>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</si>
  <si>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</si>
  <si>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</si>
  <si>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</si>
  <si>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</si>
  <si>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</si>
  <si>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</si>
  <si>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</si>
  <si>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</si>
  <si>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</si>
  <si>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</si>
  <si>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</si>
  <si>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</si>
  <si>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</si>
  <si>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</si>
  <si>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</si>
  <si>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</si>
  <si>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</si>
  <si>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</si>
  <si>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</si>
  <si>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</si>
  <si>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</si>
  <si>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</si>
  <si>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</si>
  <si>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</si>
  <si>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</si>
  <si>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</si>
  <si>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</si>
  <si>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</si>
  <si>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</si>
  <si>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</si>
  <si>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</si>
  <si>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</si>
  <si>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</si>
  <si>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</si>
  <si>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</si>
  <si>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</si>
  <si>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</si>
  <si>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</si>
  <si>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</si>
  <si>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</si>
  <si>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</si>
  <si>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</si>
  <si>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</si>
  <si>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</si>
  <si>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</si>
  <si>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</si>
  <si>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</si>
  <si>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</si>
  <si>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</si>
  <si>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</si>
  <si>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</si>
  <si>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</si>
  <si>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</si>
  <si>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</si>
  <si>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</si>
  <si>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</si>
  <si>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</si>
  <si>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</si>
  <si>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</si>
  <si>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</si>
  <si>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</si>
  <si>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</si>
  <si>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</si>
  <si>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</si>
  <si>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</si>
  <si>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</si>
  <si>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</si>
  <si>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</si>
  <si>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</si>
  <si>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</si>
  <si>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</si>
  <si>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</si>
  <si>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</si>
  <si>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</si>
  <si>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</si>
  <si>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</si>
  <si>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</si>
  <si>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</si>
  <si>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</si>
  <si>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</si>
  <si>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</si>
  <si>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</si>
  <si>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</si>
  <si>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</si>
  <si>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</si>
  <si>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</si>
  <si>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</si>
  <si>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</si>
  <si>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</si>
  <si>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</si>
  <si>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</si>
  <si>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</si>
  <si>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</si>
  <si>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</si>
  <si>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</si>
  <si>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</si>
  <si>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</si>
  <si>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</si>
  <si>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</si>
  <si>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</si>
  <si>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</si>
  <si>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</si>
  <si>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</si>
  <si>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</si>
  <si>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</si>
  <si>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</si>
  <si>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</si>
  <si>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</si>
  <si>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</si>
  <si>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</si>
  <si>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</si>
  <si>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</si>
  <si>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</si>
  <si>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</si>
  <si>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</si>
  <si>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</si>
  <si>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</si>
  <si>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</si>
  <si>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</si>
  <si>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</si>
  <si>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</si>
  <si>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</si>
  <si>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</si>
  <si>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</si>
  <si>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</si>
  <si>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</si>
  <si>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</si>
  <si>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</si>
  <si>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</si>
  <si>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</si>
  <si>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</si>
  <si>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</si>
  <si>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</si>
  <si>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</si>
  <si>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</si>
  <si>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</si>
  <si>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</si>
  <si>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</si>
  <si>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</si>
  <si>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</si>
  <si>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</si>
  <si>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</si>
  <si>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</si>
  <si>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</si>
  <si>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</si>
  <si>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</si>
  <si>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</si>
  <si>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</si>
  <si>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</si>
  <si>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</si>
  <si>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</si>
  <si>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</si>
  <si>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</si>
  <si>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</si>
  <si>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</si>
  <si>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</si>
  <si>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</si>
  <si>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</si>
  <si>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</si>
  <si>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</si>
  <si>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</si>
  <si>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</si>
  <si>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</si>
  <si>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</si>
  <si>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</si>
  <si>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</si>
  <si>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</si>
  <si>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</si>
  <si>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</si>
  <si>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</si>
  <si>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</si>
  <si>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</si>
  <si>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</si>
  <si>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</si>
  <si>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</si>
  <si>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</si>
  <si>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</si>
  <si>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</si>
  <si>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</si>
  <si>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</si>
  <si>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</si>
  <si>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</si>
  <si>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</si>
  <si>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</si>
  <si>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</si>
  <si>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</si>
  <si>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</si>
  <si>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</si>
  <si>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</si>
  <si>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</si>
  <si>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</si>
  <si>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</si>
  <si>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</si>
  <si>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</si>
  <si>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</si>
  <si>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</si>
  <si>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</si>
  <si>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</si>
  <si>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</si>
  <si>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</si>
  <si>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</si>
  <si>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</si>
  <si>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</si>
  <si>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</si>
  <si>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</si>
  <si>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</si>
  <si>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</si>
  <si>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</si>
  <si>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</si>
  <si>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</si>
  <si>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</si>
  <si>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</si>
  <si>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</si>
  <si>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</si>
  <si>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</si>
  <si>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</si>
  <si>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</si>
  <si>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</si>
  <si>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</si>
  <si>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</si>
  <si>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</si>
  <si>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</si>
  <si>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</si>
  <si>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</si>
  <si>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</si>
  <si>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</si>
  <si>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</si>
  <si>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</si>
  <si>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</si>
  <si>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</si>
  <si>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</si>
  <si>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</si>
  <si>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</si>
  <si>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</si>
  <si>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</si>
  <si>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</si>
  <si>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</si>
  <si>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</si>
  <si>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</si>
  <si>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</si>
  <si>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</si>
  <si>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</si>
  <si>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</si>
  <si>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</si>
  <si>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</si>
  <si>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</si>
  <si>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</si>
  <si>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</si>
  <si>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</si>
  <si>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</si>
  <si>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</si>
  <si>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</si>
  <si>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</si>
  <si>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</si>
  <si>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</si>
  <si>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</si>
  <si>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</si>
  <si>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</si>
  <si>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</si>
  <si>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</si>
  <si>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</si>
  <si>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</si>
  <si>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</si>
  <si>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</si>
  <si>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</si>
  <si>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</si>
  <si>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</si>
  <si>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</si>
  <si>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</si>
  <si>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</si>
  <si>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</si>
  <si>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</si>
  <si>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</si>
  <si>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</si>
  <si>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</si>
  <si>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</si>
  <si>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</si>
  <si>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</si>
  <si>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</si>
  <si>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</si>
  <si>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</si>
  <si>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</si>
  <si>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</si>
  <si>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</si>
  <si>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</si>
  <si>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</si>
  <si>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</si>
  <si>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</si>
  <si>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</si>
  <si>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</si>
  <si>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</si>
  <si>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</si>
  <si>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</si>
  <si>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</si>
  <si>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</si>
  <si>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</si>
  <si>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</si>
  <si>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</si>
  <si>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</si>
  <si>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</si>
  <si>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</si>
  <si>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</si>
  <si>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</si>
  <si>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</si>
  <si>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</si>
  <si>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</si>
  <si>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</si>
  <si>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</si>
  <si>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</si>
  <si>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</si>
  <si>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</si>
  <si>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</si>
  <si>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</si>
  <si>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</si>
  <si>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</si>
  <si>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</si>
  <si>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</si>
  <si>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</si>
  <si>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</si>
  <si>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</si>
  <si>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</si>
  <si>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</si>
  <si>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</si>
  <si>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</si>
  <si>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</si>
  <si>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</si>
  <si>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</si>
  <si>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</si>
  <si>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</si>
  <si>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</si>
  <si>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</si>
  <si>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</si>
  <si>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</si>
  <si>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</si>
  <si>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</si>
  <si>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</si>
  <si>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</si>
  <si>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</si>
  <si>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</si>
  <si>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</si>
  <si>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</si>
  <si>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</si>
  <si>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</si>
  <si>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</si>
  <si>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</si>
  <si>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</si>
  <si>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</si>
  <si>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</si>
  <si>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</si>
  <si>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</si>
  <si>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</si>
  <si>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</si>
  <si>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</si>
  <si>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</si>
  <si>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</si>
  <si>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</si>
  <si>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</si>
  <si>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</si>
  <si>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</si>
  <si>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</si>
  <si>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</si>
  <si>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</si>
  <si>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</si>
  <si>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</si>
  <si>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</si>
  <si>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</si>
  <si>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</si>
  <si>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</si>
  <si>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</si>
  <si>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</si>
  <si>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</si>
  <si>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</si>
  <si>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</si>
  <si>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</si>
  <si>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</si>
  <si>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</si>
  <si>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</si>
  <si>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</si>
  <si>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</si>
  <si>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</si>
  <si>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</si>
  <si>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</si>
  <si>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</si>
  <si>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</si>
  <si>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</si>
  <si>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</si>
  <si>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</si>
  <si>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</si>
  <si>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</si>
  <si>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</si>
  <si>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</si>
  <si>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</si>
  <si>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</si>
  <si>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</si>
  <si>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</si>
  <si>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</si>
  <si>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</si>
  <si>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</si>
  <si>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</si>
  <si>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</si>
  <si>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</si>
  <si>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</si>
  <si>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</si>
  <si>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</si>
  <si>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</si>
  <si>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</si>
  <si>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</si>
  <si>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</si>
  <si>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</si>
  <si>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</si>
  <si>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</si>
  <si>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</si>
  <si>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</si>
  <si>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</si>
  <si>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</si>
  <si>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</si>
  <si>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</si>
  <si>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</si>
  <si>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</si>
  <si>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</si>
  <si>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</si>
  <si>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</si>
  <si>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</si>
  <si>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</si>
  <si>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</si>
  <si>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</si>
  <si>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</si>
  <si>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</si>
  <si>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</si>
  <si>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</si>
  <si>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</si>
  <si>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</si>
  <si>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</si>
  <si>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</si>
  <si>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</si>
  <si>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</si>
  <si>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</si>
  <si>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</si>
  <si>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</si>
  <si>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</si>
  <si>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</si>
  <si>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</si>
  <si>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</si>
  <si>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</si>
  <si>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</si>
  <si>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</si>
  <si>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</si>
  <si>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</si>
  <si>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</si>
  <si>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</si>
  <si>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</si>
  <si>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</si>
  <si>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</si>
  <si>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</si>
  <si>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</si>
  <si>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</si>
  <si>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</si>
  <si>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</si>
  <si>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</si>
  <si>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</si>
  <si>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</si>
  <si>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</si>
  <si>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</si>
  <si>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</si>
  <si>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</si>
  <si>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</si>
  <si>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</si>
  <si>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</si>
  <si>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</si>
  <si>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</si>
  <si>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</si>
  <si>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</si>
  <si>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</si>
  <si>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</si>
  <si>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</si>
  <si>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</si>
  <si>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</si>
  <si>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</si>
  <si>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</si>
  <si>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</si>
  <si>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</si>
  <si>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</si>
  <si>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</si>
  <si>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</si>
  <si>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</si>
  <si>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</si>
  <si>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</si>
  <si>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</si>
  <si>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</si>
  <si>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</si>
  <si>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</si>
  <si>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</si>
  <si>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</si>
  <si>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</si>
  <si>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</si>
  <si>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</si>
  <si>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</si>
  <si>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</si>
  <si>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</si>
  <si>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</si>
  <si>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</si>
  <si>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</si>
  <si>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</si>
  <si>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</si>
  <si>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</si>
  <si>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</si>
  <si>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</si>
  <si>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</si>
  <si>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</si>
  <si>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</si>
  <si>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</si>
  <si>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</si>
  <si>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</si>
  <si>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</si>
  <si>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</si>
  <si>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</si>
  <si>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</si>
  <si>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</si>
  <si>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</si>
  <si>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</si>
  <si>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</si>
  <si>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</si>
  <si>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</si>
  <si>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</si>
  <si>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</si>
  <si>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</si>
  <si>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</si>
  <si>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</si>
  <si>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</si>
  <si>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</si>
  <si>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</si>
  <si>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</si>
  <si>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</si>
  <si>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</si>
  <si>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</si>
  <si>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</si>
  <si>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</si>
  <si>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</si>
  <si>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</si>
  <si>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</si>
  <si>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</si>
  <si>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</si>
  <si>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</si>
  <si>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</si>
  <si>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</si>
  <si>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</si>
  <si>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</si>
  <si>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</si>
  <si>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</si>
  <si>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</si>
  <si>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</si>
  <si>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</si>
  <si>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</si>
  <si>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</si>
  <si>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</si>
  <si>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</si>
  <si>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</si>
  <si>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</si>
  <si>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</si>
  <si>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</si>
  <si>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</si>
  <si>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</si>
  <si>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</si>
  <si>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</si>
  <si>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</si>
  <si>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</si>
  <si>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</si>
  <si>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</si>
  <si>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</si>
  <si>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</si>
  <si>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</si>
  <si>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</si>
  <si>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</si>
  <si>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</si>
  <si>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</si>
  <si>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</si>
  <si>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</si>
  <si>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</si>
  <si>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</si>
  <si>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</si>
  <si>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</si>
  <si>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</si>
  <si>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</si>
  <si>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</si>
  <si>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</si>
  <si>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</si>
  <si>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</si>
  <si>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</si>
  <si>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</si>
  <si>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</si>
  <si>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</si>
  <si>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</si>
  <si>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</si>
  <si>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</si>
  <si>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</si>
  <si>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</si>
  <si>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</si>
  <si>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</si>
  <si>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</si>
  <si>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</si>
  <si>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</si>
  <si>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</si>
  <si>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</si>
  <si>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</si>
  <si>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</si>
  <si>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</si>
  <si>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</si>
  <si>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</si>
  <si>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</si>
  <si>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</si>
  <si>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</si>
  <si>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</si>
  <si>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</si>
  <si>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</si>
  <si>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</si>
  <si>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</si>
  <si>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</si>
  <si>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</si>
  <si>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</si>
  <si>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</si>
  <si>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</si>
  <si>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</si>
  <si>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</si>
  <si>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</si>
  <si>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</si>
  <si>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</si>
  <si>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</si>
  <si>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</si>
  <si>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</si>
  <si>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</si>
  <si>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</si>
  <si>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</si>
  <si>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</si>
  <si>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</si>
  <si>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</si>
  <si>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</si>
  <si>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</si>
  <si>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</si>
  <si>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</si>
  <si>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</si>
  <si>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</si>
  <si>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</si>
  <si>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</si>
  <si>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</si>
  <si>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</si>
  <si>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</si>
  <si>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</si>
  <si>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</si>
  <si>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</si>
  <si>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</si>
  <si>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</si>
  <si>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</si>
  <si>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</si>
  <si>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</si>
  <si>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</si>
  <si>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</si>
  <si>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</si>
  <si>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</si>
  <si>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</si>
  <si>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</si>
  <si>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</si>
  <si>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</si>
  <si>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</si>
  <si>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</si>
  <si>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</si>
  <si>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</si>
  <si>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</si>
  <si>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</si>
  <si>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</si>
  <si>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</si>
  <si>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</si>
  <si>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</si>
  <si>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</si>
  <si>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</si>
  <si>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</si>
  <si>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</si>
  <si>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</si>
  <si>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</si>
  <si>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</si>
  <si>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</si>
  <si>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</si>
  <si>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</si>
  <si>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</si>
  <si>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</si>
  <si>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</si>
  <si>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</si>
  <si>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</si>
  <si>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</si>
  <si>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</si>
  <si>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</si>
  <si>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</si>
  <si>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</si>
  <si>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</si>
  <si>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</si>
  <si>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</si>
  <si>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</si>
  <si>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</si>
  <si>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</si>
  <si>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</si>
  <si>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</si>
  <si>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</si>
  <si>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</si>
  <si>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</si>
  <si>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</si>
  <si>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</si>
  <si>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</si>
  <si>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</si>
  <si>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</si>
  <si>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</si>
  <si>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</si>
  <si>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</si>
  <si>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</si>
  <si>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</si>
  <si>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</si>
  <si>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</si>
  <si>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</si>
  <si>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</si>
  <si>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</si>
  <si>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</si>
  <si>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</si>
  <si>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</si>
  <si>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</si>
  <si>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</si>
  <si>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</si>
  <si>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</si>
  <si>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</si>
  <si>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</si>
  <si>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</si>
  <si>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</si>
  <si>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</si>
  <si>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</si>
  <si>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</si>
  <si>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</si>
  <si>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</si>
  <si>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</si>
  <si>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</si>
  <si>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</si>
  <si>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</si>
  <si>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</si>
  <si>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</si>
  <si>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</si>
  <si>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</si>
  <si>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</si>
  <si>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</si>
  <si>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</si>
  <si>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</si>
  <si>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</si>
  <si>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</si>
  <si>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</si>
  <si>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</si>
  <si>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</si>
  <si>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</si>
  <si>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</si>
  <si>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</si>
  <si>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</si>
  <si>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</si>
  <si>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</si>
  <si>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</si>
  <si>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</si>
  <si>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</si>
  <si>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</si>
  <si>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</si>
  <si>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</si>
  <si>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</si>
  <si>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</si>
  <si>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</si>
  <si>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</si>
  <si>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</si>
  <si>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</si>
  <si>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▁Katika ▁mji ▁wa ▁Kais aria ▁pa likuwa ▁na ▁mtu ▁jina ▁lake ▁Korne lio , ▁ambaye ▁alikuwa ▁jem adari ▁wa ▁kile ▁kilicho julikana ▁kama ▁kik osi ▁cha ▁Ki ita lia .</t>
  </si>
  <si>
    <t>▁A lip okuwa ▁aki omba ▁aka hisi ▁njaa , ▁akat amani ▁kupata ▁chakula . ▁Lakini ▁wakati ▁walikuwa ▁waki andaa ▁chakula , ▁aka lala ▁us ingi zi ▁mz ito ▁sana .</t>
  </si>
  <si>
    <t>▁Aka ona ▁mbingu ▁zime fung uka ▁na ▁kitu ▁kama ▁nguo ▁kubwa ▁kik ish ushwa ▁duniani ▁kwa ▁ncha ▁zake ▁nne .</t>
  </si>
  <si>
    <t>▁Ndani ▁yake ▁wali ku wepo ▁aina ▁zote ▁za ▁wanyama ▁wenye ▁miguu ▁minne , ▁nao ▁wat amba ao ▁nchini , ▁na ▁ndege ▁wa ▁ang ani .</t>
  </si>
  <si>
    <t>▁Ndipo ▁sauti ▁ikam wambia ▁" Pet ro , ▁ond oka , ▁uch inje ▁na ▁ule . "</t>
  </si>
  <si>
    <t>▁Petro ▁aka jibu , ▁" La ▁has ha ▁Bwana ! ▁Si ja wahi ▁kamwe ▁kula ▁kitu ▁chochote ▁kilicho ▁naj isi . "</t>
  </si>
  <si>
    <t>▁Ile ▁sauti ▁ik asema ▁naye ▁mara ▁ya ▁pili , ▁" Us iki ite ▁naj isi ▁kitu ▁chochote ▁Mungu ▁ali ch ok itak asa . "</t>
  </si>
  <si>
    <t>▁Jambo ▁hili ▁li lit okea ▁mara ▁tatu ▁na ▁gha fula ▁ile ▁nguo ▁ikar ud ishwa ▁mbinguni .</t>
  </si>
  <si>
    <t>▁Wakati ▁Petro ▁akiwa ▁bado ▁ana ji uliza ▁kuhusu ▁maana ▁ya ▁ma ono ▁haya , ▁wale ▁watu ▁waliokuwa ▁wam et umwa ▁na ▁Korne lio ▁waka ip ata ▁nyumba ▁ya ▁Simoni ▁mt engene zaji ▁wa ▁ngozi ▁waka wa ▁wam esim ama ▁mbele ▁ya ▁lango .</t>
  </si>
  <si>
    <t>▁W akab isha ▁h odi ▁na ▁ku uliza ▁kama ▁Simoni ▁aliye itwa ▁Petro ▁alikuwa ▁ana ishi ▁hapo .</t>
  </si>
  <si>
    <t>▁Wakati ▁Petro ▁akiwa ▁ana fikiria ▁juu ▁ya ▁yale ▁ma ono , ▁Roho ▁Mtakatifu ▁akam wambia , ▁" S imoni , ▁wako ▁watu ▁watatu ▁wana okuta futa .</t>
  </si>
  <si>
    <t>▁Yeye ▁alikuwa ▁m cha ▁Mungu ▁pamoja ▁na ▁wote ▁wa ▁nyumbani ▁mwake . ▁Ali wa pa ▁watu ▁sadaka ▁nyingi ▁na ▁kumw omba ▁Mungu ▁daima .</t>
  </si>
  <si>
    <t>▁In uka ▁na ▁ush uke , ▁us isite ▁kwenda ▁nao ▁kwa ▁kuwa ▁mimi ▁nime wat uma . "</t>
  </si>
  <si>
    <t>▁Petro ▁akash uka ▁na ▁kuwa ambia ▁wale ▁watu ▁waliokuwa ▁wam et umwa ▁kutoka ▁kwa ▁Korne lio , ▁" M imi ▁ndiye ▁mn ayen ita futa . ▁Mm eku ja ▁kwa ▁sababu ▁gani ?"</t>
  </si>
  <si>
    <t>▁Wale ▁watu ▁wakam jibu , ▁" T um et umwa ▁na ▁Korne lio ▁yule ▁jem adari . ▁Yeye ▁ni ▁mtu ▁mw ema ▁anay em cha ▁Mungu , ▁na ▁anah esh imiwa ▁na ▁Wayahudi ▁wote . ▁Yeye ▁ame ag izwa ▁na ▁malaika ▁m takatifu ▁akuk ari bis he ▁nyumbani ▁kwake , ▁ili ▁asiki lize ▁maneno ▁ut akay om wambia . "</t>
  </si>
  <si>
    <t>▁Basi ▁Petro ▁aka wak arib isha ▁waka fu atana ▁naye ▁ndani , ▁akawa pa ▁pa ▁kulala . ▁Kes ho ▁yake ▁aka ondoka ▁pamoja ▁nao , ▁na ▁baadhi ▁ya ▁ndugu ▁kutoka ▁Ya fa ▁waka fu atana ▁naye .</t>
  </si>
  <si>
    <t>▁Siku ▁iliyo fuata ▁waka wasi li ▁Kais aria . ▁Korne lio ▁alikuwa ▁aki wango ja ▁pamoja ▁na ▁jamaa ▁yake ▁na ▁marafiki ▁zake ▁wa ▁karibu .</t>
  </si>
  <si>
    <t>▁Petro ▁alipokuwa ▁aki ingia ▁ndani , ▁Korne lio ▁ali kuja ▁kum laki , ▁aka anguka ▁mig u uni ▁pake ▁kwa ▁heshima .</t>
  </si>
  <si>
    <t>▁Lakini ▁Petro ▁akam win ua ▁akam wambia , ▁" Sim ama , ▁mimi ▁ni ▁mwanadamu ▁tu . "</t>
  </si>
  <si>
    <t>▁Petro ▁alipokuwa ▁ak iz ungumza ▁naye ▁aka ingia ▁ndani ▁na ▁kuku ta ▁watu ▁wengi ▁wam ekus anyika .</t>
  </si>
  <si>
    <t>▁Aka wa ambia , ▁" M na jua ▁kabisa ▁kwamba ▁ni ▁kiny ume ▁cha ▁sheria ▁yetu ▁M yahudi ▁kuch ang amana ▁na ▁mtu ▁wa ▁Mataifa ▁au ▁kum tem bele a . ▁Lakini ▁Mungu ▁am eni onyesha ▁kwamba ▁nis im wite ▁mtu ▁yeyote ▁kuwa ▁naj isi ▁au ▁asiye ▁safi .</t>
  </si>
  <si>
    <t>▁Ndiyo ▁sababu ▁u lip otuma ▁ni it we ▁ni liku ja ▁bila ▁kup inga ▁lolote . ▁Basi ▁sasa ▁na omba ▁un iele ze ▁kwa ▁nini ▁um eni ita ?"</t>
  </si>
  <si>
    <t>▁Siku ▁moja ▁alas iri , ▁yap ata ▁saa ▁tisa , ▁ali ona ▁ma ono ▁wazi wazi , ▁malaika ▁wa ▁Mungu ▁akim jia ▁na ▁kum wambia , ▁" Kor ne lio !"</t>
  </si>
  <si>
    <t>▁Korne lio ▁aka jibu , ▁" S iku ▁nne ▁ziliz opita , ▁nilikuwa ▁nyumbani ▁nik isali ▁saa ▁kama ▁hii , ▁saa ▁tisa ▁alas iri . ▁G haf ula ▁mtu ▁aliye vaa ▁nguo ▁ziliz ong ʼ aa ▁ak asim ama ▁mbele ▁yangu ,</t>
  </si>
  <si>
    <t>▁akasema , ▁' Kor ne lio , ▁ma ombi ▁yako ▁yam es ikiwa ▁na ▁sadaka ▁zako ▁kwa ▁mask ini ▁zim ek umb ukwa ▁mbele ▁za ▁Mungu .</t>
  </si>
  <si>
    <t>▁Basi ▁tuma ▁watu ▁wa ende ▁Ya fa ▁waka uli ze ▁mtu ▁mmoja ▁Simoni ▁a itwa ye ▁Petro , ▁yeye ▁ni ▁mg eni ▁katika ▁nyumba ▁ya ▁Simoni ▁mt engene zaji ▁ngozi , ▁ambaye ▁nyumba ▁yake ▁iko ▁k ando ▁ya ▁bahari .'</t>
  </si>
  <si>
    <t>▁Ni lit uma ▁watu ▁kwako ▁mara ▁moja , ▁nawe ▁um ef anya ▁vy ema ▁kuja . ▁Basi ▁sasa ▁sisi ▁sote ▁tuko ▁hapa ▁mbele ▁za ▁Mungu ▁kuy as ikiliza ▁yote ▁ambayo ▁Bwana ▁am eku am uru ▁kutu ambia . "</t>
  </si>
  <si>
    <t>▁Ndipo ▁Petro ▁aka fung ua ▁kiny wa ▁chake ▁akasema , ▁" Mungu ▁hana ▁up endeleo ,</t>
  </si>
  <si>
    <t>▁Lakini ▁katika ▁kila ▁taifa , ▁kila ▁mtu ▁am ch aye ▁na ▁kutenda ▁yaliyo ▁haki ▁huku bali wa ▁naye .</t>
  </si>
  <si>
    <t>▁Nin yi ▁mna jua ▁ule ▁ujumbe ▁uli ot umwa ▁kwa ▁Israeli , ▁uk it angaza ▁habari ▁njema ▁za ▁amani ▁kwa ▁Yesu ▁Kristo . ▁Yeye ▁ni ▁Bwana ▁wa ▁wote .</t>
  </si>
  <si>
    <t>▁Mna jua ▁yale ▁yaliy ot ukia ▁katika ▁Uya hudi ▁wote ▁kuan zia ▁Gali laya ▁baada ▁ya ▁ma hubiri ▁ya ▁Yohana ▁Mb ati zaji :</t>
  </si>
  <si>
    <t>▁Jinsi ▁Mungu ▁ali vy om tia ▁Yesu ▁wa ▁Nazar eti ▁mafuta ▁katika ▁Roho ▁Mtakatifu ▁na ▁jinsi ▁ali vy ok wenda ▁huku ▁na ▁huko ▁akit enda ▁mema ▁na ▁kupon ya ▁wote ▁waliokuwa ▁wame one wa ▁na ▁nguvu ▁za ▁ib ilisi , ▁kwa ▁sababu ▁Mungu ▁alikuwa ▁pamoja ▁naye .</t>
  </si>
  <si>
    <t>▁" S isi ▁ni ▁mas hahidi ▁wa ▁mambo ▁yote ▁ali yoya fanya ▁katika ▁Uya hudi ▁na ▁Yerusalemu . ▁Wak amu ua ▁kwa ▁kum t und ika ▁msa lab ani .</t>
  </si>
  <si>
    <t>▁Korne lio ▁akam ka zia ▁macho ▁kwa ▁hofu ▁akasema , ▁" Kuna ▁nini , ▁Bwana ?" ▁Mala ika ▁akam wambia , ▁" Sala ▁zako ▁na ▁sadaka ▁zako ▁kwa ▁mask ini ▁zime fika ▁juu ▁na ▁kuwa ▁uk umb usho ▁mbele ▁za ▁Mungu .</t>
  </si>
  <si>
    <t>▁Lakini ▁Mungu ▁alim fu fua ▁kutoka ▁kwa ▁wafu ▁siku ▁ya ▁tatu ▁na ▁ak amwe z esha ▁ku onekana ▁na ▁watu .</t>
  </si>
  <si>
    <t>▁Haku onekana ▁kwa ▁watu ▁wote , ▁lakini ▁kwetu ▁sisi ▁tu lio ch ag uliwa ▁na ▁Mungu ▁kuwa ▁mas hahidi , ▁ambao ▁tu likula ▁na ▁kunywa ▁naye ▁baada ▁ya ▁kufu fuka ▁kwake ▁kutoka ▁kwa ▁wafu .</t>
  </si>
  <si>
    <t>▁Naye ▁ali tu am uru ▁kuhubiri ▁kwa ▁watu ▁wote ▁na ▁kus huh udia ▁kwamba ▁ndiye ▁ali tiwa ▁mafuta ▁na ▁Mungu ▁kuwa ▁hak imu ▁wa ▁walio ▁hai ▁na ▁wafu .</t>
  </si>
  <si>
    <t>▁Mana bii ▁wote ▁walis huh udia ▁juu ▁yake ▁kwamba ▁kila ▁mtu ▁am wam ini ye ▁hup okea ▁ms amaha ▁wa ▁dhambi ▁katika ▁Jina ▁lake . "</t>
  </si>
  <si>
    <t>▁Wakati ▁Petro ▁alikuwa ▁ak isema ▁maneno ▁haya , ▁Roho ▁Mtakatifu ▁ali wash ukia ▁wote ▁waliokuwa ▁wak isiki liza ▁ule ▁ujumbe .</t>
  </si>
  <si>
    <t>▁Wale ▁wa ▁to hara ▁walio amini ▁wali oku ja ▁na ▁Petro ▁wal ish angaa ▁kwa ▁kuona ▁kuwa ▁ki pawa ▁cha ▁Roho ▁Mtakatifu ▁kim em wagwa ▁juu ▁ya ▁watu ▁wa ▁Mataifa .</t>
  </si>
  <si>
    <t>▁Kwa ▁kuwa ▁wali was ikia ▁wakin ena ▁kwa ▁lugha ▁mpya ▁na ▁kumw adh im isha ▁Mungu . ▁Ndipo ▁Petro ▁akasema ,</t>
  </si>
  <si>
    <t>▁" Je , ▁kuna ▁mtu ▁yeyote ▁anaye weza ▁kuzuia ▁watu ▁hawa ▁wasi bati zwe ▁kwa ▁maji ? ▁Wam emp okea ▁Roho ▁Mtakatifu ▁kama ▁sisi ▁tuli vy ompok ea . "</t>
  </si>
  <si>
    <t>▁Kwa ▁hiyo ▁aka am uru ▁wab ati zwe ▁kwa ▁jina ▁la ▁Yesu ▁Kristo . ▁Wak am si hi ▁Petro ▁aka e ▁nao ▁kwa ▁siku ▁chache .</t>
  </si>
  <si>
    <t>▁Sasa ▁tuma ▁watu ▁wa ende ▁Ya fa ▁wakam wite ▁mtu ▁mmoja ▁jina ▁lake ▁Simoni ▁a itwa ye ▁Petro .</t>
  </si>
  <si>
    <t>▁Yeye ▁ana ishi ▁na ▁Simoni ▁mt engene zaji ▁ngozi ▁ambaye ▁nyumba ▁yake ▁iko ▁k ando ▁ya ▁bahari . "</t>
  </si>
  <si>
    <t>▁Y ule ▁malaika ▁aliyekuwa ▁ak iz ungumza ▁naye ▁alipo ondoka , ▁Korne lio ▁akawa ita ▁watumishi ▁wake ▁wawili ▁pamoja ▁na ▁ask ari ▁mmoja ▁m cha ▁Mungu ▁aliyekuwa ▁miongoni ▁mwa ▁wale ▁wali om tumikia .</t>
  </si>
  <si>
    <t>▁Aka wa ambia ▁mambo ▁yote ▁yaliy ot ukia , ▁kisha ▁aka wat uma ▁wa ende ▁Ya fa .</t>
  </si>
  <si>
    <t>▁Siku ▁ya ▁pili ▁yake , ▁walip okuwa ▁wame uk ari bia ▁mji , ▁wakati ▁wa ▁ad hu huri , ▁Petro ▁ali panda ▁juu ▁ya ▁nyumba ▁kuomba .</t>
  </si>
  <si>
    <t>▁Mit ume ▁na ▁ndugu ▁walio amini ▁waliokuwa ▁huko ▁Uya hudi ▁wakas ikia ▁kuwa ▁watu ▁wa ▁Mataifa ▁nao ▁wame pok ea ▁neno ▁la ▁Mungu .</t>
  </si>
  <si>
    <t>▁Jambo ▁hili ▁li lit okea ▁mara ▁tatu , ▁ndipo ▁kile ▁kitu ▁kika vut wa ▁tena ▁mbinguni .</t>
  </si>
  <si>
    <t>▁" W akati ▁ule ▁ule ▁watu ▁watatu , ▁waliokuwa ▁wam et umwa ▁kutoka ▁Kais aria ▁wali wasi li ▁katika ▁nyumba ▁ni liy okuwa ▁nik ikaa .</t>
  </si>
  <si>
    <t>▁Roho ▁Mtakatifu ▁ak ani ambia ▁ni ende ▁nao ▁bila ▁kuwa ▁na ▁uba guzi ▁kati ▁yao ▁na ▁sisi . ▁Hawa ▁ndugu ▁sita ▁pia ▁wali fu atana ▁nami , ▁nasi ▁tuka ingia ▁nyumbani ▁mwa ▁huyo ▁Korne lio .</t>
  </si>
  <si>
    <t>▁Ak atu ambia ▁jinsi ▁alivyo ona ▁malaika ▁aliyekuwa ▁am esim ama ▁katika ▁nyumba ▁yake ▁na ▁kusema , ▁' T uma ▁watu ▁wa ende ▁Ya fa ▁wakam lete ▁Simoni ▁a itwa ye ▁Petro .</t>
  </si>
  <si>
    <t>▁Yeye ▁at aku pa ▁ujumbe ▁ambao ▁kwa ▁huo ▁wewe ▁na ▁wa ▁nyumbani ▁mw ako ▁wote ▁mta okoka .'</t>
  </si>
  <si>
    <t>▁" N ami ▁nili po anza ▁kusema , ▁Roho ▁Mtakatifu ▁akash uka ▁juu ▁yao ▁kama ▁vile ▁ali vyot ush ukia ▁sisi ▁hapo ▁mwanzo .</t>
  </si>
  <si>
    <t>▁Nami ▁nikak umbuka ▁neno ▁la ▁Bwana ▁ali vy osema , ▁' Yohana ▁ali bati za ▁kwa ▁maji , ▁lakini ▁ninyi ▁m tab atizwa ▁katika ▁Roho ▁Mtakatifu .'</t>
  </si>
  <si>
    <t>▁Basi ▁ikiwa ▁Mungu ▁aliwa pa ▁hawa ▁watu ▁ki pawa ▁kile ▁kile ▁ali ch otu pa ▁sisi ▁tuli om wam ini ▁Bwana ▁Yesu ▁Kristo , ▁mimi ▁ni ▁nani ▁hata ▁ni fik irie ▁kuwa ▁ning e weza ▁kump inga ▁Mungu ?"</t>
  </si>
  <si>
    <t>▁Wali pos ikia ▁haya ▁hawaku wa ▁na ▁la ▁kup inga ▁zaidi . ▁Nao ▁wakam w adh im isha ▁Mungu ▁wak isema , ▁" B asi , ▁Mungu ▁ame wa pa ▁hata ▁watu ▁wa ▁Mataifa ▁toba ▁ile tayo ▁uzima ▁wa ▁milele . "</t>
  </si>
  <si>
    <t>▁Basi ▁wale ▁walio ta wany ika ▁kwa ▁ajili ▁ya ▁mateso ▁yaliy ot okana ▁na ▁kifo ▁cha ▁Stefano , ▁wak asa firi ▁hadi ▁Fo inike ▁na ▁Kip ro ▁na ▁Antiokia . ▁Nao ▁hawaku hubiri ▁lile ▁Neno ▁kwa ▁mtu ▁yeyote ▁isipokuwa ▁Wayahudi .</t>
  </si>
  <si>
    <t>▁Hivyo ▁Petro ▁ali pop anda ▁Yerusalemu , ▁wale ▁wa ▁to hara ▁waliokuwa ▁wame amini ▁wakam sh ut umu ,</t>
  </si>
  <si>
    <t>▁Lakini ▁baadhi ▁yao ▁wali ku wepo ▁watu ▁wa ▁Kip ro ▁na ▁Kir ene , ▁ambao ▁walip oku ja ▁Antiokia ▁wal in ena ▁na ▁Way unani ▁pia ▁wakiwa hu bir ia ▁habari ▁njema ▁za ▁Bwana ▁Yesu .</t>
  </si>
  <si>
    <t>▁Mk ono ▁wa ▁Bwana ▁ulikuwa ▁pamoja ▁nao , ▁nayo ▁idadi ▁kubwa ▁ya ▁watu ▁waka amini ▁na ▁kum ge ukia ▁Bwana .</t>
  </si>
  <si>
    <t>▁Habari ▁hizi ▁zili po fika ▁mas iki oni ▁mwa ▁kanisa ▁huko ▁Yerusalemu , ▁wak amt uma ▁Barnaba ▁a ende ▁Antiokia .</t>
  </si>
  <si>
    <t>▁Ali po fika ▁na ▁kuona ▁mad hi hir isho ▁ya ▁ne ema ▁ya ▁Mungu , ▁aka furahi ▁na ▁kuwat ia ▁moyo ▁wa endelee ▁kuwa ▁waaminifu ▁kwa ▁Bwana ▁kwa ▁mioyo ▁yao ▁yote .</t>
  </si>
  <si>
    <t>▁Barnaba ▁alikuwa ▁mtu ▁mw ema , ▁aliye jaa ▁Roho ▁Mtakatifu , ▁mwenye ▁imani , ▁nayo ▁idadi ▁kubwa ▁ya ▁watu ▁waka ongezeka ▁kwa ▁Bwana .</t>
  </si>
  <si>
    <t>▁Kisha ▁Barnaba ▁aka enda ▁Tar so ▁kum ta futa ▁Sauli ,</t>
  </si>
  <si>
    <t>▁naye ▁alip omp ata ▁akam leta ▁Antiokia . ▁Hivyo ▁kwa ▁mwaka ▁mzima ▁Barnaba ▁na ▁Sauli ▁wakak utana ▁na ▁kanisa ▁na ▁ku fundisha ▁idadi ▁kubwa ▁ya ▁watu . ▁I likuwa ▁ni ▁katika ▁kanisa ▁la ▁Antiokia ▁kwa ▁mara ▁ya ▁kwanza ▁wanafunzi ▁wali itwa ▁Wakristo .</t>
  </si>
  <si>
    <t>▁Wakati ▁huo ▁mana bii ▁wal ish uka ▁toka ▁Yerusalemu ▁hadi ▁Antiokia .</t>
  </si>
  <si>
    <t>▁Mmo ja ▁wao , ▁jina ▁lake ▁Aga bo , ▁ak asim ama ▁akata biri ▁kwa ▁u weza ▁wa ▁Roho ▁Mtakatifu ▁kwamba ▁njaa ▁kubwa ▁ita enea ▁ulimwengu ▁mzima . ▁N jaa ▁hiyo ▁ilit okea ▁wakati ▁wa ▁utawala ▁wa ▁Kla udio .</t>
  </si>
  <si>
    <t>▁Mit ume ▁waka amua ▁kwamba ▁kila ▁mtu , ▁kulingana ▁na ▁uwezo ▁ali o ▁nao , ▁ato e ▁msaada ▁kwa ▁ajili ▁ya ▁ndugu ▁wanao ishi ▁Uya hudi .</t>
  </si>
  <si>
    <t>▁wak isema , ▁" U lik wenda ▁kwa ▁watu ▁wasi ota h iriwa ▁na ▁kula ▁pamoja ▁nao . "</t>
  </si>
  <si>
    <t>▁Waka fanya ▁hivyo , ▁misa ada ▁yao ▁ik ap elek wa ▁kwa ▁wazee ▁kwa ▁mikono ▁ya ▁Barnaba ▁na ▁Sauli .</t>
  </si>
  <si>
    <t>▁Ndipo ▁Petro ▁aka anza ▁kuwa eleza ▁kuhusu ▁mambo ▁yote ▁yali vyot okea ▁hatua ▁kwa ▁hatua ▁ak isema ,</t>
  </si>
  <si>
    <t>▁" N ili kuwa ▁katika ▁mji ▁wa ▁Ya fa ▁niki omba , ▁nami ▁nik ap iti wa ▁na ▁us ingi zi ▁wa ▁gha fula , ▁nika ona ▁ma ono . ▁Ku likuwa ▁na ▁kitu ▁kama ▁nguo ▁kubwa ▁ik ish uka ▁kutoka ▁mbinguni , ▁ik ish ushwa ▁kwa ▁ncha ▁zake ▁nne , ▁nayo ▁ikan ikari bia .</t>
  </si>
  <si>
    <t>▁Nili po angalia ▁ndani ▁yake ▁kwa ▁karibu ▁nili ona ▁wanyama ▁wenye ▁miguu ▁minne ▁wa ▁nchini , ▁wanyama ▁wa ▁mw itu , ▁wat amba ao ▁na ▁ndege ▁wa ▁ang ani .</t>
  </si>
  <si>
    <t>▁Ndipo ▁nik as ikia ▁sauti ▁ik ini ambia , ▁' Pet ro , ▁ond oka ▁uch inje ▁na ▁ule .'</t>
  </si>
  <si>
    <t>▁" N ika jibu , ▁' La ▁has ha ▁Bwana ! ▁Kitu ▁chochote ▁kilicho ▁naj isi ▁haki ja ingia ▁kiny wani ▁mw angu .'</t>
  </si>
  <si>
    <t>▁" Sa uti ▁ik asema ▁kutoka ▁mbinguni ▁mara ▁ya ▁pili , ▁' Us iki ite ▁naj isi ▁kitu ▁chochote ▁Mungu ▁ali ch ok itak asa .'</t>
  </si>
  <si>
    <t>▁Wakati ▁huo ▁huo ▁Mfalme ▁Herode ▁Agripa ▁ali wak amata ▁baadhi ▁ya ▁watu ▁wa ▁kanisa .</t>
  </si>
  <si>
    <t>▁W akap ita ▁lindo ▁la ▁kwanza ▁na ▁la ▁pili , ▁ndipo ▁waka fika ▁kwenye ▁lango ▁la ▁chuma ▁linalo elekea ▁mjini . ▁L ango ▁lika wa fung ukia ▁lenye we , ▁nao ▁wak apita ▁hapo ▁wakat oka ▁nje . ▁Baada ▁ya ▁kut embea ▁um bali ▁wa ▁m taa ▁mmoja , ▁gha fula ▁yule ▁malaika ▁akam wa cha ▁Petro .</t>
  </si>
  <si>
    <t>▁Ndipo ▁Petro ▁ak aru diwa ▁na ▁fa hamu , ▁akasema , ▁" S asa ▁nina jua ▁bila ▁shaka ▁yoyote ▁kuwa ▁Bwana ▁am emt uma ▁malaika ▁wake ▁na ▁kuni okoa ▁kutoka ▁maku cha ▁ya ▁Herode ▁Agripa ▁na ▁kutoka ▁mata zami o ▁yote ▁ya ▁Wayahudi . "</t>
  </si>
  <si>
    <t>▁Mara ▁Petro ▁ali pot ambua ▁hili ▁alik wenda ▁nyumbani ▁kwa ▁Maria , ▁mama ▁yake ▁Yohana ▁aliye itwa ▁pia ▁Marko , ▁amb ako ▁watu ▁wengi ▁walikuwa ▁wamek utana ▁kwa ▁ma ombi .</t>
  </si>
  <si>
    <t>▁Petro ▁alip ob isha ▁h odi ▁kwenye ▁lango ▁la ▁nje , ▁mtum ishi ▁wa ▁kike ▁jina ▁lake ▁Ro da , ▁aka ja ▁kum fungu lia .</t>
  </si>
  <si>
    <t>▁Ali po it ambua ▁sauti ▁ya ▁Petro , ▁ali furahi ▁mno ▁ak aru di ▁bila ▁kuf ungua ▁na ▁kuwa eleza ▁kwamba , ▁" Pet ro ▁yuko ▁lang oni !"</t>
  </si>
  <si>
    <t>▁Wak am wambia ▁yule ▁mtum ishi ▁wa ▁kike , ▁" U mer ukwa ▁na ▁akili . " ▁Ali poz idi ▁kusis iti za ▁kuwa ▁ni ▁kweli , ▁wak asema , ▁" L az ima ▁awe ▁ni ▁malaika ▁wake . "</t>
  </si>
  <si>
    <t>▁Lakini ▁Petro ▁ali endelea ▁kug onga ▁lang oni , ▁nao ▁wali po fung ua ▁lango ▁na ▁kum wona ▁Petro , ▁wal istaa jabu ▁sana .</t>
  </si>
  <si>
    <t>▁Yeye ▁akawa ash iria ▁kwa ▁mkono ▁wake ▁wany amaze ▁kimya , ▁akawa eleza ▁jinsi ▁Bwana ▁ali vy om toa ▁gere zani . ▁Naye ▁aka ongeza ▁kusema , ▁" Wa ele zeni ▁Yakobo ▁na ▁ndugu ▁wengine ▁habari ▁hizi . " ▁Kisha ▁aka ondoka ▁aka enda ▁sehemu ▁nyingine .</t>
  </si>
  <si>
    <t>▁Ku lip oku cha ▁kuka wa ▁na ▁fad haa ▁kubwa ▁miongoni ▁mwa ▁wale ▁ask ari ▁kuhusu ▁yaliy om tuk ia ▁Petro .</t>
  </si>
  <si>
    <t>▁Baada ▁ya ▁Herode ▁ku am uru ▁ata fut we ▁kila ▁mahali ▁na ▁bila ▁kum pata , ▁aliwa ho ji ▁wale ▁ask ari ▁wal inzi ▁kisha ▁ak atoa ▁amri ▁wa ua we . ▁Basi ▁Herode ▁Agripa ▁akat oka ▁Uya hudi ▁aka enda ▁Kais aria , ▁ak akaa ▁huko ▁kwa ▁muda .</t>
  </si>
  <si>
    <t>▁Aka am uru ▁Yakobo , ▁ndugu ▁yake ▁Yohana , ▁aua we ▁kwa ▁up anga .</t>
  </si>
  <si>
    <t>▁Basi ▁Herode ▁Agripa ▁alikuwa ▁amek as irish wa ▁sana ▁na ▁watu ▁wa ▁Tiro ▁na ▁Sid oni . ▁Hivyo ▁watu ▁wa ▁miji ▁hiyo ▁miwili ▁waka ungana ▁pamoja ▁wak ata futa ▁kukutana ▁naye . ▁W aki isha ▁ku ungwa ▁mkono ▁na ▁Bla sto , ▁mtum ishi ▁maal um ▁wa ▁Mfalme ▁Herode ▁Agripa ▁aliye amin ika , ▁waka omba ▁mapat ano ▁ya ▁amani ▁maana ▁nchi ▁zao ▁zili tegemea ▁nchi ▁ya ▁huyo ▁mfalme ▁kwa ▁mahitaji ▁yao ▁ya ▁chakula .</t>
  </si>
  <si>
    <t>▁Katika ▁siku ▁iliyo ch ag uliwa ▁Herode ▁Agripa ▁aka vaa ▁mava zi ▁yake ▁ya ▁kif alme , ▁akak eti ▁kwenye ▁kiti ▁chake ▁cha ▁en zi ▁na ▁kuwa hut ub ia ▁watu .</t>
  </si>
  <si>
    <t>▁Watu ▁waliokuwa ▁wam ekus anyika ▁wak api ga ▁ke lele , ▁wak isema , ▁" H ii ▁si ▁sauti ▁ya ▁mwanadamu , ▁bali ▁ni ▁ya ▁Mungu . "</t>
  </si>
  <si>
    <t>▁G haf ula , ▁kwa ▁kuwa ▁Herode ▁hak umpa ▁Mungu ▁utukufu , ▁malaika ▁wa ▁Bwana ▁ak ampi ga , ▁naye ▁aka liwa ▁na ▁ch ango , ▁aka fa .</t>
  </si>
  <si>
    <t>▁Lakini ▁neno ▁la ▁Mungu ▁lika endelea ▁mbele ▁na ▁ku enea , ▁nao ▁wengi ▁waka amb atana ▁nalo .</t>
  </si>
  <si>
    <t>▁Barnaba ▁na ▁Sauli ▁walip om aliza ▁ile ▁huduma ▁yao ▁iliyo wa peleka , ▁wak aru di ▁Yerusalemu ▁wakiwa ▁pamoja ▁na ▁Yohana ▁a itwa ye ▁Marko .</t>
  </si>
  <si>
    <t>▁Ali po ona ▁jambo ▁hilo ▁lime wap endeza ▁Wayahudi , ▁aka endelea , ▁akam kam ata ▁pia ▁Petro . ▁Hii ▁ilit okea ▁wakati ▁wa ▁Sik ukuu ▁ya ▁Mik ate ▁Isi yo tiwa ▁Cha chu .</t>
  </si>
  <si>
    <t>▁Baada ▁ya ▁kum kam ata ▁alim tia ▁gere zani , ▁chini ▁ya ▁ul inzi ▁wa ▁vik undi ▁vinne ▁vya ▁ask ari , ▁vy enye ▁ask ari ▁wanne ▁kila ▁kimoja . ▁Herode ▁alikuwa ▁amek us udia ▁kum toa ▁na ▁kum fanyia ▁mas ht aka ▁mbele ▁ya ▁watu ▁baada ▁ya ▁Pas aka .</t>
  </si>
  <si>
    <t>▁Kwa ▁hiyo ▁Petro ▁aka wekwa ▁gere zani , ▁lakini ▁kanisa ▁lilikuwa ▁lik im w ombe a ▁kwa ▁Mungu ▁kwa ▁bidii .</t>
  </si>
  <si>
    <t>▁Us iku ▁ule ▁kabla ▁ya ▁siku ▁ambayo ▁Herode ▁Agripa ▁alikuwa ▁amek us udia ▁kum toa ▁na ▁kum fanyia ▁mas ht aka , ▁Petro ▁alikuwa ▁am ela la ▁kati ▁ya ▁ask ari ▁wawili , ▁akiwa ▁am ef ungwa ▁kwa ▁min yor oro ▁miwili . ▁Nao ▁wal inzi ▁wa ▁zamu ▁walikuwa ▁wakil inda ▁penye ▁lango ▁la ▁g ereza .</t>
  </si>
  <si>
    <t>▁G haf ula ▁malaika ▁wa ▁Bwana ▁akat okea ▁na ▁nuru ▁ik amu lika ▁mle ▁ndani ▁ya ▁g ereza . ▁Y ule ▁malaika ▁ak ampi ga ▁Petro ▁uba v uni ▁na ▁kumw ams ha , ▁ak isema , ▁" Ond oka ▁up esi !" ▁Mara ▁ile ▁min yor oro ▁ika anguka ▁kutoka ▁mik on oni ▁mwa ▁Petro .</t>
  </si>
  <si>
    <t>▁Y ule ▁malaika ▁akam wambia , ▁" V aa ▁nguo ▁zako ▁na ▁vi atu ▁vy ako . " ▁Petro ▁aka fanya ▁hivyo . ▁Kisha ▁akam wambia , ▁" J if unge ▁vazi ▁lako ▁na ▁uni fu ate . "</t>
  </si>
  <si>
    <t>▁Petro ▁akat oka ▁mle ▁gere zani ▁akiwa ▁ame fu atana ▁na ▁yule ▁malaika . ▁Haku jua ▁wakati ▁huo ▁kuwa ▁yaliy okuwa ▁yak it ukia ▁yalikuwa ▁kweli . ▁A lid hani ▁kuwa ▁anaona ▁ma ono .</t>
  </si>
  <si>
    <t>▁Katika ▁kanisa ▁huko ▁Antiokia ▁ya ▁Sh amu ▁wali ku wako ▁mana bii ▁na ▁wa limu , ▁yaani : ▁Barnaba , ▁Sime oni ▁a itwa ye ▁Nig eri , ▁Luk io ▁M kir ene , ▁Mana eni ▁aliyekuwa ▁am elele wa ▁pamoja ▁na ▁Mfalme ▁Herode ▁Agripa , ▁na ▁Sauli .</t>
  </si>
  <si>
    <t>▁akam wambia , ▁" E we ▁mwana ▁wa ▁ib ilisi , ▁wewe ▁ni ▁ad ui ▁wa ▁kila ▁kilicho ▁haki ! ▁Ume jaa ▁kila ▁aina ▁ya ▁ud ang anyi fu ▁na ▁u lag hai . ▁Je , ▁huta acha ▁kuzi pot osha ▁njia ▁za ▁Bwana ▁zili zon yo oka ?</t>
  </si>
  <si>
    <t>▁Nawe ▁sasa ▁s ikiliza , ▁mkono ▁wa ▁Bwana ▁u ▁dhidi ▁yako . ▁Ut akuwa ▁ki pofu , ▁wala ▁hu taona ▁jua ▁kwa ▁muda . " ▁Mara ▁uk ungu ▁na ▁giza ▁vik am funika , ▁naye ▁aka enda ▁huku ▁na ▁huko ▁ak ita futa ▁mtu ▁wa ▁kum sh ika ▁mkono ▁ili ▁am w ony eshe ▁njia .</t>
  </si>
  <si>
    <t>▁Y ule ▁mkuu ▁wa ▁kile ▁k isiwa ▁alipo ona ▁yaliy ot ukia , ▁aka amini ▁kwa ▁sababu ▁al istaa jab ishwa ▁na ▁mafundisho ▁kuhusu ▁Bwana .</t>
  </si>
  <si>
    <t>▁Kisha ▁Paulo ▁na ▁wenz ake ▁wak asa firi ▁toka ▁Pa fo ▁waka fika ▁Per ga ▁huko ▁Pam fi lia . ▁Lakini , ▁Yohana ▁Marko ▁akawa acha ▁huko , ▁ak are jea ▁Yerusalemu .</t>
  </si>
  <si>
    <t>▁Kut oka ▁Per ga ▁waka endelea ▁hadi ▁Antiokia ▁ya ▁Pis idia . ▁Siku ▁ya ▁Sabato ▁waka ingia ▁ndani ▁ya ▁sinag ogi , ▁wakak eti .</t>
  </si>
  <si>
    <t>▁Baada ▁ya ▁Sheria ▁ya ▁Mose ▁na ▁Kitabu ▁cha ▁Mana bii ▁kus omwa , ▁viongozi ▁wa ▁sinag ogi ▁waka wat umia ▁ujumbe ▁wak isema , ▁" Nd ugu , ▁kama ▁mna ▁neno ▁la ▁kuwa fari ji ▁watu ▁hawa , ▁ta fadhali ▁lis emeni . "</t>
  </si>
  <si>
    <t>▁Paulo ▁ak asim ama , ▁aka wap ung ia ▁mkono ▁na ▁kusema : ▁" E nyi ▁wanaume ▁wa ▁Israeli ▁na ▁ninyi ▁nyo te ▁mna om cha ▁Mungu .</t>
  </si>
  <si>
    <t>▁Mungu ▁wa ▁watu ▁hawa ▁wa ▁Israeli ▁ali wach agua ▁baba ▁zetu , ▁akawa fanya ▁kus ta wi ▁walip okuwa ▁huko ▁Misri , ▁kwa ▁uwezo ▁mwingi ▁akawa ongoza ▁na ▁kuw atoa ▁katika ▁nchi ▁ile .</t>
  </si>
  <si>
    <t>▁Kwa ▁muda ▁wa ▁miaka ▁aro ba ini ▁ali vumi lia ▁matendo ▁yao ▁walip okuwa ▁jang wani .</t>
  </si>
  <si>
    <t>▁Naye ▁baada ▁ya ▁kuya ang amiza ▁mataifa ▁saba ▁waliokuwa ▁waki ishi ▁katika ▁nchi ▁ya ▁Kana ani , ▁akawa pa ▁Waisraeli ▁nchi ▁yao ▁iwe ▁ur ithi ▁wao .</t>
  </si>
  <si>
    <t>▁Wali p okuwa ▁wak im wab udu ▁Bwana ▁na ▁kufunga , ▁Roho ▁Mtakatifu ▁akasema , ▁" N it enge eni ▁Sauli ▁na ▁Barnaba ▁kwa ▁kazi ▁ile ▁maal um ▁nili yowa itia . "</t>
  </si>
  <si>
    <t>▁Haya ▁yote ▁ya lich ukua ▁kama ▁muda ▁wa ▁miaka ▁45 0. ▁" Ba ada ▁ya ▁haya , ▁Mungu ▁akawa pa ▁wa amuzi ▁mpaka ▁wakati ▁wa ▁na bii ▁Samweli .</t>
  </si>
  <si>
    <t>▁Ndipo ▁watu ▁waka omba ▁w ape we ▁mfalme , ▁naye ▁Mungu ▁akawa pa ▁Sauli ▁mwana ▁wa ▁K ishi ▁wa ▁kabila ▁la ▁Beny amini , ▁aliy eta wala ▁kwa ▁miaka ▁aro ba ini .</t>
  </si>
  <si>
    <t>▁Baada ▁ya ▁kumw ondoa ▁Sauli ▁katika ▁ufalme , ▁akawa inu lia ▁Daudi ▁kuwa ▁mfalme ▁wao . ▁Mungu ▁pia ▁alim s huh udia , ▁ak isema , ▁' N im em wona ▁Daudi ▁mwana ▁wa ▁Yese , ▁mtu ▁anaye up endeza ▁moyo ▁wangu , ▁at akay et imiza ▁mapenzi ▁yangu ▁yote .'</t>
  </si>
  <si>
    <t>▁" Kut oka ▁uza o ▁wa ▁mtu ▁huyu , ▁Mungu ▁ame wale tea ▁Israeli ▁Mw okozi ▁Yesu , ▁kama ▁alivyo ah idi .</t>
  </si>
  <si>
    <t>▁Kab la ▁ya ▁kuja ▁kwa ▁Yesu , ▁Yohana ▁ali hubiri ▁toba ▁na ▁ub atizo ▁kwa ▁watu ▁wote ▁wa ▁Israeli .</t>
  </si>
  <si>
    <t>▁Yohana ▁alipokuwa ▁anak am ilisha ▁kazi ▁yake , ▁alisema : ▁' N inyi ▁mn adhani ▁mimi ▁ni ▁nani ? ▁Mimi ▁si ▁yeye . ▁La ▁has ha , ▁lakini ▁yeye ▁y ua ja ▁baada ▁yangu , ▁ambaye ▁mimi ▁sista hili ▁kuf ungua ▁kamba ▁za ▁vi atu ▁vya ▁miguu ▁yake .'</t>
  </si>
  <si>
    <t>▁" Nd ugu ▁zangu , ▁wana ▁wa ▁Abrahamu , ▁nanyi ▁watu ▁wa ▁Mataifa ▁mna om cha ▁Mungu , ▁ujumbe ▁huu ▁wa ▁wok ovu ▁um elet wa ▁kwetu .</t>
  </si>
  <si>
    <t>▁Kwa ▁sababu ▁waka ao ▁Yerusalemu ▁na ▁viongozi ▁wao ▁hawak umt ambua ▁wala ▁kuelewa ▁maneno ▁ya ▁mana bii ▁yas om wayo ▁kila ▁Sabato , ▁bali ▁wali yat imiza ▁maneno ▁hayo ▁kwa ▁kum huk umu ▁yeye .</t>
  </si>
  <si>
    <t>▁I jap okuwa ▁hawak up ata ▁sababu ▁yoyote ▁ya ▁kum huk umu ▁kifo , ▁walim w omba ▁Pilato ▁aam uru ▁aua we .</t>
  </si>
  <si>
    <t>▁Wali pok wisha ▁kufanya ▁yale ▁yote ▁yaliyo andikwa ▁kum husu , ▁walim sh usha ▁kutoka ▁msa lab ani ▁na ▁kum zika ▁kabur ini .</t>
  </si>
  <si>
    <t>▁Ndipo ▁baada ▁ya ▁kufunga ▁na ▁kuomba , ▁waka wa weke a ▁mikono ▁yao ▁na ▁waka wat uma ▁wa ende ▁zao .</t>
  </si>
  <si>
    <t>▁Lakini ▁Mungu ▁alim fu fua ▁kutoka ▁kwa ▁wafu .</t>
  </si>
  <si>
    <t>▁Naye ▁kwa ▁siku ▁nyingi ▁aka wat okea ▁wale ▁waliokuwa ▁pamoja ▁naye ▁kuan zia ▁Gali laya ▁hadi ▁Yerusalemu . ▁Nao ▁sasa ▁wam ekuwa ▁mas hahidi ▁wake ▁kwa ▁watu ▁wetu .</t>
  </si>
  <si>
    <t>▁" N asi ▁tuna wale tea ▁habari ▁njema , ▁kwamba ▁yale ▁Mungu ▁ali yowa ah idi ▁baba ▁zetu</t>
  </si>
  <si>
    <t>▁sasa ▁ame yat imiza ▁kwetu ▁sisi ▁watoto ▁wao , ▁kwa ▁kum fu fua ▁Yesu , ▁kama ▁ilivyo andikwa ▁katika ▁Zaburi ▁ya ▁pili : ▁" ▁' We we ▁ni ▁Mwan angu ; ▁leo ▁mimi ▁nim eku zaa .'</t>
  </si>
  <si>
    <t>▁Kwa ▁kuwa ▁Mungu ▁alim fu fua ▁kutoka ▁kwa ▁wafu ▁asio ze ▁kamwe , ▁alit amka ▁maneno ▁haya : ▁" ▁' N it aku pa ▁wewe ▁baraka ▁takatifu ▁zilizo ▁za ▁hakika ▁ni liz om wah idi ▁Daudi .'</t>
  </si>
  <si>
    <t>▁Kama ▁ili vy os emwa ▁mahali ▁peng ine ▁katika ▁Zaburi , ▁" ▁' H ut amwa cha ▁Ali ye ▁Mtakatifu ▁wako ▁kuona ▁uh ari bi fu .'</t>
  </si>
  <si>
    <t>▁" Kwa ▁maana ▁Daudi ▁aki isha ▁kulit um ikia ▁kusudi ▁la ▁Mungu ▁katika ▁ki zazi ▁chake , ▁ali lala ; ▁aka zik wa ▁pamoja ▁na ▁baba ▁zake ▁na ▁mwili ▁wake ▁uka o za .</t>
  </si>
  <si>
    <t>▁Lakini ▁yule ▁ambaye ▁Mungu ▁alim fu fua ▁kutoka ▁kwa ▁wafu ▁haku ona ▁uh ari bi fu .</t>
  </si>
  <si>
    <t>▁" Kwa ▁hiyo ▁ndugu ▁zangu , ▁nataka ▁ninyi ▁m jue ▁kwamba ▁kwa ▁kupitia ▁huyu ▁Yesu ▁ms amaha ▁wa ▁dhambi ▁un atanga zwa ▁kwenu .</t>
  </si>
  <si>
    <t>▁Kwa ▁kupitia ▁yeye , ▁kila ▁mtu ▁am wam ini ye ▁anah esa biwa ▁haki ▁kwa ▁kila ▁kitu ▁ambacho ▁as inge weza ▁kuh esa biwa ▁haki ▁kwa ▁sheria ▁ya ▁Mose .</t>
  </si>
  <si>
    <t>▁Hivyo , ▁wakiwa ▁wam et umwa ▁na ▁Roho ▁Mtakatifu , ▁wak ash uka ▁kwenda ▁Sele ukia ▁na ▁kutoka ▁huko ▁wak asa firi ▁bahar ini ▁mpaka ▁k isiwa ▁cha ▁Kip ro .</t>
  </si>
  <si>
    <t>▁Kwa ▁hiyo ▁jih adh ar ini ▁ili ▁yale ▁wali yos ema ▁mana bii ▁yasi wap ate :</t>
  </si>
  <si>
    <t>▁" ▁' Anga lieni , ▁enyi ▁wenye ▁dhi haka , ▁mk astaa jabu , ▁mka ang amie , ▁kwa ▁maana ▁n itat enda ▁jambo ▁wakati ▁wenu ▁ambalo ▁ham tas ad iki , ▁hata ▁kama ▁mtu ▁akiwa ambia .' ▁"</t>
  </si>
  <si>
    <t>▁Paulo ▁na ▁Barnaba ▁walip okuwa ▁wak it oka ▁nje ▁ya ▁sinag ogi , ▁watu ▁waka wa omba ▁wa zungum ze ▁tena ▁mambo ▁hayo ▁Sabato ▁iliyo fuata .</t>
  </si>
  <si>
    <t>▁Baada ▁ya ▁kus anyiko ▁la ▁Sin ag ogi ▁kuta wany ika , ▁wengi ▁wa ▁Wayahudi ▁na ▁wa ongo fu ▁wa ▁dini ▁ya ▁Ki yahudi ▁waka wa fuata ▁Paulo ▁na ▁Barnaba , ▁waka zungumza ▁nao ▁na ▁kuwa h imiza ▁wad umu ▁katika ▁ne ema ▁ya ▁Mungu .</t>
  </si>
  <si>
    <t>▁Sabato ▁iliyo fuata , ▁karibu ▁watu ▁wote ▁wa ▁mji ▁wali kuja ▁kus ikiliza ▁neno ▁la ▁Bwana .</t>
  </si>
  <si>
    <t>▁Lakini ▁Wayahudi ▁wali po ona ▁ule ▁um ati ▁mkubwa ▁wa ▁watu ▁wali jawa ▁na ▁w ivu , ▁wak ayakan usha ▁maneno ▁Paulo ▁aliy okuwa ▁ak isema .</t>
  </si>
  <si>
    <t>▁Ndipo ▁Paulo ▁na ▁Barnaba ▁waka wa jibu ▁kwa ▁u jasiri , ▁wak isema , ▁" I li tup asa ▁kunena ▁nanyi ▁neno ▁la ▁Mungu ▁kwanza . ▁Lakini ▁kwa ▁kuwa ▁mme lik ataa , ▁mka jih ukumu ▁wenyewe ▁kuwa ▁ham sta hili ▁uzima ▁wa ▁milele , ▁sasa ▁tunawa ge ukia ▁watu ▁wa ▁Mataifa .</t>
  </si>
  <si>
    <t>▁Kwa ▁maana ▁hili ▁ndilo ▁Bwana ▁ali l otu am uru : ▁" ▁' N ime wa fanya ▁ninyi ▁kuwa ▁nuru ▁kwa ▁watu ▁wa ▁Mataifa , ▁ili ▁mpate ▁kuule ta ▁wok ovu ▁hadi ▁mi isho ▁ya ▁dunia .' ▁"</t>
  </si>
  <si>
    <t>▁Watu ▁wa ▁Mataifa ▁wali pos ikia ▁haya ▁waka furahi ▁na ▁kulit uku za ▁neno ▁la ▁Bwana ; ▁nao ▁wote ▁waliokuwa ▁wamek usu diwa ▁uzima ▁wa ▁milele ▁waka amini .</t>
  </si>
  <si>
    <t>▁Neno ▁la ▁Bwana ▁lika enea ▁katika ▁eneo ▁lile ▁lote .</t>
  </si>
  <si>
    <t>▁Wali po wasi li ▁katika ▁mji ▁wa ▁Sa lami , ▁waka hubiri ▁neno ▁la ▁Mungu ▁katika ▁sinag ogi ▁la ▁Wayahudi . ▁Pia ▁walikuwa ▁na ▁Yohana ▁Marko ▁kuwa ▁msa idi zi ▁wao .</t>
  </si>
  <si>
    <t>▁Lakini ▁Wayahudi ▁waka wacho chea ▁wanawake ▁wenye ▁kum cha ▁Mungu , ▁wenye ▁vye o ▁pamoja ▁na ▁watu ▁maarufu ▁katika ▁mji , ▁waka chochea ▁mateso ▁dhidi ▁ya ▁Paulo ▁na ▁Barnaba ▁na ▁kuwa fuku za ▁kutoka ▁eneo ▁hilo .</t>
  </si>
  <si>
    <t>▁Hivyo ▁Paulo ▁na ▁Barnaba ▁wakak ung ʼ uta ▁mav umbi ▁ya ▁miguu ▁yao ▁ili ▁kuwa p inga , ▁nao ▁waka enda ▁Ik onio .</t>
  </si>
  <si>
    <t>▁Wana funzi ▁waka jawa ▁na ▁furaha ▁na ▁Roho ▁Mtakatifu .</t>
  </si>
  <si>
    <t>▁Wali pok wisha ▁kupita ▁katika ▁nchi ▁zote ▁hizo ▁waka fika ▁Pa fo , ▁ambapo ▁walik utana ▁na ▁M yahudi ▁mmoja ▁m cha wi ▁aliyekuwa ▁na bii ▁wa ▁uongo , ▁jina ▁lake ▁Bar - Yesu .</t>
  </si>
  <si>
    <t>▁Mtu ▁huyu ▁alikuwa ▁pamoja ▁na ▁Sergio ▁Paulo , ▁mtu ▁mwenye ▁hekima ▁aliyekuwa ▁msa idi zi ▁wa ▁mwak ilishi ▁wa ▁mta wala ▁wa ▁kile ▁k isiwa . ▁Sergio ▁Paulo ▁akawa ita ▁Sauli ▁na ▁Barnaba ▁ak itaka ▁kusikia ▁neno ▁la ▁Mungu .</t>
  </si>
  <si>
    <t>▁Lakini ▁Eli ma ▁yule ▁m cha wi ▁( hii ▁ndiyo ▁maana ▁ya ▁jina ▁lake ), ▁ali wap inga ▁Barnaba ▁na ▁Sauli ▁na ▁kujaribu ▁kum pot osha ▁yule ▁mkuu ▁wa ▁kile ▁k isiwa ▁aia che ▁imani .</t>
  </si>
  <si>
    <t>▁Ndipo ▁Sauli , ▁ambaye ▁pia ▁ali itwa ▁Paulo , ▁akiwa ▁ame jawa ▁na ▁Roho ▁Mtakatifu , ▁akam ka zia ▁macho ▁Eli ma ▁huyo ▁m cha wi ,</t>
  </si>
  <si>
    <t>▁H uko ▁Ik onio ▁Paulo ▁na ▁Barnaba ▁wali ingia ▁pamoja ▁katika ▁sinag ogi ▁la ▁Wayahudi ▁kama ▁ili vyokuwa ▁dest uri ▁yao . ▁H uko ▁waka hubiri ▁kwa ▁uwezo ▁mkubwa ▁kiasi ▁kwamba ▁Wayahudi ▁pamoja ▁na ▁watu ▁wa ▁Mataifa ▁waka amini .</t>
  </si>
  <si>
    <t>▁Paulo ▁akapa za ▁sauti , ▁" Sim ama ▁kwa ▁miguu ▁yako !" ▁Mara ▁yule ▁mtu ▁ak asim ama ▁up esi ▁aka anza ▁kut embea !</t>
  </si>
  <si>
    <t>▁U le ▁um ati ▁wa ▁watu ▁uli po ona ▁yaliy okuwa ▁yame fanywa ▁na ▁Paulo , ▁wak api ga ▁ke lele ▁kwa ▁lugha ▁yao ▁ya ▁Kili ka onia ▁wak asema , ▁" Mi ungu ▁imet ush ukia ▁katika ▁um bo ▁la ▁binadamu !"</t>
  </si>
  <si>
    <t>▁Wak am wita ▁Barnaba ▁Ze u ▁na ▁Paulo ▁wakam wita ▁Her me ▁kwa ▁kuwa ▁ndiye ▁alikuwa ▁ms ema ji ▁mkuu .</t>
  </si>
  <si>
    <t>▁Kuh ani ▁wa ▁Ze u , ▁ambaye ▁hekalu ▁lake ▁lilikuwa ▁nje ▁kidogo ▁tu ▁ya ▁mji , ▁aka leta ▁mafa hali ▁na ▁mash ada ▁ya ▁maua ▁penye ▁lango ▁la ▁mji ▁kwa ▁sababu ▁yeye ▁na ▁ule ▁um ati ▁wa ▁watu ▁walit aka ▁kuw ato lea ▁dha bihu .</t>
  </si>
  <si>
    <t>▁Lakini ▁mit ume ▁Paulo ▁na ▁Barnaba ▁wali pos ikia ▁haya , ▁wak arar ua ▁nguo ▁zao , ▁waka wa ende a ▁wale ▁watu ▁kwa ▁haraka , ▁waka wap ig ia ▁ke lele , ▁wak isema ,</t>
  </si>
  <si>
    <t>▁" E nyi ▁watu , ▁kwa ▁nini ▁mna fanya ▁mambo ▁haya ? ▁Sisi ▁ni ▁wanadamu ▁tu ▁kama ▁ninyi ! ▁Tuna wale tea ▁habari ▁njema , ▁tuk iwa ambia ▁kwamba ▁m ge uke ▁mt oke ▁katika ▁mambo ▁haya ▁yasiyo faa , ▁mmwe leke e ▁Mungu ▁aliye ▁hai , ▁ali yezi umba ▁mbingu ▁na ▁nchi ▁na ▁bahari ▁na ▁vitu ▁vyote ▁vili vy omo .</t>
  </si>
  <si>
    <t>▁Z amani ▁aliwa ach ia ▁mataifa ▁wa ishi ▁wali vy otaka .</t>
  </si>
  <si>
    <t>▁Lakini ▁hak ua cha ▁kuwa onyesha ▁watu ▁uwe po ▁wake : ▁Ame onyesha ▁wema ▁kwa ▁ku wany es hea ▁mvua ▁toka ▁mbinguni ▁na ▁kuwa pa ▁ma zao ▁kwa ▁maj ira ▁yake , ▁naye ▁ame wa pa ▁chakula ▁tele ▁na ▁kui ja za ▁mioyo ▁yenu ▁na ▁furaha . "</t>
  </si>
  <si>
    <t>▁Hata ▁kwa ▁maneno ▁haya ▁yote , ▁ilikuwa ▁vigumu ▁kuu zuia ▁ule ▁um ati ▁wa ▁watu ▁kuw ato lea ▁dha bihu .</t>
  </si>
  <si>
    <t>▁Ndipo ▁waka ja ▁baadhi ▁ya ▁Wayahudi ▁kutoka ▁Antiokia ▁na ▁Ik onio ▁waka was haw ishi ▁wale ▁watu , ▁wak ampi ga ▁Paulo ▁kwa ▁mawe , ▁wak amb uru ta ▁hadi ▁nje ▁ya ▁mji , ▁wak idh ani ▁am eku fa .</t>
  </si>
  <si>
    <t>▁Lakini ▁wale ▁Wayahudi ▁wali ok ataa ▁ku amini , ▁waka wacho chea ▁watu ▁wa ▁Mataifa , ▁wak atia ▁ch uki ▁ndani ▁ya ▁mioyo ▁yao ▁dhidi ▁ya ▁wale ▁walio amini .</t>
  </si>
  <si>
    <t>▁Lakini ▁baada ▁ya ▁wanafunzi ▁kukus anyika ▁aka in uka ▁na ▁kurudi ▁mjini . ▁Kes ho ▁yake ▁yeye ▁na ▁Barnaba ▁waka ondoka ▁kwenda ▁Der be .</t>
  </si>
  <si>
    <t>▁Waka hubiri ▁habari ▁njema ▁katika ▁mji ▁huo ▁na ▁kupata ▁wanafunzi ▁wengi . ▁Kisha ▁wak aru di ▁Listra , ▁Ik onio ▁na ▁Antiokia ,</t>
  </si>
  <si>
    <t>▁wakiwa imarisha ▁wanafunzi ▁na ▁kuwat ia ▁moyo ▁wa endelee ▁kud umu ▁katika ▁imani . ▁Waka wa onya ▁wak isema , ▁" I met up asa ▁kuingia ▁katika ▁Ufalme ▁wa ▁Mungu ▁kwa ▁kupitia ▁katika ▁taa bu ▁nyingi . "</t>
  </si>
  <si>
    <t>▁Nao ▁baada ▁ya ▁kuw ate ua ▁wazee ▁katika ▁kila ▁kanisa , ▁kwa ▁kufunga ▁na ▁kuomba ▁waka waka bid hi ▁kwa ▁Bwana ▁wali yem wam ini .</t>
  </si>
  <si>
    <t>▁Kisha ▁wakap itia ▁Pis idia ▁waka fika ▁Pam fi lia .</t>
  </si>
  <si>
    <t>▁Baada ▁ya ▁kuhubiri ▁neno ▁la ▁Mungu ▁huko ▁Per ga , ▁wak ater em kia ▁Ata lia .</t>
  </si>
  <si>
    <t>▁Kut oka ▁Ata lia ▁wak asa firi ▁bahar ini ▁wak aru di ▁Antiokia , ▁amb ako ▁walikuwa ▁wam esi fiwa ▁kwa ▁ajili ▁ya ▁ne ema ▁ya ▁Mungu ▁kutokana ▁na ▁ile ▁huduma ▁wali y okuwa ▁wame ikam ilisha .</t>
  </si>
  <si>
    <t>▁Wali po wasi li ▁Antiokia ▁waka li ita ▁kanisa ▁pamoja ▁na ▁kutoa ▁taarifa ▁ya ▁yale ▁yote ▁Mungu ▁aliy okuwa ▁amet enda ▁kupitia ▁kwao ▁na ▁jinsi ▁ali vyokuwa ▁am ef ungua ▁ml ango ▁wa ▁imani ▁kwa ▁ajili ▁ya ▁watu ▁wa ▁Mataifa .</t>
  </si>
  <si>
    <t>▁Nao ▁wak akaa ▁huko ▁pamoja ▁na ▁wanafunzi ▁kwa ▁muda ▁mrefu .</t>
  </si>
  <si>
    <t>▁Hivyo ▁Paulo ▁na ▁Barnaba ▁wak akaa ▁huko ▁kwa ▁muda ▁wa ▁kutosha ▁waki hubiri ▁kwa ▁u jasiri ▁juu ▁ya ▁Bwana , ▁ambaye ▁alit hibit isha ▁ujumbe ▁wa ▁ne ema ▁yake ▁kwa ▁kuwa wezesha ▁kufanya ▁ishara ▁na ▁mi uji za .</t>
  </si>
  <si>
    <t>▁Lakini ▁watu ▁wa ▁mji ▁ule ▁wali ga wany ika , ▁wengine ▁wak akubali ana ▁na ▁Wayahudi ▁na ▁wengine ▁na ▁mit ume .</t>
  </si>
  <si>
    <t>▁Watu ▁wa ▁Mataifa ▁na ▁Wayahudi ▁waka ji unga ▁na ▁baadhi ▁ya ▁viongozi , ▁waka fanya ▁mpango ▁wa ▁kuwat ende a ▁mit ume ▁mabaya ▁na ▁kuwa piga ▁mawe .</t>
  </si>
  <si>
    <t>▁Lakini ▁mit ume ▁walip opata ▁habari ▁hizi ▁wakak imbi lia ▁Listra ▁na ▁Der be , ▁miji ▁ya ▁Lika onia ▁na ▁sehemu ▁ziliz op akana ▁nayo .</t>
  </si>
  <si>
    <t>▁H uko ▁waka endelea ▁kuhubiri ▁habari ▁njema .</t>
  </si>
  <si>
    <t>▁Katika ▁mji ▁wa ▁Listra , ▁aliku wako ▁ki wete , ▁ambaye ▁alikuwa ▁am ele maa ▁tangu ▁ku zaliwa ▁na ▁hakuwa ▁amet embea ▁kamwe .</t>
  </si>
  <si>
    <t>▁Alim s ikiliza ▁Paulo ▁alipokuwa ▁aki hubiri . ▁Paulo ▁ali pom ta zama ▁aka ona ▁ana ▁imani ▁ya ▁kup onywa .</t>
  </si>
  <si>
    <t>▁Baadhi ▁ya ▁watu ▁wak ash uka ▁Antiokia ▁kutoka ▁Uya hudi , ▁nao ▁waka wa ▁wana wa fundisha ▁wand ugu : ▁" M si po tah iriwa ▁kufu atana ▁na ▁dest uri ▁ali yo fundisha ▁Mose , ▁hamwe zi ▁ku okoka . "</t>
  </si>
  <si>
    <t>▁Sasa ▁basi , ▁mbona ▁m nat aka ▁kum jaribu ▁Mungu ▁kwa ▁kuweka ▁kong wa ▁shing oni ▁mwa ▁wanafunzi ▁ambalo ▁baba ▁zetu ▁wala ▁sisi ▁hat uku weza ▁kuli beba ?</t>
  </si>
  <si>
    <t>▁Lakini ▁sisi ▁tuna amini ▁ya ▁kuwa ▁tuna oko lewa ▁kwa ▁ne ema ▁ya ▁Bwana ▁Yesu ▁Kristo , ▁kama ▁wao ▁wana vyo oko lewa . "</t>
  </si>
  <si>
    <t>▁Kus anyiko ▁lote ▁lik akaa ▁kimya , ▁waka was ikiliza ▁Paulo ▁na ▁Barnaba ▁wak iele za ▁jinsi ▁Mungu ▁alivyo wat umia ▁kutenda ▁ishara ▁na ▁maa jabu ▁kwa ▁watu ▁wa ▁Mataifa .</t>
  </si>
  <si>
    <t>▁Wali pom aliza ▁kunena , ▁Yakobo ▁akasema , ▁" Nd ugu ▁zangu , ▁nis iki liz eni .</t>
  </si>
  <si>
    <t>▁Simoni ▁amek wisha ▁kutu eleza ▁jinsi ▁Mungu , ▁kwa ▁mara ▁ya ▁kwanza ▁alivyo onyesha ▁kuh usika ▁kwa ▁ku jich agu lia ▁watu ▁kutoka ▁watu ▁wa ▁Mataifa ▁kwa ▁ajili ▁ya ▁Jina ▁lake .</t>
  </si>
  <si>
    <t>▁Man eno ▁ya ▁mana bii ▁yan akubali ana ▁na ▁jambo ▁hili , ▁kama ▁ilivyo andikwa :</t>
  </si>
  <si>
    <t>▁" ▁' Ba ada ▁ya ▁mambo ▁haya ▁nit aru di , ▁nami ▁nita jenga ▁upya ▁nyumba ▁ya ▁Daudi ▁iliyo anguka . ▁N ita jenga ▁tena ▁mago fu ▁yake ▁na ▁ku isim am isha ,</t>
  </si>
  <si>
    <t>▁ili ▁wanadamu ▁wengine ▁wote ▁wap ate ▁kum ta futa ▁Bwana , ▁hata ▁wale ▁watu ▁wa ▁Mataifa ▁wote ▁ambao ▁wana itwa ▁kwa ▁Jina ▁langu , ▁asema ▁Bwana , ▁af any aye ▁mambo ▁haya '</t>
  </si>
  <si>
    <t>▁ambayo ▁yame julikana ▁tangu ▁zamani .</t>
  </si>
  <si>
    <t>▁" Kwa ▁hivyo ▁uamuzi ▁wangu ▁ni ▁kwamba , ▁tusi wata ab ishe ▁watu ▁wa ▁Mataifa ▁wana om ge ukia ▁Mungu .</t>
  </si>
  <si>
    <t>▁Baada ▁ya ▁Paulo ▁na ▁Barnaba ▁kut oku bali ana ▁nao ▁kuka wa ▁na ▁mab is hano ▁makali , ▁Paulo ▁na ▁Barnaba ▁na ▁baadhi ▁ya ▁wengine ▁miongoni ▁mwa o ▁waka ch ag uliwa ▁kwenda ▁Yerusalemu ▁ili ▁ku jadi liana ▁jambo ▁hili ▁na ▁mit ume ▁na ▁wazee .</t>
  </si>
  <si>
    <t>▁Badala ▁yake , ▁tuwa andik ie ▁kwamba ▁wa jie pus he ▁na ▁vy akula ▁vili vy ona j isiwa ▁kwa ▁kuto lewa ▁san amu , ▁wa jie pus he ▁na ▁u ash er ati , ▁au ▁kula ▁m nyama ▁ali yen y ongwa , ▁na ▁damu .</t>
  </si>
  <si>
    <t>▁Kwa ▁maana ▁katika ▁kila ▁mji ▁kwa ▁vi zazi ▁vili vy opita , ▁Mose ▁am ekuwa ▁na ▁wale ▁wana ot angaza ▁sheria ▁yake ▁kwa ▁kuwa ▁imekuwa ▁ik is omwa ▁kwa ▁sauti ▁kubwa ▁katika ▁masin ag ogi ▁kila ▁Sabato . "</t>
  </si>
  <si>
    <t>▁Mit ume ▁na ▁wazee ▁pamoja ▁na ▁kanisa ▁lote , ▁waka amua ▁kuwa chagua ▁baadhi ▁ya ▁watu ▁wao ▁na ▁kuwat uma ▁Antiokia ▁pamoja ▁na ▁Paulo ▁na ▁Barnaba . ▁Wak am chagua ▁Yuda ▁a itwa ye ▁Bar saba ▁pamoja ▁na ▁Sila , ▁watu ▁wawili ▁waliokuwa ▁viongozi ▁miongoni ▁mwa ▁ndugu .</t>
  </si>
  <si>
    <t>▁Wakat umwa ▁na ▁barua ▁ifu atayo : ▁Sisi ▁mit ume ▁na ▁wazee , ▁ndugu ▁zenu , ▁Kwa ▁ndugu ▁Mataifa ▁m lio amini ▁mli oko ▁Antiokia , ▁Sh amu ▁na ▁Ki likia : ▁Sa lamu .</t>
  </si>
  <si>
    <t>▁Tum es ikia ▁kwamba ▁kuna ▁baadhi ▁ya ▁watu ▁wali oku ja ▁huko ▁kutoka ▁kwetu ▁bila ▁ruh usa ▁yetu ▁na ▁kuwas umb ua , ▁waki yata ab isha ▁mawazo ▁yenu .</t>
  </si>
  <si>
    <t>▁Hivyo ▁tum eku bali ana ▁wote ▁kuwa chagua ▁baadhi ▁ya ▁watu ▁na ▁kuwat uma ▁kwenu ▁pamoja ▁na ▁wap endwa ▁wetu ▁Barnaba ▁na ▁Paulo ,</t>
  </si>
  <si>
    <t>▁watu ▁ambao ▁wam eh atar isha ▁maisha ▁yao ▁kwa ▁ajili ▁ya ▁jina ▁la ▁Bwana ▁wetu ▁Yesu ▁Kristo .</t>
  </si>
  <si>
    <t>▁Kwa ▁hiyo ▁tuna wat uma ▁Yuda ▁na ▁Sila , ▁kuthi bitisha ▁kwa ▁maneno ▁ya ▁md omo ▁mambo ▁haya ▁tun ayo wa and ikia .</t>
  </si>
  <si>
    <t>▁Kwa ▁maana ▁im emp endeza ▁Roho ▁Mtakatifu ▁na ▁sisi ▁tusi wat wike ▁mz igo ▁wowote ▁mkubwa ▁zaidi ▁ya ▁mambo ▁haya ▁ya fu atayo ▁ambayo ▁ni ▁ya ▁lazima :</t>
  </si>
  <si>
    <t>▁Kw amba ▁mj ie pus he ▁na ▁vy akula ▁vili vy otolewa ▁sadaka ▁kwa ▁san amu , ▁na ▁damu , ▁au ▁kula ▁nyama ▁ya ▁m nyama ▁ali yen y ongwa , ▁na ▁mj ie pus he ▁na ▁u ash er ati . ▁M kiya epuka ▁mambo ▁haya , ▁mt akuwa ▁mme fanya ▁vy ema . ▁Kwa her ini .</t>
  </si>
  <si>
    <t>▁Hivyo ▁wak asa fir ishwa ▁na ▁kanisa , ▁wakiwa ▁nji ani ▁wakap itia ▁nchi ▁ya ▁Fo inike ▁na ▁Samaria , ▁waka wa eleza ▁jinsi ▁watu ▁wa ▁Mataifa ▁wali vyo okoka . ▁Habari ▁hizi ▁zika leta ▁furaha ▁kubwa ▁kwa ▁ndugu ▁wote .</t>
  </si>
  <si>
    <t>▁Hivyo ▁waka agwa , ▁wak ash uka ▁kwenda ▁Antiokia . ▁Baada ▁ya ▁ku likus anya ▁kanisa ▁pamoja , ▁waka wa pa ▁ile ▁barua .</t>
  </si>
  <si>
    <t>▁Nao ▁hao ▁watu ▁waki isha ▁ku isoma , ▁waka f urah ishwa ▁sana ▁kwa ▁ujumbe ▁wake ▁wa ▁kutia ▁moyo .</t>
  </si>
  <si>
    <t>▁Yuda ▁na ▁Sila , ▁ambao ▁wenyewe ▁walikuwa ▁mana bii , ▁wakan ena ▁maneno ▁mengi ▁ya ▁kuwat ia ▁moyo ▁na ▁kuwa jenga ▁katika ▁imani ▁wale ▁ndugu ▁walio amini .</t>
  </si>
  <si>
    <t>▁Baada ▁ya ▁kukaa ▁huko ▁Antiokia ▁kwa ▁muda , ▁waka agwa ▁kwa ▁amani ▁na ▁wale ▁ndugu ▁ili ▁wa ende ▁kwa ▁wale ▁walio wat uma . ▁[</t>
  </si>
  <si>
    <t>▁Lakini ▁Sila ▁bado ▁aka endelea ▁kukaa ▁huko .]</t>
  </si>
  <si>
    <t>▁Lakini ▁Paulo ▁na ▁Barnaba ▁wali baki ▁Antiokia ▁amb ako ▁wao ▁pamoja ▁na ▁wengine ▁wengi ▁wali fundisha ▁na ▁kuhubiri ▁neno ▁la ▁Bwana .</t>
  </si>
  <si>
    <t>▁Baada ▁ya ▁muda , ▁Paulo ▁akam wambia ▁Barnaba , ▁" T uru di ▁tuka wat embele e ▁ndugu ▁katika ▁miji ▁yote ▁tuli yo hubiri ▁neno ▁la ▁Bwana ▁tu one ▁jinsi ▁wana vyo endelea . "</t>
  </si>
  <si>
    <t>▁Barnaba ▁alit aka ▁wam ch ukue ▁Yohana ▁a itwa ye ▁Marko ▁wa ende ▁naye .</t>
  </si>
  <si>
    <t>▁Lakini ▁Paulo ▁ali ona ▁si ▁vy ema ▁kwa ▁sababu ▁ali wahi ▁kuwa acha ▁walip okuwa ▁huko ▁Pam fi lia , ▁hak utaka ▁kuendelea ▁kufanya ▁kazi ▁naye .</t>
  </si>
  <si>
    <t>▁P akat okea ▁ub ishi ▁m kali ▁kati ▁ya ▁Paulo ▁na ▁Barnaba ▁kuhusu ▁jambo ▁hili , ▁hivyo ▁waka ga wany ika . ▁Barnaba ▁akam chukua ▁Yohana ▁Marko ▁wak asa firi ▁bahar ini ▁kwenda ▁Kip ro .</t>
  </si>
  <si>
    <t>▁Wali po fika ▁Yerusalemu , ▁walip ok elewa ▁na ▁kanisa ▁na ▁mit ume ▁pamoja ▁na ▁wazee , ▁ndipo ▁Paulo ▁na ▁Barnaba ▁waka wa ari fu ▁kila ▁kitu ▁Mungu ▁ali ch okuwa ▁am ef anya ▁kupitia ▁kwao .</t>
  </si>
  <si>
    <t>▁Lakini ▁Paulo ▁akam chagua ▁Sila ▁na ▁aka ondoka ▁baada ▁ya ▁ndugu ▁kuwat akia ▁ne ema ▁ya ▁Bwana .</t>
  </si>
  <si>
    <t>▁Ak ap itia ▁Sh amu ▁na ▁Ki likia , ▁aki imarisha ▁makan isa ▁ya ▁huko .</t>
  </si>
  <si>
    <t>▁Ndipo ▁baadhi ▁ya ▁walio amini ▁wa ▁mad hehe bu ▁ya ▁Ma far isayo ▁wak asim ama ▁na ▁kusema , ▁" H ao ▁watu ▁wa ▁Mataifa ▁lazima ▁wata h iriwe ▁na ▁wa ag izwe ▁kuti i ▁sheria ▁ya ▁Mose . "</t>
  </si>
  <si>
    <t>▁Mit ume ▁na ▁wazee ▁wakak utana ▁pamoja ▁ili ▁kufik iri ▁jambo ▁hili .</t>
  </si>
  <si>
    <t>▁Baada ▁ya ▁ma jadi liano ▁mengi , ▁Petro ▁ak asim ama ▁na ▁kusema , ▁" Nd ugu ▁zangu , ▁mna jua ▁kwamba ▁siku ▁za ▁kwanza ▁Mungu ▁al ini chagua ▁ili ▁kwa ▁mid omo ▁yangu ▁watu ▁wa ▁Mataifa ▁wap ate ▁kusikia ▁ujumbe ▁wa ▁Injili ▁na ▁ku amini .</t>
  </si>
  <si>
    <t>▁Mungu , ▁yeye ▁aju aye ▁mioyo , ▁ali onyesha ▁kwamba ▁ana waku bali ▁kwa ▁kuwa pa ▁Roho ▁Mtakatifu ▁kama ▁vile ▁ali vy otu pa ▁sisi .</t>
  </si>
  <si>
    <t>▁Mungu ▁hak uto fa ut isha ▁kati ▁yetu ▁na ▁wao , ▁bali ▁alit akasa ▁mioyo ▁yao ▁kwa ▁imani .</t>
  </si>
  <si>
    <t>▁Paulo ▁aka fika ▁Der be ▁na ▁kisha ▁Listra , ▁amb ako ▁kulikuwa ▁na ▁mwana funzi ▁mmoja ▁jina ▁lake ▁Timotheo , ▁ambaye ▁mama ▁yake ▁alikuwa ▁M yahudi ▁aliye amini , ▁lakini ▁baba ▁yake ▁alikuwa ▁My unani .</t>
  </si>
  <si>
    <t>▁Baada ▁ya ▁Paulo ▁kuona ▁ma ono ▁haya , ▁tuli ji andaa ▁kwa ▁haraka ▁ku ondoka ▁kwenda ▁Makedonia ▁tuk iwa ▁tum es ad iki ▁kuwa ▁Mungu ▁alikuwa ▁am etu ita ▁kuhubiri ▁habari ▁njema ▁huko .</t>
  </si>
  <si>
    <t>▁Tuk asa firi ▁kwa ▁njia ▁ya ▁bahari ▁kutoka ▁Tro a ▁na ▁kwenda ▁moja ▁kwa ▁moja ▁hadi ▁Sam ot hr ake , ▁kes ho ▁yake ▁tuka fika ▁Ne apo li .</t>
  </si>
  <si>
    <t>▁Kut oka ▁huko ▁tuk asa firi ▁hadi ▁Filipi , ▁mji ▁mkuu ▁wa ▁jim bo ▁hilo ▁la ▁Makedonia , ▁uli okuwa ▁koloni ▁ya ▁War umi . ▁Nasi ▁tuk akaa ▁huko ▁siku ▁kadhaa .</t>
  </si>
  <si>
    <t>▁Siku ▁ya ▁Sabato ▁tuka enda ▁nje ▁ya ▁lango ▁la ▁mji ▁k ando ▁ya ▁m to , ▁mahali ▁ambapo ▁tu lit ara jia ▁tung epata ▁mahali ▁pa ▁kuf anyia ▁ma ombi . ▁Tuk ak eti , ▁tuka anza ▁ku ongea ▁na ▁baadhi ▁ya ▁wanawake ▁waliokuwa ▁wam ekus anyika ▁huko .</t>
  </si>
  <si>
    <t>▁Mmo ja ▁wa ▁wale ▁wanawake ▁wali otus ikiliza ▁ali itwa ▁L idia , ▁mf anya bi ashara ▁wa ▁nguo ▁za ▁z ambara u , ▁mwenye ji ▁wa ▁mji ▁wa ▁Thi atira , ▁aliyekuwa ▁m cha ▁Mungu . ▁Bwana ▁aka uf ungua ▁moyo ▁wake ▁aka up okea ▁ujumbe ▁wa ▁Paulo .</t>
  </si>
  <si>
    <t>▁Basi ▁ali pok wisha ▁kub atizwa ▁yeye ▁na ▁watu ▁wa ▁nyumba ▁yake , ▁alit uk arib isha ▁nyumbani ▁kwake ▁ak isema , ▁" K ama ▁mme ona ▁kweli ▁mimi ▁nim em wam ini ▁Bwana , ▁karibuni ▁m kae ▁nyumbani ▁mw angu . " ▁Naye ▁ak atus haw ishi .</t>
  </si>
  <si>
    <t>▁Siku ▁moja , ▁tulip okuwa ▁tuki enda ▁mahali ▁pa ▁kus ali , ▁tu lik utana ▁na ▁mtum wa ▁mmoja ▁wa ▁kike ▁ambaye ▁alikuwa ▁na ▁pe po ▁wa ▁u aguzi . ▁Naye ▁alikuwa ▁ame wa pa ▁mab wana ▁zake ▁map ato ▁makubwa ▁ya ▁fedha ▁kwa ▁ub ash iri .</t>
  </si>
  <si>
    <t>▁Hu yu ▁msi chana ▁alikuwa ▁akim fuata ▁Paulo ▁na ▁sisi ▁aki piga ▁ke lele , ▁" W atu ▁hawa ▁ni ▁watumishi ▁wa ▁Mungu ▁Ali ye ▁Juu ▁Sana , ▁wao ▁wana wat anga zi eni ▁njia ▁ya ▁wok ovu . "</t>
  </si>
  <si>
    <t>▁Aka endelea ▁kufanya ▁hivi ▁kwa ▁siku ▁nyingi , ▁lakini ▁Paulo ▁akiwa ▁ame udh ika ▁sana , ▁ak age uka ▁na ▁kum wambia ▁yule ▁pe po ▁m cha fu , ▁" Nin aku am uru ▁katika ▁jina ▁la ▁Yesu ▁Kristo , ▁umt oke !" ▁Y ule ▁pe po ▁m cha fu ▁ak amt oka ▁saa ▁ile ▁ile .</t>
  </si>
  <si>
    <t>▁Basi ▁mab wana ▁wa ▁yule ▁mtum wa ▁wa ▁kike ▁wali po ona ▁kuwa ▁tumaini ▁lao ▁la ▁kuendelea ▁kuji patia ▁fedha ▁lim eto weka , ▁waka wak amata ▁Paulo ▁na ▁Sila ▁waka wab uru ta ▁mpaka ▁sok oni ▁mbele ▁ya ▁viongozi ▁wa ▁mji .</t>
  </si>
  <si>
    <t>▁Alikuwa ▁amesi fiwa ▁sana ▁na ▁wale ▁ndugu ▁waliokuwa ▁wame amini ▁huko ▁Listra ▁na ▁Ik onio</t>
  </si>
  <si>
    <t>▁Baada ▁ya ▁kuwa fikisha ▁mbele ▁ya ▁mah ak imu ▁waka wash taki ▁wak isema , ▁" H awa ▁watu ▁wana leta ▁g hasia ▁katika ▁mji ▁wetu , ▁nao ▁ni ▁Wayahudi .</t>
  </si>
  <si>
    <t>▁Wana fundisha ▁dest uri ▁ambazo ▁sisi ▁rai ya ▁wa ▁Kir umi ▁hatu wezi ▁kuz iku bali ▁au ▁kuzit imiza . "</t>
  </si>
  <si>
    <t>▁Um ati ▁wa ▁watu ▁wali oku wepo ▁waka ji unga ▁katika ▁kuw ash ambu lia ▁Paulo ▁na ▁Sila ▁na ▁wale ▁mah ak imu ▁waka am uru ▁wa vuli we ▁nguo ▁zao ▁na ▁wa chap we ▁vi boko .</t>
  </si>
  <si>
    <t>▁Baada ▁ya ▁kuwa ch apa ▁sana , ▁waka watu pa ▁gere zani ▁na ▁kumwa giza ▁mkuu ▁wa ▁g ereza ▁awal inde ▁kik amilifu .</t>
  </si>
  <si>
    <t>▁Ku fuata ▁ma eleke zo ▁haya , ▁yule ▁mkuu ▁wa ▁g ereza ▁akawa weka ▁katika ▁chumba ▁cha ▁ndani ▁sana ▁mle ▁gere zani , ▁na ▁akawa funga ▁miguu ▁yao ▁kwa ▁min yor oro .</t>
  </si>
  <si>
    <t>▁I lip ok ari bia ▁usiku ▁wa ▁man ane , ▁Paulo ▁na ▁Sila ▁walikuwa ▁waki omba ▁na ▁kuimba ▁nyimbo ▁za ▁kum si fu ▁Mungu , ▁nao ▁wa fungwa ▁wengine ▁walikuwa ▁waki was ikiliza .</t>
  </si>
  <si>
    <t>▁G haf ula ▁pakat okea ▁tet em eko ▁kubwa ▁la ▁ardhi , ▁hata ▁msingi ▁wa ▁g ereza ▁uk atik isika . ▁Mara ▁mil ango ▁ya ▁g ereza ▁ika fung uka ▁na ▁ile ▁min yor oro ▁iliyo wa funga ▁kila ▁mmoja ▁ika fung uka .</t>
  </si>
  <si>
    <t>▁Y ule ▁mkuu ▁wa ▁g ereza ▁alipo amka ▁na ▁kuona ▁mil ango ▁ya ▁g ereza ▁iko ▁wazi , ▁aka ch omo a ▁up anga ▁wake ▁ak ataka ▁kuji ua , ▁ak idh ani ▁ya ▁kuwa ▁wa fungwa ▁wote ▁wam et oroka .</t>
  </si>
  <si>
    <t>▁Lakini ▁Paulo ▁ak api ga ▁ke lele ▁kwa ▁sauti ▁kubwa , ▁akasema , ▁" U si j idh uru ▁kwa ▁maana ▁sisi ▁sote ▁tuko ▁hapa !"</t>
  </si>
  <si>
    <t>▁Y ule ▁ask ari ▁wa ▁g ereza ▁aka agiza ▁taa ▁zile twe , ▁aka ingia ▁ndani ▁ya ▁kile ▁chumba ▁cha ▁g ereza , ▁ak api ga ▁mago ti ▁ak itet emeka ▁mbele ▁ya ▁Paulo ▁na ▁Sila .</t>
  </si>
  <si>
    <t>▁Paulo ▁alit aka ▁Timotheo ▁afu atane ▁naye , ▁hivyo ▁akam chukua ▁na ▁kum tah iri ▁kwa ▁sababu ▁ya ▁Wayahudi ▁waliokuwa ▁wana ishi ▁eneo ▁lile ▁kwa ▁maana ▁wote ▁walim jua ▁baba ▁yake ▁ni ▁My unani .</t>
  </si>
  <si>
    <t>▁Kisha ▁akawa leta ▁nje ▁ak isema , ▁" B wana ▁zangu , ▁ni fanye ▁nini ▁nip ate ▁ku okoka ?"</t>
  </si>
  <si>
    <t>▁Wak am jibu , ▁" M wam ini ▁Bwana ▁Yesu ▁Kristo , ▁nawe ▁uta okoka , ▁pamoja ▁na ▁watu ▁wa ▁nyumbani ▁mw ako . "</t>
  </si>
  <si>
    <t>▁Wak am wambia ▁neno ▁la ▁Bwana ▁yeye ▁pamoja ▁na ▁wote ▁wali oku wako ▁nyumbani ▁mwake .</t>
  </si>
  <si>
    <t>▁Wakati ▁ule ▁ule , ▁yule ▁mkuu ▁wa ▁g ereza ▁aka wach ukua , ▁akawa osha ▁maj eraha ▁yao , ▁kisha ▁aka bati zwa ▁yeye ▁pamoja ▁na ▁wote ▁waliokuwa ▁nyumbani ▁mwake ▁bila ▁kuch elewa .</t>
  </si>
  <si>
    <t>▁Aka wap and isha ▁nyumbani ▁mwake ▁akawa anda lia ▁chakula , ▁yeye ▁pamoja ▁na ▁nyumba ▁yake ▁yote ▁waka furahi ▁sana ▁kwa ▁kuwa ▁sasa ▁walikuwa ▁wam em wam ini ▁Mungu .</t>
  </si>
  <si>
    <t>▁Ku lip op amba zuka ▁wale ▁mah ak imu ▁waka wat uma ▁maaf isa ▁wao ▁kwa ▁mkuu ▁wa ▁g ereza ▁wakiwa ▁na ▁agi zo ▁lin alos ema , ▁" W af ungue ▁wale ▁watu , ▁wa ache ▁wa ende ▁zao . "</t>
  </si>
  <si>
    <t>▁Mkuu ▁wa ▁g ereza ▁akam wambia ▁Paulo ▁" Mah ak imu ▁wame agiza ▁ni wa ache ▁huru , ▁kwa ▁hiyo ▁tok eni ▁na ▁mw ende ▁zenu ▁kwa ▁amani . "</t>
  </si>
  <si>
    <t>▁Lakini ▁Paulo ▁akawa ambia ▁wale ▁maaf isa , ▁" W amet upi ga ▁hadh arani ▁bila ▁kutu fanyia ▁mas ht aka ▁na ▁kutu ho ji , ▁nao ▁wakat utu pa ▁gere zani , ▁hata ▁ingawa ▁sisi ▁ni ▁rai ya ▁wa ▁Rumi . ▁Nao ▁sasa ▁wan ataka ▁kut utoa ▁gere zani ▁kwa ▁siri ? ▁Hapana ! ▁Wao ▁na ▁waje ▁wenyewe ▁wat utoe ▁h umu ▁gere zani . "</t>
  </si>
  <si>
    <t>▁Wale ▁maaf isa ▁wak aru di ▁na ▁kuwa ambia ▁wale ▁mah ak imu ▁maneno ▁haya , ▁waka ogopa ▁sana ▁wali po fahamu ▁kuwa ▁Paulo ▁na ▁Sila ▁ni ▁rai ya ▁wa ▁Rumi .</t>
  </si>
  <si>
    <t>▁Kwa ▁hiyo ▁waka ja ▁waka wa omba ▁ms amaha , ▁waka w atoa ▁gere zani , ▁waka wa omba ▁wa ond oke ▁katika ▁ule ▁mji .</t>
  </si>
  <si>
    <t>▁Wali p okuwa ▁waki enda ▁mji ▁kwa ▁mji , ▁waka wa ▁wana wa pa ▁maamuzi ▁yaliy otolewa ▁na ▁mit ume ▁na ▁wazee ▁huko ▁Yerusalemu ▁ili ▁waya fu ate .</t>
  </si>
  <si>
    <t>▁Baada ▁ya ▁Paulo ▁na ▁Sila ▁kutoka ▁gere zani ▁walik wenda ▁nyumbani ▁kwa ▁L idia , ▁ambapo ▁walik utana ▁na ▁wale ▁ndugu ▁walio amini , ▁waka wat ia ▁moyo , ▁ndipo ▁waka ondoka .</t>
  </si>
  <si>
    <t>▁Hivyo ▁makan isa ▁yaka wa ▁imara ▁katika ▁imani ▁na ▁ku ongezeka ▁ki idadi ▁kila ▁siku .</t>
  </si>
  <si>
    <t>▁Paulo ▁pamoja ▁na ▁wenz ake ▁wak asa firi ▁sehemu ▁za ▁F rig ia ▁na ▁Galatia , ▁kwa ▁kuwa ▁Roho ▁Mtakatifu ▁haku war uhusu ▁kuli hubiri ▁neno ▁huko ▁Asia .</t>
  </si>
  <si>
    <t>▁Wali po fika ▁mpaka ▁wa ▁Mis ia , ▁waka jaribu ▁kuingia ▁B ith inia ▁lakini ▁Roho ▁wa ▁Yesu ▁haku war uhusu .</t>
  </si>
  <si>
    <t>▁Kwa ▁hiyo ▁wak apita ▁Mis ia , ▁waka fika ▁Tro a .</t>
  </si>
  <si>
    <t>▁Wakati ▁wa ▁usiku ▁Paulo ▁aka ona ▁ma ono , ▁mtu ▁wa ▁Makedonia ▁am esim ama ▁akim si hi , ▁" V uka ▁uje ▁huku ▁Makedonia ▁ut usa idie . "</t>
  </si>
  <si>
    <t>▁Wak asa firi ▁kupitia ▁Am fi poli ▁na ▁Ap ol onia ▁waka fika ▁Th es alon ike , ▁amb ako ▁kulikuwa ▁na ▁sinag ogi ▁la ▁Wayahudi .</t>
  </si>
  <si>
    <t>▁Us iku ▁ule ▁ule , ▁wale ▁ndugu ▁walio amini ▁waka wa peleka ▁Paulo ▁na ▁Sila ▁wa ende ▁zao ▁B ero ya . ▁Wali po wasi li ▁huko ▁waka enda ▁kwenye ▁sinag ogi ▁la ▁Wayahudi .</t>
  </si>
  <si>
    <t>▁Hawa ▁Wab ero ya ▁walikuwa ▁wa ung wana ▁zaidi ▁kuliko ▁wale ▁wa ▁Th es alon ike , ▁kwa ▁kuwa ▁wali up okea ▁ule ▁ujumbe ▁kwa ▁sha uku ▁kubwa ▁na ▁kuya ch unguza ▁Maandiko ▁kila ▁siku ▁ili ▁kuona ▁kama ▁yale ▁Paulo ▁ali yos ema ▁yalikuwa ▁kweli .</t>
  </si>
  <si>
    <t>▁Wayahudi ▁wengi ▁waka amini ▁pamoja ▁na ▁wanawake ▁na ▁wanaume ▁wa ▁Ki yun ani ▁wa ▁tabaka ▁la ▁juu .</t>
  </si>
  <si>
    <t>▁Lakini ▁wale ▁Wayahudi ▁wa ▁Th es alon ike ▁wali pos ikia ▁kuwa ▁Paulo ▁ana hubiri ▁neno ▁la ▁Mungu ▁huko ▁B ero ya , ▁waka enda ▁huko ▁ili ▁kuwas haw ishi ▁watu ▁na ▁kuwa chochea .</t>
  </si>
  <si>
    <t>▁Mara ▁hiyo , ▁wale ▁ndugu ▁wakam sa fir isha ▁Paulo ▁hadi ▁pw ani , ▁lakini ▁Sila ▁na ▁Timotheo ▁waka baki ▁B ero ya .</t>
  </si>
  <si>
    <t>▁Wale ▁wali oms ind ikiza ▁Paulo ▁waka enda ▁naye ▁mpaka ▁Ath ene , ▁kisha ▁wak aru di ▁B ero ya ▁wakiwa ▁na ▁maag izo ▁kutoka ▁kwa ▁Paulo ▁kuhusu ▁Sila ▁na ▁Timotheo ▁kwamba ▁wam fu ate ▁up esi ▁iwe zekana vyo .</t>
  </si>
  <si>
    <t>▁Paulo ▁alipokuwa ▁aki was ubiri ▁huko ▁Ath ene , ▁alis umbuka ▁sana ▁moyoni ▁mwake ▁kuona ▁vile ▁mji ▁huo ▁uli vyo jaa ▁san amu .</t>
  </si>
  <si>
    <t>▁Hivyo ▁aka ho ji ana ▁kwenye ▁sinag ogi ▁na ▁Wayahudi ▁pamoja ▁na ▁Way unani ▁wali om cha ▁Mungu , ▁na ▁pia ▁sok oni ▁kila ▁siku ▁na ▁watu ▁ali op atana ▁nao ▁huko .</t>
  </si>
  <si>
    <t>▁Kisha ▁baadhi ▁ya ▁Wa ep ik ure o ▁na ▁Was to iko ▁wenye ▁falsa fa ▁wakak utana ▁naye . ▁Baadhi ▁yao ▁wak asema , ▁" Je , ▁huyu ▁mp ay uka ji ▁ana jaribu ▁kusema ▁nini ?" ▁Wengine ▁wak asema , ▁" Ina onekana ▁anasema ▁habari ▁za ▁mi ungu ▁ya ▁kig eni . " ▁W alis ema ▁haya ▁kwa ▁sababu ▁Paulo ▁alikuwa ▁ana hubiri ▁habari ▁njema ▁kuhusu ▁Yesu ▁na ▁ufu fuo ▁wa ▁wafu .</t>
  </si>
  <si>
    <t>▁Hivyo ▁wakam chukua ▁na ▁kum leta ▁kwenye ▁mkutano ▁wa ▁Are op ago , ▁walik om wambia , ▁" Je , ▁tunaweza ▁kujua ▁mafundisho ▁haya ▁map ya ▁unayo fundisha ▁ni ▁nini ?</t>
  </si>
  <si>
    <t>▁Kama ▁dest uri ▁yake , ▁Paulo ▁ali ingia ▁ndani ▁ya ▁sinag ogi , ▁na ▁kwa ▁muda ▁wa ▁Sabato ▁tatu ▁akawa ▁ana ho ji ana ▁nao ▁kutoka ▁kwenye ▁Maandiko ,</t>
  </si>
  <si>
    <t>▁Wewe ▁una leta ▁mambo ▁map ya ▁mas iki oni ▁mw etu , ▁hivyo ▁tung etaka ▁kujua ▁maana ▁yake ▁ni ▁nini . "</t>
  </si>
  <si>
    <t>▁( Wa ath ene ▁na ▁wag eni ▁wote ▁walio ishi ▁humo ▁hawak utumia ▁muda ▁wao ▁kufanya ▁chochote ▁king ine ▁isipokuwa ▁ku eleza ▁au ▁kusikia ▁mambo ▁map ya ).</t>
  </si>
  <si>
    <t>▁Ndipo ▁Paulo ▁ak asim ama ▁katikati ▁ya ▁Are op ago ▁akasema , ▁" E nyi ▁watu ▁wa ▁Ath ene ! ▁Nina ona ▁kwamba ▁katika ▁kila ▁jambo ▁ninyi ▁ni ▁watu ▁wa ▁dini ▁sana .</t>
  </si>
  <si>
    <t>▁Kwa ▁kuwa ▁nilip okuwa ▁nik it embea ▁mjini ▁na ▁kuangalia ▁kwa ▁bidii ▁vitu ▁vy enu ▁vya ▁kua bu diwa , ▁nili ona ▁huko ▁mad haba hu ▁moja ▁iliyo andikwa : ▁Kwa ▁Mungu ▁Asi ye julikana . ▁Basi ▁sasa ▁kile ▁ambacho ▁mm ekuwa ▁mk ikia b udu ▁kama ▁kisi cho julikana , ▁ndicho ▁nina cho wa hu bir ia .</t>
  </si>
  <si>
    <t>▁" Mungu ▁aliye umba ▁dunia ▁na ▁vyote ▁vili vy omo ▁ndani ▁yake , ▁yeye ▁ndiye ▁Bwana ▁wa ▁mbingu ▁na ▁nchi , ▁haka i ▁katika ▁mah ek alu ▁yaliyo jeng wa ▁kwa ▁mikono ▁ya ▁wanadamu .</t>
  </si>
  <si>
    <t>▁Wala ▁hat um iki wi ▁na ▁mikono ▁ya ▁wanadamu ▁kana ▁kwamba ▁anah itaji ▁chochote , ▁kwa ▁sababu ▁yeye ▁mwenyewe ▁ndiye ▁awa p aye ▁watu ▁wote ▁uhai ▁na ▁pum zi ▁na ▁vitu ▁vyote .</t>
  </si>
  <si>
    <t>▁Kut oka ▁kwa ▁mtu ▁mmoja , ▁yeye ▁ali umba ▁mataifa ▁yote ▁ya ▁wanadamu ▁ili ▁wa ika lie ▁dunia ▁yote , ▁naye ▁aka weka ▁nyakati ▁za ▁kuishi .</t>
  </si>
  <si>
    <t>▁Mungu ▁alifanya ▁hivyo ▁ili ▁wanadamu ▁wam ta fu te ▁na ▁huenda ▁wakam fikia ▁ingawa ▁kwa ▁kup apas ap ap asa ▁ij ap okuwa ▁kwa ▁kweli ▁haka i ▁mbali ▁na ▁kila ▁mmoja ▁wetu .</t>
  </si>
  <si>
    <t>▁' Kwa ▁kuwa ▁katika ▁yeye ▁tuna ishi , ▁tun at embea ▁na ▁kuwa ▁na ▁uzima ▁wetu .' ▁Kama ▁baadhi ▁ya ▁wat unga ▁masha iri ▁wenu ▁wali vy osema , ▁' S isi ▁ni ▁watoto ▁wake .'</t>
  </si>
  <si>
    <t>▁" Kwa ▁kuwa ▁sisi ▁ni ▁watoto ▁wa ▁Mungu , ▁hait up asi ▁kud hani ▁kuwa ▁u ungu ▁ni ▁kama ▁san amu ▁ya ▁dhahabu ▁au ▁ya ▁fedha ▁au ▁ya ▁ji we , ▁mfano ▁uli ot engene zwa ▁kwa ▁ub uni fu ▁na ▁ust adi ▁wa ▁mwanadamu .</t>
  </si>
  <si>
    <t>▁ak idhi hir isha ▁wazi ▁na ▁kuthi bitisha ▁kwamba ▁ilikuwa ▁lazima ▁Kristo ▁ates we ▁na ▁af uf uke ▁kutoka ▁kwa ▁wafu . ▁Ak asema , ▁" Hu yu ▁Yesu ▁nin aye wa ambia ▁habari ▁zake , ▁ndiye ▁Kristo . "</t>
  </si>
  <si>
    <t>▁Z amani ▁wakati ▁wa ▁uj inga , ▁Mungu ▁ali ji fanya ▁kama ▁ha oni , ▁lakini ▁sasa ▁anawa am uru ▁watu ▁wote ▁kila ▁mahali ▁watu bu .</t>
  </si>
  <si>
    <t>▁Kwa ▁kuwa ▁am ew eka ▁siku ▁ambayo ▁ata uh ukumu ▁ulimwengu ▁kwa ▁haki ▁akim tum ia ▁mtu ▁ali yem chagua . ▁Ame wah ak ik ishia ▁watu ▁wote ▁mambo ▁haya ▁kwa ▁kum fu fua ▁Kristo ▁kutoka ▁kwa ▁wafu . "</t>
  </si>
  <si>
    <t>▁Wali pos ikia ▁habari ▁za ▁ufu fuo ▁wa ▁wafu , ▁baadhi ▁yao ▁wak adhi haki , ▁lakini ▁wengine ▁wak asema , ▁" T un ataka ▁kukus ikia ▁tena ▁uki zungumza ▁juu ▁ya ▁jambo ▁hili . "</t>
  </si>
  <si>
    <t>▁Kwa ▁hiyo ▁Paulo ▁aka ondoka ▁katikati ▁yao .</t>
  </si>
  <si>
    <t>▁Lakini ▁baadhi ▁yao ▁waka ungana ▁naye ▁waka amini . ▁Kati ▁yao ▁aliku wepo ▁Dion isio , ▁M ware op ago ▁na ▁mwanamke ▁mmoja ▁aliye itwa ▁Dam ari ▁na ▁wengine ▁wengi .</t>
  </si>
  <si>
    <t>▁Baadhi ▁ya ▁Wayahudi ▁wak asad iki , ▁waka ungana ▁na ▁Paulo ▁na ▁Sila , ▁waki wepo ▁idadi ▁kubwa ▁ya ▁Way unani ▁wali om cha ▁Mungu ▁na ▁wanawake ▁wengi ▁mas hu huri .</t>
  </si>
  <si>
    <t>▁Lakini ▁Wayahudi ▁ambao ▁hawaku wa ▁wame amini ▁waka wa ▁na ▁w ivu , ▁waka wak odi ▁watu ▁wa ovu ▁kutoka ▁sok oni , ▁wakak utan isha ▁um ati ▁wa ▁watu , ▁waka anzisha ▁g hasia ▁mjini . ▁Waka enda ▁mbi o ▁nyumbani ▁kwa ▁Yas oni ▁waki wata futa ▁Paulo ▁na ▁Sila ▁ili ▁kuwa leta ▁nje ▁penye ▁ule ▁um ati ▁wa ▁watu .</t>
  </si>
  <si>
    <t>▁Lakini ▁wali po wak osa ▁wak amb uru ta ▁Yas oni ▁na ▁ndugu ▁wengine ▁mbele ▁ya ▁maaf isa ▁wa ▁mji , ▁waki piga ▁ke lele : ▁" W atu ▁hawa ▁ni ▁wale ▁wali oup indua ▁ulimwengu ▁wam eku ja ▁huku ,</t>
  </si>
  <si>
    <t>▁naye ▁Yas oni ▁ame wak arib isha ▁nyumbani ▁mwake . ▁Hawa ▁wote ▁wana asi ▁amri ▁za ▁Kais ari ▁wak isema ▁yuko ▁mfalme ▁mwingine ▁a itwa ye ▁Yesu . "</t>
  </si>
  <si>
    <t>▁Wali pos ikia ▁haya , ▁ule ▁um ati ▁wa ▁watu ▁na ▁maaf isa ▁wa ▁mji ▁waka ongeza ▁g hasia .</t>
  </si>
  <si>
    <t>▁Nao ▁baada ▁ya ▁kuchukua ▁dham ana ▁kwa ▁ajili ▁ya ▁Yas oni ▁na ▁wenz ake ▁waka wa acha ▁wa ende ▁zao .</t>
  </si>
  <si>
    <t>▁Baada ▁ya ▁haya , ▁Paulo ▁aka ondoka ▁Ath ene ▁aka enda ▁Kor intho .</t>
  </si>
  <si>
    <t>▁kwa ▁maana ▁mimi ▁niko ▁pamoja ▁nawe , ▁wala ▁hakuna ▁mtu ▁atak aye weza ▁kukus ham bu lia ▁ili ▁kuku dh uru , ▁kwa ▁kuwa ▁n inao ▁watu ▁wengi ▁katika ▁mji ▁huu ▁ambao ▁ni ▁watu ▁wangu . "</t>
  </si>
  <si>
    <t>▁Hivyo ▁Paulo ▁ak akaa ▁huko ▁kwa ▁muda ▁wa ▁mwaka ▁mmoja ▁na ▁nusu , ▁akiwa fundisha ▁neno ▁la ▁Mungu .</t>
  </si>
  <si>
    <t>▁Lakini ▁wakati ▁Gali o ▁alipokuwa ▁msa idi zi ▁wa ▁mwak ilishi ▁wa ▁mta wala ▁huko ▁Ak aya , ▁Wayahudi ▁wali ungana ▁kum sh ambu lia ▁Paulo , ▁wakam kam ata ▁na ▁kum peleka ▁mah akam ani .</t>
  </si>
  <si>
    <t>▁Wak am sh taki ▁wak isema , ▁" M tu ▁huyu ▁ana was haw ishi ▁watu ▁wam wab udu ▁Mungu ▁kiny ume ▁cha ▁sheria . "</t>
  </si>
  <si>
    <t>▁Paulo ▁ali pot aka ▁kuj itete a , ▁Gali o ▁akawa ambia ▁Wayahudi , ▁" K ama ▁ninyi ▁Wayahudi ▁m likuwa ▁m kila lam ika ▁kuhusu ▁makosa ▁makubwa ▁ya ▁u halifu ▁ing ekuwa ▁haki ▁kwangu ▁kuwas ikiliza .</t>
  </si>
  <si>
    <t>▁Lakini ▁kwa ▁kuwa ▁lina husu ▁maneno , ▁majina ▁na ▁sheria ▁yenu , ▁amu eni ▁ninyi ▁wenyewe . ▁Mimi ▁sit akuwa ▁mw amuzi ▁wa ▁mambo ▁haya . "</t>
  </si>
  <si>
    <t>▁Aka wa fuku za ▁kutoka ▁mah akam ani .</t>
  </si>
  <si>
    <t>▁Ndipo ▁wote ▁wakam kam ata ▁Sos th ene ▁ki ongozi ▁wa ▁sinag ogi , ▁wak ampi ga ▁mbele ▁ya ▁mah akama , ▁lakini ▁Gali o ▁haku jali ▁kit endo ▁chao ▁hata ▁kidogo .</t>
  </si>
  <si>
    <t>▁Baada ▁ya ▁kukaa ▁Kor intho ▁kwa ▁muda , ▁Paulo ▁aka agana ▁na ▁wale ▁ndugu ▁walio amini , ▁akasa firi ▁kwa ▁njia ▁ya ▁bahari ▁kwenda ▁Sh amu ▁akiwa ▁ame fu atana ▁na ▁Pr isila ▁na ▁Aki la . ▁Wali po fika ▁K enk rea , ▁Paulo ▁al inyo a ▁ny wele ▁zake ▁kwa ▁kuwa ▁alikuwa ▁am ew eka ▁n adh iri .</t>
  </si>
  <si>
    <t>▁Wali po fika ▁Efeso , ▁Paulo ▁aliwa acha ▁Pr isila ▁na ▁Aki la ▁huko , ▁lakini ▁yeye ▁aka ingia ▁kwenye ▁sinag ogi ▁akawa ▁ana jadi liana ▁na ▁Wayahudi .</t>
  </si>
  <si>
    <t>▁H uko ▁akak utana ▁na ▁M yahudi ▁mmoja ▁jina ▁lake ▁Aki la , ▁mwenye ji ▁wa ▁P onto , ▁ambaye ▁alikuwa ▁am ew asili ▁karibuni ▁kutoka ▁Italia ▁pamoja ▁na ▁mke we ▁Pr isila , ▁kwa ▁sababu ▁Kla udio ▁alikuwa ▁ame am uru ▁Wayahudi ▁wote ▁wa ond oke ▁Rumi . ▁Paulo ▁aka enda ▁kuwa ona ,</t>
  </si>
  <si>
    <t>▁Wali pom w omba ▁aka e ▁nao ▁kwa ▁muda ▁mrefu ▁zaidi ▁hak uku bali .</t>
  </si>
  <si>
    <t>▁Lakini ▁alipokuwa ▁aki ondoka , ▁aka ah idi , ▁" N it aru di ▁kama ▁Mungu ▁ak ip enda . " ▁Kisha ▁akasa firi ▁kwa ▁njia ▁ya ▁bahari ▁kutoka ▁Efeso .</t>
  </si>
  <si>
    <t>▁Ali tia ▁nanga ▁Kais aria , ▁aka enda ▁Yerusalemu ▁na ▁kul isa limu ▁kanisa , ▁kisha ▁aka enda ▁Antiokia .</t>
  </si>
  <si>
    <t>▁Baada ▁ya ▁kukaa ▁huko ▁kwa ▁muda , ▁aka ondoka ▁na ▁kwenda ▁sehemu ▁moja ▁hadi ▁nyingine ▁huko ▁Galatia ▁na ▁F rig ia , ▁akiwa imarisha ▁wanafunzi ▁wote .</t>
  </si>
  <si>
    <t>▁Basi ▁aka ja ▁Efeso ▁M yahudi ▁mmoja , ▁jina ▁lake ▁Apolo , ▁mwenye ji ▁wa ▁Isk and eria . ▁Yeye ▁alikuwa ▁na ▁elimu ▁kubwa , ▁pia ▁alikuwa ▁hod ari ▁katika ▁Maandiko .</t>
  </si>
  <si>
    <t>▁Alikuwa ▁am ef und ishwa ▁katika ▁njia ▁ya ▁Bwana , ▁naye ▁alikuwa ▁na ▁bidii ▁katika ▁roho , ▁aka fundisha ▁kwa ▁usa hihi ▁juu ▁ya ▁Yesu , ▁ingawa ▁ali jua ▁tu ▁ub atizo ▁wa ▁Yohana .</t>
  </si>
  <si>
    <t>▁Apolo ▁alianza ▁kunena ▁kwa ▁u jasiri ▁mkubwa ▁katika ▁sinag ogi . ▁Lakini ▁Pr isila ▁na ▁Aki la ▁walip oms ikia , ▁walim chukua ▁k ando ▁na ▁kum wele za ▁njia ▁ya ▁Mungu ▁kwa ▁uf asaha ▁zaidi .</t>
  </si>
  <si>
    <t>▁Naye ▁Apolo ▁ali pot aka ▁kwenda ▁Ak aya , ▁ndugu ▁wa ▁Efeso ▁walim tia ▁moyo , ▁waka wa and ikia ▁wanafunzi ▁huko ▁ili ▁wam kari bis he . ▁Ali po fika ▁huko , ▁ali wasa idia ▁sana ▁wale ▁ambao , ▁kwa ▁ne ema ▁ya ▁Mungu , ▁walikuwa ▁wame amini .</t>
  </si>
  <si>
    <t>▁Kwa ▁uwezo ▁mkubwa ▁ali wakan usha ▁hadh arani ▁Wayahudi ▁waliokuwa ▁waki p inga , ▁aki onyesha ▁kwa ▁njia ▁ya ▁Maandiko ▁kwamba ▁Yesu ▁ndiye ▁Kristo .</t>
  </si>
  <si>
    <t>▁naye ▁kwa ▁kuwa ▁alikuwa ▁mt engeneza ▁mah ema ▁kama ▁wao , ▁ak akaa ▁na ▁kufanya ▁kazi ▁pamoja ▁nao .</t>
  </si>
  <si>
    <t>▁Kila ▁Sabato ▁Paulo ▁alikuwa ▁aki ho ji ana ▁nao ▁katika ▁sinag ogi , ▁aki jita hidi ▁kuwas haw ishi ▁Wayahudi ▁na ▁Way unani .</t>
  </si>
  <si>
    <t>▁Sila ▁na ▁Timotheo ▁wali po wasi li ▁kutoka ▁Makedonia , ▁walim kuta ▁Paulo ▁akiwa ▁ame j ito lea ▁muda ▁wake ▁wote ▁katika ▁kuhubiri , ▁aki was huh udia ▁Wayahudi ▁kwamba ▁Yesu ▁ndiye ▁Kristo</t>
  </si>
  <si>
    <t>▁Wayahudi ▁walip omp inga ▁Paulo ▁na ▁kuku f uru , ▁yeye ▁ali yak ung ʼ uta ▁mava zi ▁yake , ▁akawa ambia , ▁" D amu ▁yenu ▁na ▁iwe ▁juu ▁ya ▁vich wa ▁vy enu ! ▁Mimi ▁sina ▁hat ia , ▁nimet imiza ▁waji bu ▁wangu . ▁Ku an zia ▁sasa ▁nita wa ende a ▁watu ▁wa ▁Mataifa . "</t>
  </si>
  <si>
    <t>▁Kisha ▁aka ondoka ▁mle ▁kwenye ▁sinag ogi , ▁aka enda ▁nyumbani ▁kwa ▁mtu ▁mmoja ▁jina ▁lake ▁Tito ▁Y usto , ▁aliyekuwa ▁m cha ▁Mungu . ▁Nyumba ▁yake ▁ilikuwa ▁karibu ▁na ▁sinag ogi .</t>
  </si>
  <si>
    <t>▁Ki ongozi ▁wa ▁hilo ▁sinag ogi , ▁aliye itwa ▁Kris po , ▁akam wam ini ▁Bwana , ▁yeye ▁pamoja ▁na ▁watu ▁wote ▁wa ▁nyumbani ▁mwake . ▁Nao ▁Wakorintho ▁wengi ▁wali oms ikia ▁Paulo ▁pia ▁waka amini ▁na ▁kub atizwa .</t>
  </si>
  <si>
    <t>▁Us iku ▁mmoja ▁Bwana ▁akam wambia ▁Paulo ▁katika ▁ma ono , ▁" U si og ope , ▁lakini ▁ende lea ▁kusema ▁wala ▁us iny amaze ,</t>
  </si>
  <si>
    <t>▁Apolo ▁alipokuwa ▁huko ▁Kor intho , ▁Paulo ▁al isa firi ▁sehemu ▁za ▁bara , ▁aka fika ▁Efeso . ▁H uko ▁aka waku ta ▁wanafunzi ▁kadhaa ,</t>
  </si>
  <si>
    <t>▁Jambo ▁hili ▁lika endelea ▁kwa ▁muda ▁wa ▁miaka ▁miwili , ▁kiasi ▁kwamba ▁Wayahudi ▁na ▁Way unani ▁wote ▁walio ishi ▁huko ▁Asia ▁waka wa ▁wam es ikia ▁neno ▁la ▁Bwana .</t>
  </si>
  <si>
    <t>▁Mungu ▁aka fanya ▁mi uji za ▁mingi ▁isiyo ▁ya ▁kawaida ▁kwa ▁mkono ▁wa ▁Paulo ,</t>
  </si>
  <si>
    <t>▁hivi ▁kwamba ▁leso ▁au ▁vit amba a ▁vili vyokuwa ▁vim eg usa ▁mwili ▁wa ▁Paulo ▁vili wekwa ▁juu ▁ya ▁wag onjwa , ▁nao ▁wakap ona ▁mag onjwa ▁yao , ▁na ▁pe po ▁wa cha fu ▁waka wat oka .</t>
  </si>
  <si>
    <t>▁Basi ▁baadhi ▁ya ▁Wayahudi ▁wenye ▁kut ang atanga ▁huku ▁na ▁huko ▁wak itoa ▁pe po ▁wa cha fu ▁waka jaribu ▁kutumia ▁jina ▁la ▁Bwana ▁Yesu ▁wale ▁wenye ▁pe po ▁wak isema , ▁" Kwa ▁jina ▁la ▁Yesu , ▁yule ▁anaye hub iriwa ▁na ▁Paulo , ▁naku am uru ▁ut oke . "</t>
  </si>
  <si>
    <t>▁Wana ▁saba ▁wa ▁Ske wa , ▁M yahudi ▁aliyekuwa ▁ki ongozi ▁wa ▁maku hani , ▁walikuwa ▁wana fanya ▁hivyo .</t>
  </si>
  <si>
    <t>▁Lakini ▁pe po ▁m cha fu ▁akawa jibu , ▁" Yesu ▁nam jua ▁na ▁Paulo ▁pia ▁nam jua , ▁lakini ▁ninyi ▁ni ▁nani ?"</t>
  </si>
  <si>
    <t>▁Kisha ▁yule ▁mtu ▁aliyekuwa ▁na ▁pe po ▁m cha fu ▁aka war ukia , ▁aka wash ambu lia ▁v ikali , ▁aka wash inda ▁nguvu ▁wote , ▁wakat oka ▁ndani ▁ya ▁ile ▁nyumba ▁wak ik imbia ▁wakiwa ▁uchi ▁na ▁wenye ▁maj eraha .</t>
  </si>
  <si>
    <t>▁Habari ▁hii ▁ika julikana ▁kwa ▁Wayahudi ▁wote ▁na ▁Way unani ▁wali okaa ▁Efeso , ▁hofu ▁ika wa jaa ▁wote , ▁nalo ▁jina ▁la ▁Bwana ▁Yesu ▁li kah esh imiwa ▁sana .</t>
  </si>
  <si>
    <t>▁Wengi ▁wa ▁wale ▁waliokuwa ▁wame amini ▁wakati ▁huu ▁waka ja ▁na ▁kutu bu ▁wazi wazi ▁kuhusu ▁matendo ▁yao ▁ma ovu .</t>
  </si>
  <si>
    <t>▁Id adi ▁kubwa ▁ya ▁wale ▁walio fanya ▁mambo ▁ya ▁ug anga ▁waka leta ▁vitabu ▁vya o ▁na ▁kuvit ekete za ▁kwa ▁moto ▁hadh arani . ▁Wali po fanya ▁hesa bu ▁ya ▁thamani ▁ya ▁vitabu ▁vili vy otek ete zwa ▁ilikuwa ▁dr ak ma ▁50,000 ▁za ▁fedha .</t>
  </si>
  <si>
    <t>▁akawa uliza , ▁" Je , ▁m lip okea ▁Roho ▁Mtakatifu ▁mli po amini ?" ▁Waka jibu , ▁" H apana , ▁hata ▁hat ukus ikia ▁kuwa ▁kuna ▁Roho ▁Mtakatifu . "</t>
  </si>
  <si>
    <t>▁Hivyo ▁neno ▁la ▁Bwana ▁lika enea ▁sana ▁na ▁kuwa ▁na ▁nguvu .</t>
  </si>
  <si>
    <t>▁Baada ▁ya ▁mambo ▁haya ▁kutuk ia , ▁Paulo ▁akak us udia ▁roh oni ▁kwenda ▁Yerusalemu ▁kupitia ▁Makedonia ▁na ▁Ak aya . ▁Ak asema , ▁" Ba ada ▁ya ▁kufika ▁huko , ▁yani pasa ▁pia ▁kwenda ▁Rumi . "</t>
  </si>
  <si>
    <t>▁Hivyo ▁akat uma ▁wasa idi zi ▁wake ▁wawili , ▁Timotheo ▁na ▁Er asto , ▁wa ende ▁Makedonia , ▁wakati ▁yeye ▁mwenyewe ▁ali baki ▁kwa ▁muda ▁kidogo ▁huko ▁Asia .</t>
  </si>
  <si>
    <t>▁Wakati ▁huo ▁huo ▁pakat okea ▁dh iki ▁kubwa ▁kwa ▁sababu ▁ya ▁Njia ▁ile ▁ya ▁Bwana .</t>
  </si>
  <si>
    <t>▁Mtu ▁mmoja ▁jina ▁lake ▁Demet rio ▁mf ua ▁fedha ▁aliyekuwa ▁akit engeneza ▁vinya go ▁vya ▁fedha ▁vya ▁Art emi ▁na ▁kuwa patia ▁ma fundi ▁wake ▁biashara ▁kubwa ,</t>
  </si>
  <si>
    <t>▁aliwa ita ▁pamoja ▁watu ▁wengine ▁walio fanya ▁kazi ▁ya ▁u fundi ▁kama ▁yake ▁na ▁kusema , ▁" E nyi ▁watu , ▁mna jua ▁ya ▁kuwa ▁uta jiri ▁wetu ▁unat okana ▁na ▁biashara ▁hii !</t>
  </si>
  <si>
    <t>▁Pia ▁ninyi ▁mme ona ▁na ▁kusikia ▁jinsi ▁ambavyo ▁si ▁huku ▁Efeso ▁peke ▁yake ▁lakini ▁ni ▁karibu ▁Asia ▁yote , ▁huyu ▁Paulo ▁ame was haw ishi ▁na ▁ku vuta ▁idadi ▁kubwa ▁ya ▁watu ▁kwa ▁kusema ▁kuwa ▁mi ungu ▁ili yot engene zwa ▁na ▁watu ▁si ▁mi ungu .</t>
  </si>
  <si>
    <t>▁Kwa ▁hiyo ▁kuna ▁hatari ▁si ▁kwa ▁kazi ▁yetu ▁kud hara uliwa ▁tu , ▁bali ▁pia ▁hata ▁hekalu ▁la ▁mungu ▁mke ▁Art emi , ▁aliye ▁mkuu , ▁anaye abu diwa ▁Asia ▁yote ▁na ▁ulimwengu ▁wote , ▁lit akuwa ▁lime pok onywa ▁fa hari ▁yake ▁ya ▁ki ungu . "</t>
  </si>
  <si>
    <t>▁Wali pos ikia ▁maneno ▁haya , ▁wakag had hib ika , ▁waka anza ▁kupiga ▁ke lele , ▁" Art emi ▁wa ▁Wa efeso ▁ni ▁mkuu !"</t>
  </si>
  <si>
    <t>▁Mara ▁mji ▁wote ▁uka jaa ▁g hasia . ▁Waka wak amata ▁G ayo ▁na ▁Ar istar ko , ▁watu ▁wa ▁Makedonia ▁waliokuwa ▁wak isa firi ▁pamoja ▁na ▁Paulo , ▁na ▁watu ▁wakak imbi lia ▁katika ▁uk umbi ▁wa ▁michezo ▁kama ▁mtu ▁mmoja .</t>
  </si>
  <si>
    <t>▁Ndipo ▁Paulo ▁akawa uliza , ▁" Je , ▁m lib atizwa ▁kwa ▁ub atizo ▁gani ?" ▁Waka jibu , ▁" Kwa ▁ub atizo ▁wa ▁Yohana . "</t>
  </si>
  <si>
    <t>▁Paulo ▁ak ataka ▁kuingia ▁katikati ▁ya ▁um ati ▁huo , ▁lakini ▁wanafunzi ▁hawak um ruh usu .</t>
  </si>
  <si>
    <t>▁Hata ▁baadhi ▁ya ▁viongozi ▁wa ▁sehemu ▁ile , ▁waliokuwa ▁rafiki ▁zake ▁Paulo , ▁wakat uma ▁watu ▁wak it amani ▁asi ing ie ▁katika ▁ule ▁uk umbi .</t>
  </si>
  <si>
    <t>▁U le ▁um ati ▁ulikuwa ▁na ▁ta har uki . ▁Wengine ▁walikuwa ▁waki piga ▁ke lele , ▁hawa ▁wak isema ▁hili ▁na ▁wengine ▁lile . ▁Id adi ▁kubwa ▁ya ▁watu ▁hawaku jua ▁hata ▁ni ▁kwa ▁nini ▁walikuwa ▁wam ekus anyika ▁huko .</t>
  </si>
  <si>
    <t>▁Wayahudi ▁wak ams ukum ia ▁Aleks anda ▁mbele ▁na ▁baadhi ▁ya ▁watu ▁kwenye ▁ule ▁um ati ▁wak ampa ▁ma eleke zo . ▁Aka wa ash iria ▁kwa ▁mkono ▁ili ▁watu lie ▁awe ze ▁kuj itete a ▁mbele ▁ya ▁watu .</t>
  </si>
  <si>
    <t>▁Lakini ▁walip ot ambua ▁kwamba ▁alikuwa ▁M yahudi , ▁wote ▁wak api ga ▁ke lele ▁kwa ▁sauti ▁moja ▁kwa ▁karibu ▁muda ▁wa ▁saa ▁mbili , ▁wak isema , ▁" Art emi ▁wa ▁Efeso ▁ni ▁mkuu !"</t>
  </si>
  <si>
    <t>▁Baad aye ▁kar ani ▁wa ▁mji ▁aka uny amaz isha ▁ule ▁um ati ▁wa ▁watu ▁na ▁kusema , ▁" E nyi ▁watu ▁wa ▁Efeso , ▁je , ▁ulimwengu ▁wote ▁hau jui ▁ya ▁kuwa ▁mji ▁wa ▁Efeso ▁ndio ▁una ot unza ▁hekalu ▁la ▁Art emi ▁aliye ▁mkuu ▁na ▁ile ▁san amu ▁yake ▁iliyo anguka ▁kutoka ▁mbinguni ?</t>
  </si>
  <si>
    <t>▁Kwa ▁hiyo , ▁kwa ▁kuwa ▁mambo ▁haya ▁hay akan ush iki , ▁ina wa pasa ▁m nyama ze ▁na ▁wala ▁msi fanye ▁lolote ▁kwa ▁haraka .</t>
  </si>
  <si>
    <t>▁Kwa ▁kuwa ▁mme wa leta ▁hawa ▁watu ▁hapa , ▁ingawa ▁hawa jai ba ▁hek al uni ▁wala ▁kum ku f uru ▁huyu ▁mungu ▁wetu ▁wa ▁kike .</t>
  </si>
  <si>
    <t>▁Basi , ▁ikiwa ▁Demet rio ▁na ▁ma fundi ▁wenz ake ▁wana ▁jambo ▁z ito ▁dhidi ▁ya ▁mtu ▁yeyote , ▁mah akama ▁z iko ▁wazi ▁na ▁wasa idi zi ▁wa ▁mwak ilishi ▁wa ▁mta wala . ▁Wana weza ▁kuf ungua ▁mas ht aka .</t>
  </si>
  <si>
    <t>▁Lakini ▁kama ▁kuna ▁jambo ▁jing ine ▁lolote ▁zaidi ▁mn al otaka ▁kuli leta , ▁i tab idi ▁lis uluh ishwe ▁katika ▁kus anyiko ▁hala li .</t>
  </si>
  <si>
    <t>▁Paulo ▁akasema , ▁" U bati zo ▁wa ▁Yohana ▁ulikuwa ▁wa ▁toba , ▁aliwa ambia ▁watu ▁wam wam ini ▁yeye ▁at akay eku ja ▁baada ▁yake , ▁yaani , ▁Yesu . "</t>
  </si>
  <si>
    <t>▁Kama ▁ilivyo ▁sasa , ▁tuko ▁hatar ini ▁kusht akiwa ▁kwa ▁kufanya ▁g hasia ▁kwa ▁sababu ▁ya ▁tukio ▁la ▁leo . ▁Kwa ▁kuwa ▁hakuna ▁sababu ▁tut akayo weza ▁kutoa ▁ku hala l isha ▁ms ukos uko ▁huu . " ▁Baada ▁ya ▁kusema ▁haya ▁aka vun ja ▁mkutano .</t>
  </si>
  <si>
    <t>▁Wali pos ikia ▁haya , ▁waka bati zwa ▁katika ▁jina ▁la ▁Bwana ▁Yesu .</t>
  </si>
  <si>
    <t>▁Paulo ▁alipo weka ▁mikono ▁yake ▁juu ▁yao , ▁Roho ▁Mtakatifu ▁aka wash ukia , ▁nao ▁wakan ena ▁kwa ▁lugha ▁mpya ▁na ▁ku tab iri .</t>
  </si>
  <si>
    <t>▁Wali kuwa ▁kama ▁wanaume ▁kumi ▁na ▁wawili .</t>
  </si>
  <si>
    <t>▁Paulo ▁aka ingia ▁katika ▁sinag ogi ▁na ▁kunena ▁humo ▁kwa ▁u jasiri ▁kwa ▁muda ▁wa ▁miezi ▁mitatu , ▁aki jadi liana ▁na ▁watu ▁na ▁kuwas haw ishi ▁katika ▁mambo ▁ya ▁Ufalme ▁wa ▁Mungu .</t>
  </si>
  <si>
    <t>▁Lakini ▁baadhi ▁yao ▁wa lika idi . ▁Wa lik ataa ▁ku amini , ▁na ▁wakak ashi fu ▁ujumbe ▁wake ▁mbele ▁ya ▁um ati ▁wa ▁watu . ▁Basi ▁Paulo ▁ali ach ana ▁nao . ▁Aka wach ukua ▁wanafunzi ▁naye , ▁aka ho ji ana ▁nao ▁kila ▁siku ▁katika ▁dar asa ▁la ▁Tir ano .</t>
  </si>
  <si>
    <t>▁Katika ▁kitabu ▁changu ▁cha ▁kwanza ▁ni liku and ikia , ▁mp endwa ▁The of ilo , ▁kuhusu ▁mambo ▁yote ▁Yesu ▁ali yo fanya ▁na ▁ku fundisha ▁tangu ▁mwanzo ,</t>
  </si>
  <si>
    <t>▁Wali p okuwa ▁bado ▁wak ika za ▁macho ▁yao ▁kuelekea ▁juu ▁alipokuwa ▁aki enda ▁zake ▁Mb inguni , ▁ta zama ▁gha fula , ▁wanaume ▁wawili ▁wali ova a ▁mava zi ▁meu pe ▁wak asim ama ▁karibu ▁nao ,</t>
  </si>
  <si>
    <t>▁wak asema , ▁" E nyi ▁watu ▁wa ▁Gali laya , ▁mbona ▁m nas imama ▁mk ita zama ▁juu ▁ang ani ? ▁Hu yu ▁Yesu ▁aliye ch ukuliwa ▁kutoka ▁kwenu ▁kwenda ▁Mb inguni , ▁at aru di ▁tena ▁jinsi ▁iyo ▁hiyo ▁mli vy om wona ▁aki enda ▁zake ▁Mb inguni . "</t>
  </si>
  <si>
    <t>▁Ndipo ▁wali por udi ▁Yerusalemu ▁kutoka ▁M lima ▁wa ▁Mi zeit uni , ▁uli okuwa ▁karibu ▁na ▁Yerusalemu , ▁um bali ▁wa ▁mw endo ▁wa ▁Sabato ▁kutoka ▁mjini .</t>
  </si>
  <si>
    <t>▁Wali po wasi li ▁mjini ▁Yerusalemu , ▁walik wenda ▁gh oro fani ▁kwenye ▁chumba ▁wa lich okuwa ▁waki ishi . ▁Wale ▁wali oku wepo ▁walikuwa : ▁Petro , ▁Yohana , ▁Yakobo , ▁Andrea , ▁Filipo , ▁Tom aso , ▁Bar th olom ayo , ▁Mathayo , ▁Yakobo ▁mwana ▁wa ▁Alf ayo , ▁Simoni ▁Zelo te ▁na ▁Yuda ▁mwana ▁wa ▁Yakobo .</t>
  </si>
  <si>
    <t>▁Hawa ▁wote ▁wali ungana ▁pamoja ▁katika ▁ma ombi . ▁Pamo ja ▁nao ▁wali ku wepo ▁wanawake ▁kadha , ▁na ▁Maria ▁mama ▁yake ▁Yesu , ▁pamoja ▁na ▁ndugu ▁zake ▁Yesu .</t>
  </si>
  <si>
    <t>▁Katika ▁siku ▁hizo ▁Petro ▁ak asim ama ▁katikati ▁ya ▁wa umini ▁( jum la ▁yao ▁wote ▁walikuwa ▁watu ▁wap ata o ▁120 ), ▁akasema ,</t>
  </si>
  <si>
    <t>▁" Nd ugu ▁zangu , ▁ili bidi ▁And iko ▁litim ie ▁ambalo ▁Roho ▁Mtakatifu ▁ali tab iri ▁kupitia ▁kwa ▁Daudi ▁kum husu ▁Yuda ▁aliye wa ongoza ▁wale ▁wali om kam ata ▁Yesu .</t>
  </si>
  <si>
    <t>▁Yuda ▁alikuwa ▁mmoja ▁wetu , ▁kwa ▁maana ▁na ▁yeye ▁ali ch ag uliwa ▁as hiriki ▁katika ▁huduma ▁hii . "</t>
  </si>
  <si>
    <t>▁( B asi ▁Yuda ▁alin unua ▁sh amba ▁kwa ▁zile ▁fedha ▁za ▁u ovu ▁ali z opata ; ▁akiwa ▁huko ▁sh ambani ▁aka anguka , ▁ak apas uka ▁na ▁mat umbo ▁yote ▁yak at oka ▁nje .</t>
  </si>
  <si>
    <t>▁Kila ▁mtu ▁Yerusalemu ▁akas ikia ▁habari ▁hizi , ▁kwa ▁hiyo ▁wak apa ita ▁mahali ▁hapo ▁kwa ▁lugha ▁yao , ▁Ak eld ama , ▁yaani ▁Sh amba ▁la ▁D amu ).</t>
  </si>
  <si>
    <t>▁hadi ▁siku ▁ile ▁alipo ch ukuliwa ▁kwenda ▁mbinguni , ▁baada ▁ya ▁kuwa pa ▁maag izo ▁kupitia ▁kwa ▁Roho ▁Mtakatifu ▁wale ▁mit ume ▁ali o wach agua .</t>
  </si>
  <si>
    <t>▁" K ama ▁vile ▁ilivyo andikwa ▁katika ▁kitabu ▁cha ▁Zaburi , ▁" ▁' Ma hali ▁pake ▁na ▁pa we ▁ukiwa , ▁wala ▁asi wepo ▁yeyote ▁atak aye ishi ▁humo ,' ▁na , ▁" ▁' M tu ▁mwingine ▁ai ch ukue ▁nafasi ▁yake ▁ya ▁u ongozi .'</t>
  </si>
  <si>
    <t>▁Kwa ▁hiyo ▁inat ub idi ▁tum ch ague ▁mtu ▁mwingine ▁miongoni ▁mwa ▁wale ▁ambao ▁wam ekuwa ▁pamoja ▁nasi ▁wakati ▁wote ▁Bwana ▁Yesu ▁alipo ingia ▁na ▁kutoka ▁katikati ▁yenu ,</t>
  </si>
  <si>
    <t>▁kuan zia ▁ub atizo ▁wa ▁Yohana ▁mpaka ▁siku ▁ali yo ch ukuliwa ▁kutoka ▁kwetu ▁kwenda ▁Mb inguni . ▁Kwa ▁kuwa ▁mmoja ▁wao ▁inab idi ▁awe ▁sha hidi ▁pamoja ▁nasi ▁wa ▁ufu fuo ▁wake . "</t>
  </si>
  <si>
    <t>▁W akap end ekeza ▁majina ▁ya ▁watu ▁wawili : ▁Yosefu , ▁a itwa ye ▁Bar saba ▁( ambaye ▁pia ▁ali julikana ▁kama ▁Y usto ) ▁na ▁Mat hiya .</t>
  </si>
  <si>
    <t>▁Kisha ▁waka omba , ▁wak asema , ▁" B wana , ▁wewe ▁wa uj ua ▁moyo ▁wa ▁kila ▁mtu . ▁Tu ony eshe ▁ni ▁y upi ▁kati ▁ya ▁hawa ▁wawili ▁u liy em chagua</t>
  </si>
  <si>
    <t>▁ili ▁ach ukue ▁nafasi ▁ya ▁huduma ▁ya ▁ut ume ▁ambayo ▁Yuda ▁ali ia cha ▁ili ▁a ende ▁mahali ▁pake ▁mwenyewe . "</t>
  </si>
  <si>
    <t>▁Kisha ▁waka wap ig ia ▁kura , ▁nayo ▁kura ▁ikam wang ukia ▁Mat hiya , ▁naye ▁aka onge zwa ▁kwenye ▁wale ▁mit ume ▁kumi ▁na ▁mmoja .</t>
  </si>
  <si>
    <t>▁Baada ▁ya ▁mateso ▁yake , ▁ali ji onyesha ▁kwao ▁na ▁kuwat hibit ishia ▁kwa ▁njia ▁nyingi ▁kwamba ▁yeye ▁yu ▁hai . ▁Katika ▁muda ▁wa ▁siku ▁aro ba ini ▁baada ▁ya ▁kufu fuka ▁kwake ▁ali wat okea ▁na ▁kunena ▁kuhusu ▁Ufalme ▁wa ▁Mungu .</t>
  </si>
  <si>
    <t>▁Wakati ▁mmoja ▁alipokuwa ▁pamoja ▁nao , ▁aliwa pa ▁amri ▁hii , ▁" M sit oke ▁Yerusalemu , ▁bali ▁ing oj eni ▁ahadi ▁ya ▁Baba , ▁ambayo ▁m men is ikia ▁nik isema ▁habari ▁zake .</t>
  </si>
  <si>
    <t>▁Yohana ▁ali wab atiza ▁kwa ▁maji , ▁lakini ▁baada ▁ya ▁siku ▁chache ▁m tab atizwa ▁kwa ▁Roho ▁Mtakatifu . "</t>
  </si>
  <si>
    <t>▁Mit ume ▁walip okuwa ▁wam ekus anyika ▁pamoja , ▁wakamu uliza ▁Yesu , ▁" B wana , ▁je , ▁huu ▁ndio ▁wakati ▁wa ▁ku war ud ishia ▁Israeli ▁ufalme ?"</t>
  </si>
  <si>
    <t>▁Yesu ▁akawa ambia , ▁" Si ▁juu ▁yenu ▁kujua ▁nyakati ▁na ▁maj ira ▁ambayo ▁Baba ▁ame yaw eka ▁katika ▁mamlaka ▁yake ▁mwenyewe .</t>
  </si>
  <si>
    <t>▁Lakini ▁m tap okea ▁nguvu ▁aki isha ▁kuwa ji lia ▁juu ▁yenu ▁Roho ▁Mtakatifu , ▁nanyi ▁mt akuwa ▁mas hahidi ▁wangu ▁katika ▁Yerusalemu , ▁Uya hudi ▁kote ▁na ▁Samaria , ▁hadi ▁mi isho ▁ya ▁dunia . "</t>
  </si>
  <si>
    <t>▁Baada ▁ya ▁kusema ▁mambo ▁haya , ▁walip okuwa ▁wan ata zama , ▁aka ch ukuliwa ▁juu ▁mbinguni ▁mbele ▁ya ▁macho ▁yao ▁na ▁w ingu ▁lik amp okea ▁was im wone ▁tena .</t>
  </si>
  <si>
    <t>▁Baada ▁ya ▁zile ▁g hasia ▁kuma liz ika , ▁Paulo ▁aliwa ita ▁wanafunzi ▁pamoja ▁aka wat ia ▁moyo , ▁akawa aga , ▁aka anza ▁safari ▁kwenda ▁Makedonia .</t>
  </si>
  <si>
    <t>▁Paulo ▁akash uka ▁chini , ▁aka j itu pa ▁juu ▁yake ▁na ▁kum k umb atia , ▁akasema , ▁" Ms ish tuk e , ▁uzima ▁wake ▁bado ▁umo ▁ndani ▁yake . "</t>
  </si>
  <si>
    <t>▁Kisha ▁Paulo ▁akap anda ▁tena ▁gh oro fani , ▁ak ame ga ▁mkate ▁na ▁kula . ▁Baada ▁ya ▁ku ongea ▁mpaka ▁map amba zuko , ▁aka ondoka .</t>
  </si>
  <si>
    <t>▁Watu ▁wakam rud isha ▁yule ▁kijana ▁nyumbani ▁akiwa ▁hai ▁nao ▁waka fari jika ▁sana .</t>
  </si>
  <si>
    <t>▁T ukat angu lia ▁mel ini ▁tuk asa firi ▁mpaka ▁Aso ▁amb ako ▁tung emp akia ▁Paulo . ▁Alikuwa ▁am ep anga ▁hivyo ▁kwa ▁maana ▁alit aka ▁kufika ▁kwa ▁miguu .</t>
  </si>
  <si>
    <t>▁A lip ot ukuta ▁huko ▁Aso , ▁tu lim pak ia ▁mel ini , ▁tuk asa firi ▁wote ▁mpaka ▁Mit il ene .</t>
  </si>
  <si>
    <t>▁Kut oka ▁huko ▁tuli endelea ▁kwa ▁njia ▁ya ▁bahari , ▁na ▁kes ho ▁yake ▁tuka fika ▁mahali ▁pana p oka bili ▁Kio . ▁Siku ▁iliyo fuata ▁tuka vuka ▁kwenda ▁Samo , ▁na ▁kes ho ▁yake ▁tuka wasi li ▁Mile to .</t>
  </si>
  <si>
    <t>▁Paulo ▁alikuwa ▁ame amua ▁tus ip itie ▁Efeso ▁ili ▁as itum ie ▁muda ▁mwingi ▁huko ▁sehemu ▁za ▁Asia , ▁kwa ▁sababu ▁alikuwa ▁anat amani ▁kama ▁iki wezekana ▁kufika ▁Yerusalemu ▁kabla ▁ya ▁siku ▁ya ▁Pentekoste .</t>
  </si>
  <si>
    <t>▁Paulo ▁akiwa ▁Mile to , ▁alit uma ▁m jumbe ▁kwenda ▁Efeso ▁kuwa ita ▁wazee ▁wa ▁kanisa ▁waje ▁wakut ane ▁naye .</t>
  </si>
  <si>
    <t>▁Wali po fika ▁akawa ambia , ▁" N inyi ▁wenyewe ▁mna jua ▁jinsi ▁nili vyo ishi ▁katikati ▁yenu ▁muda ▁wote ▁tangu ▁siku ▁ya ▁kwanza ▁nilip ok anya ga ▁hapa ▁Asia .</t>
  </si>
  <si>
    <t>▁Ni lim tumikia ▁Bwana ▁kwa ▁un yen yeke vu ▁wote ▁na ▁kwa ▁macho zi ▁nik iv umi lia ▁taa bu ▁na ▁map ing amizi ▁yaliy oni pata ▁kutokana ▁na ▁hila ▁za ▁Wayahudi .</t>
  </si>
  <si>
    <t>▁A lip ita ▁katika ▁sehemu ▁zile , ▁akin ena ▁na ▁watu ▁maneno ▁mengi ▁ya ▁kuwat ia ▁moyo . ▁Ndipo ▁hat imaye ▁aka wasi li ▁U yun ani ,</t>
  </si>
  <si>
    <t>▁Mna jua ▁kwamba ▁sik usita ▁kuhubiri ▁jambo ▁lolote ▁ambalo ▁ling ekuwa ▁la ▁kuwa faa ▁ninyi , ▁lakini ▁nili fundisha ▁hadh arani ▁na ▁nyumba ▁kwa ▁nyumba .</t>
  </si>
  <si>
    <t>▁Nime was huh udia ▁Wayahudi ▁na ▁Way unani ▁kwamba ▁ina wa pasa ▁kum ge ukia ▁Mungu ▁kwa ▁kutu bu ▁dhambi ▁na ▁kum wam ini ▁Bwana ▁wetu ▁Yesu ▁Kristo .</t>
  </si>
  <si>
    <t>▁" N ami ▁sasa ▁nim es ukum wa ▁na ▁Roho , ▁nin ak wenda ▁Yerusalemu ▁wala ▁si jui ▁ni ▁nini ▁kitaka ch oni pata ▁huko .</t>
  </si>
  <si>
    <t>▁Ila ▁nina cho jua ▁tu ▁ni ▁kwamba ▁Roho ▁Mtakatifu ▁am eni onya ▁kuwa ▁vi fungo ▁na ▁mateso ▁vin an ingo ja .</t>
  </si>
  <si>
    <t>▁Lakini ▁siyah esa bu ▁maisha ▁yangu ▁kuwa ▁ya ▁thamani ▁kwangu , ▁kama ▁kuy ama liza ▁mas hind ano ▁na ▁kuk am ilisha ▁ile ▁kazi ▁Bwana ▁Yesu ▁ali yoni pa , ▁yaani , ▁kazi ▁ya ▁ku is huh udia ▁Injili ▁ya ▁ne ema ▁ya ▁Mungu .</t>
  </si>
  <si>
    <t>▁" N ami ▁sasa ▁naj ua ▁ya ▁kuwa ▁hakuna ▁hata ▁mmoja ▁miongoni ▁mwen u ▁ambaye ▁nim em hu bir ia ▁Ufalme ▁wa ▁Mungu ▁katika ▁kwenda ▁kwangu ▁huku ▁na ▁huko , ▁at akay eni ona ▁uso ▁tena .</t>
  </si>
  <si>
    <t>▁Kwa ▁hiyo ▁na wat anga zia ▁leo , ▁sina ▁hat ia ▁ya ▁damu ▁ya ▁mtu ▁awaye ▁yote .</t>
  </si>
  <si>
    <t>▁Kwa ▁kuwa ▁sik usita ▁kuwat anga zia ▁mapenzi ▁yote ▁ya ▁Mungu .</t>
  </si>
  <si>
    <t>▁Jil indeni ▁nafsi ▁zenu ▁na ▁m lil inde ▁lile ▁kundi ▁lote ▁ambalo ▁Roho ▁Mtakatifu ▁ame wa weka ▁ninyi ▁kuwa ▁wa anga lizi ▁wake . ▁Li chung eni ▁kanisa ▁lake ▁Mungu ▁ali l olin unua ▁kwa ▁damu ▁yake ▁mwenyewe .</t>
  </si>
  <si>
    <t>▁Naj ua ▁kwamba ▁baada ▁yangu ▁ku ondoka , ▁mbwa ▁mw itu ▁waka li ▁wat akuja ▁katikati ▁yenu ▁ambao ▁ha wata lih ur umia ▁kundi .</t>
  </si>
  <si>
    <t>▁amb ako ▁ali kaa ▁kwa ▁muda ▁wa ▁miezi ▁mitatu . ▁A lip okuwa ▁anak ari bia ▁kuanza ▁safari ▁kwa ▁njia ▁ya ▁bahari ▁kwenda ▁Sh amu , ▁kwa ▁sababu ▁Wayahudi ▁walikuwa ▁wame fanya ▁sha uri ▁baya ▁dhidi ▁yake , ▁ali amua ▁kurudi ▁kupitia ▁njia ▁ya ▁Makedonia .</t>
  </si>
  <si>
    <t>▁Hata ▁kutoka ▁miongoni ▁mwen u ▁wata in uka ▁watu ▁na ▁ku up ot osha ▁ukweli ▁ili ▁wawa vute ▁wanafunzi ▁wawa fu ate .</t>
  </si>
  <si>
    <t>▁Hivyo ▁jil indeni ! ▁Kumb ukeni ▁kwamba ▁kwa ▁miaka ▁mitatu ▁sik ua cha ▁kamwe ▁kuwa onya ▁kila ▁mmoja ▁kwa ▁macho zi ▁usiku ▁na ▁m chana .</t>
  </si>
  <si>
    <t>▁" S asa ▁na waka bid hi ▁kwa ▁Mungu ▁na ▁kwa ▁neno ▁la ▁ne ema ▁yake , ▁linalo weza ▁kuwa jenga ▁na ▁kuwa pa ▁ninyi ▁ur ithi ▁miongoni ▁mwa ▁wote ▁ambao ▁wam et akas wa .</t>
  </si>
  <si>
    <t>▁S ikut amani ▁fedha ▁wala ▁dhahabu ▁wala ▁vazi ▁la ▁mtu ▁yeyote .</t>
  </si>
  <si>
    <t>▁Nin yi ▁wenyewe ▁mna jua ▁kwamba ▁mikono ▁yangu ▁hii ▁imet umika ▁kwa ▁mahitaji ▁yangu ▁na ▁ya ▁wale ▁waliokuwa ▁pamoja ▁nami .</t>
  </si>
  <si>
    <t>▁Katika ▁kila ▁jambo ▁nime wa onyesha ▁kwamba ▁kwa ▁njia ▁hii ▁ya ▁kufanya ▁kazi ▁kwa ▁bidii ▁imet up asa ▁kuwasaidia ▁wad hai fu , ▁mk ik umbuka ▁maneno ▁ya ▁Bwana ▁Yesu ▁mwenyewe ▁jinsi ▁ali vy osema , ▁' Ni ▁heri ▁kutoa ▁kuliko ▁kup okea .' ▁"</t>
  </si>
  <si>
    <t>▁Paulo ▁ali pom aliza ▁kusema ▁haya ▁ak api ga ▁mago ti ▁pamoja ▁nao ▁wote ▁aka omba .</t>
  </si>
  <si>
    <t>▁Wote ▁waka lia , ▁wakam k umb atia ▁Paulo ▁na ▁kumb usu ,</t>
  </si>
  <si>
    <t>▁Kili cho wa hu zun isha ▁zaidi ▁ni ▁kwa ▁sababu ▁ya ▁yale ▁maneno ▁ali yos ema ▁kwamba ▁kamwe ▁haw atau ona ▁uso ▁wake ▁tena . ▁Waka enda ▁naye ▁mpaka ▁kwenye ▁meli .</t>
  </si>
  <si>
    <t>▁Paulo ▁alikuwa ▁ame fu atana ▁na ▁Sop atro ▁mwana ▁wa ▁P iro , ▁M bero ya , ▁Ar istar ko ▁na ▁Sek undo ▁kutoka ▁Th es alon ike ▁na ▁G ayo , ▁mtu ▁wa ▁Der be , ▁Timotheo ▁pamoja ▁na ▁Tik iko ▁na ▁T rof imo ▁kutoka ▁sehemu ▁ya ▁Asia .</t>
  </si>
  <si>
    <t>▁Hawa ▁watu ▁walit ut angu lia ▁waka enda ▁kut ungo jea ▁Tro a .</t>
  </si>
  <si>
    <t>▁Lakini ▁sisi ▁tuk asa firi ▁kwa ▁njia ▁ya ▁bahari ▁kwa ▁siku ▁tano ▁kutoka ▁Filipi ▁baada ▁ya ▁siku ▁za ▁Sik ukuu ▁ya ▁Mik ate ▁Isi yo tiwa ▁Cha chu , ▁nasi ▁tuka ungana ▁na ▁wengine ▁huko ▁Tro a , ▁amb ako ▁tu lika a ▁kwa ▁siku ▁saba .</t>
  </si>
  <si>
    <t>▁Siku ▁ya ▁kwanza ▁ya ▁juma ▁tu lik utana ▁pamoja ▁kwa ▁ajili ▁ya ▁kum ega ▁mkate . ▁Paulo ▁aka ongea ▁na ▁watu , ▁naye ▁kwa ▁kuwa ▁alikuwa ▁amek us udia ▁ku ondoka ▁kes ho ▁yake , ▁ali endelea ▁ku ongea ▁mpaka ▁usiku ▁wa ▁man ane .</t>
  </si>
  <si>
    <t>▁Kwenye ▁chumba ▁cha ▁gh oro fani ▁walim okuwa ▁wamek utan ia ▁kulikuwa ▁na ▁taa ▁nyingi .</t>
  </si>
  <si>
    <t>▁Ki jana ▁mmoja ▁jina ▁lake ▁E uti ko , ▁alikuwa ▁am ekaa ▁dir ishani , ▁wakati ▁Paulo ▁alipokuwa ▁aki hubiri ▁kwa ▁muda ▁mrefu , ▁ali pat wa ▁na ▁us ingi zi ▁mz ito , ▁aka anguka ▁kutoka ▁gh oro fa ▁ya ▁tatu , ▁wakam win ua ▁akiwa ▁am eku fa .</t>
  </si>
  <si>
    <t>▁Tuli pok wisha ▁kuj itenga ▁nao , ▁tuka anza ▁safari ▁kwa ▁njia ▁ya ▁bahari ▁moja ▁kwa ▁moja ▁mpaka ▁K osi . ▁Siku ▁ya ▁pili ▁yake ▁tuka fika ▁R odo ▁na ▁kutoka ▁huko ▁tuka enda ▁Pat ara .</t>
  </si>
  <si>
    <t>▁Baada ▁ya ▁kukaa ▁kwa ▁siku ▁kadhaa , ▁ak ater em ka ▁na bii ▁mmoja ▁kutoka ▁Uya hudi ▁jina ▁lake ▁Aga bo .</t>
  </si>
  <si>
    <t>▁A lip otu fikia ▁aka chukua ▁m shi pi ▁wa ▁Paulo ▁aka ji funga , ▁aka utumia ▁kufunga ▁mikono ▁na ▁miguu ▁yake ▁mwenyewe ▁akasema , ▁" R oho ▁Mtakatifu ▁anasema : ▁' H ivi ▁ndivyo ▁Wayahudi ▁wa ▁Yerusalemu ▁wataka vy om funga ▁mwenye ▁m shi pi ▁huu ▁na ▁kum ka bid hi ▁kwa ▁watu ▁wa ▁Mataifa .' ▁"</t>
  </si>
  <si>
    <t>▁Tuli pos ikia ▁maneno ▁haya ▁sisi ▁na ▁ndugu ▁wengine ▁tuk am si hi ▁Paulo ▁asi ende ▁Yerusalemu .</t>
  </si>
  <si>
    <t>▁Lakini ▁Paulo ▁aka jibu , ▁" Kwa ▁nini ▁mna lia ▁na ▁kun iv unja ▁moyo ? ▁Mimi ▁niko ▁tayari ▁si ▁kuf ungwa ▁tu , ▁bali ▁hata ▁kufa ▁huko ▁Yerusalemu ▁kwa ▁ajili ▁ya ▁jina ▁la ▁Bwana ▁Yesu . "</t>
  </si>
  <si>
    <t>▁A lip okuwa ▁has haw ish iki , ▁tuka acha ▁kum si hi , ▁tuk asema , ▁" Map enzi ▁ya ▁Bwana ▁na ▁yat endeke . "</t>
  </si>
  <si>
    <t>▁Baada ▁ya ▁haya , ▁tuka ji andaa , ▁tuka ondoka ▁kwenda ▁Yerusalemu .</t>
  </si>
  <si>
    <t>▁Baadhi ▁ya ▁wanafunzi ▁kutoka ▁Kais aria ▁waka fu atana ▁nasi ▁na ▁kutu peleka ▁nyumbani ▁kwa ▁M nas oni , ▁ambaye ▁tung ekaa ▁kwake . ▁Yeye ▁alikuwa ▁mtu ▁wa ▁Kip ro , ▁mmoja ▁wa ▁wanafunzi ▁wa ▁zamani .</t>
  </si>
  <si>
    <t>▁Tuli po fika ▁Yerusalemu ▁ndugu ▁wakat uk arib isha ▁kwa ▁furaha .</t>
  </si>
  <si>
    <t>▁Kes ho ▁yake ▁Paulo ▁pamoja ▁na ▁wengine ▁wetu ▁tu lik wenda ▁kum wona ▁Yakobo , ▁na ▁wazee ▁wote ▁wali ku wepo .</t>
  </si>
  <si>
    <t>▁Baada ▁ya ▁kuw asa limu , ▁Paulo ▁ak atoa ▁taarifa ▁kamili ▁ya ▁mambo ▁yote ▁ambayo ▁Mungu ▁alikuwa ▁am ef anya ▁miongoni ▁mwa ▁watu ▁wa ▁Mataifa ▁kupitia ▁huduma ▁yake .</t>
  </si>
  <si>
    <t>▁H apo ▁tuk apata ▁meli ▁iliy okuwa ▁ina vuka ▁kwenda ▁Fo inike ▁tuk ap anda ▁tuk asa firi ▁nayo .</t>
  </si>
  <si>
    <t>▁Baada ▁ya ▁kusikia ▁mambo ▁haya ▁wakam w adh im isha ▁Mungu . ▁Ndipo ▁wakam wambia ▁Paulo , ▁" Nd ugu , ▁una ona ▁kuli vyo ▁na ▁mael fu ▁ya ▁Wayahudi ▁walio amini , ▁nao ▁wote ▁wana ▁ju hudi ▁kwa ▁ajili ▁ya ▁sheria .</t>
  </si>
  <si>
    <t>▁Lakini ▁wame ambiwa ▁habari ▁zako ▁kwamba ▁una fundisha ▁Wayahudi ▁wote ▁wa ishi o ▁miongoni ▁mwa ▁watu ▁wa ▁Mataifa ▁kum k ataa ▁Mose , ▁na ▁kwamba ▁una wa ambia ▁wasi wata hiri ▁watoto ▁wao ▁wala ▁kufuata ▁dest uri ▁zetu .</t>
  </si>
  <si>
    <t>▁Sasa ▁tu fanye je ? ▁Bila ▁shaka ▁wat as ikia ▁kwamba ▁um eku ja ▁Yerusalemu .</t>
  </si>
  <si>
    <t>▁Kwa ▁hiyo ▁f anya ▁lile ▁tun al oku ambia . ▁Tuna o ▁watu ▁wanne ▁hapa ▁ambao ▁wame weka ▁n adh iri .</t>
  </si>
  <si>
    <t>▁Ji unge ▁na ▁watu ▁hawa , ▁m fanye ▁ut arati bu ▁wa ▁ibada ▁ya ▁kuj itak asa ▁pamoja ▁nao , ▁na ▁uli pe ▁gharama ▁ili ▁wan yoe ▁ny wele ▁zao . ▁Kwa ▁njia ▁hii ▁kila ▁mtu ▁ata fahamu ▁ya ▁kuwa ▁mambo ▁wali yos ikia ▁si ▁ya ▁kweli ▁na ▁kwamba ▁wewe ▁una ishika ▁sheria .</t>
  </si>
  <si>
    <t>▁Lakini ▁kuhusu ▁wale ▁watu ▁wa ▁Mataifa ▁walio amini , ▁tume wa and ikia ▁uamuzi ▁wetu : ▁kwamba ▁wa jit enge ▁na ▁vy akula ▁vili vy otolewa ▁sadaka ▁kwa ▁san amu , ▁na ▁damu , ▁au ▁kula ▁nyama ▁ya ▁m nyama ▁ali yen y ongwa , ▁na ▁wa jie pus he ▁na ▁u ash er ati . "</t>
  </si>
  <si>
    <t>▁Ndipo ▁kes ho ▁yake ▁Paulo ▁aka wach ukua ▁wale ▁watu ▁na ▁aka jit akasa ▁pamoja ▁nao . ▁Aka ingia ▁ndani ▁ya ▁hekalu ▁ili ▁ato e ▁taarifa ▁ya ▁tarehe ▁ambayo ▁siku ▁zao ▁za ▁utak aso ▁zing emali zika ▁na ▁sadaka ▁ing eto lewa ▁kwa ▁ajili ▁ya ▁kila ▁mmoja ▁wao .</t>
  </si>
  <si>
    <t>▁Z ile ▁siku ▁saba ▁zili pok ari bia ▁kuma liz ika , ▁baadhi ▁ya ▁Wayahudi ▁kutoka ▁sehemu ▁za ▁Asia ▁waliokuwa ▁wam em wona ▁Paulo ▁ndani ▁ya ▁Hek alu , ▁waka chochea ▁um ati ▁wote ▁wa ▁watu , ▁nao ▁wakam kam ata .</t>
  </si>
  <si>
    <t>▁Wak api ga ▁ke lele ▁wak isema , ▁" Wa israeli ▁wenz etu , ▁tusa idi eni ! ▁Hu yu ▁ndiye ▁yule ▁mtu ▁anaye fundisha ▁kila ▁mtu ▁na ▁kila ▁mahali , ▁kiny ume ▁na ▁watu ▁wetu , ▁sheria ▁zetu ▁na ▁hata ▁Hek alu ▁hili . ▁Zaidi ▁ya ▁hayo ▁ame wa leta ▁Way unani ▁ndani ▁ya ▁Hek alu ▁na ▁kup ana jisi ▁mahali ▁hapa ▁pat akatifu . "</t>
  </si>
  <si>
    <t>▁( Wali kuwa ▁wam em wona ▁T rof imo , ▁mwenye ji ▁wa ▁Efeso , ▁akiwa ▁mjini ▁pamoja ▁na ▁Paulo ▁wak adhani ▁kuwa ▁Paulo ▁alikuwa ▁am em w ingiza ▁H ekal uni .)</t>
  </si>
  <si>
    <t>▁Tuli p oki ona ▁k isiwa ▁cha ▁Kip ro , ▁tuk ak iz unguka ▁tuk akia cha ▁upande ▁wetu ▁wa ▁kush oto , ▁tuk asa firi ▁mpaka ▁Sh amu , ▁tuk atia ▁nanga ▁katika ▁band ari ▁ya ▁Tiro ▁ambapo ▁meli ▁yetu ▁ilikuwa ▁ip akue ▁she hena ▁yake .</t>
  </si>
  <si>
    <t>▁M ji ▁wote ▁uk ata har uki , ▁watu ▁waka ja ▁wak ik imbia ▁kutoka ▁pande ▁zote ▁wakam kam ata ▁Paulo , ▁wak amb uru ta ▁kutoka ▁H ekal uni . ▁Mil ango ▁ya ▁Hek alu ▁ika fungwa .</t>
  </si>
  <si>
    <t>▁Wali p okuwa ▁wak itaka ▁kumu ua , ▁habari ▁zik am fikia ▁jem adari ▁wa ▁j eshi ▁la ▁ask ari ▁wa ▁Kir umi ▁kwamba ▁mji ▁wa ▁Yerusalemu ▁wote ▁ulikuwa ▁katika ▁ma chaf uko .</t>
  </si>
  <si>
    <t>▁Mara ▁yule ▁jem adari ▁aka chukua ▁maaf isa ▁wengine ▁wa ▁j eshi ▁pamoja ▁na ▁ask ari ▁wakak imbi lia ▁kwenye ▁ile ▁g hasia , ▁wale ▁watu ▁waliokuwa ▁waki fanya ▁g hasia ▁walip om wona ▁yule ▁jem adari ▁na ▁ask ari ▁waki ja , ▁waka acha ▁kum piga ▁Paulo .</t>
  </si>
  <si>
    <t>▁Y ule ▁jem adari ▁aka ja , ▁akam kam ata ▁Paulo ▁aka am uru ▁af ungwe ▁kwa ▁min yor oro ▁miwili . ▁Aka uliza ▁yeye ▁ni ▁nani , ▁na ▁alikuwa ▁am ef anya ▁nini .</t>
  </si>
  <si>
    <t>▁Baadhi ▁ya ▁watu ▁katika ▁ule ▁um ati ▁wak api ga ▁ke lele , ▁hawa ▁wak isema ▁hili ▁na ▁wengine ▁lile . ▁Y ule ▁jem adari ▁alipo ona ▁kuwa ▁ha wezi ▁kupata ▁hakika ▁ya ▁habari ▁kwa ▁sababu ▁ya ▁zile ▁ke lele , ▁aka am uru ▁Paulo ▁ape lek we ▁katika ▁ng ome ▁ya ▁j eshi .</t>
  </si>
  <si>
    <t>▁Paulo ▁alipo fika ▁penye ▁nga zi , ▁ili bidi ▁ask ari ▁w ambe be ▁juu ▁juu ▁kwa ▁sababu ▁fu jo ▁za ▁ule ▁um ati ▁wa ▁watu ▁zili kuwa ▁kubwa .</t>
  </si>
  <si>
    <t>▁Um ati ▁wa ▁watu ▁ulikuwa ▁uki fuata ▁uki endelea ▁kupiga ▁ke lele ▁uk isema , ▁" Mw ondo e ▁huyu !"</t>
  </si>
  <si>
    <t>▁Mara ▁tu ▁Paulo ▁ali pok ari bia ▁ku ingiz wa ▁kwenye ▁ng ome ▁ya ▁j eshi , ▁akam wambia ▁yule ▁jem adari , ▁" Je , ▁na weza ▁kuku ambia ▁jambo ▁moja ?" ▁Y ule ▁jem adari ▁akam jibu , ▁" Je , ▁una jua ▁Ki yun ani ?</t>
  </si>
  <si>
    <t>▁Je , ▁wewe ▁si ▁yule ▁M mis ri ▁ambaye ▁siku ▁hizi ▁za ▁karibuni ▁ali anzisha ▁uasi ▁aka ongoza ▁kundi ▁la ▁maga idi ▁4,000 ▁wenye ▁sila ha ▁jang wani ?"</t>
  </si>
  <si>
    <t>▁Paulo ▁aka jibu , ▁" M imi ▁ni ▁M yahudi , ▁m zaliwa ▁wa ▁Tar so , ▁huko ▁Ki likia , ▁rai ya ▁wa ▁mji ▁maarufu . ▁Ta fadhali ▁nir uhusu ▁ni zungum ze ▁na ▁hawa ▁watu . "</t>
  </si>
  <si>
    <t>▁Baada ▁ya ▁kuw ata futa ▁wanafunzi ▁wa ▁huko , ▁tuk akaa ▁nao ▁kwa ▁siku ▁saba . ▁Wale ▁wanafunzi ▁waki ongozwa ▁na ▁Roho ▁wakam wambia ▁Paulo ▁asi ende ▁Yerusalemu .</t>
  </si>
  <si>
    <t>▁Aki isha ▁kupata ▁ruh usa ▁ya ▁yule ▁jem adari , ▁Paulo ▁ak asim ama ▁penye ▁nga zi ▁aka wap ung ia ▁watu ▁mkono ▁ili ▁wany amaze . ▁Wote ▁walip ony amaza ▁kimya , ▁Paulo ▁aka zungumza ▁nao ▁kwa ▁lugha ▁ya ▁Kieb rania , ▁akasema :</t>
  </si>
  <si>
    <t>▁Lakini ▁muda ▁wetu ▁u lip ok wisha , ▁tuka ondoka ▁tuka endelea ▁na ▁safari ▁yetu . ▁Wale ▁wanafunzi ▁pamoja ▁na ▁wake ▁zao ▁na ▁watoto ▁wak atus ind ikiza ▁hadi ▁nje ▁ya ▁mji . ▁Wote ▁tuk api ga ▁mago ti ▁pale ▁pw ani ▁tuka omba .</t>
  </si>
  <si>
    <t>▁Baada ▁ya ▁ku agana , ▁tuk ap anda ▁mel ini , ▁nao ▁wak aru di ▁maj umb ani ▁mwa o .</t>
  </si>
  <si>
    <t>▁Tuka endelea ▁na ▁safari ▁yetu ▁toka ▁Tiro ▁tuka fika ▁To lema i , ▁tuka wasa limu ▁ndugu ▁wa ▁huko , ▁tuk akaa ▁nao ▁kwa ▁siku ▁moja .</t>
  </si>
  <si>
    <t>▁Siku ▁iliyo fuata ▁tuka ondoka , ▁tuka fika ▁Kais aria . ▁H uko ▁tuka enda ▁nyumbani ▁kwa ▁mw inj il isti ▁mmoja ▁jina ▁lake ▁Filipo , ▁aliyekuwa ▁mmoja ▁wa ▁wale ▁Saba , ▁tuk akaa ▁kwake .</t>
  </si>
  <si>
    <t>▁Filipo ▁alikuwa ▁na ▁binti ▁wanne ▁mab ikira ▁waliokuwa ▁wan atoa ▁unabii .</t>
  </si>
  <si>
    <t>▁" Nd ugu ▁zangu ▁na ▁baba ▁zangu , ▁siki liz eni ▁ut ete zi ▁wangu . "</t>
  </si>
  <si>
    <t>▁" N ika uliza , ▁' Ni fanye ▁nini ▁Bwana ?' ▁" N aye ▁Bwana ▁ak ani ambia , ▁' In uka ▁u ing ie ▁D ames ki , ▁huko ▁uta ambiwa ▁yote ▁yak upas ayo ▁kufanya .'</t>
  </si>
  <si>
    <t>▁Kwa ▁kuwa ▁nilikuwa ▁si wezi ▁kuona ▁kwa ▁ajili ▁ya ▁mng ʼ ao ▁wa ▁ile ▁nuru , ▁wenz angu ▁wakan ishika ▁mkono ▁wak ani ongoza ▁kuingia ▁D ames ki .</t>
  </si>
  <si>
    <t>▁" M tu ▁mmoja ▁m cha ▁Mungu , ▁jina ▁lake ▁An ania , ▁ali kuja ▁kuni ona . ▁A liz ishika ▁sana ▁sheria ▁zetu , ▁na ▁alih esh imiwa ▁sana ▁na ▁Wayahudi ▁waliokuwa ▁waki ishi ▁huko ▁D ames ki .</t>
  </si>
  <si>
    <t>▁Ak asim ama ▁karibu ▁nami , ▁akasema , ▁' Nd ugu ▁Sauli , ▁pata ▁kuona ▁tena !' ▁Saa ▁ile ▁ile ▁nik apata ▁kuona ▁tena , ▁nami ▁nika weza ▁kum wona .</t>
  </si>
  <si>
    <t>▁" A kas ema , ▁' Mungu ▁wa ▁baba ▁zetu ▁am eku chagua ▁wewe ▁ili ▁uju e ▁mapenzi ▁yake , ▁um wone ▁yeye ▁Ali ye ▁Mwenye ▁Haki ▁na ▁up ate ▁kusikia ▁maneno ▁kutoka ▁kiny wani ▁mwake .</t>
  </si>
  <si>
    <t>▁Kwa ▁kuwa ▁utakuwa ▁sha hidi ▁wake ▁kwa ▁watu ▁kuhusu ▁kile ▁u lich oki ona ▁na ▁kuk is ikia .</t>
  </si>
  <si>
    <t>▁Sasa ▁basi , ▁mbona ▁un akaw ia ? ▁In uka , ▁uka bati zwe ▁na ▁dhambi ▁zako ▁zik asa fish we , ▁u kili ita ▁Jina ▁lake .'</t>
  </si>
  <si>
    <t>▁" Ba ada ▁ya ▁kurudi ▁Yerusalemu , ▁nilip okuwa ▁nina omba ▁H ekal uni , ▁nilip iti wa ▁na ▁us ingi zi ▁wa ▁gha fula</t>
  </si>
  <si>
    <t>▁nik am wona ▁Bwana ▁ak ini ambia , ▁' H arak isha ▁ut oke ▁Yerusalemu ▁up esi , ▁maana ▁ha wata uku bali ▁us hu huda ▁wako ▁kun ih usu ▁mimi .'</t>
  </si>
  <si>
    <t>▁" N ami ▁nik asema , ▁' B wana , ▁wao ▁wenyewe ▁wana jua ▁jinsi ▁nili vy ok wenda ▁kwenye ▁kila ▁sinag ogi ▁ili ▁kuw atu pa ▁gere zani ▁na ▁kuwa piga ▁wale ▁wali oku amini .</t>
  </si>
  <si>
    <t>▁Wali pos ikia ▁ak isema ▁kwa ▁lugha ▁ya ▁Kieb rania , ▁wak any amaza ▁kimya ▁kabisa . ▁Ndipo ▁Paulo ▁akasema ,</t>
  </si>
  <si>
    <t>▁Wakati ▁damu ▁ya ▁sha hidi ▁wako ▁Stefano ▁ili pom wagwa , ▁mimi ▁mwenyewe ▁nilikuwa ▁nim esim ama ▁k ando , ▁nik iku bali ana ▁na ▁kit endo ▁hicho ▁na ▁kut unza ▁mava zi ▁ya ▁wale ▁wali omu ua .'</t>
  </si>
  <si>
    <t>▁" Ndipo ▁Bwana ▁ak ani ambia , ▁' N enda , ▁kwa ▁maana ▁nit akut uma ▁mbali , ▁kwa ▁watu ▁wa ▁Mataifa .' ▁"</t>
  </si>
  <si>
    <t>▁U le ▁um ati ▁wa ▁watu ▁wak ams ikiliza ▁Paulo ▁mpaka ▁ali pos ema ▁neno ▁hilo , ▁ndipo ▁wak apa za ▁sauti ▁zao ▁na ▁kupiga ▁ke lele ▁wak isema , ▁" Mw ondo eni ▁duniani , ▁ha fai ▁kuishi !"</t>
  </si>
  <si>
    <t>▁Wali p okuwa ▁waki piga ▁ke lele ▁na ▁kutoa ▁mava zi ▁yao ▁huku ▁wak ir usha ▁mav umbi ▁juu ▁he wani ,</t>
  </si>
  <si>
    <t>▁yule ▁jem adari ▁aka am uru ▁Paulo ▁a ingiz we ▁kwenye ▁ng ome . ▁Aka eleke za ▁kwamba ▁ach ap we ▁vi boko ▁na ▁au lizwe ▁ili ▁kujua ▁kwa ▁nini ▁watu ▁walikuwa ▁wan amp ig ia ▁ke lele ▁namna ▁hiyo .</t>
  </si>
  <si>
    <t>▁Lakini ▁walip ok wisha ▁kum funga ▁kwa ▁kamba ▁za ▁ngozi ▁ili ▁wam ch ape ▁vi boko , ▁Paulo ▁akam wambia ▁ki ongozi ▁wa ▁ask ari ▁aliyekuwa ▁am esim ama ▁pale ▁karibu ▁naye , ▁" Je , ▁ni ▁hala li ▁kwenu ▁kwa ▁mu jibu ▁wa ▁sheria ▁kum ch apa ▁mtu ▁ambaye ▁ni ▁rai ya ▁wa ▁Rumi ▁hata ▁kabla ▁haj apat ikana ▁na ▁hat ia ?"</t>
  </si>
  <si>
    <t>▁Y ule ▁ki ongozi ▁ali pos ikia ▁maneno ▁haya , ▁alim wende a ▁yule ▁jem adari ▁na ▁kum wambia , ▁" U nat aka ▁kufanya ▁nini ? ▁Kwa ▁maana ▁huyu ▁mtu ▁ni ▁rai ya ▁wa ▁Rumi . "</t>
  </si>
  <si>
    <t>▁Y ule ▁jem adari ▁aka ja ▁akamu uliza ▁Paulo , ▁" Ni ambie , ▁wewe ▁ni ▁rai ya ▁wa ▁Rumi ?" ▁Paulo ▁aka jibu , ▁" Na am , ▁hakika ▁ndiyo . "</t>
  </si>
  <si>
    <t>▁Ndipo ▁yule ▁jem adari ▁akasema , ▁" M imi ▁il inig har imu ▁kiasi ▁kikubwa ▁cha ▁fedha ▁kupata ▁ura ia ▁wangu . " ▁Paulo ▁akasema ▁" L akini ▁mimi ▁ni ▁rai ya ▁wa ▁Rumi ▁kwa ▁ku zaliwa . "</t>
  </si>
  <si>
    <t>▁Mara ▁wale ▁waliokuwa ▁wan ataka ▁kum ho ji ▁waka ji ondoa ▁haraka , ▁naye ▁yule ▁jem adari ▁aka ingiwa ▁na ▁hofu ▁ali pot ambua ▁ya ▁kuwa ▁am em funga ▁Paulo , ▁ambaye ▁ni ▁raia ▁wa ▁Rumi , ▁kwa ▁min yor oro .</t>
  </si>
  <si>
    <t>▁" M imi ▁ni ▁M yahudi , ▁nili ye zaliwa ▁Tar so ▁huko ▁Ki likia , ▁lakini ▁nim elele wa ▁katika ▁mji ▁huu . ▁M igu uni ▁mwa ▁Gama lie li , ▁nili fund ishwa ▁kik amilifu ▁katika ▁sheria ▁ya ▁baba ▁zetu , ▁na ▁nika wa ▁mwenye ▁ju hudi ▁kwa ▁ajili ▁ya ▁Mungu ▁kama ▁kila ▁mmoja ▁wenu ▁alivyo ▁leo .</t>
  </si>
  <si>
    <t>▁Kes ho ▁yake , ▁kwa ▁kuwa ▁yule ▁jem adari ▁alit aka ▁kujua ▁hakika ▁kwa ▁nini ▁Paulo ▁alikuwa ▁an ash ut umiwa ▁na ▁Wayahudi , ▁alim fung ua , ▁na ▁akawa agiza ▁viongozi ▁wa ▁maku hani ▁na ▁bara za ▁lote ▁lik ut ane . ▁Kisha ▁akam leta ▁Paulo , ▁ak ams imam isha ▁mbele ▁yao .</t>
  </si>
  <si>
    <t>▁Nili wat esa ▁watu ▁wa ▁Njia ▁hii ▁hadi ▁kufa , ▁niki wak amata ▁wa ume ▁kwa ▁wake ▁na ▁kuw atu pa ▁gere zani ,</t>
  </si>
  <si>
    <t>▁kama ▁ku hani ▁mkuu ▁na ▁bara za ▁zima ▁la ▁wazee ▁wana vyo weza ▁kus huh udia ▁kun ih usu . ▁Hata ▁nilip okea ▁barua ▁kutoka ▁kwao ▁kwenda ▁kwa ▁ndugu ▁wale ▁wa ▁D ames ki , ▁nami ▁nika enda ▁huko ▁ili ▁kuwa leta ▁watu ▁hawa ▁Yerusalemu ▁kama ▁wa fungwa ▁ili ▁wa adhi bi we .</t>
  </si>
  <si>
    <t>▁" N ili p okuwa ▁nji ani ▁kuelekea ▁D ames ki , ▁yap ata ▁saa ▁sita ▁m chana , ▁gha fula ▁nuru ▁kubwa ▁kutoka ▁mbinguni ▁ikan im ulika ▁kot eko te .</t>
  </si>
  <si>
    <t>▁Nika anguka ▁chini , ▁nik as ikia ▁sauti ▁ik ini ambia , ▁' Sa uli , ▁Sauli ! ▁Mbona ▁unan it esa ?'</t>
  </si>
  <si>
    <t>▁" N ika jibu , ▁' We we ▁ni ▁nani ▁Bwana ?' ▁" N aye ▁ak ani ambia , ▁' M imi ▁ni ▁Yesu ▁wa ▁Nazar eti ▁unay emt esa .'</t>
  </si>
  <si>
    <t>▁Basi ▁wale ▁watu ▁waliokuwa ▁pamoja ▁nami ▁walii ona ▁ile ▁nuru , ▁lakini ▁hawaku is ikia ▁sauti ▁ya ▁yule ▁aliyekuwa ▁ak isema ▁nami .</t>
  </si>
  <si>
    <t>▁Paulo ▁aka waka zia ▁macho ▁wale ▁wa jumbe ▁wa ▁bara za , ▁akasema , ▁" Nd ugu ▁zangu , ▁nimet imiza ▁waji bu ▁wangu ▁kwa ▁Mungu ▁kwa ▁dham iri ▁safi ▁kabisa ▁hadi ▁leo . "</t>
  </si>
  <si>
    <t>▁Ug om vi ▁ukawa ▁mkubwa ▁kiasi ▁kwamba ▁yule ▁jem adari ▁aka ho fu ▁kuwa ▁wang em rar ua ▁Paulo ▁vi pande ▁vi pande , ▁aka am uru ▁vik osi ▁vya ▁ask ari ▁v ish uke ▁na ▁kumw ondoa ▁Paulo ▁katikati ▁yao ▁kwa ▁nguvu ▁na ▁kum leta ▁ndani ▁ya ▁ng ome ▁ya ▁j eshi .</t>
  </si>
  <si>
    <t>▁Us iku ▁ulio fuata , ▁Bwana ▁ak asim ama ▁karibu ▁naye ▁akam wambia , ▁" Ji pe ▁moyo ! ▁Kama ▁vile ▁u liv yon is huh udia ▁hapa ▁Yerusalemu , ▁hivyo ▁im ekup asa ▁kunis huh udia ▁huko ▁Rumi ▁pia . "</t>
  </si>
  <si>
    <t>▁Ku lip op amba zuka ▁Wayahudi ▁waka fanya ▁sha uri ▁pamoja ▁na ▁kuji funga ▁kwa ▁kia po ▁kwamba ▁ha wat akula ▁wala ▁kunywa ▁mpaka ▁wawe ▁wam emu ua ▁Paulo .</t>
  </si>
  <si>
    <t>▁Wali of anya ▁mpango ▁huo ▁walikuwa ▁zaidi ▁ya ▁watu ▁aro ba ini .</t>
  </si>
  <si>
    <t>▁Waka wa ende a ▁viongozi ▁wa ▁maku hani ▁na ▁wazee ▁na ▁kusema , ▁" T ume ji funga ▁pamoja ▁kwa ▁kia po ▁kwamba ▁hat ut akula ▁wala ▁kunywa ▁mpaka ▁tuwe ▁tum emu ua ▁Paulo .</t>
  </si>
  <si>
    <t>▁Hivyo ▁basi , ▁wewe ▁pamoja ▁na ▁bara za , ▁ina wa pasa ▁m kam j ulis he ▁jem adari ▁ili ▁am ter ems he ▁Paulo ▁kwenu , ▁mji fanye ▁kama ▁m nat aka ▁kufanya ▁uchunguzi ▁wa ▁kina ▁zaidi ▁wa ▁sha uri ▁lake . ▁Nasi ▁tuko ▁tayari ▁kumu ua ▁kabla ▁haja fika ▁hapa . "</t>
  </si>
  <si>
    <t>▁Lakini ▁mtoto ▁wa ▁dada ▁yake ▁Paulo ▁ali pos ikia ▁juu ▁ya ▁sha uri ▁hilo ▁baya , ▁alik wenda ▁kule ▁kwenye ▁ng ome ▁ya ▁ask ari ▁na ▁kum wele za ▁Paulo .</t>
  </si>
  <si>
    <t>▁Ndipo ▁Paulo ▁akam wita ▁mmoja ▁wa ▁viongozi ▁wa ▁ask ari , ▁akam wambia , ▁" M pe leke ▁huyu ▁kijana ▁kwa ▁jem adari , ▁analo ▁jambo ▁la ▁kum wele za . "</t>
  </si>
  <si>
    <t>▁Hivyo ▁yule ▁ki ongozi ▁wa ▁ask ari ▁akam peleka ▁yule ▁kijana ▁kwa ▁jem adari , ▁akam wambia , ▁" Pa ulo ▁yule ▁mf ungwa ▁al ini ita ▁na ▁kuni omba ▁nim lete ▁huyu ▁kijana ▁kwako , ▁kwa ▁sababu ▁ana ▁neno ▁la ▁kuku eleza . "</t>
  </si>
  <si>
    <t>▁Y ule ▁jem adari ▁akam sh ika ▁yule ▁kijana ▁mkono , ▁akam peleka ▁k ando ▁na ▁kum uu liza , ▁" U nat aka ▁kuni ambia ▁nini ?"</t>
  </si>
  <si>
    <t>▁Kwa ▁ajili ▁ya ▁jambo ▁hili ▁ku hani ▁mkuu ▁An ania ▁aka am uru ▁wale ▁waliokuwa ▁karibu ▁na ▁Paulo ▁wamp ige ▁kofi ▁kiny wani .</t>
  </si>
  <si>
    <t>▁Y ule ▁kijana ▁akasema , ▁" W ayahudi ▁wam eku bali ana ▁waku ombe ▁um pe leke ▁Paulo ▁kwenye ▁bara za ▁lao ▁kes ho ▁kwa ▁kis ingi zio ▁kwamba ▁wan ataka ▁kufanya ▁uchunguzi ▁wa ▁kina ▁wa ▁sha uri ▁lake .</t>
  </si>
  <si>
    <t>▁Lakini ▁us isha w ishiwe ▁nao ▁kwa ▁maana ▁zaidi ▁ya ▁watu ▁aro ba ini ▁wan am vi zia . ▁W ame ji funga ▁kwa ▁kia po ▁kwamba ▁ha wat akula ▁wala ▁kunywa ▁mpaka ▁wawe ▁wam emu ua ▁Paulo . ▁Sasa ▁wako ▁tayari , ▁wan ango ja ▁id hini ▁yako ▁kwa ▁ajili ▁ya ▁om bi ▁lao . "</t>
  </si>
  <si>
    <t>▁Y ule ▁jem adari ▁akam ruh usu ▁yule ▁kijana ▁a ende ▁na ▁akam won ya , ▁ak isema , ▁" U sim wamb ie ▁mtu ▁yeyote ▁kwamba ▁um en iele za ▁habari ▁hizi . "</t>
  </si>
  <si>
    <t>▁Kisha ▁yule ▁jem adari ▁akawa ita ▁viongozi ▁wake ▁wawili ▁wa ▁ask ari ▁akawa ambia , ▁" Ji anda eni ▁ku ondoka ▁saa ▁tatu ▁usiku ▁huu ▁kuelekea ▁Kais aria ▁pamoja ▁na ▁ask ari ▁200, ▁wap anda ▁far asi ▁sab ini ▁na ▁watu ▁200 ▁wenye ▁mik uki .</t>
  </si>
  <si>
    <t>▁Pia ▁tay ar isheni ▁na ▁far asi ▁wataka ot umiwa ▁na ▁Paulo , ▁m kam pe leke ▁salama ▁kwa ▁mta wala ▁Fe lik si . "</t>
  </si>
  <si>
    <t>▁Kisha ▁aka andika ▁barua ▁kwa ▁Fe lik si ▁kama ▁i fuata vyo :</t>
  </si>
  <si>
    <t>▁Kla udio ▁L isia , ▁Kwa ▁M ta wala , ▁M tuk ufu ▁Fe lik si : ▁Sa lamu .</t>
  </si>
  <si>
    <t>▁Mtu ▁huyu ▁alik amat wa ▁na ▁Wayahudi ▁wak akari bia ▁kumu ua , ▁lakini ▁nika ja ▁na ▁vik osi ▁v yangu ▁vya ▁ask ari ▁nik am w okoa , ▁kwa ▁kuwa ▁nilip ata ▁habari ▁kwamba ▁yeye ▁ni ▁rai ya ▁wa ▁Rumi .</t>
  </si>
  <si>
    <t>▁Ni litaka ▁kujua ▁kwa ▁nini ▁walikuwa ▁wan am sh ut umu , ▁hivyo ▁nik am leta ▁mbele ▁ya ▁bara za ▁lao .</t>
  </si>
  <si>
    <t>▁Ndipo ▁nika ona ▁kuwa ▁alikuwa ▁an ash ut umiwa ▁kwa ▁mambo ▁yanay oh usu ▁sheria ▁yao , ▁lakini ▁hakuwa ▁am es ht akiwa ▁kwa ▁jambo ▁lolote ▁lin al osta hili ▁kifo ▁au ▁kif ungo .</t>
  </si>
  <si>
    <t>▁Ndipo ▁Paulo ▁akam wambia , ▁" Mungu ▁atak upi ga ▁wewe , ▁ewe ▁uku ta ▁uli op akwa ▁ch okaa ! ▁Wewe ▁um ek eti ▁hapo ▁ili ▁kun ih ukumu ▁kwa ▁mu jibu ▁wa ▁sheria , ▁lakini ▁wewe ▁mwenyewe ▁un aki uka ▁sheria ▁kwa ▁ku am uru ▁kwamba ▁nip igwe ▁kiny ume ▁cha ▁sheria !"</t>
  </si>
  <si>
    <t>▁Nili po ari fiwa ▁kuwa ▁kulikuwa ▁na ▁sha uri ▁baya ▁dhidi ▁ya ▁mtu ▁huyu , ▁ni lim tuma ▁kwako ▁mara ▁moja . ▁Nili wa agiza ▁wash taki ▁wake ▁pia ▁wa ele ze ▁mas ht aka ▁yao ▁dhidi ▁yake ▁mbele ▁yako .</t>
  </si>
  <si>
    <t>▁Hivyo ▁ask ari , ▁kwa ▁kufuata ▁ma eleke zo ▁wali y ope wa , ▁wakam chukua ▁Paulo ▁wakati ▁wa ▁usiku ▁na ▁kum leta ▁mpaka ▁Anti patri .</t>
  </si>
  <si>
    <t>▁Kes ho ▁yake ▁waka wa acha ▁wale ▁wap anda ▁far asi ▁wa endelee ▁na ▁safari ▁wakiwa ▁na ▁Paulo , ▁wao ▁wak aru di ▁kwenye ▁ng ome ▁ya ▁ask ari .</t>
  </si>
  <si>
    <t>▁Ask ari ▁wali po fika ▁Kais aria , ▁walim pa ▁mta wala ▁ile ▁barua , ▁na ▁kum ka bid hi ▁Paulo ▁kwake .</t>
  </si>
  <si>
    <t>▁M ta wala ▁ali pok wisha ▁ku isoma ▁ile ▁barua ▁alim uu liza ▁Paulo ▁alikuwa ▁mtu ▁wa ▁jim bo ▁gani . ▁Ali poj ua ▁kuwa ▁anat oka ▁Ki likia ,</t>
  </si>
  <si>
    <t>▁alisema , ▁" N itas ikiliza ▁sha uri ▁lako ▁wash taki ▁wako ▁wat akap of ika ▁hapa . " ▁Kisha ▁aka am uru ▁Paulo ▁aw ekwe ▁chini ▁ya ▁ul inzi ▁kwenye ▁j umba ▁la ▁kif alme ▁la ▁Herode .</t>
  </si>
  <si>
    <t>▁Wale ▁watu ▁waliokuwa ▁wam esim ama ▁karibu ▁na ▁Paulo ▁wakam wambia , ▁" Je , ▁wewe ▁wat hub utu ▁kum tuk ana ▁ku hani ▁mkuu ▁wa ▁Mungu ?"</t>
  </si>
  <si>
    <t>▁Paulo ▁aka jibu , ▁" Nd ugu ▁zangu , ▁siku jua ▁kwamba ▁yeye ▁alikuwa ▁ku hani ▁mkuu . ▁Kwa ▁maana ▁ime andikwa , ▁' U sim nene e ▁mabaya ▁ki ongozi ▁wa ▁watu ▁wako .' ▁"</t>
  </si>
  <si>
    <t>▁Paulo ▁ali pot ambua ▁ya ▁kuwa ▁baadhi ▁yao ▁walikuwa ▁Mas ad uk ayo ▁na ▁wengine ▁ni ▁Ma far isayo , ▁akapa za ▁sauti ▁kwenye ▁bara za , ▁" Nd ugu ▁zangu , ▁mimi ▁ni ▁Faris ayo , ▁mwana ▁Faris ayo . ▁Hapa ▁nim es ht akiwa ▁kuhusu ▁tumaini ▁langu ▁katika ▁ufu fuo ▁wa ▁wafu . "</t>
  </si>
  <si>
    <t>▁Ali pos ema ▁haya , ▁far ak ano ▁lika anza ▁kati ▁ya ▁Ma far isayo ▁na ▁Mas ad uk ayo ▁na ▁bara za ▁lote ▁lika ga wany ika .</t>
  </si>
  <si>
    <t>▁( Kwa ▁maana ▁Mas ad uk ayo ▁wan asema ▁kwamba ▁hakuna ▁ufu fuo , ▁wala ▁hakuna ▁malaika ▁au ▁roho , ▁lakini ▁Ma far isayo ▁wana amini ▁haya ▁yote .)</t>
  </si>
  <si>
    <t>▁Kuka wa ▁na ▁g hasia ▁kubwa , ▁nao ▁baadhi ▁ya ▁wa limu ▁wa ▁sheria ▁ambao ▁ni ▁Ma far isayo , ▁wak asim ama ▁wakap inga ▁kwa ▁nguvu ▁wak isema , ▁" H atu oni ▁kosa ▁lolote ▁la ▁mtu ▁huyu ! ▁Huenda ▁ika wa ▁roho ▁au ▁malaika ▁ame zungumza ▁naye "</t>
  </si>
  <si>
    <t>▁Baada ▁ya ▁siku ▁tano , ▁ku hani ▁mkuu ▁An ania ▁akash uka ▁akiwa ▁ame fu atana ▁na ▁baadhi ▁ya ▁wazee ▁pamoja ▁na ▁mwan ash eria ▁mmoja ▁a itwa ye ▁Tert ulo , ▁nao ▁waka leta ▁mas ht aka ▁yao ▁dhidi ▁ya ▁Paulo ▁mbele ▁ya ▁mta wala .</t>
  </si>
  <si>
    <t>▁M ta wala ▁Fe lik si ▁alip omp ung ia ▁Paulo ▁mkono ▁ili ▁aj it etee , ▁yeye ▁aka jibu , ▁" Naj ua ▁kwamba ▁wewe ▁um ekuwa ▁hak imu ▁katika ▁taifa ▁hili ▁kwa ▁miaka ▁mingi , ▁hivyo ▁nato a ▁ut ete zi ▁wangu ▁kwa ▁furaha .</t>
  </si>
  <si>
    <t>▁Unaweza ▁kuhakikisha ▁kwa ▁ura hisi ▁kuwa ▁hazi jap ita ▁zaidi ▁ya ▁siku ▁kumi ▁na ▁mbili ▁tangu ▁nilip op anda ▁kwenda ▁Yerusalemu ▁ku ab udu .</t>
  </si>
  <si>
    <t>▁Hawa ▁wana on isht aki ▁hawak un ikuta ▁nik ib ish ana ▁na ▁mtu ▁yeyote ▁H ekal uni ▁au ▁ku chochea ▁um ati ▁wa ▁watu ▁katika ▁sinag ogi ▁au ▁mahali ▁peng ine ▁pop ote ▁mjini .</t>
  </si>
  <si>
    <t>▁Wala ▁hawa wezi ▁kabisa ▁kuk uthi bit ishia ▁mas ht aka ▁haya ▁wan ayon isht aki ▁kwayo .</t>
  </si>
  <si>
    <t>▁Lakini , ▁nin akubali ▁kwamba ▁mimi ▁nam wab udu ▁Mungu ▁wa ▁baba ▁zetu , ▁m fu asi ▁wa ▁Njia , ▁ile ▁ambayo ▁wao ▁wana i ita ▁dhe he bu . ▁Nina amini ▁kila ▁kitu ▁kina ch oku bali ana ▁na ▁Sheria ▁na ▁kile ▁kilicho andikwa ▁katika ▁Mana bii ,</t>
  </si>
  <si>
    <t>▁nami ▁nin alo ▁tumaini ▁kwa ▁Mungu , ▁ambalo ▁hata ▁wao ▁wenyewe ▁wana liku bali ▁kwamba ▁kut akuwa ▁na ▁ufu fuo ▁wa ▁wafu , ▁kwa ▁wenye ▁haki ▁na ▁wasio ▁na ▁haki .</t>
  </si>
  <si>
    <t>▁Kwa ▁hiyo ▁nina jita hidi ▁siku ▁zote ▁kuwa ▁na ▁dham iri ▁safi ▁mbele ▁za ▁Mungu ▁na ▁mbele ▁za ▁wanadamu .</t>
  </si>
  <si>
    <t>▁" B asi , ▁baada ▁ya ▁kut oku wepo ▁kwa ▁miaka ▁mingi ▁ni liku ja ▁Yerusalemu ▁ili ▁kuwa le tea ▁watu ▁wangu ▁msaada ▁kwa ▁ajili ▁ya ▁mask ini ▁na ▁kutoa ▁dha bihu .</t>
  </si>
  <si>
    <t>▁Nili kuwa ▁nim es hat akas wa ▁kwa ▁tar ati bu ▁za ▁ki ib ada ▁wali pon ikuta ▁H ekal uni ▁niki fanya ▁mambo ▁haya . ▁Hap akuwa ▁na ▁um ati ▁wa ▁watu , ▁pamoja ▁nami ▁wala ▁aliye hus ika ▁kwenye ▁fu jo ▁yoyote .</t>
  </si>
  <si>
    <t>▁Lakini ▁kulikuwa ▁na ▁baadhi ▁ya ▁Wayahudi ▁kutoka ▁Asia , ▁ambao ▁wang ela zim ika ▁wawe po ▁hapa ▁mbele ▁yako ▁ili ▁wato e ▁mas ht aka ▁kama ▁wan alo ▁jambo ▁lolote ▁dhidi ▁yangu .</t>
  </si>
  <si>
    <t>▁Paulo ▁alipo itwa ▁aing ie ▁ndani , ▁Tert ulo ▁aka anza ▁kutoa ▁mas ht aka ▁ak isema , ▁" M tuk ufu ▁Fe lik si , ▁kwa ▁muda ▁mrefu ▁tume furahia ▁amani ▁na ▁mat engene zo ▁mengi ▁mazuri ▁yame fanywa ▁kwa ▁ajili ▁ya ▁watu ▁hawa ▁kwa ▁sababu ▁ya ▁upe o ▁wako ▁wa ▁kuona ▁mambo ▁ya ▁mbele .</t>
  </si>
  <si>
    <t>▁Au , ▁watu ▁hawa ▁wali oko ▁hapa ▁was eme ▁ni ▁u halifu ▁gani ▁wali oni ona ▁nao ▁wali pon isim am isha ▁mbele ▁ya ▁bara za ,</t>
  </si>
  <si>
    <t>▁isipokuwa ▁ni ▁kuhusu ▁jambo ▁hili ▁moja ▁ni lil opi ga ▁ke lele ▁mbele ▁yao ▁kwamba , ▁' M imi ▁nash t akiwa ▁mbele ▁yenu ▁leo ▁kwa ▁sababu ▁ya ▁ufu fuo ▁wa ▁wafu .' ▁"</t>
  </si>
  <si>
    <t>▁Basi ▁Fe lik si ▁ambaye ▁alikuwa ▁ana fahamu ▁vizuri ▁habari ▁za ▁Njia ▁ile , ▁aka ahir isha ▁sha uri ▁lile ▁kwa ▁maelezo ▁yake ▁ak isema , ▁" W akati ▁jem adari ▁L isia ▁at akap oter em ka ▁huku , ▁nita amua ▁sha uri ▁lako . "</t>
  </si>
  <si>
    <t>▁Ndipo ▁aka am uru ▁ki ongozi ▁wa ▁ask ari ▁am weke ▁chini ▁ya ▁ul inzi ▁lakini ▁ampe ▁uhuru ▁na ▁ku war uhusu ▁rafiki ▁zake ▁w amh ud umie .</t>
  </si>
  <si>
    <t>▁Baada ▁ya ▁siku ▁kadhaa , ▁Fe lik si ▁ali kuja ▁pamoja ▁na ▁Dr us ila ▁mke we , ▁ambaye ▁alikuwa ▁M yahudi . ▁A lit uma ▁a iti we ▁Paulo , ▁naye ▁ak ams ikiliza ▁alipokuwa ▁akin ena ▁juu ▁ya ▁imani ▁katika ▁Kristo ▁Yesu .</t>
  </si>
  <si>
    <t>▁Naye ▁Paulo ▁alipokuwa ▁akin ena ▁juu ▁ya ▁haki , ▁kuwa ▁na ▁kiasi ▁na ▁juu ▁ya ▁hukumu ▁ij ayo , ▁Fe lik si ▁ali ingiwa ▁na ▁hofu ▁na ▁kusema , ▁" H iyo ▁yat osha ▁sasa ! ▁Wa weza ▁ku ondoka . ▁Nit akap okuwa ▁na ▁w asaa ▁nit aku ita . "</t>
  </si>
  <si>
    <t>▁Wakati ▁huo ▁Fe lik si ▁ali ta zam ia ▁kwamba ▁Paulo ▁angem pa ▁r ushwa . ▁Hivyo ▁akawa ▁anam wita ▁mara ▁kwa ▁mara ▁na ▁kuzungumza ▁naye .</t>
  </si>
  <si>
    <t>▁Baada ▁ya ▁miaka ▁miwili ▁kupita , ▁Por kio ▁F esto ▁aka ingia ▁kwenye ▁utawala ▁mahali ▁pa ▁Fe lik si , ▁lakini ▁kwa ▁kuwa ▁Fe lik si ▁alit aka ▁kuwa pende za ▁Wayahudi , ▁akam wa cha ▁Paulo ▁gere zani .</t>
  </si>
  <si>
    <t>▁Wakati ▁wote ▁na ▁kila ▁mahali , ▁kwa ▁namna ▁yoyote , ▁m tuk ufu ▁sana ▁Fe lik si , ▁tume yap okea ▁mambo ▁haya ▁yote ▁kwa ▁shuk rani ▁nyingi .</t>
  </si>
  <si>
    <t>▁Lakini ▁nisi je ▁nik aku ch osha ▁zaidi , ▁ning eku omba ▁kwa ▁his ani ▁yako ▁utus iki lize ▁kwa ▁kif upi .</t>
  </si>
  <si>
    <t>▁" T um em wona ▁mtu ▁huyu ▁kuwa ▁ni ▁ms umbu fu , ▁anaye chochea ▁g hasia ▁miongoni ▁mwa ▁Wayahudi ▁duniani ▁pote . ▁Yeye ▁ndiye ▁ki ongozi ▁wa ▁dhe he bu ▁la ▁Wana zar ayo ,</t>
  </si>
  <si>
    <t>▁na ▁hata ▁ame jaribu ▁kul ina jisi ▁Hek alu , ▁hivyo ▁tuk am kam ata ; ▁[ tuk ataka ▁kum huk umu ▁kufu atana ▁na ▁sheria ▁zetu .</t>
  </si>
  <si>
    <t>▁Lakini ▁jem adari ▁L isia ▁ali tu jia ▁na ▁nguvu ▁nyingi , ▁akam w ondoa ▁mik on oni ▁mw etu ,</t>
  </si>
  <si>
    <t>▁akiwa am uru ▁wash taki ▁wake ▁waje ▁mbele ▁yako : ▁ili ] ▁kwa ▁kum ch unguza ▁wewe ▁mwenyewe ▁unaweza ▁kujua ▁kutoka ▁kwake ▁mambo ▁yote ▁tunay om sh taki ▁kwayo . "</t>
  </si>
  <si>
    <t>▁Pia ▁wale ▁Wayahudi ▁waka unga ▁mkono ▁wak ithi bitisha ▁kuwa ▁mas ht aka ▁yote ▁haya ▁ni ▁kweli .</t>
  </si>
  <si>
    <t>▁Siku ▁tatu ▁baada ▁ya ▁F esto ▁kuw asili ▁Kais aria ▁kuchukua ▁waji bu ▁wake ▁mpya , ▁ali panda ▁kwenda ▁Yerusalemu ,</t>
  </si>
  <si>
    <t>▁Paulo ▁akasema , ▁" M imi ▁sasa ▁nim esim ama ▁mbele ▁ya ▁mah akama ▁ya ▁Kais ari , ▁amb ako ▁ndiko ▁nin ak osta hili ▁kusht akiwa . ▁Kama ▁vile ▁wewe ▁mwenyewe ▁uj ua vyo ▁vy ema ▁kabisa ▁sija wat ende a ▁Wayahudi ▁kosa ▁lolote .</t>
  </si>
  <si>
    <t>▁Basi ▁kama ▁mimi ▁nina ▁hat ia ▁ya ▁kutenda ▁kosa ▁lolote ▁lin al osta hili ▁kifo , ▁sik atai ▁kufa . ▁Lakini ▁kama ▁mas ht aka ▁yaliyo let wa ▁dhidi ▁yangu ▁na ▁hawa ▁Wayahudi ▁si ▁kweli , ▁hakuna ▁yeyote ▁aliye ▁na ▁haki ▁ya ▁kun ika bid hi ▁mik on oni ▁mwa o . ▁Na omba ▁ru faa ▁kwa ▁Kais ari !"</t>
  </si>
  <si>
    <t>▁Baada ▁ya ▁F esto ▁kufanya ▁sha uri ▁pamoja ▁na ▁bara za ▁lake , ▁akatanga za , ▁" We we ▁ume omba ▁ru faa ▁kwa ▁Kais ari , ▁nako ▁kwa ▁Kais ari ▁utak wenda !"</t>
  </si>
  <si>
    <t>▁Baada ▁ya ▁siku ▁kadhaa ▁Mfalme ▁Agripa ▁na ▁Bern ike ▁wakap anda ▁kuja ▁Kais aria ▁kum sa limu ▁F esto .</t>
  </si>
  <si>
    <t>▁Kwa ▁kuwa ▁walikuwa ▁waka e ▁huko ▁Kais aria ▁kwa ▁siku ▁nyingi , ▁F esto ▁ali jadi li ▁sha uri ▁la ▁Paulo ▁na ▁mfalme , ▁ak isema , ▁" Kuna ▁mtu ▁mmoja ▁hapa ▁ambaye ▁Fe lik si ▁alim wa cha ▁gere zani .</t>
  </si>
  <si>
    <t>▁Nili p okuwa ▁huko ▁Yerusalemu , ▁viongozi ▁wa ▁maku hani ▁na ▁wazee ▁wa ▁Wayahudi ▁wal ini jul isha ▁habari ▁zake ▁na ▁waka omba ▁hukumu ▁dhidi ▁yake .</t>
  </si>
  <si>
    <t>▁" L akini ▁mimi ▁nika wa ambia ▁kwamba ▁si ▁dest uri ▁ya ▁Kir umi ▁kum toa ▁mtu ▁yeyote ▁aua we ▁kabla ▁msh t akiwa ▁ku onana ▁uso ▁kwa ▁uso ▁na ▁wash taki ▁wake , ▁naye ▁awe ▁ame pewa ▁nafasi ▁ya ▁kuj itete a ▁kuhusu ▁mas ht aka ▁anay osh ut umiwa .</t>
  </si>
  <si>
    <t>▁Hivyo ▁walip ok utana ▁hapa , ▁sik uka wia , ▁kes ho ▁yake ▁nili it isha ▁bara za , ▁nikak eti ▁penye ▁kiti ▁changu ▁cha ▁hukumu , ▁nika agiza ▁huyo ▁mtu ▁alet we .</t>
  </si>
  <si>
    <t>▁Wash taki ▁wake ▁wali pos imama , ▁hawak us ht aki ▁kwa ▁u halifu ▁wowote ▁nili okuwa ▁nin atara jia .</t>
  </si>
  <si>
    <t>▁Badala ▁yake ▁walikuwa ▁na ▁vip engele ▁fulani ▁vya ▁kut ok uku bali ana ▁naye ▁kuhusu ▁dini ▁yao ▁na ▁juu ▁ya ▁mtu ▁mmoja ▁a itwa ye ▁Yesu , ▁ambaye ▁aliku fa , ▁lakini ▁yeye ▁Paulo ▁ali dai ▁kwamba ▁yu ▁hai .</t>
  </si>
  <si>
    <t>▁amb ako ▁viongozi ▁wa ▁maku hani ▁na ▁viongozi ▁wa ▁Wayahudi ▁wali kuja ▁mbele ▁yake ▁na ▁kuleta ▁mas ht aka ▁yao ▁dhidi ▁ya ▁Paulo .</t>
  </si>
  <si>
    <t>▁Kwa ▁kuwa ▁siku jua ▁jinsi ▁ya ▁kupe lele za ▁jambo ▁hili , ▁ni lim uu liza ▁kama ▁ang ep enda ▁kwenda ▁Yerusalemu ▁na ▁ku ho jiwa ▁huko ▁kuhusu ▁mas ht aka ▁haya .</t>
  </si>
  <si>
    <t>▁Lakini ▁Paulo ▁alipo omba ▁af ad hili we ▁ili ▁ru faa ▁yake ▁is iki lizwe ▁na ▁Mfalme ▁Ag usto , ▁ni lim wam uru ▁al ind we ▁mpaka ▁nit ak apo weza ▁kum peleka ▁kwa ▁Kais ari . "</t>
  </si>
  <si>
    <t>▁Ndipo ▁Agripa ▁akam wambia ▁F esto , ▁" N ing ep enda ▁kum s ikiliza ▁mtu ▁huyo ▁mimi ▁mwenyewe . " ▁Yeye ▁aka jibu , ▁" K esho ▁ut ams ikia . "</t>
  </si>
  <si>
    <t>▁Siku ▁iliyo fuata ▁Agripa ▁na ▁Bern ike ▁wali fika ▁kwa ▁fa hari ▁kubwa ▁waka ingia ▁katika ▁uk umbi ▁wa ▁mah akama , ▁pamoja ▁na ▁ma jem adari ▁wa ▁j eshi ▁na ▁watu ▁mas hu huri ▁wa ▁mji . ▁Ndipo ▁kwa ▁amri ▁ya ▁F esto , ▁Paulo ▁aka let wa ▁ndani .</t>
  </si>
  <si>
    <t>▁F esto ▁akasema , ▁" M falme ▁Agripa , ▁nanyi ▁nyo te ▁m lio ▁hapa ▁pamoja ▁nasi , ▁m nam wona ▁mtu ▁huyu ! ▁Jum uiya ▁yote ▁ya ▁Ki yahudi ▁wam eni la lam ikia ▁kuhusu ▁mtu ▁huyu ▁huko ▁Yerusalemu ▁na ▁hapa ▁Kais aria , ▁waki piga ▁ke lele ▁kwamba ▁ha imp asi ▁kuendelea ▁kuishi .</t>
  </si>
  <si>
    <t>▁Siku ona ▁kwamba ▁amet enda ▁jambo ▁lolote ▁lin al osta hili ▁kifo , ▁ila ▁kwa ▁kuwa ▁alikuwa ▁ame omba ▁ru faa ▁yake ▁kwa ▁mfalme , ▁nili amua ▁kum peleka ▁Rumi .</t>
  </si>
  <si>
    <t>▁Lakini ▁mimi ▁sina ▁kitu ▁maal um ▁cha ▁kum wand ikia ▁Bwana ▁M tuk ufu ▁kum husu ▁mtu ▁huyu . ▁Kwa ▁hiyo ▁nim em leta ▁mbele ▁yenu ▁ninyi ▁nyo te , ▁hasa ▁mbele ▁yako , ▁Mfalme ▁Agripa , ▁ili ▁kutokana ▁na ▁matokeo ▁ya ▁uchunguzi ▁huu , ▁niwe ze ▁kupata ▁kitu ▁cha ▁kuandika .</t>
  </si>
  <si>
    <t>▁Kwa ▁kuwa ▁na ona ▁hakuna ▁sababu ▁ya ▁kum peleka ▁mf ungwa ▁bila ▁kua in isha ▁mas ht aka ▁dhidi ▁yake . "</t>
  </si>
  <si>
    <t>▁Wak am si hi ▁sana ▁F esto , ▁kama ▁up endeleo ▁kwao , ▁aam uru ▁Paulo ▁ah am ishiwe ▁Yerusalemu , ▁kwa ▁kuwa ▁walikuwa ▁wana andaa ▁kum vi zia ▁ili ▁wamu ue ▁akiwa ▁nji ani .</t>
  </si>
  <si>
    <t>▁F esto ▁akawa jibu , ▁" Pa ulo ▁ame zui liwa ▁huko ▁Kais aria , ▁nami ▁mwenyewe ▁nin ak wenda ▁huko ▁hivi ▁karibuni .</t>
  </si>
  <si>
    <t>▁Baadhi ▁ya ▁viongozi ▁wenu ▁wafu atane ▁nami ▁na ▁kutoa ▁mas ht aka ▁dhidi ▁ya ▁mtu ▁huyo ▁huko , ▁kama ▁amek osa ▁jambo ▁lolote . "</t>
  </si>
  <si>
    <t>▁Baada ▁ya ▁F esto ▁kukaa ▁miongoni ▁mwa o ▁kwa ▁karibu ▁siku ▁nane ▁au ▁kumi , ▁akash uka ▁kwenda ▁Kais aria ▁na ▁siku ▁iliyo fuata ▁aka it isha ▁mah akama , ▁akak eti ▁penye ▁kiti ▁chake ▁cha ▁hukumu , ▁aka am uru ▁Paulo ▁alet we ▁mbele ▁yake .</t>
  </si>
  <si>
    <t>▁Paulo ▁ali pot okea , ▁wale ▁Wayahudi ▁waliokuwa ▁wam eter em ka ▁toka ▁Yerusalemu ▁wak asim ama ▁wakiwa ▁wam em zung uka , ▁waki leta ▁mas ht aka ▁mengi ▁maz ito ▁dhidi ▁yake ▁ambayo ▁hawaku weza ▁ku yat hibit isha .</t>
  </si>
  <si>
    <t>▁Ndipo ▁Paulo ▁aka jit etea , ▁akasema , ▁" M imi ▁siku fanya ▁jambo ▁lolote ▁kiny ume ▁cha ▁sheria ▁ya ▁Wayahudi ▁au ▁dhidi ▁ya ▁Hek alu ▁au ▁kiny ume ▁cha ▁Kais ari . "</t>
  </si>
  <si>
    <t>▁F esto , ▁ak itaka ▁kuwa pende za ▁Wayahudi , ▁akamu uliza ▁Paulo , ▁" Je , ▁un gep enda ▁kwenda ▁Yerusalemu ▁na ▁kuka bili ▁mas ht aka ▁mbele ▁yangu ▁huko ?"</t>
  </si>
  <si>
    <t>▁Ndipo ▁Agripa ▁akam wambia ▁Paulo , ▁" Un ayo ▁ruh usa ▁kuj itete a . " ▁Hivyo ▁Paulo ▁akawa ash iria ▁kwa ▁mkono ▁wake , ▁aka anza ▁kuj itete a , ▁akasema :</t>
  </si>
  <si>
    <t>▁Nami ▁hayo ▁ndiyo ▁nili yoya fanya ▁huko ▁Yerusalemu . ▁Kwa ▁mamlaka ▁ya ▁viongozi ▁wa ▁maku hani , ▁nili wat ia ▁wengi ▁wa ▁wat akatifu ▁gere zani ▁na ▁walip okuwa ▁waki uawa , ▁nili piga ▁kura ▁yangu ▁ku unga ▁mkono .</t>
  </si>
  <si>
    <t>▁Mara ▁nyingi ▁ni lik wenda ▁kutoka ▁sinag ogi ▁moja ▁hadi ▁ing ine ▁niki am uru ▁wa adhi bi we , ▁nami ▁ni lij aribu ▁kuwala zim isha ▁waku f uru . ▁Katika ▁sha uku ▁yangu ▁dhidi ▁yao , ▁hata ▁ni lik wenda ▁miji ▁ya ▁kig eni ▁ili ▁kuwat esa .</t>
  </si>
  <si>
    <t>▁" S iku ▁moja ▁nilip okuwa ▁katika ▁moja wapo ▁ya ▁safari ▁hizi ▁n ikiwa ▁nin ak wenda ▁D ames ki , ▁nilikuwa ▁na ▁mamlaka ▁na ▁agi zo ▁kutoka ▁kwa ▁ki ongozi ▁wa ▁maku hani .</t>
  </si>
  <si>
    <t>▁I likuwa ▁yap ata ▁ad hu huri , ▁ee ▁mfalme , ▁nilip okuwa ▁nji ani , ▁nili ona ▁nuru ▁kutoka ▁mbinguni ▁kali ▁kuliko ▁jua , ▁ik ing ʼ aa ▁kun iz unguka ▁pande ▁zote ▁mimi ▁na ▁wale ▁nili okuwa ▁pamoja ▁nao .</t>
  </si>
  <si>
    <t>▁Wote ▁tulip okuwa ▁tume anguka ▁chini , ▁nik as ikia ▁sauti ▁ik isema ▁nami ▁kwa ▁lugha ▁ya ▁Kieb rania , ▁' Sa uli , ▁Sauli , ▁mbona ▁unan it esa ? ▁Ni ▁vigumu ▁kwako ▁ku upi ga ▁teke ▁mch oko o .'</t>
  </si>
  <si>
    <t>▁" N ika uliza , ▁' Ni ▁nani ▁wewe , ▁Bwana ?' ▁" N aye ▁Bwana ▁aka jibu , ▁' Ni ▁Mimi ▁Yesu ▁unay emt esa .</t>
  </si>
  <si>
    <t>▁Sasa ▁in uka ▁us im ame ▁kwa ▁miguu ▁yako . ▁Nim ekut okea ▁ili ▁niku te ue ▁uwe ▁mtum ishi ▁na ▁sha hidi ▁wa ▁mambo ▁ambayo ▁ume ya ona , ▁na ▁yale ▁nit akay oku onyesha .</t>
  </si>
  <si>
    <t>▁Nit aku okoa ▁kutoka ▁kwa ▁watu ▁wako ▁na ▁watu ▁wa ▁Mataifa ▁ambao ▁nin akut uma ▁kwao ,</t>
  </si>
  <si>
    <t>▁uya fum bue ▁macho ▁yao ▁ili ▁wage uke ▁kutoka ▁giz ani ▁wa ing ie ▁nur uni , ▁na ▁kutoka ▁kwenye ▁nguvu ▁za ▁Shetani ▁wam ge uk ie ▁Mungu , ▁ili ▁wap ate ▁ms amaha ▁wa ▁dhambi ▁na ▁sehemu ▁miongoni ▁mwa ▁wale ▁wali ot akas wa ▁kwa ▁kuni amini ▁mimi .'</t>
  </si>
  <si>
    <t>▁" H ivyo ▁basi , ▁Mfalme ▁Agripa , ▁sik ua cha ▁kuy atii ▁yale ▁ma ono ▁yaliy otoka ▁mbinguni ,</t>
  </si>
  <si>
    <t>▁" M falme ▁Agripa , ▁na ji ona ▁kuwa ▁na ▁heri ▁kusim ama ▁mbele ▁yako ▁leo ▁nin ap oj itete a ▁kuhusu ▁mas ht aka ▁yote ▁ya ▁Wayahudi ,</t>
  </si>
  <si>
    <t>▁bali ▁nili yat angaza ▁kwanza ▁kwa ▁wale ▁wa ▁D ames ki , ▁kisha ▁Yerusalemu ▁na ▁katika ▁vi jiji ▁vyote ▁vya ▁Uya hudi ▁na ▁pia ▁kwa ▁watu ▁wa ▁Mataifa , ▁kwamba ▁ina wa pasa ▁kutu bu ▁na ▁kum ge ukia ▁Mungu ▁na ▁kuthi bitisha ▁toba ▁yao ▁kwa ▁matendo ▁yao .</t>
  </si>
  <si>
    <t>▁Ni ▁kwa ▁sababu ▁hii ▁Wayahudi ▁wal inik amata ▁nilip okuwa ▁H ekal uni , ▁wak ataka ▁kuni ua .</t>
  </si>
  <si>
    <t>▁Hadi ▁leo ▁nime pata ▁msaada ▁kutoka ▁kwa ▁Mungu , ▁na ▁hivyo ▁nas imama ▁hapa ▁nik is huh udia ▁kwa ▁wak ubwa ▁na ▁wad ogo . ▁Sis emi ▁chochote ▁zaidi ▁ya ▁yale ▁ambayo ▁mana bii ▁na ▁Mose ▁walis ema ▁yat at ukia :</t>
  </si>
  <si>
    <t>▁kwamba ▁Kristo ▁at ates wa , ▁na ▁kwamba ▁yeye ▁atakuwa ▁wa ▁kwanza ▁kufu fuka ▁kutoka ▁kwa ▁wafu , ▁na ▁at atanga za ▁nuru ▁kwa ▁watu ▁wake ▁na ▁kwa ▁watu ▁wa ▁Mataifa . "</t>
  </si>
  <si>
    <t>▁Paulo ▁alipokuwa ▁ak ifanya ▁ut ete zi ▁huu , ▁F esto ▁akasema ▁kwa ▁sauti ▁kubwa , ▁" Pa ulo , ▁wewe ▁um er ukwa ▁na ▁akili ! ▁Kusoma ▁kw ingi ▁kun aku fanya ▁uwe ▁ki chaa !"</t>
  </si>
  <si>
    <t>▁Lakini ▁Paulo ▁aka jibu , ▁" M imi ▁si jar ukwa ▁na ▁akili , ▁m tuk ufu ▁sana ▁F esto , ▁bali ▁nan ena ▁kweli ▁n ikiwa ▁na ▁akili ▁zangu ▁tim amu .</t>
  </si>
  <si>
    <t>▁Naam , ▁Mfalme ▁ana jua ▁kuhusu ▁mambo ▁haya ▁yote , ▁nami ▁nas ema ▁naye ▁kwa ▁uhuru . ▁Kwa ▁sababu ▁nina ▁hakika ▁kwamba ▁hakuna ▁hata ▁moja wapo ▁ya ▁mambo ▁haya ▁as ilo lij ua , ▁kwa ▁kuwa ▁hay aku fanyika ▁mafi ch oni .</t>
  </si>
  <si>
    <t>▁Mfalme ▁Agripa , ▁je , ▁una amini ▁mana bii ? ▁Naj ua ▁kuwa ▁una amini . "</t>
  </si>
  <si>
    <t>▁Agripa ▁akam wambia ▁Paulo , ▁" Je , ▁unan isha w ishi ▁kwa ▁haraka ▁namna ▁hii ▁niwe ▁Mkristo ?"</t>
  </si>
  <si>
    <t>▁Paulo ▁akasema , ▁" I kiwa ▁ni ▁kwa ▁haraka ▁au ▁la , ▁nam w omba ▁Mungu , ▁si ▁wewe ▁peke ▁yako ▁bali ▁pia ▁wale ▁wote ▁wana onis ikiliza ▁leo , ▁wawe ▁kama ▁mimi ▁nili vyo , ▁kas oro ▁min yor oro ▁hii . "</t>
  </si>
  <si>
    <t>▁hasa ▁kwa ▁sababu ▁una jua ▁vy ema ▁dest uri ▁zote ▁za ▁Ki yahudi ▁na ▁ya ▁kuwa ▁wewe ▁una jua ▁kwa ▁und ani ▁mila ▁na ▁mas uala ▁ya ▁mab is hano . ▁Kwa ▁hiyo , ▁nak usi hi ▁un isiki lize ▁kwa ▁uv um ili vu .</t>
  </si>
  <si>
    <t>▁Baada ▁ya ▁kusema ▁hayo , ▁mfalme ▁aka in uka ▁pamoja ▁na ▁mta wala ▁na ▁Bern ike ▁na ▁wale ▁waliokuwa ▁wamek eti ▁pamoja ▁nao .</t>
  </si>
  <si>
    <t>▁Wali p okuwa ▁waki ondoka , ▁waka ambi ana , ▁" M tu ▁huyu ▁haf anyi ▁jambo ▁lolote ▁lin al osta hili ▁kufa ▁au ▁kuf ungwa . "</t>
  </si>
  <si>
    <t>▁Agripa ▁akam wambia ▁F esto , ▁" M tu ▁huyu ▁ange ach wa ▁huru ▁kama ▁hang ekuwa ▁amek ata ▁ru faa ▁kwa ▁Kais ari . "</t>
  </si>
  <si>
    <t>▁" W ayahudi ▁wote ▁wana jua ▁jinsi ▁nili vyo ishi ▁tangu ▁nilip okuwa ▁mtoto , ▁kuan zia ▁mwanzo ▁wa ▁maisha ▁yangu ▁katika ▁nchi ▁yangu ▁na ▁pia ▁huko ▁Yerusalemu .</t>
  </si>
  <si>
    <t>▁Wao ▁wame fahamu ▁kwa ▁muda ▁mrefu ▁na ▁wanaweza ▁kus huh udia ▁kama ▁waki penda , ▁ya ▁kwamba ▁kutokana ▁na ▁mis im amo ▁m ikali ▁sana ▁ya ▁dhe he bu ▁letu ▁kwenye ▁dini ▁yetu , ▁nili ishi ▁n ikiwa ▁Faris ayo .</t>
  </si>
  <si>
    <t>▁Nami ▁sasa ▁ni ▁kwa ▁sababu ▁ya ▁tumaini ▁langu ▁katika ▁kile ▁ambacho ▁Mungu ▁aliwa ah idi ▁baba ▁zetu , ▁nin ash t akiwa ▁leo .</t>
  </si>
  <si>
    <t>▁Hii ▁ndiyo ▁ahadi ▁ambayo ▁maka bila ▁yetu ▁kumi ▁na ▁mawili ▁yan atara jia ▁kui ona ▁ik it imiz wa ▁wana pom tumikia ▁Mungu ▁kwa ▁bidii ▁usiku ▁na ▁m chana . ▁Ee ▁mfalme , ▁nin ash t akiwa ▁na ▁Wayahudi ▁kwa ▁ajili ▁ya ▁tumaini ▁hili .</t>
  </si>
  <si>
    <t>▁Kwa ▁nini ▁yeyote ▁miongoni ▁mwen u ▁af ikiri ▁kwamba ▁ni ▁jambo ▁lis ilos adik ika ▁Mungu ▁kufu fua ▁wafu ?</t>
  </si>
  <si>
    <t>▁" M imi ▁pia ▁nilikuwa ▁nim esha wishika ▁kwamba ▁im eni pasa ▁kufanya ▁yote ▁yale ▁yaliyo wezekana ▁kup inga ▁Jina ▁la ▁Yesu ▁wa ▁Nazar eti .</t>
  </si>
  <si>
    <t>▁Ili po amu liwa ▁kwamba ▁tung esa firi ▁kwa ▁njia ▁ya ▁bahari ▁kwenda ▁Italia , ▁Paulo ▁na ▁wa fungwa ▁wengine ▁wak aka bid hiwa ▁kwa ▁ki ongozi ▁mmoja ▁wa ▁ask ari ▁aliye itwa ▁Juli asi , ▁aliyekuwa ▁wa ▁Kik osi ▁cha ▁W alin zi ▁wa ▁Kais ari .</t>
  </si>
  <si>
    <t>▁" Mab wana , ▁na ona ▁kuwa ▁hii ▁safari ▁ni ▁yenye ▁maa fa ▁na ▁ya ▁kuleta ▁has ara ▁kubwa ▁kwa ▁meli ▁na ▁she hena , ▁pia ▁kwa ▁maisha ▁yetu . "</t>
  </si>
  <si>
    <t>▁Lakini ▁badala ▁ya ▁yule ▁ki ongozi ▁wa ▁ask ari ▁kus ikiliza ▁yale ▁Paulo ▁ali yos ema , ▁aka fuata ▁zaidi ▁us hauri ▁wa ▁na hod ha ▁na ▁mwenye ▁meli .</t>
  </si>
  <si>
    <t>▁Kwa ▁kuwa ▁ile ▁band ari ▁ilikuwa ▁hai fai ▁kukaa ▁wakati ▁wa ▁maj ira ▁ya ▁bar idi , ▁wengi ▁wak asha uri ▁kwamba ▁tu endelee ▁na ▁safari ▁wak itara jia ▁kufika ▁Fo inike ▁na ▁kukaa ▁huko ▁kwa ▁maj ira ▁ya ▁bar idi . ▁Hii ▁ilikuwa ▁band ari ▁iliy oko ▁katika ▁k isiwa ▁cha ▁Kr ete ▁ik ika bili ▁upande ▁wa ▁kusini - mag haribi ▁na ▁kas kazini - mag haribi .</t>
  </si>
  <si>
    <t>▁Upe po ▁mtu livu ▁uli po anza ▁kuv uma ▁toka ▁kusini , ▁wak adhani ▁kuwa ▁wange weza ▁kufikia ▁lengo ▁lao , ▁hivyo ▁wak ang ʼ oa ▁nanga ▁na ▁kusa firi ▁waki pita ▁kand ok ando ▁ya ▁pw ani ▁ya ▁k isiwa ▁cha ▁Kr ete .</t>
  </si>
  <si>
    <t>▁Lakini ▁baada ▁ya ▁muda ▁mfupi ▁ika vuma ▁tu fani ▁kubwa ▁i itwa yo ▁" Eur ak ilo " ▁toka ▁k isiwa ▁cha ▁Kr ete .</t>
  </si>
  <si>
    <t>▁Meli ▁ik ap igwa ▁na ▁dh oru ba ▁na ▁haiku weza ▁kus hind ana ▁na ▁ule ▁upe po , ▁tukar ud ishwa ▁bahar ini ▁upe po ▁u lik okuwa ▁una elekea .</t>
  </si>
  <si>
    <t>▁Hat imaye ▁tuk isa firi ▁kupita ▁chini ▁ya ▁k isiwa ▁kidogo ▁ki itwa cho ▁Ka uda , ▁ambapo ▁kwa ▁kuwa ▁tu likuwa ▁tum ek ingiwa ▁upe po ▁na ▁hicho ▁k isiwa , ▁tuli weza ▁kwa ▁shida ▁ku if unga ▁mash ua ▁ya ▁ku oko lea ▁watu .</t>
  </si>
  <si>
    <t>▁Watu ▁walip ok wisha ▁kuiv uta ▁mash ua ▁hiyo ▁na ▁kui ingiza ▁katika ▁meli , ▁wali if unga ▁kwa ▁kamba ▁chini ▁ya ▁meli ▁yenye we ▁ili ▁kuz ish ikan isha ▁pamoja . ▁W aki ogopa ▁kupe lekwa ▁kwenye ▁mch anga ▁karibu ▁na ▁pw ani ▁ya ▁Sir ti , ▁wak ash usha ▁matanga ▁waka ia cha ▁meli ▁is ukum we ▁na ▁huo ▁upe po .</t>
  </si>
  <si>
    <t>▁Tuli kuwa ▁tunap igwa ▁na ▁dh oru ba ▁kwa ▁nguvu , ▁kiasi ▁kwamba ▁kes ho ▁yake ▁wali anza ▁kutu pa ▁she hena ▁toka ▁mel ini .</t>
  </si>
  <si>
    <t>▁Siku ▁ya ▁tatu , ▁wakatu pa ▁vyombo ▁vya ▁meli ▁bahar ini ▁kwa ▁mikono ▁yao ▁wenyewe .</t>
  </si>
  <si>
    <t>▁Tuli panda ▁meli ▁ili yot oka ▁Ad ram itio , ▁iliy okuwa ▁in akari bia ▁kusa firi ▁kwenda ▁kwenye ▁band ari ▁ziliz opo ▁pw ani ▁ya ▁Asia , ▁tuka anza ▁safari ▁yetu ▁tuk iwa ▁pamoja ▁na ▁Ar istar ko , ▁M mak ed onia ▁kutoka ▁Th es alon ike .</t>
  </si>
  <si>
    <t>▁Ku lip okuwa ▁hakuna ▁ku onekana ▁kwa ▁jua ▁wala ▁nyota ▁kwa ▁siku ▁nyingi , ▁nayo ▁dh oru ba ▁ikiwa ▁ina endelea ▁kuwa ▁kali , ▁hat imaye ▁tu lik ata ▁kabisa ▁tamaa ▁ya ▁ku okoka .</t>
  </si>
  <si>
    <t>▁Baada ▁ya ▁watu ▁kukaa ▁siku ▁nyingi ▁bila ▁kula ▁chakula , ▁Paulo ▁ak asim ama ▁katikati ▁yao ▁akasema , ▁" E nyi ▁watu , ▁ili wa pasa ▁kun isiki liza ▁na ▁kuacha ▁kusa firi ▁bahar ini ▁kutoka ▁Kr ete , ▁ndipo ▁ninyi ▁mng ekuwa ▁mme jin us uru ▁na ▁uh ari bi fu ▁huu ▁na ▁has ara ▁hii .</t>
  </si>
  <si>
    <t>▁Sasa ▁nina wasi hi ▁sana , ▁jip eni ▁moyo ▁mkuu ▁kwa ▁kuwa ▁hakuna ▁hata ▁mmoja ▁wenu ▁atak aye poteza ▁maisha ▁yake , ▁ila ▁meli ▁ita ang amia .</t>
  </si>
  <si>
    <t>▁Jana ▁usiku , ▁malaika ▁wa ▁Mungu ▁yule ▁ambaye ▁mimi ▁ni ▁wake ▁na ▁ambaye ▁nin am wab udu ▁al isim ama ▁karibu ▁nami ,</t>
  </si>
  <si>
    <t>▁naye ▁akasema , ▁' Pa ulo ▁usi og ope , ▁kwa ▁kuwa ▁ni ▁lazima ▁us im ame ▁mbele ▁ya ▁Kais ari , ▁naye ▁Mungu ▁am eku pa ▁kwa ▁ne ema ▁uhai ▁wa ▁wote ▁wana osa firi ▁pamoja ▁nawe .</t>
  </si>
  <si>
    <t>▁Hivyo ▁jip eni ▁moyo , ▁enyi ▁watu , ▁kwa ▁kuwa ▁nin am wam ini ▁Mungu ▁kwamba ▁yat akuwa ▁kama ▁vile ▁ali vy oni ambia .'</t>
  </si>
  <si>
    <t>▁Lakini ▁hata ▁hivyo ▁meli ▁yetu ▁it ak wama ▁kwenye ▁k isiwa ▁fulani . "</t>
  </si>
  <si>
    <t>▁Us iku ▁wa ▁kumi ▁na ▁nne ▁uli po fika , ▁tu likuwa ▁bado ▁tun as ukum wa ▁na ▁upe po ▁katika ▁Bah ari ▁ya ▁Ad ria . ▁I lip okuwa ▁yap ata ▁usiku ▁wa ▁man ane , ▁maba haria ▁w akah isi ▁kwamba ▁walikuwa ▁wan akari bia ▁nchi ▁kavu .</t>
  </si>
  <si>
    <t>▁Kwa ▁hiyo ▁wakap ima ▁kina ▁cha ▁maji ▁na ▁kuku ta ▁ki likuwa ▁p ima ▁is hir ini , ▁baada ▁ya ▁kuendelea ▁mbele ▁kidogo ▁wakap ima ▁tena ▁wak apata ▁kina ▁cha ▁p ima ▁kumi ▁na ▁tano .</t>
  </si>
  <si>
    <t>▁W aki ogopa ▁kwamba ▁meli ▁yetu ▁ing eg onga ▁kwenye ▁mi amba , ▁wak ash usha ▁nanga ▁nne ▁za ▁nyuma ▁ya ▁meli , ▁waka wa ▁wana omba ▁kup amba z uke .</t>
  </si>
  <si>
    <t>▁Kes ho ▁yake ▁tuk atia ▁nanga ▁Sid oni , ▁naye ▁Juli asi ▁akam fanyia ▁wema ▁Paulo , ▁akam ruh usu ▁a ende ▁kwa ▁rafiki ▁zake ▁ili ▁wam timiz ie ▁mahitaji ▁yake .</t>
  </si>
  <si>
    <t>▁Katika ▁jari bio ▁la ▁ku tor oka ▁kutoka ▁kwenye ▁meli , ▁maba haria ▁wak ash usha ▁mash ua ▁ya ▁ku oko lea ▁watu ▁bahar ini , ▁waki ji fanya ▁kwamba ▁wan ak wenda ▁kush usha ▁nanga ▁za ▁omo .</t>
  </si>
  <si>
    <t>▁Ndipo ▁Paulo ▁akam wambia ▁yule ▁jem adari ▁na ▁ask ari , ▁" H awa ▁watu ▁w asip obaki ▁katika ▁meli , ▁ham ta weza ▁ku okoka . "</t>
  </si>
  <si>
    <t>▁Hivyo ▁basi ▁wale ▁ask ari ▁wak akata ▁kamba ▁ziliz osh iki lia ▁ile ▁mash ua ▁ya ▁ku oko lea ▁watu ▁kwenye ▁meli , ▁waka ia cha ▁i ang uke ▁humo ▁bahar ini .</t>
  </si>
  <si>
    <t>▁Kab la ▁ya ▁map amba zuko , ▁Paulo ▁aka wasi hi ▁watu ▁wote ▁wale ▁chakula ▁ak isema , ▁" Le o ▁ni ▁siku ▁ya ▁kumi ▁na ▁nne ▁mm ekuwa ▁katika ▁wasiwasi ▁m kiwa ▁mme funga ▁na ▁bila ▁kula ▁chochote .</t>
  </si>
  <si>
    <t>▁Kwa ▁hiyo ▁naw asihi ▁mle ▁chakula , ▁kwa ▁maana ▁ita wasa idia ▁ili ▁mwe ze ▁kuishi . ▁Kwa ▁kuwa ▁hakuna ▁hata ▁mmoja ▁wenu ▁atak aye poteza ▁uny wele ▁hata ▁mmoja ▁kutoka ▁kich wani ▁mwake . "</t>
  </si>
  <si>
    <t>▁Baada ▁ya ▁kusema ▁maneno ▁haya , ▁Paulo ▁aka chukua ▁mkate , ▁akam sh ukuru ▁Mungu ▁mbele ▁yao ▁wote , ▁aka ume ga ▁aka anza ▁kula .</t>
  </si>
  <si>
    <t>▁Ndipo ▁wote ▁wakati wa ▁moyo , ▁waka anza ▁kula ▁chakula .</t>
  </si>
  <si>
    <t>▁Ndani ▁ya ▁meli ▁tu likuwa ▁jumla ▁ya ▁watu ▁27 6.</t>
  </si>
  <si>
    <t>▁Baada ▁ya ▁watu ▁wote ▁kula ▁chakula ▁cha ▁kutosha , ▁wakap unguza ▁uzito ▁wa ▁meli ▁kwa ▁kutu pa ▁ngano ▁bahar ini .</t>
  </si>
  <si>
    <t>▁Ku lip op amba zuka , ▁maba haria ▁hawaku it ambua ▁ile ▁nchi , ▁lakini ▁wali ona ▁g huba ▁yenye ▁uf uko ▁wa ▁mch anga , ▁amb ako ▁wali amua ▁kuip wele za ▁meli ▁kama ▁inge wezekana .</t>
  </si>
  <si>
    <t>▁Kut oka ▁huko ▁tuka ingia ▁bahar ini ▁tena ▁na ▁tuk apita ▁upande ▁wa ▁chini ▁wa ▁k isiwa ▁cha ▁Kip ro ▁kwa ▁sababu ▁upe po ▁ulikuwa ▁wa ▁mb isho .</t>
  </si>
  <si>
    <t>▁Kwa ▁hiyo ▁wakatu pa ▁nanga ▁zote ▁na ▁ku zia cha ▁bahar ini , ▁na ▁wakati ▁huo ▁huo ▁waka lege za ▁kamba ▁ziliz okuwa ▁zik ish iki lia ▁us ukani ▁wa ▁meli . ▁Kisha ▁wakat weka ▁tanga ▁la ▁mbele ▁lish ike ▁upe po ▁na ▁ku is ukuma ▁meli ▁kuelekea ▁pw ani .</t>
  </si>
  <si>
    <t>▁Lakini ▁waka fika ▁mahali ▁ambapo ▁bahari ▁mbili ▁zin ak utana , ▁waka ip wele za ▁meli ▁ufu oni , ▁omo ▁ikak wama ▁sana , ▁ika wa ▁hai wezi ▁ku ondo lewa , ▁lakini ▁sehemu ▁ya ▁sh etri ▁ika vun jika ▁vi pande ▁vi pande ▁kwa ▁kule ▁kupiga ▁kwa ▁maw imbi ▁yenye ▁nguvu .</t>
  </si>
  <si>
    <t>▁Wale ▁ask ari ▁wakap anga ▁kuwa ua ▁wale ▁wa fungwa ▁ili ▁kuzuia ▁hata ▁mmoja ▁wao ▁asi og ele e ▁na ▁ku tor oka .</t>
  </si>
  <si>
    <t>▁Lakini ▁yule ▁jem adari ▁alit aka ▁ku okoa ▁maisha ▁ya ▁Paulo , ▁basi ▁akawa zuia ▁ask ari ▁was it ekele ze ▁mpango ▁wao . ▁Aka am uru ▁wale ▁wanao weza ▁ku og ele a ▁waj itu pe ▁bahar ini ▁kwanza , ▁wa og ele e ▁mpaka ▁nchi ▁kavu .</t>
  </si>
  <si>
    <t>▁Wali os alia ▁wange fika ▁nchi ▁kavu ▁kwa ▁kutumia ▁mba o ▁au ▁vi pande ▁vya ▁meli ▁iliy ov unjika , ▁hivyo ▁ikat imia ▁kwamba ▁wote ▁waka okoka ▁na ▁kufika ▁nchi ▁kavu ▁salama .</t>
  </si>
  <si>
    <t>▁Baada ▁ya ▁sisi ▁kuv uka ▁bahari ▁iliy oko ▁upande ▁wa ▁Ki likia ▁na ▁Pam fi lia , ▁tuka fika ▁Mira ▁huko ▁L ikia .</t>
  </si>
  <si>
    <t>▁H uko ▁yule ▁ki ongozi ▁wa ▁ask ari ▁akap ata ▁meli ▁ya ▁Isk and eria ▁ik ie leke a ▁Italia , ▁akat up and isha ▁humo .</t>
  </si>
  <si>
    <t>▁Tuk asa firi ▁pole pole ▁kwa ▁siku ▁nyingi ▁na ▁kwa ▁shida , ▁hat imaye ▁tuka fika ▁karibu ▁na ▁N ido . ▁Kwa ▁kuwa ▁upe po ▁wa ▁mb isho ▁uli tu zuia ▁tusi weze ▁kush ika ▁mwe leke o ▁tuli okus udia , ▁tuk apita ▁chini ▁ya ▁Kr ete ▁mka bala ▁na ▁Sal mone .</t>
  </si>
  <si>
    <t>▁Tuka amba a ▁na ▁pw ani ▁kwa ▁shida , ▁tuka fika ▁sehemu ▁i itwa yo ▁Band ari ▁Nz uri , ▁karibu ▁na ▁mji ▁wa ▁L asea .</t>
  </si>
  <si>
    <t>▁Muda ▁mwingi ▁ulikuwa ▁ume po tea ▁na ▁kusa firi ▁bahar ini ▁kulikuwa ▁hatari ▁kwa ▁sababu ▁wakati ▁huu ▁ulikuwa ▁baada ▁ya ▁siku ▁za ▁kufunga . ▁Hivyo ▁Paulo ▁akawa onya ▁akasema ,</t>
  </si>
  <si>
    <t>▁Baada ▁ya ▁kufika ▁nchi ▁kavu ▁salama , ▁ndipo ▁tuka fahamu ▁kwamba ▁jina ▁la ▁kile ▁k isiwa ▁ni ▁Malta .</t>
  </si>
  <si>
    <t>▁Wak atu pa ▁heshima ▁nyingi , ▁nasi ▁tulip okuwa ▁tayari ▁kusa firi ▁kwa ▁njia ▁ya ▁bahari , ▁wak apak ia ▁mel ini ▁vitu ▁vyote ▁tuli vyokuwa ▁tuna vih itaji .</t>
  </si>
  <si>
    <t>▁Mie zi ▁mitatu ▁baadaye ▁tuka anza ▁safari ▁kwa ▁meli ▁iliy okuwa ▁im etia ▁nanga ▁kwenye ▁k isiwa ▁hicho ▁kwa ▁ajili ▁ya ▁maj ira ▁ya ▁bar idi . ▁Hii ▁ilikuwa ▁meli ▁ya ▁Isk and eria ▁yenye ▁alama ▁ya ▁mi ungu ▁pacha ▁wa itwa o ▁Kasta ▁na ▁Pol uksi .</t>
  </si>
  <si>
    <t>▁Kitu o ▁chetu ▁cha ▁kwanza ▁ki likuwa ▁Sir ak usa ▁na ▁tuk akaa ▁huko ▁siku ▁tatu .</t>
  </si>
  <si>
    <t>▁Kisha ▁tukang ʼ oa ▁nanga , ▁tuka fika ▁Reg io . ▁Siku ▁iliyo fuata , ▁upe po ▁m kali ▁wa ▁kusi ▁uka vuma , ▁na ▁siku ▁ya ▁pili ▁yake ▁tuka fika ▁Pute oli .</t>
  </si>
  <si>
    <t>▁H uko ▁tuka waku ta ▁ndugu , ▁nasi ▁tuk akari b ishwa ▁tuka e ▁nao ▁kwa ▁siku ▁saba . ▁Hivyo ▁tuka endelea ▁na ▁safari ▁mpaka ▁Rumi .</t>
  </si>
  <si>
    <t>▁Nd ugu ▁wa ▁huko ▁Rumi ▁wali pos ikia ▁habari ▁zetu , ▁wali kuja ▁mpaka ▁S oko ▁la ▁A pio ▁na ▁mahali ▁pa itwa po ▁Mika hawa ▁Mit atu ▁kutu laki . ▁Paulo ▁alipo wa ona , ▁alim sh ukuru ▁Mungu ▁akati wa ▁moyo .</t>
  </si>
  <si>
    <t>▁Tuli po fika ▁Rumi , ▁Paulo ▁ali ruh usiwa ▁kuishi ▁peke ▁yake ▁akiwa ▁na ▁ask ari ▁wa ▁kum l inda .</t>
  </si>
  <si>
    <t>▁Siku ▁tatu ▁baadaye ▁Paulo ▁akawa ita ▁pamoja ▁viongozi ▁wa ▁Ki yahudi . ▁Wali pok wisha ▁kukus anyika ▁akawa ambia , ▁" Nd ugu ▁zangu , ▁ingawa ▁siku fanya ▁jambo ▁lolote ▁dhidi ▁ya ▁watu ▁wetu ▁au ▁dhidi ▁ya ▁dest uri ▁za ▁baba ▁zetu , ▁lakini ▁ni lik amat wa ▁huko ▁Yerusalemu ▁nik aka bid hiwa ▁kwa ▁War umi .</t>
  </si>
  <si>
    <t>▁Wao ▁walip ok wisha ▁kuni ho ji , ▁wak ataka ▁kun ia chia ▁huru ▁kwa ▁sababu ▁hawaku ona ▁kosa ▁lolote ▁ni lilo lif anya ▁lin al osta hili ▁adhabu ▁ya ▁kifo .</t>
  </si>
  <si>
    <t>▁Lakini ▁Wayahudi ▁walip op inga ▁uamuzi ▁huo , ▁ni lila zim ika ▁kukata ▁ru faa ▁kwa ▁Kais ari , ▁ingawa ▁siku wa ▁na ▁lalam iko ▁lolote ▁juu ▁ya ▁taifa ▁langu .</t>
  </si>
  <si>
    <t>▁W enye ji ▁wa ▁kile ▁k isiwa ▁wakatu fanyia ▁ukar imu ▁usio ▁wa ▁kawaida . ▁Wali washa ▁moto ▁na ▁kutuk arib isha ▁sisi ▁sote ▁kwa ▁sababu ▁mvua ▁ilikuwa ▁in any esha ▁na ▁kulikuwa ▁na ▁bar idi .</t>
  </si>
  <si>
    <t>▁Basi ▁hii ▁ndiyo ▁sababu ▁nime wat uman ia , ▁ili ▁nis eme ▁nanyi . ▁Kwa ▁kuwa ▁ni ▁kwa ▁ajili ▁ya ▁tumaini ▁la ▁Israeli ▁nime fungwa ▁kwa ▁min yor oro . "</t>
  </si>
  <si>
    <t>▁Wak am jibu , ▁" H atu jap okea ▁barua ▁zo zote ▁kutoka ▁Uya hudi ▁zina z oku husu , ▁wala ▁hapana ▁ndugu ▁yeyote ▁aliy eku ja ▁hapa ▁ambaye ▁am etoa ▁taarifa ▁au ▁kuzungumza ▁jambo ▁lolote ▁baya ▁juu ▁yako .</t>
  </si>
  <si>
    <t>▁Lakini ▁tung ep enda ▁kusikia ▁kutoka ▁kwako ▁un alo fikiri ▁kwa ▁sababu ▁tuna jua ▁kwamba ▁kila ▁mahali ▁watu ▁wana zungumza ▁mabaya ▁kuhusu ▁jamii ▁hii . "</t>
  </si>
  <si>
    <t>▁Baada ▁ya ▁kupanga ▁siku ▁ya ▁ku onana ▁naye , ▁watu ▁wengi ▁waka ja ▁kuan zia ▁asubuhi ▁hadi ▁ji oni ▁akawa eleza ▁na ▁kut angaza ▁kuhusu ▁Ufalme ▁wa ▁Mungu ▁aki jaribu ▁kuwa had ithia ▁juu ▁ya ▁Yesu ▁kutoka ▁Sheria ▁ya ▁Mose ▁na ▁kutoka ▁Mana bii .</t>
  </si>
  <si>
    <t>▁Baadhi ▁wak asad iki ▁yale ▁ali yos ema , ▁lakini ▁wengine ▁hawaku amini .</t>
  </si>
  <si>
    <t>▁Hivyo ▁hawak uku bali ana , ▁nao ▁walip okuwa ▁wana ondoka , ▁Paulo ▁ak atoa ▁kauli ▁moja ▁zaidi : ▁" R oho ▁Mtakatifu ▁alin ena ▁kweli ▁na ▁baba ▁zenu ▁ali pos ema ▁mambo ▁yale ▁yaliy omh usu ▁Bwana ▁Yesu ▁kwa ▁kiny wa ▁cha ▁na bii ▁Isaya ▁kwamba :</t>
  </si>
  <si>
    <t>▁" ▁' N enda ▁kwa ▁watu ▁hawa ▁na ▁us eme , ▁" H ak ika ▁m tas ikiliza ▁lakini ▁ham ta elewa ; ▁na ▁pia ▁mt ata zama , ▁lakini ▁ham taona . "</t>
  </si>
  <si>
    <t>▁Kwa ▁kuwa ▁mioyo ▁ya ▁watu ▁hawa ▁imekuwa ▁mig umu ; ▁ha was iki i ▁kwa ▁mas ikio ▁yao , ▁na ▁wame fumba ▁macho ▁yao . ▁Wasi je ▁waka ona ▁kwa ▁macho ▁yao , ▁na ▁wakas ikiliza ▁kwa ▁mas ikio ▁yao , ▁waka elewa ▁kwa ▁mioyo ▁yao , ▁na ▁ku ge uka ▁nami ▁nika wa pon ya .'</t>
  </si>
  <si>
    <t>▁" B asi ▁na ▁iju lik ane ▁kwenu ▁kwamba , ▁huu ▁wok ovu ▁wa ▁Mungu ▁ume pe lekwa ▁kwa ▁watu ▁wa ▁Mataifa , ▁nao ▁wat as ikiliza . " ▁[</t>
  </si>
  <si>
    <t>▁Naye ▁aki isha ▁kusema ▁maneno ▁haya , ▁Wayahudi ▁waka ondoka ▁wakiwa ▁na ▁hoja ▁nyingi ▁miongoni ▁mwa o .]</t>
  </si>
  <si>
    <t>▁Paulo ▁alikuwa ▁amek us anya ▁mz igo ▁wa ▁kuni ▁na ▁alipokuwa ▁ana weka ▁kwenye ▁moto ▁kwa ▁ajili ▁ya ▁joto , ▁nyoka ▁mwenye ▁sumu ▁akat oka ▁humo ▁na ▁kuj isoko tea ▁m kon oni ▁mwake .</t>
  </si>
  <si>
    <t>▁Kwa ▁miaka ▁miwili ▁mi zima ▁Paulo ▁ali kaa ▁huko ▁kwa ▁nyumba ▁aliy okuwa ▁am ep anga . ▁Aka wak arib isha ▁wote ▁wali ok wenda ▁kum wona .</t>
  </si>
  <si>
    <t>▁Aka hubiri ▁Ufalme ▁wa ▁Mungu ▁na ▁ku fundisha ▁mambo ▁yale ▁yaliy omh usu ▁Bwana ▁Yesu ▁Kristo , ▁kwa ▁u jasiri ▁wote ▁na ▁bila ▁kiz ui zi ▁chochote .</t>
  </si>
  <si>
    <t>▁Wale ▁wenye ji ▁wa ▁kile ▁k isiwa ▁walip om wona ▁yule ▁nyoka ▁ak ining ʼ inia ▁m kon oni ▁mwa ▁Paulo , ▁waka ambi ana , ▁" Hu yu ▁mtu ▁lazima ▁awe ▁ni ▁mu ua ji , ▁ingawa ▁ame okoka ▁kutoka ▁bahar ini , ▁haki ▁hai jam wa cha ▁a ishi . "</t>
  </si>
  <si>
    <t>▁Lakini ▁Paulo ▁akam kung ʼ utia ▁yule ▁nyoka ▁ndani ▁ya ▁moto ▁wala ▁yeye ▁hak up ata ▁madh ara ▁yoyote .</t>
  </si>
  <si>
    <t>▁Watu ▁walikuwa ▁wan ango ja ▁av imbe ▁au ▁aang uke ▁gha fula ▁na ▁kufa . ▁Lakini ▁baada ▁ya ▁kung oja ▁kwa ▁muda ▁mrefu ▁na ▁kuona ▁kwamba ▁hakuna ▁chochote ▁kisi cho ▁cha ▁kawaida ▁kilich om tok ea , ▁waka b adili ▁mawazo ▁yao ▁na ▁kuanza ▁kusema ▁kwamba ▁yeye ▁ni ▁mungu .</t>
  </si>
  <si>
    <t>▁Basi ▁karibu ▁na ▁sehemu ▁ile , ▁pa likuwa ▁na ▁sh amba ▁kubwa ▁la ▁mtu ▁mmoja ▁ki ongozi ▁wa ▁kile ▁k isiwa , ▁aliye itwa ▁Pub lio . ▁Ali tup okea ▁na ▁ak atuh ud umia ▁kwa ▁ukar imu ▁mkubwa ▁kwa ▁muda ▁wa ▁siku ▁tatu .</t>
  </si>
  <si>
    <t>▁Baba ▁yake ▁Pub lio ▁alikuwa ▁mg onjwa ▁kit and ani , ▁akiwa ▁ana umwa ▁homa ▁na ▁ku hara ▁damu . ▁Paulo ▁aka ingia ▁ndani ▁ili ▁kum wona ▁na ▁baada ▁ya ▁ma ombi , ▁aka weka ▁mikono ▁juu ▁yake ▁na ▁kum pon ya .</t>
  </si>
  <si>
    <t>▁Jambo ▁hili ▁li lip ot ukia , ▁watu ▁wote ▁wa ▁k isiwa ▁kile ▁waliokuwa ▁wag onjwa ▁waka ja , ▁nao ▁wakap onywa .</t>
  </si>
  <si>
    <t>▁Siku ▁ya ▁Pentekoste ▁ili po wad ia , ▁wa amini ▁wote ▁walikuwa ▁mahali ▁pamoja .</t>
  </si>
  <si>
    <t>▁F rig ia , ▁Pam fi lia , ▁Misri ▁na ▁pande ▁za ▁Libya ▁karibu ▁na ▁Kir ene ▁na ▁wag eni ▁kutoka ▁Rumi ,</t>
  </si>
  <si>
    <t>▁Wayahudi ▁na ▁wa ongo fu , ▁Wak rete ▁na ▁Wa ara bu , ▁sote ▁tuna was ikia ▁watu ▁hawa ▁wak isema ▁mambo ▁maku u ▁ya ▁ajabu ▁ya ▁Mungu ▁katika ▁lugha ▁zetu ▁wenyewe . "</t>
  </si>
  <si>
    <t>▁W akiwa ▁wam esh angaa ▁na ▁kuf adha ika ▁waka uli zana , ▁" Ni ▁nini ▁maana ▁ya ▁mambo ▁haya ?"</t>
  </si>
  <si>
    <t>▁Lakini ▁wengine ▁waka wad hih aki ▁wak asema , ▁" H awa ▁wam elewa ▁di vai !"</t>
  </si>
  <si>
    <t>▁Ndipo ▁Petro ▁ak asim ama ▁pamoja ▁na ▁wale ▁mit ume ▁kumi ▁na ▁mmoja , ▁aka in ua ▁sauti ▁yake ▁na ▁kuh ut ub ia ▁ule ▁um ati ▁wa ▁watu , ▁akasema : ▁" W ayahudi ▁wenz angu ▁na ▁ninyi ▁nyo te ▁m kaa o ▁Yerusalemu , ▁ju eni ▁jambo ▁hili ▁m kan isiki lize .</t>
  </si>
  <si>
    <t>▁Hakika ▁watu ▁hawa ▁hawaku lewa ▁kama ▁mna vy od hania , ▁kwa ▁kuwa ▁sasa ▁ni ▁saa ▁tatu ▁asubuhi !</t>
  </si>
  <si>
    <t>▁La , ▁hili ▁ni ▁jambo ▁lililo tab iriwa ▁na ▁na bii ▁Yo eli , ▁ak isema :</t>
  </si>
  <si>
    <t>▁" ▁' Kat ika ▁siku ▁za ▁mwisho , ▁asema ▁Mungu , ▁nit am imina ▁Roho ▁wangu ▁juu ▁ya ▁wote ▁wenye ▁mwili . ▁Wana ▁wenu ▁na ▁binti ▁zenu ▁wat ata biri , ▁vijana ▁wenu ▁wata ona ▁ma ono , ▁na ▁wazee ▁wenu ▁wata ota ▁ndoto .</t>
  </si>
  <si>
    <t>▁Hata ▁juu ▁ya ▁watumishi ▁wangu , ▁wanaume ▁kwa ▁wanawake , ▁katika ▁siku ▁zile ▁nit am imina ▁Roho ▁wangu , ▁nao ▁wat ata biri .</t>
  </si>
  <si>
    <t>▁Nami ▁nita onyesha ▁maa jabu ▁juu ▁mbinguni , ▁na ▁ishara ▁chini ▁duniani : ▁damu , ▁moto , ▁na ▁maw imbi ▁ya ▁mos hi .</t>
  </si>
  <si>
    <t>▁G haf ula ▁sauti ▁kama ▁mv umo ▁mkubwa ▁wa ▁upe po ▁m kali ▁uli otoka ▁mbinguni ▁uka ija za ▁nyumba ▁yote ▁walim okuwa ▁wamek eti .</t>
  </si>
  <si>
    <t>▁J ua ▁lit akuwa ▁giza ▁na ▁mwezi ▁utakuwa ▁mw ek undu ▁kama ▁damu , ▁kabla ▁ya ▁kuja ▁siku ▁ile ▁kuu ▁ya ▁Bwana ▁iliyo ▁tuku fu .</t>
  </si>
  <si>
    <t>▁Na ▁kila ▁mtu ▁atak ayeli itia ▁jina ▁la ▁Bwana , ▁ata oko lewa .'</t>
  </si>
  <si>
    <t>▁" E nyi ▁Waisraeli , ▁siki liz eni ▁maneno ▁haya ▁nisem ayo : ▁Yesu ▁wa ▁Nazar eti ▁alikuwa ▁mtu ▁ali yet hibit ishwa ▁kwenu ▁na ▁Mungu ▁kwa ▁mi uji za , ▁maa jabu ▁na ▁ishara , ▁ambayo ▁Mungu ▁ali ten da ▁miongoni ▁mwen u ▁kupitia ▁kwake , ▁kama ▁ninyi ▁wenyewe ▁mj ua vyo .</t>
  </si>
  <si>
    <t>▁Hu yu ▁mtu ▁aki isha ▁kuto lewa ▁kwa ▁sha uri ▁la ▁Mungu ▁lilil ok usu diwa ▁kwa ▁kujua ▁kwake ▁Mungu ▁tangu ▁zamani , ▁ninyi , ▁kwa ▁mikono ▁ya ▁watu ▁wab aya , ▁m limu ua ▁kwa ▁kum gong omea ▁msa lab ani .</t>
  </si>
  <si>
    <t>▁Lakini ▁Mungu ▁alim fu fua ▁kutoka ▁kwa ▁wafu ▁akam w ondo lea ▁uch ungu ▁wa ▁ma uti , ▁kwa ▁sababu ▁haiku wezekana ▁yeye ▁kush iki liwa ▁na ▁nguvu ▁za ▁ma uti .</t>
  </si>
  <si>
    <t>▁Kwa ▁maana ▁Daudi ▁asema ▁kum husu ▁yeye : ▁" ▁' N alim wona ▁Bwana ▁mbele ▁yangu ▁daima . ▁Kwa ▁sababu ▁yuko ▁mkono ▁wangu ▁wa ▁ku ume , ▁sit atik isika .</t>
  </si>
  <si>
    <t>▁Kwa ▁hiyo ▁moyo ▁wangu ▁una furahia , ▁na ▁ulimi ▁wangu ▁un ash angi lia ; ▁mwili ▁wangu ▁nao ▁uta pum zika ▁kwa ▁tumaini .</t>
  </si>
  <si>
    <t>▁Kwa ▁maana ▁hutan ia cha ▁kabur ini , ▁wala ▁hut amwa cha ▁Ali ye ▁Mtakatifu ▁wako ▁kuona ▁uh ari bi fu .</t>
  </si>
  <si>
    <t>▁Um eni onyesha ▁njia ▁za ▁uzima , ▁ut anija za ▁na ▁furaha ▁mbele ▁zako .'</t>
  </si>
  <si>
    <t>▁" Nd ugu ▁zangu ▁Waisraeli , ▁nataka ▁ni wa ambie ▁kwa ▁uhakika ▁kwamba ▁baba ▁yetu ▁Daudi ▁aliku fa ▁na ▁kuzik wa , ▁nalo ▁kab uri ▁lake ▁lipo ▁hapa ▁mpaka ▁leo .</t>
  </si>
  <si>
    <t>▁Z ikat okea ▁ndimi ▁kama ▁za ▁moto ▁zilizo ga wany ika ▁na ▁kukaa ▁juu ▁ya ▁kila ▁mmoja ▁wao .</t>
  </si>
  <si>
    <t>▁Lakini ▁alikuwa ▁na bii ▁na ▁ali jua ▁ya ▁kuwa ▁Mungu ▁alikuwa ▁am em wah idi ▁kwa ▁kia po ▁kwamba ▁angem weka ▁mmoja ▁wa ▁wa zao ▁wake ▁penye ▁kiti ▁chake ▁cha ▁en zi .</t>
  </si>
  <si>
    <t>▁Daudi , ▁aki ona ▁mambo ▁yaliy oko ▁mbele , ▁akan ena ▁juu ▁ya ▁kufu fuka ▁kwa ▁Kristo , ▁kwamba ▁hak ua ch wa ▁kabur ini , ▁wala ▁mwili ▁wake ▁ha uku ona ▁uh ari bi fu .</t>
  </si>
  <si>
    <t>▁Mungu ▁alim fu fua ▁huyu ▁Yesu ▁na ▁sisi ▁sote ▁ni ▁mas hahidi ▁wa ▁jambo ▁hilo .</t>
  </si>
  <si>
    <t>▁Basi ▁ikiwa ▁yeye ▁amet uku zwa ▁kwa ▁mkono ▁wa ▁ku ume ▁wa ▁Mungu , ▁am ep okea ▁kutoka ▁kwa ▁Baba ▁ahadi ▁ya ▁Roho ▁Mtakatifu , ▁naye ▁am em imina ▁kile ▁mna cho ona ▁sasa ▁na ▁kusikia .</t>
  </si>
  <si>
    <t>▁Kwa ▁kuwa ▁Daudi ▁haku paa ▁kwenda ▁mbinguni , ▁lakini ▁anasema , ▁" ▁' B wana ▁alim wambia ▁Bwana ▁wangu : ▁" K eti ▁mkono ▁wangu ▁wa ▁ku ume ,</t>
  </si>
  <si>
    <t>▁hadi ▁nit ak apo wa weka ▁ad ui ▁zako ▁chini ▁ya ▁miguu ▁yako . " ▁'</t>
  </si>
  <si>
    <t>▁" Kwa ▁hiyo ▁Israeli ▁wote ▁na ▁wa jue ▁jambo ▁hili ▁kwa ▁uhakika ▁kwamba : ▁Mungu ▁am em fanya ▁huyu ▁Yesu , ▁ambaye ▁ninyi ▁m lim sul ub isha , ▁kuwa ▁Bwana ▁na ▁Kristo . "</t>
  </si>
  <si>
    <t>▁Watu ▁wali pos ikia ▁maneno ▁haya ▁yaka wach oma ▁mioyo ▁yao , ▁waka wa uliza ▁Petro ▁na ▁wale ▁mit ume ▁wengine , ▁" Nd ugu ▁zetu ▁tu fanye ▁nini ?"</t>
  </si>
  <si>
    <t>▁Petro ▁akawa jibu , ▁" T ub uni , ▁m kab ati zwe ▁kila ▁mmoja ▁wenu ▁kwa ▁jina ▁la ▁Yesu ▁Kristo , ▁ili ▁mpate ▁kus amehe wa ▁dhambi ▁zenu , ▁nanyi ▁m tap okea ▁ki pawa ▁cha ▁Roho ▁Mtakatifu .</t>
  </si>
  <si>
    <t>▁Kwa ▁kuwa ▁ahadi ▁hii ▁ni ▁kwa ▁ajili ▁yenu ▁na ▁watoto ▁wenu , ▁na ▁kwa ▁wote ▁walio ▁mbali , ▁na ▁kila ▁mtu ▁ambaye ▁Bwana ▁Mungu ▁wetu ▁atam wita ▁am jie . "</t>
  </si>
  <si>
    <t>▁Wote ▁waka ja zwa ▁na ▁Roho ▁Mtakatifu , ▁waka anza ▁kunena ▁kwa ▁lugha ▁nyingine , ▁kama ▁Roho ▁alivyo wa ja lia .</t>
  </si>
  <si>
    <t>▁Petro ▁akawa onya ▁kwa ▁maneno ▁mengine ▁mengi ▁na ▁kuw asihi ▁ak isema , ▁" J iep ush eni ▁na ▁ki zazi ▁hiki ▁kilich opot oka . "</t>
  </si>
  <si>
    <t>▁Wale ▁wote ▁wali op okea ▁ujumbe ▁wa ▁Petro ▁kwa ▁furaha ▁waka bati zwa ▁na ▁siku ▁ile ▁wali ongezeka ▁watu ▁wap ata o ▁3,000 .</t>
  </si>
  <si>
    <t>▁Nao ▁waka wa ▁wan ad umu ▁katika ▁mafundisho ▁ya ▁mit ume , ▁katika ▁us hirika , ▁katika ▁kum ega ▁mkate ▁na ▁katika ▁kus ali .</t>
  </si>
  <si>
    <t>▁Kila ▁mtu ▁aka ingiwa ▁na ▁hofu ▁ya ▁Mungu , ▁nayo ▁mi uji za ▁mingi ▁na ▁ishara ▁zika fanywa ▁na ▁mit ume .</t>
  </si>
  <si>
    <t>▁Wali o amini ▁wote ▁walikuwa ▁mahali ▁pamoja , ▁nao ▁walikuwa ▁na ▁kila ▁kitu ▁sh irika .</t>
  </si>
  <si>
    <t>▁Wali uza ▁mali ▁zao ▁na ▁vitu ▁wali vyokuwa ▁navyo , ▁kila ▁mtu ▁aka ga wiwa ▁kadiri ▁ya ▁mahitaji ▁yake .</t>
  </si>
  <si>
    <t>▁Siku ▁zote ▁kwa ▁moyo ▁mmoja ▁walik utana ▁ndani ▁ya ▁uk umbi ▁wa ▁Hek alu , ▁wak ime ga ▁mkate ▁nyumba ▁kwa ▁nyumba , ▁waki la ▁chakula ▁chao ▁kwa ▁furaha ▁na ▁moyo ▁mwe upe ,</t>
  </si>
  <si>
    <t>▁wak im si fu ▁Mungu ▁na ▁kuwa pende za ▁watu ▁wote . ▁Kila ▁siku ▁Bwana ▁aka li ongeza ▁kanisa ▁wale ▁waliokuwa ▁waki oko lewa .</t>
  </si>
  <si>
    <t>▁Basi ▁wali ku wepo ▁Yerusalemu ▁Wayahudi ▁wana om cha ▁Mungu ▁kutoka ▁kila ▁taifa ▁chini ▁ya ▁mbingu .</t>
  </si>
  <si>
    <t>▁Wali pos ikia ▁sauti ▁hii , ▁um ati ▁wa ▁watu ▁u likus anyika ▁pamoja ▁wak istaa jabu , ▁kwa ▁sababu ▁kila ▁mmoja ▁wao ▁ali was ikia ▁wak isema ▁kwa ▁lugha ▁yake ▁mwenyewe .</t>
  </si>
  <si>
    <t>▁W akiwa ▁wam esh angaa ▁na ▁kus taa jabu ▁waka uliza , ▁" Je , ▁hawa ▁wote ▁wana oz ungumza ▁si ▁Wa ga lila ya ?</t>
  </si>
  <si>
    <t>▁Im ekuwa je ▁basi ▁kila ▁mmoja ▁wetu ▁ana was ikia ▁wakin ena ▁kwa ▁lugha ▁yake ▁ya ▁ku zaliwa ?</t>
  </si>
  <si>
    <t>▁W apat hi , ▁Wam edi , ▁Wa e lami , ▁waka zi ▁wa ▁Mesopotamia , ▁Uya hudi , ▁Kap ad okia , ▁P onto ▁na ▁Asia ,</t>
  </si>
  <si>
    <t>▁Siku ▁moja ▁Petro ▁na ▁Yohana ▁walikuwa ▁wana panda ▁kwenda ▁H ekal uni ▁kus ali ▁yap ata ▁saa ▁tisa ▁alas iri .</t>
  </si>
  <si>
    <t>▁wak amt ambua ▁kuwa ▁ni ▁yule ▁mtu ▁aliyekuwa ▁akik eti ▁nje ▁ya ▁Hek alu ▁penye ▁lango ▁liit walo ▁Zuri ▁aki omba ▁msaada , ▁nao ▁waka jawa ▁na ▁msh anga o , ▁wak astaa jabu ▁juu ▁ya ▁yale ▁yaliy om tuk ia .</t>
  </si>
  <si>
    <t>▁Ali ye p onywa ▁alipokuwa ▁aki amb atana ▁na ▁Petro ▁na ▁Yohana , ▁watu ▁wote ▁wal ish angaa ▁mno , ▁waka ja ▁waki wak imbi lia ▁pale ▁uk umbi ▁wa ▁Solomoni .</t>
  </si>
  <si>
    <t>▁Petro ▁alipo ona ▁watu ▁wam ekus anyika ▁akawa ambia , ▁" E nyi ▁Waisraeli , ▁kwa ▁nini ▁mn astaa jabu ▁kuhusu ▁jambo ▁hili ? ▁Mbona ▁m nat uka zia ▁macho ▁kwa ▁msh anga o ▁kana ▁kwamba ▁ni ▁kwa ▁uwezo ▁wetu ▁au ▁ut akatifu ▁wetu ▁tum em fanya ▁mtu ▁huyu ▁kut embea ?</t>
  </si>
  <si>
    <t>▁Mungu ▁wa ▁Abrahamu ▁na ▁Is aki ▁na ▁Yakobo , ▁Mungu ▁wa ▁baba ▁zetu ▁am em tuk uza ▁Mwana we ▁Yesu , ▁ambaye ▁ninyi ▁m lim toa ▁ah ukumi we ▁kifo ▁na ▁m kam kana ▁mbele ▁ya ▁Pilato , ▁ingawa ▁yeye ▁alikuwa ▁ame amua ▁kum wach ia ▁a ende ▁zake .</t>
  </si>
  <si>
    <t>▁Nin yi ▁m lim k ataa ▁huyo ▁Mtakatifu ▁na ▁Mwenye ▁Haki ▁mka omba ▁mpe we ▁yule ▁mu ua ji .</t>
  </si>
  <si>
    <t>▁Hivyo ▁mk amu ua ▁aliye ▁chan zo ▁cha ▁uzima , ▁lakini ▁Mungu ▁akam fu fua ▁kutoka ▁kwa ▁wafu . ▁Sisi ▁tu ▁mas hahidi ▁wa ▁mambo ▁haya .</t>
  </si>
  <si>
    <t>▁Kwa ▁imani ▁katika ▁jina ▁la ▁Yesu , ▁huyu ▁mtu ▁mn ay em wona ▁na ▁kum fahamu ▁am etiwa ▁nguvu . ▁Ni ▁kwa ▁jina ▁la ▁Yesu ▁na ▁imani ▁itok ayo ▁kwake ▁ambayo ▁im emp onya ▁kabisa ▁huyu ▁mtu , ▁kama ▁ninyi ▁wote ▁mna vyo ona .</t>
  </si>
  <si>
    <t>▁" S asa ▁ndugu ▁zangu , ▁naj ua ▁ya ▁kuwa ▁ninyi ▁mli ten da ▁bila ▁kujua , ▁kama ▁wali vyo fanya ▁viongozi ▁wenu .</t>
  </si>
  <si>
    <t>▁Lakini ▁kwa ▁njia ▁hii ▁Mungu ▁ali timi za ▁kile ▁ambacho ▁alikuwa ▁amet ab iri ▁kwa ▁viny wa ▁vya ▁mana bii ▁wake ▁wote , ▁kwamba ▁Kristo ▁at ates wa .</t>
  </si>
  <si>
    <t>▁Tub uni ▁basi ▁m kam ge uk ie ▁Mungu , ▁dhambi ▁zenu ▁zi fut we , ▁ili ▁zip ate ▁kuja ▁nyakati ▁za ▁kubur ud ishwa ▁kwa ▁kuwe po ▁kwake ▁Bwana ,</t>
  </si>
  <si>
    <t>▁Basi ▁pa likuwa ▁na ▁mtu ▁mmoja ▁aliyekuwa ▁ki wete ▁tangu ▁ku zaliwa . ▁A lich ukuliwa ▁na ▁kuw ekwa ▁kwenye ▁lango ▁la ▁Hek alu ▁liit walo ▁Zuri , ▁kila ▁siku ▁ili ▁a ombe ▁msaada ▁kwa ▁watu ▁wanao ingia ▁H ekal uni .</t>
  </si>
  <si>
    <t>▁naye ▁ap ate ▁kum tuma ▁Kristo , ▁ambaye ▁am ete uliwa ▁kwa ▁ajili ▁yenu , ▁yaani ▁Yesu .</t>
  </si>
  <si>
    <t>▁I lim pasa ▁mbingu ▁z imp ok ee ▁mpaka ▁wakati ▁wa ▁kuf anywa ▁upya ▁kila ▁kitu , ▁kama ▁Mungu ▁alivyo ah idi ▁zamani ▁kupitia ▁kwa ▁viny wa ▁vya ▁mana bii ▁wake ▁wat akatifu .</t>
  </si>
  <si>
    <t>▁Kwa ▁maana ▁Mose ▁alisema , ▁' B wana ▁Mungu ▁wenu ▁atawa inu lia ▁na bii ▁kama ▁mimi ▁kutoka ▁miongoni ▁mwa ▁ndugu ▁zenu . ▁Ita wa pasa ▁kum tii ▁huyo ▁kwa ▁kila ▁jambo ▁atak alowa ambia .</t>
  </si>
  <si>
    <t>▁Mtu ▁yeyote ▁ambaye ▁hat ams ikiliza ▁huyo ▁na bii , ▁atat up ili wa ▁mbali ▁kabisa ▁na ▁watu ▁wake .'</t>
  </si>
  <si>
    <t>▁" Na am , ▁mana bii ▁wote ▁tangu ▁Samweli ▁na ▁wali oku ja ▁baada ▁yake , ▁wote ▁wali tab iri ▁kuhusu ▁siku ▁hizi .</t>
  </si>
  <si>
    <t>▁Nin yi ▁ndio ▁wana ▁wa ▁mana bii ▁na ▁wa ▁Ag ano ▁ambalo ▁Mungu ▁alifanya ▁na ▁baba ▁zenu , ▁akim wambia ▁Abrahamu , ▁' K up itia ▁kwa ▁uza o ▁wako , ▁watu ▁wote ▁wa ▁ulimwengu ▁wata bar ikiwa .'</t>
  </si>
  <si>
    <t>▁Mungu ▁ali pom fu fua ▁Yesu ▁Mwana we , ▁alim tuma ▁kwenu ▁kwanza , ▁ili ▁awa bar iki ▁kwa ▁kum ge uza ▁kila ▁mmoja ▁wenu ▁kutoka ▁njia ▁yake ▁mbaya . "</t>
  </si>
  <si>
    <t>▁Hu yu ▁mtu ▁alipo wa ona ▁Petro ▁na ▁Yohana ▁wak ikari bia ▁kuingia ▁H ekal uni , ▁akawa omba ▁wam pe ▁sadaka .</t>
  </si>
  <si>
    <t>▁Wak amka zia ▁macho , ▁kisha ▁Petro ▁akam wambia , ▁" T uta zame ▁sisi . "</t>
  </si>
  <si>
    <t>▁Hivyo ▁yule ▁mtu ▁aka wata zama , ▁ak ita zam ia ▁kupata ▁kitu ▁kutoka ▁kwao .</t>
  </si>
  <si>
    <t>▁Ndipo ▁Petro ▁akam wambia , ▁" S ina ▁fedha ▁wala ▁dhahabu , ▁lakini ▁nili cho ▁nacho ▁ndicho ▁niku pa cho . ▁Kwa ▁jina ▁la ▁Yesu ▁Kristo ▁wa ▁Nazar eti , ▁tem bea !"</t>
  </si>
  <si>
    <t>▁Petro ▁akam sh ika ▁yule ▁mtu ▁kwa ▁mkono ▁wa ▁ku ume ▁akam win ua , ▁mara ▁ny ayo ▁zake ▁na ▁vi fundo ▁vya ▁miguu ▁yake ▁vik apata ▁nguvu .</t>
  </si>
  <si>
    <t>▁Ak aruka ▁juu ▁na ▁kusim ama , ▁aka anza ▁kut embea . ▁Kisha ▁aka ingia ▁H ekal uni ▁pamoja ▁na ▁Petro ▁na ▁Yohana , ▁huku ▁akit embea ▁na ▁kur ukar uka ▁na ▁kum si fu ▁Mungu .</t>
  </si>
  <si>
    <t>▁Watu ▁wote ▁walip om wona ▁akit embea ▁na ▁kum si fu ▁Mungu ,</t>
  </si>
  <si>
    <t>▁Wakati ▁Petro ▁na ▁Yohana ▁walip okuwa ▁wak isema ▁na ▁watu , ▁maku hani , ▁mkuu ▁wa ▁wal inzi ▁wa ▁Hek alu ▁na ▁Mas ad uk ayo ▁waka wa jia ,</t>
  </si>
  <si>
    <t>▁iju lik ane ▁kwenu ▁nyo te ▁na ▁kwa ▁watu ▁wote ▁wa ▁Israeli ▁kwamba : ▁Ni ▁kwa ▁jina ▁la ▁Yesu ▁Kristo ▁wa ▁Nazar eti , ▁ambaye ▁ninyi ▁m lim sul ub isha ▁lakini ▁Mungu ▁akam fu fua ▁kutoka ▁kwa ▁wafu , ▁kwa ▁jina ▁hilo ▁mtu ▁huyu ▁an asim ama ▁mbele ▁yenu ▁akiwa ▁mzima ▁kabisa .</t>
  </si>
  <si>
    <t>▁Hu yu ▁ndiye ▁" ▁' jiwe ▁ambalo ▁ninyi ▁wajen zi ▁m lilik ataa , ▁ambalo ▁lim ekuwa ▁ji we ▁kuu ▁la ▁pembeni .'</t>
  </si>
  <si>
    <t>▁Wala ▁hakuna ▁wok ovu ▁katika ▁mwingine ▁awaye ▁yote , ▁kwa ▁maana ▁hakuna ▁jina ▁jing ine ▁chini ▁ya ▁mbingu ▁wali lope wa ▁wanadamu ▁litu pas alo ▁sisi ▁ku oko lewa ▁kwalo . "</t>
  </si>
  <si>
    <t>▁Wale ▁viongozi ▁na ▁wazee ▁wali po ona ▁u jasiri ▁wa ▁Petro ▁na ▁Yohana ▁na ▁kujua ▁ya ▁kuwa ▁walikuwa ▁watu ▁wa ▁kawaida , ▁wasio ▁na ▁elimu , ▁wal ish angaa ▁sana , ▁wakat ambua ▁kwamba ▁hawa ▁watu ▁walikuwa ▁na ▁Yesu .</t>
  </si>
  <si>
    <t>▁Lakini ▁kwa ▁kuwa ▁walikuwa ▁wan am wona ▁yule ▁ki wete ▁aliye p onywa ▁am esim ama ▁pale ▁pamoja ▁nao , ▁hawaku weza ▁kusema ▁lolote ▁kuwa p inga .</t>
  </si>
  <si>
    <t>▁Waka wa am uru ▁wat oke ▁nje ▁ya ▁Bara za ▁la ▁Wayahudi ▁wakati ▁wak is eme zana ▁jambo ▁hilo ▁wao ▁kwa ▁wao .</t>
  </si>
  <si>
    <t>▁Waka uli zana , ▁" T uwa fany ie ▁nini ▁watu ▁hawa ? ▁H atu wezi ▁kukan usha ▁muu jiza ▁huu ▁mkubwa ▁wali ou fanya ▁ambao ▁ni ▁dhah iri ▁kwa ▁kila ▁mtu ▁Yerusalemu .</t>
  </si>
  <si>
    <t>▁Lakini ▁ili ▁kuzuia ▁jambo ▁hili ▁lisi endelee ▁ku enea ▁zaidi ▁kwa ▁watu , ▁ni ▁lazima ▁tuwa onye ▁watu ▁hawa ▁ili ▁was is eme ▁tena ▁na ▁mtu ▁yeyote ▁kwa ▁jina ▁la ▁Yesu . "</t>
  </si>
  <si>
    <t>▁Kisha ▁waka wa ita ▁tena ▁ndani ▁na ▁kuwa am uru ▁was is eme ▁wala ▁ku fundisha ▁kamwe ▁kwa ▁hili ▁jina ▁la ▁Yesu .</t>
  </si>
  <si>
    <t>▁Lakini ▁Petro ▁na ▁Yohana ▁waka jibu , ▁" A mu eni ▁ninyi ▁wenyewe ▁iwa po ▁ni ▁haki ▁mbele ▁za ▁Mungu ▁kuw atii ▁ninyi ▁kuliko ▁kum tii ▁Mungu .</t>
  </si>
  <si>
    <t>▁huku ▁wakiwa ▁wam ekas irika ▁sana ▁kwa ▁sababu ▁mit ume ▁walikuwa ▁wana wa fundisha ▁watu ▁na ▁kuhubiri ▁kwamba ▁kuna ▁ufu fuo ▁wa ▁wafu ▁ndani ▁ya ▁Yesu .</t>
  </si>
  <si>
    <t>▁Lakini ▁sisi ▁hatu wezi ▁kuacha ▁kusema ▁yale ▁tuli yoya ona ▁na ▁kuy as ikia . "</t>
  </si>
  <si>
    <t>▁Baada ▁ya ▁vit isho ▁vingi , ▁waka wa acha ▁wa ende ▁zao . ▁Ha waku ona ▁njia ▁yoyote ▁ya ▁kuwa adhi bu , ▁kwa ▁sababu ▁ya ▁watu , ▁kwa ▁kuwa ▁watu ▁wote ▁walikuwa ▁wak im si fu ▁Mungu ▁kwa ▁kile ▁kilich okuwa ▁kim et ukia .</t>
  </si>
  <si>
    <t>▁Kwa ▁kuwa ▁umri ▁wa ▁yule ▁mtu ▁aliyekuwa ▁am ep onywa ▁kwa ▁muu jiza ▁ulikuwa ▁zaidi ▁ya ▁miaka ▁aro ba ini .</t>
  </si>
  <si>
    <t>▁P unde ▁Petro ▁na ▁Yohana ▁wali po ach ili wa , ▁wali ru di ▁kwa ▁wa umini ▁wenza o ▁waka wa eleza ▁wali yo ambiwa ▁na ▁viongozi ▁wa ▁maku hani ▁na ▁wazee .</t>
  </si>
  <si>
    <t>▁Watu ▁wali pos ikia ▁hayo , ▁waka in ua ▁sauti ▁zao , ▁wakam w omba ▁Mungu ▁kwa ▁pamoja , ▁wak isema , ▁" B wana ▁Mwenyezi , ▁uli yezi umba ▁mbingu ▁na ▁nchi ▁na ▁bahari , ▁na ▁vitu ▁vyote ▁vili vy omo .</t>
  </si>
  <si>
    <t>▁Wewe ▁ul isema ▁kwa ▁Roho ▁Mtakatifu ▁kupitia ▁kwa ▁kiny wa ▁cha ▁baba ▁yetu ▁Daudi , ▁mtum ishi ▁wako , ▁uk asema : ▁" ▁' M bona ▁mataifa ▁wana gh ad hib ika , ▁na ▁kabila ▁za ▁watu ▁zina waza ▁ub atili ?</t>
  </si>
  <si>
    <t>▁Wa falme ▁wa ▁dunia ▁wame jip anga , ▁na ▁wata wala ▁wan akus anyika ▁pamoja ▁dhidi ▁ya ▁Bwana ▁na ▁dhidi ▁ya ▁M pak wa ▁Ma futa ▁wake .'</t>
  </si>
  <si>
    <t>▁Ni ▁kweli ▁Herode ▁na ▁Pon tio ▁Pilato ▁pamoja ▁na ▁watu ▁wa ▁Mataifa ▁na ▁Waisraeli , ▁wa likus anyika ▁katika ▁mji ▁huu ▁dhidi ▁ya ▁mwana o ▁m takatifu ▁Yesu ▁u liy em tia ▁mafuta .</t>
  </si>
  <si>
    <t>▁Wao ▁waka fanya ▁yale ▁ambayo ▁u weza ▁wako ▁na ▁mapenzi ▁yako ▁yalikuwa ▁yam ekus udia ▁yat ok ee ▁tangu ▁zamani .</t>
  </si>
  <si>
    <t>▁Sasa , ▁Bwana ▁ang alia ▁vit isho ▁vya o ▁na ▁utu we zes he ▁sisi ▁watumishi ▁wako ▁kulin ena ▁neno ▁lako ▁kwa ▁u jasiri ▁mkuu .</t>
  </si>
  <si>
    <t>▁Waka wak amata ▁Petro ▁na ▁Yohana ▁na ▁kuwat ia ▁gere zani ▁mpaka ▁kes ho ▁yake ▁kwa ▁kuwa ▁ilikuwa ▁ji oni .</t>
  </si>
  <si>
    <t>▁Nyo osha ▁mkono ▁wako ▁ili ▁kupon ya ▁wag onjwa ▁na ▁kutenda ▁ishara ▁na ▁mi uji za ▁kwa ▁jina ▁la ▁Mwana o ▁m takatifu ▁Yesu . "</t>
  </si>
  <si>
    <t>▁Wali pok wisha ▁kuomba , ▁mahali ▁walip okuwa ▁wamek utan ika ▁pak atik iswa , ▁wote ▁waka ja zwa ▁na ▁Roho ▁Mtakatifu , ▁wakan ena ▁neno ▁la ▁Mungu ▁kwa ▁u jasiri .</t>
  </si>
  <si>
    <t>▁Wale ▁walio amini ▁wote ▁walikuwa ▁na ▁moyo ▁mmoja ▁na ▁nia ▁moja . ▁Wala ▁hakuna ▁hata ▁mmoja ▁ali yes ema ▁chochote ▁ali ch okuwa ▁nacho ▁ni ▁mali ▁yake ▁mwenyewe , ▁lakini ▁wal ish iriki ana ▁kila ▁kitu ▁wa lich okuwa ▁nacho .</t>
  </si>
  <si>
    <t>▁Mit ume ▁wak atoa ▁us hu huda ▁wa ▁kufu fuka ▁kwa ▁Bwana ▁Yesu ▁kwa ▁nguvu ▁nyingi ▁na ▁ne ema ▁ya ▁Mungu ▁ilikuwa ▁juu ▁yao ▁wote .</t>
  </si>
  <si>
    <t>▁Wala ▁hap aku wepo ▁mtu ▁yeyote ▁miongoni ▁mwa o ▁aliyekuwa ▁mh itaji , ▁kwa ▁sababu ▁mara ▁kwa ▁mara ▁wale ▁waliokuwa ▁na ▁mash amba ▁na ▁nyumba ▁wali vi uza , ▁waka leta ▁thamani ▁ya ▁vitu ▁vili vy ou zwa ,</t>
  </si>
  <si>
    <t>▁waka iw eka ▁mig u uni ▁pa ▁mit ume , ▁kila ▁mtu ▁aka ga wiwa ▁kadiri ▁ya ▁mahitaji ▁yake .</t>
  </si>
  <si>
    <t>▁Yosefu , ▁M la wi ▁kutoka ▁Kip ro , ▁ambaye ▁mit ume ▁walim wita ▁Barnaba ▁( ma ana ▁yake ▁Mwana ▁wa ▁Fara ja ),</t>
  </si>
  <si>
    <t>▁ali uza ▁sh amba ▁ali l okuwa ▁nalo , ▁aka leta ▁hizo ▁fedha ▁ali z opata ▁na ▁kuzi weka ▁mig u uni ▁pa ▁mit ume .</t>
  </si>
  <si>
    <t>▁Lakini ▁wengi ▁wali os ikia ▁lile ▁neno ▁wali amini , ▁idadi ▁yao ▁ilikuwa ▁yap ata ▁wanaume ▁5,000 .</t>
  </si>
  <si>
    <t>▁Kes ho ▁yake , ▁viongozi ▁wa ▁Ki yahudi , ▁wazee ▁na ▁wa limu ▁wa ▁sheria ▁wak akus anyika ▁Yerusalemu .</t>
  </si>
  <si>
    <t>▁Wali ku wepo ▁ku hani ▁mkuu ▁An asi , ▁Kaya fa , ▁Yohana , ▁Is kanda , ▁na ▁wengi ▁wa ▁jamaa ▁ya ▁ku hani ▁mkuu .</t>
  </si>
  <si>
    <t>▁Baada ▁ya ▁kuwas imam isha ▁Petro ▁na ▁Yohana ▁katikati ▁yao , ▁waka wa uliza , ▁" Ni ▁kwa ▁uwezo ▁gani ▁au ▁kwa ▁jina ▁la ▁nani ▁mme fanya ▁jambo ▁hili ?"</t>
  </si>
  <si>
    <t>▁Petro , ▁akiwa ▁ame jaa ▁Roho ▁Mtakatifu , ▁aka jibu , ▁" E nyi ▁wata wala ▁na ▁wazee ▁wa ▁watu ,</t>
  </si>
  <si>
    <t>▁kama ▁leo ▁tuki ho jiwa ▁kwa ▁habari ▁ya ▁mambo ▁mema ▁ali yot ende wa ▁yule ▁ki wete ▁na ▁ku uli zwa ▁jinsi ▁ali vy op onywa ,</t>
  </si>
  <si>
    <t>▁Lakini ▁mtu ▁mmoja ▁jina ▁lake ▁An ania ▁pamoja ▁na ▁mke we ▁Saf ira ▁wali uza ▁ki wanja .</t>
  </si>
  <si>
    <t>▁Saa ▁ile ▁ile ▁aka anguka ▁chini ▁mig u uni ▁mwake ▁na ▁kufa . ▁Nao ▁wale ▁vijana ▁waka ingia , ▁wakam kuta ▁am eku fa , ▁wakam chukua ▁wakam zika ▁k ando ▁ya ▁mume we .</t>
  </si>
  <si>
    <t>▁Ho fu ▁kuu ▁ika lip ata ▁kanisa ▁lote ▁pamoja ▁na ▁watu ▁wote ▁wali os ikia ▁juu ▁ya ▁matukio ▁haya .</t>
  </si>
  <si>
    <t>▁Mit ume ▁waka fanya ▁ishara ▁nyingi ▁na ▁mi uji za ▁miongoni ▁mwa ▁watu . ▁Wali o amini ▁wote ▁walikuwa ▁wak ikus anyika ▁katika ▁uk umbi ▁wa ▁Solomoni .</t>
  </si>
  <si>
    <t>▁Hakuna ▁mtu ▁mwingine ▁aliy ethu b utu ▁ku amb atana ▁nao ▁ij ap okuwa ▁wali hesh imiwa ▁sana ▁na ▁watu .</t>
  </si>
  <si>
    <t>▁Hata ▁hivyo , ▁wali om wam ini ▁Bwana ▁waka zidi ▁ku ongezeka , ▁wanaume ▁na ▁wanawake .</t>
  </si>
  <si>
    <t>▁Hata ▁waka wa ▁wana wa leta ▁wag onjwa ▁na ▁kuwala za ▁kwenye ▁mag odoro ▁na ▁kwenye ▁vit anda ▁bara bar ani ▁ili ▁yam kini ▁Petro ▁ak ip ita ▁ki vuli ▁chake ▁ki wag use ▁baadhi ▁yao .</t>
  </si>
  <si>
    <t>▁Pia ▁watu ▁wak akus anyika ▁kutoka ▁miji ▁iliy okuwa ▁karibu ▁na ▁Yerusalemu , ▁waki leta ▁wag onjwa ▁na ▁watu ▁wali otes wa ▁na ▁pe po ▁wa cha fu . ▁Hao ▁wote ▁wakap onywa .</t>
  </si>
  <si>
    <t>▁Kisha ▁ku hani ▁mkuu ▁na ▁wenz ake ▁wote ▁waliokuwa ▁pamoja ▁naye , ▁waliokuwa ▁wa ▁kundi ▁la ▁Mas ad uk ayo , ▁waka jawa ▁na ▁w ivu .</t>
  </si>
  <si>
    <t>▁Waka wak amata ▁mit ume ▁na ▁kuwat ia ▁gere zani .</t>
  </si>
  <si>
    <t>▁Lakini ▁wakati ▁wa ▁usiku , ▁malaika ▁wa ▁Bwana ▁aka ja , ▁aka fung ua ▁mil ango ▁ya ▁g ereza ▁na ▁aka w atoa ▁nje . ▁Aka wa ambia ,</t>
  </si>
  <si>
    <t>▁H uku ▁mke we ▁aki jua ▁kik amilifu , ▁An ania ▁ali fi cha ▁sehemu ▁ya ▁fedha ▁ali z opata , ▁aka leta ▁kiasi ▁kilich obaki ▁na ▁kuki weka ▁mig u uni ▁pa ▁mit ume .</t>
  </si>
  <si>
    <t>▁" N end eni , ▁m kas im ame ▁H ekal uni ▁mka wa ambie ▁watu ▁maneno ▁yote ▁ya ▁uzima ▁huu ▁mpya . "</t>
  </si>
  <si>
    <t>▁Wali pos ikia ▁haya ▁waka enda ▁H ekal uni ▁alfa jiri ▁waka endelea ▁ku fundisha ▁watu . ▁Kuh ani ▁mkuu ▁na ▁wale ▁waliokuwa ▁pamoja ▁nao ▁wali po wasi li , ▁alik us anya ▁bara za ▁na ▁wazee ▁wote ▁wa ▁Israeli ▁wakat uma ▁wale ▁mit ume ▁wa let we ▁kutoka ▁gere zani .</t>
  </si>
  <si>
    <t>▁Lakini ▁wale ▁wal inzi ▁wa ▁Hek alu ▁walip ok wenda ▁gere zani ▁hawaku waku ta ▁mit ume ▁mle . ▁Kwa ▁hiyo ▁wak aru di ▁na ▁kutoa ▁habari .</t>
  </si>
  <si>
    <t>▁Wak asema , ▁" T um ek uta ▁mil ango ▁ya ▁g ereza ▁ime fungwa ▁sa wasa wa ▁na ▁ask ari ▁wa ▁g ereza ▁wam esim ama ▁nje ▁ya ▁ml ango , ▁lakini ▁tuli po fung ua ▁mil ango ▁haku wepo ▁mtu ▁yeyote ▁ndani . "</t>
  </si>
  <si>
    <t>▁Basi ▁mkuu ▁wa ▁wal inzi ▁wa ▁Hek alu ▁na ▁viongozi ▁wa ▁maku hani ▁wali pos ikia ▁haya , ▁waka f adha ika ▁na ▁kush angaa ▁sana ▁kwa ▁ajili ▁yao ▁kwamba ▁jambo ▁hili ▁lit akuwa je .</t>
  </si>
  <si>
    <t>▁Ndipo ▁mtu ▁mmoja ▁aka ja ▁akawa ambia , ▁" T az ameni ▁watu ▁m lio wat ia ▁gere zani ▁wako ▁H ekal uni ▁wakiwa fundisha ▁watu . "</t>
  </si>
  <si>
    <t>▁Ndipo ▁yule ▁mkuu ▁wa ▁wal inzi ▁wa ▁Hek alu ▁waka enda ▁pamoja ▁na ▁ask ari ▁waka wa leta ▁wale ▁mit ume , ▁lakini ▁bila ▁g hasia ▁kwa ▁sababu ▁wali ogopa ▁kup igwa ▁mawe ▁na ▁watu .</t>
  </si>
  <si>
    <t>▁W aki isha ▁kuwa leta ▁mit ume ▁waka wa am uru ▁kusim ama ▁mbele ▁ya ▁bara za ▁ili ▁ku hani ▁mkuu ▁awa ho ji .</t>
  </si>
  <si>
    <t>▁" T uliwa onya ▁kwa ▁nguvu ▁msi fund ishe ▁kwa ▁jina ▁hili , ▁lakini ▁ninyi ▁mme ija za ▁Yerusalemu ▁yote ▁mafundisho ▁yenu ▁na ▁tena ▁mmek us udia ▁kuleta ▁damu ▁ya ▁mtu ▁huyu ▁juu ▁yetu . "</t>
  </si>
  <si>
    <t>▁Petro ▁na ▁wale ▁mit ume ▁wengine ▁waka jibu , ▁" I met up asa ▁kum tii ▁Mungu ▁kuliko ▁wanadamu .</t>
  </si>
  <si>
    <t>▁Petro ▁akamu uliza , ▁" A nan ia , ▁mbona ▁Shetani ▁ame uja za ▁moyo ▁wako ▁ili ▁kum wambia ▁uongo ▁Roho ▁Mtakatifu , ▁uka fi cha ▁sehemu ▁ya ▁fedha ▁u liz opata ▁kutokana ▁na ▁ki wanja ?</t>
  </si>
  <si>
    <t>▁Mungu ▁wa ▁baba ▁zetu ▁alim fu fua ▁Yesu ▁kutoka ▁kwa ▁wafu , ▁ambaye ▁ninyi ▁m limu ua ▁kwa ▁kum t und ika ▁kwenye ▁m sala ba .</t>
  </si>
  <si>
    <t>▁Mungu ▁alim tuk uza , ▁akam weka ▁mkono ▁wake ▁wa ▁ku ume ▁kuwa ▁Ki ongozi ▁na ▁Mw okozi ▁ili ▁awa pe ▁Israeli ▁toba ▁na ▁ms amaha ▁wa ▁dhambi .</t>
  </si>
  <si>
    <t>▁Nasi ▁tu ▁mas hahidi ▁wa ▁mambo ▁haya , ▁vi vyo ▁hivyo ▁na ▁Roho ▁Mtakatifu ▁ambaye ▁Mungu ▁ame wa pa ▁wale ▁wana om tii . "</t>
  </si>
  <si>
    <t>▁Wale ▁wa jumbe ▁wa ▁bara za ▁la ▁wazee ▁wali pos ikia ▁haya , ▁wali jawa ▁na ▁gh adha bu , ▁wak ataka ▁kuwa ua ▁mit ume .</t>
  </si>
  <si>
    <t>▁Lakini ▁Faris ayo ▁mmoja , ▁jina ▁lake ▁Gama lie li , ▁aliyekuwa ▁mwa limu ▁wa ▁sheria , ▁aliye hesh imiwa ▁na ▁watu ▁wote , ▁ak asim ama ▁mbele ▁ya ▁bara za ▁aka am uru ▁mit ume ▁wato le we ▁nje ▁kwa ▁muda .</t>
  </si>
  <si>
    <t>▁Ndipo ▁alipo wa ambia ▁wa jumbe ▁wa ▁bara za , ▁" E nyi ▁watu ▁wa ▁Israeli , ▁fikir ini ▁kwa ▁u angalifu ▁mn ay otaka ▁kuwat ende a ▁watu ▁hawa .</t>
  </si>
  <si>
    <t>▁Kwa ▁maana ▁wakati ▁uliopita , ▁ali in uka ▁mtu ▁mmoja ▁jina ▁lake ▁The uda , ▁ali j idai ▁kuwa ▁yeye ▁ni ▁mtu ▁maarufu , ▁akap ata ▁wafuasi ▁wap ata o ▁400 ▁walio amb atana ▁naye . ▁Lakini ▁ali uawa , ▁na ▁wafuasi ▁wake ▁wote ▁wak ata wany ika , ▁waka wa ▁si ▁kitu .</t>
  </si>
  <si>
    <t>▁Baada ▁yake , ▁alit okea ▁Yuda ▁Mga lila ya ▁wakati ▁wa ▁ku or odh esha ▁watu , ▁naye ▁aka ongoza ▁kundi ▁la ▁watu ▁ku asi . ▁Yeye ▁pia ▁ali uawa , ▁nao ▁wafuasi ▁wake ▁wak ata wany ika .</t>
  </si>
  <si>
    <t>▁Kwa ▁hiyo , ▁kwa ▁habari ▁ya ▁jambo ▁hili ▁na washa uri , ▁jie p ush eni ▁na ▁watu ▁hawa . ▁Wa ach eni ▁wa ende ▁zao ! ▁Kwa ▁maana ▁kama ▁kusudi ▁lao ▁na ▁shughuli ▁yao ▁imet okana ▁na ▁mwanadamu , ▁ha ita fanikiwa .</t>
  </si>
  <si>
    <t>▁Lakini ▁ikiwa ▁imet oka ▁kwa ▁Mungu , ▁ham ta weza ▁kuwa zuia ▁watu ▁hawa . ▁Badala ▁yake ▁m taj ikuta ▁mn ap igana ▁na ▁Mungu . "</t>
  </si>
  <si>
    <t>▁Je , ▁kabla ▁hu ja uza ▁hicho ▁ki wanja ▁si ▁ki likuwa ▁mali ▁yako ? ▁Hata ▁baada ▁ya ▁kuki uza , ▁fedha ▁u liz opata ▁si ▁zili kuwa ▁kwenye ▁uwezo ▁wako ? ▁Kwa ▁nini ▁basi ▁ume waza ▁hila ▁hii ▁moyoni ▁mw ako ▁kufanya ▁jambo ▁kama ▁hili ? ▁Wewe ▁hukum wambia ▁uongo ▁mwanadamu ▁bali ▁Mungu . "</t>
  </si>
  <si>
    <t>▁W akap okea ▁us hauri ▁wa ▁Gama lie li . ▁Waka wa ita ▁mit ume ▁ndani , ▁waka am uru ▁wa chap we ▁mi je ledi , ▁kisha ▁waka wa agiza ▁was inene ▁tena ▁kwa ▁jina ▁la ▁Yesu , ▁waka wa ach ia ▁wa ende ▁zao .</t>
  </si>
  <si>
    <t>▁Nao ▁mit ume ▁wakat oka ▁nje ▁ya ▁bara za , ▁wakiwa ▁wame jaa ▁furaha ▁kwa ▁sababu ▁wam eh esa biwa ▁kus ta hili ▁kupata ▁ai bu ▁kwa ▁ajili ▁ya ▁jina ▁la ▁Yesu .</t>
  </si>
  <si>
    <t>▁Kila ▁siku , ▁H ekal uni ▁na ▁nyumba ▁kwa ▁nyumba , ▁hawak ua cha ▁ku fundisha ▁na ▁kuhubiri ▁habari ▁njema ▁kwamba ▁Yesu ▁ndiye ▁Kristo .</t>
  </si>
  <si>
    <t>▁An ania ▁ali pos ikia ▁maneno ▁haya ▁aka anguka ▁chini ▁na ▁kufa . ▁Ho fu ▁kuu ▁ika wa pata ▁wote ▁wali os ikia ▁jambo ▁lilil okuwa ▁li met ukia .</t>
  </si>
  <si>
    <t>▁Vi jana ▁waka ja , ▁waka uf unga ▁mwili ▁wake ▁sanda , ▁wakam chukua ▁nje ▁kum zika .</t>
  </si>
  <si>
    <t>▁Saa ▁tatu ▁baadaye ▁mke we ▁An ania ▁aka ingia , ▁naye ▁hana ▁habari ▁ya ▁mambo ▁yaliy ot ukia .</t>
  </si>
  <si>
    <t>▁Petro ▁akamu uliza , ▁" Ni ambie , ▁je , ▁mli uza ▁ki wanja ▁kwa ▁thamani ▁hii ?" ▁Aka jibu , ▁" Ndi yo , ▁tuli uza ▁kwa ▁thamani ▁hiyo . "</t>
  </si>
  <si>
    <t>▁Ndipo ▁Petro ▁akam wambia , ▁" Im ekuwa je ▁mk akubali ana ▁kum jaribu ▁Roho ▁wa ▁Bwana ? ▁Ta zama ! ▁Ny ayo ▁za ▁vijana ▁wali om zika ▁mume o ▁z iko ▁m lang oni , ▁wewe ▁nawe ▁wat aku chukua ▁nje . "</t>
  </si>
  <si>
    <t>▁Basi ▁ika wa ▁katika ▁siku ▁hizo , ▁wakati ▁idadi ▁ya ▁wanafunzi ▁ili p okuwa ▁iki ongezeka ▁sana , ▁pa lit okea ▁man ung ʼ un iko ▁kati ▁ya ▁Wayahudi ▁wa ▁Ki yun ani , ▁dhidi ▁ya ▁Wa eb rania ▁kwa ▁sababu ▁waj ane ▁wao ▁walisa ha ulika ▁katika ▁mga wan yo ▁wa ▁chakula ▁wa ▁kila ▁siku .</t>
  </si>
  <si>
    <t>▁Lakini ▁hawaku weza ▁kus hind ana ▁na ▁hekima ▁yake ▁wala ▁huyo ▁Roho ▁ambaye ▁alisema ▁kwake .</t>
  </si>
  <si>
    <t>▁Ndipo ▁kwa ▁siri ▁waka was haw ishi ▁watu ▁fulani ▁was eme , ▁" T um ems ikia ▁Stefano ▁ak isema ▁maneno ▁ya ▁kuf uru ▁dhidi ▁ya ▁Mose ▁na ▁dhidi ▁ya ▁Mungu . "</t>
  </si>
  <si>
    <t>▁Waka wacho chea ▁watu , ▁wazee ▁na ▁wa limu ▁wa ▁Sheria , ▁nao ▁wakam kam ata ▁Stefano ▁wakam fikisha ▁mbele ▁ya ▁bara za .</t>
  </si>
  <si>
    <t>▁W akaw eka ▁mas hahidi ▁wa ▁uongo ▁ambao ▁walis huh udia ▁wak isema , ▁" M tu ▁huyu ▁kamwe ▁ha achi ▁kusema ▁dhidi ▁ya ▁mahali ▁hapa ▁pat akatifu ▁na ▁dhidi ▁ya ▁Sheria .</t>
  </si>
  <si>
    <t>▁Kwa ▁maana ▁tum ems ikia ▁ak isema ▁kwamba ▁Yesu ▁wa ▁Nazar eti ▁ata pah aribu ▁mahali ▁pat akatifu ▁na ▁kub adili ▁dest uri ▁zote ▁tu liz ope wa ▁na ▁Mose . "</t>
  </si>
  <si>
    <t>▁Watu ▁wote ▁waliokuwa ▁wamek eti ▁katika ▁bara za ▁wak im ka zia ▁macho ▁Stefano , ▁waka ona ▁uso ▁wake ▁unang ʼ aa ▁kama ▁uso ▁wa ▁malaika .</t>
  </si>
  <si>
    <t>▁Wale ▁mit ume ▁kumi ▁na ▁wawili ▁wak akus anya ▁wanafunzi ▁wote ▁pamoja ▁wak asema , ▁" Ha it akuwa ▁vy ema ▁sisi ▁kuacha ▁huduma ▁ya ▁neno ▁la ▁Mungu ▁ili ▁kuh udumu ▁me zani .</t>
  </si>
  <si>
    <t>▁Kwa ▁hiyo ▁ndugu , ▁cha gu eni ▁watu ▁saba ▁miongoni ▁mwen u , ▁watu ▁wenye ▁sifa ▁njema , ▁walio jawa ▁na ▁Roho ▁Mtakatifu ▁na ▁hekima , ▁ambao ▁tunaweza ▁ku waka bid hi ▁kazi ▁hii ,</t>
  </si>
  <si>
    <t>▁nasi ▁tut at umia ▁muda ▁wetu ▁kuomba ▁na ▁huduma ▁ya ▁neno . "</t>
  </si>
  <si>
    <t>▁Yale ▁wali yos ema ▁yaka wap endeza ▁watu ▁wote , ▁nao ▁wakam chagua ▁Stefano ▁( m tu ▁aliye jawa ▁na ▁imani ▁na ▁Roho ▁Mtakatifu ) ▁pamoja ▁na ▁Filipo , ▁Prok oro , ▁N ikan ori , ▁Tim oni , ▁Par mena ▁na ▁Nikola o , ▁mw ongo fu ▁kutoka ▁Antiokia .</t>
  </si>
  <si>
    <t>▁Waka wa leta ▁watu ▁hawa ▁mbele ▁ya ▁mit ume , ▁nao ▁waka wa ombe a ▁na ▁kuwa weke a ▁mikono ▁juu ▁yao .</t>
  </si>
  <si>
    <t>▁Neno ▁la ▁Mungu ▁lika zidi ▁ku enea . ▁Id adi ▁ya ▁wanafunzi ▁ika zidi ▁ku ongezeka ▁sana ▁katika ▁Yerusalemu ▁hata ▁maku hani ▁wengi ▁waka itii ▁ile ▁imani .</t>
  </si>
  <si>
    <t>▁Stefano , ▁akiwa ▁ame jaa ▁ne ema ▁na ▁nguvu ▁za ▁Mungu , ▁alifanya ▁ishara ▁na ▁mi uji za ▁mik ubwa ▁miongoni ▁mwa ▁watu .</t>
  </si>
  <si>
    <t>▁Hata ▁hivyo , ▁uka in uka ▁up inzani ▁wa ▁watu ▁wa ▁Sin ag ogi ▁la ▁Watu ▁H uru ▁( kama ▁lili vyokuwa ▁lina itwa ), ▁la ▁Wayahudi ▁wa ▁Kir ene ▁na ▁wa ▁Isk and eria , ▁na ▁wengine ▁kutoka ▁Ki likia ▁na ▁Asia . ▁Watu ▁hawa ▁waka anza ▁kup ingana ▁na ▁Stefano .</t>
  </si>
  <si>
    <t>▁Ndipo ▁ku hani ▁mkuu ▁akamu uliza ▁Stefano , ▁" Je , ▁mas ht aka ▁haya ▁ni ▁ya ▁kweli ?"</t>
  </si>
  <si>
    <t>▁Ak am w okoa ▁kutoka ▁mateso ▁yote ▁yaliy omp ata , ▁tena ▁ak ampa ▁ki bali ▁na ▁hekima ▁ali pos imama ▁mbele ▁ya ▁Farao , ▁mfalme ▁wa ▁Misri , ▁ambaye ▁alim weka ▁kuwa ▁mta wala ▁juu ▁ya ▁Misri ▁na ▁juu ▁ya ▁j umba ▁lote ▁la ▁kif alme .</t>
  </si>
  <si>
    <t>▁" B asi ▁kuka wa ▁na ▁njaa ▁katika ▁nchi ▁yote ▁ya ▁Misri ▁na ▁Kana ani , ▁ik asa babisha ▁dh iki ▁kubwa , ▁nao ▁baba ▁zetu ▁waka wa ▁hawana ▁chakula .</t>
  </si>
  <si>
    <t>▁Lakini ▁Yakobo ▁ali pos ikia ▁kwamba ▁kuna ▁naf aka ▁huko ▁Misri , ▁ali wat uma ▁baba ▁zetu , ▁waka enda ▁huko ▁kwa ▁mara ▁yao ▁ya ▁kwanza .</t>
  </si>
  <si>
    <t>▁Wali pok wenda ▁mara ▁ya ▁pili , ▁Yosefu ▁ali jit ambul isha ▁kwa ▁ndugu ▁zake , ▁nao ▁ndugu ▁zake ▁Yosefu ▁waka jul ishwa ▁kwa ▁Farao .</t>
  </si>
  <si>
    <t>▁Ndipo ▁Yosefu ▁aka wat uma ▁kum leta ▁Yakobo ▁baba ▁yake ▁pamoja ▁na ▁jamaa ▁yake ▁yote , ▁jumla ▁yao ▁walikuwa ▁watu ▁sab ini ▁na ▁wat ano .</t>
  </si>
  <si>
    <t>▁Hivyo ▁Yakobo ▁aka enda ▁Misri ▁amb ako ▁yeye ▁na ▁baba ▁zetu ▁wali fia .</t>
  </si>
  <si>
    <t>▁Mi ili ▁yao ▁ili rud ishwa ▁Shek emu ▁na ▁kuzik wa ▁katika ▁kab uri ▁ambalo ▁Abrahamu ▁alin unua ▁kutoka ▁kwa ▁wana ▁wa ▁Ham ori ▁kwa ▁kiasi ▁fulani ▁cha ▁fedha .</t>
  </si>
  <si>
    <t>▁" L akini ▁wakati ▁u lip okuwa ▁un akari bia ▁wa ▁kuti miz wa ▁kwa ▁ile ▁ahadi ▁ambayo ▁Mungu ▁alikuwa ▁am empa ▁Abrahamu , ▁watu ▁wetu ▁wa liz idi ▁ku ongezeka ▁sana ▁huko ▁Misri .</t>
  </si>
  <si>
    <t>▁Ndipo ▁mfalme ▁mwingine ▁ambaye ▁haku jua ▁lolote ▁kuhusu ▁Yosefu ▁akata wala ▁Misri .</t>
  </si>
  <si>
    <t>▁Hu yu ▁mfalme ▁aka wat ende a ▁watu ▁wetu ▁hila ▁na ▁kuwat esa ▁baba ▁zetu ▁kwa ▁kuwala zim isha ▁waw atu pe ▁watoto ▁wao ▁wach anga ▁ili ▁wa fe .</t>
  </si>
  <si>
    <t>▁Stefano ▁aka jibu , ▁" Nd ugu ▁zangu ▁na ▁baba ▁zangu , ▁nis iki liz eni ! ▁Mungu ▁wa ▁utukufu ▁alim tok ea ▁baba ▁yetu ▁Abrahamu , ▁alipokuwa ▁bado ▁yuko ▁Mesopotamia , ▁kabla ▁haja ishi ▁Har ani ,</t>
  </si>
  <si>
    <t>▁" W akati ▁huo ▁Mose ▁ali zaliwa , ▁naye ▁hakuwa ▁mtoto ▁wa ▁kawaida . ▁Aka lele wa ▁nyumbani ▁kwa ▁baba ▁yake ▁kwa ▁muda ▁wa ▁miezi ▁mitatu .</t>
  </si>
  <si>
    <t>▁Wali pos hind wa ▁kum fi cha ▁zaidi , ▁wakam weka ▁nje ▁mt oni ▁na ▁binti ▁Farao ▁akam chukua ▁ak amt unza ▁kama ▁mtoto ▁wake ▁mwenyewe .</t>
  </si>
  <si>
    <t>▁Mose ▁aka fund ishwa ▁hekima ▁yote ▁ya ▁W amis ri , ▁akawa ▁mtu ▁hod ari ▁kwa ▁maneno ▁na ▁matendo .</t>
  </si>
  <si>
    <t>▁" Mose ▁alipokuwa ▁na ▁umri ▁wa ▁miaka ▁aro ba ini ▁ali amua ▁kuwat embelea ▁ndugu ▁zake ▁Waisraeli .</t>
  </si>
  <si>
    <t>▁Ali ona ▁mmoja ▁wao ▁ak idh ul umiwa ▁na ▁M mis ri , ▁ak amt etea ▁yule ▁aliye one wa , ▁ak ampi ga ▁yule ▁M mis ri ▁akamu ua ▁kuli pi za ▁kis asi .</t>
  </si>
  <si>
    <t>▁Mose ▁ali dh ani ▁kuwa ▁ndugu ▁zake ▁wang et ambua ▁kwamba ▁Mungu ▁anam tum ia ▁ili ▁kuwa okoa , ▁lakini ▁wao ▁hawaku elewa .</t>
  </si>
  <si>
    <t>▁Siku ▁iliyo fuata ▁Mose ▁ali waku ta ▁Waisraeli ▁wawili ▁wak ig omb ana , ▁aka jaribu ▁kuwa patan isha ▁kwa ▁kuwa ambia , ▁' E nyi ▁watu , ▁ninyi ▁ni ▁ndugu , ▁mbona ▁m nat aka ▁kud hul umi ana ?'</t>
  </si>
  <si>
    <t>▁" L akini ▁yule ▁mtu ▁aliyekuwa ▁ak imd hul umu ▁mwen zake ▁ak ams ukuma ▁Mose ▁k ando , ▁akamu uliza , ▁' Ni ▁nani ▁aliy eku fanya ▁mta wala ▁na ▁mw amuzi ▁juu ▁yetu ?</t>
  </si>
  <si>
    <t>▁Je , ▁unataka ▁kuni ua ▁kama ▁uli vy omu ua ▁yule ▁M mis ri ▁jana ?'</t>
  </si>
  <si>
    <t>▁Mose ▁ali pos ikia ▁maneno ▁haya , ▁alik imbi lia ▁huko ▁Midi ani ▁alik okaa ▁kama ▁mg eni , ▁naye ▁akap ata ▁watoto ▁wawili ▁wa ▁ki ume .</t>
  </si>
  <si>
    <t>▁akam wambia , ▁' Ond oka ▁kutoka ▁nchi ▁yako ▁na ▁kutoka ▁kwa ▁jamii ▁yako , ▁uende ▁hadi ▁nchi ▁nit akay oku onyesha .'</t>
  </si>
  <si>
    <t>▁" B asi ▁baada ▁ya ▁miaka ▁aro ba ini ▁kupita , ▁malaika ▁wa ▁Mungu ▁akam tok ea ▁Mose ▁jang wani ▁karibu ▁na ▁M lima ▁Sinai ▁katika ▁kich aka ▁kilich okuwa ▁kina waka ▁moto .</t>
  </si>
  <si>
    <t>▁Ali po ona ▁mambo ▁haya , ▁al ish angaa ▁yale ▁ma ono . ▁Ali pos og ea ▁ili ▁aanga lie ▁kwa ▁karibu , ▁aka is ikia ▁sauti ▁ya ▁Bwana , ▁ik isema :</t>
  </si>
  <si>
    <t>▁' M imi ▁ndimi ▁Mungu ▁wa ▁baba ▁zako , ▁Mungu ▁wa ▁Abrahamu , ▁Is aki ▁na ▁Yakobo .' ▁Mose ▁alit etem eka ▁kwa ▁hofu ▁na ▁hak ut hub utu ▁kuta zama .</t>
  </si>
  <si>
    <t>▁" Ndipo ▁Bwana ▁akam wambia , ▁' V ua ▁vi atu ▁vy ako ▁kwa ▁maana ▁mahali ▁un apos imama ▁ni ▁pat akatifu .</t>
  </si>
  <si>
    <t>▁Hakika ▁nime ona ▁mateso ▁ya ▁watu ▁wangu ▁huko ▁Misri . ▁N imes ikia ▁ki lio ▁chao ▁cha ▁uch ungu , ▁nami ▁nim esh uka ▁ili ▁ni wa oko e . ▁Basi ▁sasa ▁njo o , ▁nami ▁nit akut uma ▁Misri .'</t>
  </si>
  <si>
    <t>▁" Hu yu ▁ndiye ▁Mose ▁yule ▁wali yem k ataa ▁wak isema , ▁' Ni ▁nani ▁aliy eku fanya ▁mta wala ▁na ▁mw amuzi ▁juu ▁yetu ?' ▁Alikuwa ▁amet umwa ▁na ▁Mungu ▁mwenyewe ▁kuwa ▁mta wala ▁na ▁m kombo zi ▁wao , ▁kwa ▁njia ▁ya ▁yule ▁malaika ▁aliy emt okea ▁katika ▁kile ▁kich aka .</t>
  </si>
  <si>
    <t>▁Ali wa ongoza ▁wana ▁wa ▁Israeli ▁kutoka ▁Misri , ▁baada ▁ya ▁kufanya ▁ishara ▁na ▁maa jabu ▁mengi ▁huko ▁Misri , ▁katika ▁Bah ari ▁ya ▁Sh amu , ▁na ▁katika ▁jang wa ▁kwa ▁muda ▁wa ▁miaka ▁aro ba ini .</t>
  </si>
  <si>
    <t>▁" Hu yu ▁ndiye ▁yule ▁Mose ▁aliye wa ambia ▁Waisraeli , ▁' Mungu ▁atawa inu lia ▁na bii ▁kama ▁mimi ▁kutoka ▁miongoni ▁mwa ▁ndugu ▁zenu ▁wenyewe .'</t>
  </si>
  <si>
    <t>▁Hu yu ▁ndiye ▁yule ▁Mose ▁aliyekuwa ▁katika ▁kus anyiko ▁huko ▁jang wani , ▁ambaye ▁malaika ▁alisema ▁naye ▁pamoja ▁na ▁baba ▁zetu ▁kwenye ▁M lima ▁Sinai , ▁naye ▁akap okea ▁maneno ▁yaliyo ▁hai ▁ili ▁atu pat ie .</t>
  </si>
  <si>
    <t>▁" L akini ▁baba ▁zetu ▁walik ataa ▁kum tii ▁Mose , ▁badala ▁yake ▁wakam k ataa ▁na ▁ku ie leke za ▁mioyo ▁yao ▁Misri ▁tena .</t>
  </si>
  <si>
    <t>▁" H ivyo ▁ali ondoka ▁katika ▁nchi ▁ya ▁Wak ald ayo ▁aka enda ▁kukaa ▁Har ani . ▁Baada ▁ya ▁kifo ▁cha ▁baba ▁yake , ▁Mungu ▁akam toa ▁huko ▁akam leta ▁katika ▁nchi ▁hii ▁ambayo ▁mna ishi ▁sasa .</t>
  </si>
  <si>
    <t>▁Wak am wambia ▁Aroni , ▁' T uf anyie ▁mi ungu ▁wataka otu ongoza , ▁kwa ▁maana ▁mtu ▁huyu ▁Mose ▁ali yet utoa ▁nchi ▁ya ▁Misri , ▁hatu jui ▁yaliy omp ata .'</t>
  </si>
  <si>
    <t>▁Huu ▁ni ▁ule ▁wakati ▁walit engeneza ▁san amu ▁katika ▁um bo ▁la ▁nd ama , ▁waka ile tea ▁sadaka ▁kufanya ▁ma adh im isho ▁kwa ▁ajili ▁ya ▁kile ▁kitu ▁wa lich ok it engeneza ▁kwa ▁mikono ▁yao ▁wenyewe .</t>
  </si>
  <si>
    <t>▁Ndipo ▁Mungu ▁ak age uka , ▁akawa acha ▁wa ab udu ▁j eshi ▁lote ▁la ▁mbinguni , ▁kama ▁ilivyo andikwa ▁katika ▁Kitabu ▁cha ▁Mana bii : ▁" ▁' Je , ▁ml inile tea ▁dha bihu ▁na ▁sadaka ▁kwa ▁miaka ▁aro ba ini ▁kule ▁jang wani , ▁ee ▁nyumba ▁ya ▁Israeli ?</t>
  </si>
  <si>
    <t>▁La , ▁ninyi ▁mli in ua ▁mad haba hu ▁ya ▁Mo leki , ▁na ▁nyota ▁ya ▁mungu ▁wenu ▁Re fani , ▁vinya go ▁mli vyot engeneza ▁ili ▁ku via b udu . ▁Kwa ▁hiyo ▁nita wa peleka ▁mbali ' ▁kuliko ▁Ba beli .</t>
  </si>
  <si>
    <t>▁" Baba ▁zetu ▁walikuwa ▁na ▁lile ▁H ema ▁la ▁Us hu huda ▁huko ▁jang wani . ▁Lili kuwa ▁li met engene zwa ▁kama ▁Mungu ▁ali vyokuwa ▁am emwe leke za ▁Mose , ▁kulingana ▁na ▁kie lelezo ▁ali cho ona .</t>
  </si>
  <si>
    <t>▁Baba ▁zetu ▁waki isha ▁kulip okea ▁hema ▁kwa ▁kup oke zana ▁waki ongozwa ▁na ▁Yoshua ▁katika ▁mil ki ▁ya ▁nchi ▁kutoka ▁kwa ▁yale ▁mataifa ▁ambayo ▁Mungu ▁ali yaf uku za ▁mbele ▁yao , ▁nalo ▁lik ad umu ▁katika ▁nchi ▁mpaka ▁wakati ▁wa ▁Daudi ,</t>
  </si>
  <si>
    <t>▁ambaye ▁ali pata ▁ki bali ▁kwa ▁Mungu , ▁naye ▁aka omba ▁kwamba ▁am pat ie ▁Mungu ▁wa ▁Yakobo ▁mas kani .</t>
  </si>
  <si>
    <t>▁Lakini ▁alikuwa ▁Solomoni ▁ndiye ▁alim jeng ea ▁Mungu ▁nyumba .</t>
  </si>
  <si>
    <t>▁" H ata ▁hivyo , ▁Yeye ▁Ali ye ▁Juu ▁Sana ▁haka i ▁kwenye ▁nyumba ▁zilizo jeng wa ▁kwa ▁mikono ▁ya ▁wanadamu . ▁Kama ▁na bii ▁ali vy osema :</t>
  </si>
  <si>
    <t>▁" ▁' Mb ingu ▁ni ▁kiti ▁changu ▁cha ▁en zi , ▁nayo ▁dunia ▁ni ▁mahali ▁pa ▁kuweka ▁miguu ▁yangu . ▁Mt ani jeng ea ▁nyumba ▁ya ▁namna ▁gani ? ▁asema ▁Bwana . ▁Au ▁mahali ▁pangu ▁pa ▁kup um zik ia ▁pat akuwa ▁wapi ?</t>
  </si>
  <si>
    <t>▁Mungu ▁hak umpa ▁ur ithi ▁wowote ▁katika ▁nchi ▁hii , ▁hak umpa ▁hata ▁mahali ▁pa ▁kuweka ▁wayo ▁mmoja . ▁Bali ▁Mungu ▁alim wah idi ▁kuwa ▁yeye ▁na ▁uza o ▁wake ▁baada ▁yake ▁wange ir ithi ▁hii ▁nchi , ▁ingawa ▁wakati ▁huo ▁Abrahamu ▁hakuwa ▁na ▁mtoto .</t>
  </si>
  <si>
    <t>▁Je , ▁mkono ▁wangu ▁ha uku fanya ▁vitu ▁hivi ▁vyote ?'</t>
  </si>
  <si>
    <t>▁" E nyi ▁watu ▁wenye ▁sh ingo ▁ngumu , ▁msi ota h iriwa ▁mioyo ▁wala ▁mas ikio , ▁daima ▁ham wa chi ▁kump inga ▁Roho ▁Mtakatifu , ▁kama ▁wali vyo fanya ▁baba ▁zenu .</t>
  </si>
  <si>
    <t>▁Je , ▁kuna ▁na bii ▁gani ▁ambaye ▁baba ▁zenu ▁hawak umt esa ? ▁Wali wa ua ▁wale ▁walio tab iri ▁habari ▁za ▁kuja ▁kwake ▁yule ▁Mwenye ▁Haki . ▁N anyi ▁sasa ▁mm ekuwa ▁wasa liti ▁wake ▁na ▁wa ua ji .</t>
  </si>
  <si>
    <t>▁Nin yi ▁ndio ▁m lip okea ▁sheria ▁zilizo let wa ▁kwenu ▁na ▁malaika , ▁lakini ▁ham ku z itii . "</t>
  </si>
  <si>
    <t>▁Wali pos ikia ▁haya ▁wakag had hib ika , ▁wak ams agia ▁meno .</t>
  </si>
  <si>
    <t>▁Lakini ▁yeye ▁Stefano , ▁akiwa ▁ame jaa ▁Roho ▁Mtakatifu , ▁alika za ▁macho ▁mbinguni , ▁aka ona ▁utukufu ▁wa ▁Mungu , ▁na ▁Yesu ▁akiwa ▁am esim ama ▁mkono ▁wa ▁ku ume ▁wa ▁Mungu .</t>
  </si>
  <si>
    <t>▁Ak asema , ▁" T az ameni ! ▁Na ona ▁mbingu ▁zime fung uka , ▁na ▁Mwana ▁wa ▁Adamu ▁am esim ama ▁upande ▁wa ▁ku ume ▁wa ▁Mungu . "</t>
  </si>
  <si>
    <t>▁Lakini ▁wao ▁wak api ga ▁ke lele ▁kwa ▁sauti ▁kubwa , ▁waka ziba ▁mas ikio ▁yao , ▁wakam ruk ia ▁kwa ▁nia ▁moja .</t>
  </si>
  <si>
    <t>▁Wak amtu pa ▁nje ▁ya ▁mji , ▁wak ampi ga ▁kwa ▁mawe . ▁Nao ▁mas hahidi ▁waka weka ▁mava zi ▁yao ▁mig u uni ▁mwa ▁kijana ▁mmoja ▁ambaye ▁jina ▁lake ▁ali itwa ▁Sauli .</t>
  </si>
  <si>
    <t>▁Wali p okuwa ▁wak impi ga ▁mawe , ▁Stefano ▁ali omba , ▁" B wana ▁Yesu , ▁pok ea ▁roho ▁yangu . "</t>
  </si>
  <si>
    <t>▁Mungu ▁akasema ▁naye ▁hivi : ▁' Wa zao ▁wako ▁wat akuwa ▁wag eni ▁kwenye ▁nchi ▁ambayo ▁si ▁yao , ▁nao ▁wata fanywa ▁wat umwa ▁na ▁kut eswa ▁kwa ▁miaka ▁mia ▁nne .'</t>
  </si>
  <si>
    <t>▁Kisha ▁ak api ga ▁mago ti , ▁aka lia ▁kwa ▁sauti ▁kubwa ▁akasema , ▁" B wana ▁usi wah es ab ie ▁dhambi ▁hii . " ▁Baada ▁ya ▁kusema ▁hayo , ▁aka lala .</t>
  </si>
  <si>
    <t>▁Mungu ▁akasema , ▁' L akini ▁mimi ▁n itali adhi bu ▁taifa ▁wat akalo lit um ikia ▁kama ▁wat umwa , ▁na ▁baadaye ▁wat at oka ▁katika ▁nchi ▁hiyo ▁na ▁wat ania b udu ▁mahali ▁hapa .'</t>
  </si>
  <si>
    <t>▁Ndipo ▁ak ampa ▁Abrahamu ▁Ag ano ▁la ▁to hara . ▁Naye ▁Abrahamu ▁akam zaa ▁Is aki ▁na ▁kum tah iri ▁siku ▁ya ▁nane . ▁Baad aye ▁Is aki ▁akam zaa ▁Yakobo , ▁naye ▁Yakobo ▁akawa zaa ▁wale ▁wazee ▁wetu ▁kumi ▁na ▁wawili .</t>
  </si>
  <si>
    <t>▁" Kwa ▁sababu ▁wazee ▁wetu ▁walim wone a ▁w ivu ▁Yosefu ▁ndugu ▁yao , ▁walim uuza ▁kama ▁mtum wa ▁huko ▁Misri . ▁Lakini ▁Mungu ▁alikuwa ▁pamoja ▁naye .</t>
  </si>
  <si>
    <t>▁Naye ▁Sauli ▁aliku wepo ▁pale , ▁ak iridh ia ▁ku uawa ▁kwa ▁Stefano . ▁Siku ▁ile ▁kukat ukia ▁mateso ▁maku u ▁dhidi ▁ya ▁kanisa ▁huko ▁Yerusalemu , ▁wa umini ▁wote ▁isipokuwa ▁mit ume ▁wak ata wany ika , ▁wakak imbi lia ▁Uya hudi ▁na ▁Samaria .</t>
  </si>
  <si>
    <t>▁nao ▁watu ▁wote ▁wak ubwa ▁kwa ▁wad ogo ▁wak ams ikiliza ▁na ▁kumaka , ▁wak isema ▁" M tu ▁huyu ▁ndiye ▁u weza ▁wa ▁Mungu ▁uju lik anao ▁kama ▁' U weza ▁Mkuu .' ▁"</t>
  </si>
  <si>
    <t>▁Wak am fuata ▁kwa ▁sababu ▁kwa ▁muda ▁mrefu ▁alikuwa ▁am ew ash angaza ▁kwa ▁ucha wi ▁wake .</t>
  </si>
  <si>
    <t>▁Lakini ▁watu ▁walip om wam ini ▁Filipo ▁alipo hubiri ▁habari ▁njema ▁za ▁Ufalme ▁wa ▁Mungu ▁na ▁jina ▁la ▁Yesu ▁Kristo , ▁waka bati zwa ▁wanaume ▁na ▁wanawake .</t>
  </si>
  <si>
    <t>▁Simoni ▁naye ▁aka amini ▁na ▁aka bati zwa . ▁Ak am fuata ▁Filipo ▁kila ▁mahali , ▁ak istaa jab ishwa ▁na ▁ishara ▁kuu ▁na ▁mi uji za ▁ali yoi ona .</t>
  </si>
  <si>
    <t>▁Basi ▁mit ume ▁waliokuwa ▁Yerusalemu ▁wali pos ikia ▁kuwa ▁Samaria ▁wame lip okea ▁neno ▁la ▁Mungu , ▁waka wat uma ▁Petro ▁na ▁Yohana ▁wa ende ▁huko .</t>
  </si>
  <si>
    <t>▁Nao ▁wali po fika ▁waka wa ombe a ▁ili ▁wamp ok ee ▁Roho ▁Mtakatifu ,</t>
  </si>
  <si>
    <t>▁kwa ▁sababu ▁Roho ▁Mtakatifu ▁alikuwa ▁bado ▁ha jaw ash ukia ▁hata ▁mmoja ▁ila ▁wam eb atizwa ▁tu ▁katika ▁jina ▁la ▁Bwana ▁Yesu .</t>
  </si>
  <si>
    <t>▁Ndipo ▁Petro ▁na ▁Yohana ▁waka weka ▁mikono ▁yao ▁juu ▁ya ▁wale ▁wali obati zwa , ▁nao ▁wakap okea ▁Roho ▁Mtakatifu .</t>
  </si>
  <si>
    <t>▁Simoni ▁alipo ona ▁kuwa ▁watu ▁wana pok ea ▁Roho ▁Mtakatifu ▁mit ume ▁wali po weka ▁mikono ▁juu ▁yao , ▁ak ataka ▁kuwa pa ▁fedha</t>
  </si>
  <si>
    <t>▁ak isema , ▁" N ip eni ▁na ▁mimi ▁uwezo ▁huu ▁ili ▁kila ▁mtu ▁nit ak aye weka ▁mikono ▁yangu ▁juu ▁yake ▁ap ate ▁kup okea ▁Roho ▁Mtakatifu . "</t>
  </si>
  <si>
    <t>▁Watu ▁wa cha ▁Mungu ▁wakam zika ▁Stefano ▁na ▁kumw ombo le zea ▁sana .</t>
  </si>
  <si>
    <t>▁Petro ▁akam jibu , ▁" F edha ▁yako ▁na ▁i ang amie ▁pamoja ▁nawe , ▁kwa ▁sababu ▁u lid hani ▁unaweza ▁kununua ▁karama ▁ya ▁Mungu ▁kwa ▁fedha !</t>
  </si>
  <si>
    <t>▁Wewe ▁huna ▁sehemu ▁wala ▁fungu ▁katika ▁huduma ▁hii ▁kwa ▁kuwa ▁moyo ▁wako ▁si ▁mn yo fu ▁mbele ▁za ▁Mungu .</t>
  </si>
  <si>
    <t>▁Kwa ▁hiyo ▁tubu ▁kwa ▁u ovu ▁huu ▁wako ▁na ▁um w ombe ▁Bwana . ▁Yam kini ▁a weza ▁kukus amehe ▁mawazo ▁uli yo ▁nayo ▁moyoni ▁mw ako .</t>
  </si>
  <si>
    <t>▁Kwa ▁maana ▁nina ona ▁kwamba ▁wewe ▁ume jawa ▁na ▁uch ungu ▁na ▁ni ▁mf ungwa ▁wa ▁dhambi . "</t>
  </si>
  <si>
    <t>▁Ndipo ▁Simoni ▁aka jibu , ▁" Ni ombe eni ▁kwa ▁Bwana , ▁ili ▁hayo ▁mli yos ema ▁lolote ▁y asin it uk ie . "</t>
  </si>
  <si>
    <t>▁Nao ▁walip ok wisha ▁kutoa ▁us hu huda ▁na ▁kuhubiri ▁neno ▁la ▁Bwana , ▁wak aru di ▁Yerusalemu ▁waki hubiri ▁Injili ▁katika ▁vi jiji ▁vingi ▁vya ▁Samaria .</t>
  </si>
  <si>
    <t>▁Basi ▁malaika ▁wa ▁Bwana ▁akam wambia ▁Filipo , ▁" N enda ▁upande ▁wa ▁kusini ▁kwenye ▁ile ▁barabara ▁itok ayo ▁Yerusalemu ▁kuelekea ▁Gaza ▁ambayo ▁ni ▁jang wa . "</t>
  </si>
  <si>
    <t>▁Hivyo ▁aka ondoka . ▁A kiwa ▁nji ani ▁akak utana ▁na ▁to washi ▁wa ▁Kus hi , ▁aliyekuwa ▁af isa ▁mkuu , ▁mwenye ▁mamlaka ▁juu ▁ya ▁haz ina ▁zote ▁za ▁Kand ake , ▁Mal kia ▁wa ▁Kus hi . ▁Hu yu ▁to washi ▁alikuwa ▁amek wenda ▁Yerusalemu ▁ili ▁ku ab udu ,</t>
  </si>
  <si>
    <t>▁naye ▁akiwa ▁nji ani ▁kurudi ▁nyumbani ▁alikuwa ▁amek eti ▁gar ini ▁mwake ▁ak isoma ▁kitabu ▁cha ▁na bii ▁Isaya .</t>
  </si>
  <si>
    <t>▁Roho ▁Mtakatifu ▁akam wambia ▁Filipo , ▁" N enda ▁kwenye ▁lile ▁gari ▁uka e ▁karibu ▁nalo . "</t>
  </si>
  <si>
    <t>▁Lakini ▁kwa ▁habari ▁ya ▁Sauli ▁alikuwa ▁anali hari bu ▁kanisa , ▁aki ingia ▁nyumba ▁kwa ▁nyumba , ▁aki wab uru ta ▁wanawake ▁na ▁wanaume ▁na ▁kuw atu pa ▁gere zani .</t>
  </si>
  <si>
    <t>▁Ndipo ▁Filipo ▁akak imbi lia ▁lile ▁gari ▁na ▁kum sik ia ▁yule ▁mtu ▁anas oma ▁kitabu ▁cha ▁na bii ▁Isaya . ▁Filipo ▁akamu uliza , ▁" Je , ▁una elewa ▁hayo ▁us om ayo ?"</t>
  </si>
  <si>
    <t>▁Y ule ▁to washi ▁akasema , ▁" N ita weza je ▁kuelewa ▁mtu ▁asi p oni faf anu lia ?" ▁Hivyo ▁akam kari b isha ▁Filipo ▁ili ▁ap ande ▁na ▁kuk eti ▁pamoja ▁naye .</t>
  </si>
  <si>
    <t>▁Hu yu ▁to washi ▁alikuwa ▁anas oma ▁fungu ▁hili ▁la ▁Maandiko : ▁" Ali ongozwa ▁kama ▁kondo o ▁a end aye ▁machin joni , ▁kama ▁mwana - k ondo o ▁any amaza vyo ▁mbele ▁yake ▁yule ▁am kat aye ▁man yoya , ▁hivyo ▁haku fung ua ▁kiny wa ▁chake .</t>
  </si>
  <si>
    <t>▁Katika ▁kuf ed heh eshwa ▁kwake ▁al iny imwa ▁haki ▁yake . ▁Nani ▁awe z aye ▁ku eleza ▁juu ▁ya ▁ki zazi ▁chake ? ▁Kwa ▁maana ▁maisha ▁yake ▁yali ondo lewa ▁kutoka ▁duniani . "</t>
  </si>
  <si>
    <t>▁Y ule ▁to washi ▁akamu uliza ▁Filipo , ▁" T af ad hali ▁ni ambie , ▁na bii ▁huyu ▁an ena ▁habari ▁zake ▁mwenyewe ▁au ▁habari ▁za ▁mtu ▁mwingine ?"</t>
  </si>
  <si>
    <t>▁Ndipo ▁Filipo ▁aka anza ▁kutumia ▁fungu ▁lile ▁la ▁Maandiko , ▁akam wele za ▁habari ▁njema ▁za ▁Yesu .</t>
  </si>
  <si>
    <t>▁Wali p okuwa ▁waki endelea ▁na ▁safari ▁waka fika ▁mahali ▁pa lip okuwa ▁na ▁maji , ▁yule ▁to washi ▁akamu uliza ▁Filipo , ▁" T az ama , ▁hapa ▁kuna ▁maji . ▁Kitu ▁gani ▁kit ani zuia ▁nis ib ati zwe ?" ▁[</t>
  </si>
  <si>
    <t>▁Filipo ▁akam wambia , ▁" K ama ▁uki amini ▁kwa ▁moyo ▁wako ▁wote ▁unaweza ▁kub atizwa . " ▁Aka jibu , ▁" Na amini ▁kuwa ▁Yesu ▁Kristo ▁ni ▁Mwana ▁wa ▁Mungu . "]</t>
  </si>
  <si>
    <t>▁Naye ▁aka am uru ▁lile ▁gari ▁lis imam ishwe . ▁Wakat erem ka ▁kwenye ▁maji ▁wote ▁wawili , ▁yule ▁to washi ▁na ▁Filipo , ▁naye ▁Filipo ▁ak amb atiza .</t>
  </si>
  <si>
    <t>▁Nao ▁walip op anda ▁kutoka ▁kwenye ▁maji , ▁gha fula ▁Roho ▁wa ▁Bwana ▁akam ny akua ▁Filipo , ▁naye ▁to washi ▁hak um wona ▁tena , ▁lakini ▁aka enda ▁zake ▁ak if ura hi .</t>
  </si>
  <si>
    <t>▁Kwa ▁hiyo ▁wale ▁walio ta wany ika ▁waka li hubiri ▁neno ▁la ▁Mungu ▁kila ▁mahali ▁walip ok wenda .</t>
  </si>
  <si>
    <t>▁Filipo ▁aka j ikuta ▁yuko ▁Az oto , ▁akasa firi ▁aki hubiri ▁Injili ▁katika ▁miji ▁yote ▁mpaka ▁alipo fika ▁Kais aria .</t>
  </si>
  <si>
    <t>▁Filipo ▁ak ater em kia ▁mji ▁mmoja ▁wa ▁Samaria ▁akawa hu bir ia ▁habari ▁za ▁Kristo</t>
  </si>
  <si>
    <t>▁Watu ▁walip oms ikia ▁Filipo ▁na ▁kuona ▁ishara ▁na ▁mi uji za ▁ali yo fanya , ▁wakas ikiliza ▁kwa ▁bidii ▁yale ▁ali yos ema .</t>
  </si>
  <si>
    <t>▁Pe po ▁wa cha fu ▁waka wa ▁waki wat oka ▁watu ▁wengi ▁huku ▁waki piga ▁ke lele ▁na ▁wengi ▁wali opo o za ▁na ▁vi wete ▁wakap onywa .</t>
  </si>
  <si>
    <t>▁Hivyo ▁paka wa ▁na ▁furaha ▁kuu ▁katika ▁mji ▁huo .</t>
  </si>
  <si>
    <t>▁Basi ▁mtu ▁mmoja ▁jina ▁lake ▁Simoni ▁alikuwa ▁am ef anya ▁ucha wi ▁kwa ▁muda ▁mrefu ▁katika ▁mji ▁huo ▁aki wash angaza ▁watu ▁wote ▁wa ▁Samaria . ▁A lij it apa ▁kwamba ▁yeye ▁ni ▁mtu ▁mkuu ,</t>
  </si>
  <si>
    <t>▁Wakati ▁ule ▁ule , ▁Sauli ▁alikuwa ▁bado ▁ana zid isha ▁vit isho ▁vya ▁ku ua ▁wanafunzi ▁wa ▁Bwana , ▁akam wende a ▁ku hani ▁mkuu ,</t>
  </si>
  <si>
    <t>▁H uko ▁D ames ki ▁aliku wepo ▁mwana funzi ▁mmoja ▁jina ▁lake ▁An ania . ▁Bwana ▁alim wita ▁katika ▁ma ono , ▁" A nan ia !" ▁Aka jibu , ▁" M imi ▁hapa ▁Bwana . "</t>
  </si>
  <si>
    <t>▁Bwana ▁akam wambia , ▁" Ond oka ▁uende ▁katika ▁barabara ▁i itwa yo ▁Nyo fu ▁uka uli ze ▁katika ▁nyumba ▁ya ▁Yuda ▁mtu ▁kutoka ▁Tar so , ▁jina ▁lake ▁Sauli , ▁kwa ▁maana ▁wakati ▁huu ▁ana omba ,</t>
  </si>
  <si>
    <t>▁katika ▁ma ono ▁am em wona ▁mtu ▁a itwa ye ▁An ania ▁aki ja ▁na ▁kuweka ▁mikono ▁juu ▁yake ▁ili ▁ap ate ▁kuona ▁tena . "</t>
  </si>
  <si>
    <t>▁An ania ▁aka jibu , ▁" B wana , ▁nim es ikia ▁kutoka ▁kwa ▁watu ▁wengi ▁habari ▁nyingi ▁kuhusu ▁mtu ▁huyu ▁na ▁madh ara ▁yote ▁ali yo wat ende a ▁wat akatifu ▁wako ▁huko ▁Yerusalemu .</t>
  </si>
  <si>
    <t>▁Naye ▁am eku ja ▁hapa ▁D ames ki ▁akiwa ▁na ▁mamlaka ▁kutoka ▁kwa ▁viongozi ▁wa ▁maku hani ▁ili ▁awak am ate ▁wote ▁wana ota ja ▁jina ▁lako . "</t>
  </si>
  <si>
    <t>▁Lakini ▁Bwana ▁akam wambia ▁An ania , ▁" N enda ! ▁Mtu ▁huyu ▁ni ▁ch ombo ▁changu ▁kite ule ▁ni lich oki chagua , ▁ap ate ▁ku lich ukua ▁Jina ▁langu ▁kwa ▁watu ▁wa ▁Mataifa ▁na ▁wa falme ▁wao ▁na ▁mbele ▁ya ▁watu ▁wa ▁Israeli .</t>
  </si>
  <si>
    <t>▁Nami ▁nit am w onyesha ▁jinsi ▁imp asa vyo ▁kut es eka ▁kwa ▁ajili ▁ya ▁Jina ▁langu . "</t>
  </si>
  <si>
    <t>▁Kisha ▁An ania ▁aka enda ▁kwenye ▁ile ▁nyumba , ▁aka ingia ▁ndani . ▁A kaw eka ▁mikono ▁yake ▁juu ▁ya ▁Sauli ▁akasema , ▁" Nd ugu ▁Sauli , ▁Bwana ▁Yesu ▁ali yek ut okea ▁nji ani ▁amen ituma ▁kwako ▁ili ▁up ate ▁kuona ▁tena ▁na ▁uja zwe ▁Roho ▁Mtakatifu . "</t>
  </si>
  <si>
    <t>▁G haf ula ▁vitu ▁kama ▁mag amba ▁vika anguka ▁chini , ▁kutoka ▁mach oni ▁mwa ▁Sauli , ▁akap ata ▁kuona ▁tena . ▁Ak asim ama , ▁aka bati zwa .</t>
  </si>
  <si>
    <t>▁Baada ▁ya ▁kula ▁chakula , ▁akap ata ▁nguvu ▁tena . ▁Sauli ▁ak akaa ▁siku ▁kadhaa ▁pamoja ▁na ▁wanafunzi ▁huko ▁D ames ki .</t>
  </si>
  <si>
    <t>▁naye ▁akam w omba ▁ku hani ▁mkuu ▁ampe ▁barua ▁za ▁kwenda ▁kwenye ▁masin ag ogi ▁huko ▁D ames ki , ▁ili ▁akim kuta ▁mtu ▁yeyote ▁wa ▁Njia ▁Ile , ▁akiwa ▁mwana ume ▁au ▁mwanamke , ▁awe ze ▁kuwa funga ▁na ▁kuwa leta ▁Yerusalemu .</t>
  </si>
  <si>
    <t>▁P apo ▁hapo ▁aka anza ▁kuhubiri ▁kwenye ▁masin ag ogi ▁kwamba ▁" Yesu ▁Kristo ▁ni ▁Mwana ▁wa ▁Mungu "</t>
  </si>
  <si>
    <t>▁Watu ▁wote ▁wali oms ikia ▁Sauli ▁wal ish angaa ▁na ▁ku uliza , ▁" Hu yu ▁si ▁yule ▁mtu ▁aliy esa babisha ▁maang amizi ▁maku u ▁huko ▁Yerusalemu ▁miongoni ▁mwa ▁watu ▁walio lita ja ▁jina ▁hili ? ▁Naye ▁si ▁am eku ja ▁hapa ▁kwa ▁kusudi ▁la ▁kuwak amata ▁na ▁kuwa peleka ▁wakiwa ▁wa fungwa ▁mbele ▁ya ▁viongozi ▁wa ▁maku hani ?"</t>
  </si>
  <si>
    <t>▁Sauli ▁aka zidi ▁kuwa ▁hod ari ▁na ▁kuw ash angaza ▁Wayahudi ▁walio ishi ▁D ames ki ▁kwa ▁kuthi bitisha ▁kuwa ▁Yesu ▁ndiye ▁Kristo .</t>
  </si>
  <si>
    <t>▁Baada ▁ya ▁siku ▁nyingi ▁kupita , ▁Wayahudi ▁waka fanya ▁sha uri ▁kumu ua ▁Sauli .</t>
  </si>
  <si>
    <t>▁Lakini ▁sha uri ▁lao ▁lika julikana ▁kwa ▁Sauli . ▁Wayahudi ▁waka wa ▁wan al inda ▁malango ▁yote ▁ya ▁mji , ▁usiku ▁na ▁m chana ▁ili ▁wap ate ▁kumu ua .</t>
  </si>
  <si>
    <t>▁Lakini ▁wafuasi ▁wake ▁wakam chukua ▁usiku ▁wakam sh usha ▁akiwa ▁ndani ▁ya ▁kapu ▁kupitia ▁mahali ▁penye ▁nafasi ▁ukut ani .</t>
  </si>
  <si>
    <t>▁Sauli ▁alipo fika ▁Yerusalemu ▁aka jaribu ▁kuji unga ▁na ▁wanafunzi ▁lakini ▁wote ▁walim w ogopa , ▁kwa ▁maana ▁hawaku amini ▁kwamba ▁kweli ▁naye ▁alikuwa ▁mwana funzi .</t>
  </si>
  <si>
    <t>▁Lakini ▁Barnaba ▁akam chukua , ▁akam peleka ▁kwa ▁wale ▁mit ume . ▁Aka wa eleza ▁jinsi ▁Sauli ▁akiwa ▁nji ani ▁ali vy om wona ▁Bwana , ▁jinsi ▁Bwana ▁ali vy osema ▁naye ▁na ▁jinsi ▁alivyo hubiri ▁kwa ▁u jasiri ▁kwa ▁jina ▁la ▁Yesu ▁huko ▁D ames ki .</t>
  </si>
  <si>
    <t>▁Kwa ▁hiyo ▁Sauli ▁ak akaa ▁nao ▁akit embea ▁kwa ▁uhuru ▁kila ▁mahali ▁huko ▁Yerusalemu , ▁aki hubiri ▁kwa ▁u jasiri ▁katika ▁jina ▁la ▁Bwana .</t>
  </si>
  <si>
    <t>▁Al in ena ▁na ▁ku ho ji ana ▁na ▁Wayahudi ▁wenye ▁asili ▁ya ▁Ki yun ani ▁lakini ▁wao ▁wa lij aribu ▁kumu ua .</t>
  </si>
  <si>
    <t>▁Basi ▁akiwa ▁katika ▁safari ▁yake , ▁ali pok ari bia ▁D ames ki , ▁gha fula ▁nuru ▁kutoka ▁mbinguni ▁ikam wanga za ▁kot eko te .</t>
  </si>
  <si>
    <t>▁Wale ▁ndugu ▁walip opata ▁habari ▁wak ampe leka ▁hadi ▁Kais aria , ▁wakam sa fir isha ▁kwenda ▁Tar so .</t>
  </si>
  <si>
    <t>▁Ndipo ▁kanisa ▁katika ▁Uya hudi ▁wote , ▁Gali laya ▁na ▁Samaria ▁lika furahia ▁wakati ▁wa ▁amani . ▁Lik atiwa ▁nguvu , ▁na ▁kwa ▁fara ja ▁ya ▁Roho ▁Mtakatifu , ▁idadi ▁yake ▁ika zidi ▁ku ongezeka , ▁na ▁lika endelea ▁kud umu ▁katika ▁kum cha ▁Bwana .</t>
  </si>
  <si>
    <t>▁Petro ▁alipokuwa ▁ak isa firi ▁sehemu ▁mbalimbali , ▁alik wenda ▁kuwat embelea ▁wat akatifu ▁walio ishi ▁huko ▁L ida .</t>
  </si>
  <si>
    <t>▁H uko ▁alim kuta ▁mtu ▁mmoja ▁a itwa ye ▁A inea , ▁ambaye ▁alikuwa ▁ame poo za ▁na ▁kwa ▁muda ▁wa ▁miaka ▁min ane ▁alikuwa ▁haja ondoka ▁kit and ani .</t>
  </si>
  <si>
    <t>▁Petro ▁akam wambia , ▁" A inea , ▁Yesu ▁Kristo ▁anak up onya , ▁in uka ▁ut andike ▁kit anda ▁chako . " ▁Mara ▁A inea ▁aka in uka .</t>
  </si>
  <si>
    <t>▁Watu ▁wote ▁wa ▁L ida ▁na ▁Shar oni ▁walip om wona ▁A inea ▁akit embea ▁wakam ge ukia ▁Bwana .</t>
  </si>
  <si>
    <t>▁H uko ▁Ya fa ▁pa likuwa ▁na ▁mwana funzi ▁jina ▁lake ▁Tab itha ▁( ambalo ▁kwa ▁Ki yun ani ▁ni ▁D ork asi ). ▁Hu yu ▁alikuwa ▁m kar imu ▁sana , ▁akit enda ▁mema ▁na ▁kuwasaidia ▁mask ini .</t>
  </si>
  <si>
    <t>▁Wakati ▁huo ▁aka ug ua , ▁aka fa ▁na ▁waki isha ▁kuu osha ▁mwili ▁wake ▁waka uw eka ▁katika ▁chumba ▁cha ▁gh oro fani .</t>
  </si>
  <si>
    <t>▁Kwa ▁kuwa ▁Ya fa ▁hap akuwa ▁mbali ▁sana ▁na ▁L ida , ▁wanafunzi ▁wali pos ikia ▁kwamba ▁Petro ▁yuko ▁huko ▁wali wat uma ▁watu ▁wawili ▁kwake ▁ili ▁kumw omba , ▁" T af ad hali ▁njo o ▁huku ▁pasi po ▁kuka wia . "</t>
  </si>
  <si>
    <t>▁Kwa ▁hiyo ▁Petro ▁aka in uka ▁aka enda ▁nao , ▁naye ▁alipo wasi li , ▁wak ampe leka ▁hadi ▁kwenye ▁chumba ▁cha ▁gh oro fani ▁alipokuwa ▁am ela zwa . ▁Wa jane ▁wengi ▁walis imama ▁karibu ▁naye ▁waki lia ▁na ▁kuonyesha ▁ma jo ho ▁na ▁nguo ▁nyingine ▁ambazo ▁D ork asi ▁alikuwa ▁am ew ash onea ▁alipokuwa ▁pamoja ▁nao .</t>
  </si>
  <si>
    <t>▁Aka anguka ▁chini , ▁akas ikia ▁sauti ▁ik im wambia , ▁" Sa uli , ▁Sauli , ▁mbona ▁unan it esa ?"</t>
  </si>
  <si>
    <t>▁Petro ▁aka w atoa ▁wote ▁nje ▁ya ▁kile ▁chumba , ▁kisha ▁ak api ga ▁mago ti ▁aka omba , ▁aka uge ukia ▁ule ▁mwili ▁akasema , ▁" Tab itha , ▁in uka . " ▁Aka fumb ua ▁macho ▁yake ▁na ▁ali pom wona ▁Petro , ▁akak eti .</t>
  </si>
  <si>
    <t>▁Petro ▁akam sh ika ▁mkono ▁akam win ua , ▁ndipo ▁akawa ita ▁wale ▁wat akatifu ▁na ▁waj ane ▁akam ka bid hi ▁kwao ▁akiwa ▁hai .</t>
  </si>
  <si>
    <t>▁Habari ▁hizi ▁zika julikana ▁sehemu ▁zote ▁za ▁Ya fa ▁na ▁watu ▁wengi ▁wakam wam ini ▁Bwana .</t>
  </si>
  <si>
    <t>▁Petro ▁ak akaa ▁Ya fa ▁kwa ▁siku ▁nyingi ▁aki ishi ▁na ▁Simoni ▁mt engene zaji ▁ngozi .</t>
  </si>
  <si>
    <t>▁Sauli ▁aka jibu , ▁" U ▁nani ▁wewe , ▁Bwana ?" ▁Ile ▁sauti ▁ika jibu , ▁" M imi ▁ni ▁Yesu ▁unay emt esa .</t>
  </si>
  <si>
    <t>▁Sasa ▁in uka ▁u ing ie ▁mjini , ▁nawe ▁uta ambiwa ▁yak upas ayo ▁kutenda . "</t>
  </si>
  <si>
    <t>▁Watu ▁waliokuwa ▁wak isa firi ▁pamoja ▁na ▁Sauli ▁wak asim ama ▁bila ▁kuwa ▁na ▁la ▁kusema , ▁kwa ▁sababu ▁walis ikia ▁sauti ▁lakini ▁hawak um wona ▁aliyekuwa ▁ak iz ungumza .</t>
  </si>
  <si>
    <t>▁Sauli ▁aka in uka ▁kutoka ▁pale ▁chini ▁na ▁ali poj aribu ▁kuf ungua ▁macho ▁yake ▁haku weza ▁kuona ▁kitu ▁chochote . ▁Basi ▁wakam sh ika ▁mkono ▁wakam wongo za ▁mpaka ▁D ames ki .</t>
  </si>
  <si>
    <t>▁Naye ▁kwa ▁muda ▁wa ▁siku ▁tatu ▁alikuwa ▁ki pofu ▁naye ▁hak ula ▁wala ▁kunywa ▁chochote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</si>
  <si>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</si>
  <si>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</si>
  <si>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</si>
  <si>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</si>
  <si>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</si>
  <si>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</si>
  <si>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</si>
  <si>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</si>
  <si>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</si>
  <si>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</si>
  <si>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</si>
  <si>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</si>
  <si>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</si>
  <si>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</si>
  <si>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</si>
  <si>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</si>
  <si>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</si>
  <si>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</si>
  <si>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</si>
  <si>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</si>
  <si>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</si>
  <si>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</si>
  <si>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</si>
  <si>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</si>
  <si>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</si>
  <si>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</si>
  <si>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</si>
  <si>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</si>
  <si>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</si>
  <si>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</si>
  <si>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</si>
  <si>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</si>
  <si>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</si>
  <si>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</si>
  <si>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</si>
  <si>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</si>
  <si>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</si>
  <si>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</si>
  <si>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</si>
  <si>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</si>
  <si>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</si>
  <si>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</si>
  <si>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</si>
  <si>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</si>
  <si>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</si>
  <si>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</si>
  <si>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</si>
  <si>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</si>
  <si>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</si>
  <si>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</si>
  <si>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</si>
  <si>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</si>
  <si>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</si>
  <si>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</si>
  <si>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</si>
  <si>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</si>
  <si>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</si>
  <si>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</si>
  <si>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</si>
  <si>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</si>
  <si>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</si>
  <si>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</si>
  <si>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</si>
  <si>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</si>
  <si>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</si>
  <si>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</si>
  <si>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</si>
  <si>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</si>
  <si>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</si>
  <si>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</si>
  <si>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</si>
  <si>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</si>
  <si>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</si>
  <si>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</si>
  <si>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</si>
  <si>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</si>
  <si>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</si>
  <si>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</si>
  <si>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</si>
  <si>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</si>
  <si>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</si>
  <si>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</si>
  <si>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</si>
  <si>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</si>
  <si>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</si>
  <si>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</si>
  <si>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</si>
  <si>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</si>
  <si>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</si>
  <si>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</si>
  <si>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</si>
  <si>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</si>
  <si>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</si>
  <si>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</si>
  <si>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</si>
  <si>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</si>
  <si>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</si>
  <si>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</si>
  <si>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</si>
  <si>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</si>
  <si>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</si>
  <si>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</si>
  <si>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</si>
  <si>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</si>
  <si>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</si>
  <si>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</si>
  <si>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</si>
  <si>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</si>
  <si>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</si>
  <si>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</si>
  <si>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</si>
  <si>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</si>
  <si>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</si>
  <si>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</si>
  <si>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</si>
  <si>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</si>
  <si>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</si>
  <si>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</si>
  <si>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</si>
  <si>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</si>
  <si>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</si>
  <si>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</si>
  <si>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</si>
  <si>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</si>
  <si>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</si>
  <si>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</si>
  <si>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</si>
  <si>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</si>
  <si>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</si>
  <si>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</si>
  <si>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</si>
  <si>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</si>
  <si>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</si>
  <si>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</si>
  <si>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</si>
  <si>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</si>
  <si>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</si>
  <si>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</si>
  <si>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</si>
  <si>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</si>
  <si>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</si>
  <si>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</si>
  <si>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</si>
  <si>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</si>
  <si>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</si>
  <si>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</si>
  <si>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</si>
  <si>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</si>
  <si>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</si>
  <si>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</si>
  <si>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</si>
  <si>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</si>
  <si>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</si>
  <si>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</si>
  <si>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</si>
  <si>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</si>
  <si>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</si>
  <si>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</si>
  <si>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</si>
  <si>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</si>
  <si>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</si>
  <si>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</si>
  <si>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</si>
  <si>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</si>
  <si>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</si>
  <si>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</si>
  <si>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</si>
  <si>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</si>
  <si>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</si>
  <si>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</si>
  <si>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</si>
  <si>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</si>
  <si>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</si>
  <si>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</si>
  <si>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</si>
  <si>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</si>
  <si>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</si>
  <si>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</si>
  <si>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</si>
  <si>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</si>
  <si>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</si>
  <si>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</si>
  <si>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</si>
  <si>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</si>
  <si>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</si>
  <si>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</si>
  <si>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</si>
  <si>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</si>
  <si>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</si>
  <si>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</si>
  <si>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</si>
  <si>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</si>
  <si>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</si>
  <si>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</si>
  <si>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</si>
  <si>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</si>
  <si>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</si>
  <si>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</si>
  <si>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</si>
  <si>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</si>
  <si>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</si>
  <si>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</si>
  <si>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</si>
  <si>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</si>
  <si>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</si>
  <si>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</si>
  <si>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</si>
  <si>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</si>
  <si>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</si>
  <si>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</si>
  <si>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</si>
  <si>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</si>
  <si>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</si>
  <si>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</si>
  <si>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</si>
  <si>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</si>
  <si>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</si>
  <si>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</si>
  <si>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</si>
  <si>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</si>
  <si>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</si>
  <si>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</si>
  <si>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</si>
  <si>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</si>
  <si>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</si>
  <si>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</si>
  <si>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</si>
  <si>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</si>
  <si>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</si>
  <si>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</si>
  <si>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</si>
  <si>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</si>
  <si>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</si>
  <si>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</si>
  <si>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</si>
  <si>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</si>
  <si>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</si>
  <si>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</si>
  <si>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</si>
  <si>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</si>
  <si>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</si>
  <si>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</si>
  <si>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</si>
  <si>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</si>
  <si>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</si>
  <si>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</si>
  <si>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</si>
  <si>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</si>
  <si>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</si>
  <si>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</si>
  <si>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</si>
  <si>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</si>
  <si>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</si>
  <si>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</si>
  <si>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</si>
  <si>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</si>
  <si>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</si>
  <si>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</si>
  <si>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</si>
  <si>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</si>
  <si>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</si>
  <si>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</si>
  <si>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</si>
  <si>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</si>
  <si>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</si>
  <si>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</si>
  <si>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</si>
  <si>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</si>
  <si>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</si>
  <si>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</si>
  <si>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</si>
  <si>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</si>
  <si>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</si>
  <si>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</si>
  <si>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</si>
  <si>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</si>
  <si>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</si>
  <si>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</si>
  <si>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</si>
  <si>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</si>
  <si>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</si>
  <si>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</si>
  <si>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</si>
  <si>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</si>
  <si>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</si>
  <si>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</si>
  <si>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</si>
  <si>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</si>
  <si>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</si>
  <si>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</si>
  <si>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</si>
  <si>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</si>
  <si>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</si>
  <si>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</si>
  <si>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</si>
  <si>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</si>
  <si>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</si>
  <si>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</si>
  <si>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</si>
  <si>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</si>
  <si>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</si>
  <si>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</si>
  <si>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</si>
  <si>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</si>
  <si>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</si>
  <si>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</si>
  <si>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</si>
  <si>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</si>
  <si>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</si>
  <si>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</si>
  <si>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</si>
  <si>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</si>
  <si>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</si>
  <si>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</si>
  <si>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</si>
  <si>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</si>
  <si>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</si>
  <si>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</si>
  <si>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</si>
  <si>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</si>
  <si>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</si>
  <si>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</si>
  <si>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</si>
  <si>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</si>
  <si>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</si>
  <si>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</si>
  <si>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</si>
  <si>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</si>
  <si>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</si>
  <si>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</si>
  <si>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</si>
  <si>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</si>
  <si>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</si>
  <si>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</si>
  <si>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</si>
  <si>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</si>
  <si>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</si>
  <si>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</si>
  <si>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</si>
  <si>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</si>
  <si>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</si>
  <si>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</si>
  <si>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</si>
  <si>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</si>
  <si>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</si>
  <si>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</si>
  <si>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</si>
  <si>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</si>
  <si>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</si>
  <si>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</si>
  <si>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</si>
  <si>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</si>
  <si>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</si>
  <si>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</si>
  <si>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</si>
  <si>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</si>
  <si>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</si>
  <si>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</si>
  <si>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</si>
  <si>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</si>
  <si>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</si>
  <si>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</si>
  <si>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</si>
  <si>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</si>
  <si>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</si>
  <si>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</si>
  <si>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</si>
  <si>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</si>
  <si>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</si>
  <si>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</si>
  <si>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</si>
  <si>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</si>
  <si>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</si>
  <si>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</si>
  <si>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</si>
  <si>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</si>
  <si>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</si>
  <si>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</si>
  <si>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</si>
  <si>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</si>
  <si>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</si>
  <si>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</si>
  <si>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</si>
  <si>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</si>
  <si>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</si>
  <si>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</si>
  <si>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</si>
  <si>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</si>
  <si>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</si>
  <si>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</si>
  <si>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</si>
  <si>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</si>
  <si>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</si>
  <si>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</si>
  <si>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</si>
  <si>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</si>
  <si>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</si>
  <si>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</si>
  <si>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</si>
  <si>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</si>
  <si>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</si>
  <si>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</si>
  <si>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</si>
  <si>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</si>
  <si>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</si>
  <si>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</si>
  <si>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</si>
  <si>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</si>
  <si>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</si>
  <si>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</si>
  <si>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</si>
  <si>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</si>
  <si>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</si>
  <si>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</si>
  <si>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</si>
  <si>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</si>
  <si>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</si>
  <si>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</si>
  <si>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</si>
  <si>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</si>
  <si>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</si>
  <si>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</si>
  <si>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</si>
  <si>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</si>
  <si>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</si>
  <si>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</si>
  <si>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</si>
  <si>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</si>
  <si>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</si>
  <si>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</si>
  <si>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</si>
  <si>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</si>
  <si>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</si>
  <si>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</si>
  <si>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</si>
  <si>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</si>
  <si>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</si>
  <si>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</si>
  <si>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</si>
  <si>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</si>
  <si>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</si>
  <si>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</si>
  <si>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</si>
  <si>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</si>
  <si>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</si>
  <si>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</si>
  <si>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</si>
  <si>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</si>
  <si>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</si>
  <si>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</si>
  <si>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</si>
  <si>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</si>
  <si>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</si>
  <si>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</si>
  <si>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</si>
  <si>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</si>
  <si>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</si>
  <si>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</si>
  <si>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</si>
  <si>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</si>
  <si>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</si>
  <si>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</si>
  <si>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</si>
  <si>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</si>
  <si>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</si>
  <si>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</si>
  <si>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</si>
  <si>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</si>
  <si>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</si>
  <si>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</si>
  <si>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</si>
  <si>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</si>
  <si>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</si>
  <si>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</si>
  <si>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</si>
  <si>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</si>
  <si>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</si>
  <si>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</si>
  <si>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</si>
  <si>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</si>
  <si>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</si>
  <si>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</si>
  <si>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</si>
  <si>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</si>
  <si>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</si>
  <si>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</si>
  <si>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</si>
  <si>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</si>
  <si>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</si>
  <si>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</si>
  <si>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</si>
  <si>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</si>
  <si>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</si>
  <si>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</si>
  <si>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</si>
  <si>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</si>
  <si>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</si>
  <si>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</si>
  <si>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</si>
  <si>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</si>
  <si>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</si>
  <si>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</si>
  <si>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</si>
  <si>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</si>
  <si>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</si>
  <si>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</si>
  <si>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</si>
  <si>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</si>
  <si>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</si>
  <si>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</si>
  <si>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</si>
  <si>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</si>
  <si>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</si>
  <si>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</si>
  <si>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</si>
  <si>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</si>
  <si>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</si>
  <si>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</si>
  <si>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</si>
  <si>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</si>
  <si>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</si>
  <si>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</si>
  <si>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</si>
  <si>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</si>
  <si>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</si>
  <si>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</si>
  <si>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</si>
  <si>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</si>
  <si>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</si>
  <si>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</si>
  <si>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</si>
  <si>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</si>
  <si>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</si>
  <si>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</si>
  <si>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</si>
  <si>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</si>
  <si>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</si>
  <si>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</si>
  <si>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</si>
  <si>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</si>
  <si>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</si>
  <si>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</si>
  <si>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</si>
  <si>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</si>
  <si>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</si>
  <si>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</si>
  <si>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</si>
  <si>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</si>
  <si>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</si>
  <si>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</si>
  <si>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</si>
  <si>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</si>
  <si>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</si>
  <si>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</si>
  <si>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</si>
  <si>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</si>
  <si>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</si>
  <si>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</si>
  <si>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</si>
  <si>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</si>
  <si>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</si>
  <si>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</si>
  <si>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</si>
  <si>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</si>
  <si>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</si>
  <si>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</si>
  <si>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</si>
  <si>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</si>
  <si>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</si>
  <si>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</si>
  <si>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</si>
  <si>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</si>
  <si>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</si>
  <si>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</si>
  <si>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</si>
  <si>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</si>
  <si>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</si>
  <si>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</si>
  <si>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</si>
  <si>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</si>
  <si>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</si>
  <si>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</si>
  <si>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</si>
  <si>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</si>
  <si>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</si>
  <si>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</si>
  <si>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</si>
  <si>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</si>
  <si>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</si>
  <si>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</si>
  <si>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</si>
  <si>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</si>
  <si>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</si>
  <si>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</si>
  <si>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</si>
  <si>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</si>
  <si>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</si>
  <si>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</si>
  <si>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</si>
  <si>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</si>
  <si>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</si>
  <si>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</si>
  <si>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</si>
  <si>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</si>
  <si>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</si>
  <si>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</si>
  <si>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</si>
  <si>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</si>
  <si>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</si>
  <si>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</si>
  <si>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</si>
  <si>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</si>
  <si>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</si>
  <si>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</si>
  <si>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</si>
  <si>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</si>
  <si>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</si>
  <si>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</si>
  <si>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</si>
  <si>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</si>
  <si>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</si>
  <si>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</si>
  <si>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</si>
  <si>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</si>
  <si>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</si>
  <si>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</si>
  <si>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</si>
  <si>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</si>
  <si>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</si>
  <si>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</si>
  <si>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</si>
  <si>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</si>
  <si>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</si>
  <si>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</si>
  <si>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</si>
  <si>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</si>
  <si>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</si>
  <si>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</si>
  <si>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</si>
  <si>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</si>
  <si>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</si>
  <si>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</si>
  <si>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</si>
  <si>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</si>
  <si>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</si>
  <si>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</si>
  <si>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</si>
  <si>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</si>
  <si>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</si>
  <si>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</si>
  <si>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</si>
  <si>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</si>
  <si>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</si>
  <si>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</si>
  <si>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</si>
  <si>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</si>
  <si>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</si>
  <si>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</si>
  <si>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</si>
  <si>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</si>
  <si>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</si>
  <si>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</si>
  <si>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</si>
  <si>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</si>
  <si>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</si>
  <si>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</si>
  <si>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</si>
  <si>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</si>
  <si>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</si>
  <si>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</si>
  <si>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</si>
  <si>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</si>
  <si>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</si>
  <si>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</si>
  <si>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</si>
  <si>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</si>
  <si>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</si>
  <si>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</si>
  <si>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</si>
  <si>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</si>
  <si>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</si>
  <si>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</si>
  <si>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</si>
  <si>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</si>
  <si>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</si>
  <si>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</si>
  <si>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</si>
  <si>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</si>
  <si>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</si>
  <si>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</si>
  <si>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</si>
  <si>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</si>
  <si>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</si>
  <si>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</si>
  <si>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</si>
  <si>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</si>
  <si>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</si>
  <si>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</si>
  <si>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</si>
  <si>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</si>
  <si>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</si>
  <si>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</si>
  <si>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</si>
  <si>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</si>
  <si>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</si>
  <si>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</si>
  <si>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</si>
  <si>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</si>
  <si>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</si>
  <si>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</si>
  <si>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</si>
  <si>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</si>
  <si>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</si>
  <si>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</si>
  <si>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</si>
  <si>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</si>
  <si>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</si>
  <si>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</si>
  <si>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</si>
  <si>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</si>
  <si>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</si>
  <si>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</si>
  <si>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</si>
  <si>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</si>
  <si>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</si>
  <si>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</si>
  <si>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</si>
  <si>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</si>
  <si>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</si>
  <si>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</si>
  <si>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</si>
  <si>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</si>
  <si>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</si>
  <si>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</si>
  <si>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</si>
  <si>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</si>
  <si>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</si>
  <si>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</si>
  <si>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</si>
  <si>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</si>
  <si>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</si>
  <si>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</si>
  <si>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</si>
  <si>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</si>
  <si>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</si>
  <si>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</si>
  <si>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</si>
  <si>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</si>
  <si>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</si>
  <si>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</si>
  <si>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</si>
  <si>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</si>
  <si>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</si>
  <si>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</si>
  <si>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</si>
  <si>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</si>
  <si>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</si>
  <si>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</si>
  <si>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</si>
  <si>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</si>
  <si>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</si>
  <si>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</si>
  <si>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</si>
  <si>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</si>
  <si>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</si>
  <si>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</si>
  <si>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</si>
  <si>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</si>
  <si>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</si>
  <si>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</si>
  <si>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</si>
  <si>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</si>
  <si>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</si>
  <si>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</si>
  <si>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</si>
  <si>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</si>
  <si>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</si>
  <si>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</si>
  <si>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</si>
  <si>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</si>
  <si>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</si>
  <si>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</si>
  <si>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</si>
  <si>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</si>
  <si>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</si>
  <si>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</si>
  <si>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</si>
  <si>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</si>
  <si>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</si>
  <si>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</si>
  <si>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</si>
  <si>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</si>
  <si>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</si>
  <si>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</si>
  <si>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</si>
  <si>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</si>
  <si>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</si>
  <si>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</si>
  <si>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</si>
  <si>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</si>
  <si>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</si>
  <si>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</si>
  <si>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</si>
  <si>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</si>
  <si>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</si>
  <si>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</si>
  <si>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</si>
  <si>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</si>
  <si>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</si>
  <si>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</si>
  <si>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 Amin , ▁amin ▁nawa ambia , ▁yeye ▁asiye ingia ▁katika ▁zizi ▁la ▁kondo o ▁kwa ▁kupitia ▁kwenye ▁lango , ▁lakini ▁ak wea ▁kuingia ▁ndani ▁kwa ▁njia ▁nyingine , ▁ni ▁mwi zi ▁na ▁mny ang ʼ anyi .</t>
  </si>
  <si>
    <t>▁Mwi zi ▁hu ja ▁ili ▁ai be , ▁ku ua ▁na ▁ku ang amiza . ▁Mimi ▁nim eku ja ▁ili ▁wap ate ▁uzima ▁kisha ▁wawe ▁nao ▁tele .</t>
  </si>
  <si>
    <t>▁" M imi ▁ndimi ▁mch ungaji ▁mw ema . ▁M ch ungaji ▁mw ema ▁hu utoa ▁uhai ▁wake ▁kwa ▁ajili ▁ya ▁kondo o .</t>
  </si>
  <si>
    <t>▁Mtu ▁wa ▁ku aj iriwa ▁sio ▁mch ungaji ▁mwenye ▁kondo o . ▁Am won apo ▁mbwa ▁mw itu ▁aki ja , ▁yeye ▁huk imbia ▁na ▁kuwa acha ▁kondo o . ▁Naye ▁mbwa ▁mw itu ▁hul ish ambu lia ▁kundi ▁na ▁kuli ta wanya .</t>
  </si>
  <si>
    <t>▁Yeye ▁huk imbia ▁kwa ▁sababu ▁amea j iriwa ▁wala ▁hawa jali ▁kondo o .</t>
  </si>
  <si>
    <t>▁" M imi ▁ndimi ▁mch ungaji ▁mw ema . ▁Nina wa jua ▁kondo o ▁wangu ▁nao ▁kondo o ▁wangu ▁wan ani jua .</t>
  </si>
  <si>
    <t>▁Kama ▁vile ▁Baba ▁ana vy oni jua ▁mimi , ▁nami ▁nina vy om jua ▁Baba , ▁nami ▁na utoa ▁uhai ▁wangu ▁kwa ▁ajili ▁ya ▁kondo o .</t>
  </si>
  <si>
    <t>▁N inao ▁kondo o ▁wengine ▁ambao ▁si ▁wa ▁zizi ▁hili , ▁in anip asa ▁kuwa leta , ▁nao ▁wata is ikia ▁sauti ▁yangu , ▁hivyo ▁pat akuwa ▁na ▁kundi ▁moja ▁na ▁mch ungaji ▁mmoja .</t>
  </si>
  <si>
    <t>▁Baba ▁yangu ▁an anip enda ▁kwa ▁kuwa ▁nina utoa ▁uhai ▁wangu ▁ili ▁ni up ate ▁tena .</t>
  </si>
  <si>
    <t>▁Hakuna ▁mtu ▁ani ondo le aye ▁uhai ▁wangu , ▁bali ▁nina utoa ▁kwa ▁hi ari ▁yangu ▁mwenyewe . ▁N inao ▁uwezo ▁wa ▁ku utoa ▁uhai ▁wangu ▁na ▁pia ▁n inao ▁uwezo ▁wa ▁ku ut waa ▁tena . ▁Am ri ▁hii ▁nime pewa ▁na ▁Baba ▁yangu . "</t>
  </si>
  <si>
    <t>▁Kwa ▁maneno ▁haya ▁Wayahudi ▁wali ga wany ika .</t>
  </si>
  <si>
    <t>▁Yeye ▁anaye ingia ▁kwa ▁kupitia ▁kwenye ▁lango ▁ndiye ▁mch ungaji ▁wa ▁kondo o .</t>
  </si>
  <si>
    <t>▁Wengi ▁wao ▁wak asema , ▁" Hu yu ▁ame pa gawa ▁na ▁pe po ▁m cha fu , ▁naye ▁ame chang any ikiwa . "</t>
  </si>
  <si>
    <t>▁Wengine ▁wak asema , ▁" H aya ▁si ▁maneno ▁ya ▁mtu ▁aliye pa gawa ▁na ▁pe po ▁m cha fu . ▁Je , ▁pe po ▁m cha fu ▁a weza ▁kuf ungua ▁macho ▁ya ▁ki pofu ?"</t>
  </si>
  <si>
    <t>▁Wakati ▁huo ▁ilikuwa ▁Sik ukuu ▁ya ▁Ku wekwa ▁wak fu ▁kwa ▁Hek alu ▁huko ▁Yerusalemu , ▁nao ▁ulikuwa ▁wakati ▁wa ▁maj ira ▁ya ▁bar idi .</t>
  </si>
  <si>
    <t>▁Naye ▁Yesu ▁alikuwa ▁akit embea ▁ndani ▁ya ▁Hek alu ▁katika ▁uk umbi ▁wa ▁Solomoni .</t>
  </si>
  <si>
    <t>▁Wayahudi ▁wakam kus any ikia ▁wakamu uliza , ▁" Ut atu weka ▁katika ▁hali ▁ya ▁mas haka ▁mpaka ▁lini ? ▁Kama ▁wewe ▁ndiye ▁Kristo ▁tu ambie ▁wazi wazi . "</t>
  </si>
  <si>
    <t>▁Yesu ▁akawa jibu , ▁" N ime wa ambia , ▁lakini ▁ham wam ini . ▁Mambo ▁nin ayo yat enda ▁kwa ▁jina ▁la ▁Baba ▁yangu ▁y anan is huh udia .</t>
  </si>
  <si>
    <t>▁Lakini ▁ham wam ini , ▁kwa ▁sababu ▁ninyi ▁si ▁wa ▁kundi ▁la ▁kondo o ▁wangu .</t>
  </si>
  <si>
    <t>▁K ondo o ▁wangu ▁huis ikia ▁sauti ▁yangu ▁nami ▁nawa jua , ▁nao ▁h uni fuata ,</t>
  </si>
  <si>
    <t>▁nami ▁nina wa pa ▁uzima ▁wa ▁milele , ▁ha wata ang amia ▁kamwe ▁wala ▁hakuna ▁mtu ▁atak aye wa pok onya ▁kutoka ▁mikono ▁yangu .</t>
  </si>
  <si>
    <t>▁Baba ▁yangu ▁ali yeni pa ▁hawa ▁ni ▁mkuu ▁kuliko ▁wote ▁na ▁hakuna ▁awe z aye ▁kuwa pok onya ▁kutoka ▁mik on oni ▁mwake .</t>
  </si>
  <si>
    <t>▁M linzi ▁hum fungu lia ▁lango ▁na ▁kondo o ▁huis ikia ▁sauti ▁yake . ▁Huwa ita ▁kondo o ▁wake ▁kwa ▁majina ▁yao ▁na ▁kuw atoa ▁nje ▁ya ▁zizi .</t>
  </si>
  <si>
    <t>▁Mimi ▁na ▁Baba ▁yangu ▁tu ▁umo ja . "</t>
  </si>
  <si>
    <t>▁Kwa ▁mara ▁nyingine ▁Wayahudi ▁waka in ua ▁mawe ▁ili ▁wamp ige ▁nayo ,</t>
  </si>
  <si>
    <t>▁lakini ▁Yesu ▁akawa ambia , ▁" N ime wa onyesha ▁mi uji za ▁mingi ▁mik ubwa ▁kutoka ▁kwa ▁Baba ▁yangu . ▁Ni ▁ipi ▁katika ▁hiyo ▁m nat aka ▁kuni piga ▁mawe ?"</t>
  </si>
  <si>
    <t>▁Wayahudi ▁wakam jibu , ▁" H at ukup igi ▁mawe ▁kwa ▁sababu ▁ya ▁mambo ▁mema ▁u liy ot enda , ▁bali ▁ni ▁kwa ▁kuwa ▁um eku f uru . ▁Wewe ▁ingawa ▁ni ▁mwanadamu ▁una ji fanya ▁kuwa ▁Mungu . "</t>
  </si>
  <si>
    <t>▁Yesu ▁akawa jibu , ▁" Je , ▁haiku andikwa ▁katika ▁Sheria ▁ya ▁kwamba , ▁' N imes ema ▁kuwa , ▁ninyi ▁ni ▁mi ungu ?'</t>
  </si>
  <si>
    <t>▁Kama ▁aliwa ita ▁' mi ungu ,' ▁wale ▁ambao ▁neno ▁la ▁Mungu ▁li liwa fikia , ▁nayo ▁Maandiko ▁haya wezi ▁kut anguka ,</t>
  </si>
  <si>
    <t>▁je , ▁mwa weza je ▁kusema ▁kwamba ▁yule ▁ambaye ▁Baba ▁am em weka ▁wak fu ▁na ▁kum tuma ▁ulimwenguni ▁an aku f uru , ▁kwa ▁sababu ▁n ilis ema , ▁' M imi ▁ni ▁Mwana ▁wa ▁Mungu ?'</t>
  </si>
  <si>
    <t>▁Ikiwa ▁sif anyi ▁kazi ▁za ▁Baba ▁yangu , ▁basi ▁ms ini amini ,</t>
  </si>
  <si>
    <t>▁lakini ▁ikiwa ▁nazi fanya ▁kazi ▁za ▁Mungu , ▁hata ▁kama ▁ham ni amini ▁mimi ▁zi amin ini ▁hizo ▁kazi , ▁ili ▁mpate ▁kujua ▁na ▁kuelewa ▁kwamba ▁Baba ▁yu ▁ndani ▁yangu , ▁nami ▁ndani ▁yake . "</t>
  </si>
  <si>
    <t>▁Ndipo ▁waka jaribu ▁kum kam ata ▁kwa ▁mara ▁nyingine , ▁lakini ▁akap ony oka ▁kutoka ▁mik on oni ▁mwa o .</t>
  </si>
  <si>
    <t>▁Aki isha ▁kuw atoa ▁wote ▁nje , ▁hut angu lia ▁mbele ▁yao ▁na ▁kondo o ▁hum fuata ▁kwa ▁kuwa ▁wana ij ua ▁sauti ▁yake .</t>
  </si>
  <si>
    <t>▁Aka enda ▁tena ▁ng ʼ ambo ▁ya ▁M to ▁Yord ani ▁mpaka ▁mahali ▁pale ▁ambapo ▁Yohana ▁alikuwa ▁ak ib atiza ▁hapo ▁awali , ▁naye ▁ak akaa ▁huko .</t>
  </si>
  <si>
    <t>▁Watu ▁wengi ▁wakam jia , ▁nao ▁waka wa ▁wak isema , ▁" Yohana ▁haku fanya ▁muu jiza ▁wowote , ▁lakini ▁kila ▁jambo ▁ali los ema ▁kum husu ▁huyu ▁mtu ▁ni ▁kweli . "</t>
  </si>
  <si>
    <t>▁Nao ▁wengi ▁wakam wam ini ▁Yesu ▁huko .</t>
  </si>
  <si>
    <t>▁Lakini ▁kondo o ▁ha wat am fuata ▁mg eni ▁bali ▁wat amk imbia , ▁kwa ▁sababu ▁ha wai jui ▁sauti ▁ya ▁mg eni . "</t>
  </si>
  <si>
    <t>▁Yesu ▁alit umia ▁mfano ▁huu , ▁lakini ▁wao ▁hawaku elewa ▁hayo ▁aliy okuwa ▁akiwa ambia .</t>
  </si>
  <si>
    <t>▁Kwa ▁hiyo ▁Yesu ▁akasema ▁nao ▁tena ▁akawa ambia , ▁" Amin , ▁amin ▁nawa ambia , ▁mimi ▁ndimi ▁lango ▁la ▁kondo o .</t>
  </si>
  <si>
    <t>▁Wote ▁wali onit angu lia ▁ni ▁we vi ▁na ▁wany ang ʼ anyi , ▁lakini ▁kondo o ▁hawaku was ikia .</t>
  </si>
  <si>
    <t>▁Mimi ▁ndimi ▁lango , ▁yeyote ▁anaye ingia ▁ziz ini ▁kwa ▁kupitia ▁kwangu ▁ata okoka , ▁ata ingia ▁na ▁kutoka , ▁naye ▁ata pata ▁mal isho .</t>
  </si>
  <si>
    <t>▁Basi ▁mtu ▁mmoja ▁jina ▁lake ▁Lazaro ▁alikuwa ▁mg onjwa . ▁Yeye ▁alikuwa ▁aki ishi ▁Bet hania ▁ki jiji ▁cha ▁Maria ▁na ▁Martha ▁dada ▁zake .</t>
  </si>
  <si>
    <t>▁Lakini ▁wale ▁wat embe ao ▁usiku ▁hu j ikwa a ▁kwa ▁sababu ▁hakuna ▁nuru ▁ndani ▁yao . "</t>
  </si>
  <si>
    <t>▁Baada ▁ya ▁kusema ▁haya , ▁Yesu ▁akawa ambia , ▁" R af iki ▁yetu ▁Lazaro ▁am ela la , ▁lakini ▁na enda ▁kumw ams ha . "</t>
  </si>
  <si>
    <t>▁Wana funzi ▁wakam wambia , ▁" B wana , ▁kama ▁am ela la ▁us ingi zi ▁ata amka . "</t>
  </si>
  <si>
    <t>▁Hata ▁hivyo , ▁Yesu ▁alikuwa ▁ana zungumzia ▁kuwa ▁Lazaro ▁am eku fa , ▁lakini ▁wanafunzi ▁wake ▁hawaku elewa , ▁wa lid hani ▁kwamba ▁anasema ▁Lazaro ▁am ela la ▁us ingi zi ▁tu .</t>
  </si>
  <si>
    <t>▁Kwa ▁hiyo ▁Yesu ▁akawa ambia ▁wazi wazi , ▁" L az aro ▁am eku fa .</t>
  </si>
  <si>
    <t>▁Hata ▁hivyo ▁naf ura hi ▁kwa ▁kuwa ▁siku wepo ▁huko ▁kabla ▁ya ▁Lazaro ▁kufa , ▁ili ▁mpate ▁ku amini . ▁Lakini ▁sasa ▁tw end eni ▁kwake . "</t>
  </si>
  <si>
    <t>▁Tom aso ▁aliye itwa ▁P acha ▁akawa ambia ▁wanafunzi ▁wenz ake , ▁" S isi ▁nasi ▁tw end eni ▁tuka fe ▁pamoja ▁naye . "</t>
  </si>
  <si>
    <t>▁Yesu ▁alipo wasi li ▁huko ▁ali kuta ▁Lazaro ▁am ekuwa ▁kabur ini ▁siku ▁nne .</t>
  </si>
  <si>
    <t>▁Basi ▁Bet hania ▁ulikuwa ▁karibu ▁na ▁Yerusalemu ▁um bali ▁wa ▁karibu ▁mai li ▁mbili ,</t>
  </si>
  <si>
    <t>▁na ▁Wayahudi ▁wengi ▁walikuwa ▁wam eku ja ▁kuwa fari ji ▁Martha ▁na ▁Maria ▁kwa ▁ajili ▁ya ▁kufi wa ▁na ▁ndugu ▁yao .</t>
  </si>
  <si>
    <t>▁Hu yu ▁Maria , ▁ambaye ▁Lazaro ▁kaka ▁yake ▁alikuwa ▁mg onjwa , ▁ndiye ▁yule ▁ambaye ▁alim paka ▁Bwana ▁mafuta ▁na ▁kui futa ▁miguu ▁yake ▁kwa ▁ny wele ▁zake .</t>
  </si>
  <si>
    <t>▁Martha ▁ali pos ikia ▁kwamba ▁Yesu ▁an akuja , ▁alit oka ▁kwenda ▁kum laki , ▁ila ▁Maria ▁ali baki ▁nyumbani .</t>
  </si>
  <si>
    <t>▁Martha ▁akam wambia ▁Yesu , ▁" B wana , ▁kama ▁unga likuwa ▁hapa , ▁ndugu ▁yangu ▁hanga liku fa .</t>
  </si>
  <si>
    <t>▁Lakini ▁sasa ▁nina jua ▁kuwa ▁chochote ▁ut aka chom w omba ▁Mungu , ▁at aku pa . "</t>
  </si>
  <si>
    <t>▁Yesu ▁akam wambia , ▁" Nd ugu ▁yako ▁ata fu fuka . "</t>
  </si>
  <si>
    <t>▁Martha ▁akam jibu , ▁" N ina jua ▁ya ▁kuwa ▁ata fu fuka ▁wakati ▁wa ▁ufu fuo ▁wa ▁wafu ▁siku ▁ya ▁mwisho . "</t>
  </si>
  <si>
    <t>▁Yesu ▁akam wambia , ▁" M imi ▁ndiye ▁huo ▁ufu fuo ▁na ▁uzima . ▁Yeye ▁ani amini ye ▁mimi , ▁hata ▁aki fa ▁atakuwa ▁ana ishi</t>
  </si>
  <si>
    <t>▁na ▁yeyote ▁a ishi ye ▁na ▁kuni amini ▁hat aku fa ▁kabisa ▁hata ▁milele . ▁Je , ▁un asad iki ▁haya ?"</t>
  </si>
  <si>
    <t>▁Martha ▁akam wambia , ▁" Ndi yo ▁Bwana , ▁nina amini ▁ya ▁kuwa ▁wewe ▁ndiwe ▁Kristo , ▁Mwana ▁wa ▁Mungu , ▁yeye ▁aj aye ▁ulimwenguni . "</t>
  </si>
  <si>
    <t>▁Baada ▁ya ▁kusema ▁haya ▁Martha ▁alik wenda , ▁akam wita ▁Maria ▁dada ▁yake ▁far ag hani ▁na ▁kum wambia , ▁" Mwa limu ▁yuko ▁hapa ▁an aku ita . "</t>
  </si>
  <si>
    <t>▁Maria ▁ali pos ikia ▁hivyo , ▁aka ondoka ▁up esi ▁aka enda ▁mpaka ▁alipokuwa ▁Yesu .</t>
  </si>
  <si>
    <t>▁Hivyo ▁hawa ▁dada ▁wawili ▁walit uma ▁ujumbe ▁kwa ▁Yesu ▁kum wambia , ▁" B wana , ▁yule ▁um pend aye ▁ni ▁mg onjwa . "</t>
  </si>
  <si>
    <t>▁Yesu ▁alikuwa ▁haja ingia ▁ki ji jini , ▁bali ▁alikuwa ▁bado ▁yuko ▁mahali ▁pale ▁ali pok utana ▁na ▁Martha .</t>
  </si>
  <si>
    <t>▁Wale ▁Wayahudi ▁waliokuwa ▁pamoja ▁na ▁Maria ▁nyumbani ▁wak im fari ji ▁wali po ona ▁ame ondoka ▁haraka ▁na ▁kutoka ▁nje , ▁walim fuata ▁wak idh ani ▁ya ▁kwamba ▁alikuwa ▁anak wenda ▁kule ▁kabur ini ▁kuli lia ▁huko .</t>
  </si>
  <si>
    <t>▁Maria ▁alipo fika ▁mahali ▁pale ▁Yesu ▁alipokuwa , ▁ali piga ▁mago ti ▁mig u uni ▁Pake ▁na ▁kusema , ▁" B wana , ▁kama ▁unga likuwa ▁hapa , ▁ndugu ▁yangu ▁hanga liku fa . "</t>
  </si>
  <si>
    <t>▁Yesu ▁ali pom wona ▁Maria ▁aki lia ▁na ▁wale ▁Wayahudi ▁wali oku ja ▁pamoja ▁naye ▁pia ▁waki lia , ▁Yesu ▁alis ikia ▁uch ungu ▁moyoni , ▁aka f adha ika ▁sana .</t>
  </si>
  <si>
    <t>▁Aka uliza , ▁" M mem weka ▁wapi ?" ▁Wak am wambia , ▁" B wana , ▁njo o ▁upa one . "</t>
  </si>
  <si>
    <t>▁Yesu ▁aka lia ▁macho zi .</t>
  </si>
  <si>
    <t>▁Ndipo ▁Wayahudi ▁wak asema , ▁" T az ama ▁jinsi ▁ali vy omp enda ▁Lazaro !"</t>
  </si>
  <si>
    <t>▁Lakini ▁wengine ▁wak asema , ▁" Je , ▁yule ▁aliye fung ua ▁macho ▁ya ▁ki pofu , ▁haku weza ▁kum fanya ▁na ▁huyu ▁asi fe ?"</t>
  </si>
  <si>
    <t>▁Yesu ▁kwa ▁mara ▁nyingine ▁akiwa ▁am ef adha ika ▁sana , ▁aka fika ▁penye ▁kab uri . ▁Hilo ▁kab uri ▁lilikuwa ▁pango ▁ambalo ▁ji we ▁lilikuwa ▁lime wekwa ▁kwenye ▁ing ilio ▁lake .</t>
  </si>
  <si>
    <t>▁Yesu ▁akasema , ▁" Li ondo eni ▁hilo ▁ji we . " ▁Martha ▁ndugu ▁yake ▁yule ▁aliyekuwa ▁am eku fa ▁akasema , ▁" L akini ▁Bwana , ▁wakati ▁huu ▁atakuwa ▁anan uka ▁kwani ▁amek wisha ▁kuwa ▁kabur ini ▁siku ▁nne . "</t>
  </si>
  <si>
    <t>▁Lakini ▁Yesu ▁ali pos ikia ▁hayo , ▁akasema , ▁" Ug onjwa ▁huu ▁hauta leta ▁ma uti ▁bali ▁umet okea ▁ili ▁kud hi hir isha ▁utukufu ▁wa ▁Mungu , ▁ili ▁Mwana ▁wa ▁Mungu ▁ap ate ▁kutuk u zwa ▁kutokana ▁na ▁ugonjwa ▁huu . "</t>
  </si>
  <si>
    <t>▁Yesu ▁akam wambia , ▁" Sik uku ambia ▁kwamba ▁kama ▁uki amini ▁uta u ona ▁utukufu ▁wa ▁Mungu ?"</t>
  </si>
  <si>
    <t>▁Kwa ▁hiyo ▁waka li ondoa ▁lile ▁ji we ▁kutoka ▁kabur ini . ▁Yesu ▁aka in ua ▁macho ▁yake ▁juu ▁akasema , ▁" Baba , ▁nin ak ush ukuru ▁kwa ▁kuwa ▁wan is ikia .</t>
  </si>
  <si>
    <t>▁Nina jua ▁ya ▁kuwa ▁wewe ▁hun is ikia ▁siku ▁zote , ▁lakini ▁nim esema ▁haya ▁kwa ▁ajili ▁ya ▁um ati ▁huu ▁uli osim ama ▁hapa , ▁ili ▁wap ate ▁ku amini ▁ya ▁kuwa ▁wewe ▁um enit uma . "</t>
  </si>
  <si>
    <t>▁Baada ▁ya ▁kusema ▁haya , ▁Yesu ▁akapa za ▁sauti ▁yake ▁akaita , ▁" L az aro , ▁njo o ▁huku !"</t>
  </si>
  <si>
    <t>▁Y ule ▁aliyekuwa ▁am eku fa ▁akat oka ▁nje , ▁mikono ▁yake ▁na ▁miguu ▁yake ▁ikiwa ▁ime vir ing ishiwa ▁vit amba a ▁vya ▁kit ani ▁na ▁leso ▁us oni ▁pake . ▁Yesu ▁akawa ambia , ▁" M fungu eni , ▁mwach eni ▁a ende ▁zake . "</t>
  </si>
  <si>
    <t>▁Hivyo ▁Wayahudi ▁wengi ▁waliokuwa ▁wam eku ja ▁kum fari ji ▁Maria , ▁wali po ona ▁yale ▁Yesu ▁ali yo yat enda ▁wakam wam ini .</t>
  </si>
  <si>
    <t>▁Lakini ▁baadhi ▁yao ▁waka enda ▁kwa ▁Ma far isayo ▁na ▁kuwa ambia ▁mambo ▁Yesu ▁ali yoya fanya .</t>
  </si>
  <si>
    <t>▁Kwa ▁hiyo ▁viongozi ▁wa ▁maku hani ▁na ▁Ma far isayo ▁waka ita ▁mkutano ▁wa ▁bara za . ▁Waka uli zana , ▁" Tu fanye je ? ▁Hu yu ▁mtu ▁ana fanya ▁ishara ▁nyingi .</t>
  </si>
  <si>
    <t>▁Kama ▁tuk imwa cha ▁a endelee ▁hivi , ▁kila ▁mtu ▁atam wam ini , ▁nao ▁War umi ▁wat akuja ▁na ▁ku pah aribu ▁mahali ▁petu ▁pat akatifu ▁na ▁taifa ▁letu . "</t>
  </si>
  <si>
    <t>▁Mmo ja ▁wao ▁aliye itwa ▁Kaya fa , ▁ambaye ▁alikuwa ▁ku hani ▁mkuu ▁mwaka ▁huo , ▁akasema , ▁" N inyi ▁ham jui ▁kitu ▁chochote !</t>
  </si>
  <si>
    <t>▁Pamo ja ▁na ▁hivyo , ▁ingawa ▁Yesu ▁ali wap enda ▁Martha , ▁Maria ▁na ▁Lazaro ▁ndugu ▁yao ,</t>
  </si>
  <si>
    <t>▁Ham jui ▁kwamba ▁ni ▁af ad hali ▁mtu ▁mmoja ▁afe ▁kwa ▁ajili ▁ya ▁watu , ▁kuliko ▁taifa ▁lote ▁liang amie ?"</t>
  </si>
  <si>
    <t>▁Hak us ema ▁haya ▁kutokana ▁na ▁mawazo ▁yake ▁mwenyewe ▁bali ▁kama ▁ku hani ▁mkuu ▁mwaka ▁huo , ▁ali tab iri ▁kuwa ▁Yesu ▁ang eli ku fa ▁kwa ▁ajili ▁ya ▁taifa ▁la ▁Wayahudi ,</t>
  </si>
  <si>
    <t>▁wala ▁si ▁kwa ▁ajili ▁ya ▁taifa ▁hilo ▁pekee , ▁bali ▁pia ▁kwa ▁ajili ▁ya ▁watoto ▁wa ▁Mungu ▁walio ta wany ika , ▁ili ▁kuwa leta ▁pamoja ▁na ▁kuwa fanya ▁wawe ▁w amo ja .</t>
  </si>
  <si>
    <t>▁Hivyo ▁tangu ▁siku ▁hiyo ▁waka wa ▁wana fanya ▁mip ango ▁ili ▁wamu ue ▁Yesu .</t>
  </si>
  <si>
    <t>▁Kwa ▁hiyo ▁Yesu ▁akawa ▁hat embe i ▁hadh arani ▁miongoni ▁mwa ▁Wayahudi , ▁bali ▁ali jit enga ▁aka enda ▁sehemu ▁iliyo ▁karibu ▁na ▁jang wa ▁kwenye ▁ki jiji ▁ki itwa cho ▁Efra imu . ▁Ak akaa ▁huko ▁na ▁wanafunzi ▁wake .</t>
  </si>
  <si>
    <t>▁Basi ▁Pas aka ▁ya ▁Wayahudi ▁ili p okuwa ▁im ek ari bia , ▁watu ▁wengi ▁walit oka ▁vi ji jini ▁waka enda ▁Yerusalemu ▁kabla ▁ya ▁Pas aka ▁ili ▁waka jit ak ase .</t>
  </si>
  <si>
    <t>▁Watu ▁waka wa ▁wan amta futa ▁Yesu , ▁nao ▁wali pos imama ▁kwenye ▁eneo ▁la ▁Hek alu ▁wali uli zana , ▁Je , ▁mtu ▁huyu ▁hat akuja ▁kamwe ▁kwenye ▁Sik ukuu ?</t>
  </si>
  <si>
    <t>▁Vi ongozi ▁wa ▁maku hani ▁na ▁Ma far isayo ▁walikuwa ▁wam etoa ▁amri ▁kuwa ▁yeyote ▁atak aye jua ▁mahali ▁Yesu ▁ali ko , ▁lazima ▁ato e ▁taarifa ▁ili ▁wap ate ▁kum kam ata .</t>
  </si>
  <si>
    <t>▁baada ▁ya ▁kusikia ▁kwamba ▁Lazaro ▁ni ▁mg onjwa , ▁ali endelea ▁kuka wia ▁huko ▁alik okuwa ▁kwa ▁siku ▁mbili ▁zaidi .</t>
  </si>
  <si>
    <t>▁Ndipo ▁akawa ambia ▁wanafunzi ▁wake , ▁" H aya , ▁turu di ▁Uya hudi . "</t>
  </si>
  <si>
    <t>▁Wana funzi ▁wake ▁wakam wambia , ▁" R abi , ▁Wayahudi ▁walikuwa ▁wan ataka ▁kuku piga ▁mawe , ▁nawe ▁unataka ▁kurudi ▁huko ?"</t>
  </si>
  <si>
    <t>▁Yesu ▁akawa jibu , ▁" Si ▁kuna ▁saa ▁kumi ▁na ▁mbili ▁za ▁m chana ▁katika ▁siku ▁moja ? ▁Wala ▁wat embe ao ▁m chana ▁hawa wezi ▁kuj ikwa a ▁kwa ▁maana ▁wana ona ▁nuru ▁ya ▁ulimwengu ▁huu .</t>
  </si>
  <si>
    <t>▁Siku ▁sita ▁kabla ▁ya ▁Pas aka , ▁Yesu ▁alik wenda ▁Bet hania ▁mahali ▁amb ako ▁Lazaro ▁aliyekuwa ▁ame fufu liwa ▁na ▁Yesu ▁alikuwa ▁ana ishi .</t>
  </si>
  <si>
    <t>▁Kwa ▁hiyo ▁viongozi ▁wa ▁maku hani ▁waka fanya ▁mpango ▁wa ▁kumu ua ▁Lazaro ▁pia ,</t>
  </si>
  <si>
    <t>▁kwa ▁kuwa ▁kutokana ▁na ▁habari ▁za ▁kufu fu liwa ▁kwake ▁Wayahudi ▁wengi ▁walikuwa ▁wan am wende a ▁Yesu ▁na ▁kum wam ini .</t>
  </si>
  <si>
    <t>▁Siku ▁iliyo fuata ▁um ati ▁mkubwa ▁uli okuwa ▁um eku ja ▁kwenye ▁Sik ukuu ▁walis ikia ▁kwamba ▁Yesu ▁ang eku ja ▁Yerusalemu .</t>
  </si>
  <si>
    <t>▁Basi ▁waka chukua ▁mata wi ▁ya ▁mit ende , ▁wakat oka ▁kwenda ▁kum laki , ▁huku ▁waki pa za ▁sauti ▁wak isema , ▁" H osana !" ▁" Ame bar ikiwa ▁yeye ▁aj aye ▁kwa ▁Jina ▁la ▁Bwana !" ▁" Ame bar ikiwa ▁Mfalme ▁wa ▁Israeli !"</t>
  </si>
  <si>
    <t>▁Yesu ▁akam kuta ▁mwana - pun da ▁akam panda , ▁kama ▁ilivyo andikwa ,</t>
  </si>
  <si>
    <t>▁" U si og ope , ▁Ewe ▁binti ▁Say uni ; ▁ta zama , ▁Mfalme ▁wako ▁an akuja , ▁ame panda ▁mwana - pun da !"</t>
  </si>
  <si>
    <t>▁Wana funzi ▁wake ▁Yesu ▁mwan zoni ▁hawaku elewa ▁mambo ▁haya , ▁lakini ▁Yesu ▁ali pot uku zwa , ▁ndipo ▁walip ok umbuka ▁kuwa ▁mambo ▁haya ▁yalikuwa ▁yame andikwa ▁kwa ▁ajili ▁yake ▁na ▁ali tende wa ▁yeye .</t>
  </si>
  <si>
    <t>▁Wale ▁wali oku wepo ▁wakati ▁Yesu ▁ali pom wita ▁Lazaro ▁kutoka ▁kabur ini ▁na ▁kum fu fua ▁kutoka ▁kwa ▁wafu , ▁wali endelea ▁kus huh udia .</t>
  </si>
  <si>
    <t>▁Ni ▁kwa ▁sababu ▁pia ▁walikuwa ▁wam es ikia ▁kwamba ▁alikuwa ▁amet enda ▁muu jiza ▁huu ▁ndiyo ▁maana ▁um ati ▁wa ▁watu ▁uka enda ▁kum laki .</t>
  </si>
  <si>
    <t>▁Hivyo ▁Ma far isayo ▁wali po ona ▁hayo ▁waka ambi ana , ▁" M na ona , ▁hamwe zi ▁kufanya ▁lolote . ▁An gali eni , ▁ulimwengu ▁wote ▁un am fuata ▁yeye !"</t>
  </si>
  <si>
    <t>▁Waka andaa ▁kar amu ▁kwa ▁heshima ▁ya ▁Yesu . ▁Martha ▁aka wah ud umia ▁wakati ▁Lazaro ▁alikuwa ▁miongoni ▁mwa ▁wali okaa ▁me zani ▁pamoja ▁na ▁Yesu .</t>
  </si>
  <si>
    <t>▁Basi ▁pa likuwa ▁Way unani ▁fulani ▁miongoni ▁mwa ▁wale ▁waliokuwa ▁wamek wenda ▁ku ab udu ▁wakati ▁wa ▁Sik ukuu .</t>
  </si>
  <si>
    <t>▁Hawa ▁wakam jia ▁Filipo , ▁ambaye ▁alikuwa ▁mwenye ji ▁wa ▁Beth sa ida ▁huko ▁Gali laya , ▁wakiwa ▁na ▁om bi . ▁Wak am wambia , ▁" T ung ep enda ▁kum wona ▁Yesu . "</t>
  </si>
  <si>
    <t>▁Filipo ▁aka enda ▁akam wele za ▁Andrea , ▁nao ▁wote ▁wawili ▁wakam wambia ▁Yesu .</t>
  </si>
  <si>
    <t>▁Yesu ▁akawa jibu , ▁" Saa ▁ime wad ia ▁ya ▁Mwana ▁wa ▁Adamu ▁kutuk u zwa .</t>
  </si>
  <si>
    <t>▁Amin , ▁amin ▁nawa ambia , ▁mb egu ▁ya ▁ngano ▁isi po anguka ▁ardh ini ▁na ▁kufa , ▁hub akia ▁kama ▁mb egu ▁peke ▁yake . ▁Lakini ▁iki fa ▁hu zaa ▁mb egu ▁nyingi .</t>
  </si>
  <si>
    <t>▁Mtu ▁yeyote ▁anaye penda ▁maisha ▁yake ▁ata ya poteza , ▁naye ▁aya ch uki aye ▁maisha ▁yake ▁katika ▁ulimwengu ▁huu ▁ata ya okoa ▁hata ▁kwa ▁uzima ▁wa ▁milele .</t>
  </si>
  <si>
    <t>▁Mtu ▁yeyote ▁akin itum ikia ▁lazima ▁ani fu ate , ▁nami ▁mahali ▁nili po ▁ndipo ▁mtum ishi ▁wangu ▁at akap okuwa . ▁Mtu ▁akin itum ikia , ▁Baba ▁yangu ▁at amh esh imu .</t>
  </si>
  <si>
    <t>▁" S asa ▁roho ▁yangu ▁ime f adha ika ▁sana . ▁Nis eme ▁nini ? ▁' Baba , ▁ni oko e ▁katika ▁saa ▁hii .' ▁Lakini ▁ni ▁kwa ▁kusudi ▁hili ▁nime u fikia ▁wakati ▁huu .</t>
  </si>
  <si>
    <t>▁Baba , ▁li tuk uze ▁jina ▁lako . " ▁Ndipo ▁ika ja ▁sauti ▁kutoka ▁mbinguni , ▁" N ime lit uku za , ▁nami ▁nita lit uku za ▁tena . "</t>
  </si>
  <si>
    <t>▁U le ▁um ati ▁wa ▁watu ▁uli okuwa ▁mahali ▁pale ▁uli is ikia ▁nao ▁uk asema , ▁" H iyo ▁ni ▁sauti ▁ya ▁radi , " ▁wengine ▁wak asema , ▁" Mala ika ▁ame ongea ▁naye . "</t>
  </si>
  <si>
    <t>▁Kisha ▁Maria ▁aka chukua ▁chu pa ▁ya ▁pa inti ▁moja ▁yenye ▁man uk ato ▁ya ▁n ardo ▁safi ▁ya ▁thamani ▁kubwa , ▁ak ayam imina ▁mig u uni ▁mwa ▁Yesu ▁na ▁kui futa ▁kwa ▁ny wele ▁zake . ▁Nyumba ▁nzima ▁ika jaa ▁har ufu ▁nzuri ▁ya ▁man uk ato .</t>
  </si>
  <si>
    <t>▁Yesu ▁akawa ambia , ▁" Sa uti ▁hii ▁im es ikika ▁kwa ▁faida ▁yenu , ▁wala ▁si ▁kwa ▁faida ▁yangu .</t>
  </si>
  <si>
    <t>▁Sasa ▁ni ▁saa ▁ya ▁hukumu ▁kwa ▁ajili ▁ya ▁ulimwengu ▁huu , ▁sasa ▁mkuu ▁wa ▁ulimwengu ▁huu ▁atat upwa ▁nje .</t>
  </si>
  <si>
    <t>▁Lakini ▁mimi , ▁niki inu liwa ▁kutoka ▁nchi , ▁nita wa vuta ▁watu ▁wote ▁waje ▁kwangu . "</t>
  </si>
  <si>
    <t>▁Yesu ▁ali yas ema ▁haya ▁aki onyesha ▁ni ▁kifo ▁gani ▁at aka ch okufa .</t>
  </si>
  <si>
    <t>▁U le ▁um ati ▁wa ▁watu ▁uk api ga ▁ke lele ▁uk asema , ▁" T umes ikia ▁kutoka ▁Sheria ▁kwamba ▁' Kristo ▁ad umu ▁milele ,' ▁wewe ▁wa weza je ▁kusema , ▁' Mwana ▁wa ▁Adamu ▁hana ▁budi ▁ku inu liwa ▁juu '? ▁Hu yu ▁' Mwana ▁wa ▁Adamu ' ▁ni ▁nani ?"</t>
  </si>
  <si>
    <t>▁Ndipo ▁Yesu ▁akawa ambia , ▁" B ado ▁kit ambo ▁kidogo ▁nuru ▁in gali po ▁pamoja ▁nanyi . ▁En end eni ▁ma adamu ▁mna ▁nuru , ▁msi je ▁mk ak umbwa ▁na ▁giza . ▁Mtu ▁anay et embea ▁giz ani ▁ha jui ▁anak ok wenda .</t>
  </si>
  <si>
    <t>▁Wek eni ▁tumaini ▁l enu ▁katika ▁nuru ▁hiyo ▁ili ▁mpate ▁kuwa ▁wana ▁wa ▁nuru . " ▁Baada ▁ya ▁kusema ▁haya , ▁Yesu ▁ali ondoka , ▁aka ji fi cha ▁was im wone .</t>
  </si>
  <si>
    <t>▁Hata ▁baada ▁ya ▁Yesu ▁kufanya ▁mi uji za ▁hii ▁yote ▁mbele ▁yao , ▁bado ▁hawak um wam ini .</t>
  </si>
  <si>
    <t>▁Hili ▁lilikuwa ▁ili ▁kutimiza ▁lile ▁neno ▁la ▁na bii ▁Isaya ▁lili los ema : ▁" B wana , ▁ni ▁nani ▁aliye amini ▁ujumbe ▁wetu , ▁na ▁mkono ▁wa ▁Bwana ▁um ef unu liwa ▁kwa ▁nani ?"</t>
  </si>
  <si>
    <t>▁Kwa ▁hivyo ▁hawaku amini , ▁kwa ▁sababu ▁Isaya ▁anasema ▁mahali ▁peng ine :</t>
  </si>
  <si>
    <t>▁Ndipo ▁Yuda ▁Isk ario te ▁mwana ▁wa ▁Simoni , ▁mmoja ▁wa ▁wale ▁wanafunzi ▁ambaye ▁ndiye ▁angem sa liti ▁Yesu , ▁akasema ,</t>
  </si>
  <si>
    <t>▁" Ame wa fanya ▁vi pofu , ▁na ▁ku ifanya ▁mioyo ▁yao ▁kuwa ▁mig umu , ▁ili ▁wasi weze ▁kuona ▁kwa ▁macho ▁yao , ▁wala ▁kuelewa ▁kwa ▁mioyo ▁yao , ▁wasi je ▁wak age uka ▁nami ▁nika wa pon ya . "</t>
  </si>
  <si>
    <t>▁Isaya ▁alisema ▁haya ▁alipo ona ▁utukufu ▁wa ▁Yesu ▁na ▁kunena ▁habari ▁zake .</t>
  </si>
  <si>
    <t>▁Lakini ▁wengi ▁miongoni ▁mwa ▁viongozi ▁wa ▁Wayahudi ▁walim wam ini , ▁lakini ▁kwa ▁sababu ▁ya ▁Ma far isayo ▁hawak ukiri ▁wazi wazi ▁kwa ▁maana ▁wali ogopa ▁kuf uku zwa ▁katika ▁masin ag ogi .</t>
  </si>
  <si>
    <t>▁Wao ▁walip enda ▁sifa ▁za ▁wanadamu ▁kuliko ▁sifa ▁zit oka zo ▁kwa ▁Mungu .</t>
  </si>
  <si>
    <t>▁Yesu ▁akapa za ▁sauti ▁akasema , ▁" Ye yote ▁ani amini ye , ▁hani amini ▁mimi ▁peke ▁yangu , ▁bali ▁yeye ▁ali yen ituma .</t>
  </si>
  <si>
    <t>▁Ye yote ▁ani on aye ▁mimi , ▁am em wona ▁yeye ▁ali yen ituma .</t>
  </si>
  <si>
    <t>▁Mimi ▁nim eku ja ▁kama ▁nuru ▁ulimwenguni , ▁ili ▁kwamba ▁kila ▁mtu ▁ani amini ye ▁asi baki ▁giz ani .</t>
  </si>
  <si>
    <t>▁" M imi ▁sim huk umu ▁mtu ▁yeyote ▁anay es ikia ▁maneno ▁yangu ▁na ▁asi yati i , ▁kwa ▁maana ▁siku ja ▁ku uh ukumu ▁ulimwengu , ▁bali ▁kuu okoa .</t>
  </si>
  <si>
    <t>▁Y uko ▁am huk umu ye ▁yeye ▁an ikata aye ▁mimi ▁na ▁kut oku yap okea ▁maneno ▁yangu , ▁yaani , ▁yale ▁maneno ▁nili yos ema ▁yenye we ▁yat amh ukumu ▁siku ▁ya ▁mwisho .</t>
  </si>
  <si>
    <t>▁Kwa ▁maana ▁sis emi ▁kwa ▁ajili ▁yangu ▁mwenyewe , ▁bali ▁Baba ▁ali yen ituma ▁al iniam uru ▁ni ▁nini ▁cha ▁kusema ▁na ▁jinsi ▁ya ▁kuk isema .</t>
  </si>
  <si>
    <t>▁" Kwa ▁nini ▁man uk ato ▁haya ▁hay aku u zwa ▁kwa ▁din ari ▁300 ▁na ▁fedha ▁hizo ▁wak ape wa ▁mask ini ?"</t>
  </si>
  <si>
    <t>▁Nami ▁nina jua ▁amri ▁zake ▁hu ongoza ▁hadi ▁kwenye ▁uzima ▁wa ▁milele . ▁Hivyo ▁lolote ▁nisem alo , ▁ndilo ▁lile ▁Baba ▁ali loni ambia ▁nis eme . "</t>
  </si>
  <si>
    <t>▁Yuda ▁alisema ▁hivi ▁si ▁kwa ▁kuwa ▁aliwa jali ▁mask ini , ▁bali ▁kwa ▁kuwa ▁alikuwa ▁mwi zi , ▁kwani ▁ndiye ▁alikuwa ▁akit unza ▁mf uko ▁wa ▁fedha ▁akawa ▁anai ba ▁kile ▁kilicho wekwa ▁humo .</t>
  </si>
  <si>
    <t>▁Yesu ▁akasema , ▁" M wach eni . ▁Ali yan unua ▁man uk ato ▁hayo ▁ili ▁aya weke ▁kwa ▁ajili ▁ya ▁siku ▁ya ▁maziko ▁yangu .</t>
  </si>
  <si>
    <t>▁Mas kini ▁mt akuwa ▁nao ▁siku ▁zote , ▁lakini ▁mimi ▁ham t akuwa ▁nami ▁siku ▁zote . "</t>
  </si>
  <si>
    <t>▁Um ati ▁mkubwa ▁wa ▁Wayahudi ▁wali poj ua ▁kwamba ▁Yesu ▁alikuwa ▁huko ▁Bet hania , ▁wali kuja ▁si ▁tu ▁kwa ▁ajili ▁ya ▁Yesu , ▁lakini ▁pia ▁kum wona ▁Lazaro ▁ambaye ▁Yesu ▁alikuwa ▁am em fu fua .</t>
  </si>
  <si>
    <t>▁I likuwa ▁mara ▁tu ▁kabla ▁ya ▁Sik ukuu ▁ya ▁Pas aka . ▁Yesu ▁ali jua ▁ya ▁kuwa ▁wakati ▁wake ▁wa ▁ku ondoka ▁ulimwenguni ▁ili ▁kurudi ▁kwa ▁Baba ▁um ew adia . ▁Alikuwa ▁ame wap enda ▁watu ▁wake ▁waliokuwa ▁ulimwenguni , ▁naam , ▁ali wap enda ▁hadi ▁kip imo ▁cha ▁mwisho .</t>
  </si>
  <si>
    <t>▁Yesu ▁akam jibu , ▁" M tu ▁ali yek wisha ▁ku oga ▁anah itaji ▁kuna wa ▁miguu ▁tu , ▁kwani ▁mwili ▁wake ▁wote ▁ni ▁safi . ▁Nin yi ▁ni ▁safi , ▁ingawa ▁si ▁kila ▁mmoja ▁wenu . "</t>
  </si>
  <si>
    <t>▁Kwa ▁kuwa ▁yeye ▁ali jua ▁ni ▁nani ▁ambaye ▁angem sa liti , ▁ndiyo ▁sababu ▁akasema ▁si ▁kila ▁mmoja ▁aliyekuwa ▁safi .</t>
  </si>
  <si>
    <t>▁A lip om aliza ▁kuwana wisha ▁miguu ▁yao , ▁ali vaa ▁tena ▁mava zi ▁yake , ▁ak aru di ▁alik okuwa ▁amek eti , ▁akawa uliza , ▁" Je , ▁mme elewa ▁ni lilo wa fanyia ?</t>
  </si>
  <si>
    <t>▁Nin yi ▁mn ani ita ▁mimi ▁' Mwa limu ' ▁na ▁' B wana ,' ▁hii ▁ni ▁sawa , ▁maana ▁ndivyo ▁nili vyo .</t>
  </si>
  <si>
    <t>▁Kwa ▁hiyo , ▁ikiwa ▁mimi ▁nili ye ▁Bwana ▁wenu ▁na ▁Mwa limu ▁wenu ▁nime wana wisha ▁ninyi ▁miguu , ▁pia ▁ham na ▁budi ▁kuna wish ana ▁miguu ▁ninyi ▁kwa ▁ninyi .</t>
  </si>
  <si>
    <t>▁Mimi ▁nime wa weke a ▁kie lelezo ▁kwamba ▁ime wa pasa ▁kutenda ▁kama ▁vile ▁nili vyo wat ende a ▁ninyi .</t>
  </si>
  <si>
    <t>▁Amin , ▁amin ▁nawa ambia , ▁mtum ishi ▁si ▁mkuu ▁kuliko ▁bwana ▁wake , ▁wala ▁ali yet umwa ▁si ▁mkuu ▁kuliko ▁yule ▁aliy emt uma .</t>
  </si>
  <si>
    <t>▁Sasa ▁kwa ▁kuwa ▁mme jua ▁mambo ▁haya , ▁heri ▁yenu ▁ninyi ▁kama ▁m ki yat enda .</t>
  </si>
  <si>
    <t>▁" S is emi ▁hivi ▁kuhusu ▁ninyi ▁nyo te . ▁Nina wa jua ▁wale ▁ni lio wach agua . ▁Lakini ▁ni ▁ili ▁And iko ▁lip ate ▁kuti mia , ▁kwamba , ▁' Ye ye ▁ali yek ula ▁chakula ▁changu , ▁ame in ua ▁kis ig ino ▁chake ▁dhidi ▁yangu .'</t>
  </si>
  <si>
    <t>▁" N inawa ambia ▁mambo ▁haya ▁kabla ▁haya jat ukia , ▁ili ▁yat akap ot ukia ▁mpate ▁ku amini ▁ya ▁kuwa ▁Mimi ▁ndiye .</t>
  </si>
  <si>
    <t>▁Wakati ▁alipokuwa ▁ak ila ▁chakula ▁cha ▁ji oni ▁na ▁wanafunzi ▁wake , ▁ib ilisi ▁alikuwa ▁amek wisha ▁kutia ▁ndani ▁ya ▁moyo ▁wa ▁Yuda ▁Isk ario te , ▁mwana ▁wa ▁Simoni , ▁wazo ▁la ▁kum sa liti ▁Yesu .</t>
  </si>
  <si>
    <t>▁Amin , ▁amin ▁nawa ambia , ▁yeyote ▁anay emp okea ▁yule ▁ni liy emt uma ▁an ip okea ▁mimi , ▁naye ▁an ip oke aye ▁mimi ▁am pok ea ▁yeye ▁ali yen ituma ▁mimi . "</t>
  </si>
  <si>
    <t>▁Baada ▁ya ▁kusema ▁haya , ▁Yesu ▁ali f adha ika ▁sana ▁moyoni , ▁akasema , ▁" Amin , ▁amin ▁nawa ambia , ▁mmoja ▁wenu ▁at anisa liti . "</t>
  </si>
  <si>
    <t>▁Wana funzi ▁wake ▁wak ata zam ana ▁bila ▁kujua ▁kuwa ▁alikuwa ▁an ams ema ▁nani .</t>
  </si>
  <si>
    <t>▁Mmo ja ▁wa ▁wanafunzi ▁wake ▁ambaye ▁Yesu ▁alim penda ▁sana , ▁alikuwa ▁ame eg ama ▁ki fu ani ▁mwa ▁Yesu .</t>
  </si>
  <si>
    <t>▁Simoni ▁Petro ▁ak ampung ia ▁mkono ▁yule ▁mwana funzi , ▁akam wambia , ▁" M uu lize ▁an amaanisha ▁nani . "</t>
  </si>
  <si>
    <t>▁Y ule ▁mwana funzi ▁akam weg emea ▁Yesu , ▁akamu uliza , ▁" B wana , ▁tu ambie , ▁ni ▁nani ?"</t>
  </si>
  <si>
    <t>▁Yesu ▁aka jibu , ▁" Ni ▁yule ▁nit akay empa ▁hiki ▁ki pande ▁cha ▁mkate ▁baada ▁ya ▁ku kich ov ya ▁kwenye ▁baku li . " ▁Hivyo ▁baada ▁ya ▁ku kich ov ya ▁kile ▁ki pande ▁cha ▁mkate , ▁ak ampa ▁Yuda ▁Isk ario te , ▁mwana ▁wa ▁Simoni .</t>
  </si>
  <si>
    <t>▁Mara ▁tu ▁baada ▁ya ▁kuki pok ea ▁kile ▁ki pande ▁cha ▁mkate , ▁Shetani ▁akam wing ia . ▁Yesu ▁akam wambia ▁Yuda , ▁" L ile ▁un al otaka ▁kuli ten da ▁li tende ▁haraka . "</t>
  </si>
  <si>
    <t>▁Hakuna ▁hata ▁mmoja ▁wa ▁wale ▁waliokuwa ▁wamek eti ▁naye ▁me zani ▁aliye elewa ▁kwa ▁nini ▁Yesu ▁alim wambia ▁hivyo .</t>
  </si>
  <si>
    <t>▁Kwa ▁kuwa ▁Yuda ▁alikuwa ▁mt unza ▁fedha , ▁wengine ▁wali fikiri ▁Yesu ▁alikuwa ▁am em wambia ▁akan un ue ▁vitu ▁vili vyo h itajika ▁kwa ▁ajili ▁ya ▁Sik ukuu , ▁au ▁kuwa pa ▁mask ini ▁chochote .</t>
  </si>
  <si>
    <t>▁Yesu ▁aki jua ▁ya ▁kwamba ▁Baba ▁am ew eka ▁vitu ▁vyote ▁chini ▁ya ▁mamlaka ▁yake ▁na ▁kwamba ▁yeye ▁alit oka ▁kwa ▁Mungu ▁na ▁alikuwa ▁an aru di ▁kwa ▁Mungu ,</t>
  </si>
  <si>
    <t>▁Mara ▁tu ▁baada ▁ya ▁kup okea ▁ule ▁mkate , ▁Yuda ▁akat oka ▁nje . ▁Wakati ▁huo ▁ulikuwa ▁ni ▁usiku .</t>
  </si>
  <si>
    <t>▁Baada ▁ya ▁Yuda ▁kutoka ▁nje , ▁Yesu ▁akasema , ▁" S asa ▁Mwana ▁wa ▁Adamu ▁amet uku zwa , ▁naye ▁Mungu ▁amet uku zwa ▁ndani ▁yake .</t>
  </si>
  <si>
    <t>▁Ikiwa ▁Mungu ▁amet uku zwa ▁ndani ▁ya ▁Mwana , ▁Mungu ▁atam tuk uza ▁Mwana ▁ndani ▁yake ▁mwenyewe ▁naye ▁atam tuk uza ▁mara .</t>
  </si>
  <si>
    <t>▁" Wat oto ▁wangu , ▁mimi ▁bado ▁niko ▁pamoja ▁nanyi ▁kwa ▁kit ambo ▁kidogo . ▁M tan ita futa , ▁na ▁kama ▁vile ▁nili vyo wa ambia ▁Wayahudi , ▁vi vyo ▁hivyo ▁sasa ▁nawa ambia ▁na ▁ninyi . ▁Ni end ako , ▁ninyi ▁hamwe zi ▁kuja .</t>
  </si>
  <si>
    <t>▁" Am ri ▁mpya ▁nawa pa : ▁M pend ane ▁kama ▁mimi ▁nili vyo wap enda ▁ninyi , ▁vi vyo ▁hivyo ▁nanyi ▁mp end ane .</t>
  </si>
  <si>
    <t>▁Kama ▁m ki pend ana ▁ninyi ▁kwa ▁ninyi , ▁kwa ▁njia ▁hii , ▁watu ▁wote ▁wata jua ▁kuwa ▁ninyi ▁ni ▁wanafunzi ▁wangu . "</t>
  </si>
  <si>
    <t>▁Simoni ▁Petro ▁akamu uliza , ▁" B wana , ▁un ak wenda ▁wapi ?" ▁Yesu ▁akam jibu , ▁" N inak ok wenda ▁hu wezi ▁kuni fuata ▁sasa , ▁lakini ▁ut ani fuata ▁baadaye . "</t>
  </si>
  <si>
    <t>▁Petro ▁akamu uliza ▁tena , ▁" B wana , ▁kwa ▁nini ▁si wezi ▁kuku fuata ▁sasa ? ▁Mimi ▁niko ▁tayari ▁ku utoa ▁uhai ▁wangu ▁kwa ▁ajili ▁yako . "</t>
  </si>
  <si>
    <t>▁Yesu ▁akam jibu , ▁" Je , ▁ni ▁kweli ▁uko ▁tayari ▁ku utoa ▁uhai ▁wako ▁kwa ▁ajili ▁yangu ? ▁Amin , ▁amin ▁naku ambia , ▁kabla ▁jogo o ▁ha jaw ika , ▁utan ikana ▁mara ▁tatu . "</t>
  </si>
  <si>
    <t>▁hivyo ▁ali ondoka ▁chak ulani , ▁aka vua ▁vazi ▁lake ▁la ▁nje , ▁aka ji funga ▁kit amba a ▁kiun oni .</t>
  </si>
  <si>
    <t>▁Kisha ▁akam imina ▁maji ▁kwenye ▁sin ia ▁na ▁kuanza ▁kuwana wisha ▁wanafunzi ▁wake ▁miguu ▁na ▁ku ika usha ▁kwa ▁kile ▁kit amba a ▁ali ch okuwa ▁ame ji funga ▁kiun oni .</t>
  </si>
  <si>
    <t>▁A lip om fikia ▁Simoni ▁Petro , ▁Petro ▁akam wambia , ▁" B wana , ▁je , ▁wewe ▁utan inaw isha ▁mimi ▁miguu ?"</t>
  </si>
  <si>
    <t>▁Yesu ▁akam jibu , ▁" H ivi ▁sasa ▁hut ambu i ▁lile ▁nin alo fanya , ▁lakini ▁baadaye ▁uta elewa . "</t>
  </si>
  <si>
    <t>▁Petro ▁akam wambia , ▁" La , ▁wewe ▁hutan inaw isha ▁miguu ▁kamwe . " ▁Yesu ▁akam jibu , ▁" K ama ▁n isip ok una wisha , ▁wewe ▁huna ▁sehemu ▁nami . "</t>
  </si>
  <si>
    <t>▁Ndipo ▁Simoni ▁Petro ▁aka jibu , ▁" U sin ina wishe ▁miguu ▁peke ▁yake , ▁Bwana , ▁bali ▁pamoja ▁na ▁mikono ▁na ▁kichwa ▁pia !"</t>
  </si>
  <si>
    <t>▁Yesu ▁akawa ambia , ▁" M sif adha ike ▁mi oy oni ▁mwen u , ▁m nam wam ini ▁Mungu , ▁ni amin ini ▁na ▁mimi ▁pia .</t>
  </si>
  <si>
    <t>▁Je , ▁hu amini ▁ya ▁kuwa ▁mimi ▁niko ▁ndani ▁ya ▁Baba , ▁naye ▁Baba ▁yuko ▁ndani ▁yangu ? ▁Man eno ▁nin ayo wa ambia ▁siyas emi ▁kwa ▁ajili ▁yangu ▁mwenyewe , ▁bali ▁Baba ▁aka aye ▁ndani ▁yangu ▁ndiye ▁atend aye ▁hizi ▁kazi .</t>
  </si>
  <si>
    <t>▁Nis ad iki ▁mimi ▁kwamba ▁niko ▁ndani ▁ya ▁Baba ▁na ▁Baba ▁yuko ▁ndani ▁yangu , ▁la ▁si vyo , ▁ni amin ini ▁kwa ▁sababu ▁ya ▁zile ▁kazi ▁ni zit enda zo .</t>
  </si>
  <si>
    <t>▁Amin , ▁amin ▁nawa ambia , ▁yeyote ▁ani amini ye ▁mimi , ▁kazi ▁ni zi fanya zo ▁yeye ▁ata zi fanya , ▁naam ▁na ▁kubwa ▁kuliko ▁hizi ▁ata zi fanya , ▁kwa ▁sababu ▁mimi ▁nin ak wenda ▁kwa ▁Baba .</t>
  </si>
  <si>
    <t>▁N anyi ▁m ki omba ▁lolote ▁kwa ▁Jina ▁langu , ▁hilo ▁nita lif anya , ▁ili ▁Baba ▁ap ate ▁kutuk u zwa ▁katika ▁Mwana .</t>
  </si>
  <si>
    <t>▁Kama ▁mk ini omba ▁lolote ▁kwa ▁Jina ▁langu ▁nita lif anya .</t>
  </si>
  <si>
    <t>▁" K ama ▁mn anip enda , ▁m taz ishika ▁amri ▁zangu .</t>
  </si>
  <si>
    <t>▁Nami ▁nit am w omba ▁Baba , ▁naye ▁atawa pa ▁M sa idi zi ▁mwingine ▁aka e ▁nanyi ▁milele .</t>
  </si>
  <si>
    <t>▁Hu yo ▁ndiye ▁Roho ▁wa ▁kweli ▁ambaye ▁ulimwengu ▁hau wezi ▁kum pok ea , ▁kwa ▁sababu ▁ha um woni ▁wala ▁ha um jui . ▁Nin yi ▁m nam jua ▁kwa ▁kuwa ▁yuko ▁pamoja ▁nanyi ▁naye ▁an akaa ▁ndani ▁yenu .</t>
  </si>
  <si>
    <t>▁Sita wa acha ▁ninyi ▁yat ima , ▁na ja ▁kwenu .</t>
  </si>
  <si>
    <t>▁Bado ▁kit ambo ▁kidogo ▁ulimwengu ▁haut ani ona ▁tena , ▁ila ▁ninyi ▁mt ani ona , ▁kwa ▁kuwa ▁mimi ▁ni ▁hai , ▁ninyi ▁nanyi ▁mt akuwa ▁hai .</t>
  </si>
  <si>
    <t>▁Ny umb ani ▁kwa ▁Baba ▁yangu ▁kuna ▁makao ▁mengi . ▁Kama ▁si vyo , ▁ning eliwa ambia . ▁Na enda ▁kuwa anda lia ▁makao .</t>
  </si>
  <si>
    <t>▁Wakati ▁huo ▁m taj ua ▁ya ▁kuwa ▁mimi ▁niko ▁ndani ▁ya ▁Baba ▁na ▁ninyi ▁m ko ▁ndani ▁yangu ▁na ▁mimi ▁niko ▁ndani ▁yenu .</t>
  </si>
  <si>
    <t>▁Ye yote ▁mwenye ▁amri ▁zangu ▁na ▁kuz ishika ▁ndiye ▁an ip end aye , ▁naye ▁an ip end aye ▁ata pend wa ▁na ▁Baba ▁yangu , ▁nami ▁nit amp enda ▁na ▁kuj idhi hir isha ▁kwake . "</t>
  </si>
  <si>
    <t>▁Ndipo ▁Yuda , ▁siyo ▁Isk ario te , ▁akam wambia , ▁" B wana , ▁itakuwa je ▁kwamba ▁uta j idhi hir isha ▁kwetu ▁na ▁si ▁kwa ▁ulimwengu ?"</t>
  </si>
  <si>
    <t>▁Yesu ▁akam jibu , ▁" M tu ▁yeyote ▁ak inip enda ▁atal ishika ▁neno ▁langu ▁na ▁Baba ▁yangu ▁at amp enda , ▁nasi ▁tut akuja ▁kwake ▁na ▁kufanya ▁makao ▁yetu ▁kwake .</t>
  </si>
  <si>
    <t>▁Mtu ▁yeyote ▁asi yeni penda ▁hay ash iki ▁maneno ▁yangu ▁na ▁maneno ▁nili yowa pa ▁si ▁yangu ▁bali ▁ni ▁ya ▁Baba ▁ali yen ituma .</t>
  </si>
  <si>
    <t>▁" N ime wa ambia ▁mambo ▁haya ▁yote ▁wakati ▁bado ▁niko ▁pamoja ▁nanyi .</t>
  </si>
  <si>
    <t>▁Lakini ▁huyo ▁M sa idi zi , ▁yaani , ▁huyo ▁Roho ▁Mtakatifu , ▁ambaye ▁Baba ▁at amt uma ▁kwenu ▁kwa ▁Jina ▁langu , ▁atawa fundisha ▁mambo ▁yote ▁na ▁kuwak umbusha ▁yote ▁nili yowa ambia .</t>
  </si>
  <si>
    <t>▁Am ani ▁nawa ach ia , ▁amani ▁yangu ▁nawa pa , ▁amani ▁hii ▁ni wap ayo ▁si ▁kama ▁ile ▁ulimwengu ▁uto ayo . ▁M sif adha ike ▁mi oy oni ▁mwen u , ▁wala ▁msi og ope .</t>
  </si>
  <si>
    <t>▁" M lin is ikia ▁nik isema , ▁' N inak wenda ▁zangu , ▁lakini ▁nit aru di ▁tena .' ▁Kama ▁kweli ▁mng elini penda ▁mng eli furahi ▁kwa ▁kuwa ▁na enda ▁kwa ▁Baba , ▁kwani ▁Baba ▁ni ▁mkuu ▁kun ili ko ▁mimi .</t>
  </si>
  <si>
    <t>▁Nime wa ambia ▁mambo ▁haya ▁kabla ▁haya jat ukia , ▁ili ▁yat akap ot ukia ▁mpate ▁ku amini .</t>
  </si>
  <si>
    <t>▁Nami ▁niki enda ▁na ▁kuwa anda lia ▁makao , ▁nit aru di ▁tena ▁na ▁kuwa chukua ▁m kae ▁pamoja ▁nami , ▁ili ▁mahali ▁nili po , ▁nanyi ▁mpate ▁kuwe po .</t>
  </si>
  <si>
    <t>▁S itas ema ▁nanyi ▁zaidi , ▁kwa ▁sababu ▁yule ▁mkuu ▁wa ▁ulimwengu ▁huu ▁an akuja , ▁naye ▁hana ▁kitu ▁kwangu ,</t>
  </si>
  <si>
    <t>▁lakini ▁ulimwengu ▁up ate ▁kujua ▁kuwa ▁nin amp enda ▁Baba , ▁nami ▁hufanya ▁vile ▁Baba ▁ali vy oni am uru . ▁" H aya ▁in ukeni ; ▁tw end eni ▁zetu .</t>
  </si>
  <si>
    <t>▁Nin yi ▁mna jua ▁njia ▁ya ▁kufika ▁nin ak ok wenda . "</t>
  </si>
  <si>
    <t>▁Tom aso ▁akam wambia , ▁" B wana , ▁sisi ▁hatu jui ▁un ak ok wenda , ▁tu tai jua je ▁njia ?"</t>
  </si>
  <si>
    <t>▁Yesu ▁akawa ambia , ▁" M imi ▁ndimi ▁njia ▁na ▁kweli ▁na ▁uzima . ▁Mtu ▁ha wezi ▁kuja ▁kwa ▁Baba ▁isipokuwa ▁kwa ▁kupitia ▁kwangu .</t>
  </si>
  <si>
    <t>▁Kama ▁mng eni jua ▁mimi , ▁mng em jua ▁na ▁Baba ▁pia . ▁T angu ▁sasa , ▁m nam jua ▁Baba ▁yangu , ▁tena ▁mm em wona . "</t>
  </si>
  <si>
    <t>▁Filipo ▁akam wambia , ▁" B wana , ▁tu ony eshe ▁Baba ▁yako ▁yat osha . "</t>
  </si>
  <si>
    <t>▁Yesu ▁akam jibu , ▁" Fili po , ▁nim ekaa ▁nanyi ▁muda ▁huu ▁wote ▁hata ▁us ini jue ? ▁Mtu ▁yeyote ▁ali yeni ona ▁mimi , ▁am em wona ▁Baba . ▁Sasa ▁wa weza je ▁kusema , ▁' Tu ony eshe ▁Baba '?</t>
  </si>
  <si>
    <t>▁" M imi ▁ndimi ▁m za bibu ▁wa ▁kweli ▁na ▁Baba ▁yangu ▁ndiye ▁mku lima .</t>
  </si>
  <si>
    <t>▁M kiz ishika ▁amri ▁zangu ▁mt akaa ▁katika ▁p endo ▁langu , ▁kama ▁mimi ▁nili vyo z ishika ▁amri ▁za ▁Baba ▁yangu ▁na ▁kukaa ▁katika ▁p endo ▁lake .</t>
  </si>
  <si>
    <t>▁Nime wa ambia ▁mambo ▁haya ▁ili ▁furaha ▁yangu ▁iwe ▁ndani ▁yenu ▁na ▁furaha ▁yenu ▁iwe ▁kamili .</t>
  </si>
  <si>
    <t>▁Am ri ▁yangu ▁ndiyo ▁hii : ▁M pend ane ▁kama ▁mimi ▁nili vyo wap enda ▁ninyi .</t>
  </si>
  <si>
    <t>▁Hakuna ▁mtu ▁mwenye ▁upendo ▁mkuu ▁kuliko ▁huu , ▁mtu ▁ku utoa ▁uhai ▁wake ▁kwa ▁ajili ▁ya ▁rafiki ▁zake .</t>
  </si>
  <si>
    <t>▁Nin yi ▁ni ▁rafiki ▁zangu ▁m ki fanya ▁nin ayo wa am uru .</t>
  </si>
  <si>
    <t>▁Si wa iti ▁ninyi ▁watumishi ▁tena , ▁kwa ▁sababu ▁watumishi ▁hawa jui ▁bwana ▁wao ▁analo fanya , ▁bali ▁nime wa ita ▁ninyi ▁rafiki , ▁kwa ▁maana ▁nime wa jul isha ▁mambo ▁yote ▁nili yo yas ikia ▁kutoka ▁kwa ▁Baba ▁yangu .</t>
  </si>
  <si>
    <t>▁Si ▁ninyi ▁mli oni chagua , ▁bali ▁mimi ▁ndiye ▁nili ye wach agua ▁ninyi ▁na ▁kuwa weka ▁mw ende ▁mka za e ▁matunda , ▁na ▁matunda ▁yenu ▁yap ate ▁kud umu . ▁Ili ▁nalo ▁lolote ▁m tak alom w omba ▁Baba ▁katika ▁Jina ▁langu , ▁awa pe ▁ninyi .</t>
  </si>
  <si>
    <t>▁Am ri ▁yangu ▁ndiyo ▁hii : ▁M pend ane .</t>
  </si>
  <si>
    <t>▁" K ama ▁ulimwengu ▁uki wach ukia ▁ninyi , ▁kum buk eni ▁kwamba ▁ul ini ch ukia ▁mimi ▁kabla ▁yenu .</t>
  </si>
  <si>
    <t>▁Kama ▁mng ekuwa ▁wa ▁ulimwengu , ▁ulimwengu ▁unge liwa penda ▁kama ▁vile ▁una vyo wap enda ▁walio ▁wake . ▁Kwa ▁sababu ▁ninyi ▁si ▁wa ▁ulimwengu , ▁lakini ▁mimi ▁nime wach agua ▁kutoka ▁ulimwengu , ▁hii ▁ndiyo ▁sababu ▁ulimwengu ▁una wach ukia .</t>
  </si>
  <si>
    <t>▁Kila ▁tawi ▁ndani ▁yangu ▁lis ilo zaa ▁matunda , ▁Baba ▁yangu ▁hu lik ata , ▁nalo ▁kila ▁tawi ▁li za alo , ▁hul isa fisha ▁ili ▁lip ate ▁kuza a ▁matunda ▁zaidi .</t>
  </si>
  <si>
    <t>▁Kumb ukeni ▁lile ▁neno ▁ni lilo wa ambia , ▁' H akuna ▁mtum ishi ▁aliye ▁mkuu ▁kuliko ▁bwana ▁wake .' ▁Kama ▁wam enit esa ▁mimi , ▁nanyi ▁pia ▁wata wat esa . ▁Kama ▁wam el ishika ▁neno ▁langu , ▁wat al ishika ▁na ▁neno ▁l enu ▁pia .</t>
  </si>
  <si>
    <t>▁Wata wat ende a ▁ninyi ▁haya ▁yote ▁kwa ▁ajili ▁ya ▁Jina ▁langu , ▁kwa ▁sababu ▁ha wam jui ▁yeye ▁ali yen ituma .</t>
  </si>
  <si>
    <t>▁Kama ▁siku ja ▁na ▁kusema ▁nao ▁was inga likuwa ▁na ▁hat ia ▁ya ▁dhambi . ▁Lakini ▁sasa ▁hawana ▁udh uru ▁kwa ▁ajili ▁ya ▁dhambi ▁zao .</t>
  </si>
  <si>
    <t>▁Ye yote ▁anay eni ch ukia ▁mimi , ▁anam ch ukia ▁pia ▁na ▁Baba ▁yangu .</t>
  </si>
  <si>
    <t>▁Kama ▁siku wa ▁nime fanya ▁mi uji za ▁ambayo ▁hai jap ata ▁kuf anywa ▁na ▁mtu ▁mwingine ▁yeyote , ▁was inga likuwa ▁na ▁hat ia ▁ya ▁dhambi . ▁Lakini ▁sasa ▁wame i ona ▁mi uji za ▁hii ▁na ▁bado ▁wakatu ch ukia ▁mimi ▁na ▁Baba ▁yangu .</t>
  </si>
  <si>
    <t>▁Lakini ▁hii ▁ni ▁kutimiza ▁lile ▁neno ▁lililo andikwa ▁kwenye ▁Sheria ▁kwamba , ▁' Wal ini ch ukia ▁pasi po ▁sababu .'</t>
  </si>
  <si>
    <t>▁" L akini ▁at akap oku ja ▁huyo ▁M sa idi zi ▁nit akay emt uma ▁kwenu ▁kutoka ▁kwa ▁Baba , ▁yaani , ▁huyo ▁Roho ▁wa ▁kweli ▁atok aye ▁kwa ▁Baba , ▁yeye ▁at anis huh udia ▁mimi .</t>
  </si>
  <si>
    <t>▁Nin yi ▁nanyi ▁ita wa pasa ▁kus huh udia ▁kwa ▁sababu ▁mm ekuwa ▁pamoja ▁nami ▁tangu ▁mwanzo .</t>
  </si>
  <si>
    <t>▁Nin yi ▁mmek wisha ▁kuwa ▁safi ▁kwa ▁sababu ▁ya ▁lile ▁neno ▁ni lil on ena ▁nanyi .</t>
  </si>
  <si>
    <t>▁Ka eni ▁ndani ▁yangu , ▁nami ▁nika e ▁ndani ▁yenu . ▁Kama ▁vile ▁tawi ▁lisi vyo weza ▁kuza a ▁matunda ▁l isip okaa ▁ndani ▁ya ▁m za bibu , ▁vi vyo ▁hivyo ▁ninyi ▁m sip okaa ▁ndani ▁yangu ▁hamwe zi ▁kuza a ▁matunda .</t>
  </si>
  <si>
    <t>▁" M imi ▁ni ▁m za bibu , ▁ninyi ▁ni ▁mata wi . ▁Aka aye ▁ndani ▁yangu , ▁nami ▁ndani ▁yake , ▁huyo ▁hu zaa ▁sana , ▁maana ▁pasi po ▁mimi ▁ninyi ▁hamwe zi ▁kufanya ▁jambo ▁lolote .</t>
  </si>
  <si>
    <t>▁Mtu ▁yeyote ▁asi p okaa ▁ndani ▁yangu , ▁hut upwa ▁nje ▁kama ▁tawi ▁na ▁kunya uka . ▁Mata wi ▁kama ▁hayo ▁huk us anywa ▁na ▁kutu pwa ▁mot oni , ▁yak atek etea .</t>
  </si>
  <si>
    <t>▁Nin yi ▁mk ikaa ▁ndani ▁yangu ▁na ▁maneno ▁yangu ▁yak ikaa ▁ndani ▁yenu , ▁om beni ▁lolote ▁m tak alo , ▁nanyi ▁m tat ende wa .</t>
  </si>
  <si>
    <t>▁Kwa ▁hiyo ▁Baba ▁yangu ▁h utuku zwa , ▁kwa ▁vile ▁m za av yo ▁matunda ▁mengi , ▁nanyi ▁mt akuwa ▁wanafunzi ▁wangu .</t>
  </si>
  <si>
    <t>▁" K ama ▁vile ▁Baba ▁ali vy oni penda ▁mimi , ▁hivyo ▁ndivyo ▁mimi ▁nili vyo wap enda ▁ninyi . ▁Basi ▁ka eni ▁katika ▁p endo ▁langu .</t>
  </si>
  <si>
    <t>▁" N ime wa ambia ▁mambo ▁haya ▁yote ▁ili ▁msi je ▁mka ia cha ▁imani .</t>
  </si>
  <si>
    <t>▁kwa ▁habari ▁ya ▁haki , ▁kwa ▁sababu ▁nin ak wenda ▁kwa ▁Baba , ▁nanyi ▁ham tani ona ▁tena ,</t>
  </si>
  <si>
    <t>▁kwa ▁habari ▁ya ▁hukumu , ▁kwa ▁sababu ▁yule ▁mkuu ▁wa ▁ulimwengu ▁huu ▁amek wisha ▁kuh uk umiwa .</t>
  </si>
  <si>
    <t>▁" B ado ▁nin ayo ▁mambo ▁mengi ▁ya ▁kuwa ambia , ▁lakini ▁hamwe zi ▁kuy asta him ili ▁sasa .</t>
  </si>
  <si>
    <t>▁At akap oku ja ▁huyo ▁Roho ▁wa ▁kweli ▁atawa ongoza ▁aw atie ▁katika ▁kweli ▁yote . ▁Yeye ▁h atan ena ▁kwa ▁ajili ▁yake ▁mwenyewe , ▁bali ▁atan ena ▁yale ▁yote ▁at akay os ikia , ▁naye ▁atawa onyesha ▁mambo ▁ya j ayo .</t>
  </si>
  <si>
    <t>▁Atan it uku za ▁mimi , ▁kwa ▁maana ▁ata ya chukua ▁yaliyo ▁yangu ▁na ▁kuwa jul isha ▁ninyi .</t>
  </si>
  <si>
    <t>▁V yote ▁alivyo ▁navyo ▁Baba ▁ni ▁v yangu . ▁Ndiyo ▁maana ▁nim esema ▁Roho ▁ata chukua ▁yaliyo ▁yangu ▁na ▁kuwa jul isha ▁ninyi .</t>
  </si>
  <si>
    <t>▁" B ado ▁kit ambo ▁kidogo ▁nanyi ▁ham tani ona ▁na ▁tena ▁bado ▁kit ambo ▁kidogo ▁nanyi ▁mt ani ona . "</t>
  </si>
  <si>
    <t>▁Baadhi ▁ya ▁wanafunzi ▁waka uli zana , ▁" Ana ▁maana ▁gani ▁asem apo , ▁' B ado ▁kit ambo ▁kidogo ▁nanyi ▁ham tani ona ▁na ▁tena ▁bado ▁kit ambo ▁kidogo ▁nanyi ▁mt ani ona '? ▁Naye ▁ana ▁maana ▁gani ▁asem apo , ▁' Kwa ▁sababu ▁nin ak wenda ▁kwa ▁Baba '?"</t>
  </si>
  <si>
    <t>▁Waka endelea ▁ku uli zana , ▁" Ana ▁maana ▁gani ▁asem apo , ▁' Kit ambo ▁kidogo '? ▁H atu ele wi ▁hilo ▁anal osema . "</t>
  </si>
  <si>
    <t>▁Yesu ▁akat ambua ▁kuwa ▁walit aka ▁kum uu liza ▁juu ▁ya ▁hilo , ▁hivyo ▁akawa ambia , ▁" Je , ▁mna uli zana ▁nina ▁maana ▁gani ▁nili pos ema , ▁' B ado ▁kit ambo ▁kidogo ▁nanyi ▁ham tani ona ▁na ▁tena ▁bado ▁kit ambo ▁kidogo ▁nanyi ▁mt ani ona '?</t>
  </si>
  <si>
    <t>▁Wata wat enga ▁na ▁masin ag ogi . ▁Naam , ▁saa ▁ya ja ▁ambayo ▁mtu ▁yeyote ▁atak aye wa ua ▁at adhani ▁kwa ▁kufanya ▁hivyo ▁anam tumikia ▁Mungu .</t>
  </si>
  <si>
    <t>▁Amin , ▁amin ▁nawa ambia , ▁ninyi ▁mta lia ▁na ▁ku ombo leza , ▁lakini ▁ulimwengu ▁uta furahi . ▁Nin yi ▁mta hu zun ika , ▁lakini ▁hu zuni ▁yenu ▁ita ge uka ▁kuwa ▁furaha .</t>
  </si>
  <si>
    <t>▁Mwan amke ▁anap okuwa ▁na ▁ut ungu ▁wa ▁kuza a ▁huwa ▁na ▁maumivu ▁kwa ▁sababu ▁saa ▁yake ▁ime wad ia . ▁Lakini ▁mtoto ▁aki isha ▁ku zaliwa , ▁yule ▁mwanamke ▁h usa hau ▁maumivu ▁hayo ▁kwa ▁sababu ▁ya ▁furaha ▁ya ▁ku zaliwa ▁mtoto ▁ulimwenguni .</t>
  </si>
  <si>
    <t>▁Hivyo ▁ninyi ▁mna ▁maumivu ▁sasa , ▁lakini ▁nita wa ona ▁tena , ▁nayo ▁mioyo ▁yenu ▁ita furahi ▁na ▁furaha ▁yenu ▁hakuna ▁awa ondo le aye .</t>
  </si>
  <si>
    <t>▁Katika ▁siku ▁hiyo ▁ham tani uliza ▁neno ▁lolote . ▁Amin , ▁amin ▁nawa ambia , ▁kama ▁mk im w omba ▁Baba ▁jambo ▁lolote ▁kwa ▁jina ▁langu , ▁yeye ▁atawa pa .</t>
  </si>
  <si>
    <t>▁Mpaka ▁sasa ▁ham ja omba ▁jambo ▁lolote ▁kwa ▁Jina ▁langu . ▁Omb eni ▁nanyi ▁mta pewa , ▁ili ▁furaha ▁yenu ▁ip ate ▁kuwa ▁kamili .</t>
  </si>
  <si>
    <t>▁" N ime wa ambia ▁mambo ▁haya ▁kwa ▁ma fumbo . ▁Saa ▁ya ja ▁ambapo ▁sita zungumza ▁nanyi ▁tena ▁kwa ▁ma fumbo ▁bali ▁nita wa eleza ▁wazi wazi ▁kuhusu ▁Baba .</t>
  </si>
  <si>
    <t>▁Siku ▁hiyo ▁mta omba ▁kwa ▁Jina ▁langu . ▁Wala ▁sita wa ambia ▁kwamba ▁nit am w omba ▁Baba ▁kwa ▁ajili ▁yenu ,</t>
  </si>
  <si>
    <t>▁kwa ▁maana ▁Baba ▁mwenyewe ▁ana wap enda , ▁kwa ▁sababu ▁mm eni penda ▁mimi ▁na ▁mme amini ▁kwamba ▁nimet oka ▁kwa ▁Mungu .</t>
  </si>
  <si>
    <t>▁Ni lit oka ▁kwa ▁Baba ▁na ▁kuja ▁ulimwenguni , ▁sasa ▁na ondoka ▁ulimwenguni ▁na ▁kurudi ▁kwa ▁Baba . "</t>
  </si>
  <si>
    <t>▁Ndipo ▁wanafunzi ▁wake ▁wak asema , ▁" S asa ▁una zungumza ▁wazi wazi , ▁wala ▁si ▁kwa ▁ma fumbo .</t>
  </si>
  <si>
    <t>▁Nao ▁wata wat enda ▁haya ▁kwa ▁sababu ▁ha wam jui ▁Baba ▁wala ▁mimi .</t>
  </si>
  <si>
    <t>▁Sasa ▁tume jua ▁kwamba ▁wewe ▁una jua ▁mambo ▁yote , ▁wala ▁hakuna ▁haja ▁ya ▁mtu ▁kuku uliza ▁maswali . ▁Kwa ▁jambo ▁hili ▁tuna amini ▁kwamba ▁ulit oka ▁kwa ▁Mungu . "</t>
  </si>
  <si>
    <t>▁Yesu ▁akawa jibu , ▁" Je , ▁sasa ▁m naam ini ?</t>
  </si>
  <si>
    <t>▁Saa ▁in akuja , ▁naam , ▁im ek wisha ▁ku wad ia , ▁m tak apo ta wany ika ▁kila ▁mmoja ▁kwenda ▁nyumbani ▁kwake ▁na ▁kun ia cha ▁peke ▁yangu . ▁Lakini ▁mimi ▁siko ▁peke ▁yangu ▁kwa ▁sababu ▁Baba ▁yu ▁pamoja ▁nami .</t>
  </si>
  <si>
    <t>▁Nime wa ambia ▁mambo ▁haya , ▁ili ▁mpate ▁kuwa ▁na ▁amani ▁m kiwa ▁ndani ▁yangu . ▁U limweng uni ▁m tap ata ▁dh iki . ▁Lakini ▁jip eni ▁moyo , ▁kwa ▁maana ▁mimi ▁nime us hinda ▁ulimwengu . "</t>
  </si>
  <si>
    <t>▁Lakini ▁nime wa ambia ▁ninyi ▁mambo ▁haya , ▁ili ▁saa ▁hiyo ▁iki wad ia ▁mpate ▁kuk umbuka ▁ya ▁kuwa ▁nilikuwa ▁nime wa ambia . ▁Siku wa ambia ▁mambo ▁haya ▁tangu ▁mwanzo ▁kwa ▁sababu ▁nilikuwa ▁pamoja ▁nanyi .</t>
  </si>
  <si>
    <t>▁" S asa ▁mimi ▁nin ak wenda ▁kwake ▁yeye ▁ali yen ituma , ▁lakini ▁hakuna ▁hata ▁ani uli z aye , ▁' U nak wenda ▁wapi ?'</t>
  </si>
  <si>
    <t>▁Kwa ▁sababu ▁nime wa ambia ▁mambo ▁haya , ▁mioyo ▁yenu ▁ime jawa ▁na ▁hu zuni .</t>
  </si>
  <si>
    <t>▁Lakini ▁nawa ambia ▁kweli , ▁ya faa ▁mimi ▁ni ond oke , ▁kwa ▁kuwa ▁nisi po ondoka , ▁huyo ▁M sa idi zi ▁hat akuja ▁kwenu , ▁lakini ▁niki enda ▁nit amt uma ▁kwenu .</t>
  </si>
  <si>
    <t>▁Naye ▁at akap oku ja , ▁ata uthi bit ishia ▁ulimwengu ▁kuhusu ▁dhambi , ▁haki ▁na ▁hukumu .</t>
  </si>
  <si>
    <t>▁Kwa ▁habari ▁ya ▁dhambi , ▁kwa ▁sababu ▁ha wani amini ▁mimi ,</t>
  </si>
  <si>
    <t>▁Baada ▁ya ▁Yesu ▁kusema ▁haya , ▁ali ta zama ▁kuelekea ▁mbinguni ▁akawa ombe a ▁na ▁kusema : ▁" Baba , ▁saa ▁ime wad ia . ▁Um tuk uze ▁Mwana o , ▁ili ▁Mwana o ▁ap ate ▁kuk utuku za ▁wewe .</t>
  </si>
  <si>
    <t>▁Wote ▁walio ▁wangu ▁ni ▁wako ▁na ▁walio ▁wako ▁ni ▁wangu , ▁nami ▁nimet uku zwa ▁ndani ▁yao .</t>
  </si>
  <si>
    <t>▁Mimi ▁sasa ▁simo ▁tena ▁ulimwenguni , ▁lakini ▁wao ▁bado ▁w amo ▁ulimwenguni , ▁nami ▁na ja ▁kwako . ▁Baba ▁Mtakatifu , ▁uwal inde ▁kwa ▁u weza ▁wa ▁jina ▁lako ▁u lil oni pa , ▁ili ▁wawe ▁na ▁umo ja ▁kama ▁sisi ▁tuli vyo ▁w amo ja .</t>
  </si>
  <si>
    <t>▁Nili p okuwa ▁pamoja ▁nao , ▁nili wal inda , ▁waka wa ▁salama ▁kwa ▁lile ▁jina ▁u lil oni pa . ▁Hakuna ▁hata ▁mmoja ▁aliye po tea , ▁isipokuwa ▁yule ▁ali yek usu diwa ▁upo te vu , ▁ili ▁Maandiko ▁yap ate ▁kuti mia .</t>
  </si>
  <si>
    <t>▁" L akini ▁sasa ▁na ja ▁kwako , ▁nami ▁nin asema ▁mambo ▁haya ▁wakati ▁bado ▁n ikiwa ▁ulimwenguni , ▁ili ▁wawe ▁na ▁furaha ▁yangu ▁kamili ▁ndani ▁yao .</t>
  </si>
  <si>
    <t>▁Nime wa pa ▁neno ▁lako , ▁nao ▁ulimwengu ▁ume wach ukia ▁kwa ▁kuwa ▁wao ▁si ▁wa ▁ulimwengu ▁kama ▁mimi ▁nisi vyo ▁wa ▁ulimwengu ▁huu .</t>
  </si>
  <si>
    <t>▁Si ombi ▁kwamba ▁uwa ondo e ▁ulimwenguni , ▁bali ▁uwal inde ▁dhidi ▁ya ▁yule ▁mw ovu .</t>
  </si>
  <si>
    <t>▁Wao ▁si ▁wa ▁ulimwengu ▁huu , ▁kama ▁vile ▁mimi ▁nisi vyo ▁wa ▁ulimwengu .</t>
  </si>
  <si>
    <t>▁U watak ase ▁kwa ▁ile ▁kweli , ▁neno ▁lako ▁ndilo ▁kweli .</t>
  </si>
  <si>
    <t>▁Kama ▁vile ▁u liv yon ituma ▁mimi ▁ulimwenguni , ▁nami ▁na wat uma ▁vi vyo ▁hivyo .</t>
  </si>
  <si>
    <t>▁Kwa ▁ajili ▁yao ▁na ji weka ▁wak fu ▁ili ▁wao ▁nao ▁wap ate ▁kut akas wa ▁katika ▁ile ▁kweli .</t>
  </si>
  <si>
    <t>▁Kwa ▁kuwa ▁um empa ▁mamlaka ▁juu ▁ya ▁wote ▁wenye ▁mwili ▁ili ▁awa pe ▁uzima ▁wa ▁milele ▁wale ▁uli ompa .</t>
  </si>
  <si>
    <t>▁" Si wa ombe i ▁hawa ▁peke ▁yao , ▁bali ▁nawa ombe a ▁na ▁wale ▁wote ▁wataka oni amini ▁kupitia ▁neno ▁lao</t>
  </si>
  <si>
    <t>▁ili ▁wawe ▁na ▁umo ja ▁kama ▁vile ▁wewe ▁Baba ▁uli vyo ▁ndani ▁yangu ▁na ▁mimi ▁nili vyo ▁ndani ▁yako , ▁wao ▁nao ▁wawe ▁ndani ▁yetu , ▁ili ▁ulimwengu ▁up ate ▁ku amini ▁ya ▁kuwa ▁wewe ▁ndiye ▁uli yen ituma ▁mimi .</t>
  </si>
  <si>
    <t>▁U tuk ufu ▁ule ▁uli oni pa ▁nime wa pa ▁wao , ▁ili ▁wawe ▁na ▁umo ja ▁kama ▁sisi ▁tuli vyo ▁w amo ja .</t>
  </si>
  <si>
    <t>▁Mimi ▁ndani ▁yako ▁na ▁wewe ▁ndani ▁yangu , ▁ili ▁wawe ▁wamek ami lika ▁katika ▁umo ja ▁na ▁ulimwengu ▁up ate ▁kujua ▁ya ▁kuwa ▁um enit uma , ▁nami ▁nime wap enda ▁wao ▁kama ▁una vy oni penda ▁mimi .</t>
  </si>
  <si>
    <t>▁" Baba , ▁sha uku ▁yangu ▁ni ▁kwamba , ▁wale ▁uli oni pa ▁wawe ▁pamoja ▁nami ▁pale ▁nili po , ▁ili ▁wawe ze ▁kuu ona ▁utukufu ▁wangu , ▁yaani , ▁utukufu ▁ule ▁uli oni pa ▁kwa ▁kuwa ▁ul inip enda ▁hata ▁kabla ▁ya ▁kuw ekwa ▁mis ingi ▁ya ▁ulimwengu .</t>
  </si>
  <si>
    <t>▁" Baba ▁Mwenye ▁Haki , ▁ingawa ▁ulimwengu ▁ha uku jui , ▁mimi ▁nin aku jua , ▁nao ▁wana jua ▁ya ▁kuwa ▁um enit uma .</t>
  </si>
  <si>
    <t>▁Nime fanya ▁jina ▁lako ▁li ju lik ane ▁kwao ▁nami ▁nita endelea ▁kufanya ▁li ju lik ane , ▁ili ▁kwamba ▁upendo ▁ule ▁una oni penda ▁mimi ▁uwe ▁ndani ▁yao ▁na ▁mimi ▁mwenyewe ▁nip ate ▁kuwa ▁ndani ▁yao . "</t>
  </si>
  <si>
    <t>▁Nao ▁uzima ▁wa ▁milele ▁ndio ▁huu , ▁waku jue ▁wewe ▁uli ye ▁Mungu ▁wa ▁pekee , ▁wa ▁kweli ▁na ▁Yesu ▁Kristo ▁u liy emt uma .</t>
  </si>
  <si>
    <t>▁Nim ek utuku za ▁wewe ▁duniani ▁kwa ▁kuit imiza ▁ile ▁kazi ▁u liyoni pa ▁nii fanye .</t>
  </si>
  <si>
    <t>▁Hivyo ▁sasa , ▁Baba , ▁unit uku ze ▁mbele ▁zako ▁kwa ▁ule ▁utukufu ▁nili okuwa ▁nao ▁pamoja ▁na ▁wewe ▁kabla ▁ulimwengu ▁ha uj aku wepo .</t>
  </si>
  <si>
    <t>▁" N ime lid hi hir isha ▁jina ▁lako ▁kwa ▁wale ▁uli oni pa ▁kutoka ▁ulimwengu . ▁Wali kuwa ▁wako , ▁nawe ▁uk ani pa ▁mimi , ▁nao ▁wame liti i ▁neno ▁lako .</t>
  </si>
  <si>
    <t>▁Sasa ▁wame jua ▁ya ▁kuwa ▁vyote ▁uli vy oni pa ▁v imet oka ▁kwako ,</t>
  </si>
  <si>
    <t>▁kwa ▁kuwa ▁maneno ▁yale ▁uli oni pa ▁nime wa pa ▁wao , ▁nao ▁wame yap okea ▁na ▁kujua ▁kwamba ▁kweli ▁nimet oka ▁kwako , ▁nao ▁wame amini ▁kuwa ▁wewe ▁ul init uma .</t>
  </si>
  <si>
    <t>▁Nina wa ombe a ▁wao . ▁Mimi ▁siu ombe i ▁ulimwengu , ▁bali ▁nawa ombe a ▁wale ▁uli oni pa ▁kwa ▁sababu ▁wao ▁ni ▁wako .</t>
  </si>
  <si>
    <t>▁Yesu ▁ali pom aliza ▁kuomba , ▁aka ondoka ▁na ▁wanafunzi ▁wake ▁waka vuka ▁B onde ▁la ▁Kid roni . ▁U pande ▁wa ▁pili ▁pa likuwa ▁na ▁bust ani , ▁yeye ▁na ▁wanafunzi ▁wake ▁waka ingia ▁humo .</t>
  </si>
  <si>
    <t>▁Simoni ▁Petro , ▁aliyekuwa ▁na ▁up anga , ▁aka u futa ▁na ▁kum kata ▁s ikio ▁la ▁ku ume ▁mtum ishi ▁wa ▁ku hani ▁mkuu . ▁Jina ▁la ▁mtum ishi ▁huyo ▁ali itwa ▁Mal ko .</t>
  </si>
  <si>
    <t>▁Yesu ▁akam wambia ▁Petro , ▁" R ud isha ▁up anga ▁wako ▁kwenye ▁ala ▁yake . ▁Je , ▁ha ini pasi ▁kuk iny wea ▁kik ombe ▁ali ch oni pa ▁Baba ?"</t>
  </si>
  <si>
    <t>▁Hivyo ▁wale ▁ask ari , ▁wakiwa ▁pamoja ▁na ▁ma jem adari ▁wao ▁na ▁maaf isa ▁wa ▁Wayahudi , ▁wakam kam ata ▁Yesu ▁na ▁kum funga .</t>
  </si>
  <si>
    <t>▁Kwanza ▁wak ampe leka ▁kwa ▁An asi , ▁mk we we ▁Kaya fa , ▁aliyekuwa ▁ku hani ▁mkuu ▁mwaka ▁ule .</t>
  </si>
  <si>
    <t>▁Kaya fa ▁ndiye ▁alikuwa ▁ame washa uri ▁Wayahudi ▁kwamba ▁im emp asa ▁mtu ▁mmoja ▁kufa ▁kwa ▁ajili ▁ya ▁watu .</t>
  </si>
  <si>
    <t>▁Simoni ▁Petro ▁pamoja ▁na ▁mwana funzi ▁mwingine ▁walikuwa ▁wak im fuata ▁Yesu . ▁Hu yu ▁mwana funzi ▁mwingine ▁alikuwa ▁ana faham ika ▁kwa ▁ku hani ▁mkuu , ▁hivyo ▁ali ingia ▁ndani ▁ya ▁uk umbi ▁pamoja ▁na ▁Yesu .</t>
  </si>
  <si>
    <t>▁Lakini ▁Petro ▁al isim ama ▁nje ▁karibu ▁na ▁lango , ▁ndipo ▁yule ▁mwana funzi ▁mwingine , ▁aliye julikana ▁na ▁ku hani ▁mkuu , ▁aka zungumza ▁na ▁msi chana ▁aliyekuwa ▁anal inda ▁lango , ▁akam ruh usu ▁Petro ▁aing ie ▁ndani .</t>
  </si>
  <si>
    <t>▁Y ule ▁msi chana ▁akamu uliza ▁Petro , ▁" Je , ▁wewe ▁pia ▁si ▁mmoja ▁wa ▁wanafunzi ▁wa ▁mtu ▁huyu ?" ▁Petro ▁aka jibu , ▁" S io ▁mimi . "</t>
  </si>
  <si>
    <t>▁Wale ▁watumishi ▁na ▁ask ari ▁walikuwa ▁wam esim ama ▁waki ota ▁moto ▁wa ▁maka a ▁kwa ▁sababu ▁pa likuwa ▁na ▁bar idi , ▁Petro ▁naye ▁alikuwa ▁am esim ama ▁pamoja ▁nao ▁ak io ta ▁moto .</t>
  </si>
  <si>
    <t>▁Wakati ▁huo ▁ku hani ▁mkuu ▁akawa ▁anamu uliza ▁Yesu ▁kuhusu ▁wanafunzi ▁wake ▁na ▁mafundisho ▁yake .</t>
  </si>
  <si>
    <t>▁Basi ▁Yuda , ▁yule ▁ali yem sa liti ▁ali pa fahamu ▁mahali ▁hapo ▁kwani ▁Yesu ▁alikuwa ▁ak ikut ana ▁humo ▁na ▁wanafunzi ▁wake ▁mara ▁kwa ▁mara .</t>
  </si>
  <si>
    <t>▁Yesu ▁akam jibu , ▁" N im ekuwa ▁nik iz ungumza ▁wazi wazi ▁mbele ▁ya ▁watu ▁wote . ▁Siku ▁zote ▁nime fundisha ▁katika ▁masin ag ogi ▁na ▁H ekal uni , ▁mahali ▁ambapo ▁Wayahudi ▁wote ▁huk us anyika . ▁S ikus ema ▁jambo ▁lolote ▁kwa ▁siri .</t>
  </si>
  <si>
    <t>▁Mbona ▁un ani uliza ▁mimi ▁maswali ? ▁Wa uli ze ▁wale ▁wali onis ikia ▁yale ▁nili yowa ambia . ▁Wao ▁wana jua ▁nili yos ema . "</t>
  </si>
  <si>
    <t>▁A lip om aliza ▁kusema ▁hayo , ▁mmoja ▁wa ▁ask ari ▁aliyekuwa ▁am esim ama ▁karibu ▁naye , ▁ak ampi ga ▁Yesu ▁kofi ▁us oni , ▁kisha ▁akasema , ▁" Je , ▁hivyo ▁ndivyo ▁una vy om jibu ▁ku hani ▁mkuu ?"</t>
  </si>
  <si>
    <t>▁Yesu ▁akam jibu ▁akasema , ▁" K ama ▁nim esema ▁jambo ▁baya , ▁shu h udia ▁huo ▁ub aya ▁ni lio us ema . ▁Lakini ▁kama ▁nim esema ▁yaliyo ▁kweli , ▁mbona ▁um eni piga ?"</t>
  </si>
  <si>
    <t>▁Ndipo ▁An asi ▁akam peleka ▁Yesu ▁kwa ▁ku hani ▁mkuu ▁Kaya fa , ▁akiwa ▁bado ▁am ef ungwa .</t>
  </si>
  <si>
    <t>▁Wakati ▁huo ▁Simoni ▁Petro ▁alikuwa ▁am esim ama ▁ak io ta ▁moto . ▁Baadhi ▁ya ▁wale ▁wali oku wepo ▁wakamu uliza , ▁" Je , ▁wewe ▁si ▁mmoja ▁wa ▁wanafunzi ▁wake ?" ▁Petro ▁ak akana , ▁akasema , ▁" S io ▁mimi . "</t>
  </si>
  <si>
    <t>▁Mmo ja ▁wa ▁watumishi ▁wa ▁ku hani ▁mkuu , ▁ndugu ▁yake ▁yule ▁mtu ▁ambaye ▁Petro ▁alikuwa ▁am em kata ▁s ikio , ▁akamu uliza , ▁" Je , ▁mimi ▁sik uku ona ▁kule ▁b ustan ini ▁ukiwa ▁na ▁Yesu ?"</t>
  </si>
  <si>
    <t>▁Kwa ▁mara ▁nyingine ▁tena ▁Petro ▁ak akana , ▁naye ▁jogo o ▁aka wika ▁wakati ▁huo ▁huo .</t>
  </si>
  <si>
    <t>▁Ndipo ▁Wayahudi ▁wakam chukua ▁Yesu ▁kutoka ▁kwa ▁Kaya fa ▁na ▁kum peleka ▁kwenye ▁j umba ▁la ▁kif alme ▁la ▁mta wala ▁wa ▁Kir umi . ▁Wakati ▁huo ▁ilikuwa ▁ni ▁alfa jiri , ▁ili ▁kuepuka ▁kuwa ▁naj isi ▁kwa ▁tar ati bu ▁za ▁ibada , ▁Wayahudi ▁hawaku ingia ▁ndani ▁kwa ▁sababu ▁ya ▁sheria ▁za ▁Ki yahudi . ▁Wang eh esa biwa ▁kuwa ▁naj isi ▁kama ▁wange ingia ▁nyumbani ▁mwa ▁mtu ▁asiye ▁M yahudi ▁na ▁was inger uh usiwa ▁kushiriki ▁katika ▁Sik ukuu ▁ya ▁Pas aka .</t>
  </si>
  <si>
    <t>▁Hivyo ▁Pilato ▁akat oka ▁nje ▁walik okuwa ▁akawa uliza , ▁" Mme leta ▁mas ht aka ▁gani ▁kum husu ▁mtu ▁huyu ?"</t>
  </si>
  <si>
    <t>▁Hivyo ▁Yuda ▁aka ja ▁b ustan ini . ▁Ali ongoza ▁kik osi ▁cha ▁ask ari ▁wa ▁Kir umi , ▁na ▁baadhi ▁ya ▁maaf isa ▁kutoka ▁kwa ▁viongozi ▁wa ▁maku hani ▁na ▁Ma far isayo . ▁Nao ▁walikuwa ▁wame chukua ▁taa , ▁mi enge ▁na ▁sila ha .</t>
  </si>
  <si>
    <t>▁Wao ▁wakam jibu , ▁" K ama ▁huyu ▁mtu ▁hakuwa ▁m halifu ▁tusing em leta ▁kwako . "</t>
  </si>
  <si>
    <t>▁Pilato ▁akawa ambia , ▁" B asi ▁mch uku eni ▁ninyi ▁mk amh ukumu ▁kwa ▁kufuata ▁sheria ▁zenu . " ▁Wayahudi ▁wakam jibu , ▁" S isi ▁hat uruh usiwi ▁kutoa ▁hukumu ▁ya ▁kifo ▁kwa ▁mtu ▁yeyote . "</t>
  </si>
  <si>
    <t>▁W alis ema ▁hivyo ▁ili ▁yale ▁maneno ▁ali yos ema ▁Yesu ▁kuhusu ▁kifo ▁at aka ch okufa ▁yap ate ▁kuti mia .</t>
  </si>
  <si>
    <t>▁Kwa ▁hiyo ▁Pilato ▁aka ingia ▁ndani ▁ya ▁j umba ▁la ▁kif alme , ▁akam wita ▁Yesu , ▁akamu uliza , ▁" We we ▁ndiye ▁mfalme ▁wa ▁Wayahudi ?"</t>
  </si>
  <si>
    <t>▁Yesu ▁akam jibu , ▁" Je , ▁una uliza ▁swali ▁hili ▁kutokana ▁na ▁mawazo ▁yako ▁mwenyewe , ▁au ▁uli ambiwa ▁na ▁watu ▁kun ih usu ▁mimi ?"</t>
  </si>
  <si>
    <t>▁Pilato ▁akam jibu , ▁" M imi ▁si ▁M yahudi , ▁ama ▁si vyo ? ▁Tai fa ▁lako ▁mwenyewe ▁na ▁viongozi ▁wa ▁maku hani ▁wamek uk ab idhi ▁kwangu . ▁Ume fanya ▁kosa ▁gani ?"</t>
  </si>
  <si>
    <t>▁Yesu ▁aka jibu , ▁" U falme ▁wangu ▁si ▁wa ▁ulimwengu ▁huu . ▁Ufalme ▁wangu ▁ung ekuwa ▁wa ▁ulimwengu ▁huu , ▁wafuasi ▁wangu ▁wang enip igan ia ▁ili ▁nis iti we ▁mik on oni ▁mwa ▁Wayahudi . ▁Lakini ▁kama ▁ilivyo , ▁ufalme ▁wangu ▁haut oki ▁hapa ▁ulimwenguni . "</t>
  </si>
  <si>
    <t>▁Pilato ▁akamu uliza , ▁" Kwa ▁hiyo ▁wewe ▁ni ▁mfalme ?" ▁Yesu ▁aka jibu , ▁" We we ▁was ema ▁kwamba ▁mimi ▁ni ▁mfalme . ▁Kwa ▁kusudi ▁hili ▁nili zaliwa , ▁na ▁kwa ▁ajili ▁ya ▁hili ▁ni liku ja ▁ulimwenguni , ▁ili ▁ni ishu hud ie ▁kweli . ▁Mtu ▁yeyote ▁aliye ▁wa ▁kweli ▁hus ikia ▁sauti ▁yangu . "</t>
  </si>
  <si>
    <t>▁Pilato ▁akamu uliza ▁Yesu , ▁" K weli ▁ni ▁nini ?" ▁Baada ▁ya ▁kusema ▁haya ▁Pilato ▁aka enda ▁nje ▁tena ▁akawa ambia ▁wale ▁viongozi ▁wa ▁Wayahudi ▁wali om sh taki ▁Yesu , ▁" Si oni ▁kosa ▁lolote ▁ali lot enda ▁mtu ▁huyu .</t>
  </si>
  <si>
    <t>▁Lakini ▁ninyi ▁mna ▁dest uri ▁yenu ▁kwamba ▁wakati ▁wa ▁Pas aka ▁nim wach ie ▁huru ▁mf ungwa ▁mmoja ▁mn ay emt aka . ▁Je , ▁m nat aka ▁ni wa fungu lie ▁huyu ▁' M falme ▁wa ▁Wayahudi '?"</t>
  </si>
  <si>
    <t>▁Yesu ▁aki jua ▁yale ▁yote ▁yat akay omp ata , ▁aka jit okeza ▁mbele ▁yao ▁akawa uliza , ▁" M nam ta futa ▁nani ?"</t>
  </si>
  <si>
    <t>▁Wao ▁wak api ga ▁ke lele ▁wak isema , ▁" Si ▁huyu ▁mtu , ▁bali ▁tuf ungu lie ▁Bara ba !" ▁Y ule ▁Bara ba ▁alikuwa ▁mny ang ʼ anyi .</t>
  </si>
  <si>
    <t>▁Wao ▁wakam jibu , ▁" Yesu ▁wa ▁Nazar eti . " ▁Yesu ▁akawa jibu , ▁" M imi ▁ndiye . " ▁Yuda , ▁yule ▁ali yem sa liti ▁alikuwa ▁am esim ama ▁pamoja ▁nao .</t>
  </si>
  <si>
    <t>▁Yesu ▁alipo wa ambia , ▁" M imi ▁ndiye , " ▁wali ru di ▁nyuma ▁na ▁ku anguka ▁chini !</t>
  </si>
  <si>
    <t>▁Aka wa uliza ▁tena , ▁" M nam ta futa ▁nani ?" ▁Nao ▁wakam jibu , ▁" Yesu ▁wa ▁Nazar eti . "</t>
  </si>
  <si>
    <t>▁Yesu ▁akawa ambia , ▁" N im ek wisha ▁kuwa ambia ▁kuwa , ▁mimi ▁ndiye ; ▁kwa ▁hiyo ▁kama ▁m nan ita futa ▁mimi , ▁wa ach eni ▁hawa ▁watu ▁wa ende ▁zao . "</t>
  </si>
  <si>
    <t>▁Hii ▁ilikuwa ▁ili ▁litim ie ▁lile ▁neno ▁ali los ema , ▁" S ikum poteza ▁hata ▁mmoja ▁miongoni ▁mwa ▁wale ▁uli oni pa . "</t>
  </si>
  <si>
    <t>▁Ndipo ▁Pilato ▁akam toa ▁Yesu ▁aka am uru ▁ap igwe ▁mi je ledi .</t>
  </si>
  <si>
    <t>▁Pilato ▁akam wambia , ▁" We we ▁un ak ataa ▁ku ongea ▁na ▁mimi ? ▁Hu jui ▁ya ▁kuwa ▁nina ▁mamlaka ▁ya ▁kuku ach ia ▁huru ▁au ▁kuk usul ub isha ?"</t>
  </si>
  <si>
    <t>▁Ndipo ▁Yesu ▁akam wambia , ▁" We we ▁hung ekuwa ▁na ▁mamlaka ▁yoyote ▁juu ▁yangu ▁kama ▁h unge pewa ▁kutoka ▁juu . ▁Kwa ▁hiyo ▁yeye ▁ali yen itia ▁mik on oni ▁mw ako ▁ana ▁hat ia ▁ya ▁dhambi ▁iliyo ▁kubwa ▁zaidi . "</t>
  </si>
  <si>
    <t>▁T angu ▁wakati ▁huo , ▁Pilato ▁aka jita hidi ▁kutafuta ▁njia ▁ya ▁kum fung ua ▁Yesu , ▁lakini ▁Wayahudi ▁waka zidi ▁kupiga ▁ke lele ▁wak isema , ▁" U kim wach ia ▁huyu ▁mtu , ▁wewe ▁si ▁rafiki ▁wa ▁Kais ari . ▁Mtu ▁yeyote ▁anay ed ai ▁kuwa ▁mfalme ▁an amp inga ▁Kais ari . "</t>
  </si>
  <si>
    <t>▁Pilato ▁ali pos ikia ▁maneno ▁haya ▁akam toa ▁Yesu ▁nje ▁tena ▁akak eti ▁katika ▁kiti ▁chake ▁cha ▁hukumu , ▁mahali ▁pali po itwa ▁Saka fu ▁ya ▁Ji we , ▁kwa ▁Kieb rania ▁pali itwa ▁Gab atha</t>
  </si>
  <si>
    <t>▁Basi ▁ilikuwa ▁siku ▁ya ▁Ma anda lio ▁ya ▁Pas aka , ▁yap ata ▁kama ▁saa ▁sita ▁hivi . ▁Pilato ▁akawa ambia ▁Wayahudi , ▁" Hu yu ▁hapa ▁mfalme ▁wenu !"</t>
  </si>
  <si>
    <t>▁Wao ▁wak api ga ▁ke lele , ▁" Mw ondo e ! ▁Mw ondo e ! ▁M sul ub ishe !" ▁Pilato ▁akawa uliza , ▁" Je , ▁nim sul ub ishe ▁mfalme ▁wenu ?" ▁Wale ▁viongozi ▁wa ▁maku hani ▁wakam jibu , ▁" S isi ▁hat una ▁mfalme ▁mwingine ▁ila ▁Kais ari . "</t>
  </si>
  <si>
    <t>▁Ndipo ▁Pilato ▁akam ka bid hi ▁Yesu ▁kwao ▁ili ▁w ams ulub ishe . ▁Kwa ▁hiyo ▁ask ari ▁wakam chukua ▁Yesu .</t>
  </si>
  <si>
    <t>▁Yesu , ▁akiwa ▁ame ube ba ▁m sala ba ▁wake , ▁akat oka ▁kuelekea ▁mahali ▁pali po itwa ▁Fu vu ▁la ▁Kich wa ▁( kwa ▁Kieb rania ▁ni ▁Gol got ha ).</t>
  </si>
  <si>
    <t>▁H apo ▁ndipo ▁walip oms ulub isha . ▁Pamo ja ▁naye ▁walis ulub isha ▁watu ▁wengine ▁wawili , ▁mmoja ▁kila ▁upande ▁wake , ▁naye ▁Yesu ▁katikati .</t>
  </si>
  <si>
    <t>▁Pilato ▁aka am uru ▁tanga zo ▁li andik we ▁na ▁liwek we ▁juu ▁kwenye ▁m sala ba ▁wa ▁Yesu , ▁lik asema : ▁" Yesu ▁wa ▁Nazar eti , ▁Mfalme ▁wa ▁Wayahudi . "</t>
  </si>
  <si>
    <t>▁Ask ari ▁wakas okota ▁taji ▁ya ▁mi iba , ▁wakam vika ▁Yesu ▁kich wani . ▁Wak am val isha ▁jo ho ▁la ▁z ambara u .</t>
  </si>
  <si>
    <t>▁Kwa ▁kuwa ▁mahali ▁hapo ▁Yesu ▁ali pos ulu biwa ▁pa likuwa ▁karibu ▁na ▁mjini , ▁Wayahudi ▁wengi ▁walis oma ▁maand ishi ▁haya ▁yaliy okuwa ▁yame andikwa ▁kwa ▁lugha ▁za ▁Kieb rania , ▁Ki yun ani ▁na ▁K ilat ini .</t>
  </si>
  <si>
    <t>▁Vi ongozi ▁wa ▁maku hani ▁wa ▁Wayahudi ▁wakap inga , ▁wakam wambia ▁Pilato , ▁" U si andike ▁' M falme ▁wa ▁Wayahudi ,' ▁bali ▁and ika ▁kwamba ▁mtu ▁huyu ▁alisema ▁yeye ▁ni ▁mfalme ▁wa ▁Wayahudi . "</t>
  </si>
  <si>
    <t>▁Pilato ▁akawa jibu , ▁" N ilich ok wisha ▁kuandika , ▁nime andika !"</t>
  </si>
  <si>
    <t>▁Ask ari ▁walip ok wisha ▁kum sul ub isha ▁Yesu , ▁wa lich ukua ▁nguo ▁zake ▁waka zi gawa ▁maf ungu ▁manne , ▁kila ▁ask ari ▁fungu ▁lake . ▁Ila ▁wali ku bali ana ▁wasi lich ane ▁lile ▁vazi ▁lake ▁kwa ▁maana ▁lilikuwa ▁hal ina ▁msh ono ▁bali ▁lime fum wa ▁tangu ▁juu ▁hadi ▁chini .</t>
  </si>
  <si>
    <t>▁Waka ambi ana , ▁" T usi lich ane ▁ila ▁tulip ig ie ▁kura ▁ili ▁ku amua ▁ni ▁nani ▁ata lich ukua . " ▁Hili ▁li lit ukia ▁ili ▁Maandiko ▁yap ate ▁kuti miz wa ▁yale ▁yali yos ema , ▁" W anaga wana ▁nguo ▁zangu , ▁na ▁vazi ▁langu ▁wana lip ig ia ▁kura . " ▁Hayo ▁ndiyo ▁wali yoya fanya ▁wale ▁ask ari .</t>
  </si>
  <si>
    <t>▁Wakati ▁huo ▁huo ▁karibu ▁na ▁m sala ba ▁wa ▁Yesu ▁walikuwa ▁wam esim ama ▁mama ▁yake , ▁na ▁dada ▁wa ▁mam aye , ▁na ▁Maria ▁mke ▁wa ▁Kl opa , ▁na ▁Maria ▁Magdal ene .</t>
  </si>
  <si>
    <t>▁Yesu ▁ali pom wona ▁mama ▁yake ▁mahali ▁pale ▁pamoja ▁na ▁yule ▁mwana funzi ▁aliy emp enda ▁wam esim ama ▁karibu , ▁akam wambia ▁mama ▁yake , ▁" M wan amke , ▁huyo ▁hapo ▁ndiye ▁mwana o , "</t>
  </si>
  <si>
    <t>▁kisha ▁akam wambia ▁yule ▁mwana funzi , ▁" Na we ▁huyo ▁hapo ▁ndiye ▁mama ▁yako . " ▁T angu ▁wakati ▁huo ▁yule ▁mwana funzi ▁akam chukua ▁mama ▁yake ▁Yesu ▁nyumbani ▁kwake .</t>
  </si>
  <si>
    <t>▁Baada ▁ya ▁haya , ▁Yesu ▁hali ▁aki jua ▁kuwa ▁mambo ▁yote ▁yam emali zika , ▁alisema ▁ili ▁kutimiza ▁Maandiko , ▁" Na ona ▁kiu . "</t>
  </si>
  <si>
    <t>▁H apo ▁pa likuwa ▁na ▁baku li ▁lililo jaa ▁siki . ▁Kwa ▁hiyo ▁waka chov ya ▁sif ongo ▁kwenye ▁hiyo ▁siki , ▁waka iw eka ▁kwenye ▁uf ito ▁wa ▁mti ▁wa ▁his opo , ▁wak ampe leke a ▁m dom oni .</t>
  </si>
  <si>
    <t>▁Waka wa ▁wana panda ▁pale ▁alipo ▁tena ▁na ▁tena , ▁wak isema , ▁" Sa lamu ! ▁Mfalme ▁wa ▁Wayahudi !" ▁H uku ▁wak impi ga ▁mako fi ▁us oni .</t>
  </si>
  <si>
    <t>▁Baada ▁ya ▁kui onja ▁hiyo ▁siki , ▁Yesu ▁akasema , ▁" I mek wisha . " ▁Aka inam isha ▁kichwa ▁chake , ▁aka itoa ▁roho ▁yake .</t>
  </si>
  <si>
    <t>▁Kwa ▁kuwa ▁ilikuwa ▁siku ▁ya ▁Ma anda lio ▁ya ▁Pas aka , ▁Wayahudi ▁hawak utaka ▁miili ▁ib aki ▁msa lab ani ▁siku ▁ya ▁Sabato , ▁hasa ▁kwa ▁kuwa ▁hiyo ▁Sabato ▁ing ekuwa ▁Sik ukuu . ▁Wak am w omba ▁Pilato ▁aam uru ▁miguu ▁ya ▁wale ▁wali os ulu biwa ▁iv un jwe ▁ili ▁wa fe ▁haraka ▁miili ▁i ondo le we ▁kwenye ▁misa laba .</t>
  </si>
  <si>
    <t>▁Kwa ▁hiyo ▁ask ari ▁waka enda ▁waka vun ja ▁miguu ▁ya ▁mtu ▁wa ▁kwanza ▁ali yes ulu biwa ▁pamoja ▁na ▁Yesu ▁na ▁yule ▁mwingine ▁pia .</t>
  </si>
  <si>
    <t>▁Lakini ▁walip om kari bia ▁Yesu , ▁waka ona ▁ya ▁kuwa ▁amek wisha ▁kufa , ▁hivyo ▁hawaku vun ja ▁miguu ▁yake .</t>
  </si>
  <si>
    <t>▁Badala ▁yake ▁mmoja ▁wa ▁wale ▁ask ari ▁akam ch oma ▁mk uki ▁uba v uni ▁na ▁mara ▁pakat oka ▁damu ▁na ▁maji .</t>
  </si>
  <si>
    <t>▁Mtu ▁aliye ona ▁mambo ▁hayo ▁ndiye ▁ali toa ▁us hu huda , ▁nao ▁us hu huda ▁wake ▁ni ▁kweli . ▁Ana jua ▁kuwa ▁anasema ▁kweli , ▁naye ▁anas huh udia ▁ili ▁pia ▁nanyi ▁mpate ▁ku amini .</t>
  </si>
  <si>
    <t>▁Kwa ▁maana ▁mambo ▁haya ▁ya lit ukia ▁ili ▁Maandiko ▁yap ate ▁kuti mia , ▁yale ▁yas em ayo , ▁" H akuna ▁hata ▁m fupa ▁wake ▁mmoja ▁ut aka ov unj wa . "</t>
  </si>
  <si>
    <t>▁Tena ▁And iko ▁ling ine ▁las ema , ▁" W atam ta zama ▁yeye ▁wali yem ch oma . "</t>
  </si>
  <si>
    <t>▁Baada ▁ya ▁mambo ▁haya , ▁Yosefu ▁wa ▁Ar im ath aya , ▁aliyekuwa ▁m fu asi ▁wa ▁Yesu , ▁ingawa ▁kwa ▁siri ▁kwa ▁sababu ▁ya ▁kuwa ogopa ▁Wayahudi , ▁alim w omba ▁Pilato ▁ruh usa ▁ili ▁ku uch ukua ▁mwili ▁wa ▁Yesu . ▁Pilato ▁alim ruh usu , ▁hivyo ▁aka ja , ▁aka uch ukua .</t>
  </si>
  <si>
    <t>▁Naye ▁Nikod emo , ▁yule ▁ambaye ▁kwanza ▁alim wende a ▁Yesu ▁usiku , ▁aka ja , ▁aka leta ▁m chang anyiko ▁wa ▁man emane ▁na ▁man uk ato , ▁yenye ▁uzito ▁wa ▁zaidi ▁ya ▁kilo ▁the la th ini</t>
  </si>
  <si>
    <t>▁Pilato ▁akat oka ▁tena ▁nje ▁akawa ambia ▁wale ▁wali okus anyika , ▁" T az ameni , ▁nam ka bid hi ▁Yesu ▁kwenu ▁kuwa jul isha ▁kwamba ▁mimi ▁sik um wona ▁ana ▁hat ia . "</t>
  </si>
  <si>
    <t>▁Waka uch ukua ▁mwili ▁wa ▁Yesu , ▁waka uf unga ▁katika ▁sanda ▁ya ▁kit ani ▁safi ▁pamoja ▁na ▁yale ▁man uk ato , ▁kama ▁ili vyokuwa ▁dest uri ▁ya ▁Wayahudi .</t>
  </si>
  <si>
    <t>▁Basi ▁pa likuwa ▁na ▁bust ani ▁karibu ▁na ▁mahali ▁pale ▁ali pos ulu biwa , ▁na ▁pale ▁ndani ▁ya ▁ile ▁bust ani ▁pa likuwa ▁na ▁kab uri ▁jip ya , ▁ambalo ▁ha likuwa ▁li mez ikiwa ▁mtu ▁bado .</t>
  </si>
  <si>
    <t>▁Kwa ▁hiyo , ▁kwa ▁kuwa ▁ilikuwa ▁siku ▁ya ▁Wayahudi ▁ya ▁Ma anda lio , ▁nalo ▁kab uri ▁hilo ▁lilikuwa ▁karibu , ▁wakam zika ▁Yesu ▁humo .</t>
  </si>
  <si>
    <t>▁Kwa ▁hiyo ▁Yesu ▁akat oka ▁nje ▁akiwa ▁ame vaa ▁ile ▁taji ▁ya ▁mi iba ▁na ▁lile ▁vazi ▁la ▁z ambara u . ▁Pilato ▁akawa ambia , ▁" T az ameni , ▁huyu ▁hapa ▁huyo ▁mtu !"</t>
  </si>
  <si>
    <t>▁Wale ▁viongozi ▁wa ▁maku hani ▁na ▁maaf isa ▁walip om wona , ▁wak api ga ▁ke lele ▁wak isema , ▁" M sul ub ishe ! ▁M sul ub ishe !" ▁Pilato ▁akawa ambia , ▁" M ch uku eni ▁ninyi ▁m kam sul ub ishe , ▁mimi ▁sioni ▁hat ia ▁juu ▁yake . "</t>
  </si>
  <si>
    <t>▁Wayahudi ▁wakam jibu , ▁" S isi ▁tun ayo ▁sheria ▁na ▁kutokana ▁na ▁sheria ▁hiyo , ▁hana ▁budi ▁kufa ▁kwa ▁sababu ▁yeye ▁ali ji ita ▁Mwana ▁wa ▁Mungu . "</t>
  </si>
  <si>
    <t>▁Pilato ▁ali pos ikia ▁haya , ▁aka ogopa ▁zaidi .</t>
  </si>
  <si>
    <t>▁Aka ingia ▁tena ▁ndani ▁ya ▁j umba ▁la ▁kif alme , ▁akamu uliza ▁Yesu , ▁" We we ▁umet oka ▁wapi ?" ▁Lakini ▁Yesu ▁hak um jibu .</t>
  </si>
  <si>
    <t>▁H apo ▁mwanzo ▁aliku wako ▁Neno , ▁huyo ▁Neno ▁alikuwa ▁pamoja ▁na ▁Mungu , ▁naye ▁Neno ▁alikuwa ▁Mungu .</t>
  </si>
  <si>
    <t>▁Hu yo ▁Neno ▁aliku wako ▁ulimwenguni ▁na ▁ingawa ▁ulimwengu ▁uli umbwa ▁kupitia ▁kwake , ▁ha ukum t ambua .</t>
  </si>
  <si>
    <t>▁Ali kuja ▁kwa ▁walio ▁wake , ▁lakini ▁wao ▁hawak ump okea .</t>
  </si>
  <si>
    <t>▁Bali ▁wote ▁wali ompok ea , ▁aliwa pa ▁uwezo ▁wa ▁kuf anyika ▁watoto ▁wa ▁Mungu , ▁ndio ▁wale ▁wali am inio ▁jina ▁lake .</t>
  </si>
  <si>
    <t>▁Hawa ▁ndio ▁wasio zaliwa ▁kwa ▁damu , ▁wala ▁kwa ▁mapenzi ▁ya ▁mwili ▁au ▁kwa ▁mapenzi ▁ya ▁mtu , ▁bali ▁kwa ▁mapenzi ▁ya ▁Mungu .</t>
  </si>
  <si>
    <t>▁Neno ▁ali fanyika ▁mwili , ▁ak akaa ▁miongoni ▁mw etu , ▁nasi ▁tuka u ona ▁utukufu ▁wake , ▁utukufu ▁kama ▁wa ▁Mwana ▁pekee ▁atok aye ▁kwa ▁Baba , ▁ame jaa ▁ne ema ▁na ▁kweli .</t>
  </si>
  <si>
    <t>▁Yohana ▁alis huh udia ▁habari ▁zake , ▁akapa za ▁sauti , ▁ak isema , ▁" Hu yu ▁ndiye ▁yule ▁nili ye wa ambia ▁kwamba , ▁' Ye ye ▁aj aye ▁baada ▁yangu ▁ni ▁mkuu ▁kun ili ko ▁mimi , ▁kwa ▁kuwa ▁aliku wepo ▁kabla ▁yangu .' ▁"</t>
  </si>
  <si>
    <t>▁Kut okana ▁na ▁uk amilifu ▁wake , ▁sisi ▁sote ▁tume pok ea ▁ne ema ▁juu ▁ya ▁ne ema .</t>
  </si>
  <si>
    <t>▁Kwa ▁kuwa ▁sheria ▁ili to lewa ▁kwa ▁mkono ▁wa ▁Mose , ▁lakini ▁ne ema ▁na ▁kweli ▁im eku ja ▁kupitia ▁Yesu ▁Kristo .</t>
  </si>
  <si>
    <t>▁Hakuna ▁mtu ▁yeyote ▁ali yem wona ▁Mungu ▁wakati ▁wowote , ▁ila ▁ni ▁Mungu ▁Mwana ▁pekee , ▁aliye ▁ki fu ani ▁mwa ▁Baba ▁ndiye ▁ambaye ▁am emd hi hir isha .</t>
  </si>
  <si>
    <t>▁Huu ▁ndio ▁us hu huda ▁wa ▁Yohana ▁wakati ▁Wayahudi ▁wali po wat uma ▁maku hani ▁na ▁Wala wi ▁kutoka ▁Yerusalemu ▁kum uu liza , ▁" We we ▁ni ▁nani ?"</t>
  </si>
  <si>
    <t>▁T angu ▁mwanzo ▁huyo ▁Neno ▁alikuwa ▁pamoja ▁na ▁Mungu .</t>
  </si>
  <si>
    <t>▁Yohana ▁alik iri ▁wazi wazi ▁pasi po ▁kufi cha ▁akasema , ▁" M imi ▁si ▁Kristo . "</t>
  </si>
  <si>
    <t>▁Wak amu uliza , ▁" We we ▁ni ▁nani ▁basi ? ▁Je , ▁wewe ▁ni ▁Eliya ?" ▁Yeye ▁aka jibu , ▁" H apana , ▁mimi ▁siye . " ▁" Je , ▁wewe ▁ni ▁yule ▁Nabi i ?" ▁Aka jibu , ▁" H apana . "</t>
  </si>
  <si>
    <t>▁Ndipo ▁wak asema , ▁" B asi ▁tu ambie ▁wewe ▁ni ▁nani ▁ili ▁tup ate ▁jibu ▁la ▁kuwa pe leke a ▁wale ▁wali ot utuma . ▁Wewe ▁was ema je ▁juu ▁yako ▁mwenyewe ?"</t>
  </si>
  <si>
    <t>▁Aka wa jibu ▁kwa ▁maneno ▁ya ▁na bii ▁Isaya , ▁ak isema , ▁" M imi ▁ni ▁sauti ▁ya ▁mtu ▁ali aye ▁nyik ani , ▁' Y anyo osh eni ▁map ito ▁ya ▁Bwana .' ▁"</t>
  </si>
  <si>
    <t>▁Basi ▁walikuwa ▁wam et umwa ▁watu ▁kutoka ▁kwa ▁Ma far isayo</t>
  </si>
  <si>
    <t>▁wakamu uliza , ▁" K ama ▁wewe ▁si ▁Kristo , ▁wala ▁si ▁Eliya ▁na ▁wala ▁si ▁yule ▁Nabi i , ▁kwa ▁nini ▁basi ▁un ab atiza ?"</t>
  </si>
  <si>
    <t>▁Yohana ▁akawa jibu , ▁" M imi ▁nina bati za ▁kwa ▁maji , ▁lakini ▁katikati ▁yenu ▁y upo ▁mtu ▁msi yem jua .</t>
  </si>
  <si>
    <t>▁Yeye ▁aj aye ▁baada ▁yangu , ▁sista hili ▁hata ▁kuf ungua ▁kamba ▁za ▁vi atu ▁vyake . "</t>
  </si>
  <si>
    <t>▁Mambo ▁haya ▁yote ▁ya lit ukia ▁huko ▁Bet hania , ▁ng ʼ ambo ▁ya ▁M to ▁Yord ani , ▁mahali ▁Yohana ▁alipokuwa ▁ak ib atiza .</t>
  </si>
  <si>
    <t>▁Siku ▁iliyo fuata , ▁Yohana ▁alim wona ▁Yesu ▁akim jia ▁akasema , ▁" T az ama , ▁Mwana - K ondo o ▁wa ▁Mungu ▁ai ch uku aye ▁dhambi ▁ya ▁ulimwengu !</t>
  </si>
  <si>
    <t>▁V itu ▁vyote ▁vili umbwa ▁kwa ▁yeye , ▁wala ▁pasi po ▁yeye ▁hakuna ▁chochote ▁kilicho umbwa ▁ambacho ▁kime umbwa .</t>
  </si>
  <si>
    <t>▁Hu yu ▁ndiye ▁yule ▁nili ye wa ambia ▁kwamba , ▁' M tu ▁an akuja ▁baada ▁yangu ▁ambaye ▁ni ▁mkuu ▁kun ili ko ▁mimi , ▁kwa ▁kuwa ▁aliku wepo ▁kabla ▁yangu .'</t>
  </si>
  <si>
    <t>▁Mimi ▁mwenyewe ▁sik um fahamu , ▁lakini ▁sababu ▁ya ▁kuja ▁nik ib atiza ▁kwa ▁maji ▁ni ▁ili ▁yeye ▁ap ate ▁kuf unu liwa ▁kwa ▁Israeli . "</t>
  </si>
  <si>
    <t>▁Kisha ▁Yohana ▁ak atoa ▁us hu huda ▁huu : ▁" Ni lim wona ▁Roho ▁ak ish uka ▁kutoka ▁mbinguni ▁kama ▁hua , ▁ak akaa ▁juu ▁yake .</t>
  </si>
  <si>
    <t>▁Mimi ▁nis ing emt ambua , ▁lakini ▁yeye ▁ali yen ituma ▁ni bati ze ▁kwa ▁maji ▁alikuwa ▁am eni ambia , ▁' Y ule ▁mtu ▁ut akay em wona ▁Roho ▁akim sh ukia ▁na ▁kukaa ▁juu ▁yake , ▁huyo ▁ndiye ▁at akay eb atiza ▁kwa ▁Roho ▁Mtakatifu .'</t>
  </si>
  <si>
    <t>▁Mimi ▁mwenyewe ▁nime ona ▁jambo ▁hili ▁na ▁nin as huh udia ▁kuwa ▁huyu ▁ndiye ▁Mwana ▁wa ▁Mungu . "</t>
  </si>
  <si>
    <t>▁Siku ▁iliyo fuata , ▁Yohana ▁alikuwa ▁huko ▁tena ▁pamoja ▁na ▁wanafunzi ▁wake ▁wawili .</t>
  </si>
  <si>
    <t>▁A lip om wona ▁Yesu ▁ak ip ita , ▁akasema , ▁" T az ama , ▁Mwana - K ondo o ▁wa ▁Mungu !"</t>
  </si>
  <si>
    <t>▁Wale ▁wanafunzi ▁wawili ▁walip oms ikia ▁Yohana ▁ak isema ▁haya , ▁wakam fuata ▁Yesu .</t>
  </si>
  <si>
    <t>▁Yesu ▁ak age uka , ▁akawa ona ▁wak im fuata ▁akawa uliza , ▁" M nat aka ▁nini ?" ▁Wak am wambia , ▁" R abi , " ▁( ma ana ▁yake ▁Mwa limu ), ▁" Una ishi ▁wapi ?"</t>
  </si>
  <si>
    <t>▁Yesu ▁akawa jibu , ▁" N jo oni , ▁nanyi ▁m tapa ona !" ▁Hivyo ▁waka enda ▁na ▁kupa ona ▁mahali ▁alipokuwa ▁ana ishi , ▁wak akaa ▁naye ▁siku ▁ile , ▁kwa ▁kuwa ▁ilikuwa ▁yap ata ▁saa ▁kumi .</t>
  </si>
  <si>
    <t>▁Ndani ▁yake ▁ndimo ▁u lim okuwa ▁uzima ▁na ▁huo ▁uzima ▁ulikuwa ▁nuru ▁ya ▁watu .</t>
  </si>
  <si>
    <t>▁Andrea ▁ndugu ye ▁Simoni ▁Petro , ▁alikuwa ▁mmoja ▁wa ▁wale ▁wawili ▁wali os ikia ▁yale ▁Yohana ▁aliy okuwa ▁amesema , ▁naye ▁ndiye ▁alim fuata ▁Yesu .</t>
  </si>
  <si>
    <t>▁Kitu ▁cha ▁kwanza ▁Andrea ▁ali cho fanya ▁ni ▁kum ta futa ▁Simoni ▁ndugu ye ▁na ▁kum wambia , ▁" T um em wona ▁Masiya " ▁( ya ani , ▁Kristo ).</t>
  </si>
  <si>
    <t>▁Naye ▁akam leta ▁kwa ▁Yesu . ▁Yesu ▁akam wanga lia ▁na ▁kusema , ▁" We we ▁ni ▁Simoni ▁mwana ▁wa ▁Yohana . ▁Uta itwa ▁Ke fa " ▁( ambalo ▁lim eta fs iriwa ▁Petro ).</t>
  </si>
  <si>
    <t>▁Siku ▁iliyo fuata ▁Yesu ▁ali amua ▁kwenda ▁Gali laya . ▁Ak am kuta ▁Filipo , ▁akam wambia , ▁" Ni fu ate . "</t>
  </si>
  <si>
    <t>▁Basi ▁Filipo ▁alikuwa ▁mwenye ji ▁wa ▁Beth sa ida , ▁mji ▁alik otoka ▁Andrea ▁na ▁Petro .</t>
  </si>
  <si>
    <t>▁Filipo ▁naye ▁akam kuta ▁N athana eli ▁na ▁kum wambia , ▁" T um em wona ▁yeye ▁ambaye ▁Mose ▁aliandika ▁habari ▁zake ▁katika ▁Sheria ▁na ▁ambaye ▁pia ▁mana bii ▁wali andika ▁kum husu , ▁yaani , ▁Yesu ▁wa ▁Nazar eti , ▁mwana ▁wa ▁Yosefu . "</t>
  </si>
  <si>
    <t>▁N athana eli ▁aka uliza , ▁" Na zar eti ! ▁Je , ▁kitu ▁chochote ▁ch ema ▁cha weza ▁kutoka ▁Nazar eti ?" ▁Filipo ▁akam wambia , ▁" N joo ▁u one . "</t>
  </si>
  <si>
    <t>▁Yesu ▁ali pom wona ▁N athana eli ▁anak ari bia , ▁akan ena ▁habari ▁zake ▁akasema , ▁" T az ama ▁huyu ▁ni ▁Mwis ra eli ▁kweli ▁kweli ; ▁hana ▁hila ▁ndani ▁yake . "</t>
  </si>
  <si>
    <t>▁N athana eli ▁akamu uliza , ▁" Um eni fahamu je ?" ▁Yesu ▁akam jibu , ▁" N ili ku ona ▁u lip okuwa ▁bado ▁uko ▁chini ▁ya ▁mt ini , ▁kabla ▁hata ▁Filipo ▁haj aku ita . "</t>
  </si>
  <si>
    <t>▁N athana eli ▁akam wambia , ▁" R abi , ▁wewe ▁ni ▁Mwana ▁wa ▁Mungu ! ▁Wewe ▁ni ▁Mfalme ▁wa ▁Israeli !"</t>
  </si>
  <si>
    <t>▁N uru ▁hung ʼ aa ▁giz ani ▁nalo ▁giza ▁ha liku ish inda .</t>
  </si>
  <si>
    <t>▁Yesu ▁akam wambia , ▁" U naam ini ▁kwa ▁kuwa ▁ni liku ambia ▁ni liku ona ▁u lip okuwa ▁bado ▁uko ▁chini ▁ya ▁mt ini ? ▁Basi ▁uta ona ▁mambo ▁maku u ▁zaidi ▁kuliko ▁hilo . "</t>
  </si>
  <si>
    <t>▁Ndipo ▁akawa ambia , ▁" Amin , ▁amin ▁nawa ambia , ▁ninyi ▁m taona ▁mbingu ▁iki fung uka ▁na ▁malaika ▁wa ▁Mungu ▁waki panda ▁na ▁kush uka ▁juu ▁ya ▁Mwana ▁wa ▁Adamu . "</t>
  </si>
  <si>
    <t>▁Ali kuja ▁mtu ▁mmoja ▁ali yet umwa ▁kutoka ▁kwa ▁Mungu , ▁jina ▁lake ▁Yohana .</t>
  </si>
  <si>
    <t>▁Ali kuja ▁kama ▁sha hidi ▁ap ate ▁ku is huh udia ▁hiyo ▁nuru , ▁ili ▁kwa ▁kupitia ▁kwake ▁watu ▁wote ▁wawe ze ▁ku amini .</t>
  </si>
  <si>
    <t>▁Yeye ▁mwenyewe ▁hakuwa ▁ile ▁nuru , ▁bali ▁ali kuja ▁ku is huh udia ▁hiyo ▁nuru .</t>
  </si>
  <si>
    <t>▁Kw amba ▁nuru ▁halisi , ▁im wanga zi ayo ▁kila ▁mtu ▁ilikuwa ▁in akuja ▁ulimwenguni .</t>
  </si>
  <si>
    <t>▁Alfa jiri ▁na ▁mapema ▁siku ▁ya ▁kwanza ▁ya ▁juma , ▁kulip okuwa ▁kun gali ▁giza ▁bado , ▁Maria ▁Magdal ene ▁alik wenda ▁kabur ini ▁na ▁kuku ta ▁lile ▁ji we ▁lime ondo lewa ▁penye ▁ing ilio .</t>
  </si>
  <si>
    <t>▁Kisha ▁hao ▁wanafunzi ▁waka ondoka ▁wak aru di ▁nyumbani ▁kwao .</t>
  </si>
  <si>
    <t>▁Lakini ▁Maria ▁Magdal ene ▁ak asim ama ▁nje ▁ya ▁kab uri ▁aki lia . ▁A lip okuwa ▁aki lia , ▁aka inama , ▁kuch ungu lia ▁mle ▁kabur ini ,</t>
  </si>
  <si>
    <t>▁naye ▁aka ona ▁malaika ▁wawili ▁wame vaa ▁mava zi ▁meu pe , ▁wamek eti ▁pale ▁mwili ▁wa ▁Yesu ▁u lip okuwa ▁um ela zwa , ▁mmoja ▁upande ▁wa ▁kich wani ▁na ▁mwingine ▁upande ▁wa ▁mig u uni .</t>
  </si>
  <si>
    <t>▁Wak amu uliza ▁Maria , ▁" M wan amke , ▁mbona ▁un alia ?" ▁Aka wa ambia , ▁" N alia ▁kwa ▁kuwa ▁wam em chukua ▁Bwana ▁wangu ▁na ▁si jui ▁walik om weka . "</t>
  </si>
  <si>
    <t>▁Baada ▁ya ▁kusema ▁hayo , ▁ak age uka , ▁akam wona ▁Yesu ▁am esim ama , ▁lakini ▁hak umt ambua .</t>
  </si>
  <si>
    <t>▁Yesu ▁akam wambia , ▁" M wan amke , ▁mbona ▁un alia ? ▁Un amta futa ▁nani ?" ▁Maria ▁ak idh ani ▁ya ▁kuwa ▁aliyekuwa ▁ana ongea ▁naye ▁ni ▁mt unza ▁bust ani , ▁kwa ▁hiyo ▁akam wambia , ▁" B wana , ▁kama ▁ni ▁wewe ▁um em chukua , ▁ta fadhali ▁ni ony eshe ▁u likom weka , ▁nami ▁nit am chukua . "</t>
  </si>
  <si>
    <t>▁Yesu ▁akam wita , ▁" Maria !" ▁Ndipo ▁Maria ▁akam ge ukia ▁Yesu ▁na ▁kusema ▁naye ▁kwa ▁Kieb rania , ▁" R abb oni !" ▁( ma ana ▁yake ▁Mwa limu ).</t>
  </si>
  <si>
    <t>▁Yesu ▁akam wambia , ▁" U sin ish ike , ▁kwa ▁maana ▁si j apaa ▁kwenda ▁kwa ▁Baba . ▁Lakini ▁n enda ▁kwa ▁ndugu ▁zangu ▁ukawa ambie , ▁' Nin apaa ▁kwenda ▁kwa ▁Baba ▁yangu ▁ambaye ▁ni ▁Baba ▁yenu , ▁kwa ▁Mungu ▁wangu ▁ambaye ▁ni ▁Mungu ▁wenu .' ▁"</t>
  </si>
  <si>
    <t>▁Kwa ▁hiyo ▁Maria ▁Magdal ene ▁aka enda ▁kuwat anga zia ▁wanafunzi ▁wa ▁Yesu , ▁ak isema , ▁" N im em wona ▁Bwana !" ▁Naye ▁akawa ambia ▁kwamba ▁Yesu ▁alikuwa ▁am em wele za ▁mambo ▁hayo ▁yote .</t>
  </si>
  <si>
    <t>▁Ika wa ▁ji oni ▁ya ▁ile ▁siku ▁ya ▁kwanza ▁ya ▁juma , ▁wanafunzi ▁wake ▁walikuwa ▁pamoja , ▁mil ango ▁ikiwa ▁ime fungwa ▁kwa ▁kuwa ogopa ▁Wayahudi . ▁Naye ▁Yesu ▁ali wat okea , ▁ak asim ama ▁katikati ▁yao , ▁akasema , ▁" Am ani ▁iwe ▁nanyi !"</t>
  </si>
  <si>
    <t>▁Hivyo ▁aka ja ▁akik imbia ▁kwa ▁Simoni ▁Petro ▁pamoja ▁na ▁yule ▁mwana funzi ▁mwingine ▁ambaye ▁Yesu ▁alim penda , ▁na ▁kusema , ▁" W am em w ondoa ▁Bwana ▁kabur ini , ▁na ▁hatu jui ▁walik om weka !"</t>
  </si>
  <si>
    <t>▁Baada ▁ya ▁kusema ▁haya , ▁akawa onyesha ▁mikono ▁yake ▁na ▁uba vu ▁wake . ▁Wana funzi ▁wake ▁waka furahi ▁sana ▁walip om wona ▁Bwana .</t>
  </si>
  <si>
    <t>▁Yesu ▁akawa ambia ▁tena , ▁" Am ani ▁iwe ▁nanyi ! ▁Kama ▁vile ▁Baba ▁ali v yon ituma ▁mimi , ▁mimi ▁nami ▁na wat uma ▁ninyi . "</t>
  </si>
  <si>
    <t>▁Naye ▁ali pok wisha ▁kusema ▁haya , ▁akawa vu via , ▁akawa ambia , ▁" P oke eni ▁Roho ▁Mtakatifu .</t>
  </si>
  <si>
    <t>▁M kim w ondo lea ▁mtu ▁yeyote ▁dhambi ▁zake , ▁zita ondo lewa , ▁na ▁yeyote ▁msi yem w ondo lea ▁dhambi ▁zake , ▁haz ita ondo lewa . "</t>
  </si>
  <si>
    <t>▁Lakini ▁Tom aso , ▁aliye itwa ▁Did imasi , ▁yaani ▁P acha , ▁mmoja ▁wa ▁wale ▁kumi ▁na ▁wawili , ▁hakuwa ▁pamoja ▁nao ▁Yesu ▁alip oku ja .</t>
  </si>
  <si>
    <t>▁Hivyo ▁wale ▁wanafunzi ▁wengine ▁wakam wambia , ▁" T um em wona ▁Bwana . " ▁Lakini ▁yeye ▁akawa ambia , ▁" N isi po ona ▁zile ▁alama ▁za ▁mis um ari ▁mik on oni ▁mwake , ▁na ▁kuweka ▁kido le ▁changu ▁kwenye ▁hizo ▁alama ▁za ▁mis um ari ▁na ▁mkono ▁wangu ▁uba v uni ▁mwake , ▁sita amini . "</t>
  </si>
  <si>
    <t>▁Baada ▁ya ▁siku ▁nane , ▁wanafunzi ▁wake ▁walikuwa ▁tena ▁pamoja ▁ndani ▁ya ▁nyumba , ▁naye ▁Tom aso ▁alikuwa ▁pamoja ▁nao . ▁Ndipo ▁Yesu ▁aka ja ▁mil ango ▁ikiwa ▁ime fungwa ▁na ▁kusim ama ▁katikati ▁yao ▁akasema , ▁" Am ani ▁iwe ▁nanyi . "</t>
  </si>
  <si>
    <t>▁Kisha ▁akam wambia ▁Tom aso , ▁" W eka ▁kido le ▁chako ▁hapa ▁na ▁u one ▁mikono ▁yangu , ▁nyo osha ▁mkono ▁wako ▁ug use ▁uba v uni ▁mw angu . ▁Usi we ▁na ▁shaka , ▁bali ▁u amini ▁tu . "</t>
  </si>
  <si>
    <t>▁Tom aso ▁akam wambia , ▁" B wana ▁wangu ▁na ▁Mungu ▁wangu !"</t>
  </si>
  <si>
    <t>▁Yesu ▁akam wambia , ▁" U me amini ▁kwa ▁kuwa ▁um eni ona ? ▁Wam ebar ikiwa ▁wale ▁ambao ▁hawa ja ona ▁lakini ▁wame amini . "</t>
  </si>
  <si>
    <t>▁Petro ▁na ▁yule ▁mwana funzi ▁mwingine ▁waka ondoka ▁mara ▁kuelekea ▁kabur ini .</t>
  </si>
  <si>
    <t>▁Yesu ▁alifanya ▁mi uji za ▁ming ine ▁mingi ▁mbele ▁za ▁wanafunzi ▁wake , ▁ambayo ▁haiku andikwa ▁katika ▁kitabu ▁hiki .</t>
  </si>
  <si>
    <t>▁Lakini ▁haya ▁yame andikwa ▁ili ▁mwe ze ▁ku amini ▁ya ▁kuwa ▁Yesu ▁ndiye ▁Kristo , ▁Mwana ▁wa ▁Mungu , ▁na ▁kwa ▁kum wam ini ▁mpate ▁uzima ▁katika ▁jina ▁lake .</t>
  </si>
  <si>
    <t>▁Wote ▁wawili ▁walikuwa ▁wan ak imbia , ▁lakini ▁yule ▁mwana funzi ▁mwingine ▁akak imbia ▁mbi o ▁zaidi ▁kuliko ▁Petro , ▁akat angu lia ▁kufika ▁kabur ini .</t>
  </si>
  <si>
    <t>▁Ali po fika , ▁aka inama ▁na ▁kuch ungu lia ▁mle ▁kabur ini , ▁aka ona ▁vile ▁vit amba a ▁vya ▁kit ani ▁mle ▁ndani , ▁lakini ▁haku ingia .</t>
  </si>
  <si>
    <t>▁Ndipo ▁Simoni ▁Petro ▁aka ja , ▁akim fuata ▁nyuma ▁aka enda ▁moja ▁kwa ▁moja ▁hadi ▁ndani ▁ya ▁kab uri . ▁Naye ▁aka ona ▁vile ▁vit amba a ▁vya ▁ile ▁sanda ▁v ikiwa ▁pale ▁chini</t>
  </si>
  <si>
    <t>▁na ▁kile ▁kit amba a ▁kilich okuwa ▁kich wani ▁mwa ▁Yesu . ▁Kit amba a ▁hicho ▁ki likuwa ▁kim ek unj wa ▁mahali ▁pa ▁peke ▁yake , ▁mbali ▁na ▁vile ▁vit amba a ▁vya ▁kit ani ▁vya ▁ile ▁sanda .</t>
  </si>
  <si>
    <t>▁Kisha ▁yule ▁mwana funzi ▁ali yet angu lia ▁kufika ▁kabur ini ▁naye ▁aka ingia ▁ndani , ▁aka ona , ▁aka amini ,</t>
  </si>
  <si>
    <t>▁( kwa ▁kuwa ▁mpaka ▁wakati ▁huo ▁walikuwa ▁bado ▁hawa ja elewa ▁kutoka ▁Maandiko ▁kwamba ▁ilikuwa ▁lazima ▁Yesu ▁af uf uke ▁kutoka ▁kwa ▁wafu ).</t>
  </si>
  <si>
    <t>▁Baada ▁ya ▁haya ▁Yesu ▁aka wat okea ▁tena ▁wanafunzi ▁wake ▁k ando ▁ya ▁Bah ari ▁ya ▁Tib eria . ▁Yeye ▁ali ji onyesha ▁kwao ▁hivi :</t>
  </si>
  <si>
    <t>▁Yesu ▁akawa ambia , ▁" Let eni ▁baadhi ▁ya ▁hao ▁sam aki ▁mli ov ua ▁sasa ▁hivi . "</t>
  </si>
  <si>
    <t>▁Simoni ▁Petro ▁akap anda ▁kwenye ▁mash ua ▁na ▁ku uk okota ▁ule ▁wa vu ▁pw ani . ▁U likuwa ▁ume jaa ▁sam aki ▁wak ubwa ▁15 3. ▁Ingawa ▁sam aki ▁walikuwa ▁wengi ▁kiasi ▁hicho , ▁ule ▁wa vu ▁ha uku chan ika .</t>
  </si>
  <si>
    <t>▁Yesu ▁akawa ambia , ▁" N jo oni ▁mpate ▁kif ungua ▁kiny wa . " ▁Hakuna ▁hata ▁mmoja ▁wa ▁wanafunzi ▁aliy ethu b utu ▁kum uu liza , ▁" We we ▁ni ▁nani ?" ▁Kwa ▁sababu ▁wa lij ua ▁ya ▁kuwa ▁ni ▁Bwana .</t>
  </si>
  <si>
    <t>▁Yesu ▁aka ja , ▁aka chukua ▁ule ▁mkate , ▁akawa pa ▁na ▁vi vyo ▁hivyo ▁aka waga wia ▁pia ▁wale ▁sam aki .</t>
  </si>
  <si>
    <t>▁Hii ▁ilikuwa ▁mara ▁ya ▁tatu ▁Yesu ▁kuwat okea ▁wanafunzi ▁wake ▁baada ▁yake ▁kufu fu liwa ▁kutoka ▁kwa ▁wafu .</t>
  </si>
  <si>
    <t>▁Wali pok wisha ▁kula , ▁Yesu ▁akamu uliza ▁Simoni ▁Petro , ▁" Je , ▁Simoni ▁mwana ▁wa ▁Yohana , ▁un anip enda ▁kweli ▁kuliko ▁hawa ?" ▁Yeye ▁akam jibu , ▁" Ndi yo ▁Bwana , ▁wewe ▁una jua ▁ya ▁kuwa ▁nin akup enda . " ▁Yesu ▁akam wambia , ▁" L isha ▁wana - k ondo o ▁wangu . "</t>
  </si>
  <si>
    <t>▁Yesu ▁akam wambia ▁tena , ▁" S imoni , ▁mwana ▁wa ▁Yohana , ▁wani penda ?" ▁Petro ▁akam jibu , ▁" Ndi yo ▁Bwana , ▁wewe ▁una jua ▁ya ▁kuwa ▁nin akup enda . " ▁Yesu ▁akam wambia , ▁" Ch unga ▁kondo o ▁zangu . "</t>
  </si>
  <si>
    <t>▁Kwa ▁mara ▁ya ▁tatu ▁Yesu ▁akamu uliza ▁Petro , ▁" S imoni ▁mwana ▁wa ▁Yohana , ▁un anip enda ?" ▁Petro ▁aka hu zun ika ▁sana ▁kwa ▁kuwa ▁Yesu ▁alim uu liza ▁mara ▁ya ▁tatu , ▁" Un anip enda ?" ▁Ak am jibu , ▁" B wana , ▁wewe ▁una jua ▁yote , ▁una jua ▁ya ▁kuwa ▁nin akup enda . " ▁Yesu ▁akam wambia , ▁" L isha ▁kondo o ▁wangu .</t>
  </si>
  <si>
    <t>▁Amin , ▁amin ▁naku ambia , ▁u lip okuwa ▁kijana ▁uli vaa ▁na ▁kwenda ▁un akot aka , ▁lakini ▁ut akap okuwa ▁m zee ▁utan yo osha ▁mikono ▁yako ▁na ▁mtu ▁mwingine ▁at aku vika ▁na ▁kuku peleka ▁us ip otaka ▁kwenda . "</t>
  </si>
  <si>
    <t>▁Yesu ▁alisema ▁haya ▁ili ▁ku ash iria ▁ni ▁kifo ▁cha ▁aina ▁gani ▁Petro ▁at aka chom tuk uza ▁nacho ▁Mungu . ▁Kisha ▁Yesu ▁akam wambia ▁Petro , ▁" Ni fu ate !"</t>
  </si>
  <si>
    <t>▁Simoni ▁Petro , ▁Tom aso ▁a itwa ye ▁Did imasi , ▁yaani ▁P acha , ▁N athana eli ▁wa ▁Kana ▁ya ▁Gali laya , ▁wana ▁wa ▁Zeb ed ayo ▁na ▁wanafunzi ▁wengine ▁wawili ▁walikuwa ▁pamoja .</t>
  </si>
  <si>
    <t>▁Petro ▁ak age uka , ▁akam wona ▁yule ▁mwana funzi ▁aliye pend wa ▁na ▁Yesu ▁akiwa fuata . ▁( Hu yu ▁ndiye ▁yule ▁mwana funzi ▁aliye eg ama ▁ki fu ani ▁mwa ▁Yesu ▁walip okula ▁naye ▁chakula ▁cha ▁mwisho ▁na ▁ku uliza , ▁" B wana , ▁ni ▁nani ▁at akay ekus ali ti ?" )</t>
  </si>
  <si>
    <t>▁Petro ▁ali pom wona ▁huyo ▁mwana funzi , ▁akamu uliza ▁Yesu , ▁" B wana ▁na ▁huyu ▁je ?"</t>
  </si>
  <si>
    <t>▁Yesu ▁akam jibu , ▁" I kiwa ▁nataka ▁a ishi ▁mpaka ▁nit akap or udi , ▁in aku husu ▁nini ? ▁Wewe ▁in akup asa ▁uni fu ate !"</t>
  </si>
  <si>
    <t>▁Kwa ▁sababu ▁ya ▁maneno ▁haya ▁ya ▁Yesu , ▁uv umi ▁uka enea ▁miongoni ▁mwa ▁ndugu ▁kwamba ▁huyu ▁mwana funzi ▁hang eku fa . ▁Lakini ▁Yesu ▁hak us ema ▁kuwa ▁hang eku fa . ▁Yeye ▁alisema ▁tu ▁kwamba , ▁" I kiwa ▁nataka ▁a ishi ▁mpaka ▁nit akap or udi , ▁in aku husu ▁nini ?"</t>
  </si>
  <si>
    <t>▁Hu yu ▁ndiye ▁yule ▁mwana funzi ▁anay es huh udia ▁mambo ▁haya ▁na ▁ndiye ▁ambaye ▁ame andika ▁habari ▁hizi . ▁Nasi ▁tuna jua ▁ya ▁kuwa ▁us hu huda ▁wake ▁ni ▁kweli .</t>
  </si>
  <si>
    <t>▁Lakini ▁kuna ▁mambo ▁mengine ▁mengi ▁ambayo ▁Yesu ▁alifanya . ▁Kama ▁yote ▁yang eli andikwa , ▁n adhani ▁hata ▁ulimwengu ▁wote ▁using ekuwa ▁na ▁nafasi ▁ya ▁kutosha ▁kuweka ▁vitabu ▁vyote ▁ambavyo ▁v inge andikwa . ▁Amen .</t>
  </si>
  <si>
    <t>▁Simoni ▁Petro ▁akawa ambia ▁wenz ake , ▁" M imi ▁na enda ▁kuvua ▁sam aki . " ▁Nao ▁wakam wambia , ▁" T utak wenda ▁pamoja ▁nawe . " ▁Wakat oka , ▁waka ingia ▁ndani ▁ya ▁mash ua , ▁lakini ▁usiku ▁ule ▁hawak up ata ▁chochote .</t>
  </si>
  <si>
    <t>▁Mara ▁baada ▁ya ▁kup amba zuka , ▁Yesu ▁ak asim ama ▁ufu oni , ▁lakini ▁wanafunzi ▁hawak umt ambua ▁kwamba ▁alikuwa ▁Yesu .</t>
  </si>
  <si>
    <t>▁Yesu ▁akawa ambia , ▁" Wan angu , ▁je , ▁mna ▁sam aki ▁wowote ?" ▁Wak am jibu , ▁" La . "</t>
  </si>
  <si>
    <t>▁Aka wa ambia , ▁" Sh ush eni ▁nya vu ▁upande ▁wa ▁ku ume ▁wa ▁mash ua ▁yenu ▁nanyi ▁m tap ata ▁sam aki . " ▁Wak ash usha ▁nya vu ▁na ▁ta zama ▁wak apata ▁sam aki ▁wengi ▁mno ▁hata ▁wak ash indwa ▁kuvu tia ▁zile ▁nya vu ▁zilizo jaa ▁sam aki ▁ndani ▁ya ▁mash ua .</t>
  </si>
  <si>
    <t>▁Y ule ▁mwana funzi ▁aliye pend wa ▁na ▁Yesu ▁akam wambia ▁Petro , ▁" Hu yu ▁ni ▁Bwana !" ▁Simoni ▁Petro ▁ali pos ikia ▁haya , ▁aka ji funga ▁nguo ▁yake ▁kwa ▁kuwa ▁alikuwa ▁uchi , ▁naye ▁aka jit osa ▁bahar ini .</t>
  </si>
  <si>
    <t>▁Wale ▁wanafunzi ▁wengine ▁waka ja ▁kwa ▁ile ▁mash ua ▁huku ▁wak ikoko ta ▁ule ▁wa vu ▁uli yo jaa ▁sam aki , ▁maana ▁hawaku wa ▁mbali ▁na ▁nchi ▁kavu , ▁ilikuwa ▁yap ata ▁dh iraa ▁200</t>
  </si>
  <si>
    <t>▁Wali po fika ▁ufu oni , ▁waka ona ▁moto ▁wa ▁maka a ▁na ▁sam aki ▁waki okwa ▁juu ▁yake ▁na ▁mik ate .</t>
  </si>
  <si>
    <t>▁Siku ▁ya ▁tatu ▁kulikuwa ▁na ▁ar usi ▁katika ▁mji ▁wa ▁Kana ▁ya ▁Gali laya , ▁naye ▁mama ▁yake ▁Yesu ▁aliku wepo ▁pale .</t>
  </si>
  <si>
    <t>▁akam wambia , ▁" W atu ▁wote ▁h utoa ▁kwanza ▁di vai ▁nzuri , ▁kisha ▁hu leta ▁ile ▁di vai ▁hafi fu ▁wag eni ▁wak isha ▁kunywa ▁vya ▁kutosha , ▁lakini ▁wewe ▁um ei weka ▁ile ▁nzuri ▁kupita ▁zote ▁mpaka ▁sasa . "</t>
  </si>
  <si>
    <t>▁Huu , ▁ndio ▁uli okuwa ▁muu jiza ▁wa ▁kwanza ▁Yesu ▁ali of anya ▁Kana ▁ya ▁Gali laya . ▁Hivyo ▁Yesu ▁ali dhi hir isha ▁utukufu ▁wake , ▁nao ▁wanafunzi ▁wake ▁wakam wam ini .</t>
  </si>
  <si>
    <t>▁Baada ▁ya ▁hayo , ▁Yesu ▁pamoja ▁na ▁mama ▁yake , ▁ndugu ▁zake ▁na ▁wanafunzi ▁wake , ▁wal ish uka ▁mpaka ▁Kaperna umu , ▁wak akaa ▁huko ▁siku ▁chache .</t>
  </si>
  <si>
    <t>▁I lip ok ari bia ▁wakati ▁wa ▁Pas aka ▁ya ▁Wayahudi , ▁Yesu ▁ali panda ▁kwenda ▁Yerusalemu .</t>
  </si>
  <si>
    <t>▁H uko ▁H ekal uni ▁ali waku ta ▁watu ▁waki uza ▁ng ʼ ombe , ▁kondo o ▁na ▁nji wa , ▁nao ▁wengine ▁walikuwa ▁wamek eti ▁me zani ▁wak ib adili ▁fedha .</t>
  </si>
  <si>
    <t>▁Akat engeneza ▁m je ledi ▁kutokana ▁na ▁kamba , ▁akawa fuku za ▁wote ▁kutoka ▁kwenye ▁eneo ▁la ▁Hek alu , ▁pamoja ▁na ▁kondo o ▁na ▁ng ʼ ombe . ▁Aka zip indua ▁meza ▁za ▁wale ▁wab adili ▁fedha ▁na ▁ku zim waga ▁fedha ▁zao .</t>
  </si>
  <si>
    <t>▁Aka wa ambia ▁wale ▁waliokuwa ▁waki uza ▁nji wa , ▁" Wa ondo eni ▁hapa ! ▁M nat hub utu je ▁ku ifanya ▁nyumba ▁ya ▁Baba ▁yangu ▁kuwa ▁mahali ▁pa ▁biashara ?"</t>
  </si>
  <si>
    <t>▁Wana funzi ▁wake ▁wakak umbuka ▁kuwa ▁ime andikwa : ▁" W ivu ▁wa ▁nyumba ▁yako ▁ut anila . "</t>
  </si>
  <si>
    <t>▁Ndipo ▁Wayahudi ▁wakamu uliza , ▁" Una weza ▁kutu onyesha ▁ishara ▁gani ▁ili ▁kuthi bitisha ▁mamlaka ▁uli yo ▁nayo ▁ya ▁kufanya ▁mambo ▁haya ?"</t>
  </si>
  <si>
    <t>▁Yesu ▁akawa jibu , ▁" Lib omo eni ▁hili ▁Hek alu , ▁nami ▁n itali jenga ▁tena ▁kwa ▁siku ▁tatu !"</t>
  </si>
  <si>
    <t>▁Yesu ▁pamoja ▁na ▁wanafunzi ▁wake ▁walikuwa ▁wame a lik wa ▁arus ini ▁pia .</t>
  </si>
  <si>
    <t>▁Wale ▁Wayahudi ▁wakam jibu , ▁" H ek alu ▁hili ▁li lij engwa ▁kwa ▁muda ▁wa ▁miaka ▁aro ba ini ▁na ▁sita , ▁nawe ▁was ema ▁u tali jenga ▁kwa ▁siku ▁tatu ?"</t>
  </si>
  <si>
    <t>▁Lakini ▁yeye ▁Hek alu ▁ali lo zungumzia ▁ni ▁mwili ▁wake .</t>
  </si>
  <si>
    <t>▁Baada ▁ya ▁kufu fu liwa ▁kutoka ▁kwa ▁wafu , ▁wanafunzi ▁wake ▁wakak umbuka ▁yale ▁aliy okuwa ▁amesema . ▁Ndipo ▁wak aya amini ▁Maandiko ▁na ▁yale ▁maneno ▁Yesu ▁aliy okuwa ▁amesema .</t>
  </si>
  <si>
    <t>▁Ika wa ▁Yesu ▁alipokuwa ▁Yerusalemu ▁kwenye ▁Sik ukuu ▁ya ▁Pas aka , ▁watu ▁wengi ▁wali ona ▁ishara ▁na ▁mi uji za ▁aliy okuwa ▁ak ifanya , ▁waka amini ▁katika ▁jina ▁lake .</t>
  </si>
  <si>
    <t>▁Lakini ▁Yesu ▁haku ji amin isha ▁kwao ▁kwa ▁sababu ▁aliwa jua ▁wanadamu ▁wote .</t>
  </si>
  <si>
    <t>▁Haku hitaji ▁us hu huda ▁wa ▁mtu ▁yeyote ▁kuhusu ▁mtu , ▁kwa ▁kuwa ▁ali jua ▁yote ▁yaliy okuwa ▁moyoni ▁mwa ▁mtu .</t>
  </si>
  <si>
    <t>▁Di vai ▁ili pok wisha , ▁mama ▁yake ▁Yesu ▁akam wambia , ▁" W ame ishiwa ▁na ▁di vai . "</t>
  </si>
  <si>
    <t>▁Yesu ▁akam wambia , ▁" M wan amke , ▁nina ▁nini ▁nawe ? ▁Saa ▁yangu ▁hai ja wad ia . "</t>
  </si>
  <si>
    <t>▁Mama ▁yake ▁akawa ambia ▁wale ▁watumishi , ▁" L olo te ▁atak alowa ambia , ▁f anyeni . "</t>
  </si>
  <si>
    <t>▁Basi ▁ili ku wepo ▁mit ungi ▁sita ▁ya ▁kuhi fadh ia ▁maji ▁ili yot engene zwa ▁kwa ▁mawe ▁kwa ▁ajili ▁ya ▁kuj itak asa ▁kwa ▁dest uri ▁ya ▁Ki yahudi ; ▁kila ▁mt ungi ▁unge weza ▁kuchukua ▁vipi pa ▁vi wili ▁au ▁vitatu .</t>
  </si>
  <si>
    <t>▁Yesu ▁akawa ambia ▁wale ▁watumishi , ▁" I ja zeni ▁hiyo ▁mit ungi ▁maji . " ▁Nao ▁waka ija za ▁ile ▁mit ungi ▁mpaka ▁juu .</t>
  </si>
  <si>
    <t>▁Kisha ▁akawa ambia , ▁" S asa ▁chot eni ▁hayo ▁maji ▁kidogo , ▁mpe leke eni ▁mkuu ▁wa ▁meza . " ▁Hivyo ▁waka cho ta , ▁wak ampe leke a .</t>
  </si>
  <si>
    <t>▁Y ule ▁mkuu ▁wa ▁meza ▁ak aya onja ▁yale ▁maji ▁ambayo ▁yalikuwa ▁yam eb adilika ▁kuwa ▁di vai . ▁Haku jua ▁di vai ▁hiyo ▁i lik otoka ▁ingawa ▁wale ▁watumishi ▁walio cho ta ▁yale ▁maji ▁wao ▁wali fahamu . ▁Basi ▁akam wita ▁bwana ▁ar usi ▁k ando</t>
  </si>
  <si>
    <t>▁Basi ▁pa likuwa ▁na ▁mtu ▁mmoja ▁Faris ayo , ▁jina ▁lake ▁Nikod emo , ▁mmoja ▁wa ▁Bara za ▁la ▁Wayahudi ▁lililo ta wala .</t>
  </si>
  <si>
    <t>▁Yesu ▁akam wambia , ▁" We we ▁ni ▁mwa limu ▁mas hu huri ▁wa ▁Waisraeli , ▁nawe ▁hu ele wi ▁mambo ▁haya ?</t>
  </si>
  <si>
    <t>▁Amin , ▁amin ▁nin aku ambia , ▁sisi ▁tuna zungumza ▁lile ▁tun alo lij ua ▁na ▁tun as huh udia ▁lile ▁tu lilo li ona . ▁Lakini ▁ninyi ▁watu ▁ham ku bali ▁us hu huda ▁wetu .</t>
  </si>
  <si>
    <t>▁Nime wa ambia ▁mambo ▁ya ▁duniani , ▁nanyi ▁ham k uni amini , ▁mt ani amini je ▁basi ▁nit ak apo wa ambia ▁mambo ▁ya ▁mbinguni ?</t>
  </si>
  <si>
    <t>▁Hakuna ▁mtu ▁yeyote ▁ali yek wenda ▁mbinguni ▁isipokuwa ▁yeye ▁aliy esh uka ▁kutoka ▁mbinguni , ▁yaani , ▁Mwana ▁wa ▁Adamu .</t>
  </si>
  <si>
    <t>▁Kama ▁vile ▁Mose ▁ali vy om win ua ▁yule ▁nyoka ▁kule ▁jang wani , ▁vi vyo ▁hivyo ▁Mwana ▁wa ▁Adamu ▁hana ▁budi ▁ku inu liwa ▁juu .</t>
  </si>
  <si>
    <t>▁Ili ▁kila ▁mtu ▁am wam ini ye ▁awe ▁na ▁uzima ▁wa ▁milele .</t>
  </si>
  <si>
    <t>▁" Kwa ▁maana ▁jinsi ▁hii ▁Mungu ▁ali up enda ▁ulimwengu ▁hata ▁akam toa ▁Mwana we ▁wa ▁pekee , ▁ili ▁kila ▁mtu ▁am wam ini ye ▁asi po tee , ▁bali ▁awe ▁na ▁uzima ▁wa ▁milele .</t>
  </si>
  <si>
    <t>▁Kwa ▁maana ▁Mungu ▁hak umt uma ▁Mwana we ▁ku uh ukumu ▁ulimwengu , ▁bali ▁kupitia ▁kwake ▁ulimwengu ▁up ate ▁ku oko lewa .</t>
  </si>
  <si>
    <t>▁Ye yote ▁am wam ini ye ▁ha huk umi wi , ▁lakini ▁asiye amini ▁amek wisha ▁kuh uk umiwa , ▁kwa ▁sababu ▁haku li amini ▁jina ▁la ▁Mwana ▁pekee ▁wa ▁Mungu .</t>
  </si>
  <si>
    <t>▁Hii ▁ndiyo ▁hukumu ▁kwamba : ▁N uru ▁im eku ja ▁ulimwenguni , ▁nao ▁watu ▁wakap enda ▁giza ▁kuliko ▁nuru ▁kwa ▁sababu ▁matendo ▁yao ▁ni ▁ma ovu .</t>
  </si>
  <si>
    <t>▁Hu yu ▁alim jia ▁Yesu ▁usiku ▁akam wambia , ▁" R abi , ▁tuna jua ▁kuwa ▁wewe ▁ni ▁mwa limu ▁u liy et umwa ▁na ▁Mungu , ▁kwa ▁maana ▁hakuna ▁mtu ▁awe z aye ▁kufanya ▁mi uji za ▁hii ▁u if any ayo ▁wewe , ▁kama ▁Mungu ▁hay uko ▁pamoja ▁naye . "</t>
  </si>
  <si>
    <t>▁Kwa ▁kuwa ▁kila ▁atend aye ▁ma ovu ▁huch ukia ▁nuru , ▁wala ▁ha ji ▁kwenye ▁nuru ▁ili ▁matendo ▁yake ▁ma ovu ▁yasi fi ch uli we .</t>
  </si>
  <si>
    <t>▁Lakini ▁yule ▁a ishi ye ▁kwa ▁ukweli ▁hu ja ▁kwenye ▁nuru , ▁ili ▁ion ekane ▁wazi ▁kwamba ▁matendo ▁yake ▁yam et endeka ▁katika ▁Mungu . "</t>
  </si>
  <si>
    <t>▁Baada ▁ya ▁haya , ▁Yesu ▁na ▁wanafunzi ▁wake ▁walik wenda ▁katika ▁nchi ▁ya ▁Uya hudi , ▁nao ▁wak akaa ▁huko ▁kwa ▁muda ▁na ▁kub atiza .</t>
  </si>
  <si>
    <t>▁Yohana ▁naye ▁alikuwa ▁ak ib atiza ▁huko ▁Ain oni ▁karibu ▁na ▁Sali mu ▁kwa ▁sababu ▁huko ▁kulikuwa ▁na ▁maji ▁tele . ▁Watu ▁wa zima ▁wakam jia ▁huko ▁ili ▁kub atizwa .</t>
  </si>
  <si>
    <t>▁( H ii ▁ilikuwa ▁kabla ▁Yohana ▁ha jati wa ▁gere zani ).</t>
  </si>
  <si>
    <t>▁Mash ind ano ▁yaka zuka ▁kati ▁ya ▁baadhi ▁ya ▁wanafunzi ▁wa ▁Yohana ▁na ▁M yahudi ▁mmoja ▁kuhusu ▁suala ▁la ▁dest uri ▁ya ▁kuna wa ▁kwa ▁utak aso .</t>
  </si>
  <si>
    <t>▁Wak am wende a ▁Yohana ▁wakam wambia , ▁" R abi , ▁yule ▁mtu ▁aliyekuwa ▁pamoja ▁nawe ▁ng ʼ ambo ▁ya ▁M to ▁Yord ani , ▁yule ▁u liy es huh udia ▁habari ▁zake , ▁sasa ▁anab atiza ▁na ▁kila ▁mtu ▁anam wende a !"</t>
  </si>
  <si>
    <t>▁Yohana ▁akawa jibu , ▁" H akuna ▁mtu ▁yeyote ▁awe z aye ▁kupata ▁kitu ▁chochote ▁isipokuwa ▁kile ▁tu ▁ali ch ope wa ▁kutoka ▁mbinguni .</t>
  </si>
  <si>
    <t>▁Nin yi ▁wenyewe ▁ni ▁mas hahidi ▁wangu ▁kwamba ▁n ilis ema , ▁' M imi ▁si ▁Kristo , ▁ila ▁nimet umwa ▁nim tang ulie .'</t>
  </si>
  <si>
    <t>▁Bibi ▁ar usi ▁ni ▁wa ▁bwana ▁ar usi . ▁Lakini ▁rafiki ▁yake ▁bwana ▁ar usi ▁anay esim ama ▁karibu ▁naye ▁na ▁kus ikiliza ▁kutoka ▁kwake , ▁hu furahi ▁sana ▁ais ikia po ▁sauti ▁ya ▁bwana ▁ar usi . ▁Kwa ▁sababu ▁hii ▁furaha ▁yangu ▁im ek ami lika .</t>
  </si>
  <si>
    <t>▁Yesu ▁akam jibu , ▁" Amin , ▁amin ▁naku ambia , ▁hakuna ▁mtu ▁anaye weza ▁kuu ona ▁Ufalme ▁wa ▁Mungu ▁kama ▁haja zaliwa ▁mara ▁ya ▁pili . "</t>
  </si>
  <si>
    <t>▁Yeye ▁hana ▁budi ▁kuwa ▁mkuu ▁zaidi ▁na ▁mimi ▁niz idi ▁kuwa ▁mdogo . "</t>
  </si>
  <si>
    <t>▁" Ye ye ▁aj aye ▁kutoka ▁juu ▁yu ▁juu ▁ya ▁yote , ▁yeye ▁aliye ▁wa ▁duniani ▁ni ▁wa ▁dunia , ▁naye ▁hu zungumza ▁mambo ▁ya ▁duniani . ▁Yeye ▁aliy eku ja ▁kutoka ▁mbinguni , ▁yu ▁juu ▁ya ▁yote .</t>
  </si>
  <si>
    <t>▁Yeye ▁hus huh udia ▁yale ▁ali yoya ona ▁na ▁kuy as ikia , ▁lakini ▁hakuna ▁yeyote ▁anay eku bali ▁us hu huda ▁wake .</t>
  </si>
  <si>
    <t>▁Lakini ▁yeyote ▁anay eku bali ▁huo ▁us hu huda ▁an athi bitisha ▁kwamba , ▁Mungu ▁ni ▁kweli .</t>
  </si>
  <si>
    <t>▁Yeye ▁ali yet umwa ▁na ▁Mungu ▁hus ema ▁maneno ▁ya ▁Mungu , ▁kwa ▁kuwa ▁Mungu ▁hum toa ▁Roho ▁pasi po ▁kip imo .</t>
  </si>
  <si>
    <t>▁Baba ▁an amp enda ▁Mwana , ▁naye ▁amet ia ▁vitu ▁vyote ▁mik on oni ▁mwake .</t>
  </si>
  <si>
    <t>▁Ye yote ▁anay em wam ini ▁Mwana ▁ana ▁uzima ▁wa ▁milele , ▁lakini ▁yeye ▁asi yem wam ini ▁Mwana ▁h atau ona ▁uzima , ▁bali ▁gh adha bu ▁ya ▁Mungu ▁itakuwa ▁juu ▁yake . "</t>
  </si>
  <si>
    <t>▁Nikod emo ▁aka uliza , ▁" A weza je ▁mtu ▁ku zaliwa ▁wakati ▁akiwa ▁m zee ? ▁Hakika ▁ha wezi ▁kuingia ▁mara ▁ya ▁pili ▁kwenye ▁tum bo ▁la ▁mama ▁yake ▁ili ▁azali we !"</t>
  </si>
  <si>
    <t>▁Yesu ▁akam wambia , ▁" Amin , ▁amin ▁naku ambia , ▁hakuna ▁mtu ▁yeyote ▁anaye weza ▁kuingia ▁Ufalme ▁wa ▁Mungu ▁kama ▁haja zaliwa ▁kwa ▁maji ▁na ▁kwa ▁Roho .</t>
  </si>
  <si>
    <t>▁M wili ▁hu zaa ▁mwili , ▁lakini ▁Roho ▁hu zaa ▁roho .</t>
  </si>
  <si>
    <t>▁Kwa ▁hiyo ▁us ish anga e ▁nin ap oku ambia ▁huna ▁budi ▁' ku zaliwa ▁mara ▁ya ▁pili .'</t>
  </si>
  <si>
    <t>▁Upe po ▁hu vuma ▁pop ote ▁up enda po . ▁M vumo ▁wake ▁una us ikia ▁lakini ▁hu wezi ▁uka fahamu ▁ut ok ako ▁wala ▁u end ako . ▁Ndi vyo ▁ilivyo ▁kwa ▁kila ▁mtu ▁aliye zaliwa ▁na ▁Roho . "</t>
  </si>
  <si>
    <t>▁Nikod emo ▁akamu uliza , ▁" M ambo ▁haya ▁yana wezekana je ?"</t>
  </si>
  <si>
    <t>▁Ma far isayo ▁wakas ikia ▁kwamba ▁Yesu ▁alikuwa ▁anap ata ▁na ▁kub atiza ▁wanafunzi ▁wengi ▁zaidi ▁kuliko ▁Yohana ,</t>
  </si>
  <si>
    <t>▁Yesu ▁aka jibu ▁akam wambia , ▁" K ama ▁unge lij ua ▁karama ▁ya ▁Mungu , ▁naye ▁ni ▁nani ▁anay eku ambia , ▁Ni pe ▁maji ▁niny we , ▁wewe ▁unge lim w omba ▁yeye , ▁naye ▁ang eli ku pa ▁maji ▁yaliyo ▁hai . "</t>
  </si>
  <si>
    <t>▁Y ule ▁mwanamke ▁akam jibu , ▁" B wana , ▁wewe ▁huna ▁ch ombo ▁cha ▁kut ekea ▁maji ▁na ▁kis ima ▁hiki ▁ni ▁kire fu . ▁Hayo ▁maji ▁ya ▁uzima ▁uta yap ata ▁wapi ?</t>
  </si>
  <si>
    <t>▁Kwani ▁wewe ▁ni ▁mkuu ▁kuliko ▁baba ▁yetu ▁Yakobo ▁ambaye ▁ali tu patia ▁kis ima ▁hiki , ▁ambacho ▁yeye ▁pamoja ▁na ▁watoto ▁wake ▁na ▁mif ugo ▁yake ▁walik it umia ?"</t>
  </si>
  <si>
    <t>▁Yesu ▁akam jibu , ▁" K ila ▁mtu ▁anay ek unywa ▁maji ▁ya ▁kis ima ▁hiki ▁ata ona ▁kiu ▁tena .</t>
  </si>
  <si>
    <t>▁Lakini ▁yeyote ▁any waye ▁maji ▁nit akay ompa ▁hata ona ▁kiu ▁kamwe . ▁Maji ▁nit akay ompa ▁yat akuwa ▁ndani ▁yake ▁chem ch emi ▁ya ▁maji , ▁yaki bubu jika ▁uzima ▁wa ▁milele . "</t>
  </si>
  <si>
    <t>▁Y ule ▁mwanamke ▁akam wambia , ▁" B wana , ▁ta fadhali ▁ni pe ▁maji ▁hayo ▁ili ▁n isip ate ▁kiu ▁tena ▁na ▁wala ▁nisi je ▁tena ▁hapa ▁kut eka ▁maji !"</t>
  </si>
  <si>
    <t>▁Yesu ▁akam jibu , ▁" N enda ▁uk am wite ▁mume o , ▁uje ▁naye ▁hapa . "</t>
  </si>
  <si>
    <t>▁Y ule ▁mwanamke ▁aka jibu , ▁" S ina ▁mume . " ▁Yesu ▁akam wambia , ▁" U mes ema ▁kweli ▁kuwa ▁huna ▁mume .</t>
  </si>
  <si>
    <t>▁Kwa ▁maana ▁um esh akuwa ▁na ▁wanaume ▁wat ano ▁na ▁mwana ume ▁un aye ishi ▁naye ▁sasa ▁si ▁mume ▁wako ! ▁U mes ema ▁ukweli . "</t>
  </si>
  <si>
    <t>▁Y ule ▁mwanamke ▁akasema , ▁" B wana , ▁na ona ▁bila ▁shaka ▁wewe ▁ni ▁na bii .</t>
  </si>
  <si>
    <t>▁ingawa ▁kwa ▁kweli ▁si ▁Yesu ▁mwenyewe ▁aliyekuwa ▁ak ib atiza , ▁ila ▁ni ▁wanafunzi ▁wake .</t>
  </si>
  <si>
    <t>▁Baba ▁zetu ▁wali ab udu ▁kwenye ▁m lima ▁huu , ▁lakini ▁ninyi ▁Wayahudi ▁m nas ema ▁ni ▁lazima ▁tuka ab udu ▁huko ▁Yerusalemu . "</t>
  </si>
  <si>
    <t>▁Yesu ▁akam jibu , ▁" M wan amke , ▁ni amini , ▁wakati ▁un akuja ▁ambapo ▁ham tam wab udu ▁Baba ▁katika ▁m lima ▁huu , ▁wala ▁huko ▁Yerusalemu .</t>
  </si>
  <si>
    <t>▁Nin yi ▁Was amaria ▁mna ab udu ▁m sich oki jua . ▁Sisi ▁Wayahudi ▁tun am wab udu ▁Mungu ▁tunay em jua ▁kwa ▁sababu ▁wok ovu ▁unat oka ▁kwa ▁Wayahudi .</t>
  </si>
  <si>
    <t>▁Lakini ▁saa ▁ya ja , ▁tena ▁ipo , ▁ambapo ▁wale ▁wa ab udu o ▁halisi , ▁wat am wab udu ▁Baba ▁katika ▁roho ▁na ▁kweli . ▁Watu ▁wanao ab udu ▁namna ▁hii , ▁ndio ▁Baba ▁ana wata futa .</t>
  </si>
  <si>
    <t>▁Mungu ▁ni ▁Roho ▁na ▁wote ▁wana om wab udu ▁ime wa pasa ▁kum wab udu ▁katika ▁roho ▁na ▁kweli . "</t>
  </si>
  <si>
    <t>▁Y ule ▁mwanamke ▁akam wambia , ▁" N ina fahamu ▁kwamba ▁Masiya ▁( a itwa ye ▁Kristo ) ▁an akuja . ▁Yeye ▁aki ja , ▁atatu eleza ▁mambo ▁yote . "</t>
  </si>
  <si>
    <t>▁Yesu ▁akam wambia , ▁" M imi ▁nin aye zungumza ▁nawe , ▁ndiye . "</t>
  </si>
  <si>
    <t>▁Wakati ▁huo ▁wanafunzi ▁wake ▁wak aru di , ▁wak ash angaa ▁sana ▁kum wona ▁ak iz ungumza ▁na ▁mwanamke . ▁Lakini ▁hakuna ▁ali yem uu liza , ▁" U nat aka ▁nini ▁kwake ?" ▁Au ▁" Kwa ▁nini ▁una zungumza ▁naye ?"</t>
  </si>
  <si>
    <t>▁Y ule ▁mwanamke ▁aka acha ▁mt ungi ▁wake , ▁ak aru di ▁mjini ▁akawa ambia ▁watu ,</t>
  </si>
  <si>
    <t>▁" N jo oni ▁m kam wone ▁mtu ▁ali yeni ambia ▁kila ▁kitu ▁ni lich ot enda ! ▁Je , ▁yawe zekana ▁huyu ▁ndiye ▁Kristo ?"</t>
  </si>
  <si>
    <t>▁Bwana ▁ali poj ua ▁mambo ▁haya , ▁ali ondoka ▁Uya hudi ▁ak aru di ▁tena ▁Gali laya .</t>
  </si>
  <si>
    <t>▁Basi ▁wakam imin ika ▁watu ▁kutoka ▁mjini ▁wakam wende a ▁Yesu .</t>
  </si>
  <si>
    <t>▁Wakati ▁huo ▁wanafunzi ▁wake ▁walikuwa ▁wak im si hi , ▁" R abi , ▁kula ▁ang alau ▁chochote . "</t>
  </si>
  <si>
    <t>▁Lakini ▁yeye ▁akawa jibu , ▁" M imi ▁nina cho ▁chakula ▁ambacho ▁ninyi ▁ham ki fahamu . "</t>
  </si>
  <si>
    <t>▁Basi ▁wanafunzi ▁waka anza ▁ku uli zana , ▁" Kuna ▁mtu ▁ambaye ▁am em le tea ▁chakula ?"</t>
  </si>
  <si>
    <t>▁Lakini ▁Yesu ▁akawa jibu , ▁" Chak ula ▁changu ▁ni ▁kufanya ▁mapenzi ▁ya ▁Mungu ▁ambaye ▁amen ituma ▁na ▁ku ikam ilisha ▁kazi ▁yake .</t>
  </si>
  <si>
    <t>▁Je , ▁ninyi ▁ham semi , ▁' B ado ▁miezi ▁minne ▁tuv une ?' ▁Inu eni ▁macho ▁yenu ▁m ya anga lie ▁mash amba ▁jinsi ▁ma zao ▁yali vyo ▁tayari ▁kuv unwa !</t>
  </si>
  <si>
    <t>▁M vuna ji ▁tayari ▁anap okea ▁ms hah ara ▁wake , ▁naye ▁anak us anya ▁ma zao ▁kwa ▁ajili ▁ya ▁uzima ▁wa ▁milele . ▁Ili ▁yeye ▁ap and aye ▁na ▁yeye ▁av un aye ▁wa furahi ▁pamoja .</t>
  </si>
  <si>
    <t>▁Hivyo ▁kule ▁kusema , ▁' M mo ja ▁hup anda ▁na ▁mwingine ▁hu vuna ,' ▁ni ▁kweli ▁kabisa .</t>
  </si>
  <si>
    <t>▁Nili wat uma ▁mka v une ▁ma zao ▁ambayo ▁ham ku panda , ▁wengine ▁wali fanya ▁kazi ▁ngumu , ▁nanyi ▁mme vuna ▁faida ▁ya ▁taa bu ▁yao . "</t>
  </si>
  <si>
    <t>▁Was amaria ▁wengi ▁katika ▁mji ▁ule ▁wakam wam ini ▁Yesu ▁kwa ▁sababu ▁ya ▁us hu huda ▁wa ▁yule ▁mwanamke ▁alipo wa ambia ▁kwamba , ▁" Am eni ambia ▁kila ▁kitu ▁ni lich ot enda . "</t>
  </si>
  <si>
    <t>▁Wakati ▁huo ▁ilim laz imu ▁ap itie ▁Samaria .</t>
  </si>
  <si>
    <t>▁Hivyo ▁wale ▁Was amaria ▁walip om jia , ▁wakam si hi ▁aka e ▁kwao . ▁Naye ▁ak akaa ▁huko ▁siku ▁mbili .</t>
  </si>
  <si>
    <t>▁Kwa ▁sababu ▁ya ▁neno ▁lake , ▁watu ▁wengi ▁waka amini .</t>
  </si>
  <si>
    <t>▁Wak am wambia ▁yule ▁mwanamke , ▁" S asa ▁tuna amini , ▁wala ▁si ▁kwa ▁sababu ▁ya ▁maneno ▁yako ▁tu , ▁bali ▁kwa ▁kuwa ▁tum ems ikia ▁sisi ▁wenyewe . ▁T ume jua ▁hakika ▁kweli ▁ya ▁kwamba ▁huyu ▁ndiye ▁Kristo , ▁Mw okozi ▁wa ▁ulimwengu . "</t>
  </si>
  <si>
    <t>▁Baada ▁ya ▁zile ▁siku ▁mbili , ▁Yesu ▁ali ondoka ▁kwenda ▁Gali laya .</t>
  </si>
  <si>
    <t>▁( B asi ▁Yesu ▁mwenyewe ▁alikuwa ▁amesema ▁kwamba ▁na bii ▁hap ati ▁heshima ▁katika ▁nchi ▁yake ▁mwenyewe .)</t>
  </si>
  <si>
    <t>▁Ali po fika ▁Gali laya , ▁Wa ga lila ya ▁walim kari b isha , ▁kwani ▁walikuwa ▁wame ona ▁yale ▁ali yo yat enda ▁huko ▁Yerusalemu ▁wakati ▁wa ▁Sik ukuu ▁ya ▁Pas aka . ▁Kwa ▁maana ▁wao ▁pia ▁walikuwa ▁wam eh udhuria ▁hiyo ▁Sik ukuu .</t>
  </si>
  <si>
    <t>▁Hivyo ▁Yesu ▁aka ja ▁tena ▁mpaka ▁Kana ▁ya ▁Gali laya , ▁kule ▁alik okuwa ▁am eb adili ▁maji ▁kuwa ▁di vai . ▁H uko ▁kuli ku wepo ▁na ▁af isa ▁mmoja ▁wa ▁mfalme , ▁ambaye ▁mwana we ▁alikuwa ▁mg onjwa ▁huko ▁Kaperna umu .</t>
  </si>
  <si>
    <t>▁Hu yo ▁mtu ▁ali pos ikia ▁kwamba ▁Yesu ▁alikuwa ▁am ew asili ▁Gali laya ▁kutoka ▁Uya hudi , ▁alim wende a ▁na ▁kumw omba ▁ili ▁aje ▁kum pon ya ▁mwana we , ▁aliyekuwa ▁mg onjwa ▁karibu ▁ya ▁kufa .</t>
  </si>
  <si>
    <t>▁Yesu ▁akam wambia , ▁" N inyi ▁watu ▁msi po ona ▁ishara ▁na ▁mi uji za ▁kamwe ▁ham ta amini . "</t>
  </si>
  <si>
    <t>▁Y ule ▁af isa ▁wa ▁mfalme ▁akam wambia , ▁" B wana , ▁ta fadhali ▁sh uka ▁kabla ▁mwan angu ▁haja fa . "</t>
  </si>
  <si>
    <t>▁Aka fika ▁kwenye ▁mji ▁mmoja ▁wa ▁Samaria ▁uit wao ▁Sik ari , ▁karibu ▁na ▁lile ▁sh amba ▁ambalo ▁Yakobo ▁alim pa ▁mwana we ▁Yosefu .</t>
  </si>
  <si>
    <t>▁Yesu ▁akam jibu , ▁" En enda ▁zako , ▁mwana o ▁yu ▁hai . " ▁Y ule ▁af isa ▁aka amini ▁yale ▁maneno ▁Yesu ▁aliy om wambia , ▁aka ondoka ▁aka enda ▁zake .</t>
  </si>
  <si>
    <t>▁A lip okuwa ▁bado ▁yuko ▁nji ani , ▁akak utana ▁na ▁watumishi ▁wake ▁wakam wambia ▁kwamba ▁mwana we ▁yu ▁mzima .</t>
  </si>
  <si>
    <t>▁Aka wa uliza ▁saa ▁ambayo ▁alianza ▁kupata ▁na fuu . ▁Wak am wambia , ▁" J ana ▁yap ata ▁saa ▁saba , ▁homa ▁ilim wa cha . "</t>
  </si>
  <si>
    <t>▁Ndipo ▁baba ▁wa ▁huyo ▁mtoto ▁akak umbuka ▁kuwa ▁huo ▁ndio ▁wakati ▁ambapo ▁Yesu ▁alikuwa ▁am em wambia , ▁" Mwana o ▁yu ▁hai . " ▁Kwa ▁hiyo ▁yeye ▁pamoja ▁na ▁wote ▁wa ▁nyumbani ▁mwake ▁wakam wam ini ▁Yesu .</t>
  </si>
  <si>
    <t>▁Hii ▁ilikuwa ▁ishara ▁ya ▁pili ▁ambayo ▁Yesu ▁alifanya ▁ali por udi ▁Gali laya ▁kutoka ▁Uya hudi .</t>
  </si>
  <si>
    <t>▁H uko ▁ndiko ▁kulik okuwa ▁na ▁kile ▁kis ima ▁cha ▁Yakobo . ▁Naye ▁Yesu ▁alikuwa ▁ame choka ▁kwa ▁kuwa ▁alikuwa ▁amet oka ▁safar ini . ▁Ak ak eti ▁karibu ▁na ▁hicho ▁kis ima . ▁I likuwa ▁yap ata ▁saa ▁sita ▁m chana .</t>
  </si>
  <si>
    <t>▁Mwan amke ▁mmoja ▁Ms amaria ▁aka ja ▁kut eka ▁maji , ▁Yesu ▁akam wambia , ▁" Na omba ▁maji ▁niny we . "</t>
  </si>
  <si>
    <t>▁( W akati ▁huo ▁wanafunzi ▁wake ▁walikuwa ▁wamek wenda ▁mjini ▁kununua ▁chakula .)</t>
  </si>
  <si>
    <t>▁Y ule ▁mwanamke ▁Ms amaria ▁akam jibu , ▁" We we ▁ni ▁M yahudi ▁na ▁mimi ▁ni ▁Ms amaria . ▁Ya wezekana je ▁uni ombe ▁niku pe ▁maji ▁ya ▁kunywa ?" ▁( W ayahudi ▁walikuwa ▁haw ash iriki ani ▁kabisa ▁na ▁Was amaria .)</t>
  </si>
  <si>
    <t>▁Baada ▁ya ▁haya , ▁kulikuwa ▁na ▁Sik ukuu ▁ya ▁Wayahudi , ▁naye ▁Yesu ▁akap anda ▁kwenda ▁Yerusalemu .</t>
  </si>
  <si>
    <t>▁Kwa ▁hiyo ▁Wayahudi ▁wakam wambia ▁yule ▁mtu ▁aliye p onywa , ▁" Le o ▁ni ▁Sabato , ▁si ▁hala li ▁wewe ▁kube ba ▁mk eka ▁wako . "</t>
  </si>
  <si>
    <t>▁Yeye ▁akawa jibu , ▁" Y ule ▁mtu ▁ali yeni pon ya ▁al ini ambia , ▁' Ch ukua ▁mk eka ▁wako ▁na ▁uende .' ▁"</t>
  </si>
  <si>
    <t>▁Wak amu uliza , ▁" Ni ▁mtu ▁gani ▁huyo ▁aliy eku ambia ▁uch ukue ▁mk eka ▁wako ▁uende ?"</t>
  </si>
  <si>
    <t>▁Basi ▁yule ▁mtu ▁aliye p onywa ▁haku fahamu ▁ni ▁nani ▁aliy emp onya , ▁kwa ▁sababu ▁Yesu ▁alikuwa ▁ame ji ondoa ▁katika ▁ule ▁um ati ▁wa ▁watu ▁uli okuwa ▁hapo .</t>
  </si>
  <si>
    <t>▁Baad aye ▁Yesu ▁akam kuta ▁yule ▁mtu ▁aliy emp onya ▁ndani ▁ya ▁Hek alu ▁na ▁kum wambia , ▁" T az ama ▁um ep onywa , ▁us it ende ▁dhambi ▁tena . ▁La ▁si vyo , ▁lisi je ▁lik akup ata ▁jambo ▁baya ▁zaidi . "</t>
  </si>
  <si>
    <t>▁Y ule ▁mtu ▁aka enda , ▁akawa ambia ▁wale ▁Wayahudi ▁kuwa ▁ni ▁Yesu ▁aliy emp onya .</t>
  </si>
  <si>
    <t>▁Kwa ▁hiyo ▁Wayahudi ▁waka anza ▁kum s umb ua ▁Yesu , ▁kwa ▁sababu ▁alikuwa ▁ana fanya ▁mambo ▁kama ▁hayo ▁siku ▁ya ▁Sabato .</t>
  </si>
  <si>
    <t>▁Yesu ▁akawa jibu , ▁" Baba ▁yangu ▁ana fanya ▁kazi ▁yake ▁daima ▁hata ▁siku ▁hii ▁ya ▁leo , ▁nami ▁pia ▁nina fanya ▁kazi . "</t>
  </si>
  <si>
    <t>▁Man eno ▁haya ▁yali wa ud hi ▁sana ▁viongozi ▁wa ▁Wayahudi . ▁Waka jaribu ▁kila ▁njia ▁wap ate ▁jinsi ▁ya ▁kumu ua , ▁kwani ▁si ▁kwamba ▁ali vun ja ▁Sabato ▁tu , ▁bali ▁alikuwa ▁akim wita ▁Mungu ▁Baba ▁yake , ▁hivyo ▁kuji fanya ▁sawa ▁na ▁Mungu .</t>
  </si>
  <si>
    <t>▁Yesu ▁akawa ambia , ▁" Amin , ▁amin ▁nawa ambia , ▁Mwana ▁ha wezi ▁kufanya ▁jambo ▁lolote ▁peke ▁yake , ▁yeye ▁a weza ▁tu ▁kufanya ▁lile ▁anal om wona ▁Baba ▁yake ▁ak ifanya , ▁kwa ▁maana ▁lolote ▁af anyalo ▁Baba , ▁Mwana ▁pia ▁hufanya ▁vi vyo ▁hivyo .</t>
  </si>
  <si>
    <t>▁H uko ▁Yerusalemu , ▁karibu ▁na ▁ml ango ▁uit wao ▁M lango ▁wa ▁K ondo o , ▁pa likuwa ▁na ▁bwa wa ▁moja ▁lililo itwa ▁kwa ▁Kieb rania ▁Beth zat ha , ▁ambalo ▁lilikuwa ▁li mez ung ukwa ▁na ▁kum bi ▁tano .</t>
  </si>
  <si>
    <t>▁Baba ▁amp enda ▁Mwana ▁na ▁kumw onyesha ▁yale ▁ambayo ▁yeye ▁Baba ▁mwenyewe ▁an aya fanya , ▁naye ▁atam w onyesha ▁kazi ▁kuu ▁kuliko ▁hizi ▁ili ▁mpate ▁kush angaa .</t>
  </si>
  <si>
    <t>▁Hakika ▁kama ▁vile ▁Baba ▁awa fu fua vyo ▁wafu ▁na ▁kuwa pa ▁uzima , ▁vi vyo ▁hivyo ▁Mwana ▁huwa pa ▁uzima ▁wale ▁ana op enda .</t>
  </si>
  <si>
    <t>▁Wala ▁Baba ▁ham huk umu ▁mtu ▁yeyote , ▁lakini ▁hukumu ▁yote ▁am empa ▁Mwana ,</t>
  </si>
  <si>
    <t>▁ili ▁wote ▁w amh esh imu ▁Mwana ▁kama ▁vile ▁wana vy omh esh imu ▁Baba . ▁Ye yote ▁asi yem hesh imu ▁Mwana , ▁ham hesh imu ▁Baba ▁aliy emt uma .</t>
  </si>
  <si>
    <t>▁" Amin , ▁amin ▁nawa ambia , ▁yeyote ▁anay es ikia ▁maneno ▁yangu ▁na ▁kum wam ini ▁yeye ▁ali yen ituma , ▁anao ▁uzima ▁wa ▁milele , ▁naye ▁hata huk umiwa , ▁bali ▁am ep ita ▁kutoka ▁maut ini , ▁na ▁kuingia ▁uz imani .</t>
  </si>
  <si>
    <t>▁Amin , ▁amin ▁nawa ambia , ▁saa ▁ya ja , ▁nayo ▁saa ▁ipo , ▁wafu ▁watak apo is ikia ▁sauti ▁ya ▁Mwana ▁wa ▁Mungu , ▁nao ▁wataka o is ikia ▁wat akuwa ▁hai .</t>
  </si>
  <si>
    <t>▁Kama ▁vile ▁Baba ▁alivyo ▁na ▁uzima ▁ndani ▁yake , ▁vi vyo ▁hivyo ▁am empa ▁Mwana ▁kuwa ▁na ▁uzima ▁ndani ▁yake .</t>
  </si>
  <si>
    <t>▁Naye ▁am empa ▁Mwana we ▁mamlaka ▁ya ▁kuh ukumu ▁kwa ▁kuwa ▁yeye ▁ni ▁Mwana ▁wa ▁Adamu .</t>
  </si>
  <si>
    <t>▁" Ms ish anga e ▁kusikia ▁haya , ▁kwa ▁maana ▁saa ▁in akuja ▁ambapo ▁wale ▁walio ▁maka bur ini ▁wata is ikia ▁sauti ▁yake .</t>
  </si>
  <si>
    <t>▁Nao ▁wat at oka ▁nje , ▁wale ▁wali ot enda ▁mema ▁wata fu fuka ▁wap ate ▁uzima ▁na ▁wale ▁wali ot enda ▁ma ovu , ▁wata fu fuka ▁wah ukumi we .</t>
  </si>
  <si>
    <t>▁Hapa ▁pa likuwa ▁na ▁idadi ▁kubwa ▁ya ▁wasi oji weza , ▁yaani , ▁vi pofu , ▁vi wete , ▁na ▁wali opo o za ▁[ wak ingo jea ▁maji ▁yati buli we .</t>
  </si>
  <si>
    <t>▁" M imi ▁si wezi ▁kufanya ▁jambo ▁lolote ▁peke ▁yangu . ▁Nina vy os ikia ▁ndivyo ▁nina vyo huk umu , ▁nayo ▁hukumu ▁yangu ▁ni ▁ya ▁haki ▁kwa ▁kuwa ▁sita futi ▁kufanya ▁mapenzi ▁yangu ▁mwenyewe , ▁bali ▁mapenzi ▁yake ▁yeye ▁ali yen ituma .</t>
  </si>
  <si>
    <t>▁" K ama ▁ning ej is huh udia ▁mimi ▁mwenyewe , ▁us hu huda ▁wangu ▁si ▁kweli .</t>
  </si>
  <si>
    <t>▁Lakini ▁yuko ▁mwingine ▁an ishu hudi aye ▁na ▁nina jua ▁kwamba ▁us hu huda ▁wake ▁ni ▁wa ▁kweli .</t>
  </si>
  <si>
    <t>▁" M lit uma ▁wa jumbe ▁kwa ▁Yohana , ▁naye ▁akas huh udia ▁juu ▁ya ▁kweli .</t>
  </si>
  <si>
    <t>▁Si ▁kwamba ▁na uku bali ▁us hu huda ▁wa ▁mwanadamu , ▁la , ▁bali ▁nina lita ja ▁hili ▁kusudi ▁ninyi ▁mpate ▁ku oko lewa .</t>
  </si>
  <si>
    <t>▁Yohana ▁alikuwa ▁taa ▁iliyo waka ▁na ▁kutoa ▁nuru , ▁nanyi ▁kwa ▁muda ▁m lich agua ▁ku if ura hia ▁nuru ▁yake .</t>
  </si>
  <si>
    <t>▁" L akini ▁n inao ▁us hu huda ▁mkuu ▁zaidi ▁kuliko ▁wa ▁Yohana . ▁Kazi ▁zile ▁ni zi fanya zo , ▁zin as huh udia ▁juu ▁yangu , ▁zile ▁ambazo ▁Baba ▁amen ituma ▁ni zik amil ishe , ▁naam , ▁ishara ▁hizi ▁nina zo fanya , ▁zin as huh udia ▁kuwa ▁Baba ▁ndiye ▁al init uma .</t>
  </si>
  <si>
    <t>▁Naye ▁Baba ▁mwenyewe ▁am es huh udia ▁juu ▁yangu . ▁Ham jap ata ▁kamwe ▁ku is ikia ▁sauti ▁yake ▁wala ▁kuona ▁um bo ▁lake ,</t>
  </si>
  <si>
    <t>▁wala ▁ham na ▁neno ▁lake ▁ndani ▁yenu , ▁kwa ▁sababu ▁ham kum wam ini ▁yeye ▁ali yet umwa ▁naye .</t>
  </si>
  <si>
    <t>▁Nin yi ▁m nach unguza ▁Maandiko ▁mk idh ani ▁ya ▁kuwa ▁ndani ▁yake ▁mna ▁uzima ▁wa ▁milele , ▁maand iko ▁haya ▁ndiyo ▁yan ayon is huh udia ▁Mimi .</t>
  </si>
  <si>
    <t>▁Kwa ▁maana ▁malaika ▁alikuwa ▁ak ish uka ▁wakati ▁fulani , ▁akay ati bua ▁maji . ▁Y ule ▁aliyekuwa ▁wa ▁kwanza ▁kuingia ▁ndani ▁baada ▁ya ▁maji ▁kuti buli wa ▁alip ona ▁ugonjwa ▁wowote ▁ali okuwa ▁nao ].</t>
  </si>
  <si>
    <t>▁Lakini ▁m nak ataa ▁kuja ▁kwangu ▁ili ▁mpate ▁uzima .</t>
  </si>
  <si>
    <t>▁" M imi ▁sita futi ▁kutuk u zwa ▁na ▁wanadamu .</t>
  </si>
  <si>
    <t>▁Lakini ▁nina jua ▁kwamba ▁ham na ▁upendo ▁wa ▁Mungu ▁mi oy oni ▁mwen u .</t>
  </si>
  <si>
    <t>▁Mimi ▁nim eku ja ▁kwa ▁jina ▁la ▁Baba ▁yangu , ▁nanyi ▁ham ni p oke i , ▁lakini ▁mtu ▁mwingine ▁aki ja ▁kwa ▁jina ▁lake ▁mwenyewe , ▁mt amp okea .</t>
  </si>
  <si>
    <t>▁Nin yi ▁mwa weza je ▁ku amini ▁ikiwa ▁mn ape ana ▁utukufu ▁ninyi ▁kwa ▁ninyi , ▁lakini ▁ham na ▁bidii ▁kupata ▁utukufu ▁ut oka o ▁kwa ▁Mungu ?</t>
  </si>
  <si>
    <t>▁" L akini ▁ms idh ani ▁kuwa ▁mimi ▁n itaw ash taki ▁mbele ▁za ▁Baba , ▁msh taki ▁wenu ▁ni ▁Mose , ▁ambaye ▁mm em weke a ▁tumaini ▁l enu .</t>
  </si>
  <si>
    <t>▁Kama ▁m nge lim wam ini ▁Mose , ▁mng elini amini ▁na ▁mimi ▁kwa ▁maana ▁aliandika ▁habari ▁zangu .</t>
  </si>
  <si>
    <t>▁Lakini ▁ikiwa ▁ham wam ini ▁ali yo andika ▁Mose , ▁mta amini je ▁nin ayo yas ema ?"</t>
  </si>
  <si>
    <t>▁Mtu ▁mmoja ▁aliku wako ▁huko ▁ambaye ▁alikuwa ▁ame ug ua ▁kwa ▁miaka ▁the la th ini ▁na ▁min ane .</t>
  </si>
  <si>
    <t>▁Yesu ▁ali pom wona ▁akiwa ▁am ela la ▁hapo , ▁naye ▁aki jua ▁kuwa ▁am ekuwa ▁hapo ▁kwa ▁muda ▁mrefu , ▁akam wambia , ▁" Je , ▁wataka ▁kup onywa ?"</t>
  </si>
  <si>
    <t>▁Y ule ▁mg onjwa ▁akam jibu , ▁" B wana , ▁mimi ▁sina ▁mtu ▁wa ▁kuni ingiza ▁bwa wani ▁maji ▁yana poti buli wa . ▁Nami ▁nin ap otaka ▁kut umb ukia ▁bwa wani , ▁mtu ▁mwingine ▁hu ingia ▁kabla ▁yangu . "</t>
  </si>
  <si>
    <t>▁Yesu ▁akam wambia , ▁" In uka ! ▁Ch ukua ▁mk eka ▁wako ▁na ▁uende . "</t>
  </si>
  <si>
    <t>▁Mara ▁yule ▁mtu ▁akap ona , ▁aka chukua ▁mk eka ▁wake , ▁aka anza ▁kut embea . ▁Basi ▁siku ▁hiyo ▁ilikuwa ▁siku ▁ya ▁Sabato .</t>
  </si>
  <si>
    <t>▁Baada ▁ya ▁haya , ▁Yesu ▁alik wenda ▁ng ʼ ambo ▁ya ▁Bah ari ▁ya ▁Gali laya , ▁ambayo ▁pia ▁hu itwa ▁Bah ari ▁ya ▁Tib eria .</t>
  </si>
  <si>
    <t>▁Yesu ▁akasema , ▁" W aket isheni ▁watu ▁chini . " ▁Pali kuwa ▁na ▁maj ani ▁mengi ▁katika ▁eneo ▁lile , ▁nao ▁watu ▁wakak eti . ▁Pali kuwa ▁na ▁wanaume ▁wap ata o ▁5,000 .</t>
  </si>
  <si>
    <t>▁Ndipo ▁Yesu ▁aka chukua ▁ile ▁mik ate , ▁akam sh ukuru ▁Mungu ▁na ▁kuwa gaw ia ▁wale ▁watu ▁waliokuwa ▁wamek eti . ▁Aka fanya ▁vi vyo ▁hivyo ▁na ▁wale ▁sam aki . ▁Kila ▁mtu ▁akap ata ▁kadiri ▁ali vy otaka .</t>
  </si>
  <si>
    <t>▁Watu ▁wote ▁walip ok wisha ▁kula ▁na ▁kus hiba , ▁akawa ambia ▁wanafunzi ▁wake , ▁" Kus anyeni ▁vi pande ▁vili vyo baki ▁vya ▁ile ▁mik ate , ▁kisi po tee ▁chochote . "</t>
  </si>
  <si>
    <t>▁Hivyo ▁waka vik us anya , ▁waka ja za ▁vik apu ▁kumi ▁na ▁vi wili ▁kwa ▁vi pande ▁vya ▁ile ▁mik ate ▁mitano ▁ya ▁shay iri ▁na ▁sam aki ▁wale ▁wawili ▁wad ogo ▁vili vyo bak ishwa ▁na ▁wali okula .</t>
  </si>
  <si>
    <t>▁Baada ▁ya ▁watu ▁kuona ▁muu jiza ▁ule ▁Yesu ▁ali of anya , ▁wali anza ▁kusema , ▁" H ak ika ▁huyu ▁ndiye ▁Nabi i ▁aj aye ▁ulimwenguni !"</t>
  </si>
  <si>
    <t>▁Yesu ▁aki jua ▁kwamba ▁walit aka ▁kuja ▁kum fanya ▁awe ▁mfalme ▁wao , ▁kwa ▁nguvu , ▁aka jit enga ▁nao ▁aka enda ▁mi lim ani ▁peke ▁yake .</t>
  </si>
  <si>
    <t>▁Ili po fika ▁ji oni , ▁wanafunzi ▁wake ▁wali ter em ka ▁kwenda ▁bahar ini .</t>
  </si>
  <si>
    <t>▁Waka ingia ▁kwenye ▁mash ua , ▁waka anza ▁kuv uka ▁bahari ▁kwenda ▁Kaperna umu . ▁Wakati ▁huu ▁kulikuwa ▁tayari ▁giza ▁na ▁Yesu ▁alikuwa ▁haja jumu ika ▁nao .</t>
  </si>
  <si>
    <t>▁Bah ari ▁ika cha fuka ▁kwa ▁sababu ▁upe po ▁m kali ▁ulikuwa ▁una vuma .</t>
  </si>
  <si>
    <t>▁Wana funzi ▁walip okuwa ▁wamek wenda ▁mw endo ▁wa ▁karibu ▁mai li ▁tatu ▁au ▁nne , ▁walim wona ▁Yesu ▁akit embea ▁juu ▁ya ▁maji ▁akik ari bia ▁mash ua , ▁nao ▁waka ogopa ▁sana .</t>
  </si>
  <si>
    <t>▁Um ati ▁mkubwa ▁wa ▁watu ▁uli endelea ▁kum fuata , ▁kwa ▁sababu ▁wali ona ▁ishara ▁nyingi ▁za ▁mi uji za ▁ali zo fanya ▁kwa ▁wag onjwa .</t>
  </si>
  <si>
    <t>▁Lakini ▁Yesu ▁akawa ambia , ▁" Ni ▁mimi . ▁M si og ope . "</t>
  </si>
  <si>
    <t>▁Ndipo ▁wakam kari b isha ▁kwa ▁furaha ▁ndani ▁ya ▁mash ua , ▁na ▁mara ▁waka fika ▁ufu oni ▁walik okuwa ▁waki enda .</t>
  </si>
  <si>
    <t>▁Siku ▁iliyo fuata , ▁wale ▁watu ▁waliokuwa ▁wam eb aki ▁ng ʼ ambo ▁wali ona ▁kwamba ▁pa liku wepo ▁na ▁mash ua ▁moja ▁tu ▁na ▁kwamba ▁Yesu ▁hakuwa ▁ame ondoka ▁pamoja ▁na ▁wanafunzi ▁wake , ▁ila ▁walikuwa ▁wame ondoka ▁peke ▁yao .</t>
  </si>
  <si>
    <t>▁Lakini ▁zika ja ▁mash ua ▁nyingine ▁kutoka ▁Tib eria ▁zika fika ▁karibu ▁na ▁mahali ▁pale ▁walip okula ▁mik ate ▁baada ▁ya ▁Bwana ▁kum sh ukuru ▁Mungu .</t>
  </si>
  <si>
    <t>▁Mara ▁wale ▁watu ▁wakat ambua ▁kwamba ▁Yesu ▁haku wepo ▁hapo , ▁wala ▁wanafunzi ▁wake . ▁Waka ingia ▁kwenye ▁mash ua ▁hizo , ▁waka enda ▁Kaperna umu ▁ili ▁kum ta futa ▁Yesu .</t>
  </si>
  <si>
    <t>▁Wali pom kuta ▁Yesu ▁ng ʼ ambo ▁ya ▁bahari ▁wakamu uliza , ▁" R abi , ▁um ef ika ▁lini ▁huku ?"</t>
  </si>
  <si>
    <t>▁Yesu ▁akawa jibu , ▁" Amin , ▁amin ▁nawa ambia , ▁ninyi ▁ham n ita futi ▁kwa ▁kuwa ▁mli ona ▁ishara ▁na ▁mi uji za , ▁bali ▁kwa ▁sababu ▁m likula ▁ile ▁mik ate ▁m kas hiba .</t>
  </si>
  <si>
    <t>▁M sis hughu lik ie ▁chakula ▁ki hari bika cho , ▁bali ▁chakula ▁kid umu cho ▁hata ▁uzima ▁wa ▁milele , ▁ambacho ▁Mwana ▁wa ▁Adamu ▁atawa pa . ▁Yeye ▁ndiye ▁ambaye ▁Mungu ▁Baba ▁am em tia ▁muh uri . "</t>
  </si>
  <si>
    <t>▁Ndipo ▁wakamu uliza , ▁" Tu fanye ▁nini ▁ili ▁tup ate ▁kuit enda ▁kazi ▁ya ▁Mungu ?"</t>
  </si>
  <si>
    <t>▁Yesu ▁akawa jibu , ▁" Ka zi ▁ya ▁Mungu ▁ndiyo ▁hii : ▁Mw amin ini ▁yeye ▁ali yet umwa ▁naye . "</t>
  </si>
  <si>
    <t>▁Kisha ▁Yesu ▁akap anda ▁m lim ani ▁akak eti ▁huko ▁pamoja ▁na ▁wanafunzi ▁wake .</t>
  </si>
  <si>
    <t>▁Hivyo ▁wakamu uliza , ▁" U taf anya ▁ishara ▁gani ▁ya ▁muu jiza , ▁ili ▁tui one ▁tuku amini ? ▁U taf anya ▁jambo ▁gani ?</t>
  </si>
  <si>
    <t>▁Baba ▁zetu ▁wali kula ▁mana ▁jang wani , ▁kama ▁ilivyo andikwa , ▁' A liwa pa ▁mik ate ▁kutoka ▁mbinguni ▁ili ▁wale .' ▁"</t>
  </si>
  <si>
    <t>▁Yesu ▁akawa ambia , ▁" Amin , ▁amin ▁nawa ambia , ▁si ▁Mose ▁aliye wa pa ▁mik ate ▁kutoka ▁mbinguni , ▁bali ▁Baba ▁yangu ▁ndiye ▁anawa pa ▁mkate ▁wa ▁kweli ▁kutoka ▁mbinguni .</t>
  </si>
  <si>
    <t>▁Kwa ▁maana ▁mkate ▁wa ▁Mungu ▁ni ▁yule ▁as huk aye ▁kutoka ▁mbinguni ▁na ▁kuu pa ▁ulimwengu ▁uzima . "</t>
  </si>
  <si>
    <t>▁Wak am wambia , ▁" B wana , ▁kuan zia ▁sasa ▁tu pat ie ▁huo ▁mkate ▁siku ▁zote . "</t>
  </si>
  <si>
    <t>▁Yesu ▁akawa ambia , ▁" M imi ▁ndimi ▁mkate ▁wa ▁uzima . ▁Yeye ▁aj aye ▁kwangu , ▁hata ona ▁njaa ▁kamwe ▁na ▁yeye ▁ani amini ye , ▁hata ona ▁kiu ▁kamwe .</t>
  </si>
  <si>
    <t>▁Lakini ▁kama ▁nili vyo wa ambia , ▁mm eni ona ▁lakini ▁bado ▁ham wam ini .</t>
  </si>
  <si>
    <t>▁Wale ▁wote ▁ani pa o ▁Baba ▁wat akuja ▁kwangu ▁na ▁yeyote ▁aj aye ▁kwangu , ▁sit am fuku zia ▁nje ▁kamwe .</t>
  </si>
  <si>
    <t>▁Kwa ▁kuwa ▁nim esh uka ▁kutoka ▁mbinguni ▁si ▁ili ▁kufanya ▁mapenzi ▁yangu , ▁bali ▁mapenzi ▁yake ▁yeye ▁ali yen ituma .</t>
  </si>
  <si>
    <t>▁Haya ▁ndiyo ▁mapenzi ▁yake ▁yeye ▁ali yen ituma , ▁kwamba , ▁nis im pote ze ▁hata ▁mmoja ▁wa ▁wale ▁ali oni pa , ▁bali ▁ni wa fu f ue ▁siku ▁ya ▁mwisho .</t>
  </si>
  <si>
    <t>▁Pas aka ▁ya ▁Wayahudi ▁ilikuwa ▁im ek ari bia .</t>
  </si>
  <si>
    <t>▁Kwa ▁maana ▁mapenzi ▁ya ▁Baba ▁yangu ▁ni ▁kwamba ▁kila ▁mmoja ▁amta zam aye , ▁Mwana ▁na ▁kum wam ini ▁awe ▁na ▁uzima ▁wa ▁milele , ▁nami ▁nita wa fu fua ▁siku ▁ya ▁mwisho . "</t>
  </si>
  <si>
    <t>▁Wayahudi ▁waka anza ▁kun ung ʼ unika ▁kwa ▁kuwa ▁alisema , ▁" M imi ▁ndimi ▁mkate ▁uli osh uka ▁kutoka ▁mbinguni . "</t>
  </si>
  <si>
    <t>▁Wak asema , ▁" Hu yu ▁si ▁Yesu , ▁mwana ▁wa ▁Yosefu , ▁ambaye ▁baba ▁yake ▁na ▁mama ▁yake ▁tunawa jua ? ▁Ana weza je ▁basi ▁sasa ▁kusema , ▁' N im esh uka ▁kutoka ▁mbinguni '?"</t>
  </si>
  <si>
    <t>▁Hivyo ▁Yesu ▁akawa ambia , ▁" Ach eni ▁kun ung ʼ un iki ana ▁ninyi ▁kwa ▁ninyi .</t>
  </si>
  <si>
    <t>▁Hakuna ▁mtu ▁awe z aye ▁kuja ▁kwangu ▁kama ▁asi pov utwa ▁na ▁Baba ▁ali yen ituma , ▁nami ▁nit am fu fua ▁siku ▁ya ▁mwisho .</t>
  </si>
  <si>
    <t>▁Ime andikwa ▁katika ▁Mana bii , ▁' W ote ▁wata fund ishwa ▁na ▁Mungu .' ▁Ye yote ▁am s iki liz aye ▁Baba ▁na ▁kujifunza ▁kutoka ▁kwake , ▁huyo ▁hu ja ▁kwangu .</t>
  </si>
  <si>
    <t>▁Hakuna ▁mtu ▁yeyote ▁ali yem wona ▁Baba ▁isipokuwa ▁yeye ▁atok aye ▁kwa ▁Mungu , ▁yeye ▁ndiye ▁peke ▁yake ▁ali yem wona ▁Baba .</t>
  </si>
  <si>
    <t>▁Amin , ▁amin ▁nawa ambia , ▁yeye ▁anaye amini ▁anao ▁uzima ▁wa ▁milele .</t>
  </si>
  <si>
    <t>▁Mimi ▁ni ▁mkate ▁wa ▁uzima .</t>
  </si>
  <si>
    <t>▁Baba ▁zenu ▁wali kula ▁mana ▁jang wani , ▁lakini ▁waka fa .</t>
  </si>
  <si>
    <t>▁Yesu ▁ali pota zama ▁na ▁kuu ona ▁ule ▁um ati ▁mkubwa ▁wa ▁watu ▁uk im jia , ▁akam wambia ▁Filipo , ▁" T utan unua ▁wapi ▁mik ate ▁ili ▁watu ▁hawa ▁wale ?"</t>
  </si>
  <si>
    <t>▁Lakini ▁hapa ▁kuna ▁mkate ▁ut oka o ▁mbinguni , ▁ambao ▁mtu ▁yeyote ▁aki ula , ▁hat aku fa .</t>
  </si>
  <si>
    <t>▁Mimi ▁ni ▁mkate ▁wa ▁uzima ▁ule ▁uli otoka ▁mbinguni . ▁Mtu ▁yeyote ▁aki ula ▁mkate ▁huu , ▁ata ishi ▁milele . ▁Mk ate ▁huu ▁ni ▁mwili ▁wangu , ▁ambao ▁nita utoa ▁kwa ▁ajili ▁ya ▁uzima ▁wa ▁ulimwengu . "</t>
  </si>
  <si>
    <t>▁Ndipo ▁Wayahudi ▁waka anza ▁ku ho ji ana ▁v ikali ▁wao ▁kwa ▁wao ▁wak isema , ▁" M tu ▁huyu ▁a weza je ▁kutu patia ▁mwili ▁wake ▁tu ule ?"</t>
  </si>
  <si>
    <t>▁Hivyo ▁Yesu ▁akawa ambia , ▁" Amin , ▁amin ▁nawa ambia , ▁m sip ou la ▁mwili ▁wa ▁Mwana ▁wa ▁Adamu ▁na ▁ku inywa ▁damu ▁yake , ▁ham na ▁uzima ▁ndani ▁yenu .</t>
  </si>
  <si>
    <t>▁Mtu ▁yeyote ▁aula ye ▁mwili ▁wangu ▁na ▁kunywa ▁damu ▁yangu , ▁anao ▁uzima ▁wa ▁milele . ▁Nami ▁nit am fu fua ▁siku ▁ya ▁mwisho .</t>
  </si>
  <si>
    <t>▁Kwa ▁maana ▁mwili ▁wangu ▁ni ▁chakula ▁cha ▁kweli ▁na ▁damu ▁yangu ▁ni ▁kiny waji ▁cha ▁kweli .</t>
  </si>
  <si>
    <t>▁Ye yote ▁alaye ▁mwili ▁wangu ▁na ▁kunywa ▁damu ▁yangu , ▁at akaa ▁ndani ▁yangu ▁nami ▁nit akaa ▁ndani ▁yake .</t>
  </si>
  <si>
    <t>▁Kama ▁vile ▁Baba ▁aliye ▁hai ▁ali v yon ituma ▁mimi , ▁na ▁kama ▁nami ▁nina vyo ishi ▁kwa ▁sababu ▁ya ▁Baba , ▁hivyo ▁an ila ye ▁mimi ▁ata ishi ▁kwa ▁sababu ▁yangu .</t>
  </si>
  <si>
    <t>▁Huu ▁ndio ▁mkate ▁ush uka o ▁kutoka ▁mbinguni , ▁si ▁kama ▁ule ▁mkate ▁baba ▁zenu ▁wali okula ▁nao ▁waka fa . ▁Lakini ▁yeye ▁aula ye ▁mkate ▁huu ▁ata ishi ▁milele . "</t>
  </si>
  <si>
    <t>▁Yesu ▁alisema ▁maneno ▁haya ▁alipokuwa ▁ak if und isha ▁katika ▁sinag ogi ▁huko ▁Kaperna umu .</t>
  </si>
  <si>
    <t>▁Ali uliza ▁swali ▁hili ▁kump ima , ▁kwa ▁maana ▁al isha jua ▁la ▁kufanya .</t>
  </si>
  <si>
    <t>▁Wengi ▁wa ▁wafuasi ▁wake ▁wali pos ikia ▁jambo ▁hili ▁wak asema , ▁" M af und isho ▁haya ▁ni ▁mag umu . ▁Ni ▁nani ▁awe z aye ▁ku yap okea ?"</t>
  </si>
  <si>
    <t>▁Yesu ▁ali poj ua ▁kwamba ▁wafuasi ▁wake ▁wan an ung ʼ unika ▁kuhusu ▁mafundisho ▁yake , ▁akawa ambia , ▁" Je , ▁jambo ▁hili ▁li mewa ud hi ?</t>
  </si>
  <si>
    <t>▁Ing ekuwa je ▁basi ▁kama ▁mng em wona ▁Mwana ▁wa ▁Adamu ▁aki paa ▁kwenda ▁zake ▁huko ▁alipokuwa ▁kwanza ?</t>
  </si>
  <si>
    <t>▁Roho ▁ndiye ▁ati aye ▁uzima , ▁mwili ▁hau fai ▁kitu . ▁Man eno ▁haya ▁nili yowa ambia ▁ni ▁Roho ▁tena ▁ni ▁uzima .</t>
  </si>
  <si>
    <t>▁Lakini ▁baadhi ▁yenu ▁ham wam ini . " ▁Kwa ▁maana ▁Yesu ▁ali fahamu ▁tangu ▁mwanzo ▁wale ▁ambao ▁ha wang em wam ini ▁miongoni ▁mwa o ▁na ▁yule ▁ambaye ▁angem sa liti .</t>
  </si>
  <si>
    <t>▁Aka endelea ▁kusema , ▁" H ii ▁ndiyo ▁sababu ▁ni liwa ambia ▁kwamba ▁hakuna ▁mtu ▁awe z aye ▁kuja ▁kwangu ▁isipokuwa ▁ame jali wa ▁na ▁Baba ▁yangu . "</t>
  </si>
  <si>
    <t>▁T angu ▁wakati ▁huo ▁wafuasi ▁wake ▁wengi ▁wak are jea ▁nyuma ▁waka acha ▁kum fuata .</t>
  </si>
  <si>
    <t>▁Hivyo ▁Yesu ▁akawa uliza ▁wale ▁wanafunzi ▁wake ▁kumi ▁na ▁wawili , ▁" Je , ▁ninyi ▁pia ▁m nat aka ▁ku ondoka ?"</t>
  </si>
  <si>
    <t>▁Simoni ▁Petro ▁akam jibu , ▁" B wana , ▁tu ond oke ▁tw ende ▁kwa ▁nani ? ▁Wewe ▁unayo ▁maneno ▁ya ▁uzima ▁wa ▁milele .</t>
  </si>
  <si>
    <t>▁Tuna amini ▁na ▁kujua ▁kuwa ▁wewe ▁ndiwe ▁Ali ye ▁Mtakatifu ▁wa ▁Mungu . "</t>
  </si>
  <si>
    <t>▁Filipo ▁akam jibu , ▁" H ata ▁fedha ▁kiasi ▁cha ▁din ari ▁mia ▁mbili , ▁ha zit oshi ▁kununua ▁mik ate ▁ya ▁kuwa pa ▁watu ▁hawa ▁ili ▁kila ▁mtu ▁ap ate ▁kidogo . "</t>
  </si>
  <si>
    <t>▁Ndipo ▁Yesu ▁aka jibu , ▁" Je , ▁siku wach agua ▁ninyi ▁kumi ▁na ▁wawili ? ▁Lakini ▁mmoja ▁wenu ▁ni ▁ib ilisi . "</t>
  </si>
  <si>
    <t>▁( H apa ▁alikuwa ▁anasema ▁juu ▁ya ▁Yuda , ▁mwana ▁wa ▁Simoni ▁Isk ario te . ▁Ingawa ▁alikuwa ▁mmoja ▁wa ▁wale ▁kumi ▁na ▁wawili , ▁ndiye ▁ambaye ▁baadaye ▁angem sa liti ▁Yesu .)</t>
  </si>
  <si>
    <t>▁Mmo ja ▁wa ▁wanafunzi ▁wake ▁a itwa ye ▁Andrea , ▁ndugu ▁yake ▁Simoni ▁Petro , ▁akam wambia ,</t>
  </si>
  <si>
    <t>▁" H apa ▁kuna ▁m vul ana ▁mmoja ▁mwenye ▁mik ate ▁mitano ▁ya ▁shay iri ▁na ▁sam aki ▁wawili ▁wad ogo . ▁Lakini ▁hivi ▁vit at osha ▁nini ▁kwa ▁um ati ▁huu ▁wote ?"</t>
  </si>
  <si>
    <t>▁Baada ▁ya ▁mambo ▁haya , ▁Yesu ▁alik wenda ▁sehemu ▁mbalimbali ▁za ▁Gali laya . ▁Hak utaka ▁kwenda ▁Uya hudi ▁kwa ▁sababu ▁Wayahudi ▁huko ▁walit aka ▁kumu ua .</t>
  </si>
  <si>
    <t>▁Lakini ▁ndugu ▁zake ▁walip ok wisha ▁ku ondoka ▁kwenda ▁kwenye ▁Sik ukuu , ▁yeye ▁pia ▁alik wenda ▁lakini ▁kwa ▁siri .</t>
  </si>
  <si>
    <t>▁Wayahudi ▁walikuwa ▁wak im ta futa ▁huko ▁kwenye ▁Sik ukuu ▁na ▁ku uli zana , ▁" Y uko ▁wapi ▁huyu ▁mtu ?"</t>
  </si>
  <si>
    <t>▁Ku likuwa ▁na ▁min ong ʼ ono ▁iliyo enea ▁kum husu ▁Yesu ▁katika ▁um ati ▁wa ▁watu , ▁wakati ▁wengine ▁wak isema , ▁" Ni ▁mtu ▁mw ema . " ▁Wengine ▁walikuwa ▁wak isema , ▁" La , ▁yeye ▁ana wad ang anya ▁watu . "</t>
  </si>
  <si>
    <t>▁Lakini ▁hakuna ▁mtu ▁yeyote ▁aliy ems ema ▁wazi wazi ▁kum husu ▁kwa ▁sababu ▁ya ▁kuwa ogopa ▁Wayahudi .</t>
  </si>
  <si>
    <t>▁I lip ok ari bia ▁katikati ▁ya ▁Sik ukuu , ▁Yesu ▁ali panda ▁kwenda ▁H ekal uni ▁na ▁kuanza ▁ku fundisha .</t>
  </si>
  <si>
    <t>▁Wayahudi ▁wak asta aja bia ▁mafundisho ▁yake ▁wak asema , ▁" M tu ▁huyu ▁am epata je ▁kujua ▁mambo ▁haya ▁bila ▁ku fund ishwa ?"</t>
  </si>
  <si>
    <t>▁Ndipo ▁Yesu ▁akawa jibu , ▁" M af und isho ▁yangu ▁si ▁yangu ▁mwenyewe , ▁bali ▁yan at oka ▁kwake ▁yeye ▁ali yen ituma .</t>
  </si>
  <si>
    <t>▁Mtu ▁yeyote ▁ak ip enda ▁kufanya ▁mapenzi ▁ya ▁Mungu , ▁ata jua ▁kama ▁mafundisho ▁yangu ▁yan at oka ▁kwa ▁Mungu ▁au ▁nin asema ▁kwa ▁ajili ▁yangu ▁mwenyewe .</t>
  </si>
  <si>
    <t>▁Wale ▁wan ena o ▁kwa ▁ajili ▁yao ▁wenyewe ▁hufanya ▁hivyo ▁kwa ▁kut aka ▁utukufu ▁wao ▁wenyewe . ▁Lakini ▁yeye ▁ata futa ye ▁utukufu ▁wa ▁yule ▁aliy emt uma ▁ni ▁wa ▁kweli , ▁wala ▁hakuna ▁uongo ▁ndani ▁yake .</t>
  </si>
  <si>
    <t>▁Je , ▁Mose ▁hakuwa pa ▁ninyi ▁sheria ? ▁Lakini ▁hakuna ▁hata ▁mmoja ▁wenu ▁anaye ishika ▁hiyo ▁sheria . ▁Kwa ▁nini ▁m nat aka ▁kuni ua ?"</t>
  </si>
  <si>
    <t>▁Sik ukuu ▁ya ▁V ib anda ▁ya ▁Wayahudi ▁ilikuwa ▁im ek ari bia .</t>
  </si>
  <si>
    <t>▁U le ▁um ati ▁wa ▁watu ▁uk am jibu , ▁" We we ▁una ▁pe po ▁m cha fu ! ▁Ni ▁nani ▁anay etaka ▁kuku ua ?"</t>
  </si>
  <si>
    <t>▁Yesu ▁akawa jibu , ▁" N ime fanya ▁muu jiza ▁mmoja ▁na ▁nyo te ▁mk astaa jabu .</t>
  </si>
  <si>
    <t>▁Lakini ▁kwa ▁kuwa ▁Mose ▁aliwa am uru ▁to hara ▁( inga wa ▁kwa ▁kweli ▁ha ikut oka ▁kwa ▁Mose ▁bali ▁kwa ▁baba ▁zenu ▁waku u ), ▁m nam tah iri ▁mtoto ▁hata ▁siku ▁ya ▁Sabato .</t>
  </si>
  <si>
    <t>▁Ikiwa ▁mtoto ▁a weza ▁ku tah iriwa ▁siku ▁ya ▁Sabato ▁kusudi ▁sheria ▁ya ▁Mose ▁is iv un jwe , ▁kwa ▁nini ▁m nan ikas ir ikia ▁kwa ▁kum pon ya ▁mtu ▁mwili ▁wake ▁wote ▁siku ▁ya ▁Sabato ?</t>
  </si>
  <si>
    <t>▁Ach eni ▁kuh ukumu ▁mambo ▁kwa ▁jinsi ▁mna vyo ona ▁tu , ▁bali ▁hukum uni ▁kwa ▁haki . "</t>
  </si>
  <si>
    <t>▁Ndipo ▁baadhi ▁ya ▁watu ▁wa ▁Yerusalemu ▁waka wa ▁wan asema , ▁" T az ameni , ▁huyu ▁si ▁yule ▁mtu ▁wan ayet aka ▁kumu ua ?</t>
  </si>
  <si>
    <t>▁Mbona ▁yuko ▁hapa ▁ana zungumza ▁hadh arani ▁na ▁wala ▁ha wam w ambi i ▁neno ▁lolote ? ▁Je , ▁ina wezekana ▁viongozi ▁wana fahamu ▁kuwa ▁huyu ▁ndiye ▁Kristo ?</t>
  </si>
  <si>
    <t>▁Tuna fahamu ▁huyu ▁mtu ▁anak otoka , ▁lakini ▁Kristo ▁at akap oku ja , ▁hakuna ▁yeyote ▁atak aye jua ▁atok ako . "</t>
  </si>
  <si>
    <t>▁Ndipo ▁Yesu , ▁aka endelea ▁ku fundisha ▁H ekal uni , ▁ak isema , ▁" N inyi ▁mn ani fahamu ▁na ▁kujua ▁nit ok ako . ▁Mimi ▁siku ja ▁kwa ▁ajili ▁yangu ▁mwenyewe , ▁bali ▁yeye ▁ali yen ituma ▁ni ▁wa ▁kweli ▁na ▁ninyi ▁ham m jui .</t>
  </si>
  <si>
    <t>▁Mimi ▁nam jua ▁kwa ▁kuwa ▁nimet oka ▁kwake , ▁naye ▁ndiye ▁al init uma . "</t>
  </si>
  <si>
    <t>▁Hivyo ▁ndugu ▁zake ▁Yesu ▁wakam wambia , ▁" Ond oka ▁hapa ▁uende ▁Uya hudi ▁ili ▁wanafunzi ▁W ako ▁wap ate ▁kuona ▁mi uji za ▁unayo fanya .</t>
  </si>
  <si>
    <t>▁Ndipo ▁wak ata futa ▁kum kam ata , ▁lakini ▁hakuna ▁mtu ▁yeyote ▁aliy ethu b utu ▁kum sh ika ▁kwa ▁sababu ▁saa ▁yake ▁ilikuwa ▁bado ▁hai ja wad ia .</t>
  </si>
  <si>
    <t>▁Nao ▁watu ▁wengi ▁wakam wam ini , ▁wak asema , ▁" Je , ▁Kristo ▁at akap oku ja , ▁ata fanya ▁mi uji za ▁mik uu ▁zaidi ▁kuliko ▁ali yo ifanya ▁mtu ▁huyu ?"</t>
  </si>
  <si>
    <t>▁Ma far isayo ▁wakas ikia ▁watu ▁wakin ong ʼ ona ▁mambo ▁kama ▁hayo ▁kuhusu ▁Yesu , ▁ndipo ▁wao ▁pamoja ▁na ▁viongozi ▁wa ▁maku hani ▁wakat uma ▁wal inzi ▁wa ▁Hek alu ▁wa ende ▁kum kam ata .</t>
  </si>
  <si>
    <t>▁Yesu ▁akasema , ▁" M imi ▁bado ▁niko ▁pamoja ▁nanyi ▁kwa ▁kit ambo ▁kidogo , ▁kisha ▁nit aru di ▁kwake ▁yeye ▁ali yen ituma .</t>
  </si>
  <si>
    <t>▁M tan ita futa ▁lakini ▁ham tani ona , ▁nami ▁ni liko ▁ninyi ▁hamwe zi ▁kuja . "</t>
  </si>
  <si>
    <t>▁Wayahudi ▁waka uli zana ▁wao ▁kwa ▁wao , ▁" Hu yu ▁mtu ▁an ataka ▁kwenda ▁wapi ▁amb ako ▁hatu wezi ▁kum fuata ? ▁Je , ▁an ataka ▁kwenda ▁kwa ▁Way unani ▁amb ako ▁baadhi ▁ya ▁watu ▁wetu ▁wam eta wany ikia , ▁akawa fund ishe ▁Way unani ?</t>
  </si>
  <si>
    <t>▁Yeye ▁ana ▁maana ▁gani ▁an apos ema , ▁' M tan ita futa ▁lakini ▁ham tani ona ,' ▁na , ▁' nami ▁ni liko ▁ninyi ▁hamwe zi ▁kuja '?"</t>
  </si>
  <si>
    <t>▁Siku ▁ile ▁ya ▁mwisho ▁ya ▁Sik ukuu , ▁siku ▁ile ▁kuu , ▁wakati ▁Yesu ▁akiwa ▁am esim ama ▁huko , ▁akapa za ▁sauti ▁yake ▁akasema , ▁" K ama ▁mtu ▁yeyote ▁anaona ▁kiu ▁na ▁aje ▁kwangu ▁any we .</t>
  </si>
  <si>
    <t>▁Ye yote ▁ani amini ye ▁mimi , ▁kama ▁Maandiko ▁yas ema vyo , ▁vij ito ▁vya ▁maji ▁ya ▁uzima ▁vit atir irika ▁ndani ▁mwake . "</t>
  </si>
  <si>
    <t>▁Yesu ▁ali pos ema ▁haya ▁ali maan isha ▁Roho ▁Mtakatifu ▁ambaye ▁wote ▁wali om wam ini ▁wang emp okea , ▁kwani ▁mpaka ▁wakati ▁huo , ▁Roho ▁alikuwa ▁haj ato lewa , ▁kwa ▁kuwa ▁Yesu ▁alikuwa ▁bado ▁ha jat uku zwa .</t>
  </si>
  <si>
    <t>▁Mtu ▁anay etaka ▁ku julikana ▁haf anyi ▁mambo ▁yake ▁kwa ▁siri . ▁Kama ▁una fanya ▁mambo ▁haya , ▁ji ony eshe ▁kwa ▁ulimwengu . "</t>
  </si>
  <si>
    <t>▁Wali pos ikia ▁maneno ▁hayo , ▁baadhi ▁ya ▁watu ▁miongoni ▁mwa ▁ule ▁um ati ▁wak asema , ▁" H ak ika ▁huyu ▁ndiye ▁yule ▁Nabi i . "</t>
  </si>
  <si>
    <t>▁Wengine ▁wak asema , ▁" Hu yu ▁ndiye ▁Kristo !" ▁Lakini ▁wengine ▁waka uliza , ▁" Je , ▁Kristo ▁kwao ▁ni ▁Gali laya ?</t>
  </si>
  <si>
    <t>▁Je , ▁Maandiko ▁hay as emi ▁kwamba ▁Kristo ▁at akuja ▁kutoka ▁jamaa ▁ya ▁Daudi ▁na ▁kutoka ▁Beth leh emu , ▁mji ▁ali o ishi ▁Daudi ?"</t>
  </si>
  <si>
    <t>▁Kwa ▁hiyo ▁watu ▁waka ga wany ika ▁kwa ▁ajili ▁ya ▁Yesu .</t>
  </si>
  <si>
    <t>▁Baadhi ▁yao ▁walit aka ▁kum kam ata , ▁lakini ▁hakuna ▁aliy ethu b utu ▁kum g usa .</t>
  </si>
  <si>
    <t>▁Hat imaye ▁wale ▁wal inzi ▁wa ▁Hek alu ▁wak aru di ▁kwa ▁viongozi ▁wa ▁maku hani ▁na ▁Ma far isayo ▁waliokuwa ▁wame wat uma ▁ili ▁kum kam ata ▁Yesu , ▁waka uli zwa , ▁" M bona ▁ham kum kam ata ?"</t>
  </si>
  <si>
    <t>▁Wale ▁wal inzi ▁waka jibu , ▁" K amwe ▁ha jan ena ▁mtu ▁yeyote ▁kama ▁yeye ▁an ena vyo . "</t>
  </si>
  <si>
    <t>▁Ma far isayo ▁waka jibu , ▁" Je , ▁nanyi ▁pia ▁mm ed ang anyika ?</t>
  </si>
  <si>
    <t>▁Je , ▁kuna ▁ki ongozi ▁yeyote ▁au ▁mmoja ▁wa ▁Ma far isayo ▁ambaye ▁am em wam ini ?</t>
  </si>
  <si>
    <t>▁Lakini ▁huu ▁um ati ▁wa ▁watu ▁wasi oj ua ▁Sheria ▁ya ▁Mose , ▁wam ela aniwa . "</t>
  </si>
  <si>
    <t>▁Hata ▁ndugu ▁zake ▁mwenyewe ▁hawak um wam ini .</t>
  </si>
  <si>
    <t>▁Ndipo ▁Nikod emo , ▁yule ▁aliyekuwa ▁am em wende a ▁Yesu ▁siku ▁moja ▁usiku , ▁ambaye ▁alikuwa ▁mmoja ▁wao ▁aka uliza ,</t>
  </si>
  <si>
    <t>▁" Je , ▁sheria ▁zetu ▁zin atur uhusu ▁kum huk umu ▁mtu ▁kabla ▁ya ▁kum s ikiliza ▁na ▁kufa hamu ▁ali lot enda ?"</t>
  </si>
  <si>
    <t>▁Wak am jibu , ▁" Je , ▁wewe ▁pia ▁unat oka ▁Gali laya ? ▁Ch unguza ▁nawe ▁uta ona ▁kwamba ▁hakuna ▁na bii ▁at oka e ▁Gali laya !" ▁[</t>
  </si>
  <si>
    <t>▁Kisha ▁waka ondoka , ▁kila ▁mtu ▁ak aru di ▁nyumbani ▁kwake .</t>
  </si>
  <si>
    <t>▁Yesu ▁akawa ambia , ▁" W akati ▁wangu ▁bado ▁hau ja wad ia , ▁lakini ▁wakati ▁wenu ▁upo ▁siku ▁zote .</t>
  </si>
  <si>
    <t>▁U limwengu ▁hau wezi ▁kuwa ch ukia ▁ninyi , ▁lakini ▁un ani ch ukia ▁mimi ▁kwa ▁sababu ▁nina was huh udia ▁kwamba ▁matendo ▁yao ▁ni ▁ma ovu .</t>
  </si>
  <si>
    <t>▁Nin yi ▁nend eni ▁kwenye ▁Sik ukuu , ▁lakini ▁mimi ▁sita hud huria ▁Sik ukuu ▁hii ▁kwa ▁sababu ▁wakati ▁wangu ▁hau ja wad ia . "</t>
  </si>
  <si>
    <t>▁Aki isha ▁kusema ▁hayo , ▁aka baki ▁Gali laya .</t>
  </si>
  <si>
    <t>▁Lakini ▁Yesu ▁aka enda ▁katika ▁M lima ▁wa ▁Mi zeit uni .</t>
  </si>
  <si>
    <t>▁Yesu ▁aka in uka ▁na ▁kum wambia , ▁" W ako ▁wapi ▁wale ▁waliokuwa ▁wan aku huk umu ▁kuwa ▁mwenye ▁hat ia ?"</t>
  </si>
  <si>
    <t>▁Y ule ▁mwanamke ▁aka jibu , ▁" H akuna ▁hata ▁mmoja ▁Bwana . " ▁Yesu ▁akam wambia , ▁" H ata ▁mimi ▁sik uh ukumu . ▁N enda ▁zako , ▁kuan zia ▁sasa ▁us it ende ▁dhambi ▁tena . "]</t>
  </si>
  <si>
    <t>▁Kisha ▁Yesu ▁akasema ▁nao ▁tena ▁akawa ambia , ▁" M imi ▁ni ▁nuru ▁ya ▁ulimwengu . ▁Mtu ▁yeyote ▁ak ini fuata ▁hat at embea ▁giz ani ▁kamwe , ▁bali ▁atakuwa ▁na ▁nuru ▁ya ▁uzima . "</t>
  </si>
  <si>
    <t>▁Ma far isayo ▁wakam wambia , ▁" Us hu huda ▁wako ▁ha uku bali ki ▁kwa ▁kuwa ▁una jis huh udia ▁mwenyewe . "</t>
  </si>
  <si>
    <t>▁Yesu ▁akawa jibu , ▁" H ata ▁kama ▁naj is huh udia ▁mwenyewe , ▁us hu huda ▁wangu ▁ni ▁kweli ▁kwa ▁sababu ▁naj ua ▁ni lik otoka ▁na ▁nin ak ok wenda . ▁Lakini ▁ninyi ▁ham jui ▁ni lik otoka ▁wala ▁nin ak ok wenda .</t>
  </si>
  <si>
    <t>▁Nin yi ▁m nah ukumu ▁kwa ▁kufuata ▁vip imo ▁vya ▁ki binadamu , ▁mimi ▁sim huk umu ▁mtu ▁yeyote .</t>
  </si>
  <si>
    <t>▁Lakini ▁hata ▁kama ▁niki huk umu , ▁uamuzi ▁wangu ▁ni ▁sahihi ▁kwa ▁sababu ▁sito i ▁hukumu ▁yangu ▁peke ▁yangu , ▁bali ▁niko ▁pamoja ▁na ▁Baba , ▁ali yen ituma .</t>
  </si>
  <si>
    <t>▁Ime andikwa ▁katika ▁Sheria ▁yenu ▁kwamba , ▁ushahidi ▁wa ▁watu ▁wawili ▁ni ▁tha biti .</t>
  </si>
  <si>
    <t>▁Mimi ▁naj is huh udia ▁mwenyewe , ▁naye ▁Baba ▁ali yen ituma ▁hun is huh udia . "</t>
  </si>
  <si>
    <t>▁Ndipo ▁wakamu uliza , ▁" Hu yo ▁Baba ▁yako ▁yuko ▁wapi ?" ▁Yesu ▁akawa jibu , ▁" N inyi ▁ham ni fahamu ▁mimi ▁ni ▁nani , ▁wala ▁ham m fahamu ▁Baba ▁yangu . ▁Kama ▁mng eni fahamu ▁mimi , ▁mng em fahamu ▁na ▁Baba ▁yangu . "</t>
  </si>
  <si>
    <t>▁Alfa jiri ▁na ▁mapema ▁Yesu ▁aka ja ▁tena ▁H ekal uni , ▁watu ▁wote ▁wak akus anyika , ▁ak akaa ▁aka anza ▁kuwa fundisha .</t>
  </si>
  <si>
    <t>▁Yesu ▁alisema ▁maneno ▁haya ▁alipokuwa ▁ak if und isha ▁katika ▁chumba ▁cha ▁haz ina ▁H ekal uni . ▁Lakini ▁hakuna ▁mtu ▁ali yem kam ata ▁kwa ▁kuwa ▁saa ▁yake ▁ilikuwa ▁hai ja wad ia .</t>
  </si>
  <si>
    <t>▁Yesu ▁akawa ambia ▁tena , ▁" N ina enda ▁zangu , ▁nanyi ▁m tan ita futa , ▁lakini ▁mt aku fa ▁katika ▁dhambi ▁zenu . ▁Ni end ako ▁mimi ▁ninyi ▁hamwe zi ▁kuja . "</t>
  </si>
  <si>
    <t>▁Ndipo ▁wale ▁Wayahudi ▁wak asema , ▁" Je , ▁ata ji ua ? ▁Je , ▁hii ▁ndiyo ▁sababu ▁amesema , ▁' Ni end ako ▁mimi ▁ninyi ▁hamwe zi ▁kuja '?"</t>
  </si>
  <si>
    <t>▁Aka wa ambia , ▁" N inyi ▁mm et oka ▁chini , ▁mimi ▁nimet oka ▁juu . ▁Nin yi ▁ni ▁wa ▁ulimwengu ▁huu , ▁mimi ▁si ▁wa ▁ulimwengu ▁huu .</t>
  </si>
  <si>
    <t>▁Nili wa ambia ▁kuwa ▁mt aku fa ▁katika ▁dhambi ▁zenu , ▁kwa ▁maana ▁msi po amini ▁ya ▁kwamba ▁' M imi ▁Ndiye ,' ▁mt aku fa ▁katika ▁dhambi ▁zenu . "</t>
  </si>
  <si>
    <t>▁Wak amu uliza , ▁" We we ▁ni ▁nani ?" ▁Naye ▁Yesu ▁akawa jibu , ▁" M imi ▁ndiye ▁yule ▁ambaye ▁nim ekuwa ▁n ikiwa ambia ▁tangu ▁mwanzo .</t>
  </si>
  <si>
    <t>▁Nina ▁mambo ▁mengi ▁ya ▁kusema ▁juu ▁yenu ▁na ▁mengi ▁ya ▁kuwa huk umu . ▁Lakini ▁yeye ▁ali yen ituma ▁ni ▁wa ▁kweli , ▁nami ▁nan ena ▁na ▁ulimwengu ▁nili yo yas ikia ▁kutoka ▁kwake . "</t>
  </si>
  <si>
    <t>▁Ha waku elewa ▁kuwa ▁alikuwa ▁akiwa ambia ▁juu ▁ya ▁Baba ▁yake ▁wa ▁Mb inguni .</t>
  </si>
  <si>
    <t>▁Kisha ▁Yesu ▁akawa ambia , ▁" M tak ap ok wisha ▁kum win ua ▁juu ▁Mwana ▁wa ▁Adamu , ▁ndipo ▁m tak ap oj ua ▁kuwa , ▁' M imi ▁ndiye ▁yule ▁ni liy esema ▁na ▁kwamba ▁mimi ▁sit endi ▁jambo ▁lolote ▁peke ▁yangu ▁bali ▁nin asema ▁yale ▁tu ▁ambayo ▁Baba ▁yangu ▁am eni fundisha .</t>
  </si>
  <si>
    <t>▁Yeye ▁ali yen ituma ▁yu ▁pamoja ▁nami , ▁ha jan ia cha , ▁kwa ▁kuwa ▁siku ▁zote ▁naf anya ▁mapenzi ▁yake .' ▁"</t>
  </si>
  <si>
    <t>▁Wali mu ▁wa ▁sheria ▁na ▁Ma far isayo ▁wakam leta ▁mwanamke ▁mmoja ▁aliye fum aniwa ▁ak iz ini . ▁Wak ams imam isha ▁katikati ▁ya ▁um ati ▁wa ▁watu ▁wote .</t>
  </si>
  <si>
    <t>▁Wengi ▁wali oms ikia ▁Yesu ▁ak isema ▁maneno ▁haya ▁wakam wam ini .</t>
  </si>
  <si>
    <t>▁Kisha ▁Yesu ▁akawa ambia ▁wale ▁Wayahudi ▁wali om wam ini , ▁" K ama ▁mk id umu ▁katika ▁maneno ▁yangu , ▁mt akuwa ▁wanafunzi ▁wangu ▁kweli ▁kweli .</t>
  </si>
  <si>
    <t>▁Ndipo ▁m tai jua ▁kweli ▁nayo ▁kweli ▁ita wa weka ▁huru . "</t>
  </si>
  <si>
    <t>▁Wao ▁wakam jibu , ▁" S isi ▁tu ▁wa zao ▁wa ▁Abrahamu , ▁nasi ▁hatu jawa ▁wat umwa ▁wa ▁mtu ▁yeyote . ▁Wa weza je ▁kusema ▁kwamba ▁tuta wekwa ▁huru ?"</t>
  </si>
  <si>
    <t>▁Yesu ▁aka jibu , ▁" Amin , ▁amin ▁nawa ambia , ▁kila ▁atend aye ▁dhambi ▁ni ▁mtum wa ▁wa ▁dhambi .</t>
  </si>
  <si>
    <t>▁M tumwa ▁haka i ▁nyumbani ▁anak ot umika ▁siku ▁zote , ▁lakini ▁mwana ▁h ukaa ▁nyumbani ▁daima .</t>
  </si>
  <si>
    <t>▁Hivyo ▁Mwana ▁akiwa weka ▁huru ▁mt akuwa ▁huru ▁kweli ▁kweli .</t>
  </si>
  <si>
    <t>▁Nina jua ▁ya ▁kuwa ▁ninyi ▁ni ▁wa zao ▁wa ▁Abrahamu , ▁lakini ▁mn ata futa ▁w asaa ▁wa ▁kuni ua ▁kwa ▁sababu ▁ndani ▁yenu ▁ham na ▁nafasi ▁ya ▁neno ▁langu .</t>
  </si>
  <si>
    <t>▁N inas ema ▁yale ▁nili yoya ona ▁mbele ▁za ▁Baba ▁yangu , ▁nanyi ▁ina wa pa ▁kufanya ▁yale ▁mli yos ikia ▁kutoka ▁kwa ▁baba ▁yenu . "</t>
  </si>
  <si>
    <t>▁Waka jibu , ▁" Baba ▁yetu ▁ni ▁Abrahamu . " ▁Yesu ▁akawa ambia , ▁" K ama ▁mng ekuwa ▁wa zao ▁wa ▁Abrahamu ▁mng ef anya ▁mambo ▁yale ▁ali yo fanya ▁Abrahamu .</t>
  </si>
  <si>
    <t>▁Wak am wambia ▁Yesu , ▁" Mwa limu , ▁huyu ▁mwanamke ▁amek utwa ▁ak iz ini .</t>
  </si>
  <si>
    <t>▁Lakini ▁sasa ▁ninyi ▁mn ata futa ▁kuni ua , ▁mtu ▁ambaye ▁nime wa ambia ▁kweli ▁ile ▁nili yos ikia ▁kutoka ▁kwa ▁Mungu , ▁Abrahamu ▁haku fanya ▁jambo ▁la ▁namna ▁hii .</t>
  </si>
  <si>
    <t>▁Nin yi ▁mna fanya ▁mambo ▁af any ayo ▁baba ▁yenu . " ▁Wak am jibu , ▁" S isi ▁hat uku zaliwa ▁kwa ▁uz inzi . ▁Tun aye ▁Baba ▁mmoja , ▁Mungu ▁pekee . "</t>
  </si>
  <si>
    <t>▁Yesu ▁akawa ambia , ▁" K ama ▁Mungu ▁ang ekuwa ▁Baba ▁yenu , ▁mng eni penda , ▁kwa ▁maana ▁ni lit oka ▁kwa ▁Mungu ▁na ▁sasa ▁niko ▁hapa . ▁Siku ja ▁kwa ▁ajili ▁yangu ▁mwenyewe , ▁ila ▁yeye ▁al init uma .</t>
  </si>
  <si>
    <t>▁Kwa ▁nini ▁ham wele wi ▁nin ayo wa ambia ? ▁Ni ▁kwa ▁sababu ▁hamwe zi ▁kusikia ▁nisem acho .</t>
  </si>
  <si>
    <t>▁Nin yi ▁ni ▁watoto ▁wa ▁baba ▁yenu ▁ib ilisi , ▁nanyi ▁m nat aka ▁kutimiza ▁mat akwa ▁ya ▁baba ▁yenu . ▁Yeye ▁alikuwa ▁mu ua ji ▁tangu ▁mwanzo , ▁wala ▁hak ush ikana ▁na ▁kweli ▁maana ▁ham na ▁kweli ▁ndani ▁yake . ▁A sem apo ▁uongo ▁hus ema ▁yaliyo ▁yake ▁mwenyewe ▁kwa ▁maana ▁yeye ▁ni ▁mw ongo ▁na ▁baba ▁wa ▁huo ▁uongo .</t>
  </si>
  <si>
    <t>▁Lakini ▁kwa ▁sababu ▁nime wa ambia ▁kweli ▁ham k uni amini !</t>
  </si>
  <si>
    <t>▁Je , ▁kuna ▁yeyote ▁miongoni ▁mwen u ▁awe z aye ▁kun ithi bitisha ▁kuwa ▁mwenye ▁dhambi ? ▁Kama ▁nawa ambia ▁yaliyo ▁kweli , ▁mbona ▁ham ni amini ?</t>
  </si>
  <si>
    <t>▁Yeye ▁atok aye ▁kwa ▁Mungu ▁hus ikia ▁kile ▁Mungu ▁asem acho . ▁Saba bu ▁ya ▁ninyi ▁kut os ikia ▁ni ▁kwa ▁kuwa ▁ham tok ani ▁na ▁Mungu . "</t>
  </si>
  <si>
    <t>▁Wayahudi ▁wakam jibu ▁Yesu , ▁" Je , ▁hat uko ▁sahihi ▁tun apos ema ▁ya ▁kwamba ▁wewe ▁ni ▁Ms amaria ▁na ▁ya ▁kwamba ▁una ▁pe po ▁m cha fu ?"</t>
  </si>
  <si>
    <t>▁Yesu ▁akawa jibu , ▁" M imi ▁sina ▁pe po ▁m cha fu , ▁bali ▁nin amh esh imu ▁Baba ▁yangu , ▁nanyi ▁m nan idh arau .</t>
  </si>
  <si>
    <t>▁Katika ▁sheria , ▁Mose ▁ali tu am uru ▁kuwa piga ▁kwa ▁mawe ▁wanawake ▁wa ▁namna ▁hii , ▁mpaka ▁wa fe . ▁Sasa ▁wewe ▁was ema je ?"</t>
  </si>
  <si>
    <t>▁Lakini ▁mimi ▁sita futi ▁utukufu ▁wangu ▁mwenyewe , ▁bali ▁yuko ▁anay etaka ▁kun it uku za , ▁naye ▁ndiye ▁mw amuzi .</t>
  </si>
  <si>
    <t>▁Amin , ▁amin ▁nawa ambia , ▁mtu ▁yeyote ▁akili tii ▁neno ▁langu ▁hata ona ▁ma uti ▁milele . "</t>
  </si>
  <si>
    <t>▁Ndipo ▁Wayahudi ▁wakam wambia , ▁" S asa ▁tume jua ▁kwamba ▁una ▁pe po ▁m cha fu . ▁Ikiwa ▁Abrahamu ▁aliku fa ▁na ▁vi vyo ▁hivyo ▁mana bii , ▁nawe ▁un asema ▁' M tu ▁ak itii ▁neno ▁langu ▁hat aku fa ▁milele .'</t>
  </si>
  <si>
    <t>▁Je , ▁wewe ▁ni ▁mkuu ▁kuliko ▁baba ▁yetu ▁Abrahamu ▁ambaye ▁aliku fa ▁na ▁mana bii ▁ambao ▁nao ▁pia ▁wali ku fa ? ▁Hivi ▁wewe ▁una ji fanya ▁kuwa ▁nani ?"</t>
  </si>
  <si>
    <t>▁Yesu ▁akawa jibu , ▁" K ama ▁niki jit uku za ▁utukufu ▁wangu ▁ha una ▁maana . ▁Baba ▁yangu , ▁huyo ▁ambaye ▁ninyi ▁mn adai ▁kuwa ▁ni ▁Mungu ▁wenu , ▁ndiye ▁an it uku z aye ▁mimi .</t>
  </si>
  <si>
    <t>▁Ingawa ▁ham kum jua , ▁mimi ▁nin am jua . ▁Kama ▁ning esema ▁sim jui , ▁ning ekuwa ▁mw ongo ▁kama ▁ninyi , ▁lakini ▁mimi ▁nin am jua ▁na ▁nina liti i ▁neno ▁lake .</t>
  </si>
  <si>
    <t>▁Baba ▁yenu ▁Abrahamu ▁al ish angi lia ▁kwamba ▁ang alii ona ▁siku ▁yangu , ▁naye ▁akai ona ▁na ▁aka furahi . "</t>
  </si>
  <si>
    <t>▁Wayahudi ▁wakam wambia , ▁" We we ▁hu jat imiza ▁hata ▁miaka ▁ham sini , ▁wewe ▁was ema ▁um em wona ▁Abrahamu ?"</t>
  </si>
  <si>
    <t>▁Yesu ▁akawa ambia , ▁" Amin , ▁amin ▁nawa ambia , ▁kabla ▁Abrahamu ▁haj aku wako , ▁' M imi ▁niko .' ▁"</t>
  </si>
  <si>
    <t>▁Ndipo ▁waka okota ▁mawe ▁ili ▁kum piga , ▁lakini ▁Yesu ▁aka ji fi cha , ▁naye ▁akat oka ▁H ekal uni .</t>
  </si>
  <si>
    <t>▁Wali mu uliza ▁swali ▁hili ▁kama ▁m tego ▁ili ▁wap ate ▁sababu ▁ya ▁kum sh taki . ▁Lakini ▁Yesu ▁aka inama ▁aka anza ▁kuandika ▁ardh ini ▁kwa ▁kido le ▁chake .</t>
  </si>
  <si>
    <t>▁Wali po endelea ▁kum uu liza uliza ▁aka in uka , ▁akawa ambia , ▁" K ama ▁kuna ▁mtu ▁yeyote ▁miongoni ▁mwen u ▁ambaye ▁hana ▁dhambi ▁na ▁awe ▁wa ▁kwanza ▁kum tup ia ▁ji we . "</t>
  </si>
  <si>
    <t>▁Aka inama ▁tena ▁na ▁kuandika ▁ardh ini .</t>
  </si>
  <si>
    <t>▁Wali pos ikia ▁haya , ▁waka anza ▁ku ondoka ▁mmoja ▁mmoja , ▁waki an zia ▁wazee , ▁hadi ▁Yesu ▁aka baki ▁peke ▁yake ▁na ▁yule ▁mwanamke ▁akiwa ▁am esim ama ▁mbele ▁yake .</t>
  </si>
  <si>
    <t>▁Yesu ▁alipokuwa ▁ak ip ita , ▁akam wona ▁mtu ▁aliyekuwa ▁ki pofu ▁tangu ▁ku zaliwa .</t>
  </si>
  <si>
    <t>▁Wak amu uliza , ▁" B asi ▁macho ▁yako ▁yali fum buli wa je ?"</t>
  </si>
  <si>
    <t>▁Yeye ▁akawa jibu , ▁" Y ule ▁mtu ▁a itwa ye ▁Yesu ▁alit engeneza ▁to pe , ▁ak anip aka ▁mach oni ▁mw angu , ▁naye ▁ak ani ambia ▁n enda ▁uk ana we ▁katika ▁B wawa ▁la ▁Silo amu , ▁ndipo ▁nik ana wa ▁nami ▁nik apata ▁kuona !"</t>
  </si>
  <si>
    <t>▁Wale ▁wakamu uliza , ▁" Ye ye ▁huyo ▁mtu ▁yuko ▁wapi ?" ▁Aka wa jibu , ▁" Si jui . "</t>
  </si>
  <si>
    <t>▁Wak am leta ▁kwa ▁Ma far isayo ▁yule ▁mtu ▁aliyekuwa ▁ki pofu ▁hapo ▁awali .</t>
  </si>
  <si>
    <t>▁Basi ▁siku ▁hiyo ▁Yesu ▁ali pot engeneza ▁to pe ▁na ▁kuya fung ua ▁macho ▁ya ▁huyo ▁mtu ▁ilikuwa ▁Sabato .</t>
  </si>
  <si>
    <t>▁Ma far isayo ▁nao ▁waka anza ▁kum uu liza ▁ali vy opata ▁kup onywa . ▁Naye ▁akawa ambia , ▁" Al ini paka ▁to pe ▁kwenye ▁macho ▁yangu , ▁nik ana wa ▁na ▁sasa ▁nina ona . "</t>
  </si>
  <si>
    <t>▁Baadhi ▁ya ▁Ma far isayo ▁wak asema , ▁" Hu yu ▁mtu ▁hat oki ▁kwa ▁Mungu , ▁kwa ▁sababu ▁hash iki ▁Sabato . " ▁Lakini ▁wengine ▁wak asema , ▁" A weza je ▁mtu ▁mwenye ▁dhambi ▁kufanya ▁mi uji za ▁kama ▁hii ?" ▁Waka ga wany ika .</t>
  </si>
  <si>
    <t>▁Hivyo ▁wakam wambia ▁tena ▁yule ▁mtu ▁aliyekuwa ▁ki pofu , ▁" We we ▁ndiwe ▁uli ye fum buli wa ▁macho , ▁was ema je ▁kuhusu ▁mtu ▁huyo ?" ▁Maana ▁macho ▁yako ▁ndiyo ▁yaliyo fum buli wa . ▁Yeye ▁akawa jibu , ▁" Ye ye ▁ni ▁na bii . "</t>
  </si>
  <si>
    <t>▁Wale ▁Wayahudi ▁hawaku amini ▁ya ▁kuwa ▁mtu ▁huyo ▁alikuwa ▁ki pofu , ▁akap ata ▁kuona , ▁mpaka ▁wali po wa ita ▁wazazi ▁wake .</t>
  </si>
  <si>
    <t>▁Waka wa uliza , ▁" Je , ▁huyu ▁ni ▁mtoto ▁wenu , ▁ambaye ▁m nas ema ▁ali zaliwa ▁ki pofu ? ▁Im ekuwa je ▁basi ▁sasa ▁anaona ?"</t>
  </si>
  <si>
    <t>▁Wana funzi ▁wake ▁wakamu uliza , ▁" R abi , ▁ni ▁nani ▁ali yet enda ▁dhambi , ▁ni ▁huyu ▁mtu ▁au ▁wazazi ▁wake ▁hata ▁azali we ▁ki pofu ?"</t>
  </si>
  <si>
    <t>▁Wa zazi ▁wake ▁waka jibu , ▁" T una jua ▁ya ▁kuwa ▁huyu ▁ni ▁mtoto ▁wetu ▁na ▁ya ▁kuwa ▁ali zaliwa ▁ki pofu .</t>
  </si>
  <si>
    <t>▁Lakini ▁sisi ▁hatu jui ▁ni ▁kwa ▁jinsi ▁gani ▁kwamba ▁sasa ▁anaona , ▁wala ▁hatu jui ▁ni ▁nani ▁ali yem fung ua ▁macho ▁yake . ▁Muu liz eni , ▁yeye ▁ni ▁mtu ▁mzima ▁na ▁anaweza ▁kuj iele za ▁mwenyewe . "</t>
  </si>
  <si>
    <t>▁Wa zazi ▁wake ▁walis ema ▁hivi ▁kwa ▁sababu ▁wali wa ogopa ▁Wayahudi ▁kwani ▁walikuwa ▁wam eku bali ana ▁kuwa ▁mtu ▁yeyote ▁at akay em kiri ▁Yesu ▁kuwa ▁ndiye ▁Kristo ▁ata fuku zwa ▁kutoka ▁sinag ogi .</t>
  </si>
  <si>
    <t>▁Kwa ▁hiyo ▁wazazi ▁wake ▁wak asema , ▁" Ye ye ▁ni ▁mtu ▁mzima . ▁Muu liz eni . "</t>
  </si>
  <si>
    <t>▁Hivyo ▁kwa ▁mara ▁ya ▁pili ▁wakam wita ▁yule ▁aliyekuwa ▁ki pofu , ▁nao ▁wakam wambia , ▁" M pe ▁Mungu ▁utukufu ! ▁Sisi ▁tuna fahamu ▁kuwa ▁mtu ▁huyu ▁ali yek up onya ▁ni ▁mwenye ▁dhambi . "</t>
  </si>
  <si>
    <t>▁Aka wa jibu , ▁" M imi ▁si jui ▁kama ▁yeye ▁ni ▁mwenye ▁dhambi . ▁Lakini ▁jambo ▁moja ▁nin alo jua , ▁nilikuwa ▁ki pofu ▁na ▁sasa ▁nina ona . "</t>
  </si>
  <si>
    <t>▁Wak amu uliza , ▁" A liku fanyia ▁nini ? ▁Ali yaf umb ua je ▁macho ▁yako ?"</t>
  </si>
  <si>
    <t>▁Aka wa jibu , ▁" T ay ari ▁nim ek wisha ▁kuwa ambia , ▁nanyi ▁ham taki ▁kun isiki liza . ▁Mbona ▁m nat aka ▁kusikia ▁tena ? ▁Je , ▁ninyi ▁nanyi ▁m nat aka ▁kuwa ▁wanafunzi ▁wake ?"</t>
  </si>
  <si>
    <t>▁Ndipo ▁wakam tuk ana ▁na ▁kusema , ▁" We we ▁ndiwe ▁mwana funzi ▁wake , ▁Sisi ▁ni ▁wanafunzi ▁wa ▁Mose .</t>
  </si>
  <si>
    <t>▁Tuna jua ▁kwamba ▁Mungu ▁alisema ▁na ▁Mose , ▁lakini ▁kwa ▁habari ▁ya ▁mtu ▁huyu ▁hatu jui ▁atok ako . "</t>
  </si>
  <si>
    <t>▁Yesu ▁akawa jibu , ▁" Hu yu ▁mtu ▁wala ▁wazazi ▁wake ▁hawak utenda ▁dhambi . ▁Ali zaliwa ▁ki pofu ▁ili ▁kazi ▁za ▁Mungu ▁z idhi hir ishwe ▁katika ▁maisha ▁yake .</t>
  </si>
  <si>
    <t>▁Y ule ▁mtu ▁akawa jibu , ▁" H ili ▁ni ▁jambo ▁la ▁ajabu ! ▁Ham jui ▁anak otoka , ▁naye ▁am eni fung ua ▁macho ▁yangu !</t>
  </si>
  <si>
    <t>▁Tuna jua ▁ya ▁kuwa ▁Mungu ▁ha was iki lizi ▁wenye ▁dhambi , ▁lakini ▁hu was ikiliza ▁wote ▁wana om cha ▁na ▁kum tii .</t>
  </si>
  <si>
    <t>▁T angu ▁zamani ▁hatu jas ikia ▁kwamba ▁mtu ▁am emp onya ▁yeyote ▁aliye zaliwa ▁ki pofu .</t>
  </si>
  <si>
    <t>▁Kama ▁huyu ▁mtu ▁hak ut oka ▁kwa ▁Mungu , ▁as inge weza ▁kufanya ▁lolote . "</t>
  </si>
  <si>
    <t>▁Wao ▁wakam jibu , ▁" We we ▁uli zaliwa ▁katika ▁dhambi ▁kabisa , ▁nawe ▁una jaribu ▁kutu fundisha ?" ▁Wak am fuku za ▁at oke ▁nje .</t>
  </si>
  <si>
    <t>▁Yesu ▁ali pos ikia ▁kuwa ▁wam em fuku zia ▁nje ▁yule ▁mtu ▁ali yem fumb ua ▁macho , ▁alim kuta ▁akamu uliza , ▁" Je , ▁un am wam ini ▁Mwana ▁wa ▁Adamu ?"</t>
  </si>
  <si>
    <t>▁Y ule ▁mtu ▁akam jibu , ▁" Ye ye ▁ni ▁nani , ▁Bwana ? ▁Ni ambie ▁ili ▁nip ate ▁kum wam ini . "</t>
  </si>
  <si>
    <t>▁Yesu ▁akam jibu , ▁" U mek wisha ▁kum wona , ▁naye ▁anaye zungumza ▁nawe , ▁ndiye . "</t>
  </si>
  <si>
    <t>▁Y ule ▁mtu ▁akasema , ▁" B wana , ▁naam ini . " ▁Naye ▁akam wab udu .</t>
  </si>
  <si>
    <t>▁Yesu ▁akasema , ▁" N im eku ja ▁ulimwenguni ▁h umu ▁kwa ▁ajili ▁ya ▁kuh ukumu , ▁ili ▁wale ▁walio ▁vi pofu ▁wap ate ▁kuona , ▁nao ▁wale ▁wanao ona , ▁wawe ▁vi pofu . "</t>
  </si>
  <si>
    <t>▁Y anip asa ▁kuzi fanya ▁kazi ▁zake ▁yeye ▁ali yen ituma ▁wakati ▁bado ▁ni ▁m chana , ▁kwa ▁kuwa ▁usiku ▁wa ja ▁ambapo ▁hakuna ▁mtu ▁awe z aye ▁kufanya ▁kazi .</t>
  </si>
  <si>
    <t>▁Baadhi ▁ya ▁Ma far isayo ▁waliokuwa ▁karibu ▁naye ▁wak ams ikia ▁na ▁kum wambia , ▁" Je , ▁kweli ▁sisi ▁ni ▁vi pofu ?"</t>
  </si>
  <si>
    <t>▁Yesu ▁akawa jibu , ▁" K ama ▁mng ekuwa ▁vi pofu ▁kweli , ▁m sing ekuwa ▁na ▁hat ia ▁ya ▁dhambi , ▁lakini ▁kwa ▁kuwa ▁m nas ema , ▁' T una ona ,' ▁basi ▁mna ▁hat ia .</t>
  </si>
  <si>
    <t>▁Wakati ▁niko ▁ulimwenguni , ▁mimi ▁ni ▁nuru ▁ya ▁ulimwengu . "</t>
  </si>
  <si>
    <t>▁Baada ▁ya ▁kusema ▁haya , ▁akat ema ▁mate ▁ardh ini , ▁akat engeneza ▁to pe ▁kwa ▁mate ▁na ▁kump aka ▁yule ▁mtu ▁ki pofu ▁mach oni .</t>
  </si>
  <si>
    <t>▁Kisha ▁akam wambia , ▁" N enda ▁uk ana we ▁katika ▁bwa wa ▁la ▁Silo amu . " ▁( S ilo amu ▁maana ▁yake ▁ni ▁ali yet umwa .) ▁Ndipo ▁yule ▁ki pofu ▁aka enda , ▁akana wa , ▁naye ▁ak aru di ▁akiwa ▁anaona .</t>
  </si>
  <si>
    <t>▁Ma jir ani ▁zake ▁na ▁wale ▁wote ▁waliokuwa ▁wam em wona ▁hapo ▁awali ▁aki omba omba ▁waka anza ▁ku uliza , ▁" Je , ▁huyu ▁si ▁yule ▁aliyekuwa ▁akik eti ▁aki omba omba ?"</t>
  </si>
  <si>
    <t>▁Wengine ▁wak asema , ▁" Ndi ye . " ▁Wengine ▁wak asema , ▁" Si ye , ▁bali ▁wame fanana . " ▁Lakini ▁yeye ▁akawa ambia , ▁" M imi ▁ndiye .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</si>
  <si>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</si>
  <si>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</si>
  <si>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</si>
  <si>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</si>
  <si>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</si>
  <si>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</si>
  <si>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</si>
  <si>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</si>
  <si>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</si>
  <si>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</si>
  <si>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</si>
  <si>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</si>
  <si>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</si>
  <si>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</si>
  <si>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</si>
  <si>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</si>
  <si>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</si>
  <si>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</si>
  <si>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</si>
  <si>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</si>
  <si>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</si>
  <si>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</si>
  <si>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</si>
  <si>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</si>
  <si>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</si>
  <si>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▁Baada ▁ya ▁hayo , ▁Bwana ▁aka wach agua ▁wengine ▁sab ini ▁na ▁wawili , ▁aka wat uma ▁wawili ▁wawili ▁katika ▁kila ▁mji ▁na ▁kila ▁sehemu ▁aliy okus udia ▁kwenda ▁baadaye .</t>
  </si>
  <si>
    <t>▁Lakini ▁m ki ingia ▁katika ▁mji , ▁nao ▁hawaku wak arib isha , ▁tok eni ▁mw ende ▁katika ▁barabara ▁zake ▁m kas eme :</t>
  </si>
  <si>
    <t>▁' H ata ▁mav umbi ▁ya ▁mji ▁wenu ▁yaliy osh ik amana ▁na ▁miguu ▁yetu , ▁tunay ak ung ʼ uta ▁dhidi ▁yenu . ▁Lakini ▁m jue ▁kwamba ▁Ufalme ▁wa ▁Mungu ▁um ek ari bia .'</t>
  </si>
  <si>
    <t>▁Nina wa ambia , ▁itakuwa ▁rahisi ▁zaidi ▁kwa ▁Sodoma ▁kus ta him ili ▁katika ▁siku ▁ile ▁kuliko ▁mji ▁ule .</t>
  </si>
  <si>
    <t>▁" O le ▁wako ▁Kora zini ! ▁Ole ▁wako ▁Beth sa ida ! ▁Kwa ▁kuwa ▁kama ▁mi uji za ▁iliyo fanyika ▁kwenu ▁ing ef anyika ▁Tiro ▁na ▁Sid oni , ▁miji ▁hiyo ▁ing ekuwa ▁im etu bu ▁zamani , ▁kwa ▁kuva a ▁mag unia ▁na ▁kuji paka ▁maji vu .</t>
  </si>
  <si>
    <t>▁Lakini ▁itakuwa ▁rahisi ▁zaidi ▁kwa ▁Tiro ▁na ▁Sid oni ▁kus ta him ili ▁katika ▁siku ▁ya ▁hukumu , ▁kuliko ▁ninyi .</t>
  </si>
  <si>
    <t>▁Nawe , ▁Kaperna umu , ▁je , ▁uta inu liwa ▁hadi ▁mbinguni ? ▁La ▁has ha , ▁ut ash ushwa ▁mpaka ▁kuz imu . "</t>
  </si>
  <si>
    <t>▁" Ye ye ▁awas iki liz aye ▁ninyi ▁an isiki liza ▁mimi ; ▁naye ▁awak ata aye ▁ninyi ▁amen ik ataa ▁mimi . ▁Lakini ▁yeye ▁an ikata aye ▁mimi ▁am k ataa ▁yeye ▁ali yen ituma . "</t>
  </si>
  <si>
    <t>▁Wale ▁sab ini ▁na ▁wawili ▁wak aru di ▁kwa ▁furaha , ▁na ▁kusema , ▁" B wana , ▁hata ▁pe po ▁wa cha fu ▁wan atu tii ▁kwa ▁jina ▁lako . "</t>
  </si>
  <si>
    <t>▁Yesu ▁akawa ambia , ▁" Ni lim wona ▁Shetani ▁aki anguka ▁kutoka ▁mbinguni ▁kama ▁um eme ▁wa ▁radi .</t>
  </si>
  <si>
    <t>▁Ta zama ▁nime wa pa ▁mamlaka ▁ya ▁ku kanya ga ▁nyoka ▁na ▁nge ▁na ▁juu ▁ya ▁nguvu ▁zote ▁za ▁ad ui ; ▁wala ▁hakuna ▁kitu ▁chochote ▁kitaka cho w adh uru .</t>
  </si>
  <si>
    <t>▁Aka wa ambia , ▁" M av uno ▁ni ▁mengi , ▁lakini ▁wat end akazi ▁ni ▁wach ache . ▁Kwa ▁hiyo ▁mw omb eni ▁Bwana ▁wa ▁mav uno , ▁ili ▁ape leke ▁wat end akazi ▁katika ▁sh amba ▁lake ▁la ▁mav uno .</t>
  </si>
  <si>
    <t>▁Basi , ▁msi furahi ▁kwa ▁kuwa ▁pe po ▁wa cha fu ▁wana wati i , ▁bali ▁fura hini ▁kwa ▁kuwa ▁majina ▁yenu ▁yame andikwa ▁mbinguni . "</t>
  </si>
  <si>
    <t>▁Wakati ▁huo ▁Yesu ▁akash angi lia ▁katika ▁Roho ▁Mtakatifu , ▁akasema , ▁" N aku him idi ▁Baba , ▁Bwana ▁wa ▁mbingu ▁na ▁nchi , ▁kwa ▁kuwa ▁ume wa fi cha ▁mambo ▁haya ▁wenye ▁hekima ▁na ▁wenye ▁elimu , ▁nawe ▁ukawa f unu lia ▁watoto ▁wad ogo . ▁Naam , ▁Baba , ▁kwa ▁kuwa ▁hivyo ▁ndivyo ▁ili vy okup endeza .</t>
  </si>
  <si>
    <t>▁" N im ek ab idhi wa ▁vitu ▁vyote ▁na ▁Baba ▁yangu . ▁Hakuna ▁mtu ▁am ju aye ▁Mwana ▁ni ▁nani ▁ila ▁Baba , ▁wala ▁hakuna ▁am ju aye ▁Baba ▁ni ▁nani ▁ila ▁Mwana ▁na ▁yeyote ▁ambaye ▁Mwana ▁anap enda ▁kum f unu lia . "</t>
  </si>
  <si>
    <t>▁Basi ▁Yesu ▁akawa ge ukia ▁wanafunzi ▁wake ▁akan ena ▁nao ▁far ag hani , ▁akawa ambia , ▁" H eri ▁macho ▁yanayo ona ▁yale ▁mambo ▁mn ayo ya ona .</t>
  </si>
  <si>
    <t>▁Kwa ▁maana ▁nawa ambia , ▁mana bii ▁wengi ▁na ▁wa falme ▁walit amani ▁kuona ▁yale ▁mn ayo ya ona ▁lakini ▁hawaku ya ona , ▁na ▁walit amani ▁kusikia ▁yale ▁mn ayo yas ikia ▁lakini ▁hawaku yas ikia . "</t>
  </si>
  <si>
    <t>▁Wakati ▁huo ▁m taalamu ▁mmoja ▁wa ▁sheria ▁al isim ama ▁ili ▁kum jaribu ▁Yesu , ▁akamu uliza , ▁" Mwa limu , ▁ni fanye ▁nini ▁ili ▁ni ur ithi ▁uzima ▁wa ▁milele ?"</t>
  </si>
  <si>
    <t>▁Yesu ▁akam jibu , ▁" I me andikwa je ▁katika ▁Sheria ? ▁Kwani ▁unas oma ▁nini ▁humo ?"</t>
  </si>
  <si>
    <t>▁Aka jibu , ▁" ▁' M pende ▁Bwana ▁Mungu ▁wako ▁kwa ▁moyo ▁wako ▁wote , ▁kwa ▁roho ▁yako ▁yote , ▁kwa ▁nguvu ▁zako ▁zote , ▁na ▁kwa ▁akili ▁zako ▁zote '; ▁tena , ▁' M pende ▁jir ani ▁yako ▁kama ▁una vyo jip enda ▁mwenyewe .' ▁"</t>
  </si>
  <si>
    <t>▁Yesu ▁akam wambia , ▁" U me jibu ▁vy ema . ▁F anya ▁hivyo ▁nawe ▁uta ishi . "</t>
  </si>
  <si>
    <t>▁Lakini ▁yule ▁m taalamu ▁wa ▁sheria , ▁ak itaka ▁kuji onyesha ▁kuwa ▁mwenye ▁haki , ▁akamu uliza ▁Yesu , ▁" J irani ▁yangu ▁ni ▁nani ?"</t>
  </si>
  <si>
    <t>▁Haya ! ▁nend eni . ▁Nina wat uma ▁kama ▁wana - k ondo o ▁katikati ▁ya ▁mbwa ▁mw itu .</t>
  </si>
  <si>
    <t>▁Yesu ▁akam jibu ▁akasema , ▁" M tu ▁mmoja ▁alikuwa ▁ak iter em ka ▁kutoka ▁Yerusalemu ▁kwenda ▁Yeriko , ▁naye ▁aka ang ukia ▁mik on oni ▁mwa ▁wany ang ʼ anyi . ▁Wak ampi ga , ▁waka ondoka , ▁wak amwa cha ▁akiwa ▁karibu ▁kufa .</t>
  </si>
  <si>
    <t>▁Kuh ani ▁mmoja ▁alikuwa ▁ak ip itia ▁njia ▁ile , ▁ali pom wona ▁huyo ▁mtu , ▁ak apita ▁upande ▁mwingine , ▁akam wa cha ▁hapo ▁bara bar ani .</t>
  </si>
  <si>
    <t>▁V ivyo ▁hivyo , ▁M la wi ▁mmoja ▁naye ▁alipo fika ▁mahali ▁pale , ▁alim wona , ▁ak apita ▁upande ▁mwingine , ▁akam wa cha ▁hapo ▁bara bar ani</t>
  </si>
  <si>
    <t>▁Lakini ▁Ms amaria ▁mmoja ▁aliyekuwa ▁ak isa firi ▁ali pom wona , ▁alim hur umia .</t>
  </si>
  <si>
    <t>▁Aka enda ▁alipokuwa ▁na ▁akasa fisha ▁maj eraha ▁yake ▁kwa ▁di vai ▁na ▁mafuta , ▁kisha ▁ak aya funga . ▁Ndipo ▁ak amp and isha ▁kwenye ▁punda ▁wake , ▁akam peleka ▁mpaka ▁kwenye ▁nyumba ▁ya ▁wag eni ▁na ▁kum tun za .</t>
  </si>
  <si>
    <t>▁Kes ho ▁yake , ▁yule ▁Ms amaria ▁aka chukua ▁din ari ▁mbili akam pa ▁yule ▁mwenye ▁nyumba ▁ya ▁wag eni ▁na ▁kusema , ▁' Mt unze , ▁nami ▁nir udi po ▁nit akuli pa ▁gharama ▁yoyote ▁ya ▁zi ada ▁u liy ot umia ▁kwa ▁ajili ▁yake .'</t>
  </si>
  <si>
    <t>▁" Ni ▁y upi ▁basi ▁miongoni ▁mwa ▁hawa ▁watatu ▁wewe ▁un adhani ▁ni ▁jir ani ▁yake ▁yule ▁mtu ▁aliye ang ukia ▁mik on oni ▁mwa ▁wany ang ʼ anyi ?"</t>
  </si>
  <si>
    <t>▁Y ule ▁m taalamu ▁wa ▁sheria ▁aka jibu , ▁" Ni ▁yule ▁ali yem hur umia . " ▁Ndipo ▁Yesu ▁akam wambia , ▁" N enda , ▁uka fanye ▁vi vyo ▁hivyo . "</t>
  </si>
  <si>
    <t>▁Ika wa ▁Yesu ▁na ▁wanafunzi ▁wake ▁walip okuwa ▁waki enda ▁Yerusalemu , ▁aka ingia ▁kwenye ▁ki jiji ▁kimoja ▁ambapo ▁mwanamke ▁mmoja ▁aliye itwa ▁Martha ▁alim kari b isha ▁nyumbani ▁kwake .</t>
  </si>
  <si>
    <t>▁Martha ▁alikuwa ▁na ▁mdogo ▁wake ▁aliye itwa ▁Maria , ▁ambaye ▁alik eti ▁chini ▁mig u uni ▁mwa ▁Bwana ▁ak isiki liza ▁yale ▁aliy okuwa ▁ak isema .</t>
  </si>
  <si>
    <t>▁M sich ukue ▁m koba , ▁wala ▁mf uko , ▁wala ▁vi atu , ▁na ▁msim sa limu ▁mtu ▁yeyote ▁nji ani .</t>
  </si>
  <si>
    <t>▁Lakini ▁Martha ▁alikuwa ▁ak ih anga ika ▁na ▁maanda lizi ▁yote ▁yaliy okuwa ▁ya fany ike . ▁Martha ▁aka ja ▁kwa ▁Yesu ▁na ▁kum uu liza , ▁" B wana , ▁hu jali ▁kwamba ▁ndugu ▁yangu ▁am enia chia ▁kazi ▁zote ▁mwenyewe ? ▁Basi ▁mw ambie ▁an isa idie . "</t>
  </si>
  <si>
    <t>▁Lakini ▁Bwana ▁akam jibu , ▁" M artha , ▁Martha , ▁mbona ▁unas umbuka ▁na ▁kuh anga ika ▁na ▁mengi ?</t>
  </si>
  <si>
    <t>▁Lakini ▁kuna h itajika ▁kitu ▁kimoja ▁tu . ▁Maria ▁ame chagua ▁kile ▁kilicho ▁bora , ▁wala ▁hakuna ▁mtu ▁at akay em w ondo lea . "</t>
  </si>
  <si>
    <t>▁" M ki ingia ▁katika ▁nyumba ▁yoyote , ▁kwanza ▁sem eni , ▁' Am ani ▁iwe ▁kwenu .'</t>
  </si>
  <si>
    <t>▁Kama ▁kuna ▁mtu ▁wa ▁amani ▁humo , ▁basi ▁amani ▁yenu ▁itakuwa ▁juu ▁yake . ▁La ▁si vyo , ▁ita war udia .</t>
  </si>
  <si>
    <t>▁Ka eni ▁katika ▁nyumba ▁hiyo , ▁m kila ▁na ▁kunywa ▁kile ▁wataka cho wa pa , ▁kwa ▁sababu ▁kila ▁mt end akazi ▁an asta hili ▁malipo ▁yake . ▁M si ham eh ame ▁kutoka ▁nyumba ▁hadi ▁nyumba .</t>
  </si>
  <si>
    <t>▁" M ki enda ▁katika ▁mji ▁na ▁watu ▁wake ▁waka wak arib isha , ▁kul eni ▁chochote ▁ki wek wacho ▁mbele ▁yenu ,</t>
  </si>
  <si>
    <t>▁wap onyeni ▁wag onjwa ▁wali omo ▁na ▁wa ambi eni : ▁' U falme ▁wa ▁Mungu ▁um ek ari bia .'</t>
  </si>
  <si>
    <t>▁Siku ▁moja , ▁Yesu ▁alikuwa ▁mahali ▁fulani ▁aki omba . ▁A lip om aliza ▁kuomba , ▁mmoja ▁wa ▁wanafunzi ▁wake ▁akam wambia , ▁" B wana , ▁tu fund ishe ▁kuomba , ▁kama ▁vile ▁Yohana ▁alivyo wa fundisha ▁wanafunzi ▁wake . "</t>
  </si>
  <si>
    <t>▁Kwa ▁kuwa ▁kila ▁a omb aye ▁hu pewa ; ▁naye ▁kila ▁ata futa ye ▁hup ata ; ▁na ▁kila ▁ab ish aye ▁hu fungu liwa ▁ml ango .</t>
  </si>
  <si>
    <t>▁" Je , ▁kuna ▁yeyote ▁miongoni ▁mwen u ▁ambaye ▁mtoto ▁wake ▁akim w omba ▁sam aki , ▁at ampa ▁nyoka ▁badala ▁yake ?</t>
  </si>
  <si>
    <t>▁Au ▁mtoto ▁akim w omba ▁yai ▁at ampa ▁nge ?</t>
  </si>
  <si>
    <t>▁Basi ▁ikiwa ▁ninyi ▁m lio ▁wa ovu , ▁mna jua ▁kuwa pa ▁watoto ▁wenu ▁vitu ▁vizuri , ▁si ▁zaidi ▁sana ▁Baba ▁yenu ▁aliye ▁mbinguni ▁atawa pa ▁Roho ▁Mtakatifu ▁wale ▁wam w omba o !"</t>
  </si>
  <si>
    <t>▁Basi ▁Yesu ▁alikuwa ▁anam toa ▁pe po ▁m cha fu ▁kutoka ▁kwa ▁mtu ▁aliyekuwa ▁bubu . ▁Y ule ▁pe po ▁m cha fu ▁ali pom t oka ▁yule ▁mtu ▁aliyekuwa ▁bubu , ▁aka anza ▁ku ongea , ▁nao ▁um ati ▁wa ▁watu ▁uk ash angaa .</t>
  </si>
  <si>
    <t>▁Lakini ▁wengine ▁wak asema , ▁" An atoa ▁pe po ▁wa cha fu ▁kwa ▁uwezo ▁wa ▁Be el ze buli , ▁yule ▁mkuu ▁wa ▁pe po ▁wa cha fu ▁wote . "</t>
  </si>
  <si>
    <t>▁Wengine ▁ili ▁kum jaribu ▁wak ataka ▁awa ony eshe ▁ishara ▁kutoka ▁mbinguni .</t>
  </si>
  <si>
    <t>▁Yesu ▁aka jua ▁mawazo ▁yao , ▁naye ▁akawa ambia , ▁" K ila ▁ufalme ▁uki ga wany ika ▁dhidi ▁yake ▁wenyewe ▁hu ang amia . ▁Nayo ▁nyumba ▁iliyo ga wany ika ▁dhidi ▁yake ▁yenye we ▁ita anguka .</t>
  </si>
  <si>
    <t>▁Kama ▁Shetani ▁amega wany ika ▁mwenyewe , ▁ufalme ▁wake ▁ut asim ama je ? ▁Nawa ambia ▁haya ▁kwa ▁sababu ▁ninyi ▁mn adai ▁ya ▁kuwa ▁mimi ▁nin atoa ▁pe po ▁wa cha fu ▁kwa ▁uwezo ▁wa ▁Be el ze buli .</t>
  </si>
  <si>
    <t>▁Kama ▁mimi ▁nato a ▁pe po ▁wa cha fu ▁kwa ▁nguvu ▁za ▁Be el ze buli , ▁wafuasi ▁wenu ▁nao ▁je , ▁wao ▁h utoa ▁pe po ▁wa cha fu ▁kwa ▁uwezo ▁wa ▁nani ? ▁Hivyo ▁basi , ▁wao ▁ndio ▁wataka o wah ukumu .</t>
  </si>
  <si>
    <t>▁Aka wa ambia , ▁" M n apo omba , ▁sem eni : ▁" ▁' Baba ▁yetu ▁( uli ye ▁mbinguni ), ▁jina ▁lako ▁li tuk uz we , ▁ufalme ▁wako ▁uje . ▁( Map enzi ▁yako ▁ya fany ike ▁hapa ▁duniani ▁kama ▁huko ▁mbinguni .)</t>
  </si>
  <si>
    <t>▁Lakini ▁kama ▁mimi ▁nin atoa ▁pe po ▁wa cha fu ▁kwa ▁kido le ▁cha ▁Mungu , ▁basi ▁Ufalme ▁wa ▁Mungu ▁ume wa jia .</t>
  </si>
  <si>
    <t>▁" M tu ▁mwenye ▁nguvu ▁aliye ji funga ▁sila ha ▁an apo il inda ▁nyumba ▁yake , ▁mali ▁yake ▁iko ▁salama .</t>
  </si>
  <si>
    <t>▁Lakini ▁mtu ▁mwenye ▁nguvu ▁zaidi ▁kum liko ▁akim sh ambu lia ▁na ▁kum sh inda , ▁yeye ▁hum nyang ʼ anya ▁sila ha ▁zake ▁zote ▁ali zo zit eg emea , ▁na ▁kuchukua ▁ny ara .</t>
  </si>
  <si>
    <t>▁" M tu ▁asi y ekuwa ▁pamoja ▁nami ▁yu ▁kiny ume ▁nami , ▁na ▁mtu ▁ambaye ▁hak us anyi ▁pamoja ▁nami , ▁huta wanya .</t>
  </si>
  <si>
    <t>▁" Pe po ▁m cha fu ▁am tok apo ▁mtu , ▁hutang atanga ▁katika ▁sehemu ▁zisi zo ▁na ▁maji ▁ak ita futa ▁mahali ▁pa ▁kup um zika , ▁lakini ▁hap ati . ▁Ndipo ▁hus ema , ▁' N it aru di ▁kwenye ▁nyumba ▁yangu ▁ni lik otoka .'</t>
  </si>
  <si>
    <t>▁Naye ▁ar udi po ▁na ▁ku ikuta ▁ile ▁nyumba ▁ime fag ili wa ▁na ▁kup angwa ▁vizuri ,</t>
  </si>
  <si>
    <t>▁ndipo ▁huenda ▁na ▁kuchukua ▁pe po ▁wa cha fu ▁wengine ▁saba ▁wab aya ▁kuliko ▁yeye ▁mwenyewe , ▁nao ▁hu ingia ▁na ▁kukaa ▁humo . ▁Nayo ▁hali ▁ya ▁mwisho ▁ya ▁yule ▁mtu ▁huwa ▁ni ▁mbaya ▁kuliko ▁ile ▁ya ▁kwanza . "</t>
  </si>
  <si>
    <t>▁Ika wa ▁Yesu ▁alipokuwa ▁ak isema ▁hayo , ▁mwanamke ▁mmoja ▁katikati ▁ya ▁ule ▁um ati ▁wa ▁watu ▁akapa za ▁sauti ▁akasema , ▁" L im ebar ikiwa ▁tum bo ▁lilil oku zaa ▁na ▁matiti ▁uli yon yon ya !"</t>
  </si>
  <si>
    <t>▁Yesu ▁aka jibu , ▁" W am ebar ikiwa ▁zaidi ▁wale ▁wana olis ikia ▁neno ▁la ▁Mungu ▁na ▁kuli tii . "</t>
  </si>
  <si>
    <t>▁Um ati ▁wa ▁watu ▁u lip okuwa ▁una zidi ▁ku ongezeka , ▁Yesu ▁aka endelea ▁kusema , ▁" H iki ▁ni ▁ki zazi ▁ki ovu . ▁Kin ata futa ▁ishara , ▁lakini ▁hak it ape wa ▁ishara ▁yoyote ▁isipokuwa ▁ile ▁ya ▁Yona .</t>
  </si>
  <si>
    <t>▁Utu pat ie ▁kila ▁siku ▁riz iki ▁yetu .</t>
  </si>
  <si>
    <t>▁Kwa ▁maana ▁kama ▁vile ▁Yona ▁ali vyokuwa ▁ishara ▁kwa ▁watu ▁wa ▁Nina wi , ▁ndivyo ▁Mwana ▁wa ▁Adamu ▁at aka vyokuwa ▁ishara ▁kwa ▁ki zazi ▁hiki .</t>
  </si>
  <si>
    <t>▁Mal kia ▁wa ▁Kusini ▁atas imama ▁wakati ▁wa ▁hukumu ▁na ▁kuwa huk umu ▁watu ▁wa ▁ki zazi ▁hiki . ▁Kwa ▁kuwa ▁yeye ▁ali kuja ▁kutoka ▁mi isho ▁ya ▁dunia ▁ili ▁ku isiki liza ▁hekima ▁ya ▁Solomoni . ▁Na ▁hapa ▁y upo ▁aliye ▁mkuu ▁kuliko ▁Solomoni .</t>
  </si>
  <si>
    <t>▁Siku ▁ya ▁hukumu , ▁watu ▁wa ▁Nina wi ▁wat asim ama ▁pamoja ▁na ▁ki zazi ▁hiki ▁na ▁ku kih ukumu ; ▁kwa ▁maana ▁wao ▁wali tu bu ▁wali pos ikia ▁ma hubiri ▁ya ▁Yona . ▁Na ▁ta zama , ▁hapa ▁y upo ▁yeye ▁aliye ▁mkuu ▁kuliko ▁Yona .</t>
  </si>
  <si>
    <t>▁" H akuna ▁mtu ▁yeyote ▁aw ash aye ▁taa ▁na ▁kui weka ▁mahali ▁pali po fi chika ▁au ▁kui fun ikia ▁chini ▁ya ▁baku li . ▁Badala ▁yake ▁hui weka ▁juu ▁ya ▁kin ara ▁chake , ▁ili ▁watu ▁wote ▁wanao ingia ▁wa one ▁nuru .</t>
  </si>
  <si>
    <t>▁Ji cho ▁lako ▁ni ▁taa ▁ya ▁mwili ▁wako . ▁Kama ▁ji cho ▁lako ▁ni ▁zima , ▁mwili ▁wako ▁wote ▁pia ▁ume jaa ▁nuru . ▁Lakini ▁kama ▁ji cho ▁ni ▁b ovu , ▁mwili ▁wako ▁wote ▁pia ▁ume jaa ▁giza .</t>
  </si>
  <si>
    <t>▁Kwa ▁hiyo , ▁hak ikisha ▁kwamba ▁nuru ▁iliy oko ▁ndani ▁yako ▁isi we ▁giza .</t>
  </si>
  <si>
    <t>▁Basi ▁ikiwa ▁mwili ▁wako ▁wote ▁ume jaa ▁nuru , ▁bila ▁sehemu ▁yake ▁yoyote ▁kuwa ▁giz ani , ▁basi ▁utakuwa ▁na ▁nuru ▁kama ▁vile ▁taa ▁iku angaza vyo ▁kwa ▁nuru ▁yake . "</t>
  </si>
  <si>
    <t>▁Yesu ▁ali pom aliza ▁kuzungumza , ▁Faris ayo ▁mmoja ▁alim wa lika ▁nyumbani ▁mwake ▁kwa ▁chakula . ▁Yesu ▁aka ingia ▁na ▁kuk eti ▁katika ▁sehemu ▁yake ▁me zani .</t>
  </si>
  <si>
    <t>▁Y ule ▁Faris ayo ▁akash angaa ▁kwamba ▁Yesu ▁hakuna wa ▁kwanza ▁kabla ▁ya ▁kula .</t>
  </si>
  <si>
    <t>▁Ndipo ▁Bwana ▁akam wambia , ▁" S asa , ▁enyi ▁Ma far isayo , ▁mn asa fisha ▁kik ombe ▁na ▁sa hani ▁kwa ▁nje , ▁lakini ▁ndani ▁mme jaa ▁un yang ʼ anyi ▁na ▁u ovu .</t>
  </si>
  <si>
    <t>▁U tus amehe ▁dhambi ▁zetu , ▁kwa ▁kuwa ▁na ▁sisi ▁hu was amehe ▁wote ▁wana ot uk osea . ▁Wala ▁us itu tie ▁maj arib uni ▁( bali ▁utu oko e ▁kutoka ▁kwa ▁yule ▁mw ovu ). ' ▁"</t>
  </si>
  <si>
    <t>▁Enyi ▁wap umba vu ! ▁Ham jui ▁kuwa ▁yeye ▁ali yet engeneza ▁nje ▁ndiye ▁alit engeneza ▁na ▁ndani ▁pia ?</t>
  </si>
  <si>
    <t>▁Basi ▁to eni ▁sadaka ▁ya ▁vile ▁mli vyo ▁navyo , ▁na ▁ta zama , ▁vitu ▁vyote ▁vit akuwa ▁safi ▁kwenu .</t>
  </si>
  <si>
    <t>▁" L akini ▁ole ▁wenu , ▁Ma far isayo , ▁kwa ▁maana ▁m nam pa ▁Mungu ▁zaka ▁za ▁mn anaa , ▁m chi cha ▁na ▁kila ▁aina ▁ya ▁mbo ga , ▁lakini ▁mn ap uuza ▁haki ▁na ▁upendo ▁wa ▁Mungu . ▁I liwa pasa ▁kufanya ▁haya ▁ya ▁pili ▁bila ▁kup uuza ▁hayo ▁ya ▁kwanza .</t>
  </si>
  <si>
    <t>▁" O le ▁wenu ▁Ma far isayo , ▁kwa ▁sababu ▁ninyi ▁mn ap enda ▁kuka lia ▁viti ▁vya ▁mbele ▁katika ▁masin ag ogi , ▁na ▁kus ali mi wa ▁kwa ▁heshima ▁mas ok oni .</t>
  </si>
  <si>
    <t>▁" O le ▁wenu , ▁kwa ▁sababu ▁ninyi ▁ni ▁kama ▁maka buri ▁yasi y okuwa ▁na ▁alama , ▁ambayo ▁watu ▁huy akanya ga ▁pasi po ▁kujua . "</t>
  </si>
  <si>
    <t>▁M taalamu ▁mmoja ▁wa ▁sheria ▁akam jibu , ▁akasema , ▁" Mwa limu , ▁un apos ema ▁mambo ▁haya , ▁unat ut ukana ▁na ▁sisi ▁pia . "</t>
  </si>
  <si>
    <t>▁Yesu ▁akam jibu , ▁" N anyi ▁w ataa lamu ▁wa ▁sheria , ▁ole ▁wenu , ▁kwa ▁sababu ▁mna wat wika ▁watu ▁miz igo ▁miz ito ▁ambayo ▁hawa wezi ▁kube ba , ▁wala ▁ninyi ▁wenyewe ▁ham win ui ▁hata ▁kido le ▁kimoja ▁kuwasaidia .</t>
  </si>
  <si>
    <t>▁" O le ▁wenu , ▁kwa ▁sababu ▁ninyi ▁mna jenga ▁maka buri ▁ya ▁mana bii ▁wali ou awa ▁na ▁baba ▁zenu .</t>
  </si>
  <si>
    <t>▁Hivyo ▁ninyi ▁mwas huh udia ▁na ▁m nat hibit isha ▁kile ▁baba ▁zenu ▁wali cho fanya . ▁Wao ▁wali wa ua ▁mana bii , ▁nanyi ▁mna wa jeng ea ▁maka buri .</t>
  </si>
  <si>
    <t>▁Kwa ▁sababu ▁ya ▁jambo ▁hili , ▁Mungu ▁katika ▁hekima ▁yake ▁alisema , ▁' T az ama , ▁n itat uma ▁kwao ▁mana bii ▁na ▁mit ume , ▁nao ▁wata wa ua ▁baadhi ▁yao ▁na ▁wengine ▁wata wat esa .'</t>
  </si>
  <si>
    <t>▁Kisha ▁akawa ambia , ▁" Ni ▁nani ▁miongoni ▁mwen u ▁mwenye ▁rafiki ▁yake , ▁naye ▁akam wende a ▁usiku ▁wa ▁man ane ▁na ▁kum wambia , ▁' R af iki , ▁nik op eshe ▁mik ate ▁mitatu .</t>
  </si>
  <si>
    <t>▁Kwa ▁hiyo ▁ki zazi ▁hiki ▁kita wa jib ika ▁kwa ▁ajili ▁ya ▁damu ▁ya ▁mana bii ▁iliy om wagwa ▁tangu ▁kuw ekwa ▁mis ingi ▁ya ▁ulimwengu ,</t>
  </si>
  <si>
    <t>▁tangu ▁damu ▁ya ▁A beli ▁mpaka ▁damu ▁ya ▁Zek aria , ▁aliye uawa ▁kati ▁ya ▁mad haba hu ▁na ▁mahali ▁pat akatifu . ▁Naam , ▁nawa ambia , ▁ki zazi ▁hiki ▁kita wa jib ika ▁kwa ▁haya ▁yote .</t>
  </si>
  <si>
    <t>▁" O le ▁wenu ▁ninyi ▁w ataa lamu ▁wa ▁sheria , ▁kwa ▁sababu ▁mme u ondoa ▁uf ungu o ▁wa ▁maari fa . ▁Nin yi ▁wenyewe ▁ham ku ingia , ▁na ▁wale ▁waliokuwa ▁wana ingia ▁mka wa zuia . "</t>
  </si>
  <si>
    <t>▁Yesu ▁alipo ondoka ▁huko , ▁wa limu ▁wa ▁sheria ▁na ▁Ma far isayo ▁waka anza ▁kump inga ▁v ikali ▁na ▁kum songa ▁kwa ▁maswali ,</t>
  </si>
  <si>
    <t>▁waki vi zia ▁kum kam ata ▁kwa ▁kitu ▁at aka chos ema ▁ili ▁wam sh taki .</t>
  </si>
  <si>
    <t>▁Kwa ▁sababu ▁rafiki ▁yangu ▁am eku ja ▁kutoka ▁safar ini , ▁nami ▁sina ▁kitu ▁cha ▁kumpa .'</t>
  </si>
  <si>
    <t>▁" K isha ▁yule ▁aliy eko ▁ndani ▁am jibu , ▁' U sin is umbu e . ▁M lango ▁um ef ungwa , ▁nami ▁na ▁watoto ▁wangu ▁tum ela la . ▁Si wezi ▁ku amka ▁niku pe ▁chochote .'</t>
  </si>
  <si>
    <t>▁Nawa ambia , ▁ingawa ▁huyo ▁mtu ▁hata amka ▁na ▁kumpa ▁hiyo ▁mik ate ▁kwa ▁sababu ▁ni ▁rafiki ▁yake , ▁lakini ▁kwa ▁sababu ▁ya ▁kuendelea ▁kwake ▁kuomba , ▁ata amka ▁na ▁kumpa ▁kiasi ▁anach oh itaji .</t>
  </si>
  <si>
    <t>▁" Kwa ▁hiyo ▁nawa ambia : ▁Omb eni ▁nanyi ▁mta pewa ; ▁taf ut eni ▁nanyi ▁m tap ata ; ▁bish eni ▁nanyi ▁m taf ungu liwa ▁ml ango .</t>
  </si>
  <si>
    <t>▁Wakati ▁huo , ▁um ati ▁mkubwa ▁wa ▁watu ▁mael fu , ▁walip okuwa ▁wam ekus anyika ▁hata ▁waka wa ▁wan akanya gana , ▁Yesu ▁aka anza ▁kuzungumza ▁kwanza ▁na ▁wanafunzi ▁wake , ▁akawa ambia : ▁" Jih adh ar ini ▁na ▁cha chu ▁ya ▁Ma far isayo , ▁yaani , ▁una fiki ▁wao .</t>
  </si>
  <si>
    <t>▁Naye ▁kila ▁at akay enena ▁neno ▁baya ▁dhidi ▁ya ▁Mwana ▁wa ▁Adamu ▁atas amehe wa , ▁lakini ▁yeyote ▁at akay em ku f uru ▁Roho ▁Mtakatifu ▁hat as amehe wa .</t>
  </si>
  <si>
    <t>▁" W atak apo wa peleka ▁katika ▁masin ag ogi , ▁na ▁mbele ▁ya ▁wata wala ▁na ▁wenye ▁mamlaka , ▁msi we ▁na ▁wasiwasi ▁kuhusu ▁namna ▁mt aka vyo jit etea ▁au ▁mt aka vy osema .</t>
  </si>
  <si>
    <t>▁Kwa ▁maana ▁Roho ▁Mtakatifu ▁atawa fundisha ▁wakati ▁huo ▁huo ▁m nach opas wa ▁kusema . "</t>
  </si>
  <si>
    <t>▁Mtu ▁mmoja ▁katika ▁um ati ▁wa ▁watu ▁akam wambia ▁Yesu , ▁" Mwa limu , ▁mw ambie ▁ndugu ▁yangu ▁tuga wane ▁naye ▁ur ithi ▁wetu . "</t>
  </si>
  <si>
    <t>▁Lakini ▁Yesu ▁akam wambia , ▁" R af iki , ▁ni ▁nani ▁ali yeni weka ▁mimi ▁kuwa ▁hak imu ▁wenu ▁au ▁ms uluh ishi ▁juu ▁yenu ?"</t>
  </si>
  <si>
    <t>▁Ndipo ▁Yesu ▁akawa ambia , ▁" Jih adh ar ini ! ▁Jil indeni ▁na ▁aina ▁zote ▁za ▁cho yo . ▁Kwa ▁maana ▁maisha ▁ya ▁mtu ▁hayat okani ▁na ▁wingi ▁wa ▁mali ▁ali zo ▁nazo . "</t>
  </si>
  <si>
    <t>▁Kisha ▁akawa ambia ▁mfano ▁huu : ▁" Sh amba ▁la ▁mtu ▁mmoja ▁taj iri ▁li liza a ▁sana .</t>
  </si>
  <si>
    <t>▁Aka waza ▁moyoni ▁mwake , ▁' Ni fanye ▁nini ? ▁Sina ▁mahali ▁pa ▁kuhi fadhi ▁mav uno ▁yangu .'</t>
  </si>
  <si>
    <t>▁" Ndipo ▁huyo ▁taj iri ▁akasema , ▁' N ita fanya ▁hivi : ▁N itab omo a ▁g hala ▁zangu ▁za ▁naf aka ▁na ▁kujenga ▁nyingine ▁kubwa ▁zaidi ▁na ▁huko ▁nit aya hi fadhi ▁mav uno ▁yangu ▁yote ▁na ▁vitu ▁v yangu .</t>
  </si>
  <si>
    <t>▁Nami ▁n itai ambia ▁nafsi ▁yangu , ▁" N af si , ▁una vyo ▁vitu ▁vingi ▁vizuri ▁uli vyo ji weke a ▁aki ba ▁kwa ▁miaka ▁mingi . ▁Pum zika ; ▁kula , ▁uny we , ▁uf ura hi . " ▁'</t>
  </si>
  <si>
    <t>▁Hakuna ▁jambo ▁lolote ▁lili los it irika ▁ambalo ▁hali taf unu liwa , ▁au ▁lililo fi ch wa ▁ambalo ▁hali ta julikana .</t>
  </si>
  <si>
    <t>▁" L akini ▁Mungu ▁akam wambia , ▁' Mp umba vu ▁wewe ! ▁Us iku ▁huu ▁uhai ▁wako ▁un atakiwa . ▁Sasa ▁hivyo ▁vitu ▁uli vyo ji weke a ▁aki ba ▁vit akuwa ▁vya ▁nani ?'</t>
  </si>
  <si>
    <t>▁" H ivyo ▁ndivyo ▁ilivyo ▁kwa ▁wale ▁wana oji weke a ▁mali ▁lakini ▁hawa j itaj ir ishi ▁kwa ▁Mungu . "</t>
  </si>
  <si>
    <t>▁Kisha ▁Yesu ▁akawa ambia ▁wanafunzi ▁wake : ▁" Kwa ▁hiyo ▁nawa ambia , ▁ms is umb uk ie ▁maisha ▁yenu ▁kwamba ▁m tak ula ▁nini ; ▁au ▁ms umb uk ie ▁miili ▁yenu ▁kwamba ▁m tavaa ▁nini .</t>
  </si>
  <si>
    <t>▁Maisha ▁ni ▁zaidi ▁ya ▁chakula , ▁na ▁mwili ▁ni ▁zaidi ▁ya ▁mava zi .</t>
  </si>
  <si>
    <t>▁Fikir ini ▁ndege ! ▁Wao ▁hawa pandi ▁wala ▁hawa v uni , ▁hawana ▁g hala ▁wala ▁pop ote ▁pa ▁kuhi fadhi ▁naf aka ; ▁lakini ▁Mungu ▁hu wal isha . ▁Nin yi ▁ni ▁wa ▁thamani ▁zaidi ▁kuliko ▁ndege !</t>
  </si>
  <si>
    <t>▁Ni ▁nani ▁miongoni ▁mwen u ▁ambaye ▁kwa ▁kuj ita ab isha ▁kwake ▁anaweza ▁kuji onge zea ▁hata ▁saa ▁moja ▁zaidi ▁katika ▁maisha ▁yake ?</t>
  </si>
  <si>
    <t>▁Kama ▁hamwe zi ▁kufanya ▁jambo ▁dogo ▁kama ▁hilo , ▁kwa ▁nini ▁basi ▁kuy as umb ukia ▁hayo ▁mengine ?</t>
  </si>
  <si>
    <t>▁" Anga lieni ▁maua ▁jinsi ▁yame av yo : ▁Haya f anyi ▁kazi ▁wala ▁haya fumi . ▁Lakini ▁nawa ambia , ▁hata ▁Solomoni ▁katika ▁fa hari ▁yake ▁yote ▁haku vik wa ▁vizuri ▁kama ▁moja wapo ▁ya ▁hayo ▁maua .</t>
  </si>
  <si>
    <t>▁Basi ▁ikiwa ▁Mungu ▁hu ya vika ▁hivi ▁maj ani ▁ya ▁sh ambani , ▁ambayo ▁leo ▁y apo , ▁na ▁kes ho ▁yan at upwa ▁mot oni , ▁si ▁atawa vika ▁ninyi ▁vizuri ▁zaidi , ▁enyi ▁wa ▁imani ▁haba !</t>
  </si>
  <si>
    <t>▁Wala ▁ms is umb uke ▁mi oy oni ▁mwen u ▁m tak ula ▁nini ▁au ▁m tak unywa ▁nini . ▁M si we ▁na ▁wasiwasi ▁juu ▁ya ▁haya .</t>
  </si>
  <si>
    <t>▁Kwa ▁hiyo , ▁lolote ▁mli los ema ▁giz ani ▁li tas ikiwa ▁nur uni . ▁Na ▁kile ▁m lich on ong ʼ ona ▁mas iki oni ▁m kiwa ▁kwenye ▁vy umba ▁vya ▁ndani , ▁kit atanga zwa ▁juu ▁ya ▁paa .</t>
  </si>
  <si>
    <t>▁Watu ▁wa ▁mataifa ▁ya ▁duniani ▁hus umbuka ▁sana ▁kuhusu ▁vitu ▁hivi ▁vyote , ▁lakini ▁Baba ▁yenu ▁ana fahamu ▁kuwa ▁m nah itaji ▁haya ▁yote .</t>
  </si>
  <si>
    <t>▁Bali ▁uta fut eni ▁Ufalme ▁wa ▁Mungu , ▁na ▁haya ▁yote ▁atawa pa ▁pia .</t>
  </si>
  <si>
    <t>▁" M si og ope ▁enyi ▁kundi ▁dogo , ▁kwa ▁maana ▁Baba ▁yenu ▁ame ona ▁vy ema ▁kuwa pa ▁ninyi ▁Ufalme .</t>
  </si>
  <si>
    <t>▁Uz eni ▁mali ▁zenu ▁mka wa pe ▁mask ini . ▁J if anyi eni ▁mif uko ▁isiyo ch akaa , ▁mka ji weke e ▁haz ina ▁mbinguni ▁isi yok wisha , ▁mahali ▁ambapo ▁mwi zi ▁hak ari bii ▁wala ▁n ondo ▁ha hari bu .</t>
  </si>
  <si>
    <t>▁Kwa ▁sababu ▁mahali ▁haz ina ▁yako ▁ili po , ▁hapo ▁ndipo ▁moyo ▁wako ▁ut akap okuwa ▁pia .</t>
  </si>
  <si>
    <t>▁" Ku weni ▁tayari ▁m kiwa ▁mme vik wa ▁kwa ▁ajili ▁ya ▁huduma ▁na ▁taa ▁zenu ▁z ikiwa ▁zina waka ,</t>
  </si>
  <si>
    <t>▁kama ▁watumishi ▁wana om ng oje a ▁bwana ▁wao ▁ar udi ▁kutoka ▁kwenye ▁kar amu ▁ya ▁ar usi , ▁ili ▁aj apo ▁na ▁kub isha ▁ml ango ▁wawe ze ▁kum fungu lia ▁mara .</t>
  </si>
  <si>
    <t>▁H eri ▁wale ▁watumishi ▁ambao ▁bwana ▁wao ▁at akap oku ja ▁ata waku ta ▁wakiwa ▁wan ak esha . ▁Amin , ▁nawa ambia , ▁ata ji funga ▁m kanda ▁wake ▁na ▁kuwak et isha ▁ili ▁wale , ▁naye ▁at akuja ▁na ▁kuwa hud umia .</t>
  </si>
  <si>
    <t>▁It akuwa ▁heri ▁kwa ▁wat umwa ▁hao ▁ikiwa ▁bwana ▁wao ▁at akap oku ja ▁ata waku ta ▁wam ekesha ▁hata ▁kama ▁at akuja ▁mnamo ▁usiku ▁wa ▁man ane , ▁au ▁karibu ▁na ▁map amba zuko .</t>
  </si>
  <si>
    <t>▁Lakini ▁faham uni ▁jambo ▁hili : ▁Kama ▁mwenye ▁nyumba ▁ang ali jua ▁saa ▁mwi zi ▁at akuja , ▁as ingali ia cha ▁nyumba ▁yake ▁kuv unj wa .</t>
  </si>
  <si>
    <t>▁" Na wa ambi eni ▁rafiki ▁zangu , ▁msi wa og ope ▁wale ▁wa ua o ▁mwili , ▁lakini ▁baada ▁ya ▁hilo ▁hawa wezi ▁kufanya ▁lolote ▁zaidi .</t>
  </si>
  <si>
    <t>▁Nin yi ▁nanyi ▁ham na ▁budi ▁kuwa ▁tayari , ▁kwa ▁sababu ▁Mwana ▁wa ▁Adamu ▁at akuja ▁saa ▁msi yota zam ia . "</t>
  </si>
  <si>
    <t>▁Ndipo ▁Petro ▁akamu uliza , ▁" B wana , ▁mfano ▁huu ▁un atu ambia ▁sisi ▁peke ▁yetu ▁au ▁watu ▁wote ?"</t>
  </si>
  <si>
    <t>▁Yesu ▁akam jibu , ▁" Ni ▁y upi ▁basi ▁waki li ▁mw aminifu ▁na ▁mwenye ▁bus ara , ▁ambaye ▁bwana ▁wake ▁atam fanya ▁msim amizi ▁juu ▁ya ▁watumishi ▁wake ▁wote , ▁ili ▁awa pe ▁watumishi ▁wengine ▁chakula ▁chao ▁wakati ▁unao faa ?</t>
  </si>
  <si>
    <t>▁H eri ▁mtum ishi ▁yule ▁ambaye ▁bwana ▁wake ▁at akap or udi ▁atam kuta ▁ak ifanya ▁hivyo .</t>
  </si>
  <si>
    <t>▁Amin ▁nawa ambia , ▁atam weka ▁mtum ishi ▁huyo ▁kuwa ▁msim amizi ▁wa ▁mali ▁yake ▁yote .</t>
  </si>
  <si>
    <t>▁Lakini ▁kama ▁yule ▁mtum ishi ▁atas ema ▁moyoni ▁mwake , ▁' B wana ▁wangu ▁an akaw ia ▁kurudi ,' ▁kisha ▁aka anza ▁kuwa piga ▁wale ▁watumishi ▁wa ▁ki ume ▁na ▁wa ▁kike , ▁na ▁kula ▁na ▁kunywa ▁na ▁kule wa .</t>
  </si>
  <si>
    <t>▁Basi ▁bwana ▁wa ▁mtum ishi ▁huyo ▁at akuja ▁siku ▁asi yod hani ▁na ▁saa ▁asi yo ij ua . ▁Atam kata ▁vi pande ▁vi pande ▁na ▁kum weka ▁katika ▁sehemu ▁moja ▁pamoja ▁na ▁wale ▁wasio amini .</t>
  </si>
  <si>
    <t>▁" Y ule ▁mtum ishi ▁anaye fahamu ▁vy ema ▁mapenzi ▁ya ▁bwana ▁wake ▁na ▁asi ji anda e ▁wala ▁kufanya ▁kama ▁ap enda vyo ▁bwana ▁wake , ▁atap igwa ▁kwa ▁map igo ▁mengi .</t>
  </si>
  <si>
    <t>▁Lakini ▁yeyote ▁ambaye ▁haku jua ▁naye ▁aka fanya ▁yale ▁y asta hili yo ▁kup igwa , ▁atap igwa ▁kidogo . ▁Ye yote ▁aliye pewa ▁vitu ▁vingi , ▁at ada iwa ▁vingi ; ▁na ▁yeyote ▁ali yek ab idhi wa ▁vingi , ▁kwake ▁vit atakiwa ▁vingi .</t>
  </si>
  <si>
    <t>▁" N im eku ja ▁kuleta ▁moto ▁duniani ; ▁laiti ▁kama ▁ung ekuwa ▁tayari ▁um ew ash wa !</t>
  </si>
  <si>
    <t>▁Lakini ▁nita wa ambia ▁nani ▁wa ▁kumw ogopa : ▁Mw og op eni ▁yule ▁ambaye ▁baada ▁ya ▁ku ua ▁mwili , ▁ana ▁mamlaka ▁ya ▁kuw atu pa ▁mot oni . ▁Naam , ▁nawa ambia , ▁mw og op eni ▁huyo !</t>
  </si>
  <si>
    <t>▁Lakini ▁n inao ▁ub atizo ▁ambao ▁lazima ▁ni bati zwe , ▁nayo ▁dh iki ▁yangu ▁ni ▁kuu ▁mpaka ▁ub atizo ▁huo ▁uk ami like !</t>
  </si>
  <si>
    <t>▁Mn adhani ▁nim eku ja ▁kuleta ▁amani ▁duniani ? ▁La , ▁nawa ambia ▁si vyo , ▁nim eku ja ▁kuleta ▁mafar ak ano .</t>
  </si>
  <si>
    <t>▁Ku an zia ▁sasa , ▁kut akuwa ▁na ▁watu ▁wat ano ▁katika ▁nyumba ▁moja , ▁watatu ▁dhidi ▁ya ▁wawili , ▁na ▁wawili ▁dhidi ▁ya ▁watatu .</t>
  </si>
  <si>
    <t>▁Wata far akana ▁baba ▁dhidi ▁ya ▁mwana we ▁na ▁mwana ▁dhidi ▁ya ▁babaye , ▁mama ▁dhidi ▁ya ▁binti ye ▁na ▁binti ▁dhidi ▁ya ▁mam aye , ▁naye ▁mama ▁mk we ▁dhidi ▁ya ▁mk we we ▁na ▁mk we ▁dhidi ▁ya ▁mama ▁mk we ▁wake . "</t>
  </si>
  <si>
    <t>▁Pia ▁Yesu ▁aka u ambia ▁ule ▁um ati ▁wa ▁watu , ▁" M won apo ▁w ingu ▁lik it okea ▁mag haribi , ▁mara ▁mw asema , ▁' M vua ▁it any esha ,' ▁nayo ▁hun y esha .</t>
  </si>
  <si>
    <t>▁N anyi ▁mw on apo ▁upe po ▁wa ▁kusini ▁uki vuma , ▁ninyi ▁hus ema , ▁' Kut akuwa ▁na ▁joto ,' ▁na ▁huwa ▁hivyo .</t>
  </si>
  <si>
    <t>▁Enyi ▁wana fiki ! ▁Mna jua ▁jinsi ▁ya ▁kutambua ▁ku onekana ▁kwa ▁dunia ▁na ▁anga . ▁In akuwa je ▁basi ▁kwamba ▁mn ash indwa ▁kutambua ▁wakati ▁huu ▁wa ▁sasa ?</t>
  </si>
  <si>
    <t>▁" Kwa ▁nini ▁ham wam ui ▁wenyewe ▁lililo ▁haki ?</t>
  </si>
  <si>
    <t>▁Uwa po ▁nji ani ▁na ▁msh taki ▁wako ▁kwenda ▁kwa ▁hak imu , ▁jita hidi ▁kupat ana ▁naye ▁m kiwa ▁nji ani . ▁La ▁si vyo , ▁at aku peleka ▁kwa ▁hak imu , ▁naye ▁hak imu ▁at akuk ab idhi ▁kwa ▁af isa , ▁naye ▁af isa ▁atak utu pa ▁gere zani .</t>
  </si>
  <si>
    <t>▁Naku ambia , ▁ha utat oka ▁humo ▁hadi ▁uwe ▁um eli pa ▁senti ▁ya ▁mwisho . "</t>
  </si>
  <si>
    <t>▁Mna jua ▁kwamba ▁sh om oro ▁wat ano ▁huu zwa ▁kwa ▁senti ▁mbili ? ▁Lakini ▁Mungu ▁ham sa hau ▁hata ▁mmoja ▁wao .</t>
  </si>
  <si>
    <t>▁Naam , ▁hata ▁ny wele ▁za ▁vich wa ▁vy enu ▁zote ▁zim eh esa biwa . ▁Hivyo ▁msi og ope , ▁kwa ▁maana ▁ninyi ▁ni ▁wa ▁thamani ▁kubwa ▁kuliko ▁sh om oro ▁wengi .</t>
  </si>
  <si>
    <t>▁" N inawa ambia ▁kwamba ▁yeyote ▁atak ayen ikiri ▁mbele ▁ya ▁watu , ▁Mwana ▁wa ▁Adamu ▁naye ▁atam kiri ▁mbele ▁za ▁malaika ▁wa ▁Mungu .</t>
  </si>
  <si>
    <t>▁Lakini ▁yeye ▁atak ayen ikana ▁mimi ▁mbele ▁ya ▁watu , ▁Mwana ▁wa ▁Adamu ▁naye ▁atam kana ▁mbele ▁ya ▁malaika ▁wa ▁Mungu .</t>
  </si>
  <si>
    <t>▁Wakati ▁huo ▁huo , ▁kulikuwa ▁na ▁watu ▁wali om wambia ▁Yesu ▁habari ▁za ▁Wa ga lila ya ▁ambao ▁Pilato ▁aliwa ua , ▁na ▁damu ▁ya ▁hao ▁watu ▁aka ich ang anya ▁na ▁dha bihu ▁yao ▁wali y okuwa ▁wan atoa .</t>
  </si>
  <si>
    <t>▁Basi ▁Yesu ▁alikuwa ▁ak if und isha ▁katika ▁sinag ogi ▁moja wapo ▁siku ▁ya ▁Sabato .</t>
  </si>
  <si>
    <t>▁Wakati ▁huo ▁huo ▁aka ja ▁mwanamke ▁mmoja ▁aliyekuwa ▁na ▁pe po ▁m cha fu , ▁naye ▁alikuwa ▁am ep inda ▁mg ongo ▁kwa ▁muda ▁wa ▁miaka ▁kumi ▁na ▁min ane , ▁wala ▁alikuwa ▁ha wezi ▁kun yo oka ▁w ima .</t>
  </si>
  <si>
    <t>▁Yesu ▁ali pom wona , ▁akam wita , ▁akam wambia , ▁" M wan amke , ▁uwe ▁huru , ▁um ep ona ▁ugonjwa ▁wako . "</t>
  </si>
  <si>
    <t>▁Yesu ▁ali pom weke a ▁mikono ▁yake , ▁mara ▁ak asim ama ▁w ima ▁aka anza ▁kum tuk uza ▁Mungu .</t>
  </si>
  <si>
    <t>▁Lakini ▁ki ongozi ▁wa ▁sinag ogi ▁ak akas irika ▁kwa ▁sababu ▁Yesu ▁alikuwa ▁ame pon ya ▁mtu ▁siku ▁ya ▁Sabato . ▁Aka ambia ▁ule ▁um ati ▁wa ▁watu , ▁" Kuna ▁siku ▁sita ▁ambazo ▁watu ▁wana paswa ▁kufanya ▁kazi . ▁Katika ▁siku ▁hizo , ▁njo oni ▁mp ony we , ▁lakini ▁si ▁katika ▁siku ▁ya ▁Sabato . "</t>
  </si>
  <si>
    <t>▁Lakini ▁Bwana ▁akam jibu , ▁" E nyi ▁wana fiki ! ▁Je , ▁kila ▁mmoja ▁wenu ▁ham fungu lii ▁ng ʼ ombe ▁wake ▁au ▁punda ▁wake ▁kutoka ▁ziz ini ▁akam peleka ▁kum ny w esha ▁maji ▁siku ▁ya ▁Sabato ?</t>
  </si>
  <si>
    <t>▁Je , ▁huyu ▁mwanamke , ▁ambaye ▁ni ▁binti ▁wa ▁Abrahamu , ▁ali yet eswa ▁na ▁Shetani ▁akiwa ▁am em funga ▁kwa ▁miaka ▁yote ▁hii ▁kumi ▁na ▁min ane , ▁hak usta hili ▁kuf ungu liwa ▁kutoka ▁kif ungo ▁hicho ▁siku ▁ya ▁Sabato ?"</t>
  </si>
  <si>
    <t>▁Ali pos ema ▁haya , ▁wap inzani ▁wake ▁waka a ib ika , ▁lakini ▁watu ▁waka furahi ▁kwa ▁ajili ▁ya ▁mambo ▁ya ▁ajabu ▁ali yoya fanya .</t>
  </si>
  <si>
    <t>▁Kisha ▁Yesu ▁aka uliza , ▁" U falme ▁wa ▁Mungu ▁una fanana ▁na ▁nini ? ▁N itau fanan isha ▁na ▁nini ?</t>
  </si>
  <si>
    <t>▁Ume fanana ▁na ▁pun je ▁ya ▁har adali ▁ambayo ▁mtu ▁ali ich ukua ▁na ▁kuip anda ▁katika ▁sh amba ▁lake . ▁Nayo ▁ikak ua , ▁ika wa ▁mti ▁nao ▁ndege ▁wa ▁ang ani ▁wakat engeneza ▁vi ota ▁vya o ▁kwenye ▁mata wi ▁yake . "</t>
  </si>
  <si>
    <t>▁Yesu ▁akawa uliza , ▁" M nadh ani ▁kwamba ▁hawa ▁Wa ga lila ya ▁ambao ▁wali ku fa ▁kifo ▁cha ▁namna ▁hiyo ▁walikuwa ▁na ▁dhambi ▁kuwa zidi ▁Wa ga lila ya ▁wengine ▁wote ?</t>
  </si>
  <si>
    <t>▁Yesu ▁aka uliza ▁tena , ▁" N itau fanan isha ▁Ufalme ▁wa ▁Mungu ▁na ▁nini ?</t>
  </si>
  <si>
    <t>▁Una fanana ▁na ▁cha chu ▁ambayo ▁mwanamke ▁ali ich ukua ▁aka ich ang anya ▁katika ▁kiasi ▁kikubwa ▁cha ▁unga ▁mpaka ▁wote ▁uka umuka . "</t>
  </si>
  <si>
    <t>▁Yesu ▁ak apita ▁katika ▁miji ▁na ▁vi jiji , ▁ak if und isha ▁wakati ▁al isa firi ▁kwenda ▁Yerusalemu .</t>
  </si>
  <si>
    <t>▁Mtu ▁mmoja ▁akamu uliza , ▁" B wana , ▁ni ▁watu ▁wach ache ▁tu ▁wataka o oko lewa ?"</t>
  </si>
  <si>
    <t>▁Yesu ▁akawa ambia , ▁" J ita hid ini ▁sana ▁kuingia ▁kupitia ▁ml ango ▁mw emb amba , ▁kwa ▁maana ▁nawa ambia ▁wengi ▁wata jaribu ▁kuingia , ▁lakini ▁ha wata weza .</t>
  </si>
  <si>
    <t>▁Wakati ▁mwenye ▁nyumba ▁atak apo ondoka ▁na ▁kufunga ▁ml ango , ▁m tas imama ▁nje ▁m kib isha ▁ml ango ▁na ▁kusema , ▁' B wana ! ▁Tu fungu lie ▁ml ango !' ▁" L akini ▁yeye ▁atawa jibu , ▁' Si wa jui ▁ninyi , ▁wala ▁mt ok ako .'</t>
  </si>
  <si>
    <t>▁" Ndipo ▁m tam jibu , ▁' T uli kula ▁na ▁kunywa ▁pamoja ▁nawe , ▁tena ▁uli fundisha ▁katika ▁mita a ▁yetu .'</t>
  </si>
  <si>
    <t>▁" L akini ▁yeye ▁atawa jibu , ▁' Si wa jui ▁ninyi , ▁wala ▁mt ok ako . ▁Ond ok eni ▁kwangu , ▁ninyi ▁wat enda ▁ma ovu !'</t>
  </si>
  <si>
    <t>▁" Ndipo ▁kut aku wako ▁ki lio ▁na ▁kusa ga ▁meno , ▁m tak apo wa ona ▁Abrahamu , ▁Is aki , ▁Yakobo ▁na ▁mana bii ▁wote ▁wakiwa ▁katika ▁Ufalme ▁wa ▁Mungu , ▁lakini ▁ninyi ▁m kiwa ▁mm et upwa ▁nje .</t>
  </si>
  <si>
    <t>▁Watu ▁wat at oka ▁mashar iki ▁na ▁mag haribi , ▁kas kazini ▁na ▁kusini , ▁nao ▁watak eti ▁kwenye ▁sehemu ▁wali zo anda liwa ▁karam uni ▁katika ▁Ufalme ▁wa ▁Mungu .</t>
  </si>
  <si>
    <t>▁La ▁has ha ! ▁Nin yi ▁nanyi ▁m sip otu bu , ▁mta ang amia ▁vi vyo ▁hivyo .</t>
  </si>
  <si>
    <t>▁Ta zama , ▁kuna o ▁walio ▁wa ▁mwisho ▁wataka okuwa ▁wa ▁kwanza , ▁nao ▁wa ▁kwanza ▁wataka okuwa ▁wa ▁mwisho . "</t>
  </si>
  <si>
    <t>▁Wakati ▁huo ▁huo ▁baadhi ▁ya ▁Ma far isayo ▁wakam wende a ▁Yesu ▁na ▁kum wambia , ▁" Ond oka ▁hapa ▁uende ▁mahali ▁peng ine ▁kwa ▁maana ▁Herode ▁an ataka ▁kuku ua . "</t>
  </si>
  <si>
    <t>▁Yesu ▁akawa jibu , ▁" N end eni ▁m kam wamb ie ▁yule ▁mb we ha , ▁' N ina fuku za ▁pe po ▁wa cha fu ▁na ▁kupon ya ▁wag onjwa ▁leo ▁na ▁kes ho , ▁nami ▁siku ▁ya ▁tatu ▁nita ikam ilisha ▁kazi ▁yangu .'</t>
  </si>
  <si>
    <t>▁Sina ▁budi ▁kuendelea ▁na ▁safari ▁yangu ▁leo , ▁kes ho ▁na ▁kes ho ▁kut wa : ▁kwa ▁maana ▁hai we zek ani ▁na bii ▁kufa ▁mahali ▁peng ine ▁isipokuwa ▁Yerusalemu .</t>
  </si>
  <si>
    <t>▁" Ee ▁Yerusalemu , ▁Yerusalemu , ▁uwa u aye ▁mana bii ▁na ▁kuwa piga ▁mawe ▁wale ▁wali ot umwa ▁kwako ! ▁Mara ▁nga pi ▁nimet amani ▁kuwak us anya ▁watoto ▁wako ▁pamoja , ▁kama ▁vile ▁kuku ▁akus anya vyo ▁vi faranga ▁wake ▁chini ▁ya ▁ma bawa ▁yake , ▁lakini ▁huk utaka !</t>
  </si>
  <si>
    <t>▁Ta zama ▁nyumba ▁yenu ▁ime ach wa ▁ukiwa . ▁Nina wa ambia , ▁ham tani ona ▁tena ▁mpaka ▁wakati ▁ule ▁m tak apos ema , ▁' Ame bar ikiwa ▁yeye ▁aj aye ▁kwa ▁jina ▁la ▁Bwana .' ▁"</t>
  </si>
  <si>
    <t>▁Au ▁wale ▁watu ▁kumi ▁na ▁wan ane ▁wali okufa ▁wali po ang ukiwa ▁na ▁mn ara ▁huko ▁Silo amu : ▁mn adhani ▁wao ▁walikuwa ▁wa ovu ▁kuliko ▁watu ▁wote ▁waliokuwa ▁wana ishi ▁Yerusalemu ?</t>
  </si>
  <si>
    <t>▁Nawa ambia , ▁la ▁has ha ! ▁Nin yi ▁nanyi ▁m sip otu bu , ▁wote ▁mta ang amia ▁vi vyo ▁hivyo . "</t>
  </si>
  <si>
    <t>▁Kisha ▁Yesu ▁akawa ambia ▁mfano ▁huu : ▁" M tu ▁mmoja ▁alikuwa ▁na ▁mt ini ▁uli op andwa ▁katika ▁sh amba ▁lake ▁la ▁mi za bibu , ▁aka ja ▁ili ▁kutafuta ▁tini ▁kwenye ▁mti ▁huo , ▁lakini ▁hak up ata ▁hata ▁moja .</t>
  </si>
  <si>
    <t>▁Hivyo ▁akam wambia ▁mt unza ▁sh amba : ▁' T az ama , ▁kwa ▁muda ▁wa ▁miaka ▁mitatu ▁sasa ▁nim ekuwa ▁niki ja ▁kutafuta ▁matunda ▁kwenye ▁mt ini ▁huu , ▁nami ▁sik up ata ▁hata ▁moja . ▁Uk ate ! ▁Kwa ▁nini ▁uende lee ▁ku hari bu ▁ardhi ?'</t>
  </si>
  <si>
    <t>▁" Y ule ▁mt unza ▁sh amba ▁akam jibu , ▁' B wana , ▁u ache ▁tena ▁kwa ▁mwaka ▁mmoja ▁zaidi , ▁nami ▁n itau pali lia ▁na ▁kuu weke a ▁mbo lea .</t>
  </si>
  <si>
    <t>▁Kama ▁uki zaa ▁matunda ▁mwaka ▁ujao , ▁vy ema , ▁la ▁si vyo ▁u uk ate .' ▁"</t>
  </si>
  <si>
    <t>▁Ika wa ▁siku ▁moja ▁Yesu ▁alipokuwa ▁amek wenda ▁kula ▁chakula ▁kwa ▁mmoja ▁wa ▁viongozi ▁wa ▁Ma far isayo ▁siku ▁ya ▁Sabato , ▁watu ▁walikuwa ▁wak im ch unguza ▁kwa ▁bidii .</t>
  </si>
  <si>
    <t>▁Badala ▁yake , ▁un apo a lik wa , ▁cha gua ▁nafasi ▁ya ▁chini , ▁ili ▁yule ▁mwenye ji ▁wako ▁at akap oku ona ▁at akuja ▁na ▁kuku ambia , ▁' R af iki ▁yangu , ▁n enda ▁kwenye ▁nafasi ▁iliyo ▁bora ▁zaidi .' ▁Kwa ▁jinsi ▁hii ▁utakuwa ▁ume pewa ▁heshima ▁mbele ▁ya ▁wag eni ▁wenz ako ▁wote .</t>
  </si>
  <si>
    <t>▁Kwa ▁maana ▁kila ▁mtu ▁aj ik wez aye ▁at ash ushwa , ▁naye ▁aj ish ush aye ▁at akwe zwa . "</t>
  </si>
  <si>
    <t>▁Kisha ▁Yesu ▁akam wambia ▁yule ▁aliye wa ali ka , ▁" U anda apo ▁kar amu ▁ya ▁chakula ▁cha ▁m chana ▁au ▁cha ▁ji oni , ▁usia like ▁rafiki ▁zako ▁au ▁ndugu ▁zako ▁au ▁jamaa ▁zako ▁au ▁maj irani ▁zako ▁walio ▁mata jiri ▁tu . ▁U ki fanya ▁hivyo , ▁wao ▁nao ▁wanaweza ▁kuku ali ka ▁kwao , ▁nawe ▁ukawa ▁um eli pwa ▁kile ▁uli cho fanya ▁na ▁kupata ▁tha wabu ▁yako .</t>
  </si>
  <si>
    <t>▁Bali ▁uf anya po ▁kar amu , ▁waali ke ▁mask ini , ▁vi lema ▁na ▁vi pofu ,</t>
  </si>
  <si>
    <t>▁nawe ▁uta bar ikiwa ▁kwa ▁sababu ▁hawa ▁hawana ▁uwezo ▁wa ▁kuku lipa . ▁Mungu ▁at akuli pa ▁wakati ▁wa ▁ufu fuo ▁wa ▁wenye ▁haki . "</t>
  </si>
  <si>
    <t>▁Mmo ja ▁wa ▁wale ▁waliokuwa ▁pamoja ▁naye ▁me zani ▁ali pos ikia ▁hivi ▁akam wambia ▁Yesu , ▁" Ame bar ikiwa ▁mtu ▁yule ▁at akay ekula ▁katika ▁kar amu ▁ya ▁Ufalme ▁wa ▁Mungu !"</t>
  </si>
  <si>
    <t>▁Yesu ▁akam jibu , ▁" M tu ▁mmoja ▁alikuwa ▁ana andaa ▁kar amu ▁kubwa , ▁aka ali ka ▁watu ▁wengi .</t>
  </si>
  <si>
    <t>▁Wakati ▁wa ▁kar amu ▁uli po fika , ▁ak amt uma ▁mtum ishi ▁wake ▁akawa ambie ▁wale ▁walio a lik wa , ▁' K arib uni , ▁kila ▁kitu ▁ki ▁tayari ▁sasa .'</t>
  </si>
  <si>
    <t>▁" L akini ▁wote , ▁kila ▁mmoja , ▁waka anza ▁kutoa ▁udh uru : ▁Wa ▁kwanza ▁akasema , ▁' N imen unua ▁sh amba , ▁lazima ▁ni ende ▁kuli ona . ▁Ta fadhali ▁ni wie ▁rad hi .'</t>
  </si>
  <si>
    <t>▁" M wing ine ▁akasema , ▁' Ndipo ▁tu ▁nimen unua ▁jo zi ▁tano ▁za ▁ng ʼ ombe ▁wa ▁kulim ia , ▁nami ▁nin ak wenda ▁kuwa jaribu , ▁ta fadhali ▁ni wie ▁rad hi .'</t>
  </si>
  <si>
    <t>▁P apo ▁hapo ▁mbele ▁yake ▁pa likuwa ▁na ▁mtu ▁mmoja ▁mwenye ▁ugonjwa ▁wa ▁kuv imba ▁mwili .</t>
  </si>
  <si>
    <t>▁Naye ▁mwingine ▁akasema , ▁' N ime oa ▁mke , ▁kwa ▁hiyo ▁si wezi ▁kuja .'</t>
  </si>
  <si>
    <t>▁" Y ule ▁mtum ishi ▁ak aru di , ▁ak ampa ▁bwana ▁wake ▁taarifa . ▁Ndipo ▁yule ▁mwenye ▁nyumba ▁ak akas irika , ▁akam wagi za ▁yule ▁mtum ishi ▁wake , ▁ak isema , ▁' N enda ▁up esi ▁kwenye ▁mita a ▁na ▁vi cho ch oro ▁vya ▁mjini ▁uwa lete ▁mask ini , ▁vi lema , ▁vi pofu ▁na ▁vi wete .'</t>
  </si>
  <si>
    <t>▁" Y ule ▁mtum ishi ▁akam wambia , ▁' B wana , ▁yale ▁uli yon ia giza ▁nime fanya , ▁lakini ▁bado ▁ipo ▁nafasi .'</t>
  </si>
  <si>
    <t>▁" Ndipo ▁yule ▁bwana ▁akam wambia ▁mtum ishi ▁wake , ▁' N enda ▁kwenye ▁barabara ▁na ▁vi jia ▁vili vy oko ▁nje ▁ya ▁mji ▁na ▁u wala zim ishe ▁watu ▁wa ing ie ▁ili ▁nyumba ▁yangu ▁ip ate ▁ku jaa .</t>
  </si>
  <si>
    <t>▁Kwa ▁maana ▁nawa ambia , ▁hakuna ▁hata ▁mmoja ▁wa ▁wale ▁walio a lik wa ▁atak aye ion ja ▁kar amu ▁yangu .' ▁"</t>
  </si>
  <si>
    <t>▁Um ati ▁mkubwa ▁wa ▁watu ▁ulikuwa ▁uk isa firi ▁pamoja ▁na ▁Yesu , ▁naye ▁ak age uka , ▁akawa ambia ,</t>
  </si>
  <si>
    <t>▁" M tu ▁yeyote ▁anay eku ja ▁kwangu ▁ha wezi ▁kuwa ▁mwana funzi ▁wangu ▁kama ▁hat anip enda ▁mimi ▁zaidi ▁ya ▁baba ▁yake ▁na ▁mama ▁yake , ▁mke ▁wake ▁na ▁watoto ▁wake , ▁ndugu ▁zake ▁na ▁dada ▁zake , ▁naam , ▁hata ▁maisha ▁yake ▁mwenyewe .</t>
  </si>
  <si>
    <t>▁Ye yote ▁asiye uch ukua ▁m sala ba ▁wake ▁na ▁kuni fuata ▁ha wezi ▁kuwa ▁mwana funzi ▁wangu .</t>
  </si>
  <si>
    <t>▁" Ni ▁nani ▁miongoni ▁mwen u ▁ambaye ▁kama ▁an ataka ▁kujenga ▁nyumba , ▁haka i ▁kwanza ▁chini ▁na ▁kufanya ▁mak isio ▁ya ▁gharama ▁a one ▁kama ▁ana ▁fedha ▁za ▁kutosha ▁kuk am ilisha ?</t>
  </si>
  <si>
    <t>▁La ▁si vyo , ▁aki isha ▁kuweka ▁msingi , ▁naye ▁akiwa ▁hana ▁uwezo ▁wa ▁ku ikam ilisha , ▁wote ▁wai onao ▁wata anza ▁kum dhi haki ,</t>
  </si>
  <si>
    <t>▁Yesu ▁akawa uliza ▁wale ▁Ma far isayo ▁na ▁wa limu ▁wa ▁sheria , ▁" Je , ▁ni ▁hala li ▁kupon ya ▁watu ▁siku ▁ya ▁Sabato ▁au ▁la ?"</t>
  </si>
  <si>
    <t>▁wak isema , ▁' M tu ▁huyu ▁alianza ▁kujenga ▁lakini ▁haku weza ▁kuk am ilisha .'</t>
  </si>
  <si>
    <t>▁" Au ▁ni ▁mfalme ▁gani ▁atok aye ▁kwenda ▁kup igana ▁vita ▁na ▁mfalme ▁mwingine , ▁ambaye ▁haka i ▁chini ▁kwanza ▁na ▁kufik iri ▁iwa po ▁akiwa ▁na ▁j eshi ▁la ▁watu ▁10,000 ▁ata weza ▁kup igana ▁na ▁yule ▁anay eku ja ▁na ▁j eshi ▁la ▁watu ▁20,000 ?</t>
  </si>
  <si>
    <t>▁Kama ▁ha wezi , ▁basi ▁wakati ▁yule ▁mwingine ▁akiwa ▁bado ▁yuko ▁mbali , ▁yeye ▁hut uma ▁ujumbe ▁wa ▁watu ▁na ▁kuomba ▁mashar ti ▁ya ▁amani .</t>
  </si>
  <si>
    <t>▁V ivyo ▁hivyo , ▁yeyote ▁miongoni ▁mwen u ▁ambaye ▁ha wezi ▁kuacha ▁vyote ▁alivyo ▁navyo , ▁ha wezi ▁kuwa ▁mwana funzi ▁wangu .</t>
  </si>
  <si>
    <t>▁" C hum vi ▁ni ▁nzuri , ▁lakini ▁chum vi ▁ikiwa ▁ime poteza ▁lad ha ▁yake , ▁ita fanywa je ▁ili ▁iwe ze ▁kuko lea ▁tena ?</t>
  </si>
  <si>
    <t>▁Hai fai ▁ardhi ▁wala ▁kwa ▁l undo ▁la ▁mbo lea , ▁bali ▁hut upwa ▁nje . ▁" M wenye ▁mas ikio ▁ya ▁kusikia , ▁na ▁asik ie . "</t>
  </si>
  <si>
    <t>▁Wak akaa ▁kimya . ▁Hivyo ▁Yesu ▁akam sh ika ▁yule ▁mg onjwa ▁mkono ▁na ▁kum pon ya , ▁akam ruh usu ▁a ende ▁zake .</t>
  </si>
  <si>
    <t>▁Kisha ▁akawa uliza , ▁" K ama ▁mmoja ▁wenu ▁ang ekuwa ▁na ▁mtoto ▁au ▁ng ʼ ombe ▁wake ▁ali yet umb ukia ▁katika ▁kis ima ▁siku ▁ya ▁Sabato , ▁je , ▁ham tam vuta ▁mara ▁moja ▁na ▁kum toa ?"</t>
  </si>
  <si>
    <t>▁Nao ▁hawaku wa ▁na ▁la ▁kusema .</t>
  </si>
  <si>
    <t>▁Ali po ona ▁jinsi ▁wag eni ▁wali vyokuwa ▁wana chagua ▁mahali ▁pa ▁heshima ▁wakati ▁wa ▁kula , ▁akawa ambia ▁mfano ▁huu :</t>
  </si>
  <si>
    <t>▁" M tu ▁akik ua lika ▁arus ini , ▁us ika e ▁mahali ▁pa ▁mg eni ▁wa ▁heshima ▁kwa ▁kuwa ▁ina wezekana ▁amea lik wa ▁mtu ▁mh esh imiwa ▁kuliko ▁wewe .</t>
  </si>
  <si>
    <t>▁Kama ▁m ki fanya ▁hivyo ▁yule ▁aliye wa ali ka ▁ninyi ▁wawili ▁at akuja ▁na ▁kuku ambia , ▁' M pis he ▁huyu ▁mtu ▁kiti ▁chako .' ▁Ndipo ▁kwa ▁ai bu ▁uta lazim ika ▁kukaa ▁katika ▁nafasi ▁ya ▁chini ▁kabisa .</t>
  </si>
  <si>
    <t>▁Basi ▁wato za ▁ush uru ▁na ▁wenye ▁dhambi ▁wote ▁walikuwa ▁wan akus anyika ▁ili ▁wap ate ▁kum s ikiliza ▁Yesu .</t>
  </si>
  <si>
    <t>▁V ivyo ▁hivyo , ▁nawa ambia , ▁kuna ▁furaha ▁mbele ▁ya ▁malaika ▁wa ▁Mungu ▁juu ▁ya ▁mwenye ▁dhambi ▁mmoja ▁atu buye . "</t>
  </si>
  <si>
    <t>▁Yesu ▁aka endelea ▁kusema : ▁" K uli kuwa ▁na ▁mtu ▁mmoja ▁aliyekuwa ▁na ▁wana ▁wawili .</t>
  </si>
  <si>
    <t>▁Y ule ▁mdogo ▁akam wambia ▁baba ▁yake , ▁' Baba , ▁ni pe ▁ur ithi ▁wangu .' ▁Hivyo ▁aka waga wia ▁wana we ▁mali ▁yake .</t>
  </si>
  <si>
    <t>▁" Ba ada ▁ya ▁muda ▁mfupi , ▁yule ▁mdogo ▁akak us anya ▁vitu ▁vyote ▁ali vyokuwa ▁navyo , ▁aka enda ▁nchi ▁ya ▁mbali , ▁na ▁huko ▁aka itap anya ▁mali ▁yake ▁kwa ▁maisha ▁ya ▁an asa .</t>
  </si>
  <si>
    <t>▁Baada ▁ya ▁kutumia ▁kila ▁kitu ▁ali ch okuwa ▁nacho , ▁kuka wa ▁na ▁njaa ▁kali ▁katika ▁nchi ▁ile ▁yote , ▁naye ▁akawa ▁hana ▁chochote .</t>
  </si>
  <si>
    <t>▁Kwa ▁hiyo ▁aka enda ▁aka aj iriwa ▁na ▁mwenye ji ▁mmoja ▁wa ▁nchi ▁ile ▁ambaye ▁alim peleka ▁sh ambani ▁kwake ▁kul isha ▁ng uru we .</t>
  </si>
  <si>
    <t>▁Akat amani ▁kuj ishib isha ▁kwa ▁maganda ▁wali yok ula ▁wale ▁ng uru we , ▁wala ▁hakuna ▁mtu ▁ali yem pa ▁chochote .</t>
  </si>
  <si>
    <t>▁" L akini ▁alipo zing atia ▁moyoni ▁mwake , ▁akasema , ▁' Ni ▁watumishi ▁wang api ▁walio aj iriwa ▁na ▁baba ▁yangu ▁ambao ▁wana ▁chakula ▁cha ▁kuwat osha ▁na ▁kusa za , ▁bali ▁mimi ▁hapa ▁naku fa ▁kwa ▁njaa !</t>
  </si>
  <si>
    <t>▁N ita ondoka ▁na ▁kurudi ▁kwa ▁baba ▁yangu ▁na ▁kum wambia : ▁Baba , ▁nimet enda ▁dhambi ▁mbele ▁za ▁Mungu ▁na ▁mbele ▁yako .</t>
  </si>
  <si>
    <t>▁S ista hili ▁tena ▁kuitwa ▁mwana o ; ▁ni fanye ▁kama ▁mmoja ▁wa ▁watumishi ▁wako .'</t>
  </si>
  <si>
    <t>▁Lakini ▁Ma far isayo ▁na ▁wa limu ▁wa ▁sheria ▁wakan ung ʼ unika ▁wak isema , ▁" Hu yu ▁mtu ▁ana wak arib isha ▁wenye ▁dhambi ▁na ▁kula ▁nao . "</t>
  </si>
  <si>
    <t>▁Basi ▁aka ondoka , ▁aka enda ▁kwa ▁baba ▁yake . ▁" L akini ▁alipokuwa ▁bado ▁yuko ▁mbali , ▁baba ▁yake ▁akam wona , ▁moyo ▁wake ▁uka jawa ▁na ▁huruma . ▁Ak am kim bi lia ▁mwana we , ▁akam k umb atia ▁na ▁kumb usu .</t>
  </si>
  <si>
    <t>▁" Y ule ▁mwana ▁akam wambia ▁baba ▁yake , ▁' Baba , ▁nim ek osa ▁mbele ▁za ▁Mungu ▁na ▁mbele ▁yako . ▁S ista hili ▁kuitwa ▁mwana o ▁tena .'</t>
  </si>
  <si>
    <t>▁" L akini ▁baba ▁yake ▁akawa ambia ▁watumishi , ▁' Let eni ▁up esi ▁jo ho ▁lililo ▁bora ▁sana , ▁ti eni ▁pete ▁kid oleni ▁mwake ▁na ▁vi atu ▁mig u uni ▁mwake .</t>
  </si>
  <si>
    <t>▁Let eni ▁nd ama ▁ali yen ona , ▁m kam chin je ▁ili ▁tuwe ▁na ▁kar amu , ▁tule ▁na ▁kuf ura hi .</t>
  </si>
  <si>
    <t>▁Kwa ▁maana ▁huyu ▁mwan angu ▁alikuwa ▁am eku fa ▁na ▁sasa ▁yu ▁hai ▁tena ; ▁alikuwa ▁ame po tea ▁na ▁sasa ▁ame pat ikana !' ▁Nao ▁waka anza ▁kufanya ▁ta fri ja .</t>
  </si>
  <si>
    <t>▁" W akati ▁huo , ▁yule ▁mwana ▁mkubwa ▁alikuwa ▁sh ambani . ▁A lip ok ari bia ▁nyumbani , ▁akas ikia ▁sauti ▁ya ▁nyimbo ▁na ▁watu ▁waki cheza .</t>
  </si>
  <si>
    <t>▁Ak am wita ▁mmoja ▁wa ▁watumishi ▁na ▁kum uu liza , ▁' Kuna ▁nini ?'</t>
  </si>
  <si>
    <t>▁Ak am wambia , ▁' Nd ugu ▁yako ▁am eku ja , ▁naye ▁baba ▁yako ▁am em chin jia ▁nd ama ▁ali yen ona ▁kwa ▁sababu ▁mwana we ▁amer udi ▁nyumbani ▁akiwa ▁salama ▁na ▁mzima .'</t>
  </si>
  <si>
    <t>▁" Y ule ▁mwana ▁mkubwa ▁ak akas irika , ▁akak ataa ▁kuingia ▁ndani . ▁Basi ▁baba ▁yake ▁akat oka ▁nje ▁na ▁kum si hi .</t>
  </si>
  <si>
    <t>▁Lakini ▁yeye ▁akam jibu ▁baba ▁yake , ▁' T az ama ! ▁Mi aka ▁yote ▁hii ▁nim ek utum ikia ▁na ▁hata ▁siku ▁moja ▁sija acha ▁kuti i ▁amri ▁zako , ▁lakini ▁hu jani pa ▁hata ▁mwana - m buzi ▁ili ▁ni furahi ▁na ▁rafiki ▁zangu .</t>
  </si>
  <si>
    <t>▁Ndipo ▁Yesu ▁akawa ambia ▁mfano ▁huu :</t>
  </si>
  <si>
    <t>▁Lakini ▁huyu ▁mwana o ▁ambaye ▁amet ap anya ▁mali ▁yako ▁kwa ▁maka haba ▁ali por udi ▁nyumbani , ▁wewe ▁um em chin jia ▁nd ama ▁ali yen ona !'</t>
  </si>
  <si>
    <t>▁" Baba ▁yake ▁akam jibu , ▁' M wan angu , ▁um ekuwa ▁nami ▁siku ▁zote ▁na ▁vyote ▁nili vyo ▁navyo ▁ni ▁vy ako .</t>
  </si>
  <si>
    <t>▁Lakini ▁ili tub idi ▁tu furahi ▁na ▁kush angi lia ▁kwa ▁sababu ▁huyu ▁ndugu ▁yako ▁alikuwa ▁am eku fa ▁na ▁sasa ▁yu ▁hai ; ▁alikuwa ▁ame po tea ▁naye ▁ame pat ikana .' ▁"</t>
  </si>
  <si>
    <t>▁" I kiwa ▁mmoja ▁wenu ▁ana ▁kondo o ▁mia ▁moja , ▁naye ▁ak apo teza ▁mmoja ▁wao , ▁je , ▁hawa achi ▁wale ▁tis ini ▁na ▁tisa ▁nyik ani ▁na ▁kwenda ▁kum ta futa ▁huyo ▁aliye po tea ▁mpaka ▁amp ate ?</t>
  </si>
  <si>
    <t>▁Naye ▁ak ish amp ata , ▁hum beba ▁mab eg ani ▁mwake ▁kwa ▁furaha</t>
  </si>
  <si>
    <t>▁na ▁kwenda ▁nyumbani . ▁Kisha ▁huwa ita ▁rafiki ▁zake ▁na ▁maj irani , ▁na ▁kuwa ambia , ▁' F ura hini ▁pamoja ▁nami ; ▁nim emp ata ▁kondo o ▁wangu ▁aliye po tea .'</t>
  </si>
  <si>
    <t>▁Nawa ambi eni , ▁vi vyo ▁hivyo ▁kut akuwa ▁na ▁furaha ▁zaidi ▁mbinguni ▁kwa ▁sababu ▁ya ▁mwenye ▁dhambi ▁mmoja ▁atu buye , ▁kuliko ▁kwa ▁wenye ▁haki ▁tis ini ▁na ▁tisa ▁ambao ▁hawana ▁haja ▁ya ▁kutu bu . "</t>
  </si>
  <si>
    <t>▁" Au ▁ikiwa ▁mwanamke ▁ana ▁sara fu ▁za ▁fedha ▁kumi , ▁naye ▁ak apo teza ▁moja , ▁je , ▁ha washi ▁taa ▁na ▁kuf agia ▁nyumba ▁na ▁kuita futa ▁kwa ▁bidii ▁mpaka ▁aip ate ?</t>
  </si>
  <si>
    <t>▁Naye ▁aki isha ▁kuip ata , ▁huwa ita ▁rafiki ▁zake ▁na ▁maj irani ▁na ▁kuwa ambia , ▁' F ura hini ▁pamoja ▁nami ; ▁nime ip ata ▁ile ▁sara fu ▁yangu ▁ya ▁fedha ▁iliy opo tea .'</t>
  </si>
  <si>
    <t>▁Yesu ▁akawa ambia ▁wanafunzi ▁wake , ▁" P ali kuwa ▁na ▁taj iri ▁mmoja ▁na ▁msim amizi ▁wake . ▁Il isem ekana ▁kwamba ▁huyo ▁msim amizi ▁alikuwa ▁anat umia ▁vibaya ▁mali ▁ya ▁taj iri ▁yake .</t>
  </si>
  <si>
    <t>▁" Ye yote ▁aliye ▁mw aminifu ▁katika ▁mambo ▁mad ogo , ▁pia ▁ni ▁mw aminifu ▁hata ▁katika ▁mambo ▁makubwa , ▁naye ▁mtu ▁ambaye ▁si ▁mw aminifu ▁katika ▁mambo ▁mad ogo ▁pia ▁si ▁mw aminifu ▁katika ▁mambo ▁makubwa .</t>
  </si>
  <si>
    <t>▁Ikiwa ▁ham kuwa ▁waaminifu ▁katika ▁mali ▁ya ▁kid unia , ▁ni ▁nani ▁atak aye wa amin ia ▁mali ▁ya ▁kweli ?</t>
  </si>
  <si>
    <t>▁N anyi ▁kama ▁ham kuwa ▁waaminifu ▁na ▁mali ▁ya ▁mtu ▁mwingine , ▁ni ▁nani ▁atak aye wa pa ▁iliyo ▁yenu ▁wenyewe ?</t>
  </si>
  <si>
    <t>▁" H akuna ▁mtum ishi ▁awe z aye ▁kuwat um ikia ▁mab wana ▁wawili . ▁Kwa ▁kuwa ▁atam ch ukia ▁huyu ▁na ▁kump enda ▁yule ▁mwingine , ▁au ▁at ash ik amana ▁sana ▁na ▁huyu ▁na ▁kum dh arau ▁yule ▁mwingine . ▁Ham wezi ▁kum tumikia ▁Mungu ▁pamoja ▁na ▁Mali . "</t>
  </si>
  <si>
    <t>▁Ma far isayo , ▁waliokuwa ▁wap enda ▁fedha , ▁wali yas ikia ▁hayo ▁yote ▁na ▁wakam ch eka ▁kwa ▁dh arau .</t>
  </si>
  <si>
    <t>▁Yesu ▁akawa ambia , ▁" N inyi ▁mna ji onyesha ▁kuwa ▁wenye ▁haki ▁mbele ▁za ▁wanadamu , ▁lakini ▁Mungu ▁anai jua ▁mioyo ▁yenu . ▁Kwa ▁maana ▁vile ▁vitu ▁ambavyo ▁wanadamu ▁wana v ith amini ▁sana , ▁kwa ▁Mungu ▁ni ▁mach uk izo .</t>
  </si>
  <si>
    <t>▁" S her ia ▁na ▁Mana bii ▁vili hub iriwa ▁mpaka ▁kuja ▁kwa ▁Yohana ▁Mb ati zaji . ▁T angu ▁wakati ▁huo ▁habari ▁njema ▁za ▁Ufalme ▁wa ▁Mungu ▁zina hub iriwa , ▁na ▁kila ▁mmoja ▁hu ji ingiza ▁kwa ▁nguvu .</t>
  </si>
  <si>
    <t>▁Lakini ▁ni ▁rahisi ▁zaidi ▁mbingu ▁na ▁dunia ▁kupita ▁kuliko ▁hata ▁her ufi ▁moja ▁ku ondoka ▁katika ▁Sheria .</t>
  </si>
  <si>
    <t>▁" M tu ▁yeyote ▁am wach aye ▁mke we ▁na ▁kum wo a ▁mwanamke ▁mwingine ▁ana zini , ▁naye ▁mwana ume ▁am wo aye ▁mwanamke ▁ali yet ali kiwa ▁ana zini .</t>
  </si>
  <si>
    <t>▁" P ali kuwa ▁na ▁mtu ▁mmoja ▁taj iri ▁aliye vaa ▁nguo ▁za ▁rangi ▁ya ▁z ambara u ▁na ▁kit ani ▁safi , ▁ambaye ▁ali ishi ▁kwa ▁an asa ▁kila ▁siku .</t>
  </si>
  <si>
    <t>▁Hivyo ▁huyo ▁taj iri ▁akam wita ▁na ▁kum uu liza , ▁' Ni ▁mambo ▁gani ▁haya ▁nin ayo yas ikia ▁kuku husu ? ▁Toa ▁taarifa ▁ya ▁us imami zi ▁wako , ▁kwa ▁sababu ▁hu wezi ▁kuendelea ▁kuwa ▁msim amizi .'</t>
  </si>
  <si>
    <t>▁H apo ▁penye ▁ml ango ▁wake ▁ali ishi ▁mask ini ▁mmoja , ▁jina ▁lake ▁Lazaro , ▁mwenye ▁vid onda ▁mwili ▁mzima .</t>
  </si>
  <si>
    <t>▁Hu yo ▁Lazaro ▁alit amani ▁kuj ishib isha ▁kwa ▁mak ombo ▁yaliyo anguka ▁kutoka ▁me zani ▁kwa ▁yule ▁taj iri . ▁Hata ▁mbwa ▁walikuwa ▁waki ja ▁na ▁kuramba ▁vid onda ▁vyake .</t>
  </si>
  <si>
    <t>▁" W akati ▁uka fika ▁yule ▁mask ini ▁aka fa , ▁nao ▁malaika ▁wakam chukua ▁aka e ▁pamoja ▁na ▁Abrahamu . ▁Y ule ▁taj iri ▁naye ▁aka fa ▁na ▁aka zik wa .</t>
  </si>
  <si>
    <t>▁Kule ▁kuz imu ▁alipokuwa ▁ak ites eka , ▁ali ta zama ▁juu , ▁akam wona ▁Abrahamu ▁kwa ▁mbali , ▁naye ▁Lazaro ▁alikuwa ▁karibu ▁yake .</t>
  </si>
  <si>
    <t>▁Hivyo ▁yule ▁taj iri ▁akam wita , ▁' Baba ▁Abrahamu , ▁nih ur umie ▁na ▁umt ume ▁Lazaro ▁ach ov ye ▁ncha ▁ya ▁kido le ▁chake ▁ndani ▁ya ▁maji ▁a upo ze ▁ulimi ▁wangu , ▁kwa ▁sababu ▁nina ▁maumivu ▁maku u ▁kwenye ▁moto ▁huu .'</t>
  </si>
  <si>
    <t>▁" L akini ▁Abrahamu ▁akam jibu , ▁' M wan angu , ▁kum buka ▁kwamba ▁wakati ▁wa ▁uhai ▁wako ▁u lip ata ▁mambo ▁mazuri , ▁lakini ▁Lazaro ▁ali pata ▁mambo ▁mabaya . ▁Lakini ▁sasa ▁ana fari jiwa ▁hapa ▁na ▁wewe ▁uko ▁katika ▁maumivu ▁maku u .</t>
  </si>
  <si>
    <t>▁Zaidi ▁ya ▁hayo , ▁kati ▁yetu ▁na ▁ninyi ▁huko ▁kum ew ekwa ▁shimo ▁kubwa , ▁ili ▁wale ▁wana otaka ▁kutoka ▁huku ▁kuja ▁huko ▁wasi weze , ▁wala ▁mtu ▁yeyote ▁asi weze ▁kuv uka ▁kutoka ▁huko ▁kuja ▁kwetu .'</t>
  </si>
  <si>
    <t>▁" A kas ema , ▁' B asi , ▁naku omba , ▁umt ume ▁Lazaro ▁a ende ▁nyumbani ▁kwa ▁baba ▁yangu ,</t>
  </si>
  <si>
    <t>▁maana ▁n inao ▁ndugu ▁wat ano . ▁Awa onye , ▁ili ▁wasi je ▁nao ▁waka fika ▁mahali ▁hapa ▁pa ▁mateso .'</t>
  </si>
  <si>
    <t>▁" Abra hamu ▁akam jibu , ▁' Nd ugu ▁zako ▁wana ▁Maandiko ▁ya ▁Mose ▁na ▁Mana bii , ▁wawas iki lize ▁hao .'</t>
  </si>
  <si>
    <t>▁" Y ule ▁msim amizi ▁aka waza ▁moyoni ▁mwake , ▁' N ita fanya ▁nini ▁sasa ? ▁Bwana ▁wangu ▁an ani ondoa ▁katika ▁kazi ▁yangu . ▁Sina ▁nguvu ▁za ▁kuli ma , ▁nami ▁nina ona ▁ai bu ▁kuomba omba .</t>
  </si>
  <si>
    <t>▁" Y ule ▁taj iri ▁akasema , ▁' H apana , ▁baba ▁Abrahamu , ▁lakini ▁mtu ▁kutoka ▁kwa ▁wafu ▁akiwa ende a , ▁watatu bu .'</t>
  </si>
  <si>
    <t>▁" Abra hamu ▁akam wambia , ▁' K ama ▁wasi po was ikiliza ▁Mose ▁na ▁Mana bii , ▁ha wata weza ▁kus haw ishika ▁hata ▁kama ▁mtu ▁aki fu fuka ▁kutoka ▁kwa ▁wafu .' ▁"</t>
  </si>
  <si>
    <t>▁Naj ua ▁nit akalo fanya ▁ili ▁nik iach ishwa ▁kazi ▁yangu ▁hapa , ▁watu ▁wan ikari bis he ▁nyumbani ▁kwao .'</t>
  </si>
  <si>
    <t>▁" Kwa ▁hiyo ▁akawa ita ▁wad eni ▁wote ▁wa ▁bwana ▁wake , ▁mmoja ▁mmoja . ▁Ak amu uliza ▁wa ▁kwanza , ▁' D eni ▁lako ▁kwa ▁bwana ▁wangu ▁ni ▁kiasi ▁gani ?'</t>
  </si>
  <si>
    <t>▁" Aka jibu , ▁' Gal oni ▁800 za ▁mafuta ▁ya ▁mi zeit uni .' ▁" M sim amizi ▁akam wambia , ▁' Ch ukua ▁hati ▁ya ▁deni ▁lako , ▁ib adil ishe ▁up esi , ▁u andike ▁gal oni ▁400 .'</t>
  </si>
  <si>
    <t>▁" K isha ▁akamu uliza ▁wa ▁pili , ▁' We we ▁deni ▁lako ▁ni ▁kiasi ▁gani ?' ▁" Aka jibu , ▁' V ip imo ▁1,000 vya ▁ngano .' ▁" Y ule ▁msim amizi ▁akam wambia , ▁' Ch ukua ▁hati ▁yako , ▁and ika ▁vip imo ▁800 !'</t>
  </si>
  <si>
    <t>▁" Y ule ▁bwana ▁akam si fu ▁yule ▁msim amizi ▁dha limu ▁kwa ▁jinsi ▁ali vyot umia ▁u janja . ▁Kwa ▁maana ▁watu ▁wa ▁dunia ▁hii ▁wana ▁u janja ▁zaidi ▁wana po jis hu gh ul isha ▁na ▁mambo ▁ya ▁dunia ▁kuliko ▁watu ▁wa ▁nuru .</t>
  </si>
  <si>
    <t>▁Nawa ambia , ▁tumi eni ▁mali ▁ya ▁kid unia ▁kuji patia ▁marafiki , ▁ili ▁it akap ok wisha , ▁mk arib ishwe ▁katika ▁makao ▁ya ▁milele .</t>
  </si>
  <si>
    <t>▁Yesu ▁akawa ambia ▁wanafunzi ▁wake , ▁" M ambo ▁yanay osa babisha ▁watu ▁wat ende ▁dhambi ▁hay ana ▁budi ▁kutuk ia . ▁Lakini ▁ole ▁wake ▁mtu ▁yule ▁anaye yasa babisha .</t>
  </si>
  <si>
    <t>▁V ivyo ▁hivyo ▁nanyi ▁m ki isha ▁kufanya ▁mli yo ag izwa , ▁sem eni , ▁' S isi ▁tu ▁watumishi ▁tusi osta hili ; ▁tume fanya ▁tu ▁yale ▁tu liy opas wa ▁kufanya .' ▁"</t>
  </si>
  <si>
    <t>▁Yesu ▁alipokuwa ▁nji ani ▁aki enda ▁Yerusalemu , ▁ali pit ia ▁mp ak ani ▁mwa ▁Samaria ▁na ▁Gali laya .</t>
  </si>
  <si>
    <t>▁A lip okuwa ▁aki ingia ▁kwenye ▁ki jiji ▁kimoja , ▁watu ▁kumi ▁waliokuwa ▁na ▁uk oma ▁wakak utana ▁naye . ▁Wak asim ama ▁mbali ,</t>
  </si>
  <si>
    <t>▁wak apa za ▁sauti , ▁wak asema , ▁" Yesu , ▁Bwana , ▁tuh ur umie !"</t>
  </si>
  <si>
    <t>▁Ali po wa ona ▁akawa ambia , ▁" N end eni ▁mka ji ony eshe ▁kwa ▁maku hani . " ▁Nao ▁walip okuwa ▁nji ani ▁waki enda , ▁wakat akas ika .</t>
  </si>
  <si>
    <t>▁Mmo ja ▁wao ▁alipo ona ▁kwamba ▁am ep ona , ▁ak aru di ▁kwa ▁Yesu , ▁akim si fu ▁Mungu ▁kwa ▁sauti ▁kuu .</t>
  </si>
  <si>
    <t>▁Aka j itu pa ▁mig u uni ▁mwa ▁Yesu ▁akam sh ukuru . ▁Yeye ▁alikuwa ▁Ms amaria .</t>
  </si>
  <si>
    <t>▁Yesu ▁aka uliza , ▁" Je , ▁hawak ut akas wa ▁wote ▁kumi ? ▁W ako ▁wapi ▁wale ▁wengine ▁tisa ?</t>
  </si>
  <si>
    <t>▁Hakuna ▁hata ▁mmoja ▁aliye onekana ▁kurudi ▁ili ▁kum sh ukuru ▁Mungu ▁isipokuwa ▁huyu ▁mg eni ?"</t>
  </si>
  <si>
    <t>▁Yesu ▁akam wambia , ▁" In uka ▁na ▁uende ▁zako , ▁imani ▁yako ▁im ekup onya . "</t>
  </si>
  <si>
    <t>▁Ing ekuwa ▁heri ▁kama ▁mtu ▁huyo ▁angef ungi wa ▁ji we ▁la ▁kus agia ▁shing oni ▁na ▁kut os wa ▁bahar ini , ▁kuliko ▁kum sa babisha ▁mmoja wapo ▁wa ▁hawa ▁wad ogo ▁kutenda ▁dhambi .</t>
  </si>
  <si>
    <t>▁Yesu ▁ali pouli zwa ▁na ▁Ma far isayo ▁Ufalme ▁wa ▁Mungu ▁ut akuja ▁lini , ▁yeye ▁akawa jibu , ▁" U falme ▁wa ▁Mungu ▁hau ji ▁kwa ▁kuch unguza ▁kwa ▁bidii ,</t>
  </si>
  <si>
    <t>▁wala ▁watu ▁ha wat asema , ▁' H uu ▁hapa ,' ▁au ▁' U le ▁kule ,' ▁kwa ▁maana ▁Ufalme ▁wa ▁Mungu ▁umo ▁ndani ▁yenu . "</t>
  </si>
  <si>
    <t>▁Kisha ▁Yesu ▁akawa ambia ▁wanafunzi ▁wake , ▁" W akati ▁uta fika ▁ambapo ▁m tat amani ▁kui ona ▁moja ▁ya ▁siku ▁ya ▁Mwana ▁wa ▁Adamu , ▁lakini ▁ham tai ona .</t>
  </si>
  <si>
    <t>▁Watu ▁wata wa ambia , ▁' Y ule ▁kule !' ▁Au , ▁' Hu yu ▁hapa !' ▁M si wak im bili e .</t>
  </si>
  <si>
    <t>▁Kwa ▁maana ▁kama ▁vile ▁um eme ▁wa ▁radi ▁um ulika vyo ▁katika ▁anga ▁kuan zia ▁mwisho ▁mmoja ▁hadi ▁mwingine , ▁ndivyo ▁at aka vyokuwa ▁Mwana ▁wa ▁Adamu ▁katika ▁siku ▁yake .</t>
  </si>
  <si>
    <t>▁Lakini ▁kwanza ▁it amp asa ▁kut es eka ▁katika ▁mambo ▁mengi ▁na ▁kukata liwa ▁na ▁ki zazi ▁hiki .</t>
  </si>
  <si>
    <t>▁" K ama ▁ili vyokuwa ▁siku ▁za ▁Noa , ▁ndivyo ▁it aka vyokuwa ▁katika ▁siku ▁za ▁Mwana ▁wa ▁Adamu .</t>
  </si>
  <si>
    <t>▁Watu ▁walikuwa ▁waki la ▁na ▁kunywa , ▁waki oa ▁na ▁ku ole wa , ▁mpaka ▁siku ▁ile ▁Noa ▁alipo ingia ▁katika ▁saf ina . ▁Ndipo ▁ghar ika ▁ika ja ▁na ▁kuwa ang amiza ▁wote .</t>
  </si>
  <si>
    <t>▁" Ndi vyo ▁ili vyokuwa ▁katika ▁siku ▁za ▁Loti : ▁Watu ▁walikuwa ▁waki la ▁na ▁kunywa , ▁wakin unua ▁na ▁ku uza , ▁waki lima ▁na ▁kujenga .</t>
  </si>
  <si>
    <t>▁Lakini ▁siku ▁ile ▁Loti ▁alipo ondoka ▁Sodoma , ▁ik any esha ▁mvua ▁ya ▁moto ▁na ▁kiber iti ▁kutoka ▁mbinguni ▁ukawa ang amiza ▁wote .</t>
  </si>
  <si>
    <t>▁Kwa ▁hiyo , ▁jil indeni . ▁" K ama ▁ndugu ▁yako ▁akik uk osea ▁mw onye , ▁naye ▁ak itu bu , ▁ms amehe .</t>
  </si>
  <si>
    <t>▁" H ivyo ▁ndivyo ▁it aka vyokuwa ▁siku ▁ile ▁Mwana ▁wa ▁Adamu ▁at akap of unu liwa .</t>
  </si>
  <si>
    <t>▁Siku ▁hiyo , ▁mtu ▁yeyote ▁aliye ▁juu ▁ya ▁dari ▁ya ▁nyumba ▁yake , ▁hata ▁vitu ▁vyake ▁v ikiwa ▁ndani ▁ya ▁hiyo ▁nyumba , ▁as ish uke ▁kuvi chukua . ▁V ivyo ▁hivyo ▁mtu ▁aliye ▁sh ambani ▁asir udi ▁nyumbani ▁kuchukua ▁chochote .</t>
  </si>
  <si>
    <t>▁Mk umb ukeni ▁mke ▁wa ▁Loti !</t>
  </si>
  <si>
    <t>▁Mtu ▁yeyote ▁anaye jaribu ▁kuya okoa ▁maisha ▁yake ▁ata ya poteza , ▁na ▁yeyote ▁atak aye ya poteza ▁maisha ▁yake ▁ata ya okoa .</t>
  </si>
  <si>
    <t>▁Nawa ambia , ▁usiku ▁huo ▁watu ▁wawili ▁wat akuwa ▁wam ela la ▁kit anda ▁kimoja ; ▁naye ▁mmoja ▁atat wali wa ▁na ▁mwingine ▁ata ach wa .</t>
  </si>
  <si>
    <t>▁Wana wake ▁wawili ▁wat akuwa ▁wan asaga ▁naf aka ▁pamoja ; ▁naye ▁mmoja ▁atat wali wa ▁na ▁mwingine ▁ata ach wa . ▁[</t>
  </si>
  <si>
    <t>▁Wana ume ▁wawili ▁wat akuwa ▁wana fanya ▁kazi ▁pamoja ▁sh ambani ; ▁mmoja ▁ata ch ukuliwa ▁na ▁mwingine ▁ata ach wa .] "</t>
  </si>
  <si>
    <t>▁Kisha ▁wakamu uliza , ▁" H aya ▁yat at ukia ▁wapi ▁Bwana ?" ▁Aka wa ambia , ▁" P ale ▁uli po ▁m zo ga , ▁huko ▁ndiko ▁tai ▁wat akap okus anyika . "</t>
  </si>
  <si>
    <t>▁Kama ▁akik uk osea ▁mara ▁saba ▁kwa ▁siku ▁moja ▁na ▁mara ▁saba ▁kwa ▁siku ▁moja ▁aka ja ▁kwako ▁ak isema , ▁' Nin atu bu ,' ▁ms amehe . "</t>
  </si>
  <si>
    <t>▁Mit ume ▁wake ▁wakam wambia ▁Bwana , ▁" Tu onge zee ▁imani . "</t>
  </si>
  <si>
    <t>▁Bwana ▁akawa jibu , ▁" K ama ▁m kiwa ▁na ▁imani ▁ndogo ▁kama ▁pun je ▁ya ▁har adali , ▁m nge weza ▁kuu ambia ▁mti ▁huu ▁wa ▁mku yu , ▁' Ng ʼ oka ▁uka ote ▁bahar ini ,' ▁nao ▁unge wati i .</t>
  </si>
  <si>
    <t>▁" I kiwa ▁mmoja ▁wenu ▁ana ▁mtum ishi ▁an ayeli ma ▁sh ambani ▁au ▁anaye ch unga ▁kondo o , ▁je , ▁mtum ishi ▁huyo ▁ar udi po ▁atam wambia , ▁' K aribu ▁hapa ▁keti ▁ule ▁chakula ?'</t>
  </si>
  <si>
    <t>▁Je , ▁badala ▁yake , ▁hat am wambia , ▁' Ni anda lie ▁chakula , ▁nile , ▁jif unge ▁unit um ikie ▁nin ap okula ▁na ▁kunywa ; ▁baadaye ▁wa weza ▁kula ▁na ▁kunywa ?'</t>
  </si>
  <si>
    <t>▁Je , ▁huyo ▁mtu ▁atam sh ukuru ▁mtum ishi ▁huyo ▁kwa ▁kutimiza ▁yale ▁ali yo am ri wa ?</t>
  </si>
  <si>
    <t>▁Kisha ▁Yesu ▁akawa pa ▁wanafunzi ▁wake ▁mfano ▁ili ▁kuwa onyesha ▁kuwa ▁yawa pasa ▁kuomba ▁pasi po ▁kukata ▁tamaa .</t>
  </si>
  <si>
    <t>▁" W atu ▁wawili ▁walik wenda ▁H ekal uni ▁kus ali , ▁mmoja ▁wao ▁alikuwa ▁Faris ayo ▁na ▁mwingine ▁alikuwa ▁m to za ▁ush uru .</t>
  </si>
  <si>
    <t>▁Y ule ▁Faris ayo , ▁ak asim ama , ▁akasa li ▁hivi ▁na ▁kuomba ▁kwake ▁mwenyewe : ▁' Mungu , ▁nak ush ukuru ▁kwa ▁sababu ▁mimi ▁si ▁kama ▁watu ▁wengine ▁ambao ▁ni ▁wany ang ʼ anyi , ▁wad ha limu , ▁na ▁wa zin zi , ▁wala ▁kama ▁huyu ▁m to za ▁ush uru .</t>
  </si>
  <si>
    <t>▁Mimi ▁naf unga ▁mara ▁mbili ▁kwa ▁juma , ▁na ▁nato a ▁sehemu ▁ya ▁kumi ▁ya ▁map ato ▁yangu .'</t>
  </si>
  <si>
    <t>▁" L akini ▁yule ▁m to za ▁ush uru ▁ak asim ama ▁mbali , ▁wala ▁hak ut hub utu ▁hata ▁kuin ua ▁uso ▁wake ▁kuta zama ▁mbinguni , ▁bali ▁ali ji piga piga ▁ki fu ani ▁na ▁kusema : ▁' Mungu , ▁nih ur umie , ▁mimi ▁mwenye ▁dhambi .'</t>
  </si>
  <si>
    <t>▁" Na wa ambia , ▁huyu ▁m to za ▁ush uru ▁ali ru di ▁nyumbani ▁akiwa ▁am eh esa biwa ▁haki ▁mbele ▁za ▁Mungu ▁zaidi ▁ya ▁yule ▁Faris ayo . ▁Kwa ▁maana ▁yeyote ▁aj ik wez aye ▁at ash ushwa , ▁na ▁yeyote ▁aj ish ush aye ▁at akwe zwa . "</t>
  </si>
  <si>
    <t>▁Pia , ▁watu ▁walikuwa ▁wak im le tea ▁Yesu ▁watoto ▁wach anga ▁ili ▁a wag use . ▁Wana funzi ▁wake ▁wali po ona ▁hivyo , ▁waka wak emea .</t>
  </si>
  <si>
    <t>▁Lakini ▁Yesu ▁akawa ita ▁wale ▁watoto ▁waje ▁kwake , ▁akasema , ▁" Wa ach eni ▁watoto ▁wad ogo ▁waje ▁kwangu , ▁wala ▁msi wa zu ie , ▁kwa ▁maana ▁Ufalme ▁wa ▁Mungu ▁ni ▁wa ▁wale ▁walio ▁kama ▁hawa .</t>
  </si>
  <si>
    <t>▁Amin , ▁nawa ambia , ▁mtu ▁yeyote ▁asiye up okea ▁Ufalme ▁wa ▁Mungu ▁kama ▁mtoto ▁mdogo , ▁h atau ingia ▁kamwe . "</t>
  </si>
  <si>
    <t>▁M ta wala ▁mmoja ▁akamu uliza ▁Yesu , ▁" Mwa limu ▁mw ema , ▁ni fanye ▁nini ▁ili ▁ni ur ithi ▁uzima ▁wa ▁milele ?"</t>
  </si>
  <si>
    <t>▁Yesu ▁akam jibu , ▁" M bona ▁un ani ita ▁mw ema ? ▁Hakuna ▁yeyote ▁aliye ▁mw ema ▁ila ▁Mungu ▁peke ▁yake .</t>
  </si>
  <si>
    <t>▁Aka wa ambia , ▁" Kat ika ▁mji ▁mmoja ▁aliku wepo ▁hak imu ▁ambaye ▁hak um w ogopa ▁Mungu ▁wala ▁kum jali ▁mtu .</t>
  </si>
  <si>
    <t>▁Una zi jua ▁amri : ▁' U siz ini , ▁usi ue , ▁us ii be , ▁us ishu hud ie ▁uongo , ▁wah esh imu ▁baba ▁yako ▁na ▁mama ▁yako .' ▁"</t>
  </si>
  <si>
    <t>▁Aka jibu , ▁" Am ri ▁hizi ▁zote ▁nime z ishika ▁tangu ▁n ikiwa ▁mtoto . "</t>
  </si>
  <si>
    <t>▁Yesu ▁ali pos ikia ▁haya , ▁akam wambia , ▁" B ado ▁kuna ▁jambo ▁moja ▁u lil op ung ukiwa . ▁N enda ▁uka uze ▁kila ▁kitu ▁uli cho ▁nacho , ▁uwa pe ▁mask ini , ▁nawe ▁utakuwa ▁na ▁haz ina ▁mbinguni . ▁Kisha ▁njo o , ▁uni fu ate . "</t>
  </si>
  <si>
    <t>▁Ali pos ikia ▁jambo ▁hili , ▁alis ikit ika ▁sana ▁kwa ▁maana ▁alikuwa ▁mtu ▁mwenye ▁mali ▁nyingi .</t>
  </si>
  <si>
    <t>▁Yesu ▁akam ta zama , ▁akasema , ▁" T az ama ▁jinsi ▁ilivyo ▁vigumu ▁kwa ▁taj iri ▁kuingia ▁katika ▁Ufalme ▁wa ▁Mungu !</t>
  </si>
  <si>
    <t>▁Hakika ▁ni ▁rahisi ▁zaidi ▁kwa ▁ngam ia ▁kupita ▁kwenye ▁tundu ▁la ▁sind ano ▁kuliko ▁mtu ▁taj iri ▁kuingia ▁katika ▁Ufalme ▁wa ▁Mungu . "</t>
  </si>
  <si>
    <t>▁Wale ▁wali os ikia ▁haya ▁waka uliza , ▁" Ni ▁nani ▁basi ▁awe z aye ▁ku okoka ?"</t>
  </si>
  <si>
    <t>▁Yesu ▁aka jibu , ▁" Y asi yo wezekana ▁kwa ▁wanadamu ▁yana wezekana ▁kwa ▁Mungu . "</t>
  </si>
  <si>
    <t>▁Ndipo ▁Petro ▁akam jibu , ▁" T az ama , ▁tume acha ▁vyote ▁tuli vyokuwa ▁navyo ▁tuk aku fuata !"</t>
  </si>
  <si>
    <t>▁Yesu ▁aka jibu , ▁" Amin , ▁nawa ambia , ▁hakuna ▁hata ▁mtu ▁aliye acha ▁nyumba ▁yake , ▁au ▁mke , ▁au ▁ndugu , ▁au ▁wazazi ▁au ▁watoto ▁kwa ▁ajili ▁ya ▁Ufalme ▁wa ▁Mungu</t>
  </si>
  <si>
    <t>▁Katika ▁mji ▁huo ▁aliku wako ▁mj ane ▁mmoja ▁ambaye ▁alikuwa ▁aki ja ▁kwake ▁mara ▁kwa ▁mara ▁akim w omba , ▁' T af ad hali ▁ni pat ie ▁haki ▁kati ▁yangu ▁na ▁ad ui ▁yangu .'</t>
  </si>
  <si>
    <t>▁ambaye ▁hat ape wa ▁mara ▁nyingi ▁zaidi ▁ya ▁hivyo ▁katika ▁maisha ▁haya , ▁na ▁hat imaye ▁kupata ▁uzima ▁wa ▁milele ▁ujao . "</t>
  </si>
  <si>
    <t>▁Yesu ▁aka wach ukua ▁wale ▁wanafunzi ▁wake ▁kumi ▁na ▁wawili ▁k ando ▁na ▁kuwa ambia , ▁" T un ap anda ▁kwenda ▁Yerusalemu , ▁na ▁kila ▁kitu ▁kilicho andikwa ▁na ▁mana bii ▁kum husu ▁Mwana ▁wa ▁Adamu ▁kit at imiz wa .</t>
  </si>
  <si>
    <t>▁Kwa ▁kuwa ▁at atiwa ▁mik on oni ▁mwa ▁watu ▁wasi om jua ▁Mungu , ▁nao ▁wat am dhi haki , ▁wat am tuk ana ▁na ▁kum t emea ▁mate , ▁wat ampi ga ▁mi je ledi ▁na ▁kumu ua .</t>
  </si>
  <si>
    <t>▁Naye ▁siku ▁ya ▁tatu ▁ata fu fuka . "</t>
  </si>
  <si>
    <t>▁Wana funzi ▁wake ▁hawaku elewa ▁mambo ▁haya , ▁kwa ▁kuwa ▁maana ▁yake ▁ilikuwa ▁ime fi chika ▁kwao , ▁nao ▁hawaku jua ▁Yesu ▁alikuwa ▁ana zungumzia ▁nini .</t>
  </si>
  <si>
    <t>▁Yesu ▁alipokuwa ▁anak ari bia ▁Yeriko , ▁ki pofu ▁mmoja ▁alikuwa ▁amek eti ▁k ando ▁ya ▁njia ▁aki omba ▁msaada .</t>
  </si>
  <si>
    <t>▁Ki pofu ▁huyo ▁ali pos ikia ▁um ati ▁wa ▁watu ▁uki pita , ▁aka uliza , ▁" Kuna ▁nini ?"</t>
  </si>
  <si>
    <t>▁Wak am wambia , ▁" Yesu ▁wa ▁Nazar eti ▁anap ita . "</t>
  </si>
  <si>
    <t>▁Ak apa za ▁sauti , ▁akasema , ▁" Yesu , ▁Mwana ▁wa ▁Daudi , ▁nih ur umie !"</t>
  </si>
  <si>
    <t>▁Wale ▁waliokuwa ▁wam et angu lia ▁mbele ▁wakam k emea , ▁wakam wambia ▁aka e ▁kimya . ▁Lakini ▁yeye ▁akapa za ▁sauti ▁zaidi , ▁" Mwana ▁wa ▁Daudi , ▁nih ur umie !"</t>
  </si>
  <si>
    <t>▁" Kwa ▁muda ▁mrefu ▁yule ▁hak imu ▁alik ataa . ▁Lakini ▁hat imaye ▁akasema ▁moyoni ▁mwake , ▁' I jap okuwa ▁sim w og opi ▁Mungu ▁wala ▁sim jali ▁mwanadamu ,</t>
  </si>
  <si>
    <t>▁Yesu ▁ak asim ama , ▁akawa am uru ▁wam lete ▁huyo ▁mtu ▁kwake . ▁A lip ok ari bia , ▁Yesu ▁akamu uliza ,</t>
  </si>
  <si>
    <t>▁" U nat aka ▁niku fany ie ▁nini ?" ▁Aka jibu , ▁" B wana , ▁nataka ▁kuona . "</t>
  </si>
  <si>
    <t>▁Yesu ▁akam wambia , ▁" B asi ▁up ate ▁kuona . ▁Im ani ▁yako ▁im ekup onya . "</t>
  </si>
  <si>
    <t>▁Ak apata ▁kuona ▁saa ▁ile ▁ile , ▁akam fuata ▁Yesu , ▁huku ▁akim si fu ▁Mungu . ▁Watu ▁wote ▁wali po ona ▁mambo ▁hayo , ▁nao ▁wakam si fu ▁Mungu .</t>
  </si>
  <si>
    <t>▁lakini ▁kwa ▁kuwa ▁huyu ▁mj ane ▁an anis umbu as umb ua , ▁nita hak ikisha ▁am epata ▁haki ▁yake ▁ili ▁asi endelee ▁kun ich osha ▁kwa ▁kun ij ia ▁mara ▁kwa ▁mara !' ▁"</t>
  </si>
  <si>
    <t>▁Bwana ▁akasema , ▁" S iki liz eni ▁asema vyo ▁huyu ▁hak imu ▁dha limu .</t>
  </si>
  <si>
    <t>▁Je , ▁Mungu ▁hata wat ende a ▁haki ▁wate ule ▁wake ▁wana om li lia ▁usiku ▁na ▁m chana ? ▁Je , ▁at akaw ia ▁kuwasaidia ?</t>
  </si>
  <si>
    <t>▁Nina wa ambia , ▁atawa patia ▁haki ▁up esi . ▁Lakini ▁je , ▁Mwana ▁wa ▁Adamu ▁at akap oku ja ▁ata ikuta ▁imani ▁duniani ?"</t>
  </si>
  <si>
    <t>▁Yesu ▁ak atoa ▁mfano ▁huu ▁kwa ▁wale ▁walio ji amini ▁kuwa ▁wao ▁ni ▁wenye ▁haki ▁na ▁kuw adh arau ▁wengine :</t>
  </si>
  <si>
    <t>▁Yesu ▁aka ingia ▁Yeriko , ▁naye ▁alikuwa ▁anap ita ▁katikati ▁ya ▁huo ▁mji .</t>
  </si>
  <si>
    <t>▁Kwa ▁maana ▁Mwana ▁wa ▁Adamu ▁am eku ja ▁kutafuta ▁na ▁ku okoa ▁kile ▁kilich opo tea . "</t>
  </si>
  <si>
    <t>▁Wali p okuwa ▁wan as ikiliza ▁haya , ▁Yesu ▁aka endelea ▁kuwa ambia ▁mfano , ▁kwa ▁sababu ▁alikuwa ▁anak ari bia ▁Yerusalemu ▁na ▁watu ▁walikuwa ▁wak idh ani ▁ya ▁kuwa ▁Ufalme ▁wa ▁Mungu ▁ulikuwa ▁un akuja ▁saa ▁iyo ▁hiyo .</t>
  </si>
  <si>
    <t>▁Hivyo ▁akawa ambia : ▁" M tu ▁mmoja ▁mwenye ▁che o ▁kikubwa ▁al isa firi ▁kwenda ▁nchi ▁ya ▁mbali ▁ili ▁akap ok ee ▁mad araka ▁ya ▁kuwa ▁mfalme , ▁kisha ▁ar udi .</t>
  </si>
  <si>
    <t>▁Hivyo ▁akawa ita ▁kumi ▁miongoni ▁mwa ▁watumishi ▁wake , ▁na ▁akawa pa ▁kila ▁mmoja ▁fungu ▁la ▁fedha . ▁Aka wa ambia , ▁' F anyeni ▁biashara ▁na ▁fedha ▁hizi ▁mpaka ▁nit akap or udi .'</t>
  </si>
  <si>
    <t>▁" L akini ▁rai ya ▁wa ▁nchi ▁yake ▁walim ch ukia ▁wakap eleka ▁ujumbe ▁na ▁kusema , ▁' H at utaki ▁huyu ▁mtu ▁awe ▁mfalme ▁wetu .'</t>
  </si>
  <si>
    <t>▁" H ata ▁hivyo ▁ali ru di ▁akiwa ▁amek wisha ▁kup okea ▁mamlaka ▁ya ▁ufalme , ▁akawa ita ▁wale ▁watumishi ▁wake ▁ali okuwa ▁ame wa ach ia ▁fedha , ▁ili ▁afa hamu ▁ni ▁faida ▁kiasi ▁gani ▁kila ▁mmoja ▁wao ▁aliy opata ▁kwa ▁kufanya ▁biashara .</t>
  </si>
  <si>
    <t>▁" Wa ▁kwanza ▁aka ja ▁na ▁kusema , ▁' B wana , ▁kutokana ▁na ▁fedha ▁uli yon ia chia , ▁nime pata ▁faida ▁mara ▁kumi ▁zaidi .'</t>
  </si>
  <si>
    <t>▁" Y ule ▁bwana ▁akam jibu , ▁' U me fanya ▁vizuri ▁mtum ishi ▁mw ema ! ▁Kwa ▁sababu ▁um ekuwa ▁mw aminifu ▁katika ▁waji bu ▁mdogo ▁sana , ▁naku pa ▁mamlaka ▁juu ▁ya ▁miji ▁kumi .'</t>
  </si>
  <si>
    <t>▁" Wa ▁pili ▁naye ▁aka ja . ▁Ak asema , ▁' B wana , ▁fedha ▁yako ▁ime leta ▁faida ▁mara ▁tano ▁zaidi .'</t>
  </si>
  <si>
    <t>▁" B wana ▁wake ▁aka jibu , ▁' N aku pa ▁mamlaka ▁juu ▁ya ▁miji ▁mitano .'</t>
  </si>
  <si>
    <t>▁Ta zama , ▁pa likuwa ▁na ▁mtu ▁mmoja ▁mkuu ▁wa ▁wato za ▁ush uru ▁naye ▁alikuwa ▁taj iri , ▁jina ▁lake ▁Zak ayo .</t>
  </si>
  <si>
    <t>▁" K isha ▁aka ja ▁yule ▁mtum ishi ▁mwingine , ▁akasema , ▁' B wana , ▁hii ▁hapa ▁fedha ▁yako . ▁Nili it unza ▁vizuri ▁kwenye ▁kit amba a .</t>
  </si>
  <si>
    <t>▁Nili ku ogopa , ▁kwa ▁sababu ▁wewe ▁ni ▁mtu ▁mg umu . ▁Una chukua ▁ambapo ▁huku weka ▁kitu , ▁na ▁una vuna ▁mahali ▁ambapo ▁huk up anda ▁kitu .'</t>
  </si>
  <si>
    <t>▁" B wana ▁wake ▁akam jibu , ▁' N it aku huk umu ▁kwa ▁maneno ▁yako ▁mwenyewe , ▁wewe ▁mtum ishi ▁mw ovu ! ▁Kama ▁uli fahamu ▁kwamba ▁mimi ▁ni ▁mtu ▁mg umu , ▁nich uku aye ▁mahali ▁ambapo ▁siku weka ▁kitu ▁na ▁kuv una ▁mahali ▁ambapo ▁sik up anda ,</t>
  </si>
  <si>
    <t>▁kwa ▁nini ▁basi ▁huku weka ▁fedha ▁zangu ▁kwa ▁w atoa ▁riba , ▁ili ▁nit akap or udi ▁nich ukue ▁iliyo ▁yangu ▁na ▁riba ▁yake ?'</t>
  </si>
  <si>
    <t>▁" Ndipo ▁akawa ambia ▁wale ▁waliokuwa ▁wam esim ama ▁karibu , ▁' M nyang ʼ anyeni ▁fungu ▁lake ▁la ▁fedha , ▁m kam pe ▁yule ▁mwenye ▁kumi .'</t>
  </si>
  <si>
    <t>▁" W akam wambia , ▁' B wana , ▁mbona ; ▁tayari ▁an ayo ▁maf ungu ▁kumi !'</t>
  </si>
  <si>
    <t>▁" Aka wa jibu , ▁' Na wa ambia ▁kwamba ▁kila ▁aliye ▁na ▁kitu , ▁ata onge ze wa . ▁Lakini ▁yule ▁asiye ▁na ▁kitu , ▁hata ▁ali cho ▁nacho ▁at anyang ʼ anywa .</t>
  </si>
  <si>
    <t>▁Lakini ▁wale ▁ad ui ▁zangu ▁ambao ▁hawak utaka ▁mimi ▁niwe ▁mfalme ▁juu ▁yao . ▁Wa let eni ▁hapa ▁mka wa ue ▁mbele ▁yangu .' ▁"</t>
  </si>
  <si>
    <t>▁Baada ▁ya ▁Yesu ▁kusema ▁haya , ▁alit angu lia ▁kupanda ▁kwenda ▁Yerusalemu .</t>
  </si>
  <si>
    <t>▁Naye ▁ali pok ari bia ▁Beth f age ▁na ▁Bet hania ▁kwenye ▁m lima ▁uit wao ▁M lima ▁wa ▁Mi zeit uni , ▁ali wat uma ▁wanafunzi ▁wake ▁wawili , ▁akawa ambia ,</t>
  </si>
  <si>
    <t>▁Yeye ▁alikuwa ▁aki jita hidi ▁kum wona ▁Yesu ▁ni ▁mtu ▁wa ▁namna ▁gani . ▁Lakini ▁kutokana ▁na ▁um ati ▁mkubwa ▁wa ▁watu ▁haku weza ▁kwa ▁sababu ▁alikuwa ▁mfupi ▁wa ▁kimo .</t>
  </si>
  <si>
    <t>▁" N end eni ▁katika ▁ki jiji ▁kilich oko ▁mbele ▁yenu . ▁Na ▁m tak ap okuwa ▁mna ingia ▁ki ji jini , ▁m tam kuta ▁mwana - pun da ▁am ef ungwa ▁hapo , ▁ambaye ▁ha jap andwa ▁na ▁mtu ▁bado . ▁Mf ungu eni , ▁m kam lete ▁hapa .</t>
  </si>
  <si>
    <t>▁Kama ▁mtu ▁akiwa uliza , ▁' M bona ▁m nam fung ua ?' ▁Mw ambi eni , ▁' B wana ▁an amh itaji .' ▁"</t>
  </si>
  <si>
    <t>▁Wale ▁wali ot umwa ▁waka enda , ▁wak aku ta ▁kila ▁kitu ▁kama ▁vile ▁Yesu ▁ali vyokuwa ▁ame wa ambia .</t>
  </si>
  <si>
    <t>▁Wali p okuwa ▁wan am fung ua ▁yule ▁mwana - pun da , ▁wenyewe ▁waka wa uliza , ▁" M bona ▁m nam fung ua ▁huyo ▁mwana - pun da ?"</t>
  </si>
  <si>
    <t>▁Wale ▁wanafunzi ▁waka jibu , ▁" B wana ▁an amh itaji . "</t>
  </si>
  <si>
    <t>▁Wak am leta ▁kwa ▁Yesu , ▁nao ▁baada ▁ya ▁kut andika ▁mava zi ▁yao ▁juu ▁ya ▁huyo ▁mwana - pun da , ▁wak amp and isha ▁Yesu ▁juu ▁yake .</t>
  </si>
  <si>
    <t>▁A lip okuwa ▁aki enda ▁akiwa ▁am em panda , ▁watu ▁wakat anda za ▁mava zi ▁yao ▁bara bar ani .</t>
  </si>
  <si>
    <t>▁A lip ok ari bia ▁mahali ▁yana po an zia ▁mater em ko ▁ya ▁M lima ▁wa ▁Mi zeit uni , ▁um ati ▁wote ▁wa ▁wafuasi ▁wake ▁waka anza ▁kum si fu ▁Mungu ▁kwa ▁furaha ▁kwa ▁sauti ▁kuu ▁kwa ▁ajili ▁ya ▁matendo ▁yote ▁ya ▁mi uji za ▁wali yoya ona . ▁Wak asema :</t>
  </si>
  <si>
    <t>▁" Ame bar ikiwa ▁Mfalme ▁aj aye ▁kwa ▁Jina ▁la ▁Bwana !" ▁" Am ani ▁mbinguni ▁na ▁utukufu ▁huko ▁juu ▁sana . "</t>
  </si>
  <si>
    <t>▁Baadhi ▁ya ▁Ma far isayo ▁wali oku wamo ▁miongoni ▁mwa ▁ule ▁um ati ▁wa ▁watu ▁wakam wambia , ▁" Mwa limu , ▁wa am uru ▁wanafunzi ▁wako ▁wany amaze . "</t>
  </si>
  <si>
    <t>▁Kwa ▁hiyo ▁akat angu lia ▁mbi o ▁mbele ▁ya ▁um ati ▁wa ▁watu ▁akap anda ▁juu ▁ya ▁mku yu ▁ili ▁am wone ▁Yesu , ▁kwa ▁sababu ▁ange ip itia ▁njia ▁ile .</t>
  </si>
  <si>
    <t>▁Yesu ▁akawa jibu , ▁" Na wa ambia ▁ninyi , ▁kama ▁hawa ▁wak inyama za , ▁mawe ▁yat api ga ▁ke lele . "</t>
  </si>
  <si>
    <t>▁A lip ok ari bia ▁Yerusalemu ▁na ▁kuu ona ▁mji , ▁ali uli lia ,</t>
  </si>
  <si>
    <t>▁ak isema , ▁" La iti ▁unga lij ua ▁hata ▁wewe ▁leo ▁yale ▁ambayo ▁yang ele ta ▁amani , ▁lakini ▁sasa ▁yame fi chika ▁mach oni ▁pako .</t>
  </si>
  <si>
    <t>▁Hakika ▁siku ▁zin aku jia , ▁ambazo ▁ad ui ▁zako ▁wat aku zing ira , ▁nao ▁wat aku zung uka ▁pande ▁zote ▁na ▁kuku zui lia ▁ndani .</t>
  </si>
  <si>
    <t>▁Wat akup onda ▁chini , ▁wewe ▁na ▁watoto ▁wali oko ▁ndani ▁ya ▁kuta ▁zako . ▁Nao ▁ha wata acha ▁hata ▁ji we ▁moja ▁juu ▁ya ▁jing ine , ▁kwa ▁sababu ▁huk ut ambua ▁wakati ▁wa ▁kuji liwa ▁kwako . "</t>
  </si>
  <si>
    <t>▁Ndipo ▁aka ingia ▁eneo ▁la ▁Hek alu , ▁aka anza ▁kuwa fuku za ▁wale ▁waliokuwa ▁waki uza ▁vitu ▁humo .</t>
  </si>
  <si>
    <t>▁Naye ▁akawa ambia , ▁" I me andikwa , ▁' Ny umba ▁yangu ▁itakuwa ▁nyumba ▁ya ▁sala ,' ▁lakini ▁ninyi ▁mme ifanya ▁kuwa ▁' p ango ▁la ▁wany ang ʼ anyi .' ▁"</t>
  </si>
  <si>
    <t>▁Kila ▁siku ▁alikuwa ▁ak if und isha ▁H ekal uni . ▁Lakini ▁viongozi ▁wa ▁maku hani , ▁wa limu ▁wa ▁sheria ▁na ▁viongozi ▁wa ▁watu ▁walikuwa ▁wak ita futa ▁njia ▁ili ▁kumu ua .</t>
  </si>
  <si>
    <t>▁Lakini ▁hawak up ata ▁nafasi ▁kwa ▁sababu ▁watu ▁wote ▁walim fuata ▁waki yas ikiliza ▁maneno ▁yake ▁kwa ▁us ikivu ▁mwingi .</t>
  </si>
  <si>
    <t>▁Yesu ▁alipo fika ▁pale ▁chini ▁ya ▁huo ▁mku yu , ▁akata zama ▁juu , ▁akam wambia , ▁" Zak ayo , ▁sh uka ▁up esi , ▁kwa ▁maana ▁leo ▁nit akuwa ▁mg eni ▁nyumbani ▁kwako !"</t>
  </si>
  <si>
    <t>▁Hivyo ▁Zak ayo ▁akash uka ▁up esi , ▁akam kari b isha ▁Yesu ▁nyumbani ▁kwake ▁kwa ▁furaha ▁kubwa .</t>
  </si>
  <si>
    <t>▁Watu ▁wote ▁wali po ona ▁hivyo , ▁waka anza ▁kun ung ʼ unika ▁wak isema , ▁" A mek wenda ▁kuwa ▁mg eni ▁wa ▁' m tu ▁mwenye ▁dhambi .' ▁"</t>
  </si>
  <si>
    <t>▁Lakini ▁Zak ayo ▁ak asim ama ▁na ▁kum wambia ▁Bwana , ▁" T az ama , ▁Bwana ! ▁Sasa ▁hivi ▁nusu ▁ya ▁mali ▁yangu ▁nina wa pa ▁mask ini , ▁nami ▁kama ▁nim emd hul umu ▁mtu ▁yeyote ▁kitu ▁chochote , ▁nit am rud ishia ▁mara ▁nne ▁ya ▁hicho ▁kiwango . "</t>
  </si>
  <si>
    <t>▁Ndipo ▁Yesu ▁akam wambia , ▁" Le o , ▁wok ovu ▁ume ingia ▁nyumbani ▁h umu , ▁kwa ▁sababu ▁huyu ▁naye ▁ni ▁mwana ▁wa ▁Abrahamu .</t>
  </si>
  <si>
    <t>▁Kwa ▁kuwa ▁watu ▁wengi ▁wam ekaa ▁ili ▁kuandika ▁habari ▁za ▁mambo ▁yaliy ot ukia ▁katikati ▁yetu ,</t>
  </si>
  <si>
    <t>▁Nao ▁wakati ▁wa ▁kuf ukiza ▁uv umba ▁uli po wad ia , ▁wale ▁wote ▁waliokuwa ▁wam ekus anyika ▁ili ▁ku ab udu ▁walikuwa ▁nje ▁waki omba .</t>
  </si>
  <si>
    <t>▁Ndipo ▁malaika ▁wa ▁Bwana , ▁akiwa ▁am esim ama ▁upande ▁wa ▁ku ume ▁wa ▁mad haba hu ▁ya ▁kuf uk iz ia ▁uv umba , ▁akam tok ea ▁Zek aria .</t>
  </si>
  <si>
    <t>▁Zek aria ▁ali pom wona ▁huyo ▁malaika , ▁aka f adha ika ▁sana , ▁aka jawa ▁na ▁hofu .</t>
  </si>
  <si>
    <t>▁Lakini ▁malaika ▁akam wambia , ▁" U si og ope , ▁Zek aria , ▁kwa ▁maana ▁Mungu ▁am es ikia ▁ma ombi ▁yako . ▁M ke o ▁Elizab eti ▁at aku za lia ▁mtoto ▁wa ▁ki ume , ▁nawe ▁ut am wita ▁jina ▁lake ▁Yohana .</t>
  </si>
  <si>
    <t>▁Yeye ▁atakuwa ▁furaha ▁na ▁shangwe ▁kwako , ▁nao ▁watu ▁wengi ▁wat ash angi lia ▁kwa ▁sababu ▁ya ▁ku zaliwa ▁kwake .</t>
  </si>
  <si>
    <t>▁Kwa ▁kuwa ▁atakuwa ▁mkuu ▁mbele ▁za ▁Bwana , ▁kamwe ▁hata onja ▁m vinyo ▁wala ▁kiny waji ▁chochote ▁cha ▁ku lev ya , ▁naye ▁ata ja zwa ▁Roho ▁Mtakatifu ▁hata ▁kabla ▁ya ▁ku zaliwa ▁kwake .</t>
  </si>
  <si>
    <t>▁Naye ▁atawa ge uza ▁wengi ▁wa ▁wana ▁wa ▁Israeli ▁war udi ▁kwa ▁Bwana ▁Mungu ▁wao .</t>
  </si>
  <si>
    <t>▁Naye ▁atat angu lia ▁mbele ▁za ▁Bwana ▁katika ▁roho ▁na ▁nguvu ▁ya ▁Eliya , ▁ili ▁ku ige uza ▁mioyo ▁ya ▁baba ▁kuwa elekea ▁watoto ▁wao , ▁na ▁wasi otii ▁ware jee ▁katika ▁hekima ▁ya ▁wenye ▁haki , ▁ili ▁kuli weka ▁tayari ▁taifa ▁lililo anda liwa ▁kwa ▁ajili ▁ya ▁Bwana . "</t>
  </si>
  <si>
    <t>▁Zek aria ▁akamu uliza ▁malaika , ▁" J ambo ▁hilo ▁lina wezekana je ? ▁Mimi ▁ni ▁m zee ▁na ▁mke ▁wangu ▁pia ▁ana ▁umri ▁mkubwa . "</t>
  </si>
  <si>
    <t>▁Mala ika ▁akam jibu , ▁akam wambia , ▁" M imi ▁ni ▁Gab rie li , ▁nis imam aye ▁mbele ▁za ▁Mungu , ▁nami ▁nimet umwa ▁kwako ▁ili ▁niku ambie ▁habari ▁hizi ▁njema .</t>
  </si>
  <si>
    <t>▁kama ▁vile ▁yali vy ok ab idhi wa ▁kwetu ▁na ▁wale ▁waliokuwa ▁mas hahidi ▁walio ya ona ▁na ▁watumishi ▁wa ▁Bwana ,</t>
  </si>
  <si>
    <t>▁Basi ▁sasa ▁kwa ▁kuwa ▁hu ja amini ▁maneno ▁yangu ▁ambayo ▁yat at imiz wa ▁kwa ▁wakati ▁wake , ▁utakuwa ▁bubu ▁hadi ▁siku ▁ile ▁mambo ▁haya ▁yat akap ot ukia . "</t>
  </si>
  <si>
    <t>▁Wakati ▁huo ▁watu ▁walikuwa ▁wan am ng oje a ▁Zek aria ▁nje ▁huku ▁wak ish angaa ▁kuka wia ▁kwake ▁mle ▁H ekal uni .</t>
  </si>
  <si>
    <t>▁A lip otoka ▁akawa ▁ha wezi ▁kusema ▁nao , ▁wao ▁wakat ambua ▁kuwa ▁ame ona ▁ma ono ▁ndani ▁ya ▁Hek alu . ▁Lakini ▁kwa ▁kuwa ▁alikuwa ▁bubu , ▁akawa ▁anawa ash iria ▁kwa ▁mikono .</t>
  </si>
  <si>
    <t>▁Muda ▁wake ▁wa ▁kuh udumu ▁H ekal uni ▁u lip omali zika , ▁ak aru di ▁nyumbani ▁kwake .</t>
  </si>
  <si>
    <t>▁Baada ▁ya ▁muda ▁usio ▁mrefu , ▁Elizab eti ▁mke we ▁akap ata ▁mimba , ▁naye ▁aka jit enga ▁kwa ▁miezi ▁mitano .</t>
  </si>
  <si>
    <t>▁Ak asema , ▁" H ili ▁ndilo ▁Bwana ▁ali lon it ende a ▁alip oni angalia ▁kwa ▁up endeleo ▁na ▁kuni ondo lea ▁ai bu ▁yangu ▁mbele ▁ya ▁watu . "</t>
  </si>
  <si>
    <t>▁M wezi ▁wa ▁sita ▁baada ▁ya ▁Elizab eti ▁kupata ▁mimba , ▁Mungu ▁alim tuma ▁malaika ▁Gab rie li ▁a ende ▁Gali laya ▁katika ▁mji ▁wa ▁Nazar eti ,</t>
  </si>
  <si>
    <t>▁kwa ▁mwan am wali ▁bik ira ▁aliyekuwa ▁ame pos wa ▁na ▁mtu ▁mmoja ▁jina ▁lake ▁Yosefu ▁wa ▁nyumba ▁ya ▁Daudi . ▁Jina ▁la ▁huyu ▁mwan am wali ▁bik ira ▁ni ▁Maria .</t>
  </si>
  <si>
    <t>▁Naye ▁malaika ▁aka ja ▁kwake ▁akam wambia : ▁" Sa lamu , ▁wewe ▁uli ye bar ikiwa , ▁Bwana ▁yu ▁pamoja ▁nawe !"</t>
  </si>
  <si>
    <t>▁Maria ▁aka f adha ishwa ▁sana ▁na ▁maneno ▁haya , ▁aka ji uliza ▁moyoni , ▁" Sa lamu ▁hii ▁ni ▁ya ▁namna ▁gani ?"</t>
  </si>
  <si>
    <t>▁mimi ▁nami ▁baada ▁ya ▁kuch unguza ▁kila ▁kitu ▁kwa ▁u angalifu ▁kuan zia ▁mwanzo , ▁nili amua ▁kuku and ikia ▁habari ▁za ▁mambo ▁hayo , ▁ewe ▁m tuk ufu ▁The of ilo ,</t>
  </si>
  <si>
    <t>▁Ndipo ▁malaika ▁akam wambia , ▁" U si og ope , ▁Maria , ▁um epata ▁ki bali ▁kwa ▁Mungu .</t>
  </si>
  <si>
    <t>▁Ta zama , ▁uta chukua ▁mimba , ▁nawe ▁ut am zaa ▁mtoto ▁mwana ume ▁na ▁ut am wita ▁jina ▁lake ▁Yesu .</t>
  </si>
  <si>
    <t>▁Yeye ▁atakuwa ▁mkuu , ▁naye ▁ata itwa ▁Mwana ▁wa ▁Ali ye ▁Juu ▁Sana . ▁Bwana ▁Mungu ▁at ampa ▁kiti ▁cha ▁en zi ▁cha ▁Daudi ▁baba ▁yake .</t>
  </si>
  <si>
    <t>▁A taim iliki ▁nyumba ▁ya ▁Yakobo ▁milele , ▁na ▁ufalme ▁wake ▁haut akuwa ▁na ▁mwisho . "</t>
  </si>
  <si>
    <t>▁Maria ▁akamu uliza ▁huyo ▁malaika , ▁" Ma adamu ▁mimi ▁ni ▁bik ira , ▁jambo ▁hili ▁lita wezekana je ?"</t>
  </si>
  <si>
    <t>▁Mala ika ▁akam jibu , ▁" R oho ▁Mtakatifu ▁at aku ji lia ▁juu ▁yako , ▁nazo ▁nguvu ▁zake ▁Yeye ▁Ali ye ▁Juu ▁Sana ▁zit aku funika ▁kama ▁ki vuli . ▁Kwa ▁hiyo ▁mtoto ▁atak aye zaliwa ▁atakuwa ▁m takatifu , ▁naye ▁ata itwa ▁Mwana ▁wa ▁Mungu .</t>
  </si>
  <si>
    <t>▁Ta zama , ▁jamaa ▁yako ▁Elizab eti ▁ame chukua ▁mimba ▁katika ▁uze e ▁wake , ▁na ▁huu ▁ni ▁mwezi ▁wake ▁wa ▁sita , ▁yeye ▁aliye itwa ▁tasa .</t>
  </si>
  <si>
    <t>▁Kwa ▁maana ▁kwa ▁Mungu ▁hakuna ▁lis ilo wezekana . "</t>
  </si>
  <si>
    <t>▁Maria ▁akasema , ▁" T az ama , ▁mimi ▁ni ▁mtum ishi ▁wa ▁Bwana . ▁Na ▁iwe ▁kwangu ▁kama ▁uli vy osema . " ▁Kisha ▁malaika ▁aka ondoka , ▁akam wa cha .</t>
  </si>
  <si>
    <t>▁Wakati ▁huo ▁Maria ▁aka ji andaa , ▁aka har akisha ▁kwenda ▁katika ▁mji ▁mmoja ▁kwenye ▁vi lima ▁vya ▁Uya hudi .</t>
  </si>
  <si>
    <t>▁ili ▁up ate ▁kujua ▁ukweli ▁kuhusu ▁yale ▁uli yo fund ishwa .</t>
  </si>
  <si>
    <t>▁Aka ingia ▁nyumbani ▁kwa ▁Zek aria ▁na ▁kum sa limu ▁Elizab eti .</t>
  </si>
  <si>
    <t>▁Naye ▁Elizab eti ▁ali pos ikia ▁sa lamu ▁ya ▁Maria , ▁mtoto ▁aliyekuwa ▁tumb oni ▁mwake ▁akar uka . ▁Elizab eti ▁aka ja zwa ▁na ▁Roho ▁Mtakatifu ,</t>
  </si>
  <si>
    <t>▁akapa za ▁sauti ▁kwa ▁nguvu ▁akasema , ▁" U me bar ikiwa ▁wewe ▁miongoni ▁mwa ▁wanawake , ▁naye ▁mtoto ▁ut akay em zaa ▁am ebar ikiwa .</t>
  </si>
  <si>
    <t>▁Lakini ▁ni ▁kwa ▁nini ▁mimi ▁nime pata ▁up endeleo ▁kiasi ▁hiki , ▁hata ▁mama ▁wa ▁Bwana ▁wangu ▁af ike ▁kwangu ?</t>
  </si>
  <si>
    <t>▁Mara ▁tu ▁nili pos ikia ▁sauti ▁ya ▁sa lamu ▁yako , ▁mtoto ▁aliy eko ▁tumb oni ▁mw angu ▁ali r uka ▁kwa ▁furaha .</t>
  </si>
  <si>
    <t>▁Ame bar ikiwa ▁yeye ▁aliye amini ▁kwamba ▁lile ▁Bwana ▁ali lom wambia ▁li tat imiz wa . "</t>
  </si>
  <si>
    <t>▁Naye ▁Maria ▁akasema : ▁" M oyo ▁wangu ▁wam w adh im isha ▁Bwana ,</t>
  </si>
  <si>
    <t>▁nayo ▁roho ▁yangu ▁inam furahia ▁Mungu ▁Mw okozi ▁wangu ,</t>
  </si>
  <si>
    <t>▁kwa ▁kuwa ▁ame angalia ▁kwa ▁fadhili ▁uny onge ▁wa ▁mtum ishi ▁wake . ▁Hakika ▁tangu ▁sasa ▁vi zazi ▁vyote ▁vitani ita ▁aliye bar ikiwa ,</t>
  </si>
  <si>
    <t>▁kwa ▁maana ▁yeye ▁Mwenye ▁Ngu vu ▁amen it ende a ▁mambo ▁ya ▁ajabu : ▁jina ▁lake ▁ni ▁takatifu .</t>
  </si>
  <si>
    <t>▁Wakati ▁wa ▁Herode ▁mfalme ▁wa ▁Uya hudi , ▁pa likuwa ▁na ▁ku hani ▁mmoja ▁jina ▁lake ▁Zek aria , ▁ambaye ▁alikuwa ▁wa ▁uko o ▁wa ▁kik uh ani ▁wa ▁A biya . ▁Elizab eti ▁mke we ▁alikuwa ▁pia ▁m zao ▁wa ▁Aroni .</t>
  </si>
  <si>
    <t>▁Reh ema ▁zake ▁huwa ende a ▁wale ▁wam cha o , ▁kutoka ▁ki zazi ▁hadi ▁ki zazi .</t>
  </si>
  <si>
    <t>▁Kwa ▁kuwa ▁amet enda ▁mambo ▁ya ▁ajabu ▁kwa ▁mkono ▁wake ; ▁am ew ata wanya ▁wale ▁wenye ▁kib uri ▁ndani ▁ya ▁mioyo ▁yao .</t>
  </si>
  <si>
    <t>▁Ame wash usha ▁wata wala ▁toka ▁kwenye ▁viti ▁vya o ▁vya ▁en zi , ▁lakini ▁ame wain ua ▁wany eny eke vu .</t>
  </si>
  <si>
    <t>▁Ame was hib isha ▁wenye ▁njaa ▁kwa ▁vitu ▁vizuri , ▁bali ▁mata jiri ▁ame wa fuku za ▁mikono ▁mit upu .</t>
  </si>
  <si>
    <t>▁Am em saidia ▁mtum ishi ▁wake ▁Israeli , ▁kwa ▁kuk umbuka ▁ahadi ▁yake ▁ya ▁kum reh emu</t>
  </si>
  <si>
    <t>▁Abrahamu ▁na ▁uza o ▁wake ▁milele , ▁kama ▁alivyo wa ah idi ▁baba ▁zetu . "</t>
  </si>
  <si>
    <t>▁Maria ▁ak akaa ▁na ▁Elizab eti ▁karibu ▁miezi ▁mitatu , ▁kisha ▁ak aru di ▁nyumbani ▁kwake .</t>
  </si>
  <si>
    <t>▁Uli po wad ia ▁wakati ▁wa ▁Elizab eti ▁kuji fung ua , ▁ali zaa ▁mtoto ▁mwana ume .</t>
  </si>
  <si>
    <t>▁Ma jir ani ▁zake ▁na ▁jamii ▁zake ▁wakas ikia ▁jinsi ▁Bwana ▁ali vy om fanyia ▁reh ema ▁kuu , ▁nao ▁waka furahi ▁pamoja ▁naye .</t>
  </si>
  <si>
    <t>▁Siku ▁ya ▁nane ▁waka ja ▁kum tah iri ▁mtoto , ▁wak ataka ▁yule ▁mtoto ▁ait we ▁Zek aria , ▁ambalo ▁ndilo ▁jina ▁la ▁baba ▁yake .</t>
  </si>
  <si>
    <t>▁Zek aria ▁na ▁Elizab eti ▁mke we ▁wote ▁walikuwa ▁watu ▁wan yo fu ▁mbele ▁za ▁Mungu , ▁wak iz ishika ▁amri ▁zote ▁za ▁Bwana ▁na ▁maag izo ▁yote ▁bila ▁law ama .</t>
  </si>
  <si>
    <t>▁Lakini ▁mama ▁yake ▁akak ataa ▁na ▁kusema , ▁" H apana ! ▁Jina ▁lake ▁ata itwa ▁Yohana . "</t>
  </si>
  <si>
    <t>▁Wak am wambia , ▁" H akuna ▁mtu ▁yeyote ▁katika ▁jamaa ▁yako ▁mwenye ▁jina ▁kama ▁hilo . "</t>
  </si>
  <si>
    <t>▁Basi ▁wakam fanyia ▁Zek aria ▁baba ▁yake ▁ishara ▁ili ▁kujua ▁kwamba ▁yeye ▁ang ep enda ▁kumpa ▁mtoto ▁jina ▁gani .</t>
  </si>
  <si>
    <t>▁Aka omba ▁wam pe ▁kiba o ▁cha ▁ku and ikia ▁na ▁kwa ▁msh anga o ▁wa ▁kila ▁mtu ▁aka andika : ▁" J ina ▁lake ▁ni ▁Yohana . "</t>
  </si>
  <si>
    <t>▁P apo ▁hapo ▁kiny wa ▁chake ▁kika fungu liwa ▁na ▁ulimi ▁wake ▁uka ach iwa , ▁akawa ▁ana ongea ▁akim si fu ▁Mungu .</t>
  </si>
  <si>
    <t>▁Ma jir ani ▁wote ▁waka jawa ▁na ▁hofu ▁ya ▁Mungu , ▁na ▁katika ▁nchi ▁yote ▁ya ▁vi lima ▁vya ▁Uya hudi ▁watu ▁walikuwa ▁wakin ena ▁juu ▁ya ▁mambo ▁haya ▁yote .</t>
  </si>
  <si>
    <t>▁Kila ▁ali yes ikia ▁habari ▁hizi ▁al ish angaa ▁aka uliza , ▁" Je , ▁mtoto ▁huyu ▁atakuwa ▁mtu ▁wa ▁namna ▁gani ?" ▁Maana ▁mkono ▁wa ▁Bwana ▁ulikuwa ▁pamoja ▁naye .</t>
  </si>
  <si>
    <t>▁Zek aria , ▁baba ▁yake , ▁aka ja zwa ▁na ▁Roho ▁Mtakatifu , ▁naye ▁ak atoa ▁unabii , ▁ak isema :</t>
  </si>
  <si>
    <t>▁" A him idi we ▁Bwana , ▁Mungu ▁wa ▁Israeli , ▁kwa ▁kuwa ▁ame waji lia ▁watu ▁wake ▁na ▁kuwak ombo a .</t>
  </si>
  <si>
    <t>▁Naye ▁amet usim am ishia ▁pem be ▁ya ▁wok ovu ▁katika ▁nyumba ▁ya ▁Daudi ▁mtum ishi ▁wake ,</t>
  </si>
  <si>
    <t>▁Lakini ▁walikuwa ▁hawana ▁watoto , ▁kwa ▁sababu ▁Elizab eti ▁alikuwa ▁tasa ; ▁nao ▁wote ▁wawili ▁walikuwa ▁wazee ▁sana .</t>
  </si>
  <si>
    <t>▁kama ▁ali v yon ena ▁kwa ▁viny wa ▁vya ▁mana bii ▁wake ▁wat akatifu ▁tangu ▁zamani ,</t>
  </si>
  <si>
    <t>▁kwamba ▁atatu okoa ▁kutoka ▁kwa ▁ad ui ▁zetu , ▁na ▁kutoka ▁mik on oni ▁mwa o ▁wote ▁watu chuk iao :</t>
  </si>
  <si>
    <t>▁ili ▁kuonyesha ▁reh ema ▁kwa ▁baba ▁zetu ▁na ▁kuk umbuka ▁Ag ano ▁lake ▁takatifu ,</t>
  </si>
  <si>
    <t>▁kia po ▁ali chom wa pia ▁baba ▁yetu ▁Abrahamu :</t>
  </si>
  <si>
    <t>▁kutu okoa ▁kutoka ▁mik on oni ▁mwa ▁ad ui ▁zetu , ▁tup ate ▁kum tumikia ▁yeye ▁pasi po ▁hofu</t>
  </si>
  <si>
    <t>▁katika ▁ut akatifu ▁na ▁haki ▁mbele ▁zake , ▁siku ▁zetu ▁zote .</t>
  </si>
  <si>
    <t>▁" Na we ▁mtoto ▁wangu , ▁uta itwa ▁na bii ▁wa ▁Ali ye ▁Juu ▁Sana ; ▁kwa ▁kuwa ▁ut amt angu lia ▁Bwana ▁na ▁ku andaa ▁njia ▁kwa ▁ajili ▁yake ,</t>
  </si>
  <si>
    <t>▁kuwa jul isha ▁watu ▁wake ▁juu ▁ya ▁wok ovu ▁ut aka op atikana ▁kwa ▁kus amehe wa ▁dhambi ▁zao ,</t>
  </si>
  <si>
    <t>▁kwa ▁ajili ▁ya ▁wingi ▁wa ▁reh ema ▁za ▁Mungu ▁wetu , ▁nuru ▁itok ayo ▁juu ▁itatu zuk ia</t>
  </si>
  <si>
    <t>▁ili ▁kuwa anga zia ▁wale ▁wa ishi o ▁giz ani ▁na ▁katika ▁u vuli ▁wa ▁ma uti , ▁kui ongoza ▁miguu ▁yetu ▁katika ▁njia ▁ya ▁amani . "</t>
  </si>
  <si>
    <t>▁Siku ▁moja ▁ili p okuwa ▁zamu ▁ya ▁kikundi ▁cha ▁Zek aria , ▁yeye ▁ak ifanya ▁kazi ▁ya ▁uku hani ▁H ekal uni ▁mbele ▁za ▁Mungu ,</t>
  </si>
  <si>
    <t>▁Y ule ▁mtoto ▁akak ua ▁na ▁ku ongezeka ▁nguvu ▁katika ▁roho ; ▁aka ishi ▁nyik ani ▁hadi ▁siku ▁ile ▁alipo ji onyesha ▁hadh arani ▁kwa ▁Waisraeli .</t>
  </si>
  <si>
    <t>▁ali ch ag uliwa ▁kwa ▁kura ▁kwa ▁kufuata ▁dest uri ▁za ▁uku hani , ▁kuingia ▁H ekal uni ▁mwa ▁Bwana ▁ili ▁kuf ukiza ▁uv umba .</t>
  </si>
  <si>
    <t>▁Siku ▁moja , ▁Yesu ▁alipokuwa ▁ak if und isha ▁watu ▁H ekal uni ▁na ▁kuhubiri ▁habari ▁njema , ▁viongozi ▁wa ▁maku hani , ▁wa limu ▁wa ▁sheria , ▁pamoja ▁na ▁wazee ▁wa ▁watu ▁wakam jia .</t>
  </si>
  <si>
    <t>▁Wakati ▁wa ▁mav uno ▁uli po fika , ▁ak amt uma ▁mtum ishi ▁wake ▁kwa ▁hao ▁wap anga ji ▁ili ▁wam pe ▁sehemu ▁ya ▁mav uno ▁ya ▁sh amba ▁la ▁mi za bibu . ▁Lakini ▁wale ▁waku lima ▁wak ampi ga , ▁wakam fuku za ▁mikono ▁mit upu .</t>
  </si>
  <si>
    <t>▁Ak amt uma ▁mtum ishi ▁mwingine , ▁huyo ▁naye ▁wak ampi ga , ▁wakam fanyia ▁mambo ▁ya ▁ai bu ▁na ▁kum fuku za .</t>
  </si>
  <si>
    <t>▁Bado ▁ak amt uma ▁na ▁mwingine ▁wa ▁tatu , ▁huyu ▁pia ▁wakam jeru hi ▁na ▁kum tupa ▁nje ▁ya ▁sh amba .</t>
  </si>
  <si>
    <t>▁" B asi ▁yule ▁mwenye ▁sh amba ▁la ▁mi za bibu ▁akasema , ▁' Ni fanye ▁nini ? ▁Nit amt uma ▁mwan angu ▁mp endwa , ▁huenda ▁yeye ▁wat amh esh imu .'</t>
  </si>
  <si>
    <t>▁" L akini ▁wale ▁wap anga ji ▁walip om wona , ▁wakas eme zana ▁wao ▁kwa ▁wao . ▁Wak asema , ▁' Hu yu ▁ndiye ▁m rit hi . ▁Basi ▁na ▁tumu ue ▁ili ▁ur ithi ▁uwe ▁wetu .'</t>
  </si>
  <si>
    <t>▁Kwa ▁hiyo ▁wakam tupa ▁nje ▁ya ▁sh amba ▁la ▁mi za bibu , ▁wakamu ua . " ▁" S asa ▁basi ▁yule ▁mwenye ▁sh amba ▁la ▁mi za bibu ▁atawa fanyia ▁nini ▁wap anga ji ▁hawa ?</t>
  </si>
  <si>
    <t>▁At akuja ▁na ▁kuwa ua ▁hao ▁wap anga ji , ▁na ▁kuwa pa ▁wap anga ji ▁wengine ▁hilo ▁sh amba ▁la ▁mi za bibu . " ▁Watu ▁wali pos ikia ▁hayo ▁wak asema , ▁" Mungu ▁ap ish ie ▁mbali ▁jambo ▁hili ▁lis it ok ee !"</t>
  </si>
  <si>
    <t>▁Lakini ▁Yesu ▁aka waka zia ▁macho , ▁akasema , ▁" B asi ▁ni ▁nini ▁maana ▁ya ▁yale ▁yaliyo andikwa : ▁" ▁' J iwe ▁wali lo lik ataa ▁wa ashi , ▁lim ekuwa ▁ji we ▁kuu ▁la ▁pembeni '?</t>
  </si>
  <si>
    <t>▁Kila ▁mtu ▁aang uk aye ▁juu ▁ya ▁ji we ▁hilo ▁ata vun jika ▁vi pande ▁vi pande , ▁lakini ▁yule ▁lit akay em wang ukia ▁atas agwa ▁kabisa . "</t>
  </si>
  <si>
    <t>▁Wali mu ▁wa ▁sheria ▁na ▁viongozi ▁wa ▁maku hani ▁wak ata futa ▁njia ▁ya ▁kum kam ata ▁mara ▁moja , ▁kwa ▁sababu ▁wali fahamu ▁kwamba ▁amesema ▁mfano ▁huo ▁kwa ▁ajili ▁yao . ▁Lakini ▁wali wa ogopa ▁watu .</t>
  </si>
  <si>
    <t>▁Wak amu uliza , ▁" Tu ambie , ▁una fanya ▁mambo ▁haya ▁kwa ▁mamlaka ▁gani ? ▁Ni ▁nani ▁aliy eku pa ▁mamlaka ▁haya ?"</t>
  </si>
  <si>
    <t>▁Kwa ▁hiyo ▁waka wa ▁wan am ch unguza ▁na ▁kut uma ▁wap elele zi ▁walio ji fanya ▁kuwa ▁wenye ▁haki ▁ili ▁wap ate ▁kum tega ▁kwa ▁maneno ▁asem ayo , ▁ili ▁wam tie ▁katika ▁uwezo ▁na ▁mamlaka ▁ya ▁mta wala .</t>
  </si>
  <si>
    <t>▁Hivyo ▁wale ▁wap elele zi ▁wakamu uliza , ▁" Mwa limu , ▁tuna jua ▁un asema ▁na ▁ku fundisha ▁yaliyo ▁kweli ▁wala ▁h ump ende lei ▁mtu , ▁bali ▁wa fundisha ▁njia ▁ya ▁Mungu ▁katika ▁kweli .</t>
  </si>
  <si>
    <t>▁Je , ▁ni ▁hala li ▁sisi ▁kuli pa ▁kodi ▁kwa ▁Kais ari , ▁au ▁la ?"</t>
  </si>
  <si>
    <t>▁Lakini ▁Yesu ▁akat ambua ▁hila ▁yao , ▁kwa ▁hiyo ▁akawa ambia ,</t>
  </si>
  <si>
    <t>▁" Ni ony esh eni ▁din ari . ▁Je , ▁sura ▁hii ▁na ▁maand ishi ▁haya ▁yaliy oko ▁juu ▁yake ▁ni ▁vya ▁nani ?"</t>
  </si>
  <si>
    <t>▁Wak am jibu , ▁" Ni ▁vya ▁Kais ari . " ▁Aka wa ambia , ▁" B asi ▁mp eni ▁Kais ari ▁kilicho ▁cha ▁Kais ari , ▁naye ▁Mungu ▁mp eni ▁kilicho ▁cha ▁Mungu . "</t>
  </si>
  <si>
    <t>▁Wak ash indwa ▁kum kam ata ▁kwa ▁yale ▁aliy okuwa ▁amesema ▁hadh arani . ▁Nao ▁wak ash anga zwa ▁mno ▁na ▁maji bu ▁yake , ▁wak any amaza ▁kimya .</t>
  </si>
  <si>
    <t>▁Baadhi ▁ya ▁Mas ad uk ayo , ▁wale ▁was ema o ▁kwamba ▁hakuna ▁ufu fuo ▁wa ▁wafu , ▁wakam jia ▁Yesu ▁na ▁kum uu liza ,</t>
  </si>
  <si>
    <t>▁" Mwa limu , ▁Mose ▁ali tu and ikia ▁kwamba ▁kama ▁ndugu ▁wa ▁mtu ▁aki fa ▁na ▁kumwa cha ▁mke we ▁bila ▁mtoto , ▁basi ▁huyo ▁mtu ▁in amp asa ▁am woe ▁huyo ▁mj ane ▁ili ▁am za lie ▁ndugu ▁yake ▁watoto .</t>
  </si>
  <si>
    <t>▁Basi ▁pa liku wepo ▁ndugu ▁saba . ▁Y ule ▁wa ▁kwanza ▁aka oa , ▁aka fa ▁bila ▁kuza a ▁mtoto .</t>
  </si>
  <si>
    <t>▁Aka wa jibu , ▁" N ami ▁nita wa uliza ▁swali .</t>
  </si>
  <si>
    <t>▁Kisha ▁yule ▁wa ▁pili ▁akam wo a ▁huyo ▁mj ane , ▁naye ▁aka fa ▁bila ▁mtoto ,</t>
  </si>
  <si>
    <t>▁naye ▁wa ▁tatu ▁pia ▁akam wo a . ▁V ivyo ▁hivyo ▁ndugu ▁wote ▁saba ▁waka wa ▁wam emwo a ▁huyo ▁mwanamke , ▁na ▁wote ▁waka fa ▁pasi po ▁yeyote ▁kupata ▁mtoto .</t>
  </si>
  <si>
    <t>▁Mwis ho we , ▁yule ▁mwanamke ▁naye ▁aka fa .</t>
  </si>
  <si>
    <t>▁Sasa ▁basi , ▁siku ▁ya ▁ufu fuo ▁huyo ▁mwanamke ▁atakuwa ▁mke ▁wa ▁nani , ▁maana ▁ali ole wa ▁na ▁ndugu ▁wote ▁saba ?"</t>
  </si>
  <si>
    <t>▁Yesu ▁akawa jibu , ▁" Kat ika ▁maisha ▁haya ▁watu ▁hu oa ▁na ▁ku ole wa .</t>
  </si>
  <si>
    <t>▁Lakini ▁wale ▁ambao ▁wam eh esa biwa ▁kwamba ▁wan asta hili ▁kupata ▁nafasi ▁katika ▁ulimwengu ▁ule ▁na ▁katika ▁ufu fuo ▁wa ▁wafu , ▁hawa oi ▁wala ▁hawa ole wi .</t>
  </si>
  <si>
    <t>▁Hawa ▁hawa wezi ▁kufa ▁tena , ▁kwa ▁maana ▁wao ▁ni ▁kama ▁malaika . ▁Wao ▁ni ▁watoto ▁wa ▁Mungu , ▁kwa ▁sababu ▁ni ▁watoto ▁wa ▁ufu fuo .</t>
  </si>
  <si>
    <t>▁Hata ▁Mose ▁ali dhi hir isha ▁kuwa ▁wafu ▁wana fu fuka , ▁kwa ▁habari ▁ya ▁kile ▁kich aka ▁kilich okuwa ▁kiki waka ▁moto ▁bila ▁kut ekete a , ▁ali pom wita ▁Bwana , ▁' Mungu ▁wa ▁Abrahamu , ▁Mungu ▁wa ▁Is aki , ▁na ▁Mungu ▁wa ▁Yakobo .'</t>
  </si>
  <si>
    <t>▁Yeye ▁si ▁Mungu ▁wa ▁wafu , ▁bali ▁wa ▁walio ▁hai , ▁kwa ▁kuwa ▁kwake ▁wote ▁ni ▁hai . "</t>
  </si>
  <si>
    <t>▁Baadhi ▁ya ▁wa limu ▁wa ▁sheria ▁wak asema , ▁" Mwa limu , ▁um esema ▁sa wasa wa ▁kabisa !"</t>
  </si>
  <si>
    <t>▁Je , ▁ub atizo ▁wa ▁Yohana ▁ulit oka ▁mbinguni ▁au ▁kwa ▁wanadamu ?"</t>
  </si>
  <si>
    <t>▁Baada ▁ya ▁hayo ▁hakuna ▁mtu ▁aliy ethu b utu ▁kum uu liza ▁maswali ▁tena .</t>
  </si>
  <si>
    <t>▁Kisha ▁Yesu ▁akawa ambia , ▁" Im ekuwa je ▁basi ▁wao ▁hus ema ▁Kristoni ▁Mwana ▁wa ▁Daudi ?</t>
  </si>
  <si>
    <t>▁Daudi ▁mwenyewe ▁anasema ▁katika ▁Kitabu ▁cha ▁Zaburi : ▁" ▁' B wana ▁alim wambia ▁Bwana ▁wangu : ▁" K eti ▁mkono ▁wangu ▁wa ▁ku ume ,</t>
  </si>
  <si>
    <t>▁Ikiwa ▁Daudi ▁anam wita ▁yeye ▁' B wana ,' ▁basi ▁atakuwa je ▁mwana we ?"</t>
  </si>
  <si>
    <t>▁Wakati ▁watu ▁wote ▁walikuwa ▁wan ams ikiliza , ▁Yesu ▁akawa ambia ▁wanafunzi ▁wake ,</t>
  </si>
  <si>
    <t>▁" Jih adh ar ini ▁na ▁wa limu ▁wa ▁sheria . ▁Wao ▁hup enda ▁kut embea ▁wakiwa ▁wame vaa ▁mava zi ▁mare fu , ▁na ▁kus ali mi wa ▁kwa ▁heshima ▁mas ok oni . ▁H up enda ▁kukaa ▁kwenye ▁viti ▁vya ▁mbele ▁katika ▁masin ag ogi , ▁na ▁kukaa ▁kwenye ▁nafasi ▁za ▁heshima ▁katika ▁kar amu .</t>
  </si>
  <si>
    <t>▁Wao ▁hula ▁nyumba ▁za ▁waj ane , ▁na ▁ili ▁wa onek ane ▁kuwa ▁wema , ▁wan asa li ▁sala ▁nde fu . ▁Watu ▁kama ▁hawa ▁wat apata ▁hukumu ▁iliyo ▁kuu ▁sana . "</t>
  </si>
  <si>
    <t>▁Waka ho ji ana ▁wao ▁kwa ▁wao ▁wak isema , ▁" K ama ▁tuk isema , ▁' U lit oka ▁mbinguni ,' ▁atatu uliza , ▁' M bona ▁ham kum wam ini ?'</t>
  </si>
  <si>
    <t>▁Lakini ▁tuk isema , ▁' U lit oka ▁kwa ▁wanadamu ,' ▁watu ▁wote ▁wat at upi ga ▁mawe , ▁kwa ▁sababu ▁wana amini ▁kwamba ▁Yohana ▁alikuwa ▁na bii . "</t>
  </si>
  <si>
    <t>▁Basi ▁waka jibu , ▁" H atu jui ▁u lik otoka . "</t>
  </si>
  <si>
    <t>▁Yesu ▁akawa ambia , ▁" Wala ▁mimi ▁sita wa ambia ▁ni ▁kwa ▁mamlaka ▁gani ▁nin at enda ▁mambo ▁haya . "</t>
  </si>
  <si>
    <t>▁Aka endelea ▁kuwa ambia ▁watu ▁mfano ▁huu : ▁" M tu ▁mmoja ▁ali panda ▁sh amba ▁la ▁mi za bibu , ▁aka lik od isha ▁kwa ▁waku lima ▁fulani , ▁kisha ▁akasa firi ▁kwa ▁muda ▁mrefu .</t>
  </si>
  <si>
    <t>▁Yesu ▁alipo in ua ▁macho ▁yake , ▁aliwa ona ▁mata jiri ▁w akiw eka ▁sadaka ▁zao ▁kwenye ▁sand uku ▁la ▁haz ina ▁ya ▁Hek alu .</t>
  </si>
  <si>
    <t>▁Kisha ▁akawa ambia : ▁" Tai fa ▁li tain uka ▁dhidi ▁ya ▁taifa ▁jing ine , ▁na ▁ufalme ▁mmoja ▁dhidi ▁ya ▁ufalme ▁mwingine .</t>
  </si>
  <si>
    <t>▁Kut akuwa ▁na ▁mit etem eko ▁mik ubwa ▁ya ▁ardhi , ▁na ▁njaa ▁kali , ▁na ▁mag onjwa ▁ya ▁ku amb ukiza ▁katika ▁sehemu ▁mbalimbali . ▁Pia ▁kut akuwa ▁na ▁matukio ▁ya ▁kut isha ▁na ▁ishara ▁kuu ▁kutoka ▁mbinguni .</t>
  </si>
  <si>
    <t>▁" L akini ▁kabla ▁yote ▁haya jat okea , ▁wata wak amata ▁ninyi ▁na ▁kuwat esa . ▁Wata wat ia ▁mik on oni ▁mwa ▁waku u ▁wa ▁masin ag ogi ▁na ▁kuwa funga ▁mag ere zani . ▁N anyi ▁mta pe lekwa ▁mbele ▁ya ▁wa falme ▁na ▁wata wala ▁kwa ▁ajili ▁ya ▁Jina ▁langu .</t>
  </si>
  <si>
    <t>▁Hii ▁ita wa pa ▁nafasi ▁ya ▁kus huh udia .</t>
  </si>
  <si>
    <t>▁Lakini ▁kusudi eni ▁mi oy oni ▁mwen u ▁ms is umb uke ▁awali ▁kuhusu ▁m tak alos ema ▁mbele ▁ya ▁mas ht aka .</t>
  </si>
  <si>
    <t>▁Kwa ▁maana ▁nita wa pa ▁maneno ▁na ▁hekima ▁ambayo ▁hakuna ▁hata ▁ad ui ▁yenu ▁mmoja ▁atak aye weza ▁kus hind ana ▁nayo ▁wala ▁kuip inga .</t>
  </si>
  <si>
    <t>▁Mt asa liti wa ▁hata ▁na ▁wazazi , ▁ndugu , ▁jamaa ▁na ▁marafiki , ▁na ▁baadhi ▁yenu ▁wata wa ua .</t>
  </si>
  <si>
    <t>▁M tach ukiwa ▁na ▁watu ▁wote ▁kwa ▁ajili ▁ya ▁Jina ▁langu .</t>
  </si>
  <si>
    <t>▁Lakini ▁h apat akuwa ▁na ▁uny wele ▁mmoja ▁wa ▁kichwa ▁ch enu ▁ut aka o ang amia .</t>
  </si>
  <si>
    <t>▁Kwa ▁kuv umi lia ▁mta okoa ▁roho ▁zenu .</t>
  </si>
  <si>
    <t>▁Ak am wona ▁pia ▁mj ane ▁mmoja ▁mask ini ▁aki weka ▁humo ▁sara fu ▁mbili ▁ndogo ▁za ▁sha ba .</t>
  </si>
  <si>
    <t>▁" M tak apo ona ▁mji ▁wa ▁Yerusalemu ▁um ez ung ukwa ▁na ▁ma jeshi , ▁basi ▁faham uni ▁kwamba ▁ku hari biwa ▁kwake ▁kum ek ari bia .</t>
  </si>
  <si>
    <t>▁Wakati ▁huo , ▁wale ▁walio ▁Uya hudi ▁wak im bili e ▁mi lim ani , ▁walio ▁mjini ▁Yerusalemu ▁wat oke ▁humo , ▁nao ▁wale ▁wali oko ▁mash ambani ▁wasi ing ie ▁mjini .</t>
  </si>
  <si>
    <t>▁Kwa ▁sababu ▁huu ▁utakuwa ▁ni ▁wakati ▁wa ▁adhabu ▁ili ▁kutimiza ▁yote ▁yaliyo andikwa .</t>
  </si>
  <si>
    <t>▁Ole ▁wao ▁wenye ▁mimba ▁na ▁wale ▁wana on yon y esha ▁watoto ▁siku ▁hizo ! ▁Kut akuwa ▁na ▁dh iki ▁kuu ▁katika ▁nchi ▁na ▁gh adha bu ▁juu ▁ya ▁hawa ▁watu .</t>
  </si>
  <si>
    <t>▁Wata anguka ▁kwa ▁makali ▁ya ▁up anga , ▁na ▁wengine ▁wata ch ukuliwa ▁kuwa ▁mateka ▁katika ▁mataifa ▁yote . ▁Nao ▁mji ▁wa ▁Yerusalemu ▁ut akanya gwa ▁na ▁watu ▁wa ▁Mataifa ▁hadi ▁muda ▁wa ▁hao ▁watu ▁wa ▁Mataifa ▁u tim ie .</t>
  </si>
  <si>
    <t>▁" Kut akuwa ▁na ▁ishara ▁katika ▁jua , ▁mwezi ▁na ▁nyota . ▁Hapa ▁duniani , ▁mataifa ▁yat akuwa ▁katika ▁dh iki ▁na ▁fad haa ▁kutokana ▁na ▁ngur umo ▁na ▁mis ukos uko ▁ya ▁bahari .</t>
  </si>
  <si>
    <t>▁Watu ▁wata zim ia ▁roho ▁kutokana ▁na ▁hofu ▁kuu ▁na ▁kuya ona ▁yale ▁mambo ▁yanay ot okea ▁duniani , ▁kwa ▁maana ▁nguvu ▁za ▁ang ani ▁z itat ikis ika .</t>
  </si>
  <si>
    <t>▁Wakati ▁huo ▁ndipo ▁wat akap om wona ▁Mwana ▁wa ▁Adamu ▁aki ja ▁maw inguni ▁pamoja ▁na ▁u weza ▁na ▁utukufu ▁mkuu .</t>
  </si>
  <si>
    <t>▁Mambo ▁haya ▁yat ak apo anza ▁kut endeka , ▁sim ameni ▁na ▁mka viin ue ▁vich wa ▁vy enu , ▁kwa ▁sababu ▁uk ombo zi ▁wenu ▁um ek ari bia . "</t>
  </si>
  <si>
    <t>▁Aka wa ambia ▁mfano ▁huu : ▁" U angali eni ▁mt ini ▁na ▁miti ▁ming ine ▁yote .</t>
  </si>
  <si>
    <t>▁Yesu ▁akasema , ▁" Amin , ▁nawa ambia , ▁huyu ▁mj ane ▁mask ini ▁am ew eka ▁humo ▁zaidi ▁ya ▁watu ▁wengine ▁wote .</t>
  </si>
  <si>
    <t>▁In apo chip ua ▁maj ani , ▁ninyi ▁wenyewe ▁mna weza ▁kuona ▁na ▁kutambua ▁wenyewe ▁ya ▁kuwa ▁wakati ▁wa ▁ki anga zi ▁um ek ari bia .</t>
  </si>
  <si>
    <t>▁V ivyo ▁hivyo , ▁m ya on apo ▁mambo ▁haya ▁yak it ukia , ▁m nat ambua ▁kwamba ▁Ufalme ▁wa ▁Mungu ▁um ek ari bia .</t>
  </si>
  <si>
    <t>▁" Amin , ▁nawa ambia , ▁ki zazi ▁hiki ▁hak it apita ▁hadi ▁mambo ▁haya ▁yote ▁yawe ▁yam et imia .</t>
  </si>
  <si>
    <t>▁Mb ingu ▁na ▁nchi ▁zit apita , ▁lakini ▁maneno ▁yangu ▁hay atap ita ▁kamwe . "</t>
  </si>
  <si>
    <t>▁" Jih adh ar ini ▁mioyo ▁yenu ▁isi je ▁ika leme wa ▁na ▁an asa , ▁ule vi ▁na ▁fad haa ▁za ▁maisha ▁haya , ▁nayo ▁siku ▁ile ▁ika waku ta ▁ninyi ▁bila ▁kuta zam ia ▁kama ▁vile ▁m tego ▁un asa vyo .</t>
  </si>
  <si>
    <t>▁Kwa ▁maana ▁kama ▁vile ▁m tego ▁un asa vyo , ▁ndivyo ▁siku ▁hiyo ▁it aka vyo wa pata ▁wanadamu ▁wote ▁wa ishi o ▁katika ▁uso ▁wa ▁dunia ▁yote .</t>
  </si>
  <si>
    <t>▁K esh eni ▁daima ▁na ▁mw ombe ▁ili ▁mwe ze ▁ku okoka ▁na ▁yale ▁yote ▁yat akay ot okea ▁na ▁kusim ama ▁mbele ▁ya ▁Mwana ▁wa ▁Adamu . "</t>
  </si>
  <si>
    <t>▁Kila ▁siku ▁Yesu ▁alikuwa ▁ak if und isha ▁H ekal uni , ▁na ▁ji oni ▁ili po fika , ▁alik wenda ▁zake ▁kwenye ▁M lima ▁wa ▁Mi zeit uni ▁na ▁kukaa ▁huko ▁usiku ▁kucha .</t>
  </si>
  <si>
    <t>▁Nao ▁watu ▁wote ▁wali kuja ▁asubuhi ▁na ▁mapema ▁H ekal uni ▁ili ▁kum s ikiliza .</t>
  </si>
  <si>
    <t>▁Hawa ▁watu ▁wengine ▁wote ▁wam etoa ▁sadaka ▁kutokana ▁na ▁wingi ▁wa ▁mali ▁zao . ▁Lakini ▁huyu ▁mj ane ▁am etoa ▁kutokana ▁na ▁um ask ini ▁wake ▁vyote ▁ali vyokuwa ▁navyo , ▁hata ▁kile ▁ali ch oh itaji ▁ili ▁kuishi . "</t>
  </si>
  <si>
    <t>▁Baadhi ▁ya ▁wanafunzi ▁wake ▁waka wa ▁wan am w onyesha ▁jinsi ▁Hek alu ▁lili vy op ambwa ▁kwa ▁mawe ▁mazuri ▁na ▁kwa ▁vitu ▁vili vy otolewa ▁kuwa ▁sadaka ▁kwa ▁Mungu . ▁Lakini ▁Yesu ▁akawa ambia ,</t>
  </si>
  <si>
    <t>▁" K uhusu ▁haya ▁mn ayo ya ona ▁hapa , ▁wakati ▁uta fika ▁ambapo ▁hakuna ▁ji we ▁moja ▁lit akal obaki ▁juu ▁ya ▁jing ine , ▁bali ▁kila ▁moja ▁li tab omo lewa . "</t>
  </si>
  <si>
    <t>▁Wak amu uliza , ▁" Mwa limu , ▁mambo ▁haya ▁yat at ukia ▁lini ? ▁Ni ▁dalili ▁gani ▁ita onyesha ▁kwamba ▁yan akari bia ▁kut endeka ?"</t>
  </si>
  <si>
    <t>▁Yesu ▁akawa jibu , ▁" Jih adh ar ini ▁msi je ▁mk adang anywa . ▁Maana ▁wengi ▁wat akuja ▁kwa ▁Jina ▁langu , ▁wak idai , ▁' M imi ▁ndiye ,' ▁na , ▁' W akati ▁um ek ari bia .' ▁M si wa fu ate .</t>
  </si>
  <si>
    <t>▁Lakini ▁m sik iapo ▁habari ▁za ▁vita ▁na ▁ma chaf uko , ▁msi og ope . ▁Kwa ▁maana ▁hayo ▁ni ▁lazima ▁yat ok ee ▁kwanza , ▁ila ▁ule ▁mwisho ▁haut akuja ▁wakati ▁huo . "</t>
  </si>
  <si>
    <t>▁Wakati ▁huu ▁Sik ukuu ▁ya ▁Mik ate ▁Isi yo tiwa ▁Cha chu , ▁i itwa yo ▁Pas aka , ▁ilikuwa ▁im ek ari bia .</t>
  </si>
  <si>
    <t>▁Yesu ▁akawa ambia , ▁" T az ameni , ▁m tak ap okuwa ▁m ki ingia ▁mjini , ▁m tak utana ▁na ▁mwana ume ▁ame beba ▁mt ungi ▁wa ▁maji . ▁M fu at eni ▁mpaka ▁kwenye ▁nyumba ▁atak ayo ingia .</t>
  </si>
  <si>
    <t>▁N anyi ▁mw ambi eni ▁mwenye ▁nyumba , ▁' Mwa limu ▁ana uliza : ▁Kiko ▁wapi ▁chumba ▁cha ▁wag eni , ▁amb amo ▁mimi ▁na ▁wanafunzi ▁wangu ▁tut akula ▁Pas aka ?'</t>
  </si>
  <si>
    <t>▁Ata wa onyesha ▁chumba ▁kikubwa ▁gh oro fani , ▁kiki wa ▁kime p ambwa ▁vizuri . ▁Anda eni ▁humo . "</t>
  </si>
  <si>
    <t>▁Waka enda , ▁nao ▁wak aku ta ▁kila ▁kitu ▁kama ▁Yesu ▁alivyo wa ambia . ▁Hivyo ▁waka i andaa ▁Pas aka .</t>
  </si>
  <si>
    <t>▁Wakati ▁uli po wad ia , ▁Yesu ▁akak eti ▁me zani ▁pamoja ▁na ▁wale ▁mit ume ▁wake .</t>
  </si>
  <si>
    <t>▁Kisha ▁akawa ambia , ▁" N imet amani ▁sana ▁kuila ▁Pas aka ▁hii ▁pamoja ▁nanyi ▁kabla ▁ya ▁kut eswa ▁kwangu .</t>
  </si>
  <si>
    <t>▁Kwa ▁maana , ▁nawa ambia , ▁sita ila ▁tena ▁Pas aka ▁mpaka ▁it ak apo timiz wa ▁katika ▁Ufalme ▁wa ▁Mungu . "</t>
  </si>
  <si>
    <t>▁Aki isha ▁ku kich ukua ▁kik ombe , ▁akash ukuru , ▁akasema , ▁" Ch uku eni ▁hiki ▁mny we ▁wote .</t>
  </si>
  <si>
    <t>▁Kwa ▁maana ▁nawa ambia ▁tangu ▁sasa ▁sit ak unywa ▁tena ▁katika ▁uza o ▁wa ▁m za bibu , ▁hadi ▁Ufalme ▁wa ▁Mungu ▁ut akap oku ja . "</t>
  </si>
  <si>
    <t>▁Kisha ▁aka chukua ▁mkate , ▁akash ukuru , ▁aka ume ga , ▁na ▁kuwa pa , ▁ak isema , ▁" H uu ▁ni ▁mwili ▁wangu ▁una otolewa ▁kwa ▁ajili ▁yenu . ▁F anyeni ▁hivi ▁kwa ▁uk umb usho ▁wangu . "</t>
  </si>
  <si>
    <t>▁Vi ongozi ▁wa ▁maku hani ▁na ▁wa limu ▁wa ▁sheria ▁walikuwa ▁wan ata futa ▁njia ▁ya ▁kumu ua ▁Yesu , ▁kwa ▁sababu ▁wali wa ogopa ▁watu .</t>
  </si>
  <si>
    <t>▁V ivyo ▁hivyo ▁baada ▁ya ▁kula , ▁ak akit waa ▁kik ombe , ▁ak isema , ▁" K ik ombe ▁hiki ▁ni ▁ag ano ▁jip ya ▁katika ▁damu ▁yangu , ▁im wag ik ayo ▁kwa ▁ajili ▁yenu .</t>
  </si>
  <si>
    <t>▁Lakini ▁mkono ▁wake ▁huyo ▁atak ayen isa liti ▁uko ▁hapa ▁me zani ▁pamoja ▁nami .</t>
  </si>
  <si>
    <t>▁Mwana ▁wa ▁Adamu ▁ana enda ▁zake ▁kama ▁ili vy ok usu diwa . ▁Lakini ▁ole ▁wake ▁mtu ▁huyo ▁amsa liti ye . "</t>
  </si>
  <si>
    <t>▁Waka anza ▁ku uli zana ▁wenyewe ▁ni ▁nani ▁miongoni ▁mwa o ▁ange weza ▁kufanya ▁jambo ▁hilo .</t>
  </si>
  <si>
    <t>▁Pia ▁yaka zuka ▁mab is hano ▁katikati ▁ya ▁wanafunzi ▁kwamba ▁ni ▁nani ▁aliye onekana ▁kuwa ▁mkuu ▁kuliko ▁wote ▁miongoni ▁mwa o .</t>
  </si>
  <si>
    <t>▁Yesu ▁akawa ambia , ▁" W af alme ▁na ▁watu ▁wa ▁Mataifa ▁hu wata wala ▁watu ▁kwa ▁nguvu . ▁Nao ▁wenye ▁mamlaka ▁juu ▁yao ▁hu ji ita ▁' W af ad hili .'</t>
  </si>
  <si>
    <t>▁Lakini ▁ninyi ▁msi fan ane ▁nao . ▁Bali ▁yeye ▁aliye ▁mkuu ▁kuliko ▁wote ▁miongoni ▁mwen u , ▁in amp asa ▁kuwa ▁kama ▁yeye ▁aliye ▁mdogo ▁wa ▁wote , ▁naye ▁ata wala ye ▁na ▁awe ▁kama ▁yeye ▁ah udumu ye .</t>
  </si>
  <si>
    <t>▁Kwani ▁ni ▁nani ▁aliye ▁mkuu ? ▁Ni ▁yule ▁ak etiye ▁me zani ▁au ▁ni ▁yule ▁ah udumu ye ? ▁Si ▁ni ▁yule ▁aliy ekaa ▁me zani ? ▁Lakini ▁mimi ▁niko ▁miongoni ▁mwen u ▁kama ▁yule ▁ah udumu ye .</t>
  </si>
  <si>
    <t>▁Nin yi ▁mm ekuwa ▁pamoja ▁nami ▁katika ▁maj aribu ▁yangu .</t>
  </si>
  <si>
    <t>▁Nami ▁kama ▁Baba ▁yangu ▁ali vy oni pa ▁ufalme , ▁kadha lika ▁mimi ▁nami ▁nina wa pa ▁ninyi ,</t>
  </si>
  <si>
    <t>▁Shetani ▁akam wing ia ▁Yuda , ▁aliye itwa ▁Isk ario te , ▁mmoja ▁wa ▁wale ▁K umi ▁na ▁Wa wili .</t>
  </si>
  <si>
    <t>▁ili ▁mpate ▁kula ▁na ▁kunywa ▁me zani ▁pangu ▁katika ▁kar amu ▁ya ▁ufalme ▁wangu , ▁na ▁kukaa ▁katika ▁viti ▁vya ▁en zi , ▁m kih ukumu ▁maka bila ▁kumi ▁na ▁mawili ▁ya ▁Israeli . "</t>
  </si>
  <si>
    <t>▁Yesu ▁akasema , ▁" S imoni , ▁Simoni , ▁s ikiliza , ▁Shetani ▁ame omba ▁kuwa pe peta ▁ninyi ▁wote ▁kama ▁ngano .</t>
  </si>
  <si>
    <t>▁Lakini ▁nim eku ombe a ▁wewe ▁Simoni ▁ili ▁imani ▁yako ▁is ish ind we , ▁nawe ▁uki isha ▁kun ir udia , ▁uwa im aris he ▁ndugu ▁zako . "</t>
  </si>
  <si>
    <t>▁Petro ▁aka jibu , ▁" B wana , ▁niko ▁tayari ▁kwenda ▁pamoja ▁nawe ▁gere zani ▁na ▁hata ▁kif oni . "</t>
  </si>
  <si>
    <t>▁Yesu ▁akam jibu , ▁" Nin aku ambia ▁Petro , ▁kabla ▁jogo o ▁ha jaw ika ▁usiku ▁wa ▁leo , ▁ut akana ▁mara ▁tatu ▁kwamba ▁h uni jui ▁mimi . "</t>
  </si>
  <si>
    <t>▁Kisha ▁Yesu ▁akawa uliza , ▁" N ili po wat uma ▁bila ▁mf uko , ▁wala ▁m koba , ▁wala ▁vi atu , ▁m lip ung ukiwa ▁na ▁kitu ▁chochote ?" ▁Waka jibu , ▁" La , ▁hat ukup ung ukiwa ▁na ▁kitu ▁chochote . "</t>
  </si>
  <si>
    <t>▁Aka wa ambia , ▁" L akini ▁sasa , ▁aliye ▁na ▁mf uko ▁na ▁auch ukue , ▁na ▁aliye ▁na ▁m koba ▁vi vyo ▁hivyo . ▁Naye ▁asiye ▁na ▁up anga , ▁au ze ▁jo ho ▁lake ▁anun ue ▁mmoja .</t>
  </si>
  <si>
    <t>▁Kwa ▁sababu , ▁nawa ambia , ▁and iko ▁hili ▁lazima ▁li timiz we ▁juu ▁yangu , ▁kwamba , ▁' A lih esa biwa ▁pamoja ▁na ▁wak osa ji '; ▁kwa ▁kweli ▁yaliyo andikwa ▁kun ih usu ▁mimi ▁hay ana ▁budi ▁kuti miz wa . "</t>
  </si>
  <si>
    <t>▁Wana funzi ▁wake ▁wakam wambia , ▁" B wana , ▁ta zama ▁hapa ▁kuna ▁panga ▁mbili . " ▁Aka wa jibu , ▁" In at osha . "</t>
  </si>
  <si>
    <t>▁Yesu ▁akat oka , ▁aka enda ▁kwenye ▁M lima ▁wa ▁Mi zeit uni ▁kama ▁ili vyokuwa ▁kawaida ▁yake , ▁nao ▁wanafunzi ▁wake ▁wakam fuata .</t>
  </si>
  <si>
    <t>▁Yuda ▁aka enda ▁kwa ▁viongozi ▁wa ▁maku hani ▁na ▁kwa ▁maaf isa ▁wa ▁wal inzi ▁wa ▁Hek alu , ▁aka zungumza ▁nao ▁jinsi ▁ambavyo ▁ange weza ▁kum sa liti ▁Yesu .</t>
  </si>
  <si>
    <t>▁Wali po fika ▁huko , ▁akawa ambia ▁wanafunzi ▁wake , ▁" Omb eni , ▁msi je ▁mka ingia ▁maj arib uni . "</t>
  </si>
  <si>
    <t>▁Aka jit enga ▁nao ▁kama ▁um bali ▁wa ▁kutu pa ▁ji we , ▁ak api ga ▁mago ti , ▁aka omba</t>
  </si>
  <si>
    <t>▁ak isema , ▁" Baba , ▁kama ▁ni ▁mapenzi ▁yako , ▁ni ondo lee ▁kik ombe ▁hiki . ▁Lakini ▁si ▁kama ▁nip enda vyo , ▁bali ▁mapenzi ▁yako ▁yat endeke . "</t>
  </si>
  <si>
    <t>▁Mala ika ▁kutoka ▁mbinguni ▁akam tok ea , ▁akam tia ▁nguvu .</t>
  </si>
  <si>
    <t>▁Naye ▁akiwa ▁katika ▁maumivu ▁maku u , ▁aka omba ▁kwa ▁bidii , ▁nalo ▁jas ho ▁lake ▁lika wa ▁kama ▁mat one ▁ya ▁damu ▁yak id ondoka ▁ardh ini .</t>
  </si>
  <si>
    <t>▁Baada ▁ya ▁kuomba , ▁aka war udia ▁wanafunzi ▁wake ▁aka waku ta ▁wam ela la , ▁wakiwa ▁wame choka ▁kutokana ▁na ▁hu zuni .</t>
  </si>
  <si>
    <t>▁Naye ▁akawa uliza , ▁" M bona ▁mme lala ? ▁Am keni , ▁mw ombe ▁ili ▁msi je ▁mka ingia ▁maj arib uni . "</t>
  </si>
  <si>
    <t>▁Yesu ▁alipokuwa ▁bado ▁ana zungumza , ▁um ati ▁mkubwa ▁wa ▁watu ▁uka ja . ▁Uli ongozwa ▁na ▁Yuda , ▁ambaye ▁alikuwa ▁mmoja ▁wa ▁wale ▁wanafunzi ▁K umi ▁na ▁Wa wili . ▁Ak am kari bia ▁Yesu ▁ili ▁amb usu .</t>
  </si>
  <si>
    <t>▁Lakini ▁Yesu ▁akam wambia , ▁" Yuda , ▁je , ▁un amsa liti ▁Mwana ▁wa ▁Adamu ▁kwa ▁b usu ?"</t>
  </si>
  <si>
    <t>▁Wa fu asi ▁wa ▁Yesu ▁wali po ona ▁yale ▁yaliy okuwa ▁yan akari bia ▁kut okea , ▁wak asema , ▁" B wana , ▁tu w akat ekate ▁kwa ▁panga ▁zetu ?"</t>
  </si>
  <si>
    <t>▁Waka furahi ▁na ▁wak akubali ana ▁kumpa ▁fedha .</t>
  </si>
  <si>
    <t>▁Mmo ja ▁wao ▁ak ampi ga ▁mtum ishi ▁wa ▁ku hani ▁mkuu ▁kwa ▁up anga , ▁akam kata ▁s ikio ▁la ▁ku ume .</t>
  </si>
  <si>
    <t>▁Lakini ▁Yesu ▁akasema , ▁" Ach eni !" ▁Aka lig usa ▁lile ▁s ikio ▁la ▁yule ▁mtu ▁na ▁kum pon ya .</t>
  </si>
  <si>
    <t>▁Kisha ▁Yesu ▁akawa ambia ▁wale ▁viongozi ▁wa ▁maku hani , ▁maaf isa ▁wa ▁wal inzi ▁wa ▁Hek alu , ▁pamoja ▁na ▁wazee ▁waliokuwa ▁wam eku ja ▁kum kam ata , ▁" M m eku ja ▁na ▁panga ▁na ▁mar ungu , ▁kana ▁kwamba ▁mimi ▁ni ▁mny ang ʼ anyi ?</t>
  </si>
  <si>
    <t>▁Siku ▁kwa ▁siku ▁nilikuwa ▁pamoja ▁nanyi ▁H ekal uni ▁lakini ▁ham kun ik amata . ▁Lakini ▁hii ▁ni ▁saa ▁yenu , ▁wakati ▁giza ▁lin ata wala !"</t>
  </si>
  <si>
    <t>▁Kisha ▁wakam kam ata ▁Yesu , ▁wakam chukua , ▁waka enda ▁naye ▁mpaka ▁nyumbani ▁kwa ▁ku hani ▁mkuu . ▁Lakini ▁Petro ▁aka fuata ▁kwa ▁mbali .</t>
  </si>
  <si>
    <t>▁Wali pok wisha ▁ku washa ▁moto ▁katikati ▁ya ▁ua ▁na ▁kuk eti ▁pamoja , ▁Petro ▁naye ▁akak eti ▁pamoja ▁nao .</t>
  </si>
  <si>
    <t>▁Mtum ishi ▁mmoja ▁wa ▁kike ▁akam wona ▁kwa ▁mwanga ▁wa ▁moto ▁akiwa ▁amek eti ▁pale . ▁Ak amta zama ▁sana , ▁akasema , ▁" Hu yu ▁mtu ▁pia ▁alikuwa ▁pamoja ▁na ▁Yesu !"</t>
  </si>
  <si>
    <t>▁Lakini ▁Petro ▁ak akana , ▁akasema , ▁" E we ▁mwanamke , ▁hata ▁sim jui !"</t>
  </si>
  <si>
    <t>▁Baad aye ▁kidogo , ▁mtu ▁mwingine ▁alim wona ▁Petro ▁akasema , ▁" We we ▁pia ▁ni ▁mmoja ▁wao !" ▁Petro ▁aka jibu , ▁" We we ▁mtu , ▁mimi ▁sio ▁mmoja ▁wao !"</t>
  </si>
  <si>
    <t>▁Baada ▁ya ▁muda ▁wa ▁kama ▁saa ▁moja ▁hivi , ▁mtu ▁mwingine ▁aka zidi ▁kusis iti za , ▁" Kwa ▁hakika ▁huyu ▁mtu ▁naye ▁alikuwa ▁pamoja ▁na ▁Yesu , ▁kwa ▁maana ▁yeye ▁pia ▁ni ▁Mga lila ya . "</t>
  </si>
  <si>
    <t>▁Naye ▁ak akubali , ▁aka anza ▁kutafuta ▁wakati ▁ulio faa ▁wa ▁kum sa liti ▁Yesu ▁kwao , ▁wakati ▁ambapo ▁hakuna ▁um ati ▁wa ▁watu .</t>
  </si>
  <si>
    <t>▁Petro ▁aka jibu , ▁" We we ▁mtu , ▁mimi ▁si jui ▁un alos ema !" ▁Wakati ▁huo ▁huo , ▁akiwa ▁bado ▁ana zungumza , ▁jogo o ▁aka wika .</t>
  </si>
  <si>
    <t>▁Naye ▁Bwana ▁ak age uka , ▁akam ta zama ▁Petro . ▁Ndipo ▁Petro ▁akak umbuka ▁lile ▁neno ▁ambalo ▁Bwana ▁alim wambia : ▁" Kab la ▁jogo o ▁ha jaw ika ▁leo , ▁utan ikana ▁mara ▁tatu . "</t>
  </si>
  <si>
    <t>▁Naye ▁aka enda ▁nje , ▁aka lia ▁kwa ▁ma jon zi .</t>
  </si>
  <si>
    <t>▁Watu ▁waliokuwa ▁wan am l inda ▁Yesu ▁waka anza ▁kum dhi haki ▁na ▁kum piga .</t>
  </si>
  <si>
    <t>▁Wak am funga ▁kit amba a ▁mach oni ▁na ▁kum uu liza , ▁" Tab iri ! ▁Tu ambie ▁ni ▁nani ▁ali yek upi ga ?"</t>
  </si>
  <si>
    <t>▁Waka endelea ▁kum tuk ana ▁kwa ▁mat usi ▁mengi .</t>
  </si>
  <si>
    <t>▁Ku lip op amba zuka , ▁bara za ▁la ▁wazee ▁wa ▁watu , ▁yaani ▁viongozi ▁wa ▁maku hani ▁na ▁wa limu ▁wa ▁sheria , ▁wakak utana ▁pamoja , ▁naye ▁Yesu ▁aka let wa ▁mbele ▁yao .</t>
  </si>
  <si>
    <t>▁Wak am wambia , ▁" K ama ▁wewe ▁ndiye ▁Kristo , ▁tu ambie . " ▁Yesu ▁akawa jibu , ▁" H ata ▁n ikiwa ambia ▁ham ta amini .</t>
  </si>
  <si>
    <t>▁Nami ▁n ikiwa uliza ▁swali , ▁ham t aniji bu .</t>
  </si>
  <si>
    <t>▁Lakini ▁kuan zia ▁sasa , ▁Mwana ▁wa ▁Adamu ▁atak eti ▁mkono ▁wa ▁ku ume ▁wa ▁Mungu ▁Mwenye ▁Ngu vu . "</t>
  </si>
  <si>
    <t>▁Basi ▁ika wad ia ▁siku ▁ya ▁Mik ate ▁Isi yo tiwa ▁Cha chu , ▁siku ▁ambayo ▁mwana - k ondo o ▁wa ▁Pas aka ▁hu chin jwa .</t>
  </si>
  <si>
    <t>▁Wote ▁waka uliza , ▁" We we ▁basi ▁ndiwe ▁Mwana ▁wa ▁Mungu ?" ▁Yeye ▁akawa jibu , ▁" N inyi ▁mw asema ▁kwamba ▁mimi ▁ndiye . "</t>
  </si>
  <si>
    <t>▁Kisha ▁wak asema , ▁" T una ▁haja ▁gani ▁tena ▁ya ▁ushahidi ▁zaidi ? ▁Tum es ikia ▁wenyewe ▁kutoka ▁kiny wani ▁mwake . "</t>
  </si>
  <si>
    <t>▁Hivyo ▁Yesu ▁aka wat uma ▁Petro ▁na ▁Yohana , ▁ak isema , ▁" N end eni ▁mk atu anda lie ▁chakula ▁cha ▁Pas aka ▁ili ▁tu weze ▁kuila . "</t>
  </si>
  <si>
    <t>▁Wak amu uliza , ▁" U nat aka ▁tuku anda lie ▁wapi ?"</t>
  </si>
  <si>
    <t>▁Kisha ▁um ati ▁wote ▁wa ▁watu ▁uka in uka ▁na ▁kum peleka ▁Yesu ▁kwa ▁Pilato .</t>
  </si>
  <si>
    <t>▁Wakati ▁huo ▁viongozi ▁wa ▁maku hani ▁na ▁wa limu ▁wa ▁sheria ▁wali ku wepo ▁wak itoa ▁mas ht aka ▁yao ▁kwa ▁nguvu ▁sana .</t>
  </si>
  <si>
    <t>▁Herode ▁na ▁ask ari ▁wake ▁wakam dhi haki ▁Yesu ▁na ▁kum fanyia ▁m zaha . ▁Wak am vika ▁vazi ▁zuri ▁sana , ▁wakam rud isha ▁kwa ▁Pilato .</t>
  </si>
  <si>
    <t>▁Siku ▁hiyo , ▁Herode ▁na ▁Pilato ▁waka wa ▁marafiki ; ▁kabla ▁ya ▁jambo ▁hili ▁walikuwa ▁na ▁u ad ui ▁kati ▁yao .</t>
  </si>
  <si>
    <t>▁Basi ▁Pilato ▁akawa ita ▁pamoja ▁viongozi ▁wa ▁maku hani , ▁viongozi ▁wengine ▁na ▁watu ,</t>
  </si>
  <si>
    <t>▁akawa ambia , ▁" N inyi ▁m lim leta ▁huyu ▁mtu ▁kwangu ▁kana ▁kwamba ▁ni ▁mtu ▁anaye wacho chea ▁watu ▁ili ▁wa asi . ▁Nim em ho ji ▁mbele ▁yenu ▁nami ▁nime ona ▁hakuna ▁msingi ▁wowote ▁wa ▁mas ht aka ▁yenu ▁dhidi ▁yake .</t>
  </si>
  <si>
    <t>▁Wala ▁Herode ▁hak um wona ▁na ▁kosa ▁lolote , ▁ndiyo ▁sababu ▁am em rud isha ▁kwetu . ▁Kama ▁mna vyo ona , ▁mtu ▁huyu ▁haku fanya ▁jambo ▁lolote ▁lin al osta hili ▁kifo .</t>
  </si>
  <si>
    <t>▁Kwa ▁hiyo ▁nita am uru ▁ap igwe ▁mi je ledi ▁na ▁kum wach ia . " ▁[</t>
  </si>
  <si>
    <t>▁Kwa ▁kuwa ▁ilikuwa ▁lazima ▁kuwa fungu lia ▁mf ungwa ▁mmoja ▁wakati ▁wa ▁Sik ukuu .]</t>
  </si>
  <si>
    <t>▁Ndipo ▁watu ▁wote ▁wak api ga ▁ke lele ▁kwa ▁pamoja , ▁" Mw ondo e ▁mtu ▁huyo ! ▁Tu fungu lie ▁Bara ba !"</t>
  </si>
  <si>
    <t>▁( B araba ▁alikuwa ▁am ef ungwa ▁gere zani ▁kwa ▁sababu ▁ya ▁ma asi ▁yaliy okuwa ▁yam et okea ▁mjini , ▁na ▁kwa ▁ajili ▁ya ▁u ua ji .)</t>
  </si>
  <si>
    <t>▁Nao ▁waka anza ▁kum sh taki ▁wak isema : ▁" T um em wona ▁huyu ▁mtu ▁ak ipot osha ▁taifa ▁letu , ▁akiwa zuia ▁watu ▁wasi li pe ▁kodi ▁kwa ▁Kais ari ▁na ▁kuji ita ▁kuwa ▁yeye ▁ni ▁Kristo , ▁mfalme . "</t>
  </si>
  <si>
    <t>▁Pilato , ▁ak itaka ▁kum wach ia ▁Yesu , ▁akasema ▁nao ▁tena .</t>
  </si>
  <si>
    <t>▁Lakini ▁wao ▁waka endelea ▁kupiga ▁ke lele ▁wak isema , ▁" M sul ub ishe ! ▁M sul ub ishe !"</t>
  </si>
  <si>
    <t>▁Kwa ▁mara ▁ya ▁tatu , ▁Pilato ▁akawa uliza , ▁" K wani ▁am ef anya ▁kosa ▁gani ▁huyu ▁mtu ? ▁Siku ona ▁kwake ▁sababu ▁yoyote ▁inay osta hili ▁adhabu ▁ya ▁kifo . ▁Kwa ▁hiyo ▁nita am uru ▁ap igwe ▁mi je ledi , ▁na ▁kisha ▁nit am wach ia . "</t>
  </si>
  <si>
    <t>▁Lakini ▁watu ▁waka zidi ▁kupiga ▁ke lele ▁kwa ▁nguvu ▁zaidi , ▁wak idai ▁kwamba ▁Yesu ▁as ulu bi we . ▁Hivyo , ▁ke lele ▁zao ▁zik ash inda .</t>
  </si>
  <si>
    <t>▁Kwa ▁hiyo ▁Pilato ▁ak atoa ▁hukumu ▁kwamba ▁mada i ▁yao ▁yat imiz we .</t>
  </si>
  <si>
    <t>▁Ak am fung ua ▁yule ▁mtu ▁aliyekuwa ▁am ef ungwa ▁gere zani ▁kwa ▁kuh usika ▁katika ▁uasi ▁dhidi ▁ya ▁serikali ▁na ▁maua ji . ▁Ak amka bid hi ▁Yesu ▁mik on oni ▁mwa o , ▁wam fany ie ▁wataka vyo .</t>
  </si>
  <si>
    <t>▁Wali p okuwa ▁waki enda ▁naye , ▁wakam kam ata ▁mtu ▁mmoja ▁a itwa ye ▁Simoni ▁mwenye ji ▁wa ▁Kir ene , ▁aliyekuwa ▁anap ita ▁zake ▁kuingia ▁mjini ▁kutoka ▁sh ambani . ▁Wak ambe b esha ▁m sala ba , ▁wakam lazim isha ▁auch ukue ▁nyuma ▁ya ▁Yesu .</t>
  </si>
  <si>
    <t>▁Id adi ▁kubwa ▁ya ▁watu ▁wakam fuata ▁Yesu , ▁w akiw amo ▁wanawake ▁waliokuwa ▁wak imli lia ▁na ▁kumw ombo le zea .</t>
  </si>
  <si>
    <t>▁Yesu ▁akawa ge ukia , ▁akawa ambia , ▁" E nyi ▁binti ▁za ▁Yerusalemu , ▁ms inili lie ▁mimi ▁bali ▁ji lili eni ▁ninyi ▁wenyewe ▁na ▁watoto ▁wenu .</t>
  </si>
  <si>
    <t>▁Kwa ▁maana ▁wakati ▁uta fika ▁m tak apos ema , ▁' W am ebar ikiwa ▁wanawake ▁tasa , ▁ambao ▁mat umbo ▁yao ▁hay aku zaa , ▁wala ▁matiti ▁yao ▁hay akun yon y esha !'</t>
  </si>
  <si>
    <t>▁Basi ▁Pilato ▁akamu uliza ▁Yesu , ▁" We we ▁ndiye ▁mfalme ▁wa ▁Wayahudi ?" ▁Yesu ▁aka jibu , ▁" We we ▁was ema . "</t>
  </si>
  <si>
    <t>▁Ndipo ▁" ▁' wata i ambia ▁mili ma , ▁" Tu ang uki eni !" ▁na ▁vi lima , ▁" Tu fun ik eni !" ▁'</t>
  </si>
  <si>
    <t>▁Kwa ▁maana ▁kama ▁wame fanya ▁hivi ▁kwa ▁mti ▁mbi chi , ▁kwa ▁mti ▁mka vu ▁itakuwa je ?"</t>
  </si>
  <si>
    <t>▁Watu ▁wengine ▁wawili ▁wa halifu , ▁wali pe lekwa ▁pamoja ▁na ▁Yesu ▁ili ▁wakas ulu bi we .</t>
  </si>
  <si>
    <t>▁Wali po fika ▁mahali ▁pa itwa po ▁Fu vu ▁la ▁Kich wa , ▁hapo ▁ndipo ▁walip oms ulub isha ▁Yesu ▁pamoja ▁na ▁hao ▁wa halifu , ▁mmoja ▁upande ▁wake ▁wa ▁ku ume ▁na ▁mwingine ▁upande ▁wake ▁wa ▁kush oto .</t>
  </si>
  <si>
    <t>▁Yesu ▁akasema , ▁" Baba , ▁was amehe , ▁kwa ▁maana ▁hawa jui ▁walit end alo !" ▁Waka ga wana ▁nguo ▁zake ▁kwa ▁kupiga ▁kura .</t>
  </si>
  <si>
    <t>▁Watu ▁wak asim ama ▁hapo ▁wak im wanga lia , ▁nao ▁viongozi ▁wa ▁Wayahudi ▁wakam dhi haki ▁wak isema , ▁" Ali okoa ▁wengine ! ▁Aji oko e ▁mwenyewe ▁basi , ▁kama ▁yeye ▁ndiye ▁Kristo ▁wa ▁Mungu , ▁M te ule ▁wake . "</t>
  </si>
  <si>
    <t>▁Ask ari ▁nao ▁waka ja , ▁wakam dhi haki . ▁Wak am le tea ▁siki ▁ili ▁any we ,</t>
  </si>
  <si>
    <t>▁na ▁wakam wambia , ▁" K ama ▁wewe ▁ni ▁Mfalme ▁wa ▁Wayahudi , ▁ji oko e ▁mwenyewe . "</t>
  </si>
  <si>
    <t>▁Kwenye ▁m sala ba ▁juu ▁ya ▁kichwa ▁chake , ▁kulikuwa ▁na ▁maand ishi ▁haya : ▁Hu yu ▁ndiye ▁Mfalme ▁wa ▁Wayahudi . ▁Ma andishi ▁haya ▁yalikuwa ▁yame andikwa ▁kwa ▁lugha ▁za ▁Ki yun ani , ▁K ilat ini ▁na ▁Kieb rania .</t>
  </si>
  <si>
    <t>▁Mmo ja ▁wa ▁wale ▁wa halifu ▁wali os ulu biwa ▁pamoja ▁naye ▁akam tuk ana , ▁akasema : ▁" We we ▁si ▁ndiye ▁Kristo ? ▁Ji oko e ▁mwenyewe ▁na ▁utu oko e ▁na ▁sisi . "</t>
  </si>
  <si>
    <t>▁Pilato ▁akawa ambia ▁viongozi ▁wa ▁maku hani ▁na ▁watu ▁wote ▁wali oku wepo , ▁" Si oni ▁sababu ▁ya ▁kutosha ▁kum sh taki ▁mtu ▁huyu !"</t>
  </si>
  <si>
    <t>▁Lakini ▁yule ▁m halifu ▁mwingine ▁akam k emea ▁mwen zake , ▁akasema , ▁" Je , ▁wewe ▁hum w og opi ▁Mungu , ▁wakati ▁uko ▁kwenye ▁adhabu ▁iyo ▁hiyo ?</t>
  </si>
  <si>
    <t>▁Sisi ▁tum eh uk umiwa ▁kwa ▁haki ▁kwa ▁kuwa ▁tun apata ▁tunay osta hili ▁kwa ▁ajili ▁ya ▁matendo ▁yetu . ▁Lakini ▁huyu ▁mtu ▁haja fanya ▁kosa ▁lolote . "</t>
  </si>
  <si>
    <t>▁Kisha ▁akasema , ▁" Yesu , ▁unik umb uke ▁ut akap oku ja ▁katika ▁Ufalme ▁wako . "</t>
  </si>
  <si>
    <t>▁Yesu ▁akam jibu , ▁" Amin , ▁naku ambia , ▁leo ▁hii ▁utakuwa ▁pamoja ▁nami ▁Paradiso . "</t>
  </si>
  <si>
    <t>▁I likuwa ▁kama ▁saa ▁sita ▁m chana , ▁nalo ▁giza ▁lika funika ▁nchi ▁yote ▁hadi ▁saa ▁tisa ,</t>
  </si>
  <si>
    <t>▁kwa ▁sababu ▁jua ▁lili acha ▁kutoa ▁nuru . ▁Pa zia ▁la ▁Hek alu ▁lika chan ika ▁vi pande ▁vi wili .</t>
  </si>
  <si>
    <t>▁Yesu ▁akapa za ▁sauti ▁yake ▁akasema , ▁" Baba , ▁mik on oni ▁mw ako ▁na ika bid hi ▁roho ▁yangu . " ▁Baada ▁ya ▁kusema ▁haya , ▁akak ata ▁roho .</t>
  </si>
  <si>
    <t>▁Y ule ▁jem adari ▁alipo ona ▁yaliy ot ukia , ▁akam si fu ▁Mungu , ▁akasema , ▁" H ak ika , ▁mtu ▁huyu ▁alikuwa ▁mwenye ▁haki . "</t>
  </si>
  <si>
    <t>▁Watu ▁wote ▁waliokuwa ▁wam ekus anyika ▁hapo ▁kus huh udia ▁tukio ▁hili ▁wali po ya ona ▁hayo , ▁wak api ga piga ▁vi fua ▁vya o ▁kwa ▁hu zuni ▁na ▁kwenda ▁zao .</t>
  </si>
  <si>
    <t>▁Lakini ▁wale ▁wote ▁wali om fahamu , ▁pamoja ▁na ▁wale ▁wanawake ▁waliokuwa ▁wam em fuata ▁kutoka ▁Gali laya , ▁walis imama ▁kwa ▁mbali ▁waki yata zama ▁mambo ▁haya .</t>
  </si>
  <si>
    <t>▁Lakini ▁wao ▁wak aka zana ▁kusema , ▁" Ana wacho chea ▁watu ▁kwa ▁mafundisho ▁yake ▁katika ▁Uya hudi ▁yote , ▁tangu ▁Gali laya ▁ali ko an zia , ▁hadi ▁sehemu ▁hii !"</t>
  </si>
  <si>
    <t>▁Basi ▁kulikuwa ▁na ▁mtu ▁mmoja ▁mw ema ▁na ▁mwenye ▁haki , ▁jina ▁lake ▁Yosefu . ▁Yeye ▁alikuwa ▁m jumbe ▁wa ▁Bara za ▁la ▁Wayahudi , ▁lakini ▁yeye ▁hakuwa ▁am eku bali ana ▁na ▁maamuzi ▁na ▁vit endo ▁vya ▁viongozi ▁wenz ake . ▁Hu yu ▁alikuwa ▁mwenye ji ▁wa ▁Ar im ath aya ▁huko ▁Uya hudi , ▁naye ▁alikuwa ▁ana ungo jea ▁Ufalme ▁wa ▁Mungu ▁kwa ▁matara jio ▁makubwa .</t>
  </si>
  <si>
    <t>▁Yosefu ▁alik wenda ▁kwa ▁Pilato , ▁aka omba ▁ape we ▁mwili ▁wa ▁Yesu .</t>
  </si>
  <si>
    <t>▁Aka ush usha ▁kutoka ▁msa lab ani , ▁aka uf unga ▁katika ▁kit amba a ▁cha ▁kit ani ▁safi , ▁na ▁ku uw eka ▁katika ▁kab uri ▁lililo ch ongwa ▁kwenye ▁mw amba , ▁ambalo ▁ha likuwa ▁li mez ikiwa ▁mtu ▁mwingine ▁bado .</t>
  </si>
  <si>
    <t>▁I likuwa ▁Siku ▁ya ▁Ma anda lizi , ▁nayo ▁Sabato ▁ilikuwa ▁karibu ▁kuanza .</t>
  </si>
  <si>
    <t>▁Wale ▁wanawake ▁waliokuwa ▁wam eku ja ▁pamoja ▁na ▁Yesu ▁wak im fuata ▁kutoka ▁Gali laya ▁wakam fuata ▁Yosefu , ▁waka li ona ▁kab uri ▁na ▁jinsi ▁mwili ▁wa ▁Yesu ▁uli vyo la zwa .</t>
  </si>
  <si>
    <t>▁Kisha ▁wak aru di ▁nyumbani , ▁waka andaa ▁man uk ato ▁na ▁mar hamu ▁ya ▁ku up aka ▁huo ▁mwili . ▁Lakini ▁wakap um zika ▁siku ▁ya ▁Sabato ▁kama ▁ilivyo am ri wa .</t>
  </si>
  <si>
    <t>▁Pilato ▁ali pos ikia ▁hayo ▁aka uliza , ▁" Hu yu ▁mtu ▁ni ▁Mga lila ya ?"</t>
  </si>
  <si>
    <t>▁Ali po fahamu ▁kwamba ▁Yesu ▁alikuwa ▁chini ▁ya ▁mamlaka ▁ya ▁Herode , ▁akam peleka ▁kwa ▁Herode , ▁ambaye ▁wakati ▁huo ▁alikuwa ▁pia ▁Yerusalemu .</t>
  </si>
  <si>
    <t>▁Herode ▁ali pom wona ▁Yesu ▁ali furahi ▁sana , ▁kwa ▁sababu ▁kwa ▁muda ▁mrefu ▁alikuwa ▁am es ikia ▁mambo ▁mengi ▁kum husu ▁yeye . ▁Pia ▁alit ara jia ▁kum wona ▁ak ifanya ▁mi uji za ▁kadha ▁wa ▁kadha .</t>
  </si>
  <si>
    <t>▁Herode ▁akamu uliza ▁maswali ▁mengi , ▁lakini ▁Yesu ▁hak um jibu ▁lolote .</t>
  </si>
  <si>
    <t>▁Mn amo ▁siku ▁ya ▁kwanza ▁ya ▁juma , ▁alfa jiri ▁na ▁mapema , ▁wale ▁wanawake ▁wa lich ukua ▁yale ▁man uk ato ▁wali y okuwa ▁wame ya andaa , ▁waka enda ▁kabur ini .</t>
  </si>
  <si>
    <t>▁Basi ▁Maria ▁Magdal ene , ▁Yoana , ▁na ▁Maria ▁mama ▁yake ▁Yakobo , ▁pamoja ▁na ▁wanawake ▁wengine ▁walio fu atana ▁nao ▁ndio ▁wali wa ele zea ▁mit ume ▁habari ▁hizi .</t>
  </si>
  <si>
    <t>▁Lakini ▁hawaku was ad iki ▁hao ▁wanawake , ▁kwa ▁sababu ▁maneno ▁yao ▁yali onekana ▁kama ▁upu zi .</t>
  </si>
  <si>
    <t>▁Hata ▁hivyo , ▁Petro ▁aka in uka ▁na ▁kuk imbia ▁kwenda ▁kule ▁kabur ini . ▁Ali po inama ▁kuch ungu lia , ▁aka ona ▁vile ▁vit amba a ▁vya ▁kit ani , ▁ila ▁haku ona ▁kitu ▁king ine . ▁Naye ▁aka enda ▁zake ▁aki ji uliza ▁nini ▁kilich ot okea .</t>
  </si>
  <si>
    <t>▁Ika wa ▁siku ▁iyo ▁hiyo , ▁wanafunzi ▁wawili ▁wa ▁Yesu ▁walikuwa ▁nji ani ▁waki enda ▁ki jiji ▁kilicho itwa ▁Ema u , ▁yap ata ▁mai li ▁saba ▁kutoka ▁Yerusalemu .</t>
  </si>
  <si>
    <t>▁Wali kuwa ▁wak iz ungumza ▁wao ▁kwa ▁wao ▁kuhusu ▁mambo ▁yote ▁yaliy ot ukia .</t>
  </si>
  <si>
    <t>▁Wali p okuwa ▁wak iz ungumza ▁na ▁ku jadi liana , ▁Yesu ▁mwenyewe ▁aka ja ▁akat embea ▁pamoja ▁nao ,</t>
  </si>
  <si>
    <t>▁lakini ▁macho ▁yao ▁yaka zui liwa ▁ili ▁was imt ambue .</t>
  </si>
  <si>
    <t>▁Aka wa uliza , ▁" Ni ▁mambo ▁gani ▁haya ▁mn ayo zungumza ▁wakati ▁m nat embea ?" ▁Wak asim ama , ▁ny uso ▁zao ▁z iki onyesha ▁hu zuni .</t>
  </si>
  <si>
    <t>▁Mmo ja ▁wao , ▁aliye itwa ▁Kle opa , ▁akamu uliza , ▁" Je , ▁wewe ▁ndiye ▁peke ▁yako ▁mg eni ▁huku ▁Yerusalemu ▁ambaye ▁hu fahamu ▁mambo ▁yaliy ot ukia ▁humo ▁siku ▁hizi ?"</t>
  </si>
  <si>
    <t>▁Aka wa uliza , ▁" M ambo ▁gani ?" ▁Wak am jibu , ▁" M ambo ▁ya ▁Yesu ▁wa ▁Nazar eti . ▁Yeye ▁alikuwa ▁na bii , ▁mwenye ▁uwezo ▁mkuu ▁katika ▁maneno ▁yake ▁na ▁matendo ▁yake , ▁mbele ▁za ▁Mungu ▁na ▁mbele ▁ya ▁wanadamu ▁wote .</t>
  </si>
  <si>
    <t>▁Wak aku ta ▁lile ▁ji we ▁lime ving irish wa ▁kutoka ▁kwenye ▁kab uri ,</t>
  </si>
  <si>
    <t>▁Vi ongozi ▁wa ▁maku hani ▁na ▁viongozi ▁wetu ▁walim toa ▁ah ukumi we ▁kufa , ▁nao ▁wak ams ulub isha .</t>
  </si>
  <si>
    <t>▁Lakini ▁tu likuwa ▁tum eteg emea ▁kwamba ▁yeye ▁ndiye ▁ange lik ombo a ▁Israeli . ▁Zaidi ▁ya ▁hayo , ▁leo ▁ni ▁siku ▁ya ▁tatu ▁tangu ▁mambo ▁haya ▁yat ok ee .</t>
  </si>
  <si>
    <t>▁Is itos he , ▁baadhi ▁ya ▁wanawake ▁katika ▁kundi ▁letu ▁wam etus ht usha . ▁Wa lik wenda ▁kabur ini ▁leo ▁alfa jiri ,</t>
  </si>
  <si>
    <t>▁lakini ▁hawaku ukuta ▁mwili ▁wake . ▁Wali ru di ▁wak asema ▁wame ona ▁ma ono ▁ya ▁malaika ▁ambao ▁wali wa ambia ▁kwamba ▁Yesu ▁yu ▁hai .</t>
  </si>
  <si>
    <t>▁Kisha ▁baadhi ▁ya ▁wenz etu ▁walik wenda ▁kabur ini ▁waka liku ta ▁kama ▁vile ▁wale ▁wanawake ▁wali vyokuwa ▁wam esema , ▁lakini ▁yeye ▁hawak um wona . "</t>
  </si>
  <si>
    <t>▁Yesu ▁akawa ambia , ▁" N inyi ▁ni ▁waj inga ▁kiasi ▁gani , ▁nanyi ▁ni ▁waz ito ▁mi oy oni ▁mwen u ▁ku amini ▁mambo ▁yote ▁yali yon en wa ▁na ▁mana bii !</t>
  </si>
  <si>
    <t>▁Je , ▁ha ik ump asa ▁Krist okut eswa ▁kwa ▁njia ▁hiyo ▁na ▁kisha ▁aing ie ▁katika ▁utukufu ▁wake ?"</t>
  </si>
  <si>
    <t>▁Naye ▁aki an zia ▁na ▁Sheria ▁ya ▁Mose ▁na ▁Mana bii ▁wote , ▁akawa faf anu lia ▁jinsi ▁Maandiko ▁yali vy osema ▁kum husu ▁yeye .</t>
  </si>
  <si>
    <t>▁Nao ▁walip ok ari bia ▁kile ▁ki jiji ▁wa lich okuwa ▁waki enda , ▁Yesu ▁akawa ▁kama ▁ana endelea ▁mbele .</t>
  </si>
  <si>
    <t>▁Lakini ▁wao ▁wakam si hi ▁sana ▁aka e ▁nao , ▁wak isema , ▁" K aa ▁hapa ▁nasi , ▁kwa ▁maana ▁sasa ▁ni ▁ji oni ▁na ▁usiku ▁una ingia . " ▁Basi ▁aka ingia ▁ndani ▁kukaa ▁nao .</t>
  </si>
  <si>
    <t>▁lakini ▁wali po ingia ▁ndani , ▁hawaku u ona ▁mwili ▁wa ▁Bwana ▁Yesu .</t>
  </si>
  <si>
    <t>▁A lip okuwa ▁me zani ▁pamoja ▁nao , ▁aka chukua ▁mkate , ▁akash ukuru , ▁aka ume ga , ▁aka anza ▁kuwa gaw ia .</t>
  </si>
  <si>
    <t>▁Ndipo ▁macho ▁yao ▁yaka fum buli wa , ▁nao ▁wak amt ambua , ▁naye ▁ak ato weka ▁mach oni ▁pao . ▁Ha wak um wona ▁tena .</t>
  </si>
  <si>
    <t>▁Waka uli zana ▁wao ▁kwa ▁wao , ▁" Je , ▁mioyo ▁yetu ▁haiku waka waka ▁kwa ▁furaha ▁ndani ▁yetu ▁alipokuwa ▁ana zungumza ▁nasi ▁nji ani ▁na ▁kutu faf anu lia ▁Maandiko ?"</t>
  </si>
  <si>
    <t>▁Waka ondoka ▁mara , ▁wak aru di ▁Yerusalemu . ▁Waka waku ta ▁wale ▁wanafunzi ▁kumi ▁na ▁mmoja ▁na ▁wale ▁waliokuwa ▁pamoja ▁nao , ▁wam ekus anyika</t>
  </si>
  <si>
    <t>▁wak isema , ▁" Ni ▁kweli ! ▁Bwana ▁ame fu fuka , ▁naye ▁am emt okea ▁Simoni . "</t>
  </si>
  <si>
    <t>▁Kisha ▁wale ▁wanafunzi ▁wawili ▁waka eleza ▁yaliy ot ukia ▁nji ani ▁na ▁jinsi ▁wali vy omt ambua ▁Yesu ▁alipo ume ga ▁mkate .</t>
  </si>
  <si>
    <t>▁Wali p okuwa ▁bado ▁wana zungumza ▁hayo , ▁Yesu ▁mwenyewe ▁ak asim ama ▁katikati ▁yao , ▁akasema , ▁" Am ani ▁iwe ▁nanyi !"</t>
  </si>
  <si>
    <t>▁Wak ash t uka ▁na ▁ku ogopa ▁wak idh ani ▁kwamba ▁wame ona ▁mz uka .</t>
  </si>
  <si>
    <t>▁Lakini ▁Yesu ▁akawa uliza , ▁" Kwa ▁nini ▁mna ogopa ? ▁Kwa ▁nini ▁mna ▁shaka ▁mi oy oni ▁mwen u ?</t>
  </si>
  <si>
    <t>▁Ta zam eni ▁mikono ▁yangu ▁na ▁miguu ▁yangu , ▁mw one ▁kuwa ▁ni ▁mimi ▁hasa . ▁Nig us eni ▁mw one ; ▁kwa ▁maana ▁mz uka ▁ha una ▁nyama ▁na ▁mi fupa , ▁kama ▁m ni ona vyo ▁kuwa ▁navyo . "</t>
  </si>
  <si>
    <t>▁Wali p okuwa ▁wan ash angaa ▁juu ▁ya ▁jambo ▁hili , ▁gha fula ▁watu ▁wawili ▁waliokuwa ▁wame vaa ▁mava zi ▁yanay ong ʼ aa ▁kama ▁um eme ▁wak asim ama ▁karibu ▁nao .</t>
  </si>
  <si>
    <t>▁Ali pos ema ▁haya , ▁akawa onyesha ▁mikono ▁na ▁miguu ▁yake .</t>
  </si>
  <si>
    <t>▁Wak ash indwa ▁ku amini ▁kwa ▁ajili ▁ya ▁furaha ▁na ▁msh anga o ▁waliokuwa ▁nao . ▁Aka wa uliza , ▁" M na ▁chakula ▁chochote ▁hapa ?"</t>
  </si>
  <si>
    <t>▁Wak ampa ▁ki pande ▁cha ▁sam aki ▁aliye okwa ,</t>
  </si>
  <si>
    <t>▁naye ▁ak aki chukua ▁na ▁kuki la ▁mbele ▁yao .</t>
  </si>
  <si>
    <t>▁Aka wa ambia , ▁" H aya ▁ndiyo ▁yale ▁nili yowa ambia ▁nilip okuwa ▁bado ▁niko ▁pamoja ▁nanyi , ▁kwamba ▁yote ▁yaliyo andikwa ▁kun ih usu ▁mimi ▁katika ▁Sheria ▁ya ▁Mose , ▁Mana bii ▁na ▁Zaburi ▁hay ana ▁budi ▁kuti miz wa . "</t>
  </si>
  <si>
    <t>▁Ndipo ▁aka fung ua ▁fa hamu ▁zao ▁ili ▁wawe ze ▁kuya elewa ▁Maandiko .</t>
  </si>
  <si>
    <t>▁Aka wa ambia , ▁" H aya ▁ndiyo ▁yaliyo andikwa : ▁Kristo ▁at ates wa ▁na ▁siku ▁ya ▁tatu ▁ata fu fuka ▁kutoka ▁kwa ▁wafu .</t>
  </si>
  <si>
    <t>▁Toba ▁na ▁ms amaha ▁wa ▁dhambi ▁z itat anga ziwa ▁mataifa ▁yote ▁kupitia ▁jina ▁lake ▁kuan zia ▁Yerusalemu .</t>
  </si>
  <si>
    <t>▁Nin yi ▁ni ▁mas hahidi ▁wa ▁mambo ▁haya .</t>
  </si>
  <si>
    <t>▁" T az ama ▁nita wat umia ▁ahadi ▁ya ▁Baba ▁yangu ; ▁lakini ▁ka eni ▁h umu ▁mjini ▁hadi ▁m tak ap ov ikwa ▁uwezo ▁ut oka o ▁juu . "</t>
  </si>
  <si>
    <t>▁Wale ▁wanawake , ▁wakiwa ▁na ▁hofu , ▁waka inam isha ▁ny uso ▁zao ▁mpaka ▁chini . ▁Lakini ▁wale ▁watu ▁waka wa ambia , ▁" Kwa ▁nini ▁m nam ta futa ▁aliye ▁hai ▁miongoni ▁mwa ▁wafu ?</t>
  </si>
  <si>
    <t>▁Aki isha ▁kuwa ongoza ▁mpaka ▁kwenye ▁vi unga ▁vya ▁Bet hania , ▁aka in ua ▁mikono ▁yake ▁juu ▁na ▁kuwa bar iki .</t>
  </si>
  <si>
    <t>▁A lip okuwa ▁anawa bar iki , ▁akawa acha , ▁aka ch ukuliwa ▁mbinguni .</t>
  </si>
  <si>
    <t>▁Kisha ▁wakam wab udu ▁na ▁kurudi ▁Yerusalemu ▁wakiwa ▁wame jawa ▁na ▁furaha ▁kuu .</t>
  </si>
  <si>
    <t>▁Nao ▁wak ad umu ▁ndani ▁ya ▁Hek alu ▁wak im tuk uza ▁Mungu . ▁Amen .</t>
  </si>
  <si>
    <t>▁Hay uko ▁hapa ; ▁ame fu fuka ! ▁Kumb ukeni ▁alivyo wa ambia ▁alipokuwa ▁bado ▁yuko ▁pamoja ▁nanyi ▁huko ▁Gali laya ▁kwamba :</t>
  </si>
  <si>
    <t>▁' I likuwa ▁lazima ▁Mwana ▁wa ▁Adamu ▁ati we ▁mik on oni ▁mwa ▁watu ▁wenye ▁dhambi ▁na ▁wa ovu ▁ili ▁as ulu bi we , ▁na ▁siku ▁ya ▁tatu ▁af uf uke .' ▁"</t>
  </si>
  <si>
    <t>▁Ndipo ▁wak ayak umbuka ▁maneno ▁ya ▁Yesu .</t>
  </si>
  <si>
    <t>▁Wali por udi ▁kutoka ▁huko ▁kabur ini , ▁waka wa eleza ▁wale ▁wanafunzi ▁kumi ▁na ▁mmoja ▁pamoja ▁na ▁wengine ▁wote ▁mambo ▁haya ▁yote .</t>
  </si>
  <si>
    <t>▁Siku ▁zile ▁Kais ari ▁Aug usto ▁ali toa ▁amri ▁kwamba ▁watu ▁wote ▁wa andik ishwe ▁katika ▁ulimwengu ▁wa ▁Kir umi .</t>
  </si>
  <si>
    <t>▁Lakini ▁malaika ▁akawa ambia : ▁" M si og ope . ▁Kwa ▁maana ▁ta zama ▁nawa le tea ▁habari ▁njema ▁za ▁furaha ▁it akay okuwa ▁kwa ▁watu ▁wote .</t>
  </si>
  <si>
    <t>▁Leo ▁katika ▁mji ▁wa ▁Daudi ▁kwa ▁ajili ▁yenu ▁ame zaliwa ▁Mw okozi , ▁ndiye ▁Kristo ▁Bwana .</t>
  </si>
  <si>
    <t>▁Hii ▁ndiyo ▁it akay okuwa ▁ishara ▁kwenu : ▁M tam kuta ▁mtoto ▁mch anga ▁ame fun ikwa ▁nguo ▁za ▁kit oto ▁na ▁kula zwa ▁katika ▁hori ▁ya ▁kulia ▁ng ʼ ombe . "</t>
  </si>
  <si>
    <t>▁G haf ula ▁paka wa ▁na ▁j eshi ▁kubwa ▁la ▁mbinguni ▁pamoja ▁na ▁huyo ▁malaika ▁wak im si fu ▁Mungu ▁wak isema ,</t>
  </si>
  <si>
    <t>▁" A tuk uz we ▁Mungu ▁juu ▁mbinguni , ▁na ▁duniani ▁iwe ▁amani ▁kwa ▁watu ▁ali o war idh ia . "</t>
  </si>
  <si>
    <t>▁Hao ▁malaika ▁walip ok wisha ▁ku ondoka ▁na ▁kwenda ▁zao ▁mbinguni , ▁wale ▁wach ungaji ▁wakas eme zana ▁wao ▁kwa ▁wao , ▁" T wend eni ▁Beth leh emu ▁tuka one ▁mambo ▁haya ▁ya ▁ajabu ▁yaliy ot ukia , ▁ambayo ▁Bwana ▁am etu ambia ▁habari ▁zake . "</t>
  </si>
  <si>
    <t>▁Hivyo ▁waka enda ▁haraka ▁Beth leh emu , ▁waka waku ta ▁Maria ▁na ▁Yosefu ▁na ▁yule ▁mtoto ▁mch anga ▁akiwa ▁am ela la ▁katika ▁hori ▁la ▁kulia ▁ng ʼ ombe .</t>
  </si>
  <si>
    <t>▁Wali pom wona ▁yule ▁mtoto , ▁waka wa eleza ▁yale ▁wali y okuwa ▁wame ambiwa ▁kuhusu ▁huyo ▁mtoto .</t>
  </si>
  <si>
    <t>▁Nao ▁wote ▁wali os ikia ▁habari ▁hizi ▁wak asta aja bia ▁yale ▁wali yo ambiwa ▁na ▁wale ▁wach ungaji ▁wa ▁kondo o .</t>
  </si>
  <si>
    <t>▁Lakini ▁Maria ▁ak aya weka ▁mambo ▁haya ▁yote ▁moyoni ▁mwake ▁na ▁kuy ata fak ari .</t>
  </si>
  <si>
    <t>▁( O rod ha ▁hii ▁ndiyo ▁ya ▁kwanza ▁iliyo fanyika ▁wakati ▁Kr enio ▁alikuwa ▁mta wala ▁wa ▁Sh amu ).</t>
  </si>
  <si>
    <t>▁Wale ▁wach ungaji ▁wak aru di , ▁huku ▁wak im tuk uza ▁Mungu ▁na ▁kum si fu ▁kwa ▁ajili ▁ya ▁mambo ▁yote ▁wali y okuwa ▁wame ambiwa ▁na ▁kuya ona .</t>
  </si>
  <si>
    <t>▁Hata ▁zili po tim ia ▁siku ▁nane , ▁ulikuwa ▁ndio ▁wakati ▁wa ▁kum tah iri ▁mtoto , ▁aka itwa ▁Yesu , ▁jina ▁ali l okuwa ▁ame pewa ▁na ▁malaika ▁kabla ▁ha jat ungwa ▁mimba .</t>
  </si>
  <si>
    <t>▁Uli po tim ia ▁wakati ▁wa ▁utak aso ▁wake ▁Maria ▁kwa ▁mu jibu ▁wa ▁Sheria ▁ya ▁Mose , ▁basi ▁Yosefu ▁na ▁Maria ▁walim peleka ▁mtoto ▁Yerusalemu , ▁ili ▁kum weka ▁wak fu ▁kwa ▁Bwana</t>
  </si>
  <si>
    <t>▁( kama ▁ilivyo andikwa ▁katika ▁Sheria ▁ya ▁Bwana , ▁kwamba , ▁" K ila ▁mtoto ▁wa ▁ki ume ▁kif ungua ▁mimba ▁ata wekwa ▁wak fu ▁kwa ▁Bwana "),</t>
  </si>
  <si>
    <t>▁na ▁pia ▁kutoa ▁dha bihu ▁kulingana ▁na ▁yale ▁yali yon en wa ▁katika ▁Sheria ▁ya ▁Bwana : ▁" H ua ▁wawili ▁au ▁mak inda ▁mawili ▁ya ▁nji wa . "</t>
  </si>
  <si>
    <t>▁Basi ▁aliku wako ▁huko ▁Yerusalemu ▁mtu ▁mmoja ▁jina ▁lake ▁Sime oni , ▁ambaye ▁alikuwa ▁mwenye ▁haki ▁na ▁m cha ▁Mungu , ▁ak itara jia ▁fara ja ▁ya ▁Israeli , ▁na ▁Roho ▁Mtakatifu ▁alikuwa ▁juu ▁yake .</t>
  </si>
  <si>
    <t>▁Roho ▁Mtakatifu ▁alikuwa ▁am em f unu lia ▁kuwa ▁hat aku fa ▁kabla ▁ha jam wona ▁Kristo ▁wa ▁Bwana .</t>
  </si>
  <si>
    <t>▁Sime oni , ▁akiwa ▁ame ongozwa ▁na ▁Roho ▁Mtakatifu , ▁alik wenda ▁H ekal uni . ▁Wa zazi ▁walip om leta ▁mtoto ▁Yesu ▁ili ▁kum fanyia ▁kama ▁ili vyokuwa ▁dest uri ▁ya ▁Sheria ,</t>
  </si>
  <si>
    <t>▁ndipo ▁Sime oni ▁ak amp okea ▁mtoto ▁mik on oni ▁mwake ▁na ▁kum si fu ▁Mungu , ▁ak isema :</t>
  </si>
  <si>
    <t>▁" B wana ▁Mwenyezi , ▁kama ▁uli vyo ah idi , ▁sasa ▁wam ruh usu ▁mtum ishi ▁wako ▁a ende ▁zake ▁kwa ▁amani .</t>
  </si>
  <si>
    <t>▁Kila ▁mtu ▁alik wenda ▁ku andik ishwa ▁katika ▁mji ▁wake ▁ali ko zaliwa .</t>
  </si>
  <si>
    <t>▁Kwa ▁maana ▁macho ▁yangu ▁yame u ona ▁wok ovu ▁wako ,</t>
  </si>
  <si>
    <t>▁ulio weka ▁tayari ▁mach oni ▁pa ▁watu ▁wote ,</t>
  </si>
  <si>
    <t>▁nuru ▁kwa ▁ajili ▁ya ▁uf unuo ▁kwa ▁watu ▁wa ▁Mataifa ▁na ▁kwa ▁ajili ▁ya ▁utukufu ▁kwa ▁watu ▁wako ▁Israeli . "</t>
  </si>
  <si>
    <t>▁Naye ▁Yosefu ▁na ▁mama ▁yake ▁mtoto ▁wak astaa jabu ▁kwa ▁yale ▁yaliy okuwa ▁yam es emwa ▁kum husu ▁huyo ▁mtoto .</t>
  </si>
  <si>
    <t>▁Kisha ▁Sime oni ▁akawa bar iki , ▁akam wambia ▁Maria ▁mama ▁yake , ▁" Mt oto ▁huyu ▁am ew ekwa ▁kwa ▁mak usu di ▁ya ▁ku anguka ▁na ▁kuin uka ▁kwa ▁wengi ▁katika ▁Israeli . ▁At akuwa ▁ishara ▁ambayo ▁watu ▁watan ena ▁dhidi ▁yake ,</t>
  </si>
  <si>
    <t>▁ili ▁mawazo ▁ya ▁mioyo ▁mingi ▁yad hi hir ike . ▁Nao ▁up anga ▁uta uch oma ▁moyo ▁wako . "</t>
  </si>
  <si>
    <t>▁Tena ▁aliku wako ▁H ekal uni ▁na bii ▁mmoja ▁mwanamke , ▁jina ▁lake ▁Ana ▁binti ▁Fan ueli , ▁wa ▁kabila ▁la ▁Ash eri . ▁Alikuwa ▁m zee ▁sana ; ▁naye ▁alikuwa ▁ame ole wa ▁na ▁kuishi ▁na ▁mume ▁kwa ▁miaka ▁saba ▁tu , ▁kisha ▁mume we ▁aka fa .</t>
  </si>
  <si>
    <t>▁Hivyo ▁alikuwa ▁mj ane ▁na ▁umri ▁wake ▁ulikuwa ▁miaka ▁them an ini ▁na ▁minne . ▁Yeye ▁haku ondoka ▁humo ▁H ekal uni ▁usiku ▁wala ▁m chana , ▁bali ▁alikuwa ▁akim wab udu ▁Mungu , ▁ak if unga ▁na ▁kuomba .</t>
  </si>
  <si>
    <t>▁Wakati ▁huo ▁huo , ▁Ana ▁ali kuja ▁aka anza ▁kusi fu , ▁akim sh ukuru ▁Mungu ▁na ▁kusema ▁habari ▁za ▁huyo ▁mtoto ▁kwa ▁watu ▁wote ▁waliokuwa ▁wak itara jia ▁uk ombo zi ▁wa ▁Yerusalemu .</t>
  </si>
  <si>
    <t>▁Yosefu ▁na ▁Maria ▁walip okuwa ▁wam ekam ilisha ▁mambo ▁yote ▁yaliy ot akiwa ▁na ▁Sheria ▁ya ▁Bwana , ▁wali ru di ▁mjini ▁kwao ▁Nazar eti ▁huko ▁Gali laya .</t>
  </si>
  <si>
    <t>▁Hivyo ▁Yosefu ▁akap anda ▁kutoka ▁mji ▁wa ▁Nazar eti ▁uli oko ▁Gali laya ▁kwenda ▁Uya hudi , ▁mpaka ▁Beth leh emu , ▁mji ▁wa ▁Daudi , ▁kwa ▁sababu ▁yeye ▁alikuwa ▁wa ▁uko o ▁na ▁wa ▁nyumba ▁ya ▁Daudi .</t>
  </si>
  <si>
    <t>▁Naye ▁yule ▁mtoto ▁akak ua ▁na ▁ku ongezeka ▁nguvu , ▁akiwa ▁ame jaa ▁hekima , ▁na ▁ne ema ▁ya ▁Mungu ▁ilikuwa ▁juu ▁yake .</t>
  </si>
  <si>
    <t>▁Kila ▁mwaka ▁Yosefu ▁na ▁Maria ▁mama ▁yake ▁Yesu ▁walikuwa ▁na ▁dest uri ▁ya ▁kwenda ▁Yerusalemu ▁kwa ▁ajili ▁ya ▁Sik ukuu ▁ya ▁Pas aka .</t>
  </si>
  <si>
    <t>▁Yesu ▁alipokuwa ▁na ▁umri ▁wa ▁miaka ▁kumi ▁na ▁miwili , ▁wali panda ▁kwenda ▁kwenye ▁Sik ukuu ▁hiyo ▁kama ▁ili vyokuwa ▁dest uri .</t>
  </si>
  <si>
    <t>▁Baada ▁ya ▁Sik ukuu ▁kuma liz ika , ▁wakati ▁Yosefu ▁na ▁Maria ▁mama ▁yake ▁walip okuwa ▁wak ir udi ▁nyumbani , ▁Yesu ▁ali baki ▁Yerusalemu ▁lakini ▁hawak ut ambua .</t>
  </si>
  <si>
    <t>▁Wao ▁wak idh ani ▁kuwa ▁yuko ▁miongoni ▁mwa ▁wasa firi , ▁wali enda ▁mw endo ▁wa ▁kut wa ▁nzima . ▁Ndipo ▁waka anza ▁kum ta futa ▁miongoni ▁mwa ▁jamaa ▁zao ▁na ▁marafiki .</t>
  </si>
  <si>
    <t>▁Wali pom k osa ▁wali ru di ▁Yerusalemu ▁ili ▁kum ta futa .</t>
  </si>
  <si>
    <t>▁Baada ▁ya ▁siku ▁tatu ▁wakam kuta ▁ndani ▁ya ▁Hek alu , ▁akiwa ▁amek eti ▁katikati ▁ya ▁wa limu ▁wa ▁sheria , ▁aki was ikiliza ▁na ▁kuwa uliza ▁maswali .</t>
  </si>
  <si>
    <t>▁Wote ▁wali oms ikia ▁wal istaa jab ishwa ▁na ▁uwezo ▁wake ▁mkubwa ▁wa ▁kuelewa , ▁na ▁maji bu ▁ali yo y atoa .</t>
  </si>
  <si>
    <t>▁Yosefu ▁na ▁Maria ▁mama ▁yake ▁walip om wona ▁wal ish angaa . ▁Mama ▁yake ▁akamu uliza , ▁" M wan angu , ▁mbona ▁um etu fanyia ▁hivi ? ▁Ta zama , ▁mimi ▁na ▁baba ▁yako ▁tum ekuwa ▁tuk ikuta futa ▁kwa ▁wasiwasi ▁mkubwa ▁kila ▁mahali . "</t>
  </si>
  <si>
    <t>▁Yesu ▁akawa ambia , ▁" Kwa ▁nini ▁kun ita futa ? ▁Ham ku jua ▁kwamba ▁im eni pasa ▁kuwa ▁katika ▁nyumba ▁ya ▁Baba ▁yangu ?"</t>
  </si>
  <si>
    <t>▁A lik wenda ▁huko ▁kuji andikisha ▁pamoja ▁na ▁Maria , ▁ambaye ▁alikuwa ▁am emp osa ▁naye ▁alikuwa ▁m jam z ito .</t>
  </si>
  <si>
    <t>▁Lakini ▁wao ▁hawaku elewa ▁maana ▁ya ▁lile ▁ali lo wa ambia .</t>
  </si>
  <si>
    <t>▁Ndipo ▁akash uka ▁pamoja ▁nao ▁hadi ▁Nazar eti , ▁naye ▁alikuwa ▁m tii fu ▁kwao . ▁Lakini ▁mama ▁yake ▁ak aya weka ▁moyoni ▁mwake ▁mambo ▁haya ▁yote .</t>
  </si>
  <si>
    <t>▁Naye ▁Yesu ▁akak ua ▁katika ▁hekima ▁na ▁kimo , ▁ak imp endeza ▁Mungu ▁na ▁wanadamu .</t>
  </si>
  <si>
    <t>▁W akiwa ▁Beth leh emu , ▁wakati ▁wa ▁Maria ▁wa ▁kuji fung ua ▁ukawa ▁umet imia ,</t>
  </si>
  <si>
    <t>▁naye ▁akam zaa ▁mwana we , ▁kif ungua ▁mimba . ▁Ak am funika ▁nguo ▁za ▁kit oto ▁na ▁kum la za ▁katika ▁hori ▁ya ▁kulia ▁ng ʼ ombe , ▁kwa ▁sababu ▁hap akuwa ▁na ▁nafasi ▁katika ▁nyumba ▁ya ▁wag eni .</t>
  </si>
  <si>
    <t>▁Katika ▁eneo ▁lile ▁wali ku wako ▁wach ungaji ▁waliokuwa ▁wak ikaa ▁mash ambani , ▁wakil inda ▁mak undi ▁yao ▁ya ▁kondo o ▁usiku .</t>
  </si>
  <si>
    <t>▁G haf ula ▁ta zama , ▁malaika ▁wa ▁Bwana ▁aka wat okea , ▁nao ▁utukufu ▁wa ▁Bwana ▁uka wang ʼ aria ▁kot eko te , ▁waka ingiwa ▁na ▁hofu .</t>
  </si>
  <si>
    <t>▁Katika ▁mwaka ▁wa ▁kumi ▁na ▁tano ▁wa ▁utawala ▁wa ▁Kais ari ▁Tib erio , ▁Pon tio ▁Pilato ▁akiwa ▁mta wala ▁wa ▁Uya hudi , ▁Herode ▁akiwa ▁mfalme ▁wa ▁Gali laya , ▁Filipo ▁ndugu ▁yake ▁akiwa ▁mfalme ▁wa ▁It urea ▁na ▁nchi ▁ya ▁Tr akon iti , ▁na ▁L isan ia ▁akiwa ▁mfalme ▁wa ▁Ab il ene ,</t>
  </si>
  <si>
    <t>▁U le ▁um ati ▁wa ▁watu ▁uk amu uliza , ▁" In at up asa ▁tu fanye je ▁basi ?"</t>
  </si>
  <si>
    <t>▁Yohana ▁akawa ambia , ▁" Ali ye ▁na ▁kan zu ▁mbili ▁am ga wie ▁asiye ▁nayo , ▁naye ▁aliye ▁na ▁chakula ▁na ▁af anye ▁vi vyo ▁hivyo . "</t>
  </si>
  <si>
    <t>▁W ato za ▁ush uru ▁nao ▁waka ja ▁ili ▁wab ati zwe , ▁wakamu uliza , ▁" B wana ▁na ▁sisi ▁inat up asa ▁tu fanye je ?"</t>
  </si>
  <si>
    <t>▁Aka wa ambia , ▁" M sich ukue ▁zaidi ▁ya ▁kiwango ▁m lich op angiwa . "</t>
  </si>
  <si>
    <t>▁Ask ari ▁nao ▁wakamu uliza , ▁" Je , ▁nasi ▁inat up asa ▁tu fanye ▁nini ?" ▁Aka wa ambia , ▁" M sim d hul umu ▁mtu ▁wala ▁msim sh taki ▁mtu ▁kwa ▁uongo , ▁bali ▁mr idh ike ▁na ▁mis hah ara ▁yenu . "</t>
  </si>
  <si>
    <t>▁Watu ▁walikuwa ▁na ▁mata zami o ▁makubwa . ▁Waka wa ▁wana ji uliza ▁mi oy oni ▁mwa o ▁iwa po ▁Yohana ▁ange weza ▁kuwa ▁ndiye ▁Kristo .</t>
  </si>
  <si>
    <t>▁Yohana ▁akawa jibu ▁akawa ambia , ▁" M imi ▁nawab atiza ▁kwa ▁maji . ▁Lakini ▁at akuja ▁aliye ▁na ▁nguvu ▁kun ili ko ▁mimi , ▁ambaye ▁sista hili ▁hata ▁kuf ungua ▁kamba ▁za ▁vi atu ▁vyake . ▁Yeye ▁ata wab atiza ▁kwa ▁Roho ▁Mtakatifu ▁na ▁kwa ▁moto .</t>
  </si>
  <si>
    <t>▁Pep eto ▁lake ▁liko ▁m kon oni , ▁tayari ▁kusa fisha ▁saka fu ▁yake ▁ya ▁kup uria ▁na ▁ku ikus anya ▁ngano ▁g hal ani , ▁lakini ▁mak api ▁ata yat ekete za ▁kwa ▁moto ▁usio zim ika . "</t>
  </si>
  <si>
    <t>▁Basi , ▁kwa ▁ma onyo ▁mengine ▁mengi ▁Yohana ▁ali wasi hi ▁na ▁kuwa hu bir ia ▁watu ▁Habari ▁Njema .</t>
  </si>
  <si>
    <t>▁Lakini ▁Yohana ▁ali pom k emea ▁Mfalme ▁Herode ▁kuhusu ▁uhusiano ▁wake ▁na ▁Her odia , ▁mke ▁wa ▁ndugu ▁yake , ▁na ▁ma ovu ▁mengine ▁aliy okuwa ▁am ef anya ,</t>
  </si>
  <si>
    <t>▁nao ▁An asi ▁na ▁Kaya fa ▁wakiwa ▁maku hani ▁waku u , ▁neno ▁la ▁Mungu ▁likam jia ▁Yohana , ▁mwana ▁wa ▁Zek aria ▁huko ▁jang wani .</t>
  </si>
  <si>
    <t>▁Herode ▁ali onge zea ▁jambo ▁hili ▁kwa ▁hayo ▁mengine ▁yote : ▁alim funga ▁Yohana ▁gere zani .</t>
  </si>
  <si>
    <t>▁Baada ▁ya ▁watu ▁wote ▁kub atizwa , ▁Yesu ▁naye ▁aka bati zwa . ▁Naye ▁alipokuwa ▁aki omba , ▁mbingu ▁zili fung uka .</t>
  </si>
  <si>
    <t>▁Roho ▁Mtakatifu ▁akash uka ▁juu ▁yake ▁kwa ▁um bo ▁kama ▁la ▁hua , ▁nayo ▁sauti ▁kutoka ▁mbinguni ▁ik asema : ▁" We we ▁ni ▁Mwan angu ▁mp endwa ; ▁nami ▁nime pende zwa ▁nawe ▁sana . "</t>
  </si>
  <si>
    <t>▁Yesu ▁alikuwa ▁na ▁umri ▁wa ▁miaka ▁the la th ini ▁alipo anza ▁huduma ▁yake . ▁Alikuwa ▁ak idh aniwa ▁kuwa ▁mwana ▁wa ▁Yosefu , ▁Yosefu ▁alikuwa ▁mwana ▁wa ▁Eli ,</t>
  </si>
  <si>
    <t>▁Eli ▁alikuwa ▁mwana ▁wa ▁Math ati , ▁Math ati ▁alikuwa ▁mwana ▁wa ▁La wi , ▁La wi ▁alikuwa ▁mwana ▁wa ▁Mel ki , ▁Mel ki ▁alikuwa ▁mwana ▁wa ▁Yana i , ▁Yana i ▁alikuwa ▁mwana ▁wa ▁Yosefu ,</t>
  </si>
  <si>
    <t>▁Yosefu ▁alikuwa ▁mwana ▁wa ▁Mat ath ia , ▁Mat ath ia ▁alikuwa ▁mwana ▁wa ▁Amosi , ▁Amosi ▁alikuwa ▁mwana ▁wa ▁Nah umu , ▁Nah umu ▁alikuwa ▁mwana ▁wa ▁Es li , ▁Es li ▁alikuwa ▁mwana ▁wa ▁Na gai ,</t>
  </si>
  <si>
    <t>▁Na gai ▁alikuwa ▁mwana ▁wa ▁Ma athi , ▁Ma athi ▁alikuwa ▁mwana ▁wa ▁Mat ath ia , ▁Mat ath ia ▁alikuwa ▁mwana ▁wa ▁S eme ini , ▁S eme ini ▁alikuwa ▁mwana ▁wa ▁Yos eki , ▁Yos eki ▁alikuwa ▁mwana ▁wa ▁Yo da ,</t>
  </si>
  <si>
    <t>▁Yo da ▁alikuwa ▁mwana ▁wa ▁Yo anani , ▁Yo anani ▁alikuwa ▁mwana ▁wa ▁R esa , ▁R esa ▁alikuwa ▁mwana ▁wa ▁Z eru ba beli , ▁Z eru ba beli ▁alikuwa ▁mwana ▁wa ▁She al tie li , ▁She al tie li ▁alikuwa ▁mwana ▁wa ▁N eri ,</t>
  </si>
  <si>
    <t>▁N eri ▁alikuwa ▁mwana ▁wa ▁Mel ki , ▁Mel ki ▁alikuwa ▁mwana ▁wa ▁Adi , ▁Adi ▁alikuwa ▁mwana ▁wa ▁Kos amu , ▁Kos amu ▁alikuwa ▁mwana ▁wa ▁El mad amu , ▁El mad amu ▁alikuwa ▁mwana ▁wa ▁Eri ,</t>
  </si>
  <si>
    <t>▁Eri ▁alikuwa ▁mwana ▁wa ▁Yoshua , ▁Yoshua ▁alikuwa ▁mwana ▁wa ▁E liez eri , ▁E liez eri ▁alikuwa ▁mwana ▁wa ▁Yor imu , ▁Yor imu ▁alikuwa ▁mwana ▁wa ▁Math ati , ▁Math ati ▁alikuwa ▁mwana ▁wa ▁La wi ,</t>
  </si>
  <si>
    <t>▁Aka enda ▁katika ▁nchi ▁yote ▁kand ok ando ▁ya ▁M to ▁Yord ani , ▁aki hubiri ▁ub atizo ▁wa ▁toba ▁kwa ▁ajili ▁ya ▁ms amaha ▁wa ▁dhambi .</t>
  </si>
  <si>
    <t>▁La wi ▁alikuwa ▁mwana ▁wa ▁Sime oni , ▁Sime oni ▁alikuwa ▁mwana ▁wa ▁Yuda , ▁Yuda ▁alikuwa ▁mwana ▁wa ▁Yosefu , ▁Yosefu ▁alikuwa ▁mwana ▁wa ▁Yon amu , ▁Yon amu ▁alikuwa ▁mwana ▁wa ▁Eli ak imu , ▁Eli ak imu ▁alikuwa ▁mwana ▁wa ▁Mele a ,</t>
  </si>
  <si>
    <t>▁Mele a ▁alikuwa ▁mwana ▁wa ▁Mena , ▁Mena ▁alikuwa ▁mwana ▁wa ▁Mat atha , ▁Mat atha ▁alikuwa ▁mwana ▁wa ▁N athani , ▁N athani ▁alikuwa ▁mwana ▁wa ▁Daudi ,</t>
  </si>
  <si>
    <t>▁Daudi ▁alikuwa ▁mwana ▁wa ▁Yese , ▁Yese ▁alikuwa ▁mwana ▁wa ▁Ob edi , ▁Ob edi ▁alikuwa ▁mwana ▁wa ▁Bo azi , ▁Bo azi ▁alikuwa ▁mwana ▁wa ▁Sal moni , ▁Sal moni ▁alikuwa ▁mwana ▁wa ▁Nash oni ,</t>
  </si>
  <si>
    <t>▁Nash oni ▁alikuwa ▁mwana ▁wa ▁Amin ada bu , ▁Amin ada bu ▁alikuwa ▁mwana ▁wa ▁Ar amu , ▁Ar amu ▁alikuwa ▁mwana ▁wa ▁Hes roni , ▁Hes roni ▁alikuwa ▁mwana ▁wa ▁Per esi , ▁Per esi ▁alikuwa ▁mwana ▁wa ▁Yuda ,</t>
  </si>
  <si>
    <t>▁Yuda ▁alikuwa ▁mwana ▁wa ▁Yakobo , ▁Yakobo ▁alikuwa ▁mwana ▁wa ▁Is aki , ▁Is aki ▁alikuwa ▁mwana ▁wa ▁Abrahamu , ▁Abrahamu ▁alikuwa ▁mwana ▁wa ▁Tera , ▁Tera ▁alikuwa ▁mwana ▁wa ▁Nah ori ,</t>
  </si>
  <si>
    <t>▁Nah ori ▁alikuwa ▁mwana ▁wa ▁Ser ugi , ▁Ser ugi ▁alikuwa ▁mwana ▁wa ▁Re u , ▁Re u ▁alikuwa ▁mwana ▁wa ▁Pele gi , ▁Pele gi ▁alikuwa ▁mwana ▁wa ▁Eb eri , ▁Eb eri ▁alikuwa ▁mwana ▁wa ▁Sala ,</t>
  </si>
  <si>
    <t>▁Sala ▁alikuwa ▁mwana ▁wa ▁Ken ani , ▁Ken ani ▁alikuwa ▁mwana ▁wa ▁Ar f aks adi , ▁Ar f aks adi ▁alikuwa ▁mwana ▁wa ▁Sh emu , ▁Sh emu ▁alikuwa ▁mwana ▁wa ▁Noa , ▁Noa ▁alikuwa ▁mwana ▁wa ▁Lam eki ,</t>
  </si>
  <si>
    <t>▁Lam eki ▁alikuwa ▁mwana ▁wa ▁Meth usela , ▁Meth usela ▁alikuwa ▁mwana ▁wa ▁En oki , ▁En oki ▁alikuwa ▁mwana ▁wa ▁Yar edi , ▁Yar edi ▁alikuwa ▁mwana ▁wa ▁Ma hala leli , ▁Ma hala leli ▁alikuwa ▁mwana ▁wa ▁Ken ani ,</t>
  </si>
  <si>
    <t>▁Ken ani ▁alikuwa ▁mwana ▁wa ▁En oshi , ▁En oshi ▁alikuwa ▁mwana ▁wa ▁Set hi , ▁Set hi ▁alikuwa ▁mwana ▁wa ▁Adamu , ▁Adamu ▁alikuwa ▁mwana ▁wa ▁Mungu .</t>
  </si>
  <si>
    <t>▁Kama ▁ilivyo andikwa ▁katika ▁kitabu ▁cha ▁na bii ▁Isaya : ▁" Sa uti ▁ya ▁mtu ▁ali aye ▁nyik ani , ▁' It engene zeni ▁njia ▁ya ▁Bwana , ▁yan yo osh eni ▁map ito ▁yake .</t>
  </si>
  <si>
    <t>▁Kila ▁bon de ▁li taja zwa , ▁kila ▁m lima ▁na ▁ki lima ▁vit ash ushwa . ▁Njia ▁ziliz op inda ▁z itan yo oshwa , ▁na ▁ziliz op aru za ▁zit asawa z ishwa .</t>
  </si>
  <si>
    <t>▁Nao ▁watu ▁wote ▁w atau ona ▁wok ovu ▁wa ▁Mungu .' ▁"</t>
  </si>
  <si>
    <t>▁Yohana ▁aka u ambia ▁ule ▁um ati ▁wa ▁watu ▁uli okuwa ▁un akuja ▁ili ▁kub atizwa ▁naye , ▁" N inyi ▁watoto ▁wa ▁nyoka ! ▁Ni ▁nani ▁aliye wa onya ▁ku ik imbia ▁gh adha bu ▁inay oku ja ?</t>
  </si>
  <si>
    <t>▁Basi ▁za eni ▁matunda ▁y asta hili yo ▁toba . ▁Wala ▁m sian ze ▁kusema ▁mi oy oni ▁mwen u ▁kuwa , ▁' S isi ▁tun aye ▁Abrahamu , ▁baba ▁yetu .' ▁Kwa ▁maana ▁nawa ambia ▁kuwa ▁Mungu ▁anaweza ▁kumw inu lia ▁Abrahamu ▁watoto ▁kutoka ▁mawe ▁haya .</t>
  </si>
  <si>
    <t>▁Hata ▁sasa ▁sh oka ▁li mes haw ekwa ▁tayari ▁kwenye ▁shina ▁la ▁kila ▁mti . ▁Basi ▁kila ▁mti ▁usio zaa ▁matunda ▁mazuri ▁huk atwa ▁na ▁kutu pwa ▁mot oni . "</t>
  </si>
  <si>
    <t>▁Yesu , ▁akiwa ▁ame jaa ▁Roho ▁Mtakatifu , ▁ak aru di ▁kutoka ▁Yord ani . ▁Aka ongozwa ▁na ▁Roho ▁Mtakatifu ▁hadi ▁nyik ani ,</t>
  </si>
  <si>
    <t>▁kwa ▁maana ▁ime andikwa : ▁" ▁' At aku ag iz ia ▁malaika ▁zake ▁ili ▁wak ul inde ;</t>
  </si>
  <si>
    <t>▁nao ▁wat aku chukua ▁mik on oni ▁mwa o , ▁usi je ▁uka j ikwa a ▁m guu ▁wako ▁katika ▁ji we .' ▁"</t>
  </si>
  <si>
    <t>▁Yesu ▁akam jibu , ▁" I mes emwa , ▁' U sim jaribu ▁Bwana ▁Mungu ▁wako .' ▁"</t>
  </si>
  <si>
    <t>▁I bilisi ▁ali pom aliza ▁kila ▁jari bu , ▁akam wa cha ▁Yesu ▁mpaka ▁wakati ▁mwingine ▁u faa o .</t>
  </si>
  <si>
    <t>▁Kisha ▁Yesu ▁ak aru di ▁mpaka ▁Gali laya , ▁akiwa ▁ame jaa ▁nguvu ▁za ▁Roho ▁Mtakatifu , ▁nazo ▁habari ▁zake ▁zika enea ▁katika ▁sehemu ▁zote ▁za ▁nchi ▁za ▁kand ok ando .</t>
  </si>
  <si>
    <t>▁Aka anza ▁ku fundisha ▁kwenye ▁masin ag ogi ▁yao , ▁na ▁kila ▁mmoja ▁akam si fu .</t>
  </si>
  <si>
    <t>▁Yesu ▁aka enda ▁Nazar eti , ▁alipo lele wa , ▁na ▁siku ▁ya ▁Sabato ▁alik wenda ▁katika ▁sinag ogi ▁kama ▁ili vyokuwa ▁dest uri ▁yake . ▁Ak asim ama ▁ili ▁as ome ,</t>
  </si>
  <si>
    <t>▁naye ▁ak ape wa ▁kitabu ▁cha ▁na bii ▁Isaya , ▁ak aki fung ua ▁na ▁kuku ta ▁mahali ▁pali po andikwa :</t>
  </si>
  <si>
    <t>▁" R oho ▁wa ▁Bwana ▁yu ▁juu ▁yangu , ▁kwa ▁sababu ▁amen itia ▁mafuta ▁kuwa hu bir ia ▁mask ini ▁habari ▁njema . ▁Amen ituma ▁kuwat anga zia ▁wa fungwa ▁kuf ungu liwa ▁kwao , ▁na ▁vi pofu ▁kupata ▁kuona ▁tena , ▁kuwa weka ▁huru ▁wanao one wa ,</t>
  </si>
  <si>
    <t>▁na ▁kut angaza ▁mwaka ▁wa ▁Bwana ▁uli okuba lika . "</t>
  </si>
  <si>
    <t>▁mahali ▁amb ako ▁kwa ▁siku ▁aro ba ini ▁alikuwa ▁aki jari biwa ▁na ▁ib ilisi . ▁Kwa ▁siku ▁zote ▁hizo ▁hak ula ▁chochote , ▁hivyo ▁baada ▁ya ▁muda ▁huo ▁aka ona ▁njaa .</t>
  </si>
  <si>
    <t>▁Kisha ▁ak aki funga ▁kitabu , ▁akam rud ishia ▁mtum ishi ▁na ▁akak eti . ▁Watu ▁wote ▁wali oku wamo ▁katika ▁sinag ogi ▁wakam ka zia ▁macho .</t>
  </si>
  <si>
    <t>▁Ndipo ▁aka anza ▁kwa ▁kuwa ambia , ▁" Le o ▁And iko ▁hili ▁li met imia ▁m kiwa ▁m nas ikia . "</t>
  </si>
  <si>
    <t>▁Wote ▁wali oku wako ▁wakam si fu ▁na ▁kuy asta aja bia ▁maneno ▁yake ▁yaliyo jaa ▁ne ema , ▁waka uli zana , ▁" Je , ▁huyu ▁si ▁mwana ▁wa ▁Yosefu ?"</t>
  </si>
  <si>
    <t>▁Yesu ▁akawa ambia , ▁" B ila ▁shaka ▁m tat umia ▁mit hali ▁hii : ▁' T abi bu , ▁jip onye ▁mwenyewe ! ▁Mambo ▁yale ▁tuli yos ikia ▁kwamba ▁uli ya fanya ▁huko ▁Kaperna umu , ▁ya fanye ▁na ▁hapa ▁kwenye ▁mji ▁wako .' ▁"</t>
  </si>
  <si>
    <t>▁Yesu ▁akasema , ▁" Amin , ▁nawa ambia , ▁hakuna ▁na bii ▁anay eku ba lika ▁katika ▁mji ▁wake ▁mwenyewe .</t>
  </si>
  <si>
    <t>▁Lakini ▁ukweli ▁ni ▁kwamba ▁pa likuwa ▁na ▁waj ane ▁wengi ▁katika ▁Israeli ▁wakati ▁wa ▁Eliya , ▁mbingu ▁zili po fungwa ▁kwa ▁miaka ▁mitatu ▁na ▁miezi ▁sita ▁paka wa ▁na ▁njaa ▁kuu ▁katika ▁nchi ▁nzima .</t>
  </si>
  <si>
    <t>▁Hata ▁hivyo ▁Eliya ▁hak utumwa ▁hata ▁kwa ▁mmoja ▁wao , ▁bali ▁kwa ▁mj ane ▁mmoja ▁wa ▁Sare pta ▁katika ▁nchi ▁ya ▁Sid oni .</t>
  </si>
  <si>
    <t>▁Pia ▁pa likuwa ▁na ▁wengi ▁wenye ▁uk oma ▁katika ▁Israeli ▁katika ▁siku ▁za ▁na bii ▁Elisha , ▁lakini ▁hakuna ▁hata ▁mmoja ▁wao ▁ali yet akas wa , ▁isipokuwa ▁Na amani ▁mtu ▁wa ▁Sh amu . "</t>
  </si>
  <si>
    <t>▁Watu ▁wote ▁katika ▁sinag ogi ▁wali pos ikia ▁maneno ▁haya , ▁wak akas irika ▁sana .</t>
  </si>
  <si>
    <t>▁Wak asim ama , ▁wakam toa ▁nje ▁ya ▁mji , ▁wakam chukua ▁hadi ▁kwenye ▁ki lele ▁cha ▁m lima ▁mahali ▁ambapo ▁mji ▁huo ▁ulikuwa ▁um ej engwa , ▁ili ▁wam tu pe ▁chini ▁kutoka ▁kwenye ▁m ter em ko ▁m kali .</t>
  </si>
  <si>
    <t>▁I bilisi ▁akam wambia , ▁" I kiwa ▁wewe ▁ni ▁Mwana ▁wa ▁Mungu , ▁am uru ▁ji we ▁hili ▁li we ▁mkate . "</t>
  </si>
  <si>
    <t>▁Lakini ▁yeye ▁ak apita ▁pap o ▁hapo ▁katikati ▁ya ▁huo ▁um ati ▁wa ▁watu ▁aka enda ▁zake .</t>
  </si>
  <si>
    <t>▁Kisha ▁Yesu ▁akash uka ▁kwenda ▁Kaperna umu , ▁mji ▁wa ▁Gali laya , ▁na ▁katika ▁siku ▁ya ▁Sabato ▁akawa ▁ana fundisha .</t>
  </si>
  <si>
    <t>▁Wak ash anga zwa ▁sana ▁na ▁mafundisho ▁yake , ▁maana ▁maneno ▁yake ▁yalikuwa ▁na ▁mamlaka .</t>
  </si>
  <si>
    <t>▁Ndani ▁ya ▁sinag ogi ▁pa likuwa ▁na ▁mtu ▁aliyekuwa ▁ame pa gawa ▁na ▁pe po ▁m cha fu . ▁Naye ▁ak api ga ▁ke lele ▁kwa ▁nguvu ▁ak isema ,</t>
  </si>
  <si>
    <t>▁" Tua che ! ▁Tuna ▁nini ▁nawe , ▁Yesu ▁wa ▁Nazar eti ? ▁Je , ▁um eku ja ▁kutu ang amiza ? ▁Nin aku jua ▁wewe ▁ni ▁nani . ▁Wewe ▁ndiwe ▁Ali ye ▁Mtakatifu ▁wa ▁Mungu !"</t>
  </si>
  <si>
    <t>▁Basi ▁Yesu ▁akam k emea ▁yule ▁pe po ▁m cha fu , ▁ak isema , ▁" Ny amaza ▁kimya ! ▁Nawe ▁umt oke !" ▁Y ule ▁pe po ▁m cha fu ▁akam wang usha ▁yule ▁mtu ▁chini ▁mbele ▁yao ▁wote , ▁akat oka ▁pasi po ▁kum dh uru .</t>
  </si>
  <si>
    <t>▁Watu ▁wote ▁wak ash angaa , ▁waka ambi ana , ▁" M af und isho ▁haya ▁ni ▁ya ▁namna ▁gani ? ▁Ana wa am uru ▁pe po ▁wa cha fu ▁kwa ▁mamlaka ▁na ▁nguvu , ▁nao ▁wan at oka !"</t>
  </si>
  <si>
    <t>▁Habari ▁zake ▁zika anza ▁ku enea ▁kila ▁mahali ▁katika ▁sehemu ▁ile .</t>
  </si>
  <si>
    <t>▁Yesu ▁akat oka ▁katika ▁sinag ogi , ▁aka enda ▁nyumbani ▁kwa ▁Simoni . ▁Basi ▁huko ▁alim kuta ▁mama ▁mk we ▁wa ▁Simoni ▁akiwa ▁am esh ikwa ▁na ▁homa ▁kali , ▁nao ▁wakam w omba ▁Yesu ▁amsa idie .</t>
  </si>
  <si>
    <t>▁Hivyo ▁Yesu ▁akam win amia ▁na ▁kuk emea ▁ile ▁homa , ▁nayo ▁ik amwa cha . ▁Aka amka ▁saa ▁ile ▁ile , ▁naye ▁aka anza ▁kuwa hud umia .</t>
  </si>
  <si>
    <t>▁Yesu ▁aka jibu ▁akam wambia , ▁" I me andikwa : ▁' M tu ▁ha ishi ▁kwa ▁mkate ▁tu .' ▁"</t>
  </si>
  <si>
    <t>▁J ua ▁li lip okuwa ▁lin atua , ▁watu ▁wakam le tea ▁Yesu ▁watu ▁wote ▁waliokuwa ▁na ▁marad hi ▁mbalimbali , ▁naye ▁aka weka ▁mikono ▁yake ▁juu ▁ya ▁kila ▁mg onjwa , ▁naye ▁akawa pon ya .</t>
  </si>
  <si>
    <t>▁Pe po ▁wa cha fu ▁pia ▁waka wat oka ▁watu ▁wengi , ▁nao ▁walip okuwa ▁wak it oka ▁wak api ga ▁ke lele , ▁wak isema : ▁" We we ▁ni ▁Mwana ▁wa ▁Mungu !" ▁Lakini ▁Yesu ▁aka wak emea ▁na ▁kuwa zuia ▁was is eme , ▁kwa ▁maana ▁walim jua ▁kuwa ▁yeye ▁ndiye ▁Kristo .</t>
  </si>
  <si>
    <t>▁Kes ho ▁yake , ▁kulip op amba zuka , ▁Yesu ▁alik wenda ▁mahali ▁pa ▁far agha . ▁Watu ▁wengi ▁waka wa ▁wan amta futa ▁kila ▁mahali , ▁nao ▁walip om wona ▁waka jaribu ▁kum zuia ▁asi ond oke .</t>
  </si>
  <si>
    <t>▁Lakini ▁yeye ▁akawa ambia , ▁" Im eni pasa ▁kuhubiri ▁habari ▁njema ▁za ▁Ufalme ▁wa ▁Mungu ▁katika ▁miji ▁ming ine ▁pia , ▁kwa ▁maana ▁kwa ▁kusudi ▁hili ▁ni lit umwa . "</t>
  </si>
  <si>
    <t>▁Naye ▁ali endelea ▁kuhubiri ▁katika ▁masin ag ogi ▁ya ▁Uya hudi .</t>
  </si>
  <si>
    <t>▁I bilisi ▁akam peleka ▁hadi ▁juu ▁ya ▁m lima ▁mrefu ▁akam w onyesha ▁mil ki ▁zote ▁za ▁dunia ▁kwa ▁mara ▁moja .</t>
  </si>
  <si>
    <t>▁Ak am wambia , ▁" N it aku pa ▁mamlaka ▁juu ▁ya ▁mil ki ▁hizi ▁na ▁fa hari ▁zake ▁zote , ▁kwa ▁maana ▁zim ek ab idhi wa ▁m kon oni ▁mw angu ▁nami ▁nina weza ▁kumpa ▁yeyote ▁nin ayet aka .</t>
  </si>
  <si>
    <t>▁Hivyo ▁ikiwa ▁utan is uj udia ▁na ▁kun ia b udu , ▁vyote ▁vit akuwa ▁vy ako . "</t>
  </si>
  <si>
    <t>▁Yesu ▁akam jibu , ▁" I me andikwa : ▁' M wab udu ▁Bwana ▁Mungu ▁wako ▁na ▁um tum ikie ▁yeye ▁peke ▁yake .' ▁"</t>
  </si>
  <si>
    <t>▁Kisha ▁ib ilisi ▁akam peleka ▁mpaka ▁Yerusalemu , ▁akam weka ▁juu ▁ya ▁mn ara ▁mrefu ▁wa ▁Hek alu , ▁akam wambia , ▁" K ama ▁wewe ▁ndiwe ▁Mwana ▁wa ▁Mungu , ▁j itu pe ▁chini ▁kutoka ▁hapa ,</t>
  </si>
  <si>
    <t>▁Siku ▁moja ▁Yesu ▁alipokuwa ▁am esim ama ▁karibu ▁na ▁Zi wa ▁la ▁G enes ar eti , ▁watu ▁wengi ▁wakiwa ▁wan as ongana ▁kum zung uka ▁ili ▁wap ate ▁kusikia ▁neno ▁la ▁Mungu ,</t>
  </si>
  <si>
    <t>▁V ivyo ▁hivyo ▁wenz ake ▁Simoni , ▁yaani ▁Yakobo ▁na ▁Yohana , ▁wana ▁wa ▁Zeb ed ayo , ▁wal ish anga zwa ▁pia . ▁Ndipo ▁Yesu ▁akam wambia ▁Simoni , ▁" U si og ope , ▁tangu ▁sasa ▁utakuwa ▁mvu vi ▁wa ▁watu . "</t>
  </si>
  <si>
    <t>▁Hivyo ▁wakas oge za ▁mash ua ▁zao ▁mpaka ▁ufu oni ▁mwa ▁bahari , ▁waka acha ▁kila ▁kitu ▁na ▁kum fuata .</t>
  </si>
  <si>
    <t>▁Ika wa ▁siku ▁moja ▁Yesu ▁alipokuwa ▁katika ▁mji ▁fulani , ▁mtu ▁mmoja ▁mwenye ▁uk oma ▁mwili ▁mzima ▁akam jia . ▁A lip om wona ▁Yesu , ▁ali anguka ▁chini ▁mpaka ▁uso ▁wake ▁uk ag usa ▁ardhi , ▁akam si hi ▁ak isema , ▁" B wana , ▁uk itaka , ▁wa weza ▁kun itak asa . "</t>
  </si>
  <si>
    <t>▁Yesu ▁akan yo osha ▁mkono ▁wake , ▁akam g usa ▁yule ▁mtu , ▁akam wambia , ▁" N ataka . ▁Tak asika !" ▁Na ▁mara ▁uk oma ▁wake ▁ukat akas ika .</t>
  </si>
  <si>
    <t>▁Yesu ▁akam wagi za ▁ak isema , ▁" U sim wamb ie ▁mtu ▁yeyote , ▁bali ▁n enda ▁uka ji ony eshe ▁kwa ▁ku hani ▁na ▁uk ato e ▁sadaka ▁ali zo agiza ▁Mose ▁kwa ▁utak aso ▁wako , ▁ili ▁kuwa ▁us hu huda ▁kwao . "</t>
  </si>
  <si>
    <t>▁Lakini ▁habari ▁zake ▁Yesu ▁zika zidi ▁sana ▁ku enea ▁kot eko te ▁kuliko ▁wakati ▁mwingine ▁wowote . ▁Mak utano ▁makubwa ▁ya ▁watu ▁yalikuwa ▁yak ikus anyika ▁ili ▁kum s ikiliza ▁na ▁kup onywa ▁mag onjwa ▁yao .</t>
  </si>
  <si>
    <t>▁Lakini ▁mara ▁kwa ▁mara ▁Yesu ▁ali jit enga ▁nao ▁ili ▁kwenda ▁mahali ▁pa ▁far agha ▁kuomba .</t>
  </si>
  <si>
    <t>▁Siku ▁moja ▁Yesu ▁alipokuwa ▁ak if und isha , ▁Ma far isayo ▁na ▁wa limu ▁wa ▁sheria , ▁waliokuwa ▁wam et oka ▁kila ▁ki jiji ▁cha ▁Gali laya ▁na ▁kutoka ▁Uya hudi ▁na ▁Yerusalemu , ▁walikuwa ▁wamek eti ▁huko . ▁Nao ▁u weza ▁wa ▁Bwana ▁ulikuwa ▁juu ▁yake ▁kupon ya ▁wag onjwa .</t>
  </si>
  <si>
    <t>▁Waka ja ▁watu ▁wam embe ba ▁mg onjwa ▁aliye poo za ▁kwenye ▁mk eka . ▁Waka jaribu ▁kumw ingiza ▁ndani ▁ili ▁wam weke ▁mbele ▁ya ▁Yesu .</t>
  </si>
  <si>
    <t>▁Wali p okuwa ▁hawa wezi ▁kufanya ▁hivyo ▁kwa ▁sababu ▁ya ▁um ati ▁wa ▁watu , ▁wakap anda ▁juu ▁ya ▁paa , ▁waka ondoa ▁baadhi ▁ya ▁mato fali , ▁wakam ter ems ha ▁yule ▁mg onjwa ▁kwa ▁mk eka ▁wake ▁hadi ▁katikati ▁ya ▁ule ▁um ati ▁pale ▁mbele ▁ya ▁Yesu .</t>
  </si>
  <si>
    <t>▁aka ona ▁mash ua ▁mbili ▁uk ing oni ▁mwa ▁zi wa , ▁z ikiwa ▁zime ach wa ▁hapo ▁na ▁wa vu vi ▁waliokuwa ▁wana osha ▁nya vu ▁zao .</t>
  </si>
  <si>
    <t>▁Yesu ▁ali poi ona ▁imani ▁yao , ▁akam wambia ▁yule ▁mg onjwa , ▁" R af iki , ▁dhambi ▁zako ▁zim es amehe wa . "</t>
  </si>
  <si>
    <t>▁Ma far isayo ▁na ▁wale ▁wa limu ▁wa ▁sheria ▁waka anza ▁ku uliza , ▁" Ni ▁nani ▁mtu ▁huyu ▁anay esema ▁maneno ▁ya ▁kuku f uru ? ▁Ni ▁nani ▁awe z aye ▁kus amehe ▁dhambi ▁isipokuwa ▁Mungu ▁peke ▁yake ?"</t>
  </si>
  <si>
    <t>▁Yesu ▁aki jua ▁mawazo ▁yao ▁akawa uliza , ▁" Kwa ▁nini ▁mna waza ▁hivyo ▁mi oy oni ▁mwen u ?</t>
  </si>
  <si>
    <t>▁Je , ▁ni ▁lipi ▁lililo ▁rahisi ▁zaidi , ▁kum wambia , ▁' U mes amehe wa ▁dhambi ▁zako ,' ▁au ▁kusema , ▁' In uka , ▁uende '?</t>
  </si>
  <si>
    <t>▁Lakini ▁ili ▁mpate ▁kujua ▁kwamba ▁Mwana ▁wa ▁Adamu ▁an ayo ▁mamlaka ▁duniani ▁kus amehe ▁dhambi ... " ▁Ak am wambia ▁yule ▁aliye poo za , ▁" N aku ambia , ▁in uka , ▁ch ukua ▁mk eka ▁wako , ▁uende ▁nyumbani ▁kwako . "</t>
  </si>
  <si>
    <t>▁Mara ▁yule ▁mtu ▁aliyekuwa ▁ame poo za ▁ak asim ama ▁mbele ▁yao ▁wote , ▁aka chukua ▁mk eka ▁wake , ▁aka enda ▁zake ▁nyumbani , ▁huku ▁akim tuk uza ▁Mungu .</t>
  </si>
  <si>
    <t>▁Kila ▁mmoja ▁akash angaa ▁na ▁kum tuk uza ▁Mungu . ▁Waka jawa ▁na ▁hofu ▁ya ▁Mungu , ▁wak asema , ▁" Le o ▁tume ona ▁mambo ▁ya ▁ajabu . "</t>
  </si>
  <si>
    <t>▁Baada ▁ya ▁haya , ▁Yesu ▁alit oka ▁na ▁kum wona ▁m to za ▁ush uru ▁mmoja ▁jina ▁lake ▁La wi ▁akiwa ▁am ekaa ▁for od hani , ▁mahali ▁pake ▁pa ▁kuto za ▁ush uru . ▁Ak am wambia , ▁" Ni fu ate . "</t>
  </si>
  <si>
    <t>▁Naye ▁La wi ▁aka acha ▁kila ▁kitu , ▁aka ondoka , ▁akam fuata .</t>
  </si>
  <si>
    <t>▁Kisha ▁La wi ▁akam fanyia ▁Yesu ▁kar amu ▁kubwa ▁nyumbani ▁kwake , ▁nao ▁um ati ▁mkubwa ▁wa ▁wato za ▁ush uru ▁na ▁watu ▁wengine ▁walikuwa ▁waki la ▁pamoja ▁nao .</t>
  </si>
  <si>
    <t>▁Aka ingia ▁katika ▁moja wapo ▁ya ▁hizo ▁mash ua ▁ambayo ▁ilikuwa ▁ya ▁Simoni , ▁akam w omba ▁ais oge ze ▁ndani ▁ya ▁maji ▁kidogo ▁kutoka ▁ufu oni . ▁Kisha ▁akak eti ▁na ▁ku fundisha ▁watu ▁akiwa ▁mle ▁ndani ▁ya ▁mash ua .</t>
  </si>
  <si>
    <t>▁Lakini ▁Ma far isayo ▁na ▁wa limu ▁wa ▁sheria ▁waliokuwa ▁wa ▁dhe he bu ▁lao ▁waka wala lam ikia ▁wanafunzi ▁wa ▁Yesu , ▁wak isema , ▁" M bona ▁m nak ula ▁na ▁kunywa ▁pamoja ▁na ▁wato za ▁ush uru ▁na ▁' wenye ▁dhambi '?"</t>
  </si>
  <si>
    <t>▁Yesu ▁akawa jibu , ▁" W enye ▁afya ▁ha wah itaji ▁tabi bu , ▁bali ▁walio ▁wag onjwa .</t>
  </si>
  <si>
    <t>▁Siku ja ▁kuwa ita ▁wenye ▁haki , ▁bali ▁wenye ▁dhambi ▁wap ate ▁kutu bu . "</t>
  </si>
  <si>
    <t>▁Wak am wambia ▁Yesu , ▁" W ana funzi ▁wa ▁Yohana ▁na ▁wa ▁Ma far isayo ▁mara ▁kwa ▁mara ▁hu funga ▁na ▁kuomba , ▁lakini ▁wanafunzi ▁wako ▁wana endelea ▁kula ▁na ▁kunywa . "</t>
  </si>
  <si>
    <t>▁Yesu ▁akawa jibu , ▁" Je , ▁mna weza ▁kuwa fanya ▁wag eni ▁wa ▁bwana ▁ar usi ▁kufunga ▁wakati ▁yuko ▁pamoja ▁nao ?</t>
  </si>
  <si>
    <t>▁Lakini ▁wakati ▁uta fika ▁ambapo ▁bwana ▁ar usi ▁ata ondo lewa ▁kwao . ▁H apo ▁ndipo ▁wat akap of unga . "</t>
  </si>
  <si>
    <t>▁Yesu ▁akawa pa ▁mfano ▁huu , ▁akawa ambia : ▁" H akuna ▁mtu ▁ach an aye ▁kir aka ▁kutoka ▁kwenye ▁nguo ▁mpya ▁na ▁kuk ish onea ▁kwenye ▁nguo ▁iliyo ch akaa . ▁Aki fanya ▁hivyo , ▁atakuwa ▁ame chana ▁nguo ▁mpya , ▁na ▁kile ▁kir aka ▁hak ital ingana ▁na ▁ile ▁nguo ▁iliyo ch akaa .</t>
  </si>
  <si>
    <t>▁Hakuna ▁mtu ▁awek aye ▁di vai ▁mpya ▁kwenye ▁viri ba ▁viku ukuu . ▁Aki fanya ▁hivyo , ▁hiyo ▁di vai ▁mpya ▁itavi pas ua ▁hivyo ▁viri ba , ▁nayo ▁yote ▁itam wag ika .</t>
  </si>
  <si>
    <t>▁Di vai ▁mpya ▁lazima ▁i wek we ▁kwenye ▁viri ba ▁vip ya .</t>
  </si>
  <si>
    <t>▁Wala ▁hakuna ▁mtu ▁anaye p endelea ▁di vai ▁mpya ▁baada ▁ya ▁kunywa ▁di vai ▁ya ▁zamani , ▁bali ▁hus ema , ▁' I le ▁ya ▁zamani ▁ni ▁nzuri ▁zaidi .' ▁"</t>
  </si>
  <si>
    <t>▁A lip om aliza ▁kunena , ▁akam wambia ▁Simoni , ▁" S asa ▁pele ka ▁mash ua ▁hadi ▁kil ind ini ▁kisha ▁msh ushe ▁nya vu ▁zenu ▁mka vue ▁sam aki . "</t>
  </si>
  <si>
    <t>▁Simoni ▁akam jibu , ▁" B wana , ▁tume fanya ▁kazi ▁ya ▁kuch osha ▁usiku ▁kucha ▁na ▁hat uku vua ▁chochote . ▁Lakini , ▁kwa ▁neno ▁lako ▁nita z ish usha ▁nya vu . "</t>
  </si>
  <si>
    <t>▁Nao ▁wali poz ish usha ▁nya vu ▁zao , ▁waka vua ▁sam aki ▁wengi ▁sana , ▁nya vu ▁zao ▁zika jaa ▁zika anza ▁kukat ika .</t>
  </si>
  <si>
    <t>▁Waka wa ash iria ▁wa vu vi ▁wenza o ▁kwenye ▁ile ▁mash ua ▁nyingine ▁ili ▁waje ▁kuwasaidia . ▁Waka ja , ▁waka ja za ▁mash ua ▁zote ▁mbili ▁sam aki ▁hata ▁zika anza ▁kuz ama .</t>
  </si>
  <si>
    <t>▁Simoni ▁Petro ▁alipo ona ▁haya ▁yaliy ot ukia , ▁ali anguka ▁mig u uni ▁mwa ▁Yesu ▁na ▁kum wambia , ▁" B wana , ▁ond oka ▁kwangu . ▁Mimi ▁ni ▁mtu ▁mwenye ▁dhambi !"</t>
  </si>
  <si>
    <t>▁Kwa ▁kuwa ▁yeye ▁na ▁wa vu vi ▁wenz ake ▁walikuwa ▁wam esh anga zwa ▁sana ▁na ▁wingi ▁wa ▁sam aki ▁waliokuwa ▁wame pata .</t>
  </si>
  <si>
    <t>▁Ika wa ▁siku ▁moja ▁ya ▁Sabato ▁Yesu ▁alikuwa ▁ak ip ita ▁katika ▁mash amba ▁ya ▁naf aka , ▁nao ▁wanafunzi ▁wake ▁waka anza ▁kuv unja ▁mas uke ▁ya ▁naf aka , ▁wak aya fiki cha ▁kwa ▁mikono ▁yao ▁na ▁kula ▁pun je ▁zake .</t>
  </si>
  <si>
    <t>▁Aka wata zama ▁watu ▁wote ▁wali oku wepo , ▁kisha ▁akam wambia ▁yule ▁aliye poo za ▁mkono , ▁" Nyo osha ▁mkono ▁wako !" ▁Aka unyo osha ▁na ▁mkono ▁wake ▁ukap onywa ▁kabisa .</t>
  </si>
  <si>
    <t>▁Wale ▁waku u ▁wak akas irika ▁sana , ▁wak asha uri ana ▁wao ▁kwa ▁wao ▁ni ▁nini ▁wataka chom tende a ▁Yesu .</t>
  </si>
  <si>
    <t>▁Ika wa ▁katika ▁siku ▁hizo ▁Yesu ▁alik wenda ▁m lim ani ▁kuomba , ▁akak esha ▁usiku ▁kucha ▁akim w omba ▁Mungu .</t>
  </si>
  <si>
    <t>▁Ku lip op amba zuka , ▁akawa ita ▁wanafunzi ▁wake , ▁naye ▁aka chagua ▁kumi ▁na ▁wawili , ▁ambao ▁pia ▁aliwa ita ▁mit ume :</t>
  </si>
  <si>
    <t>▁Simoni ▁ali yem wita ▁Petro , ▁Andrea ▁ndugu ye , ▁Yakobo , ▁Yohana , ▁Filipo , ▁Bar th olom ayo ,</t>
  </si>
  <si>
    <t>▁Mathayo , ▁Tom aso , ▁Yakobo ▁mwana ▁wa ▁Alf ayo , ▁Simoni ▁aliye itwa ▁Zelo te ,</t>
  </si>
  <si>
    <t>▁Yuda ▁mwana ▁wa ▁Yakobo , ▁na ▁Yuda ▁Isk ario te ▁ambaye ▁alikuwa ▁msa liti .</t>
  </si>
  <si>
    <t>▁Ak ash uka ▁pamoja ▁nao , ▁ak asim ama ▁mahali ▁penye ▁uwan ja ▁tamb ar are . ▁H apo ▁pa likuwa ▁na ▁idadi ▁kubwa ▁ya ▁wanafunzi ▁wake ▁na ▁um ati ▁mkubwa ▁wa ▁watu ▁kutoka ▁sehemu ▁zote ▁za ▁Uya hudi , ▁kutoka ▁Yerusalemu , ▁na ▁kutoka ▁pw ani ▁ya ▁Tiro ▁na ▁Sid oni .</t>
  </si>
  <si>
    <t>▁Wali kuwa ▁wam eku ja ▁kum s ikiliza ▁na ▁kup onywa ▁mag onjwa ▁yao . ▁Wale ▁waliokuwa ▁wak ites wa ▁na ▁pe po ▁wa cha fu ▁akawa pon ya .</t>
  </si>
  <si>
    <t>▁Watu ▁wote ▁walikuwa ▁wana jita hidi ▁kum g usa ▁kwa ▁sababu ▁nguvu ▁zili kuwa ▁zik imt oka ▁na ▁kuwa pon ya ▁wote .</t>
  </si>
  <si>
    <t>▁Baadhi ▁ya ▁Ma far isayo ▁waka wa uliza , ▁" M bona ▁mna fanya ▁mambo ▁yasiyo ▁hala li ▁kuf anywa ▁siku ▁ya ▁Sabato ?"</t>
  </si>
  <si>
    <t>▁Aka wata zama ▁wanafunzi ▁wake , ▁akasema : ▁" Mme bar ikiwa ▁ninyi ▁m lio ▁mask ini , ▁kwa ▁sababu ▁Ufalme ▁wa ▁Mungu ▁ni ▁wenu .</t>
  </si>
  <si>
    <t>▁Mme bar ikiwa ▁ninyi ▁m lio ▁na ▁njaa ▁sasa , ▁kwa ▁sababu ▁m tas hib ishwa . ▁Mme bar ikiwa ▁ninyi ▁mna o lia ▁sasa , ▁kwa ▁sababu ▁m tach eka .</t>
  </si>
  <si>
    <t>▁Mme bar ikiwa ▁ninyi , ▁watu ▁watak apo wach ukia , ▁watak apo wat enga ▁na ▁kuwat ukana ▁na ▁kulik ataa ▁jina ▁l enu ▁kama ▁neno ▁ovu , ▁kwa ▁ajili ▁ya ▁Mwana ▁wa ▁Adamu .</t>
  </si>
  <si>
    <t>▁" F ura hini ▁na ▁kur ukar uka ▁kwa ▁shangwe , ▁kwa ▁sababu ▁tha wabu ▁yenu ▁ni ▁kubwa ▁mbinguni , ▁kwa ▁kuwa ▁hivyo ▁ndivyo ▁baba ▁zao ▁wali vyo wat enda ▁mana bii .</t>
  </si>
  <si>
    <t>▁" L akini ▁ole ▁wenu ▁ninyi ▁m lio ▁mata jiri , ▁kwa ▁sababu ▁mmek wisha ▁kup okea ▁fara ja ▁yenu .</t>
  </si>
  <si>
    <t>▁Ole ▁wenu ▁ninyi ▁mli oshi ba ▁sasa , ▁maana ▁m taona ▁njaa . ▁Ole ▁wenu ▁ninyi ▁mna och eka ▁sasa , ▁maana ▁mta ombo leza ▁na ▁kulia .</t>
  </si>
  <si>
    <t>▁Ole ▁wenu ▁watu ▁watak apo wasi fu , ▁kwani ▁ndivyo ▁baba ▁zao ▁wali vyo wasi fu ▁mana bii ▁wa ▁uongo .</t>
  </si>
  <si>
    <t>▁" L akini ▁nawa ambia ▁ninyi ▁mna onis ikia : ▁Wap end eni ▁ad ui ▁zenu . ▁Wat ende eni ▁mema ▁wanao wach ukia .</t>
  </si>
  <si>
    <t>▁Wab arik ini ▁wale ▁wanao wala ani , ▁wa ombe eni ▁wale ▁wanao wat ende a ▁mabaya .</t>
  </si>
  <si>
    <t>▁Kama ▁mtu ▁akik upi ga ▁sha vu ▁moja , ▁m ge uz ie ▁na ▁la ▁pili ▁pia . ▁Mtu ▁akik un yang ʼ anya ▁koti ▁lako , ▁us im zu ie ▁kuchukua ▁jo ho ▁pia .</t>
  </si>
  <si>
    <t>▁Yesu ▁akawa jibu , ▁" Je , ▁ninyi ▁ham jas oma ▁kamwe ▁alivyo fanya ▁Daudi ▁wakati ▁yeye ▁na ▁wenz ake ▁walikuwa ▁na ▁njaa ?</t>
  </si>
  <si>
    <t>▁Mpe ▁kila ▁aku omb aye , ▁na ▁kama ▁mtu ▁ak ich ukua ▁mali ▁yako ▁us it ake ▁akur ud ish ie .</t>
  </si>
  <si>
    <t>▁Wat ende eni ▁wengine ▁kama ▁ambavyo ▁mng etaka ▁wa wat endee ▁ninyi .</t>
  </si>
  <si>
    <t>▁" K ama ▁m kiwa penda ▁tu ▁wale ▁wana owa penda , ▁mwa pata ▁sifa ▁gani ? ▁Hata ▁' wenye ▁dhambi ' ▁huwa penda ▁wale ▁wawa penda o .</t>
  </si>
  <si>
    <t>▁Tena ▁m ki wat ende a ▁mema ▁wale ▁tu ▁wanao wat ende a ▁ninyi ▁mema , ▁mwa pata ▁sifa ▁gani ? ▁Hata ▁' wenye ▁dhambi ' ▁hufanya ▁vi vyo ▁hivyo .</t>
  </si>
  <si>
    <t>▁Tena ▁mn apo wak op esha ▁wale ▁tu ▁mna o tegemea ▁wa wali pe , ▁mwa pata ▁sifa ▁gani ? ▁Hata ▁' wenye ▁dhambi ' ▁hu wak op esha ▁' wenye ▁dhambi ' ▁wenza o ▁wak itara jia ▁kulip wa ▁mali ▁yao ▁yote .</t>
  </si>
  <si>
    <t>▁Lakini ▁wap end eni ▁ad ui ▁zenu , ▁wat ende eni ▁mema , ▁wak op esh eni ▁bila ▁ku tegemea ▁kur ud ishiwa ▁m lich ok op esha . ▁Ndipo ▁tha wabu ▁yenu ▁it akap okuwa ▁kubwa , ▁nanyi ▁mt akuwa ▁wana ▁wa ▁Ali ye ▁Juu ▁Sana , ▁kwa ▁sababu ▁yeye ▁ni ▁mw ema ▁kwa ▁watu ▁wasio ▁na ▁shuk rani ▁na ▁kwa ▁wale ▁wa ovu .</t>
  </si>
  <si>
    <t>▁Ku weni ▁na ▁huruma , ▁kama ▁Baba ▁yenu ▁alivyo ▁na ▁huruma .</t>
  </si>
  <si>
    <t>▁" M si huk umu , ▁nanyi ▁ham tah uk umiwa . ▁M sila umu , ▁nanyi ▁ham tala umiwa . ▁Sam eh eni , ▁nanyi ▁m tas amehe wa .</t>
  </si>
  <si>
    <t>▁Wap eni ▁watu ▁vitu , ▁nanyi ▁mta pewa . ▁Kip imo ▁cha ▁ku jaa ▁na ▁kus hindi liwa ▁na ▁kus uk was ukwa ▁hata ▁kum wag ika , ▁ndicho ▁watu ▁wataka cho wa pa ▁vi fu ani ▁mwen u . ▁Kwa ▁kuwa ▁kip imo ▁kile ▁mp ima cho , ▁ndicho ▁mt aka chop imiwa . "</t>
  </si>
  <si>
    <t>▁Pia ▁akawa pa ▁mfano ▁akasema , ▁" Je , ▁ki pofu ▁a weza ▁kum wongo za ▁ki pofu ? ▁Je , ▁wote ▁wawili ▁ha wat at umb ukia ▁shim oni ?</t>
  </si>
  <si>
    <t>▁Ali ingia ▁ndani ▁ya ▁nyumba ▁ya ▁Mungu , ▁aka ich ukua ▁na ▁kuila ▁ile ▁mik ate ▁iliyo wekwa ▁wak fu , ▁ambayo ▁ni ▁hala li ▁kuli wa ▁na ▁maku hani ▁peke ▁yao . ▁Naye ▁pia ▁akawa pa ▁wenz ake . "</t>
  </si>
  <si>
    <t>▁Mwana funzi ▁ha wezi ▁kum zidi ▁mwa limu ▁wake , ▁ila ▁yule ▁aliye hit imu ▁a weza ▁kuwa ▁kama ▁mwa limu ▁wake .</t>
  </si>
  <si>
    <t>▁" M bona ▁un ata zama ▁ki banzi ▁kilicho ▁ndani ▁ya ▁ji cho ▁la ▁ndugu ▁yako , ▁wala ▁hu oni ▁bor iti ▁iliyo ▁ndani ▁ya ▁ji cho ▁lako ▁mwenyewe ?</t>
  </si>
  <si>
    <t>▁Uta weza je ▁kum wambia ▁ndugu ▁yako , ▁' Nd ugu ▁yangu , ▁acha ▁nito e ▁ki banzi ▁kilicho ▁ndani ▁ya ▁ji cho ▁lako ,' ▁wakati ▁wewe ▁mwenyewe ▁hu oni ▁bor iti ▁iliyo ▁ndani ▁ya ▁ji cho ▁lako ? ▁Ewe ▁mna fiki , ▁ondo a ▁bor iti ▁ndani ▁ya ▁ji cho ▁lako ▁kwanza , ▁ndipo ▁uta weza ▁kuona ▁dhah iri ▁jinsi ▁ya ▁ku ondoa ▁ki banzi ▁kilicho ▁ndani ▁ya ▁ji cho ▁la ▁ndugu ▁yako .</t>
  </si>
  <si>
    <t>▁" H akuna ▁mti ▁mzuri ▁uza ao ▁matunda ▁mabaya , ▁wala ▁hakuna ▁mti ▁mbaya ▁uza ao ▁matunda ▁mazuri .</t>
  </si>
  <si>
    <t>▁Kila ▁mti ▁hu julikana ▁kwa ▁matunda ▁yake . ▁Kwa ▁maana ▁watu ▁ha wach umi ▁tini ▁kwenye ▁mi iba , ▁wala ▁zabi bu ▁kwenye ▁mich ong oma .</t>
  </si>
  <si>
    <t>▁V ivyo ▁hivyo ▁mtu ▁mw ema ▁h utoa ▁mambo ▁mema ▁kutoka ▁kwenye ▁haz ina ▁ya ▁moyo ▁wake , ▁naye ▁mtu ▁mw ovu ▁h utoa ▁mambo ▁ma ovu ▁kutoka ▁kwenye ▁haz ina ▁ya ▁moyo ▁wake . ▁Kwa ▁kuwa ▁mtu ▁hun ena ▁kwa ▁kiny wa ▁chake ▁yale ▁yaliy ou ja za ▁moyo ▁wake .</t>
  </si>
  <si>
    <t>▁" Kwa ▁nini ▁mn ani ita , ▁' B wana , ▁Bwana ,' ▁nanyi ▁ham f anyi ▁nin ayo wa ambia ?</t>
  </si>
  <si>
    <t>▁N ita wa onyesha ▁jinsi ▁alivyo ▁mtu ▁yule ▁anay eku ja ▁kwangu ▁na ▁kusikia ▁maneno ▁yangu ▁na ▁ku yat enda .</t>
  </si>
  <si>
    <t>▁Yeye ▁ni ▁kama ▁mtu ▁aliye jenga ▁nyumba , ▁aka ch imba ▁chini ▁sana , ▁na ▁kuweka ▁msingi ▁kwenye ▁mw amba . ▁Ma fur iko ▁ya lip oku ja , ▁maji ▁ya ▁gha fula ▁yali i piga ▁ile ▁nyumba , ▁lakini ▁haiku tik isika , ▁kwa ▁sababu ▁ilikuwa ▁ime jeng wa ▁vizuri .</t>
  </si>
  <si>
    <t>▁Lakini ▁yeye ▁anay es ikia ▁maneno ▁yangu ▁wala ▁asi yat ende , ▁ni ▁kama ▁mtu ▁aliye jenga ▁nyumba ▁juu ▁ya ▁ardhi ▁bila ▁kuweka ▁msingi . ▁Ma fur iko ▁yali po ik umba ▁nyumba ▁ile , ▁ika anguka ▁mara ▁na ▁kub omoka ▁kabisa . "</t>
  </si>
  <si>
    <t>▁Yesu ▁akawa ambia , ▁" Mwana ▁wa ▁Adamu ▁ndiye ▁Bwana ▁wa ▁Sabato . "</t>
  </si>
  <si>
    <t>▁Ika wa ▁siku ▁nyingine ▁ya ▁Sabato , ▁Yesu ▁ali ingia ▁ndani ▁ya ▁sinag ogi ▁na ▁akawa ▁ana fundisha . ▁H uko ▁pa likuwa ▁na ▁mtu ▁ambaye ▁mkono ▁wake ▁wa ▁ku ume ▁ulikuwa ▁ume poo za .</t>
  </si>
  <si>
    <t>▁Ma far isayo ▁na ▁wa limu ▁wa ▁sheria ▁walikuwa ▁wak ita futa ▁sababu ▁ya ▁kum sh taki ▁Yesu . ▁Kwa ▁hivyo ▁waka wa ▁wan am wanga lia ▁sana ▁ili ▁wa one ▁kama ▁ata pon ya ▁katika ▁siku ▁ya ▁Sabato .</t>
  </si>
  <si>
    <t>▁Lakini ▁Yesu ▁ali jua ▁mawazo ▁yao , ▁hivyo ▁akam wambia ▁yule ▁mwenye ▁mkono ▁uli opo o za , ▁" In uka ▁us im ame ▁mbele ▁ya ▁watu ▁wote . " ▁Hivyo ▁yule ▁mtu ▁aka in uka , ▁ak asim ama ▁mbele ▁yao ▁wote .</t>
  </si>
  <si>
    <t>▁Ndipo ▁Yesu ▁akawa ambia ▁wale ▁wa limu ▁wa ▁sheria ▁na ▁Ma far isayo , ▁" Na wa uliza ▁ninyi , ▁ni ▁lipi ▁lililo ▁hala li ▁siku ▁ya ▁Sabato ? ▁Ni ▁kutenda ▁mema ▁au ▁kutenda ▁mabaya ? ▁Ni ▁ku okoa ▁maisha ▁au ▁kuya ang amiza ?"</t>
  </si>
  <si>
    <t>▁Baada ▁ya ▁Yesu ▁kuma liza ▁kusema ▁haya ▁yote ▁watu ▁wakiwa ▁wan ams ikiliza , ▁aka ingia ▁Kaperna umu .</t>
  </si>
  <si>
    <t>▁Nao ▁wale ▁watu ▁waliokuwa ▁wam et umwa ▁kwa ▁Yesu ▁wali por udi ▁nyumbani ▁walim kuta ▁yule ▁mtum ishi ▁am ep ona .</t>
  </si>
  <si>
    <t>▁Baad aye ▁kidogo , ▁Yesu ▁alik wenda ▁katika ▁mji ▁mmoja ▁ulio itwa ▁Na ini . ▁Nao ▁wanafunzi ▁wake ▁na ▁um ati ▁mkubwa ▁wa ▁watu ▁walik wenda ▁pamoja ▁naye .</t>
  </si>
  <si>
    <t>▁A lip ok ari bia ▁lango ▁la ▁mji , ▁alik utana ▁na ▁watu ▁waliokuwa ▁wame beba ▁ma iti ▁wak it oka ▁nje ▁ya ▁mji . ▁Hu yu ▁aliy eku fa ▁alikuwa ▁mwana ▁pekee ▁wa ▁mwanamke ▁mj ane . ▁Um ati ▁mkubwa ▁wa ▁watu ▁wa ▁mji ▁ule ▁ulikuwa ▁pamoja ▁na ▁huyo ▁mwanamke .</t>
  </si>
  <si>
    <t>▁Bwana ▁Yesu ▁ali pom wona ▁yule ▁mj ane , ▁moyo ▁wake ▁u lim hur umia , ▁akam wambia , ▁" U si lie . "</t>
  </si>
  <si>
    <t>▁Kisha ▁akas og ea ▁mbele ▁aka lig usa ▁lile ▁jene za ▁na ▁wale ▁waliokuwa ▁wame li beba ▁wak asim ama ▁kimya . ▁Ak asema , ▁" K ij ana , ▁naku ambia ▁in uka . "</t>
  </si>
  <si>
    <t>▁Y ule ▁aliyekuwa ▁am eku fa ▁akak eti ▁aka anza ▁ku ongea , ▁naye ▁Yesu ▁akam ka bid hi ▁kwa ▁mama ▁yake .</t>
  </si>
  <si>
    <t>▁Watu ▁wote ▁waka jawa ▁na ▁hofu ▁ya ▁Mungu , ▁nao ▁wakam tuk uza ▁Mungu ▁wak isema , ▁" Na bii ▁mkuu ▁amet okea ▁miongoni ▁mw etu , ▁Mungu ▁am eku ja ▁kuwak ombo a ▁watu ▁wake . "</t>
  </si>
  <si>
    <t>▁Habari ▁hizi ▁za ▁mambo ▁ali yoya fanya ▁Yesu ▁zika enea ▁Uya hudi ▁wote ▁na ▁sehemu ▁zote ▁za ▁jir ani .</t>
  </si>
  <si>
    <t>▁Wana funzi ▁wa ▁Yohana ▁Mb ati zaji ▁wakam wele za ▁Yohana ▁mambo ▁haya ▁yote . ▁Hivyo ▁Yohana ▁akawa ita ▁wanafunzi ▁wake ▁wawili</t>
  </si>
  <si>
    <t>▁na ▁kuwat uma ▁kwa ▁Bwana ▁ili ▁kum uu liza , ▁" We we ▁ndiye ▁yule ▁aliyekuwa ▁aje , ▁au ▁tum ng oje e ▁mwingine ?"</t>
  </si>
  <si>
    <t>▁Mtum ishi ▁wa ▁jem adari ▁mmoja ▁wa ▁Kir umi , ▁ambaye ▁bwana ▁wake ▁alim th amini ▁sana , ▁alikuwa ▁mg onjwa ▁sana ▁karibu ▁kufa .</t>
  </si>
  <si>
    <t>▁Wale ▁watu ▁wali po fika ▁kwa ▁Yesu ▁wakam wambia , ▁" Yohana ▁Mb ati zaji ▁amet utuma ▁tuku uli ze , ▁' We we ▁ndiye ▁yule ▁aliyekuwa ▁aje , ▁au ▁tum ng oje e ▁mwingine ?' ▁"</t>
  </si>
  <si>
    <t>▁Wakati ▁huo ▁huo , ▁Yesu ▁aliwa pon ya ▁wengi ▁waliokuwa ▁na ▁mag onjwa , ▁marad hi ▁na ▁pe po ▁wa cha fu , ▁na ▁pia ▁akawa fung ua ▁vi pofu ▁wengi ▁macho ▁wak apata ▁kuona .</t>
  </si>
  <si>
    <t>▁Hivyo ▁akawa jibu ▁wale ▁wa jumbe , ▁" R ud ini ▁m kam wamb ie ▁Yohana ▁yote ▁mn ayo ya ona ▁na ▁kuy as ikia : ▁Vi pofu ▁wana pata ▁kuona , ▁vi wete ▁wan at embea , ▁wenye ▁uk oma ▁wan at akas wa , ▁vizi wi ▁wan as ikia , ▁wafu ▁wana fufu liwa ▁na ▁mask ini ▁wana hub iriwa ▁habari ▁njema .</t>
  </si>
  <si>
    <t>▁Ame bar ikiwa ▁mtu ▁yule ▁asiye chuk izwa ▁na ▁mimi . "</t>
  </si>
  <si>
    <t>▁Wa jumbe ▁wa ▁Yohana ▁wali po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</si>
  <si>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▁na ▁kuishi ▁maisha ▁ya ▁an asa ▁wako ▁katika ▁maj umba ▁ya ▁kif alme .</t>
  </si>
  <si>
    <t>▁Lakini ▁m lik wenda ▁kuona ▁nini ? ▁M lik wenda ▁kum wona ▁na bii ? ▁Naam , ▁nawa ambia , ▁yeye ▁ni ▁zaidi ▁ya ▁na bii .</t>
  </si>
  <si>
    <t>▁Hu yu ▁ndiye ▁ambaye ▁habari ▁zake ▁zime andikwa : ▁" ▁' T az ama , ▁nit amt uma ▁m jumbe ▁wangu ▁mbele ▁yako , ▁at akay eteng ene za ▁njia ▁mbele ▁yako .'</t>
  </si>
  <si>
    <t>▁Nawa ambia , ▁miongoni ▁mwa ▁wale ▁walio zaliwa ▁na ▁wanawake , ▁hakuna ▁aliye ▁mkuu ▁kuliko ▁Yohana . ▁Lakini ▁yeye ▁aliye ▁mdogo ▁kabisa ▁katika ▁Ufalme ▁wa ▁Mungu ▁ni ▁mkuu ▁kuliko ▁Yohana . "</t>
  </si>
  <si>
    <t>▁( W atu ▁wote ▁hata ▁wato za ▁ush uru ▁wali pos ikia ▁maneno ▁ya ▁Yesu , ▁wali ku bali ▁kwamba ▁mpango ▁wa ▁Mungu ▁ni ▁haki , ▁maana ▁walikuwa ▁wam eb atizwa ▁na ▁Yohana .</t>
  </si>
  <si>
    <t>▁Jem adari ▁huyo ▁ali pos ikia ▁habari ▁za ▁Yesu , ▁ali wat uma ▁wazee ▁wa ▁Ki yahudi ▁kwake , ▁wakam w omba ▁aje ▁kum pon ya ▁mtum ishi ▁wa ▁huyo ▁jem adari .</t>
  </si>
  <si>
    <t>▁Lakini ▁Ma far isayo ▁na ▁w ataa lamu ▁wa ▁sheria ▁walik ataa ▁mpango ▁wa ▁Mungu ▁kwao ▁kwa ▁kut oku bali ▁kub atizwa ▁na ▁Yohana .)</t>
  </si>
  <si>
    <t>▁Yesu ▁akawa uliza , ▁" Ni wa fanan ishe ▁na ▁nini ▁watu ▁wa ▁ki zazi ▁hiki ? ▁Wana fanana ▁na ▁nini ?</t>
  </si>
  <si>
    <t>▁Wao ▁ni ▁kama ▁watoto ▁wali okaa ▁sok oni ▁waki itana ▁wao ▁kwa ▁wao , ▁wak isema : ▁" ▁' T uli wap ig ia ▁filim bi , ▁lakini ▁ham ku cheza ; ▁tu liwa imbia ▁nyimbo ▁za ▁ma ombo lezo , ▁lakini ▁ham ku lia .'</t>
  </si>
  <si>
    <t>▁Kwa ▁maana ▁Yohana ▁Mb ati zaji ▁ali kuja , ▁alikuwa ▁hali ▁mkate ▁wala ▁hany wi ▁di vai , ▁nanyi ▁m kas ema , ▁' Ye ye ▁ana ▁pe po ▁m cha fu .'</t>
  </si>
  <si>
    <t>▁Mwana ▁wa ▁Adamu ▁ali kuja ▁ak ila ▁na ▁kunywa , ▁nanyi ▁m nas ema : ▁' T az ameni ▁huyu ▁mla fi ▁na ▁mle vi , ▁rafiki ▁wa ▁wato za ▁ush uru ▁na ▁" wenye ▁dhambi . " ▁'</t>
  </si>
  <si>
    <t>▁Nayo ▁hekima ▁h uthi bit ishwa ▁kuwa ▁kweli ▁na ▁watoto ▁wake ▁wote . "</t>
  </si>
  <si>
    <t>▁Basi ▁Faris ayo ▁mmoja ▁alim wa lika ▁Yesu ▁nyumbani ▁kwake ▁kwa ▁chakula . ▁Hivyo ▁Yesu ▁aka enda ▁nyumbani ▁mwa ▁yule ▁Faris ayo ▁na ▁kukaa ▁katika ▁nafasi ▁yake ▁me zani .</t>
  </si>
  <si>
    <t>▁Naye ▁mwanamke ▁mmoja ▁kwenye ▁ule ▁mji , ▁ambaye ▁alikuwa ▁mwenye ▁dhambi , ▁ali poj ua ▁kwamba ▁Yesu ▁alikuwa ▁ak ila ▁chakula ▁nyumbani ▁kwa ▁yule ▁Faris ayo , ▁aka leta ▁chu pa ▁ya ▁mar hamu ▁yenye ▁man uk ato .</t>
  </si>
  <si>
    <t>▁Y ule ▁mwanamke ▁ak asim ama ▁nyuma ▁ya ▁miguu ▁ya ▁Yesu ▁aki lia . ▁Aka ilo wan isha ▁miguu ▁yake ▁kwa ▁macho zi ▁yake , ▁kisha ▁akai futa ▁kwa ▁ny wele ▁zake , ▁aka ib usu ▁na ▁ku im imin ia ▁man uk ato .</t>
  </si>
  <si>
    <t>▁Y ule ▁Faris ayo ▁aliy emwa lika ▁Yesu ▁alipo ona ▁yanay ot endeka , ▁aka waza ▁moyoni ▁mwake , ▁" K ama ▁huyu ▁mtu ▁ang ekuwa ▁na bii , ▁ang ej ua ▁kwamba ▁ni ▁nani ▁anay em g usa , ▁na ▁kwamba ▁yeye ▁ni ▁mwanamke ▁wa ▁namna ▁gani , ▁na ▁ya ▁kuwa ▁huyu ▁mwanamke ▁ni ▁mwenye ▁dhambi . "</t>
  </si>
  <si>
    <t>▁Wale ▁wazee ▁wali po fika ▁kwa ▁Yesu , ▁wakam si hi ▁sana ▁amsa idie ▁yule ▁jem adari ▁wak isema , ▁" M tu ▁huyu ▁an asta hili ▁wewe ▁um fany ie ▁jambo ▁hili ,</t>
  </si>
  <si>
    <t>▁Yesu ▁akan ena ▁akam wambia , ▁" S imoni , ▁nina ▁jambo ▁la ▁kuku ambia . " ▁Simoni ▁aka jibu , ▁" Mwa limu , ▁sema . "</t>
  </si>
  <si>
    <t>▁" P ali kuwa ▁na ▁mtu ▁mmoja ▁aliye wak op esha ▁watu ▁wawili ▁fedha : ▁Mmo ja ▁ali dai wa ▁din ari ▁500 na ▁mwingine ▁din ari ▁ham sini .</t>
  </si>
  <si>
    <t>▁Wote ▁wawili ▁walip okuwa ▁hawa wezi ▁kuli pa , ▁ali ya futa ▁mad eni ▁yao ▁wote ▁wawili . ▁Sasa ▁ni ▁y upi ▁kati ▁yao ▁at akay emp enda ▁yule ▁aliye was amehe ▁zaidi ?"</t>
  </si>
  <si>
    <t>▁Simoni ▁aka jibu , ▁" N adhani ▁ni ▁yule ▁ali yes amehe wa ▁deni ▁kubwa ▁zaidi . " ▁Naye ▁Yesu ▁akam wambia , ▁" U me huk umu ▁kwa ▁usa hihi . "</t>
  </si>
  <si>
    <t>▁Kisha ▁akam ge ukia ▁yule ▁mwanamke , ▁akam wambia ▁Simoni , ▁" Je , ▁un am wona ▁mwanamke ▁huyu ? ▁Nili po ingia ▁nyumbani ▁mw ako , ▁huk uni pa ▁maji ▁ya ▁kuna wa ▁miguu ▁yangu , ▁lakini ▁huyu ▁amen inaw isha ▁miguu ▁kwa ▁macho zi ▁yake , ▁na ▁kuni futa ▁kwa ▁ny wele ▁zake .</t>
  </si>
  <si>
    <t>▁H ukun isa limu ▁kwa ▁b usu , ▁lakini ▁huyu ▁mwanamke ▁haja acha ▁ku ib usu ▁miguu ▁yangu ▁tangu ▁nili po ingia .</t>
  </si>
  <si>
    <t>▁H ukun ip aka ▁mafuta ▁kich wani ▁mw angu , ▁lakini ▁yeye ▁ame ip aka ▁miguu ▁yangu ▁man uk ato .</t>
  </si>
  <si>
    <t>▁Kwa ▁hiyo , ▁naku ambia , ▁dhambi ▁zake ▁ziliz okuwa ▁nyingi ▁zim es amehe wa , ▁kwani ▁ame onyesha ▁upendo ▁mwingi . ▁Lakini ▁yule ▁ali yes amehe wa ▁kidogo , ▁hup enda ▁kidogo . "</t>
  </si>
  <si>
    <t>▁Kisha ▁akam wambia ▁yule ▁mwanamke , ▁" D hambi ▁zako ▁zim es amehe wa . "</t>
  </si>
  <si>
    <t>▁Lakini ▁wale ▁waliokuwa ▁wamek eti ▁pamoja ▁naye ▁chak ulani ▁waka anza ▁kus eme zana ▁wao ▁kwa ▁wao , ▁" Hu yu ▁ni ▁nani ▁ambaye ▁hata ▁anas amehe ▁dhambi ?"</t>
  </si>
  <si>
    <t>▁kwa ▁sababu ▁anali penda ▁taifa ▁letu ▁tena ▁am etu jeng ea ▁sinag ogi . "</t>
  </si>
  <si>
    <t>▁Yesu ▁akam wambia ▁yule ▁mwanamke , ▁" I mani ▁yako ▁im eku okoa ; ▁n enda ▁kwa ▁amani . "</t>
  </si>
  <si>
    <t>▁Hivyo ▁Yesu ▁aka ongo zana ▁nao , ▁lakini ▁alipokuwa ▁hay uko ▁mbali ▁na ▁nyumbani , ▁yule ▁jem adari ▁akat uma ▁rafiki ▁zake ▁kum wambia ▁Yesu , ▁" B wana , ▁us ij is umbu e , ▁kwani ▁mimi ▁sista hili ▁wewe ▁kuingia ▁chini ▁ya ▁dari ▁yangu .</t>
  </si>
  <si>
    <t>▁Ndiyo ▁maana ▁siku ji ona ▁hata ▁nin asta hili ▁kuja ▁kwako ▁wewe . ▁Lakini ▁sema ▁neno ▁tu , ▁naye ▁mtum ishi ▁wangu ▁atap ona .</t>
  </si>
  <si>
    <t>▁Kwa ▁kuwa ▁mimi ▁mwenyewe ▁ni ▁mtu ▁nili ye wekwa ▁chini ▁ya ▁mamlaka , ▁n ikiwa ▁na ▁ask ari ▁chini ▁yangu . ▁Nik im wambia ▁huyu , ▁' N enda ,' ▁yeye ▁huenda ; ▁na ▁mwingine ▁nik im wambia , ▁' N joo ,' ▁yeye ▁hu ja . ▁Nik im wambia ▁mtum ishi ▁wangu , ▁' F anya ▁hivi ,' ▁yeye ▁hufanya . "</t>
  </si>
  <si>
    <t>▁Yesu ▁ali pos ikia ▁maneno ▁haya , ▁al ish anga zwa ▁naye ▁sana . ▁Aka uge ukia ▁ule ▁um ati ▁wa ▁watu ▁uli okuwa ▁un am fuata , ▁akawa ambia , ▁" Si ja ona ▁imani ▁kubwa ▁namna ▁hii ▁hata ▁katika ▁Israeli . "</t>
  </si>
  <si>
    <t>▁Baada ▁ya ▁haya ▁Yesu ▁alik wenda , ▁akawa ▁ana zung uka ▁katika ▁miji ▁na ▁vi jiji ▁aki hubiri ▁habari ▁njema ▁za ▁Ufalme ▁wa ▁Mungu . ▁Wale ▁wanafunzi ▁wake ▁kumi ▁na ▁wawili ▁walikuwa ▁pamoja ▁naye ,</t>
  </si>
  <si>
    <t>▁Naye ▁akasema , ▁" N inyi ▁mme pewa ▁kufa hamu ▁siri ▁za ▁Ufalme ▁wa ▁Mungu , ▁lakini ▁kwa ▁wengine ▁naz ungumza ▁kwa ▁mifano , ▁ili , ▁" ▁' inga wa ▁wan ata zama , ▁wasi one ; ▁ingawa ▁wan as ikiliza , ▁was iele we .'</t>
  </si>
  <si>
    <t>▁" Ma ana ▁ya ▁mfano ▁huu ▁ni ▁hii : ▁Mb egu ▁ni ▁neno ▁la ▁Mungu .</t>
  </si>
  <si>
    <t>▁Z ile ▁zilizo anguka ▁k ando ▁ya ▁njia ▁ni ▁wale ▁ambao ▁hus ikia ▁neno , ▁naye ▁ib ilisi ▁an akuja ▁na ▁kuli ondoa ▁neno ▁kutoka ▁mi oy oni ▁mwa o , ▁ili ▁wasi je ▁waka amini ▁na ▁ku okoka .</t>
  </si>
  <si>
    <t>▁Z ile ▁mb egu ▁zilizo anguka ▁kwenye ▁mw amba ▁ni ▁wale ▁ambao ▁hu lip okea ▁neno ▁kwa ▁furaha ▁wana p olis ikia , ▁lakini ▁hawana ▁mi zizi . ▁Wana amini ▁kwa ▁muda ▁mfupi , ▁lakini ▁wakati ▁wa ▁kuj ari biwa ▁hu ia cha ▁imani .</t>
  </si>
  <si>
    <t>▁Z ile ▁mb egu ▁zilizo anguka ▁kwenye ▁mi iba ▁ni ▁mfano ▁wa ▁wale ▁wana os ikia , ▁lakini ▁wana po endelea ▁hus ongwa ▁na ▁mas umbu fu ▁ya ▁maisha ▁haya , ▁uta jiri ▁na ▁an asa , ▁nao ▁hawaku i .</t>
  </si>
  <si>
    <t>▁Lakini ▁zile ▁mb egu ▁zilizo anguka ▁kwenye ▁ud ongo ▁mzuri ▁ni ▁mfano ▁wa ▁wale ▁ambao ▁h ulis ikia ▁neno ▁la ▁Mungu ▁na ▁kul ishika ▁kwa ▁moyo ▁mn yo fu ▁wa ▁uti i fu , ▁nao ▁kwa ▁kuv umi lia ▁kw ingi ▁hu zaa ▁matunda .</t>
  </si>
  <si>
    <t>▁" H akuna ▁mtu ▁aw ash aye ▁taa ▁na ▁kui fi cha ▁ndani ▁ya ▁gudu lia ▁au ▁kui weka ▁mv ung uni ▁mwa ▁kit anda . ▁Badala ▁yake , ▁hui weka ▁juu ▁ya ▁kin ara , ▁ili ▁wale ▁wa ing iao ▁ndani ▁wa one ▁mwanga .</t>
  </si>
  <si>
    <t>▁Kwa ▁maana ▁hakuna ▁jambo ▁lolote ▁lililo fi chika ▁ambalo ▁hali ta fi ch uliwa , ▁wala ▁lolote ▁lili los it irika ▁ambalo ▁hali ta julikana ▁na ▁kuw ekwa ▁wazi .</t>
  </si>
  <si>
    <t>▁Kwa ▁hiyo , ▁ku weni ▁wa angalifu ▁mna vy os ikia . ▁Kwa ▁maana ▁yeyote ▁aliye ▁na ▁kitu ▁ata pewa ▁zaidi . ▁Lakini ▁yule ▁asiye ▁na ▁kitu , ▁hata ▁kile ▁anach od hani ▁anach o ▁at anyang ʼ anywa . "</t>
  </si>
  <si>
    <t>▁Wakati ▁mmoja ▁mama ▁yake ▁Yesu ▁na ▁ndugu ▁zake ▁wali kuja ▁kum wona , ▁lakini ▁hawaku weza ▁kum fikia ▁kwa ▁sababu ▁ya ▁ms ong amano ▁wa ▁watu .</t>
  </si>
  <si>
    <t>▁pia ▁baadhi ▁ya ▁wanawake ▁waliokuwa ▁wam eto lewa ▁pe po ▁wa cha fu ▁na ▁kup onywa ▁mag onjwa . ▁Mi ongoni ▁mwa o ▁aliku wepo ▁Maria ▁Magdal ene , ▁aliy eto lewa ▁pe po ▁wa cha fu ▁saba ;</t>
  </si>
  <si>
    <t>▁Mtu ▁mmoja ▁akam wambia , ▁" Mama ▁yako ▁na ▁ndugu ▁zako ▁wako ▁nje ▁wan ataka ▁kuku ona . "</t>
  </si>
  <si>
    <t>▁Yesu ▁akam jibu , ▁" Mama ▁yangu ▁na ▁ndugu ▁zangu ▁ni ▁wale ▁wote ▁wana olis ikia ▁neno ▁la ▁Mungu ▁na ▁kuli fanya . "</t>
  </si>
  <si>
    <t>▁Siku ▁moja ▁Yesu ▁ali panda ▁ndani ▁ya ▁mash ua ▁pamoja ▁na ▁wanafunzi ▁wake , ▁akawa ambia , ▁" T uv ukeni ▁tw ende ▁mpaka ▁ng ʼ ambo ▁ya ▁zi wa . " ▁Nao ▁waka ondoka .</t>
  </si>
  <si>
    <t>▁Hivyo ▁walip okuwa ▁waki enda , ▁aka lala ▁us ingi zi . ▁D hor uba ▁kali ▁ikat okea ▁mle ▁zi wani , ▁hata ▁mash ua ▁ika wa ▁ina jaa ▁maji , ▁nao ▁walikuwa ▁katika ▁hatari ▁kubwa .</t>
  </si>
  <si>
    <t>▁Wana funzi ▁wake ▁wakam wende a ▁na ▁kumw ams ha , ▁wak isema , ▁" B wana , ▁Bwana , ▁tuna ang amia !" ▁Yeye ▁aka amka , ▁aka uk emea ▁ule ▁upe po ▁na ▁yale ▁maw imbi ; ▁dh oru ba ▁ikak oma , ▁nako ▁kuka wa ▁sh wari .</t>
  </si>
  <si>
    <t>▁Aka wa uliza ▁wanafunzi ▁wake , ▁" I mani ▁yenu ▁iko ▁wapi ?" ▁Kwa ▁woga ▁na ▁msh anga o ▁waka uli zana , ▁" Hu yu ▁ni ▁nani , ▁ambaye ▁ana am uru ▁hata ▁upe po ▁na ▁maji , ▁navyo ▁vik am tii ?"</t>
  </si>
  <si>
    <t>▁Basi ▁waka fika ▁katika ▁nchi ▁ya ▁W ager asi , ▁ambayo ▁iko ▁upande ▁wa ▁pili ▁wa ▁zi wa ▁kutoka ▁Gali laya .</t>
  </si>
  <si>
    <t>▁Yesu ▁ali pos huka ▁kutoka ▁mash ua ▁na ▁ku kanya ga ▁ufu oni , ▁alik utana ▁na ▁mtu ▁mmoja ▁wa ▁mji ▁ule ▁aliyekuwa ▁ame pa gawa ▁na ▁pe po ▁m cha fu , ▁naye ▁kwa ▁muda ▁mrefu ▁alikuwa ▁hava i ▁nguo ▁wala ▁kuishi ▁nyumbani , ▁bali ▁ali ishi ▁maka bur ini .</t>
  </si>
  <si>
    <t>▁A lip om wona ▁Yesu , ▁ali piga ▁ke lele , ▁aka j itu pa ▁chini ▁mbele ▁yake ▁na ▁kusema ▁kwa ▁sauti ▁kuu , ▁" Una ▁nini ▁nami , ▁Yesu , ▁Mwana ▁wa ▁Mungu ▁Ali ye ▁Juu ▁Sana ? ▁Naku omba , ▁us init ese !"</t>
  </si>
  <si>
    <t>▁Wakati ▁huo ▁Yesu ▁alikuwa ▁am em wam uru ▁yule ▁pe po ▁m cha fu ▁amt oke ▁huyo ▁mtu . ▁Mara ▁nyingi ▁huyo ▁pe po ▁m cha fu ▁alim pa gaa , ▁na ▁hata ▁alipo fungwa ▁kwa ▁min yor oro ▁mikono ▁na ▁miguu ▁na ▁kuw ekwa ▁chini ▁ya ▁ul inzi , ▁alik ata ▁hiyo ▁min yor oro ▁na ▁kupe lekwa ▁na ▁huyo ▁pe po ▁m cha fu ▁kwenda ▁nyik ani .</t>
  </si>
  <si>
    <t>▁Yoana ▁mke we ▁Ku za , ▁msim amizi ▁wa ▁nyumba ▁ya ▁watu ▁wa ▁nyumbani ▁mwa ▁Herode ; ▁Sus ana ; ▁na ▁wengine ▁wengi ▁waliokuwa ▁wak imh ud umia ▁kwa ▁mali ▁zao .</t>
  </si>
  <si>
    <t>▁Yesu ▁akamu uliza , ▁" J ina ▁lako ▁ni ▁nani ?" ▁Ak am jibu , ▁" L egi oni , " ▁kwa ▁kuwa ▁alikuwa ▁ame ingiwa ▁na ▁pe po ▁wa cha fu ▁wengi ▁mno .</t>
  </si>
  <si>
    <t>▁Wale ▁pe po ▁wa cha fu ▁wakam si hi ▁sana ▁asi wa am uru ▁kwenda ▁katika ▁Sh imo .</t>
  </si>
  <si>
    <t>▁Pali kuwa ▁na ▁kundi ▁kubwa ▁la ▁ng uru we ▁hapo ▁lik ilisha ▁k ando ▁ya ▁ki lima . ▁Wale ▁pe po ▁wa cha fu ▁wakam si hi ▁Yesu ▁aw aruh usu ▁wawa ing ie ▁hao ▁ng uru we , ▁naye ▁aka war uhusu .</t>
  </si>
  <si>
    <t>▁Wale ▁pe po ▁wa cha fu ▁walip omt oka ▁yule ▁mtu , ▁waka wa ingia ▁wale ▁ng uru we , ▁nalo ▁kundi ▁lote ▁li kat erem kia ▁geng eni ▁kwa ▁kasi , ▁li kat umb ukia ▁zi wani ▁na ▁kuz ama .</t>
  </si>
  <si>
    <t>▁Wale ▁watu ▁waliokuwa ▁waki ch unga ▁lile ▁kundi ▁la ▁ng uru we ▁wali po ona ▁yaliy ot ukia , ▁wakak imbia , ▁waka ene za ▁habari ▁hizi ▁mjini ▁na ▁mash ambani .</t>
  </si>
  <si>
    <t>▁Nao ▁watu ▁wakat oka ▁kwenda ▁kuji onea ▁wenyewe ▁yaliy ot ukia . ▁Wali po fika ▁hapo ▁alipokuwa ▁Yesu , ▁wakam kuta ▁yule ▁mtu ▁ali yet okwa ▁na ▁pe po ▁wa cha fu ▁am ekaa ▁karibu ▁na ▁Yesu , ▁akiwa ▁ame vaa ▁nguo ▁na ▁mwenye ▁akili ▁tim amu ! ▁Waka ogopa .</t>
  </si>
  <si>
    <t>▁Wale ▁walio ya ona ▁mambo ▁hayo ▁waka wa eleza ▁watu ▁wengine ▁jinsi ▁yule ▁mtu ▁aliyekuwa ▁ame pa gawa ▁na ▁pe po ▁wa cha fu ▁ali vy op onywa .</t>
  </si>
  <si>
    <t>▁Ndipo ▁watu ▁wote ▁wa ▁nchi ▁ile ▁ya ▁W ager asi ▁wakam w omba ▁Yesu ▁a ond oke ▁kwao , ▁kwa ▁sababu ▁walikuwa ▁wame jawa ▁na ▁hofu . ▁Basi ▁aka ingia ▁katika ▁mash ua , ▁aka ondoka ▁zake .</t>
  </si>
  <si>
    <t>▁Y ule ▁mtu ▁ali yet okwa ▁na ▁pe po ▁wa cha fu ▁akam si hi ▁Yesu ▁afu atane ▁naye , ▁lakini ▁Yesu ▁ak amua ga , ▁akam wambia :</t>
  </si>
  <si>
    <t>▁" R udi ▁nyumbani ▁ukawa ele ze ▁mambo ▁maku u ▁Mungu ▁ali yok ut ende a . " ▁Kwa ▁hiyo ▁yule ▁mtu ▁aka enda , ▁akatanga za ▁katika ▁mji ▁wote ▁mambo ▁maku u ▁ambayo ▁Yesu ▁alim tende a .</t>
  </si>
  <si>
    <t>▁Um ati ▁mkubwa ▁wa ▁watu ▁u lip okuwa ▁uki ja ▁kwa ▁Yesu ▁kutoka ▁kila ▁mji , ▁akawa ambia ▁mfano ▁huu :</t>
  </si>
  <si>
    <t>▁Basi ▁Yesu ▁ali por udi , ▁um ati ▁mkubwa ▁wa ▁watu ▁uk amp okea ▁kwa ▁furaha , ▁kwani ▁walikuwa ▁wak im ng oje a .</t>
  </si>
  <si>
    <t>▁Kisha ▁mtu ▁mmoja , ▁jina ▁lake ▁Ya iro , ▁aliyekuwa ▁ki ongozi ▁wa ▁sinag ogi , ▁aka ja ▁na ▁ku anguka ▁mig u uni ▁mwa ▁Yesu , ▁akim w omba ▁af ike ▁nyumbani ▁kwake ,</t>
  </si>
  <si>
    <t>▁kwa ▁kuwa ▁binti ▁yake ▁wa ▁pekee , ▁mwenye ▁umri ▁wa ▁miaka ▁kumi ▁na ▁miwili , ▁alikuwa ▁an aku fa . ▁Yesu ▁alipokuwa ▁aki enda , ▁um ati ▁wa ▁watu ▁uk am songa ▁sana .</t>
  </si>
  <si>
    <t>▁Katika ▁um ati ▁huo ▁pa likuwa ▁na ▁mwanamke ▁mmoja ▁aliyekuwa ▁na ▁tatizo ▁la ▁kut okwa ▁damu ▁kwa ▁muda ▁wa ▁miaka ▁kumi ▁na ▁miwili . ▁Tena ▁alikuwa ▁ameg har imia ▁yote ▁aliy okuwa ▁nayo ▁kwa ▁ajili ▁ya ▁mati babu , ▁wala ▁hakuna ▁yeyote ▁aliye weza ▁kum pon ya .</t>
  </si>
  <si>
    <t>▁Hu yo ▁mwanamke ▁aka ja ▁kwa ▁nyuma ▁ya ▁Yesu ▁na ▁kug usa ▁up indo ▁wa ▁vazi ▁lake . ▁Mara ▁kut okwa ▁damu ▁kwake ▁kuk akoma .</t>
  </si>
  <si>
    <t>▁Yesu ▁aka uliza , ▁" Ni ▁nani ▁ali yen ig usa ?" ▁Watu ▁wote ▁walip okana , ▁Petro ▁akasema , ▁" B wana , ▁huu ▁um ati ▁wa ▁watu ▁un akus onga ▁na ▁kukus ukuma ▁kila ▁upande . "</t>
  </si>
  <si>
    <t>▁Lakini ▁Yesu ▁akasema , ▁" Kuna ▁mtu ▁ali yen ig usa , ▁kwa ▁maana ▁nimet ambua ▁kuwa ▁nguvu ▁zim enit oka . "</t>
  </si>
  <si>
    <t>▁Y ule ▁mwanamke ▁alipo fahamu ▁ya ▁kuwa ▁ha wezi ▁kuendelea ▁kuji fi cha , ▁ali kuja ▁ak itet emeka , ▁aka anguka ▁mig u uni ▁mwa ▁Yesu . ▁Aka eleza ▁mbele ▁ya ▁watu ▁wote ▁kwa ▁nini ▁alim g usa ▁na ▁jinsi ▁ali vy op onywa ▁mara .</t>
  </si>
  <si>
    <t>▁Basi ▁Yesu ▁akam wambia , ▁" B inti , ▁imani ▁yako ▁im ekup onya . ▁N enda ▁kwa ▁amani . "</t>
  </si>
  <si>
    <t>▁Yesu ▁alipokuwa ▁bado ▁anasema , ▁aka ja ▁mtum ishi ▁kutoka ▁nyumbani ▁kwa ▁Ya iro , ▁yule ▁ki ongozi ▁wa ▁sinag ogi , ▁kum wambia , ▁" B inti ▁yako ▁amek wisha ▁kufa . ▁Usi endelee ▁kum s umb ua ▁Mwa limu . "</t>
  </si>
  <si>
    <t>▁" M pan zi ▁alit oka ▁kwenda ▁kupanda ▁mb egu ▁zake . ▁A lip okuwa ▁ak ita wanya ▁mb egu , ▁nyingine ▁zili anguka ▁k ando ▁ya ▁njia ; ▁zik akanya gwa , ▁nao ▁ndege ▁wa ▁ang ani ▁waka zila .</t>
  </si>
  <si>
    <t>▁Yesu ▁ali pos ikia ▁jambo ▁hili , ▁akam wambia ▁Ya iro , ▁" U si og ope . ▁Am ini ▁tu , ▁naye ▁binti ▁yako ▁atap ona . "</t>
  </si>
  <si>
    <t>▁Wali po fika ▁nyumbani ▁kwa ▁Ya iro , ▁hak um ruh usu ▁mtu ▁yeyote ▁aing ie ▁ndani ▁naye ▁isipokuwa ▁Petro , ▁Yakobo ▁na ▁Yohana , ▁pamoja ▁na ▁baba ▁na ▁mama ▁wa ▁yule ▁binti .</t>
  </si>
  <si>
    <t>▁Wakati ▁ule ▁ule ▁watu ▁wote ▁walikuwa ▁waki lia ▁na ▁ku ombo leza ▁kwa ▁ajili ▁ya ▁huyo ▁binti . ▁Yesu ▁akawa ambia , ▁" Ach eni ▁kulia . ▁Hu yu ▁binti ▁haja fa , ▁ila ▁am ela la . "</t>
  </si>
  <si>
    <t>▁Wao ▁wakam ch eka ▁kwa ▁dh arau , ▁waki jua ▁kuwa ▁amek wisha ▁kufa .</t>
  </si>
  <si>
    <t>▁Yesu ▁akam sh ika ▁yule ▁binti ▁mkono ▁na ▁kuita , ▁" B inti , ▁am ka !"</t>
  </si>
  <si>
    <t>▁Roho ▁yake ▁ikam r udia , ▁naye ▁aka in uka ▁mara ▁moja . ▁Aka am uru ▁ape we ▁kitu ▁cha ▁kula .</t>
  </si>
  <si>
    <t>▁Wa zazi ▁wake ▁wak astaa jabu ▁sana , ▁lakini ▁Yesu ▁aka wak ata za ▁was im wamb ie ▁mtu ▁yeyote ▁juu ▁ya ▁yale ▁yaliy ot ukia .</t>
  </si>
  <si>
    <t>▁Mb egu ▁nyingine ▁zili anguka ▁penye ▁mi amba , ▁nazo ▁zili po ota , ▁hiyo ▁m imea ▁ik aka uka ▁kwa ▁kuk osa ▁un ye vu .</t>
  </si>
  <si>
    <t>▁Na zo ▁mb egu ▁nyingine ▁zili anguka ▁kwenye ▁mi iba , ▁nayo ▁ile ▁mi iba ▁ikak ua ▁pamoja ▁nazo , ▁na ▁ku is onga ▁hiyo ▁m imea .</t>
  </si>
  <si>
    <t>▁Mb egu ▁nyingine ▁zili anguka ▁kwenye ▁ud ongo ▁mzuri . ▁Zika ota ▁na ▁kuza a ▁mara ▁mia ▁moja ▁zaidi ▁ya ▁mb egu ▁ali zop anda . " ▁Baada ▁ya ▁kusema ▁haya , ▁Yesu ▁akapa za ▁sauti , ▁akasema , ▁" M wenye ▁mas ikio ▁ya ▁kusikia , ▁na ▁asik ie . "</t>
  </si>
  <si>
    <t>▁Wana funzi ▁wake ▁wakamu uliza ▁maana ▁ya ▁mfano ▁huo .</t>
  </si>
  <si>
    <t>▁Yesu ▁kisha ▁akawa ita ▁wale ▁kumi ▁na ▁wawili ▁pamoja , ▁akawa pa ▁mamlaka ▁na ▁uwezo ▁wa ▁kutoa ▁pe po ▁wa cha fu ▁wote ▁na ▁kupon ya ▁mag onjwa ▁yote ,</t>
  </si>
  <si>
    <t>▁Mit ume ▁wake ▁wali por udi , ▁wakam wele za ▁Yesu ▁yote ▁wali yo fanya . ▁Aka wach ukua , ▁aka enda ▁nao ▁far ag hani ▁mpaka ▁mji ▁uit wao ▁Beth sa ida .</t>
  </si>
  <si>
    <t>▁Lakini ▁um ati ▁wa ▁watu ▁uka fahamu ▁alik ok wenda , ▁uk am fuata . ▁Aka wak arib isha ▁na ▁kunena ▁nao ▁kuhusu ▁Ufalme ▁wa ▁Mungu ▁na ▁kuwa pon ya ▁wale ▁wote ▁waliokuwa ▁wana hitaji ▁up onya ji .</t>
  </si>
  <si>
    <t>▁I lip ok ari bia ▁ji oni , ▁wale ▁mit ume ▁kumi ▁na ▁wawili ▁waka enda ▁kwa ▁Yesu ▁na ▁kum wambia , ▁" Wa age ▁mak utano ▁ili ▁wa ende ▁vi ji jini ▁jir ani ▁na ▁mash ambani , ▁ili ▁wap ate ▁chakula ▁na ▁mahali ▁pa ▁kulala , ▁kwa ▁maana ▁hapa ▁tuko ▁nyik ani . "</t>
  </si>
  <si>
    <t>▁Yesu ▁akawa jibu , ▁" N inyi ▁wap eni ▁chakula . " ▁Nao ▁waka jibu , ▁" H at una ▁zaidi ▁ya ▁mik ate ▁mitano ▁na ▁sam aki ▁wawili . ▁Labda ▁tw ende ▁t ukan un ue ▁chakula ▁cha ▁kuwat osha ▁watu ▁hawa ▁wote . "</t>
  </si>
  <si>
    <t>▁Wali ku wako ▁wanaume ▁wap ata o ▁5,000 . ▁Yesu ▁akawa ambia ▁wanafunzi ▁wake , ▁" W aket isheni ▁katika ▁mak undi ▁ya ▁watu ▁ham sini ▁ham sini . "</t>
  </si>
  <si>
    <t>▁Wana funzi ▁waka fanya ▁hivyo , ▁waka wak et isha ▁wote .</t>
  </si>
  <si>
    <t>▁Yesu ▁aka ich ukua ▁ile ▁mik ate ▁mitano ▁na ▁wale ▁sam aki ▁wawili , ▁akata zama ▁mbinguni , ▁aka vi bar iki ▁na ▁kuv ime ga . ▁Kisha ▁akawa pa ▁wanafunzi ▁ili ▁wa waga wie ▁watu .</t>
  </si>
  <si>
    <t>▁Wote ▁waka la , ▁wak ashi ba . ▁Nao ▁wanafunzi ▁wak akus anya ▁vi pande ▁vili vy os alia , ▁waka ja za ▁vik apu ▁kumi ▁na ▁vi wili .</t>
  </si>
  <si>
    <t>▁Wakati ▁mmoja , ▁Yesu ▁alipokuwa ▁aki omba ▁far ag hani , ▁nao ▁wanafunzi ▁wake ▁wakiwa ▁pamoja ▁naye , ▁akawa uliza , ▁" W atu ▁hus ema ▁mimi ▁ni ▁nani ?"</t>
  </si>
  <si>
    <t>▁Wak am jibu , ▁" Ba adhi ▁hus ema ▁wewe ▁ni ▁Yohana ▁Mb ati zaji , ▁wengine ▁hus ema ▁ni ▁Eliya , ▁na ▁bado ▁wengine ▁hus ema ▁kwamba ▁ni ▁mmoja ▁wa ▁mana bii ▁wa ▁kale ▁ame fu fuka ▁kutoka ▁kwa ▁wafu . "</t>
  </si>
  <si>
    <t>▁kisha ▁aka wat uma ▁wa ende ▁waka hubiri ▁Ufalme ▁wa ▁Mungu ▁na ▁kupon ya ▁wag onjwa .</t>
  </si>
  <si>
    <t>▁Kisha ▁akawa uliza , ▁" Je , ▁ninyi ▁m nas ema ▁mimi ▁ni ▁nani ?" ▁Petro ▁aka jibu , ▁" We we ▁ndiwe ▁Kristo ▁wa ▁Mungu . "</t>
  </si>
  <si>
    <t>▁Yesu ▁aka wak ata za ▁was im wamb ie ▁mtu ▁yeyote ▁jambo ▁hilo .</t>
  </si>
  <si>
    <t>▁Yesu ▁akasema , ▁" Im emp asa ▁Mwana ▁wa ▁Adamu ▁kupata ▁mateso ▁mengi ▁na ▁kukata liwa ▁na ▁wazee , ▁viongozi ▁wa ▁maku hani , ▁na ▁wa limu ▁wa ▁sheria , ▁na ▁it amp asa ▁aua we , ▁lakini ▁siku ▁ya ▁tatu ▁kufu fu liwa ▁kutoka ▁ma uti . "</t>
  </si>
  <si>
    <t>▁Kisha ▁akawa ambia ▁wote , ▁" M tu ▁yeyote ▁ak itaka ▁kuni fuata , ▁ni ▁lazima ▁aj ik ane ▁mwenyewe , ▁auch ukue ▁m sala ba ▁wake ▁kila ▁siku , ▁ani fu ate .</t>
  </si>
  <si>
    <t>▁Kwa ▁maana ▁yeyote ▁anay etaka ▁kuya okoa ▁maisha ▁yake ▁ata ya poteza , ▁lakini ▁yeyote ▁atak aye ya poteza ▁maisha ▁yake ▁kwa ▁ajili ▁yangu ▁ata ya okoa .</t>
  </si>
  <si>
    <t>▁Je , ▁itam fa idi ▁nini ▁mtu ▁ku up ata ▁ulimwengu ▁wote , ▁lakini ▁ak apo teza ▁au ▁ku ang amiza ▁nafsi ▁yake ?</t>
  </si>
  <si>
    <t>▁Mtu ▁yeyote ▁ak ini onea ▁ai bu ▁mimi ▁na ▁maneno ▁yangu , ▁Mwana ▁wa ▁Adamu ▁naye ▁atam wone a ▁ai bu ▁at akap oku ja ▁katika ▁utukufu ▁wake ▁na ▁katika ▁utukufu ▁wa ▁Baba , ▁pamoja ▁na ▁malaika ▁wat akatifu .</t>
  </si>
  <si>
    <t>▁Amin , ▁nawa ambia , ▁wako ▁baadhi ▁ya ▁watu ▁wali osim ama ▁hapa ▁ambao ▁ha wata onja ▁ma uti ▁kabla ▁ya ▁kuu ona ▁Ufalme ▁wa ▁Mungu . "</t>
  </si>
  <si>
    <t>▁Y apata ▁siku ▁nane ▁baada ▁ya ▁Yesu ▁kusema ▁hayo , ▁ali wach ukua ▁Petro , ▁Yakobo ▁na ▁Yohana , ▁aka enda ▁nao ▁m lim ani ▁kuomba .</t>
  </si>
  <si>
    <t>▁A lip okuwa ▁aki omba , ▁sura ▁ya ▁uso ▁wake ▁ika b adilika , ▁nayo ▁mava zi ▁yake ▁yak amet am eta ▁kama ▁mwanga ▁wa ▁um eme ▁wa ▁radi .</t>
  </si>
  <si>
    <t>▁Aka wa agiza ▁ak isema , ▁" M sich ukue ▁chochote ▁safar ini : ▁sio ▁f imbo , ▁wala ▁m koba , ▁wala ▁mkate , ▁wala ▁fedha , ▁hata ▁m sich ukue ▁kan zu ▁ya ▁zi ada .</t>
  </si>
  <si>
    <t>▁G haf ula ▁waka wa ona ▁watu ▁wawili , ▁ndio ▁Mose ▁na ▁Eliya , ▁wak iz ungumza ▁naye .</t>
  </si>
  <si>
    <t>▁Wali onekana ▁katika ▁utukufu ▁wak iz ungumza ▁na ▁Yesu ▁kuhusu ▁kifo ▁chake ▁ambacho ▁king et okea ▁huko ▁Yerusalemu .</t>
  </si>
  <si>
    <t>▁Petro ▁na ▁wenz ake ▁walikuwa ▁wam ela la ▁us ingi zi ▁mz ito . ▁Wali po amka , ▁waka ona ▁utukufu ▁wa ▁Yesu ▁na ▁wale ▁watu ▁wawili ▁waliokuwa ▁wam esim ama ▁pamoja ▁naye .</t>
  </si>
  <si>
    <t>▁Mose ▁na ▁Eliya ▁walip okuwa ▁wana ondoka , ▁Petro ▁akam wambia ▁Yesu , ▁" B wana , ▁ni ▁vizuri ▁tuka e ▁hapa ! ▁Tuta jenga ▁vi banda ▁vitatu : ▁kimoja ▁chako , ▁king ine ▁cha ▁Mose ▁na ▁king ine ▁cha ▁Eliya . " ▁Lakini ▁Petro ▁alikuwa ▁ha jui ▁asem acho .</t>
  </si>
  <si>
    <t>▁A lip okuwa ▁bado ▁ana zungumza , ▁pakat okea ▁w ingu , ▁lika wa funika , ▁nao ▁waka ogopa ▁wali po ingia ▁mle ▁kwenye ▁w ingu .</t>
  </si>
  <si>
    <t>▁Sa uti ▁ikat oka ▁kwenye ▁lile ▁w ingu ▁ik isema , ▁" Hu yu ▁ni ▁Mwan angu ▁mp endwa , ▁ni liy em chagua . ▁Ms iki eni ▁yeye . "</t>
  </si>
  <si>
    <t>▁Baada ▁ya ▁sauti ▁hiyo ▁kusema , ▁walim kuta ▁Yesu ▁akiwa ▁peke ▁yake . ▁Wale ▁wanafunzi ▁waka lihi fadhi ▁jambo ▁hili , ▁wala ▁kwa ▁wakati ▁huo ▁hawak um wambia ▁mtu ▁yeyote ▁yale ▁wali y okuwa ▁wame ya ona .</t>
  </si>
  <si>
    <t>▁Kes ho ▁yake ▁wali pos huka ▁kutoka ▁m lim ani , ▁alik utana ▁na ▁um ati ▁mkubwa ▁wa ▁watu .</t>
  </si>
  <si>
    <t>▁Mtu ▁mmoja ▁katika ▁ule ▁um ati ▁wa ▁watu ▁akapa za ▁sauti , ▁akasema , ▁" Mwa limu , ▁na omba ▁um wanga lie ▁mwan angu , ▁kwani ▁ndiye ▁mtoto ▁wangu ▁wa ▁pekee .</t>
  </si>
  <si>
    <t>▁Mara ▁kwa ▁mara ▁pe po ▁m cha fu ▁hum pa gaa ▁na ▁kum fanya ▁ap ige ▁ke lele , ▁kisha ▁hum wang usha ▁na ▁kum tia ▁ki fafa ▁hata ▁akat okwa ▁na ▁povu ▁kiny wani . ▁Hu yo ▁pe po ▁m cha fu ▁an amt esa ▁sana , ▁na ▁ham wa chi ▁ila ▁mara ▁chache .</t>
  </si>
  <si>
    <t>▁Katika ▁nyumba ▁yoyote ▁mwingi ayo , ▁ka eni ▁humo ▁hadi ▁m tak apo ondoka ▁katika ▁mji ▁huo .</t>
  </si>
  <si>
    <t>▁Nili wa omba ▁wanafunzi ▁wako ▁wam toe ▁huyo ▁pe po ▁m cha fu , ▁lakini ▁hawaku weza . "</t>
  </si>
  <si>
    <t>▁Yesu ▁akawa jibu , ▁" E nyi ▁ki zazi ▁kisi cho amini ▁na ▁kilich opot oka ! ▁N itaka a ▁nanyi ▁na ▁kuwa vumi lia ▁mpaka ▁lini ? ▁M lete ▁mwana o ▁hapa . "</t>
  </si>
  <si>
    <t>▁Hata ▁yule ▁mtoto ▁alipokuwa ▁aki ja , ▁yule ▁pe po ▁m cha fu ▁akam wang usha , ▁akam tia ▁ki fafa . ▁Lakini ▁Yesu ▁akam k emea ▁yule ▁pe po ▁m cha fu ▁amt oke , ▁ak amp onya ▁yule ▁mtoto , ▁na ▁akam rud isha ▁kwa ▁baba ▁yake .</t>
  </si>
  <si>
    <t>▁Watu ▁wote ▁wak asta aja bia ▁u weza ▁mkuu ▁wa ▁Mungu . ▁Wakati ▁bado ▁watu ▁walikuwa ▁wan asta aja bia ▁hayo ▁yote ▁aliy okuwa ▁aki ya fanya ▁Yesu , ▁yeye ▁akawa ambia ▁wanafunzi ▁wake :</t>
  </si>
  <si>
    <t>▁" S iki liz eni ▁kwa ▁makini ▁haya ▁nit akayo wa ambia ▁sasa : ▁Mwana ▁wa ▁Adamu ▁at asa liti wa ▁na ▁kuti wa ▁mik on oni ▁mwa ▁watu . "</t>
  </si>
  <si>
    <t>▁Lakini ▁wao ▁hawaku elewa ▁ali maan isha ▁nini . ▁Maana ▁ya ▁maneno ▁hayo ▁ili fi chika ▁kwao , ▁hivyo ▁hawaku ya elewa , ▁nao ▁waka ogopa ▁kum uu liza ▁maana ▁yake .</t>
  </si>
  <si>
    <t>▁Kuka zuka ▁mab is hano ▁miongoni ▁mwa ▁wanafunzi ▁kuhusu ▁ni ▁nani ▁miongoni ▁mwa o ▁at akay ekuwa ▁mkuu ▁kuliko ▁wote .</t>
  </si>
  <si>
    <t>▁Lakini ▁Yesu ▁ak ayat ambua ▁mawazo ▁yao , ▁naye ▁akam chukua ▁mtoto ▁mdogo , ▁ak ams imam isha ▁k ando ▁yake .</t>
  </si>
  <si>
    <t>▁Kisha ▁akawa ambia , ▁" Ye yote ▁am kari b ish aye ▁mtoto ▁huyu ▁mdogo ▁kwa ▁Jina ▁langu , ▁an ik arib isha ▁mimi , ▁na ▁yeyote ▁atak ayen ik arib isha ▁mimi , ▁atakuwa ▁am em kari b isha ▁yeye ▁ali yen ituma . ▁Kwa ▁maana ▁yeye ▁aliye ▁mdogo ▁miongoni ▁mwen u , ▁ndiye ▁aliye ▁mkuu ▁kuliko ▁wote . "</t>
  </si>
  <si>
    <t>▁Yohana ▁akasema , ▁" B wana , ▁tum em wona ▁mtu ▁ak itoa ▁pe po ▁wa cha fu ▁kwa ▁jina ▁lako , ▁nasi ▁tuk am zuia , ▁kwa ▁sababu ▁yeye ▁si ▁mmoja ▁wetu . "</t>
  </si>
  <si>
    <t>▁Kama ▁watu ▁wasi po wak arib isha , ▁mn apo ondoka ▁katika ▁mji ▁wao , ▁kung ʼ ut eni ▁mav umbi ▁kutoka ▁kwenye ▁miguu ▁yenu ▁ili ▁kuwa ▁us hu huda ▁dhidi ▁yao . "</t>
  </si>
  <si>
    <t>▁Yesu ▁akasema , ▁" M sim zu ie , ▁kwa ▁sababu ▁yeyote ▁ambaye ▁si ▁kiny ume ▁nanyi , ▁yu ▁upande ▁wenu . "</t>
  </si>
  <si>
    <t>▁Wakati ▁u lip ok ari bia ▁wa ▁yeye ▁kuch ukuliwa ▁mbinguni , ▁alika za ▁uso ▁wake ▁kwenda ▁Yerusalemu .</t>
  </si>
  <si>
    <t>▁Akat uma ▁watu ▁wam tang ulie , ▁nao ▁waka enda ▁katika ▁ki jiji ▁kimoja ▁cha ▁Samaria ▁kum wanda lia ▁kila ▁kitu ;</t>
  </si>
  <si>
    <t>▁lakini ▁watu ▁wa ▁ki jiji ▁kile ▁hawak um kari b isha ▁kwa ▁sababu ▁alikuwa ▁anak wenda ▁zake ▁Yerusalemu .</t>
  </si>
  <si>
    <t>▁Wana funzi ▁wake , ▁yaani ▁Yakobo ▁na ▁Yohana , ▁wali po ona ▁hayo , ▁wak asema : ▁" B wana , ▁unataka ▁tu agize ▁moto ▁kutoka ▁mbinguni ▁ili ▁uwa ang ami ze ?"</t>
  </si>
  <si>
    <t>▁Yesu ▁ak age uka ▁na ▁kuwak emea ,</t>
  </si>
  <si>
    <t>▁nao ▁waka enda ▁ki jiji ▁king ine .</t>
  </si>
  <si>
    <t>▁Wali p okuwa ▁nji ani ▁waki enda , ▁mtu ▁mmoja ▁akam wambia ▁Yesu , ▁" N it aku fuata ▁koko te ▁u end ako . "</t>
  </si>
  <si>
    <t>▁Yesu ▁akam jibu , ▁" M bwe ha ▁wana ▁map ango , ▁nao ▁ndege ▁wa ▁ang ani ▁wana ▁vi ota , ▁lakini ▁Mwana ▁wa ▁Adamu ▁hana ▁mahali ▁pa ▁kula za ▁kichwa ▁chake . "</t>
  </si>
  <si>
    <t>▁Yesu ▁akam wambia ▁mtu ▁mwingine , ▁" Ni fu ate . " ▁Mtu ▁huyo ▁akam jibu , ▁" B wana , ▁nir uhusu ▁kwanza ▁nik am z ike ▁baba ▁yangu . "</t>
  </si>
  <si>
    <t>▁Hivyo ▁wale ▁wanafunzi ▁waka ondoka ▁waka enda ▁kutoka ▁ki jiji ▁hadi ▁ki jiji , ▁waki hubiri ▁habari ▁njema ▁na ▁kupon ya ▁wag onjwa ▁kila ▁mahali .</t>
  </si>
  <si>
    <t>▁Yesu ▁akam wambia , ▁" Wa ache ▁wafu ▁wawa z ike ▁wafu ▁wao , ▁bali ▁wewe ▁n enda ▁uka utanga ze ▁Ufalme ▁wa ▁Mungu . "</t>
  </si>
  <si>
    <t>▁Mtu ▁mwingine ▁akam wambia , ▁" B wana , ▁nit aku fuata ▁lakini ▁na omba ▁kwanza ▁nika wa age ▁jamaa ▁yangu . "</t>
  </si>
  <si>
    <t>▁Yesu ▁akam wambia , ▁" M tu ▁yeyote ▁ati aye ▁mkono ▁wake ▁kuli ma , ▁kisha ▁akata zama ▁nyuma , ▁ha fai ▁kwa ▁Ufalme ▁wa ▁Mungu . "</t>
  </si>
  <si>
    <t>▁Basi ▁Mfalme ▁Herode , ▁mta wala ▁wa ▁Gali laya , ▁alis ikia ▁habari ▁za ▁yote ▁yaliy ot endeka . ▁Naye ▁aka f adha ika , ▁kwa ▁kuwa ▁baadhi ▁ya ▁watu ▁walikuwa ▁wak isema ▁Yohana ▁Mb ati zaji ▁ame fufu liwa ▁kutoka ▁kwa ▁wafu .</t>
  </si>
  <si>
    <t>▁Wengine ▁wak asema ▁Eliya ▁ame wat okea , ▁na ▁wengine ▁wak asema ▁kwamba ▁mmoja ▁wa ▁mana bii ▁wa ▁kale ▁ame fu fuka .</t>
  </si>
  <si>
    <t>▁Herode ▁akasema , ▁" Yohana ▁ni lim kata ▁kichwa . ▁Lakini ▁ni ▁nani ▁huyu ▁ambaye ▁nin as ikia ▁mambo ▁kama ▁haya ▁kum husu ?" ▁Akat amani ▁sana ▁kum wona .</t>
  </si>
  <si>
    <t>▁Ndipo ▁Yesu ▁akawa ita ▁wanafunzi ▁wake ▁kumi ▁na ▁wawili , ▁naye ▁akawa pa ▁mamlaka ▁juu ▁ya ▁pe po ▁wa cha fu , ▁ili ▁wawe ze ▁kuw atoa ▁na ▁kupon ya ▁kila ▁ugonjwa ▁na ▁marad hi ▁ya ▁kila ▁aina .</t>
  </si>
  <si>
    <t>▁M sich ukue ▁m koba ▁wa ▁safari , ▁wala ▁kan zu ▁mbili , ▁wala ▁jo zi ▁ya ▁pili ▁ya ▁vi atu , ▁wala ▁f imbo , ▁kwa ▁maana ▁mt end akazi ▁an asta hili ▁pos ho ▁yake .</t>
  </si>
  <si>
    <t>▁" M ji ▁wowote ▁au ▁ki jiji ▁chochote ▁m tak apo ingia , ▁taf ut eni ▁humo ▁mtu ▁anay esta hili , ▁nanyi ▁ka eni ▁kwake ▁mpaka ▁m tak apo ondoka .</t>
  </si>
  <si>
    <t>▁M ki ingia ▁kwenye ▁nyumba , ▁it aki eni ▁amani .</t>
  </si>
  <si>
    <t>▁Kama ▁nyumba ▁hiyo ▁in asta hili , ▁amani ▁yenu ▁na ▁iwe ▁juu ▁yake . ▁La ▁si vyo , ▁amani ▁yenu ▁na ▁i war ud ie ▁ninyi .</t>
  </si>
  <si>
    <t>▁Kama ▁mtu ▁yeyote ▁hata wak arib isha ▁ninyi , ▁wala ▁kus ikiliza ▁maneno ▁yenu , ▁kung ʼ ut eni ▁mav umbi ▁kutoka ▁kwenye ▁miguu ▁yenu ▁m tak ap okuwa ▁m nat oka ▁kwenye ▁nyumba ▁hiyo ▁au ▁mji ▁huo .</t>
  </si>
  <si>
    <t>▁Amin , ▁nawa ambia , ▁itakuwa ▁rahisi ▁zaidi ▁kwa ▁miji ▁ya ▁Sodoma ▁na ▁Gomora ▁kus ta him ili ▁katika ▁hukumu ▁kuliko ▁mji ▁huo .</t>
  </si>
  <si>
    <t>▁" T az ama , ▁nina wat uma ▁kama ▁kondo o ▁katikati ▁ya ▁mbwa ▁mw itu . ▁Kwa ▁hiyo ▁mwe ▁were vu ▁kama ▁nyoka ▁na ▁wapo le ▁kama ▁hua .</t>
  </si>
  <si>
    <t>▁" Jih adh ar ini ▁na ▁wanadamu ; ▁kwa ▁maana ▁wata wa peleka ▁katika ▁mab ara za ▁yao ▁na ▁kuwa piga ▁kwenye ▁masin ag ogi ▁yao .</t>
  </si>
  <si>
    <t>▁N anyi ▁mta bur utwa ▁mbele ▁ya ▁wata wala ▁na ▁wa falme ▁kwa ▁ajili ▁yangu , ▁ili ▁kuwa ▁us hu huda ▁kwao ▁na ▁kwa ▁watu ▁wa ▁Mataifa .</t>
  </si>
  <si>
    <t>▁Lakini ▁watak apo wa peleka ▁humo , ▁ms is umb uke ▁kufik iria ▁m tak alos ema , ▁kwa ▁maana ▁mta pewa ▁la ▁kusema ▁wakati ▁huo .</t>
  </si>
  <si>
    <t>▁Haya ▁ndiyo ▁majina ▁ya ▁hao ▁mit ume ▁kumi ▁na ▁wawili : ▁wa ▁kwanza , ▁Simoni ▁a itwa ye ▁Petro , ▁na ▁Andrea ▁ndugu ye ; ▁Yakobo ▁mwana ▁wa ▁Zeb ed ayo , ▁na ▁Yohana ▁ndugu ye ;</t>
  </si>
  <si>
    <t>▁Kwa ▁sababu ▁si ▁ninyi ▁mt aka okuwa ▁m kin ena , ▁bali ▁ni ▁Roho ▁wa ▁Baba ▁yenu ▁at akay ekuwa ▁akin ena ▁kupitia ▁kwenu .</t>
  </si>
  <si>
    <t>▁" Nd ugu ▁atam sa liti ▁ndugu ▁yake ▁ili ▁aua we , ▁naye ▁baba ▁atam sa liti ▁mtoto ▁wake . ▁Watoto ▁nao ▁wata asi ▁dhidi ▁ya ▁wazazi ▁wao ▁na ▁kusa babisha ▁wa ua we .</t>
  </si>
  <si>
    <t>▁Watu ▁wote ▁wata wach ukia ▁kwa ▁ajili ▁ya ▁Jina ▁langu . ▁Lakini ▁yule ▁atak aye vumi lia ▁hadi ▁mwisho ▁ata oko lewa .</t>
  </si>
  <si>
    <t>▁W aki wat esa ▁katika ▁mji ▁mmoja , ▁kim bili eni ▁mji ▁mwingine . ▁Amin , ▁amin ▁nawa ambia , ▁ham tama liza ▁miji ▁yote ▁ya ▁Israeli ▁kabla ▁Mwana ▁wa ▁Adamu ▁kuja .</t>
  </si>
  <si>
    <t>▁" Mwana funzi ▁ha wezi ▁kum zidi ▁mwa limu ▁wake , ▁wala ▁mtum ishi ▁ham zidi ▁bwana ▁wake .</t>
  </si>
  <si>
    <t>▁Yat osha ▁mwana funzi ▁kuwa ▁kama ▁mwa limu ▁wake , ▁na ▁mtum ishi ▁kuwa ▁kama ▁bwana ▁wake . ▁Ikiwa ▁mkuu ▁wa ▁nyumba ▁ame itwa ▁Be el ze buli , ▁je , ▁si ▁wata wa ita ▁zaidi ▁wale ▁wa ▁nyumbani ▁mwake !</t>
  </si>
  <si>
    <t>▁" Kwa ▁hiyo ▁msi wa og ope ▁hao , ▁kwa ▁maana ▁hakuna ▁kilicho fi chika ▁ambacho ▁hak ita f unu liwa , ▁wala ▁hakuna ▁siri ▁ambayo ▁ha ita julikana .</t>
  </si>
  <si>
    <t>▁Nin alowa ambia ▁giz ani , ▁ninyi ▁lis emeni ▁m chana ▁pe upe . ▁Na ▁lile ▁mn alos ikia ▁li kin ong ʼ onwa ▁mas iki oni ▁mwen u , ▁li hu bir ini ▁juu ▁ya ▁nyumba .</t>
  </si>
  <si>
    <t>▁M si wa og ope ▁wale ▁wa ua o ▁mwili ▁lakini ▁hawa wezi ▁ku ua ▁roho . ▁Af ad hali ▁mw og op eni ▁yeye ▁awe z aye ▁kui ang amiza ▁roho ▁na ▁mwili ▁katika ▁je han amu .</t>
  </si>
  <si>
    <t>▁Je , ▁sh om oro ▁wawili ▁hawa uz wi ▁kwa ▁senti ▁moja ▁tu ? ▁Lakini ▁hakuna ▁hata ▁mmoja ▁wao ▁atak aye anguka ▁chini ▁pasi po ▁Baba ▁yenu ▁kujua .</t>
  </si>
  <si>
    <t>▁Filipo , ▁na ▁Bar th olom ayo ; ▁Tom aso , ▁na ▁Mathayo ▁m to za ▁ush uru ; ▁Yakobo ▁mwana ▁wa ▁Alf ayo , ▁na ▁Th ad ayo ;</t>
  </si>
  <si>
    <t>▁Hata ▁ny wele ▁za ▁vich wa ▁vy enu ▁zote ▁zim eh esa biwa .</t>
  </si>
  <si>
    <t>▁Hivyo ▁msi og ope ; ▁kwa ▁maana ▁ninyi ▁ni ▁wa ▁thamani ▁kubwa ▁kuliko ▁sh om oro ▁wengi .</t>
  </si>
  <si>
    <t>▁" K ila ▁mtu ▁atak ayen ikiri ▁mbele ▁ya ▁watu , ▁mimi ▁nami ▁nit am kiri ▁yeye ▁mbele ▁za ▁Baba ▁yangu ▁aliye ▁mbinguni .</t>
  </si>
  <si>
    <t>▁Lakini ▁yeyote ▁atak ayen ikana ▁mimi ▁mbele ▁ya ▁watu , ▁mimi ▁nami ▁nit am kana ▁mbele ▁za ▁Baba ▁yangu ▁aliye ▁mbinguni . "</t>
  </si>
  <si>
    <t>▁" Ms idh ani ▁kwamba ▁nim eku ja ▁kuleta ▁amani ▁duniani . ▁Siku ja ▁kuleta ▁amani ▁bali ▁up anga .</t>
  </si>
  <si>
    <t>▁Kwa ▁maana ▁nim eku ja ▁kum fit ini ▁" ▁' m tu ▁na ▁babaye , ▁binti ▁na ▁mam aye , ▁mk we ▁na ▁mama ▁mk we ▁wake ;</t>
  </si>
  <si>
    <t>▁nao ▁ad ui ▁za ▁mtu ▁wat akuwa ▁ni ▁wale ▁watu ▁wa ▁nyumbani ▁kwake .'</t>
  </si>
  <si>
    <t>▁" Ye yote ▁am pend aye ▁baba ▁yake ▁au ▁mama ▁yake ▁kuliko ▁ana vy oni penda ▁mimi , ▁hasta hili ▁kuwa ▁wangu . ▁Ye yote ▁am pend aye ▁mwana we ▁au ▁binti ▁yake ▁kuliko ▁ana vy oni penda ▁mimi , ▁hasta hili ▁kuwa ▁wangu .</t>
  </si>
  <si>
    <t>▁Tena ▁yeyote ▁asiye uch ukua ▁m sala ba ▁wake ▁na ▁kuni fuata , ▁hasta hili ▁kuwa ▁wangu .</t>
  </si>
  <si>
    <t>▁Kwa ▁maana ▁yeyote ▁anay etaka ▁kuya okoa ▁maisha ▁yake ▁ata ya poteza , ▁lakini ▁yeyote ▁atak aye ya poteza ▁maisha ▁yake ▁kwa ▁ajili ▁yangu ▁ata yap ata .</t>
  </si>
  <si>
    <t>▁Simoni ▁M kan anayo , ▁na ▁Yuda ▁Isk ario te ▁ali yem sa liti ▁Yesu .</t>
  </si>
  <si>
    <t>▁" M tu ▁yeyote ▁atak aye wa pok ea ▁ninyi ▁atakuwa ▁am eni pok ea ▁mimi , ▁na ▁yeyote ▁at akay eni pok ea ▁mimi ▁atakuwa ▁am emp okea ▁yeye ▁ali yen ituma .</t>
  </si>
  <si>
    <t>▁Mtu ▁yeyote ▁anay emp okea ▁na bii ▁kwa ▁kuwa ▁ni ▁na bii ▁ata pok ea ▁tha wabu ▁ya ▁na bii , ▁naye ▁mtu ▁anay emp okea ▁mwenye ▁haki ▁kwa ▁kuwa ▁ni ▁mwenye ▁haki ▁ata pok ea ▁tha wabu ▁ya ▁mwenye ▁haki .</t>
  </si>
  <si>
    <t>▁Kama ▁yeyote ▁ak impa ▁hata ▁kik ombe ▁cha ▁maji ▁bar idi ▁mmoja ▁wa ▁hawa ▁wad ogo ▁kwa ▁kuwa ▁ni ▁mwana funzi ▁wangu , ▁amin , ▁nawa ambia , ▁hata ik osa ▁tha wabu ▁yake . "</t>
  </si>
  <si>
    <t>▁Hawa ▁kumi ▁na ▁wawili , ▁Yesu ▁ali wat uma ▁akawa agiza : ▁" M si ende ▁miongoni ▁mwa ▁watu ▁wa ▁Mataifa , ▁wala ▁msi ing ie ▁mji ▁wowote ▁wa ▁Was amaria .</t>
  </si>
  <si>
    <t>▁Lakini ▁af ad hali ▁msh ike ▁njia ▁kuwa ende a ▁kondo o ▁wa ▁nyumba ▁ya ▁Israeli ▁wali opo tea .</t>
  </si>
  <si>
    <t>▁Wakati ▁mn ap ok wenda , ▁hub ir ini ▁mk isema , ▁' U falme ▁wa ▁Mb inguni ▁um ek ari bia .'</t>
  </si>
  <si>
    <t>▁P onyeni ▁wag onjwa , ▁fufu eni ▁wafu , ▁tak as eni ▁wenye ▁uk oma , ▁to eni ▁pe po ▁wa cha fu . ▁Mme pata ▁bure , ▁to eni ▁bure .</t>
  </si>
  <si>
    <t>▁M sich ukue ▁dhahabu , ▁wala ▁fedha , ▁wala ▁sha ba ▁kwenye ▁vi f uko ▁vy enu .</t>
  </si>
  <si>
    <t>▁Baada ▁ya ▁Yesu ▁kuma liza ▁kutoa ▁maag izo ▁kwa ▁wanafunzi ▁wake ▁kumi ▁na ▁wawili , ▁ali ondoka ▁hapo ▁aka enda ▁ku fundisha ▁na ▁kuhubiri ▁katika ▁miji ▁yao .</t>
  </si>
  <si>
    <t>▁Hu yu ▁ndiye ▁ambaye ▁habari ▁zake ▁zime andikwa : ▁" ▁' T az ama ▁nit amt uma ▁m jumbe ▁wangu ▁mbele ▁yako , ▁at akay eteng ene za ▁njia ▁mbele ▁yako .'</t>
  </si>
  <si>
    <t>▁Amin , ▁nawa ambia , ▁miongoni ▁mwa ▁wale ▁walio zaliwa ▁na ▁wanawake , ▁ha jat okea ▁mtu ▁aliye ▁mkuu ▁kuliko ▁Yohana ▁Mb ati zaji . ▁Lakini ▁aliye ▁mdogo ▁kabisa ▁katika ▁Ufalme ▁wa ▁Mb inguni ▁ni ▁mkuu ▁kuliko ▁Yohana .</t>
  </si>
  <si>
    <t>▁T angu ▁siku ▁za ▁Yohana ▁Mb ati zaji ▁hadi ▁sasa , ▁Ufalme ▁wa ▁Mb inguni ▁hup atikana ▁kwa ▁nguvu , ▁nao ▁wenye ▁nguvu ▁wana ut eka .</t>
  </si>
  <si>
    <t>▁Kwa ▁maana ▁mana bii ▁wote ▁na ▁Sheria ▁wali tab iri ▁mpaka ▁wakati ▁wa ▁Yohana .</t>
  </si>
  <si>
    <t>▁Ikiwa ▁m ko ▁tayari ▁kukubali ▁hilo , ▁yeye ▁ndiye ▁yule ▁Eliya ▁ambaye ▁mana bii ▁walikuwa ▁wam esema ▁ang eku ja .</t>
  </si>
  <si>
    <t>▁Yeye ▁aliye ▁na ▁mas ikio , ▁na ▁asik ie .</t>
  </si>
  <si>
    <t>▁" L akini ▁ki zazi ▁hiki ▁niki fanan ishe ▁na ▁nini ? ▁Kina fanana ▁na ▁watoto ▁wali okaa ▁sok oni ▁wakiwa ita ▁wenza o ▁na ▁kuwa ambia ,</t>
  </si>
  <si>
    <t>▁" ▁' T uli wap ig ia ▁filim bi , ▁lakini ▁ham ku cheza ; ▁tu liwa imbia ▁nyimbo ▁za ▁ma ombo lezo , ▁lakini ▁ham ku ombo leza .'</t>
  </si>
  <si>
    <t>▁Kwa ▁maana ▁Yohana ▁Mb ati zaji ▁ali kuja , ▁alikuwa ▁hali ▁wala ▁hany wi , ▁nao ▁wan asema , ▁' Ye ye ▁ana ▁pe po ▁m cha fu .'</t>
  </si>
  <si>
    <t>▁Mwana ▁wa ▁Adamu ▁ali kuja ▁ak ila ▁na ▁kunywa , ▁nao ▁wan asema , ▁' T az ameni ▁huyu ▁mla fi ▁na ▁mle vi , ▁rafiki ▁wa ▁wato za ▁ush uru ▁na ▁" wenye ▁dhambi . " ▁' ▁Lakini ▁hekima ▁h uthi bit ishwa ▁kuwa ▁kweli ▁kwa ▁matendo ▁yake . "</t>
  </si>
  <si>
    <t>▁Yohana ▁ali pos ikia ▁akiwa ▁gere zani ▁mambo ▁ambayo ▁Kristo ▁alikuwa ▁aki ya fanya , ▁ali wat uma ▁wanafunzi ▁wake</t>
  </si>
  <si>
    <t>▁Ndipo ▁Yesu ▁aka anza ▁kus hut umu ▁miji ▁amb amo ▁alifanya ▁mi uji za ▁yake ▁mingi ▁kuliko ▁kw ingine , ▁kwa ▁maana ▁watu ▁wake ▁hawak utubu .</t>
  </si>
  <si>
    <t>▁" O le ▁wako , ▁Kora zini ! ▁Ole ▁wako ▁Beth sa ida ! ▁Kwa ▁maana ▁kama ▁mi uji za ▁iliyo fanyika ▁kwenu , ▁ing ef anyika ▁Tiro ▁na ▁Sid oni , ▁miji ▁hiyo ▁ing ekuwa ▁im etu bu ▁zamani ▁kwa ▁kuva a ▁mag unia ▁na ▁kuji paka ▁maji vu .</t>
  </si>
  <si>
    <t>▁Lakini ▁nawa ambia , ▁itakuwa ▁rahisi ▁zaidi ▁kwa ▁Tiro ▁na ▁Sid oni ▁kus ta him ili ▁katika ▁siku ▁ya ▁hukumu , ▁kuliko ▁ninyi .</t>
  </si>
  <si>
    <t>▁Nawe ▁Kaperna umu , ▁je , ▁uta inu liwa ▁hadi ▁mbinguni ? ▁La ▁has ha , ▁ut ash ushwa ▁mpaka ▁kuz imu . Mi uji za ▁iliyo fanyika ▁kwako ▁ing ef anyika ▁huko ▁Sodoma , ▁mji ▁huo ▁unga liku wepo ▁hadi ▁leo .</t>
  </si>
  <si>
    <t>▁Lakini ▁naku ambia ▁kwamba , ▁itakuwa ▁rahisi ▁zaidi ▁kwa ▁Sodoma ▁kus ta him ili ▁katika ▁siku ▁ya ▁hukumu ▁kuliko ▁wewe . "</t>
  </si>
  <si>
    <t>▁Wakati ▁huo ▁Yesu ▁alisema , ▁" N aku him idi ▁Baba , ▁Bwana ▁wa ▁mbingu ▁na ▁nchi , ▁kwa ▁kuwa ▁ume wa fi cha ▁mambo ▁haya ▁wenye ▁hekima ▁na ▁wenye ▁elimu , ▁nawe ▁ukawa f unu lia ▁watoto ▁wad ogo .</t>
  </si>
  <si>
    <t>▁Naam , ▁Baba , ▁kwa ▁kuwa ▁hivyo ▁ndivyo ▁ili vy okup endeza .</t>
  </si>
  <si>
    <t>▁" N im ek ab idhi wa ▁vitu ▁vyote ▁na ▁Baba ▁yangu : ▁Hakuna ▁mtu ▁am ju aye ▁Mwana ▁ila ▁Baba , ▁wala ▁hakuna ▁am ju aye ▁Baba ▁ila ▁Mwana ▁na ▁yeyote ▁ambaye ▁Mwana ▁anap enda ▁kum f unu lia .</t>
  </si>
  <si>
    <t>▁" N jo oni ▁kwangu , ▁ninyi ▁nyo te ▁mna ota ab ika ▁na ▁ku leme wa ▁na ▁miz igo , ▁nami ▁nita wap um z isha .</t>
  </si>
  <si>
    <t>▁J if ung eni ▁nira ▁yangu , ▁mji funze ▁kutoka ▁kwangu , ▁kwa ▁maana ▁mimi ▁ni ▁mpo le ▁na ▁mny eny eke vu ▁wa ▁moyo , ▁nanyi ▁m tap ata ▁raha ▁na fs ini ▁mwen u .</t>
  </si>
  <si>
    <t>▁ili ▁wakamu uli ze , ▁" We we ▁ndiye ▁yule ▁aliyekuwa ▁aje , ▁au ▁tum ng oje e ▁mwingine ?"</t>
  </si>
  <si>
    <t>▁Kwa ▁maana ▁nira ▁yangu ▁ni ▁la ini ▁na ▁mz igo ▁wangu ▁ni ▁mwe pesi . "</t>
  </si>
  <si>
    <t>▁Yesu ▁aka jibu , ▁" R ud ini ▁m kam wamb ie ▁Yohana ▁yale ▁mn ayos ikia ▁na ▁kuya ona :</t>
  </si>
  <si>
    <t>▁Vi pofu ▁wana pata ▁kuona , ▁vi wete ▁wan at embea , ▁wenye ▁uk oma ▁wan at akas wa , ▁vizi wi ▁wan as ikia , ▁wafu ▁wana fufu liwa , ▁na ▁mask ini ▁wana hub iriwa ▁habari ▁njema .</t>
  </si>
  <si>
    <t>▁Wale ▁wanafunzi ▁wa ▁Yohana ▁walip okuwa ▁wana ondoka , ▁Yesu ▁aka anza ▁kusema ▁na ▁mak utano ▁kuhusu ▁Yohana ▁Mb ati zaji . ▁Aka wa uliza , ▁" M lip ok wenda ▁kule ▁nyik ani , ▁m lik wenda ▁kuona ▁nini ? ▁Je , ▁ni ▁un yasi ▁uki pe per ushwa ▁na ▁upe po ?</t>
  </si>
  <si>
    <t>▁Kama ▁si vyo , ▁m lik wenda ▁kuona ▁nini ▁basi ? ▁Mtu ▁aliye vaa ▁mava zi ▁ya ▁ki fa hari ? ▁La ▁has ha , ▁watu ▁wana ova a ▁mava zi ▁ya ▁ki fa hari ▁wako ▁katika ▁maj umba ▁ya ▁wa falme .</t>
  </si>
  <si>
    <t>▁Basi ▁m lik wenda ▁kuona ▁nini ? ▁M lik wenda ▁kum wona ▁na bii ? ▁Naam , ▁nawa ambia , ▁yeye ▁ni ▁zaidi ▁ya ▁na bii .</t>
  </si>
  <si>
    <t>▁Wakati ▁huo ▁Yesu ▁ali pit ia ▁kwenye ▁mash amba ▁ya ▁naf aka ▁siku ▁ya ▁Sabato . ▁Wana funzi ▁wake ▁walikuwa ▁na ▁njaa , ▁nao ▁waka anza ▁kuv unja ▁mas uke ▁ya ▁naf aka ▁na ▁kuyala .</t>
  </si>
  <si>
    <t>▁na ▁huko ▁aliku wepo ▁mtu ▁aliye poo za ▁mkono . ▁Wak ita futa ▁sababu ▁ya ▁kum sh taki ▁Yesu , ▁wakamu uliza , ▁" Je , ▁ni ▁hala li ▁kupon ya ▁siku ▁ya ▁Sabato ?"</t>
  </si>
  <si>
    <t>▁Yesu ▁akawa ambia , ▁" Ni ▁nani ▁miongoni ▁mwen u , ▁mwenye ▁kondo o ▁wake ▁ambaye ▁huyo ▁kondo o ▁akit umb ukia ▁shim oni ▁siku ▁ya ▁Sabato ▁hat am toa ?</t>
  </si>
  <si>
    <t>▁Mtu ▁ana ▁thamani ▁kubwa ▁kuliko ▁kondo o . ▁Kwa ▁hiyo ▁ni ▁hala li ▁kutenda ▁mema ▁siku ▁ya ▁Sabato . "</t>
  </si>
  <si>
    <t>▁Ndipo ▁akam wambia ▁yule ▁mtu , ▁" Nyo osha ▁mkono ▁wako . " ▁Aka unyo osha , ▁nao ▁ukap onywa ▁ukawa ▁mzima ▁kama ▁ule ▁mwingine .</t>
  </si>
  <si>
    <t>▁Lakini ▁Ma far isayo ▁wakat oka ▁nje , ▁waka fanya ▁sha uri ▁baya ▁juu ▁ya ▁Yesu ▁jinsi ▁wataka vyo weza ▁kumu ua .</t>
  </si>
  <si>
    <t>▁Lakini ▁Yesu ▁alipo yat ambua ▁mawazo ▁yao , ▁aka ondoka ▁mahali ▁hapo . ▁Watu ▁wengi ▁wakam fuata , ▁naye ▁akawa pon ya ▁wag onjwa ▁wao ▁wote ,</t>
  </si>
  <si>
    <t>▁aki wak ata za ▁was is eme ▁yeye ▁ni ▁nani .</t>
  </si>
  <si>
    <t>▁Hii ▁ilikuwa ▁ili ▁litim ie ▁lile ▁neno ▁lilil onen wa ▁kwa ▁kiny wa ▁cha ▁na bii ▁Isaya ▁kusema :</t>
  </si>
  <si>
    <t>▁" T az ama ▁mtum ishi ▁wangu ▁ni liy em chagua , ▁mp endwa ▁wangu , ▁nin aye pende zwa ▁naye . ▁N ita weka ▁Roho ▁wangu ▁juu ▁yake , ▁naye ▁at atanga za ▁haki ▁kwa ▁mataifa .</t>
  </si>
  <si>
    <t>▁Hat ag omb ana ▁wala ▁hat api ga ▁ke lele , ▁wala ▁hakuna ▁at akay es ikia ▁sauti ▁yake ▁nji ani .</t>
  </si>
  <si>
    <t>▁Lakini ▁Ma far isayo ▁wali po ona ▁jambo ▁hili , ▁wakam wambia , ▁" T az ama ! ▁Wana funzi ▁wako ▁wana fanya ▁jambo ▁lis ilo ▁hala li ▁kuf anywa ▁siku ▁ya ▁Sabato . "</t>
  </si>
  <si>
    <t>▁Mwan zi ▁uli op ondeka ▁hata uv unja , ▁na ▁ut ambi ▁una of uka ▁mos hi ▁hata uz ima , ▁mpaka ▁at akap oi fanya ▁haki ▁ishin de .</t>
  </si>
  <si>
    <t>▁Katika ▁Jina ▁lake ▁mataifa ▁wata weka ▁tumaini ▁lao . "</t>
  </si>
  <si>
    <t>▁Kisha ▁wakam le tea ▁mtu ▁aliyekuwa ▁ame pa gawa ▁na ▁pe po ▁m cha fu , ▁na ▁alikuwa ▁ki pofu ▁na ▁bubu . ▁Yesu ▁ak amp onya , ▁hata ▁aka weza ▁kusema ▁na ▁kuona .</t>
  </si>
  <si>
    <t>▁Watu ▁wote ▁wak ash angaa ▁na ▁kusema , ▁" Je , ▁yawe zekana ▁huyu ▁ndiye ▁Mwana ▁wa ▁Daudi ?"</t>
  </si>
  <si>
    <t>▁Lakini ▁Ma far isayo ▁wali pos ikia ▁jambo ▁hili ▁wak asema , ▁" M tu ▁huyu ▁an atoa ▁pe po ▁wa cha fu ▁kwa ▁uwezo ▁wa ▁Be el ze buli , ▁mkuu ▁wa ▁pe po ▁wa cha fu . "</t>
  </si>
  <si>
    <t>▁Yesu ▁ali jua ▁wa lich okuwa ▁waki waza , ▁hivyo ▁akawa ambia , ▁" K ila ▁ufalme ▁uki ga wany ika ▁dhidi ▁yake ▁wenyewe ▁hu ang amia . ▁Hali ▁kadha lika ▁kila ▁mji ▁au ▁watu ▁wa ▁nyumba ▁moja ▁walio ga wany ika ▁dhidi ▁yao ▁wenyewe ▁hawa wezi ▁kusim ama .</t>
  </si>
  <si>
    <t>▁Kama ▁Shetani ▁akim toa ▁Shetani , ▁atakuwa ▁amega wany ika ▁yeye ▁mwenyewe . ▁Basi ▁ufalme ▁wake ▁uta weza je ▁kusim ama ?</t>
  </si>
  <si>
    <t>▁Nami ▁kama ▁nato a ▁pe po ▁wa cha fu ▁kwa ▁nguvu ▁za ▁Be el ze buli , ▁watu ▁wenu ▁je , ▁wao ▁h utoa ▁pe po ▁wa cha fu ▁kwa ▁uwezo ▁wa ▁nani ? ▁Hivyo ▁basi , ▁wao ▁ndio ▁wataka o wah ukumu .</t>
  </si>
  <si>
    <t>▁Lakini ▁kama ▁mimi ▁nin atoa ▁pe po ▁wa cha fu ▁kwa ▁Roho ▁wa ▁Mungu , ▁basi ▁Ufalme ▁wa ▁Mungu ▁um eku ja ▁juu ▁yenu .</t>
  </si>
  <si>
    <t>▁" Au ▁tena , ▁mtu ▁a weza je ▁kuingia ▁katika ▁nyumba ▁ya ▁mtu ▁mwenye ▁nguvu ▁na ▁kut eka ▁ny ara ▁mali ▁zake ▁asi pom funga ▁kwanza ▁yule ▁mwenye ▁nguvu ? ▁Ak ish am funga , ▁ndipo ▁hakika ▁anaweza ▁kut eka ▁ny ara ▁mali ▁zake .</t>
  </si>
  <si>
    <t>▁Yesu ▁akawa jibu , ▁" Je , ▁ham jas oma ▁ali cho fanya ▁Daudi ▁na ▁wenz ake ▁walip okuwa ▁na ▁njaa ?</t>
  </si>
  <si>
    <t>▁Kwa ▁hiyo ▁nawa ambia , ▁kila ▁dhambi ▁na ▁kuf uru ▁watu ▁wat as amehe wa , ▁lakini ▁mtu ▁at akay em ku f uru ▁Roho ▁Mtakatifu ▁hat as amehe wa .</t>
  </si>
  <si>
    <t>▁Mtu ▁yeyote ▁at akay esema ▁neno ▁dhidi ▁ya ▁Mwana ▁wa ▁Adamu ▁atas amehe wa , ▁lakini ▁yeyote ▁an en aye ▁neno ▁dhidi ▁ya ▁Roho ▁Mtakatifu ▁hat as amehe wa , ▁iwe ▁katika ▁ulimwengu ▁huu ▁au ▁katika ▁ulimwengu ▁ujao .</t>
  </si>
  <si>
    <t>▁" U fanye ▁mti ▁kuwa ▁mzuri , ▁nayo ▁matunda ▁yake ▁yat akuwa ▁mazuri . ▁Au ▁u fanye ▁mti ▁kuwa ▁mbaya , ▁na ▁matunda ▁yake ▁yat akuwa ▁mabaya . ▁Kwa ▁maana ▁mti ▁hut ambu lika ▁kwa ▁matunda ▁yake .</t>
  </si>
  <si>
    <t>▁Enyi ▁uza o ▁wa ▁nyoka ! ▁Mna weza je ▁kunena ▁mambo ▁mema , ▁wakati ▁ninyi ▁ni ▁wa ovu ? ▁Kwa ▁maana ▁kiny wa ▁cha ▁mtu ▁hu yan ena ▁yale ▁yaliy ou ja za ▁moyo ▁wake .</t>
  </si>
  <si>
    <t>▁Mtu ▁mw ema ▁h utoa ▁yaliyo ▁mema ▁kutoka ▁haz ina ▁ya ▁mambo ▁mema ▁yaliyo hi fad hiwa ▁ndani ▁yake , ▁naye ▁mtu ▁mw ovu ▁h utoa ▁yaliyo ▁ma ovu ▁kutoka ▁haz ina ▁ya ▁mambo ▁ma ovu ▁yaliyo hi fad hiwa ▁ndani ▁yake .</t>
  </si>
  <si>
    <t>▁Lakini ▁nawa ambia , ▁katika ▁siku ▁ya ▁hukumu ▁watu ▁wat atoa ▁hesa bu ▁kuhusu ▁kila ▁neno ▁lis ilo ▁maana ▁wali lon ena .</t>
  </si>
  <si>
    <t>▁Kwa ▁maana ▁kwa ▁maneno ▁yako ▁uta h esa biwa ▁haki , ▁na ▁kwa ▁maneno ▁yako ▁uta huk umiwa . "</t>
  </si>
  <si>
    <t>▁Kisha ▁baadhi ▁ya ▁Ma far isayo ▁na ▁wa limu ▁wa ▁sheria ▁wakam wambia , ▁" Mwa limu , ▁tun ataka ▁kuona ▁ishara ▁kutoka ▁kwako . "</t>
  </si>
  <si>
    <t>▁Lakini ▁yeye ▁akawa jibu , ▁" Ki zazi ▁ki ovu ▁na ▁cha ▁uz inzi ▁kina omba ▁ishara ! ▁Lakini ▁hak it ape wa ▁ishara ▁yoyote ▁isipokuwa ▁ile ▁ishara ▁ya ▁na bii ▁Yona .</t>
  </si>
  <si>
    <t>▁Ali ingia ▁katika ▁nyumba ▁ya ▁Mungu , ▁akala ▁mik ate ▁iliyo wekwa ▁wak fu , ▁yeye ▁na ▁wenz ake , ▁jambo ▁ambalo ▁ha likuwa ▁hala li ▁kwao ▁kufanya , ▁isipokuwa ▁maku hani ▁peke ▁yao .</t>
  </si>
  <si>
    <t>▁Kwa ▁maana ▁kama ▁vile ▁Yona ▁ali vyokuwa ▁ndani ▁ya ▁tum bo ▁la ▁nyang um ikwa ▁siku ▁tatu , ▁usiku ▁na ▁m chana , ▁vi vyo ▁hivyo ▁Mwana ▁wa ▁Adamu ▁atakuwa ▁katika ▁moyo ▁wa ▁nchi ▁siku ▁tatu , ▁usiku ▁na ▁m chana .</t>
  </si>
  <si>
    <t>▁Siku ▁ya ▁hukumu ▁watu ▁wa ▁Nina wi ▁wat asim ama ▁pamoja ▁na ▁ki zazi ▁hiki ▁na ▁ku kih ukumu ; ▁kwa ▁maana ▁wao ▁wali tu bu ▁wali pos ikia ▁ma hubiri ▁ya ▁Yona . ▁Na ▁ta zama , ▁hapa ▁y upo ▁yeye ▁aliye ▁mkuu ▁kuliko ▁Yona .</t>
  </si>
  <si>
    <t>▁Mal kia ▁wa ▁Kusini ▁atas imama ▁wakati ▁wa ▁hukumu ▁na ▁ku kih ukumu ▁ki zazi ▁hiki . ▁Kwa ▁kuwa ▁yeye ▁ali kuja ▁kutoka ▁mi isho ▁ya ▁dunia ▁ili ▁ku isiki liza ▁hekima ▁ya ▁Solomoni . ▁Na ▁hapa ▁y upo ▁aliye ▁mkuu ▁kuliko ▁Solomoni . "</t>
  </si>
  <si>
    <t>▁" Pe po ▁m cha fu ▁am tok apo ▁mtu , ▁hutang atanga ▁katika ▁sehemu ▁zisi zo ▁na ▁maji ▁ak ita futa ▁mahali ▁pa ▁kup um zika , ▁lakini ▁hap ati .</t>
  </si>
  <si>
    <t>▁Ndipo ▁hus ema , ▁' N it aru di ▁kwenye ▁nyumba ▁yangu ▁ni lik otoka .' ▁Naye ▁ar udi po ▁hu ikuta ▁ile ▁nyumba ▁ikiwa ▁tupu , ▁ime fag ili wa ▁na ▁kup angwa ▁vizuri .</t>
  </si>
  <si>
    <t>▁Kisha ▁huenda ▁na ▁kuwa leta ▁pe po ▁wa cha fu ▁wengine ▁saba ▁wab aya ▁kuliko ▁yeye ▁mwenyewe , ▁nao ▁hu ingia ▁na ▁kukaa ▁humo . ▁Nayo ▁hali ▁ya ▁mwisho ▁ya ▁yule ▁mtu ▁huwa ▁ni ▁mbaya ▁kuliko ▁ile ▁ya ▁kwanza . ▁Ndi vyo ▁it aka vyokuwa ▁kwa ▁ki zazi ▁hiki ▁ki ovu . "</t>
  </si>
  <si>
    <t>▁Wakati ▁alikuwa ▁ang ali ▁ana zungumza ▁na ▁mak utano , ▁mama ▁yake ▁na ▁ndugu ▁zake ▁wak asim ama ▁nje ▁wak itaka ▁ku ongea ▁naye .</t>
  </si>
  <si>
    <t>▁Ndipo ▁mtu ▁mmoja ▁akam wambia , ▁" T az ama , ▁mama ▁yako ▁na ▁ndugu ▁zako ▁wam esim ama ▁nje , ▁wan ataka ▁ku ongea ▁na ▁wewe . "</t>
  </si>
  <si>
    <t>▁Lakini ▁yeye ▁akam jibu ▁na ▁kum wambia ▁yule ▁mtu , ▁" Mama ▁yangu ▁ni ▁nani , ▁nao ▁ndugu ▁zangu ▁ni ▁nani ?"</t>
  </si>
  <si>
    <t>▁Aka wan yo os hea ▁mkono ▁wanafunzi ▁wake , ▁akasema , ▁" H awa ▁hapa ▁ndio ▁mama ▁yangu ▁na ▁ndugu ▁zangu !</t>
  </si>
  <si>
    <t>▁Au ▁ham jas oma ▁katika ▁Sheria ▁kwamba ▁siku ▁ya ▁Sabato ▁maku hani ▁hu vun ja ▁sheria ▁ya ▁Sabato ▁H ekal uni ▁lakini ▁ha wah esa bi wi ▁kuwa ▁na ▁hat ia ?</t>
  </si>
  <si>
    <t>▁Kwa ▁maana ▁yeyote ▁af any aye ▁mapenzi ▁ya ▁Baba ▁yangu ▁wa ▁mbinguni , ▁huyo ▁ndiye ▁ndugu ▁yangu , ▁na ▁dada ▁yangu ▁na ▁mama ▁yangu . "</t>
  </si>
  <si>
    <t>▁Nawa ambia ▁wazi ▁kwamba , ▁yeye ▁aliye ▁mkuu ▁kuliko ▁Hek alu ▁y upo ▁hapa .</t>
  </si>
  <si>
    <t>▁Kama ▁mng ekuwa ▁mme jua ▁maana ▁ya ▁maneno ▁haya , ▁' N ataka ▁reh ema , ▁wala ▁si ▁dha bihu ,' ▁ms inge wala umu ▁watu ▁wasio ▁na ▁hat ia ,</t>
  </si>
  <si>
    <t>▁kwa ▁maana ▁Mwana ▁wa ▁Adamu ▁ndiye ▁Bwana ▁wa ▁Sabato . "</t>
  </si>
  <si>
    <t>▁Yesu ▁aka ondoka ▁mahali ▁hapo , ▁aka ingia ▁ndani ▁ya ▁sinag ogi ▁lao ,</t>
  </si>
  <si>
    <t>▁Siku ▁iyo ▁hiyo ▁Yesu ▁akat oka ▁nje ▁ya ▁nyumba , ▁akak eti ▁k ando ▁ya ▁bahari .</t>
  </si>
  <si>
    <t>▁Wana funzi ▁wake ▁wakam wende a , ▁wakamu uliza , ▁" Kwa ▁nini ▁un asema ▁na ▁watu ▁kwa ▁mifano ?"</t>
  </si>
  <si>
    <t>▁Aka wa jibu , ▁" N inyi ▁mme pewa ▁kuzi fahamu ▁siri ▁za ▁Ufalme ▁wa ▁Mb inguni , ▁lakini ▁wao ▁hawa j ape wa .</t>
  </si>
  <si>
    <t>▁Kwa ▁maana ▁yule ▁aliye ▁na ▁kitu ▁ata pewa ▁zaidi , ▁naye ▁atakuwa ▁navyo ▁tele . ▁Lakini ▁yule ▁asiye ▁na ▁kitu , ▁hata ▁kile ▁ali cho ▁nacho ▁at anyang ʼ anywa .</t>
  </si>
  <si>
    <t>▁Hii ▁ndiyo ▁sababu ▁nas ema ▁nao ▁kwa ▁mifano : ▁" I nga wa ▁wan ata zama , ▁hawa oni ; ▁wan as ikiliza , ▁lakini ▁ha was iki i , ▁wala ▁hawa ele wi .</t>
  </si>
  <si>
    <t>▁Kwa o ▁unat imia ▁ule ▁unabii ▁wa ▁Isaya ▁ali pos ema : ▁" ▁' H ak ika ▁m tas ikiliza ▁lakini ▁ham ta elewa ; ▁na ▁pia ▁mt ata zama ▁lakini ▁ham taona .</t>
  </si>
  <si>
    <t>▁Lakini ▁heri ▁macho ▁yenu ▁kwa ▁sababu ▁yana ona , ▁na ▁heri ▁mas ikio ▁yenu ▁kwa ▁sababu ▁yan as ikia .</t>
  </si>
  <si>
    <t>▁Amin , ▁nawa ambia , ▁mana bii ▁wengi ▁na ▁wenye ▁haki ▁walit amani ▁kuona ▁yale ▁mn ayo ya ona ▁lakini ▁hawaku ya ona , ▁na ▁walit amani ▁kusikia ▁yale ▁mn ayo yas ikia ▁lakini ▁hawaku yas ikia .</t>
  </si>
  <si>
    <t>▁" S iki liz eni ▁basi ▁maana ▁ya ▁ule ▁mfano ▁wa ▁mpan zi :</t>
  </si>
  <si>
    <t>▁Mtu ▁yeyote ▁an apos ikia ▁neno ▁la ▁Ufalme ▁naye ▁asili elewe , ▁yule ▁mw ovu ▁hu ja ▁na ▁kun yak ua ▁kile ▁kilich op andwa ▁moyoni ▁mwake . ▁Hii ▁ndiyo ▁ile ▁mb egu ▁iliy op andwa ▁k ando ▁ya ▁njia .</t>
  </si>
  <si>
    <t>▁Um ati ▁mkubwa ▁mno ▁wa ▁watu ▁uk akus anyika ▁kum zung uka , ▁hata ▁ika bidi ▁aing ie ▁katika ▁ch ombo ▁na ▁kuk eti ▁humo , ▁nao ▁watu ▁wote ▁waka wa ▁wam esim ama ▁uk ing oni ▁mwa ▁bahari .</t>
  </si>
  <si>
    <t>▁Ile ▁mb egu ▁iliy op andwa ▁kwenye ▁sehemu ▁yenye ▁mawe ▁ni ▁mtu ▁yule ▁ambaye ▁h ulis ikia ▁neno ▁na ▁mara ▁hu lip okea ▁kwa ▁furaha .</t>
  </si>
  <si>
    <t>▁Lakini ▁kwa ▁kuwa ▁hana ▁mi zizi ▁yenye ▁kina ▁ndani ▁yake , ▁lile ▁neno ▁hud umu ▁kwa ▁muda ▁mfupi ▁tu . ▁Kisha ▁dh iki ▁au ▁mateso ▁yana po in uka ▁kwa ▁ajili ▁ya ▁lile ▁neno , ▁yeye ▁mara ▁huch uk izwa .</t>
  </si>
  <si>
    <t>▁Ile ▁mb egu ▁iliy op andwa ▁katika ▁mi iba ▁ni ▁yule ▁mtu ▁al isiki aye ▁neno , ▁lakini ▁mas umbu fu ▁ya ▁maisha ▁haya ▁na ▁ud ang anyi fu ▁wa ▁mali ▁h ulis onga ▁lile ▁neno ▁na ▁kuli fanya ▁lisi za e ▁matunda .</t>
  </si>
  <si>
    <t>▁Lakini ▁ile ▁mb egu ▁iliy op andwa ▁kwenye ▁ud ongo ▁mzuri ▁ni ▁yule ▁mtu ▁ambaye ▁h ulis ikia ▁neno ▁na ▁kuli elewa . ▁Naye ▁hakika ▁hu zaa ▁matunda , ▁aki zaa ▁mara ▁mia , ▁au ▁mara ▁sit ini , ▁au ▁mara ▁the la th ini ▁ya ▁mb egu ▁iliy op andwa . "</t>
  </si>
  <si>
    <t>▁Yesu ▁akawa ambia ▁mfano ▁mwingine , ▁akasema : ▁" U falme ▁wa ▁Mb inguni ▁unaweza ▁ku fanan ishwa ▁na ▁mtu ▁aliye panda ▁mb egu ▁nzuri ▁katika ▁sh amba ▁lake .</t>
  </si>
  <si>
    <t>▁Lakini ▁wakati ▁kila ▁mtu ▁alipokuwa ▁am ela la , ▁ad ui ▁yake ▁aka ja ▁na ▁kupanda ▁mag ugu ▁katikati ▁ya ▁ngano , ▁aka enda ▁zake .</t>
  </si>
  <si>
    <t>▁Ngano ▁ili po ota ▁na ▁kutoa ▁mas uke , ▁mag ugu ▁nayo ▁yak at okea .</t>
  </si>
  <si>
    <t>▁" Wat umishi ▁wa ▁yule ▁mwenye ▁sh amba ▁wakam jia ▁na ▁kum wambia , ▁' B wana , ▁si ▁tuli panda ▁mb egu ▁nzuri ▁sh ambani ▁mw ako ? ▁Basi , ▁mag ugu ▁yam et oka ▁wapi ?'</t>
  </si>
  <si>
    <t>▁" Aka wa jibu , ▁' Ad ui ▁ndiye ▁alifanya ▁jambo ▁hili .' ▁" W ale ▁watumishi ▁wakamu uliza , ▁' Je , ▁unataka ▁tw ende ▁tuk ayang ʼ oe ?'</t>
  </si>
  <si>
    <t>▁" L akini ▁akasema , ▁' H apana , ▁msi yang ʼ oe , ▁kwa ▁maana ▁wakati ▁mk ing ʼ oa ▁mag ugu ▁mna weza ▁mk ang ʼ oa ▁na ▁ngano ▁pamoja ▁nayo .</t>
  </si>
  <si>
    <t>▁Ndipo ▁akawa ambia ▁mambo ▁mengi ▁kwa ▁mifano , ▁ak isema : ▁" M pan zi ▁alit oka ▁kwenda ▁kupanda ▁mb egu ▁zake .</t>
  </si>
  <si>
    <t>▁Ach eni ▁ngano ▁na ▁mag ugu ▁vik ue ▁vyote ▁pamoja ▁mpaka ▁wakati ▁wa ▁mav uno . ▁Wakati ▁huo ▁nita wa ambia ▁wa vuna ji ▁way ak usan ye ▁mag ugu ▁kwanza , ▁waya f unge ▁mat ita ▁mat ita ▁ili ▁yach omwe ▁moto ; ▁kisha ▁wak usan ye ▁ngano ▁na ▁ku ile ta ▁g hal ani ▁mw angu .' ▁"</t>
  </si>
  <si>
    <t>▁Aka wa ambia ▁mfano ▁mwingine , ▁akasema , ▁" U falme ▁wa ▁Mb inguni ▁ni ▁kama ▁pun je ▁ya ▁har adali , ▁ambayo ▁mtu ▁ali ich ukua , ▁aka ip anda ▁sh ambani ▁mwake .</t>
  </si>
  <si>
    <t>▁Ingawa ▁mb egu ▁hiyo ▁ni ▁ndogo ▁kuliko ▁mb egu ▁zote , ▁lakini ▁inap okua ▁ni ▁mmea ▁mkubwa ▁kuliko ▁yote ▁ya ▁b ustan ini , ▁nao ▁huwa ▁mti ▁mkubwa , ▁hadi ▁ndege ▁wa ▁ang ani ▁wan akuja ▁na ▁kut engeneza ▁vi ota ▁katika ▁mata wi ▁yake . "</t>
  </si>
  <si>
    <t>▁Aka wa ambia ▁mfano ▁mwingine , ▁" U falme ▁wa ▁Mb inguni ▁una fanana ▁na ▁cha chu ▁ambayo ▁mwanamke ▁ali ich ukua ▁aka ich ang anya ▁katika ▁kiasi ▁kikubwa ▁cha ▁unga ▁mpaka ▁wote ▁uka umuka . "</t>
  </si>
  <si>
    <t>▁Yesu ▁alin ena ▁mambo ▁haya ▁yote ▁kwa ▁mak utano ▁kwa ▁mifano . ▁Wala ▁hakuwa ambia ▁lolote ▁pasi po ▁mfano .</t>
  </si>
  <si>
    <t>▁Hii ▁ilikuwa ▁ili ▁kutimiza ▁lile ▁lilil onen wa ▁kwa ▁kiny wa ▁cha ▁na bii ▁ali pos ema : ▁" N ita fung ua ▁kiny wa ▁changu ▁nis eme ▁nao ▁kwa ▁mifano ; ▁nita hubiri ▁mambo ▁yaliyo fi chika ▁tangu ▁ku umbwa ▁kwa ▁mis ingi ▁ya ▁ulimwengu . "</t>
  </si>
  <si>
    <t>▁Kisha ▁Yesu ▁aka agana ▁na ▁mak utano , ▁aka ingia ▁nyumbani . ▁Wana funzi ▁wake ▁wakam jia ▁wakam wambia , ▁" Tu ele ze ▁maana ▁ya ▁ule ▁mfano ▁wa ▁mag ugu ▁sh ambani . "</t>
  </si>
  <si>
    <t>▁Aka wa ambia , ▁" Ali ye panda ▁mb egu ▁nzuri ▁ni ▁Mwana ▁wa ▁Adamu .</t>
  </si>
  <si>
    <t>▁Sh amba ▁ni ▁ulimwengu ▁na ▁mb egu ▁nzuri ▁ni ▁wana ▁wa ▁Ufalme . ▁Mag ugu ▁ni ▁wana ▁wa ▁yule ▁mw ovu .</t>
  </si>
  <si>
    <t>▁Y ule ▁ad ui ▁aliye panda ▁mag ugu ▁ni ▁ib ilisi . ▁Mav uno ▁ni ▁mwisho ▁wa ▁dunia , ▁nao ▁wa vuna ji ▁ni ▁malaika .</t>
  </si>
  <si>
    <t>▁A lip okuwa ▁ak ita wanya ▁mb egu , ▁nyingine ▁zili anguka ▁k ando ▁ya ▁njia , ▁nao ▁ndege ▁waka ja ▁na ▁ku zila .</t>
  </si>
  <si>
    <t>▁" K ama ▁vile ▁mag ugu ▁yang ʼ ole wa vyo ▁na ▁kuch omwa ▁mot oni , ▁ndivyo ▁it aka vyokuwa ▁wakati ▁wa ▁mwisho ▁wa ▁dunia .</t>
  </si>
  <si>
    <t>▁Mwana ▁wa ▁Adamu ▁ata wat uma ▁malaika ▁zake , ▁nao ▁wat akus anya ▁kutoka ▁Ufalme ▁wake ▁kila ▁kitu ▁kina ch osa babisha ▁dhambi ▁na ▁wat enda ▁ma ovu ▁wote .</t>
  </si>
  <si>
    <t>▁Nao ▁wata watu pa ▁katika ▁tan uru ▁la ▁moto ▁amb ako ▁kut akuwa ▁na ▁ki lio ▁na ▁kusa ga ▁meno .</t>
  </si>
  <si>
    <t>▁Ndipo ▁wenye ▁haki ▁wat ang ʼ aa ▁kama ▁jua ▁katika ▁Ufalme ▁wa ▁Baba ▁yao . ▁Yeye ▁aliye ▁na ▁mas ikio , ▁na ▁asik ie .</t>
  </si>
  <si>
    <t>▁" U falme ▁wa ▁Mb inguni ▁una fanana ▁na ▁haz ina ▁iliyo fi ch wa ▁sh ambani , ▁ambayo ▁mtu ▁mmoja ▁ali poi ona ▁aka ifi cha ▁tena . ▁Kisha ▁katika ▁furaha ▁yake , ▁aka enda ▁aka uza ▁vyote ▁ali vyokuwa ▁navyo , ▁ak alin unua ▁lile ▁sh amba . "</t>
  </si>
  <si>
    <t>▁" T ena , ▁Ufalme ▁wa ▁Mb inguni ▁una fanana ▁na ▁mf anya bi ashara ▁aliyekuwa ▁ak ita futa ▁lulu ▁safi .</t>
  </si>
  <si>
    <t>▁Ali po ip ata ▁lulu ▁moja ▁ya ▁thamani ▁kubwa , ▁alik wenda ▁aka uza ▁vyote ▁ali vyokuwa ▁navyo ▁aka in unua . "</t>
  </si>
  <si>
    <t>▁" T ena , ▁Ufalme ▁wa ▁Mb inguni ▁ni ▁kama ▁wa vu ▁wa ▁kuvua ▁sam aki ▁uli ot upwa ▁bahar ini ▁uka vua ▁sam aki ▁wa ▁kila ▁aina .</t>
  </si>
  <si>
    <t>▁Uli po jaa , ▁wa vu vi ▁waka vuta ▁pw ani , ▁wakak eti ▁na ▁kukus anya ▁sam aki ▁waz uri ▁kuwa weka ▁kwenye ▁vyombo ▁safi , ▁lakini ▁wale ▁sam aki ▁wab aya ▁waka watu pa .</t>
  </si>
  <si>
    <t>▁Hivi ▁ndivyo ▁it aka vyokuwa ▁wakati ▁wa ▁mwisho ▁wa ▁dunia . ▁Mala ika ▁wat akuja ▁na ▁kuwat engan isha ▁watu ▁wa ovu ▁na ▁watu ▁wenye ▁haki .</t>
  </si>
  <si>
    <t>▁Ny ingine ▁zili anguka ▁kwenye ▁ardhi ▁yenye ▁mw amba ▁isiyo ▁na ▁ud ongo ▁wa ▁kutosha . ▁Zika ota ▁haraka , ▁kwa ▁kuwa ▁ud ongo ▁ulikuwa ▁haba .</t>
  </si>
  <si>
    <t>▁Nao ▁wata watu pa ▁hao ▁wa ovu ▁katika ▁tan uru ▁la ▁moto ▁amb ako ▁kut akuwa ▁na ▁ki lio ▁na ▁kusa ga ▁meno . "</t>
  </si>
  <si>
    <t>▁Yesu ▁aka uliza , ▁" Je , ▁mme ya elewa ▁haya ▁yote ?" ▁Wak am jibu , ▁" Ndi yo . "</t>
  </si>
  <si>
    <t>▁Aka wa ambia , ▁" B asi ▁kila ▁mwa limu ▁wa ▁sheria ▁aliye fund ishwa ▁elimu ▁ya ▁Ufalme ▁wa ▁Mb inguni ▁ni ▁kama ▁mwenye ▁nyumba ▁anay etoa ▁kutoka ▁g hala ▁yake ▁mali ▁mpya ▁na ▁mali ▁ya ▁zamani . "</t>
  </si>
  <si>
    <t>▁Yesu ▁ali pom aliza ▁kutoa ▁mifano ▁hii , ▁aka ondoka .</t>
  </si>
  <si>
    <t>▁Ali po fika ▁mji ▁wa ▁kwao , ▁akawa fundisha ▁watu ▁katika ▁sinag ogi ▁lao . ▁Nao ▁wak astaa jabu , ▁waka uliza , ▁" M tu ▁huyu ▁am epata ▁wapi ▁hekima ▁hii ▁na ▁uwezo ▁huu ▁wa ▁kufanya ▁mi uji za ?"</t>
  </si>
  <si>
    <t>▁" Hu yu ▁si ▁yule ▁mwana ▁wa ▁serem ala ? ▁Mama ▁yake ▁si ▁yeye ▁a itwa ye ▁Maria , ▁nao ▁ndugu ▁zake ▁si ▁Yakobo , ▁Yosefu , ▁Simoni ▁na ▁Yuda ?</t>
  </si>
  <si>
    <t>▁Nao ▁dada ▁zake ▁wote , ▁ha wako ▁hapa ▁pamoja ▁nasi ? ▁Mtu ▁huyu ▁am epata ▁wapi ▁basi ▁mambo ▁haya ▁yote ?"</t>
  </si>
  <si>
    <t>▁Waka chuk izwa ▁naye . ▁Lakini ▁Yesu ▁akawa ambia , ▁" Na bii ▁hak osi ▁heshima , ▁isipokuwa ▁katika ▁nchi ▁yake ▁na ▁nyumbani ▁kwake . "</t>
  </si>
  <si>
    <t>▁Naye ▁haku fanya ▁mi uji za ▁mingi ▁huko ▁kwa ▁sababu ▁ya ▁kut oku amini ▁kwao .</t>
  </si>
  <si>
    <t>▁Lakini ▁jua ▁lili poz idi , ▁m imea ▁ikanya uka ▁na ▁kuka uka ▁kwa ▁kuwa ▁mi zizi ▁yake ▁haiku wa ▁na ▁kina .</t>
  </si>
  <si>
    <t>▁Mb egu ▁nyingine ▁zili anguka ▁kwenye ▁mi iba , ▁nayo ▁mi iba ▁hiyo ▁ikak ua , ▁ika is onga ▁hiyo ▁m imea .</t>
  </si>
  <si>
    <t>▁Mb egu ▁nyingine ▁zili anguka ▁kwenye ▁ud ongo ▁mzuri ▁ambapo ▁zili toa ▁ma zao , ▁nyingine ▁mara ▁mia ▁moja , ▁nyingine ▁mara ▁sit ini , ▁na ▁nyingine ▁mara ▁the la th ini .</t>
  </si>
  <si>
    <t>▁Mwenye ▁mas ikio ▁ya ▁kusikia , ▁na ▁asik ie . "</t>
  </si>
  <si>
    <t>▁Wakati ▁huo , ▁Mfalme ▁Herode , ▁mta wala ▁wa ▁Gali laya , ▁alis ikia ▁habari ▁za ▁Yesu ,</t>
  </si>
  <si>
    <t>▁Hivyo ▁aka agiza ▁Yohana ▁Mb ati zaji ▁akat we ▁kichwa ▁mle ▁gere zani .</t>
  </si>
  <si>
    <t>▁Kich wa ▁chake ▁kika let wa ▁kwenye ▁sin ia , ▁ak ape wa ▁yule ▁binti , ▁naye ▁akam pe leke a ▁mama ▁yake .</t>
  </si>
  <si>
    <t>▁Wana funzi ▁wa ▁Yohana ▁waka ja ▁na ▁ku uch ukua ▁mwili ▁wake ▁kwenda ▁ku uz ika . ▁Kisha ▁waka enda ▁wakam wambia ▁Yesu .</t>
  </si>
  <si>
    <t>▁Yesu ▁ali pos ikia ▁yaliy okuwa ▁yam et ukia , ▁ali ondoka ▁kwa ▁ch ombo ▁aka enda ▁mahali ▁pasi po ▁na ▁watu ▁ili ▁awe ▁peke ▁yake . ▁Lakini ▁watu ▁walip opata ▁habari , ▁wakam fuata ▁kwa ▁miguu ▁kupitia ▁nchi ▁kavu ▁kutoka ▁miji .</t>
  </si>
  <si>
    <t>▁Yesu ▁alipo fika ▁k ando ▁ya ▁bahari , ▁ali ona ▁mak utano ▁makubwa ▁ya ▁watu , ▁aka wah ur umia ▁na ▁akawa pon ya ▁wag onjwa ▁wao .</t>
  </si>
  <si>
    <t>▁Ili po fika ▁ji oni , ▁wanafunzi ▁wake ▁wali enda ▁kwake , ▁wakam wambia , ▁" Ma hali ▁hapa ▁ni ▁nyik ani , ▁na ▁muda ▁sasa ▁um ek wisha . ▁Wa age ▁mak utano ▁ili ▁wa ende ▁zao ▁vi ji jini ▁waka jin unu lie ▁chakula . "</t>
  </si>
  <si>
    <t>▁Yesu ▁akawa ambia , ▁" H akuna ▁sababu ▁ya ▁wao ▁ku ondoka . ▁Nin yi ▁wap eni ▁chakula . "</t>
  </si>
  <si>
    <t>▁Wak am jibu , ▁" T una ▁mik ate ▁mitano ▁na ▁sam aki ▁wawili ▁tu . "</t>
  </si>
  <si>
    <t>▁Aka wa ambia , ▁" N ile te eni ▁hivyo ▁vitu ▁hapa . "</t>
  </si>
  <si>
    <t>▁Yesu ▁aka agiza ▁mak utano ▁waka e ▁chini ▁kwenye ▁ny asi . ▁Aka ich ukua ▁ile ▁mik ate ▁mitano ▁na ▁wale ▁sam aki ▁wawili , ▁aka in ua ▁macho ▁yake ▁akata zama ▁mbinguni , ▁aka vi bar iki ▁na ▁ku ime ga ▁ile ▁mik ate . ▁Kisha ▁akawa pa ▁wanafunzi , ▁nao ▁wanafunzi ▁waka waga wia ▁mak utano .</t>
  </si>
  <si>
    <t>▁akawa ambia ▁watumishi ▁wake , ▁" Hu yu ▁ni ▁Yohana ▁Mb ati zaji ; ▁ame fu fuka ▁kutoka ▁kwa ▁wafu ! ▁Hii ▁ndiyo ▁sababu ▁nguvu ▁za ▁kutenda ▁mi uji za ▁zina fanya ▁kazi ▁ndani ▁yake . "</t>
  </si>
  <si>
    <t>▁Id adi ▁ya ▁watu ▁wali okula ▁walikuwa ▁wanaume ▁wap ata o ▁5,000 , ▁bila ▁kuh esa bu ▁wanawake ▁na ▁watoto .</t>
  </si>
  <si>
    <t>▁Mara ▁Yesu ▁akawa ambia ▁wanafunzi ▁wake ▁wa ing ie ▁kwenye ▁mash ua ▁wat ang ulie ▁kwenda ▁ng ʼ ambo ▁ya ▁bahari , ▁wakati ▁yeye ▁alikuwa ▁akiwa aga ▁wale ▁mak utano .</t>
  </si>
  <si>
    <t>▁Baada ▁ya ▁kuwa aga , ▁aka enda ▁zake ▁m lim ani ▁peke ▁yake ▁kuomba . ▁Ji oni ▁ili po fika , ▁Yesu ▁alikuwa ▁huko ▁peke ▁yake .</t>
  </si>
  <si>
    <t>▁Wakati ▁huo ▁ile ▁mash ua ▁ilikuwa ▁mbali ▁kutoka ▁nchi ▁kavu ▁ik is uk was ukwa ▁na ▁maw imbi , ▁kwa ▁sababu ▁upe po ▁ulikuwa ▁wa ▁mb isho .</t>
  </si>
  <si>
    <t>▁Wakati ▁wa ▁zamu ▁ya ▁nne ▁ya ▁usiku , ▁Yesu ▁akawa ende a ▁wanafunzi ▁wake ▁akiwa ▁anat embea ▁juu ▁ya ▁maji .</t>
  </si>
  <si>
    <t>▁Wana funzi ▁wake ▁walip om wona ▁akit embea ▁juu ▁ya ▁maji , ▁wali ingiwa ▁na ▁hofu ▁kuu , ▁wak asema , ▁" Ni ▁mzimu . " ▁Wak api ga ▁yo we ▁kwa ▁ku ogopa .</t>
  </si>
  <si>
    <t>▁Lakini ▁mara ▁Yesu ▁akasema ▁nao , ▁akawa ambia , ▁" J ip eni ▁moyo ! ▁Ni ▁mimi . ▁M si og ope . "</t>
  </si>
  <si>
    <t>▁Petro ▁akam jibu , ▁" B wana , ▁ikiwa ▁ni ▁wewe , ▁ni ambie ▁nije ▁kwako ▁nik it embea ▁juu ▁ya ▁maji . "</t>
  </si>
  <si>
    <t>▁Yesu ▁akam wambia , ▁" N joo . " ▁Basi ▁Petro ▁akat oka ▁kwenye ▁ch ombo , ▁akat embea ▁juu ▁ya ▁maji ▁kumwe leke a ▁Yesu .</t>
  </si>
  <si>
    <t>▁Herode ▁alikuwa ▁am em kam ata ▁Yohana , ▁akam funga ▁na ▁kum weka ▁gere zani ▁kwa ▁sababu ▁ya ▁Her odia , ▁mke ▁wa ▁Filipo , ▁ndugu ▁yake ,</t>
  </si>
  <si>
    <t>▁Lakini ▁alipo ona ▁upe po ▁m kali ▁ali ingiwa ▁na ▁hofu , ▁naye ▁aka anza ▁kuz ama , ▁huku ▁aki piga ▁ke lele , ▁" B wana , ▁ni oko e !"</t>
  </si>
  <si>
    <t>▁Mara ▁Yesu ▁aka unyo osha ▁mkono ▁wake ▁na ▁kum sh ika , ▁akam wambia , ▁" We we ▁mwenye ▁imani ▁haba , ▁kwa ▁nini ▁uli ona ▁shaka ?"</t>
  </si>
  <si>
    <t>▁Nao ▁wali po ingia ▁ndani ▁ya ▁mash ua , ▁upe po ▁uk akoma .</t>
  </si>
  <si>
    <t>▁Ndipo ▁wote ▁waliokuwa ▁ndani ▁ya ▁ile ▁mash ua ▁wakam wab udu ▁Yesu , ▁wak isema , ▁" H ak ika , ▁wewe ▁ndiwe ▁Mwana ▁wa ▁Mungu . "</t>
  </si>
  <si>
    <t>▁Wali pok wisha ▁kuv uka , ▁waka fika ▁nchi ▁ya ▁G enes ar eti .</t>
  </si>
  <si>
    <t>▁Watu ▁wa ▁eneo ▁lile ▁walip omt ambua ▁Yesu , ▁wali peleka ▁habari ▁sehemu ▁zote ▁za ▁jir ani . ▁Watu ▁wakam le tea ▁wag onjwa ▁wao ▁wote ,</t>
  </si>
  <si>
    <t>▁wakam si hi ▁aw aruh usu ▁wag onjwa ▁wag use ▁tu ▁p indo ▁la ▁vazi ▁lake , ▁nao ▁wote ▁wali om g usa , ▁wakap onywa .</t>
  </si>
  <si>
    <t>▁kwa ▁kuwa ▁Yohana ▁alikuwa ▁am em wambia ▁Herode : ▁" Si ▁hala li ▁kwako ▁kuwa ▁na ▁huyo ▁mwanamke . "</t>
  </si>
  <si>
    <t>▁Herode ▁alit aka ▁sana ▁kumu ua ▁Yohana , ▁lakini ▁aka ogopa ▁watu , ▁kwa ▁maana ▁walim t ambua ▁kuwa ▁ni ▁na bii .</t>
  </si>
  <si>
    <t>▁Katika ▁siku ▁ya ▁ku adh im isha ▁sik ukuu ▁ya ▁ku zaliwa ▁kwa ▁Herode , ▁binti ▁wa ▁Her odia ▁ali cheza ▁mbele ▁ya ▁watu ▁wali oh udhuria , ▁akam f urah isha ▁sana ▁Herode ,</t>
  </si>
  <si>
    <t>▁kiasi ▁kwamba ▁ali ah idi ▁kwa ▁kia po ▁kumpa ▁huyo ▁binti ▁chochote ▁ange omba .</t>
  </si>
  <si>
    <t>▁Hu yo ▁binti , ▁akiwa ▁ame cho chewa ▁na ▁mama ▁yake , ▁akasema , ▁" Ni pe ▁kichwa ▁cha ▁Yohana ▁Mb ati zaji ▁kwenye ▁sin ia . "</t>
  </si>
  <si>
    <t>▁Mfalme ▁akas ikit ika , ▁lakini ▁kwa ▁sababu ▁ya ▁via po ▁alivyo apa ▁mbele ▁ya ▁wag eni , ▁aka am uru ▁kwamba ▁ap ati we ▁om bi ▁lake .</t>
  </si>
  <si>
    <t>▁Ndipo ▁baadhi ▁ya ▁Ma far isayo ▁na ▁wa limu ▁wa ▁sheria ▁wakam jia ▁Yesu ▁kutoka ▁Yerusalemu ▁na ▁kum uu liza ,</t>
  </si>
  <si>
    <t>▁Yesu ▁akaita ▁ule ▁um ati ▁wa ▁watu , ▁akawa ambia , ▁" S iki liz eni ▁na ▁m wele we :</t>
  </si>
  <si>
    <t>▁kina chom fanya ▁mtu ▁kuwa ▁naj isi ▁mbele ▁za ▁Mungu ▁si ▁kile ▁ki ingia cho ▁kiny wani ▁mwake , ▁bali ▁ni ▁kile ▁kit ok acho ▁kiny wani ▁mwake . "</t>
  </si>
  <si>
    <t>▁Kisha ▁wanafunzi ▁wake ▁wakam jia ▁na ▁kum uu liza , ▁" Je , ▁una jua ▁kwamba ▁Ma far isayo ▁wa lich uk izwa ▁sana ▁wali pos ikia ▁yale ▁uli yos ema ?"</t>
  </si>
  <si>
    <t>▁Aka wa jibu , ▁" K ila ▁p ando ▁ambalo ▁Baba ▁yangu ▁wa ▁mbinguni ▁haku li panda , ▁lit ang ʼ ole wa .</t>
  </si>
  <si>
    <t>▁Wa ach eni ; ▁wao ▁ni ▁viongozi ▁vi pofu , ▁wanao ongoza ▁vi pofu . ▁Kama ▁ki pofu ▁akim wongo za ▁ki pofu ▁mwen zake , ▁wote ▁wawili ▁wat at umb ukia ▁shim oni . "</t>
  </si>
  <si>
    <t>▁Petro ▁akasema , ▁" Tu ele ze ▁maana ▁ya ▁huu ▁mfano . "</t>
  </si>
  <si>
    <t>▁Yesu ▁akawa uliza , ▁" Je , ▁bado ▁ninyi ▁ham fahamu ?</t>
  </si>
  <si>
    <t>▁Je , ▁ham wele wi ▁kwamba ▁chochote ▁ki ingia cho ▁kiny wani ▁huenda ▁tumb oni , ▁na ▁hat imaye ▁h uto lewa ▁nje ▁kiki wa ▁ucha fu ?</t>
  </si>
  <si>
    <t>▁Lakini ▁kit ok acho ▁kiny wani ▁hut oka ▁moyoni , ▁na ▁hiki ▁ndicho ▁kim ti acho ▁mtu ▁una jisi .</t>
  </si>
  <si>
    <t>▁Kwa ▁maana ▁ndani ▁ya ▁moyo ▁hut oka ▁mawazo ▁mabaya , ▁u ua ji , ▁uz inzi , ▁u ash er ati , ▁wi zi , ▁ushahidi ▁wa ▁uongo ▁na ▁mas ingi zio .</t>
  </si>
  <si>
    <t>▁" M bona ▁wanafunzi ▁wako ▁wan aki uka ▁map okeo ▁ya ▁wazee ? ▁Kwa ▁maana ▁wao ▁hawana wi ▁mikono ▁yao ▁kabla ▁ya ▁kula !"</t>
  </si>
  <si>
    <t>▁Haya ▁ndiyo ▁yam ti ayo ▁mtu ▁una jisi ; ▁lakini ▁kula ▁bila ▁kuna wa ▁mikono ▁hak um tii ▁mtu ▁una jisi . "</t>
  </si>
  <si>
    <t>▁Yesu ▁ali ondoka ▁mahali ▁pale , ▁aka enda ▁sehemu ▁za ▁Tiro ▁na ▁Sid oni .</t>
  </si>
  <si>
    <t>▁Mwan amke ▁mmoja ▁M kana ani ▁aliye ishi ▁sehemu ▁jir ani ▁na ▁hizo ▁aka ja ▁kwake ▁aki lia , ▁akasema , ▁" N ih ur umie , ▁Ee ▁Bwana , ▁Mwana ▁wa ▁Daudi ! ▁B inti ▁yangu ▁ame pa gawa ▁na ▁pe po ▁m cha fu , ▁na ▁an ates eka ▁sana . "</t>
  </si>
  <si>
    <t>▁Lakini ▁Yesu ▁hak um jibu ▁neno . ▁Hivyo ▁wanafunzi ▁wake ▁wakam wende a ▁na ▁kum si hi ▁sana , ▁wak isema , ▁" M wamb ie ▁a ende ▁zake , ▁kwa ▁maana ▁ana endelea ▁kutu pig ia ▁ke lele . "</t>
  </si>
  <si>
    <t>▁Yesu ▁aka jibu , ▁" N imet umwa ▁tu ▁kwa ▁ajili ▁ya ▁kondo o ▁wa ▁Israeli ▁wali opo tea . "</t>
  </si>
  <si>
    <t>▁Lakini ▁yule ▁mwanamke ▁aka ja , ▁ak api ga ▁mago ti ▁mbele ▁ya ▁Yesu , ▁akasema , ▁" B wana , ▁nisa idie !"</t>
  </si>
  <si>
    <t>▁Yesu ▁aka jibu , ▁" Si ▁haki ▁kuchukua ▁chakula ▁cha ▁watoto ▁na ▁kuwat up ia ▁mbwa . "</t>
  </si>
  <si>
    <t>▁Y ule ▁mwanamke ▁aka jibu , ▁" Ndi yo , ▁Bwana , ▁lakini ▁hata ▁mbwa ▁hula ▁mak ombo ▁yanayo anguka ▁kutoka ▁kwenye ▁meza ▁za ▁bwana ▁zao . "</t>
  </si>
  <si>
    <t>▁Ndipo ▁Yesu ▁akam wambia , ▁" M wan amke , ▁imani ▁yako ▁ni ▁kubwa ! ▁Iwe ▁kwako ▁kama ▁una vy otaka . " ▁Naye ▁binti ▁yake ▁akap ona ▁tangu ▁saa ▁ile .</t>
  </si>
  <si>
    <t>▁Yesu ▁aka ondoka ▁na ▁kwenda ▁k ando ▁ya ▁Bah ari ▁ya ▁Gali laya . ▁Kisha ▁akap anda ▁m lim ani , ▁akak eti ▁huko .</t>
  </si>
  <si>
    <t>▁Yesu ▁akawa jibu , ▁" M bona ▁ninyi ▁mna vun ja ▁amri ▁ya ▁Mungu ▁kwa ▁ajili ▁ya ▁map okeo ▁yenu ?</t>
  </si>
  <si>
    <t>▁Um ati ▁mkubwa ▁wa ▁watu ▁uk am jia , ▁wakiwa leta ▁vi lema , ▁vi pofu , ▁vi wete , ▁bubu ▁na ▁wengine ▁wengi , ▁waka wa weka ▁mig u uni ▁pake ; ▁naye ▁akawa pon ya .</t>
  </si>
  <si>
    <t>▁Hao ▁watu ▁wak ash angaa ▁wali po ona ▁bubu ▁wak isema , ▁vi lema ▁waki pona , ▁vi wete ▁wak it embea ▁na ▁vi pofu ▁waki ona , ▁wakam tuk uza ▁Mungu ▁wa ▁Israeli .</t>
  </si>
  <si>
    <t>▁Kisha ▁Yesu ▁akawa ita ▁wanafunzi ▁wake , ▁akawa ambia , ▁" N ina uh ur umia ▁huu ▁um ati ▁wa ▁watu , ▁kwa ▁sababu ▁sasa ▁wam ekuwa ▁pamoja ▁nami ▁kwa ▁muda ▁wa ▁siku ▁tatu , ▁na ▁hawana ▁chakula ▁chochote . ▁Nami ▁si pendi ▁kuwa aga ▁wakiwa ▁na ▁njaa , ▁wasi je ▁waka zim ia ▁nji ani . "</t>
  </si>
  <si>
    <t>▁Wana funzi ▁wake ▁wak asema , ▁" T uta pata ▁wapi ▁mik ate ▁ya ▁kutosha ▁ku wal isha ▁um ati ▁huu ▁wa ▁watu ▁mkubwa ▁namna ▁hii , ▁nasi ▁tuko ▁nyik ani ?"</t>
  </si>
  <si>
    <t>▁Yesu ▁akawa uliza , ▁" M n ayo ▁mik ate ▁minga pi ?" ▁Wak am jibu , ▁" T un ayo ▁mik ate ▁saba ▁na ▁vis amaki ▁vich ache . "</t>
  </si>
  <si>
    <t>▁Yesu ▁akawa ambia ▁ule ▁um ati ▁wa ▁watu ▁wak eti ▁chini .</t>
  </si>
  <si>
    <t>▁Kisha ▁aka chukua ▁ile ▁mik ate ▁saba ▁na ▁wale ▁sam aki , ▁naye ▁aki isha ▁kum sh ukuru ▁Mungu , ▁aka v ime ga ▁na ▁kuwa pa ▁wanafunzi ▁wake , ▁nao ▁waka wa pa ▁ule ▁um ati ▁wa ▁watu .</t>
  </si>
  <si>
    <t>▁Wote ▁waka la ▁na ▁kus hiba . ▁Baad aye ▁wanafunzi ▁wak akus anya ▁vi pande ▁vili vy os alia , ▁waka ja za ▁vik apu ▁saba .</t>
  </si>
  <si>
    <t>▁Id adi ▁ya ▁watu ▁walikuwa ▁wanaume ▁4,000 , ▁bila ▁kuh esa bu ▁wanawake ▁na ▁watoto .</t>
  </si>
  <si>
    <t>▁Baada ▁ya ▁ku aga ▁ule ▁um ati ▁wa ▁watu , ▁Yesu ▁ali ingia ▁katika ▁mash ua , ▁aka enda ▁sehemu ▁za ▁Mag ad ani .</t>
  </si>
  <si>
    <t>▁Kwa ▁maana ▁Mungu ▁alisema , ▁' Wah esh imu ▁baba ▁yako ▁na ▁mama ▁yako ,' ▁na , ▁' Ye yote ▁am tuk an aye ▁baba ▁yake ▁au ▁mama ▁yake , ▁na ▁aua we .'</t>
  </si>
  <si>
    <t>▁Lakini ▁ninyi ▁mwa fundisha ▁kwamba ▁mtu ▁akim wambia ▁baba ▁yake ▁au ▁mama ▁yake , ▁' K ile ▁ambacho ▁ning e weza ▁kuk usaidia ▁kime wekwa ▁wak fu ▁kwa ▁Mungu ,'</t>
  </si>
  <si>
    <t>▁basi ▁hana ▁tena ▁sababu ▁ya ▁kum hesh imu ▁baba ▁yake ▁nacho . ▁Basi ▁kwa ▁ajili ▁ya ▁mafundisho ▁yenu ▁mna vun ja ▁amri ▁ya ▁Mungu .</t>
  </si>
  <si>
    <t>▁Nin yi ▁wana fiki ! ▁Isaya ▁alikuwa ▁sawa ▁alipo tab iri ▁juu ▁yenu ▁kwamba :</t>
  </si>
  <si>
    <t>▁" ▁' W atu ▁hawa ▁hun ih esh imu ▁kwa ▁mid omo ▁yao , ▁lakini ▁mioyo ▁yao ▁iko ▁mbali ▁nami .</t>
  </si>
  <si>
    <t>▁Hun ia b udu ▁bure ; ▁nayo ▁mafundisho ▁yao ▁ni ▁maag izo ▁ya ▁wanadamu ▁tu .' ▁"</t>
  </si>
  <si>
    <t>▁Ma far isayo ▁na ▁Mas ad uk ayo ▁wakam jia ▁Yesu ▁na ▁kum jaribu ▁kwa ▁kumw omba ▁awa ony eshe ▁ishara ▁kutoka ▁mbinguni .</t>
  </si>
  <si>
    <t>▁Au ▁ile ▁mik ate ▁saba ▁iliy ol isha ▁watu ▁4,000 ▁na ▁idadi ▁ya ▁vik apu ▁v inga pi ▁vya ▁mab aki ▁mli vy okus anya ?</t>
  </si>
  <si>
    <t>▁In akuwa je ▁mn ash indwa ▁kuelewa ▁kwamba ▁nilikuwa ▁sis emi ▁nanyi ▁habari ▁za ▁mik ate ? ▁Jil indeni ▁na ▁cha chu ▁ya ▁Ma far isayo ▁na ▁Mas ad uk ayo . "</t>
  </si>
  <si>
    <t>▁Ndipo ▁waka elewa ▁kwamba ▁alikuwa ▁has emi ▁juu ▁ya ▁cha chu ▁ya ▁kut engeneza ▁mik ate , ▁bali ▁juu ▁ya ▁mafundisho ▁ya ▁Ma far isayo ▁na ▁Mas ad uk ayo .</t>
  </si>
  <si>
    <t>▁Basi ▁Yesu ▁alipo fika ▁katika ▁eneo ▁la ▁Kais aria - Filipi , ▁akawa uliza ▁wanafunzi ▁wake , ▁" W atu ▁hus ema ▁kwamba ▁mimi ▁Mwana ▁wa ▁Adamu ▁ni ▁nani ?"</t>
  </si>
  <si>
    <t>▁Wak am jibu , ▁" Ba adhi ▁hus ema ▁ni ▁Yohana ▁Mb ati zaji ; ▁wengine ▁hus ema ▁ni ▁Eliya ; ▁na ▁bado ▁wengine ▁hus ema ▁ni ▁Yeremia ▁au ▁mmoja wapo ▁wa ▁mana bii . "</t>
  </si>
  <si>
    <t>▁Aka wa uliza , ▁" Je , ▁ninyi ▁m nas ema ▁mimi ▁ni ▁nani ?"</t>
  </si>
  <si>
    <t>▁Simoni ▁Petro ▁akam jibu , ▁" We we ▁ndiwe ▁Kristo , ▁Mwana ▁wa ▁Mungu ▁aliye ▁hai . "</t>
  </si>
  <si>
    <t>▁Naye ▁Yesu ▁akam wambia , ▁" H eri ▁wewe , ▁Simoni ▁Bar - Y ona , ▁kwa ▁maana ▁hili ▁ha liku f unu liwa ▁kwako ▁na ▁mwanadamu , ▁bali ▁na ▁Baba ▁yangu ▁aliye ▁mbinguni .</t>
  </si>
  <si>
    <t>▁Nami ▁naku ambia , ▁wewe ▁ndiwe ▁Petro ▁na ▁juu ▁ya ▁mw amba ▁huu ▁n itali jenga ▁kanisa ▁langu , ▁hata ▁malango ▁ya ▁Ku zimu ▁hay ata weza ▁kul ish inda .</t>
  </si>
  <si>
    <t>▁Nit aku pa ▁fungu o ▁za ▁Ufalme ▁wa ▁mbinguni , ▁na ▁lolote ▁ut akalo lif unga ▁duniani ▁lit akuwa ▁lime fungwa ▁Mb inguni , ▁nalo ▁lolote ▁ut akalo fung ua ▁duniani ▁lit akuwa ▁lime fungu liwa ▁mbinguni . "</t>
  </si>
  <si>
    <t>▁Yesu ▁akawa jibu , ▁" I fik apo ▁ji oni , ▁m nas ema , ▁' H ali ▁ya ▁hewa ▁itakuwa ▁nzuri , ▁kwa ▁kuwa ▁anga ▁ni ▁ny ek undu .'</t>
  </si>
  <si>
    <t>▁Kisha ▁aka wak ata za ▁wanafunzi ▁wake ▁was im wamb ie ▁mtu ▁yeyote ▁kwamba ▁yeye ▁ndiye ▁Kristo .</t>
  </si>
  <si>
    <t>▁T angu ▁wakati ▁huo , ▁Yesu ▁alianza ▁kuwa eleza ▁wanafunzi ▁wake ▁kwamba ▁hana ▁budi ▁kwenda ▁Yerusalemu ▁na ▁kupata ▁mateso ▁mengi ▁mik on oni ▁mwa ▁wazee , ▁viongozi ▁wa ▁maku hani , ▁na ▁wa limu ▁wa ▁sheria , ▁na ▁kwamba ▁it amp asa ▁aua we ▁lakini ▁siku ▁ya ▁tatu ▁kufu fu liwa .</t>
  </si>
  <si>
    <t>▁Petro ▁akam chukua ▁k ando , ▁aka anza ▁kum k emea ▁ak isema , ▁" Hai we zek ani , ▁Bwana ! ▁Jambo ▁hili ▁kamwe ▁halit akup ata !"</t>
  </si>
  <si>
    <t>▁Lakini ▁Yesu ▁ak age uka ▁na ▁kum wambia ▁Petro , ▁" R udi ▁nyuma ▁yangu , ▁Shetani ! ▁Wewe ▁ni ▁kik wazo ▁kwangu . ▁Moyo ▁wako ▁ha uwa zi ▁yaliyo ▁ya ▁Mungu , ▁bali ▁ya ▁wanadamu . "</t>
  </si>
  <si>
    <t>▁Ndipo ▁Yesu ▁akawa ambia ▁wanafunzi ▁wake , ▁" M tu ▁yeyote ▁ak itaka ▁kuni fuata , ▁ni ▁lazima ▁aj ik ane ▁mwenyewe , ▁auch ukue ▁m sala ba ▁wake , ▁ani fu ate .</t>
  </si>
  <si>
    <t>▁Kwa ▁maana , ▁je , ▁itam fa idi ▁nini ▁mtu ▁ku up ata ▁ulimwengu ▁wote , ▁lakini ▁akay apo teza ▁maisha ▁yake ? ▁Au ▁mtu ▁at atoa ▁nini ▁badala ▁ya ▁nafsi ▁yake ?</t>
  </si>
  <si>
    <t>▁Kwa ▁maana ▁Mwana ▁wa ▁Adamu ▁at akuja ▁katika ▁utukufu ▁wa ▁Baba ▁yake ▁pamoja ▁na ▁malaika ▁zake , ▁naye ▁ndipo ▁at akap om lipa ▁kila ▁mtu ▁kwa ▁kadiri ▁ya ▁matendo ▁yake .</t>
  </si>
  <si>
    <t>▁Nawa ambia ▁kweli , ▁baadhi ▁yenu ▁hapa ▁ha wata onja ▁ma uti ▁kabla ▁ya ▁kum wona ▁Mwana ▁wa ▁Adamu ▁aki ja ▁katika ▁Ufalme ▁wake . "</t>
  </si>
  <si>
    <t>▁N anyi ▁wakati ▁wa ▁asubuhi ▁m nas ema , ▁' Le o ▁kut akuwa ▁na ▁dh oru ba , ▁kwa ▁sababu ▁anga ▁ni ▁ny ek undu ▁na ▁maw ingu ▁yam et anda .' ▁Mna jua ▁jinsi ▁ya ▁kup amban ua ▁kule ▁ku onekana ▁kwa ▁anga , ▁lakini ▁hamwe zi ▁kup amban ua ▁dalili ▁za ▁nyakati .</t>
  </si>
  <si>
    <t>▁Ki zazi ▁ki ovu ▁na ▁cha ▁uz inzi ▁kin ata futa ▁ishara , ▁lakini ▁hak it ape wa ▁ishara ▁yoyote ▁isipokuwa ▁ishara ▁ya ▁Yona . " ▁Yesu ▁akawa acha , ▁aka enda ▁zake .</t>
  </si>
  <si>
    <t>▁Wana funzi ▁wake ▁wali po fika ▁ng ʼ ambo ▁ya ▁bahari , ▁walikuwa ▁wam esa hau ▁kuchukua ▁mik ate .</t>
  </si>
  <si>
    <t>▁Yesu ▁akawa ambia , ▁" Jih adh ar ini . ▁Jil indeni ▁na ▁cha chu ▁ya ▁Ma far isayo ▁na ▁ya ▁Mas ad uk ayo . "</t>
  </si>
  <si>
    <t>▁Waka jadi liana ▁wao ▁kwa ▁wao , ▁wak isema , ▁" Ni ▁kwa ▁sababu ▁hat uku leta ▁mik ate . "</t>
  </si>
  <si>
    <t>▁Yesu , ▁aki fahamu ▁ma jadi liano ▁yao , ▁aka uliza , ▁" E nyi ▁wa ▁imani ▁haba ! ▁Mbona ▁mna jadi liana ▁miongoni ▁mwen u ▁kuhusu ▁kut okuwa ▁na ▁mik ate ?</t>
  </si>
  <si>
    <t>▁Je , ▁bado ▁ham wele wi ? ▁Je , ▁ham k umb uki ▁ile ▁mik ate ▁mitano ▁iliy ol isha ▁watu ▁5,000 ▁na ▁idadi ▁ya ▁vik apu ▁v inga pi ▁vya ▁mab aki ▁mli vy okus anya ?</t>
  </si>
  <si>
    <t>▁Siku ▁sita ▁baada ▁ya ▁jambo ▁hili , ▁Yesu ▁aka wach ukua ▁Petro , ▁Yakobo ▁na ▁Yohana ▁ndugu ▁yake ▁Yakobo , ▁akawa peleka ▁juu ▁ya ▁m lima ▁mrefu ▁peke ▁yao .</t>
  </si>
  <si>
    <t>▁Wale ▁wanafunzi ▁wakamu uliza , ▁" Kwa ▁nini ▁basi ▁wa limu ▁wa ▁sheria ▁hus ema ▁kwamba ▁ni ▁lazima ▁Eliya ▁aje ▁kwanza ?"</t>
  </si>
  <si>
    <t>▁Yesu ▁akawa jibu , ▁" Ni ▁kweli , ▁Eliya ▁lazima ▁aje ▁kwanza , ▁naye ▁atat engeneza ▁mambo ▁yote .</t>
  </si>
  <si>
    <t>▁Lakini ▁nawa ambia , ▁Eliya ▁amek wisha ▁kuja , ▁nao ▁hawak umt ambua , ▁bali ▁walim tende a ▁kila ▁kitu ▁wa lich otaka . ▁V ivyo ▁hivyo ▁Mwana ▁wa ▁Adamu ▁pia ▁at ates wa ▁mik on oni ▁mwa o . "</t>
  </si>
  <si>
    <t>▁Ndipo ▁wale ▁wanafunzi ▁waka elewa ▁kuwa ▁alikuwa ▁ana zungumza ▁nao ▁habari ▁za ▁Yohana ▁Mb ati zaji .</t>
  </si>
  <si>
    <t>▁Wali po fika ▁penye ▁um ati ▁wa ▁watu , ▁mtu ▁mmoja ▁akam jia ▁Yesu ▁na ▁kupiga ▁mago ti ▁mbele ▁yake , ▁akasema ,</t>
  </si>
  <si>
    <t>▁" B wana , ▁m hur umie ▁mwan angu . ▁Yeye ▁ana ▁ki fafa ▁na ▁an ates eka ▁sana . ▁Mara ▁kwa ▁mara ▁hu anguka ▁kwenye ▁moto ▁au ▁kwenye ▁maji .</t>
  </si>
  <si>
    <t>▁Ni lim leta ▁kwa ▁wanafunzi ▁wako , ▁lakini ▁hawaku weza ▁kum pon ya . "</t>
  </si>
  <si>
    <t>▁Yesu ▁aka jibu , ▁" E nyi ▁ki zazi ▁kisi cho amini ▁na ▁kilich opot oka ! ▁N itaka a ▁nanyi ▁mpaka ▁lini ? ▁N ita wa vumi lia ▁mpaka ▁lini ? ▁M let eni ▁m vul ana ▁hapa ▁kwangu . "</t>
  </si>
  <si>
    <t>▁Yesu ▁akam k emea ▁yule ▁pe po ▁m cha fu , ▁ak amt oka ▁yule ▁kijana , ▁naye ▁akap ona ▁saa ▁ile ▁ile .</t>
  </si>
  <si>
    <t>▁Kisha ▁wanafunzi ▁wakam wende a ▁Yesu ▁wakiwa ▁peke ▁yao , ▁wakamu uliza , ▁" Kwa ▁nini ▁sisi ▁hat uku weza ▁kum toa ?"</t>
  </si>
  <si>
    <t>▁W akiwa ▁huko , ▁Yesu ▁ali b adilika ▁sura ▁mbele ▁yao . ▁Uso ▁wake ▁uk ang ʼ aa ▁kama ▁jua ▁na ▁nguo ▁zake ▁zika wa ▁na ▁we upe ▁wa ▁ku umiza ▁macho .</t>
  </si>
  <si>
    <t>▁Aka wa jibu , ▁" Kwa ▁sababu ▁ya ▁imani ▁yenu ▁ndogo . ▁Nina wa ambia ▁kweli , ▁m kiwa ▁na ▁imani ▁ndogo ▁kama ▁pun je ▁ya ▁har adali , ▁m tau ambia ▁m lima ▁huu , ▁' Ond oka ▁hapa ▁uende ▁pale ,' ▁nao ▁uta ondoka . ▁Wala ▁hak ut akuwa ▁na ▁jambo ▁lis ilo wezekana ▁kwenu . ▁[</t>
  </si>
  <si>
    <t>▁Lakini ▁hali ▁kama ▁hii ▁hait oki ▁ila ▁kwa ▁kuomba ▁na ▁kufunga .] "</t>
  </si>
  <si>
    <t>▁Siku ▁moja ▁walip okuwa ▁pamoja ▁huko ▁Gali laya , ▁Yesu ▁akawa ambia , ▁" Mwana ▁wa ▁Adamu ▁at asa liti wa ▁na ▁kuti wa ▁mik on oni ▁mwa ▁watu .</t>
  </si>
  <si>
    <t>▁Nao ▁wat amu ua , ▁lakini ▁siku ▁ya ▁tatu ▁ata fufu liwa . " ▁Wana funzi ▁waka hu zun ika ▁sana .</t>
  </si>
  <si>
    <t>▁Baada ▁ya ▁Yesu ▁na ▁wanafunzi ▁wake ▁kufika ▁Kaperna umu , ▁wakus anya ▁kodi ▁ya ▁Hek alu ▁wakam jia ▁Petro ▁na ▁kum uu liza , ▁" Je , ▁Mwa limu ▁wenu ▁hali pi ▁kodi ▁ya ▁Hek alu ?"</t>
  </si>
  <si>
    <t>▁Petro ▁aka jibu , ▁" Ndi yo , ▁yeye ▁huli pa . " ▁Petro ▁ali por udi ▁nyumbani , ▁Yesu ▁akawa ▁wa ▁kwanza ▁ku liz ungum zia , ▁akamu uliza , ▁" Una ona je ▁Simoni ? ▁Wa falme ▁wa ▁dunia ▁hup okea ▁ush uru ▁na ▁kodi ▁kutoka ▁kwa ▁nani ? ▁Je , ▁ni ▁kutoka ▁kwa ▁watoto ▁wao ▁au ▁kutoka ▁kwa ▁watu ▁wengine ?"</t>
  </si>
  <si>
    <t>▁Petro ▁akam jibu , ▁" Kut oka ▁kwa ▁watu ▁wengine . " ▁Yesu ▁akam wambia , ▁" Kwa ▁hiyo ▁watoto ▁wao ▁wam es amehe wa .</t>
  </si>
  <si>
    <t>▁Lakini ▁ili ▁tusi je ▁tuka wa ud hi , ▁n enda ▁bahar ini ▁uk atu pe ▁ndo ana . ▁M ch ukue ▁sam aki ▁wa ▁kwanza ▁ut akay em vua . ▁F ungua ▁kiny wa ▁chake ▁nawe ▁ut aku ta ▁humo ▁fedha , ▁ich ukue ▁uka li pe ▁kodi ▁yako ▁na ▁yangu . "</t>
  </si>
  <si>
    <t>▁G haf ula ▁waka wat okea ▁mbele ▁yao ▁Mose ▁na ▁Eliya , ▁wak iz ungumza ▁na ▁Yesu .</t>
  </si>
  <si>
    <t>▁Ndipo ▁Petro ▁akam wambia ▁Yesu , ▁" B wana , ▁ni ▁vy ema ▁sisi ▁tuka e ▁hapa . ▁Uk itaka , ▁nita fanya ▁vi banda ▁vitatu : ▁kimoja ▁chako , ▁king ine ▁cha ▁Mose ▁na ▁king ine ▁cha ▁Eliya . "</t>
  </si>
  <si>
    <t>▁Petro ▁alipokuwa ▁ang ali ▁ananena , ▁gha fula ▁w ingu ▁lilil ong ʼ aa ▁lika wa funika , ▁na ▁sauti ▁ikat oka ▁kwenye ▁hilo ▁w ingu ▁ik isema , ▁" Hu yu ▁ni ▁Mwan angu ▁mp endwa . ▁N inap ende zwa ▁naye ▁sana . ▁Ms iki eni ▁yeye . "</t>
  </si>
  <si>
    <t>▁Wana funzi ▁wali pos ikia ▁haya , ▁waka anguka ▁chini ▁ki fu di fu di , ▁waka jawa ▁na ▁hofu .</t>
  </si>
  <si>
    <t>▁Lakini ▁Yesu ▁aka ja ▁na ▁kuwa g usa , ▁akawa ambia , ▁" In ukeni ▁na ▁wala ▁msi og ope . "</t>
  </si>
  <si>
    <t>▁Wali po in ua ▁macho ▁yao , ▁hawak um wona ▁mtu ▁mwingine ▁yeyote ▁isipokuwa ▁Yesu .</t>
  </si>
  <si>
    <t>▁Wali p okuwa ▁wak ish uka ▁kutoka ▁m lim ani , ▁Yesu ▁akawa agiza , ▁" M sim wamb ie ▁mtu ▁yeyote ▁mambo ▁mli yoya ona ▁hapa , ▁mpaka ▁Mwana ▁wa ▁Adamu ▁atak apo fufu liwa ▁kutoka ▁kwa ▁wafu . "</t>
  </si>
  <si>
    <t>▁Wakati ▁huo , ▁wanafunzi ▁wakam jia ▁Yesu ▁na ▁kum uu liza , ▁" Je , ▁nani ▁aliye ▁mkuu ▁kuliko ▁wote ▁katika ▁Ufalme ▁wa ▁Mb inguni ?"</t>
  </si>
  <si>
    <t>▁" Anga lia ▁ili ▁us im dh arau ▁mmoja wapo ▁wa ▁hawa ▁wad ogo , ▁kwa ▁maana ▁nawa ambia , ▁malaika ▁wao ▁mbinguni ▁daima ▁wana u ona ▁uso ▁wa ▁Baba ▁yangu ▁aliye ▁mbinguni . ▁[</t>
  </si>
  <si>
    <t>▁Kwa ▁maana ▁Mwana ▁wa ▁Adamu ▁ali kuja ▁ku okoa ▁kile ▁kilich opo tea .]</t>
  </si>
  <si>
    <t>▁" Mwa ona je ? ▁Ikiwa ▁mtu ▁ana ▁kondo o ▁mia ▁moja , ▁na ▁mmoja ▁wao ▁ak apo tea , ▁je , ▁hata wa acha ▁wale ▁tis ini ▁na ▁tisa ▁vi lim ani ▁na ▁kwenda ▁kum ta futa ▁huyo ▁mmoja ▁aliye po tea ?</t>
  </si>
  <si>
    <t>▁Naye ▁ak ish amp ata , ▁amin , ▁nawa ambia , ▁hu furahi ▁zaidi ▁kwa ▁ajili ▁ya ▁huyo ▁kondo o ▁mmoja ▁kuliko ▁wale ▁tis ini ▁na ▁tisa ▁ambao ▁hawak upo tea .</t>
  </si>
  <si>
    <t>▁V ivyo ▁hivyo , ▁Baba ▁yenu ▁wa ▁mbinguni ▁hap endi ▁hata ▁mmoja wapo ▁wa ▁hawa ▁wad ogo ▁apo tee .</t>
  </si>
  <si>
    <t>▁" K ama ▁ndugu ▁yako ▁akik uk osea , ▁n enda ▁uk am w ony eshe ▁kosa ▁lake , ▁kati ▁yenu ▁ninyi ▁wawili ▁peke ▁yenu . ▁Kama ▁ak ikus ikiliza , ▁utakuwa ▁um emp ata ▁tena ▁ndugu ▁yako .</t>
  </si>
  <si>
    <t>▁Lakini ▁kama ▁hat akus ikiliza , ▁n enda ▁na ▁mtu ▁mwingine ▁mmoja ▁au ▁wawili ▁ili ▁kila ▁neno ▁lit hibit ishwe ▁kwa ▁ushahidi ▁wa ▁mas hahidi ▁wawili ▁au ▁watatu .</t>
  </si>
  <si>
    <t>▁Kama ▁akik ataa ▁kuwas ikiliza ▁hao , ▁li ambie ▁kanisa . ▁Naye ▁kama ▁akik ataa ▁hata ▁kul isiki liza ▁kanisa , ▁basi ▁awe ▁kwenu ▁kama ▁mtu ▁asiye amini ▁au ▁m to za ▁ush uru .</t>
  </si>
  <si>
    <t>▁" Amin , ▁nawa ambia , ▁lolote ▁m tak alo lif unga ▁duniani ▁lit akuwa ▁lime fungwa ▁mbinguni , ▁na ▁lolote ▁m tak aloli fung ua ▁duniani ▁lit akuwa ▁lime fungu liwa ▁mbinguni .</t>
  </si>
  <si>
    <t>▁" T ena ▁nawa ambia , ▁ikiwa ▁wawili ▁wenu ▁wat akubali ana ▁duniani ▁kuhusu ▁jambo ▁lolote ▁wat akalo omba , ▁wata f anyiwa ▁na ▁Baba ▁yangu ▁aliye ▁mbinguni .</t>
  </si>
  <si>
    <t>▁Yesu ▁akam wita ▁mtoto ▁mdogo ▁na ▁kum sim am isha ▁katikati ▁yao .</t>
  </si>
  <si>
    <t>▁Kwa ▁kuwa ▁wana p okus anyika ▁pamoja ▁watu ▁wawili ▁au ▁watatu ▁kwa ▁Jina ▁langu , ▁mimi ▁niko ▁pap o ▁hapo ▁pamoja ▁nao . "</t>
  </si>
  <si>
    <t>▁Ndipo ▁Petro ▁akam jia ▁Yesu ▁na ▁kum uu liza , ▁" B wana , ▁ndugu ▁yangu ▁an ik ose e ▁mara ▁nga pi ▁nami ▁nim s amehe ? ▁Je , ▁hata ▁mara ▁saba ?"</t>
  </si>
  <si>
    <t>▁Yesu ▁akam jibu , ▁" S iku ambi i ▁hata ▁mara ▁saba , ▁bali ▁hata ▁saba ▁mara ▁sab ini .</t>
  </si>
  <si>
    <t>▁" Kwa ▁hiyo ▁Ufalme ▁wa ▁Mb inguni ▁unaweza ▁ku fanan ishwa ▁na ▁mfalme ▁ali yet aka ▁kufanya ▁hesa bu ▁zake ▁za ▁fedha ▁na ▁watumishi ▁wake .</t>
  </si>
  <si>
    <t>▁Ali po anza ▁kufanya ▁hesa bu ▁zake , ▁mtu ▁mmoja ▁aliyekuwa ▁an ada iwa ▁tal anta 1 0,000 , ▁ali let wa ▁kwake .</t>
  </si>
  <si>
    <t>▁Kwa ▁kuwa ▁alikuwa ▁ha wezi ▁kuli pa ▁deni ▁hilo , ▁bwana ▁wake ▁aka am uru ▁kwamba ▁au zwe , ▁yeye , ▁mke we , ▁watoto ▁wake ▁na ▁vyote ▁ali vyokuwa ▁navyo , ▁ili ▁lile ▁deni ▁lip ate ▁kulip wa .</t>
  </si>
  <si>
    <t>▁" Y ule ▁mtum ishi ▁ak amp ig ia ▁mago ti , ▁akam si hi ▁yule ▁bwana ▁ak isema , ▁' Na omba ▁un iv um ili e , ▁nami ▁nit akuli pa ▁deni ▁lako ▁lote .'</t>
  </si>
  <si>
    <t>▁Y ule ▁bwana ▁wa ▁huyo ▁mtum ishi ▁akam wone a ▁huruma , ▁aka futa ▁deni ▁lake ▁lote , ▁akam wa cha ▁a ende ▁zake .</t>
  </si>
  <si>
    <t>▁" L akini ▁yule ▁mtum ishi ▁alipokuwa ▁anat oka ▁nje , ▁akak utana ▁na ▁mtum ishi ▁mwen zake ▁aliyekuwa ▁am em kop esha ▁din ar imia ▁moja . ▁Ak am kam ata , ▁akam ka ba ▁koo ▁akim wambia , ▁' N ili pe ▁kile ▁nina ch oku dai !'</t>
  </si>
  <si>
    <t>▁" Y ule ▁mtum ishi ▁mwen zake ▁ak api ga ▁mago ti ▁akam si hi ▁ak isema , ▁' Na omba ▁un iv um ili e , ▁nami ▁nit akuli pa ▁deni ▁lako ▁lote .'</t>
  </si>
  <si>
    <t>▁Naye ▁akasema : ▁" Amin , ▁nawa ambia , ▁msi po okoka ▁na ▁kuwa ▁kama ▁watoto ▁wad ogo , ▁kamwe ▁ham ta ingia ▁katika ▁Ufalme ▁wa ▁Mb inguni .</t>
  </si>
  <si>
    <t>▁" L akini ▁akak ataa . ▁Badala ▁yake , ▁ali enda ▁akam tupa ▁gere zani ▁hata ▁atak apo lipa ▁hilo ▁deni .</t>
  </si>
  <si>
    <t>▁Wat umishi ▁wenz ake ▁wali po ona ▁haya ▁yaliy ot ukia ▁waka udh ika ▁sana , ▁nao ▁waka enda ▁na ▁kum wambia ▁bwana ▁wao ▁kila ▁kitu ▁kilich okuwa ▁kim et ukia .</t>
  </si>
  <si>
    <t>▁" Y ule ▁bwana ▁akam wita ▁yule ▁mtum ishi ▁akam wambia , ▁' We we ▁mtum ishi ▁mw ovu ! ▁Mimi ▁ni likus amehe ▁deni ▁lako ▁lote ▁uli pon isi hi .</t>
  </si>
  <si>
    <t>▁Je , ▁ha ik ukup asa ▁kum hur umia ▁mtum ishi ▁mwen zako ▁kama ▁mimi ▁nili vy oku hur umia ▁wewe ?'</t>
  </si>
  <si>
    <t>▁Kwa ▁hasira , ▁yule ▁bwana ▁wake ▁akam tia ▁yule ▁mtum ishi ▁mik on oni ▁mwa ▁ask ari ▁wa ▁g ereza ▁ili ▁ates we ▁mpaka ▁atak apo lipa ▁yote ▁aliy okuwa ▁an ada iwa .</t>
  </si>
  <si>
    <t>▁" H ivi ▁ndivyo ▁Baba ▁yangu ▁wa ▁mbinguni ▁at aka vy om fanyia ▁kila ▁mmoja ▁wenu ▁ikiwa ▁hat ams amehe ▁ndugu ▁yake ▁kutoka ▁moyoni ▁mwake . "</t>
  </si>
  <si>
    <t>▁Kwa ▁hiyo ▁mtu ▁yeyote ▁any eny eke aye ▁kama ▁huyu ▁mtoto , ▁ndiye ▁aliye ▁mkuu ▁kuliko ▁wote ▁katika ▁Ufalme ▁wa ▁Mb inguni .</t>
  </si>
  <si>
    <t>▁" Ye yote ▁am kari b ish aye ▁mtoto ▁mdogo ▁kama ▁huyu ▁kwa ▁Jina ▁langu , ▁an ik arib isha ▁mimi .</t>
  </si>
  <si>
    <t>▁Lakini ▁kama ▁mtu ▁yeyote ▁akim sa babisha ▁mmoja wapo ▁wa ▁hawa ▁wad ogo ▁wana oni amini ▁kutenda ▁dhambi , ▁ing ekuwa ▁bora ▁kwake ▁af ungi we ▁ji we ▁kubwa ▁la ▁kus agia ▁shing oni ▁mwake , ▁na ▁kut os wa ▁katika ▁kil indi ▁cha ▁bahari .</t>
  </si>
  <si>
    <t>▁" O le ▁kwa ▁ulimwengu ▁kwa ▁sababu ▁ya ▁yale ▁mambo ▁yanay osa babisha ▁watu ▁kutenda ▁dhambi ! ▁Mambo ▁hayo ▁lazima ▁yawe po , ▁lakini ▁ole ▁wake ▁mtu ▁yule ▁ambaye ▁huy asa babisha .</t>
  </si>
  <si>
    <t>▁Ikiwa ▁mkono ▁wako ▁au ▁m guu ▁wako ▁un ak usa babisha ▁u tende ▁dhambi , ▁uk ate ▁na ▁u utu pe ▁mbali . ▁Ni ▁af ad hali ▁kwako ▁kuingia ▁katika ▁uzima ▁ukiwa ▁huna ▁mkono ▁mmoja ▁au ▁m guu ▁mmoja , ▁kuliko ▁kuwa ▁na ▁mikono ▁miwili ▁au ▁miguu ▁miwili , ▁na ▁kutu pwa ▁katika ▁moto ▁wa ▁milele .</t>
  </si>
  <si>
    <t>▁N alo ▁ji cho ▁lako ▁lik ik usa babisha ▁kutenda ▁dhambi , ▁ling ʼ oe , ▁uli tu pe ▁mbali . ▁Ni ▁af ad hali ▁kwako ▁kuingia ▁katika ▁uzima ▁ukiwa ▁na ▁ji cho ▁moja , ▁kuliko ▁kuwa ▁na ▁macho ▁mawili ▁lakini ▁ukat upwa ▁katika ▁moto ▁wa ▁je han amu .</t>
  </si>
  <si>
    <t>▁Yesu ▁ali pom aliza ▁kusema ▁maneno ▁haya , ▁ali ondoka ▁Gali laya , ▁aka enda ▁sehemu ▁za ▁Uya hudi , ▁ng ʼ ambo ▁ya ▁M to ▁Yord ani .</t>
  </si>
  <si>
    <t>▁Wana funzi ▁wake ▁wakam wambia , ▁" K ama ▁hali ▁ndiyo ▁hii ▁kati ▁ya ▁mume ▁na ▁mke , ▁ni ▁af ad hali ▁mtu ▁asi oe !"</t>
  </si>
  <si>
    <t>▁Yesu ▁akawa ambia , ▁" Si ▁watu ▁wote ▁wanao weza ▁kup okea ▁neno ▁hili , ▁isipokuwa ▁wale ▁tu ▁walio jali wa ▁na ▁Mungu .</t>
  </si>
  <si>
    <t>▁Kwa ▁maana ▁wengine ▁ni ▁mato washi ▁kwa ▁sababu ▁wame zaliwa ▁hivyo ; ▁wengine ▁wame fanywa ▁mato washi ▁na ▁wanadamu ; ▁na ▁wengine ▁wame ji fanya ▁mato washi ▁kwa ▁ajili ▁ya ▁Ufalme ▁wa ▁Mb inguni . ▁Yeye ▁awe z aye ▁kulip okea ▁neno ▁hili ▁na ▁ali pok ee . "</t>
  </si>
  <si>
    <t>▁Kisha ▁watoto ▁wad ogo ▁waka let wa ▁kwa ▁Yesu ▁ili ▁aw eke ▁mikono ▁yake ▁juu ▁yao ▁na ▁awa ombe e . ▁Lakini ▁wanafunzi ▁wake ▁waka wak emea ▁wale ▁walio wa leta .</t>
  </si>
  <si>
    <t>▁Yesu ▁akasema , ▁" Wa ach eni ▁watoto ▁wad ogo ▁waje ▁kwangu , ▁wala ▁msi wa zu ie , ▁kwa ▁maana ▁Ufalme ▁wa ▁Mb inguni ▁ni ▁wa ▁wale ▁walio ▁kama ▁hawa . "</t>
  </si>
  <si>
    <t>▁Naye ▁aka weka ▁mikono ▁yake ▁juu ▁yao , ▁na ▁aka ondoka ▁huko .</t>
  </si>
  <si>
    <t>▁Mtu ▁mmoja ▁akam jia ▁Yesu ▁na ▁kum uu liza , ▁" Mwa limu ▁mw ema , ▁ni fanye ▁jambo ▁gani ▁jema ▁ili ▁nip ate ▁uzima ▁wa ▁milele ?"</t>
  </si>
  <si>
    <t>▁Yesu ▁akam jibu , ▁" M bona ▁un ani uliza ▁habari ▁ya ▁mema ? ▁Ali ye ▁mw ema ▁ni ▁Mmo ja ▁tu . ▁Lakini ▁uk itaka ▁kuingia ▁uz imani , ▁z itii ▁amri . "</t>
  </si>
  <si>
    <t>▁Y ule ▁mtu ▁akamu uliza , ▁" Am ri ▁zi pi ?" ▁Yesu ▁akam jibu , ▁" U si ue , ▁us iz ini , ▁us ii be , ▁us ishu hud ie ▁uongo ,</t>
  </si>
  <si>
    <t>▁wah esh imu ▁baba ▁yako ▁na ▁mama ▁yako , ▁na ▁um pende ▁jir ani ▁yako ▁kama ▁nafsi ▁yako . "</t>
  </si>
  <si>
    <t>▁Um ati ▁mkubwa ▁wa ▁watu ▁uk am fuata , ▁naye ▁akawa pon ya ▁huko .</t>
  </si>
  <si>
    <t>▁Y ule ▁kijana ▁akasema , ▁" H izi ▁zote ▁nime z ishika . ▁Je , ▁bado ▁nime pung ukiwa ▁na ▁nini ?"</t>
  </si>
  <si>
    <t>▁Yesu ▁akam wambia , ▁" K ama ▁uk itaka ▁kuwa ▁mk amilifu , ▁n enda , ▁uka uze ▁vitu ▁vyote ▁uli vyo ▁navyo , ▁na ▁hizo ▁fedha ▁uwa pe ▁mask ini , ▁nawe ▁utakuwa ▁na ▁haz ina ▁mbinguni . ▁Kisha ▁njo o , ▁uni fu ate . "</t>
  </si>
  <si>
    <t>▁Y ule ▁kijana ▁ali pos ikia ▁hayo , ▁aka enda ▁zake ▁kwa ▁hu zuni , ▁kwa ▁sababu ▁alikuwa ▁na ▁mali ▁nyingi .</t>
  </si>
  <si>
    <t>▁Ndipo ▁Yesu ▁akawa ambia ▁wanafunzi ▁wake , ▁" Amin , ▁nawa ambia , ▁itakuwa ▁vigumu ▁kwa ▁mtu ▁taj iri ▁kuingia ▁katika ▁Ufalme ▁wa ▁Mb inguni .</t>
  </si>
  <si>
    <t>▁Tena ▁nawa ambia , ▁ni ▁rahisi ▁zaidi ▁kwa ▁ngam ia ▁kupita ▁kwenye ▁tundu ▁la ▁sind ano ▁kuliko ▁mtu ▁taj iri ▁kuingia ▁katika ▁Ufalme ▁wa ▁Mungu . "</t>
  </si>
  <si>
    <t>▁Wana funzi ▁wake ▁wali pos ikia ▁haya , ▁wal ish angaa ▁sana ▁na ▁ku uliza , ▁" Ni ▁nani ▁basi ▁awe z aye ▁ku okoka ?"</t>
  </si>
  <si>
    <t>▁Lakini ▁Yesu ▁aka wata zama , ▁akawa ambia , ▁" Kwa ▁mwanadamu ▁jambo ▁hili ▁hali we zek ani , ▁lakini ▁mambo ▁yote ▁yana wezekana ▁kwa ▁Mungu . "</t>
  </si>
  <si>
    <t>▁Ndipo ▁Petro ▁akam jibu , ▁" T az ama , ▁sisi ▁tume acha ▁kila ▁kitu ▁na ▁kuku fuata ! ▁Tuta pata ▁nini ▁basi ?"</t>
  </si>
  <si>
    <t>▁Yesu ▁akawa ambia , ▁" Amin , ▁nawa ambia , ▁wakati ▁wa ▁kuf anywa ▁upya ▁vitu ▁vyote , ▁Mwana ▁wa ▁Adamu ▁at akap ok eti ▁kwenye ▁kiti ▁chake ▁kit uku fu ▁cha ▁en zi , ▁ninyi ▁mli oni fuata ▁pia ▁m tak eti ▁katika ▁viti ▁vya ▁en zi ▁kumi ▁na ▁vi wili , ▁m ki yah ukumu ▁maka bila ▁kumi ▁na ▁mawili ▁ya ▁Israeli .</t>
  </si>
  <si>
    <t>▁Kila ▁mtu ▁aliye acha ▁nyumba , ▁au ▁ndugu ▁zake ▁wa ▁ki ume ▁au ▁wa ▁kike , ▁baba ▁au ▁mama , ▁watoto ▁au ▁mash amba ▁kwa ▁ajili ▁yangu , ▁ata pok ea ▁mara ▁mia ▁zaidi ▁ya ▁hayo , ▁na ▁ata ur ithi ▁uzima ▁wa ▁milele .</t>
  </si>
  <si>
    <t>▁Baadhi ▁ya ▁Ma far isayo ▁wakam jia ▁ili ▁kum jaribu , ▁wakamu uliza , ▁" Ni ▁hala li ▁mtu ▁kumwa cha ▁mke ▁wake ▁kwa ▁sababu ▁yoyote ?"</t>
  </si>
  <si>
    <t>▁Lakini ▁wengi ▁walio ▁wa ▁kwanza ▁wat akuwa ▁wa ▁mwisho , ▁na ▁walio ▁wa ▁mwisho ▁wat akuwa ▁wa ▁kwanza .</t>
  </si>
  <si>
    <t>▁Aka wa jibu , ▁" Je , ▁ham kus oma ▁kwamba ▁hapo ▁mwanzo ▁Mu umba ▁aliwa umba ▁mwana ume ▁na ▁mwanamke ,</t>
  </si>
  <si>
    <t>▁naye ▁akasema , ▁' Kwa ▁sababu ▁hii ▁mwana ume ▁at amwa cha ▁baba ▁yake ▁na ▁mama ▁yake , ▁naye ▁ata amb atana ▁na ▁mke we , ▁na ▁hao ▁wawili ▁wat akuwa ▁mwili ▁mmoja '?</t>
  </si>
  <si>
    <t>▁Hivyo ▁si ▁wawili ▁tena , ▁bali ▁mwili ▁mmoja . ▁Kwa ▁hiyo ▁ali ch oki ungan isha ▁Mungu , ▁mwanadamu ▁as ikit engan ishe . "</t>
  </si>
  <si>
    <t>▁Wak amu uliza , ▁" Kwa ▁nini ▁basi ▁Mose ▁ali agiza ▁mtu ▁kumpa ▁mke we ▁hati ▁ya ▁talaka ▁na ▁kumwa cha ?"</t>
  </si>
  <si>
    <t>▁Yesu ▁akawa jibu , ▁" Mose ▁ali war uhusu ▁kuwa acha ▁wake ▁zenu ▁kwa ▁sababu ▁ya ▁ug umu ▁wa ▁mioyo ▁yenu . ▁Lakini ▁tangu ▁mwanzo ▁haiku wa ▁hivyo .</t>
  </si>
  <si>
    <t>▁Mimi ▁nawa ambia , ▁yeyote ▁am wach aye ▁mke we ▁isipokuwa ▁kwa ▁sababu ▁ya ▁u ash er ati ▁naye ▁aka oa ▁mke ▁mwingine , ▁ana zini . ▁Naye ▁am wo aye ▁yule ▁mwanamke ▁aliye ach wa ▁pia ▁ana zini . "</t>
  </si>
  <si>
    <t>▁Habari ▁za ▁uko o ▁wa ▁Yesu ▁Kristo ▁mwana ▁wa ▁Daudi , ▁mwana ▁wa ▁Abrahamu :</t>
  </si>
  <si>
    <t>▁Hezek ia ▁akam zaa ▁Manase , ▁Manase ▁akam zaa ▁Am oni , ▁Am oni ▁akam zaa ▁Yos ia ,</t>
  </si>
  <si>
    <t>▁wakati ▁wa ▁u ham isho ▁wa ▁Ba beli , ▁Yos ia ▁alim zaa ▁Yek onia ▁na ▁ndugu ▁zake .</t>
  </si>
  <si>
    <t>▁Baada ▁ya ▁u ham isho ▁wa ▁Ba beli : ▁Yek onia ▁alim zaa ▁She al tie li , ▁She al tie li ▁akam zaa ▁Z eru ba beli ,</t>
  </si>
  <si>
    <t>▁Z eru ba beli ▁akam zaa ▁Abi udi , ▁Abi udi ▁akam zaa ▁Eli ak imu , ▁Eli ak imu ▁akam zaa ▁Az ori ,</t>
  </si>
  <si>
    <t>▁Az ori ▁akam zaa ▁Sad oki , ▁Sad oki ▁akam zaa ▁Ak imu , ▁Ak imu ▁akam zaa ▁Eli udi ,</t>
  </si>
  <si>
    <t>▁Eli udi ▁akam zaa ▁Ele az ari , ▁Ele az ari ▁akam zaa ▁Mat ani , ▁Mat ani ▁akam zaa ▁Yakobo ,</t>
  </si>
  <si>
    <t>▁naye ▁Yakobo ▁akam zaa ▁Yosefu ▁ambaye ▁alikuwa ▁mume we ▁Maria , ▁mama ▁yake ▁Yesu , ▁a itwa ye ▁Kristo .</t>
  </si>
  <si>
    <t>▁Hivyo , ▁kuli ku wepo ▁na ▁jumla ▁ya ▁vi zazi ▁kumi ▁na ▁vinne ▁tangu ▁Abrahamu ▁mpaka ▁Daudi , ▁vi zazi ▁kumi ▁na ▁vinne ▁tangu ▁Daudi ▁hadi ▁wakati ▁wa ▁u ham isho ▁kwenda ▁utum wani ▁Ba beli , ▁na ▁vi zazi ▁kumi ▁na ▁vinne ▁tangu ▁wakati ▁wa ▁u ham isho ▁kwenda ▁utum wani ▁Ba beli ▁hadi ▁Kristo .</t>
  </si>
  <si>
    <t>▁Basi ▁Ku zaliwa ▁kwake ▁Yesu ▁Kristo ▁kulikuwa ▁hivi : ▁Maria ▁mama ▁yake ▁alikuwa ▁ame pos wa ▁na ▁Yosefu , ▁lakini ▁kabla ▁hawa jak utana ▁kimwili , ▁Maria ▁ali onekana ▁kuwa ▁na ▁mimba ▁kwa ▁u weza ▁wa ▁Roho ▁Mtakatifu .</t>
  </si>
  <si>
    <t>▁Kwa ▁kuwa ▁Yosefu , ▁mwana ume ▁aliyekuwa ▁am emp osa ▁alikuwa ▁mtu ▁mw adilifu , ▁hak utaka ▁kumwa ib isha ▁Maria ▁hadh arani , ▁alia zimu ▁kumwa cha ▁kwa ▁siri .</t>
  </si>
  <si>
    <t>▁Abrahamu ▁akam zaa ▁Is aki , ▁Is aki ▁akam zaa ▁Yakobo , ▁Yakobo ▁akawa zaa ▁Yuda ▁na ▁ndugu ▁zake ,</t>
  </si>
  <si>
    <t>▁Lakini ▁mara ▁alipo az imu ▁kufanya ▁jambo ▁hili , ▁malaika ▁wa ▁Bwana ▁akam tok ea ▁katika ▁ndoto ▁na ▁kusema , ▁" Y osefu ▁mwana ▁wa ▁Daudi , ▁usi og ope ▁kum chukua ▁Maria ▁awe ▁mke ▁wako , ▁kwa ▁maana ▁mimba ▁ali yo ▁nayo ▁ni ▁kwa ▁u weza ▁wa ▁Roho ▁Mtakatifu .</t>
  </si>
  <si>
    <t>▁Naye ▁atam zaa ▁mwana , ▁nawe ▁ut am wita ▁Jina ▁lake ▁Yesu , ▁kwa ▁maana ▁yeye ▁ndiye ▁atak aye wa okoa ▁watu ▁wake ▁kutoka ▁dhambi ▁zao . "</t>
  </si>
  <si>
    <t>▁Haya ▁yote ▁ya lit ukia ▁ili ▁litim ie ▁lile ▁Bwana ▁ali l okuwa ▁am enena ▁kupitia ▁na bii , ▁ak isema :</t>
  </si>
  <si>
    <t>▁" T az ama , ▁bik ira ▁ata chukua ▁mimba , ▁naye ▁atam zaa ▁mwana , ▁nao ▁wat am wita ▁Jina ▁lake ▁Iman ueli ": ▁maana ▁yake , ▁" Mungu ▁pamoja ▁nasi . "</t>
  </si>
  <si>
    <t>▁Yosefu ▁alipo amka ▁kutoka ▁us ingiz ini , ▁aka fanya ▁kama ▁vile ▁alivyo ag izwa ▁na ▁malaika ▁wa ▁Bwana , ▁akam chukua ▁Maria ▁kuwa ▁mke ▁wake .</t>
  </si>
  <si>
    <t>▁Lakini ▁hawak ukut ana ▁kimwili ▁mpaka ▁Maria ▁alipo ji fung ua ▁mwana we ▁kif ungua ▁mimba ▁akam wita ▁Jina ▁lake ▁Yesu .</t>
  </si>
  <si>
    <t>▁Yuda ▁akawa zaa ▁Per esi ▁na ▁Z era , ▁ambao ▁mama ▁yao ▁alikuwa ▁Tam ari , ▁Per esi ▁akam zaa ▁Hes roni , ▁Hes roni ▁akam zaa ▁Ar amu ,</t>
  </si>
  <si>
    <t>▁Ar amu ▁akam zaa ▁Amin ada bu , ▁Amin ada bu ▁akam zaa ▁Nash oni , ▁Nash oni ▁akam zaa ▁Sal moni ,</t>
  </si>
  <si>
    <t>▁Sal moni ▁akam zaa ▁Bo azi , ▁na ▁mama ▁yake ▁Bo azi ▁alikuwa ▁Raha bu , ▁Bo azi ▁akam zaa ▁Ob edi , ▁ambaye ▁mama ▁yake ▁alikuwa ▁R uthu , ▁Ob edi ▁akam zaa ▁Yese ,</t>
  </si>
  <si>
    <t>▁Yese ▁akam zaa ▁Daudi ▁ambaye ▁alikuwa ▁mfalme . ▁Daudi ▁akam zaa ▁Solomoni , ▁ambaye ▁mama ▁yake ▁ni ▁yule ▁aliyekuwa ▁mke ▁wa ▁Uria .</t>
  </si>
  <si>
    <t>▁Solomoni ▁akam zaa ▁Re hobo amu , ▁Re hobo amu ▁akam zaa ▁A biya , ▁A biya ▁akam zaa ▁Asa ,</t>
  </si>
  <si>
    <t>▁Asa ▁akam zaa ▁Yeh osha fati , ▁Yeh osha fati ▁akam zaa ▁Yor amu , ▁Yor amu ▁akam zaa ▁U zia ,</t>
  </si>
  <si>
    <t>▁U zia ▁akam zaa ▁Y oth amu , ▁Y oth amu ▁akam zaa ▁Aha zi , ▁Aha zi ▁akam zaa ▁Hezek ia ,</t>
  </si>
  <si>
    <t>▁" Kwa ▁maana ▁Ufalme ▁wa ▁Mb inguni ▁una fanana ▁na ▁mtu ▁mwenye ▁sh amba ▁ali yet oka ▁alfa jiri ▁ili ▁kwenda ▁ku aj iri ▁vi bar ua ▁kufanya ▁kazi ▁katika ▁sh amba ▁lake ▁la ▁mi za bibu .</t>
  </si>
  <si>
    <t>▁Hivyo ▁wale ▁walio aj iriwa ▁kwanza ▁wali po fika , ▁wa lid hani ▁wata lip wa ▁zaidi . ▁Lakini ▁kila ▁mmoja ▁wao ▁pia ▁ali pok ea ▁din ari ▁moja .</t>
  </si>
  <si>
    <t>▁Wali po ip okea , ▁waka anza ▁kula lam ika ▁dhidi ▁ya ▁yule ▁mwenye ▁sh amba ,</t>
  </si>
  <si>
    <t>▁wak isema , ▁' H awa ▁watu ▁walio aj iriwa ▁mwisho ▁wame fanya ▁kazi ▁kwa ▁muda ▁wa ▁saa ▁moja ▁tu , ▁nawe ▁ume wa fanya ▁sawa ▁na ▁sisi ▁ambao ▁tum esta him ili ▁taa bu ▁na ▁joto ▁lote ▁la ▁m chana ▁kut wa ?'</t>
  </si>
  <si>
    <t>▁" Y ule ▁mwenye ▁sh amba ▁akam jibu ▁mmoja ▁wao , ▁' R af iki , ▁si jak ud hul umu . ▁Je , ▁huk uku bali ana ▁nami ▁kwa ▁uj ira ▁wa ▁kawaida ▁wa ▁din ari ▁moja ?</t>
  </si>
  <si>
    <t>▁Ch ukua ▁uj ira ▁wako ▁na ▁uende . ▁Mimi ▁nime amua ▁kum lipa ▁huyu ▁mtu ▁aliye aj iriwa ▁mwisho ▁kama ▁nili vy oku pa ▁wewe .</t>
  </si>
  <si>
    <t>▁Je , ▁sina ▁haki ▁yangu ▁kufanya ▁kile ▁nit aka cho ▁na ▁mali ▁yangu ▁mwenyewe ? ▁Au ▁una ona ▁w ivu ▁kwa ▁kuwa ▁nim ekuwa ▁m kar imu ?'</t>
  </si>
  <si>
    <t>▁" V ivyo ▁hivyo , ▁wa ▁mwisho ▁wat akuwa ▁wa ▁kwanza , ▁na ▁wa ▁kwanza ▁wat akuwa ▁wa ▁mwisho . "</t>
  </si>
  <si>
    <t>▁Basi ▁Yesu ▁alipokuwa ▁anap anda ▁kwenda ▁Yerusalemu , ▁ali wach ukua ▁k ando ▁wale ▁wanafunzi ▁wake ▁kumi ▁na ▁wawili ▁na ▁kuwa ambia ,</t>
  </si>
  <si>
    <t>▁" T un ap anda ▁kwenda ▁Yerusalemu , ▁na ▁Mwana ▁wa ▁Adamu ▁at atiwa ▁mik on oni ▁mwa ▁viongozi ▁wa ▁maku hani ▁na ▁wa limu ▁wa ▁sheria . ▁Nao ▁wat amh ukumu ▁kifo</t>
  </si>
  <si>
    <t>▁na ▁kum tia ▁mik on oni ▁mwa ▁watu ▁wa ▁Mataifa ▁ili ▁wam dhi haki ▁na ▁kum piga ▁mi je ledi ▁na ▁kum sul ub isha ▁msa lab ani . ▁Naye ▁ata fufu liwa ▁siku ▁ya ▁tatu !"</t>
  </si>
  <si>
    <t>▁Baada ▁ya ▁kukubali ana ▁na ▁hao ▁vi bar ua ▁kuwa lipa ▁uj ira ▁wa ▁din ar imo ja ▁kwa ▁siku , ▁akawa peleka ▁kwenye ▁sh amba ▁lake ▁la ▁mi za bibu .</t>
  </si>
  <si>
    <t>▁Kisha ▁mama ▁yao ▁wana ▁wa ▁Zeb ed ayo ▁akam jia ▁Yesu ▁pamoja ▁na ▁wana we , ▁naye ▁ak api ga ▁mago ti ▁mbele ▁yake , ▁akam w omba ▁Yesu ▁am fany ie ▁jambo ▁fulani .</t>
  </si>
  <si>
    <t>▁Yesu ▁akamu uliza , ▁" U nat aka ▁nini ?" ▁Aka jibu , ▁" T af ad hali , ▁wa ja lie ▁wan angu ▁hawa ▁ili ▁mmoja ▁ak eti ▁upande ▁wako ▁wa ▁ku ume , ▁na ▁mwingine ▁upande ▁wako ▁wa ▁kush oto ▁katika ▁Ufalme ▁wako . "</t>
  </si>
  <si>
    <t>▁Yesu ▁akawa ambia , ▁" N inyi ▁ham jui ▁mn aloli omba . ▁Je , ▁mna weza ▁kuk iny wea ▁kik ombe ▁nit aka ch ony wea ▁mimi ?" ▁Waka jibu , ▁" T una weza . "</t>
  </si>
  <si>
    <t>▁Yesu ▁akawa ambia , ▁" Kwa ▁kweli ▁kik ombe ▁changu ▁m tak iny wea , ▁lakini ▁kuk eti ▁upande ▁wangu ▁wa ▁ku ume ▁au ▁wa ▁kush oto ▁si ▁langu ▁mimi ▁kuwa pa . ▁Na fasi ▁hizo ▁ni ▁za ▁wale ▁ambao ▁wame anda liwa ▁na ▁Baba ▁yangu . "</t>
  </si>
  <si>
    <t>▁Wale ▁wanafunzi ▁wengine ▁kumi ▁wali pos ikia ▁haya , ▁wali wak asir ikia ▁hao ▁ndugu ▁wawili .</t>
  </si>
  <si>
    <t>▁Lakini ▁Yesu ▁akawa ita ▁wote ▁pamoja ▁na ▁kuwa ambia , ▁" M na fahamu ▁kuwa ▁wata wala ▁wa ▁watu ▁wa ▁Mataifa ▁hu wata wala ▁kwa ▁nguvu , ▁nao ▁wenye ▁vye o ▁hu onyesha ▁mamlaka ▁yao .</t>
  </si>
  <si>
    <t>▁Isi we ▁hivyo ▁kwenu . ▁Badala ▁yake , ▁yeyote ▁anay etaka ▁kuwa ▁mkuu ▁miongoni ▁mwen u ▁hana ▁budi ▁kuwa ▁mtum ishi ▁wenu ,</t>
  </si>
  <si>
    <t>▁naye ▁anay etaka ▁kuwa ▁wa ▁kwanza ▁miongoni ▁mwen u ▁hana ▁budi ▁kuwa ▁mtum wa ▁wenu :</t>
  </si>
  <si>
    <t>▁kama ▁vile ▁ambavyo ▁Mwana ▁wa ▁Adamu ▁haku ja ▁ili ▁kutum ikiwa , ▁bali ▁kutum ika ▁na ▁ku utoa ▁uhai ▁wake ▁uwe ▁f idia ▁kwa ▁ajili ▁ya ▁wengi . "</t>
  </si>
  <si>
    <t>▁Yesu ▁na ▁wanafunzi ▁wake ▁walip okuwa ▁waki ondoka ▁Yeriko , ▁um ati ▁mkubwa ▁wa ▁watu ▁u lim fuata .</t>
  </si>
  <si>
    <t>▁" M n amo ▁saa ▁tatu ▁akat oka ▁tena , ▁aka waku ta ▁wengine ▁wam esim ama ▁sok oni ▁bila ▁kazi .</t>
  </si>
  <si>
    <t>▁Vi pofu ▁wawili ▁walikuwa ▁wamek eti ▁k ando ▁ya ▁barabara . ▁Wali pos ikia ▁kwamba ▁Yesu ▁alikuwa ▁anap ita , ▁wak api ga ▁ke lele ▁wak isema , ▁" B wana , ▁Mwana ▁wa ▁Daudi , ▁tuh ur umie !"</t>
  </si>
  <si>
    <t>▁U le ▁um ati ▁wa ▁watu ▁uka wak emea ▁na ▁kuwa ambia ▁wany amaze , ▁lakini ▁wao ▁waka zidi ▁kupa za ▁sauti , ▁wak isema , ▁" B wana , ▁Mwana ▁wa ▁Daudi , ▁tuh ur umie . "</t>
  </si>
  <si>
    <t>▁Yesu ▁ak asim ama ▁na ▁kuwa ita , ▁akawa uliza , ▁" M nat aka ▁ni wa fany ie ▁nini ?"</t>
  </si>
  <si>
    <t>▁Wak am jibu , ▁" B wana , ▁tun ataka ▁kuona . "</t>
  </si>
  <si>
    <t>▁Yesu ▁aka wah ur umia ▁na ▁kuwa g usa ▁macho ▁yao . ▁Mara ▁macho ▁yao ▁yak apata ▁kuona , ▁nao ▁wakam fuata .</t>
  </si>
  <si>
    <t>▁Aka wa ambia , ▁' N inyi ▁nanyi ▁nend eni ▁mka fanye ▁kazi ▁katika ▁sh amba ▁langu ▁la ▁mi za bibu , ▁nami ▁nita wali pa ▁chochote ▁kilicho ▁haki ▁yenu .'</t>
  </si>
  <si>
    <t>▁Kwa ▁hiyo ▁waka enda . ▁" A kat oka ▁tena ▁mnamo ▁saa ▁sita ▁na ▁pia ▁saa ▁tisa ▁aka fanya ▁vi vyo ▁hivyo .</t>
  </si>
  <si>
    <t>▁Mn amo ▁saa ▁kumi ▁na ▁moja ▁akat oka ▁tena ▁aka waku ta ▁wengine ▁bado ▁wam esim ama ▁bila ▁kazi . ▁Aka wa uliza , ▁' Kwa ▁nini ▁mm esim ama ▁hapa ▁kut wa ▁nzima ▁pasi po ▁kufanya ▁kazi ?'</t>
  </si>
  <si>
    <t>▁" W akam jibu , ▁' Ni ▁kwa ▁sababu ▁hakuna ▁yeyote ▁ali yet ua jiri .' ▁" Aka wa ambia , ▁' N inyi ▁nanyi ▁nend eni ▁mka fanye ▁kazi ▁katika ▁sh amba ▁langu ▁la ▁mi za bibu .'</t>
  </si>
  <si>
    <t>▁" I li po fika ▁ji oni , ▁yule ▁mwenye ▁sh amba ▁la ▁mi za bibu ▁akam wambia ▁msim amizi , ▁' Wa ite ▁hao ▁vi bar ua ▁na ▁uwali pe ▁uj ira ▁wao , ▁uki an zia ▁na ▁wale ▁walio aj iriwa ▁mwisho ▁na ▁ku ishia ▁na ▁wale ▁walio aj iriwa ▁kwanza .'</t>
  </si>
  <si>
    <t>▁" W ale ▁vi bar ua ▁walio aj iriwa ▁mnamo ▁saa ▁kumi ▁na ▁moja , ▁waka ja ▁na ▁kila ▁mmoja ▁wao ▁akap okea ▁din ari ▁moja .</t>
  </si>
  <si>
    <t>▁Wali pok ari bia ▁Yerusalemu , ▁waka fika ▁Beth f age ▁katika ▁M lima ▁wa ▁Mi zeit uni . ▁Ndipo ▁Yesu ▁aka wat uma ▁wanafunzi ▁wake ▁wawili ,</t>
  </si>
  <si>
    <t>▁Yesu ▁alipo ingia ▁Yerusalemu , ▁mji ▁wote ▁uk ata har uki , ▁watu ▁waka uliza , ▁" Hu yu ▁ni ▁nani ?"</t>
  </si>
  <si>
    <t>▁U le ▁um ati ▁wa ▁watu ▁uka jibu , ▁" Hu yu ▁ni ▁Yesu , ▁yule ▁na bii ▁kutoka ▁Nazar eti ▁katika ▁Gali laya . "</t>
  </si>
  <si>
    <t>▁Yesu ▁aka ingia ▁katika ▁eneo ▁la ▁Hek alu ▁na ▁kuwa fuku za ▁wote ▁waliokuwa ▁wakin unua ▁na ▁ku uza ▁vitu ▁H ekal uni . ▁Aka zip indua ▁meza ▁za ▁wale ▁waliokuwa ▁wak ib ad ilisha ▁fedha , ▁na ▁pia ▁viti ▁vya ▁wale ▁waliokuwa ▁waki uza ▁nji wa .</t>
  </si>
  <si>
    <t>▁Aka wa ambia , ▁" I me andikwa , ▁' Ny umba ▁yangu ▁ita itwa ▁nyumba ▁ya ▁sala ,' ▁lakini ▁ninyi ▁mme ifanya ▁kuwa ▁pango ▁la ▁wany ang ʼ anyi . "</t>
  </si>
  <si>
    <t>▁Vi pofu ▁na ▁vi lema ▁wakam wende a ▁kule ▁H ekal uni , ▁naye ▁akawa pon ya .</t>
  </si>
  <si>
    <t>▁Lakini ▁viongozi ▁wa ▁maku hani ▁na ▁wa limu ▁wa ▁sheria ▁wali po ona ▁mambo ▁ya ▁ajabu ▁ali yo fanya ▁na ▁kuwas ikia ▁watoto ▁wak ish angi lia ▁katika ▁eneo ▁la ▁Hek alu ▁wak isema , ▁" H osana ▁Mwana ▁wa ▁Daudi , " ▁walik as irika .</t>
  </si>
  <si>
    <t>▁Wak amu uliza ▁Yesu , ▁" Je , ▁unas ikia ▁hayo ▁hawa ▁wan ayos ema ?" ▁Aka wa jibu , ▁" Na am ; ▁kwani ▁ham kus oma , ▁" ▁' M id omoni ▁mwa ▁watoto ▁wach anga ▁na ▁wany onya o ▁ume am uru ▁sifa '?"</t>
  </si>
  <si>
    <t>▁Aka wa acha , ▁akat oka ▁nje ▁ya ▁mji , ▁aka enda ▁hadi ▁Bet hania , ▁aka lala ▁huko .</t>
  </si>
  <si>
    <t>▁Asu buhi ▁na ▁mapema , ▁Yesu ▁alipokuwa ▁ak ir udi ▁mjini , ▁alikuwa ▁na ▁njaa .</t>
  </si>
  <si>
    <t>▁Aka u ona ▁mt ini ▁k ando ▁ya ▁barabara , ▁naye ▁aka uk ari bia , ▁lakini ▁hak up ata ▁tunda ▁lolote ▁ila ▁maj ani . ▁Ndipo ▁aka u ambia , ▁" We we ▁usi za e ▁matunda ▁tena ▁kamwe !" ▁P apo ▁hapo ▁ule ▁mt ini ▁ukan ya uka .</t>
  </si>
  <si>
    <t>▁akawa ambia , ▁" N end eni ▁katika ▁ki jiji ▁kilich oko ▁mbele ▁yenu , ▁nanyi ▁m tam kuta ▁punda ▁am ef ungwa ▁hapo , ▁na ▁mwana - pun da ▁pamoja ▁naye . ▁Wa fungu eni ▁na ▁m nile tee .</t>
  </si>
  <si>
    <t>▁Wana funzi ▁wake ▁wali po ona ▁jambo ▁hili , ▁wak ash angaa , ▁wakamu uliza , ▁" Im ekuwa je ▁mt ini ▁huu ▁kunya uka ▁gha fula ?"</t>
  </si>
  <si>
    <t>▁Yesu ▁akawa jibu , ▁" Amin , ▁nawa ambia , ▁kama ▁m kiwa ▁na ▁imani ▁wala ▁msi we ▁na ▁shaka , ▁si ▁kwamba ▁mta weza ▁kufanya ▁tu ▁yale ▁yaliyo fanyika ▁kwa ▁huu ▁mt ini , ▁bali ▁hata ▁m kiu ambia ▁huu ▁m lima , ▁' Ng ʼ oka , ▁ukat up we ▁bahar ini ,' ▁li taf anyika .</t>
  </si>
  <si>
    <t>▁Yo yote ▁m tak ayo ya omba ▁mk isali ▁na ▁m ki amini , ▁mta yap okea . "</t>
  </si>
  <si>
    <t>▁Yesu ▁alipo ingia ▁H ekal uni , ▁viongozi ▁wa ▁maku hani ▁na ▁wazee ▁wa ▁watu ▁wakam jia ▁alipokuwa ▁ana fundisha ▁na ▁kusema , ▁" Una fanya ▁mambo ▁haya ▁kwa ▁mamlaka ▁gani ? ▁Na ▁ni ▁nani ▁aliy eku pa ▁mamlaka ▁hayo ?"</t>
  </si>
  <si>
    <t>▁Yesu ▁akawa jibu , ▁" N ami ▁nita wa uliza ▁swali ▁moja . ▁Kama ▁mk ini jibu , ▁nami ▁nita wa ambia ▁ni ▁kwa ▁mamlaka ▁gani ▁nina fanya ▁mambo ▁haya .</t>
  </si>
  <si>
    <t>▁Ub atizo ▁wa ▁Yohana , ▁ulit oka ▁wapi ? ▁Je , ▁ulit oka ▁mbinguni ▁au ▁kwa ▁wanadamu ?" ▁Waka ho ji ana ▁wao ▁kwa ▁wao ▁na ▁kusema , ▁" T uk isema ▁ulit oka ▁mbinguni ▁atatu uliza , ▁' M bona ▁basi ▁ham kum wam ini ?'</t>
  </si>
  <si>
    <t>▁Lakini ▁tuk isema , ▁' U lit oka ▁kwa ▁wanadamu ,' ▁tunawa ogopa ▁hawa ▁watu , ▁maana ▁wote ▁wan amt ambua ▁Yohana ▁kuwa ▁ni ▁na bii . "</t>
  </si>
  <si>
    <t>▁Kwa ▁hiyo ▁wakam jibu ▁Yesu , ▁" S isi ▁hatu jui . " ▁Naye ▁akawa ambia , ▁" Wala ▁mimi ▁sita wa ambia ▁ni ▁kwa ▁mamlaka ▁gani ▁nin at enda ▁mambo ▁haya . "</t>
  </si>
  <si>
    <t>▁" L akini ▁mwa ona je ? ▁Mtu ▁mmoja ▁alikuwa ▁na ▁wana ▁wawili . ▁Ak am wende a ▁yule ▁wa ▁kwanza ▁akam wambia , ▁' M wan angu , ▁n enda ▁uka fanye ▁kazi ▁kwenye ▁sh amba ▁la ▁mi za bibu ▁leo .'</t>
  </si>
  <si>
    <t>▁" Y ule ▁mwana we ▁akam jibu ▁' M imi ▁sit ak wenda .' ▁Baad aye ▁akab adili ▁mawazo ▁yake ▁aka enda .</t>
  </si>
  <si>
    <t>▁Kama ▁mtu ▁yeyote ▁aki was emesha ▁lolote , ▁mw ambi eni ▁kwamba ▁Bwana ▁ana ▁haja ▁nao , ▁naye ▁ata war uhusu ▁mwa lete ▁mara . "</t>
  </si>
  <si>
    <t>▁" K isha ▁yule ▁baba ▁akam wende a ▁yule ▁mwana we ▁mwingine ▁akam wambia ▁vile vile . ▁Yeye ▁aka jibu , ▁' N itak wenda , ▁bwana ,' ▁lakini ▁hak wenda .</t>
  </si>
  <si>
    <t>▁" Ni ▁y upi ▁kati ▁yao ▁hao ▁wawili ▁ali yet imiza ▁kile ▁ali ch otaka ▁baba ▁yake ?" ▁Wak am jibu , ▁" Ni ▁yule ▁wa ▁kwanza . " ▁Yesu ▁akawa ambia , ▁" Amin , ▁amin ▁nawa ambia , ▁wato za ▁ush uru ▁na ▁maka haba ▁wana wat angu lia ▁kuingia ▁katika ▁Ufalme ▁wa ▁Mungu .</t>
  </si>
  <si>
    <t>▁Kwa ▁maana ▁Yohana ▁ali kuja ▁kwenu ▁kuwa onyesha ▁njia ▁ya ▁haki , ▁lakini ▁ham k ums ad iki , ▁lakini ▁wato za ▁ush uru ▁na ▁maka haba ▁wak ams ad iki . ▁N anyi ▁hata ▁mli po ona ▁hayo , ▁baadaye ▁ham k utubu ▁na ▁kum sad iki .</t>
  </si>
  <si>
    <t>▁" S iki liz eni ▁mfano ▁mwingine : ▁Ku likuwa ▁na ▁mtu ▁mmoja ▁mwenye ▁sh amba ▁ambaye ▁ali panda ▁sh amba ▁la ▁mi za bibu . ▁Aka jenga ▁uku ta ▁ku liz unguka , ▁akat engeneza ▁sh inik izo ▁ndani ▁yake ▁na ▁aka jenga ▁mn ara ▁wa ▁ul inzi . ▁Kisha ▁aka lik od isha ▁hilo ▁sh amba ▁la ▁mi za bibu ▁kwa ▁waku lima ▁fulani , ▁naye ▁aka ondoka , ▁akasa firi ▁kwenda ▁nchi ▁nyingine .</t>
  </si>
  <si>
    <t>▁Wakati ▁wa ▁mav uno ▁u lip ok ari bia , ▁aka wat uma ▁watumishi ▁wake ▁kwa ▁hao ▁wap anga ji ▁ili ▁kukus anya ▁matunda ▁yake .</t>
  </si>
  <si>
    <t>▁" W ale ▁wap anga ji ▁waka wak amata ▁wale ▁watumishi , ▁wak ampi ga ▁mmoja , ▁wakamu ua ▁mwingine , ▁na ▁yule ▁wa ▁tatu ▁wak ampi ga ▁mawe .</t>
  </si>
  <si>
    <t>▁Kisha ▁aka wat uma ▁kwao ▁watumishi ▁wengine , ▁wengi ▁kuliko ▁wale ▁wa ▁kwanza , ▁nao ▁wale ▁wap anga ji ▁waka wat ende a ▁vile vile .</t>
  </si>
  <si>
    <t>▁Mwis ho ▁wa ▁yote , ▁ak amt uma ▁mwana we ▁kwao , ▁ak isema , ▁' Wat amh esh imu ▁mwan angu .'</t>
  </si>
  <si>
    <t>▁" L akini ▁wale ▁wap anga ji ▁walip om wona ▁mwana we , ▁wakas eme zana ▁wao ▁kwa ▁wao , ▁' Hu yu ▁ndiye ▁m rit hi . ▁N jo oni ▁tumu ue , ▁ili ▁tu ch ukue ▁ur ithi ▁wake .'</t>
  </si>
  <si>
    <t>▁Hivyo ▁wakam chukua , ▁wakam tupa ▁nje ▁ya ▁sh amba ▁la ▁mi za bibu , ▁wakamu ua .</t>
  </si>
  <si>
    <t>▁Haya ▁ya lit ukia ▁ili ▁litim ie ▁lile ▁lilil onen wa ▁na ▁na bii , ▁ak isema :</t>
  </si>
  <si>
    <t>▁" Kwa ▁hiyo , ▁huyo ▁mwenye ▁sh amba ▁la ▁mi za bibu ▁at akap oku ja , ▁atawa fanyia ▁nini ▁hao ▁waku lima ?"</t>
  </si>
  <si>
    <t>▁Wak am jibu , ▁" Kwa ▁hu zuni ▁kuu ▁atawa ang amiza ▁kabisa ▁hao ▁wad ha limu ▁na ▁kulip ang isha ▁sh amba ▁lake ▁la ▁mi za bibu ▁kwa ▁waku lima ▁wengine ▁ambao ▁wat amp atia ▁fungu ▁lake ▁la ▁matunda ▁wakati ▁wa ▁mav uno . "</t>
  </si>
  <si>
    <t>▁Yesu ▁akawa ambia , ▁" Je , ▁ham jas oma ▁katika ▁Maandiko ▁kwamba : ▁" ▁' J iwe ▁wali lo lik ataa ▁wa ashi ▁lim ekuwa ▁ji we ▁kuu ▁la ▁pembeni . ▁Bwana ▁ndiye ▁ali ten da ▁jambo ▁hili , ▁nalo ▁ni ▁la ▁ajabu ▁mach oni ▁petu '?</t>
  </si>
  <si>
    <t>▁" Kwa ▁hiyo ▁nina wa ambia , ▁Ufalme ▁wa ▁Mungu ▁uta ondo lewa ▁kwenu ▁na ▁kupewa ▁watu ▁wengine ▁wa weza o ▁kuza a ▁matunda ▁yake .</t>
  </si>
  <si>
    <t>▁Yeye ▁aang uk aye ▁juu ▁ya ▁ji we ▁hili ▁ata vun jika ▁vi pande ▁vi pande , ▁lakini ▁yule ▁lit akay em wang ukia ▁atas agwa ▁kabisa . "</t>
  </si>
  <si>
    <t>▁Vi ongozi ▁wa ▁Maku hani ▁na ▁Ma far isayo ▁wali pos ikia ▁mifano ▁ya ▁Yesu , ▁walit ambua ▁kuwa ▁alikuwa ▁aki was ema ▁wao .</t>
  </si>
  <si>
    <t>▁Wak ata futa ▁njia ▁ya ▁kum kam ata , ▁lakini ▁waka ogopa ▁um ati ▁wa ▁watu , ▁kwa ▁kuwa ▁watu ▁walim wona ▁Yesu ▁kuwa ▁ni ▁na bii .</t>
  </si>
  <si>
    <t>▁" Mw ambi eni ▁B inti ▁Say uni , ▁' T az ama , ▁mfalme ▁wako ▁an akuja ▁kwako , ▁ni ▁mny eny eke vu , ▁naye ▁ame panda ▁punda , ▁juu ▁ya ▁mwana - pun da , ▁mtoto ▁wa ▁punda .' ▁"</t>
  </si>
  <si>
    <t>▁Wale ▁wanafunzi ▁waka enda , ▁waka fanya ▁kama ▁Yesu ▁ali vyokuwa ▁ame wa agiza .</t>
  </si>
  <si>
    <t>▁Wak am leta ▁yule ▁punda ▁na ▁mwana - pun da , ▁nao ▁wakat andika ▁mava zi ▁yao ▁juu ▁ya ▁hao ▁punda , ▁naye ▁Yesu ▁akak eti ▁juu ▁yake .</t>
  </si>
  <si>
    <t>▁Um ati ▁mkubwa ▁wa ▁watu ▁ukat anda za ▁mava zi ▁yao ▁bara bar ani , ▁na ▁wengine ▁wak akata ▁mata wi ▁kutoka ▁kwenye ▁miti , ▁wak ayat anda za ▁bara bar ani .</t>
  </si>
  <si>
    <t>▁U le ▁um ati ▁wa ▁watu ▁uli omt angu lia ▁na ▁ule ▁uli om fuata ▁uk api ga ▁ke lele ▁uk isema , ▁" H osana , ▁Mwana ▁wa ▁Daudi !" ▁" Ame bar ikiwa ▁yeye ▁aj aye ▁kwa ▁Jina ▁la ▁Bwana !" ▁" H osana ▁juu ▁mbinguni !"</t>
  </si>
  <si>
    <t>▁Yesu ▁akasema ▁nao ▁tena ▁kwa ▁mifano , ▁akawa ambia ,</t>
  </si>
  <si>
    <t>▁Wale ▁watumishi ▁waka enda ▁bara bar ani , ▁waka wak us anya ▁watu ▁wote ▁walio wa ona , ▁wema ▁na ▁wab aya . ▁Uk umbi ▁wa ▁ar usi ▁uka jaa ▁wag eni .</t>
  </si>
  <si>
    <t>▁" L akini ▁mfalme ▁alipo ingia ▁ndani ▁ili ▁kuwa ona ▁wag eni , ▁akam wona ▁mle ▁mtu ▁mmoja ▁ambaye ▁hakuwa ▁ame vaa ▁vazi ▁la ▁ar usi .</t>
  </si>
  <si>
    <t>▁Mfalme ▁akamu uliza , ▁' R af iki , ▁uli ingia je ▁h umu ▁bila ▁vazi ▁la ▁ar usi ?' ▁Y ule ▁mtu ▁hakuwa ▁na ▁la ▁kusema .</t>
  </si>
  <si>
    <t>▁" Ndipo ▁mfalme ▁akawa ambia ▁watumishi ▁wake , ▁' M fung eni ▁mikono ▁na ▁miguu ▁m kam tu pe ▁nje , ▁kwenye ▁giza . ▁H uko ▁kut akuwa ▁na ▁ki lio ▁na ▁kusa ga ▁meno .'</t>
  </si>
  <si>
    <t>▁" Kwa ▁maana ▁walio itwa ▁ni ▁wengi , ▁lakini ▁walio te uliwa ▁ni ▁wach ache . "</t>
  </si>
  <si>
    <t>▁Ndipo ▁Ma far isayo ▁wakat oka ▁nje ▁waka andaa ▁mpango ▁wa ▁kum tega ▁Yesu ▁katika ▁maneno ▁yake .</t>
  </si>
  <si>
    <t>▁Wakat uma ▁wanafunzi ▁wao ▁kwake ▁pamoja ▁na ▁Ma her ode . ▁Nao ▁wak asema , ▁" Mwa limu , ▁tuna jua ▁kwamba ▁wewe ▁ni ▁mtu ▁mw adilifu ▁na ▁una fundisha ▁njia ▁ya ▁Mungu ▁katika ▁kweli ▁bila ▁kuy umb ishwa ▁na ▁mtu ▁wala ▁kuonyesha ▁up endeleo .</t>
  </si>
  <si>
    <t>▁Tu ambie ▁basi , ▁wewe ▁una ona je ? ▁Je , ▁ni ▁hala li ▁kuli pa ▁kodi ▁kwa ▁Kais ari , ▁au ▁la ?"</t>
  </si>
  <si>
    <t>▁Lakini ▁Yesu , ▁aki jua ▁mak usu di ▁yao ▁mabaya , ▁akawa ambia , ▁" E nyi ▁wana fiki , ▁kwa ▁nini ▁mna jaribu ▁kun itega ?</t>
  </si>
  <si>
    <t>▁Ni ony esh eni ▁hiyo ▁sara fu ▁inay ot umika ▁kwa ▁kulip ia ▁kodi . " ▁Wak am le tea ▁din ari .</t>
  </si>
  <si>
    <t>▁" U falme ▁wa ▁Mb inguni ▁unaweza ▁ku fanan ishwa ▁na ▁mfalme ▁mmoja ▁ali yem wanda lia ▁mwana we ▁kar amu ▁ya ▁ar usi .</t>
  </si>
  <si>
    <t>▁Naye ▁akawa uliza , ▁" S ura ▁hii ▁ni ▁ya ▁nani ? ▁Na ▁maand ishi ▁haya ▁ni ▁ya ▁nani ?"</t>
  </si>
  <si>
    <t>▁Wak am jibu , ▁" Ni ▁vya ▁Kais ari . " ▁Basi ▁Yesu ▁akawa ambia , ▁" Mp eni ▁Kais ari ▁kilicho ▁cha ▁Kais ari , ▁naye ▁Mungu ▁mp eni ▁kilicho ▁cha ▁Mungu . "</t>
  </si>
  <si>
    <t>▁Wali pos ikia ▁hili , ▁wak ash angaa . ▁Hivyo ▁wak amwa cha , ▁waka enda ▁zao .</t>
  </si>
  <si>
    <t>▁Siku ▁hiyo ▁hiyo ▁Mas ad uk ayo , ▁wale ▁was ema o ▁kwamba ▁hakuna ▁ufu fuo ▁wa ▁wafu , ▁wakam jia ▁Yesu ▁na ▁kum uu liza ▁swali , ▁wak isema ,</t>
  </si>
  <si>
    <t>▁" Mwa limu , ▁Mose ▁alisema , ▁' K ama ▁mtu ▁aki fa ▁bila ▁kuwa ▁na ▁watoto , ▁ndugu ▁yake ▁in amp asa ▁am woe ▁huyo ▁mj ane ▁ili ▁am pat ie ▁watoto ▁huyo ▁ndugu ye ▁aliy eku fa .'</t>
  </si>
  <si>
    <t>▁Basi ▁pa likuwa ▁na ▁ndugu ▁saba ▁miongoni ▁mw etu . ▁Y ule ▁wa ▁kwanza ▁aka oa ▁mke , ▁naye ▁aka fa , ▁na ▁kwa ▁kuwa ▁hakuwa ▁na ▁watoto , ▁akam wach ia ▁ndugu ye ▁yule ▁mj ane .</t>
  </si>
  <si>
    <t>▁I kat okea ▁vi vyo ▁hivyo ▁kwa ▁yule ▁ndugu ▁wa ▁pili , ▁na ▁wa ▁tatu , ▁hadi ▁wote ▁saba .</t>
  </si>
  <si>
    <t>▁Hat imaye , ▁yule ▁mwanamke ▁naye ▁aka fa .</t>
  </si>
  <si>
    <t>▁Sasa ▁basi , ▁siku ▁ya ▁ufu fuo , ▁yeye ▁atakuwa ▁mke ▁wa ▁nani ▁miongoni ▁mwa ▁wale ▁ndugu ▁saba , ▁kwa ▁kuwa ▁wote ▁walikuwa ▁wam emwo a ▁huyo ▁mwanamke ?"</t>
  </si>
  <si>
    <t>▁Yesu ▁akawa jibu , ▁" Mwa pot oka ▁kwa ▁sababu ▁ham jui ▁Maandiko ▁wala ▁u weza ▁wa ▁Mungu .</t>
  </si>
  <si>
    <t>▁Aka wat uma ▁watumishi ▁wake ▁kuwa ita ▁wale ▁waliokuwa ▁wame a lik wa ▁karam uni , ▁lakini ▁wakak ataa ▁kuja .</t>
  </si>
  <si>
    <t>▁Wakati ▁wa ▁ufu fuo , ▁watu ▁ha wata oa ▁wala ▁ku ole wa , ▁bali ▁wat akuwa ▁kama ▁malaika ▁wa ▁mbinguni .</t>
  </si>
  <si>
    <t>▁Lakini ▁kuhusu ▁ufu fuo ▁wa ▁wafu , ▁ham jas oma ▁kile ▁Mungu ▁ali cho wa ambia , ▁kwamba ,</t>
  </si>
  <si>
    <t>▁' M imi ▁ni ▁Mungu ▁wa ▁Abrahamu , ▁Mungu ▁wa ▁Is aki , ▁na ▁Mungu ▁wa ▁Yakobo '? ▁Yeye ▁si ▁Mungu ▁wa ▁wafu , ▁bali ▁ni ▁Mungu ▁wa ▁walio ▁hai . "</t>
  </si>
  <si>
    <t>▁U le ▁um ati ▁wa ▁watu ▁uli pos ikia ▁hayo , ▁ul ish angaa ▁sana ▁kwa ▁mafundisho ▁yake .</t>
  </si>
  <si>
    <t>▁Ma far isayo ▁wali pos ikia ▁kwamba ▁Yesu ▁alikuwa ▁am ew any amaz isha ▁Mas ad uk ayo , ▁Ma far isayo ▁wak akus anyika ▁pamoja .</t>
  </si>
  <si>
    <t>▁Mmo ja ▁wao , ▁m taalamu ▁wa ▁sheria , ▁akamu uliza ▁swali ▁ili ▁kum jaribu , ▁ak isema ,</t>
  </si>
  <si>
    <t>▁" Mwa limu , ▁ni ▁amri ▁ipi ▁katika ▁Sheria ▁iliyo ▁kuu ▁kuliko ▁zote ?"</t>
  </si>
  <si>
    <t>▁Yesu ▁akam jibu , ▁" ▁' M pende ▁Bwana ▁Mungu ▁wako ▁kwa ▁moyo ▁wako ▁wote ▁na ▁kwa ▁roho ▁yako ▁yote ▁na ▁kwa ▁akili ▁zako ▁zote .'</t>
  </si>
  <si>
    <t>▁Hii ▁ndiyo ▁amri ▁iliyo ▁kuu , ▁tena ▁ni ▁ya ▁kwanza .</t>
  </si>
  <si>
    <t>▁Nayo ▁ya ▁pili ▁ni ▁kama ▁hiyo , ▁nayo ▁ni ▁hii : ▁' M pende ▁jir ani ▁yako ▁kama ▁nafsi ▁yako .'</t>
  </si>
  <si>
    <t>▁" K isha ▁aka wat uma ▁watumishi ▁wengine ▁ak isema , ▁' Wa ambi eni ▁wale ▁walio a lik wa ▁kwamba ▁nime andaa ▁chakula . ▁Nim ek wisha ▁kuchinja ▁mafa hali ▁wangu ▁na ▁vin ono , ▁kar amu ▁iko ▁tayari . ▁Kari buni ▁kwa ▁kar amu ▁ya ▁ar usi .'</t>
  </si>
  <si>
    <t>▁Am ri ▁hizi ▁mbili ▁ndizo ▁msingi ▁wa ▁Sheria ▁na ▁Mana bii . "</t>
  </si>
  <si>
    <t>▁Wakati ▁Ma far isayo ▁walikuwa ▁wam ekus anyika ▁pamoja , ▁Yesu ▁akawa uliza ,</t>
  </si>
  <si>
    <t>▁" M na ona je ▁kuhusu ▁Kristo ? Ye ye ▁ni ▁mwana ▁wa ▁nani ?" ▁Wak am jibu , ▁" Ye ye ▁ni ▁mwana ▁wa ▁Daudi . "</t>
  </si>
  <si>
    <t>▁Aka wa ambia , ▁" In akuwa je ▁basi ▁kwamba ▁Daudi , ▁akin ena ▁kwa ▁ku ongozwa ▁na ▁Roho , ▁anam wita ▁Kristo ▁' B wana '? ▁Kwa ▁maana ▁asema ,</t>
  </si>
  <si>
    <t>▁" ▁' B wana ▁alim wambia ▁Bwana ▁wangu : ▁" K eti ▁mkono ▁wangu ▁wa ▁ku ume , ▁hadi ▁nit ak apo wa weka ▁ad ui ▁zako ▁chini ▁ya ▁miguu ▁yako . " ▁'</t>
  </si>
  <si>
    <t>▁Kama ▁basi ▁Daudi ▁anam wita ▁yeye ▁' B wana ,' ▁a weza je ▁kuwa ▁mwana we ?"</t>
  </si>
  <si>
    <t>▁Hakuna ▁mtu ▁aliye weza ▁kum jibu ▁Yesu ▁neno . ▁Tena ▁tangu ▁siku ▁hiyo ▁hakuna ▁aliy ethu b utu ▁kum uu liza ▁tena ▁maswali .</t>
  </si>
  <si>
    <t>▁" L akini ▁hawaku zing atia , ▁waka enda ▁zao : ▁huyu ▁sh ambani ▁mwake ▁na ▁mwingine ▁kwenye ▁biashara ▁zake .</t>
  </si>
  <si>
    <t>▁Wengine ▁wao ▁waka wak amata ▁wale ▁watumishi ▁wake , ▁waka wat esa ▁na ▁kuwa ua .</t>
  </si>
  <si>
    <t>▁Y ule ▁mfalme ▁ak akas irika ▁sana , ▁akap eleka ▁j eshi ▁lake ▁lika wa ang amiza ▁wale ▁wa ua ji ▁na ▁ku ut ekete za ▁mji ▁wao ▁kwa ▁moto .</t>
  </si>
  <si>
    <t>▁" K isha ▁akawa ambia ▁watumishi ▁wake , ▁' Kar amu ▁ya ▁ar usi ▁im esh akuwa ▁tayari , ▁lakini ▁wale ▁ni lio wa ali ka ▁hawak usta hili ▁kuja .</t>
  </si>
  <si>
    <t>▁Kwa ▁hiyo ▁nend eni ▁katika ▁njia ▁panda ▁m kam wa like ▁karam uni ▁yeyote ▁m tak ay em wona .'</t>
  </si>
  <si>
    <t>▁Kisha ▁Yesu ▁aka u ambia ▁um ati ▁wa ▁watu ▁pamoja ▁na ▁wanafunzi ▁wake :</t>
  </si>
  <si>
    <t>▁Wala ▁msi it we ▁' Mwa limu ,' ▁kwa ▁maana ▁mn aye ▁mwa limu ▁mmoja ▁tu , ▁ndiye ▁Kristo .</t>
  </si>
  <si>
    <t>▁Yeye ▁aliye ▁mkuu ▁kuliko ▁ninyi ▁nyo te ▁miongoni ▁mwen u ▁atakuwa ▁mtum ishi ▁wenu .</t>
  </si>
  <si>
    <t>▁Kwa ▁kuwa ▁yeyote ▁anaye jik weza ▁at ash ushwa , ▁na ▁yeyote ▁anaye j iny eny ekeza ▁at akwe zwa .</t>
  </si>
  <si>
    <t>▁" L akini ▁ole ▁wenu , ▁wa limu ▁wa ▁sheria ▁na ▁Ma far isayo , ▁enyi ▁wana fiki ! ▁Kwa ▁maana ▁mna wa fung ia ▁watu ▁mil ango ▁ya ▁Ufalme ▁wa ▁Mb inguni . ▁Nin yi ▁wenyewe ▁hamu ingi i ▁humo , ▁nao ▁wale ▁wana otaka ▁kuingia ▁mna wa zuia . ▁[</t>
  </si>
  <si>
    <t>▁Ole ▁wenu ▁wa limu ▁wa ▁sheria ▁na ▁Ma far isayo , ▁enyi ▁wana fiki ! ▁M nak ula ▁katika ▁nyumba ▁za ▁waj ane , ▁nanyi ▁kwa ▁kuji fanya ▁kuwa ▁wema , ▁mn asa li ▁sala ▁nde fu . ▁Kwa ▁hiyo ▁hukumu ▁yenu ▁itakuwa ▁kuu ▁zaidi .]</t>
  </si>
  <si>
    <t>▁" O le ▁wenu ▁wa limu ▁wa ▁sheria ▁na ▁Ma far isayo , ▁enyi ▁wana fiki ! ▁Nin yi ▁mn asa firi ▁bahar ini ▁na ▁nchi ▁kavu ▁ili ▁kum fanya ▁mtu ▁mmoja ▁mw ongo fu , ▁lakini ▁baada ▁ya ▁kum pata , ▁m nam fanya ▁mwana ▁wa ▁je han amu ▁mara ▁mbili ▁kuliko ▁ninyi !</t>
  </si>
  <si>
    <t>▁" O le ▁wenu , ▁viongozi ▁vi pofu ! ▁Nin yi ▁mw asema , ▁' M tu ▁ak iapa ▁kwa ▁Hek alu , ▁kia po ▁hicho ▁si ▁kitu ; ▁lakini ▁mtu ▁ak iapa ▁kwa ▁dhahabu ▁ya ▁Hek alu , ▁am ef ungwa ▁kwa ▁kia po ▁chake .'</t>
  </si>
  <si>
    <t>▁Nin yi ▁vi pofu ▁wap umba vu ! ▁Ni ▁ki pi ▁kilicho ▁kik uu ▁zaidi : ▁ni ▁ile ▁dhahabu , ▁au ▁ni ▁lile ▁Hek alu ▁linalo ifanya ▁hiyo ▁dhahabu ▁kuwa ▁takatifu ?</t>
  </si>
  <si>
    <t>▁Pia ▁m nas ema , ▁' M tu ▁ak iapa ▁kwa ▁mad haba hu , ▁si ▁kitu ; ▁lakini ▁mtu ▁ak iapa ▁kwa ▁sadaka ▁iliyo ▁juu ▁ya ▁mad haba hu , ▁am ef ungwa ▁kwa ▁kia po ▁chake '</t>
  </si>
  <si>
    <t>▁Nin yi ▁vi pofu ! ▁Ni ▁ki pi ▁kik uu ▁zaidi : ▁ni ▁sadaka , ▁au ▁ni ▁mad haba hu ▁yanayo ifanya ▁hiyo ▁sadaka ▁kuwa ▁takatifu ?</t>
  </si>
  <si>
    <t>▁" Wali mu ▁wa ▁sheria ▁na ▁Ma far isayo ▁wamek eti ▁katika ▁kiti ▁cha ▁Mose ,</t>
  </si>
  <si>
    <t>▁Kwa ▁hiyo , ▁mtu ▁aap aye ▁kwa ▁mad haba hu , ▁hu apa ▁kwa ▁hayo ▁mad haba hu ▁na ▁vitu ▁vyote ▁vili vyo ▁juu ▁yake .</t>
  </si>
  <si>
    <t>▁Naye ▁mtu ▁aap aye ▁kwa ▁Hek alu , ▁hu apa ▁kwa ▁hilo ▁Hek alu ▁na ▁kwa ▁huyo ▁aka aye ▁ndani ▁yake .</t>
  </si>
  <si>
    <t>▁Naye ▁aap aye ▁kwa ▁mbingu , ▁hu apa ▁kwa ▁kiti ▁cha ▁en zi ▁cha ▁Mungu ▁na ▁kwa ▁yeye ▁ak etiye ▁juu ▁ya ▁kiti ▁hicho .</t>
  </si>
  <si>
    <t>▁" O le ▁wenu ▁wa limu ▁wa ▁sheria ▁na ▁Ma far isayo , ▁ninyi ▁wana fiki ! ▁Kwa ▁maana ▁mn atoa ▁zaka ▁ya ▁mn anaa , ▁biz ari ▁na ▁jira , ▁lakini ▁mme acha ▁mambo ▁maku u ▁zaidi ▁ya ▁sheria , ▁yaani ▁haki , ▁huruma ▁na ▁u aminifu . ▁I liwa pasa ▁kufanya ▁haya ▁maku u ▁ya ▁sheria ▁bila ▁kup uuza ▁hayo ▁mat oleo .</t>
  </si>
  <si>
    <t>▁Nin yi ▁viongozi ▁vi pofu , ▁mna chu ja ▁kir ob oto ▁lakini ▁mn ame za ▁ngam ia !</t>
  </si>
  <si>
    <t>▁" O le ▁wenu , ▁wa limu ▁wa ▁sheria ▁na ▁Ma far isayo , ▁ninyi ▁wana fiki ! ▁Kwa ▁maana ▁mn asa fisha ▁kik ombe ▁na ▁sa hani ▁kwa ▁nje , ▁lakini ▁ndani ▁mme jaa ▁un yang ʼ anyi ▁na ▁kut okuwa ▁na ▁kiasi .</t>
  </si>
  <si>
    <t>▁Ewe ▁Faris ayo ▁ki pofu ! ▁Saf isha ▁ndani ▁ya ▁kik ombe ▁na ▁sa hani ▁kwanza , ▁ndipo ▁nje ▁itakuwa ▁safi ▁pia .</t>
  </si>
  <si>
    <t>▁" O le ▁wenu , ▁wa limu ▁wa ▁sheria ▁na ▁Ma far isayo , ▁ninyi ▁wana fiki ! ▁Mna fanana ▁na ▁maka buri ▁yaliy op akwa ▁ch okaa , ▁ambayo ▁yana pende za ▁kwa ▁nje , ▁lakini ▁ndani ▁yame jaa ▁mi fupa ▁ya ▁wafu ▁na ▁kila ▁aina ▁ya ▁ucha fu .</t>
  </si>
  <si>
    <t>▁V ivyo ▁hivyo , ▁kwa ▁nje ▁ninyi ▁mna onekana ▁kwa ▁watu ▁kuwa ▁wenye ▁haki , ▁lakini ▁kwa ▁ndani ▁mme jaa ▁una fiki ▁na ▁u ovu .</t>
  </si>
  <si>
    <t>▁" O le ▁wenu , ▁wa limu ▁wa ▁sheria ▁na ▁Ma far isayo , ▁ninyi ▁wana fiki ! ▁Mna jenga ▁maka buri ▁ya ▁mana bii ▁na ▁ku yap amba ▁maka buri ▁ya ▁wenye ▁haki .</t>
  </si>
  <si>
    <t>▁hivyo ▁ina wa pasa ▁kuw atii ▁na ▁kufanya ▁kila ▁kitu ▁wana cho wa ambia . ▁Lakini ▁msi fu ate ▁yale ▁wan ay ot enda , ▁kwa ▁sababu ▁ha wat endi ▁yale ▁wan ayo hubiri .</t>
  </si>
  <si>
    <t>▁N anyi ▁mw asema , ▁' K ama ▁tunga li ishi ▁wakati ▁wa ▁baba ▁zetu , ▁tus inga likuwa ▁tum es hiriki ▁katika ▁kum waga ▁damu ▁ya ▁mana bii !'</t>
  </si>
  <si>
    <t>▁Hivyo ▁mna jis huh udia ▁wenyewe ▁kwamba ▁ninyi ▁ni ▁wana ▁wa ▁wale ▁walio wa ua ▁mana bii .</t>
  </si>
  <si>
    <t>▁Haya ▁basi , ▁ki ja zeni ▁kip imo ▁cha ▁dhambi ▁ya ▁baba ▁zenu !</t>
  </si>
  <si>
    <t>▁" N inyi ▁nyoka , ▁ninyi ▁uza o ▁wa ▁nyoka ▁wenye ▁sumu ! ▁M ta iep uka je ▁hukumu ▁ya ▁je han amu ?</t>
  </si>
  <si>
    <t>▁Kwa ▁sababu ▁hii , ▁ta zam eni , ▁nat uma ▁kwenu ▁mana bii ▁na ▁wenye ▁hekima ▁na ▁wa limu . ▁Baadhi ▁yao ▁m tawa ua ▁na ▁kuwas ulub isha , ▁na ▁wengine ▁wao ▁m tawa piga ▁mi je ledi ▁katika ▁masin ag ogi ▁yenu ▁na ▁kuwa fu atia ▁kutoka ▁mji ▁mmoja ▁hadi ▁mji ▁mwingine .</t>
  </si>
  <si>
    <t>▁Hivyo ▁ile ▁damu ▁ya ▁wenye ▁haki ▁wote ▁iliy om wagwa ▁hapa ▁duniani , ▁tangu ▁damu ▁ya ▁A beli , ▁ambaye ▁alikuwa ▁hana ▁hat ia , ▁hadi ▁damu ▁ya ▁Zek aria ▁mwana ▁wa ▁Bar akia , ▁m liy emu ua ▁kati ▁ya ▁pat akatifu ▁na ▁mad haba hu , ▁ita wa jia ▁juu ▁yenu .</t>
  </si>
  <si>
    <t>▁Amin , ▁nawa ambia , ▁haya ▁yote ▁yat akuja ▁juu ▁ya ▁ki zazi ▁hiki .</t>
  </si>
  <si>
    <t>▁Ta zama ▁nyumba ▁yenu ▁ime ach wa ▁ukiwa .</t>
  </si>
  <si>
    <t>▁Kwa ▁maana ▁nawa ambia , ▁ham tani ona ▁tena ▁tangu ▁sasa ▁mpaka ▁m tak apos ema , ▁' Ame bar ikiwa ▁yeye ▁aj aye ▁kwa ▁Jina ▁la ▁Bwana .' ▁"</t>
  </si>
  <si>
    <t>▁Wao ▁hu funga ▁miz igo ▁mik ubwa ▁na ▁kui weka ▁mab eg ani ▁mwa ▁watu , ▁lakini ▁wao ▁wenyewe ▁ha wako ▁rad hi ▁hata ▁kuin ua ▁kido le ▁ili ▁ku is oge za .</t>
  </si>
  <si>
    <t>▁" W ao ▁hut enda ▁mambo ▁yao ▁yote ▁ili ▁wa onek ane ▁na ▁watu . ▁H upan ua ▁vik asha ▁vya o ▁vy enye ▁maand iko ▁ya ▁sheria ▁na ▁kure f usha ▁matam vua ▁ya ▁mava zi ▁yao .</t>
  </si>
  <si>
    <t>▁Wana penda ▁kuka lia ▁viti ▁vya ▁heshima ▁katika ▁kar amu , ▁na ▁vile ▁viti ▁maal um ▁sana ▁katika ▁masin ag ogi .</t>
  </si>
  <si>
    <t>▁H up enda ▁kus ali mi wa ▁mas ok oni ▁na ▁kut aka ▁watu ▁wawa ite ▁' R abi .'</t>
  </si>
  <si>
    <t>▁" L akini ▁ninyi ▁msi it we ▁' R abi ,' ▁kwa ▁sababu ▁mn aye ▁Bwana ▁mmoja ▁na ▁ninyi ▁nyo te ▁ni ▁ndugu .</t>
  </si>
  <si>
    <t>▁N anyi ▁msim wite ▁mtu ▁yeyote ▁' Baba ,' ▁hapa ▁duniani , ▁kwa ▁maana ▁mn aye ▁Baba ▁mmoja , ▁naye ▁yuko ▁mbinguni .</t>
  </si>
  <si>
    <t>▁Yesu ▁akat oka ▁H ekal uni ▁na ▁alipokuwa ▁aki enda ▁zake , ▁wanafunzi ▁wake ▁wakam wende a ▁ili ▁kumw onyesha ▁maj engo ▁ya ▁Hek alu .</t>
  </si>
  <si>
    <t>▁Wakati ▁huo , ▁wengi ▁wata acha ▁imani ▁yao , ▁nao ▁wat asa liti ana ▁kila ▁mmoja ▁na ▁mwen zake ▁na ▁kuch uki ana .</t>
  </si>
  <si>
    <t>▁Wat at okea ▁mana bii ▁wengi ▁wa ▁uongo , ▁nao ▁wata wad ang anya ▁watu ▁wengi .</t>
  </si>
  <si>
    <t>▁Kwa ▁sababu ▁ya ▁ku ongezeka ▁kwa ▁u ovu ▁upendo ▁wa ▁watu ▁wengi ▁uta poa ,</t>
  </si>
  <si>
    <t>▁lakini ▁yule ▁atak aye vumi lia ▁hadi ▁mwisho ▁ata oko lewa .</t>
  </si>
  <si>
    <t>▁Injili ▁ya ▁Ufalme ▁ita hub iriwa ▁ulimwenguni ▁kote ▁kuwa ▁us hu huda ▁kwa ▁mataifa ▁yote . ▁Ndipo ▁mwisho ▁ut akap oku ja .</t>
  </si>
  <si>
    <t>▁" H ivyo ▁m tak apo ona ▁lile ▁' chuk izo ▁la ▁uh ari bi fu ' ▁lilil onen wa ▁na ▁na bii ▁Danieli ▁li mes imama ▁mahali ▁pat akatifu ▁( asom aye ▁na ▁afa hamu ),</t>
  </si>
  <si>
    <t>▁basi ▁wale ▁wali oko ▁Uya hudi ▁wak im bili e ▁mi lim ani .</t>
  </si>
  <si>
    <t>▁Ye yote ▁aliye ▁juu ▁ya ▁dari ▁ya ▁nyumba ▁as ish uke ▁ili ▁kuchukua ▁chochote ▁kutoka ▁ndani ▁ya ▁nyumba .</t>
  </si>
  <si>
    <t>▁Ali ye ▁sh ambani ▁asir udi ▁nyumbani ▁kuchukua ▁vazi ▁lake .</t>
  </si>
  <si>
    <t>▁Ole ▁wao ▁wenye ▁mimba ▁na ▁wale ▁wana on yon y esha ▁watoto ▁siku ▁hizo !</t>
  </si>
  <si>
    <t>▁Ndipo ▁Yesu ▁akawa uliza , ▁" Je , ▁mn aya ona ▁haya ▁yote ? ▁Amin , ▁nawa ambia , ▁hakuna ▁hata ▁ji we ▁moja ▁hapa ▁lit akal obaki ▁juu ▁ya ▁jing ine , ▁bali ▁kila ▁moja ▁li tab omo lewa . "</t>
  </si>
  <si>
    <t>▁Omb eni ▁ili ▁kuk imbia ▁kwenu ▁kusi we ▁wakati ▁wa ▁bar idi ▁au ▁siku ▁ya ▁Sabato .</t>
  </si>
  <si>
    <t>▁Kwa ▁maana ▁wakati ▁huo ▁kut akuwa ▁na ▁dh iki ▁kuu ▁ambayo ▁hai jap ata ▁kuw ako ▁tangu ▁mwanzo ▁wa ▁dunia ▁mpaka ▁sasa : ▁wala ▁hait aku wako ▁tena ▁kamwe .</t>
  </si>
  <si>
    <t>▁Kama ▁siku ▁hizo ▁zis ing ef up ishwa , ▁hakuna ▁hata ▁mtu ▁mmoja ▁ambaye ▁ange okoka . ▁Lakini ▁kwa ▁ajili ▁ya ▁wate ule , ▁siku ▁hizo ▁zita f up izwa .</t>
  </si>
  <si>
    <t>▁Wakati ▁huo ▁kama ▁mtu ▁yeyote ▁akiwa ambia , ▁' T az ama , ▁Kristo ▁huyu ▁hapa !' ▁Au , ▁' Kristo ▁yuko ▁kule ,' ▁ms is ad iki .</t>
  </si>
  <si>
    <t>▁Kwa ▁maana ▁wat at okea ▁mak risto ▁wa ▁uongo ▁na ▁mana bii ▁wa ▁uongo , ▁nao ▁wata fanya ▁ishara ▁kubwa ▁na ▁maa jabu ▁mengi ▁ili ▁kuwa pot osha , ▁iki wezekana , ▁hata ▁wale ▁wate ule ▁hasa .</t>
  </si>
  <si>
    <t>▁An gali eni , ▁nim ek wisha ▁kuwa ambia ▁mapema .</t>
  </si>
  <si>
    <t>▁" Kwa ▁hiyo ▁mtu ▁yeyote ▁akiwa ambia , ▁' Y ule ▁kule ▁nyik ani ,' ▁msi ende ▁huko . ▁Au ▁ak isema , ▁' Y uko ▁kwenye ▁chumba ,' ▁ms is ad iki .</t>
  </si>
  <si>
    <t>▁Kwa ▁maana ▁kama ▁vile ▁um eme ▁ut okea vyo ▁mashar iki ▁na ▁ku onekana ▁hata ▁mag haribi , ▁ndivyo ▁it aka vyokuwa ▁kuja ▁kwake ▁Mwana ▁wa ▁Adamu .</t>
  </si>
  <si>
    <t>▁Kwa ▁maana ▁pop ote ▁uli po ▁m zo ga , ▁huko ▁ndiko ▁wakus any ikapo ▁tai .</t>
  </si>
  <si>
    <t>▁" M ara ▁baada ▁ya ▁dh iki ▁ya ▁siku ▁zile , ▁" ▁' jua ▁lit atiwa ▁giza , ▁nao ▁mwezi ▁haut atoa ▁nuru ▁yake ; ▁nazo ▁nyota ▁zita anguka ▁kutoka ▁ang ani , ▁na ▁nguvu ▁za ▁anga ▁z itat ikis ika .'</t>
  </si>
  <si>
    <t>▁Yesu ▁alipokuwa ▁amek eti ▁kwenye ▁M lima ▁wa ▁Mi zeit uni , ▁wanafunzi ▁wake ▁wakam jia ▁far ag hani , ▁wakamu uliza , ▁" Tu ambie , ▁mambo ▁haya ▁yat at ukia ▁lini , ▁nayo ▁dalili ▁ya ▁kuja ▁kwako ▁na ▁ya ▁mwisho ▁wa ▁dunia ▁ni ▁gani ?"</t>
  </si>
  <si>
    <t>▁" Ndipo ▁it akap ot okea ▁ishara ▁ya ▁Mwana ▁wa ▁Adamu ▁ang ani , ▁na ▁maka bila ▁yote ▁ya ▁dunia ▁yata ombo leza . ▁Nao ▁wat am wona ▁Mwana ▁wa ▁Adamu ▁aki ja ▁juu ▁ya ▁maw ingu ▁ya ▁ang ani , ▁katika ▁uwezo ▁na ▁utukufu ▁mkuu .</t>
  </si>
  <si>
    <t>▁Naye ▁ata wat uma ▁malaika ▁zake ▁kwa ▁sauti ▁kuu ▁ya ▁tar umb eta , ▁nao ▁wata wak us anya ▁wate ule ▁wake ▁kutoka ▁pande ▁zote ▁nne ▁za ▁dunia , ▁kutoka ▁mwisho ▁mmoja ▁wa ▁mbingu ▁hadi ▁mwisho ▁mwingine .</t>
  </si>
  <si>
    <t>▁" B asi ▁ji fun zeni ▁somo ▁hili ▁kutokana ▁na ▁mt ini : ▁Mata wi ▁yake ▁yana po anza ▁kuch ip ua ▁na ▁kutoa ▁maj ani , ▁m nat ambua ▁kwamba ▁wakati ▁wa ▁ki anga zi ▁um ek ari bia .</t>
  </si>
  <si>
    <t>▁V ivyo ▁hivyo , ▁m ya on apo ▁mambo ▁haya ▁yote , ▁m nat ambua ▁kwamba ▁wakati ▁u ▁karibu , ▁hata ▁malang oni .</t>
  </si>
  <si>
    <t>▁Amin , ▁nawa ambia , ▁ki zazi ▁hiki ▁hak it apita ▁hadi ▁mambo ▁haya ▁yote ▁yawe ▁yam et imia .</t>
  </si>
  <si>
    <t>▁Mb ingu ▁na ▁nchi ▁zit apita , ▁lakini ▁maneno ▁yangu ▁hay atap ita ▁kamwe .</t>
  </si>
  <si>
    <t>▁" Kwa ▁habari ▁ya ▁siku ▁ile ▁na ▁saa , ▁hakuna ▁aju aye , ▁hata ▁malaika ▁walio ▁mbinguni ▁wala ▁Mwana , ▁ila ▁Baba ▁peke ▁yake .</t>
  </si>
  <si>
    <t>▁Kama ▁ili vyokuwa ▁wakati ▁wa ▁Noa , ▁ndivyo ▁it aka vyokuwa ▁kuja ▁kwake ▁Mwana ▁wa ▁Adamu .</t>
  </si>
  <si>
    <t>▁Kwa ▁maana ▁siku ▁zile ▁kabla ▁ya ▁ghar ika , ▁watu ▁walikuwa ▁waki la ▁na ▁kunywa , ▁waki oa ▁na ▁ku ole wa , ▁mpaka ▁siku ▁ile ▁Noa ▁alipo ingia ▁katika ▁saf ina .</t>
  </si>
  <si>
    <t>▁Nao ▁hawaku jua ▁lolote ▁mpaka ▁ghar ika ▁ili p oku ja ▁ika wak umba ▁wote . ▁Hivyo ▁ndivyo ▁it aka vyokuwa ▁at akap oku ja ▁Mwana ▁wa ▁Adamu .</t>
  </si>
  <si>
    <t>▁Yesu ▁akawa jibu , ▁" Jih adh ar ini , ▁mtu ▁yeyote ▁asi wad anganye .</t>
  </si>
  <si>
    <t>▁Watu ▁wawili ▁wat akuwa ▁sh ambani , ▁naye ▁mmoja ▁atat wali wa ▁na ▁mwingine ▁ata ach wa .</t>
  </si>
  <si>
    <t>▁Wana wake ▁wawili ▁wat akuwa ▁wan asaga ▁pamoja , ▁naye ▁mmoja ▁atat wali wa ▁na ▁mwingine ▁ata ach wa .</t>
  </si>
  <si>
    <t>▁" B asi ▁kes heni , ▁kwa ▁sababu ▁ham jui ▁ni ▁siku ▁gani ▁at akap oku ja ▁Bwana ▁wenu .</t>
  </si>
  <si>
    <t>▁Lakini ▁faham uni ▁jambo ▁hili : ▁Kama ▁mwenye ▁nyumba ▁ang ej ua ▁ni ▁wakati ▁gani ▁wa ▁usiku ▁ambao ▁mwi zi ▁at akuja , ▁ang ekesha ▁na ▁hang eku bali ▁nyumba ▁yake ▁kuv unj wa .</t>
  </si>
  <si>
    <t>▁Kwa ▁hiyo ▁ninyi ▁pia ▁ham na ▁budi ▁kuwa ▁tayari , ▁kwa ▁sababu ▁Mwana ▁wa ▁Adamu ▁at akuja ▁saa ▁msi yota zam ia .</t>
  </si>
  <si>
    <t>▁" Ni ▁nani ▁basi ▁aliye ▁mtum ishi ▁mw aminifu ▁na ▁mwenye ▁bus ara , ▁ambaye ▁bwana ▁wake ▁am em weka ▁kusim amia ▁watumishi ▁wengine ▁katika ▁nyumba ▁yake , ▁ili ▁awa pe ▁chakula ▁chao ▁kwa ▁wakati ▁unao faa ?</t>
  </si>
  <si>
    <t>▁Amin , ▁nawa ambia , ▁atam weka ▁mtum ishi ▁huyo ▁kuwa ▁msim amizi ▁wa ▁mali ▁yake ▁yote .</t>
  </si>
  <si>
    <t>▁Lakini ▁kama ▁huyo ▁mtum ishi ▁ni ▁mw ovu , ▁naye ▁akasema ▁moyoni ▁mwake , ▁' B wana ▁wangu ▁at akaw ia ▁muda ▁mrefu ,'</t>
  </si>
  <si>
    <t>▁kisha ▁aka anza ▁kuwa piga ▁watumishi ▁wenz ake , ▁na ▁kula ▁na ▁kunywa ▁pamoja ▁na ▁wale vi .</t>
  </si>
  <si>
    <t>▁Kwa ▁maana ▁wengi ▁wat akuja ▁kwa ▁Jina ▁langu , ▁wak idai , ▁' M imi ▁ndiye ▁Kristo ,' na o ▁wata wad ang anya ▁wengi .</t>
  </si>
  <si>
    <t>▁Basi ▁bwana ▁wa ▁mtum ishi ▁huyo ▁at akuja ▁siku ▁asi yod hani ▁na ▁saa ▁asi yo ij ua .</t>
  </si>
  <si>
    <t>▁Atam kata ▁vi pande ▁vi pande ▁na ▁kum weka ▁katika ▁sehemu ▁moja ▁pamoja ▁na ▁wana fiki , ▁mahali ▁amb ako ▁kut akuwa ▁ni ▁kulia ▁na ▁kusa ga ▁meno .</t>
  </si>
  <si>
    <t>▁M tas ikia ▁habari ▁za ▁vita ▁na ▁mat et esi ▁ya ▁vita . ▁An gali eni ▁m sit ish ike , ▁kwa ▁maana ▁haya ▁hay ana ▁budi ▁kutuk ia . ▁Lakini ▁ule ▁mwisho ▁bado .</t>
  </si>
  <si>
    <t>▁Tai fa ▁li tain uka ▁dhidi ▁ya ▁taifa , ▁na ▁ufalme ▁dhidi ▁ya ▁ufalme . ▁Kut akuwa ▁na ▁njaa ▁na ▁mit etem eko ▁ya ▁ardhi ▁sehemu ▁mbalimbali .</t>
  </si>
  <si>
    <t>▁Haya ▁yote ▁yat akuwa ▁ndio ▁mwanzo ▁wa ▁ut ungu .</t>
  </si>
  <si>
    <t>▁" Ndipo ▁mt asa liti wa , ▁ili ▁m tes we ▁na ▁ku uawa , ▁nanyi ▁m tach ukiwa ▁na ▁mataifa ▁yote ▁kwa ▁ajili ▁yangu .</t>
  </si>
  <si>
    <t>▁" W akati ▁huo , ▁Ufalme ▁wa ▁Mb inguni ▁utakuwa ▁kama ▁wana wali ▁kumi ▁walio chukua ▁taa ▁zao ▁na ▁kwenda ▁kum laki ▁bwana ▁ar usi .</t>
  </si>
  <si>
    <t>▁" Na o ▁walip okuwa ▁waki enda ▁kununua ▁mafuta , ▁bwana ▁ar usi ▁aka fika . ▁Wale ▁wana wali ▁waliokuwa ▁tayari ▁waka ingia ▁ndani ▁pamoja ▁naye ▁kwenye ▁kar amu ▁ya ▁ar usi ▁na ▁ml ango ▁uka fungwa .</t>
  </si>
  <si>
    <t>▁" Ba ad aye ▁wale ▁wana wali ▁wengine ▁nao ▁waka ja , ▁waka ita , ▁' B wana ! ▁Bwana ! ▁Tu fungu lie ▁ml ango !'</t>
  </si>
  <si>
    <t>▁" L akini ▁yeye ▁bwana ▁ar usi ▁akawa jibu , ▁' Amin , ▁amin ▁nawa ambia , ▁siwa jui ▁ninyi !'</t>
  </si>
  <si>
    <t>▁" Kwa ▁hiyo ▁kes heni , ▁kwa ▁sababu ▁ham jui ▁siku ▁wala ▁saa .</t>
  </si>
  <si>
    <t>▁" T ena , ▁Ufalme ▁wa ▁Mb inguni ▁ni ▁kama ▁mtu ▁ali yet aka ▁kusa firi , ▁naye ▁akawa ita ▁watumishi ▁wake ▁na ▁kuweka ▁mali ▁yake ▁kwenye ▁u anga lizi ▁wao .</t>
  </si>
  <si>
    <t>▁Mmo ja ▁ak ampa ▁tal antat ano , ▁mwingine ▁tal anta ▁mbili , ▁na ▁mwingine ▁tal anta ▁moja . ▁Kila ▁mmoja ▁ali pewa ▁kwa ▁kadiri ▁ya ▁uwezo ▁wake . ▁Kisha ▁yeye ▁akasa firi .</t>
  </si>
  <si>
    <t>▁Y ule ▁aliye pewa ▁tal anta ▁tano ▁aka enda ▁mara ▁moja ▁aka fanya ▁nazo ▁biashara ▁akap ata ▁tal anta ▁nyingine ▁tano ▁zaidi .</t>
  </si>
  <si>
    <t>▁Y ule ▁aliye pewa ▁tal anta ▁mbili ▁aka fanya ▁vi vyo ▁hivyo , ▁akap ata ▁nyingine ▁mbili ▁zaidi .</t>
  </si>
  <si>
    <t>▁Lakini ▁yule ▁mtum ishi ▁aliyekuwa ▁am ep okea ▁tal anta ▁moja , ▁alik wenda ▁aka ch imba ▁shimo ▁ardh ini ▁na ▁kui fi cha ▁ile ▁fedha ▁ya ▁bwana ▁wake .</t>
  </si>
  <si>
    <t>▁" Ba ada ▁ya ▁muda ▁mrefu , ▁yule ▁bwana ▁wa ▁wale ▁watumishi ▁ak aru di ▁na ▁kufanya ▁hesa bu ▁nao .</t>
  </si>
  <si>
    <t>▁Wat ano ▁wao ▁walikuwa ▁wap umba vu ▁na ▁wat ano ▁walikuwa ▁wenye ▁bus ara .</t>
  </si>
  <si>
    <t>▁Y ule ▁mtum ishi ▁aliye pok ea ▁tal anta ▁tano ▁aka ja , ▁aka leta ▁nyingine ▁tano ▁zaidi . ▁Ak asema , ▁' B wana ▁uli weka ▁kwenye ▁u anga lizi ▁wangu ▁tal anta ▁tano . ▁Ta zama , ▁nime pata ▁faida ▁ya ▁tal anta ▁tano ▁zaidi .'</t>
  </si>
  <si>
    <t>▁" B wana ▁wake ▁akam wambia , ▁' U me fanya ▁vizuri ▁sana , ▁mtum ishi ▁mw ema ▁na ▁mw aminifu ! ▁Um ekuwa ▁mw aminifu ▁kwa ▁vitu ▁vich ache ; ▁nami ▁nit aku weka ▁kuwa ▁msim amizi ▁wa ▁vitu ▁vingi . ▁N joo ▁us hiriki ▁katika ▁furaha ▁ya ▁bwana ▁wako !'</t>
  </si>
  <si>
    <t>▁" Y ule ▁mwenye ▁tal anta ▁mbili ▁naye ▁aka ja . ▁Ak asema , ▁' B wana , ▁uli weka ▁kwenye ▁u anga lizi ▁wangu ▁tal anta ▁mbili . ▁Ta zama ▁nime pata ▁hapa ▁tal anta ▁mbili ▁zaidi .'</t>
  </si>
  <si>
    <t>▁" B wana ▁wake ▁aka jibu , ▁' U me fanya ▁vizuri ▁sana , ▁mtum ishi ▁mw ema ▁na ▁mw aminifu . ▁Um ekuwa ▁mw aminifu ▁kwa ▁vitu ▁vich ache ; ▁nami ▁nit aku weka ▁kuwa ▁msim amizi ▁wa ▁vitu ▁vingi . ▁N joo ▁us hiriki ▁katika ▁furaha ▁ya ▁bwana ▁wako !'</t>
  </si>
  <si>
    <t>▁" K isha ▁yule ▁mtum ishi ▁aliye pok ea ▁tal anta ▁moja ▁aka ja , ▁akasema , ▁' B wana , ▁ni lij ua ▁kwamba ▁wewe ▁ni ▁mtu ▁mg umu , ▁un aye vuna ▁mahali ▁us ip op anda ▁na ▁kukus anya ▁mahali ▁usi pota wanya ▁mb egu .</t>
  </si>
  <si>
    <t>▁Kwa ▁hiyo ▁nili ogopa , ▁nika enda , ▁n ikai fi cha ▁tal anta ▁yako ▁ardh ini . ▁Ta zama , ▁hii ▁hapa ▁ile ▁iliyo ▁mali ▁yako .'</t>
  </si>
  <si>
    <t>▁" B wana ▁wake ▁aka jibu , ▁' We we ▁mtum ishi ▁mw ovu ▁na ▁m vi vu ! ▁U lij ua ▁kwamba ▁nina vuna ▁mahali ▁n isip op anda ▁na ▁kukus anya ▁mahali ▁nisi pota wanya ▁mb egu .</t>
  </si>
  <si>
    <t>▁Vy ema ▁basi , ▁ing ekup asa ▁kuweka ▁fedha ▁yangu ▁kwa ▁w atoa ▁riba , ▁ili ▁nir udi po , ▁nich ukue ▁ile ▁iliyo ▁yangu ▁na ▁faida ▁yake .</t>
  </si>
  <si>
    <t>▁" ▁' B asi ▁mny ang ʼ anyeni ▁hiyo ▁tal anta , ▁m kam pe ▁yule ▁mwenye ▁tal anta ▁kumi .</t>
  </si>
  <si>
    <t>▁Kwa ▁maana ▁kila ▁mtu ▁aliye ▁na ▁kitu ▁ata pewa ▁zaidi , ▁naye ▁atakuwa ▁navyo ▁tele . ▁Lakini ▁yule ▁asiye ▁na ▁kitu , ▁hata ▁kile ▁ali cho ▁nacho ▁at anyang ʼ anywa .</t>
  </si>
  <si>
    <t>▁Wale ▁wap umba vu ▁wa lich ukua ▁taa ▁zao ▁lakini ▁hawaku chukua ▁mafuta ▁ya ▁aki ba ,</t>
  </si>
  <si>
    <t>▁N anyi ▁m tup eni ▁huyo ▁mtum ishi ▁asiye faa ▁nje , ▁kwenye ▁giza , ▁mahali ▁amb ako ▁kut akuwa ▁na ▁ki lio ▁na ▁kusa ga ▁meno .'</t>
  </si>
  <si>
    <t>▁" Mwana ▁wa ▁Adamu ▁at akap oku ja ▁katika ▁utukufu ▁wake ▁na ▁malaika ▁wote ▁wat akatifu ▁pamoja ▁naye , ▁ndipo ▁at akap ok eti ▁juu ▁ya ▁kiti ▁cha ▁en zi ▁cha ▁utukufu ▁wake .</t>
  </si>
  <si>
    <t>▁Mataifa ▁yote ▁wat akus anyika ▁mbele ▁zake , ▁naye ▁ata wat enga ▁kama ▁mch ungaji ▁ana vyot enga ▁kondo o ▁na ▁mbu zi .</t>
  </si>
  <si>
    <t>▁Ata wa weka ▁kondo o ▁upande ▁wake ▁wa ▁ku ume , ▁na ▁mbu zi ▁upande ▁wake ▁wa ▁kush oto .</t>
  </si>
  <si>
    <t>▁" Ndipo ▁Mfalme ▁atawa ambia ▁wale ▁wali oko ▁upande ▁wake ▁wa ▁ku ume , ▁' N jo oni , ▁ninyi ▁mli obar ikiwa ▁na ▁Baba ▁yangu ; ▁ur ith ini ▁Ufalme ▁ulio anda liwa ▁kwa ▁ajili ▁yenu ▁tangu ▁ku umbwa ▁kwa ▁ulimwengu .</t>
  </si>
  <si>
    <t>▁Kwa ▁maana ▁nilikuwa ▁na ▁njaa ▁mk ani pa ▁chakula , ▁nilikuwa ▁na ▁kiu ▁m kan iny w esha , ▁nilikuwa ▁mg eni ▁m kan ik arib isha ,</t>
  </si>
  <si>
    <t>▁nilikuwa ▁uchi ▁mk ani vika , ▁nilikuwa ▁mg onjwa ▁m kan it unza , ▁nami ▁nilikuwa ▁kif ung oni ▁mka ja ▁kun it embelea .'</t>
  </si>
  <si>
    <t>▁" Ndipo ▁wale ▁wenye ▁haki ▁wat akap om jibu , ▁' B wana , ▁ni ▁lini ▁tu liku ona ▁ukiwa ▁na ▁njaa ▁tuk akul isha , ▁au ▁ukiwa ▁na ▁kiu ▁tuk ak uny w esha ?</t>
  </si>
  <si>
    <t>▁L ini ▁tu liku ona ▁ukiwa ▁mg eni ▁tuk akuk arib isha , ▁au ▁ukiwa ▁uchi ▁tuk aku vika ?</t>
  </si>
  <si>
    <t>▁Tena ▁ni ▁lini ▁tu liku ona ▁ukiwa ▁mg onjwa ▁tuk akut unza , ▁au ▁ukiwa ▁kif ung oni ▁tuk akut embelea ?'</t>
  </si>
  <si>
    <t>▁lakini ▁wale ▁wenye ▁bus ara ▁wa lich ukua ▁taa ▁zao ▁na ▁mafuta ▁ya ▁aki ba ▁kwenye ▁vyombo .</t>
  </si>
  <si>
    <t>▁" N aye ▁Mfalme ▁atawa jibu , ▁' Amin ▁nawa ambia , ▁kwa ▁jinsi ▁mli vy om tende a ▁mmoja wapo ▁wa ▁hawa ▁ndugu ▁zangu ▁walio ▁wad ogo , ▁m lin it ende a ▁mimi .'</t>
  </si>
  <si>
    <t>▁" K isha ▁atawa ambia ▁wale ▁walio ▁upande ▁wake ▁wa ▁kush oto , ▁' Ond ok eni ▁kwangu , ▁ninyi ▁mli ola aniwa , ▁nend eni ▁kwenye ▁moto ▁wa ▁milele ▁ulio anda liwa ▁kwa ▁ajili ▁ya ▁ib ilisi ▁na ▁malaika ▁zake .</t>
  </si>
  <si>
    <t>▁Kwa ▁maana ▁nilikuwa ▁na ▁njaa ▁ham k uni pa ▁chakula , ▁nilikuwa ▁na ▁kiu ▁ham kun iny w esha ,</t>
  </si>
  <si>
    <t>▁nilikuwa ▁mg eni ▁nanyi ▁ham kun ik arib isha , ▁nilikuwa ▁uchi ▁ham kun iv ika , ▁nilikuwa ▁mg onjwa ▁ham kun it unza , ▁na ▁nilikuwa ▁gere zani ▁nanyi ▁ham kuja ▁kun it embelea .'</t>
  </si>
  <si>
    <t>▁" Ndipo ▁wao ▁pia ▁wata jibu , ▁' B wana ▁ni ▁lini ▁tu liku ona ▁ukiwa ▁na ▁njaa ▁au ▁kiu , ▁au ▁ukiwa ▁mg eni ▁au ▁uchi , ▁au ▁ukiwa ▁mg onjwa ▁na ▁kif ung oni ▁na ▁hat uk uk uh ud umia ?'</t>
  </si>
  <si>
    <t>▁" N aye ▁atawa jibu , ▁' Amin ▁nawa ambia , ▁kwa ▁jinsi ▁ambavyo ▁ham kum tende a ▁mmoja wapo ▁wa ▁hawa ▁ndugu ▁zangu ▁walio ▁wad ogo , ▁ham kun it ende a ▁mimi .'</t>
  </si>
  <si>
    <t>▁" Ndipo ▁hawa ▁watak apo ingia ▁kwenye ▁adhabu ▁ya ▁milele , ▁lakini ▁wale ▁wenye ▁haki ▁wata ingia ▁katika ▁uzima ▁wa ▁milele . "</t>
  </si>
  <si>
    <t>▁Bwana ▁ar usi ▁alip oka wia ▁kuja ▁wale ▁wana wali ▁wote ▁wak asin zia ▁na ▁kulala .</t>
  </si>
  <si>
    <t>▁" Us iku ▁wa ▁man ane ▁paka wa ▁na ▁ke lele : ▁' T az ameni , ▁huyu ▁hapa ▁bwana ▁ar usi ! ▁Tok eni ▁nje ▁m kam laki !'</t>
  </si>
  <si>
    <t>▁" Ndipo ▁wale ▁wana wali ▁wote ▁waka amka ▁na ▁kuzit engeneza ▁taa ▁zao .</t>
  </si>
  <si>
    <t>▁Wale ▁wap umba vu ▁waka wa ambia ▁wale ▁wenye ▁bus ara , ▁' T up ati eni ▁mafuta ▁yenu ▁kidogo ; ▁taa ▁zetu ▁zina zim ika .'</t>
  </si>
  <si>
    <t>▁" L akini ▁wale ▁wenye ▁bus ara ▁waka wa jibu , ▁' S ivyo , ▁hayat utos hi ▁sisi ▁na ▁ninyi ▁pia . ▁Af ad hali ▁mw ende ▁kwa ▁wa uza o ▁mka jin unu lie ▁mafuta ▁yenu .'</t>
  </si>
  <si>
    <t>▁Yesu ▁ali pom aliza ▁kusema ▁hayo ▁yote , ▁akawa ambia ▁wanafunzi ▁wake ,</t>
  </si>
  <si>
    <t>▁Yesu , ▁aki jua ▁jambo ▁hili , ▁akawa ambia , ▁" M bona ▁mn ams umb ua ▁huyu ▁mwanamke ? ▁Yeye ▁amen it ende a ▁jambo ▁zuri ▁sana .</t>
  </si>
  <si>
    <t>▁Mas kini ▁mt akuwa ▁nao ▁siku ▁zote , ▁lakini ▁mimi ▁ham t akuwa ▁nami ▁siku ▁zote .</t>
  </si>
  <si>
    <t>▁A lip om imin ia ▁haya ▁man uk ato ▁kwenye ▁mwili ▁wangu , ▁am ef anya ▁hivyo ▁ili ▁kuni andaa ▁kwa ▁ajili ▁ya ▁maziko ▁yangu .</t>
  </si>
  <si>
    <t>▁Amin , ▁nawa ambia , ▁mahali ▁pop ote ▁ulimwenguni ▁ambapo ▁hii ▁Injili ▁ita hub iriwa , ▁jambo ▁hili ▁ali loli ten da ▁huyu ▁mwanamke ▁lit ataj wa ▁pia ▁kwa ▁uk umb usho ▁wake . "</t>
  </si>
  <si>
    <t>▁Kisha ▁mmoja wapo ▁wa ▁wale ▁kumi ▁na ▁wawili , ▁a itwa ye ▁Yuda ▁Isk ario te , ▁alik wenda ▁kwa ▁viongozi ▁wa ▁maku hani</t>
  </si>
  <si>
    <t>▁na ▁ku uliza , ▁" Mt ani pa ▁nini ▁nik im tia ▁Yesu ▁mik on oni ▁mwen u ?" ▁Wak am lipa ▁vi pande ▁the la th ini ▁vya ▁fedha .</t>
  </si>
  <si>
    <t>▁T angu ▁wakati ▁huo ▁Yuda ▁akawa ▁anata futa ▁wakati ▁ulio faa ▁wa ▁kum sa liti ▁Yesu .</t>
  </si>
  <si>
    <t>▁Siku ▁ya ▁kwanza ▁ya ▁Sik ukuu ▁ya ▁Mik ate ▁Isi yo tiwa ▁Cha chu , ▁wanafunzi ▁walim jia ▁Yesu ▁wakamu uliza , ▁" U nat aka ▁tw ende ▁wapi ▁ili ▁tuku anda lie ▁mahali ▁pa ▁kula ▁Pas aka ?"</t>
  </si>
  <si>
    <t>▁Aka jibu , ▁" N end eni ▁kwa ▁mtu ▁fulani ▁huko ▁mjini , ▁m kam wamb ie , ▁' Mwa limu ▁asema ▁hivi : ▁Saa ▁yangu ▁im ek ari bia . ▁N itai adh im isha ▁Pas aka ▁pamoja ▁na ▁wanafunzi ▁wangu ▁katika ▁nyumba ▁yako .' ▁"</t>
  </si>
  <si>
    <t>▁Hivyo ▁wanafunzi ▁waka fanya ▁kama ▁vile ▁Yesu ▁ali vyokuwa ▁ame wa eleke za , ▁nao ▁waka andaa ▁Pas aka .</t>
  </si>
  <si>
    <t>▁" K ama ▁mna vyo jua , ▁baada ▁ya ▁siku ▁mbili ▁itakuwa ▁Pas aka , ▁naye ▁Mwana ▁wa ▁Adamu ▁at asa liti wa ▁ili ▁as ulu bi we . "</t>
  </si>
  <si>
    <t>▁Ili po fika ▁ji oni , ▁Yesu ▁alikuwa ▁amek eti ▁me zani ▁pamoja ▁na ▁wale ▁wanafunzi ▁wake ▁kumi ▁na ▁wawili .</t>
  </si>
  <si>
    <t>▁Nao ▁walip okuwa ▁waki la , ▁Yesu ▁akasema , ▁" Amin , ▁nawa ambia , ▁mmoja ▁wenu ▁at anisa liti . "</t>
  </si>
  <si>
    <t>▁Waka hu zun ika ▁sana , ▁waka anza ▁kum uu liza ▁mmoja ▁baada ▁ya ▁mwingine , ▁" Je , ▁ni ▁mimi ▁Bwana ?"</t>
  </si>
  <si>
    <t>▁Yesu ▁akawa ambia , ▁" Y ule ▁aliye chov ya ▁mkono ▁wake ▁katika ▁baku li ▁pamoja ▁nami ▁ndiye ▁atak ayen isa liti .</t>
  </si>
  <si>
    <t>▁Mwana ▁wa ▁Adamu ▁ana enda ▁zake ▁kama ▁vile ▁alivyo and ikiwa . ▁Lakini ▁ole ▁wake ▁mtu ▁yule ▁amsa liti ye ▁Mwana ▁wa ▁Adamu . ▁Ing ekuwa ▁heri ▁kwake ▁mtu ▁huyo ▁kama ▁h ange zaliwa !"</t>
  </si>
  <si>
    <t>▁Kisha ▁Yuda , ▁yule ▁mwenye ▁kum sa liti , ▁akasema , ▁" Je , ▁ni ▁mimi ▁Ra bi ?" ▁Yesu ▁aka jibu , ▁" Na am , ▁wewe ▁mwenyewe ▁um esema . "</t>
  </si>
  <si>
    <t>▁Wali p okuwa ▁wan akula , ▁Yesu ▁aka chukua ▁mkate , ▁akash ukuru , ▁aka ume ga , ▁na ▁kuwa pa ▁wanafunzi ▁wake , ▁ak isema , ▁" T wa eni , ▁mle ; ▁huu ▁ndio ▁mwili ▁wangu . "</t>
  </si>
  <si>
    <t>▁Kisha ▁ak akit waa ▁kik ombe , ▁akash ukuru , ▁akawa pa , ▁ak isema , ▁" Ny weni ▁nyo te ▁katika ▁kik ombe ▁hiki .</t>
  </si>
  <si>
    <t>▁Hii ▁ndiyo ▁damu ▁yangu ▁ya ▁Ag ano , ▁im wag ik ayo ▁kwa ▁ajili ▁ya ▁wengi ▁kwa ▁ondo leo ▁la ▁dhambi .</t>
  </si>
  <si>
    <t>▁Lakini ▁nina wa ambia , ▁tangu ▁sasa ▁sit ak unywa ▁tena ▁katika ▁uza o ▁huu ▁wa ▁m za bibu , ▁hadi ▁siku ▁ile ▁nit ak apo unywa ▁mpya ▁pamoja ▁nanyi ▁katika ▁Ufalme ▁wa ▁Baba ▁yangu . "</t>
  </si>
  <si>
    <t>▁Basi ▁viongozi ▁wa ▁maku hani ▁na ▁wazee ▁wa ▁watu ▁wak akus anyika ▁katika ▁j umba ▁la ▁utawala ▁la ▁ku hani ▁mkuu , ▁jina ▁lake ▁Kaya fa .</t>
  </si>
  <si>
    <t>▁Wali pok wisha ▁kuimba ▁w imbo , ▁wakat oka ▁waka enda ▁M lima ▁wa ▁Mi zeit uni .</t>
  </si>
  <si>
    <t>▁Kisha ▁Yesu ▁akawa ambia , ▁" Us iku ▁huu , ▁ninyi ▁nyo te ▁m tan ia cha , ▁kwa ▁maana ▁ime andikwa : ▁" ▁' N it ampi ga ▁mch ungaji , ▁nao ▁kondo o ▁wa ▁hilo ▁kundi ▁wat ata wany ika .'</t>
  </si>
  <si>
    <t>▁Lakini ▁baada ▁ya ▁kufu fuka ▁kwangu , ▁nita wat angu lia ▁kwenda ▁Gali laya . "</t>
  </si>
  <si>
    <t>▁Petro ▁aka jibu , ▁" H ata ▁kama ▁wote ▁wat akua cha , ▁kamwe ▁mimi ▁sit akua cha . "</t>
  </si>
  <si>
    <t>▁Yesu ▁akam jibu , ▁" Amin , ▁naku ambia , ▁usiku ▁huu , ▁kabla ▁jogo o ▁ha jaw ika , ▁utan ikana ▁mara ▁tatu . "</t>
  </si>
  <si>
    <t>▁Lakini ▁Petro ▁ak asis iti za , ▁" H ata ▁kama ▁i tab idi ▁kufa ▁pamoja ▁nawe , ▁sit ak ukana ▁kamwe . " ▁Nao ▁wanafunzi ▁wale ▁wengine ▁wote ▁wak asema ▁vi vyo ▁hivyo .</t>
  </si>
  <si>
    <t>▁Kisha ▁Yesu ▁aka enda ▁pamoja ▁na ▁wanafunzi ▁wake ▁mpaka ▁kwenye ▁bust ani ▁i itwa yo ▁G eth sem ane , ▁akawa ambia , ▁" Ka eni ▁hapa , ▁nami ▁ni ende ▁kule ▁nika ombe . "</t>
  </si>
  <si>
    <t>▁Ak am chukua ▁Petro ▁pamoja ▁na ▁wale ▁wana ▁wawili ▁wa ▁Zeb ed ayo , ▁aka anza ▁kuhu zun ika ▁na ▁kuf adha ika .</t>
  </si>
  <si>
    <t>▁Kisha ▁Yesu ▁akawa ambia , ▁" M oyo ▁wangu ▁ume jawa ▁na ▁hu zuni ▁kiasi ▁cha ▁kufa . ▁Ka eni ▁hapa ▁na ▁mk eshe ▁pamoja ▁nami . "</t>
  </si>
  <si>
    <t>▁Aka enda ▁mbele ▁kidogo , ▁aka anguka ▁ki fu di fu di , ▁aka omba ▁ak isema , ▁" Baba ▁yangu , ▁kama ▁ina wezekana , ▁kik ombe ▁hiki ▁na ▁kini ond ok ee . ▁Lakini ▁si ▁kama ▁nip enda vyo ▁mimi , ▁bali ▁kama ▁up enda vyo ▁wewe . "</t>
  </si>
  <si>
    <t>▁Waka fanya ▁sha uri ▁ili ▁kum kam ata ▁Yesu ▁kwa ▁siri ▁na ▁kumu ua .</t>
  </si>
  <si>
    <t>▁Kisha ▁ak aru di ▁kwa ▁wanafunzi ▁wake , ▁aka waku ta ▁wam ela la . ▁Ak amu uliza ▁Petro , ▁" Je , ▁ninyi ▁ham ku weza ▁kuk esha ▁pamoja ▁nami ▁hata ▁kwa ▁saa ▁moja ?</t>
  </si>
  <si>
    <t>▁K esh eni ▁na ▁mw ombe , ▁msi je ▁mka ingia ▁maj arib uni . ▁Roho ▁iko ▁rad hi , ▁lakini ▁mwili ▁ni ▁md hai fu . "</t>
  </si>
  <si>
    <t>▁Aka enda ▁tena ▁mara ▁ya ▁pili ▁na ▁kuomba , ▁" Baba ▁yangu , ▁kama ▁hai we zek ani ▁kik ombe ▁hiki ▁kin iep uke ▁nis ik iny we , ▁basi ▁mapenzi ▁yako ▁ya fany ike . "</t>
  </si>
  <si>
    <t>▁Ali por udi , ▁aka waku ta ▁tena ▁wam ela la ▁kwa ▁sababu ▁macho ▁yao ▁yalikuwa ▁maz ito .</t>
  </si>
  <si>
    <t>▁Hivyo ▁akawa acha ▁aka enda ▁zake ▁tena ▁mara ▁ya ▁tatu ▁na ▁kuomba ▁ak isema ▁maneno ▁yale ▁yale .</t>
  </si>
  <si>
    <t>▁Kisha ▁ak aru di ▁kwa ▁wanafunzi ▁wake , ▁akawa ambia , ▁" B ado ▁mme lala ▁na ▁kup um zika ? ▁Ta zam eni , ▁saa ▁ime fika ▁ambapo ▁Mwana ▁wa ▁Adamu ▁an asa liti wa ▁na ▁kuti wa ▁mik on oni ▁mwa ▁wenye ▁dhambi .</t>
  </si>
  <si>
    <t>▁In ukeni , ▁tw ende ▁zetu ! ▁Ta zam eni , ▁msa liti ▁wangu ▁y ua ja !"</t>
  </si>
  <si>
    <t>▁A lip okuwa ▁bado ▁ana zungumza , ▁Yuda , ▁mmoja ▁wa ▁wale ▁K umi ▁na ▁Wa wili , ▁aka fika . ▁Alikuwa ▁ame fu atana ▁na ▁um ati ▁mkubwa ▁wa ▁watu ▁wenye ▁panga ▁na ▁mar ungu , ▁waliokuwa ▁wam et umwa ▁na ▁viongozi ▁wa ▁maku hani ▁na ▁wazee ▁wa ▁watu .</t>
  </si>
  <si>
    <t>▁Basi ▁msa liti ▁alikuwa ▁ame wa pa ▁hao ▁watu ▁ishara , ▁kwamba : ▁" Y ule ▁nit akay emb usu ▁ndiye . ▁M kam at eni . "</t>
  </si>
  <si>
    <t>▁Mara ▁Yuda ▁akam jia ▁Yesu ▁na ▁kum sa limu , ▁" Sa lamu , ▁Ra bi !" ▁Ak amb usu .</t>
  </si>
  <si>
    <t>▁Lakini ▁wak asema , ▁" Isi we ▁wakati ▁wa ▁Sik ukuu , ▁kus it ok ee ▁g hasia ▁miongoni ▁mwa ▁watu . "</t>
  </si>
  <si>
    <t>▁Yesu ▁akam wambia , ▁" R af iki , ▁f anya ▁kile ▁u lich oku ja ▁kufanya ▁hapa . " ▁Kisha ▁wale ▁watu ▁wakas og ea ▁mbele , ▁wakam kam ata ▁Yesu .</t>
  </si>
  <si>
    <t>▁G haf ula ▁mmoja ▁wa ▁wale ▁waliokuwa ▁na ▁Yesu ▁alipo ona ▁hivyo , ▁aka ush ika ▁up anga ▁wake , ▁aka uch omo a ▁na ▁kum piga ▁mtum ishi ▁wa ▁ku hani ▁mkuu , ▁akam kata ▁s ikio .</t>
  </si>
  <si>
    <t>▁Ndipo ▁Yesu ▁akam wambia , ▁" R ud isha ▁up anga ▁wako ▁mahali ▁pake , ▁kwa ▁maana ▁wote ▁wat umia o ▁up anga ▁wat aku fa ▁kwa ▁up anga .</t>
  </si>
  <si>
    <t>▁Je , ▁un adhani ▁si wezi ▁kumw omba ▁Baba ▁yangu ▁naye ▁mara ▁moja ▁ak anile tea ▁zaidi ▁ya ▁ma jeshi ▁kumi ▁na ▁mawili ▁ya ▁malaika ?</t>
  </si>
  <si>
    <t>▁Lakini ▁je , ▁yale ▁Maandiko ▁yanayo tab iri ▁kwamba ▁ni ▁lazima ▁it endeke ▁hivi ▁yat at imia je ?"</t>
  </si>
  <si>
    <t>▁Wakati ▁huo , ▁Yesu ▁akawa ambia ▁ule ▁um ati ▁wa ▁watu , ▁" Je , ▁mm eku ja ▁na ▁panga ▁na ▁mar ungu ▁kun ik amata ▁kana ▁kwamba ▁mimi ▁ni ▁mny ang ʼ anyi ? ▁Siku ▁kwa ▁siku ▁ni lik eti ▁H ekal uni ▁niki fundisha , ▁mbona ▁ham kun ik amata ?</t>
  </si>
  <si>
    <t>▁Lakini ▁haya ▁yote ▁yam et ukia ▁ili ▁maand iko ▁ya ▁mana bii ▁yap ate ▁kuti mia . " ▁Ndipo ▁wanafunzi ▁wake ▁wote ▁wak amwa cha ▁na ▁kuk imbia .</t>
  </si>
  <si>
    <t>▁Wale ▁waliokuwa ▁wam em kam ata ▁Yesu ▁wak ampe leka ▁kwa ▁Kaya fa , ▁ku hani ▁mkuu , ▁mahali ▁ambapo ▁wa limu ▁wa ▁sheria ▁pamoja ▁na ▁wazee ▁walikuwa ▁wam ekus anyika .</t>
  </si>
  <si>
    <t>▁Lakini ▁Petro ▁akam fuata ▁kwa ▁mbali ▁hadi ▁u ani ▁kwa ▁ku hani ▁mkuu . ▁Aka ingia ▁ndani , ▁akak eti ▁pamoja ▁na ▁wal inzi ▁ili ▁a one ▁lit akal ot ukia .</t>
  </si>
  <si>
    <t>▁Vi ongozi ▁wa ▁maku hani ▁na ▁Bara za ▁la ▁Wayahudi ▁lote ▁wak ata futa ▁ushahidi ▁wa ▁uongo ▁dhidi ▁ya ▁Yesu ▁ili ▁wap ate ▁kumu ua .</t>
  </si>
  <si>
    <t>▁Yesu ▁alikuwa ▁Bet hania ▁nyumbani ▁mwa ▁Simoni ▁aliyekuwa ▁na ▁uk oma ,</t>
  </si>
  <si>
    <t>▁Lakini ▁hawak up ata ▁jambo ▁lolote , ▁ingawa ▁mas hahidi ▁wengi ▁wa ▁uongo ▁wa lij it okeza . ▁Hat imaye ▁waka jit okeza ▁mas hahidi ▁wawili ▁wa ▁uongo</t>
  </si>
  <si>
    <t>▁na ▁kusema , ▁" Hu yu ▁mtu ▁alisema , ▁' N ina weza ▁kuli vun ja ▁Hek alu ▁la ▁Mungu ▁na ▁kuli jenga ▁tena ▁kwa ▁siku ▁tatu .' ▁"</t>
  </si>
  <si>
    <t>▁Kisha ▁ku hani ▁mkuu ▁ak asim ama ▁na ▁kum wambia ▁Yesu , ▁" Je , ▁wewe ▁huta jibu ? ▁Ni ▁ushahidi ▁gani ▁hawa ▁watu ▁wana ule ta ▁dhidi ▁yako ?"</t>
  </si>
  <si>
    <t>▁Lakini ▁Yesu ▁ak akaa ▁kimya . ▁Ndipo ▁ku hani ▁mkuu ▁akam wambia , ▁" N aku ap isha ▁mbele ▁za ▁Mungu ▁aliye ▁hai . ▁Tu ambie ▁kama ▁wewe ▁ndiwe ▁Kristo , ▁Mwana ▁wa ▁Mungu . "</t>
  </si>
  <si>
    <t>▁Yesu ▁aka jibu , ▁" We we ▁um enena . ▁Lakini ▁nina wa ambia ▁nyo te : ▁Siku ▁za ▁baadaye , ▁m tam wona ▁Mwana ▁wa ▁Adamu ▁akiwa ▁amek eti ▁mkono ▁wa ▁ku ume ▁wa ▁Mwenye ▁Ngu vu , ▁na ▁aki ja ▁juu ▁ya ▁maw ingu ▁ya ▁mbinguni . "</t>
  </si>
  <si>
    <t>▁Ndipo ▁ku hani ▁mkuu ▁akar arua ▁mava zi ▁yake ▁na ▁kusema , ▁" Am eku f uru ! ▁Tuna ▁haja ▁gani ▁tena ▁ya ▁mas hahidi ▁zaidi ? ▁Ta zama , ▁sasa ▁ninyi ▁mm es ikia ▁hayo ▁maku f uru .</t>
  </si>
  <si>
    <t>▁U amuzi ▁wenu ▁ni ▁gani ?" ▁Waka jibu , ▁" An asta hili ▁kufa . "</t>
  </si>
  <si>
    <t>▁Kisha ▁wak amt emea ▁mate ▁us oni ▁na ▁wengine ▁wak ampi ga ▁ng umi . ▁Wengine ▁wak ampi ga ▁mako fi</t>
  </si>
  <si>
    <t>▁na ▁kusema , ▁" T uta bir ie , ▁wewe ▁Kristo ! ▁Ni ▁nani ▁ali yek upi ga ?"</t>
  </si>
  <si>
    <t>▁Wakati ▁huu ▁Petro ▁alikuwa ▁am ekaa ▁nje ▁u ani . ▁Mtum ishi ▁mmoja ▁wa ▁kike ▁akam jia ▁na ▁kum wambia , ▁" We we ▁pia ▁ulikuwa ▁pamoja ▁na ▁Yesu ▁wa ▁Gali laya . "</t>
  </si>
  <si>
    <t>▁naye ▁mwanamke ▁mmoja ▁akam jia ▁akiwa ▁na ▁chu pa ▁ya ▁mar hamu ▁yenye ▁man uk ato ▁ya ▁thamani ▁kubwa ; ▁ak ayam imina ▁kich wani ▁mwa ▁Yesu ▁alipokuwa ▁amek eti ▁me zani ▁kula ▁chakula .</t>
  </si>
  <si>
    <t>▁Lakini ▁Petro ▁ak akana ▁mbele ▁yao ▁wote ▁ak isema , ▁" Si jui ▁hilo ▁us em alo . "</t>
  </si>
  <si>
    <t>▁A lip otoka ▁nje ▁kufika ▁kwenye ▁lango , ▁mtum ishi ▁mwingine ▁wa ▁kike ▁alim wona , ▁akawa ambia ▁watu ▁wali oku wepo , ▁" Hu yu ▁mtu ▁alikuwa ▁pamoja ▁na ▁Yesu , ▁Mna zar eti . "</t>
  </si>
  <si>
    <t>▁Ak akana ▁tena ▁kwa ▁kia po ▁ak isema , ▁" M imi ▁sim jui ▁huyo !"</t>
  </si>
  <si>
    <t>▁Baada ▁ya ▁muda ▁mfupi , ▁wale ▁waliokuwa ▁wam esim ama ▁pale ▁wakam wende a ▁Petro , ▁wakam wambia , ▁" H ak ika ▁wewe ▁ni ▁mmoja ▁wao , ▁kwa ▁maana ▁us emi ▁wako ▁ni ▁kama ▁wao . "</t>
  </si>
  <si>
    <t>▁Ndipo ▁Petro ▁aka anza ▁ku jila ani ▁na ▁kuwa apia , ▁" M imi ▁sim jui ▁mtu ▁huyo !" ▁P apo ▁hapo ▁jogo o ▁aka wika .</t>
  </si>
  <si>
    <t>▁Ndipo ▁Petro ▁akak umbuka ▁lile ▁neno ▁Yesu ▁ali l okuwa ▁amesema : ▁" Kab la ▁jogo o ▁ha jaw ika , ▁utan ikana ▁mara ▁tatu . " ▁Naye ▁aka enda ▁nje , ▁aka lia ▁kwa ▁ma jon zi .</t>
  </si>
  <si>
    <t>▁Lakini ▁wanafunzi ▁wake ▁wali po ona ▁hayo ▁wak akas irika , ▁wak asema , ▁" U pote vu ▁huu ▁wote ▁ni ▁wa ▁nini ?</t>
  </si>
  <si>
    <t>▁Man uk ato ▁haya ▁yang eu zwa ▁kwa ▁bei ▁kubwa , ▁na ▁fedha ▁hizo ▁wak ape wa ▁mask ini . "</t>
  </si>
  <si>
    <t>▁Asu buhi ▁na ▁mapema , ▁viongozi ▁wa ▁maku hani ▁wote ▁na ▁wazee ▁wa ▁watu ▁waka fanya ▁sha uri ▁pamoja ▁dhidi ▁ya ▁Yesu ▁ili ▁kumu ua .</t>
  </si>
  <si>
    <t>▁wakan unu lia ▁sh amba ▁la ▁m fin yan zi , ▁kama ▁vile ▁Bwana ▁ali v yon ia giza . "</t>
  </si>
  <si>
    <t>▁Wakati ▁huo ▁Yesu ▁akiwa ▁am esim ama ▁mbele ▁ya ▁mta wala , ▁mta wala ▁akamu uliza , ▁" We we ▁ndiye ▁mfalme ▁wa ▁Wayahudi ?" ▁Yesu ▁akasema , ▁" We we ▁was ema ▁hivyo . "</t>
  </si>
  <si>
    <t>▁Lakini ▁viongozi ▁wa ▁maku hani ▁na ▁wazee ▁walip om sh taki , ▁haku jibu ▁neno .</t>
  </si>
  <si>
    <t>▁Ndipo ▁Pilato ▁akamu uliza , ▁" Je , ▁hus iki i ▁ni ▁mambo ▁mang api ▁wan ay okus ht aki ▁nayo ?"</t>
  </si>
  <si>
    <t>▁Lakini ▁Yesu ▁hak um jibu ▁hata ▁kwa ▁sht aka ▁moja , ▁kiasi ▁kwamba ▁mta wala ▁al ish angaa ▁sana .</t>
  </si>
  <si>
    <t>▁Basi ▁ilikuwa ▁ni ▁dest uri ▁ya ▁mta wala ▁kum fung ua ▁mf ungwa ▁mmoja ▁aliye ch ag uliwa ▁na ▁um ati ▁wa ▁watu ▁wakati ▁wa ▁sik ukuu .</t>
  </si>
  <si>
    <t>▁Wakati ▁huo ▁aliku wepo ▁mf ungwa ▁mmoja ▁mwenye ▁sifa ▁mbaya , ▁aliye itwa ▁Bara ba .</t>
  </si>
  <si>
    <t>▁Hivyo ▁um ati ▁wa ▁watu ▁walip okus anyika , ▁Pilato ▁akawa uliza , ▁" M nat aka ▁ni wa fungu lie ▁nani , ▁Bara ba ▁au ▁Yesu ▁yeye ▁a itwa ye ▁Kristo ?"</t>
  </si>
  <si>
    <t>▁Kwa ▁kuwa ▁alit ambua ▁Yesu ▁alikuwa ▁amek ab idhi wa ▁kwake ▁kwa ▁ajili ▁ya ▁w ivu .</t>
  </si>
  <si>
    <t>▁Pilato ▁akiwa ▁amek eti ▁kwenye ▁kiti ▁cha ▁hukumu , ▁mke we ▁akam pe leke a ▁ujumbe ▁huu : ▁" U si we ▁na ▁jambo ▁lolote ▁juu ▁ya ▁mtu ▁huyu ▁asiye ▁na ▁hat ia , ▁kwa ▁kuwa ▁leo ▁nim etes eka ▁sana ▁katika ▁ndoto ▁kwa ▁sababu ▁yake . "</t>
  </si>
  <si>
    <t>▁Wak am funga , ▁wak ampe leka ▁na ▁kum ka bid hi ▁kwa ▁Pilato , ▁ambaye ▁alikuwa ▁mta wala ▁wa ▁Kir umi .</t>
  </si>
  <si>
    <t>▁Lakini ▁viongozi ▁wa ▁maku hani ▁na ▁wazee ▁waka us haw ishi ▁ule ▁um ati ▁wa ▁watu ▁kwamba ▁wa ombe ▁Bara ba ▁af ungu liwe , ▁naye ▁Yesu ▁aua we .</t>
  </si>
  <si>
    <t>▁M ta wala ▁akawa uliza ▁tena , ▁" Ni ▁y upi ▁kati ▁ya ▁hawa ▁wawili ▁mn ayet aka ▁ni wa fungu lie ?" ▁Waka jibu , ▁" B araba . "</t>
  </si>
  <si>
    <t>▁Pilato ▁akawa ambia , ▁" B asi ▁ni fanye ▁nini ▁na ▁huyu ▁Yesu ▁a itwa ye ▁Kristo ?" ▁Waka jibu ▁wote , ▁" M sul ub ishe !"</t>
  </si>
  <si>
    <t>▁Pilato ▁aka uliza , ▁" Kwa ▁nini ? ▁Ame fanya ▁kosa ▁gani ?" ▁Lakini ▁wao ▁waka zidi ▁kupiga ▁ke lele , ▁wak isema , ▁" M sul ub ishe !"</t>
  </si>
  <si>
    <t>▁Pilato ▁alipo ona ▁kwamba ▁ha wezi ▁kufanya ▁lolote , ▁lakini ▁badala ▁yake ▁g hasia ▁zili kuwa ▁zina anza , ▁aka chukua ▁maji , ▁akana wa ▁mikono ▁yake ▁mbele ▁ya ▁ule ▁um ati ▁wa ▁watu , ▁akasema , ▁" S ina ▁hat ia ▁juu ▁ya ▁damu ▁ya ▁mtu ▁huyu , ▁hili ▁ni ▁juk umu ▁l enu !"</t>
  </si>
  <si>
    <t>▁Watu ▁wote ▁waka jibu , ▁" D amu ▁yake ▁na ▁iwe ▁juu ▁yetu ▁na ▁juu ▁ya ▁watoto ▁wetu !"</t>
  </si>
  <si>
    <t>▁Basi ▁akawa fungu lia ▁Bara ba . ▁Lakini ▁baada ▁ya ▁ku am uru ▁Yesu ▁ach ap we ▁mi je ledi , ▁akam toa ▁ili ▁as ulub ishwe .</t>
  </si>
  <si>
    <t>▁Kisha ▁ask ari ▁wa ▁mta wala ▁wak ampe leka ▁Yesu ▁kwenye ▁Pra itori o ▁na ▁wak akus anya ▁kik osi ▁ki zima ▁cha ▁ask ari ▁kum zung uka .</t>
  </si>
  <si>
    <t>▁Wak am vua ▁nguo ▁zake ▁na ▁kum vika ▁vazi ▁la ▁rangi ▁ny ek undu , ▁kisha</t>
  </si>
  <si>
    <t>▁wakas okota ▁taji ▁ya ▁mi iba , ▁waka iw eka ▁kich wani ▁pake . ▁Wak am weke a ▁f imbo ▁katika ▁mkono ▁wake ▁wa ▁ku ume , ▁na ▁wak api ga ▁mago ti ▁mbele ▁zake ▁na ▁kum dhi haki , ▁wak isema , ▁" Sa lamu , ▁mfalme ▁wa ▁Wayahudi !"</t>
  </si>
  <si>
    <t>▁Yuda , ▁ambaye ▁alikuwa ▁am em sa liti ▁Yesu , ▁alipo ona ▁kuwa ▁Yesu ▁am eh uk umiwa , ▁aka juta ▁na ▁akar ud isha ▁vile ▁vi pande ▁the la th ini ▁vya ▁fedha ▁ali vy ope wa ▁na ▁viongozi ▁wa ▁maku hani ▁na ▁wazee ▁wa ▁watu .</t>
  </si>
  <si>
    <t>▁Wak amt emea ▁mate , ▁waka chukua ▁ile ▁f imbo ▁wak ampi ga ▁kich wani ▁tena ▁na ▁tena .</t>
  </si>
  <si>
    <t>▁Baada ▁ya ▁kum dhi haki , ▁wakam vua ▁lile ▁jo ho , ▁wakam vika ▁tena ▁nguo ▁zake . ▁Kisha ▁wak ampe leka ▁ili ▁wak ams ulub ishe .</t>
  </si>
  <si>
    <t>▁Wali p okuwa ▁waki enda , ▁wakak utana ▁na ▁mtu ▁mmoja ▁kutoka ▁Kir ene , ▁jina ▁lake ▁Simoni , ▁nao ▁wakam lazim isha ▁ku ube ba ▁ule ▁m sala ba .</t>
  </si>
  <si>
    <t>▁Waka fika ▁mahali ▁pali po itwa ▁Gol got ha ▁( ma ana ▁yake ▁ni ▁Ma hali ▁pa ▁Fu vu ▁la ▁Kich wa ).</t>
  </si>
  <si>
    <t>▁H apo ▁wak ampa ▁Yesu ▁di vai ▁iliyo chang anywa ▁na ▁ny ongo ▁ili ▁any we ; ▁lakini ▁ali poi onja , ▁akak ataa ▁ku inywa .</t>
  </si>
  <si>
    <t>▁Wali pok wisha ▁kum sul ub isha ▁waka ga wana ▁mava zi ▁yake ▁kwa ▁ku yap ig ia ▁kura . ▁[ H ili ▁li lif anyika ▁ili ▁litim ie ▁lile ▁neno ▁lilil onen wa ▁na ▁na bii , ▁" Wali gawa ▁nguo ▁zangu ▁miongoni ▁mwa o ▁na ▁vazi ▁langu ▁waka lip ig ia ▁kura . "]</t>
  </si>
  <si>
    <t>▁Kisha ▁wakak eti , ▁wakam ch unga .</t>
  </si>
  <si>
    <t>▁Juu ▁ya ▁kichwa ▁chake , ▁kwenye ▁m sala ba , ▁waka andika ▁sht aka ▁lake ▁hivi : ▁Hu yu ▁ni ▁Yesu , ▁Mfalme ▁wa ▁Wayahudi .</t>
  </si>
  <si>
    <t>▁W anyang ʼ anyi ▁wawili ▁walis ulu biwa ▁pamoja ▁naye , ▁mmoja ▁upande ▁wake ▁wa ▁ku ume ▁na ▁mwingine ▁upande ▁wa ▁kush oto .</t>
  </si>
  <si>
    <t>▁Watu ▁waliokuwa ▁waki pita ▁nji ani ▁wakam tuk ana ▁huku ▁wak it ikisa ▁vich wa ▁vya o</t>
  </si>
  <si>
    <t>▁Ak asema , ▁" N imet enda ▁dhambi , ▁kwa ▁maana ▁nime isa liti ▁damu ▁isiyo ▁na ▁hat ia . " ▁Wak am jibu , ▁" H ilo ▁latu husu ▁nini ▁sisi ? ▁Ni ▁sha uri ▁yako . "</t>
  </si>
  <si>
    <t>▁na ▁kusema , ▁" We we ▁ambaye ▁u tali vun ja ▁Hek alu ▁na ▁kuli jenga ▁kwa ▁siku ▁tatu , ▁ji oko e ▁mwenyewe ▁basi ! ▁Kama ▁wewe ▁ni ▁Mwana ▁wa ▁Mungu , ▁sh uka ▁kutoka ▁msa lab ani . "</t>
  </si>
  <si>
    <t>▁V ivyo ▁hivyo , ▁viongozi ▁wa ▁maku hani , ▁wa limu ▁wa ▁sheria ▁pamoja ▁na ▁wazee ▁wakam dhi haki ▁wak isema ,</t>
  </si>
  <si>
    <t>▁" A liwa okoa ▁wengine , ▁lakini ▁ha wezi ▁kuji okoa ▁mwenyewe ! ▁Yeye ▁ni ▁Mfalme ▁wa ▁Israeli ! ▁Ash uke ▁sasa ▁kutoka ▁msa lab ani , ▁nasi ▁tut am wam ini .</t>
  </si>
  <si>
    <t>▁Anam wam ini ▁Mungu , ▁basi ▁Mungu ▁na ▁am woko e ▁sasa ▁kama ▁an amt aka , ▁kwa ▁maana ▁alisema , ▁' M imi ▁ni ▁Mwana ▁wa ▁Mungu .' ▁"</t>
  </si>
  <si>
    <t>▁Hata ▁wale ▁wany ang ʼ anyi ▁wali os ulu biwa ▁pamoja ▁naye ▁wakam tuk ana ▁vi vyo ▁hivyo .</t>
  </si>
  <si>
    <t>▁T angu ▁saa ▁sita ▁hadi ▁saa ▁tisa ▁giza ▁li lii funika ▁nchi ▁yote .</t>
  </si>
  <si>
    <t>▁Ili po fika ▁saa ▁tisa , ▁Yesu ▁akapa za ▁sauti ▁aka lia , ▁" E loi , ▁Elo i , ▁lama ▁sa bak th ani ?" ▁( ma ana ▁yake , ▁" Mungu ▁wangu , ▁Mungu ▁wangu , ▁mbona ▁um enia cha ?" )</t>
  </si>
  <si>
    <t>▁Baadhi ▁ya ▁watu ▁waliokuwa ▁wam esim ama ▁pale ▁wali pos ikia ▁hayo , ▁wak asema , ▁" A nam wita ▁Eliya . "</t>
  </si>
  <si>
    <t>▁G haf ula ▁mmoja ▁wao ▁aka enda ▁mbi o ▁na ▁kuleta ▁sif ongo , ▁aka ich ov ya ▁kwenye ▁siki , ▁aka iw eka ▁kwenye ▁mwan zi ▁na ▁ak ampa ▁Yesu ▁ili ▁any we .</t>
  </si>
  <si>
    <t>▁Wengine ▁wak asema , ▁" B asi ▁mwach eni . ▁He bu ▁tu one ▁kama ▁Eliya ▁at akuja ▁kumw okoa . "</t>
  </si>
  <si>
    <t>▁Basi ▁Yuda ▁aka v itu pa ▁vile ▁vi pande ▁vya ▁fedha ▁ndani ▁ya ▁Hek alu ▁aka ondoka ▁aka enda ▁ku jin yonga .</t>
  </si>
  <si>
    <t>▁Yesu ▁alipo lia ▁tena ▁kwa ▁sauti ▁kuu , ▁aka itoa ▁roho ▁yake .</t>
  </si>
  <si>
    <t>▁Wakati ▁huo ▁huo ▁pa zia ▁la ▁Hek alu ▁lika chan ika ▁vi pande ▁vi wili , ▁kuan zia ▁juu ▁hadi ▁chini . ▁Dunia ▁ikat etem eka ▁na ▁mi amba ▁ik apas uka .</t>
  </si>
  <si>
    <t>▁Maka buri ▁yaka fung uka ▁na ▁miili ▁ya ▁wat akatifu ▁waliokuwa ▁wam eku fa ▁ika fufu liwa .</t>
  </si>
  <si>
    <t>▁Wakat oka ▁maka bur ini , ▁na ▁baada ▁ya ▁Yesu ▁kufu fuka , ▁wali ingia ▁kwenye ▁M ji ▁Mtakatifu ▁na ▁kuwat okea ▁watu ▁wengi .</t>
  </si>
  <si>
    <t>▁Basi ▁yule ▁jem adari ▁na ▁wale ▁waliokuwa ▁pamoja ▁naye ▁wak im l inda ▁Yesu ▁wali po ona ▁lile ▁tet em eko ▁na ▁yale ▁yote ▁yaliy okuwa ▁yam et ukia , ▁wali ogopa , ▁wak asema , ▁" H ak ika ▁huyu ▁alikuwa ▁Mwana ▁wa ▁Mungu !"</t>
  </si>
  <si>
    <t>▁Wali ku wako ▁wanawake ▁huko ▁waki angalia ▁kwa ▁mbali . ▁Hawa ▁walikuwa ▁wam em fuata ▁Yesu ▁tangu ▁Gali laya ▁ili ▁kus hughulikia ▁mahitaji ▁yake .</t>
  </si>
  <si>
    <t>▁Mi ongoni ▁mwa o ▁wali ku wepo ▁Maria ▁Magdal ene , ▁na ▁Maria ▁mama ▁yao ▁Yakobo ▁na ▁Yosefu , ▁na ▁mama ▁yao ▁wana ▁wa ▁Zeb ed ayo .</t>
  </si>
  <si>
    <t>▁Ili po fika ▁ji oni , ▁ali fika ▁mtu ▁mmoja ▁taj iri ▁kutoka ▁Ar im ath aya ▁a itwa ye ▁Yosefu , ▁ambaye ▁pia ▁alikuwa ▁mwana funzi ▁wa ▁Yesu .</t>
  </si>
  <si>
    <t>▁Ak am wende a ▁Pilato ▁ili ▁kumw omba ▁mwili ▁wa ▁Yesu . ▁Pilato ▁aka am uru ▁ape we .</t>
  </si>
  <si>
    <t>▁Yosefu ▁aka uch ukua ▁mwili ▁wa ▁Yesu , ▁aka uf unga ▁katika ▁kit amba a ▁cha ▁kit ani ▁safi ,</t>
  </si>
  <si>
    <t>▁Wale ▁viongozi ▁wa ▁maku hani ▁waka zi chukua ▁zile ▁fedha ▁wak asema , ▁" Si ▁hala li ▁kuch ang anya ▁fedha ▁hizi ▁na ▁sadaka ▁kwa ▁sababu ▁hizi ▁ni ▁fedha ▁zenye ▁damu . "</t>
  </si>
  <si>
    <t>▁na ▁ku uw eka ▁katika ▁kab uri ▁lake ▁mwenyewe ▁jip ya , ▁ali l okuwa ▁ameli ch onga ▁kwenye ▁mw amba . ▁Kisha ▁aka ving ir isha ▁ji we ▁kubwa ▁katika ▁ing ilio ▁la ▁kab uri , ▁aka enda ▁zake .</t>
  </si>
  <si>
    <t>▁Maria ▁Magdal ene ▁na ▁yule ▁Maria ▁mwingine ▁wali ku wepo ▁mahali ▁pale , ▁wakiwa ▁wamek eti ▁mka bala ▁na ▁kab uri .</t>
  </si>
  <si>
    <t>▁Kes ho ▁yake , ▁yaani ▁siku ▁iliyo fuata ▁ile ▁ya ▁Ma anda lizi ▁ya ▁Sabato , ▁viongozi ▁wa ▁maku hani ▁na ▁Ma far isayo ▁wakam wende a ▁Pilato</t>
  </si>
  <si>
    <t>▁na ▁kusema , ▁" B wana , ▁tum ek umbuka ▁kwamba ▁yule ▁md ang anyi fu ▁wakati ▁alikuwa ▁bado ▁hai ▁alisema , ▁' Ba ada ▁ya ▁siku ▁tatu ▁nita fu fuka .'</t>
  </si>
  <si>
    <t>▁Kwa ▁hiyo ▁u am uru ▁kab uri ▁lil ind we ▁kwa ▁ut hab iti ▁mpaka ▁baada ▁ya ▁siku ▁tatu . ▁La ▁si vyo , ▁wanafunzi ▁wake ▁wanaweza ▁kuja ▁ku ui ba ▁mwili ▁wake ▁na ▁kuwa ambia ▁watu ▁kwamba ▁ame fufu liwa ▁kutoka ▁kwa ▁wafu . ▁Ud ang anyi fu ▁huu ▁wa ▁mwisho ▁utakuwa ▁mbaya ▁kuliko ▁ule ▁wa ▁kwanza . "</t>
  </si>
  <si>
    <t>▁Pilato ▁akawa ambia , ▁" N inyi ▁mna o ▁ask ari ▁wal inzi . ▁N end eni , ▁li weke eni ▁ul inzi ▁kad ri ▁m weza vyo . "</t>
  </si>
  <si>
    <t>▁Kwa ▁hiyo ▁waka enda ▁na ▁wal inzi ▁ili ▁kuli l inda ▁kab uri ▁kwa ▁ut hab iti , ▁wak atia ▁muh uri ▁kwenye ▁lile ▁ji we ▁na ▁kuweka ▁ul inzi .</t>
  </si>
  <si>
    <t>▁Kwa ▁hiyo ▁baada ▁ya ▁kus hauri ana , ▁wali amua ▁kuzit umia ▁kun unu lia ▁sh amba ▁la ▁m fin yan zi , ▁li we ▁mahali ▁pa ▁kuzik ia ▁wag eni .</t>
  </si>
  <si>
    <t>▁Hii ▁ndiyo ▁sababu ▁lile ▁sh amba ▁lika itwa ▁Sh amba ▁la ▁D amu ▁hadi ▁leo .</t>
  </si>
  <si>
    <t>▁Ndipo ▁li kat imia ▁lile ▁lilil onen wa ▁na ▁na bii ▁Yeremia , ▁kwamba , ▁" Wali chukua ▁vile ▁vi pande ▁the la th ini ▁vya ▁fedha , ▁thamani ▁aliy op angiwa ▁na ▁watu ▁wa ▁Israeli ,</t>
  </si>
  <si>
    <t>▁Baada ▁ya ▁Sabato , ▁alfa jiri ▁mapema ▁siku ▁ya ▁kwanza ▁ya ▁juma , ▁Maria ▁Magdal ene ▁na ▁yule ▁Maria ▁mwingine ▁walik wenda ▁kuli ta zama ▁kab uri .</t>
  </si>
  <si>
    <t>▁Ndipo ▁Yesu ▁akawa ambia , ▁" M si og ope . ▁N end eni ▁mka wa ambie ▁ndugu ▁zangu ▁wa ende ▁Gali laya , ▁ndiko ▁wat akak oni ona . "</t>
  </si>
  <si>
    <t>▁Wakati ▁wale ▁wanawake ▁walikuwa ▁nji ani ▁waki enda , ▁baadhi ▁ya ▁wale ▁ask ari ▁waliokuwa ▁wakil inda ▁kab uri ▁wali enda ▁mjini ▁na ▁kuwa eleza ▁viongozi ▁wa ▁maku hani ▁kila ▁kitu ▁kilich okuwa ▁kim et ukia .</t>
  </si>
  <si>
    <t>▁Baada ▁ya ▁viongozi ▁wa ▁maku hani ▁kukutana ▁na ▁wazee ▁na ▁kutunga ▁hila , ▁wali wa pa ▁wale ▁ask ari ▁kiasi ▁kikubwa ▁cha ▁fedha</t>
  </si>
  <si>
    <t>▁wakiwa ambia , ▁" Ina wa pasa ▁ms eme , ▁' W ana funzi ▁wake ▁wali kuja ▁wakati ▁wa ▁usiku ▁na ▁kum wi ba ▁sisi ▁tulip okuwa ▁tum ela la .'</t>
  </si>
  <si>
    <t>▁Kama ▁habari ▁hizi ▁zik im fikia ▁mta wala , ▁sisi ▁tut am w ondo lea ▁mas haka ▁nanyi ▁ham tap ata ▁tatizo ▁lolote . "</t>
  </si>
  <si>
    <t>▁Kwa ▁hiyo ▁wale ▁ask ari ▁waka zi pok ea ▁hizo ▁fedha ▁nao ▁waka fanya ▁kama ▁wali vyo eleke zwa . ▁Habari ▁hii ▁ime enea ▁miongoni ▁mwa ▁Wayahudi ▁mpaka ▁leo .</t>
  </si>
  <si>
    <t>▁Basi ▁wale ▁wanafunzi ▁kumi ▁na ▁mmoja ▁waka enda ▁hadi ▁Gali laya ▁kwenye ▁ule ▁m lima ▁ambao ▁Yesu ▁alikuwa ▁ame wa agiza .</t>
  </si>
  <si>
    <t>▁Wali pom wona , ▁wakam wab udu ; ▁lakini ▁baadhi ▁yao ▁waka ona ▁shaka .</t>
  </si>
  <si>
    <t>▁Yesu ▁akawa jia ▁na ▁kusema , ▁" N ime pewa ▁mamlaka ▁yote ▁mbinguni ▁na ▁duniani .</t>
  </si>
  <si>
    <t>▁Kwa ▁sababu ▁hii , ▁en end eni ▁mka wa fanye ▁mataifa ▁yote ▁kuwa ▁wanafunzi , ▁m ki wab atiza ▁kwa ▁Jina ▁la ▁Baba ▁na ▁la ▁Mwana ▁na ▁la ▁Roho ▁Mtakatifu ,</t>
  </si>
  <si>
    <t>▁G haf ula , ▁paka wa ▁na ▁tet em eko ▁kubwa ▁la ▁ardhi , ▁kwa ▁sababu ▁malaika ▁wa ▁Bwana ▁al ish uka ▁kutoka ▁mbinguni , ▁aka enda ▁penye ▁kab uri , ▁aka liv ingir isha ▁lile ▁ji we ▁na ▁ku lika lia .</t>
  </si>
  <si>
    <t>▁nanyi ▁wa fund isheni ▁kuy ashika ▁mambo ▁yote ▁nili yowa am uru ▁ninyi . ▁Hakika ▁mimi ▁niko ▁pamoja ▁nanyi ▁siku ▁zote , ▁hadi ▁mwisho ▁wa ▁nyakati . "</t>
  </si>
  <si>
    <t>▁S ura ▁ya ▁huyo ▁malaika ▁ilikuwa ▁kama ▁um eme , ▁na ▁mava zi ▁yake ▁yalikuwa ▁meu pe ▁kama ▁th elu ji .</t>
  </si>
  <si>
    <t>▁Wale ▁wal inzi ▁wa ▁kab uri ▁walim w ogopa ▁sana , ▁wakat etem eka ▁hata ▁waka wa ▁kama ▁wafu .</t>
  </si>
  <si>
    <t>▁Y ule ▁malaika ▁akawa ambia ▁wale ▁wanawake , ▁" M si og ope , ▁kwa ▁maana ▁nina jua ▁kuwa ▁m nam ta futa ▁Yesu ▁ali yes ulu biwa .</t>
  </si>
  <si>
    <t>▁Hay upo ▁hapa , ▁kwa ▁kuwa ▁ame fu fuka , ▁kama ▁vile ▁ali vy osema . ▁N jo oni ▁mpata zame ▁mahali ▁alipokuwa ▁am ela zwa .</t>
  </si>
  <si>
    <t>▁Kisha ▁nend eni ▁up esi ▁mka wa ambie ▁wanafunzi ▁wake ▁kwamba , ▁' Ame fu fuka ▁kutoka ▁kwa ▁wafu , ▁naye ▁awat angu lia ▁kwenda ▁Gali laya . ▁H uko ▁ndiko ▁m tam wona . ▁Sasa ▁nim ek wisha ▁kuwa ambia .' ▁"</t>
  </si>
  <si>
    <t>▁Hivyo ▁wale ▁wanawake ▁waka ondoka ▁pale ▁kabur ini ▁wakiwa ▁wame jawa ▁na ▁hofu , ▁bali ▁wakiwa ▁na ▁furaha ▁nyingi . ▁Waka enda ▁mbi o ▁kuwa eleza ▁wanafunzi ▁wake ▁habari ▁hizo .</t>
  </si>
  <si>
    <t>▁G haf ula , ▁Yesu ▁akak utana ▁nao , ▁akasema , ▁" Sa lamu !" ▁Wale ▁wanawake ▁wakam kari bia , ▁waka ishika ▁miguu ▁yake , ▁wakam wab udu .</t>
  </si>
  <si>
    <t>▁Baada ▁ya ▁Yesu ▁ku zaliwa ▁katika ▁mji ▁wa ▁Beth leh emu ▁huko ▁Uya hudi , ▁wakati ▁wa ▁utawala ▁wa ▁Mfalme ▁Herode , ▁w ataa lamu ▁wa ▁mambo ▁ya ▁nyota ▁kutoka ▁mashar iki ▁wali fika ▁Yerusalemu</t>
  </si>
  <si>
    <t>▁Wali poi ona ▁ile ▁nyota ▁waka jawa ▁na ▁furaha ▁kubwa ▁mno .</t>
  </si>
  <si>
    <t>▁Wali po ingia ▁ndani ▁ya ▁ile ▁nyumba , ▁wakam wona ▁mtoto ▁pamoja ▁na ▁Maria ▁mama ▁yake , ▁wakam su j udu ▁na ▁kum wab udu ▁yule ▁mtoto ▁Yesu . ▁Ndipo ▁waka fung ua ▁haz ina ▁zao , ▁wakam to lea ▁zawadi ▁za ▁dhahabu , ▁uv umba ▁na ▁man emane .</t>
  </si>
  <si>
    <t>▁Nao ▁waki isha ▁ku onywa ▁katika ▁ndoto ▁was ir udi ▁kwa ▁Herode , ▁wak aru di ▁kwenda ▁katika ▁nchi ▁yao ▁kwa ▁njia ▁nyingine .</t>
  </si>
  <si>
    <t>▁Wali pok wisha ▁kwenda ▁zao , ▁malaika ▁wa ▁Bwana ▁akam tok ea ▁Yosefu ▁katika ▁ndoto ▁akam wambia , ▁" Ond oka , ▁mch ukue ▁mtoto ▁na ▁mama ▁yake ▁mk im bili e ▁Misri . ▁Ka eni ▁huko ▁mpaka ▁nit ak apo wa ambia , ▁kwa ▁maana ▁Herode ▁an ataka ▁kum ta futa ▁huyu ▁mtoto ▁ili ▁amu ue . "</t>
  </si>
  <si>
    <t>▁Kisha ▁Yosefu ▁aka ondoka , ▁akam chukua ▁mtoto ▁pamoja ▁na ▁mama ▁yake ▁wakati ▁wa ▁usiku , ▁nao ▁waka enda ▁Misri</t>
  </si>
  <si>
    <t>▁amb ako ▁wa lika a ▁mpaka ▁Herode ▁alipo far iki . ▁Hili ▁li lif anyika ▁ili ▁litim ie ▁lile ▁lilil onen wa ▁na ▁Bwana ▁kwa ▁kiny wa ▁cha ▁na bii ▁kusema : ▁" Ni lim wita ▁mwan angu ▁kutoka ▁Misri . "</t>
  </si>
  <si>
    <t>▁Herode ▁alip ong ʼ amua ▁kwamba ▁wale ▁w ataa lamu ▁wa ▁nyota ▁wam em sh inda ▁kwa ▁akili , ▁alik as irika ▁sana , ▁naye ▁ak atoa ▁amri ▁ya ▁kuwa ua ▁watoto ▁wote ▁wa ▁ki ume ▁wenye ▁umri ▁wa ▁miaka ▁miwili ▁kurudi ▁chini ▁katika ▁mji ▁wa ▁Beth leh emu ▁na ▁sehemu ▁zote ▁za ▁jir ani , ▁kufu atana ▁na ▁ule ▁muda ▁ali o ambiwa ▁na ▁wale ▁w ataa lamu ▁wa ▁nyota .</t>
  </si>
  <si>
    <t>▁Ndipo ▁lili po tim ia ▁neno ▁lilil onen wa ▁na ▁na bii ▁Yeremia .</t>
  </si>
  <si>
    <t>▁" Sa uti ▁il isik ika ▁huko ▁Rama , ▁ma ombo lezo ▁na ▁ki lio ▁kikubwa , ▁Ra heli ▁aki lia ▁kwa ▁ajili ▁ya ▁wana we , ▁akik ataa ▁kuf ari jiwa , ▁kwa ▁sababu ▁ha wako ▁tena . "</t>
  </si>
  <si>
    <t>▁Baada ▁ya ▁Herode ▁kufa , ▁malaika ▁wa ▁Bwana ▁akam tok ea ▁Yosefu ▁katika ▁ndoto ▁huko ▁Misri</t>
  </si>
  <si>
    <t>▁waki uliza , ▁" Y uko ▁wapi ▁huyo ▁aliye zaliwa ▁mfalme ▁wa ▁Wayahudi ? ▁Kwa ▁maana ▁tume ona ▁nyota ▁yake ▁ik it okea ▁mashar iki , ▁nasi ▁tum eku ja ▁kum wab udu . "</t>
  </si>
  <si>
    <t>▁na ▁kusema , ▁" Ond oka , ▁mch ukue ▁mtoto ▁na ▁mama ▁yake ▁mw ende , ▁m ru di ▁katika ▁nchi ▁ya ▁Israeli ▁kwa ▁sababu ▁wale ▁waliokuwa ▁wan ata futa ▁uhai ▁wa ▁mtoto ▁wam eku fa . "</t>
  </si>
  <si>
    <t>▁Basi ▁Yosefu , ▁aka ondoka ▁akam chukua ▁mtoto ▁na ▁mama ▁yake ▁waka enda ▁mpaka ▁nchi ▁ya ▁Israeli .</t>
  </si>
  <si>
    <t>▁Lakini ▁ali pos ikia ▁kwamba ▁Ar kela o ▁alikuwa ▁anata wala ▁huko ▁Uya hudi ▁mahali ▁pa ▁Herode ▁baba ▁yake , ▁ali ogopa ▁kwenda ▁huko . ▁Naye ▁aki isha ▁ku onywa ▁katika ▁ndoto , ▁aka enda ▁zake ▁sehemu ▁za ▁Gali laya ,</t>
  </si>
  <si>
    <t>▁aka enda ▁aka ishi ▁katika ▁mji ▁ulio itwa ▁Nazar eti . ▁Hivyo ▁lika wa ▁li met imia ▁neno ▁lilil onen wa ▁na ▁mana bii , ▁" Ata itwa ▁Mna zar ayo . "</t>
  </si>
  <si>
    <t>▁Mfalme ▁Herode ▁ali pos ikia ▁jambo ▁hili ▁ali ingiwa ▁na ▁hofu ▁sana ▁pamoja ▁na ▁watu ▁wote ▁wa ▁Yerusalemu .</t>
  </si>
  <si>
    <t>▁Herode ▁akawa ita ▁pamoja ▁viongozi ▁wa ▁maku hani ▁na ▁wa limu ▁wa ▁sheria , ▁akawa uliza ▁ni ▁mahali ▁gani ▁ambapo ▁Kristo ▁ange zaliwa .</t>
  </si>
  <si>
    <t>▁Nao ▁wakam wambia , ▁" Kat ika ▁Beth leh emu ▁ya ▁Uya hudi , ▁kwa ▁maana ▁hivyo ▁ndivyo ▁ilivyo andikwa ▁na ▁na bii :</t>
  </si>
  <si>
    <t>▁" ▁' Na we , ▁Beth leh emu , ▁katika ▁nchi ▁ya ▁Yuda , ▁wewe ▁si ▁mdogo ▁miongoni ▁mwa ▁wata wala ▁wa ▁Yuda ; ▁kwa ▁maana ▁kutoka ▁kwako ▁at akuja ▁mta wala ▁at akay ekuwa ▁mch ungaji ▁wa ▁watu ▁wangu ▁Israeli .' ▁"</t>
  </si>
  <si>
    <t>▁Ndipo ▁Herode ▁akawa ita ▁wale ▁w ataa lamu ▁wa ▁nyota ▁kwa ▁siri ▁na ▁kut aka ▁kujua ▁kutoka ▁kwao ▁uhakika ▁kamili ▁wa ▁wakati ▁ile ▁nyota ▁ili onekana .</t>
  </si>
  <si>
    <t>▁Kisha ▁aka wat uma ▁wa ende ▁Beth leh emu ▁akiwa ambia , ▁" N end eni ▁m kam ta fu te ▁kwa ▁bidii ▁huyo ▁mtoto . ▁N anyi ▁mara ▁m tak ap om wona , ▁m nile tee ▁habari ▁ili ▁na ▁mimi ▁niwe ze ▁kwenda ▁kum wab udu . "</t>
  </si>
  <si>
    <t>▁Baada ▁ya ▁kum sik ia ▁mfalme , ▁wale ▁w ataa lamu ▁wa ▁nyota ▁waka enda ▁zao , ▁nayo ▁ile ▁nyota ▁wali yoi ona ▁mashar iki ▁ika wat angu lia , ▁nao ▁waka i fuata ▁mpaka ▁ili pos imama ▁mahali ▁pale ▁alipokuwa ▁mtoto .</t>
  </si>
  <si>
    <t>▁Siku ▁hizo ▁Yohana ▁Mb ati zaji ▁ali kuja ▁aki hubiri ▁katika ▁nyika ▁ya ▁Uya hudi , ▁ak isema ,</t>
  </si>
  <si>
    <t>▁Hata ▁sasa ▁sh oka ▁li mes haw ekwa ▁tayari ▁kwenye ▁shina ▁la ▁kila ▁mti , ▁basi ▁kila ▁mti ▁usio zaa ▁matunda ▁mazuri , ▁huk atwa ▁na ▁kutu pwa ▁mot oni .</t>
  </si>
  <si>
    <t>▁" M imi ▁nawab atiza ▁kwa ▁maji ▁kwa ▁ajili ▁ya ▁toba . ▁Lakini ▁nyuma ▁yangu ▁an akuja ▁yeye ▁aliye ▁na ▁uwezo ▁kuliko ▁mimi , ▁ambaye ▁sista hili ▁hata ▁kuvi chukua ▁vi atu ▁vyake . ▁Yeye ▁ata wab atiza ▁kwa ▁Roho ▁Mtakatifu ▁na ▁kwa ▁moto .</t>
  </si>
  <si>
    <t>▁Pep eto ▁lake ▁liko ▁m kon oni ▁mwake , ▁naye ▁at asa fisha ▁saka fu ▁yake ▁ya ▁kup uria , ▁na ▁ku ikus anya ▁ngano ▁g hal ani ▁na ▁ku yat ekete za ▁mak api ▁kwa ▁moto ▁usio zim ika . "</t>
  </si>
  <si>
    <t>▁Kisha ▁Yesu ▁aka ja ▁kutoka ▁Gali laya ▁mpaka ▁M to ▁Yord ani ▁ili ▁Yohana ▁amb ati ze .</t>
  </si>
  <si>
    <t>▁Lakini ▁Yohana ▁aka jita hidi ▁kum zuia , ▁akim wambia , ▁" M imi ▁nina hitaji ▁kub atizwa ▁na ▁wewe , ▁nawe ▁wa ja ▁kwangu ▁nik ub ati ze ?"</t>
  </si>
  <si>
    <t>▁Lakini ▁Yesu ▁akam jibu , ▁" Ku bali ▁hivi ▁sasa , ▁kwa ▁maana ▁ndivyo ▁itu pasa vyo ▁kwa ▁njia ▁hii ▁kuit imiza ▁haki ▁yote . " ▁Hivyo ▁Yohana ▁ak akubali .</t>
  </si>
  <si>
    <t>▁Naye ▁Yesu ▁ali pok wisha ▁kub atizwa , ▁mara ▁ali pot oka ▁ndani ▁ya ▁maji , ▁gha fula ▁mbingu ▁zika fung uka , ▁akam wona ▁Roho ▁wa ▁Mungu ▁ak ish uka ▁kama ▁hua ▁na ▁kutu lia ▁juu ▁yake .</t>
  </si>
  <si>
    <t>▁Nayo ▁sauti ▁kutoka ▁mbinguni ▁ik asema , ▁" Hu yu ▁ni ▁Mwan angu ▁mp endwa , ▁ambaye ▁nin ap ende zwa ▁sana ▁naye . "</t>
  </si>
  <si>
    <t>▁" T ub uni , ▁kwa ▁maana ▁Ufalme ▁wa ▁Mb inguni ▁um ek ari bia . "</t>
  </si>
  <si>
    <t>▁Hu yu ▁ndiye ▁yule ▁ali yen en wa ▁habari ▁zake ▁na ▁na bii ▁Isaya ▁ali pos ema : ▁" Sa uti ▁ya ▁mtu ▁ali aye ▁huko ▁nyik ani , ▁' T ayar isheni ▁njia ▁kwa ▁ajili ▁ya ▁Bwana , ▁yan yo osh eni ▁map ito ▁yake .' ▁"</t>
  </si>
  <si>
    <t>▁Basi ▁Yohana ▁ali vaa ▁mava zi ▁yaliy ot engene zwa ▁kwa ▁singa ▁za ▁ngam ia , ▁akiwa ▁na ▁m kanda ▁wa ▁ngozi ▁kiun oni ▁mwake . ▁Ch akula ▁chake ▁ki likuwa ▁nz ige ▁na ▁asali ▁ya ▁mw itu .</t>
  </si>
  <si>
    <t>▁Watu ▁walikuwa ▁wak im wende a ▁kutoka ▁Yerusalemu , ▁Uya hudi ▁yote ▁na ▁nchi ▁zote ▁za ▁kand ok ando ▁ya ▁M to ▁Yord ani .</t>
  </si>
  <si>
    <t>▁Nao ▁waka zi ungama ▁dhambi ▁zao , ▁aka wab atiza ▁katika ▁M to ▁Yord ani .</t>
  </si>
  <si>
    <t>▁Lakini ▁alipo wa ona ▁Ma far isayo ▁na ▁Mas ad uk ayo ▁wengi ▁waki ja ▁ili ▁kub atizwa , ▁aliwa ambia : ▁" N inyi ▁watoto ▁wa ▁nyoka ! ▁Ni ▁nani ▁aliye wa onya ▁ku ik imbia ▁gh adha bu ▁inay oku ja ?</t>
  </si>
  <si>
    <t>▁Basi ▁za eni ▁matunda ▁y asta hili yo ▁toba .</t>
  </si>
  <si>
    <t>▁Wala ▁ms idh ani ▁mna weza ▁kusema ▁mi oy oni ▁mwen u ▁kuwa , ▁' S isi ▁tun aye ▁Abrahamu , ▁baba ▁yetu .' ▁Nawa ambia ▁kuwa ▁Mungu ▁anaweza ▁kumw inu lia ▁Abrahamu ▁watoto ▁kutoka ▁kwa ▁mawe ▁haya .</t>
  </si>
  <si>
    <t>▁Kisha ▁Yesu ▁aka ongozwa ▁na ▁Roho ▁Mtakatifu ▁kwenda ▁nyik ani ▁ili ▁aka jari bi we ▁na ▁ib ilisi .</t>
  </si>
  <si>
    <t>▁Yesu ▁akam wambia , ▁" Ond oka ▁mbele ▁yangu , ▁Shetani ! ▁Kwa ▁maana ▁ime andikwa , ▁' M wab udu ▁Bwana ▁Mungu ▁wako , ▁na ▁um tum ikie ▁yeye ▁peke ▁yake .' ▁"</t>
  </si>
  <si>
    <t>▁Ndipo ▁ib ilisi ▁akam wa cha , ▁nao ▁malaika ▁waka ja ▁na ▁kum hud umia .</t>
  </si>
  <si>
    <t>▁Yesu ▁ali pos ikia ▁kwamba ▁Yohana ▁Mb ati zaji ▁alikuwa ▁am etiwa ▁gere zani , ▁ali ru di ▁Gali laya .</t>
  </si>
  <si>
    <t>▁Aka ondoka ▁Nazar eti ▁aka enda ▁kuishi ▁Kaperna umu , ▁mji ▁uli oko ▁karibu ▁na ▁bahari , ▁katika ▁mi paka ▁ya ▁nchi ▁ya ▁Zab uloni ▁na ▁Naf tali ,</t>
  </si>
  <si>
    <t>▁ili ▁kutimiza ▁unabii ▁wa ▁na bii ▁Isaya , ▁kama ▁ali vy osema :</t>
  </si>
  <si>
    <t>▁" N chi ▁ya ▁Zab uloni ▁na ▁nchi ▁ya ▁Naf tali , ▁kwenye ▁njia ▁ya ▁kuelekea ▁bahar ini , ▁ng ʼ ambo ▁ya ▁Yord ani , ▁Gali laya ▁ya ▁watu ▁wa ▁Mataifa :</t>
  </si>
  <si>
    <t>▁watu ▁wale ▁wali okaa ▁giz ani ▁wame ona ▁nuru ▁kuu ; ▁nao ▁wale ▁walio ishi ▁katika ▁nchi ▁ya ▁u vuli ▁wa ▁ma uti , ▁nuru ▁ime wa zuk ia . "</t>
  </si>
  <si>
    <t>▁T angu ▁wakati ▁huo , ▁Yesu ▁alianza ▁kuhubiri ▁ak isema : ▁" T ub uni , ▁kwa ▁maana ▁Ufalme ▁wa ▁Mb inguni ▁um ek ari bia . "</t>
  </si>
  <si>
    <t>▁Yesu ▁alipokuwa ▁anat embea ▁k ando ▁ya ▁Bah ari ▁ya ▁Gali laya , ▁aliwa ona ▁ndugu ▁wawili , ▁Simoni ▁a itwa ye ▁Petro , ▁na ▁Andrea ▁ndugu ▁yake . ▁Wali kuwa ▁wak iz itu pa ▁nya vu ▁zao ▁bahar ini ▁kwa ▁kuwa ▁wao ▁walikuwa ▁wa vu vi .</t>
  </si>
  <si>
    <t>▁Yesu ▁akawa ambia , ▁" N jo oni , ▁ni fu at eni ▁nami ▁nita wa fanya ▁mwe ▁wa vu vi ▁wa ▁watu . "</t>
  </si>
  <si>
    <t>▁Baada ▁ya ▁kufunga ▁siku ▁aro ba ini ▁usiku ▁na ▁m chana , ▁hat imaye ▁aka ona ▁njaa .</t>
  </si>
  <si>
    <t>▁Mara ▁waka zia cha ▁nya vu ▁zao , ▁wakam fuata .</t>
  </si>
  <si>
    <t>▁Ali po endelea ▁mbele ▁kutoka ▁pale , ▁akawa ona ▁ndugu ▁wengine ▁wawili , ▁Yakobo ▁mwana ▁wa ▁Zeb ed ayo ▁na ▁Yohana ▁ndugu ye , ▁wakiwa ▁wam ekaa ▁kwenye ▁mash ua ▁pamoja ▁na ▁baba ▁yao ▁Zeb ed ayo , ▁wak iz it engeneza ▁nya vu ▁zao . ▁Yesu ▁akawa ita .</t>
  </si>
  <si>
    <t>▁Nao ▁mara ▁waka ia cha ▁mash ua ▁yao , ▁pamoja ▁na ▁baba ▁yao , ▁wakam fuata .</t>
  </si>
  <si>
    <t>▁Yesu ▁ak apita ▁katika ▁Gali laya ▁yote , ▁ak if und isha ▁katika ▁masin ag ogi ▁yao , ▁aki hubiri ▁habari ▁njema ▁za ▁Ufalme , ▁na ▁ak ip onya ▁kila ▁ugonjwa ▁na ▁kila ▁aina ▁ya ▁marad hi ▁miongoni ▁mwa ▁watu .</t>
  </si>
  <si>
    <t>▁Kwa ▁hiyo ▁sifa ▁zake ▁zika enea ▁sehemu ▁zote ▁za ▁Sh amu , ▁nao ▁watu ▁wakam le tea ▁wote ▁waliokuwa ▁na ▁mag onjwa ▁mbalimbali ▁na ▁maumivu , ▁wali op aga wa ▁na ▁pe po ▁wa cha fu , ▁wenye ▁ki fafa ▁na ▁wali opo o za , ▁naye ▁akawa pon ya .</t>
  </si>
  <si>
    <t>▁Mak utano ▁makubwa ▁ya ▁watu ▁yaka wa ▁yan am jia ▁kutoka ▁Gali laya , ▁Dek apo li , ▁Yerusalemu , ▁Uya hudi ▁na ▁kutoka ▁ng ʼ ambo ▁ya ▁M to ▁Yord ani .</t>
  </si>
  <si>
    <t>▁M jaribu ▁akam jia ▁na ▁kum wambia , ▁" I kiwa ▁wewe ▁ndiye ▁Mwana ▁wa ▁Mungu , ▁am uru ▁mawe ▁haya ▁yawe ▁mik ate . "</t>
  </si>
  <si>
    <t>▁Lakini ▁Yesu ▁aka jibu , ▁" I me andikwa : ▁' M tu ▁ha ishi ▁kwa ▁mkate ▁tu , ▁ila ▁kwa ▁kila ▁neno ▁lit ok alo ▁katika ▁kiny wa ▁cha ▁Mungu .' ▁"</t>
  </si>
  <si>
    <t>▁Ndipo ▁ib ilisi ▁akam chukua ▁Yesu ▁mpaka ▁mji ▁m takatifu ▁na ▁kum weka ▁juu ▁ya ▁mn ara ▁mrefu ▁wa ▁Hek alu ,</t>
  </si>
  <si>
    <t>▁akam wambia , ▁" K ama ▁wewe ▁ndiwe ▁Mwana ▁wa ▁Mungu ▁j itu pe ▁chini . ▁Kwa ▁kuwa ▁ime andikwa : ▁" ▁' At aku ag iz ia ▁malaika ▁zake , ▁nao ▁wat aku chukua ▁mik on oni ▁mwa o ▁ili ▁usi je ▁uka j ikwa a ▁m guu ▁wako ▁katika ▁ji we .' ▁"</t>
  </si>
  <si>
    <t>▁Yesu ▁akam jibu , ▁" P ia ▁ime andikwa : ▁' U sim jaribu ▁Bwana ▁Mungu ▁wako .' ▁"</t>
  </si>
  <si>
    <t>▁Kwa ▁mara ▁nyingine , ▁ib ilisi ▁akam chukua ▁Yesu ▁mpaka ▁kwenye ▁ki lele ▁cha ▁m lima ▁mrefu ▁na ▁kumw onyesha ▁fal me ▁zote ▁za ▁dunia ▁na ▁fa hari ▁zake ,</t>
  </si>
  <si>
    <t>▁kisha ▁akam wambia , ▁" N it aku pa ▁hivi ▁vyote ▁kama ▁uk inis uj udia ▁na ▁kun ia b udu . "</t>
  </si>
  <si>
    <t>▁Basi ▁Yesu ▁alipo ona ▁mak utano , ▁ali panda ▁m lim ani ▁akak eti ▁chini , ▁nao ▁wanafunzi ▁wake ▁wakam jia .</t>
  </si>
  <si>
    <t>▁H eri ▁wana otes wa ▁kwa ▁sababu ▁ya ▁haki , ▁maana ▁Ufalme ▁wa ▁Mb inguni ▁ni ▁wao .</t>
  </si>
  <si>
    <t>▁" H eri ▁ninyi ▁watu ▁watak apo wash ut umu , ▁na ▁kuwat esa ▁na ▁kunena ▁dhidi ▁yenu ▁mabaya ▁ya ▁aina ▁zote ▁kwa ▁uongo ▁kwa ▁ajili ▁yangu .</t>
  </si>
  <si>
    <t>▁F ura hini ▁na ▁kush angi lia ▁kwa ▁maana ▁tha wabu ▁yenu ▁ni ▁kubwa ▁mbinguni , ▁kwa ▁kuwa ▁hivyo ▁ndivyo ▁wali vyo wat esa ▁mana bii ▁waliokuwa ▁kabla ▁yenu .</t>
  </si>
  <si>
    <t>▁" N inyi ▁ni ▁chum vi ▁ya ▁ulimwengu . ▁Lakini ▁chum vi ▁iki poteza ▁lad ha ▁yake , ▁ya weza je ▁kur ud ishiwa ▁lad ha ▁yake ▁tena ? ▁Hai fai ▁tena ▁kwa ▁kitu ▁chochote , ▁ila ▁kutu pwa ▁nje ▁ikanya gwe ▁na ▁watu .</t>
  </si>
  <si>
    <t>▁" N inyi ▁ni ▁nuru ▁ya ▁ulimwengu . ▁M ji ▁uli oj engwa ▁kilim ani ▁hau wezi ▁kufi chika .</t>
  </si>
  <si>
    <t>▁Wala ▁watu ▁hawa washi ▁taa ▁na ▁kui funika ▁kwa ▁baku li . ▁Badala ▁yake , ▁hui weka ▁kwenye ▁kin ara ▁chake , ▁nayo ▁h utoa ▁mwanga ▁kwa ▁kila ▁mtu ▁aliy emo ▁ndani ▁ya ▁ile ▁nyumba .</t>
  </si>
  <si>
    <t>▁V ivyo ▁hivyo , ▁nuru ▁yenu ▁i anga ze ▁mbele ▁ya ▁watu , ▁ili ▁wap ate ▁kuona ▁matendo ▁yenu ▁mema ▁wam tuk uze ▁Baba ▁yenu ▁aliye ▁mbinguni .</t>
  </si>
  <si>
    <t>▁" Ms idh ani ▁kwamba ▁nim eku ja ▁ku futa ▁Sheria ▁au ▁Mana bii ; ▁siku ja ▁ku ondoa ▁bali ▁kutimiza .</t>
  </si>
  <si>
    <t>▁Kwa ▁maana , ▁amin ▁nawa ambia , ▁mpaka ▁mbingu ▁na ▁dunia ▁zit akap opita , ▁hakuna ▁hata ▁her ufi ▁moja ▁ndogo ▁wala ▁nuk ta ▁it akay opo tea ▁kwa ▁namna ▁yoyote ▁kutoka ▁kwenye ▁Sheria , ▁mpaka ▁kila ▁kitu ▁ki we ▁kim et imia .</t>
  </si>
  <si>
    <t>▁Kwa ▁hiyo , ▁yeyote ▁atak aye vun ja ▁moja wapo ▁ya ▁amri ▁ndogo ▁kuliko ▁zote ▁ya ▁amri ▁hizi , ▁naye ▁akawa fundisha ▁wengine ▁kufanya ▁hivyo , ▁ata itwa ▁mdogo ▁kabisa ▁katika ▁Ufalme ▁wa ▁Mb inguni , ▁lakini ▁yeyote ▁az it end aye ▁na ▁kuzi fundisha ▁hizi ▁amri ▁ata itwa ▁mkuu ▁katika ▁Ufalme ▁wa ▁Mb inguni .</t>
  </si>
  <si>
    <t>▁Ndipo ▁aka anza ▁kuwa fundisha , ▁ak isema :</t>
  </si>
  <si>
    <t>▁Kwa ▁maana ▁nawa ambia , ▁haki ▁yenu ▁isi poz idi ▁haki ▁ya ▁Ma far isayo ▁na ▁wa limu ▁wa ▁sheria , ▁kamwe ▁ham ta ingia ▁katika ▁Ufalme ▁wa ▁Mb inguni .</t>
  </si>
  <si>
    <t>▁" M mes ikia ▁wali vyo ambiwa ▁watu ▁wa ▁zamani ▁kwamba , ▁' U si ue . ▁Ye yote ▁atak aye ua ▁ata paswa ▁hukumu .'</t>
  </si>
  <si>
    <t>▁Lakini ▁mimi ▁nawa ambia ▁kwamba , ▁yeyote ▁at akay em kas ir ikia ▁ndugu ▁yake , ▁ata paswa ▁hukumu . ▁Tena , ▁yeyote ▁at akay em wambia ▁ndugu ▁yake , ▁' R aka ,' at apaswa ▁kuji bu ▁kwa ▁Bara za ▁la ▁Wayahudi . L akini ▁yeyote ▁at akay esema ▁' We we ▁mp umba vu !' ▁ata paswa ▁hukumu ▁ya ▁moto ▁wa ▁je han amu .</t>
  </si>
  <si>
    <t>▁" Kwa ▁hiyo , ▁kama ▁un atoa ▁sadaka ▁yako ▁mad ha bah uni , ▁uk ak umbuka ▁kuwa ▁ndugu ▁yako ▁ana ▁kitu ▁dhidi ▁yako ,</t>
  </si>
  <si>
    <t>▁i ache ▁sadaka ▁yako ▁hapo ▁mbele ▁ya ▁mad haba hu . ▁Enda ▁kwanza ▁uk apat ane ▁na ▁ndugu ▁yako ; ▁kisha ▁uru di ▁na ▁uk ato e ▁sadaka ▁yako .</t>
  </si>
  <si>
    <t>▁" P atana ▁na ▁msh taki ▁wako ▁up esi ▁wakati ▁uwa po ▁nji ani ▁pamoja ▁naye ▁kwenda ▁mah akam ani , ▁ili ▁msh taki ▁wako ▁asi je ▁ak aku tia ▁mik on oni ▁mwa ▁hak imu , ▁naye ▁hak imu ▁ak aku tia ▁mik on oni ▁mwa ▁ask ari , ▁nawe ▁ukat upwa ▁gere zani .</t>
  </si>
  <si>
    <t>▁Amin , ▁naku ambia , ▁ha utat oka ▁humo ▁hadi ▁uwe ▁um eli pa ▁senti ▁ya ▁mwisho .</t>
  </si>
  <si>
    <t>▁" M mes ikia ▁kwamba ▁il inen wa , ▁' U siz ini .'</t>
  </si>
  <si>
    <t>▁Lakini ▁mimi ▁nawa ambia ▁kwamba , ▁yeyote ▁amta zam aye ▁mwanamke ▁kwa ▁kum tam ani , ▁amek wisha ▁kuz ini ▁naye ▁moyoni ▁mwake .</t>
  </si>
  <si>
    <t>▁Ji cho ▁lako ▁la ▁ku ume ▁lik ik usa babisha ▁kutenda ▁dhambi , ▁ling ʼ oe ▁uli tu pe ▁mbali . ▁Ni ▁af ad hali ▁kwako ▁ku poteza ▁ki ungo ▁kimoja ▁cha ▁mwili ▁wako ▁kuliko ▁mwili ▁wako ▁mzima ▁ukat upwa ▁je han amu .</t>
  </si>
  <si>
    <t>▁" H eri ▁walio ▁mask ini ▁wa ▁roho , ▁maana ▁Ufalme ▁wa ▁Mb inguni ▁ni ▁wao .</t>
  </si>
  <si>
    <t>▁Kama ▁mkono ▁wako ▁wa ▁ku ume ▁uk ik usa babisha ▁kutenda ▁dhambi , ▁uk ate , ▁u utu pe ▁mbali . ▁Ni ▁af ad hali ▁kwako ▁ku poteza ▁ki ungo ▁kimoja ▁cha ▁mwili ▁wako ▁kuliko ▁mwili ▁wako ▁mzima ▁utu p we ▁je han amu .</t>
  </si>
  <si>
    <t>▁" P ia ▁il inen wa ▁kwamba , ▁' M tu ▁yeyote ▁am wach aye ▁mke we ▁sh arti ▁ampe ▁hati ▁ya ▁talaka .'</t>
  </si>
  <si>
    <t>▁Lakini ▁mimi ▁nawa ambia , ▁yeyote ▁am wach aye ▁mke we ▁isipokuwa ▁kwa ▁kosa ▁la ▁u ash er ati , ▁am fanya ▁mke we ▁kuwa ▁m zin zi . ▁Na ▁yeyote ▁am wo aye ▁yule ▁mwanamke ▁aliye ach wa , ▁ana zini .</t>
  </si>
  <si>
    <t>▁" T ena ▁mm es ikia ▁wali vyo ambiwa ▁watu ▁wa ▁zamani ▁kwamba , ▁' U sia pe ▁kwa ▁uongo , ▁bali ▁timi za ▁kia po ▁kile ▁uli cho fanya ▁kwa ▁Bwana .'</t>
  </si>
  <si>
    <t>▁Lakini ▁mimi ▁nawa ambia , ▁ms ia pe ▁kabisa : ▁iwe ▁kwa ▁mbingu , ▁kwa ▁kuwa ▁ni ▁kiti ▁cha ▁en zi ▁cha ▁Mungu ;</t>
  </si>
  <si>
    <t>▁au ▁kwa ▁dunia , ▁kwa ▁kuwa ▁ndipo ▁mahali ▁pake ▁pa ▁ku weke a ▁miguu ; ▁au ▁kwa ▁Yerusalemu , ▁kwa ▁kuwa ▁ndio ▁mji ▁wa ▁Mfalme ▁Mkuu .</t>
  </si>
  <si>
    <t>▁N anyi ▁ms ia pe ▁kwa ▁vich wa ▁vy enu , ▁kwa ▁kuwa ▁hamwe zi ▁ku uf anya ▁hata ▁uny wele ▁mmoja ▁kuwa ▁mwe upe ▁au ▁mwe usi .</t>
  </si>
  <si>
    <t>▁' Ndi yo ' ▁yenu ▁iwe ▁' Ndi yo ,' ▁na ▁' H apana ' ▁yenu ▁iwe ▁' H apana .' ▁L olo te ▁zaidi ▁ya ▁hili ▁lat oka ▁kwa ▁yule ▁mw ovu .</t>
  </si>
  <si>
    <t>▁" M mes ikia ▁kwamba ▁il inen wa , ▁' Ji cho ▁kwa ▁ji cho ▁na ▁jino ▁kwa ▁jino .'</t>
  </si>
  <si>
    <t>▁Lakini ▁mimi ▁nawa ambia , ▁ms ish ind ane ▁na ▁mtu ▁mw ovu . ▁Lakini ▁kama ▁mtu ▁akik upi ga ▁kwenye ▁sha vu ▁la ▁ku ume , ▁m ge uz ie ▁na ▁la ▁pili ▁pia .</t>
  </si>
  <si>
    <t>▁H eri ▁wale ▁wanao hu zun ika , ▁maana ▁hao ▁wata fari jiwa .</t>
  </si>
  <si>
    <t>▁Kama ▁mtu ▁ak itaka ▁kukus ht aki ▁na ▁kuchukua ▁jo ho ▁lako , ▁mwa chie ▁ach ukue ▁na ▁koti ▁pia .</t>
  </si>
  <si>
    <t>▁Kama ▁mtu ▁akik ula zim isha ▁kwenda ▁mai li ▁moja , ▁n enda ▁naye ▁mai li ▁mbili .</t>
  </si>
  <si>
    <t>▁Mpe ▁yeye ▁aku omb aye , ▁wala ▁us im ge uz ie ▁kis ogo ▁yeye ▁atak aye ▁kukuk opa .</t>
  </si>
  <si>
    <t>▁" M mes ikia ▁kwamba ▁il inen wa , ▁' M pende ▁jir ani ▁yako ▁na ▁um chuk ie ▁ad ui ▁yako .'</t>
  </si>
  <si>
    <t>▁Lakini ▁nina wa ambia : ▁Wap end eni ▁ad ui ▁zenu ▁na ▁wa ombe eni ▁wanao wat esa ▁ninyi ,</t>
  </si>
  <si>
    <t>▁ili ▁mpate ▁kuwa ▁watoto ▁wa ▁Baba ▁yenu ▁aliye ▁mbinguni . ▁Kwa ▁maana ▁yeye ▁huwa anga zia ▁jua ▁lake ▁watu ▁wa ovu ▁na ▁watu ▁wema , ▁naye ▁hu wany es hea ▁mvua ▁wenye ▁haki ▁na ▁wasio ▁haki .</t>
  </si>
  <si>
    <t>▁Kama ▁m kiwa penda ▁tu ▁wale ▁wana owa penda , ▁m tap ata ▁tha wabu ▁gani ? ▁Je , ▁hata ▁wato za ▁ush uru ▁hawa f anyi ▁hivyo ?</t>
  </si>
  <si>
    <t>▁N anyi ▁kama ▁m ki wasa limu ▁ndugu ▁zenu ▁tu , ▁je , ▁mna fanya ▁nini ▁zaidi ▁ya ▁wengine ? ▁Je , ▁hata ▁watu ▁wasi om jua ▁Mungu , ▁hawa f anyi ▁hivyo ?</t>
  </si>
  <si>
    <t>▁Kwa ▁hiyo ▁ku weni ▁wak amilifu ▁kama ▁Baba ▁yenu ▁wa ▁mbinguni ▁alivyo ▁mk amilifu .</t>
  </si>
  <si>
    <t>▁H eri ▁walio ▁wapo le , ▁maana ▁hao ▁wata ir ithi ▁nchi .</t>
  </si>
  <si>
    <t>▁H eri ▁wenye ▁njaa ▁na ▁kiu ▁ya ▁haki , ▁maana ▁hao ▁wat atos hele zwa .</t>
  </si>
  <si>
    <t>▁H eri ▁wenye ▁huruma , ▁maana ▁hao ▁wat apata ▁reh ema .</t>
  </si>
  <si>
    <t>▁H eri ▁walio ▁na ▁moyo ▁safi , ▁maana ▁hao ▁wat am wona ▁Mungu .</t>
  </si>
  <si>
    <t>▁H eri ▁walio ▁wap atan ishi , ▁maana ▁hao ▁wata itwa ▁wana ▁wa ▁Mungu .</t>
  </si>
  <si>
    <t>▁" Anga lieni ▁m sit ende ▁wema ▁wenu ▁mbele ▁ya ▁watu ▁ili ▁wawa one . ▁Kwa ▁maana ▁m ki fanya ▁hivyo , ▁ham na ▁tha wabu ▁kutoka ▁kwa ▁Baba ▁yenu ▁aliye ▁mbinguni .</t>
  </si>
  <si>
    <t>▁Ufalme ▁wako ▁uje . ▁Map enzi ▁yako ▁ya fany ike ▁hapa ▁duniani ▁kama ▁huko ▁mbinguni .</t>
  </si>
  <si>
    <t>▁Utu pat ie ▁riz iki ▁yetu ▁ya ▁kila ▁siku .</t>
  </si>
  <si>
    <t>▁U tus amehe ▁deni ▁zetu , ▁kama ▁sisi ▁nasi ▁tuli vy ok wisha ▁kuwas amehe ▁wad eni ▁wetu .</t>
  </si>
  <si>
    <t>▁Us itu tie ▁maj arib uni , ▁bali ▁utu oko e ▁kutoka ▁kwa ▁yule ▁mw ovu ▁[ kwa ▁kuwa ▁Ufalme ▁ni ▁wako , ▁na ▁nguvu , ▁na ▁utukufu , ▁hata ▁milele . ▁Amen ] .'</t>
  </si>
  <si>
    <t>▁Kwa ▁kuwa ▁kama ▁m ki was amehe ▁watu ▁wengine ▁wana po wak osea , ▁Baba ▁yenu ▁wa ▁mbinguni ▁ata was amehe ▁ninyi ▁pia .</t>
  </si>
  <si>
    <t>▁Lakini ▁msi po was amehe ▁watu ▁wengine ▁makosa ▁yao , ▁naye ▁Baba ▁yenu ▁hata was amehe ▁ninyi ▁makosa ▁yenu .</t>
  </si>
  <si>
    <t>▁" M nap of unga , ▁msi we ▁wenye ▁hu zuni ▁kama ▁wa fanya vyo ▁wana fiki . ▁Maana ▁wao ▁huk unja ▁ny uso ▁zao ▁ili ▁kuwa onyesha ▁wengine ▁kwamba ▁wame funga . ▁Amin , ▁amin ▁nawa ambia ▁wao ▁wamek wisha ▁kupata ▁tha wabu ▁yao ▁kamili fu .</t>
  </si>
  <si>
    <t>▁Lakini ▁mn ap of unga , ▁jip ak eni ▁mafuta ▁kich wani ▁na ▁kuna wa ▁ny uso ▁zenu</t>
  </si>
  <si>
    <t>▁ili ▁kufunga ▁kwenu ▁kusi onek ane ▁na ▁watu ▁wengine ▁ila ▁Baba ▁yenu ▁ak etiye ▁mahali ▁pa ▁siri ; ▁naye ▁Baba ▁yenu ▁aon aye ▁sir ini ▁atawa pa ▁tha wabu ▁yenu ▁kwa ▁wazi .</t>
  </si>
  <si>
    <t>▁" M si ji weke e ▁haz ina ▁duniani , ▁mahali ▁ambapo ▁n ondo ▁na ▁kutu ▁huh aribu , ▁nao ▁we vi ▁hu vun ja ▁na ▁kui ba .</t>
  </si>
  <si>
    <t>▁" H ivyo ▁mn apo wa pa ▁wah itaji , ▁m sip ige ▁panda ▁mbele ▁yenu ▁kama ▁wa fanya vyo ▁wana fiki ▁katika ▁masin ag ogi ▁na ▁mita ani , ▁ili ▁wasi fi we ▁na ▁watu . ▁Amin ▁nawa ambia ▁wao ▁wamek wisha ▁kup okea ▁tha wabu ▁yao .</t>
  </si>
  <si>
    <t>▁Lakini ▁ji weke eni ▁haz ina ▁mbinguni , ▁mahali ▁ambapo ▁n ondo ▁na ▁kutu ▁havi hari bu , ▁wala ▁we vi ▁hawa vun ji ▁na ▁kui ba .</t>
  </si>
  <si>
    <t>▁Kwa ▁sababu ▁mahali ▁haz ina ▁yako ▁ili po , ▁hapo ▁ndipo ▁pia ▁moyo ▁wako ▁ut akap okuwa .</t>
  </si>
  <si>
    <t>▁" Ji cho ▁ni ▁taa ▁ya ▁mwili . ▁Kama ▁ji cho ▁lako ▁ni ▁nyo fu , ▁mwili ▁wako ▁wote ▁uta jaa ▁nuru .</t>
  </si>
  <si>
    <t>▁Lakini ▁kama ▁ji cho ▁lako ▁ni ▁ovu , ▁mwili ▁wako ▁wote ▁uta jawa ▁na ▁giza . ▁Kwa ▁hiyo ▁basi , ▁kama ▁nuru ▁ili yomo ▁ndani ▁yako ▁ni ▁giza , ▁hilo ▁ni ▁giza ▁kuu ▁namna ▁gani !</t>
  </si>
  <si>
    <t>▁" H akuna ▁mtu ▁awe z aye ▁kuwat um ikia ▁mab wana ▁wawili . ▁Kwa ▁kuwa ▁atam ch ukia ▁huyu ▁na ▁kump enda ▁yule ▁mwingine , ▁au ▁at ash ik amana ▁sana ▁na ▁huyu ▁na ▁kum dh arau ▁yule ▁mwingine . ▁Ham wezi ▁kum tumikia ▁Mungu ▁pamoja ▁na ▁Mali .</t>
  </si>
  <si>
    <t>▁" Kwa ▁hiyo ▁nawa ambia , ▁ms is umb uk ie ▁maisha ▁yenu ▁kwamba ▁m tak ula ▁nini ▁au ▁m tak unywa ▁nini ; ▁au ▁ms umb uk ie ▁miili ▁yenu ▁kwamba ▁m tavaa ▁nini . ▁Je , ▁maisha ▁si ▁zaidi ▁ya ▁chakula , ▁na ▁mwili ▁zaidi ▁ya ▁mava zi ?</t>
  </si>
  <si>
    <t>▁Wa angali eni ▁ndege ▁wa ▁ang ani ; ▁wao ▁hawa pandi ▁wala ▁hawa v uni ▁au ▁kuweka ▁g hal ani , ▁lakini ▁Baba ▁yenu ▁wa ▁mbinguni ▁hu wal isha . ▁Je , ▁ninyi ▁si ▁wa ▁thamani ▁zaidi ▁kuliko ▁hao ▁ndege ?</t>
  </si>
  <si>
    <t>▁" N anyi ▁kwa ▁nini ▁mna jita ab isha ▁kwa ▁ajili ▁ya ▁mava zi ? ▁Fikir ini ▁maua ▁ya ▁sh ambani ▁yame av yo . ▁Haya f anyi ▁kazi ▁wala ▁haya fumi .</t>
  </si>
  <si>
    <t>▁Lakini ▁nawa ambia , ▁hata ▁Solomoni ▁katika ▁fa hari ▁yake ▁yote ▁haku vik wa ▁vizuri ▁kama ▁moja wapo ▁ya ▁hayo ▁maua .</t>
  </si>
  <si>
    <t>▁Lakini ▁ninyi ▁m to apo ▁sadaka , ▁f anyeni ▁kwa ▁siri , ▁hata ▁mkono ▁wako ▁wa ▁kush oto ▁usi jue ▁mkono ▁wako ▁wa ▁ku ume ▁unach of anya ,</t>
  </si>
  <si>
    <t>▁Basi ▁ikiwa ▁Mungu ▁hu ya vika ▁hivi ▁maj ani ▁ya ▁sh ambani , ▁ambayo ▁leo ▁y apo ▁na ▁kes ho ▁yan at upwa ▁mot oni , ▁je , ▁hata wa vika ▁ninyi ▁vizuri ▁zaidi , ▁enyi ▁wa ▁imani ▁haba ?</t>
  </si>
  <si>
    <t>▁Kwa ▁hiyo ▁msi we ▁na ▁wasiwasi , ▁mk isema , ▁' T ut akula ▁nini ?' ▁au ▁' T utak unywa ▁nini ?' ▁au ▁' T uta vaa ▁nini ?'</t>
  </si>
  <si>
    <t>▁Watu ▁wasi om jua ▁Mungu ▁ndio ▁wana osh ind ania ▁hayo , ▁lakini ▁Baba ▁yenu ▁wa ▁mbinguni ▁ana fahamu ▁kuwa ▁m nah itaji ▁haya ▁yote .</t>
  </si>
  <si>
    <t>▁Lakini ▁uta fut eni ▁kwanza ▁Ufalme ▁wa ▁Mungu ▁na ▁haki ▁yake , ▁na ▁haya ▁yote ▁atawa pa ▁pia .</t>
  </si>
  <si>
    <t>▁Kwa ▁hiyo ▁msi we ▁na ▁wasiwasi ▁kuhusu ▁kes ho , ▁kwa ▁sababu ▁kes ho ▁ita jita ab ikia ▁yenye we . ▁Yat osha ▁kwa ▁siku ▁mas umbu fu ▁yake .</t>
  </si>
  <si>
    <t>▁ili ▁sadaka ▁yako ▁iwe ▁ni ▁siri . ▁Ndipo ▁Baba ▁yako ▁wa ▁mbinguni , ▁yeye ▁aon aye ▁sir ini ▁at aku pa ▁tha wabu ▁kwa ▁wazi .</t>
  </si>
  <si>
    <t>▁" N anyi ▁msa li po , ▁msi we ▁kama ▁wana fiki , ▁maana ▁wao ▁hup enda ▁kus ali ▁wakiwa ▁wam esim ama ▁katika ▁masin ag ogi ▁na ▁k ando ▁ya ▁barabara ▁ili ▁wa onek ane ▁na ▁watu . ▁Amin ▁nawa ambia , ▁wao ▁wamek wisha ▁kupata ▁tha wabu ▁yao .</t>
  </si>
  <si>
    <t>▁Lakini ▁wewe ▁un apos ali , ▁ing ia ▁ch umb ani ▁mw ako , ▁f unga ▁ml ango ▁na ▁um w ombe ▁Baba ▁yako ▁aliye ▁sir ini . ▁Naye ▁Baba ▁yako ▁aon aye ▁sir ini ▁at aku pa ▁tha wabu ▁yako .</t>
  </si>
  <si>
    <t>▁N anyi ▁mn apos ali ▁ms is eme ▁maneno ▁kama ▁wa fanya vyo ▁watu ▁wasi om jua ▁Mungu . ▁Kwa ▁maana ▁wao ▁hud hani ▁kwamba ▁wat as ikiwa ▁kwa ▁sababu ▁ya ▁wingi ▁wa ▁maneno ▁yao .</t>
  </si>
  <si>
    <t>▁M si we ▁kama ▁wao , ▁kwa ▁sababu ▁Baba ▁yenu ▁ana jua ▁kile ▁m nach oh itaji ▁kabla ▁ham jam w omba .</t>
  </si>
  <si>
    <t>▁" H ivi ▁basi , ▁ndivyo ▁iwa pasa vyo ▁kuomba : ▁" ▁' Baba ▁yetu ▁uli ye ▁mbinguni , ▁Jina ▁lako ▁li tuk uz we .</t>
  </si>
  <si>
    <t>▁" U si huk umu ▁ili ▁usi je ▁uka huk umiwa .</t>
  </si>
  <si>
    <t>▁Au ▁mwana we ▁akim w omba ▁sam aki ▁at ampa ▁nyoka ?</t>
  </si>
  <si>
    <t>▁Ikiwa ▁ninyi ▁basi ▁m lio ▁wa ovu ▁mna jua ▁kuwa pa ▁watoto ▁wenu ▁vitu ▁vizuri , ▁si ▁zaidi ▁sana ▁Baba ▁yenu ▁aliye ▁mbinguni ▁atawa pa ▁vitu ▁vizuri ▁wale ▁wam w omba o ?</t>
  </si>
  <si>
    <t>▁Kwa ▁hiyo ▁chochote ▁m nach otaka ▁m tende we ▁na ▁watu , ▁ninyi ▁nanyi ▁wat ende eni ▁vi vyo ▁hivyo . ▁Kwa ▁kuwa ▁hii ▁ndiyo ▁Sheria ▁na ▁Mana bii .</t>
  </si>
  <si>
    <t>▁" I ngi eni ▁kupitia ▁ml ango ▁mw emb amba , ▁kwa ▁maana ▁lango ▁ni ▁pana ▁na ▁njia ▁ni ▁pana ▁i eleke ayo ▁upo tev uni , ▁nao ▁ni ▁wengi ▁wa ing iao ▁kwa ▁kupitia ▁lango ▁hilo .</t>
  </si>
  <si>
    <t>▁Lakini ▁ml ango ▁ni ▁mw emb amba ▁na ▁njia ▁ni ▁f inyu ▁i eleke ayo ▁kwenye ▁uzima , ▁nao ▁ni ▁wach ache ▁tu ▁wai onao .</t>
  </si>
  <si>
    <t>▁" Jih adh ar ini ▁na ▁mana bii ▁wa ▁uongo , ▁wana owa jia ▁wakiwa ▁wame vaa ▁mava zi ▁ya ▁kondo o , ▁lakini ▁ndani ▁ni ▁mbwa ▁mw itu ▁waka li .</t>
  </si>
  <si>
    <t>▁M ta wat ambua ▁kwa ▁matunda ▁yao . ▁Je , ▁watu ▁hu chuma ▁zabi bu ▁kwenye ▁mi iba , ▁au ▁tini ▁kwenye ▁mich ong oma ?</t>
  </si>
  <si>
    <t>▁V ivyo ▁hivyo , ▁mti ▁mw ema ▁hu zaa ▁matunda ▁mazuri , ▁na ▁mti ▁mbaya ▁hu zaa ▁matunda ▁mabaya .</t>
  </si>
  <si>
    <t>▁M ti ▁mw ema ▁hau wezi ▁kuza a ▁matunda ▁mabaya , ▁wala ▁mti ▁mbaya ▁hau wezi ▁kuza a ▁matunda ▁mazuri .</t>
  </si>
  <si>
    <t>▁Kila ▁mti ▁usio zaa ▁matunda ▁mazuri ▁huk atwa ▁na ▁kutu pwa ▁mot oni .</t>
  </si>
  <si>
    <t>▁Kwa ▁maana ▁jinsi ▁una vyo wah ukumu ▁wengine , ▁ndivyo ▁ut aka vyo huk umiwa , ▁na ▁kwa ▁kip imo ▁kile ▁up imia cho , ▁ndicho ▁ut aka chop imiwa .</t>
  </si>
  <si>
    <t>▁Hivyo , ▁mta wat ambua ▁kwa ▁matunda ▁yao .</t>
  </si>
  <si>
    <t>▁" Si ▁kila ▁mtu ▁ani ambi aye , ▁' B wana , ▁Bwana ,' ▁atak aye ingia ▁katika ▁Ufalme ▁wa ▁Mb inguni , ▁bali ▁ni ▁yeye ▁af any aye ▁mapenzi ▁ya ▁Baba ▁yangu ▁aliye ▁mbinguni .</t>
  </si>
  <si>
    <t>▁Wengi ▁wat ani ambia ▁siku ▁ile , ▁' B wana , ▁Bwana , ▁hat uk utoa ▁unabii ▁kwa ▁jina ▁lako , ▁na ▁kwa ▁jina ▁lako ▁kutoa ▁pe po ▁wa cha fu ▁na ▁kufanya ▁mi uji za ▁mingi ?'</t>
  </si>
  <si>
    <t>▁Ndipo ▁nit ak apo wa ambia ▁wazi , ▁' S iku wa jua ▁kamwe . ▁Ond ok eni ▁kwangu , ▁ninyi ▁wat enda ▁ma ovu !'</t>
  </si>
  <si>
    <t>▁" Kwa ▁hiyo ▁kila ▁mtu ▁ay as iki aye ▁haya ▁maneno ▁yangu ▁na ▁ku yat enda , ▁ni ▁kama ▁mtu ▁mwenye ▁bus ara ▁aliye jenga ▁nyumba ▁yake ▁kwenye ▁mw amba .</t>
  </si>
  <si>
    <t>▁M vua ▁ik any esha , ▁maf ur iko ▁yaka ja , ▁na ▁upe po ▁uka vuma ▁uka i piga ▁hiyo ▁nyumba . ▁Lakini ▁haiku anguka ; ▁kwa ▁sababu ▁msingi ▁wake ▁ulikuwa ▁kwenye ▁mw amba .</t>
  </si>
  <si>
    <t>▁Naye ▁kila ▁anay es ikia ▁haya ▁maneno ▁yangu ▁wala ▁asi yat ende , ▁ni ▁kama ▁mtu ▁mj inga ▁aliye jenga ▁nyumba ▁yake ▁kwenye ▁mch anga .</t>
  </si>
  <si>
    <t>▁M vua ▁ik any esha , ▁maf ur iko ▁yaka ja , ▁nao ▁upe po ▁uka vuma ▁uka i piga ▁hiyo ▁nyumba , ▁nayo ▁ika anguka ▁kwa ▁kish indo ▁kikubwa . "</t>
  </si>
  <si>
    <t>▁Yesu ▁ali pom aliza ▁kusema ▁maneno ▁haya , ▁mak utano ▁ya ▁watu ▁wak ash anga zwa ▁sana ▁na ▁mafundisho ▁yake ,</t>
  </si>
  <si>
    <t>▁kwa ▁sababu ▁ali fundisha ▁kama ▁yeye ▁aliye ▁na ▁mamlaka , ▁wala ▁si ▁kama ▁wa limu ▁wao ▁wa ▁sheria .</t>
  </si>
  <si>
    <t>▁" M bona ▁un ata zama ▁ki banzi ▁kilicho ▁ndani ▁ya ▁ji cho ▁la ▁ndugu ▁yako , ▁na ▁wala ▁hu oni ▁bor iti ▁iliyo ▁ndani ▁ya ▁ji cho ▁lako ▁mwenyewe ?</t>
  </si>
  <si>
    <t>▁Au ▁unaweza je ▁kum wambia ▁ndugu ▁yako , ▁' A cha ▁nito e ▁ki banzi ▁kwenye ▁ji cho ▁lako ,' ▁wakati ▁kuna ▁bor iti ▁kwenye ▁ji cho ▁lako ▁mwenyewe ?</t>
  </si>
  <si>
    <t>▁Ewe ▁mna fiki , ▁ondo a ▁bor iti ▁ndani ▁ya ▁ji cho ▁lako ▁kwanza , ▁ndipo ▁uta weza ▁kuona ▁dhah iri ▁jinsi ▁ya ▁ku ondoa ▁ki banzi ▁kilicho ▁ndani ▁ya ▁ji cho ▁la ▁ndugu ▁yako .</t>
  </si>
  <si>
    <t>▁" M si wa pe ▁mbwa ▁vitu ▁vili vyo ▁vit akatifu ; ▁wala ▁m sit up ie ▁ng uru we ▁lulu ▁zenu . ▁Kama ▁m ki fanya ▁hivyo , ▁wata zik anyag akanya ga ▁na ▁kisha ▁wata wa ge ukia ▁na ▁ku warar ua ▁vi pande ▁vi pande .</t>
  </si>
  <si>
    <t>▁" Omb eni ▁nanyi ▁mta pewa ; ▁taf ut eni ▁nanyi ▁m tap ata ; ▁bish eni ▁nanyi ▁m taf ungu liwa ▁ml ango .</t>
  </si>
  <si>
    <t>▁" Au ▁ni ▁nani ▁miongoni ▁mwen u ▁ambaye ▁mwana we ▁akim w omba ▁mkate ▁at ampa ▁ji we ?</t>
  </si>
  <si>
    <t>▁Yesu ▁ali pos huka ▁kutoka ▁m lim ani , ▁mak utano ▁makubwa ▁ya ▁watu ▁yak am fuata .</t>
  </si>
  <si>
    <t>▁Yesu ▁ali pos ikia ▁maneno ▁haya , ▁al ish angaa , ▁akawa ambia ▁wale ▁wali om fuata , ▁" Amin , ▁nawa ambia , ▁hata ▁katika ▁Israeli ▁si jap ata ▁kuona ▁yeyote ▁mwenye ▁imani ▁kubwa ▁namna ▁hii .</t>
  </si>
  <si>
    <t>▁Nina wa ambia ▁kwamba ▁wengi ▁wat at oka ▁mashar iki ▁na ▁mag haribi , ▁nao ▁watak eti ▁karam uni ▁pamoja ▁na ▁Abrahamu , ▁Is aki ▁na ▁Yakobo ▁katika ▁Ufalme ▁wa ▁Mb inguni .</t>
  </si>
  <si>
    <t>▁Lakini ▁war ithi ▁wa ▁Ufalme ▁wat at upwa ▁katika ▁giza ▁la ▁nje , ▁amb ako ▁kut aku wako ▁ki lio ▁na ▁kusa ga ▁meno . "</t>
  </si>
  <si>
    <t>▁Kisha ▁Yesu ▁akam wambia ▁yule ▁jem adari , ▁" N enda ▁na ▁iwe ▁kwako ▁sa wasa wa ▁na ▁imani ▁yako . " ▁Naye ▁yule ▁mtum ishi ▁akap ona ▁saa ▁ile ▁ile .</t>
  </si>
  <si>
    <t>▁Yesu ▁alipo ingia ▁nyumbani ▁kwa ▁Petro , ▁alim kuta ▁mama ▁mk we ▁wa ▁Petro ▁am ela la ▁kit and ani , ▁akiwa ▁ana ▁homa .</t>
  </si>
  <si>
    <t>▁Ak am g usa ▁mkono ▁wake ▁na ▁homa ▁ik amwa cha , ▁naye ▁aka in uka ▁na ▁kuanza ▁kum hud umia .</t>
  </si>
  <si>
    <t>▁Ji oni ▁ile , ▁wakam le tea ▁watu ▁wengi ▁wali op aga wa ▁na ▁pe po ▁wa cha fu , ▁naye ▁aka w atoa ▁wale ▁pe po ▁wa cha fu ▁kwa ▁neno ▁lake , ▁na ▁kuwa pon ya ▁wag onjwa ▁wote .</t>
  </si>
  <si>
    <t>▁Haya ▁yali fanyika ▁ili ▁litim ie ▁lile ▁lilil onen wa ▁kwa ▁kiny wa ▁cha ▁na bii ▁Isaya ▁kwamba : ▁" M wenye we ▁alit waa ▁ud hai fu ▁wetu ▁na ▁ali chukua ▁mag onjwa ▁yetu . "</t>
  </si>
  <si>
    <t>▁Yesu ▁alipo ona ▁mak utano ▁mengi ▁wam em zung uka , ▁aliwa am uru ▁wanafunzi ▁wake ▁wav uke ▁mpaka ▁ng ʼ ambo ▁ya ▁zi wa .</t>
  </si>
  <si>
    <t>▁Kisha ▁mwa limu ▁mmoja ▁wa ▁sheria ▁akam jia ▁Yesu ▁na ▁kum wambia , ▁" Mwa limu , ▁nit aku fuata ▁koko te ▁u end ako . "</t>
  </si>
  <si>
    <t>▁Mtu ▁mmoja ▁mwenye ▁uk oma ▁aka ja ▁na ▁kupiga ▁mago ti ▁mbele ▁yake , ▁akasema , ▁" B wana , ▁kama ▁uk itaka , ▁unaweza ▁kun itak asa . "</t>
  </si>
  <si>
    <t>▁Naye ▁Yesu ▁akam jibu , ▁" M bwe ha ▁wana ▁map ango , ▁nao ▁ndege ▁wa ▁ang ani ▁wana ▁vi ota , ▁lakini ▁Mwana ▁wa ▁Adamu ▁hana ▁mahali ▁pa ▁kula za ▁kichwa ▁chake . "</t>
  </si>
  <si>
    <t>▁Mwana funzi ▁mwingine ▁akam wambia , ▁" B wana , ▁nir uhusu ▁kwanza ▁nik am z ike ▁baba ▁yangu . "</t>
  </si>
  <si>
    <t>▁Lakini ▁Yesu ▁akam wambia , ▁" Ni fu ate , ▁uwa ache ▁wafu ▁wawa z ike ▁wafu ▁wao . "</t>
  </si>
  <si>
    <t>▁Naye ▁alipo ingia ▁kwenye ▁mash ua , ▁wanafunzi ▁wake ▁wakam fuata .</t>
  </si>
  <si>
    <t>▁G haf ula , ▁kuka in uka ▁dh oru ba ▁kali ▁bahar ini ▁hata ▁mash ua ▁ika anza ▁kufun ikwa ▁na ▁maw imbi , ▁lakini ▁Yesu ▁alikuwa ▁am ela la ▁us ingi zi .</t>
  </si>
  <si>
    <t>▁Wana funzi ▁wake ▁wakam wende a ▁na ▁kumw ams ha , ▁wak isema , ▁" B wana , ▁tu oko e ! ▁Tuna zama !"</t>
  </si>
  <si>
    <t>▁Naye ▁Yesu ▁akawa ambia , ▁" Kwa ▁nini ▁mna ogopa , ▁enyi ▁wa ▁imani ▁haba ?" ▁Kisha ▁aka amka ▁na ▁kuk emea ▁dh oru ba ▁na ▁maw imbi , ▁nako ▁kuka wa ▁sh wari ▁kabisa .</t>
  </si>
  <si>
    <t>▁Wale ▁watu ▁wak ash angaa , ▁wak isema , ▁" Ni ▁mtu ▁wa ▁namna ▁gani ▁huyu ? ▁Hata ▁upe po ▁na ▁maw imbi ▁vin am tii !"</t>
  </si>
  <si>
    <t>▁Wali po fika ▁ng ʼ ambo ▁katika ▁nchi ▁ya ▁W ager asi , ▁watu ▁wawili ▁wali op aga wa ▁na ▁pe po ▁wa cha fu ▁walit oka ▁maka bur ini ▁nao ▁wakak utana ▁naye . ▁Watu ▁hawa ▁walikuwa ▁waka li ▁mno ▁kiasi ▁kwamba ▁hakuna ▁mtu ▁aliye weza ▁kupita ▁njia ▁ile .</t>
  </si>
  <si>
    <t>▁Wak api ga ▁ke lele , ▁" Una ▁nini ▁nasi , ▁Mwana ▁wa ▁Mungu ? ▁Um eku ja ▁hapa ▁kut ut esa ▁kabla ▁ya ▁wakati ▁ulio am ri wa ?"</t>
  </si>
  <si>
    <t>▁Yesu ▁akan yo osha ▁mkono ▁wake ▁akam g usa ▁yule ▁mtu , ▁akam wambia , ▁" N ataka . ▁Tak asika !" ▁Mara ▁yule ▁mtu ▁akat akas ika ▁uk oma ▁wake .</t>
  </si>
  <si>
    <t>▁Mbali ▁kidogo ▁kutoka ▁pale ▁walip okuwa , ▁kulikuwa ▁na ▁kundi ▁kubwa ▁la ▁ng uru we ▁wak ilisha .</t>
  </si>
  <si>
    <t>▁Wale ▁pe po ▁wa cha fu ▁wakam si hi ▁Yesu , ▁" U kit utoa ▁h umu , ▁tur uhusu ▁tw ende ▁kwenye ▁lile ▁kundi ▁la ▁ng uru we . "</t>
  </si>
  <si>
    <t>▁Aka wa ambia , ▁" N end eni !" ▁Hivyo ▁wakat oka ▁na ▁kuwa ingia ▁wale ▁ng uru we , ▁nalo ▁kundi ▁lote ▁li kat erem ka ▁geng eni ▁kwa ▁kasi , ▁lika ingia ▁katika ▁zi wa ▁na ▁kufa ▁ndani ▁ya ▁maji .</t>
  </si>
  <si>
    <t>▁Wale ▁watu ▁waliokuwa ▁waki wach unga ▁hao ▁ng uru we ▁wakak imbia ▁waka ingia ▁mjini , ▁waka eleza ▁yote ▁kuhusu ▁yale ▁yaliyo wat okea ▁wale ▁waliokuwa ▁wame pa gawa ▁na ▁pe po ▁wa cha fu .</t>
  </si>
  <si>
    <t>▁Kisha ▁watu ▁wote ▁wa ▁mji ▁huo ▁wakat oka ▁kwenda ▁kukutana ▁na ▁Yesu . ▁Nao ▁walip om wona ▁wakam si hi ▁a ond oke ▁kwenye ▁nchi ▁yao .</t>
  </si>
  <si>
    <t>▁Kisha ▁Yesu ▁akam wambia , ▁" H ak ikisha ▁hum w ambi i ▁mtu ▁yeyote . ▁Lakini ▁n enda ▁uka ji ony eshe ▁kwa ▁ku hani , ▁na ▁u toe ▁sadaka ▁ali yo am uru ▁Mose , ▁ili ▁kuwa ▁us hu huda ▁kwao . "</t>
  </si>
  <si>
    <t>▁Yesu ▁alipo ingia ▁Kaperna umu , ▁jem adari ▁mmoja ▁alim jia , ▁kumw omba ▁msaada ,</t>
  </si>
  <si>
    <t>▁ak isema , ▁" B wana , ▁mtum ishi ▁wangu ▁am ela la ▁nyumbani ▁na ▁ame poo za , ▁tena ▁ana ▁maumivu ▁makali ▁ya ▁kut isha . "</t>
  </si>
  <si>
    <t>▁Yesu ▁akam wambia , ▁" N it akuja ▁na ▁kum pon ya . "</t>
  </si>
  <si>
    <t>▁Lakini ▁yule ▁jem adari ▁akam wambia , ▁" B wana , ▁mimi ▁sista hili ▁wewe ▁kuingia ▁chini ▁ya ▁dari ▁yangu . ▁Lakini ▁sema ▁neno ▁tu , ▁naye ▁mtum ishi ▁wangu ▁atap ona .</t>
  </si>
  <si>
    <t>▁Yesu ▁aka ingia ▁kwenye ▁ch ombo , ▁aka vuka ▁na ▁kufika ▁katika ▁mji ▁wa ▁kwao .</t>
  </si>
  <si>
    <t>▁Yesu ▁alipokuwa ▁ak ila ▁chakula ▁ndani ▁ya ▁nyumba ▁ya ▁Mathayo , ▁wato za ▁ush uru ▁wengi ▁na ▁" wenye ▁dhambi " ▁waka ja ▁kula ▁pamoja ▁naye ▁na ▁wanafunzi ▁wake .</t>
  </si>
  <si>
    <t>▁Ma far isayo ▁wali po ona ▁mambo ▁haya , ▁waka wa uliza ▁wanafunzi ▁wake , ▁" Kwa ▁nini ▁Mwa limu ▁wenu ▁anak ula ▁pamoja ▁na ▁wato za ▁ush uru ▁na ▁' wenye ▁dhambi '?"</t>
  </si>
  <si>
    <t>▁Lakini ▁Yesu ▁ali pos ikia ▁hayo , ▁akawa ambia , ▁" W atu ▁wenye ▁afya ▁ha wah itaji ▁tabi bu , ▁lakini ▁wale ▁walio ▁wag onjwa ▁ndio ▁wana oh itaji ▁tabi bu .</t>
  </si>
  <si>
    <t>▁N end eni ▁mka ji funze ▁maana ▁ya ▁maneno ▁haya : ▁' N ataka ▁reh ema , ▁wala ▁si ▁dha bihu .' ▁Kwa ▁maana ▁siku ja ▁kuwa ita ▁wenye ▁haki , ▁bali ▁wenye ▁dhambi . "</t>
  </si>
  <si>
    <t>▁Wana funzi ▁wa ▁Yohana ▁Mb ati zaji ▁waka ja ▁na ▁kum uu liza ▁Yesu , ▁" Im ekuwa je ▁kwamba ▁sisi ▁na ▁Ma far isayo ▁tuna funga , ▁lakini ▁wanafunzi ▁wako ▁hawa f ungi ?"</t>
  </si>
  <si>
    <t>▁Yesu ▁akawa jibu , ▁" W ag eni ▁wa ▁bwana ▁ar usi ▁wa weza je ▁ku ombo leza ▁wakati ▁ang ali ▁pamoja ▁nao ? ▁Wakati ▁uta fika ▁ambapo ▁bwana ▁ar usi ▁ata ondo lewa ▁kwao . ▁H apo ▁ndipo ▁wat akap of unga .</t>
  </si>
  <si>
    <t>▁" H akuna ▁mtu ▁anay esh onea ▁kir aka ▁kip ya ▁kwenye ▁nguo ▁iliyo ch akaa , ▁kwa ▁maana ▁kile ▁kir aka ▁kita chan ika ▁kutoka ▁kwenye ▁hiyo ▁nguo , ▁nayo ▁hiyo ▁nguo ▁ita chan ika ▁zaidi .</t>
  </si>
  <si>
    <t>▁Wala ▁watu ▁hawa weki ▁di vai ▁mpya ▁kwenye ▁viri ba ▁viku ukuu . ▁Kama ▁waki fanya ▁hivyo , ▁viri ba ▁vit apas uka ▁nayo ▁di vai ▁itam wag ika , ▁navyo ▁viri ba ▁vita hari bika . ▁Lakini ▁di vai ▁mpya ▁hu wekwa ▁kwenye ▁viri ba ▁vip ya , ▁na ▁hivyo ▁di vai ▁na ▁viri ba ▁huwa ▁salama . "</t>
  </si>
  <si>
    <t>▁Yesu ▁alipokuwa ▁akiwa ambia ▁mambo ▁haya , ▁mara ▁aka ingia ▁ki ongozi ▁wa ▁sinag ogi ▁ak api ga ▁mago ti ▁mbele ▁yake , ▁akam wambia , ▁" B inti ▁yangu ▁am eku fa ▁sasa ▁hivi . ▁Lakini ▁njo o ▁u weke ▁mkono ▁wako ▁juu ▁yake , ▁naye ▁atakuwa ▁hai . "</t>
  </si>
  <si>
    <t>▁Yesu ▁aka ondoka ▁aka fu atana ▁naye , ▁nao ▁wanafunzi ▁wake ▁pia ▁waka and amana ▁naye .</t>
  </si>
  <si>
    <t>▁Wakati ▁huo ▁huo ▁wakam le tea ▁mtu ▁aliye poo za , ▁akiwa ▁am ela zwa ▁kwenye ▁mk eka . ▁Yesu ▁ali poi ona ▁imani ▁yao , ▁alim wambia ▁yule ▁mtu ▁aliye poo za , ▁" M wan angu , ▁jipe ▁moyo ▁mkuu . ▁Dh ambi ▁zako ▁zim es amehe wa . "</t>
  </si>
  <si>
    <t>▁Wakati ▁huo ▁huo , ▁mwanamke ▁mmoja , ▁ambaye ▁alikuwa ▁na ▁ugonjwa ▁wa ▁kut okwa ▁damu ▁kwa ▁muda ▁wa ▁miaka ▁kumi ▁na ▁miwili , ▁aka ja ▁nyuma ▁ya ▁Yesu , ▁akag usa ▁up indo ▁wa ▁vazi ▁lake ,</t>
  </si>
  <si>
    <t>▁kwa ▁maana ▁alisema ▁moyoni ▁mwake , ▁" K ama ▁nik ig usa ▁tu ▁vazi ▁lake , ▁nit ap onywa . "</t>
  </si>
  <si>
    <t>▁Yesu ▁ak age uka , ▁naye ▁ali pom wona ▁akam wambia , ▁" B inti , ▁jipe ▁moyo ▁mkuu , ▁imani ▁yako ▁im ekup onya . " ▁Naye ▁yule ▁mwanamke ▁akap ona ▁kuan zia ▁saa ▁ile ▁ile .</t>
  </si>
  <si>
    <t>▁Yesu ▁alipo fika ▁nyumbani ▁kwa ▁yule ▁ki ongozi ▁wa ▁sinag ogi ▁na ▁kuwa ona ▁wa ombo leza ji ▁waki piga ▁filim bi ▁za ▁ma ombo lezo ▁na ▁watu ▁wengi ▁waki piga ▁ke lele ,</t>
  </si>
  <si>
    <t>▁akawa ambia , ▁" Ond ok eni ! ▁Kwa ▁maana ▁binti ▁huyu ▁haku fa , ▁bali ▁am ela la . " ▁Wak am ch eka ▁kwa ▁dhi haka .</t>
  </si>
  <si>
    <t>▁Lakini ▁watu ▁walip ok wisha ▁kuto lewa ▁nje , ▁aka ingia ▁mle ▁ndani ▁na ▁kum sh ika ▁yule ▁binti ▁mkono , ▁naye ▁aka amka .</t>
  </si>
  <si>
    <t>▁Habari ▁hizi ▁zika enea ▁katika ▁maeneo ▁yale ▁yote .</t>
  </si>
  <si>
    <t>▁Yesu ▁alipokuwa ▁aki ondoka ▁mahali ▁pale , ▁vi pofu ▁wawili ▁wakam fuata ▁waki piga ▁ke lele ▁kwa ▁nguvu ▁na ▁kusema , ▁" Mwana ▁wa ▁Daudi , ▁tuh ur umie !"</t>
  </si>
  <si>
    <t>▁Ali po ingia ▁mle ▁nyumbani ▁wale ▁vi pofu ▁wakam jia . ▁Naye ▁Yesu ▁akawa uliza , ▁" M naam ini ▁kwamba ▁nina weza ▁kufanya ▁jambo ▁hili ?" ▁Wak am jibu , ▁" Ndi yo , ▁Bwana . "</t>
  </si>
  <si>
    <t>▁Ndipo ▁Yesu ▁akag usa ▁macho ▁yao ▁na ▁kusema , ▁" I we ▁kwenu ▁sa wasa wa ▁na ▁imani ▁yenu . "</t>
  </si>
  <si>
    <t>▁Kwa ▁ajili ▁ya ▁jambo ▁hili , ▁baadhi ▁ya ▁wa limu ▁wa ▁sheria ▁wak asema ▁mi oy oni ▁mwa o , ▁" Hu yu ▁mtu ▁an aku f uru !"</t>
  </si>
  <si>
    <t>▁Ma cho ▁yao ▁yaka fung uka . ▁Yesu ▁akawa onya ▁v ikali , ▁ak isema , ▁" Anga lieni ▁mtu ▁yeyote ▁asi jue ▁kuhusu ▁jambo ▁hili . "</t>
  </si>
  <si>
    <t>▁Lakini ▁wao ▁waka enda ▁na ▁kuene za ▁habari ▁zake ▁katika ▁eneo ▁lile ▁lote .</t>
  </si>
  <si>
    <t>▁Wali p okuwa ▁wan at oka , ▁mtu ▁mmoja ▁aliyekuwa ▁ame pa gawa ▁na ▁pe po ▁m cha fu ▁na ▁ambaye ▁haku weza ▁ku ongea ▁ali let wa ▁kwa ▁Yesu .</t>
  </si>
  <si>
    <t>▁Y ule ▁pe po ▁m cha fu ▁ali poto lewa , ▁yule ▁mtu ▁aliyekuwa ▁bubu ▁aka ongea . ▁U le ▁um ati ▁wa ▁watu ▁uk astaa jabu ▁na ▁kusema , ▁" J ambo ▁kama ▁hili ▁kamwe ▁ha lij apata ▁ku onekana ▁katika ▁Israeli . "</t>
  </si>
  <si>
    <t>▁Lakini ▁Ma far isayo ▁wak asema , ▁" Hu yo ▁an atoa ▁pe po ▁wa cha fu ▁kwa ▁uwezo ▁wa ▁mkuu ▁wa ▁pe po ▁wa cha fu . "</t>
  </si>
  <si>
    <t>▁Yesu ▁aka zung uka ▁katika ▁miji ▁yote ▁na ▁vi jiji ▁vyote , ▁ak if und isha ▁katika ▁masin ag ogi ▁yao , ▁aki hubiri ▁habari ▁njema ▁za ▁Ufalme , ▁na ▁ak ip onya ▁kila ▁ugonjwa ▁na ▁kila ▁aina ▁ya ▁marad hi .</t>
  </si>
  <si>
    <t>▁Ali po ona ▁mak utano , ▁ali wah ur umia ▁kwa ▁sababu ▁walikuwa ▁wan as umbuka ▁bila ▁msaada , ▁kama ▁kondo o ▁wasi okuwa ▁na ▁mch ungaji .</t>
  </si>
  <si>
    <t>▁Ndipo ▁akawa ambia ▁wanafunzi ▁wake , ▁" M av uno ▁ni ▁mengi ▁lakini ▁wat end akazi ▁ni ▁wach ache .</t>
  </si>
  <si>
    <t>▁Kwa ▁hiyo ▁mw omb eni ▁Bwana ▁wa ▁mav uno , ▁ili ▁ape leke ▁wat end akazi ▁katika ▁sh amba ▁lake ▁la ▁mav uno . "</t>
  </si>
  <si>
    <t>▁Lakini ▁Yesu ▁aki ya fahamu ▁mawazo ▁yao , ▁akawa ambia , ▁" Kwa ▁nini ▁mna waza ▁ma ovu ▁mi oy oni ▁mwen u ?</t>
  </si>
  <si>
    <t>▁Je , ▁ni ▁lipi ▁lililo ▁rahisi ▁zaidi : ▁kusema , ▁' U mes amehe wa ▁dhambi ▁zako ,' ▁au ▁kusema , ▁' In uka , ▁uende '?</t>
  </si>
  <si>
    <t>▁Lakini , ▁ili ▁mpate ▁kujua ▁kwamba ▁Mwana ▁wa ▁Adamu ▁an ayo ▁mamlaka ▁duniani ▁kus amehe ▁dhambi ... " ▁Ndipo ▁akam wambia ▁yule ▁aliye poo za , ▁" In uka , ▁ch ukua ▁mk eka ▁wako , ▁uende ▁nyumbani ▁kwako . "</t>
  </si>
  <si>
    <t>▁Y ule ▁mtu ▁ak asim ama , ▁aka enda ▁nyumbani ▁kwake .</t>
  </si>
  <si>
    <t>▁Mak utano ▁wali po ya ona ▁haya , ▁waka jawa ▁na ▁hofu ▁ya ▁Mungu , ▁wakam tuk uza ▁Mungu ▁ambaye ▁alikuwa ▁am etoa ▁mamlaka ▁kama ▁haya ▁kwa ▁wanadamu .</t>
  </si>
  <si>
    <t>▁Yesu ▁alipokuwa ▁aki enda ▁kutoka ▁huko , ▁alim wona ▁mtu ▁mmoja ▁jina ▁lake ▁Mathayo ▁akiwa ▁amek eti ▁for od hani ▁mahali ▁pa ▁kuto za ▁ush uru . ▁Yesu ▁akam wambia , ▁" Ni fu ate . " ▁Mathayo ▁aka ondoka , ▁akam fuata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</si>
  <si>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</si>
  <si>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</si>
  <si>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</si>
  <si>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</si>
  <si>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</si>
  <si>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</si>
  <si>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</si>
  <si>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</si>
  <si>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</si>
  <si>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</si>
  <si>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</si>
  <si>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</si>
  <si>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</si>
  <si>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</si>
  <si>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</si>
  <si>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</si>
  <si>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</si>
  <si>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</si>
  <si>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</si>
  <si>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</si>
  <si>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</si>
  <si>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</si>
  <si>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</si>
  <si>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</si>
  <si>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</si>
  <si>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</si>
  <si>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</si>
  <si>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</si>
  <si>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</si>
  <si>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</si>
  <si>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</si>
  <si>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</si>
  <si>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</si>
  <si>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</si>
  <si>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</si>
  <si>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</si>
  <si>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</si>
  <si>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</si>
  <si>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</si>
  <si>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</si>
  <si>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</si>
  <si>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</si>
  <si>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</si>
  <si>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</si>
  <si>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</si>
  <si>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</si>
  <si>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</si>
  <si>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</si>
  <si>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</si>
  <si>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</si>
  <si>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</si>
  <si>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</si>
  <si>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</si>
  <si>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</si>
  <si>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</si>
  <si>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</si>
  <si>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</si>
  <si>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</si>
  <si>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</si>
  <si>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</si>
  <si>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</si>
  <si>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</si>
  <si>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</si>
  <si>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</si>
  <si>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</si>
  <si>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</si>
  <si>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</si>
  <si>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</si>
  <si>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</si>
  <si>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</si>
  <si>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</si>
  <si>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</si>
  <si>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</si>
  <si>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</si>
  <si>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</si>
  <si>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</si>
  <si>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</si>
  <si>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</si>
  <si>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</si>
  <si>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</si>
  <si>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</si>
  <si>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</si>
  <si>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</si>
  <si>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</si>
  <si>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</si>
  <si>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</si>
  <si>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</si>
  <si>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</si>
  <si>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</si>
  <si>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</si>
  <si>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</si>
  <si>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</si>
  <si>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</si>
  <si>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</si>
  <si>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</si>
  <si>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</si>
  <si>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</si>
  <si>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</si>
  <si>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</si>
  <si>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</si>
  <si>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</si>
  <si>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</si>
  <si>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</si>
  <si>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</si>
  <si>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</si>
  <si>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</si>
  <si>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</si>
  <si>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</si>
  <si>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</si>
  <si>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</si>
  <si>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</si>
  <si>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</si>
  <si>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</si>
  <si>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</si>
  <si>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</si>
  <si>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</si>
  <si>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</si>
  <si>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</si>
  <si>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</si>
  <si>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</si>
  <si>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</si>
  <si>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</si>
  <si>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</si>
  <si>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</si>
  <si>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</si>
  <si>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</si>
  <si>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</si>
  <si>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</si>
  <si>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</si>
  <si>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</si>
  <si>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</si>
  <si>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</si>
  <si>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</si>
  <si>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</si>
  <si>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</si>
  <si>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</si>
  <si>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</si>
  <si>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</si>
  <si>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</si>
  <si>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</si>
  <si>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</si>
  <si>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</si>
  <si>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</si>
  <si>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</si>
  <si>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</si>
  <si>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</si>
  <si>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</si>
  <si>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</si>
  <si>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</si>
  <si>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</si>
  <si>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</si>
  <si>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</si>
  <si>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</si>
  <si>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</si>
  <si>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</si>
  <si>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</si>
  <si>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</si>
  <si>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</si>
  <si>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</si>
  <si>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</si>
  <si>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</si>
  <si>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</si>
  <si>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</si>
  <si>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</si>
  <si>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</si>
  <si>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</si>
  <si>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</si>
  <si>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</si>
  <si>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</si>
  <si>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</si>
  <si>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</si>
  <si>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</si>
  <si>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</si>
  <si>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</si>
  <si>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</si>
  <si>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</si>
  <si>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</si>
  <si>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</si>
  <si>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</si>
  <si>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</si>
  <si>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</si>
  <si>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</si>
  <si>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</si>
  <si>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</si>
  <si>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</si>
  <si>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</si>
  <si>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</si>
  <si>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</si>
  <si>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</si>
  <si>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</si>
  <si>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</si>
  <si>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</si>
  <si>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</si>
  <si>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</si>
  <si>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</si>
  <si>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</si>
  <si>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</si>
  <si>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</si>
  <si>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</si>
  <si>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</si>
  <si>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</si>
  <si>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</si>
  <si>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</si>
  <si>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</si>
  <si>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</si>
  <si>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</si>
  <si>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</si>
  <si>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</si>
  <si>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</si>
  <si>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</si>
  <si>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</si>
  <si>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</si>
  <si>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</si>
  <si>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</si>
  <si>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</si>
  <si>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</si>
  <si>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</si>
  <si>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</si>
  <si>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</si>
  <si>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</si>
  <si>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</si>
  <si>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</si>
  <si>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</si>
  <si>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</si>
  <si>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</si>
  <si>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</si>
  <si>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</si>
  <si>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</si>
  <si>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</si>
  <si>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</si>
  <si>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</si>
  <si>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</si>
  <si>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</si>
  <si>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</si>
  <si>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</si>
  <si>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</si>
  <si>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</si>
  <si>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</si>
  <si>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</si>
  <si>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</si>
  <si>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</si>
  <si>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</si>
  <si>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</si>
  <si>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</si>
  <si>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</si>
  <si>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</si>
  <si>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</si>
  <si>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</si>
  <si>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</si>
  <si>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</si>
  <si>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</si>
  <si>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</si>
  <si>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</si>
  <si>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</si>
  <si>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</si>
  <si>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</si>
  <si>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</si>
  <si>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</si>
  <si>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</si>
  <si>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</si>
  <si>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</si>
  <si>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</si>
  <si>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</si>
  <si>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</si>
  <si>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</si>
  <si>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</si>
  <si>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</si>
  <si>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</si>
  <si>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</si>
  <si>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</si>
  <si>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</si>
  <si>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</si>
  <si>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</si>
  <si>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</si>
  <si>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</si>
  <si>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</si>
  <si>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</si>
  <si>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</si>
  <si>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</si>
  <si>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</si>
  <si>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</si>
  <si>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</si>
  <si>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</si>
  <si>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</si>
  <si>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</si>
  <si>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</si>
  <si>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</si>
  <si>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</si>
  <si>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</si>
  <si>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</si>
  <si>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</si>
  <si>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</si>
  <si>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</si>
  <si>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</si>
  <si>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</si>
  <si>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</si>
  <si>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</si>
  <si>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</si>
  <si>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</si>
  <si>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</si>
  <si>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</si>
  <si>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</si>
  <si>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</si>
  <si>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</si>
  <si>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</si>
  <si>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</si>
  <si>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</si>
  <si>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</si>
  <si>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</si>
  <si>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</si>
  <si>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</si>
  <si>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</si>
  <si>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</si>
  <si>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</si>
  <si>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</si>
  <si>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</si>
  <si>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</si>
  <si>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</si>
  <si>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</si>
  <si>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</si>
  <si>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</si>
  <si>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</si>
  <si>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</si>
  <si>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</si>
  <si>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</si>
  <si>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</si>
  <si>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</si>
  <si>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</si>
  <si>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</si>
  <si>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</si>
  <si>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</si>
  <si>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</si>
  <si>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</si>
  <si>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</si>
  <si>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</si>
  <si>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</si>
  <si>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</si>
  <si>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</si>
  <si>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</si>
  <si>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</si>
  <si>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</si>
  <si>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</si>
  <si>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</si>
  <si>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</si>
  <si>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</si>
  <si>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</si>
  <si>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</si>
  <si>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</si>
  <si>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</si>
  <si>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</si>
  <si>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</si>
  <si>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</si>
  <si>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</si>
  <si>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</si>
  <si>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</si>
  <si>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</si>
  <si>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</si>
  <si>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</si>
  <si>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</si>
  <si>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</si>
  <si>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</si>
  <si>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</si>
  <si>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</si>
  <si>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</si>
  <si>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</si>
  <si>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</si>
  <si>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</si>
  <si>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</si>
  <si>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</si>
  <si>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</si>
  <si>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</si>
  <si>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</si>
  <si>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</si>
  <si>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</si>
  <si>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</si>
  <si>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</si>
  <si>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</si>
  <si>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</si>
  <si>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</si>
  <si>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</si>
  <si>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</si>
  <si>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</si>
  <si>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</si>
  <si>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</si>
  <si>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</si>
  <si>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</si>
  <si>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</si>
  <si>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</si>
  <si>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</si>
  <si>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</si>
  <si>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</si>
  <si>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</si>
  <si>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</si>
  <si>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</si>
  <si>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</si>
  <si>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</si>
  <si>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</si>
  <si>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</si>
  <si>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</si>
  <si>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</si>
  <si>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</si>
  <si>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</si>
  <si>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</si>
  <si>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</si>
  <si>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</si>
  <si>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</si>
  <si>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</si>
  <si>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</si>
  <si>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</si>
  <si>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</si>
  <si>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</si>
  <si>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</si>
  <si>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</si>
  <si>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</si>
  <si>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</si>
  <si>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</si>
  <si>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</si>
  <si>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</si>
  <si>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</si>
  <si>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</si>
  <si>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</si>
  <si>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</si>
  <si>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</si>
  <si>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</si>
  <si>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</si>
  <si>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</si>
  <si>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</si>
  <si>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</si>
  <si>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</si>
  <si>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</si>
  <si>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</si>
  <si>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</si>
  <si>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</si>
  <si>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</si>
  <si>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</si>
  <si>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</si>
  <si>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</si>
  <si>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</si>
  <si>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</si>
  <si>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</si>
  <si>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</si>
  <si>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</si>
  <si>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</si>
  <si>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</si>
  <si>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</si>
  <si>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</si>
  <si>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</si>
  <si>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</si>
  <si>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</si>
  <si>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</si>
  <si>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</si>
  <si>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</si>
  <si>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</si>
  <si>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</si>
  <si>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</si>
  <si>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</si>
  <si>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</si>
  <si>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</si>
  <si>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</si>
  <si>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</si>
  <si>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</si>
  <si>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</si>
  <si>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</si>
  <si>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</si>
  <si>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</si>
  <si>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</si>
  <si>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</si>
  <si>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</si>
  <si>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</si>
  <si>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</si>
  <si>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</si>
  <si>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</si>
  <si>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</si>
  <si>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</si>
  <si>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</si>
  <si>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</si>
  <si>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</si>
  <si>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</si>
  <si>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</si>
  <si>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</si>
  <si>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</si>
  <si>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</si>
  <si>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</si>
  <si>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</si>
  <si>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</si>
  <si>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</si>
  <si>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</si>
  <si>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</si>
  <si>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</si>
  <si>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</si>
  <si>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</si>
  <si>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</si>
  <si>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</si>
  <si>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</si>
  <si>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</si>
  <si>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</si>
  <si>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</si>
  <si>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</si>
  <si>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</si>
  <si>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</si>
  <si>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</si>
  <si>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</si>
  <si>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</si>
  <si>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</si>
  <si>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</si>
  <si>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</si>
  <si>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</si>
  <si>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</si>
  <si>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</si>
  <si>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</si>
  <si>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</si>
  <si>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</si>
  <si>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</si>
  <si>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</si>
  <si>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</si>
  <si>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</si>
  <si>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</si>
  <si>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</si>
  <si>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</si>
  <si>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</si>
  <si>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</si>
  <si>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</si>
  <si>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</si>
  <si>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</si>
  <si>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</si>
  <si>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</si>
  <si>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</si>
  <si>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</si>
  <si>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</si>
  <si>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</si>
  <si>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</si>
  <si>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</si>
  <si>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</si>
  <si>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</si>
  <si>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</si>
  <si>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</si>
  <si>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</si>
  <si>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</si>
  <si>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</si>
  <si>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</si>
  <si>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</si>
  <si>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</si>
  <si>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</si>
  <si>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</si>
  <si>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</si>
  <si>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</si>
  <si>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</si>
  <si>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</si>
  <si>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</si>
  <si>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</si>
  <si>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</si>
  <si>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</si>
  <si>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</si>
  <si>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</si>
  <si>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</si>
  <si>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</si>
  <si>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</si>
  <si>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</si>
  <si>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</si>
  <si>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</si>
  <si>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</si>
  <si>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</si>
  <si>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</si>
  <si>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</si>
  <si>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</si>
  <si>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</si>
  <si>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</si>
  <si>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</si>
  <si>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</si>
  <si>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</si>
  <si>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</si>
  <si>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</si>
  <si>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</si>
  <si>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</si>
  <si>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</si>
  <si>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</si>
  <si>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</si>
  <si>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</si>
  <si>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</si>
  <si>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</si>
  <si>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</si>
  <si>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</si>
  <si>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</si>
  <si>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</si>
  <si>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</si>
  <si>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</si>
  <si>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</si>
  <si>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</si>
  <si>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</si>
  <si>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</si>
  <si>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</si>
  <si>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</si>
  <si>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</si>
  <si>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</si>
  <si>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</si>
  <si>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</si>
  <si>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</si>
  <si>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</si>
  <si>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</si>
  <si>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</si>
  <si>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</si>
  <si>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</si>
  <si>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</si>
  <si>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</si>
  <si>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</si>
  <si>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</si>
  <si>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</si>
  <si>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</si>
  <si>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</si>
  <si>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</si>
  <si>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</si>
  <si>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</si>
  <si>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</si>
  <si>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</si>
  <si>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</si>
  <si>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</si>
  <si>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</si>
  <si>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</si>
  <si>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</si>
  <si>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</si>
  <si>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</si>
  <si>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</si>
  <si>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</si>
  <si>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</si>
  <si>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</si>
  <si>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</si>
  <si>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</si>
  <si>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</si>
  <si>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</si>
  <si>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</si>
  <si>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</si>
  <si>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</si>
  <si>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</si>
  <si>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</si>
  <si>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</si>
  <si>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</si>
  <si>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</si>
  <si>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</si>
  <si>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</si>
  <si>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</si>
  <si>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</si>
  <si>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</si>
  <si>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</si>
  <si>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</si>
  <si>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</si>
  <si>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</si>
  <si>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</si>
  <si>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</si>
  <si>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</si>
  <si>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</si>
  <si>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</si>
  <si>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</si>
  <si>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</si>
  <si>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</si>
  <si>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</si>
  <si>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</si>
  <si>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</si>
  <si>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</si>
  <si>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</si>
  <si>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</si>
  <si>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</si>
  <si>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</si>
  <si>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</si>
  <si>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</si>
  <si>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</si>
  <si>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</si>
  <si>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</si>
  <si>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</si>
  <si>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</si>
  <si>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</si>
  <si>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</si>
  <si>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</si>
  <si>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</si>
  <si>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</si>
  <si>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</si>
  <si>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</si>
  <si>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</si>
  <si>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</si>
  <si>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</si>
  <si>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</si>
  <si>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</si>
  <si>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</si>
  <si>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</si>
  <si>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</si>
  <si>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</si>
  <si>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</si>
  <si>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</si>
  <si>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</si>
  <si>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</si>
  <si>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</si>
  <si>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</si>
  <si>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</si>
  <si>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</si>
  <si>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</si>
  <si>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</si>
  <si>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</si>
  <si>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</si>
  <si>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</si>
  <si>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</si>
  <si>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</si>
  <si>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</si>
  <si>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</si>
  <si>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</si>
  <si>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</si>
  <si>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</si>
  <si>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</si>
  <si>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</si>
  <si>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</si>
  <si>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</si>
  <si>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</si>
  <si>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</si>
  <si>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</si>
  <si>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</si>
  <si>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</si>
  <si>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</si>
  <si>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</si>
  <si>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</si>
  <si>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</si>
  <si>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</si>
  <si>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</si>
  <si>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</si>
  <si>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</si>
  <si>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</si>
  <si>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</si>
  <si>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</si>
  <si>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</si>
  <si>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</si>
  <si>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</si>
  <si>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</si>
  <si>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</si>
  <si>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</si>
  <si>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</si>
  <si>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</si>
  <si>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</si>
  <si>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</si>
  <si>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</si>
  <si>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</si>
  <si>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</si>
  <si>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</si>
  <si>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</si>
  <si>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</si>
  <si>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</si>
  <si>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</si>
  <si>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</si>
  <si>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</si>
  <si>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</si>
  <si>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</si>
  <si>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</si>
  <si>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</si>
  <si>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</si>
  <si>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</si>
  <si>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</si>
  <si>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</si>
  <si>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</si>
  <si>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</si>
  <si>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</si>
  <si>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</si>
  <si>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</si>
  <si>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</si>
  <si>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</si>
  <si>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</si>
  <si>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</si>
  <si>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</si>
  <si>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</si>
  <si>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</si>
  <si>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</si>
  <si>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</si>
  <si>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</si>
  <si>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</si>
  <si>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</si>
  <si>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</si>
  <si>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</si>
  <si>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</si>
  <si>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</si>
  <si>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</si>
  <si>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</si>
  <si>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</si>
  <si>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</si>
  <si>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</si>
  <si>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</si>
  <si>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</si>
  <si>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</si>
  <si>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</si>
  <si>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</si>
  <si>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</si>
  <si>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</si>
  <si>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</si>
  <si>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</si>
  <si>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</si>
  <si>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</si>
  <si>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</si>
  <si>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</si>
  <si>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</si>
  <si>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</si>
  <si>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</si>
  <si>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</si>
  <si>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</si>
  <si>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</si>
  <si>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</si>
  <si>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</si>
  <si>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</si>
  <si>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</si>
  <si>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</si>
  <si>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</si>
  <si>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</si>
  <si>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</si>
  <si>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</si>
  <si>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</si>
  <si>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</si>
  <si>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</si>
  <si>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</si>
  <si>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</si>
  <si>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</si>
  <si>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</si>
  <si>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</si>
  <si>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</si>
  <si>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</si>
  <si>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</si>
  <si>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</si>
  <si>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</si>
  <si>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</si>
  <si>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</si>
  <si>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</si>
  <si>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</si>
  <si>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</si>
  <si>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</si>
  <si>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</si>
  <si>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</si>
  <si>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</si>
  <si>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</si>
  <si>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</si>
  <si>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</si>
  <si>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</si>
  <si>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</si>
  <si>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</si>
  <si>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</si>
  <si>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</si>
  <si>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</si>
  <si>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</si>
  <si>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</si>
  <si>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</si>
  <si>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</si>
  <si>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</si>
  <si>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</si>
  <si>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</si>
  <si>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</si>
  <si>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</si>
  <si>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</si>
  <si>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</si>
  <si>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</si>
  <si>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</si>
  <si>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</si>
  <si>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</si>
  <si>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</si>
  <si>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</si>
  <si>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</si>
  <si>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</si>
  <si>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</si>
  <si>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</si>
  <si>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</si>
  <si>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</si>
  <si>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</si>
  <si>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</si>
  <si>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</si>
  <si>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</si>
  <si>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</si>
  <si>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</si>
  <si>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</si>
  <si>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</si>
  <si>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</si>
  <si>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</si>
  <si>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</si>
  <si>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</si>
  <si>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</si>
  <si>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</si>
  <si>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</si>
  <si>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</si>
  <si>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</si>
  <si>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</si>
  <si>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</si>
  <si>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</si>
  <si>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</si>
  <si>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</si>
  <si>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</si>
  <si>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</si>
  <si>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</si>
  <si>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</si>
  <si>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</si>
  <si>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</si>
  <si>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</si>
  <si>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</si>
  <si>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</si>
  <si>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</si>
  <si>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</si>
  <si>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</si>
  <si>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</si>
  <si>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</si>
  <si>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</si>
  <si>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</si>
  <si>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</si>
  <si>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</si>
  <si>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</si>
  <si>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</si>
  <si>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</si>
  <si>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</si>
  <si>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</si>
  <si>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</si>
  <si>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</si>
  <si>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</si>
  <si>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</si>
  <si>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</si>
  <si>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</si>
  <si>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</si>
  <si>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</si>
  <si>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</si>
  <si>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</si>
  <si>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</si>
  <si>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</si>
  <si>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</si>
  <si>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</si>
  <si>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</si>
  <si>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</si>
  <si>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</si>
  <si>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</si>
  <si>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</si>
  <si>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</si>
  <si>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</si>
  <si>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</si>
  <si>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</si>
  <si>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</si>
  <si>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</si>
  <si>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</si>
  <si>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</si>
  <si>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</si>
  <si>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</si>
  <si>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</si>
  <si>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</si>
  <si>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</si>
  <si>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</si>
  <si>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</si>
  <si>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</si>
  <si>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</si>
  <si>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</si>
  <si>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</si>
  <si>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</si>
  <si>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</si>
  <si>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</si>
  <si>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</si>
  <si>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</si>
  <si>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</si>
  <si>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</si>
  <si>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</si>
  <si>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</si>
  <si>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</si>
  <si>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</si>
  <si>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</si>
  <si>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</si>
  <si>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</si>
  <si>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</si>
  <si>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</si>
  <si>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</si>
  <si>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</si>
  <si>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</si>
  <si>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</si>
  <si>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</si>
  <si>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</si>
  <si>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</si>
  <si>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</si>
  <si>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</si>
  <si>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</si>
  <si>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</si>
  <si>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</si>
  <si>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</si>
  <si>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</si>
  <si>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</si>
  <si>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</si>
  <si>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</si>
  <si>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</si>
  <si>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</si>
  <si>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</si>
  <si>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</si>
  <si>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</si>
  <si>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</si>
  <si>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</si>
  <si>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</si>
  <si>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</si>
  <si>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</si>
  <si>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</si>
  <si>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</si>
  <si>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</si>
  <si>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</si>
  <si>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</si>
  <si>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</si>
  <si>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</si>
  <si>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</si>
  <si>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</si>
  <si>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</si>
  <si>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</si>
  <si>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</si>
  <si>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</si>
  <si>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</si>
  <si>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</si>
  <si>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</si>
  <si>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</si>
  <si>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</si>
  <si>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</si>
  <si>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</si>
  <si>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</si>
  <si>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</si>
  <si>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</si>
  <si>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</si>
  <si>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</si>
  <si>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</si>
  <si>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</si>
  <si>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</si>
  <si>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</si>
  <si>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</si>
  <si>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</si>
  <si>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</si>
  <si>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</si>
  <si>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</si>
  <si>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</si>
  <si>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</si>
  <si>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</si>
  <si>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</si>
  <si>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</si>
  <si>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</si>
  <si>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</si>
  <si>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</si>
  <si>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</si>
  <si>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</si>
  <si>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</si>
  <si>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</si>
  <si>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</si>
  <si>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</si>
  <si>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</si>
  <si>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</si>
  <si>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</si>
  <si>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</si>
  <si>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</si>
  <si>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</si>
  <si>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</si>
  <si>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</si>
  <si>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</si>
  <si>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</si>
  <si>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</si>
  <si>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</si>
  <si>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</si>
  <si>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</si>
  <si>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</si>
  <si>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</si>
  <si>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</si>
  <si>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</si>
  <si>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</si>
  <si>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</si>
  <si>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</si>
  <si>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</si>
  <si>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</si>
  <si>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</si>
  <si>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</si>
  <si>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</si>
  <si>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</si>
  <si>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</si>
  <si>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</si>
  <si>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</si>
  <si>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</si>
  <si>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</si>
  <si>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</si>
  <si>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</si>
  <si>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</si>
  <si>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</si>
  <si>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</si>
  <si>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</si>
  <si>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</si>
  <si>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</si>
  <si>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</si>
  <si>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</si>
  <si>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</si>
  <si>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</si>
  <si>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</si>
  <si>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</si>
  <si>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</si>
  <si>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</si>
  <si>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</si>
  <si>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</si>
  <si>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</si>
  <si>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</si>
  <si>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</si>
  <si>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</si>
  <si>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</si>
  <si>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</si>
  <si>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</si>
  <si>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</si>
  <si>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</si>
  <si>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</si>
  <si>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</si>
  <si>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</si>
  <si>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</si>
  <si>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</si>
  <si>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</si>
  <si>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</si>
  <si>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</si>
  <si>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</si>
  <si>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</si>
  <si>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</si>
  <si>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</si>
  <si>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</si>
  <si>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</si>
  <si>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</si>
  <si>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</si>
  <si>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</si>
  <si>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</si>
  <si>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</si>
  <si>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</si>
  <si>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</si>
  <si>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</si>
  <si>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</si>
  <si>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</si>
  <si>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</si>
  <si>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</si>
  <si>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</si>
  <si>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</si>
  <si>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</si>
  <si>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</si>
  <si>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</si>
  <si>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</si>
  <si>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</si>
  <si>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</si>
  <si>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</si>
  <si>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</si>
  <si>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</si>
  <si>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</si>
  <si>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</si>
  <si>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</si>
  <si>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</si>
  <si>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</si>
  <si>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</si>
  <si>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</si>
  <si>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</si>
  <si>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</si>
  <si>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</si>
  <si>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</si>
  <si>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</si>
  <si>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</si>
  <si>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</si>
  <si>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</si>
  <si>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</si>
  <si>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</si>
  <si>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</si>
  <si>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</si>
  <si>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</si>
  <si>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</si>
  <si>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</si>
  <si>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</si>
  <si>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</si>
  <si>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</si>
  <si>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</si>
  <si>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</si>
  <si>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</si>
  <si>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</si>
  <si>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</si>
  <si>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</si>
  <si>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</si>
  <si>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</si>
  <si>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</si>
  <si>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</si>
  <si>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</si>
  <si>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</si>
  <si>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</si>
  <si>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</si>
  <si>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</si>
  <si>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</si>
  <si>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</si>
  <si>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</si>
  <si>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</si>
  <si>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</si>
  <si>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</si>
  <si>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</si>
  <si>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</si>
  <si>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</si>
  <si>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</si>
  <si>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</si>
  <si>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</si>
  <si>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</si>
  <si>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</si>
  <si>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</si>
  <si>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</si>
  <si>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</si>
  <si>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</si>
  <si>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</si>
  <si>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</si>
  <si>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</si>
  <si>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</si>
  <si>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</si>
  <si>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</si>
  <si>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</si>
  <si>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</si>
  <si>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</si>
  <si>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</si>
  <si>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</si>
  <si>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</si>
  <si>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</si>
  <si>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</si>
  <si>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</si>
  <si>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</si>
  <si>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</si>
  <si>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</si>
  <si>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</si>
  <si>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</si>
  <si>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</si>
  <si>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</si>
  <si>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</si>
  <si>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</si>
  <si>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</si>
  <si>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</si>
  <si>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</si>
  <si>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</si>
  <si>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</si>
  <si>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</si>
  <si>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</si>
  <si>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</si>
  <si>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</si>
  <si>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</si>
  <si>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</si>
  <si>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</si>
  <si>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</si>
  <si>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</si>
  <si>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</si>
  <si>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</si>
  <si>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</si>
  <si>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</si>
  <si>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</si>
  <si>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</si>
  <si>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</si>
  <si>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</si>
  <si>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</si>
  <si>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</si>
  <si>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</si>
  <si>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</si>
  <si>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</si>
  <si>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</si>
  <si>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</si>
  <si>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</si>
  <si>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</si>
  <si>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</si>
  <si>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</si>
  <si>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</si>
  <si>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</si>
  <si>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</si>
  <si>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</si>
  <si>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</si>
  <si>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</si>
  <si>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</si>
  <si>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</si>
  <si>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</si>
  <si>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</si>
  <si>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</si>
  <si>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</si>
  <si>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</si>
  <si>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</si>
  <si>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</si>
  <si>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</si>
  <si>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</si>
  <si>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</si>
  <si>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</si>
  <si>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</si>
  <si>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</si>
  <si>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</si>
  <si>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</si>
  <si>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</si>
  <si>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</si>
  <si>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</si>
  <si>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</si>
  <si>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</si>
  <si>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</si>
  <si>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</si>
  <si>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</si>
  <si>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</si>
  <si>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</si>
  <si>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</si>
  <si>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</si>
  <si>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</si>
  <si>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</si>
  <si>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</si>
  <si>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</si>
  <si>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</si>
  <si>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</si>
  <si>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</si>
  <si>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</si>
  <si>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</si>
  <si>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</si>
  <si>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</si>
  <si>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</si>
  <si>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</si>
  <si>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</si>
  <si>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</si>
  <si>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</si>
  <si>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</si>
  <si>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</si>
  <si>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</si>
  <si>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</si>
  <si>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</si>
  <si>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</si>
  <si>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</si>
  <si>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</si>
  <si>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</si>
  <si>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</si>
  <si>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</si>
  <si>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</si>
  <si>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</si>
  <si>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</si>
  <si>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</si>
  <si>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</si>
  <si>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</si>
  <si>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</si>
  <si>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</si>
  <si>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</si>
  <si>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</si>
  <si>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</si>
  <si>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</si>
  <si>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</si>
  <si>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</si>
  <si>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</si>
  <si>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</si>
  <si>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</si>
  <si>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</si>
  <si>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</si>
  <si>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</si>
  <si>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</si>
  <si>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</si>
  <si>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</si>
  <si>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</si>
  <si>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</si>
  <si>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</si>
  <si>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</si>
  <si>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</si>
  <si>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</si>
  <si>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</si>
  <si>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</si>
  <si>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</si>
  <si>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</si>
  <si>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</si>
  <si>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</si>
  <si>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</si>
  <si>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</si>
  <si>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</si>
  <si>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</si>
  <si>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</si>
  <si>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</si>
  <si>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</si>
  <si>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</si>
  <si>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</si>
  <si>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</si>
  <si>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</si>
  <si>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</si>
  <si>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</si>
  <si>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</si>
  <si>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</si>
  <si>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</si>
  <si>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</si>
  <si>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</si>
  <si>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</si>
  <si>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</si>
  <si>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</si>
  <si>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</si>
  <si>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</si>
  <si>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</si>
  <si>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</si>
  <si>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</si>
  <si>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</si>
  <si>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</si>
  <si>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</si>
  <si>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</si>
  <si>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</si>
  <si>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</si>
  <si>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</si>
  <si>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</si>
  <si>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</si>
  <si>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</si>
  <si>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</si>
  <si>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</si>
  <si>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</si>
  <si>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</si>
  <si>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</si>
  <si>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</si>
  <si>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</si>
  <si>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</si>
  <si>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</si>
  <si>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</si>
  <si>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</si>
  <si>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</si>
  <si>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</si>
  <si>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</si>
  <si>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</si>
  <si>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</si>
  <si>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</si>
  <si>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</si>
  <si>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</si>
  <si>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</si>
  <si>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</si>
  <si>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</si>
  <si>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</si>
  <si>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</si>
  <si>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</si>
  <si>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</si>
  <si>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</si>
  <si>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</si>
  <si>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</si>
  <si>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</si>
  <si>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</si>
  <si>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</si>
  <si>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</si>
  <si>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</si>
  <si>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</si>
  <si>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</si>
  <si>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</si>
  <si>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</si>
  <si>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</si>
  <si>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</si>
  <si>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</si>
  <si>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</si>
  <si>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</si>
  <si>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</si>
  <si>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</si>
  <si>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</si>
  <si>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</si>
  <si>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</si>
  <si>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</si>
  <si>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</si>
  <si>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</si>
  <si>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</si>
  <si>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</si>
  <si>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</si>
  <si>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</si>
  <si>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</si>
  <si>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</si>
  <si>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</si>
  <si>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</si>
  <si>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</si>
  <si>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</si>
  <si>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</si>
  <si>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</si>
  <si>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</si>
  <si>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</si>
  <si>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</si>
  <si>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</si>
  <si>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</si>
  <si>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</si>
  <si>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</si>
  <si>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</si>
  <si>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</si>
  <si>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</si>
  <si>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</si>
  <si>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</si>
  <si>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</si>
  <si>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</si>
  <si>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</si>
  <si>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</si>
  <si>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</si>
  <si>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</si>
  <si>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</si>
  <si>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</si>
  <si>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</si>
  <si>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</si>
  <si>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</si>
  <si>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</si>
  <si>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</si>
  <si>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</si>
  <si>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</si>
  <si>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</si>
  <si>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</si>
  <si>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</si>
  <si>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</si>
  <si>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</si>
  <si>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</si>
  <si>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</si>
  <si>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</si>
  <si>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</si>
  <si>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</si>
  <si>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</si>
  <si>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</si>
  <si>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</si>
  <si>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</si>
  <si>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</si>
  <si>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</si>
  <si>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</si>
  <si>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</si>
  <si>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</si>
  <si>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</si>
  <si>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</si>
  <si>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</si>
  <si>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</si>
  <si>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</si>
  <si>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</si>
  <si>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</si>
  <si>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</si>
  <si>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</si>
  <si>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</si>
  <si>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</si>
  <si>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</si>
  <si>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</si>
  <si>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</si>
  <si>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</si>
  <si>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</si>
  <si>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</si>
  <si>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</si>
  <si>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</si>
  <si>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</si>
  <si>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</si>
  <si>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</si>
  <si>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</si>
  <si>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</si>
  <si>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</si>
  <si>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</si>
  <si>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</si>
  <si>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</si>
  <si>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</si>
  <si>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</si>
  <si>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</si>
  <si>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</si>
  <si>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</si>
  <si>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</si>
  <si>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</si>
  <si>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</si>
  <si>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</si>
  <si>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</si>
  <si>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</si>
  <si>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</si>
  <si>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</si>
  <si>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</si>
  <si>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</si>
  <si>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</si>
  <si>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</si>
  <si>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</si>
  <si>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</si>
  <si>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</si>
  <si>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</si>
  <si>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</si>
  <si>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</si>
  <si>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</si>
  <si>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</si>
  <si>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</si>
  <si>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</si>
  <si>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</si>
  <si>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</si>
  <si>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</si>
  <si>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</si>
  <si>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</si>
  <si>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</si>
  <si>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</si>
  <si>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</si>
  <si>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</si>
  <si>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</si>
  <si>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</si>
  <si>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</si>
  <si>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</si>
  <si>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</si>
  <si>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</si>
  <si>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</si>
  <si>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</si>
  <si>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</si>
  <si>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</si>
  <si>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</si>
  <si>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</si>
  <si>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</si>
  <si>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</si>
  <si>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</si>
  <si>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</si>
  <si>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</si>
  <si>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</si>
  <si>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</si>
  <si>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</si>
  <si>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</si>
  <si>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</si>
  <si>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</si>
  <si>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</si>
  <si>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</si>
  <si>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</si>
  <si>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</si>
  <si>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</si>
  <si>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</si>
  <si>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</si>
  <si>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</si>
  <si>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</si>
  <si>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</si>
  <si>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</si>
  <si>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</si>
  <si>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</si>
  <si>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</si>
  <si>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</si>
  <si>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</si>
  <si>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</si>
  <si>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</si>
  <si>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</si>
  <si>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</si>
  <si>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</si>
  <si>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</si>
  <si>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</si>
  <si>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</si>
  <si>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</si>
  <si>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</si>
  <si>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</si>
  <si>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</si>
  <si>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</si>
  <si>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</si>
  <si>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</si>
  <si>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</si>
  <si>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</si>
  <si>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</si>
  <si>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</si>
  <si>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</si>
  <si>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</si>
  <si>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</si>
  <si>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</si>
  <si>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</si>
  <si>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</si>
  <si>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</si>
  <si>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</si>
  <si>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</si>
  <si>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</si>
  <si>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</si>
  <si>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</si>
  <si>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</si>
  <si>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</si>
  <si>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</si>
  <si>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</si>
  <si>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</si>
  <si>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</si>
  <si>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</si>
  <si>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</si>
  <si>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</si>
  <si>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</si>
  <si>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</si>
  <si>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</si>
  <si>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</si>
  <si>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</si>
  <si>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</si>
  <si>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</si>
  <si>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</si>
  <si>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</si>
  <si>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</si>
  <si>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</si>
  <si>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</si>
  <si>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</si>
  <si>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</si>
  <si>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</si>
  <si>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</si>
  <si>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</si>
  <si>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</si>
  <si>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</si>
  <si>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</si>
  <si>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</si>
  <si>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</si>
  <si>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</si>
  <si>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</si>
  <si>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</si>
  <si>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</si>
  <si>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</si>
  <si>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</si>
  <si>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</si>
  <si>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</si>
  <si>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</si>
  <si>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</si>
  <si>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</si>
  <si>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</si>
  <si>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</si>
  <si>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</si>
  <si>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</si>
  <si>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</si>
  <si>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</si>
  <si>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</si>
  <si>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</si>
  <si>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</si>
  <si>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</si>
  <si>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</si>
  <si>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</si>
  <si>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</si>
  <si>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</si>
  <si>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</si>
  <si>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</si>
  <si>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</si>
  <si>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</si>
  <si>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</si>
  <si>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</si>
  <si>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</si>
  <si>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</si>
  <si>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</si>
  <si>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</si>
  <si>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</si>
  <si>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</si>
  <si>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</si>
  <si>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</si>
  <si>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</si>
  <si>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</si>
  <si>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</si>
  <si>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</si>
  <si>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</si>
  <si>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</si>
  <si>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</si>
  <si>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</si>
  <si>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</si>
  <si>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</si>
  <si>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</si>
  <si>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</si>
  <si>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</si>
  <si>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</si>
  <si>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</si>
  <si>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</si>
  <si>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</si>
  <si>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</si>
  <si>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</si>
  <si>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</si>
  <si>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</si>
  <si>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</si>
  <si>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</si>
  <si>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</si>
  <si>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</si>
  <si>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</si>
  <si>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</si>
  <si>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</si>
  <si>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</si>
  <si>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</si>
  <si>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</si>
  <si>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</si>
  <si>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</si>
  <si>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</si>
  <si>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</si>
  <si>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</si>
  <si>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</si>
  <si>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</si>
  <si>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</si>
  <si>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</si>
  <si>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</si>
  <si>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</si>
  <si>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</si>
  <si>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</si>
  <si>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</si>
  <si>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</si>
  <si>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</si>
  <si>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</si>
  <si>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</si>
  <si>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</si>
  <si>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</si>
  <si>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</si>
  <si>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</si>
  <si>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</si>
  <si>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</si>
  <si>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</si>
  <si>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</si>
  <si>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</si>
  <si>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</si>
  <si>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</si>
  <si>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</si>
  <si>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</si>
  <si>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</si>
  <si>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</si>
  <si>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</si>
  <si>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</si>
  <si>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</si>
  <si>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</si>
  <si>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</si>
  <si>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</si>
  <si>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</si>
  <si>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</si>
  <si>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</si>
  <si>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</si>
  <si>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</si>
  <si>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</si>
  <si>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</si>
  <si>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</si>
  <si>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</si>
  <si>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</si>
  <si>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</si>
  <si>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</si>
  <si>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</si>
  <si>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</si>
  <si>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</si>
  <si>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</si>
  <si>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</si>
  <si>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</si>
  <si>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</si>
  <si>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</si>
  <si>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</si>
  <si>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</si>
  <si>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</si>
  <si>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</si>
  <si>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</si>
  <si>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</si>
  <si>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</si>
  <si>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</si>
  <si>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</si>
  <si>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</si>
  <si>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</si>
  <si>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</si>
  <si>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</si>
  <si>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</si>
  <si>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</si>
  <si>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</si>
  <si>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</si>
  <si>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</si>
  <si>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</si>
  <si>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</si>
  <si>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</si>
  <si>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</si>
  <si>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</si>
  <si>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</si>
  <si>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</si>
  <si>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</si>
  <si>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</si>
  <si>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</si>
  <si>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</si>
  <si>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</si>
  <si>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</si>
  <si>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</si>
  <si>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</si>
  <si>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</si>
  <si>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</si>
  <si>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</si>
  <si>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</si>
  <si>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</si>
  <si>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</si>
  <si>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</si>
  <si>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</si>
  <si>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</si>
  <si>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</si>
  <si>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</si>
  <si>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</si>
  <si>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</si>
  <si>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</si>
  <si>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</si>
  <si>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</si>
  <si>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</si>
  <si>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</si>
  <si>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</si>
  <si>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</si>
  <si>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</si>
  <si>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</si>
  <si>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</si>
  <si>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</si>
  <si>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</si>
  <si>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</si>
  <si>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</si>
  <si>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</si>
  <si>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</si>
  <si>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</si>
  <si>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</si>
  <si>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</si>
  <si>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</si>
  <si>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</si>
  <si>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</si>
  <si>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</si>
  <si>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</si>
  <si>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</si>
  <si>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</si>
  <si>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</si>
  <si>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</si>
  <si>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</si>
  <si>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</si>
  <si>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</si>
  <si>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</si>
  <si>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</si>
  <si>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</si>
  <si>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</si>
  <si>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</si>
  <si>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</si>
  <si>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</si>
  <si>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</si>
  <si>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</si>
  <si>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</si>
  <si>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</si>
  <si>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</si>
  <si>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</si>
  <si>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</si>
  <si>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</si>
  <si>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</si>
  <si>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</si>
  <si>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</si>
  <si>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</si>
  <si>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</si>
  <si>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</si>
  <si>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</si>
  <si>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</si>
  <si>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</si>
  <si>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</si>
  <si>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</si>
  <si>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</si>
  <si>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</si>
  <si>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</si>
  <si>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</si>
  <si>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</si>
  <si>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</si>
  <si>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</si>
  <si>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</si>
  <si>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</si>
  <si>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</si>
  <si>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</si>
  <si>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</si>
  <si>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</si>
  <si>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</si>
  <si>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</si>
  <si>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</si>
  <si>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</si>
  <si>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</si>
  <si>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</si>
  <si>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</si>
  <si>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</si>
  <si>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</si>
  <si>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</si>
  <si>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</si>
  <si>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</si>
  <si>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</si>
  <si>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</si>
  <si>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</si>
  <si>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</si>
  <si>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</si>
  <si>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</si>
  <si>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</si>
  <si>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</si>
  <si>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</si>
  <si>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</si>
  <si>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</si>
  <si>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</si>
  <si>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</si>
  <si>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</si>
  <si>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</si>
  <si>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</si>
  <si>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</si>
  <si>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</si>
  <si>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</si>
  <si>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</si>
  <si>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</si>
  <si>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</si>
  <si>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</si>
  <si>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</si>
  <si>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</si>
  <si>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</si>
  <si>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</si>
  <si>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</si>
  <si>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</si>
  <si>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</si>
  <si>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</si>
  <si>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</si>
  <si>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</si>
  <si>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</si>
  <si>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</si>
  <si>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</si>
  <si>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</si>
  <si>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</si>
  <si>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</si>
  <si>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</si>
  <si>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</si>
  <si>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</si>
  <si>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</si>
  <si>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</si>
  <si>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</si>
  <si>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</si>
  <si>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</si>
  <si>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</si>
  <si>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</si>
  <si>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</si>
  <si>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</si>
  <si>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</si>
  <si>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</si>
  <si>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</si>
  <si>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</si>
  <si>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</si>
  <si>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</si>
  <si>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</si>
  <si>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</si>
  <si>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</si>
  <si>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</si>
  <si>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</si>
  <si>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</si>
  <si>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</si>
  <si>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</si>
  <si>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</si>
  <si>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</si>
  <si>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</si>
  <si>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</si>
  <si>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</si>
  <si>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</si>
  <si>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</si>
  <si>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</si>
  <si>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</si>
  <si>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</si>
  <si>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</si>
  <si>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</si>
  <si>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</si>
  <si>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</si>
  <si>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</si>
  <si>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</si>
  <si>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</si>
  <si>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</si>
  <si>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</si>
  <si>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</si>
  <si>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</si>
  <si>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</si>
  <si>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</si>
  <si>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</si>
  <si>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</si>
  <si>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</si>
  <si>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</si>
  <si>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</si>
  <si>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</si>
  <si>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</si>
  <si>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</si>
  <si>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</si>
  <si>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</si>
  <si>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</si>
  <si>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</si>
  <si>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</si>
  <si>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</si>
  <si>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</si>
  <si>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</si>
  <si>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</si>
  <si>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</si>
  <si>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</si>
  <si>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</si>
  <si>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</si>
  <si>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</si>
  <si>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</si>
  <si>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</si>
  <si>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</si>
  <si>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</si>
  <si>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</si>
  <si>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</si>
  <si>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</si>
  <si>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</si>
  <si>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</si>
  <si>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</si>
  <si>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</si>
  <si>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</si>
  <si>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</si>
  <si>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</si>
  <si>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</si>
  <si>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</si>
  <si>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</si>
  <si>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</si>
  <si>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</si>
  <si>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</si>
  <si>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</si>
  <si>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</si>
  <si>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</si>
  <si>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</si>
  <si>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</si>
  <si>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</si>
  <si>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</si>
  <si>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</si>
  <si>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</si>
  <si>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</si>
  <si>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</si>
  <si>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</si>
  <si>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</si>
  <si>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</si>
  <si>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</si>
  <si>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</si>
  <si>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</si>
  <si>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</si>
  <si>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</si>
  <si>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</si>
  <si>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</si>
  <si>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</si>
  <si>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</si>
  <si>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</si>
  <si>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</si>
  <si>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</si>
  <si>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</si>
  <si>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</si>
  <si>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</si>
  <si>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</si>
  <si>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</si>
  <si>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</si>
  <si>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</si>
  <si>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</si>
  <si>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</si>
  <si>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</si>
  <si>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</si>
  <si>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</si>
  <si>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</si>
  <si>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</si>
  <si>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</si>
  <si>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</si>
  <si>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</si>
  <si>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</si>
  <si>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</si>
  <si>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</si>
  <si>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</si>
  <si>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</si>
  <si>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</si>
  <si>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</si>
  <si>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</si>
  <si>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</si>
  <si>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</si>
  <si>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</si>
  <si>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</si>
  <si>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</si>
  <si>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</si>
  <si>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</si>
  <si>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</si>
  <si>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</si>
  <si>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</si>
  <si>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</si>
  <si>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</si>
  <si>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</si>
  <si>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</si>
  <si>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</si>
  <si>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</si>
  <si>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</si>
  <si>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</si>
  <si>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</si>
  <si>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</si>
  <si>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</si>
  <si>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</si>
  <si>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</si>
  <si>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</si>
  <si>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</si>
  <si>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</si>
  <si>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</si>
  <si>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</si>
  <si>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</si>
  <si>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</si>
  <si>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</si>
  <si>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</si>
  <si>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</si>
  <si>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</si>
  <si>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</si>
  <si>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</si>
  <si>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</si>
  <si>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</si>
  <si>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</si>
  <si>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</si>
  <si>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</si>
  <si>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</si>
  <si>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</si>
  <si>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</si>
  <si>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</si>
  <si>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</si>
  <si>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</si>
  <si>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</si>
  <si>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</si>
  <si>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</si>
  <si>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</si>
  <si>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</si>
  <si>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</si>
  <si>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</si>
  <si>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</si>
  <si>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</si>
  <si>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</si>
  <si>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</si>
  <si>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</si>
  <si>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</si>
  <si>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</si>
  <si>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</si>
  <si>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</si>
  <si>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</si>
  <si>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</si>
  <si>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</si>
  <si>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</si>
  <si>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</si>
  <si>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</si>
  <si>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</si>
  <si>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</si>
  <si>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</si>
  <si>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</si>
  <si>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</si>
  <si>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</si>
  <si>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</si>
  <si>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</si>
  <si>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</si>
  <si>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</si>
  <si>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</si>
  <si>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</si>
  <si>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</si>
  <si>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</si>
  <si>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</si>
  <si>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</si>
  <si>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</si>
  <si>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</si>
  <si>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</si>
  <si>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</si>
  <si>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</si>
  <si>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</si>
  <si>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</si>
  <si>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</si>
  <si>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</si>
  <si>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</si>
  <si>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</si>
  <si>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</si>
  <si>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</si>
  <si>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</si>
  <si>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</si>
  <si>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</si>
  <si>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</si>
  <si>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</si>
  <si>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</si>
  <si>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</si>
  <si>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</si>
  <si>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</si>
  <si>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</si>
  <si>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</si>
  <si>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</si>
  <si>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</si>
  <si>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</si>
  <si>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</si>
  <si>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</si>
  <si>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</si>
  <si>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</si>
  <si>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</si>
  <si>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</si>
  <si>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</si>
  <si>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</si>
  <si>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</si>
  <si>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</si>
  <si>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</si>
  <si>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</si>
  <si>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</si>
  <si>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</si>
  <si>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</si>
  <si>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</si>
  <si>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</si>
  <si>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</si>
  <si>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</si>
  <si>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</si>
  <si>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</si>
  <si>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</si>
  <si>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</si>
  <si>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</si>
  <si>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</si>
  <si>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</si>
  <si>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</si>
  <si>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</si>
  <si>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</si>
  <si>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</si>
  <si>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</si>
  <si>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</si>
  <si>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</si>
  <si>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</si>
  <si>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</si>
  <si>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</si>
  <si>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</si>
  <si>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</si>
  <si>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</si>
  <si>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</si>
  <si>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</si>
  <si>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</si>
  <si>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</si>
  <si>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</si>
  <si>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</si>
  <si>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</si>
  <si>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</si>
  <si>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</si>
  <si>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</si>
  <si>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</si>
  <si>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</si>
  <si>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</si>
  <si>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</si>
  <si>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</si>
  <si>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</si>
  <si>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</si>
  <si>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</si>
  <si>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</si>
  <si>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</si>
  <si>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</si>
  <si>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</si>
  <si>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</si>
  <si>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</si>
  <si>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</si>
  <si>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</si>
  <si>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</si>
  <si>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</si>
  <si>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</si>
  <si>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</si>
  <si>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</si>
  <si>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</si>
  <si>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</si>
  <si>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</si>
  <si>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</si>
  <si>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</si>
  <si>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</si>
  <si>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</si>
  <si>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</si>
  <si>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</si>
  <si>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</si>
  <si>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</si>
  <si>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</si>
  <si>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</si>
  <si>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</si>
  <si>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</si>
  <si>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</si>
  <si>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</si>
  <si>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</si>
  <si>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</si>
  <si>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</si>
  <si>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</si>
  <si>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</si>
  <si>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</si>
  <si>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</si>
  <si>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</si>
  <si>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</si>
  <si>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</si>
  <si>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</si>
  <si>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</si>
  <si>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</si>
  <si>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</si>
  <si>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</si>
  <si>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</si>
  <si>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</si>
  <si>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</si>
  <si>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</si>
  <si>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</si>
  <si>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</si>
  <si>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</si>
  <si>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</si>
  <si>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</si>
  <si>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</si>
  <si>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</si>
  <si>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</si>
  <si>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</si>
  <si>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</si>
  <si>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</si>
  <si>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</si>
  <si>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</si>
  <si>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</si>
  <si>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</si>
  <si>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</si>
  <si>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</si>
  <si>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</si>
  <si>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</si>
  <si>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</si>
  <si>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</si>
  <si>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</si>
  <si>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Uko Kaisaliya kukala na munhu imwe yatangigwe Kolineliyo, mkulu wa wawalangulizi wa chibumbila chimwe cha Walumi chitangigwe "Chibumbila cha wakalizi cha Italiya."</t>
  </si>
  <si>
    <t>Kawona nzala na kalonda ndiya yaje, na ndiya viikalile yosasaligwa kawona malaguso.</t>
  </si>
  <si>
    <t>Kawona kuulanga kwa Mulungu kugubuligwa na chinhu fana golole kulu dohumulusigwa muna isi kwa banzi zose nne.</t>
  </si>
  <si>
    <t>Mgati ya digolole kukala na chila modeli ya wanyama wose weli na magulu mane, na wowotambala hasi na videge va kuulanga.</t>
  </si>
  <si>
    <t>Kahulika dizi domulongela, "Petili, Inuka, uchinje wano na uwaje!"</t>
  </si>
  <si>
    <t>Petili kalonga, "Aka, Mndewa! Sinakuja chinhu chochose chambule mwiko hebu hachinasafyigwa."</t>
  </si>
  <si>
    <t>Dizi dimulongela kaidi, "Sekeulonge chinhu chisafyigwe na Mulungu kuwa chambula mwiko."</t>
  </si>
  <si>
    <t>Mbuli iyo ilawilila miyanza mitatu, maabaho golole diya dibwelezigwa kuulanga kwa Mulungu.</t>
  </si>
  <si>
    <t>Petili yang'hali kazaganyika na malaguso yano yana fambulo jaki, wanhu waja watumigwe kwa Kolineliyo wafika kuna ikaye ya Saimoni koyakalile, nawo wema kunze ya ulwivi,</t>
  </si>
  <si>
    <t>watanga kwa dizi kulu na wauza, "Hano hano mgeni yotangigwa Saimoni Petili?"</t>
  </si>
  <si>
    <t>Saimoni yang'hali kokwazanywa na malaguso yayo fambulo jake choni, Muhe Yelile kamulongela, "Petili, hano hana wanhu watatu wokuzahila weye.</t>
  </si>
  <si>
    <t>Kakala munhu yakalile kondumba Mulungu, yeye na wanhu wa ukaye yake wakala wamtosela Mulungu. Iviya kawataza ng'hani Wanhu weli ngayengaye na kutambika kwa Mulungu siku zose.</t>
  </si>
  <si>
    <t>Ivo isasale na uhulumuke, sekeudumbe kuhita nawo kwaviya niwatuma niye."</t>
  </si>
  <si>
    <t>Petili kahumuluka na kawalongela wanhu wawo, "Munhu yomunzahila iyo niye. Habali mwiza?"</t>
  </si>
  <si>
    <t>Wamwidika, "Cholawa kwa Kolineliyo, mkulu wa wakalizi, munhu yomdumba Mulungu na kalondigwa na Wayahudi wose. Msenga wa kuulanga wa Mndewa kamulongela yakutange weye ukaye yake muladi yahulike chochose cha kulonga choulinacho."</t>
  </si>
  <si>
    <t>Maabaho Petili kawalongela wanhu wawo wengile muna ikaye muladi wagone kwa siku dimwe. Siku isondelele Petili kaisasala kamala na kandusa kuhita hamwe nawo, na wandugu wengi kulawa Yopa wahita naye.</t>
  </si>
  <si>
    <t>Siku de kaidi Petili kafika Kaisaliya, Kolineliyo kakala kowagozela uko, hamwe na ndugu zake na mambwiya zake wa habehi woyawagoneke.</t>
  </si>
  <si>
    <t>Petili viyakalile kokwingila muna ikaye, Kolineliyo kalawa kunze kumuhokela, kamtumbalila mavindi na kumwinamina.</t>
  </si>
  <si>
    <t>Mbali Petili kamwinula, "Inuka," kamulongela, "Niye mwenyewo namunhu fana weye."</t>
  </si>
  <si>
    <t>Petili kagendelela kulonga na Kolineliyo viwakalile wokwingila muna ikaye, umo kawafika wanhu wengi waiting'hana hamwe.</t>
  </si>
  <si>
    <t>Kawalongela, "Mweye wenyewo movimanya kuwa Muyahudi kalemigwa na malagilizo ya dini yake kukala na munhu yeli siyo Muyahudi hebu kumulaula. Mbali Mulungu kanilagusa sekenimtange munhu yoyose hasafyigwe hebu kambula mwiko.</t>
  </si>
  <si>
    <t>Ivo vimunitangile silemile kwiza bule. Lelo nomuuzani, Munitangila choni?"</t>
  </si>
  <si>
    <t>Ikala saa kenda imisi viyawonile malaguso funhu funhu, kamuwona msenga wa kuulanga wa Mulungu komwizila na kamtanga, "Kolineliyo!"</t>
  </si>
  <si>
    <t>Kolineliyo kedika, "Siku mane yafosile saa kenda imisi, nikala muna ikaye yangu notosa. Bahaja munhu yayawale viwalo vizelu chwe kema haulongozi hangu,</t>
  </si>
  <si>
    <t>kalonga, 'Kolineliyo, Mulungu kahulika nhosa zako na hazimiza bule sang'hano yako ya kuwataza ngayengaye.</t>
  </si>
  <si>
    <t>Lelo watume wanhu wahite Yopa kumtanga Saimoni zina dimwenga Petili, kokala muna ikaye ya Saimoni yosang'hana mbende, yoyokala habehi na bahali.'</t>
  </si>
  <si>
    <t>Ivo bahaja niwatuma wanhu kumwako, na weye kutenda vinogile kwiza. Lelo cheye wose chabahano haulongozi ha Mulungu, chogozela kuhulika chinhu chochose chiulagilizigwe na Mndewa uchilongele."</t>
  </si>
  <si>
    <t>Maabaho Petili kandusa kulonga, "Lelo novimanya kuwa kweli Mulungu habagula.</t>
  </si>
  <si>
    <t>Mbali kowatogola wanhu wowomtosela yeye na wowosang'hana yanogile haulongozi hake bila kulola lukolo.</t>
  </si>
  <si>
    <t>Mweye movimanya usenga uyatumile Mulungu kwa wanhu wa Isilaeli, kupeta Mbuli Inogile ya tindiwalo kufosela Yesu Chilisito, yeli Mndewa wa wose.</t>
  </si>
  <si>
    <t>Mweye movimanya chochiwalawilile muna isi yose ya Yudeya, kwandusila Galilaya Yohana viyakomeleze kuwapetela wanhu na kubatiza.</t>
  </si>
  <si>
    <t>Movimanya mbuli za Yesu wa Nazaleti na viya Mulungu viyangidile Muhe Yelile na ludabwa. Kahita chila hanhu, katenda yanogile na kawahonya wanhu wose wakalile wolangulizigwa na Mwihi kwaviya Mulungu kakala nayo.</t>
  </si>
  <si>
    <t>Cheye cha wakalangama wa chila chinhu chiyatendile mwa Wayahudi na Yelusalemu. Wamkoma kwa kumuwamba mumsalaba.</t>
  </si>
  <si>
    <t>Kolineliyo kamulola msenga wa kuulanga kwa kudumba na kalonga, "Mwenevale, chino choni?" Msenga iyo kedika, "Mulungu kanogeligwa na nhosa yako na sang'hano zako kwa ngayengaye, nayo kezakwidika.</t>
  </si>
  <si>
    <t>Mbali siku nhatu hamwande ya ifa yake, Mulungu kanzilibuka, na kamtenda yawoneke,</t>
  </si>
  <si>
    <t>mbali hawoneke na chila munhu, ila kwa waja wakalangama wowasaguligwe na Mulungu, kwa cheye chidile na kung'wa hamwe nayo hamwande ha kuzilibuka kwake.</t>
  </si>
  <si>
    <t>Kachilagiliza chiwapetele wanhu Mbuli Inogile na kuwalongela kuwa yeye iyo yasaguligwe na Mulungu yawe mulangulizi wa iwagima na wadanganike.</t>
  </si>
  <si>
    <t>Walotezi wose wa Mulungu walonga mbuli zake, walonga kuwa wose wowomuhuwila iyo wezalekeleligwa uhasanyi wawo kwa kufosela udahi wa zina jake."</t>
  </si>
  <si>
    <t>Petili viyakalile yang'hali kolonga, Muhe Yelile kawahulumukila wanhu wose wowakalile wotegeleza usenga wake.</t>
  </si>
  <si>
    <t>Wahuwila wa Chiyahudi wowengizigwe ulungwana wowezile na Petili kulawa Yopa wazanywa kwaviya Mulungu viyawagidile chitumetume chake cha Muhe Yelile wanhu weli siyo Wayahudi.</t>
  </si>
  <si>
    <t>Kwaviya wawahulika wolonga ulonzi umwenga na wamtogoza Mulungu. Maabaho Petili kalonga,</t>
  </si>
  <si>
    <t>"Wanhu wano wahokela Muhe Yelile fana vichihokele cheye. Vino munhu yoyose kodaha kuwalemesa sekewabatizigwe na mazi?"</t>
  </si>
  <si>
    <t>Ivo kawalagiliza wabatizigwe kwa zina da Yesu Chilisito. Maabaho wamulamba yakale nawo kwa siku ndodo.</t>
  </si>
  <si>
    <t>Sambi watume wanhu uko Yopa wakamtange munhu yotangigwa Saimoni, zina jake dimwenga Petili.</t>
  </si>
  <si>
    <t>Kokala muna ikaye ya Saimoni yosang'hana mbende, yoyokala habehi na bahali."</t>
  </si>
  <si>
    <t>Maabaho msenga wa kuulanga iyo kasegela, na Kolineliyo kawatanga wasang'hani wake waidi na mkalizi, mkalizi iyo niija yakalile yondumba Mulungu nayoyokwaminika mwa iwaja wowomsang'hanila.</t>
  </si>
  <si>
    <t>Kawalongela yose yoyamulawile na kawatuma Yopa.</t>
  </si>
  <si>
    <t>Siku isondelele, saa sita imisi wanhu waja viwakalile muna inzila habehi na kufika Yopa, Petili kakwela kuchisuwili muladi yatose.</t>
  </si>
  <si>
    <t>Watumigwa na wahuwila wamwenga kulawa Yudeya wahulika kuwa wanhu weli siyo Wayahudi nawo iviya waihokela Mbuli ya Mulungu.</t>
  </si>
  <si>
    <t>Mbuli iyo ilawilila miyanza mitatu, kuuhelelo digolole dibwelezigwa kuulanga kwa Mulungu.</t>
  </si>
  <si>
    <t>"Wanhu watatu wowatumigwe kumwangu kulawa Kaisaliya wafika muna ikaye yonikalile nokala.</t>
  </si>
  <si>
    <t>Muhe kanilongela nihite nawo bila kudumba. Wahuwila wano sita kulawa Yopa wanisondelela niye mbaka Kaisaliya, na wose chingila muna ikaye ya Kolineliyo.</t>
  </si>
  <si>
    <t>Kachilongela viya viyamuwonile msenga wa kuulanga yemile muna ikaye, yoyamulongele, 'Tuma wanhu wamwenga wahite Yopa kwa Saimoni Petili.</t>
  </si>
  <si>
    <t>Kezamulongelani mbuli zondazimkombole yeye na lukolo lwako lwose.'</t>
  </si>
  <si>
    <t>Na viyanduse kulonga, Muhe Yelile kamuhulumukila fana viyachihumulukile cheye baho mwanduso.</t>
  </si>
  <si>
    <t>Maabaho nikumbuka chiya chiyalongile Mndewa, 'Yohana kabatiza kwa mazi, mbali mweye mwizabatizigwa kwa Muhe Yelile.'</t>
  </si>
  <si>
    <t>Ivo fana Mulungu kaweng'ha wanhu weli siyo Wayahudi chitume tume fana chiyaching'hile cheye, wochimtogole Mndewa Yesu Chilisito, lelo niye nayelihi mbaka nigeze kumulemesa Mulungu?"</t>
  </si>
  <si>
    <t>Viwahulike ivo wanyamala na wamtunhiza Mulungu, walonga, "Maabaho Mulungu iviya kaweng'ha wanhu weli siyo Wayahudi nyafasi ya kusamha muladi wawe na ugima!"</t>
  </si>
  <si>
    <t>Wahuwila wamwenga wa Mndewa wapwililika kwa ichimu cha manhesa yoyanduse kulawalila lusita Sitefano viyadanganike. Wamwenga wahita Foinike na Chipulo na Antiyokiya, wopeta usenga uja kwa Wayahudi muhala.</t>
  </si>
  <si>
    <t>Ivo Petili viyahitile Yelusalemu, wanhu wowamuhuwile Yesu wowengizigwe ulungwana wamulonga,</t>
  </si>
  <si>
    <t>Mbali wahuwila wamwenga wowalawile Chipulo na Chilene wahita Antiyokiya, na wandusa kulonga na wanhu weli siyo Wayahudi na kupeta Mbuli Inogile ya Mndewa Yesu.</t>
  </si>
  <si>
    <t>Ludabwa lwa Mndewa lukala hamwe nawo, na wanhu wengi wahuwila na wambwelela Mndewa.</t>
  </si>
  <si>
    <t>Mbuli izo zihulikika na bumbila da wahuwila wa Chilisto da Yelusalemu, ivo wamtuma Balinaba yahite Antiyokiya.</t>
  </si>
  <si>
    <t>Viyafikile na kuwona unovu wa Mulungu kwa wanhu, kadeng'helela na kawalamba wagendelele kumuhuwila Mndewa kwa mizoyo yawo yose.</t>
  </si>
  <si>
    <t>Balinaba kakala munhu yanogile, kamema Muhe Yelile na uhuwilo, na wanhu wengi wambwelela Mndewa.</t>
  </si>
  <si>
    <t>Maabaho Balinaba kahita Taso kumzahila Sauli.</t>
  </si>
  <si>
    <t>Viyamfikile, kamgala Antiyokiya, na kwa mwaka mgima Balinaba na Sauli waiting'hana na wahuwila na wawafundiza wanhu wengi. Wanahina watangigwa wahuwila wa Chilisito kwa mwanduso uko Antiyokiya.</t>
  </si>
  <si>
    <t>Siku ziya walotezi wengi wa Mulungu weza Antiyokiya kulawa Yelusalemu.</t>
  </si>
  <si>
    <t>Imwe wawo yatangigwe Agabu kema, kalonga kwa udahi wa Muhe Yelile kuwa izalawilila nzala ng'hulu muna isi yose. Na nzala iyo ilawilila muna zisiku za mtawala Chilaudiyo.</t>
  </si>
  <si>
    <t>Wanahina walamula kuwa chila munhu fana viyodaha yagale chinhu chochose muladi kuwataza wahuwila wayawe wowokala Yudeya.</t>
  </si>
  <si>
    <t>walonga, "Weye kwingila muna zikaye za wanhu hawengizigwe ulungwana na kuja nawo!"</t>
  </si>
  <si>
    <t>Watenda vino, wawatuma Balinaba na Sauli wagale hela kwa walala wa bumbila da wahuwila.</t>
  </si>
  <si>
    <t>Baho Petili kandusa kuwalongela ugaluga chila chinhu chilawilile kulawa mwanduso.</t>
  </si>
  <si>
    <t>"Nikala muna dibululu da Yopa notosa baho niwona malaguso, niwona chinhu fana golole kulu dohumulusigwa hasi kulawa kuulanga kwa Mulungu banzi zake zose nne, maabaho diza haja hanikalile</t>
  </si>
  <si>
    <t>Nilola mgati, niwona wanyama weli muna isi, weli na magulu mane na wanyama wa mmbago na wanyama wowotambala na videge va kuulanga.</t>
  </si>
  <si>
    <t>Maabaho nihulika dizi donilongela, 'Petili, inuka, uwachinje uwaje!'</t>
  </si>
  <si>
    <t>Niye nidika, 'Aka, Mndewa! Habule chinhu chochose hachitogoleka hebu chambule mwiko chochingile muna umulomo wangu.'</t>
  </si>
  <si>
    <t>Dizi dilonga kaidi kulawa kuulanga kwa Mulungu, 'Chinhu chochose choyachisafyile Mulungu sekeuchitange chambula mwiko,'</t>
  </si>
  <si>
    <t>Siku ziya mfalume Helode kawagwila wahuwila wamwenga wa bumbila da wahuwila wa Chilisito, na kawagaza.</t>
  </si>
  <si>
    <t>Wafosa chituwo cha mwanduso cha wakalizi na che kaidi, maabaho wafika muna ulwivi lwa zuma lwa kwingilila muna dibululu. Lwivi luwafungukila lwenyewo, nawo walawa kunze. Viwakalile wang'hali wohita muna inzila imwe, bahaja msenga wa kuulanga iyo kamuleka Petili.</t>
  </si>
  <si>
    <t>Petili viyavimanyile chochimulawilile, kalonga, "Lelo novimanya kweli kuwa Mndewa kamtuma msenga wake wa kuulanga yanilave muna yamakono ya Helode na kulawa chila chinhu chowachilolele Wayahudi chitendeke."</t>
  </si>
  <si>
    <t>Viyakalile kogesa ivo, kahita kuna ikaye ya Maliya, mami yake Yohana, zina jake dimwenga Maliki. Uko wanhu wengi waiting'hana na kutosa.</t>
  </si>
  <si>
    <t>Petili kahodiza ulwivi lwa kunze, na msang'hani yotangigwa Loda keza kumwidika.</t>
  </si>
  <si>
    <t>Nayo viyamanyile dizi da Petili, kadeng'helelela ng'hani mbaka kakimbila bila kuvugula ulwivi na kawalongela wanhu kuwa Petili kema kunze ya ulwivi.</t>
  </si>
  <si>
    <t>Wamulongela, "Kuna lukwale." Mbali yeye kakanhamiza kulonga kuwa ikala ivo. Walonga, "Iyo ni msenga wa kuulanga wake!"</t>
  </si>
  <si>
    <t>Petili kagendelela kuhodiza na viwavugule na kumuwona, wazanywa.</t>
  </si>
  <si>
    <t>Petii kawapungila mkono wanyamale, kawalongela Mndewa viyamulavile muna ichifungo. Maabaho kawalongela wagale mbuli iyo kwa Yakobo na waja wahuwila wamwenga, maabaho kasegela kahita hanhu hamwenga.</t>
  </si>
  <si>
    <t>Viifikile imitondo, wakalizi wengilwa na mkangagile kwa chiya chimulawilile Petili.</t>
  </si>
  <si>
    <t>Helode kalagiliza wamzahile, mbali hawamuwonile bule. Ivo kawauza waja iwakalizi na kalagiliza wakomigwe. Maabaho Helode kasegela Yudeya kahita Kaisaliya, kakala uko lusita ludodo.</t>
  </si>
  <si>
    <t>Kawalongela wakalizi wamkome kwa panga Yakobo ndugu yake Yohana.</t>
  </si>
  <si>
    <t>Helodi kawehila ng'hani wanhu wa Tilo na Sidoni, ivo wahita hamwe kumulola. Teng'hu watenda umbwiya na Balasito, yakalile msang'hani yokwaminika muna ikaye ya mfalume muladi yawataze. Maabaho wahita kwa Helode na wampula kuwe na tindiwalo, kwaviya zisi zawo zihuwila isi ya mfalume kupata ndiya.</t>
  </si>
  <si>
    <t>Muna isiku yoisaguligwe Helode kayawala viwalo vake va chifalume na kakala muna ichigoda chake cha ufalume, kawalongela wanhu.</t>
  </si>
  <si>
    <t>Wanhu walandula madizi, "Dino siyo dizi da munhu, mbali da imwe wa milungu!"</t>
  </si>
  <si>
    <t>Bahobaho msenga wa kuulanga wa Mndewa kamgwisa hasi Helode kwaviya hamtunhize Mulungu. Kadigwa na sango na kadanganika.</t>
  </si>
  <si>
    <t>Mbuli ya Mulungu igendelela na kwenela.</t>
  </si>
  <si>
    <t>Balinaba na Sauli viwakomeleze usang'hano wawo, wabwela kulawa Yelusalemu, wamsola Yohana yoyatangigwe Maliki.</t>
  </si>
  <si>
    <t>Viyawonile Wayahudi wanogeligwa na chiya chiyatendile, kagendelela na kahita kumgwila Petili. Yano yalawilila muna zisiku za Didugila da Magate hayanagumigwa Lusu.</t>
  </si>
  <si>
    <t>Viyakomeleze kumgwila Petili kamwika mchifungo, muna yamakono ya mabumbila mane ya wakalizi wane wane. Helode kalonda Pasaka ihamala yamulekelele haulongozi ha wanhu.</t>
  </si>
  <si>
    <t>Petili viyakalile yang'hali mchifungo, wahuwila wamtosela kwa Mulungu.</t>
  </si>
  <si>
    <t>Ichilo chiya Helode yang'hali hanamulava Petili kunze haulongozi ha wanhu, Petili kakala kagona hagati ha wakalizi waidi, kazingilizigwa minyololo midi na wakala wokaliza ulwivi lwa ichifungo.</t>
  </si>
  <si>
    <t>Bahobaho, msenga wa kuulanga wa Mndewa kalawila, bung'hulo dimwemwesa muna ichiheleto chiya. Msenga wa kuulanga iyo kamtowa Petili mulubavu na kamulamsa. Kalonga, "Hima! Inuka!" Na baho minyololo iwamzingilize muna yamakono ilagala.</t>
  </si>
  <si>
    <t>Maabaho msenga wa kuulanga ija kamulongela, "Iyawale viwalo vako na vilatu vako." Petili katenda ivo. Maabaho kamulongela, "Iyawale koti jako na unisondelele."</t>
  </si>
  <si>
    <t>Petili kamsondelela kunze ya ichifungo, mbali havimanyile bule yoyatendigwe na msenga wa kuulanga yakala yolawilila kweli, ila kagesa kawona malaguso.</t>
  </si>
  <si>
    <t>Mgati mwa bumbila da wahuwila wa Chilisito da Antiyokiya kukala na walotezi wa Mulungu na wafundiza, nawo wakala Balinaba, na Saimoni yoyatangigwe Mtitu, na Lukiyo yolawila Chilene, na Sauli, na Manaeni yoyaleligwe na Helode.</t>
  </si>
  <si>
    <t>kalonga, "Weye mwana wa Mwihi! Weye ni mwihi wa chila chinhu chinogile. Kumema uvwizi na ubozi wose, na siku zose huleka bule kuuzeha ukweli wa Mndewa!</t>
  </si>
  <si>
    <t>Sambi mkono wa Mndewa wizakwamha, na weye kwizakuwa nhunhu na hwizawona bung'hulo da zuwa kwa lusita ludodo." Bahobaho kungugu na ziza vimwizila, na kahita uko na uko kolonda munhu wa kumwamha mkono yamulangulize.</t>
  </si>
  <si>
    <t>Mkulu wa ichisiwa viyawonile yaja yalawilile, kahuwila kwaviya kazanywa kwa mafundizo ya mbuli za Mndewa.</t>
  </si>
  <si>
    <t>Paulo na wayage wang'ola ingalawa kulawa Pafo mbaka Pelige, bululu da Pamfiliya. Uko Yohana Maliki kawaleka, kabwela Yelusalemu.</t>
  </si>
  <si>
    <t>Wagendelela na umwanza kulawa Pelige kuhita Antiyokiya yili uko Pisidiya. Muna Isiku ya Mhumulo wengila mwiikaye ya kutosela na wakala hasi.</t>
  </si>
  <si>
    <t>Chitabu cha Malagilizo ya Mulungu yoyamwing'hile Musa na ichitabu cha walotezi wa Mulungu havisomigwa, wakulu wa kaye ya kutosela ya Mulungu watuma usenga, "Wandugu, one muhawa na mbuli ya kuwalongela wanhu wano, walongeleni."</t>
  </si>
  <si>
    <t>Paulo kenuka kenula mkono wake na kandusa kulonga, "Mweye Waisilaeli wayangu na mweye wanhu womumtosela Mulungu! Nitegelezeni!"</t>
  </si>
  <si>
    <t>Mulungu wa wanhu wano wa Isilaeli kawasagula wasaho zetu, kuwatemela mate wanhu wawo baho hawakalile wageni muna isi ya Misili, na kwa udahi wake mkulu kawalava muna isi iyo</t>
  </si>
  <si>
    <t>na kwa miyaka malongo mane kawafunyila umoyo kudibwilingu.</t>
  </si>
  <si>
    <t>Kayabananga makabila saba muna isi ya Kanaani na kaweng'ha wanhu wake isi ija iwe yawo.</t>
  </si>
  <si>
    <t>Viwakalile wotosa kwa Mndewa na kufunga kuja, Muhe Yelile kawalongela, "Nibagulileni Balinaba na Sauli kwa ichimu cha sang'hano iniwatangile."</t>
  </si>
  <si>
    <t>Yano yose yakala kwa miyaka magana mane na malongo matano. "Hamwande, Mulungu kaweng'ha walotezi wa Mulungu mbaka muna zisiku za mulotezi wa Mulungu Samweli.</t>
  </si>
  <si>
    <t>Maabaho wanhu viwapulile wawe na mfalume, Mulungu kaweng'ha Sauli, mwana wa Kishi wa kabila da Benjamini yawe mfalume wawo kwa chipindi cha miyaka malongo mane.</t>
  </si>
  <si>
    <t>Mulungu viyamulavile Sauli, kamtenda Daudi yawe mfalume wawo. Mulungu kalonga mbuli ya Daudi, 'Nimuwona Daudi, mwana wa Yese, munhu yaunogele umoyo wangu. Yeye kezatenda chila chinhu chonimulonda yachitende.'</t>
  </si>
  <si>
    <t>Kulawa muna welesi wa Daudi, Mulungu kawagalila wanhu wa Isilaeli Mulopozi Yesu, fana viyalongile.</t>
  </si>
  <si>
    <t>Yang'hali Yesu hanakwandusa sang'hano yake, Yohana kawapetela wanhu wose wa Isilaeli waleke uhasanyi wawo na wabatizigwe.</t>
  </si>
  <si>
    <t>Nayo Yohana viyakalile kokomeleza usang'hano wake, kawalongela wanhu, 'Mweye mwogesa niye nayelihi? Si niye bule imumgoza. Mbali imwe kokwiza kuchisogo changu, iyo niye sifaya bule hata kwiinama na kufungula nzabi za vilatu vake.'</t>
  </si>
  <si>
    <t>"Waisilaeli wayangu, welesi wa Bulahimu, na mweye wanhu wose muli siyo Wayahudi womumtosela Mulungu, mbuli ino ya ulopozi igaligwa kumwetu.</t>
  </si>
  <si>
    <t>Wanhu wa Yelusalemu na walangulizi wawo hawavimanyile kuwa Yesu kakala yelihi, na hawavimanyile mbuli za walotezi zowosoma chila Isiku ya Mhumulo. Ivo wamtagusa Yesu fana walotezi viwalongile.</t>
  </si>
  <si>
    <t>Ingawa hawapatile chimu cha kumtagusa ifa, wamulamba Pilato yamkome.</t>
  </si>
  <si>
    <t>Viwakomeleze kutenda chiya chandikigwe muna Yamaandiko Yelile kwa ichimu chake, wamuhulumusa kulawa muna umsalaba na wamwika muna dileme.</t>
  </si>
  <si>
    <t>Viwakomeleze kufunga na kutosa, wawekila makono na kawaleka wahita.</t>
  </si>
  <si>
    <t>Mbali Mulungu kamzilibula,</t>
  </si>
  <si>
    <t>na kwa siku nyingi kakala kowoneka na waja woyengile nawo kulawa Galilaya kuhita Yelusalemu. Wawo sambi ni wakalangama wake kwa wanhu wa Isilaeli.</t>
  </si>
  <si>
    <t>Na cheye chowapetela Mbuli Inogile, mbuli ija Mulungu iyailagane na wasaho zetu.</t>
  </si>
  <si>
    <t>Mulungu kaifikizila kumwetu cheye, iwana wawo chilagano icho kwa kumzilibula Yesu, fana viyandikikwe muna Izabuli yekaidi, 'Weye iyo mwanangu, diyelo niwa tati yako.'</t>
  </si>
  <si>
    <t>Mulungu kamzilibula na hamulekile lukuli lwake luwole muna dileme, Mulungu kalonga, 'Nizakwing'ha balaka zelile na za kweli zoniilagane na Daudi.'</t>
  </si>
  <si>
    <t>Na hanhu hamwenga muna ichitabu cha Zabuli kalonga 'Whizamuleka mtumigwa wako Yelile yawole muna dileme.'</t>
  </si>
  <si>
    <t>Kwaviya Daudi viyakomeleze kumsang'hanila Mulungu muna ugima wake, kadanganika na kawandigwa hamwe na wasaho zake, lukuli lwake luwola.</t>
  </si>
  <si>
    <t>Mbali Mulungu kamzilibula Yesu, na lukuli lwake haluwolile bule.</t>
  </si>
  <si>
    <t>"Ivo ndugu zangu nolonda muvimanye kuwa kufosela Yesu, mbuli ya kulekeleligwa uhasanyi yopetigwa kumwenu,</t>
  </si>
  <si>
    <t>na chila munhu yomuhuwila Yesu kotendigwa yabagule vinhu vose vovimtenda yaleke kuwoneka kanoga haulongozi ha Mulungu kufosela Malagilizo ya Mulungu yoyamwing'hile Musa.</t>
  </si>
  <si>
    <t>Balinaba na Sauli wagaligwa na Muhe Yelile, wahulumukila Seleukiya, na kulawa uko wengila muna ingalawa mbaka Chipulo.</t>
  </si>
  <si>
    <t>Lelo muiteganye sekemwize kupatigwa na yaja yalongigwe na walotezi wa Mulungu.</t>
  </si>
  <si>
    <t>" 'Tegelezeni mweye muli wazeha, sang'haneni mwage. Kwaviya chinitenda sambi, muna lusita lwenu ni chinhu chili hachihuwila, hata fana munhu yahawalongela.' "</t>
  </si>
  <si>
    <t>Paulo na Balinaba viwakalile wolawa muna ikaye ya kumpulila Mulungu, wanhu wawalamba weze kulonga kaidi mbuli zino muna Isiku ya Mhumulo imwenga</t>
  </si>
  <si>
    <t>Mting'hano uwo viumalile, Wayahudi wengi na wanhu weli siyo Wayahudi wowakalile wosondelkela nzila ya kumsondelela Mulungu ya Chiyahudi wawasondelela Paulo na Balinaba. Watumigwa wawo walonga nawo, wawaguma moyo wagendelele kukala muna unovu wa Mulungu.</t>
  </si>
  <si>
    <t>Isiku ya Mhumulo iwinzile, wanhu wose muna dibululu diya weza kutegeleza mbuli ya Mndewa.</t>
  </si>
  <si>
    <t>Mbali Wayahudi viwawonile mting'hano, wawona migongo, wailema mbuli ilongigwe na Paulo na wamuliga,</t>
  </si>
  <si>
    <t>Mbali Paulo na Balinaba wawedika bila kuwawonela chinyala, "Chilondeka chimulongeleni mweye teng'hu Mbuli ya Mulungu. Mbali kwaviya moilema na kuwona kuwa hamufaya bule kwa ugima wa siku zose. Lelo chomulekani mweye na kuwagalila wanhu weli siyo Wayahudi.</t>
  </si>
  <si>
    <t>Kwaviya Mndewa kachilagiliza vino, Nikutenda uwe bung'hulo da wanhu weli siyo Wayahudi, muladi wanhu wa isi yose wadahe kukomboligwa."</t>
  </si>
  <si>
    <t>Wanhu siyo Wayahudi viwahulike mbuli iyo wadeng'helela wautogola usenga wa Mndewa, waja wakalile wasaguligwe kupata ugima wa siku zose, wawa na uhuwilo.</t>
  </si>
  <si>
    <t>Mbuli ya Mndewa yenela chila hanhu mwiisi ija.</t>
  </si>
  <si>
    <t>Viwafikile Salami, wapeta Mbuli ya Mulungu muna zikaye za kutosela za Wayahudi. Yohana Maliki kakala mtazi wawo.</t>
  </si>
  <si>
    <t>Mbali Wayahudi wawatenda walume wakalile wolanguliza bululu na walangulizi wa wanaake siyo Wayahudi wowakalile womdumba Mulungu wawakong'hela Paulo na Balinaba na wawawinga kunze ya bululu ijo.</t>
  </si>
  <si>
    <t>Watumigwa wakung'huna timbwisi dikalile muna imigulu yawo fana lamulo. Maabaho wahita Ikoniya.</t>
  </si>
  <si>
    <t>Mbali wahuwila weli Antiyokiya wakala wamema deng'ho na Muhe Yelile.</t>
  </si>
  <si>
    <t>Wahita visiwa vose va Pafo, uko wamfika Muyahudi imwe muhawi, mulotezi wa uvwizi yotangigwa Bali Yesu.</t>
  </si>
  <si>
    <t>Munhu iyo kakala mbwiya wa Seligiyo Paulo, mkulu wa ichisiwa, munhu yeli na luti. Seligiyo Paulo kawatanga Balinaba na Sauli wahite kumwake kwaviya kalonda yahulike Mbuli ya Mulungu.</t>
  </si>
  <si>
    <t>Mbali iyo imuhawi Bali Yesu, zina jake dimwenga Elima, kalonda yamtende imkulu ija wa ichisiwa yaleke kuhuwila na kaisosokanya nawo.</t>
  </si>
  <si>
    <t>Mbali Sauli, zina jake dimwenga Paulo, kuno kamema Muhe Yelile, kambunhulila yameso Elima,</t>
  </si>
  <si>
    <t>Uko Ikoniya mbuli zikala fana vizikalile kuja Antiokiya, Paulo na Balinaba wahita muna zikaye za kutosela za Wayahudi walonga kwa ugangamalo mbaka Wayahudi wengi na wanhu weli siyo Wayahudi wahuwila.</t>
  </si>
  <si>
    <t>na kamulandulila dizi, "Ima kwa magulu yako!" Bahaja munhu ija kazumha na kandusa kugenda.</t>
  </si>
  <si>
    <t>Lung'husesa lwa wanhu viwawonile chiyatendile Paulo, wandusa kulandula madizi yawo kwa ulonzi wa Chilukoniya, "Milungu iza kumwetu muna ivihanga fana va wanhu!"</t>
  </si>
  <si>
    <t>Balinaba katangigwa Zeu, na Paulo kwaviya yeye iyo yakalile mulangulizi wa kulonga katangigwa Helime,</t>
  </si>
  <si>
    <t>mkulu wa nhambiko wa imwe wa milungu yatangigwe Zeu, kaye yake ya kutosela ikala kunze mwa dibululu, kagala ng'ombe na maluwa kuna ulwivi lwa bululu kwaviya yeye na mting'hano walonda walave nhosa kwa watumigwa.</t>
  </si>
  <si>
    <t>Mbali watumigwa Paulo na Balinaba viwahulike ivo, wavidega viwalo vawo na wakimbila muna ulung'husesa lwa wanhu na waguta nyangi,</t>
  </si>
  <si>
    <t>"Habali motenda ivo? Cheye iviya cha wanhu fana mweye. Chongalilani Mbuli Inogile muladi muleke mbuli zili si chinhu na mumuhindukile Mulungu yeli na ugima, yalumbile ulanga na isi na bahali na vinhu vose vili umo.</t>
  </si>
  <si>
    <t>Umwaka Mulungu kawalekela wanhu wose watende viwolonda.</t>
  </si>
  <si>
    <t>Kalagusa kuwa kabahano kwa yanogile yoyatendile viyatendile, kaweng'ha mvula kulawa kuulanga na mavuno kwa lusita lwake, kaweng'ha ndiya nyingi na kuwadeng'heleza mizoyo yenu."</t>
  </si>
  <si>
    <t>Ingawa watumigwa walonga ivo, ikala vidala kuwalemesa wanhu waleke kuwatambikila wawo.</t>
  </si>
  <si>
    <t>Wayahudi wamwenga kulawa Antiyokiya na Ikoniya wawatenda wanhu wamtende vihile Paulo, wamtowa na mabwe na wambulula mbaka kunze ya dibululu, wagesa kadanganika.</t>
  </si>
  <si>
    <t>Mbali Wayahudi weli hawahuwila wawasongeza wanhu weli siyo Wayahudi wawaleme wanhu wohuwila.</t>
  </si>
  <si>
    <t>Mbali wanahina viwamzunguluke, kenuka na kabwela kaidi muna dibulu. Siku isondelele yeye na Balinaba wahita Delibe.</t>
  </si>
  <si>
    <t>Paulo na Balinaba wapeta Mbuli Inogile uko Delibe na wapata wanahina wengi. Maabaho wabwela Lisitila na Ikoniya na Antiyokiya.</t>
  </si>
  <si>
    <t>Wawagangamiza wanahina mizoyo yawo wa mabululu yayo na wawalamba wakale muna uhuwilo. Wawafundiza, "Cholondeka chifosele muna yamanhesa mengi muladi kwingila muna Ufalume wa Mulungu."</t>
  </si>
  <si>
    <t>Paulo na Balinaba viwakomeleze kuwasagulila walala muna chila bumbila da wahuwila wa Chilisito na kutambika hamwe na kufunga waweka muna yamakono ya Mndewa wowamuhuwile.</t>
  </si>
  <si>
    <t>Maabaho Paulo na Balinaba wahita kufosela muna iisi ya Pisidiya, wafika Pamfiliya.</t>
  </si>
  <si>
    <t>Kuja Pelige wapeta Mbuli Inogile na maabaho wahita Ataliya.</t>
  </si>
  <si>
    <t>Kulawa Ataliya, wengila muna ingalawa, wabwela Antiyokiya. Hanhu howapuliligwe unovu wa Mulungu kwa sang'hano ija yowaikomeleze sambi.</t>
  </si>
  <si>
    <t>Viwafikile Antiyokiya, waiting'hana hamwe na wanhu wa bumbila wa wahuwila wa Chilisito, wawalongela vinhu vose viyatendile Mulungu hamwe nawo, na viyawavugulile ulwivi lwa uhuwilo wanhu weli siyo Wayahudi.</t>
  </si>
  <si>
    <t>Na wakala uko kwa lusita mwingi hamwe na wanahina.</t>
  </si>
  <si>
    <t>Paulo na Balinaba wakala lusita mwingi, walonga kwa ugangamalo mbuli ya Mndewa, iyo kalagusa kuwa usenga wa unovu wa Mulungu ukala kweli kwa kuweng'ha ludabwa lwa kutenda mauzauza na mawewedeko.</t>
  </si>
  <si>
    <t>Wanhu wa isi ija waibagula, wamwenga wakala ubanzi wa Wayahudi na wamwenga ubanzi wa watumigwa.</t>
  </si>
  <si>
    <t>Maabaho wanhu wamwenga weli siyo Wayahudi na Wayahudi, hamwe na walangulizi wawo, wailungila kuwatendela vihile watumigwa na kuwatowa na mabwe.</t>
  </si>
  <si>
    <t>Watumigwa viwaimanyile mbuli iyo wakimbilila Lisitila na Delibe, isi ya Lukaniya na muna zisi zili habehi.</t>
  </si>
  <si>
    <t>Uko wagendelela kupeta Mbuli Inogile.</t>
  </si>
  <si>
    <t>Uko Lisitila kukala na munhu imwe yakalile mbetembete kwandusila kwelekigwa kwake na hadahile kugenda.</t>
  </si>
  <si>
    <t>Kamtegeleza Paulo viyakalile yolonga, Paulo kamuwona kana uhuwilo wa kuhonyigwa, ivo kambunhulila yameso</t>
  </si>
  <si>
    <t>Wanhu wamwenga weza Antiyokiya kulawa Yudeya na wandusa kuwafundiza wahuwila, "One hamwingile ulungwana fana Malagilizo ya Mulungu yoyamwing'hile Musa viyolonga, hamudaha bule kulopoligwa."</t>
  </si>
  <si>
    <t>Lelo habali sambi momgeza Mulungu kwa kuwatwika mbahasha zizamile wanhu waja womuhuwila Yesu, mbahasha ziya cheye wala wasaho zetu hachidaha kwinula?</t>
  </si>
  <si>
    <t>Bule! Chohuwila na kukomboligwa kwa unovu wa Mndewa Yesu, fana viya viweli wawo."</t>
  </si>
  <si>
    <t>Bumbila jose dikala hupi dowategeleza Balinaba na Paulo viwosimulila mauzauza na mawewedeko yoyatendile Mulungu kwa wanhu weli siyo Wayahudi kufosela wawo.</t>
  </si>
  <si>
    <t>Viwakomeleze kulonga, Yakobo kandusa kulonga, "Ndugu zangu nitegelezeni!</t>
  </si>
  <si>
    <t>Saimoni kachilongela viya Mulungu viyawatendele wanhu weli siyo Wayahudi baho mwanduso, kawasagula wamwenga wawo wawe wanhu wake.</t>
  </si>
  <si>
    <t>Mbuli zino zilinga fana mbuli za walotezi wa Mulungu, fana Maandiko Yelile viyolonga.</t>
  </si>
  <si>
    <t>"Mndewa kalonga, 'Zihamala mbuli zino nizabwela na nizazenga kaidi ufalume wa Daudi. Nizazenga kaidi mahame yake na nizaugangamiza kaidi.</t>
  </si>
  <si>
    <t>Na ivo wanhu wose wasigale wamzahile Mndewa, wanhu wose weli siyo Wayahudi woniwatangile wawe wangu.</t>
  </si>
  <si>
    <t>Ivo viyalongile Mndewa, yatendile mbuli ino imanyike kulawa umwaka.' "</t>
  </si>
  <si>
    <t>Yakobo kagendelela kulonga, "Lelo niye nolamula vino, chileke kuwagaza wanhu weli siyo Wayahudi wowamuhindukile Mulungu.</t>
  </si>
  <si>
    <t>Mbuli ino iwatenda Paulo na Balinaba waihasanye nawo. Ivo Paulo na Balinaba wasaguligwa hamwe na wahuwila wamwenga wa Antiyokiya wahite Yelusalemu kuwalola watumigwa na walala kwa ichimu cha mbuli iyo.</t>
  </si>
  <si>
    <t>Mbali chiwagalile baluwa kuwalongela sekewaje ndiya zambule mwiko kwa kutambikila nyang'hiti za milungu, wayepule na uashelati na sekewaje ng'onyo jojose dibobotoligwe na sekewang'we damu.</t>
  </si>
  <si>
    <t>Kwaviya kulawa umwaka Malagilizo ya Mulungu yoyamwing'hile Musa yakala yosomigwa muna zikaye za kutosela chila Isiku ya Mhumulo, na mbuli zake zipetigwa chila bululu."</t>
  </si>
  <si>
    <t>Maabaho watumigwa na walala hamwe na wahuwila wose, walamula kusagula wanhu mgati mmwawo wa kuwagala Antiyokiya hamwe na Paulo na Balinaba. Wawasagula Yuda yatangigwe Balisaba na Sila. Wawo wakala walangulizi mgati mwa wahuwila.</t>
  </si>
  <si>
    <t>Watuma usenga uno, "Ndugu zetu wose muli siyo Wayahudi womukala Antiyokiya na Siliya na Chilikiya, cheye watumigwa na walala ndugu zenu, chomulamsani.</t>
  </si>
  <si>
    <t>Kwaviya chihulika kuwa wanhu wengi walawile kumwetu wawagaza kwa kuyagiza mizoyo yenu kwa mbuli zawo, mbali hachiwatumile bule.</t>
  </si>
  <si>
    <t>Ivo chose chiitogolela kuwasagula wanhu wamwenga na kuwatuma kumwenu hamwe na mambwiya zetu Balinaba na Paulo.</t>
  </si>
  <si>
    <t>Wawo waulava ugima wawo kwa ichimu cha zina da Mndewa wetu Yesu Chilisito.</t>
  </si>
  <si>
    <t>Lelo chiwatuma Yuda na Sila kumwenu. Wawo wezalonga wenyewo chiya chochiwandikile.</t>
  </si>
  <si>
    <t>Chiwona vinoga kwa Muhe Yelile na kwa cheye chileke kumtwikani mbahasha zizamile kufosa yano yomulondeka kuyamanya.</t>
  </si>
  <si>
    <t>Lelo muyepule na vinhu vitambikiligwe nyang'hiti. Sekemuje damu, sekemuje nyama zifidigwe na sekemutende uashelati. Muhayepula na yayo motenda yanogile."</t>
  </si>
  <si>
    <t>Wagaligwa na wahuwila, na viwakalile wohita kufosela Foinike na Samaliya, wawalongela mbuli za kukomboligwa kwa wanhu weli siyo Wayahudi. Mbuli ino iwadeng'heleza ng'hani wahuwila wose.</t>
  </si>
  <si>
    <t>Ivo waileka na wahita Antiyokiya, uko wawatanga wahuwila wose na waweng'ha usenga uwo.</t>
  </si>
  <si>
    <t>Wanhu viwasomile usenga uwo, wadeng'helela ng'hani kwaviya usenga uja uwaguma moyo.</t>
  </si>
  <si>
    <t>Maabaho Yuda na Sila kwaviya wawo wenyewo wakala walotezi wa Mulungu, walonga mengi kuwaguma moyo na kuweng'ha nguvu wahuwila.</t>
  </si>
  <si>
    <t>Viwakomeleze kukala uko, wanhu wowahuwile wa Antiokiya wawalaga, wawalondela tindiwalo, maabaho wabwela Yelusalemu kwa waja wakalile wawatumile.</t>
  </si>
  <si>
    <t>Mbali Sila kawona vinoga kukala uko.</t>
  </si>
  <si>
    <t>Paulo na Balinaba wasigala uko Antiyokiya, wawo na wanhu wamwenga wengi wafundiza na wapeta Mbuli Inogile ya Mndewa.</t>
  </si>
  <si>
    <t>Vizifosile siku nyingi, Paulo kamulongela Balinaba, "Haya chibwele kuchisogo chikawalaule wanhu wohuwila muna yamabululu yose yochipetile Mbuli Inogile ya Mndewa na kulola viwogendelela."</t>
  </si>
  <si>
    <t>Balinaba kalonda kumsola Yohana yotangigwa Maliki wahite nayo,</t>
  </si>
  <si>
    <t>mbali Paulo hagesile kuwa vinoga kumsola Yohana, kwaviya halondile kukala nawo mbaka uhelelo wa sang'hano yawo, mbali Yohana kabwela na kawaleka Pamfiliya.</t>
  </si>
  <si>
    <t>Maabaho waihasanya ng'hani mbaka waigola. Balinaba kamsola Maliki wahita Chipulo.</t>
  </si>
  <si>
    <t>Viwafikile Yelusalemu wahokiligwa na wanhu wohuwila na watumigwa na walala, nawo wawalongela yose Mulungu yoyatendile kufosela wawo.</t>
  </si>
  <si>
    <t>Mbali Paulo kamsagula Sila na wahuwila wa hanhu baho viwakomeleze kumwika muna unovu wa Mndewa, kasegela.</t>
  </si>
  <si>
    <t>Kafosela Siliya na Chilikiya, kuwaguma moyo wahuwila.</t>
  </si>
  <si>
    <t>Mbali wanhu wamwenga wahuwile kulawa muna dibumbila da Mafalisayo wema na walonga, "Wanhu weli siyo Wayahudi wolondeka wamhe Malagilizo ya Mulungu yoyamwing'hile Musa."</t>
  </si>
  <si>
    <t>Watumigwa na walala waiting'hana hamwe muladi walonganye mbuza iyo.</t>
  </si>
  <si>
    <t>Viwakomeleze kulonganya, Petili kema na kalonga, "Ndugu zangu, movimanya kuwa umwaka Mulungu kanisagula kumwenu niwapetele Mbuli Inogile wanhu weli siyo Wayahudi, muladi wahulike na wahuwile.</t>
  </si>
  <si>
    <t>Mulungu yomanya magesa ya chila munhu kalagusa kuwa kawatogola wanhu weli siyo Wayahudi kwa kuweng'ha Muhe Yelile fana viya viyachitendele cheye.</t>
  </si>
  <si>
    <t>Hatendile ubagulo wowose hagati yetu cheye na wawo, kawalekelela uhasanyi wawo kwaviya wamuhuwila.</t>
  </si>
  <si>
    <t>Paulo kafika Delibe na Lisitila, uko kukala na munhu imwe yomuhuwila Yesu. Munhu iyo katangigwa Timoseyo. Mami yake kakala Muyahudi yoyamuhuwile Mndewa, mbali tati yake kakala siyo Muyahudi.</t>
  </si>
  <si>
    <t>Paulo viyakomeleze kuwona malaguso, baho chiisasala kuhita Makedoniya, kwaviya chiwona kuwa Mulungu kachitanga chikawapetele Mbuli Inogile wanhu wa uko.</t>
  </si>
  <si>
    <t>Kulawa Tulowa chikwela ngalawa mbaka Sametilake, siku diwinzile chifika Neapoli.</t>
  </si>
  <si>
    <t>Kulawa uko chihita isi ya Filipi, bululu kulu dili muna isi ya Makedoniya, hanhu heli na mtawala wa Chilumi. Chikala muna dibululu dino kwa siku nyingi.</t>
  </si>
  <si>
    <t>Muna Isiku ya Mhumulo chilawa kunze ya dibululu na chihita kuna ulwanda, hanhu haja chigesa hana hanhu ha Wayahudi kuiting'hana hamwe kutosa. Chikala hasi na chilonga na wanaake wowaiting'hane haja.</t>
  </si>
  <si>
    <t>Mgati mwa iwaja wowachihulike kukala na mwanamke imwe yomdumba Mulungu. Zina jake Lidiya, mwanamke iyo kolawa muna dibululu da Siyatila. Iyo kakala kochuuza viwalo vidung'hu va hela nyingi. Mndewa kafungula moyo wake na kahokela yaja yoyalongile Paulo.</t>
  </si>
  <si>
    <t>Yeye na wanhu wa kaye yake viwakomeleze kubatizigwa kachilamba chihite ukaye yake, kalonga, "One muniwona niye nomuhuwila Mndewa, izoni mukale ukaye yangu." Na kachilamba ng'hani chihite.</t>
  </si>
  <si>
    <t>Siku dimwe vichikalile chohita hanhu ha nhambiko, mndele imwe yakalile na chinyamkela wa kulagula kaiting'hana na cheye. Kakala kawapatila wenevale wake hela nyingi kwa ulaguzi wake.</t>
  </si>
  <si>
    <t>Kamuinza Paulo na cheye kuno koguta nyangi, "Wanhu wano ni wasang'hani wa Mulungu mkulu yeli uchanyha! Womulongelani viya vondamukomboligwe!"</t>
  </si>
  <si>
    <t>Katenda ivo kwa siku nyingi mbali Paulo havilondile, kamuhindukila na kamulongela iyo, "Kwa zina da Yesu Chilisito, nokulongela mulawe munhu ino!" Bahobaho chinyamkela kamulawa munhu ija.</t>
  </si>
  <si>
    <t>Wenevale wa mndele ija viwawonile lolelo da kupata sente dimala, wawagwila Paulo na Sila na wawabulula mbaka waugulila vinhu haulongozi ha iwakulu.</t>
  </si>
  <si>
    <t>Wahuwila wose wa Lisitila na Ikoniya wamulongela yanogile Timoseyo.</t>
  </si>
  <si>
    <t>Wawagala haulongozi ha wakulu wa Chilumi na walonga, "Wanhu wano ni Wayahudi na wotenda ndwagi muna dibululu jetu.</t>
  </si>
  <si>
    <t>Wofundiza vihendo vawo viya havilondeka na malagilizo yetu, cheye ni wakaya wa Loma na hachidaha bule kutogola vihendo vino."</t>
  </si>
  <si>
    <t>Lung'husesa lwa wanhu wailumba na kuwalema Paulo na Sila. Maabaho wakulu wawahambula iviwalo Paulo na Sila, na walagiliza walanhigwe mibalati.</t>
  </si>
  <si>
    <t>Viwakomeleze kuwalanha wawaguma muna ichifungo, mkalizi wa chifungo kalagiliza wakalizigwe ng'hani.</t>
  </si>
  <si>
    <t>Nayo viyapatile malagilizo yayo, kawaguma muna ichifungo cha mgati, kawafunga migulu yawo na chibawo.</t>
  </si>
  <si>
    <t>Ichilo chikulu Paulo na Sila wakala wotosa na kwimba nyila za kumtogoza Mulungu kuno wafungigwe wamwenga wakala wotegeleza.</t>
  </si>
  <si>
    <t>Bahobaho kulawila nyukwa nyukwa kulu da isi, mbaka mhanda za ichifungo zitingisigwa na zinyivi zivuguka na minyololo yawo ihagaya.</t>
  </si>
  <si>
    <t>Mkalizi wa ichifungo viyalamke na kuwona zinyivi za ichifungo zivuguligwa, kagesa kuwa wafungwa wose wakala wakimbila. Ivo kasomola zele jake kalonda kuikoma mwenyewo.</t>
  </si>
  <si>
    <t>Mbali Paulo kalonga kwa dizi kulu, "Sekeuikome mwenyewo! Wose chabahano!"</t>
  </si>
  <si>
    <t>Mkalizi wa ichifungo kapula yagaliligwe chitasa, kakimbilila kuna ichiheleto, katumbala mavindi haulongozi ha Paulo na Sila kuno kogudemeka.</t>
  </si>
  <si>
    <t>Paulo kalonda yamsole Timoseyo yahite nayo, ivo kamwingiza ulungwana kwaviya Wayahudi wakalile isi ija wavimanya kuwa tati yake Timoseyo kakala Mgiliki.</t>
  </si>
  <si>
    <t>Maabaho kawalava kunze kawauza, "Wenevale, nolondeka nitende choni muladi nilopoligwe!"</t>
  </si>
  <si>
    <t>Wamwidika, "Muhuwile Mndewa Yesu, na kwizakomboka weye hamwe na kaye yako."</t>
  </si>
  <si>
    <t>Maabaho wampetela mbuli ya Mndewa, yeye hamwe na wanhu wamwenga wose muna ikaye yake.</t>
  </si>
  <si>
    <t>Ichilo chiya imkalizi wa chifungo kawasola Paulo na Sila na kawasunha vilonda vawo, na bahobaho yeye na wanhu wa kaye yake wabatizigwa.</t>
  </si>
  <si>
    <t>Maabaho kawasola Paulo na Sila kawagala kuna ikaye yake na kaweng'ha ndiya waje. Yeye na wanhu wa kaye yake wadeng'helela kwaviya lelo womuhuwila Mulungu.</t>
  </si>
  <si>
    <t>Imitondo yake wakulu wa Loma wawatuma wakulu wa wawakalizi kwa wakalizi wa chifungo na kawalongela, "Walekeni wanhu waja wahite."</t>
  </si>
  <si>
    <t>Ija imkalizi wa chifungo kamulongela Paulo, "Wakulu wa Loma walagiliza weye na Sila mulekeliligwe. Lelo modaha kusegela, hiteni kwa tindiwalo."</t>
  </si>
  <si>
    <t>Mbali Paulo kamulongela mkulu wa wakalizi, "Wachilanha mibalati haulongozi ha wanhu wose bila ya kuchitagusa, ingawa cheye ni Waloma. Maabaho wachika muna ichifungo. Lelo wolonda wachilave chinyele nyele. Aka! Leka weze wachilave wenyewo."</t>
  </si>
  <si>
    <t>Wakulu wa wakalizi wawalongela wakulu wa Loma, na viwahulike kuwa Paulo na Sila wakala wanhu wa Loma, wadumba ng'hani.</t>
  </si>
  <si>
    <t>Ivo weza na kuwalamba, maabaho wawalava kunze ya ichifungo na kawalamba wasegela muna dibululu diya.</t>
  </si>
  <si>
    <t>Na viwakalile wang'hali wofosa muna yamabululu, waweng'ha wanhu waja malagilizo yoyalavigwe na watumigwa na walala wa Yelusalemu, wawalongela wayamhe.</t>
  </si>
  <si>
    <t>Paulo na Sila viwalawile muna ichifungo na kuhita kuna ikaye ya Lidiya. Uko waiting'hana na wahuwila, wawalongela mbuli za kuwaguma moyo, maabaho wasegela.</t>
  </si>
  <si>
    <t>Ivo wahuwila wongezeka kuwa na nguvu muna uhuwilo na wanhu wongezeka chila siku.</t>
  </si>
  <si>
    <t>Wafosa muna isi ya Filigiya na Galatiya kwaviya Muhe Yelile kawalemesa sekewapete usenga muna zisi za Asiya.</t>
  </si>
  <si>
    <t>Viwafikile hana imhaka na Misiya, walonda wahite Bisiniya, mbali Muhe wa Yesu kawalemesa.</t>
  </si>
  <si>
    <t>Wafosela Misiya, wahulumukila Tulowa,</t>
  </si>
  <si>
    <t>Chilo chiya Paulo kawona malaguso ya munhu wa Makedoniya kema, kamulamba, kalonga, "Izo Mekodoniya uchitaze!"</t>
  </si>
  <si>
    <t>Paulo na Sila wafosela Amfipoli na Apoloniya wahita mbaka Sesalonike, uko kukala na kaye ya kutosela ya Wayahudi.</t>
  </si>
  <si>
    <t>Ichilo vichingile wahuwila wawatuma Paulo na Sila uko Beleya. Viwafikile uko, wahita mwiikaye ya kutosela ya Wayahudi.</t>
  </si>
  <si>
    <t>Wanhu wa Beleya wakala wotegeleza goya kuwafosa wanhu wa Sesalonike. Wauhokela usenga uja wa Mulungu kwa deng'ho, na chila siku wakala woyapekula Yamaandiko Yelile muladi wawone fana Paulo kolonga kweli.</t>
  </si>
  <si>
    <t>Wayahudi wengi wahuwila na wanaake wengi wa Chiyunani weli na udahi na walume wengi wa Chiyunani iviya wahuwila.</t>
  </si>
  <si>
    <t>Mbali Wayahudi wa Sesalonike viwahulike Paulo kopeta Mbuli ya Mulungu uko Beleya iviya, wahita uko na wandusa kuwakong'hela wanhu na ndwagi.</t>
  </si>
  <si>
    <t>Bahobaho wahuwila wamgala Paulo mhwani. Mbali Sila na Timoseyo wasigala uko Beleya.</t>
  </si>
  <si>
    <t>Wanhu wowamsolile Paulo, wahita nayo mbaka Asene. Maabaho wabwela mbaka Beleya wakala na malagilizo kulawa kwa Paulo kuwa Sila na Timoseyo sekewakalame kumsondelela Paulo.</t>
  </si>
  <si>
    <t>Paulo viyakalile yowagoza Sila na Timoseyo uko Asene, kehilwa ng'hani muna umoyo wake viyawonile bululu diya dimema nyang'hiti za milungu.</t>
  </si>
  <si>
    <t>Ivo kakala mwiikaye ya kutosela kakala yolonga na Wayahudi na wanhu weli siyo Wayahudi wowomtosela Mulungu, na chila siku kakala kowasimulila wanhu wakalile muumwingi.</t>
  </si>
  <si>
    <t>Wamwenga wowainzile mafundizo ya Epikulo na Sitoiki waibishila nayo. Wamwenga walonga, "Kolonda kulonga choni ino mbozi?" Wamwenga wedika, "Yowoneka fana kopeta mbuli ya milungu imwenga." Walonga ivo kwaviya Paulo kakala kopeta mbuli ya Yesu na mbuli ya uzilibuko,</t>
  </si>
  <si>
    <t>Ivo wamsola Paulo, wamgala haulongozi ha ichitala cha bululu da Aleopoko na walonga, "Cholonda kuvimanya mafundizo yako ya sambi yolonga choni.</t>
  </si>
  <si>
    <t>Fana chihendo chake, Paulo kahita kuna ikaye ija ya kumpulila Mulungu. Kalonga na wanhu kwa siku za Mhumulo matatu, kwa kusang'hanila Maandiko Yelile,</t>
  </si>
  <si>
    <t>Mbuli zimwenga zochihulike kolonga ni za unzonza kumwetu, na cholonda kuvimanya fambulo da mbuli zino."</t>
  </si>
  <si>
    <t>Wanhu wose wa Asene na wageni wowokala umo wasang'hanila lusita lwawo lwose kulonga na huhulika chinhu cha sambi.</t>
  </si>
  <si>
    <t>Paulo kema haulongozi ha ichitala cha bululu na kalonga, "Nowona kuwa chila munhu wa Asene komzahila Mulungu.</t>
  </si>
  <si>
    <t>Kwaviya vinikalile nofosa na kulola goya hanhu homutosela, niwona chilingo chandikigwa, 'Kwa Mulungu hamanyika.' Lelo niye nowapetela mbuli za iyo imumtosela bila kummanya.</t>
  </si>
  <si>
    <t>"Mulungu yalumbile isi na ulanga na vinhu vose vili muno ni Mndewa wa ulanga na isi, hakala muna zikaye za imwe wa milungu zozizengigwe na wanhu.</t>
  </si>
  <si>
    <t>Iviya hasang'hanilwa kwa makono ya wanhu, fana viya kolonda chochose, kwaviya yeye mwenyewo koweng'ha wanhu wose ugima na muhe na vinhu vose.</t>
  </si>
  <si>
    <t>Kulawa kwa munhu imwe, kalumba wanhu wa chila isi na kawatenda wakale muna isi yose. Kalamula kulawa umwaka, zuwaki na kulihi kuwakalile wanhu wawo.</t>
  </si>
  <si>
    <t>Katenda vino muladi wanhu wamzahile na wamsondelele hata kwa kumdalisa yapete kudalisigwa. Mulungu heli kutali na cheye bule.</t>
  </si>
  <si>
    <t>Fana munhu imwe viyalongile, 'Mgati yake yeye chokala na chogenda na kuwa na ugima wetu.' Fana imwe wenu imtunga wila viyalongile, 'Cheye wose ni welesi wake.'</t>
  </si>
  <si>
    <t>Ivo kwaviya cheye chawana wa Mulungu, hachilondeka kulonga kuwa Mulungu kalinga fana zahabu hebu hela hebu dibwe, vinhu vitendigwa goya kwa ubala wa wanhu.</t>
  </si>
  <si>
    <t>kawalongela na kawafambulila Yamaandiko Yelile na kawalongela kuwa Chilisito Mulopozi kolondeka yagazigwe na kuzilibuka. Paulo kalonga, "Yesu ino yoniwapetela mbuli zake, niiyo Chilisito Mulopozi."</t>
  </si>
  <si>
    <t>Mulungu katenda fana viya halola lusita luja wanhu viwakalile hawammanyile, mbali sambi kowalongela wanhu wose chila hanhu waleke uhasanyi wawo.</t>
  </si>
  <si>
    <t>Kwaviya Mulungu keka siku yonda yawataguse wanhu wa isi yose viilondeka kwa munhu ija iyamsagule. Mulungu kalagusa yano yose kwa kumzilibula iyo!"</t>
  </si>
  <si>
    <t>Viwahulike Paulo kolonga mbuli ya kuzilibuka, wamwenga wamzeha, mbali wamwenga walonga, "Cholonda chihulike kaidi mbuli ino."</t>
  </si>
  <si>
    <t>Ivo Paulo kasegela kuna umting'hano.</t>
  </si>
  <si>
    <t>Wanhu wamwenga wamsondelela na wahuwila, imwe wawo kakala Dionisiyo, munhu wa chitala. Uko iviya kukala na mwanamke yatangigwe Damalisi na wanhu wamwenga.</t>
  </si>
  <si>
    <t>Wayahudi wamwenga wahuwila na wailumba na Paulo na Sila, na bumbila kulu da Wagiliki wowamdumbile Mulungu na wanaake wamwenga walangulizi iviya wahuwila.</t>
  </si>
  <si>
    <t>Mbali Wayahudi wawawonela migongo, wasola wanhu welibule usang'hano, watenda chibumbila na wandusa ndwagi muna dibululu jose waizila kaye ya Yasoni wohuwila kuwapata umo na Paulo na Sila muladi wawagale haiwanhu.</t>
  </si>
  <si>
    <t>Mbali viwawapuwile, wawagwila Yasoni na wahuwila wamwenga na wawagala haulongozi ha walangulizi wa dibululu na walandula madizi, "Paulo na Sila wagala magayo chila hanhu! Sambi weza muna dibululu jetu.</t>
  </si>
  <si>
    <t>Na Yasoni kawahokela ukaye yake. Wose walema kutenda chiyalagilize mfalume wa Loma na walonga hambwe kuna mfalume imwenga, zina jake Yesu."</t>
  </si>
  <si>
    <t>Wakulu wa isi na wanhu wamwenga viwahulike ivo wehilwa ng'hani.</t>
  </si>
  <si>
    <t>Wakulu wawo wawatoza faini Yasoni na wayage, maabaho wawaleka wasegela.</t>
  </si>
  <si>
    <t>Maabaho Paulo kasegela Asene kahita Kolimso.</t>
  </si>
  <si>
    <t>kwaviya niye nahamwe na weye. Habule munhu yodaha kukulumiza na kukubananga, kwaviya niye nina wanhu wengi muna dibululu dino."</t>
  </si>
  <si>
    <t>Paulo kakala uko lusita lwa mwaka umwe na miezi sita, kowafundiza wanhu mbuli ya Mulungu.</t>
  </si>
  <si>
    <t>Galiyo viyakalile mkulu wa Akaya, Wayahudi waiting'hana hamwe, wamgwila Paulo na wamgala kuna ichitala.</t>
  </si>
  <si>
    <t>Walonga, "Munhu ino kowatenda wanhu wamtosele Mulungu bila kusondelela Malagilizo ya Mulungu yoyamwing'hile Musa!"</t>
  </si>
  <si>
    <t>Paulo viyalondile kulonga, Galiyo kawalongela Wayahudi, "One iwile mbuli ya ubamanyi hebu ya wihi, nihadahile kumtegelezani.</t>
  </si>
  <si>
    <t>Mbali kwaviya mbuli zino na mazina ya malagilizo ni venu mweye, lamuleni mweye wenyewo. Niye sizakuwa mulamuzi wa mbuli zino!"</t>
  </si>
  <si>
    <t>Maabaho kawalava kunze ya ichitala.</t>
  </si>
  <si>
    <t>Wawo wose wamgwila Sositene, mkulu wa kaye ya kutosela ya Mulungu, na wamtowa haulongozi ha ichitala. Mbali Galiyo hagesile mbuli iyo hata chidogo.</t>
  </si>
  <si>
    <t>Paulo kakala yang'hali na waja wanhu wahuwile uko Kolimso kwa siku nyingi, kahita na Pilisika na Akila mbaka Siliya. Yang'hali hanasegela Kemkeliya, kawegula mvili zake kwa chimu cha chilagano chiyekile.</t>
  </si>
  <si>
    <t>Wafika Efeso, uko Paulo kawaleka Pilisila na Akila. Kengila mwiikaye ya kutosela na kalonga na Wayahudi.</t>
  </si>
  <si>
    <t>Uko Kolimso kamting'hana Muyahudi imwe yotangigwa Akila, yoyelekigwe na Ponto, yoyezile na muke wake Pilisika kulawa Italiya siku ziya, kwaviya mtawala Chilaudiyo kawalagiliza Wayahudi wose walawe Loma. Ivo Paulo kahita kuwalola,</t>
  </si>
  <si>
    <t>Baho wamulamba yakale lusita lutali, mbali yeye hatogole bule.</t>
  </si>
  <si>
    <t>Mbali viyakalile kosegela, kawalongela, "One Mulungu yahalonda nizakwiza kumwenu kaidi." Maabaho kakwela muna ingalawa kasegela Efeso.</t>
  </si>
  <si>
    <t>Viyafikile Kaisaliya, kahita Yelusalemu na kuwalamusa wahuwila, maabaho kahita Antiyokiya.</t>
  </si>
  <si>
    <t>Kakala uko lusita ludodo, maabaho kagendelela na umwanza kwa kufosela mgati mwa isi ya Galatiya na Filigiya kuno kowaguma moyo wanhu waja wowamsondelele Yesu.</t>
  </si>
  <si>
    <t>Chipindi icho Muyahudi imwe yotangigwa Apolo, mwelekwa wa Waisikandaliya, kafika Efeso. Iyo kakala munhu yeli na udahi na yamanyile vinogile Yamaandiko Yelile.</t>
  </si>
  <si>
    <t>Munhu iyo kakala kafundizigwa nzila ya Mndewa na kwaviya muhe wake ukala wodinhila, kandusa kulonga na kufundiza kwa unovu mbuli za Yesu, mbali kammanya Yohana na viya viyakalile kowabatiza wanhu.</t>
  </si>
  <si>
    <t>Kandusa kulonga bila kudumba mwiikaye ya kutosela. Pilisika na Akila viwamuhulike, wamsola ukaye yawo na wamfambulila vinogile Nzila ya Mulungu.</t>
  </si>
  <si>
    <t>Apolo viyalondile kuhita Akaya, wahuwila wa Efeso wamtaza kwa kuwandikila usenga wahuwila wa Akaya wamuhokele. Nayo viyafikile uko kawataza ng'hani waja wowakalile wahuwila kwa unovu wa Mulungu.</t>
  </si>
  <si>
    <t>Kwaviya kawahuma ng'hani Wayahudi haulongozi ha wanhu wose, kalagusa kulawa muna Yamaandiko Yelile kuwa Yesu ni Chilisito Mulopozi.</t>
  </si>
  <si>
    <t>na kakala na kusang'hana nawo, kwaviya yeye kakala kosona mahema fana wawo.</t>
  </si>
  <si>
    <t>Chila Isiku ya Mhumulo kakala kolonga na wanhu muna ikaye ya kutosela, kageza kuwakwenhula Wayahudi na Wagiliki.</t>
  </si>
  <si>
    <t>Sila na Timoseyo viwafikile kulawa Makedoniya, Paulo kasang'hanila lusita lwake lwose kuwapetela Wayahudi kuwa Yesu iyo Chilisito Mulopozi.</t>
  </si>
  <si>
    <t>Viwaibishile nayo na kumuliga, kalagusa kuwa hatogole kwa kukung'hunha viwalo vake na kuwalongela, "Mwahaga, manye wenyewo! Niye namwabule, kwandusila sambi nizahita kwa wanhu weli siyo Wayahudi."</t>
  </si>
  <si>
    <t>Maabaho Paulo kasegela, kahita kukala muna ikaye ya munhu yeli siyo Muyahudi, zina jake Tito Yusito, munhu yomtambikila Mulungu, kaye yake ikala habehi na kaye ya kutosela.</t>
  </si>
  <si>
    <t>Chilisipo, yakalile mkulu wa kaye ya kutosela ya Mulungu, kamuhuwila Mndewa, hamwe na kaye yake yose. Wanhu wamwenga wengi uko Kolinso wahulika usenga, wahuwila na wabatizigwa.</t>
  </si>
  <si>
    <t>Chilo chimwe Mndewa kamulongela Paulo muna yamalaguso, "Sekeudumbe, gendelela kupeta na wala sekeunyamale,</t>
  </si>
  <si>
    <t>Apolo viyakalile Kolimso, Paulo kafosa zisi zili muna ivilima na kafika Efeso. Uko kawafika wanhu wamwenga wowamsondelele Yesu,</t>
  </si>
  <si>
    <t>Mbuli zino zigendelela kwa lusita lwa miyaka midi, muladi wanhu wose wokala muna ikaye ya isi ya Asiya, Wayahudi na wanhu weli siyo Wayahudi, wahulike mbuli ya Mndewa.</t>
  </si>
  <si>
    <t>Mulungu katenda mauzauza makulu kufosela Paulo.</t>
  </si>
  <si>
    <t>Hata vitambala na viwalo vovilawile mulukuli va sang'hano voyayawale kavigala kwa watamu, na watamu wawo wahonyigwa mitamu yawo na vinyamkela viwalawa.</t>
  </si>
  <si>
    <t>Wayahudi wamwenga waja wakalile wolava vinyamkela wahita uko na uko wogeza kusang'hanila zina da Yesu. Wawalongela waja wakumbigwe na vinyamkela, "Nowalongela kwa zina da Yesu, ija yopetigwa na Paulo."</t>
  </si>
  <si>
    <t>Kukala na ndugu saba wa tata imwe, Muyahudi yatangigwe Sikewa mkulu wa nhambiko, watenda ivo.</t>
  </si>
  <si>
    <t>Mbali chinyamkela kawalongela, "Yesu nimmanya na Paulo nimmanya, mbali mweye wawo welihi?"</t>
  </si>
  <si>
    <t>Maabaho munhu ija yakalile na chinyamkela kawazumhila wose kawadaha kawahuma ludabwa na wawo wana wa Sikewa wakimbila kunze mwa kaye ija wakala mwazi na wakala na vilonda.</t>
  </si>
  <si>
    <t>Wayahudi wose na wanhu weli siyo Wayahudi wakalile Efeso wahulika mbuli ino, wose wadumba ng'hani, na zina da Mndewa Yesu ding'higwa nhogolwa ng'hulu.</t>
  </si>
  <si>
    <t>Wanhu wengi wowahuwile weza, wasamha sang'hano zawo zihile haulongozi ha wanhu.</t>
  </si>
  <si>
    <t>Wanhu wamwenga wakalile wotenda uhawi wavigala vitabu vawo na wavilunguza haulongozi ha wanhu. Viwapetile bei ya vitabu ivo, wawona yodaha kufika hela magana magana matano.</t>
  </si>
  <si>
    <t>kawauza, "Vino vimuwile wahuwila mumuhokela Muhe Yelile?" Wamwidika, "Aka, hata kuhulika kuwa kuna Muhe Yelile hachinahulika bule."</t>
  </si>
  <si>
    <t>Ivo mbuli ya Mndewa yenela na kuwa na ludabwa lukulu.</t>
  </si>
  <si>
    <t>Vinhu vino vivikomelezeke, Paulo kalamula yahite Yelusalemu kafosela Makedoniya na Akaya, kalonga, "Nihafika uko, iviya nolondigwa nihite Loma."</t>
  </si>
  <si>
    <t>Ivo kawatuma waidi wa watumigwa wake, Timoseyo na Elasito wahite Makedoniya, yeye mwenyewo kakala kuna mkowa wa Asiya.</t>
  </si>
  <si>
    <t>Siku izo uko Efeso kulawilila tibwilitibwili kulu kwa ichimu cha Nzila ya Mndewa.</t>
  </si>
  <si>
    <t>Kukala na munhu imwe zina jake Demetiliyo, iyo kakala mfuwa hela yoyakalile kotenda vikaye vya hela vya nyang'hiti vya Alitemi. Sang'hano iyo iwatenda Demeteliyo na wayage kuwagalila wahunzi faida nyingi.</t>
  </si>
  <si>
    <t>Demeteliyo kawatanga wose hamwe na wanhu wamwenga wakalile na sang'hano ilingile fana ivo na kawalongela, "Walume, movimanya kuwa chopata hela nyingi muna isang'hano ino.</t>
  </si>
  <si>
    <t>Lelo modaha kuwona na kuhulika mweye wenyewo yaja yoyotenda Paulo. Kawakong'hela na kuwahindula wanhu watogole kuwa milungu itendigwa na wanhu siyo milungu hata chidogo, siyo Efeso muhala mbali mikowa yose ya Asiya.</t>
  </si>
  <si>
    <t>Ivo kuna ng'hondo kuwa sang'hano yetu izakuwa na zina dihile. Siyo ivo muhala, mbali mbuli iyo yodaha kuitenda mwiikaye ya Alitemi imwe wa milungu kuwa siyo chinhu cha mana na ukulu wake wizabanangika. Alitemi iyo imwe wa milungu kotoseligwa muna umkowa wa Asiya na muna zisi zose."</t>
  </si>
  <si>
    <t>Viwahulike mbuli izo wasomigwa mizoyo yawo na wandusa kulandula madizi, "Mkulu ni Alitemi wa Efeso!"</t>
  </si>
  <si>
    <t>Bululu jose dimema tibwilitibwili. Wanhu wawagwila Gayo na Alisitaliko, wakaya wa Makedoniya wowakalile muna umwanza hamwe na Paulo, wakimbila nawo mbaka hanhu ha miting'hano.</t>
  </si>
  <si>
    <t>Paulo kawauza, "Lelo mubatizigwa ubatizo ulihi?" Wamwidika, "Ubatizo uyabatize Yohana."</t>
  </si>
  <si>
    <t>Paulo kalonda yahite haulongozi ha lung'husesa, mbali wahuwila wamulemesa.</t>
  </si>
  <si>
    <t>Wakulu wamwenga wa isi ya Asiya, wakalile mbwiya zake Paulo, wamtumila usenga wamulamba sekeyahite hanhu ha miting'hano.</t>
  </si>
  <si>
    <t>Lung'husesa lukala lwehuka, wanhu wamwenga wakala wolonga chinhu chino na wamwenga wolonga chinhu chiya, kwaviya wanhu wamwenga hawavimanyile waiting'hanila choni.</t>
  </si>
  <si>
    <t>Wayahudi wamwenga wamgala Alekizanda haulongozi ha wanhu, na wanhu wamwenga walandula madizi yawo. Nayo kawafunyiza wanhu wanyamale, muladi yaigombele haulongozi ha wanhu.</t>
  </si>
  <si>
    <t>Mbali viwamanyile kuwa yeye kakala Muyahudi, wose walandula madizi yawo hamwe kwa masaa maidi, "Alitemi wa Efeso ni Mkulu!"</t>
  </si>
  <si>
    <t>Kalani wa bululu viyadahile kuwanyamaliza iwanhu, "Mweye wanhu wa Efeso," vino mweye hamuvimanyile kuwa bululu da Efeso ni mkalizi wa kaye ya Alitemi imwe wa milungu na chinyago chake chilagala kulawa kuulanga.</t>
  </si>
  <si>
    <t>Habule munhu yodaha kubela vinhu vino. Ivo molondeka munyamale na muleke kutenda chinhu chochose himahima.</t>
  </si>
  <si>
    <t>Muwagala walume wano hano ingawa hawabawile vinhu va kaye ya mulungu hebu kamuliga mulungu wetu wa chike.</t>
  </si>
  <si>
    <t>One Demetiliyo na wasang'hani wayage wana mbuli na munhu wowose, vitala na wasemi wabaho. Wodaha kugala ulonzi wawo uko.</t>
  </si>
  <si>
    <t>Mbali one muhalonda mbuli yoyose muna zimbuli zingine, yezasang'hanigwa muna bumbila haswa.</t>
  </si>
  <si>
    <t>Paulo kalonga, "Ubatizo uyabatize Yohana ukala kwa ichimu cha wanhu waja wasamhile uhasanyi wawo, na kawalongela wanhu wa Isilaeli wamuhuwile munhu ija yokwiza kuchisogo chake, niiyo Yesu."</t>
  </si>
  <si>
    <t>Kwaviya vino vitendeka diyelo kuna ng'hondo ya kuwa wezachilongela chigala ndwagi, chabule chimu chochose cha ndwagi ino na hachidaha kulonga mbuli yoyose yili na fambulo kwa kutenda vino. Viyakomeleze kulonga vino, kadilongela bumbila dihite.</t>
  </si>
  <si>
    <t>Viwahulike ivo, wabatizigwa kwa zina da Mndewa Yesu.</t>
  </si>
  <si>
    <t>Paulo viyawekile makono yake, Muhe Yelile kawahumulukila, wandusa kulonga ulonzi umwenga na kulotela.</t>
  </si>
  <si>
    <t>Wakala walume longo na waidi.</t>
  </si>
  <si>
    <t>Paulo kengila mwiikaye ya kutosela na kulonga na wanhu bila kudumba kwa lusita lwa miyezi mitatu, kageza kuwakwesa weze muna Ufalume wa Mulungu.</t>
  </si>
  <si>
    <t>Mbali wamwenga wakala na mizoyo midala ivo hawatogole bule, na wailonga vihile mbuli ya Mndewa. Ivo Paulo kawaleka na kawasola wowahuwile na kulonga nawo chila siku muna ikaye ya kufundizila ya munhu imwe yatangigwe Tilano.</t>
  </si>
  <si>
    <t>Mwenevale Tofili. Muna ichitabu changu cha mwanduso, nyandika mbuli zose Yesu ziyatendile na kufundiza kusongela viyanduse usang'hano wake,</t>
  </si>
  <si>
    <t>Viwakalile wang'hali wobunhula yameso yawo kuulanga Yesu viyakalile kosoligwa, bahobaho wanhu waidi wakalile wayawale viwalo vizelu chwee wema habehi yawo,</t>
  </si>
  <si>
    <t>walonga, "Mweye wanhu wa Galilaya! Habali mwima hano mobunhula meso kuulanga? Yesu ino yoyasoligwe kumwenu kuhita kuulanga, kezabwela kaidi fana viyaviya vimumuwonile kohita kuulanga."</t>
  </si>
  <si>
    <t>Maabaho watumigwa wabwela Yelusalemu kulawa kuna Ulugongo lwa Mizaituni, utali wa chilomita imwe kulawa kuna dibululu.</t>
  </si>
  <si>
    <t>Viwafikile kuna dibululu, wengila muna ichiheleto cha uchanyha chiwakalile wokala. Nawo wakala Petili na Yohana na Yakobo na Andeleya na Filipo na Tomasi na Batulomayo na Masayo na Yakobo mwana wa Alufayo na Saimoni Zeloti na Yuda mwana wa Yakobo.</t>
  </si>
  <si>
    <t>Wawo wose wagendelela kuiting'hana hamwe kutosa hamwe na wanaake waja na Maliya, mami yake Yesu, na wadodo zake Yesu wa chilume.</t>
  </si>
  <si>
    <t>Siku dimwe muna zisiku izo, kukala na mting'hano wa wahuwila. Wahuwila wawo wakala gana na malongo maidi. Petili kema hagati yawo, kalonga,</t>
  </si>
  <si>
    <t>"Ndugu zangu, ilondeka Maandiko Yelile yatimiye, Muhe Yelile kalonga kufosela Daudi na kalotela mbuli za Yuda, yoyawalongoze wanhu waja wowamgwilile Yesu.</t>
  </si>
  <si>
    <t>Yuda kakala miyetu kwaviya kasaguligwa muladi chisang'hane nayo sang'hano ino."</t>
  </si>
  <si>
    <t>Yeye kagula mgunda kwa zihela ziyapatile kwa sang'hano yake ihile, kagwa muna umgunda uwo, katulika na utumbo wake wose ulawa kunze.</t>
  </si>
  <si>
    <t>Wanhu wose wa Yelusalemu wahulika mbuli izo, ivo muna uulonzi wawo wautanga mgunda uwo Akelidana, fambulo jake "Mgunda wa damu."</t>
  </si>
  <si>
    <t>mbaka siku ija diyasoligwe kuhita kuulanga. Yang'hali hanasoligwa, kaweng'ha malagilizo kwa udahi wa Muhe Yelile watumigwa waja woyawasagule.</t>
  </si>
  <si>
    <t>"Kwaviya yandikigwa muna Izabuli, 'Kaye yake ikale bule, munhu yoyose sekeyakale muna ikaye iyo.' Iviya yandikigwa, 'Munhu imwenga yamhe sang'hano yake.' "</t>
  </si>
  <si>
    <t>Ivo yolondeka kumsagula munhu imwe kulawa muna iwanhu wailongoze na cheye siku zose Mndewa Yesu viyakalile hamwe na cheye,</t>
  </si>
  <si>
    <t>kwandusila siku ziya Yohana viyakalile yang'hali kobatiza, mbaka siku ija Yesu viyasoligwe kulawa kumwetu kuhita kuulanga. Munhu iyo kolondeka yawe mkalangama miyetu wa kuzilibuka kwa Yesu.</t>
  </si>
  <si>
    <t>Ivo wasagula mazina maidi, Yosefu yoyatangigwe Balisaba, iviya katangigwa Yusito, na imwenga Matiyasi.</t>
  </si>
  <si>
    <t>Maabaho watosa, "Mndewa, weye koimanya mizoyo ya wanhu wose. Lelo uchilaguse munhu yelihi youmsagula muna iwanhu wano waidi</t>
  </si>
  <si>
    <t>yamhe sang'hano ya utumigwa yoyailekile Yuda, ija yoyahitile hanhu hake mwenyewo."</t>
  </si>
  <si>
    <t>Maabaho wasagula imwe mwa wawo waidi kwa kuwatowela mhiya, na mhiya imgwila Matiyasi, nayo kongezigwa muna iwatumigwa longo na imwe.</t>
  </si>
  <si>
    <t>Kwa lusita lwa siku malongo mane hamwande ya ifa yake, Yesu kawalawilila miyanza mingi na kwa nzila nyingi kulagusa kuwa kweli kakala mgima. Wamuwona, nayo kalonga nawo mbuli za Ufalume wa Mulungu.</t>
  </si>
  <si>
    <t>Viyaiting'hane nawo, kawalagiliza vino, "Sekemulawe Yelusalemu, mbali mugozele chitumetume chonimulongeleni, chitumetume chiya choyawalaganile Tati yangu.</t>
  </si>
  <si>
    <t>Yohana kabatiza kwa mazi, mbali mweye siku ndodo hamwande mwizabatizigwa kwa Muhe Yelile."</t>
  </si>
  <si>
    <t>Watumigwa viwaiting'hane na Yesu, wamuuza, "Mndewa, vino lusita luno kwizawabwelezela Waisilaeli Ufalume?"</t>
  </si>
  <si>
    <t>Yesu kawalongela, "Lusita hebu msimu vikigwa kwa udahi wa Tati yangu, mweye siyo sang'hano yenu kuvimanya izakuwa zuwaki.</t>
  </si>
  <si>
    <t>Mbali Muhe Yelile yahamwizilani, mwizahokela ludabwa, na mweye mwizakuwa wakalangama wangu uko Yelusalemu na muna isi ya Yudeya na muna isi ya Samaliya, na muna isi yose."</t>
  </si>
  <si>
    <t>Viyakomeleze kulonga yayo kasoligwa kuulanga, wose wakala womulola, maabaho wingu dingubika muna yameso yawo.</t>
  </si>
  <si>
    <t>Hengelehengele diya da Efeso vidimalile, Paulo kawatanga hamwe wanhu waja wowamsondelele kawagangamiza imizoyo na kawalaga. Hamala baho kawaleka na kahita Makedoniya.</t>
  </si>
  <si>
    <t>Mbali Paulo kahulumuka hasi, kamgwila na kamtumbalila mavindi. Kalonga, "Sekemudumbe, yang'hali mgima!"</t>
  </si>
  <si>
    <t>Maabaho kakwela kaidi kuna dilingo, kamogola gate kaja. Viyakomeleze kulonga nawo kwa lusita lutali, mbaka habehi na imitondo, Paulo kasegela.</t>
  </si>
  <si>
    <t>Wamsola imbwanga ija ukaye kuno mgima na wadeng'helela ng'hani.</t>
  </si>
  <si>
    <t>Cheye chikwela muna ingalawa chilongolela kuhita Aso, uko chahamsolile Paulo. Kachilongela chitende vino, kwaviya yeye kakala kohita uko kwa kufosela isi inyalile.</t>
  </si>
  <si>
    <t>Viyachifikile uko Aso, chimkweza muna ingalawa na chihita Mitilene.</t>
  </si>
  <si>
    <t>Kulawa uko chandusa mwanza na siku isondelele chifika Kio. Siku dekaidi chimiza ingalawa Samo na siku isondelele chifika Mileto.</t>
  </si>
  <si>
    <t>Paulo kakala na kalamula kugendelela na mwanza bila kufosela Efeso, muladi sekeyakalame muna umkowa wa Asiya. Kakala na himahima da kufika Yelusalemu muna isiku ya Pentekosite, one ihadahika.</t>
  </si>
  <si>
    <t>Kulawa Mileto Paulo katuma usenga uko Efeso wakawatange walala wa bumbila da wahuwila wa Chilisito muladi waiting'hane nayo.</t>
  </si>
  <si>
    <t>Viwafikile, kawalongela, "Mweye movimanya viya vinikalile na mweye siku zose kwandusila zuwa diya da mwanduso vinifikile Asiya.</t>
  </si>
  <si>
    <t>Movimanya viya vinimsang'hanile Mndewa kwa unyendanyenda mkulu, masozi na magezo yamhatile kwa ichimu cha wihi wa Wayahudi.</t>
  </si>
  <si>
    <t>Kahita kufosela zisi ziya na kawagangamiza wanhu mizoyo kwa mbuli nyingi. Maabaho kafika Akaya,</t>
  </si>
  <si>
    <t>Movimanya kuwa silemile hata chidogo kuwapetela hanze hanze na muna zikaye zenu na kuwafundiza chochose chondachiwataze.</t>
  </si>
  <si>
    <t>Niwalongela wose Wayahudi na wanhu weli siyo Wayahudi wasamhe uhasanyi wawo kwa Mulungu na wamuhuwile Mndewa wetu Yesu.</t>
  </si>
  <si>
    <t>"Sivimanyile chondachinilawilile Yelusalemu, mbali nomuhulika Muhe wa Mulungu na nohita uko.</t>
  </si>
  <si>
    <t>Na lelo nomuhulika Muhe Yelile konilongela kuwa manhesa na vifungo vonigozela chila isi.</t>
  </si>
  <si>
    <t>Mbali siwona ugima wangu kuwa chinhu bule, ila nolonda kukomeleza sang'hano iyaning'hile Mndewa Yesu niitende, sang'hano ya kupetela Mbuli Inogile ya unovu wa Mulungu.</t>
  </si>
  <si>
    <t>"Nifosa kumwenu kupeta mbuli ya Ufalume wa Mulungu. Na lelo novimanya habule munhu yoyose kumwenu yondayaniwone kaidi.</t>
  </si>
  <si>
    <t>Ivo diyelo nowalongelani kweli, munhu yoyose kumwenu yahaga, manye wenyewo. Niye namwabule!</t>
  </si>
  <si>
    <t>Kwaviya silekile bule kuwalongela lungilo da Mulungu.</t>
  </si>
  <si>
    <t>Muiteganye mweye wenyewo na muwatiganye lung'husesa lwose luja Muhe Yelile yamwikileni muwe wemilizi wake mgati mmwake, mudidime bumbila da wahuwila wa Mulungu woyawatendile wawe wake kwa kufosela damu ya Mwanage.</t>
  </si>
  <si>
    <t>Novimanya niye nihasegela, mbwizi wezakwiza kumwenu na hawezadiwonela ubazi dibumbila.</t>
  </si>
  <si>
    <t>uko kakala miyezi mitatu. Kakala yoisasala kuhita Siliya mbali katola kuwa wauko Wayahudi wolonda kumtendela yehile, ivo kalamula kubwela kufosela Makedoniya.</t>
  </si>
  <si>
    <t>Lusita lokwiza walume wamwenga kulawa muna dibumbila jenu wenyewo vondawamulongeleni mbuli za uvwizi muladi kuwagiza waja wowamsondelela Yesu na kuwatenda wawasondelele wawo muhala.</t>
  </si>
  <si>
    <t>Ivo kaleni meso na mukumbuke kuwa kwa masozi yangu, nimfundiza chila munhu imisi na ichilo kwa lusita lwa miyaka mitatu.</t>
  </si>
  <si>
    <t>"Sambi nomwikani muna ukalizi wa Mulungu na usenga wa unovu wake, yoyodaha kuwagangamizani na kumwing'hani balaka zoyawekile wanhu wowasafyigwe.</t>
  </si>
  <si>
    <t>Silondile bule hela hebu viwalo va munhu yoyose.</t>
  </si>
  <si>
    <t>Mweye wenyewo movimanya kuwa nitenda usang'hano kwa makono yangu mwenyewo muladi kupata vinhu vonilonda mwenyewo na wayangu.</t>
  </si>
  <si>
    <t>Muna zimbuli zose niwalagusa kuwa kwa kuzamha sang'hano zino molondeka kuwataza nyondenyonde na kuzikumbuka mbuli za Mndewa Yesu viya viyalongile mweyewo, 'Vinoga kulava kufosa kuhokela.' "</t>
  </si>
  <si>
    <t>Paulo viyakomeleze kulonga ivo, katumbala mavindi hamwe nawo na watosa.</t>
  </si>
  <si>
    <t>Wose walila, wamuhagatila na wamnonela, maabaho wamulaga.</t>
  </si>
  <si>
    <t>Mbuli ino iwalumiza ng'hani kwaviya Paulo kawalongela, "Hamwizaniwona kaidi bule." Maabaho wahita nayo mbaka kuna ingalawa.</t>
  </si>
  <si>
    <t>Sopatilo mwana wa Pilo kulawa Beleya, wahita nayo, ivo Alisitaliko na Sekundo kulawa Sesalonike, maabaho Gayo kulawa Delibe, Tukiko na Tilofimo na Timoseyo kulawa muna umkowa wa Asiya.</t>
  </si>
  <si>
    <t>Wanhu wawo wachilongolela na kuchigozela kuja Tulowa,</t>
  </si>
  <si>
    <t>Vichikomeleze Dugila da Magate hayanagumigwa Lusu, chikwela ngalawa kulawa Filipi, na siku nhatu hamwande chifika Tulowa. Uko chikala siku saba.</t>
  </si>
  <si>
    <t>Siku ya mwanduso ya juma, chiiting'hana muladi chije ndiya hamwe. Paulo kalonga na wanhu mbaka chilo chikulu, kwaviya kasegela siku isondelele.</t>
  </si>
  <si>
    <t>Vitasa vingi vikala vokwaka muna ichiheleto cha uchanyha kochikalile chiiting'hana.</t>
  </si>
  <si>
    <t>Mbwanga imwe yatangigwe Eutiko kakala yakalile muna dizonzo, Paulo viyakalile kolonga, Eutiko kakukila na kagona, mbaka kuuhelelo kazidilwa na nhongo na kagwa kulawa muna ichiheleto cha tatu cha uchanyha mbaka hasi. Viwahitile kumwinula wamfika kadanganika.</t>
  </si>
  <si>
    <t>Chiwalaga na chisegela. Chikwela ngalawa chihita dimwe kwa dimwe mbaka Kosi, siku isondelele chifika Lode, na kulawa uko chihita Patala.</t>
  </si>
  <si>
    <t>Vichikalile uko siku nyingi mulotezi wa Mulungu yatangigwe Agabu, keza kulawa Yudeya.</t>
  </si>
  <si>
    <t>Viyafikile kausola mkwiji wa Paulo na kaizinga muna yamakono na muna yamagulu na kalonga, "Muhe Yelile kolonga, Wayahudi kuja Yelusalemu wezamfunga fana vino munhu yeli na mkwiji uno, na kumguma muna yamakono ya wanhu weli siyo Wayahudi."</t>
  </si>
  <si>
    <t>Vichihulike yayo, cheye na wanhu wamwenga wakalile baho chimulamba Paulo sekeyahite Yelusalemu.</t>
  </si>
  <si>
    <t>Mbali Paulo kedika, "Habali molila na kunitenda niwe na lugano? Niisasala siyo kwa kufungigwa muhala, mbali hata kudanganikila Yelusalemu kwa ichimu cha Mndewa Yesu!"</t>
  </si>
  <si>
    <t>Viyalemile kuchitegeleza, chimuleka na chilonga, "Yoyolonda Mndewa yatendeke."</t>
  </si>
  <si>
    <t>Vichikomeleze, chisasala vinhu vetu na chisegela Yelusalemu.</t>
  </si>
  <si>
    <t>Wanhu wamwenga wowamsondelele Yesu wowalawile Kaisaliya wahita hamwe na cheye wachigala kuna ikaye ya Mnasoni. Mnasoni kakala munhu wa Chipulo, nayo kakala muhuwila kwa siku nyingi.</t>
  </si>
  <si>
    <t>Vichifikile Yelusalemu, wahuwila wachihokela kwa ndeng'helelo.</t>
  </si>
  <si>
    <t>Siku isondelele Paulo kahita hamwe na cheye kumulola Yakobo na walala wose wa bumbila da wahuwila wa Chilisito wakalile baho.</t>
  </si>
  <si>
    <t>Paulo kawalamsa na kawalongela dimwe kwa dimwe mbuli zose ziyatendile Mulungu kwa wanhu weli siyo Wayahudi kufosela sang'hano yake.</t>
  </si>
  <si>
    <t>Uko chifika ngalawa ikalile yohita Foinike, ivo chikwela na chisegela.</t>
  </si>
  <si>
    <t>Viwahulike yayo, wose wamtunhiza Mulungu. Maabaho walonga, "Ndugu yetu Paulo, kodaha kuwona viya Wayahudi wengi viwawile wahuwila, na viya wose viwokwamha Malagilizo ya Mulungu yoyamwing'hile Musa.</t>
  </si>
  <si>
    <t>"Walongeligwa kuwa weye kowafundiza Wayahudi wose wowokala muna isi ya wanhu weli siyo Wayahudi waleke Malagilizo ya Mulungu yoyamwing'hile Musa, kuwalongela sekewawengize ulungwana wana wawo wala sekewawinze vihendo vetu.</t>
  </si>
  <si>
    <t>Wanhu wano wezahulika kuwa weye kwa hano, lelo chitendeze?</t>
  </si>
  <si>
    <t>Vino ivo vochilonda weye utende. Hano hana wanhu wane wekile chilagano.</t>
  </si>
  <si>
    <t>Ilumbe nawo, isafye hamwe nawo na uwalihile muladi waweguligwe mvili zawo. Wanhu wose wezavimanya kuwa mbuli zowalongiligwe kukusonhela weye zabule fambulo jojose, na kuwa mwenyewo ung'hali kukala kwa kusondelela Malagilizo ya Mulungu yoyamwing'hile Musa.</t>
  </si>
  <si>
    <t>Kwa mbuli ya wanhu waja weli siyo Wayahudi wowahuwile, chiwagalila usenga na chiwalongela mbuli zichisagule, kuwa sekewaje chochose chochitoseligwe nyang'hiti, sekewaje damu na sekewaje nyama ya ng'onyo dibobotoligwe na wayepule na uashelati."</t>
  </si>
  <si>
    <t>Siku isondelele Paulo kawasola waja iwanhu katenda nhambiko ya kuisafya hamwe nawo maabaho kengila muna Ikaye ya Mulungu kulava usenga kwa mbuli ya uhelelo wa siku za kuisafya na kwa mbuli ya nhosa yonda ilavigwe kwa ichimu cha chila imwe wawo.</t>
  </si>
  <si>
    <t>Siku saba viyakalile habehi na kukomelezeka, Wayahudi walawile muna umkowa wa Asiya wamuwona Paulo muna Ikaye ya Mulungu. Wawatenda wanhu wose wamwihile Paulo na wamgwila.</t>
  </si>
  <si>
    <t>Walandula madizi yawo na walonga, "Mweye walume wa Isilaeli! Chitazeni! Ino niiyo munhu yofundiza wanhu chila hanhu waleke kuwasondelela wanhu wa Isilaeli na Malagilizo ya Mulungu yoyamwing'hile Musa na Kaye ino ya Mulungu. Na sambi kawengiza wanhu weli siyo Wayahudi muna Ikaye ya Mulungu, na kahatenda hanhu hano helile hambule mwiko."</t>
  </si>
  <si>
    <t>Walonga ivo kwaviya wamuwona Tilofimo kulawa Efeso hamwe na Paulo muna dibululu, na wagesa kuwa Paulo kamwingiza muna Ikaye ya Mulungu.</t>
  </si>
  <si>
    <t>Na vichiiwone Chipulo, chileka ubanzi wa kumoso chigendelela na mwanza mbaka Siliya, na chihulumukila Tilo kwaviya uko ngalawa yetu kondaihulumuse imizigo.</t>
  </si>
  <si>
    <t>Bululu jose jenela hengelehengele na wanhu weza kulawa banzi zose na wamgwila Paulo na wambulula na wamulava kunze ya Kaye ya Mulungu na bahobaho zinyivi za Ikaye ya Mulungu zihindigwa.</t>
  </si>
  <si>
    <t>Wakala wogeza kumkoma Paulo, mbali zinhume zimfikila imkulu wa wakalizi wa Chilumi kuwa Yelusalemu yose ikala imema hengelehengele.</t>
  </si>
  <si>
    <t>Bahobaho imkulu wa wakalizi, kawasola wakalizi na imkulu na kudihitila diya dibumbila da wanhu. Viwamuwone imkulu wa wakalizi, wakalizi waleka kumtowa Paulo.</t>
  </si>
  <si>
    <t>Mkulu wa wakalizi kamuhitila Paulo na kumgwila na kulagiliza yatatalizigwe minyololo midi. Maabaho kauza, "Munhu ino iyo yelihi, na katenda choni?"</t>
  </si>
  <si>
    <t>Wanhu wamwenga muna ulung'husesa luja walonga vino na wamwenga walonga vimwenga, mkulu iyo hadahile bule kuhulika goya kwaviya kukakala na gubu, ivo kalagiliza Paulo yagaligwe kuna imhongono.</t>
  </si>
  <si>
    <t>Paulo viyafikile muna ichidando, wakalizi wamsola kwaviya wanhu wakala wotenda hengelehengele</t>
  </si>
  <si>
    <t>Lung'husesa lumsondelela na wanhu wagendelela kulandula madizi yawo, "Mkome iyo!"</t>
  </si>
  <si>
    <t>Wakalizi viwakalile womgala Paulo muna imhongono, kamuuza mkulu wa wakalizi, "Nodaha kulonga mbuli kumwako?" Imkulu kamuuza, "Vino kodaha kulonga Chigiliki?"</t>
  </si>
  <si>
    <t>"Hambwe weye kwa Mmisili ija yanduse kuwatenda wanhu magana malongo mane wagombe siku zino na kuwalongoza kudibwilingu?"</t>
  </si>
  <si>
    <t>Paulo kedika, "Bule! Niye ni Muyahudi mwelekwa wa Taliso, muna isi ya Chilikiya, isi imanyika ng'hani. Nokulamba nileke nilonge na wanhu."</t>
  </si>
  <si>
    <t>Uko chiwafika wanhu wowamsondelele Yesu, chikala nawo kwa lusita lwa siku saba. Kwa ludabwa lwa Muhe Yelile, wamulongela Paulo sekeyahite Yelusalemu.</t>
  </si>
  <si>
    <t>Mkulu ija kamulekela yalonge, ivo Paulo kema hachanyha ha ichidando, kawapungila mkono muladi wanhu wanyamale. Viwanyamale, Paulo kalonga nawo kwa Chiyebulaniya.</t>
  </si>
  <si>
    <t>Mbali chipindi chetu cha kukala nawo vichikomelezeke, chisegela na chigendelelela na mwanza wetu. Wose hamwe na wake zawo na wana, wahita na cheye kunze ya bululu, na baho chitumbala mavindi chitambika.</t>
  </si>
  <si>
    <t>Vichikomeleze kuwalaga wanhu wose, chikwela muna ingalawa, nawo wabwela ukaye yawo.</t>
  </si>
  <si>
    <t>Chigendelela na mwanza wetu kulawa Tilo kuhita Tolemayi, uko chiwalamsa wahuwila wayetu na chikala nawo zuwa dimwe.</t>
  </si>
  <si>
    <t>Siku isondelele chihita Kaisaliya na chihita muna ikaye ya Filipo, mpetelaji. Yeye kakala imwe mwa iwaja saba wasaguligwe kuwa watazi kuja Yelusalemu.</t>
  </si>
  <si>
    <t>Munhu ino kakala na wali wane hawanasoligwa wowakalile wogong'onda usenga wa Mulungu.</t>
  </si>
  <si>
    <t>"Ndugu zangu na tati zangu, nitegelezeni, viniigombela mwenyewo haulongozi wenu."</t>
  </si>
  <si>
    <t>Niuza, 'Mndewa, nitende choni?' Na Mndewa kanilongela, 'Inuka uhite Damasiki, uko kwizalongiligwa chila chinhu Mulungu chiyokulonda utende.'</t>
  </si>
  <si>
    <t>Nikala chipofu kwa ichimu cha bung'hulo diya, ivo wayangu wanisola kwa makono na wanilongoza Damasiki.</t>
  </si>
  <si>
    <t>"Kuna dibululu ijo kukala na munhu imwe yotangigwa Ananiya, munhu wa dini yoyokwamha Malagilizo yetu na kowahulika Wayahudi wose wokala uko.</t>
  </si>
  <si>
    <t>Kema habehi yangu na kalonga, 'Ndugu yangu Sauli, uwone kaidi!' Bahobaho niwona kaidi.</t>
  </si>
  <si>
    <t>Maabaho Ananiya kalonga, 'Mulungu wa wasaho zetu kakusagula weye umanye udahi wake, umuwone mtumigwa wake wa yanogile haulongozi ha Mulungu na umuhulike viyolonga kwa dizi jake.</t>
  </si>
  <si>
    <t>Kwaviya kwizakuwa mkalangama wake kumulongela chila munhu chiya chiuwone na chiuhulike.</t>
  </si>
  <si>
    <t>Lelo kogozela choni? Inuka na ubatizigwe na kwizalekeleligwa uhasanyi wako kwa kumtosela yeye.' "</t>
  </si>
  <si>
    <t>"Nibwela Yelusalemu, na vinikalile notambika muna Ikaye ya Mulungu, niwona malaguso,</t>
  </si>
  <si>
    <t>nimuwona Mndewa kanilongela, 'Sambi segela Yelusalemu himahima kwaviya wanhu wa hano hawezatogola ukalangama wako kusonhela niye.'</t>
  </si>
  <si>
    <t>Nimwidika, 'Mndewa, wawo wavimanya kuwa niye nihita kuna zikaye za kutosela na kuwagwila na kuwatowa wose wokuhuwila weye.</t>
  </si>
  <si>
    <t>Viwahulike kolonga nawo kwa Chiyebulaniya, wanyamala hupi, na Paulo kagendelela kulonga,</t>
  </si>
  <si>
    <t>Mkalangama wenu Sitefano viyakomigwe niye nikala uko, nitogola kukomigwa kwake, na nikala nokaliza viwalo va waja wamkomile.'</t>
  </si>
  <si>
    <t>"Mndewa kanilongela, 'Hita, kwaviya nizakutuma kutali kwa wanhu weli siyo Wayahudi.' "</t>
  </si>
  <si>
    <t>Wanhu wamtegeleza Paulo mbaka kalonga vino, maabaho wandusa kulandula madizi yawo, "Mkome iyo! Hafaya bule kuwa mgima!"</t>
  </si>
  <si>
    <t>Wagendelela kulosokalosoka kuno woyatingisa makoti yawo na kwasa timbwisi kuchanyha.</t>
  </si>
  <si>
    <t>Mkulu wa wakalizi kawalagiliza wanhu wake wamgale Paulo mgati muna imhongono, maabaho kalagiliza wamuuze kwa kumtowa mibalati, muladi yavimanye habali wanhu womulandulila madizi.</t>
  </si>
  <si>
    <t>Mbali viwakalile womfunga muladi wamulanhe mibalati, Paulo kamulongela mkulu imwe wa wakalizi yoyemile habehi, "Vino vinoga kumwenu kumulanha mibalati mkaya wa Loma yang'hali hanatagusigwa?"</t>
  </si>
  <si>
    <t>Imkulu viyahulike vino, kahita kwa mkulu wa wakalizi na kamuuza, "Kotenda choni? Munhu ija ni mkaya wa Loma!"</t>
  </si>
  <si>
    <t>Ivo mkulu wa wakalizi kamuhitila Paulo na kumulongela, "Nilongele, vino weye kwa mkaya wa Loma?" Paulo kamwandika, "Ona."</t>
  </si>
  <si>
    <t>Mkulu wa wakalizi kalonga, "Niye niwa mkaya kwa kuliha hela nyingi." Paulo kamwidika, "Niye mkaya wa Loma kwa kwelekwa."</t>
  </si>
  <si>
    <t>Mbali waja wowakalile wamala kumsepa Paulo, lusita ulo wakimbila. Mbaka ija mkulu wa wakalizi kadumba, viyavimanyile kuwa Paulo ni mkaya wa Loma na kawa kamala kumfunga minyololo.</t>
  </si>
  <si>
    <t>"Niye ni Muyahudi, mwelekwa wa Taso muna isi ya Chilikiya, mbali nikulila muna dibululu dino da Yelusalemu fana mwanahina wa Gamaliyeli. Nifundizigwa kwamha Malagilizo ya wasaho zetu na nikala noiyoha kumuhulika Mulungu fana mweye wose muli hano diyelo.</t>
  </si>
  <si>
    <t>Siku isondelele mkulu wa wakalizi kalonda yavimanye masitaka haswa ya Wayahudi yowamtendile Paulo, ivo kamfungula Paulo iminyololo na kalonga wakulu wose wa nhambiko watende lundo. Maabaho kamgala Paulo kuna ichitala na kamwimiza haulongozi wawo.</t>
  </si>
  <si>
    <t>Niwagaza wanhu wowosondelela nzila ino. Niwagwila wose wanaake na walume, na niwasa muna ichifungo.</t>
  </si>
  <si>
    <t>Mkulu wa nhambiko digogogo na chitala chose cha walala walangulizi wa bumbila da wahuwila wa Chilisito wodaha kulava ukalangama kuwa nolonga kweli. Waning'ha usenga nigale kwa Wayahudi wa Damasiki, ivo nihita uko na kuwagala wanhu Yelusalemu muladi watagusigwe.</t>
  </si>
  <si>
    <t>"Vinikalile muna umwanza habehi kufika na Damasiki, Lusita lwa imisi sinhukila bung'hulo kulu kulawa kuulanga dilawilila dinimwemwesela banzi zose.</t>
  </si>
  <si>
    <t>Nigwa hasi na nihulika dizi donilongela, 'Sauli, Sauli! Habali konigaza?'</t>
  </si>
  <si>
    <t>Niuza, 'Mndewa, weye kwa yelihi?' Mndewa kamwidika, 'Niye niiyo Yesu wa Nazaleti, weye younigaza.'</t>
  </si>
  <si>
    <t>Waja wayangu wadiwona bung'hulo diya, mbali hawahulike dizi da munhu yakalile yolonga na niye.</t>
  </si>
  <si>
    <t>Paulo kawabunhulila yameso wanhu wa ichitala na kalonga, "Ndugu zangu Waisilaeli! Nimsang'hanila Mulungu kwa moyo unogile mbaka diyelo."</t>
  </si>
  <si>
    <t>Hengelehengele dikala kulu ng'hani, na ija imkulu wa wakalizi kadumba kuwa wanhu wahamtowile Paulo vihande vihande. Ivo kalagiliza wakalizi wahulumuke na wamsole kwa nguvu kulawa muna yamakono yawo, maabaho wangala muna imhongono.</t>
  </si>
  <si>
    <t>Chilo chisondelele Mndewa kema habehi na Paulo na kulonga "Sekeudumbe! Fana viuwalongele wanhu mbuli zangu hano Yelusalemu, iviya kolondeka uwalongele wanhu uko Loma."</t>
  </si>
  <si>
    <t>Viuchile Wayahudi waiting'hana hamwe waidumwe na walagana sekewaje wala sekewang'we chinhu chochose mbaka vondawamkome Paulo.</t>
  </si>
  <si>
    <t>Wanhu watendile ivo wakala wengi kufosa malongo mane.</t>
  </si>
  <si>
    <t>Maabaho wahita kwa wakulu wa nhambiko na walala, walonga, "Chiilaha kuwa hachizakuja wala hachizakung'wa chinhu chochose mbaka vondachimkome Paulo.</t>
  </si>
  <si>
    <t>Lelo mweye wanhu wa chitala mumulambe mkulu wa wakalizi yamgale Paulo kumwenu, mutende fana molonda kuvimanya vinogile mbuli zake. Cheye chiitanda kumkoma hata yang'hali hanafika hano."</t>
  </si>
  <si>
    <t>Mbali mwihwa wa Paulo kahulika mpango uwo, Ivo kahita muna imhongono na kamulongela Paulo.</t>
  </si>
  <si>
    <t>Maabaho Paulo kamtanga imwe wa wakulu wa wakalizi na kamulongela, "Mgale mbwanga ino kwa mkulu wa wakalizi, kana chinhu cha kumulongela."</t>
  </si>
  <si>
    <t>Mkulu wa wakalizi kamsola mbwanga ija, kangala kwa imkulu, kamulongela, "Paulo kanitanga na kanilamba ningale mbwanga ino kumwako, kwaviya kana chinhu cha kukulongela."</t>
  </si>
  <si>
    <t>Mkulu wa wakalizi kamwamha mkono mbwanga ija, kamkwenhusa hamgwazo na hatali na kamuuza, "Kolonda kunilongela choni?"</t>
  </si>
  <si>
    <t>Mkulu wa nhambiko digogogo Ananiya kawalagiliza waja wakalile wema habehi na Paulo wamtowe muna umulomo wake.</t>
  </si>
  <si>
    <t>Kamulongela, "Walangulizi wa Wayahudi waitogolela wakupule igolo ungale Paulo kuna ichitala, wotenda fana wolonda wamanye vinogile mbuli zake.</t>
  </si>
  <si>
    <t>Mbali weye sekeutogole, kwaviya hana wanhu kufosa malongo mane waisasala kumzumhila wailaha hawezakuja chinhu chochose wala hawezakung'wa chinhu chochose mbaka vondawamkome Paulo. Sambi wakala goya wogozela ulamuzi wako."</t>
  </si>
  <si>
    <t>Mkulu wa wakalizi kamulongela mbwanga iyo, "Sekeumulongele munhu yoyose kuwa kunilongela mbuli ino." Maabaho kamuleka yasegele.</t>
  </si>
  <si>
    <t>Maabaho mkulu wa wakalizi kawatanga wakalizi waidi, kawalongela, "Wasasaleni wakalizi magana maidi na wowokwela falasi malongo saba na wakalizi weli na migoha magana maidi, na muisasale kuhita Kaisaliya ing'hali kufika saa tatu ichilo.</t>
  </si>
  <si>
    <t>Sasaleni falasi kwa ichimu cha Paulo na mungale vinogile kwa Felisi, mkulu wa mkowa."</t>
  </si>
  <si>
    <t>Maabaho imkulu wa wakalizi kandika usenga fana vino.</t>
  </si>
  <si>
    <t>"Kwa mwenevale Felisi mkulu wa mkowa, niye Chilaudiyo Lisiya, nokulamsa.</t>
  </si>
  <si>
    <t>Wayahudi wamgwila munhu ino na walonda kumkoma. Nivimanya kuwa kakala mkaya wa Loma, ivo nihita na wakalizi wangu na nimkombola.</t>
  </si>
  <si>
    <t>Nilonda kuvimanya chimu chiwamtagusile, ivo nihulumuka muna ichitala chawo.</t>
  </si>
  <si>
    <t>Nivimanya kuwa masitaka yenyewo yosonhela ubishi kwa mbuli ya hanhu hamwenga ha malagilizo yawo, ivo siwonile kuwa katenda chochose chihile chochimulonda yakomigwe hebu yafungigwe muna ichifungo.</t>
  </si>
  <si>
    <t>Maabaho Paulo kamulongela, "Mulungu kezakutowa, weye mdelenya! Kukala baho unitaguse niye kwa Malagilizo ya Mulungu yoyamwing'hile Musa, kuno weye mwenyewo koyabena Malagilizo yayo kwa kulagiliza nitowigwe!"</t>
  </si>
  <si>
    <t>Viinilongiligwe kuwa Wayahudi wotenda npango wa kumkoma, nilamula kumgala kumwako. Iviya niwalagiliza wowamtaguse walonge masitaka haulongozi hako."</t>
  </si>
  <si>
    <t>Ivo wakalizi wamsola Paulo fana viwalagilizigwe. Ichilo chiya chiya wangala Paulo mbaka Antipatili.</t>
  </si>
  <si>
    <t>Siku isondelele wakalizi wa migulu wabwela muna imhongono, wawaleka waja wakalizi wakwela falasi, wagendelelela na umwanza hamwe na Paulo.</t>
  </si>
  <si>
    <t>Wamsola mbaka Kaisaliya na wamgolela usenga imkulu iyo wa mkowa na wamwika Paulo haukalizi wake.</t>
  </si>
  <si>
    <t>Mkulu iyo kasoma usenga na kamuuza Paulo, kolawa isi ilihi? Viyavimanyile kuwa kalawa mkowa wa Chilikiya,</t>
  </si>
  <si>
    <t>kalonga, "Nizakutegeleza vondaweze waja wowakusitaki." Maabaho kalagiliza Paulo yakalizigwe muna ikaye ya ufalume ya Helode.</t>
  </si>
  <si>
    <t>Wanhu wakalile wema habehi na Paulo walonga, "Weye komuliga Mkulu wa nhambiko wa Mulungu!"</t>
  </si>
  <si>
    <t>Paulo kedika, "Ndugu zangu, sivimanyile bule kuwa yeye ni mkulu wa nhambiko dogogogo, kwaviya Yamaandiko Yelile yolonga, 'Uleke kulonga vihile kwa imtawala wa wanhu wako.' "</t>
  </si>
  <si>
    <t>Maabaho Paulo viyavimanyile wanhu wakalile baho wengi wakala Masadukayo na wamwenga Mafalisayo, kalonga, "Ndugu zangu, niye ni Mfalisayo na mwana wa mafalisayo. Niye notagusigwa kwaviya nololela kuwa wanhu wadanganike wezazilibuka!"</t>
  </si>
  <si>
    <t>Viyalongile vino, Masadukayo na Mafalisayo wandusa kwiihasanya, na bumbila diigola.</t>
  </si>
  <si>
    <t>Masadukayo wolonga kuwa wanhu wadanganike hawezazilibuka bule na kuwa habule wasenga wa kuulanga wala viumbe vimwenga va kuulanga, mbali Mafalisayo wotogola yayo yose matatu.</t>
  </si>
  <si>
    <t>Nyangi zongezeka na wafundiza Malagilizo wamwenga wa chibumbila cha Mafalisayo wema na kulava mifundo yawo kwa ludabwa, "Hachiwona chinhu chochose chihile mwa munhu ino! Yodahika msenga wa kuulanga wa Mndewa hebu chiumbe cha kuulanga chilonga nayo."</t>
  </si>
  <si>
    <t>Siku tano hamwande, Mkulu wa Nhambiko ya Mulungu, Ananiya kahita Kaisaliya hamwe na walala wamwenga na munhu imwe yamanyile Malagilizo ya Mulungu yoyamwing'hile Musa. Munhu iyo katangigwa Telitulo. Wema haulongozi wa Felisi, wamulongela mbuli za Paulo.</t>
  </si>
  <si>
    <t>Mkulu wa mkowa kamfunyiza Paulo yalonge, na Paulo kalonga, "Novimanya kuwa kukala msemi wa isi ino kwa miyaka mingi, nodeng'helela kuigombela mwenyewo haulongozi wako.</t>
  </si>
  <si>
    <t>Kodaha kuvimanya weye mwenyewo, kuwa hazifosile siku longo na mbili kulawa vinihitile Yelusalemu kutosa.</t>
  </si>
  <si>
    <t>Wayahudi hawanivikile noiuzagiza na wanhu wowose, hawanivikile nowasongeza wanhu muna Ikaye ya Mulungu hebu muna zikaye za kutosela hebu hanhu hamwenga hohose muna dibululu jawo.</t>
  </si>
  <si>
    <t>Wala hawadaha bule kulagusa chochose cha malongelezo yawo.</t>
  </si>
  <si>
    <t>Chinhu chinitogola haulongozi wako ni chino, niye nomtosela Mulungu wa wasaho zetu kwa nzila ziwalongile kuwa za uvwizi. Iviya notogola mbuli zose zozandikigwe muna ivitabu va Malagilizo ya Mulungu yoyamwing'hile Musa na vitabu va walotezi wa Mulungu.</t>
  </si>
  <si>
    <t>Niye nomulolela Mulungu fana wawo viwomulolela, kuwa wanhu wose wadanganike wezazilibuka, wehile na wanogile.</t>
  </si>
  <si>
    <t>Ivo siku zose noiyoha kutenda yanogile haulongozi ha Mulungu na wanhu.</t>
  </si>
  <si>
    <t>"Nisegela Yelusalemu miyaka mingi, lelo nibwela muladi niwataze ndugu zangu na kulava sadaka.</t>
  </si>
  <si>
    <t>Lusita vinikalile notenda yayo ivo wanifika muna Ikaye ya Mulungu vinikalile notenda nhosa ija ya kuisafya. Hakukalile na bumbila da wanhu wala hengelehengele.</t>
  </si>
  <si>
    <t>Mbali kukala na Wayahudi wamwenga kulawa mkowa wa Asiya, wawo niiyo wolondeka kuwa haulongozi wako kulava masitaka yawo one wana chochose cha kulonga kusonhela niye.</t>
  </si>
  <si>
    <t>Paulo katangigwa mgati, Telitulo kandusa kulonga hana ichitala ha Felisi. "Mwenevale, chideng'helela tindiwalo ng'hani muna ulangulizi wako, na vinhu vingi vovilondigwa vitendigwa kwa ichimu cha isi yetu.</t>
  </si>
  <si>
    <t>Hebu wano wenyewo nawalonge dihile dilihi dowadiwonile kumwangu viya vinimile haulongozi ha ichitala,</t>
  </si>
  <si>
    <t>ila nilonga chinhu chimwe muhala haulongozi hawo, 'Notagusigwa kwaviya nohuwila kuwa wanhu wadanganike wezazilibuka.' "</t>
  </si>
  <si>
    <t>Maabaho Felisi, yamanyile goya mbuli za Nzila ija, kemiza imbuli iyo. Kalonga, "Lisiya mkulu wa wakalizi vondayeze, nizalamula mbuli yenu."</t>
  </si>
  <si>
    <t>Kamulagiliza ija imkulu wa wakalizi kuwa yamkalize Paulo, mbali yailegehe chidogo muladi wambwiya zake wamsang'hanile chiya choyolonda.</t>
  </si>
  <si>
    <t>Vizifosile siku ndodo Felisi keza na mke wake yatangigwe Dulusila, yakalile Muyahudi. Kalagiliza Paulo yatangigwe na kamtegeleza viyakalile kolonga mbuli za kumuhuwila Yesu Chilisito.</t>
  </si>
  <si>
    <t>Mbali Paulo viyakalile kogendelela kulonga mbuli ya kunoga haulongozi wa Mulungu, na kuwa na kulinganya, na mbuli za isiku ya nhaguso dodikwiza, Felisi kadumba na kalonga, "Leka teng'hu, sambi kodaha kuhita, nihailegeha nizakutanga kaidi."</t>
  </si>
  <si>
    <t>Lusita ulo ulo kakala yololela kuwa Paulo kezamwing'ha hela, na kwa ichimu chino, kamtanga miyanza mingi na kulonga nayo.</t>
  </si>
  <si>
    <t>Viifosile miyaka midi, Polikiyo Fesito kamuhokela Felisi kutawala, kawa mkulu wa mkowa. Mbali kwaviya Felisi kalonda yawadeng'heleze Wayahudi, kamuleka Paulo muna ichifungo.</t>
  </si>
  <si>
    <t>Ivo choyahokela yano chila hanhu na kwa lusita lose, na kukutogola kwa ukulu.</t>
  </si>
  <si>
    <t>Silonda bule kwagiza ng'hani lusita lwako, kwa ivo nokulamba uwe nyendanyenda na uchitegeleze chidogo.</t>
  </si>
  <si>
    <t>Chimuwona munhu ino msovu na chandusilo cha hengelehengele mgati mwa Wayahudi wose muna isi yose, maabaho ni mulangulizi wa bumbila ditangigwa Wanazalayo.</t>
  </si>
  <si>
    <t>Kaidi kageza kuitenda Kaye ya Mulungu yambule mwiko, chingwila na chimtagusa kuilinga na malagilizo yetu.</t>
  </si>
  <si>
    <t>Mbali Lisiya, mkulu wa walangulizi keza na kamsola kwa nguvu muna yamakono yetu.</t>
  </si>
  <si>
    <t>One wahamuuza munhu ino, weye mwenyewo kodaha kuifunza kulawa kumwake vinhu viya vovitendile chimtaguse."</t>
  </si>
  <si>
    <t>Wayahudi wayatogola masitaka yayo na walonga kuwa yayo yose yakala kweli.</t>
  </si>
  <si>
    <t>Vizifosile siku tatu Fesito kufika muna umkowa, kasegela kulawa Kaisaliya, kahita Yelusalemu.</t>
  </si>
  <si>
    <t>Paulo kamwidika, "Niye nokwima hano haichitala cha mfalume wa isi ya Loma, nolondeka nilongelezigwe hano. Sitendile bule chinhu chihile chochose kwa Wayahudi fana weye mwenyewo viuyamanya yano vinogile.</t>
  </si>
  <si>
    <t>One nahabananga na kutenda chinhu chihile chochinilonda nikomigwe, silema bule. Mbali one kuna shitaka da uvwizi kwasakanya muna yamakono yawo. Nolamba mfalume wa isi ya Loma yanitegeleze."</t>
  </si>
  <si>
    <t>Maabaho Fesito viyakomeleze kulonga na wanhu wa chitala, kedika, "Kolonda kuhita kwa Mkulu wa Loma, haya kwizahita kwa mfalume wa isi ya Loma!"</t>
  </si>
  <si>
    <t>Vizifosile siku ndodo, mfalume Agilipa na Benike weza Kaisaliya kumulamsa Fesito.</t>
  </si>
  <si>
    <t>Viwakalile uko kwa siku nyingi, Fesito kamulongela mfalume mbuli za Paulo, kalonga, "Kabahano munhu imwe yalekigwe muna ichifungo na Felisi,</t>
  </si>
  <si>
    <t>na vinihitile Yelusalemu wakulu wa nhambiko wa Chiyahudi na walala wamulongeleza na wanilamba nimtaguse.</t>
  </si>
  <si>
    <t>Mbali niye niwedika kuwa siyo chihendo cha Waloma kumulava munhu yatagusigwe, yang'hali msitaka hanaiting'hana na msitaki wake na kutogoliligwa kwiigombela kwa yamasitaka yayo.</t>
  </si>
  <si>
    <t>Viwezile hano hamwe na niye, sikalame bule mbali siku isondelele nikala muna ichitala na kulagiliza munhu ino yagaligwe mgati.</t>
  </si>
  <si>
    <t>Watagusa wake wema, mbali hawalavile malongelezo yehile fana vinigesile.</t>
  </si>
  <si>
    <t>Mbali wakala na mbuza zimwenga muna inzila ya kumsondelela Mulungu yawo wenyewo na muna zimbuli za munhu imwe yatangigwe Yesu, yoyakalile kadanganika, mbali Paulo kagong'onda kuwa ngima.</t>
  </si>
  <si>
    <t>Mkulu wa Nhambiko ya Mulungu na walangulizi wa Wayahudi wagala masitaka ya Paulo. Wamulamba Fesito</t>
  </si>
  <si>
    <t>Sidimanyile dakutenda kusonhela mbuli iyo, ivo nimuuza Paulo fana kolonda kuhita kwinhaguso kuichitala kuja Yelusalemu, kwa ichimu cha malongelezo yayo.</t>
  </si>
  <si>
    <t>Mbali Paulo kakanha lufaa, kalamba yakalizigwe na yamuleke mfalume wa isi ya Loma yalamule mbuli iyo. Ivo nilagiliza yakalizigwe mbaka vondaningale kwa mfalume wa isi ya Loma."</t>
  </si>
  <si>
    <t>Agilipa kamulongela Fesito, "Niye mwenyewo nolonda nimtegeleze munhu ino." Fesito kamwidika, "Kwizamtegeleza igolo."</t>
  </si>
  <si>
    <t>Siku isondelele Agilipa na Benike weza kwa ng'henze, wengila hanhu ha kutegelezela mbuli, hamwe na wakulu wa wakalizi na walangulizi wa dibululu. Fesito kalagiliza Paulo yagaligwe hanhu baho.</t>
  </si>
  <si>
    <t>Fesito kalonga, "Mfalume Agilipa na wose mwili hano hamwe na cheye, momuwona munhu ino. Kaye yose ya Wayahudi, hano na kuja Yelusalemu wanilamba kwa kuguta nyangi kuwa halondeka kuwa mgima kaidi.</t>
  </si>
  <si>
    <t>Mbali niye siwonile kuwa katenda jojose dihile dodimtenda yakomigwe. Paulo mwenyewo kakanha lufaa kwa Mkulu wa Loma, nilamula kumgala Loma.</t>
  </si>
  <si>
    <t>Mbali niye kwa mbuli yake nabule chinhu cha kweli cha kumwandikila Imkulu. Ivo nimgala hano haulongozi wako weye mfalume Agilipa, muladi uhakomeleza kulola goya nidahe kuwa na chinhu cha kwandika.</t>
  </si>
  <si>
    <t>Kwaviya nogesa havinogile bule kumgala mfungwa bila kulagusa chiyabanange."</t>
  </si>
  <si>
    <t>yawadeng'heleze kwa kumgala Paulo Yelusalemu, kwaviya wakala wailungile kumkoma yang'hali muna inzila.</t>
  </si>
  <si>
    <t>Fesito kewedika, "Paulo kezasigala muna ichifungo kuja Kaisaliya na niye mwenyewo nizahita uko lusita ludodo lukwiza.</t>
  </si>
  <si>
    <t>Walekeni walangulizi wenu wahite uko Kaisaliya hamwe na niye, walave masitaka yawo hachanya yake one katenda chochose chihile."</t>
  </si>
  <si>
    <t>Fesito kakala nawo zaidi ya siku nane hebu longo hamwe nawo, maabaho kahita Kaisaliya. Siku isondelele kakala hasi kuna ichitala cha nhaguso na kalagiliza Paulo yengizigwe mgati.</t>
  </si>
  <si>
    <t>Paulo viyafikile, Wayahudi wezile kulawa Yelusalemu wema habehi yake na wandusa kulava malongelezo mengi yazamile, hawayadahile kuyalagusa kuwa kweli.</t>
  </si>
  <si>
    <t>Mbali Paulo kaigombela mwenyewo, "Sibanange mbuli hachanyha ha Yamalagilizo ya Wayahudi hebu hachanyha ha kaye ya Mulungu hebu hachanyha ha mfalume wa isi ya Loma."</t>
  </si>
  <si>
    <t>Mbali Fesito kalonda yawadeng'heleze Wayahudi, ivo kamuuza Paulo, "Vino kodaha kuhita Yelusalemu muladi ugezigwe haulongozi hangu kwa masitaka yano?"</t>
  </si>
  <si>
    <t>Maabaho Agilipa kamulongela Paulo, "Sambi kodaha kuigombela mwenyewo." Baho Paulo kagolosa mkono wake kaigombela, na kandusa kulonga,</t>
  </si>
  <si>
    <t>Vino ivo nitendile uko Yelusalemu. Kwa udahi wa wakulu wa nhambiko niweka wanhu wa Mulungu wengi muna ichifungo, nawo viwatagusigwe kukomigwa, niye nitogola.</t>
  </si>
  <si>
    <t>Miyanza mingi niwatagusa muna zikaye za kutosela na nigeza kuwatenda waulige uhuwilo wawo, nikala nowehila ng'hani mbaka nihita muna yamabululu ya wageni kuwagaza."</t>
  </si>
  <si>
    <t>"Kwa lungilo ijo nihita Damasiki kwa udahi na malagilizo kulawa kwa Wakulu wa nhambiko.</t>
  </si>
  <si>
    <t>Saa sita imisi niwona bung'hulo kulawa kuulanga dofosa bung'hulo da zuwa, dinimwemwesa niye na wayangu wochikalile wose muna umwanza chila ubanzi.</t>
  </si>
  <si>
    <t>Chose chigwa hasi, niye nihulika dizi donilongela kwa Chiyebulaniya, 'Sauli, Sauli! Habali konigaza? Vidala kumwako kutowa lubiki lusongoke.'</t>
  </si>
  <si>
    <t>Niye niuza, 'Weye kwa yelihi Mndewa?' Na Mndewa kanidika, 'Niye ni Yesu weye younigaza.'</t>
  </si>
  <si>
    <t>Mbali inuka na wime kwa migulu yako. Nikulawila kukusagula uwe msang'hani na makalangama wangu. Walongele wanhu wamwenga yaja youyawone diyelo na yaja yondanikulagusile hamwande.</t>
  </si>
  <si>
    <t>Nizakukombola kulawa kwa wanhu wa Isilaeli na kulawa kwa wanhu weli siyo Wayahudi wondanikutume kumwawo,</t>
  </si>
  <si>
    <t>uwagubule yameso yawo na kuwatendeza walawe muna diziza na kwingila muna dibung'hulo, walawe muna uudahi wa Lufyende, wamuhindukile Mulungu, muladi kwa uhuwilo wawo walekeleligwe uhasanyi wawo na kusola nyafasi yawo muna wanhu iwaja wowasaguligwe na Mulungu."</t>
  </si>
  <si>
    <t>"Ivo Mfalume Agilipa siyalemile bule malaguso kulawa kuulanga kwa Mulungu.</t>
  </si>
  <si>
    <t>"Mfalume Agilipa! Noiwona nina ndondokela diyelo kwima haulongozi hako muladi niigombele mwenyewo kwa masitaka yose yowonivwizila Wayahudi,</t>
  </si>
  <si>
    <t>Teng'hu nipetela Damasiki na Yelusalemu na maabaho muna isi yose ya Yudeya na kwa wanhu weli Wayahudi, niwapetela kuwa wolondeka wasamhe uhasanyi wawo na wambwelele Mulungu na kutenda mbuli zozilagusa kuwa wasamha.</t>
  </si>
  <si>
    <t>Kwa ichimu icho Wayahudi wanigwila vinikalile muna Ikaye ya Mulungu, na wageza kunikoma.</t>
  </si>
  <si>
    <t>Mbali Mulungu kanitaza mbaka diyelo, na ivo nokwima hano kulava ukalangama wangu kwa wose, kwa wakulu na wadodo. Silonga chinhu chimwenga bule, mbali nolonga yaja walotezi na Musa yowalongile kuwa yezalawilila,</t>
  </si>
  <si>
    <t>kuwa Chilisito Mkombola kolondeka yagazigwe na yawe wa mwanduso kuzilibuka, muladi yagong'onde mbuli ya bung'hulo da ulopozi kwa Wayahudi na kwa wanhu weli siyo Wayahudi."</t>
  </si>
  <si>
    <t>Paulo viyakalile koigombela, Fesito kalandula dizi jake, "Paulo kuna lukwale! Kusoma ng'hani kukutenda uwe na lukwale!"</t>
  </si>
  <si>
    <t>Paulo kamwidika, "Mwenevale Fesito, nabule lukwale! Chinilonga ni ukweli muhala.</t>
  </si>
  <si>
    <t>Mfalume Agilipa nodaha kulonga na weye bila ludumbo, kwaviya kuzimanya mbuli zino. Novimanya kuwa yoyalawilile yomanyika kumwako kwaviya mbuli haitendeke kuna yamafiso bule.</t>
  </si>
  <si>
    <t>Mfalume Agilipa, vino kowahuwila walotezi wa Mulungu? Novimanya kowahuwila!"</t>
  </si>
  <si>
    <t>Agilipa kamulongela Paulo, "Vino kogesa kwa lusita luno ludodo kwizanitenda niye niwe nomuhuwila Chilisito?"</t>
  </si>
  <si>
    <t>Paulo kedika, "Iwe kwa lusita lutali hebu luguhi, notambika kwa Mulungu ni kuwa weye na wamwenga wose wowonihulika niye diyelo mudahe kuwa fana niye, mbali bila minyololo ino!"</t>
  </si>
  <si>
    <t>kwaviya weye kuvimanya vihendo vose va Wayahudi na kuihasanya kwawo. Ivo nokulamba unitegeleze kwa kunifunyila umoyo.</t>
  </si>
  <si>
    <t>Maabaho Mfalume Agilipa na mkulu wa mkowa na Benike na wamwenga wose wenuka,</t>
  </si>
  <si>
    <t>na viwasegela wailongela wenyewo, "Munhu ino hatendile chochose chochimulonda yatagusigwe ifa hebu chifungo."</t>
  </si>
  <si>
    <t>Agilipa kamulongela Fesito, "Munhu ino yahadahile kulekeleligwa one halondile kukanha lufani kwa mfalume wa isi ya Loma."</t>
  </si>
  <si>
    <t>"Kwaviya Wayahudi wose wavimanya ugima wangu kwandusila vinikalile mbwanga, kulawa mwanduso muna isi yangu na uko Yelusalemu.</t>
  </si>
  <si>
    <t>Wavimanya kwa lusita lutali, na wodaha kumgong'ondela fana wahalonda kuwa kwandusila mwanduso nikala Falisayo nyamhile dini yetu.</t>
  </si>
  <si>
    <t>Lelo sambi nokwima hano nigezigwe kwa ichimu cha lolelo donilinajo muna ichilagano chiya Mulungu choyekile na wasaho zetu.</t>
  </si>
  <si>
    <t>Chilagano icho niicho chiya chochiloleligwa na makabila longo na maidi ya isi yetu, womtosela Mulungu vinogile imisi na ichilo, mwenevale mfalume, Wayahudi wonisitaka kwa ichimu cha uhuwilo uwo.</t>
  </si>
  <si>
    <t>Lelo habali mweye hamuhuwila kuwa haidahika Mulungu kuwazilibula wanhu?</t>
  </si>
  <si>
    <t>"Niye mwenyewo niwona kuwa nolondeka nitende yose ihadahika hata kudilema zina da Yesu wa Nazaleti.</t>
  </si>
  <si>
    <t>Viilamuligwe kuwa chihite Italiya, Paulo na wafungigwa wamwenga wekigwa muna yamakono ya Yuliyo, yoyakalile mkulu wa wakalizi wa chibumbila chitangigwe "Chibumbila cha wakalizi cha Agusito."</t>
  </si>
  <si>
    <t>"Walume, nowona mwanza wetu wizakuwa muna ihatali. Chizakwagiza vinhu, siyo mbahasha muhala mbali na ugima wetu iviya."</t>
  </si>
  <si>
    <t>Mbali mkulu wa wakalizi kanogelwa na chiya chiyalongile mwene ngalawa na mwendeshaji wa ngalawa, na siyo chiya chiyalongile Paulo.</t>
  </si>
  <si>
    <t>Bandali ija ikala haifaya kukala chipindi cha chihuhwe, wanhu wengi walamula chisegela uko na chihita Fonike one ihadahika, na chikala uko kwa siku zose ya chihuhwe. Foinike ni bandali ya Chilete ilola ubanzi wa kuchanyha wa ulawilo wa zuwa, na uko wahadahile kukala lusita lwa chihuhwe.</t>
  </si>
  <si>
    <t>Vulavumbi da kusi jandusa kubuna nawo wagesa kuwa wapata chiwalondile kupata, ivo wandusa kusegela, wendesa ngalawa mbaka habehi na mhwani ya Chilete.</t>
  </si>
  <si>
    <t>Mbali hamwande chidogo, dibeho kulu ng'hani ditangigwa "Beho da kuchanyha ya ulawilo wa zuwa" jandusa kubuna kulawa muna ichisiwa.</t>
  </si>
  <si>
    <t>Ngalawa ikala yotowigwa na beho na hachidahile bule kuihasanya na beho. Ivo chiileka ingalawa isoligwe na beho.</t>
  </si>
  <si>
    <t>Vichikalile chofosa habehi na ichisiwa chidodo chitangigwa Kauda, chidaha kwimiza ingalawa ndodo ya ingalawa ng'hulu ng'hani, mbali kwa manhesa.</t>
  </si>
  <si>
    <t>Wanhu wakwega ingalawa ndodo, waizingiliza ingalawa ng'hulu ng'hani kwa mizabi. Wadumba kuwa wahadahile kunamata muna ingema ya mhwani ya Libiya, wahulumusa matanga na waileka ingalawa isoligwe na mbeho.</t>
  </si>
  <si>
    <t>Beho digendelela kubuma na siku isondelele wandusa kwasa kunze mibahasha ikalile muna ingalawa.</t>
  </si>
  <si>
    <t>Zuwa deketatu wandusa kwasa via va ngalawa kwa makono yawo wenyewo muna yamazi.</t>
  </si>
  <si>
    <t>Chikwela meli ilawile Adilamito ikalile muna mwanza na kufosela bandali zimwenga za mkowa wa Asiya, chandusa mwanza. Alisitaliko mkaya wa Makedoniya kulawa Sesalonike yoyakalile hamwe na cheye.</t>
  </si>
  <si>
    <t>Kwa siku nyingi hachidahile kuwona zuwa hebu nhondo, na beho kulu digendelela kubuma. Kuuhelelo chikala chabule lolelo da kulopoligwa.</t>
  </si>
  <si>
    <t>Viwakalile lusita mwingimengi bila ya kuja, Paulo kema hagati yawo na kalonga, "Walume, molondeka munitegeleze niye na muleke kulawa Chilete, one mutendile ivo chihayepule na manhesa yano na hasala zose.</t>
  </si>
  <si>
    <t>Mbali lelo nomulambani, sekemufe moyo! Habule hata imwe wenu yondayagize ugima wake, mbali ngalawa muhala niiyo yondayagize.</t>
  </si>
  <si>
    <t>Kwaviya chilo chifosile Mulungu yonimuhuwila na kumtosela kamtuma msenga wake wa kuulanga kumwangu,</t>
  </si>
  <si>
    <t>kanilongela, 'Paulo, sekeudumbe! Kolondeka wime haulongozi ha Mfalume wa Loma. Na kwa ichimu chako Mulungu kezakombola ugima wa chila munhu muna ingalawa.'</t>
  </si>
  <si>
    <t>Ivo walume, sangalaleni! Kwaviya nomuhuwila Mulungu kuwa izakuwa fana vinimulongeleni.</t>
  </si>
  <si>
    <t>Mbali chizagaligwa mbaka kuna ichisiwa chimwenga."</t>
  </si>
  <si>
    <t>Chilo cha longo na nne, chikala chosoligwa uko na uko muna ibahali ya Adiliya. Chilo chikulu wanhu wa ingalawa wagesa kuwa wahabehi na isi inyalile.</t>
  </si>
  <si>
    <t>Ivo walonda utali wa wingilo wa bahali kwa kuhulumusa luzabi lufungigwe chinhu chititu, wapata utali na nzela malongo mane, hamwande chidogo watenda ivo kaidi, wapata utali wa nzela malongo matatu</t>
  </si>
  <si>
    <t>Wadumba ngalawa sekeyangame muna yamabwe, ivo wahumulusa nanga nne kuna ichisogo cha ingalawa, na watosa uche hima hima.</t>
  </si>
  <si>
    <t>Siku isondelele chifika Sidoni, Yuliyo kamtendela vinogile Paulo na kamtogolela yahite na kuwalola mbwiya zake, wamwing'he vinhu viyolonda.</t>
  </si>
  <si>
    <t>Wanhu wa ingalawa ng'hulu ng'hani walonda kuibanga na kuileka ingalawa ija. Ivo viwakomeleze kutelemusa ingalawa ndodo muna yamazi, waivwizila kuwa wohita kutelemusa nanga ubanzi wa ulongozi.</t>
  </si>
  <si>
    <t>Mbali Paulo kamulongela mkulu wa wakalizi na wakalizi wake, "One wanhu wa ingalawa wahalawa muna ingalawa, hamwizakomboligwa bule."</t>
  </si>
  <si>
    <t>Ivo wakalizi wakanha zinzabi za ingalawa ng'hulu ng'hani, na waileka izalame muna ibahali.</t>
  </si>
  <si>
    <t>Vikukalile habehi na kukunguzuka, Paulo kawalamba wose waje, "Kwa siku longo na nne mukala modumba, na hamudile chinhu chochose."</t>
  </si>
  <si>
    <t>Nomulambani muje ndiya, moilonda muladi muwe wagima. Kwaviya hata mvili imwe muna yamatwi yenu haizakwaga.</t>
  </si>
  <si>
    <t>Viyakomeleze kulonga vino, Paulo kasola gate, kamtogoza Mulungu haulongozi hawo wose, kadimogola na kandusa kuja.</t>
  </si>
  <si>
    <t>Ivo wose wagumigwa moyo, na chila munhu kaja ndiya.</t>
  </si>
  <si>
    <t>Wanhu wose chikalile muna ingalawa chikala magana maidi na malongo saba na sita.</t>
  </si>
  <si>
    <t>Chila munhu viyegute, wahunguza mbahasha kulawa muna imeli na kwasa uhemba muna ibahali.</t>
  </si>
  <si>
    <t>Viuchile, wanhu wa ngalawa hawavimanyile isi ija ila wadiwona Bwilingu, waitogolela kuisigamiza ingalawa uko one yahadahika.</t>
  </si>
  <si>
    <t>Kulawa uko chigendelela na umwanza, na kwaviya beho dikala dobuma kwa nguvu dochizila kuulongozi, chifosela ubanzi wa Chipulo uko beho hadikalile kulu.</t>
  </si>
  <si>
    <t>Ivo wakanha nanga na kuzileka muibahali, lusita ulwo ulwo wazifungula nzabi zozikalile ziwamha usukani, maabaho wajamha tanga dimwe haulongozi kwamha dibeho wagendelelela kumhwani.</t>
  </si>
  <si>
    <t>Ngalawa ifika hanhu heli na nzila mbili za mazi ya bahali, ngalawa ikwama. Hanhu haulongozi ha imeli hakala hadidimile muna umsanga haidahile bule kusegela, na kuchisogo kwandusa kubeneka kwa ichimu cha ludabwa lwa mawingu.</t>
  </si>
  <si>
    <t>Wakalizi wailunga kuwakoma wafungwa, muladi sekewagendelele mbaka mhwani na kukimbila.</t>
  </si>
  <si>
    <t>Mbali Mkulu wa wakalizi kalonda kumkombola Paulo, kawalemesa sekewatende fana viwailungile, kawalagiliza waja wadahile kogelela wazumhe mwanduso mwiibahali, wafike isi inyalile,</t>
  </si>
  <si>
    <t>wamwenga wasigale, wakwela muna zimbawo na wamwenga uhachanyha ya via va ngalawa. Ivo wanhu wose wafika kuna isi inyalile.</t>
  </si>
  <si>
    <t>Chiloka ibahali ya Chilikiya na Pamfiliya, chifika Mila bululu da Likiya.</t>
  </si>
  <si>
    <t>Uko mkulu ija kaifika ngalawa ya Alekisandilila ikalile yohita Italiya, ivo kachikweza umo.</t>
  </si>
  <si>
    <t>Chigendelela na umwanza ugaluga kwa siku nyingi, kwa manhesa makulu chifika habehi na Nido. Kwaviya vulavumbi dikala dochigoma, chifosela ubanzi wa hasi ya chisiwa cha Chilete, habehi na Salimone. Uko vulavumbi hadiwile kulu.</t>
  </si>
  <si>
    <t>Chifosa mhwani kwa manhesa makulu, maabaho chifika hanhu hatangigwe Bandali Inogile, habehi na bululu da Leseya.</t>
  </si>
  <si>
    <t>Na vilufosile lusita mwingi, na siku ya kufunga ikala ifosile, lelo ikala ng'hondo ng'hani kufosa na ngalawa, ivo Paulo kawazuma</t>
  </si>
  <si>
    <t>Vichifikile mhwani chiifunza kuwa chisiwa chiya chotangigwa Melita.</t>
  </si>
  <si>
    <t>Waching'ha vitumetume vingi, na vichanduse kaidi umwanza, weka muna ingalawa vinhu vovichilondile muna umwanza.</t>
  </si>
  <si>
    <t>Viifose miezi mitatu, chandusa mwanza kwa ngalawa ng'hulu ng'hani ya Alekisandaliya, na yalama yake ni, "Ndugu Mbasa." Ingalawa iyo ikala igela nanga muna ichisiwa lusita lwose lwa chihuhwe.</t>
  </si>
  <si>
    <t>Vichifikile bululu da Silakusa chikala haja kwa siku nhatu.</t>
  </si>
  <si>
    <t>Kulawa haja chihita na chifika muna dibulu da Legiomu. Siku isondelele beho dibuma kulawa kusi, na zuwa disondelele chifika bululu da Puteoli.</t>
  </si>
  <si>
    <t>Uko chiwafika wahuwila wamwenga wachilamba chikale nawo siku saba na ivo chihita isi ya Loma.</t>
  </si>
  <si>
    <t>Wahuwila uko isi ya Loma viwahulike kusonhela cheye, weza hanhu ha Apiyo, na miyanza mitatu kaiting'hana na cheye. Paulo viyawawonile, kamtogoza Mulungu na kageligwa moyo.</t>
  </si>
  <si>
    <t>Vichifikile isi ya Loma, Paulo kalekeleligwa kukala yaidumwe na mkalizi imwe wa kumkaliza.</t>
  </si>
  <si>
    <t>Vizifosile siku nhatu hamwande, Paulo kawatanga hamwe walanguliza wa Chiyahudi. Viwaiting'hane, kawalongela, "Ndugu zangu Waisilaeli, ingawa sitendile chinhu chihile mwa wanhu wetu hebu vihendo viya vochihokele kwa wasaho zetu, nikala mfungwa uko Yelusalemu na kufungigwa kugaligwa mbaka isi ya Loma.</t>
  </si>
  <si>
    <t>Viwakomeleze kuniuza, Walumi walonda kunilekelela kwaviya hawanifikile na chinhu chihile chochose chochilonda nikomigwe.</t>
  </si>
  <si>
    <t>Mbali Wayahudi viwalemile, niwangilizigwa nikanhe lufaa kwa mfalume wa isi ya Loma, ingawa nabule mbuli ya kuwasitaka wanhu wangu.</t>
  </si>
  <si>
    <t>Wakaya wa haja wakala mbwiya zetu, wakong'ha moto na wachihokela, kwaviya mvula ikala yotonya na kukala na mbeho.</t>
  </si>
  <si>
    <t>Lekamana nimulambani niwawone na kulonga na mweye, kwaviya nifungigwa minyololo kwa ichimu cha chiya chowochilolela wanhu wa Isilaeli."</t>
  </si>
  <si>
    <t>Wawo wamulongela, "Cheye hachizahokela usenga wowose kulawa Yudeya kusonhela weye, hebu habule ndugu yoyose kulawa kuja yezile na mbuli ya sambi hebu yalongile chinhu chihile kusonhela weye.</t>
  </si>
  <si>
    <t>Mbali cholonda kuhulika magesa yako, kwaviya chivimanya kuwa chila hanhu wanhu wolonga vihile kusonhela bumbila jako."</t>
  </si>
  <si>
    <t>Wapanga zuwa da kuiting'hana na Paulo, na wanhu wengi weza hanhu hoyakalile Paulo. Kwandusila imitondo mbaka ichigulogulo kawafambulila usenga wake kusonhela Ufalume wa Mulungu, kasang'hanila Malagilizo ya Mulungu yoyamwing'hile Musa na maandiko ya walotezi wa Mulungu, kageza kuwakwesa wamtogole Yesu.</t>
  </si>
  <si>
    <t>Wanhu wamwenga wayahuwila yaja yoyalongigwe, na wamwenga hawayahuwile.</t>
  </si>
  <si>
    <t>Viwakalile hawaitogolela, wasegela. Mbali Paulo kalonga, "Muhe Yelile kalonga vinogile na tati zetu kufosela mulomo wa Isaya, mulotezi wa Mulungu.</t>
  </si>
  <si>
    <t>Mulungu kalonga, 'Hita na uwalongele wanhu wano, Mwizategeleza na kutegeleza, mbali hamwizavimanya. Mwizalola na kulola, mbali hamwizawona.</t>
  </si>
  <si>
    <t>Kwaviya mizoyo ya wanhu wano ni midala, na magutwi yawo wayasita, na meso yawo wafinya. Bule ivo, meso yawo yezadaha kuwona, magutwi yawo yezadaha kuhulika, nzewele zawo zizadaha kuvimanya, wodaha kunibwelela niye, na niye nizadaha kuwahonya.' "</t>
  </si>
  <si>
    <t>Maabaho Paulo kalonga, "Muvimanye kuwa mbuli ya Mulungu ya ulopozi igaligwa kwa wanhu weli siyo Wayahudi. Nawo wezaitegeleza!"</t>
  </si>
  <si>
    <t>Paulo viyakomeze kulonga vino, Wayahudi wasegela, waiswela wenyewo kwa wenyewo.</t>
  </si>
  <si>
    <t>Paulo kadondola mzigo mdodo wa ngodi na kuwika muna umoto, zoka dilawa kwa ichimu cha uja umoto na dimzingiliza muna umkono.</t>
  </si>
  <si>
    <t>Kwa miyaka midi Paulo kakala kaye yoyapangile yeye mwenyewo na kakala kowahokela wanhu wose wowezile kumulola.</t>
  </si>
  <si>
    <t>Kapeta mbuli ya Ufalume wa Mulungu na kafundiza mbuli ya Mndewa Yesu Chilisito, kalonga kwa ugangamalo na kwa kuilegeha.</t>
  </si>
  <si>
    <t>Wakaya viwawonile zoka dotinga muna umkono wa Paulo, wailongela, "Yodahika munhu ino kakoma, ingawa kakomboka muna ibahali, mbali yelibule ubagulo haizamuleka yagendelele kuwa mgima."</t>
  </si>
  <si>
    <t>Mbali Paulo kadikung'husila dizoka muna umoto bila kulumigwa hohose.</t>
  </si>
  <si>
    <t>Wakala wogozela yalulumuke hebu yagwe na bahobaho yadanganike. Mbali viwagozele kwa lusita lutali na hawawonile chinhu chochose chimulawilile, wabidula magesa yawo na walonga, "Ino ni imwe wa milungu!"</t>
  </si>
  <si>
    <t>Habehi na hanhu haja hakala na migunda ya Pubuliyo, mkulu wa chisiwa chiya. Kachihokela vinogile chikala wageni wake kwa siku nhatu,</t>
  </si>
  <si>
    <t>Mbali tati yake Pubuliyo kakala kagona muna dikomwa mtamu na kohala damu. Paulo kumuwona, na viyakomeleze kutosa, keka makono yake muna iditwi jake na kumuhonya.</t>
  </si>
  <si>
    <t>Viyalawilile yayo, wanhu wamwenga wowakalile na vitamu muna ichisiwa icho weza na wahonyigwa.</t>
  </si>
  <si>
    <t>Isiku ya Pentekosite vidifikile, wahuwila wose wakala waiting'hana hanhu hamwe.</t>
  </si>
  <si>
    <t>Filigiya na Pamfiliya, Misili, na banzi za Libiya habehi na Chilene, wamwenga walawilila Loma,</t>
  </si>
  <si>
    <t>Wayahudi na wanhu wamwenga weli siyo Wayahudi wowengile muna inzila ya kumsondelela Mulungu ya Chiyahudi, wamwenga chilawilila Chilete na Alabiya. Mbali cheye chose chiwahulika wolonga kwa ulonzi wetu wenyewo vinhu vikulu viyatendile Mulungu."</t>
  </si>
  <si>
    <t>Wose wazanywa na wengilwa na mkangagile, waiuzagiza, "Vino mbuli ino fambulo jake choni?"</t>
  </si>
  <si>
    <t>Mbali wanhu wamwenga wawazeha, walonga, "Wanhu wano wakoligwa na divai!"</t>
  </si>
  <si>
    <t>Maabaho Petili kema hamwe na waja watumigwa longo na imwe, kandusa kululandulila lung'husesa, kalonga, "Wayahudi wayangu, na mweye mose womukalile hano Yelusalemu, lekeni niwalongele na mweye mutegeleze goya chinilonga.</t>
  </si>
  <si>
    <t>Wanhu wano hawakoligwe bule fana vimulonga. Sambi saa nhatu imitondo!</t>
  </si>
  <si>
    <t>Chino chochilawilile icho chiyalongile Yoweli, mulotezi wa Mulugu,</t>
  </si>
  <si>
    <t>'Mulungu kolonga, Muna zisiku za uhelelo, nizawetilila Muhe wangu wanhu wose, Wana wenu wa chilume na wa chike wezagong'onda usenga wangu. Wabwanga zenu wezawona malaguso na walala wezalota nzozi.</t>
  </si>
  <si>
    <t>Na wasang'hani wangu iviya, wose wa chike na wa chilume nizawetilila Muhe wangu muna zisiku izo, nawo wezagong'onda usenga wangu.</t>
  </si>
  <si>
    <t>Nizatenda mawewedeka kuulanga, na vilaguso muna isi, kwizakuwa na damu na moto na mvuke wa mosi.</t>
  </si>
  <si>
    <t>Bahaja, wanhu wahulika mbumo kulawa kuulanga fana mbumo wa mbeho wobuma kwa ludabwa, nawo umemeza ikaye yose yowakalile wanhu wawo.</t>
  </si>
  <si>
    <t>Zua dizagalusigwa kuwa ziza, na mwezi wizagalusigwa kuwa mdung'hu fana damu, ing'hali hainafika Isiku ija ng'hulu na da utunhizo da Mndewa.</t>
  </si>
  <si>
    <t>Chila munhu yonda yaditange zina da Mndewa kezalopoligwa.'</t>
  </si>
  <si>
    <t>"Tegelezeni wanhu wa Isilaeli! Yesu wa Nazaleti kakala munhu yeli na udahi, yoyalagusigwe na Mulungu kumwenu kwa nzila ya mawewedeka na vilaguso na mauzauza yoyatendile Mulungu mgati mmwenu kufosela yeye, fana mweye wenyewo vimmanyile.</t>
  </si>
  <si>
    <t>Kulawa mwanduso, Mulungu mwenyewo kwa lungilo jake kalamula kuwa Yesu kezakwikigwa muna yamakono yenu, mwizamkoma kwa kuwaleka wanhu weli na uhasanyi wamuwambe mumsalaba.</t>
  </si>
  <si>
    <t>Mbali Mulungu kamtenda Yesu yazilibuke kulawa kwa wanhu wadanganike, kamkombola kulawa muna usungu wa ifa kwaviya haidahike bule ifa kumfunga.</t>
  </si>
  <si>
    <t>Kwaviya Daudi kalonga mbuli za Yesu vino, 'Nimuwona Mndewa haulongozi hangu siku zose, kwaviya yeye kahamwe na niye, na niye sizadumba bule.</t>
  </si>
  <si>
    <t>Ivo moyo wangu wodeng'helela, na lulimi lwangu losekelela, na lukuli lwangu lwizahumula,</t>
  </si>
  <si>
    <t>kwaviya hwizanileka kuzimu bule hwizamuleka mtumigwa wako yelile yawole muna dileme.</t>
  </si>
  <si>
    <t>Kunilagusa nzila yoilongoza kuna ugima, na kwizanimemeza deng'ho kwaviya kwahamwe na niye.'</t>
  </si>
  <si>
    <t>"Ndugu zangu, nolonda kuwalongelani funhufunhu kwa mbuli zozimpatile wasaho yetu Daudi. Yeye kadanganika na kawandigwa, leme jake dabahano mbaka diyelo.</t>
  </si>
  <si>
    <t>Maabaho vilawilila vinhu voviwoneka fana milambi ya moto, navo vipwililika na kukala mchanyha ya chila munhu.</t>
  </si>
  <si>
    <t>Mbali kwaviya Daudi kakala mulotezi wa Mulungu, kavimanya chiya Mulungu chiyamulongele. Mulungu kailaha kulonga kuwa kezamtenda imwe muna welesi wake yakale muna ichigoda cha chifalume fana viya viyakalile Daudi.</t>
  </si>
  <si>
    <t>Daudi kawona chiya Mulungu chondayamtendele hamwande, ivo kalonga mbuli za kuzilibuka kwa Chilisito Mulopozi viyalongile, 'Hezalekigwa kuzimu bule, wala lukuli lwake haluwola bule.'</t>
  </si>
  <si>
    <t>Mulungu kamzilibula ino Yesu, na cheye wose cha wakalangama wa mbuli iyo.</t>
  </si>
  <si>
    <t>Yesu kenuligwa na kwikigwa ubanzi wa kulume wa Mulungu, Tati yake. Kahokela Muhe Yelile kulawa kumwake fana viyachilaganile. Maabaho kachigalila Muhe iyo, na icho niicho chomuchiwona na kuchihulika sambi.</t>
  </si>
  <si>
    <t>Kwaviya siyo Daudi bule yoyasoligwe kuhita kuulanga, mbali kalonga, 'Mndewa kamulongela Mndewa wangu, kala ubanzi wangu wa kulume,</t>
  </si>
  <si>
    <t>mbaka vondaniwatende wehi wako hasi ya magulu yako.'</t>
  </si>
  <si>
    <t>"Lelo wanhu wose wa Isilaeli wavimanye kuwa kweli Mulungu kamtenda ino Yesu yomumuwambile mumsalaba yawe Mndewa na Chilisito Mulopozi."</t>
  </si>
  <si>
    <t>Wanhu viwahulike yano, wasomigwa mizoyo yawo wamuuza Petili na watumigwa wamwenga, "Ndugu zetu, chitende choni?"</t>
  </si>
  <si>
    <t>Petili kedika, "Chila munhu kolondeka yaleke uhasanyi wake na yabatizigwe kwa zina da Yesu Chilisito, Mulungu keza mulekelelani uhasanyi wenu. Na mweye mwizahokela Muhe Yelile, chitumetume cha Mulungu.</t>
  </si>
  <si>
    <t>Kwaviya chilagano chiya chilaganiligwa kwa ichimu chenu na wanenu na kwa wanhu wose wokala kutali, kwa wanhu wose wotangigwa na Mndewa Mulungu wetu."</t>
  </si>
  <si>
    <t>Wose wamemezigwa Muhe Yelile, wasonga kulonga kwa ulonzi umwenga fana Muhe Yelile viyawadahize kulonga.</t>
  </si>
  <si>
    <t>Petili kawasimulila mbuli zimwenga nyingi ng'hani, kalonga, "Muilolopole wenyewo kulawa muna welesi uno wihile."</t>
  </si>
  <si>
    <t>Wanhu wengi wazitogola mbuli zake na wabatizigwa, na muna disiku ija wanhu magana malongo matatu wongezeka muna ulung'husesa.</t>
  </si>
  <si>
    <t>Wano wose wagendelela kufundizigwa na watumigwa wa Yesu, kukala hamwe chindugu na kuja hamwe na kutosa.</t>
  </si>
  <si>
    <t>Watumigwa watenda vilaguso na mawewedeko mengi mbaka chila munhu kadumba.</t>
  </si>
  <si>
    <t>Wanhu wose womuhuwila Chilisito wagendela kuwa wamwe na kuigolela vinhu vawo.</t>
  </si>
  <si>
    <t>Wakala wogula vinhu viwalinavo na waigolela hela fana chila munhu viyalondile.</t>
  </si>
  <si>
    <t>Chila siku kwa moyo umwe wagendelela kuiting'hana hamwe muna Ikaye ya Mulungu, waja ndiya hamwe muna zikaye zawo na wadeng'helela ndiya ya Mndewa.</t>
  </si>
  <si>
    <t>Wamtogoza Mulungu na wanhu wose wanogeligwa nawo. Chila siku Mndewa kakala kowongezela wanhu wakalile wolopoligwa.</t>
  </si>
  <si>
    <t>Uko Yelusalemu kukala na Wayahudi womnogeza Mulungu wowalawile chila isi hasi ya ulanga.</t>
  </si>
  <si>
    <t>Viwahulike mbumo uwo, lung'husesa lukulu lwa wanhu waitingana hamwe. Wose weduka kwaviya chila munhu kawahulika walonga kwa ulonzi wake mwenyewo.</t>
  </si>
  <si>
    <t>Wazaganyika ng'hani, walonga, "Vino wanhu wano wose wochiwahulika wolonga vino si Wagalilaya?</t>
  </si>
  <si>
    <t>Lelo yokuwaze chila imwe wetu kowahulika wolonga kwa ulonzi wake mwenyewo?</t>
  </si>
  <si>
    <t>Wamwenga chilawilila uko Palitiya na Midiya na Elamu, wamwenga chilawilila uko Mesopotaniya na Yudeya na Kapokiya na Ponto na Asiya.</t>
  </si>
  <si>
    <t>Siku dimwe saa kenda imisi, Petili na Yohana wakala wohita kuna Ikaye ya Mulungu lusita lwa kutambika.</t>
  </si>
  <si>
    <t>viwammanyile kuwa ni yeye yakalile kopula habehi na "Lwivi lunogile" lwa Ikaye ya Mulungu, wazanywa kwa chiya chimulawilile.</t>
  </si>
  <si>
    <t>Munhu iyo viyakali kohita na Petili na Yohana, wanhu wose wazanywa na wandusa kukimbilila hanhu hatangigwe "Luhelengo lwa Solomoni."</t>
  </si>
  <si>
    <t>Petili viyawone ivo, kawalongela, "Wanhu wa Isilaeli, habali mwokwazanywa kwa chinhu chino? Mbona mochibunhulila meso fana cheye niiyo chimtendile munhu ino yadahe kugenda kwa ludabwa lwetu wenyewo, hebu kwaviya cheye chinoga haulongozi ha Mulungu?</t>
  </si>
  <si>
    <t>Mulungu wa Bulahimu na Isaka na Yakobo, Mulungu wa wasaho zetu, kamtunhiza Yesu msang'hani wake. Mbali mweye mumsola muladi yakomigwe, mumwika muna yamakono ya wakulu na mumbela haulongozi ha Pilato, mbaka Pilato viyalondile kumulekele yahite.</t>
  </si>
  <si>
    <t>"Kakala Yelile na kanoga, mbali mweye mumulema na mumulamba Pilato yamulekelele munhu mkomaji.</t>
  </si>
  <si>
    <t>Mumkoma munhu ija yakalille mwanduso wa ugima, mbali Mulungu kamzilibula na cheye ni wakalangama wa mbuli iyo.</t>
  </si>
  <si>
    <t>Ludabwa lwa zina da Yesu ni ulo lumtendile munhu ino yomumuwona na kummanya yahone. Kadihuwila zina da Yesu. Kudihuwila zina da Yesu kumtenda munhu ino yahone kweli fana wanhu wose viwamuwone.</t>
  </si>
  <si>
    <t>"Lelo, ndugu zangu Waisilaeli, novimanya kuwa mweye na walangulizi wenu mumtendela yano Yesu kwaviya hamuvimanyile bule.</t>
  </si>
  <si>
    <t>Mbali Mulungu kakomeleza chila chiyalongile umwaka kwa nzila ya walotezi wose, kuwa ilondeka Chilisito wake yadununzigwe.</t>
  </si>
  <si>
    <t>Samh'samheni na mumbwelele Mulungu, muladi yamulekeleleni uhasanyi wenu. Muhatenda ivo,</t>
  </si>
  <si>
    <t>Lusita ulo wanhu wakala wampapa munhu yakalile mbetembete kulawa kwelekigwa kwake. Chila siku wanhu wakala womwika munhu iyo hana ulwivi lwa Kaye ya Mulungu, lolutangigwe "Lwivi lunogile" muladi yapule chochose kwa waja wakalile wokwingila muna Ikaye ya Mulungu.</t>
  </si>
  <si>
    <t>lusita lwa kongezigwa ludabwa muna umuhe lokwiza kulawa kwa Mndewa, nayo kezamtuma Yesu, yeli Chilisito Mkombola, yomsaguliligwe.</t>
  </si>
  <si>
    <t>"Kolondeka yakale kuulanga mbaka lusita lwa kutendigwa vinhu vose kaidi lufike, fana viya Mulungu viyalongile kufosela walotezi wake welile wowakalile umwaka.</t>
  </si>
  <si>
    <t>"Musa kalonga, 'Mndewa Mulungu wenu kezamgalilani mulotezi wake fana viya viyanitumile niye, iyo kezalawa kumwenu wenyewo. Molondeka kuhulika chila chinhu chiyomulongelani.</t>
  </si>
  <si>
    <t>Munhu yoyose yolema kumuhulika mulotezi iyo wa Mulungu, kezabaguligwa kulawa muna iwanhu wa Mulungu na kezakomigwa.'</t>
  </si>
  <si>
    <t>Walotezi wose wa Mulungu, kwandusila Samweli na waja wose wezile hamwande, iviya walonga mbuli za vinhu vilawilila muna zisiku zino.</t>
  </si>
  <si>
    <t>Chilagano cha Mulungu kumwenu kufosela walotezi wake ni kwa ichimu chenu, mweye mwa hanhu ha lagano diyatendile Mulungu na wasaho zenu. Fana viyamulongele Bulahimu, 'Kufosela welesi wako, nizawatemela mate wanhu wose muna isi yose.'</t>
  </si>
  <si>
    <t>Ivo Mulungu kamsagula msang'hani wake na kamtuma iyo teng'hu kumwenu muladi yamtemeleni mate kwa kumtenda chila munhu yaleke sang'hano zake zihile."</t>
  </si>
  <si>
    <t>Viyawawone Petili na Yohana wokwingila muna Ikaye ya Mulungu kawapula wamwing'he chinhu chochose.</t>
  </si>
  <si>
    <t>Peti na Yohana wambunhulila yameso. Maabaho Petili kamulongela, "Chilole!"</t>
  </si>
  <si>
    <t>Nayo kawalola, kalolela kupata chinhu chochose kumwawo.</t>
  </si>
  <si>
    <t>Maabaho Petili kamulongela, "Nabule hela wala zahabu, mbali nokwing'ha chiya chinili nacho, kwa zina da Yesu Chilisito wa Nazaleti, wime ugende!"</t>
  </si>
  <si>
    <t>Maabaho kamwamha mkono wake wa kulume na kamwinula. Bahobaho magulu na mavindi yake viwa na ludabwa.</t>
  </si>
  <si>
    <t>Kazumha, kema kwa magulu yake na kandusa kugenda genda. Maabaho kengila nawo muna Ikaye ya Mulungu kogenda na kozumha zumha na komtogoza Mulungu.</t>
  </si>
  <si>
    <t>Wanhu wose wowakalile baho viwamuwonile kogenda na kumtogoza Mulungu,</t>
  </si>
  <si>
    <t>Petili na Yohana viwakalile wang'hali wolonga na wanhu, wakulu wa nhambiko wamwenga na mkulu wa wakalizi wa Ikaye ya Mulungu na Masadukayo wamwenga wafika.</t>
  </si>
  <si>
    <t>maabaho mweye wose na wanhu wa Isilaeli muvimanye kuwa munhu ino yemile hano haulongozi wenu kahona kwa kufosela ludabwa lwa zina da Yesu Chilisito wa Nazaleti, yomumuwambile mumsalaba na Mulungu kamzilibula.</t>
  </si>
  <si>
    <t>Ino iyo ija yolongigwa muna Yamaandiko Yelile, 'Dibwe dowalemile mweye wazenzi kuzengela, diwa dibwe dinogile kufosa mabwe yose ya kuzengela.'</t>
  </si>
  <si>
    <t>Yeye muhala yoyodaha kuchilopola, habule munhu imwenga muna isi yose yoching'higwe na Mulungu yoyodaha kuchilopola."</t>
  </si>
  <si>
    <t>Wanhu wa ichitala wazanywa viwawonile ugangamalo wa petili na Yohana, na kuwamanya kuwa ni wanhu hawasomile. Wavimanya kuwa wawo wakala hamwe na Yesu.</t>
  </si>
  <si>
    <t>Mbali hawakalile na mbuli yoyose ya kulonga, kwaviya wamuwona munhu ija yoyahonyigwe kema haja hamwe na Petili na Yohana.</t>
  </si>
  <si>
    <t>Wawalongela walawe kunze ya ichitala, maabaho wandusa kuilongela wenyewo.</t>
  </si>
  <si>
    <t>Waiuza, "Chiwatende choni wanhu wano?" Wawo wedika, "Chila munhu yokala Yelusalemu kovimanya uzauza dino dowatendile kumwawo, na cheye hachidaha bule kubela.</t>
  </si>
  <si>
    <t>Mbali muladi mbuli ino sekeyenele mwa wanhu cholondeka chiwalemese waleke kulonga kaidi na munhu yoyose kwa zina da Yesu."</t>
  </si>
  <si>
    <t>Ivo wawatanga kaidi muna ichiheleto na wawalongela kuwa sekewalonge kaidi wala sekewafundize kwa zina da Yesu.</t>
  </si>
  <si>
    <t>Mbali Petili na Yohana wawedika, "Lamuleni mweye wenyewo kuwa dilihi dinogile kutenda kwa Mulungu, kumtegelezani mweye hebu kumtegeleza Mulungu.</t>
  </si>
  <si>
    <t>Wehilwa ng'hani kwaviya watumigwa waja waidi wakala wowafundiza wanhu kuwa Yesu kazilibuka. Iyo yolagusa kuwa wanhu wowadanganike wezazilibuka.</t>
  </si>
  <si>
    <t>Kwaviya hachidaha bule kuleka kulonga mbuli ziya zochiziwone na kuzihulika."</t>
  </si>
  <si>
    <t>Wawo viwamalile kuwagoma kaidi, wawalekela na wawaleka wahite. Ikala vidala kuwatagusa kwaviya wanhu wose wakala womtunhiza Mulungu kwa yaja yalawilile.</t>
  </si>
  <si>
    <t>Munhu ija yatendiligwe uzauza da kuhonyigwa miyaka yake ikala ifosa malongo mane.</t>
  </si>
  <si>
    <t>Bahobaho Petili na Yohana viwalekeleligwe, wadibwelela bumbila jawo na wawalongela chiya chiwalongeligwe na wakulu wa nhambiko magogogo na walala.</t>
  </si>
  <si>
    <t>Wahuwila viwahulike ivo, wose wailumba hamwe na kutosa kwa Mulungu, walonga, "Mkulu na mulumba wa ulanga na isi na bahali na vinhu vose vili umo!</t>
  </si>
  <si>
    <t>Kulonga kwa Muhe Yelile kufosela wasaho yetu Daudi, msang'hani wako, viyalongile, 'Habali wanhu weli siyo Wayahudi wamema ludoko? Habali wanhu wopanga mipango ilibule fambulo?</t>
  </si>
  <si>
    <t>Wafalume wa isi waisasala goya, na walangulizi waiting'hana hamwe, wamuleme Mndewa na wamuleme Chilisito wake.'</t>
  </si>
  <si>
    <t>Kwaviya kweli Helode na Pontio Pilato na wanhu weli siyo Wayahudi na wanhu wa Isilaeli waiting'hana muna dibululu dino kumduwila msang'hani wako Yelile Yesu, youmtendile kuwa Chilisito Mulopozi.</t>
  </si>
  <si>
    <t>Waiting'hana muladi watende vinhu viya viuilungile na kupanga kulawa mwanduso kwa udahi wako na malondo yako.</t>
  </si>
  <si>
    <t>Lelo Mndewa, kowona viwochitenda chidumbe, uchitogolele cheye wasang'hani wako chilonge usenga wako bila kudumba.</t>
  </si>
  <si>
    <t>Ivo wawagwila na waweka mchifungo mbaka siku isondelele, kwaviya ikala chigulogulo.</t>
  </si>
  <si>
    <t>Golosa mkono wako uhonye, tenda vilaguso va mauzauza na mawewedeko kwa zina da msang'hani wako Yelile Yesu."</t>
  </si>
  <si>
    <t>Viwakomeleze kutambika, hanhu hawaiting'hane hatingisika. Wose wamemezigwa Muhe Yelile na wandusa kugong'onda usenga wa Mulungu bila kudumba.</t>
  </si>
  <si>
    <t>Bumbila da wahuwila wakala na magesa yamwe na moyo umwe. Habule hata imwe yalongile chino cha miyangu hebu chino changu, mbali wose waigolela chila chinhu.</t>
  </si>
  <si>
    <t>Watumigwa wagendelela kulonga kwa ludabwa mbuli ya kuzilibuka kwa Mndewa Yesu, nayo Mulungu kaweng'ha unovu wake.</t>
  </si>
  <si>
    <t>Habule munhu yoyose muna dibumbila yoyahungukiligwe na chinhu. Wose wakalile na migunda hebu kaye wavichuuza, na wagala zihela kwa watumigwa,</t>
  </si>
  <si>
    <t>weka magulu yawo ha watumigwa, nawo wazigola kwa chila munhu fana viilondeke.</t>
  </si>
  <si>
    <t>Yosefu, Mulawi yalawile Chipulo, watumigwa wamtanga Balinaba, fambulo jake, "Munhu yogela moyo,"</t>
  </si>
  <si>
    <t>kachuuza mgunda wake, kasola zihela na kaweng'ha watumigwa.</t>
  </si>
  <si>
    <t>Mbali wanhu wengi wowahulike usenga wawo wahuwila. Peta ya walume wowahuwile ikala magana malongo matano.</t>
  </si>
  <si>
    <t>Siku isondelele, walangulizi wa Wayahudi na walala na wafundinza Malagilizo waiting'hana uko Yelusalemu.</t>
  </si>
  <si>
    <t>Waiting'hana na mkulu wa nhambiko Anasi na Kayafa na Yohana na Alekizanda na wanhu wamwenga wowakalile wa lukolo lwa mkulu wa nhambiko digogogo.</t>
  </si>
  <si>
    <t>Wawemiza watumigwa waja haulongozi hawo na wawauza, "Kwa ludabwa lulihi na kwa zina da yelihi motenda mbuli zino?"</t>
  </si>
  <si>
    <t>Petili kamemezigwa Muhe Yelile, kawalongela, "Walangulizi wa wanhu na walala,</t>
  </si>
  <si>
    <t>one chihauzigwa diyelo chinhu chinogile chiyatendiligwe mbetembete na viya viyahonyigwe,</t>
  </si>
  <si>
    <t>Kukala na munhu imwe yatangigwe Ananiya na mke wake Safila. Nawo iviya wachuuza mgunda wawo.</t>
  </si>
  <si>
    <t>Bahobaho kagwa hasi hana yamagulu ya Petili na kadanganika. Wabwanga waja viwengile, wamuwona kadanganika, ivo wamulava kunze na wamuwanda habehi na mulume wake.</t>
  </si>
  <si>
    <t>Bumbila da wahuwila wa Chilisito jose na wanhu wamwenga wose wowahulike mbuli izo wadumba ng'hani.</t>
  </si>
  <si>
    <t>Vilaguso va mauzauza vingi na mawewedeko vitendigwa na watumigwa kwa wanhu. Wahuwila wose waiting'hana muna Uluhelengo lwa Solomoni.</t>
  </si>
  <si>
    <t>Wanhu wakala wowalonga vinogile, hata ivo habule munhu yoyose yeli kunze ya bumbila ijo yagezile kwingila muna dibumbila ijo.</t>
  </si>
  <si>
    <t>Mbali wanhu wamuhuwile Mndewa wakala wokongezeka ng'hani, wake kwa walume.</t>
  </si>
  <si>
    <t>Kwa ichimu cha mauzauza yoyatendigwe na watumigwa, wanhu wakala woweka watamu muna zinzila na kuwagoneza muna yamakomwa na muna yamalili muladi Petili yahafosa muhavu sisila jake diwadalise wamwenga.</t>
  </si>
  <si>
    <t>Lung'husesa lwa wanhu weza kulawa kuna yamabululu yeli habehi na Yelusalemu, wawagala watamu na wanhu wowakalile na vinyamkela, nawo wawahonya wose.</t>
  </si>
  <si>
    <t>Maabaho mkulu wa nhambiko digogogo na wayage wakalile wa chibumbila cha Masadukayo wa hanhu haja, wawawonela migongo watumigwa.</t>
  </si>
  <si>
    <t>Wawagwila watumigwa na waweka muna ichifungo.</t>
  </si>
  <si>
    <t>Mbali ichilo msenga wa kuulanga wa Mndewa kavugula ulwivi lwa ichifungo, kawalava watumigwa kunze na kawalongela,</t>
  </si>
  <si>
    <t>Mbali Ananiya kabagula hela zimwenga kafisa, hela zisigale kazigala kwa watumigwa. Mke wake kaimanya mbuli iyo.</t>
  </si>
  <si>
    <t>"Hiteni mkeme muna Ikaye ya Mulungu, mukawalongele wanhu wose mbuli ya ugima uno wa sambi."</t>
  </si>
  <si>
    <t>Watumigwa watogola, vikukunguzuke wengila muna Ikaye ya Mulungu na wandusa kufundiza. Mkulu wa nhambiko digogogo na wayage wawatanga hamwe wanhu wose wa ichitala na walangulizi wa Wayahudi, maabaho wawatuma wanhu muna ichifungo wawagale watumigwa waja.</t>
  </si>
  <si>
    <t>Mbali wakulu viwafikile, hawawafikile bule wasang'hani muna ichifungo. Ivo wabwela kuna Ichitala na walonga,</t>
  </si>
  <si>
    <t>"Vichifikile kuna ichifungo, chifika ulwivi luhindigwa na wakalizi wose wokaliza ulwivi. Mbali vichifungule ulwivi, hachifikile munhu yoyose mgati!"</t>
  </si>
  <si>
    <t>Wakulu wa nhambiko magogogo na Mkulu wa wakalizi wa Kaye ya Mulungu viwahulike mbuli iyo wazanywa kwa chiya chiwalawilile watumigwa.</t>
  </si>
  <si>
    <t>Maabaho munhu kengila mgati na kawalongela, "Tegelezeni! Wanhu womuwekile muna ichifungo wamuna Ikaye ya Mulungu wofundiza!"</t>
  </si>
  <si>
    <t>Ivo mkulu wa wakalizi na wayage wahita na wawasola watumigwa. Hawasang'hanile ludabwa, kwaviya wadumba wanhu sekewawatowe na mabwe.</t>
  </si>
  <si>
    <t>Wawagala watumigwa na wawemiza haulongozi ha ichitala, mkulu wa nhambiko kawauza,</t>
  </si>
  <si>
    <t>"Chimulongelani sekemufundize kwa zina da munhu ino, mbali loleni chiya chimtendile! Mupwililisa mafundizo yenu Yelusalemu yose na molonda kulonga kuwa cheye chimtenda munhu ija yadanganike!"</t>
  </si>
  <si>
    <t>Petili na waja watumigwa wamwenga wedika, "Cholondeka chimuhulike Mulungu, siyo wanhu.</t>
  </si>
  <si>
    <t>Petili kamulongela, "Ananiya, habali komulekela Lufyende yakulangulize na kukutenda umvwizile Muhe Yelile kwa kufisa hela zimwenga ziupatile kwa kuchuuza mgunda?</t>
  </si>
  <si>
    <t>Mulungu wa wasaho zetu kamzilibula Yesu, vimukomeleze kumkoma kwa kumuwamba munaumsalaba.</t>
  </si>
  <si>
    <t>Mulungu kamwinula mbaka ubanzi wake wa kulume kuwa Mulangulizi na Mulopozi, kuwatenda wanhu wa Isilaeli wasamhe muladi Mulungu yawalekelele uhasanyi wawo.</t>
  </si>
  <si>
    <t>Cheye ni wakalangama wa mbuli zino, cheye na Muhe Yelile, yeli chitumetume cha Mulungu kwa wanhu womuhulika."</t>
  </si>
  <si>
    <t>Wanhu wa ichitala viwahulike ivo, wehilwa ng'hani na walonda wawakome watumigwa.</t>
  </si>
  <si>
    <t>Mbali imwe wawo, Mfalisayo yatangigwe Gamaliyeli, yoyakalile Mfundiza Malagilizo na kadumbigwa na wanhu wose, kema muna ichitala. Kawalongela watumigwa wekigwe kunze lusita luguhi.</t>
  </si>
  <si>
    <t>Kawalongela wanhu wa ichitala, "Mweye Waisilaeli wayangu, muiteganye kwa chinhu chimuwatendela wanhu wano!</t>
  </si>
  <si>
    <t>Umwaka chidogo kukala na munhu imwe zina jake Seuda, kalonga kuwa yeye ni mkulu, na walume magana mane wamsondelela. Mbali kakomigwa na wanhu wake wose wapwililika na bumbila jake jose dimala.</t>
  </si>
  <si>
    <t>Maabaho Yuda wa Galilaya kalawilila chipindi cha kupeta wanhu, kalanguliza lung'husesa, mbali na yeye iviya kakomigwa, na wanhu wose wowamsomdelele wapwililika.</t>
  </si>
  <si>
    <t>Lelo nowalongela muyepule na wanhu wano kwa kuwa mbuli ino hebu usang'hano uno wahawa ulawa kwa munhu wizabeneka,</t>
  </si>
  <si>
    <t>mbali uhawa ulawa kwa Mulungu, mweye hamwizadaha bule kuwatenda wanhu wano waleke, iviya mwizakuwa momulema Mulungu!" Wanhu wose wa ichitala wamtogola Gamaliyeli.</t>
  </si>
  <si>
    <t>Umgunda viukalile ung'hali hunauchuuza, ukala wako, viukomeleze kuchuuza, zihela zikala zako. Lelo habali kulamula kutenda chinhu icho? Humvwizile munhu bule mbali kumvwizila Mulungu!"</t>
  </si>
  <si>
    <t>Wawatanga watumigwa mgati na wawalanha mibalati na kuwalongela sekewafundize kaidi kwa zina da Yesu, maabaho wawalekelela wahite.</t>
  </si>
  <si>
    <t>Watumigwa viwasegele kuichitala wadeng'helela kwaviya wawona walondeka wapate chinyala kwa ichimu cha zina da Yesu.</t>
  </si>
  <si>
    <t>Chila siku wagendelela kufundiza na kupeta Mbuli Inogile ya Yesu Chilisito Mulopozi muna Ikaye ya Mulungu na muna zikaye za wanhu.</t>
  </si>
  <si>
    <t>Bahobaho Ananiya viyahulike ivo, kagwa hasi, kadanganika. Wanhu wose wowahulike mbuli iyo wadumba ng'hani.</t>
  </si>
  <si>
    <t>Wabwanga weza, walufumba sanda lukuli lwake na walulava kunze, maabaho waluwanda.</t>
  </si>
  <si>
    <t>Masaa matatu hamwande, mke wake kengila, havimanyile bule chinhu chilawilile.</t>
  </si>
  <si>
    <t>Petili kamulongela, "Nilongele, zino izo hela zose zimpatile weye na mulume wako kwa kuchuuza mgunda?" Nayo kedika, "Ona, ivo."</t>
  </si>
  <si>
    <t>Petili kamulongela, "Habali weye na mulume wako mulamula kumgeza Muhe wa Mndewa? Walume wowamuwandile mulume wako sambi wabahano hana ulwivi, nawo wezakusola na weye iviya!"</t>
  </si>
  <si>
    <t>Hamwande, wanhu wowamuhuwile Yesu viwakalile wokongezeka, kulawilila kulongelela hagati ya Wayahudi wowolonga Chigiliki na waja wolonga Chiyebulaniya. Waja wolonga Chigiliki walongelela kwaviya wagane wawo wakala wozimizigwa chila siku muna ukugoleligwa ndiya.</t>
  </si>
  <si>
    <t>Mbali Muhe Yelile kamwing'ha Sitefano ubala viyakalile kolonga, hawadahile kuihasanya nayo.</t>
  </si>
  <si>
    <t>Ivo wawasongeza wanhu wamwenga walonge, "Chimuhulika Sitefano kolonga mbuli za kuwaliga Musa na Mulungu."</t>
  </si>
  <si>
    <t>Kwa kutenda ivo, wawakong'hela wanhu na walala na wafundiza Malaglizo. Ivo wamgwila Sitefano na wamgala haulongozi ha ichitala.</t>
  </si>
  <si>
    <t>Maabaho wawagala wakalangama wa uvwizi wowalongile, "Munhu ino haleka kulonga mbuli zihile kwa Ikaye ya Mulungu na Malagilizo ya Mulungu yoyamwing'hile Musa.</t>
  </si>
  <si>
    <t>Chimuhulika kolonga kuwa Yesu ino wa Nazaleti kezabananga Ikaye ya Mulungu na kugalusa vihendo vose vochihokele kulawa kwa Musa!"</t>
  </si>
  <si>
    <t>Wanhu wose wakalile muna ichitala wambunhulila meso Sitefano na wawona kuwa chihanga chake chilinga fana chihanga cha msenga wa kuulanga.</t>
  </si>
  <si>
    <t>Ivo waja watumigwa longo na waidi wawatanga bumbila jose da wanahina na wawalongela, "Havinogile bule cheye kuleka kupeta Mbuli Inogile ya Mulungu muladi chitende sang'hano ya kugola ndiya.</t>
  </si>
  <si>
    <t>Ivo ndugu zetu, saguleni wanhu saba vimwili wowomanyika kuwa wamema Muhe Yelile na weli na ubala, na cheye chizaweng'ha sang'hano iyo.</t>
  </si>
  <si>
    <t>Cheye wenyewo chizatosa lusita lose na kutenda sang'hano ya kupeta Mbuli ya Mulungu."</t>
  </si>
  <si>
    <t>Bumbila jose hamwe na watumigwa wamtogoza Mulungu. Ivo Wawasagula Sitefano, munhu yeli na uhuwilo na yamemile Muhe Yelile hamwe na Filipo, Polokolo na Nikanoli na Timona na Palimena na Nikolayo yoyalawile Antiyokiya na munhu yoyengile muna inzila ya kumsondelela Mulungu ya Chiyahudi.</t>
  </si>
  <si>
    <t>Waweka haulongozi ha watumigwa, nawo wawatambikila na wawekila makono mchanyha yawo.</t>
  </si>
  <si>
    <t>Ivo Mbuli ya Mulungu igendelela kupwililika. Wanahina wongezeka ng'hani uko Yelusalemu, na wakulu wa nhambiko wengi watogola uhuwilo.</t>
  </si>
  <si>
    <t>Mulungu kamulagusa unovu wake ng'hani Sitefano na kumwing'ha ludabwa, katenda mauzauza makulu na mawewedeko mgati mwa wanhu.</t>
  </si>
  <si>
    <t>Maabaho wanhu wamwenga wowakalile wa sinagogi doditangigwa Mahulu na da Wachilene na da Waisikandaliya na wamwenga wawo wa Chilikiya na Asiya, wasegela wadahe kuibishila na Sitefano.</t>
  </si>
  <si>
    <t>Mkulu wa nhambiko digogogo kamuuza Sitefano, "Vino Mbuli zino za kweli?"</t>
  </si>
  <si>
    <t>Kamulava muna uzidilwa wake wose. Yosefu viyalawilile yang'hali kulawilila mfalume wa Misili, Mulungu kamwing'ha nzewele na ubala haulongozi ha mfalume wa Misili, nayo kamtenda yawe mtawala wa Misili na kaye yake yose.</t>
  </si>
  <si>
    <t>Maabaho kulawilila nzala ng'hulu muna isi ya Misili na Kanaani, iwatenda wanhu wazidilwe ng'hani. Wasaho zetu hawadahile bule kupata ndiya yoyose.</t>
  </si>
  <si>
    <t>Ivo Yakobo viyahulike kuwa uko Misili kuna ndiya, kawatuma wanage na wasaho zetu wahite uko Misili kwa mwaza wa mwanduso.</t>
  </si>
  <si>
    <t>Muna umwanza wekaidi Yosefu kawalongela ndugu zake, na mfalume wa Misili kawamanya ndugu zake.</t>
  </si>
  <si>
    <t>Yosefu katuma wanhu kumtanga tati yake Yakobo na ndugu zake wose kwiza kumwake, wanhu malongo saba na watano weze.</t>
  </si>
  <si>
    <t>Ivo Yakobo kahita Misili, uko yeye na wasaho zetu wamwenga wadanganika,</t>
  </si>
  <si>
    <t>Mitufi yawo igaligwa mbaka Shekemu, iwandigwa muna dileme diyagulile Bulahimu kulawa kabila da Hamoli kwa chiyasi fulani cha hela.</t>
  </si>
  <si>
    <t>Lusita ulo vilufikile lwa Mulungu kufikiza lagano diyamwing'hile Bulahimu, lung'husesa lwa wanhu kuja Misili longezeka ng'hani.</t>
  </si>
  <si>
    <t>Kuuhelelo mfalume hammanyile bule Yosefu kandusa kutawala uko Misili.</t>
  </si>
  <si>
    <t>Kawatendela vihile wanhu wa isi yetu na kawawonela wasaho zetu, wawawangiliza waweke kunze wana wawo wadoododo wakomigwa.</t>
  </si>
  <si>
    <t>Sitefano kedika, "Ndugu zangu na tati zangu, nitegelezeni! Wasaho yetu Bulahimu viyakalile yang'hali hanahita kukala Halani, Mulungu wa utunhizo kamulawila kuna isi ya Mesopotaniya,</t>
  </si>
  <si>
    <t>Musa kelekigwa siku izo, mwana yanogile ng'hani. Kelekiligwa muna ikaye kwa miyezi mitatu,</t>
  </si>
  <si>
    <t>viyalavigwe kunze ya kaye, mndele wa Falao kamsola, kamulela fana mwanage.</t>
  </si>
  <si>
    <t>Musa kafundizigwa ubala wose wa Misili, kakala galu wa mbuli na sang'hano.</t>
  </si>
  <si>
    <t>Musa viyakalile na chimo cha miyaka malongo mane, Musa kalamula kuhita kuwalola ndugu zake Waisilaeli.</t>
  </si>
  <si>
    <t>Kamuwona ndugu yake kotendigwa vihile na Mmisili, Musa kahita kumtaza na kumulihila ludoko kwa kumkoma Mmisili ija.</t>
  </si>
  <si>
    <t>Kagesa kuwa wanhu wayage wahavimanyile kuwa Mulungu kamtuma yeye kuwakombola, mbali hawavimanyile bule.</t>
  </si>
  <si>
    <t>"Siku isondelele kawawona Waisilaeli waidi woitowa, kalonda kuwatenda wakale kwa tindiwalo, kawalongela, 'Mweye ni wandugu, habali molonda kuitenda vihile wenyewo?'</t>
  </si>
  <si>
    <t>Mbali munhu ija yakalile yomtenda vihile miyage kamsung'ha Musa, kalonga, 'Vino yelihi yakwikile weye kuwa mtawala na mulamuzi wetu?'</t>
  </si>
  <si>
    <t>'Kolonda kunikoma niye, fana viya viumkomile Mmisili igolo ifosile.</t>
  </si>
  <si>
    <t>Musa viyahulike ivo kakimbila, kahita kukala muna isi ya Midiyani, uko kapata wana waidi.</t>
  </si>
  <si>
    <t>kamulongela, 'Leka kaye yako na isi yako. Hita kuna isi yondanikulaguse.' "</t>
  </si>
  <si>
    <t>"Viifosile miyaka malongo mane, msenga wa kuulanga kamulawilila Musa kuna imbago yoikalile yokwaka moto kuja kudibwilingu, habehi na lugongo lwa Sinayi.</t>
  </si>
  <si>
    <t>Musa kazanywa kwa chiya chiyawone, kahita habehi na imbago muladi kulola goya. Mbali kahulika dizi da Mndewa,</t>
  </si>
  <si>
    <t>'Niye ni Mulungu wa tati zako, Mulungu wa Bulahimu, Isaka na Yakobo.' Musa kagudema kwa kudumba na hagendelele kulola kaidi.</t>
  </si>
  <si>
    <t>Mndewa kamulongela, 'Vula vilatu vako kwaviya hanhu hano howimile hela.</t>
  </si>
  <si>
    <t>Niyawona yehile yowatendiligwa wanhu wangu kuja Misili. Nihulika chililo chawo, na niye niza kuwatenda wailegehe. Ivo izo sambi, nizakutuma Misili.'</t>
  </si>
  <si>
    <t>"Ino Musa iyo ija wanhu wa Isilaeli wamulemile, viwamulongele, 'Vino yelihi yakwikile weye kuwa mtawala na mulamuzi wetu?' Kufosela msenga wa kuulanga ija yoyamulawile Musa muna ichibago chochikalile chokwaka moto kudibwilingu, Mulungu kamtuma iyo Musa yawe mulangulizi na mkombola.</t>
  </si>
  <si>
    <t>Kawalanguliza waja wanhu walawe Misili kwa kutenda mauzauza mengi, muna isi ya Misili muna Bahali ya Siliya na muna dibwilingu kwa lusita lwa miyaka malongo mane kudibwilingu.</t>
  </si>
  <si>
    <t>Musa iyo yoyawalongele wanhu wa Isilaeli, 'Mulungu kezamgalilani mulotezi fana niye kulawa muna iwandugu zenu.'</t>
  </si>
  <si>
    <t>Waisilaeli viwaiting'hane hamwe kuja kudibwilingu, Musa kakala uko hamwe na wasaho zetu na msenga wa kuulanga ija yoyalongile na bumbila kuja kuna ulugongo lwa Sinayi, iyo yoyeng'higwe mbuli za ugima yaching'he cheye.</t>
  </si>
  <si>
    <t>"Mbali wasaho zetu walema kumuhulika, wamsung'ha kutali na wagesa kuwa wezabwela Misili.</t>
  </si>
  <si>
    <t>Ivo kaileka isi yake na kahita kukala kuna isi ya Halani. Tati yake Bulahimu viyadanganike, Mulungu kamulava muna isi ino imukala sambi.</t>
  </si>
  <si>
    <t>Wamulongela Haluni, 'Chitendele milungu yonda ichilongoze muna inzila, kwaviya hachimanyile bule chochimulawilile Musa, yoyachilavile Misili.'</t>
  </si>
  <si>
    <t>Ivo wasongola nyang'hiti ya dang'ang'a da ng'ombe, waitosela na kuchitendela chihendo chinhu chiwatendile kwa makono yawo wenyewo.</t>
  </si>
  <si>
    <t>Lelo Mulungu kagalula kawaleka muladi watosele nhondo za kuulanga fana viyandikigwe muna ichitabu cha walotezi, 'Mweye wanhu wa Isilaeli! Si niye bule munilavile nhambiko na nhosa kwa miyaka malongo mane kuja kudibwilingu?</t>
  </si>
  <si>
    <t>Mweye muchipape chizewe cha mulungu Moleki, na nyang'hiti ya nhondo ya mulungu wenu Lefani, nyang'hiti zimtendile izo zimtosela. Na ivo nizamtumani muhite kutali kufosa Babeli.'</t>
  </si>
  <si>
    <t>"Ivo kuja kudibwilingu wasaho zetu wakala na zewe diya da ukalangama ditengenezigwa fana Mulungu viyamulongile Musa yaditende sisila ijo da iviya viyalagusigwe.</t>
  </si>
  <si>
    <t>Maabaho wasaho zetu waihokela wenyewo kwa wenyewo mbaka chipindi cha Yoshuwa viyaisolile isi kulawa kwa manyambenyambe wawo Mulungu woyawekile haulongozi ha Wasaho zetu mbaka siku za Daudi.</t>
  </si>
  <si>
    <t>Daudi kalondigwa na Mulungu, nayo Daudi kampula Mulungu yamuleke yamzengele kaye iyo Mulungu wa Yakobo.</t>
  </si>
  <si>
    <t>Mbali Solomoni iyo yanzengele Mulungu kaye.</t>
  </si>
  <si>
    <t>"Mbali Mulungu yeli Uchanyha Ng'hani hakala bule muna zikaye zozizengigwe na wanhu, fana mulotezi wa Mulungu viyolonga,</t>
  </si>
  <si>
    <t>Mndewa kolonga, 'Ulanga ni chigoda cha chifalume changu, na isi ni hanhu ha kwikila magulu yangu. Mwizanizengela kaye ilingile vilihi?</t>
  </si>
  <si>
    <t>Mulungu hamwing'hile Bulahimu hata hanhu hamwe muna isi ino hawe hake, hata ivo kamwing'ha uhadi wa kumwing'ha iisi ino iwe yake na welesi wake vikalile siku izo kakala kabule mwana.</t>
  </si>
  <si>
    <t>Si niye mwenyewo bule yonivitendile vinhu vino vose?' "</t>
  </si>
  <si>
    <t>Sitefano kagendelela kulonga, "Mweye muli na singo ndala! Magutwi na mizoyo yenu vilinga fana wanhu hawammanyile Mulungu, mweye fana wasaho zenu. Siku zose momulema Muhe Yelile!</t>
  </si>
  <si>
    <t>Vino kuna mulotezi yoyose wa Mulungu ija wasaho zenu hawamgazile bule? Wawakoma wasenga wa Mulungu, waja umwaka wowalongile mbuli ya kwiza kwake mtumigwa yanogile haulongozi ha Mulungu. Na sambi mweye mumbiduka na mumkoma.</t>
  </si>
  <si>
    <t>Mweye iyo muhokele lagilizo da Mulungu dodigaligwe kumwenu na wasenga wa kuulanga mbali hamtendile fana vodilonga."</t>
  </si>
  <si>
    <t>Wakulu wa ichitala viwahulike ivo, wamuwonela migongo ng'hani Sitefano na wagegeda meno kwa ludoko.</t>
  </si>
  <si>
    <t>Mbali Sitefano kuno kamema Muhe Yelile, kalola kuulanga kwa Mulungu, kawona utunhizo wa Mulungu na Yesu kema ubanzi wa kulume wa Mulungu.</t>
  </si>
  <si>
    <t>Kalonga, "Loleni! Nowona kuulanga kwa Mulungu kugubuka na Mwana wa Munhu kema ubanzi wa kulume wa Mulungu!"</t>
  </si>
  <si>
    <t>Wanhu wose wakalile muna ichitala chiya wasita magutwi yawo na waguta. Maabaho wose wanzumhila,</t>
  </si>
  <si>
    <t>wamulava kunze ya dibulu na wamtowa na mabwe. Wakalangama weka viwalo vawo muladi vikalizigwe na mbwanga imwe yatangigwa Sauli.</t>
  </si>
  <si>
    <t>Wagendelela kumtowa na mabwe Sitefano, Sitefano katosa, "Mndewa Yesu uhokele Muhe wangu."</t>
  </si>
  <si>
    <t>Mulungu kamulongela, "Wanago wezagaligwa kuna isi yoitawaligwa na wanhu wamwenga, uko wezatendigwa watumwa na wezatendigwa vihile kwa miyaka magana mane."</t>
  </si>
  <si>
    <t>Katumbala mavindi na kulonga kwa dizi kulu, "Mndewa, wano sekeuwapetele uhasanyi uno." Viyakomeleze kulonga ivo, kadanganika.</t>
  </si>
  <si>
    <t>Mbali niye nizawatagusa wanhu wa isi yondaisang'hanile kuwatenda mweye watumwa. Maabaho nizawalava wanhu wa welesi wenu muna isi iyo nawo wezanitambikila niye hanhu hano.</t>
  </si>
  <si>
    <t>Maabaho Mulungu kamwing'ha Bulahimu lagano da kwingiza ulungwana. Bulahimu kamwingiza ulungwana Isaka siku ya nane hamwande ha kuvumbuka kwake. Na Isaka iviya kamwingiza ulungwana mwanage Yakobo, na Yakobo kawatendela ivo ivo wasaho zetu longo na waidi.</t>
  </si>
  <si>
    <t>Waja wasaho zetu wamuwonele migongo Yosefu, wamchuuza yawe mtumwa muna isi ya Misili. Mbali Mulungu kakala hamwe nayo,</t>
  </si>
  <si>
    <t>Sauli nayo kawona vinoga kukomigwa kwa Sitefano. Siku ija, wahuwila wa Chilisito wose wa Chilisito weli Yelusalemu wandusa kugaya ng'hani. Wanhu wose wowamtogole Yesu wapwililikila isi ya Yudeya na Samaliya, ila watumigwa muhala wasigala.</t>
  </si>
  <si>
    <t>Wanhu wose, wenevale na ngayengaye wakala womtegeleza ng'hani na walonga, "Munhu ino ni ludabwa lwa Mulungu yoimanyika 'ludabwa lukulu.' "</t>
  </si>
  <si>
    <t>Wamtegeleza kwaviya lusita mwingi kakala kowazanya kwa uhawi wake.</t>
  </si>
  <si>
    <t>Mbali wahuwila usenga wa Filipo woulonga Mbuli Inogile ya Ufalume wa Mulungu na zina da Yesu Chilisito wabatizigwa wanaake na walume.</t>
  </si>
  <si>
    <t>Saimoni mwenyewo iviya kahuwila na hamwande kabatizigwa, kakala komkoleleza Filipo na kazanywa na mauzauza yoyatendigwe.</t>
  </si>
  <si>
    <t>Watumigwa wakalile Yelusalemu, viwahulike kuwa wanhu wa Samaliya waihokela Mbuli inogile ya Mulungu, ivo wawatuma Petili na Yohana kumwawo.</t>
  </si>
  <si>
    <t>Viwafikile wawatosela wahuwila wowamuhokele Muhe Yelile.</t>
  </si>
  <si>
    <t>Kwaviya chipindi icho Muhe Yelile hakalile yowahumulukila yoyose viweli, wakala wabatizigwe kwa zina da Mndewa Yesu muhala.</t>
  </si>
  <si>
    <t>Maabaho Petili na Yohana wawekila makono, nawo wahokela Muhe Yelile.</t>
  </si>
  <si>
    <t>Saimoni viyawonile kuwa wanhu weng'higwa Muhe Yelile kwa kwikiligwa makono na watumigwa, kaweng'ha hela Petili na Yohana,</t>
  </si>
  <si>
    <t>kawalongela, "Naniye ning'heni udahi muladi munhu yoyose yondanimwikile makono yangu yahokele Muhe Yelile."</t>
  </si>
  <si>
    <t>Wanhu wamwenga wowomulonda Mulungu weza na wamuwanda Sitefano, na wamtendela nhula fuvu na walila ng'hani.</t>
  </si>
  <si>
    <t>Mbali Petili kamwidika, "Weye na hela yako hita kuzimu kwaviya kogesa kuwa kodaha kugula chitumetume cha Mulungu kwa hela!</t>
  </si>
  <si>
    <t>Kwabule chinhu chochose muna usang'hano wetu, kwaviya moyo wako haunogile haulongozi ha Mulungu.</t>
  </si>
  <si>
    <t>Samha magesa yako yehile, maabaho utambike kwa Mndewa, nayo kodaha kukulekelela kwa kuwa na magesa yano.</t>
  </si>
  <si>
    <t>Kwaviya nokuwona kuna usungu na kwa muna ichifungo cha wihi."</t>
  </si>
  <si>
    <t>Saimoni kawalongela Petili na Yohana, "Nolamba, nitambikileni kwa Mndewa muladi yano yomuyalongile sekeyanilawilile."</t>
  </si>
  <si>
    <t>Viwakomeleze kuwalongela viwommanya Yesu na kupeta usenga wa Mndewa, Petili na Yohana wabwela Yelusalemu. Viwakalile wang'hali wobwela, wapeta Mbuli Inogile muna ivibululu ya Samaliya.</t>
  </si>
  <si>
    <t>Msenga wa kuulanga wa Mndewa kamulongela Filipo, "Hita ubanzi wa hasi kuna inzila ya kudibwilingu yoihulumuka kulawa Yelusalemu kuhita Gaza."</t>
  </si>
  <si>
    <t>Ivo Filipo kaisasala goya na kandusa kuhita Gaza. Lusita ulo ulo kukala na mkulu imwe wa Esiyopiya, munhu iyo kakala yolawa Yelusalemu kutosa.</t>
  </si>
  <si>
    <t>Viyakalile yang'hali kohita ukaye, kakala muna tololi dodibululigwa na vihongwe kosoma chitabu cha Isaya, mulotezi wa Mulungu.</t>
  </si>
  <si>
    <t>Muhe Yelile kamulongela Filipo, "Hita habehi na ditololi ijo na ukale habehi najo."</t>
  </si>
  <si>
    <t>Mbali Sauli kandusa kudibananga bumbila da wahuwila wa Chilisito, kahita chila kaye, kawalava kunze wahuwila, wanaake na walume na kuwaguma muichifungo.</t>
  </si>
  <si>
    <t>Filipo kakwenhuka habehi ya ditololi ijo na kamuhulika munhu iyo kosoma chitabu cha Isaya, mulotezi wa Mulungu. Baho Filipo kamuuza, "Vino koyamanya yayo yousoma?"</t>
  </si>
  <si>
    <t>Munhu iyo kedika, "Nizadahaze kuyamanya one munhu hanifambulile bule?" Kamulongela Filipo yakwele mchanya na kukala hamwe nayo.</t>
  </si>
  <si>
    <t>Hanhu ha Yamaandiko Yelile yoyakalile yosoma hakala hano, "Fana ng'hondolo yogaligwa kuchinjigwa, fana mwanang'hondolo viyonyamala viyokanhigwa mazoya, nayo halongile mbuli bule.</t>
  </si>
  <si>
    <t>Kagumigwa chinyala na kawoniligwa Habule munhu yodaha kulonga kusonhela welesi wake, Kwaviya ugima wake hano hana isi ufika kuuhelelo."</t>
  </si>
  <si>
    <t>Mkulu iyo kamuuza Filipo, "Nipulile, mulotezi ino wa Mulungu kolonga mbuli za yelihi? Kolonga zake mwenyewo hebu za munhu hebu iviya za imwenga?"</t>
  </si>
  <si>
    <t>Maabaho Filipo kandusa kumulongela, kasang'hanila Yamaandiko Yelile yano, kampetela Mbuli Inogile ya Yesu.</t>
  </si>
  <si>
    <t>Viwakalile wang'hali wogendelela muna inzila, wafika hanhu heli na mazi na munhu ija kalonga, "Vino hanhu hano hana chochose cha kumgoma sekenibatizigwe?"</t>
  </si>
  <si>
    <t>Filipo kalonga, "Wahahuwila kwa moyo wako wose kodaha kubatizigwa." Nayo kalonga, "Nohuwila kuwa Yesu Chilisito ni Mwana wa Mulungu."</t>
  </si>
  <si>
    <t>Baho mkulu kadimiza diya ditololi na wose waidi wahulumuka muna yamazi, na Filipo kambatiza.</t>
  </si>
  <si>
    <t>Viwakalile wolawa muna yamazi, Muhe wa Mndewa kamsola Filipo, na mkulu ija hamuwone kaidi mbali kagendelela na mwanza wake kuno kodeng'helela.</t>
  </si>
  <si>
    <t>Wahuwila wowapwililike, wapeta Mbuli Inogile chila hanhu howahitile.</t>
  </si>
  <si>
    <t>Filipo kalawilila uko Azoto na viyakalile kofosa kapeta Mbuli Inogile muna yamabululu yose mbaka kafika Kaisaliya.</t>
  </si>
  <si>
    <t>Filipo kahita kuna dibululu da Samaliya na uko kawapetela wanhu mbuli ya Chilisito.</t>
  </si>
  <si>
    <t>Wanhu waiting'hana kutegeleza vinogile usenga wa Filipo na kuwona mauzauza yaja yoyatendile Filipo, wose wahulika goya chiyakalile yolonga.</t>
  </si>
  <si>
    <t>Vinyamkela wawalawa wanhu wengi kwa dizi kulu, na wanhu wengi wowaholole na mbetembete wahonyigwa.</t>
  </si>
  <si>
    <t>Ivo kukala na deng'ho kulu muna dibululu diya.</t>
  </si>
  <si>
    <t>Munhu imwe yoyatangigwe Saimoni kakala uko, yoyatendile uhawi muna isi iyo, na kawazanya wanhu wa bululu da Samaliya. Kalonga yeye ni munhu mkulu.</t>
  </si>
  <si>
    <t>Siku izo Sauli kaiyoha ng'hani kuwatenda wanahina wa Mndewa wadumbe kwa kuwakoma. Kahita kwa Mkulu wa Nhambiko.</t>
  </si>
  <si>
    <t>Uko Damasiki kukala na mwanahina imwe, zina jake Ananiya. Mndewa kalonga nayo muna yamalaguso, "Ananiya!" Ananiya kedika, "Ona, Mndewa."</t>
  </si>
  <si>
    <t>Mndewa kamulongela, "Isasale uhite kuinzila yoitangigwa Nzila Igoloke, na muna ikaye ya Yuda, mumzahile munhu yotangigwa Sauli kulawa Taliso. Sambi yang'hali kotosa."</t>
  </si>
  <si>
    <t>Muna yamalaguso kamuwona munhu zina jake Ananiya kengila muna ichiheleto na kumwikila makono muladi yapate kuwona kaidi.</t>
  </si>
  <si>
    <t>Ananiya kamwidika, "Mndewa nihulika mbuli za munhu iyo kulawa kwa wanhu wengi. Nihulika mengi yehile yoyawatendele wanhu wako welile uko Yelusalemu.</t>
  </si>
  <si>
    <t>Nayo keza hano na udahi kulawa kwa wakulu wa nhambiko yawagwile wose wowokutosela."</t>
  </si>
  <si>
    <t>Mbali Mndewa kamulongela, "Weye hita kwaviya nimsagula yawe chia changu, yagong'onde zina jangu kwa wanhu weli siyo Wayahudi na wafalume na wanhu wa Isilaeli.</t>
  </si>
  <si>
    <t>Niye mwenyewo nizamulagusa mengi yoymulonda yagazigwe kwa ichimu cha zina jangu."</t>
  </si>
  <si>
    <t>Ananiya kahita na kengila muna ikaye iyakalile Sauli na kamwikila makono. Kalonga, "Ndugu Sauli, Mndewa kanhuma, Yesu mwenyewo yoyakulawilile muna inzila. Kanhuma muladi upate kuwona kaidi na umemezigwe Muhe Yelile."</t>
  </si>
  <si>
    <t>Bahaja vinhu vilingile fana mabale vilagala kulawa muna yameso yake, nayo kadaha kuwona kaidi. Kenuka na kabatizigwa,</t>
  </si>
  <si>
    <t>na viyakomeleze kuja, ludabwa lwake lumbwelela. Sauli kakala siku ndodo hamwe na wanahina wa Yesu uko Damasiki.</t>
  </si>
  <si>
    <t>Kapula yeng'higwe baluwa za utambuliso kuna zikaye za kutosela uko Damasiki muladi yahafika uko yawazahile walume na wanaake wowosondelela nzila ya Mndewa, yawagwile na yawagale Yelusalemu.</t>
  </si>
  <si>
    <t>Bahobaho kandusa kupeta muna zikaye za kutosela kuwa Yesu ni Mwana wa Mulungu.</t>
  </si>
  <si>
    <t>Wanhu wose wowamuhulike wazanywa na wamuuza, "Vino munhu ino siyo ija yoyakalile yowakoma wanhu wowamtosela Yesu kuja Yelusalemu? Vino hezile hano kwa lungilo da kuwagwila wanhu na kuwagala kwa wakulu wa nhambiko?"</t>
  </si>
  <si>
    <t>Mbali Sauli kagendelela kupata ludabwa na kuweng'ha lugano Wayahudi wowokala Damasiki kwa kulagusa kuwa Yesu ni Chilisito.</t>
  </si>
  <si>
    <t>Vizifosile siku nyingi, Wayahudi waiting'hana hamwe na wapanga mipango ya kumkoma Sauli,</t>
  </si>
  <si>
    <t>mbali Sauli kaihulika mbuli iyo. Ichilo na imisi wamkaliza muna inzila ya kwingilila muna dibululu muladi wamkome.</t>
  </si>
  <si>
    <t>Mbali ichilo wanahina wake wamsola, wamuhulumusa muna ichigelo kufosela muna dizonzo dodikalile muna ing'huta.</t>
  </si>
  <si>
    <t>Sauli viyafikile Yelusalemu, kageza kuilumba na wanahina, mbali wakala wamdumba kwaviya hawatogolile kuwa yeye ni mwanahina.</t>
  </si>
  <si>
    <t>Mbali Balinaba kamsola Sauli na kamgala kwa watumigwa. Kawalongela watumigwa viya Sauli viyamuwonile Mndewa muna umwanza wake na kuwa Mndewa kalonga nayo, na viyapetile zina da Yesu bila kudumba kuja Damasiki.</t>
  </si>
  <si>
    <t>Sauli kakala hamwe nawo na wahita wose Yelusalemu yose, kapeta mbuli ya Mndewa bila kudumba.</t>
  </si>
  <si>
    <t>Kapeta na kuilonga na Wayahudi wowolonga Chigiliki, mbali nawo wageza kumkoma.</t>
  </si>
  <si>
    <t>Mbali viyakalile muna inzila habehi na kufika Damasiki, bahobaho bung'hulo kulawa kuulanga, dimmwemwesela kosekose.</t>
  </si>
  <si>
    <t>Ndugu viwamanyile imbuli iyo wamsola Sauli mbaka Kaisaliya na wangala Taso.</t>
  </si>
  <si>
    <t>Ivo wahuwila wa Chilisto wakala na tindiwalo muna isi yose ya Yudeya na Galilaya na Samaliya. Kwa nhazo ya Muhe Yelile wapata ludabwa lwa kongezeka peta yawo viwagendelele kumuhulika Mndewa.</t>
  </si>
  <si>
    <t>Petili viyakalile kohita chila hanhu, kafika kwa wanhu welile wowokala Lida.</t>
  </si>
  <si>
    <t>Uko kamfika munhu imwe yatangigwe Eneya, yagonile mudilili kwa miyaka minane kwa utamu wa kuholola.</t>
  </si>
  <si>
    <t>Petili kamulongela, "Eneya, Yesu Chilisito kokuhonya. Inuka, sola lili jako." Bahobaho Eneya kenuka.</t>
  </si>
  <si>
    <t>Wanhu wose wowakalile Lida na Shaloni wamuwona Eneya, nawo wambwelela Mndewa.</t>
  </si>
  <si>
    <t>Uko Yopa kukala na mwanahina wa chike yatangigwe Tabita, kwa Chigiliki Dolikasi, fambulo jake "Mtalati" mwanamke iyo kakala kotenda yanogile siku zose na kawataza ngayengaye.</t>
  </si>
  <si>
    <t>Muna zisiku izo kaugula na kadanganika. Wasunha lukuli lwake na wawika muna ichiheleto cha kuchanyha.</t>
  </si>
  <si>
    <t>Lida si hatali ng'hani na Yopa, ivo wanahina viwahulike Petili kauko, wawatuma wanhu waidi kumwake, na wamulamba, "Izo kumwetu himahima"</t>
  </si>
  <si>
    <t>Petili kahita nawo, na viyafikila wamgala muna ichiheleto cha kuchanyha, Wagane wose wanzunguluka Petili wolila na kumulagusa makoti na viwalo viyasonile Dolikasi viyakalile yang'hali mgima.</t>
  </si>
  <si>
    <t>Kagwa hasi na kuhulika dizi domulongela, "Sauli, Sauli! Habali konigaza?"</t>
  </si>
  <si>
    <t>Petili kawalava wose kunze, maabaho katumbala mavindi na katosa kaluhindukila lukuli lwa mwanamke ija yadanganike, kalonga, "Tabita, inuke!" Maye kabenzula meso yake na viyamuwonile Petili, kenuka na kukala hasi,</t>
  </si>
  <si>
    <t>Petili kamwamha na kamwinula. Maabaho kawatanga wanhu welile hamwe na waja iwagane, kamuleka muna yamakono yawo ka mgima.</t>
  </si>
  <si>
    <t>Mbuli ino imanyika muna yamabululu ya Yopa, na wanhu wengi wamuhuwila Mndewa.</t>
  </si>
  <si>
    <t>Petili kakala uko Yopa siku nyingi na munhu imwe yotangigwa Saimoni, munhu yosang'hana mbende.</t>
  </si>
  <si>
    <t>Sauli kauza, "Mndewa, weye kwa yelihi?" Dizi diya dimwidika, "Niye ni Yesu younigaza!"</t>
  </si>
  <si>
    <t>"Lelo inuka na wingile muna dibulu, uko kwizalongiligwa chiulondeka kutenda."</t>
  </si>
  <si>
    <t>Wanhu wakalile muna umwanza umwe na Sauli wema haja, wakala wabule da kulonga, wahulika dizi diya mbali munhu yoyalongile hawamuwone.</t>
  </si>
  <si>
    <t>Sauli kenuka na viyagubule meso yake hadahile kulola chinhu chochose. Ivo wanhu waja wamulanguliza kwa kumwamha mkono mbaka Damasiki.</t>
  </si>
  <si>
    <t>Sauli kakala siku nhatu bila kulola. Lusita ulo lose hadile chinhu wala kung'wa chochose bule.</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</si>
  <si>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</si>
  <si>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</si>
  <si>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</si>
  <si>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</si>
  <si>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</si>
  <si>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</si>
  <si>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</si>
  <si>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</si>
  <si>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</si>
  <si>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</si>
  <si>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</si>
  <si>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</si>
  <si>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</si>
  <si>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</si>
  <si>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</si>
  <si>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</si>
  <si>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</si>
  <si>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</si>
  <si>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</si>
  <si>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</si>
  <si>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</si>
  <si>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</si>
  <si>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</si>
  <si>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</si>
  <si>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</si>
  <si>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</si>
  <si>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</si>
  <si>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</si>
  <si>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</si>
  <si>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</si>
  <si>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</si>
  <si>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</si>
  <si>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</si>
  <si>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</si>
  <si>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</si>
  <si>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</si>
  <si>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</si>
  <si>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</si>
  <si>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</si>
  <si>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</si>
  <si>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</si>
  <si>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</si>
  <si>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</si>
  <si>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</si>
  <si>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</si>
  <si>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</si>
  <si>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</si>
  <si>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</si>
  <si>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</si>
  <si>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</si>
  <si>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</si>
  <si>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</si>
  <si>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</si>
  <si>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</si>
  <si>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</si>
  <si>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</si>
  <si>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</si>
  <si>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</si>
  <si>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</si>
  <si>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</si>
  <si>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</si>
  <si>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</si>
  <si>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</si>
  <si>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</si>
  <si>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</si>
  <si>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</si>
  <si>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</si>
  <si>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</si>
  <si>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</si>
  <si>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</si>
  <si>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</si>
  <si>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</si>
  <si>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</si>
  <si>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</si>
  <si>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</si>
  <si>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</si>
  <si>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</si>
  <si>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</si>
  <si>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</si>
  <si>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</si>
  <si>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</si>
  <si>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</si>
  <si>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</si>
  <si>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</si>
  <si>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</si>
  <si>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</si>
  <si>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</si>
  <si>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</si>
  <si>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</si>
  <si>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</si>
  <si>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</si>
  <si>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</si>
  <si>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</si>
  <si>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</si>
  <si>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</si>
  <si>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</si>
  <si>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</si>
  <si>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</si>
  <si>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</si>
  <si>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</si>
  <si>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</si>
  <si>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</si>
  <si>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</si>
  <si>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</si>
  <si>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</si>
  <si>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</si>
  <si>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</si>
  <si>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</si>
  <si>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</si>
  <si>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</si>
  <si>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</si>
  <si>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</si>
  <si>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</si>
  <si>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</si>
  <si>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</si>
  <si>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</si>
  <si>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</si>
  <si>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</si>
  <si>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</si>
  <si>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</si>
  <si>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</si>
  <si>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</si>
  <si>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</si>
  <si>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</si>
  <si>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</si>
  <si>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</si>
  <si>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</si>
  <si>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</si>
  <si>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</si>
  <si>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</si>
  <si>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</si>
  <si>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</si>
  <si>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</si>
  <si>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</si>
  <si>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</si>
  <si>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</si>
  <si>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</si>
  <si>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</si>
  <si>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</si>
  <si>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</si>
  <si>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</si>
  <si>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</si>
  <si>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</si>
  <si>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</si>
  <si>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</si>
  <si>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</si>
  <si>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</si>
  <si>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</si>
  <si>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</si>
  <si>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</si>
  <si>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</si>
  <si>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</si>
  <si>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</si>
  <si>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</si>
  <si>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</si>
  <si>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</si>
  <si>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</si>
  <si>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</si>
  <si>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</si>
  <si>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</si>
  <si>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</si>
  <si>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</si>
  <si>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</si>
  <si>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</si>
  <si>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</si>
  <si>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</si>
  <si>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</si>
  <si>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</si>
  <si>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</si>
  <si>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</si>
  <si>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</si>
  <si>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</si>
  <si>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</si>
  <si>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</si>
  <si>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</si>
  <si>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</si>
  <si>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</si>
  <si>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</si>
  <si>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</si>
  <si>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</si>
  <si>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</si>
  <si>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</si>
  <si>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</si>
  <si>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</si>
  <si>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</si>
  <si>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</si>
  <si>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</si>
  <si>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</si>
  <si>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</si>
  <si>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</si>
  <si>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</si>
  <si>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</si>
  <si>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</si>
  <si>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</si>
  <si>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</si>
  <si>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</si>
  <si>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</si>
  <si>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</si>
  <si>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</si>
  <si>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</si>
  <si>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</si>
  <si>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</si>
  <si>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</si>
  <si>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</si>
  <si>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</si>
  <si>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</si>
  <si>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</si>
  <si>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</si>
  <si>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</si>
  <si>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</si>
  <si>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</si>
  <si>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</si>
  <si>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</si>
  <si>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</si>
  <si>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</si>
  <si>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</si>
  <si>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</si>
  <si>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</si>
  <si>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</si>
  <si>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</si>
  <si>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</si>
  <si>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</si>
  <si>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</si>
  <si>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</si>
  <si>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</si>
  <si>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</si>
  <si>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</si>
  <si>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</si>
  <si>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</si>
  <si>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</si>
  <si>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</si>
  <si>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</si>
  <si>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</si>
  <si>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</si>
  <si>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</si>
  <si>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</si>
  <si>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</si>
  <si>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</si>
  <si>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</si>
  <si>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</si>
  <si>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</si>
  <si>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</si>
  <si>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</si>
  <si>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</si>
  <si>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</si>
  <si>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</si>
  <si>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</si>
  <si>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</si>
  <si>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</si>
  <si>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</si>
  <si>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</si>
  <si>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</si>
  <si>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</si>
  <si>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</si>
  <si>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</si>
  <si>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</si>
  <si>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</si>
  <si>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</si>
  <si>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</si>
  <si>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</si>
  <si>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</si>
  <si>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</si>
  <si>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</si>
  <si>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</si>
  <si>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</si>
  <si>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</si>
  <si>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</si>
  <si>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</si>
  <si>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</si>
  <si>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</si>
  <si>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</si>
  <si>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</si>
  <si>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</si>
  <si>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</si>
  <si>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</si>
  <si>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</si>
  <si>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</si>
  <si>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</si>
  <si>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</si>
  <si>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</si>
  <si>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</si>
  <si>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</si>
  <si>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</si>
  <si>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</si>
  <si>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</si>
  <si>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</si>
  <si>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</si>
  <si>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</si>
  <si>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</si>
  <si>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</si>
  <si>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</si>
  <si>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</si>
  <si>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</si>
  <si>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</si>
  <si>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</si>
  <si>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</si>
  <si>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</si>
  <si>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</si>
  <si>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</si>
  <si>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</si>
  <si>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</si>
  <si>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</si>
  <si>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</si>
  <si>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</si>
  <si>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</si>
  <si>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</si>
  <si>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</si>
  <si>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</si>
  <si>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</si>
  <si>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</si>
  <si>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</si>
  <si>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</si>
  <si>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</si>
  <si>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</si>
  <si>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</si>
  <si>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</si>
  <si>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</si>
  <si>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</si>
  <si>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</si>
  <si>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</si>
  <si>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</si>
  <si>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</si>
  <si>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</si>
  <si>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</si>
  <si>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</si>
  <si>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</si>
  <si>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</si>
  <si>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</si>
  <si>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</si>
  <si>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</si>
  <si>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</si>
  <si>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</si>
  <si>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</si>
  <si>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</si>
  <si>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</si>
  <si>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</si>
  <si>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</si>
  <si>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</si>
  <si>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</si>
  <si>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</si>
  <si>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</si>
  <si>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</si>
  <si>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</si>
  <si>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</si>
  <si>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</si>
  <si>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</si>
  <si>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</si>
  <si>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</si>
  <si>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</si>
  <si>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</si>
  <si>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</si>
  <si>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</si>
  <si>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</si>
  <si>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</si>
  <si>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</si>
  <si>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</si>
  <si>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</si>
  <si>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</si>
  <si>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</si>
  <si>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</si>
  <si>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</si>
  <si>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</si>
  <si>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</si>
  <si>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</si>
  <si>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</si>
  <si>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</si>
  <si>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</si>
  <si>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</si>
  <si>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</si>
  <si>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</si>
  <si>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</si>
  <si>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</si>
  <si>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</si>
  <si>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</si>
  <si>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</si>
  <si>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</si>
  <si>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</si>
  <si>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</si>
  <si>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</si>
  <si>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</si>
  <si>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</si>
  <si>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</si>
  <si>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</si>
  <si>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</si>
  <si>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</si>
  <si>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</si>
  <si>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</si>
  <si>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</si>
  <si>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</si>
  <si>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</si>
  <si>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</si>
  <si>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</si>
  <si>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</si>
  <si>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</si>
  <si>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</si>
  <si>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</si>
  <si>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</si>
  <si>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</si>
  <si>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</si>
  <si>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</si>
  <si>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</si>
  <si>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</si>
  <si>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</si>
  <si>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</si>
  <si>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</si>
  <si>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</si>
  <si>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</si>
  <si>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</si>
  <si>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</si>
  <si>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</si>
  <si>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</si>
  <si>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</si>
  <si>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</si>
  <si>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</si>
  <si>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</si>
  <si>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</si>
  <si>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</si>
  <si>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</si>
  <si>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</si>
  <si>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</si>
  <si>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</si>
  <si>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</si>
  <si>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</si>
  <si>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</si>
  <si>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</si>
  <si>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</si>
  <si>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</si>
  <si>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</si>
  <si>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</si>
  <si>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</si>
  <si>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</si>
  <si>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</si>
  <si>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</si>
  <si>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</si>
  <si>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</si>
  <si>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</si>
  <si>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</si>
  <si>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</si>
  <si>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</si>
  <si>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</si>
  <si>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</si>
  <si>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</si>
  <si>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</si>
  <si>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</si>
  <si>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</si>
  <si>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</si>
  <si>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</si>
  <si>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</si>
  <si>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</si>
  <si>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</si>
  <si>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</si>
  <si>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</si>
  <si>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</si>
  <si>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</si>
  <si>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</si>
  <si>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</si>
  <si>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</si>
  <si>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</si>
  <si>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</si>
  <si>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</si>
  <si>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</si>
  <si>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</si>
  <si>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</si>
  <si>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</si>
  <si>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</si>
  <si>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</si>
  <si>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</si>
  <si>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</si>
  <si>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</si>
  <si>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</si>
  <si>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</si>
  <si>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</si>
  <si>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</si>
  <si>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</si>
  <si>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</si>
  <si>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</si>
  <si>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</si>
  <si>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</si>
  <si>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</si>
  <si>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</si>
  <si>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</si>
  <si>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</si>
  <si>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</si>
  <si>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</si>
  <si>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</si>
  <si>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</si>
  <si>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</si>
  <si>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</si>
  <si>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</si>
  <si>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</si>
  <si>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</si>
  <si>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</si>
  <si>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</si>
  <si>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</si>
  <si>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</si>
  <si>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</si>
  <si>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</si>
  <si>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</si>
  <si>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</si>
  <si>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</si>
  <si>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</si>
  <si>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</si>
  <si>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</si>
  <si>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</si>
  <si>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</si>
  <si>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</si>
  <si>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</si>
  <si>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</si>
  <si>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</si>
  <si>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</si>
  <si>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</si>
  <si>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</si>
  <si>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</si>
  <si>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</si>
  <si>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</si>
  <si>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</si>
  <si>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</si>
  <si>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</si>
  <si>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</si>
  <si>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</si>
  <si>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</si>
  <si>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</si>
  <si>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</si>
  <si>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</si>
  <si>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</si>
  <si>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</si>
  <si>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</si>
  <si>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</si>
  <si>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</si>
  <si>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</si>
  <si>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</si>
  <si>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</si>
  <si>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</si>
  <si>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</si>
  <si>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</si>
  <si>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</si>
  <si>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</si>
  <si>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</si>
  <si>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</si>
  <si>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</si>
  <si>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</si>
  <si>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</si>
  <si>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</si>
  <si>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</si>
  <si>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</si>
  <si>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</si>
  <si>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</si>
  <si>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</si>
  <si>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</si>
  <si>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</si>
  <si>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</si>
  <si>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</si>
  <si>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</si>
  <si>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</si>
  <si>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</si>
  <si>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</si>
  <si>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</si>
  <si>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</si>
  <si>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</si>
  <si>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</si>
  <si>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</si>
  <si>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</si>
  <si>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</si>
  <si>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</si>
  <si>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</si>
  <si>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</si>
  <si>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</si>
  <si>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</si>
  <si>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</si>
  <si>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</si>
  <si>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</si>
  <si>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</si>
  <si>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</si>
  <si>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</si>
  <si>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</si>
  <si>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</si>
  <si>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</si>
  <si>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</si>
  <si>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</si>
  <si>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</si>
  <si>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</si>
  <si>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</si>
  <si>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</si>
  <si>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</si>
  <si>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</si>
  <si>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</si>
  <si>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</si>
  <si>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</si>
  <si>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</si>
  <si>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</si>
  <si>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</si>
  <si>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</si>
  <si>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</si>
  <si>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</si>
  <si>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</si>
  <si>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</si>
  <si>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</si>
  <si>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</si>
  <si>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</si>
  <si>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</si>
  <si>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</si>
  <si>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</si>
  <si>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</si>
  <si>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</si>
  <si>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</si>
  <si>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</si>
  <si>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</si>
  <si>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</si>
  <si>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</si>
  <si>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</si>
  <si>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</si>
  <si>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</si>
  <si>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</si>
  <si>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</si>
  <si>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</si>
  <si>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</si>
  <si>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</si>
  <si>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</si>
  <si>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</si>
  <si>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</si>
  <si>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</si>
  <si>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</si>
  <si>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</si>
  <si>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</si>
  <si>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</si>
  <si>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</si>
  <si>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</si>
  <si>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</si>
  <si>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</si>
  <si>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</si>
  <si>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</si>
  <si>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</si>
  <si>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</si>
  <si>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</si>
  <si>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</si>
  <si>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</si>
  <si>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</si>
  <si>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</si>
  <si>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</si>
  <si>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</si>
  <si>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</si>
  <si>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</si>
  <si>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</si>
  <si>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</si>
  <si>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</si>
  <si>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</si>
  <si>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</si>
  <si>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</si>
  <si>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</si>
  <si>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</si>
  <si>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</si>
  <si>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</si>
  <si>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</si>
  <si>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</si>
  <si>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</si>
  <si>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</si>
  <si>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</si>
  <si>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</si>
  <si>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</si>
  <si>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</si>
  <si>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</si>
  <si>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</si>
  <si>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</si>
  <si>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</si>
  <si>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</si>
  <si>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</si>
  <si>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</si>
  <si>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</si>
  <si>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</si>
  <si>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</si>
  <si>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</si>
  <si>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</si>
  <si>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</si>
  <si>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</si>
  <si>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</si>
  <si>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</si>
  <si>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</si>
  <si>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</si>
  <si>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</si>
  <si>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</si>
  <si>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</si>
  <si>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</si>
  <si>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</si>
  <si>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</si>
  <si>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</si>
  <si>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</si>
  <si>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</si>
  <si>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</si>
  <si>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</si>
  <si>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</si>
  <si>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</si>
  <si>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</si>
  <si>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</si>
  <si>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</si>
  <si>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</si>
  <si>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</si>
  <si>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</si>
  <si>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</si>
  <si>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</si>
  <si>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</si>
  <si>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</si>
  <si>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</si>
  <si>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</si>
  <si>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</si>
  <si>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</si>
  <si>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</si>
  <si>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</si>
  <si>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</si>
  <si>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</si>
  <si>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</si>
  <si>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</si>
  <si>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</si>
  <si>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</si>
  <si>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</si>
  <si>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</si>
  <si>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</si>
  <si>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</si>
  <si>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</si>
  <si>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</si>
  <si>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</si>
  <si>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</si>
  <si>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</si>
  <si>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</si>
  <si>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</si>
  <si>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</si>
  <si>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</si>
  <si>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</si>
  <si>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</si>
  <si>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</si>
  <si>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</si>
  <si>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</si>
  <si>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</si>
  <si>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</si>
  <si>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</si>
  <si>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</si>
  <si>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</si>
  <si>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</si>
  <si>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</si>
  <si>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</si>
  <si>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</si>
  <si>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</si>
  <si>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</si>
  <si>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</si>
  <si>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</si>
  <si>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</si>
  <si>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</si>
  <si>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</si>
  <si>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</si>
  <si>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</si>
  <si>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</si>
  <si>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</si>
  <si>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</si>
  <si>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</si>
  <si>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</si>
  <si>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</si>
  <si>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</si>
  <si>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</si>
  <si>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</si>
  <si>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</si>
  <si>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</si>
  <si>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</si>
  <si>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</si>
  <si>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</si>
  <si>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</si>
  <si>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</si>
  <si>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</si>
  <si>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</si>
  <si>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</si>
  <si>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</si>
  <si>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</si>
  <si>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</si>
  <si>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</si>
  <si>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</si>
  <si>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</si>
  <si>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</si>
  <si>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</si>
  <si>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</si>
  <si>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</si>
  <si>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</si>
  <si>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</si>
  <si>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</si>
  <si>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</si>
  <si>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</si>
  <si>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</si>
  <si>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</si>
  <si>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</si>
  <si>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</si>
  <si>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</si>
  <si>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</si>
  <si>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</si>
  <si>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</si>
  <si>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</si>
  <si>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</si>
  <si>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</si>
  <si>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</si>
  <si>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</si>
  <si>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</si>
  <si>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</si>
  <si>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</si>
  <si>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</si>
  <si>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</si>
  <si>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</si>
  <si>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</si>
  <si>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</si>
  <si>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</si>
  <si>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</si>
  <si>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</si>
  <si>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</si>
  <si>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</si>
  <si>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</si>
  <si>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Yesu kawalongela, "Nowalongela kweli, munhu yoyose one hengile bule muna ichikwama cha ng'hondolo kufosela muulwivi, mbali kaibebenyeka na kwingila kwa nzila zimwenga, iyo mbavi na muhokaji.</t>
  </si>
  <si>
    <t>Mbavi kokwiza kwa lungilo da kubawa, kukoma na kubananga. Niye niza kwa lungilo da kuwatenda muwe na ugima, na iviya sekemuhungukiligwe na chinhu chochose muna ugima wenu.</t>
  </si>
  <si>
    <t>"Niye ni ndimi ninogile. Ndimi yanogile kolava ugima wake kwa ng'hondolo wake.</t>
  </si>
  <si>
    <t>Munhu yoyolihigwa kwa kuwadima ng'hondolo, na si mwene ng'hondolo, yahamuwona mbwizi kokwiza, kowaleka ng'hondolo na kokimbila. Ivo mbwizi kowagwila na kuwapwililisa ng'hondolo.</t>
  </si>
  <si>
    <t>Kokimbila kwaviya ni munhu wa kulihigwa muhala, na hawagesa ng'hondolo bule.</t>
  </si>
  <si>
    <t>Niye ni ndimi ninogile. Nowamanya ng'hondolo wangu, na ng'hondolo wangu wonimanya niye.</t>
  </si>
  <si>
    <t>Fana Tata viyonimanya na niye nommanya Tata, na noulava ugima wangu kwa ichimu cha ng'hondolo.</t>
  </si>
  <si>
    <t>Iviya ninawo ng'hondolo wamwenga, wawo siyo wa chikwama chino. Wawo nawo nolondeka niwagale hano iviya. Wezadihulika dizi jangu, na kwizakuwa bumbila dimwe da ng'hondolo na mdimi imwe.</t>
  </si>
  <si>
    <t>"Tati yangu konilonda kwaviya noulava ugima wangu muladi niuhokele kaidi.</t>
  </si>
  <si>
    <t>Habule munhu yonihoka ugima wangu. Noulava kwa kulonda mwenyewo. Nina udahi wa kuulava, na nina udahi wa kuusola kaidi ugima wangu. Vino ivo Tata viyanilagilize nitende."</t>
  </si>
  <si>
    <t>Mbuli zino za Yesu ziwatenda Wayahudi waibagule kaidi.</t>
  </si>
  <si>
    <t>Munhu yokwingila kwa kufosela muulwivi iyo niiyo ndimi wa ng'hondolo.</t>
  </si>
  <si>
    <t>Wanhu wengi walonga, "Ino kana chinyamkela na iviya kana chipeyu. Vino habali mwomtegeleza?"</t>
  </si>
  <si>
    <t>Mbali wamwenga walonga, "Munhu mwene chinyamkela kodahaze kulonga vino? Vino chinyamkela kodaha kumuhonya munhu chipofu?"</t>
  </si>
  <si>
    <t>Uko Yelusalemu kukala na Dugila da kuika wakifu Kaye ya Mulungu, iviya ukala msimu wa chihuhwe.</t>
  </si>
  <si>
    <t>Yesu kakala muna Ikaye ya Mulungu, kogenda muna uluhelengo lwa Solomoni.</t>
  </si>
  <si>
    <t>Wayahudi wamzunguluka, wamuuza, "Vino kwizachileka muna umkangagile mbaka lini? Chilongele funhu funhu fana weye kwa Chilisito."</t>
  </si>
  <si>
    <t>Yesu kawedika, "Nimulongelani, mbali hamuhuwile bule. Mauzauza yonitenda kwa zina da Tati yangu yoniyalagusa,</t>
  </si>
  <si>
    <t>mbali mweye hamtogola kwaviya mweye siyo ng'hondolo wangu.</t>
  </si>
  <si>
    <t>Ng'hondolo wangu wodihulika dizi jangu, nowamanya nawo woniwinza.</t>
  </si>
  <si>
    <t>Nowena ugima wa siku zose, nawo hawezadanganika bule. Habule munhu yoyodaha kuwalava mmakono yangu.</t>
  </si>
  <si>
    <t>Tati yangu yoyaninile wawo, ka mkulu kufosa wose. Habule munhu yoyodaha kuwalava mmakono ya Tati yangu.</t>
  </si>
  <si>
    <t>Mkalizi wa lwivi komfungulila munhu iyo, ng'hondolo wohulika dizi jake. Nayo kowatanga ng'hondolo wake kwa mazina yawo, maabaho kowagala kunze.</t>
  </si>
  <si>
    <t>Niye na Tata cha wamwe."</t>
  </si>
  <si>
    <t>Wayahudi wadondola mabwe kaidi muladi wamtowe Yesu.</t>
  </si>
  <si>
    <t>Yesu kawalongela, "Nimulagusani mauzauza mengi kulawa kwa Tata. Vino uzauza dilihi dodimtendani munitowe na mabwe?"</t>
  </si>
  <si>
    <t>Wayahudi wamwidika, "Hachikutowa na mabwe kwaviya kutenda mauzauza, mbali chikutowa kwaviya kumuliga Mulungu! Weye kwa munhu, mbali kwolonga kwa Mulungu."</t>
  </si>
  <si>
    <t>Yesu kawedika, "Vino hayandikigwe bule muna Yamalagilizo yenu Mulungu kalonga, 'Mweye mwa milungu'?</t>
  </si>
  <si>
    <t>Mulungu kawatanga'milungu' waja wenigwe usenga wake, na cheye chivimanya Yamaandiko Yelile yolonga kweli siku zose.</t>
  </si>
  <si>
    <t>Tata kanisagula na kunituma niye muna iisi. Lelo mwolonga nimuliga Mulungu kwaviya nilonga 'Niye na Mwana wa Mulungu'?</t>
  </si>
  <si>
    <t>One sitenda bule sang'hano za Tati yangu zoyolonda nitende sekemunihuwile.</t>
  </si>
  <si>
    <t>Mbali one notenda sang'hano zake, hata fana hamunihuwila, basi togoleni sang'hano izo, muladi mumanye na kutambula kuwa Tata kamgati mmwangu na niye namgati mmwake."</t>
  </si>
  <si>
    <t>Maabaho walonda wangwile kaidi, mbali Yesu kawabanga.</t>
  </si>
  <si>
    <t>Yahawalava kunze ng'hondolo wake, kowalongolela, nawo wamuinza kwaviya wadimanya dizi jake.</t>
  </si>
  <si>
    <t>Maabaho Yesu kabwela kaidi mwambu wa dilamba da Yolodani, hanhu Yohana hayakalile kobatiza, na kakala uko.</t>
  </si>
  <si>
    <t>Wanhu wengi wamuhitila, walonga, "Yohana hatendile mauzauza bule, mbali chila mbuli iyamulongele munhu ino ikala kweli."</t>
  </si>
  <si>
    <t>Wanhu wengi hanhu haja wamuhuwila Yesu.</t>
  </si>
  <si>
    <t>Hawamuinza munhu imwenga bule, mbali wezamulema kwaviya hawadimanyile dizi da munhu imwenga."</t>
  </si>
  <si>
    <t>Yesu kawalongela simwe dino, mbali wawo hawavimanyile chiya chayalongile.</t>
  </si>
  <si>
    <t>Maabaho Yesu kawalongela kaidi, "Nowalongela kweli, niye ni ulwivi wa ng'hondolo.</t>
  </si>
  <si>
    <t>Wanhu wose wowanilongolele niye wawo wabavi na iviya wahokaji, na ng'hondolo hawawahulike bule.</t>
  </si>
  <si>
    <t>Niye ni lwivi. Munhu yoyose yoyokwingila kufosela niye kezakomboligwa. Kezakwingila na kulawa kuzahila ndiya.</t>
  </si>
  <si>
    <t>Munhu imwe yoyatangigwe Lazalo kakala mtamu. Munhu ino kakala mkaya wa Besaniya, chibululu chiwakalile wokala Maliya na Masa ndugu yake.</t>
  </si>
  <si>
    <t>Mbali munhu yahagenda ichilo kezaikwala, kwaviya kabule bung'hulo."</t>
  </si>
  <si>
    <t>Maabaho Yesu kagendelela kulonga, "Mbwiyetu Lazalo kagona, mbali niye nohita kumulamsa."</t>
  </si>
  <si>
    <t>Wanahina wake wamwidika, "Mndewa, one kagona, kezahona."</t>
  </si>
  <si>
    <t>Yesu kakala kolonga Lazalo kadanganika, mbali wanahina wake wagesa Lazalo kagona.</t>
  </si>
  <si>
    <t>Maabaho Yesu kawalongela funhu funhu, "Lazalo kadanganika.</t>
  </si>
  <si>
    <t>Nodenelela kwa ichimu chenu kwaviya sikalile nayo bule, muladi munitogole. Goza chihite."</t>
  </si>
  <si>
    <t>Maabaho Tomasi, yatangigwe Mbasa, kawalongela wanahina wayage, "Goza chihite na mfundiza muladi chidanganike hamwe nayo."</t>
  </si>
  <si>
    <t>Yesu viyafikile uko, kalufika lukuli lwa Lazalo luwandigwa mdileme lumala siku nne zifosile.</t>
  </si>
  <si>
    <t>Chibululu cha Besaniya chikala habehi na Yelusalemu, utali wa ugenzi wa maili mbili,</t>
  </si>
  <si>
    <t>ivo Wayahudi wengi weza kwa Masa na Maliya kuwafaliji kwa ifa ya ndugu yawo.</t>
  </si>
  <si>
    <t>Maliya ino iyo ija yoyabobode magulu ya Mndewa mavuta ya kunung'hila goya na kuyahangusa kwa mvili zake. Lelo Lazalo lumbu jake iyo yakalile mtamu.</t>
  </si>
  <si>
    <t>Masa viyahulike Yesu kokwiza, kahita kumuhokela, mbali Maliya kasigala ukaye.</t>
  </si>
  <si>
    <t>Masa kamulongela Yesu, "Mndewa, one uwile hano, lumbu jangu sigambeyadanganike bule!</t>
  </si>
  <si>
    <t>Mbali novimanya hata sambi Mulungu kezakwina chochose chondaunpule."</t>
  </si>
  <si>
    <t>Yesu kamulongela, "Lumbu jako kezazilibuka."</t>
  </si>
  <si>
    <t>Masa kamwidika, "Novimanya kezazilibuka muna isiku ya uhelelo."</t>
  </si>
  <si>
    <t>Yesu kamulongela, "Niye ni uzilibuko na ugima. Munhu yoyose yoyonihuwila niye, hata yahadanganika kezakuwa ngima.</t>
  </si>
  <si>
    <t>Na munhu yoyose yeli mgima na yonihuwila niye hezadanganika ng'o!. Vino koyahuwila yayo?"</t>
  </si>
  <si>
    <t>Masa kamwidika, "Wona, Mndewa! Nohuwila weye kwa Chilisito, Mwana wa Mulungu, yezile mwii isi."</t>
  </si>
  <si>
    <t>Masa viyalongile vino, kahita ukaye na kumtanga Maliya mwali wake chinyelenyele. Kamulongela, "Mfundiza kabaha, kokutanga."</t>
  </si>
  <si>
    <t>Maliya viyahulike vino, kenuka himahima kamuhitila Yesu.</t>
  </si>
  <si>
    <t>Ivo ndugu zake Lazalo wamtumila Yesu usenga, "Mndewa, mbwiyako youmulonda kolumwa."</t>
  </si>
  <si>
    <t>Yesu kakala yang'hali kwingila muna dibululu, mbali kakala kema hanhu haja haja Masa hayamuhokele.</t>
  </si>
  <si>
    <t>Wayahudi wowakalile ukaye wamfaliji Maliya, viwamuwonile Maliya kenuka na kulawa kunze himahima, wagesa kohita kulila kudileme.</t>
  </si>
  <si>
    <t>Maliya viyafikile hanhu hayakalile Yesu, kamuwona, kumtumbalila mavindi, na kamulongela, "Mndewa, one uwile baha, lumbu jangu sigambeyadanganike bule."</t>
  </si>
  <si>
    <t>Yesu viyamuwonile Maliya kolila na Wayahudi wowezile nayo nawo wolila, kapata luholozi muumoyo wake na kawona usungu.</t>
  </si>
  <si>
    <t>Maabaho Yesu kawauza, "Mumuwanda kulihi?" Wamwidika, "Mndewa, izo ulole."</t>
  </si>
  <si>
    <t>Yesu kalila.</t>
  </si>
  <si>
    <t>Maabaho Wayahudi walonga, "Loleni viyamulondile!"</t>
  </si>
  <si>
    <t>Mbali wamwenga walonga, "One kamuhonya munhu chipofu, vino kapotigwa kumtenda Lazalo sekeyadanganike?"</t>
  </si>
  <si>
    <t>Yesu viyakalile kaidi na luholozi na kugazigwa muna umoyo wake, kahita mbaka kudileme. Leme ijo dikala tuka digubikigwe na dibwe.</t>
  </si>
  <si>
    <t>Yesu kawalongela, "Dibimbiliseni idibwe!" Masa, lumbu wa ija yadanganike kamulongela, "Mndewa, mbali kezanung'ha. Kakala siku nne kusongela viyadanganike."</t>
  </si>
  <si>
    <t>Yesu viyahulike vino, kalonga, "Utamu uno hauzamkoma Lazalo bule mbali unpata kwa ichimu cha ukulu wa Mulungu muladi Mwana wa Munhu yatunhizigwe kufosela utamu uno."</t>
  </si>
  <si>
    <t>Maabaho Yesu kamulongela, "Vino sikulongele one wahahuwila kwizawona utunhizo wa Mulungu?"</t>
  </si>
  <si>
    <t>Ivo wadibimbilisa idibwe. Maabaho Yesu kalola kuulanga, kalonga, "Tata, nokwina hewela kwaviya weye konhegeleza.</t>
  </si>
  <si>
    <t>Novimanya kunitegeleza siku zose, mbali nolonga vino muladi wanhu wowemile hano, watogole kuwa weye kunhuma."</t>
  </si>
  <si>
    <t>Yesu viyalongile ivo, katanga kwa dizi kulu, "Lazalo, lawa kunze!"</t>
  </si>
  <si>
    <t>Lazalo kalawa kunze, makono yake na magulu yake yazingilizigwa sanda, na chihanga chake chigubikigwa na walo. Yesu kawalongela, "Mfunguleni na mumuleke yahite."</t>
  </si>
  <si>
    <t>Wayahudi wengi wowezile kumulaula Maliya wawona yoyatendile Yesu, ivo wamuhuwila.</t>
  </si>
  <si>
    <t>Mbali Wayahudi wamwenga wahita kwa Mafalisayo, wawalongela yaja yoyatendile Yesu.</t>
  </si>
  <si>
    <t>Ivo Mafalisayo na wakulu wa nhambiko waiting'hana na wanhu wa chitala cha Wayahudi, waiuzagiza, "Chitende choni? Munhu ino kotenda mauzauza mengi?"</t>
  </si>
  <si>
    <t>One chihamuleka yagendelele, wanhu wose wezamuhuwila, maabaho Waloma wezakwiza kubananga Kaye yetu ya Mulungu na isi yetu.</t>
  </si>
  <si>
    <t>Maabaho imwe wawo, yoyatangigwe Kayafa, yoyakalile Mkulu wa Nhambiko Digogogo umwaka uja, kalonga, "Mweye mwawabozi!</t>
  </si>
  <si>
    <t>Yesu kakala kowalonda Masa na mwali wake na Lazalo.</t>
  </si>
  <si>
    <t>Vino hammanyile bule kuwa muhavu munhu imwe kumwenu yadanganike muladi wanhu wa isi yose wakomboligwe?"</t>
  </si>
  <si>
    <t>Hamanyile chiyakalile kolonga, mbali kwaviya kakala mkulu wa nhambiko wa umwaka uja, kalagula kuwa Yesu kezadanganika kwa ichimu cha Wayahudi.</t>
  </si>
  <si>
    <t>Wala siyo kwa ichimu cha Wayahudi muhala, mbali kezadanganika muladi yaweke hamwe wana wa Mulungu wowapwililike.</t>
  </si>
  <si>
    <t>Ivo kwandusila siku ija, walangulizi wa Wayahudi wazahila nzila ya kumkoma Yesu.</t>
  </si>
  <si>
    <t>Ivo Yesu hahitile kaidi kuno kowoneka mwa Wayahudi, mbali kalawa uko na kuhita habehi na bwilingu, kuna ichibululu chitangigwe Efulaimu. Uko kakala na wanahina wake.</t>
  </si>
  <si>
    <t>Siku da Dugila da Wayahudi da Pasaka vidikalile habehi kufika, wanhu wengi wahita Yelusalemu muladi wakasafyigwe ing'hali Pasaka kufika.</t>
  </si>
  <si>
    <t>Wakala womzahila Yesu, ivo viwaiting'hane muna Ikaye ya Mulungu, waiuzagiza, "Mwowonaze? Vino hezakwiza bule muna Didugila?"</t>
  </si>
  <si>
    <t>Wakulu wa nhambiko na Mafalisayo walagiliza one munhu yoyose kovimanya kuyeli Yesu, kolondeka yalonge muladi wangwile Yesu.</t>
  </si>
  <si>
    <t>Yesu viyahulike kuwa Lazalo mtamu, kongeza kukala siku mbili haja hayakalile.</t>
  </si>
  <si>
    <t>Maabaho kawalongela wanahina wake, "Chibwele Yudeya."</t>
  </si>
  <si>
    <t>Wanahina wake wamulongela, "Mfundiza! Siku ndodo zifosile Wayahudi walonda kukukoma na mabwe, habali kolonda uhite kaidi hanhu haja?"</t>
  </si>
  <si>
    <t>Yesu kawedika, "Imisi ina masaa longo na maidi. Munhu yahagenda imisi hadaha kuikwala, kwaviya kodiwona bung'hulo da isi ino.</t>
  </si>
  <si>
    <t>Zing'hali siku sita kufika dugila da Pasaka, Yesu kafika Besaniya, ukaye kwa Lazalo, ija yoyamzilibule.</t>
  </si>
  <si>
    <t>Ivo walangulizi wa wakulu wa nhambiko wazahila nzila ya kumkoma Lazalo iviya,</t>
  </si>
  <si>
    <t>kwaviya Wayahudi wengi wamuhitila Yesu na kumuhuwila kwa ichimu cha chiya chimulawilile Lazalo.</t>
  </si>
  <si>
    <t>Siku isondelele wanhu wengi wowezile kuna Didugila da Pasaka, wahulika Yesu kakala kokwiza Yelusalemu.</t>
  </si>
  <si>
    <t>Ivo wasola matambi ya mitende, wahita kunze kumuhokela, walandula, "Nhogolwa Mulungu Mulopozi! Mulungu kamtemela mate yoyokwiza kwa zina da Mndewa! Mulungu kamtemela mate Mfalume wa Isilaeli!"</t>
  </si>
  <si>
    <t>Yesu kamuwona mwana chihongwe, kakala mchanyha yake, fana viyandikigwe muna Yamaandiko Yelile,</t>
  </si>
  <si>
    <t>"Sekendumbe, wanhu wa Sayuni, Mfalume wenu kokwiza, kakala uchanyha ya mwana chihongwe."</t>
  </si>
  <si>
    <t>Mwanduso wanahina wake hawamanyile bule mbuli zino. Mbali Yesu viyatunhizigwe, wanahina wakumbuka chila chinhu. Vose vilawilila fana Maandiko Yelile viyalongile.</t>
  </si>
  <si>
    <t>Wanhu wowakalile na Yesu haja viyamtangile Lazalo kulawa muna dileme na kunzilibula, wagendelela kulonga yaja yoyalawilile.</t>
  </si>
  <si>
    <t>Ivo wanhu wengi wahita kumuhokela Yesu kwaviya wahulika Yesu katenda chilaguso chino cha mauzauza.</t>
  </si>
  <si>
    <t>Ivo Mafalisayo wailongela, "Loleni, hachidaha kutenda chochose. Wanhu wose womuwinza!"</t>
  </si>
  <si>
    <t>Wanhu wamsasalila Yesu ndiya ya ichigulogulo, Masa kakala kowasananila. Lazalo kakala imwe wa wanhu wowakalile haimeza na Yesu.</t>
  </si>
  <si>
    <t>Kukala na Wagiliki wengi muna iwanhu wezile Yelusalemu kutosa muna Didugila da Pasaka.</t>
  </si>
  <si>
    <t>Wamuhitila Filipo, mkaya wa Besisaida yili muna iisi ya Galilaya, wamulongela, "Mwenevale, chiye cholonda kumuwona Yesu."</t>
  </si>
  <si>
    <t>Filipo kahita na kamulongela Andeleya, na wose waidi wahita kumulongela Yesu.</t>
  </si>
  <si>
    <t>Yesu kawedika, "Chipindi cha kutunhizigwa Mwana wa Munhu sambi chifika.</t>
  </si>
  <si>
    <t>Nowalongela kweli, mhule ya uhemba one hailagale muulongo na kudanganika, izasigala imwe muhala. Mbali one ihadanganika, izakweleka mbeyu nyingi.</t>
  </si>
  <si>
    <t>Munhu yoyose yoyolonda ugima wake kezawagiza, mbali munhu yoyose yoyowihila ugima wake mwi isi ino, kezakwing'higwa ugima wa siku zose.</t>
  </si>
  <si>
    <t>Munhu yoyose yoyolonda kunisang'hanila kolondeka yaniwinze. Hohose honili, mtumigwa wangu kolondeka yawe baho iviya. One munhu yahanisang'hanila, Tati yangu kezamwing'ha nhogolwa munhu iyo.</t>
  </si>
  <si>
    <t>"Sambi moyo wangu una luholozi. Nilonge choni? Vino nilonge 'Tata, one yahadahika, unyepule na nhungo ino ya manhesa ichipindi chino?' Bule, niza muna iisi muladi nifosele chipindi chino cha manhesa.</t>
  </si>
  <si>
    <t>Tata, ditunhize zina jako!" Maabaho dizi kulawa kuulanga dilonga, "Niditunhiza, na nizaditunhiza kaidi."</t>
  </si>
  <si>
    <t>Wanhu wengi wemile haja wadihulika dizi diya, wamwenga walonga dikala bumo, mbali wamwenga walonga, "Msenga wa kuulanga kalonga nayo!"</t>
  </si>
  <si>
    <t>Maabaho Maliya kasola chichupa cha mavuta yonung'hila goya yoyaguligwe kwa hela ng'hulu, kamboboda Yesu mmagulu na kumuhangusa kwa nyele zake. Kaye yose inung'ha goya.</t>
  </si>
  <si>
    <t>Mbali Yesu kawalongela, "Dizi ijo hadilawile kwa ichimu changu, mbali kwa ichimu chenu.</t>
  </si>
  <si>
    <t>Suku da kutagusigwa isi ino difika, mkulu wa isi ino kezahinduligwa.</t>
  </si>
  <si>
    <t>Vondaninuligwe mchanyha ya isi, nizawatenda wanhu wose weze kumwangu."</t>
  </si>
  <si>
    <t>Yesu kalonga vino kulagusa ni ifa ilihi yoondayadanganike.</t>
  </si>
  <si>
    <t>Lung'husesa lwa wanhu lumuuza, "Malagilizo yetu yolonga kuwa Chilisito kezakuwa ngima siku zose. Habali lelo kwolonga 'Mwana wa Munhu kolondeka yenuligwe?' Vino ino Mwana wa Munhu iyo yelihi?"</t>
  </si>
  <si>
    <t>Yesu kawalongela, "Mwizakala mudibung'hulo kwa lusita ludodo. Gendeni na dibung'hulo, ding'hali ziza hadinamfikani na kuwahuma. Kwaviya munhu yogenda ndiziza hamanya koyohita.</t>
  </si>
  <si>
    <t>Ditogoleni bung'hulo kwaviya munajo, muladi muwe wana wa bung'hulo." Yesu viyalongile ivo, kasegela na kwiifisa.</t>
  </si>
  <si>
    <t>Vilemela Yesu katenda mauzauza yano yose haulongozi wawo, mbali wawo hawamtogole bule.</t>
  </si>
  <si>
    <t>Yano yose yalawilila muladi yatimie yaja yalongigwe na mulotezi wa Mulungu Isaya viyalongile, "Mndewa, munhu ilihi yoyotogola usenga wetu? Munhu yelihi Mndewa yoyangubulile nguvu zake?"</t>
  </si>
  <si>
    <t>Ivo hawadahile bule kuhuwila, kwaviya Isaya iviya kalonga,</t>
  </si>
  <si>
    <t>Yuda Isikaliyoti, imwe wa wanahina wake, ija yondayambiduke Yesu kauza,</t>
  </si>
  <si>
    <t>"Mulungu kayapofula meso yawo, kaitenda midala mizoyo yawo, muladi sekewawone kwa meso yawo, na sekewavimanye kwa nzewele zawo, na sekewanihindukile, muladi niwahonye."</t>
  </si>
  <si>
    <t>Isaya kalonga mbuli izo kwaviya kauwona utunhizo wa Yesu na kalonga mbuli zake.</t>
  </si>
  <si>
    <t>Hata walangulizi wengi wa Wayahudi wamuhuwila Yesu. Mbali Mafalisayo hawamtogole muumwingi, kwaviya wadumba kuwingigwa mwiikaye ya kutosela,</t>
  </si>
  <si>
    <t>na kwaviya walonda kutunhizigwa na wanhu kufosa kutunhizigwa na Mulungu.</t>
  </si>
  <si>
    <t>Maabaho Yesu kalandula dizi, "Munhu yoyonihuwila niye, hanihuwila niye muhala, mbali iviya komuhuwila ija yanhumile.</t>
  </si>
  <si>
    <t>Munhu yoyose yoniwona niye, iviya komuwona ija yanhumile.</t>
  </si>
  <si>
    <t>Niye na bung'hulo dodizile mwiisi, muladi wanhu wose wowonihuwila sekewakale muna diziza.</t>
  </si>
  <si>
    <t>One munhu kozihulika mbuli zangu na hazamha bule, niye simtagusa. Kwaviya sizile kutagusa wanhu wa isi mbali kuwakombola.</t>
  </si>
  <si>
    <t>Munhu yoyose yondema niye na kulema mafundizo yangu kauko yondayamtaguse. Mbuli iyo yonilongile iyo yondaimtaguse muna isiku ya uhelelo.</t>
  </si>
  <si>
    <t>Kwaviya silonga kwa udahi wangu bule, mbali Tata yanhumile kanilagiliza chonilondeka kulonga."</t>
  </si>
  <si>
    <t>"Lelo habali mavuta yano sekeyachuuzigwe kwa dinali magana matatu, na hela zondazipatike wenigwe ngayengaye?"</t>
  </si>
  <si>
    <t>Niye novimanya kuwa lagilizo jake dogala ugima wa siku zose. Ivo nolonga yaja Tata yoyanilongele niyalonge.</t>
  </si>
  <si>
    <t>Halongile vino kwaviya kawawonela ubazi ngayengaye, mbali kwaviya kakala npapaji wa mkoba wa hela, na lusita lumwenga kakala yobawaga hela.</t>
  </si>
  <si>
    <t>Yesu kawedika, "Sekemungaze! Mulekeni yayeke kwa ichimu cha siku da kuwandigwa kwangu.</t>
  </si>
  <si>
    <t>Siku zose munawo ngayengaye, mbali hamwizakala na niye siku zose."</t>
  </si>
  <si>
    <t>Wayahudi wengi viwahulike Yesu kakala Besaniya, wahita. Hawahitile kumuwona Yesu yaidumwe, mbali iviya wahita kumuwona Lazalo, munhu yoyazilibuke.</t>
  </si>
  <si>
    <t>Ding'hali hadinafika Didugila da Pasaka, Yesu kakala kovimanya saa yake ifika yondayasegele hano muiisi kuhita kwa Tati yake. Kakala kawalonda nani wanhu wake weli hano mwiisi, nayo kawalonda mbaka kuuhelelo.</t>
  </si>
  <si>
    <t>Yesu kedika, "Munhu yoyogile kela lukuli lwose na kolondigwa yanave magulu muhala. Mweye mwela, ingawa simose."</t>
  </si>
  <si>
    <t>Yesu kamala kummanya ija yondayambiduke lekamana kalonga si wose welile.</t>
  </si>
  <si>
    <t>Yesu viyamalile kuwanava magulu yawo, kayawala ngolole wake, kabwela ha indiya, kakala hasi. Kawauza, "Vino muyamanya yoniwatendele?</t>
  </si>
  <si>
    <t>Mwonitanga mfundiza na Mndewa, mwotenda goya kwaviya ivo vinili.</t>
  </si>
  <si>
    <t>Niye, Mndewa na mfundiza wenu niwanavani mweye magulu yenu, mweye iviya mwolondeka mwinave magulu yenu mweye kwa mweye.</t>
  </si>
  <si>
    <t>Nimulagusani simwe, na mweye mwolondeka kutenda fana viniwatendele.</t>
  </si>
  <si>
    <t>Nowalongela kweli, habule mtumwa mkulu kufosa mwenevale wake, wala habule mtumigwa mkulu kufosa ija yamtumile.</t>
  </si>
  <si>
    <t>Sambi mwovimanya vinhu vino, one muhavitenda, Mulungu kezamtemelani mate.</t>
  </si>
  <si>
    <t>"Silonga mbuli zino kumwenu mose, nowamanya waja woniwasagule. Mbali Yamaandiko Yelile yolondeka yatimie, yaja yoyolonga, 'Munhu ija yoja hamwe na niye, kezanibiduka.'</t>
  </si>
  <si>
    <t>Nowalongela yano ivino sambi yang'hali hayana lawilila, muladi vondayalawilile, mdahe kutogola kuwa niye 'Niye Iyo.'</t>
  </si>
  <si>
    <t>Yesu na wanahina wake wakala woja ndiya ya ichilo. Mwihi kakala kamwingila kamala Yuda Isikaliyoti, mwana wa Saimoni, muladi yambiduke Yesu.</t>
  </si>
  <si>
    <t>Nowalongelani kweli! Munhu yoyose yondayamuhokele munhu yoyanitumile, konihokela niye. Na munhu yoyose yondayanihokele niye, komuhokela ija yoyanhumile."</t>
  </si>
  <si>
    <t>Nayo Yesu viyamalile kulonga yayo, kengilwa na luholozi muumoyo, kalonga, "Nowalongela kweli, imwe wenu kezanibiduka."</t>
  </si>
  <si>
    <t>Wanahina wailola, hawavimanyile bule komulonga yelihi.</t>
  </si>
  <si>
    <t>Mwanahina imwe yoyalondigwe ng'hani na Yesu kakala yakalile habehi na Yesu.</t>
  </si>
  <si>
    <t>Saimoni Petili kamfunyiza, kamulongela, "Muuze komulonga yelihi."</t>
  </si>
  <si>
    <t>Ivo mwanahina iyo kumkwenhukila Yesu habehi, kamuuza, "Mndewa, vino komulonga yelihi?"</t>
  </si>
  <si>
    <t>Yesu kamwidika, "Munhu ija yondanimwine gate doniditoweze mwiibakuli ni iyo." Maabaho katoweza gate, kamwing'ha Yuda, mwana wa Saimoni Isikaliyoti.</t>
  </si>
  <si>
    <t>Bahobaho Yuda viyasolile gate, Lufyende kamwingila. Yesu kamulongela, "Tenda himahima chiulonda kutenda!"</t>
  </si>
  <si>
    <t>Mbali habule munhu mwa iwaja wowakalile wokala hana indiya yavimanyile habali Yesu kamulongela ivo Yuda.</t>
  </si>
  <si>
    <t>Kwaviya Yuda kakala kopapa mkoba wa hela, wanahina wamwenga wagesa Yesu kakala komulongela yahite yakagule ndiya ya dugila, hebu yakawene chinhu ngayengaye.</t>
  </si>
  <si>
    <t>Yesu kakala yavimanyile Tata kamwing'ha udahi wa chila chinhu, na iviya kakala yalawile kwa Mulungu na kezabwela kwa Mulungu.</t>
  </si>
  <si>
    <t>Yuda viyahokele gate, kalawa kunze lusita ulwo ulwo. Ikala ichilo.</t>
  </si>
  <si>
    <t>Yuda viyasegele Yesu kalonga, "Sambi Mwana wa Munhu kezatunhizigwa, na Mulungu kezatunhizigwa kufosela Mwana wa Munhu.</t>
  </si>
  <si>
    <t>Na one ukulu wa Mulungu ugubuligwa kufosela Mwana, maabaho Mulungu mwenyewo kezaugubula ukulu wa Mwana wa Munhu mgati mmwake mwenyewo, na bahobaho kezamtunhiza.</t>
  </si>
  <si>
    <t>Wanangu, nizakala na mweye lusita ludodo. Mwizanizahila, mbali sambi nowalongela chiya choniwalongele Wayahudi, 'Hamdaha kuhita hanhu honihita niye.'</t>
  </si>
  <si>
    <t>Lelo nowena lagilizo da sambi, mwilonde mweye kwa mweye. Fana niye vinimulondeleni mweye, na mweye mwilonde ivo ivo.</t>
  </si>
  <si>
    <t>One muhailonda mweye kwa mweye, wanhu wose wezavimanya mweye mwa wanahina wangu."</t>
  </si>
  <si>
    <t>Saimoni Petili kamuuza, "Mndewa, vino kohita kulihi?" Yesu kamwidika, "Hudaha bule kuniwinza hanhu honihita sambi, mbali hamwande kuzaniwinza."</t>
  </si>
  <si>
    <t>Petili kamulongela, "Mndewa, habali sidaha kukuwinza sambi? Nizadanganika kwa ichimu chako!"</t>
  </si>
  <si>
    <t>Yesu kamulongela, "Ivo vino weye kwodaha kudanganika kwa ichimu changu? Nokulongela kweli, yang'hali nzogolo hanakwika, kwizanibela miyanza mitatu."</t>
  </si>
  <si>
    <t>Ivo kahasegela hana indiya, keka ngolole wake hamgwazo, maabaho kasola ngolole, kaifunga mchigudi.</t>
  </si>
  <si>
    <t>Maabaho kaguma yamazi muna ichiziga, kandusa kuwanava migulu iwanahina wake na kuhangusa na chiya ichikumbi choyaifungile mchigudi.</t>
  </si>
  <si>
    <t>Yesu kafika kwa Saimoni Petili. Saimoni kamuuza, "Mndewa, vino weye kwizaninava magulu yangu?"</t>
  </si>
  <si>
    <t>Yesu kamwidika, "Chonitenda sambi weye huchimanya bule, mbali kwizachimanya hamwande."</t>
  </si>
  <si>
    <t>Petili kamulongela Yesu, "Bule! Weye hwizaninava magulu ng'o." Yesu kamwidika, "One sikunavile magulu yako, hwizakuwa mwanahina wangu kaidi!"</t>
  </si>
  <si>
    <t>Saimoni Petili kamulongela, "Mndewa, sekeunave magulu muhala, mbali iviya unave makono yangu na ditwi jangu!"</t>
  </si>
  <si>
    <t>"Sekemwingilwe na luholozi muna imizoyo yenu. Momuhuwila Mulungu, nihuwileni na niye.</t>
  </si>
  <si>
    <t>Weye huhuwila bule kuwa niye na mgati mwa Tata, na Tata kamgati yangu? Mbuli ziniwalongelani siyo zangu bule, mbali Tata yokala mgati yangu niiyo yozisang'hana sang'hano zake.</t>
  </si>
  <si>
    <t>Muhuwile haja haniwalongele, Niye namgati mwa Tata na Tata kamgati yangu. One hamuhuwile ivo, muhuwile kwa zisaano zinitendile.</t>
  </si>
  <si>
    <t>Nowalongela kweli, munhu yoyose yondayanihuwile niye kezatenda viya vinitendile. Kezatenda vinhu vikulu kufosa vino, kwaviya Niye nohita kwa Tata.</t>
  </si>
  <si>
    <t>Na nizamtendelani chochose chondamupule kwa zina jangu, muladi Tata yatunhizigwe mgati mwa Mwana.</t>
  </si>
  <si>
    <t>One muhapula chinhu chochose kwa zina jangu nizamtendelani.</t>
  </si>
  <si>
    <t>"One muhanilonda, mwizakwamha Malagilizo yangu.</t>
  </si>
  <si>
    <t>Nizampula Tata, nayo kezamwing'hani Mtazi imwenga, nayo kezakala na mweye siku zose.</t>
  </si>
  <si>
    <t>Iyo Muhe Yelile iyogubula kweli. Wanhu wa isi ino hawadaha bule kumuhokela kwaviya hawadaha kumuwona na kummanya. Mbali mweye mwommanya, kwaviya kokala na mweye na kezakuwa mgati mmwenu.</t>
  </si>
  <si>
    <t>"Vondanisegele, sizamulekani wachiwa, nizambwelelani.</t>
  </si>
  <si>
    <t>Muna ichipindi chidodo chikwiza wanhu wa isi ino hawezaniwona kaidi bule, mbali mweye mwizaniwona, kwaviya namgima, na mweye iviya mwizakala wagima.</t>
  </si>
  <si>
    <t>Muna ikaye ya Tati yangu muna viheleto vingi, one siivo, nahawalongeleni. Nohita kuwasasalila hanhu henu.</t>
  </si>
  <si>
    <t>Muna isiku iyo mwizavimanya kuwa Niye namgati mwa Tati yangu, na mweye mwamgati mmwangu, na Niye namgati mmwenu.</t>
  </si>
  <si>
    <t>"Wanhu waja wohokela Malagilizo yangu na kuyamha, wanhu wawo wonilonda. Tati yangu kezawalonda wanhu waja wowonilonda niye, iviya na niye nizawalonda na kuilagusa kumwawo."</t>
  </si>
  <si>
    <t>Yuda, mbali siyo Isikaliyoti, kalonga, "Mndewa, habali kolonda kuilagusa kumwetu muhala na siyo kwa wanhu weli muna iisi yose bule?"</t>
  </si>
  <si>
    <t>Yesu kamwidika, "Munhu yoyose yonilonda niye kezayamha Malagilizo yangu, na Tati yangu kezamulonda' niye na Tati yangu chizakwiza kumwake na kukala nayo.</t>
  </si>
  <si>
    <t>Munhu yoyose hanilonda niye hayamha bule Malagilizo yangu. Na mafundizo yomuhulike siyo yangu bule, yolawa kwa Tata yanhumile.</t>
  </si>
  <si>
    <t>"Nimulongelani vinhu vino vinikalile ning'hali hamwe na mweye.</t>
  </si>
  <si>
    <t>Tati yangu kezangalilani Mtazi, iyo Muhe Yelile, Tata yondayamtume kwa zina jangu, kezawafundiza yose na kuwakumbusa yose yoniwalongele.</t>
  </si>
  <si>
    <t>"Nowalekelani tindiwalo, nomwinani tindiwalo jangu. Simwinani bule fana isi voitenda. Sekemwazanywe. Sekemudumbe.</t>
  </si>
  <si>
    <t>Muhulika viniwalongeleni, 'Nosegela na nizambwelelani.' One munilonda niye, mwizadenelela kwaviya nohita kwa Tata kwaviya yeye ni mkulu kufosa niye.</t>
  </si>
  <si>
    <t>Nimulongeleni yang'hali hayanalawilila, muladi vondayalawilile muhuwile.</t>
  </si>
  <si>
    <t>Nahahita na kuwasasalila hanhu, nizakwiza kuwasola muladi mukale haja honikala niye.</t>
  </si>
  <si>
    <t>Sizalonga na mweye kaidi mbuli nyingi, kwaviya mkulu wa isi ino kokwiza. Iyo kabule nguvu kumwangu.</t>
  </si>
  <si>
    <t>Mbali chila munhu muna iisi kolondeka kuvimanya kuwa nomulonda Tata na nosanana chiya choyanilagilize niye. "Lelo izoni chihite.</t>
  </si>
  <si>
    <t>Moimanya nzila ya hanhu haja honihita."</t>
  </si>
  <si>
    <t>Tomasi kamulongela, "Mndewa, hachivimanyile bule kohita kulihi, lelo choimanyaze nzila?"</t>
  </si>
  <si>
    <t>Yesu kamwidika, "Niye niiyo nzila, na ukweli, na ugima. Habule munhu yodaha kuhita kwa Tata bila kufosela kumwangu."</t>
  </si>
  <si>
    <t>"One munimanya niye, na Tati yangu iviya muhammanyile, kusongela sambi mummanya na mumuwona."</t>
  </si>
  <si>
    <t>Filipo kamulongela, "Mndewa, uchilagusile Tata, iyo niiyo ichinzahila."</t>
  </si>
  <si>
    <t>Yesu kamwidika, "Nikala na mweye siku nyingi, Filipo hunanimanya bule? Munhu yoyose yoyaniwone niye kamuwona Tata. Habali kolonga 'Chilaguse Tata'?</t>
  </si>
  <si>
    <t>"Niye nanzabibu wa kweli, na Tati yangu iyo mulimi.</t>
  </si>
  <si>
    <t>One muhamha Malagilizo yangu, mwizakala muna dilondo jangu, fana niye viniyamhile Malagilizo ya Tata na kukala muna dilondo jake.</t>
  </si>
  <si>
    <t>"Nimulongelani yano yose muladi ndeng'helelo yangu ikale mgati mmwenu na ndeng'heleo yenu sekeimale.</t>
  </si>
  <si>
    <t>Ndagilizi yangu iyo ino, Mwiilonde mweye kwa mweye, fana niye vinimulondileni mweye.</t>
  </si>
  <si>
    <t>Habule ulondo mkulu kufosa ulondo wa munhu kulava ugima wake kwa ichimu cha mbwiya zake.</t>
  </si>
  <si>
    <t>Mweye mwa wambwiya zangu one muhatenda yaja yoniwalagilize.</t>
  </si>
  <si>
    <t>Sizamtangani mweye watumwa kaidi, kwaviya mtumwa hazimanya sang'hano za mwenevale wake. Mbali nowatanga mweye mbwiya zangu kwaviya nimulongelani vinhu vose vinilongiligwe na Tati yangu.</t>
  </si>
  <si>
    <t>Mweye hamunisagule niye, mbali niye nimsagulani mweye muhite mukeleke matunda, matunda yoyokala. Tata nayo kezamwig'hani chochose chondamupule kwa zina jangu.</t>
  </si>
  <si>
    <t>Lagilizo jangu ijo dino, mwiilonde mweye kwa mweye.</t>
  </si>
  <si>
    <t>"One wanhu wa isi yose wahamwihilani mweye, muvimanye kuwa mosi wanihila niye.</t>
  </si>
  <si>
    <t>One muwile wanhu wa isi ino, wanhu wake wahamulondeni. Mbali mweye siyo wanhu wa isi ino. Niye nimsagulani kulawa muna iisi ino, kwa ichimu icho wanhu wa isi ino womwihilani.</t>
  </si>
  <si>
    <t>Chila tambi mgati mmwangu dohadikwima matunda, yeye kodikanha. Mbali kodahulila chila tambi dodikwima matunda muladi dime matunda mengi.</t>
  </si>
  <si>
    <t>Mukumbuke chiniwalongele, 'Mtumwa siyo mkulu kufosa mwenevale wake.' One wanhu wonigaza niye, iviya na mweye wezangazani. One woyamha Malagilizo yangu iviya wezayamha malagilizo yenu.</t>
  </si>
  <si>
    <t>Wezamtendelani yano yose kwa zina jangu, kwaviya hawammanyile bule ija yanhumile.</t>
  </si>
  <si>
    <t>One sizile na kulonga nawo, wahadahile kulonga wabule uhasanyi. Mbali sambi hawadaha kulonga wabule uhasanyi.</t>
  </si>
  <si>
    <t>Munhu yoyose yonihila niye komwihila Tati yangu iviya.</t>
  </si>
  <si>
    <t>One sitendile bule kumwawo sang'hano ziya habule munhu yoyose imwenga yoyazitendile, sigambe wawe na uhasanyi. Mbali lelo wayawona yanitendile, na wang'hali wonihila niye na iviya womwihila Tati yangu.</t>
  </si>
  <si>
    <t>Mbali yano yolawilila muladi Yamaandiko Yelile yandikigwe muna Yamalagilizo yawo yawe kweli, 'Wanhu wanihila bule.'</t>
  </si>
  <si>
    <t>"Baho mtazi vondayeze kulawa kwa tata niiyo muhe wa kweli, iyo kezalonga mbuli zangu.</t>
  </si>
  <si>
    <t>Mweye iviya mwolondeka kulonga mbuli zangu, kwaviya mukala na niye kusongela mwanduso.</t>
  </si>
  <si>
    <t>Mweye mwela mumala kwa ichimu cha mbuli ija inimulongeleni.</t>
  </si>
  <si>
    <t>Kaleni mgati yangu, na niye nizakala mgati yenu. Tambi hadidaha kwima matunda diidumwe, ila one dihakala muna umbiki dodaha. Iviya na mweye hamdaha kwima matunda mbaka mkale mgati mmwangu.</t>
  </si>
  <si>
    <t>"Niye nanzabibu, mweye mwa matambi. Munhu yahakala mgati mmwangu na niye mgati mmwake, kezakweleka matunda mengi, kwaviya mwiidumwe hamdaha bule kutenda chochose.</t>
  </si>
  <si>
    <t>One munhu yoyose hakala mgati mmwangu, kokwasigwa kunze fana viya matambi viyakwasigwa na kunyala. Wanhu woyadondola matambi yayo na woyeka muumoto yalungule.</t>
  </si>
  <si>
    <t>One mwahakala mgati mmwangu na mbuli zangu zizakala mgati mmwenu, puleni chochose chimulonda mwizakwing'higwa.</t>
  </si>
  <si>
    <t>Mwahakweleka matunda mengi na kuilagusa kuwa mwawanahina wangu, Tati yangu kotunhizigwa.</t>
  </si>
  <si>
    <t>Fana viya Tata viyanilondile niye, iviya niye nomulondani mweye. Lelo kaleni muna dilondo jangu.</t>
  </si>
  <si>
    <t>"Yesu kagendelela kulonga yano yose, muladi sekemuuleke uhuwilo wenu.</t>
  </si>
  <si>
    <t>wabananga kwaviya hawayamanyile yalihi yanogile haulongozi ha Mulungu, kwaviya nohita kwa Tata na mweye hamwiza niwona lusita lwingi,</t>
  </si>
  <si>
    <t>iviya weha kwa iyo inhaguso, kwaviya mkulu wa isi ino katagusigwa kamala.</t>
  </si>
  <si>
    <t>"Ninazo mbuli nyingi za kuwalongela, mbali sambi zizakuwa nyingi nani kumwenu kuzimanya.</t>
  </si>
  <si>
    <t>Muhe Yelile vondayeze, kezamulongozani muna ikweli yose. Hezalonga kwa udahi wake mwenyewo, mbali kezalonga chiya chiyahulike na kezamulongelani yaja yokwiza.</t>
  </si>
  <si>
    <t>Iyo kezanitunhiza niye, kwaviya kezawalongela yose yoyapatile kumwangu.</t>
  </si>
  <si>
    <t>Vinhu vose viyelinavo Tata ni vangu. Lekamana nimulongelani kuwa Muhe kezamulongelani yaja yoyapatile kumwangu."</t>
  </si>
  <si>
    <t>Yesu kawalongela wanahina wake, "Kwa lusita ludodo hamwizaniwona, mbali hamwande chidogo mwizaniwona."</t>
  </si>
  <si>
    <t>Wanahina wake wamwenga waiuzagiza, "Vino mbuli ino fambulo jake choni viyalongile, kwa lusita ludodo chizamuwona, mbali hamwande chidogo hachizamuwona? Vino kakala na fambulo dilihi viyalongile kwaviya kohita kwa Tata?"</t>
  </si>
  <si>
    <t>Wagendelela kuiuzagiza, "Vino 'Lusita ludodo' fambulo jake choni? Hachivimanyile kolonga mbuli yaki."</t>
  </si>
  <si>
    <t>Yesu kavimanya kuwa wakala wolonda kumuuza, ivo kawalongela, "Vino mwoiuzagiza nina fambulo jaki vinilongile, 'Kwa lusita ludodo hamwizaniwona, mbali hamwande chidogo mwizaniwona'?</t>
  </si>
  <si>
    <t>Wanhu wezawingigwa munazikaye za kutosela, na chipindi chokwiza wezawakoma na kugesa womsang'hanila Mulungu.</t>
  </si>
  <si>
    <t>Nowalongela kweli, mwizalila na kuwona usungu muna imizoyo yenu, mbali isi izadeng'helela. Mwizakuwa na usungu, mbali usungu wenu wizagaluka ndenelelo.</t>
  </si>
  <si>
    <t>Muke viyokweleka mwana kowona usungu kwaviya saa yake ifika. Mbali yahamala kweleka mwana, kozimiza usungu, kodenelela kwaviya mwana kelekigwa muna iisi.</t>
  </si>
  <si>
    <t>Mweye iviya, sambi muna usungu, mbali nizamuwonani kaidi na mwizadenelela, na habule munhu yoyodaha kuwasegezela ndenelelo yenu.</t>
  </si>
  <si>
    <t>"Muna isiku iyo hamwizanipula chinhu chochose. Nomulongelani kweli' Tati yangu kezamwig'hani chochose chondamumpule kwa zina jangu.</t>
  </si>
  <si>
    <t>Mbaka sambi hampulile chochose kwa zina jangu. Puleni mwizakwing'higwa, na ndeng'helelo yenu izakuwa ng'hulu ng'hani.</t>
  </si>
  <si>
    <t>"Nimulongelani mbuli zino zose kwa masimwe. Mbali lusita lukwiza sizalonga na mweye kwa masimwe mbali nizamulongelani funhu funhu mbuli za Tata.</t>
  </si>
  <si>
    <t>Siku ijo mwizapula kwa zina jangu. Simulongelani kuwa nizanpulilani kwa Tata.</t>
  </si>
  <si>
    <t>Tata mwenyewo komulondani, kwaviya mweye munonda niye na mutogola kuwa nilawa kwa Mulungu.</t>
  </si>
  <si>
    <t>Niye nilawa kwa Tata na niza muna iisi, na sambi noileka isi na kubwela kwa Tata."</t>
  </si>
  <si>
    <t>Maabaho wanahina wake wamulongela, "Sambi kwolonga funhu funhu bila masimwe.</t>
  </si>
  <si>
    <t>Wezawatendela vinhu vino kwaviya hawammanyile Tata wala hawanimanyile niye.</t>
  </si>
  <si>
    <t>Lelo chovimanya kuwa kwovimanya vinhu vose, na kwodaha kuidika mbuza yoyose hata ing'hali kuuzigwa. Icho chochitenda chitogole kuwa kulawa kwa Mulungu."</t>
  </si>
  <si>
    <t>Yesu kawedika, "Lelo sambi mwonitogola?</t>
  </si>
  <si>
    <t>Lusita lukwiza, kai lufika lumala, vondamupwililike chila munhu ukaye yake. Mweye wose mwizanileka niidumwe. Mbali sili dumwe bule, kwaviya nahamwe na Tati yangu.</t>
  </si>
  <si>
    <t>Nimulongelani mbuli zino zose muladi mukale mgati mmwangu na muwe na tindiwalo. Muna isi ino mwizagazigwa. Mwiigangamize! Niye niihuma isi ino!"</t>
  </si>
  <si>
    <t>Niwalongelani vinhu vino muladi lusita vondalufike, mwizakumbuka yaja yonimulongeleni. "Siwalongeleni mbuli zino kusongela mwanduso kwaviya nikala hamwe na mweye.</t>
  </si>
  <si>
    <t>Sambi nohita kwa ija yanhumile, mbali habule hata imwe vimwili yoniuza, 'Kohita kulihi?'</t>
  </si>
  <si>
    <t>Kwaviya niwalongela yano yose, mizoyo yenu imema usungu.</t>
  </si>
  <si>
    <t>Mbali nowalongela kweli, Muhavu nisegele. Kwaviya one sizasegela, Mtazi hezakwiza kumwenu. Mbali nihasegela nizamtuma kumwenu.</t>
  </si>
  <si>
    <t>Nayo vondayeze, kezawalagusa wanhu weli muna iisi ukweli kusonhela uhasanyi na yaja yanogile haulongozi wa Mulungu, kusonhela nhaguso ya Mulungu.</t>
  </si>
  <si>
    <t>Wakala weha kwa ichimu cha uhasanyi, kwaviya hawanihuwile niye bule,</t>
  </si>
  <si>
    <t>Yesu viyamalile kulonga mbuli izo, kalola kuulanga, kalonga, "Tata, Lusita lufika. Mtunhize Mwanago muladi Mwanago nayo yakutunhize weye.</t>
  </si>
  <si>
    <t>Wanhu wose wonilinawo ni wako, na wose woulinawo ni wangu. Na ukulu wangu wowoneka muna iwawo.</t>
  </si>
  <si>
    <t>Sambi nokwiza kumwako. Sili muna iisi kaidi, mbali wawo wang'hali muna iisi. Tata Yelile, walolese goya kwa nguvu ya zina jako, zina diuninile, muladi wawe wamwe fana weye na niye vichili wamwe.</t>
  </si>
  <si>
    <t>Vinikalile nawo, niwalolesa goya kwa nguvu ya zina jako douning'hile. Niwakaliza, na habule hata munhu imwe yagile, mbali ija yoyalondeke kwaga muladi Maandiko Yelile yatimie.</t>
  </si>
  <si>
    <t>Sambi nokwiza kumwako, nilonga mbuli zino zose hanikalie muna iisi, muladi wameme ndenelelo yangu mwiimizoyo yawo.</t>
  </si>
  <si>
    <t>Niwe na mbuli yako mbali wanhu wa isi ino wawehila, kwaviya wawo siyo wanhu wa isi ino, fana Niye visili munhu wa isi ino.</t>
  </si>
  <si>
    <t>Mbali sikupula bule uwasegeze muna iisi, mbali nopula uwalolese na ija imwihi.</t>
  </si>
  <si>
    <t>Fana viya niye visili wa isi ino, iviya wawo siyo wanhu wa isi ino bule.</t>
  </si>
  <si>
    <t>Uwatende wawe wako kwa iyo ikweli, mbuli yako ni kweli.</t>
  </si>
  <si>
    <t>Niwatuma muna iisi, fana weye viunhumile niye muna iisi.</t>
  </si>
  <si>
    <t>Kwa ichimu chawo niye mwenyewo noisafya kwa weye muladi na wawo wasafyigwe haswa kwa weye.</t>
  </si>
  <si>
    <t>Kwaviya kumwing'ha Mwanago udahi kwa wanhu wose muladi yawene ugima wa siku zose waja wose woumwing'hile.</t>
  </si>
  <si>
    <t>"Siwatosela bule wawo muhala. Nowatosela iviya wanhu waja wondawanihuwile niye kwa usenga wawo.</t>
  </si>
  <si>
    <t>Notosa wose wawe wamwe. Tata, notosa wakale mgati mmwetu, fana weye viukala mgati mmwangu na niye vinikala mgati mmwako, muladi wanhu wa isi ino watogole kuwa weye kunituma niye.</t>
  </si>
  <si>
    <t>Niwe na utunhizo uja uja wouninile, muladi wawe wamwe fana cheye vichili wamwe.</t>
  </si>
  <si>
    <t>Niye namgati mmwawo na weye kwamgati mmwangu. Nokulamba wawe wamwe kweli. Maabaho wanhu wa isi ino wavimanye weye kunituma na kuwalonda wawo fana viunilondile niye.</t>
  </si>
  <si>
    <t>"Tata, nolonda wanhu waja wouning'hile wakale na niye hanhu honikala. Wawone utunhizo wangu wouninile kwaviya kunilonda ing'hali isi kulumbigwa.</t>
  </si>
  <si>
    <t>Tata unogile, wanhu wa isi ino hawakumanya, mbali niye nokumanya, na wawo wovimanya kuwa weye kunituma.</t>
  </si>
  <si>
    <t>Nikutenda wanhu wakumanye, na nizagendelela kutenda ivo, muladi ulondo woulinawo kumwangu ukale mgati mmwawo, iviya na niye nizakala mgati mmwawo."</t>
  </si>
  <si>
    <t>Uno uwo ugima wa siku zose, wanhu wakumanye weye, Mulungu wa kweli wiidumwe, na wammanya Yesu Chilisito youmtumile.</t>
  </si>
  <si>
    <t>Niulagusa ukulu wako muna isi, niikomeleza sang'hano younhumile niisanane.</t>
  </si>
  <si>
    <t>Lelo tata uning'he utunhizo haulongozi wako, utunhizo uja woukalile nawo weye uja wonikale nawo isi ing'hali haina lumbigwa bule.</t>
  </si>
  <si>
    <t>"Nikutenda umanyike kwa wanhu waja wouninile muna iisi ino. Wanhu wawo wakala wako, weye kunina wawe wangu, na wawo wayamha mbuli yako.</t>
  </si>
  <si>
    <t>Sambi wavimanya vinhu vose vouninile volawa kumwako.</t>
  </si>
  <si>
    <t>Niwe na mbuli zouning'hile nawo wazitogola. Wavimanya kuwa kweli nolawa kumwako, na watogola weye iyo unhumile.</t>
  </si>
  <si>
    <t>"Nowatosela. Siwatosela wanhu wa isi ino bule, mbali nowatosela wanhu waja wouning'hile, kwaviya wano ni wako.</t>
  </si>
  <si>
    <t>Yesu viyakomeleze kutosa, yeye na wanahina wake wahita umwambu wa chizanda cha Chidiloni. Hanhu haja hakala na mgunda wa mibiki ya Mizaituni, Yesu na wanahina wake wengila umo.</t>
  </si>
  <si>
    <t>Saimoni Petili kakala na zele. Kadilava, kamtowa mbande mtumigwa wa mkulu wa nhambiko wa Mulungu, kamkanha gutwi da kulume. Mtumigwa iyo katangigwa Maliki.</t>
  </si>
  <si>
    <t>Yesu kamulongela Petili, "Bweleza zele jako muna iyala. Nolondeka ning'wile nhungo ya manhesa yoyaning'hile Tata."</t>
  </si>
  <si>
    <t>Maabaho wakalizi wa Loma na mkulu wawo na Wakalizi wa Kaye ya Mulungu wa Chiyahudi wamgwila Yesu, Wamdaza nzabi,</t>
  </si>
  <si>
    <t>teng'hu wangala kwa Anasi. Anasi kakala mkoi wa chilume wa Kayafa, yoyakalile mkulu wa nhambiko mwaka uja.</t>
  </si>
  <si>
    <t>Kayafa iyo ija yoyawalongele walangulizi wa Wayahudi. Muhavu munhu imwe yadanganike kwa ichimu cha wanhu wose.</t>
  </si>
  <si>
    <t>Saimoni Petili na mwanahina imwenga wamuwinza Yesu. Kwaviya ija mwanahina imwenga kamanyika na mkulu wa nhambiko digogogo, kahita hamwe na Yesu muna uluhelengo lwa ikaye ya mkulu wa nhambiko digogogo.</t>
  </si>
  <si>
    <t>Mbali Petili kasigala kunze ya ulwivi. Maabaho ija mwanahina yoyamanyike na mkulu wa nhambiko kabwela, kalonga na mwanamke ija yakalile kokaliza ulwivi. Maabaho mwanamke ija kamulongela Petili yengile mnyumba.</t>
  </si>
  <si>
    <t>Msang'hani mwanamke ija yoyokaliza ulwivi kamuuza Petili, "Vino na weye huli imwe wa wanahina wa munhu ino?" Petili kamwidika, "Aka, si niye bule."</t>
  </si>
  <si>
    <t>Kukala na mbeho ng'hani, ivo watumigwa na wakalizi wakogha moto wa makala, wakala wokotela. Nayo Petili kakala kema hamwe nawo kokotela.</t>
  </si>
  <si>
    <t>Mkulu wa Nhambiko ya Mulungu kamuuza Yesu mbuli za wanahina wake, na mbuli za mafundizo yake.</t>
  </si>
  <si>
    <t>Yuda, ija yoyambiduke Yesu, kahamanya hanhu haja kwaviya miyanza mingi Yesu kakala kohita hanhu haja na wanahina wake.</t>
  </si>
  <si>
    <t>Yesu kamwidika, "Nilonga funhu funhu na wanhu wose. Siku zose mafundizo yangu yatendeka muna zikaye za Mulungu na muna Zikaye za kutosela, hanhu howoitinana Wayahudi wose. Silongile chochose kwa chifiso.</t>
  </si>
  <si>
    <t>Habali kwoniuza niye? Wauze wanhu wowanihulike. Wawo wavimanya chinilongile."</t>
  </si>
  <si>
    <t>Yesu viyalongile yano, mkalizi imwe yoyakalile kema habehi kamtowa Yesu kofi, kamulongela, "Habali kwomwidika vino mkulu wa nhambiko digogogo?"</t>
  </si>
  <si>
    <t>Yesu kamwidika, "One nilonga chinhu chihile, lagusa wihi uwo. Mbali one nilonga kweli, habali kwonitowa?"</t>
  </si>
  <si>
    <t>Maabaho Yesu yang'hali kadazigwa nzabi, Anasi kamgala kwa Kayafa, mkulu wa nhambiko digogogo.</t>
  </si>
  <si>
    <t>Saimoni Petili kakala haja kogendelela kotela moto. Munhu imwenga kamuuza, "Vino weye iviya huli imwe wa wanahina wa munhu ino?" Mbali Petili kabela na kalonga, "Aka! Si niye bule!"</t>
  </si>
  <si>
    <t>Mtumigwa imwe wa Mkulu wa Nhambiko, ndugu wa munhu ija yakanhigwe digutwi na Petili kamuuza, "Vino sikuwonile nayo bule kuna umgunda wa mibiki ya Mizaituni?"</t>
  </si>
  <si>
    <t>Petili kabela kaidi, kalonga, "Aka." Bahobaho nzogolo keka.</t>
  </si>
  <si>
    <t>Imitootondo nani Yesu kasoligwa muna ikaye ya Kayafa na kugaligwa mwiimhongono ya mulangulizi wa Loma. Walangulizi wa Chiyahudi hawengile mwiimhongono, kwaviya hawalondile kwambula mwiko muladi wadahe kuja ndiya ya Pasaka.</t>
  </si>
  <si>
    <t>Ivo Pilato kalawa kunze, kawauza, "Vino mungala munhu ino kabananga choni?"</t>
  </si>
  <si>
    <t>Ivo Yuda kasola kibumbila cha wakalizi na wasang'hani kulawa kwa wakulu wa nhambiko na Mafalisayo, keza nawo baho na vitasa na mimuli na silaha.</t>
  </si>
  <si>
    <t>Wamwidika, "Sigambechingale kumwako bule one habanange chochose."</t>
  </si>
  <si>
    <t>Pilato kawalongela, "msoleni na mumtaguse kwa malagilizo yenu." Wayahudi wamwidika, "Cheye hachilondeka kumtagusa munhu yoyose yakomigwe."</t>
  </si>
  <si>
    <t>Ilawilila vino muladi mbuli za Yesu ziyalongile kulagusa kezadanganika vilihi zitimie.</t>
  </si>
  <si>
    <t>Maabaho Pilato kahita kaidi mwiimhongono, kamuuza Yesu, "Vino weye kwa Mfalume wa Wayahudi?"</t>
  </si>
  <si>
    <t>Yesu kamwidika, "Vino kwoniuza weye hebu wanhu wamwenga wakulongela mbuli zangu?"</t>
  </si>
  <si>
    <t>Pilato kamwidika, "Kwovimanya niye siyo Muyahudi. Wanhu wako na wakulu wako wa nhambiko wawo wakugalile kumwangu. Vino kutenda choni?"</t>
  </si>
  <si>
    <t>Yesu kamwidika, "Ufalume wangu siyo wa isi ino bule. One ufalume wangu uwile wa isi ino, wasang'hani wangu wahadahile kuwalemesa Wayahudi sekewanigwile. Mbali ufalume wangu siyo wa isi ino!"</t>
  </si>
  <si>
    <t>Pilato kamuuza, "Vino weye kwa mfalume?" Yesu kamwidika, "Weye kwolonga niye na Mfalume. Niye nyelekigwa kwa ichimu icho, na kwa ichimu icho niza mwiisi kuwalongela wanhu mbuli ya kweli. Chila munhu yeli muna ikweli konitegeleza."</t>
  </si>
  <si>
    <t>Pilato kamuuza, "Kweli icho ichoni?" Maabaho Pilato kalawa kunze, kawalongela Wayahudi "Sipatile banango da munhu ino.</t>
  </si>
  <si>
    <t>Mbali muna ichihendo chenu, nomulekelelaga mfungwa imwe muna lusita lwa Pasaka. Mwolonda nimulekele Mfalume wa Wayahudi?"</t>
  </si>
  <si>
    <t>Yesu kavimanya yose yondayamulawilile, ivo kawalawilila, kawauza, "Vino mwonzahila yelihi?"</t>
  </si>
  <si>
    <t>Walandula madizi yawo, "Bule! Chifungulile Balaba!" Ija Balaba kakala mbavi.</t>
  </si>
  <si>
    <t>Wamwidika, "Yesu wa Nazaleti." Yesu kawalongela, "Iyo Niye." Yuda yoyambiduke kakala kema hanhu haja hamwe nawo.</t>
  </si>
  <si>
    <t>Yesu viyawalongele, "Iyo Niye," wabwela kuchisogo, wagwa hasi.</t>
  </si>
  <si>
    <t>Yesu kawauza kaidi, "Mwonzahila yelihi?" Wamwidika, "Yesu wa Nazaleti."</t>
  </si>
  <si>
    <t>Kawalongela, "Nimulongelani mala kuwa iyo niye. One mwonizahila niye, walekeni wano wahite."</t>
  </si>
  <si>
    <t>Kalonga ivo muladi yaja yayalongile yawe kweli, "Tata, wanhu waja wouning'hile simwagize hata imwe."</t>
  </si>
  <si>
    <t>Maabaho Pilato kamsola Yesu yalanhigwe mibalati.</t>
  </si>
  <si>
    <t>Pilato kamulongela, "Vino kwolema kulonga na niye? Huvimanyile bule kuwa nina udahi wa kukulekela hebu kukuwamba mumsalaba?"</t>
  </si>
  <si>
    <t>Yesu kamwidika, "Udaho wose woulinawo kumwangu kwing'higwa na Mulungu. Nayo munhu ija yoyanigalile kumwako kana uhasanyi mkulu ng'hani."</t>
  </si>
  <si>
    <t>Pilato viyahulike ivo, kazahila nzila ya kumulekela Yesu. Mbali Wayahudi walandula madizi yawo, "One uhamulekela, weye siyo mbwiya wa mfalume mkulu wa Loma. Munhu yoyose yoyolonga ni mfalume komulema mfalume mkulu wa Loma!"</t>
  </si>
  <si>
    <t>Pilato viyahulike mbuli izo, kangala Yesu kunze na kukala mchigoda cha nhaguso, hanhu hatangigwe "Luhelengo lwa mabwe." Kwa Chiyebulaniya "Gabasa."</t>
  </si>
  <si>
    <t>Ikala saa sita imisi, Isiku ya Kuyisasala kwa Pasaka. Pilato kawalongela Wayahudi, "Aino hano mfalume wenu!"</t>
  </si>
  <si>
    <t>Mbali walandula yamadizi, "Mkome! Mkome! Muwambe mumsalaba!" Pilato kawauza, "Vino mwolonda nimuwambe mumsalaba mfalume wenu?" Wakulu wa nhambiko wamwidika, "Chabule mfalume imwenga ila mfalume mkulu wa Loma muhala!"</t>
  </si>
  <si>
    <t>Maabaho Pilato kamtula Yesu muna yamakono yawo wakamuwambe mumsalaba. Maabaho wakalizi wamsola Yesu.</t>
  </si>
  <si>
    <t>Yesu kalawa kunze kuno kaupapa msalaba wake, kahita hanhu hohatangigwe "Bombwe" Kwa Chiyebulaniya "Goligota."</t>
  </si>
  <si>
    <t>Baho wamuwamba Yesu mumsalaba. Iviya wawawamba wanhu wamwenga waidi, imwe ubanzi wake wa kulume na imwenga ubanzi wake wa kumoso, na Yesu hagati yawo.</t>
  </si>
  <si>
    <t>Pilato kandika chilaguso, kachika uchanyha ya msalaba. Kandika vino' "Yesu wa Nazaleti, Mfalume wa Wayahudi."</t>
  </si>
  <si>
    <t>Wakalizi waluka kombelo da miwa, wamvaza Yesu muna iditwi. Maabaho wamuyawaza walo da chifalume.</t>
  </si>
  <si>
    <t>Wayahudi wengi wachisoma chilaguso chino, kwaviya hanhu baho hoyawambigwe Yesu hakala habehi na bululu, na chilaguso chandikigwa kwa Chiyebulaniya na Chilumi na Chigiliki.</t>
  </si>
  <si>
    <t>Wakulu wa nhambiko wa Chiyahudi wamulongela Pilato, "Sekewandike 'Mfalume wa Wayahudi', ila yandika, 'Munhu ino kalonga, niye namfalume wa Wayahudi.' "</t>
  </si>
  <si>
    <t>Pilato kalonga, "Chinyandike nichandika."</t>
  </si>
  <si>
    <t>Wakalizi viwamuwambile Yesu, wasola viwalo vake, wavigola vilundi vine, chila mkalizi lundi jake. Iviya wasola ng'hanzu yake, ng'hanzu iyo ikala ilukigwe kwa chihande chimwe cha walo muhala chilibule muluko.</t>
  </si>
  <si>
    <t>Wailongela, "Sekechididege, leka chitowe mhiya chilole yelihi yondayadipate." Ilawilila vino muladi Maandiko Yelile yatimile yoyolonga, "Waigolela viwalo vake, na ng'hanzu yake waitowela mhiya." Vino ivo viwatendile wakalizi wawo.</t>
  </si>
  <si>
    <t>Mami yake Yesu na mami yake mkulu hamwe na Maliya, muke wa Chiliyopa, na Maliya Magidalena wakala wemile habehi na msalaba wa Yesu.</t>
  </si>
  <si>
    <t>Yesu viyamuwonile mami yake, na habehi yake kema ija mwanahina iyamulondile, kamulongela mami yake, "Mama, lola, iyo niiyo mwanago."</t>
  </si>
  <si>
    <t>Maabaho Yesu kamulongela ija imwanahina, "Lola, iyo niiyo mami yako." Kusongela lusita ulo mwanahina ija kamsola Maliya, kakala nayo ukaye yake.</t>
  </si>
  <si>
    <t>Yesu kavimanya kuwa sambi yose yamala kutimia. Muladi Maandiko Yelile yatimie, kalonga, "Nowona ng'hilu."</t>
  </si>
  <si>
    <t>Hanhu haja hakala na nyhupa ikalile na siki. Ivo wavabika dodoki muna isiki, wadika muna ulumango lwa mbiki wa hisopo, maabaho wadika muumulomo wa Yesu.</t>
  </si>
  <si>
    <t>Wanhu wamuhitila na kumulongela, "Minzamwe mfalume wa wayahudi!" Maabaho wamtowa makofi.</t>
  </si>
  <si>
    <t>Yesu viyafonzile isiki, kalonga, "Chila chinhu chitimiya." Maabaho kaidulika iditwi, kadanganika.</t>
  </si>
  <si>
    <t>Dikala Isiku ya Kuisasala na Pasaka, na siku isondelele ikala Isiku ya Mhumulo. Walangulizi wa Wayahudi hawalondile bule mitufi ikale muna imisalaba muna Isiku ya Mhumulo kwaviya Isiku iyo ikala siku ng'hulu. Ivo wanpula Pilato magulu ya wanhu wawo wowawambigwe mumsalaba ibenigwe, na mitufi yawo ihulumusigwe.</t>
  </si>
  <si>
    <t>Ivo wakalizi wahita, wabena magulu ya munhu wa mwanduso yoyawambigwe mumsalaba hamwe na Yesu, na maabaho wabena magulu ya ija munhu imwenga.</t>
  </si>
  <si>
    <t>Mbali viwafikile kwa Yesu, wamuwona kadanganika kamala, ivo hawambenile bule magulu yake.</t>
  </si>
  <si>
    <t>Mkalizi imwe kamuhoma Yesu na mgoha mulubavu. Bahobaho ilawa damu na mazi.</t>
  </si>
  <si>
    <t>Munhu ija yawonile chiya chilawilile kachilongela ukalangama muladi chitogole. Na chiya chiyachilongele cha kweli, na kovimanya kolonga kweli.</t>
  </si>
  <si>
    <t>Ilawilila vino muladi Maandiko Yelile yatimie, "Habule hata vuha jake dimwe dondadibenigwe."</t>
  </si>
  <si>
    <t>Iviya Yamaandiko Yelile yolonga, "Wezamulola munhu ija yowamuhomile."</t>
  </si>
  <si>
    <t>Hamwande, Yosefu yoyalawile chilangulizi wa Wayahudi wa dibululu da Alimasaya kampula Pilato yamwine mtufi wa Yesu. Yosefu kakala mwanahina wa Yesu kwa chinyele kwaviya kakala kowadumba Wayahudi. Pilato kamtogolela, ivo Yosefu kausola, kahita nawo.</t>
  </si>
  <si>
    <t>Yosefu kailongoza na Nikodemo, munhu ija yoyahitile kwa Yesu ichilo baho umwaka. Nikodemo kakala yagalile mavuta vibaba malongo matatu, yatibwilizigwe na manemane na ubani.</t>
  </si>
  <si>
    <t>Pilato kalawa kunze kaidi, kawalongela Wayahudi, "Loleni, nomulava kumwenu muladi muvimanye sipatile chimu cha kumtagusa."</t>
  </si>
  <si>
    <t>Walusola lukuli lwa Yesu, wauzingiliza sanda hamwe na yaja yamavuta ya kunung'hila ya ichihendo cha Wayahudi cha kuwanda.</t>
  </si>
  <si>
    <t>Hanhu haja hoyawambigwe Yesu hakala na mgunda, na muna umgunda uwo kukala na tuka da sambi, habule munhu yawandigwe muna dituka ijo.</t>
  </si>
  <si>
    <t>Kwaviya dikala Isiku ya Wayahudi Kuisasala, na kwaviya leme dikala habehi, wawika lukuli lwa Yesu umo.</t>
  </si>
  <si>
    <t>Yesu kalawa kunze, kavala kombelo da miwa na walo da chifalume. Pilato kawalongela, "Loleni! Munhu mwenyewo aino hano!"</t>
  </si>
  <si>
    <t>Wakulu wa nhambiko wa Kaye ya Mulungu na wakalizi viwamuwonile Yesu, walandula yamadizi, "Muwambe mumsalaba! Muwambe mumsalaba!" Pilato kawalongela, "msoleni mkamuwambe mumsalaba. Mbali niye sipatile chimu cha kumtagusa."</t>
  </si>
  <si>
    <t>Wayahudi wamwidika, "Cheye china lagilizo, na kwa dilagilizo ijo. Munhu iyo kolondeka yadanganike kwaviya kaitenda yeye ni Mwana wa Mulungu."</t>
  </si>
  <si>
    <t>Pilato viyahulike ivo, kadumba nani.</t>
  </si>
  <si>
    <t>Kengila kaidi mwiimhongono, kamuuza Yesu, "Vino weye kolawa kulihi?" Mbali Yesu hedike bule.</t>
  </si>
  <si>
    <t>Baho mwanduso vinhu vose ving'hali havinalumbigwa kukala na imwe yatangigwe Mbuli. Mbuli iyo kakala kwa Mulungu, nayo kakala Mulungu.</t>
  </si>
  <si>
    <t>Mbuli kakala mwiisi, na ingawa Mulungu kalumba isi kufosela yeye, mbali habule munhu muna iisi yammanyile bule.</t>
  </si>
  <si>
    <t>Keza kumwake mwenyewo, mbali wanhu wake hawamuhokele bule.</t>
  </si>
  <si>
    <t>Mbali wanhu wose wowamuhokele na wowamuhuwile, kaweng'ha udahi wa kuwa wana wa Mulungu.</t>
  </si>
  <si>
    <t>Wana wowelekigwe siyo kwa udahi wa wanhu hebu kwa lukuli hebu kwa udahi wa munhu mbali kwa udahi wa Mulungu.</t>
  </si>
  <si>
    <t>Ija yoyatangigwe Mbuli kawa munhu, nayo kakala hamwe na cheye. Na cheye chiuwona utunhizo wake, utunhizo wa Mwana Nyachende yoyezile kulawa kwa Tata, kamema utunhizo na ukweli.</t>
  </si>
  <si>
    <t>Yohana kawalongela wanhu mbuli za munhu iyo. Kalandula dizi, "Ino iyo yoniwalongele, 'Iyo yokwiza kuchisogo changu ni mkulu kufosa niye kwaviya kakala baho niye ning'hali sinakwelekigwa.' "</t>
  </si>
  <si>
    <t>Kwa mvunyo yake ya ubazi, cheye chose chihokela unovu umwe mchanyha ya unovu.</t>
  </si>
  <si>
    <t>Mulungu kaching'ha Malagilizo kufosela Musa, mbali unovu na kweli viza kufosela Yesu Chilisito.</t>
  </si>
  <si>
    <t>Habule munhu yoyose yoyamuwonile Mulungu. Mbali Mwana Nyachende muhala yeli Mulungu kweli, yeli habehi na Tata, iyo niiyo yoyachitendeze chimmanye Mulungu viyeli.</t>
  </si>
  <si>
    <t>Uno uwo ukalangama wa Yohana, baho walangulizi wa Wayahudi kulawa isi ya Yelusalemu viwawatumile wakulu wa nhoselo na Walawi kuhita kwa Yohana, kumuuza kuwa yeye kakala yelihi.</t>
  </si>
  <si>
    <t>Kusongela mwanduso Mbuli kakala na Mulungu.</t>
  </si>
  <si>
    <t>Yohana halemile bule, mbali katogola gubulagubula, "Niye sili Chilisito bule yoyasaguligwe na Mulungu kuwakombola wanhu."</t>
  </si>
  <si>
    <t>Wamuuza, "Humbe weye kwa yelihi? Weye kwa Eliya?" Yohana kawedika, "Mbe, si niye bule." Wamuuza kaidi, "Vino weye kwa mulotezi wa Mulungu yoyalongigwe kokwiza?" Kawedika, "Si niye bule."</t>
  </si>
  <si>
    <t>Maabaho wamuuza, "Vino weye mwenyewo koilongaze? Lelo chilongele chikawalongele waja wowachitumile kukuuza. Vino weye mwenyewo koilongaze?"</t>
  </si>
  <si>
    <t>Yohana kedika kwa kulonga chiya chiyalongile mulotezi wa Mulungu Isaya, "Niye na dizi da munhu dotanga kudibwilingu, 'Igoloseni nzila ya Mndewa!' "</t>
  </si>
  <si>
    <t>Maabaho wasenga wowatumigwe na Mafalisayo,</t>
  </si>
  <si>
    <t>wamuuza Yohana, "One weye huli Chilisito wala Eliya wala mulotezi wa Mulungu, lelo habali kobatiza?"</t>
  </si>
  <si>
    <t>Yohana kawedika, "Niye nobatiza kwa mazi, mbali mgati mmwenu kaumo imwe hamummanyile bule.</t>
  </si>
  <si>
    <t>Iyo niiyo yokwiza hachisogo changu. Niye sifaya hata kwiinama na kufungula nzabi za vilatu vake."</t>
  </si>
  <si>
    <t>Yano yose yalawilila uko Besaniya, umwambu wa ulwanda lwa Yolodani, Yohana hoyakalile kobatiza.</t>
  </si>
  <si>
    <t>Siku isondelele Yohana kamuwona Yesu komwizila, kalonga, "Loleni! Mwanang'hondolo wa Mulungu yoyosegeza uhasanyi wa isi!</t>
  </si>
  <si>
    <t>Kufosela yeye, Mulungu kalumba vinhu vose, habule chinhu chilumbigwe bila yeye.</t>
  </si>
  <si>
    <t>Ino iyo yonilongile mbuli zake vinilongile, 'Kokwiza munhu kuchisogo changu yeli mkulu kufosa niye kwaviya kakala baho niye ning'hali sina vumbuka.'</t>
  </si>
  <si>
    <t>Niye mwenyewo nikala simmanyile bule, mbali niza kubatiza kwa mazi muladi wanhu wa Isilaeli wammanye."</t>
  </si>
  <si>
    <t>Maabaho Yohana kalava ukalangama uno, "Nimuwona Muhe kohulumuka kulawa kuulanga fana nziwa na kakala uchanyha yake.</t>
  </si>
  <si>
    <t>Niye nikala simmanyile bule, mbali ija yanitumile kubatiza kwa mazi kanilongela, 'Munhu yondaumuwone Muhe komuhulumukila na kukala mchanyha yake, iyo niiyo yondayabatize kwa Muhe Yelile.'</t>
  </si>
  <si>
    <t>Niye nichiwona chinhu icho, na niye nowalongela kweli, ino iyo Mwana wa Mulungu."</t>
  </si>
  <si>
    <t>Siku isondelele Yohana kakala haja kaidi hamwe na wanahina wake waidi.</t>
  </si>
  <si>
    <t>Viyamuwone Yesu kofosa, kalonga, "Loleni! Mwanang'hondolo wa Mulungu!"</t>
  </si>
  <si>
    <t>Waja wanahina waidi viwamuhulike Yohana kolonga ivo, wamuwinza Yesu.</t>
  </si>
  <si>
    <t>Yesu kahinduka, kawona womuwinza, kawauza, "Vino mwozahila choni?" Wamwidika, "Labi, vino weye kokala kulihi?" Labi fambulo jake mfundiza.</t>
  </si>
  <si>
    <t>Kawedika, "Izoni mwizawona." Ivo wahita na wawona hanhu hayakalile kokala Yesu. Ikala yofika saa longo ichigulogulo. Nawo wakala na Yesu chigulogulo yose.</t>
  </si>
  <si>
    <t>Mbuli iyo kakala chandusilo cha ugima, na ugima uwo ukala bung'hulo kwa wanhu,</t>
  </si>
  <si>
    <t>Andeleya, ndugu yake Saimoni Petili kakala imwe wa wanhu waidi wowahulike chiya chiyalongile Yohana na kumuwinza Yesu.</t>
  </si>
  <si>
    <t>Bahobaho Andeleya kamuwona Saimoni ndugu yake, kamulongela, "Chimuwona Mulopozi yoyasaguligwe na Mulungu kuwakombola wanhu." Munhu iyo niiyo Chilisito Mulopozi.</t>
  </si>
  <si>
    <t>Maabaho Andeleya kamsola Saimoni kamgala kwa Yesu. Yesu kamulola Saimoni, maabaho kalonga, "Weye kwa Saimoni mwana wa Yohana, mbali kwizatangigwa Kefa." Kefa fambulo jake Petili, Petili fambulo jake luwe.</t>
  </si>
  <si>
    <t>Siku isondelele Yesu kailunga kuhita Galilaya. Kamuwona Filipo, kamulongela, "Niwinze!"</t>
  </si>
  <si>
    <t>Filipo kakala mkaya wa Besisaida, bululu diwakalile wokala Andeleya na Petili.</t>
  </si>
  <si>
    <t>Filipo kamuwona Nasanayeli, kamulongela, "Chimuwona ija mbuli zake zandikigwe na Musa muna ichitabu cha Malagilizo, na walotezi wa Mulungu iviya wandika mbuli zake. Niiyo Yesu wa Nazaleti, mwana wa Yosefu."</t>
  </si>
  <si>
    <t>Nasanayeli kauza, "Vino yodahika chinhu chochose chinogile chilawe Nazaleti?" Filipo kamwidika, "Izo ulole."</t>
  </si>
  <si>
    <t>Yesu viyamuwone Nasanayeli komwizila, kalonga, "Iyo ni Muisilaeli kweli, mgati mmwake mwabule uvwizi."</t>
  </si>
  <si>
    <t>Nasanayeli kamuuza, "Vino weye kunimanyaze?" Yesu kamwidika, "Nikuwona viukalile hasi ya mbiki wa mtini Filipo yang'hali hanakutanga."</t>
  </si>
  <si>
    <t>Nasanayeli kedika kalonga, "Mfundiza, weye kwa Mwana wa Mulungu! Weye kwa Mfalume wa Isilaeli!"</t>
  </si>
  <si>
    <t>bung'hulo ijo domwemwesa mudiziza, na ziza hadidahile bule kudisegeza.</t>
  </si>
  <si>
    <t>Maabaho Yesu kalonga, "Kuhuwila kwaviya nikulongela kuwa nikuwona hasi hana umbiki wa mtini? Kwizawona vinhu vikulu kufosa vino!"</t>
  </si>
  <si>
    <t>Yesu kagendelela kulonga, "Nowalongela kweli, mwizawona ulanga wogubuka na wasenga wa kuulanga wokwela na kuhulumuka mchanyha mwa Mwana wa Munhu."</t>
  </si>
  <si>
    <t>Mulungu kamtuma msenga wake, munhu iyo zina jake Yohana.</t>
  </si>
  <si>
    <t>Yohana keza kuwalongela wanhu mbuli ya bung'hulo, muladi wanhu wose waihulike na kuihuwila.</t>
  </si>
  <si>
    <t>Yeye mwenyewo hakalile bung'hulo bule, mbali keza kuwalongela wanhu mbuli ya bung'hulo ijo.</t>
  </si>
  <si>
    <t>Dino dikala bung'hulo da kweli, bung'hulo dodikalile dokwiza muna iisi yose na kuwamwemwesela wanhu wose.</t>
  </si>
  <si>
    <t>Imitootondo siku ya mwanduso ya juma, kung'hali hakunakunguzuka, Maliya Magidalena kahita kuna dituka na kadiwona dibwe dibimbilisigwa kulawa kuna ulwivi lwa dituka.</t>
  </si>
  <si>
    <t>Maabaho wanahina waja wabwela ukaye yawo.</t>
  </si>
  <si>
    <t>Maliya kakala kema kunze ya dileme kolila. Viyakalile yang'hali yolila, kainama na kusungulila mdileme,</t>
  </si>
  <si>
    <t>kawawona wasenga wa kuulanga waidi, wayawala viwalo vizelu chwee, wakala hanhu haukalile mtufi wa Yesu, imwe hadikalile iditwi na imwe hayakalile yamagulu.</t>
  </si>
  <si>
    <t>Watumigwa waja wamuuza, "Mama, habali kwolila?" Nayo kawedika, "Wamsola Mndewa wangu, na sivimanyile bule wamwika kulihi."</t>
  </si>
  <si>
    <t>Maabaho Maliya kahiduka kuchisogo, kamuwona Yesu kema mbali havimanyile kuwa kakala Yesu.</t>
  </si>
  <si>
    <t>Yesu kamuuza, "Mama, kwolilila choni? Kwonzahila yelihi?" Maliya kagesa iyo ni mkalizi wa ichizi, ivo kamulongela, "Mwenevale, one kumsola, nongele kumwika kulihi nihite nikamsole."</t>
  </si>
  <si>
    <t>Yesu kamulongela, "Maliya!" Maliya kamuhindukila, kamulongela kwa Chiyebulaniya, "Laboni!" Fambulo jake, "Mfundiza."</t>
  </si>
  <si>
    <t>Yesu kamulongela, "Sekeunyamhe, kwaviya ning'hali sinahita bule kwa Tata kuulanga. Mbali hita ukawalongela ndugu zangu niye nohita kwa Tati yangu na Tati yenu, Mulungu wangu na Mulungu wenu."</t>
  </si>
  <si>
    <t>Ivo Maliya Magidalena kahita. Viyawafikle wanahina, kawalongela, "Nimuwona Mndewa!" Iviya kawalongela chila chiyalongiligwe na Yesu.</t>
  </si>
  <si>
    <t>Viikalile chigulogulo muna isiku ya mwanduso ya juma, wanahina wakala waiting'hana hamwe mwiikaye. Zinyivi zikala zihindigwe kwaviya wakala wowadumba vilangulizi wa Wayahudi. Maabaho Yesu keza, kema hagati yawo, kawalongela, "Mukale kwa tindiwalo!"</t>
  </si>
  <si>
    <t>Kahita yokimbila mbaka kwa Saimoni Petili na kwa ija mwanahina imwenga yoyalondigwe na Yesu, kawalongela, "Wausola mtufi wa Mndewa kuna dileme, na hachivimanyile wawika kulihi!"</t>
  </si>
  <si>
    <t>Viyakomeleze kulonga yayo, kawalagusila makono yake na lubavu lwake. Wanahina wadenelela nani kwaviya wamuwona Mndewa.</t>
  </si>
  <si>
    <t>Yesu kawalongela kaidi, "Mukale kwa Tindiwalo. Fana viya Tata viyanhumile niye, na niye nomtumani mweye."</t>
  </si>
  <si>
    <t>Maabaho kawahumulila, kawalongela, "Hokeleni Muhe Yelile.</t>
  </si>
  <si>
    <t>One muhawalekelela wanhu uhasanyi wawo, wezalekeleligwa, mbali one hamuwalekelele, hawezalekeleligwa bule."</t>
  </si>
  <si>
    <t>Mwanahina imwe mwa waja wanahina longo na waidi, Tomasi yoyatangigwe Mbasa hawile baho bule Yesu viyezile.</t>
  </si>
  <si>
    <t>Ivo wanahina wamwenga wamulongela, "Chimuwona Mndewa!" Mbali Tomasi kawedika, "One sizaziwona ng'hovu za misumali muna yamakono yake na kwika chidole changu muna zing'hovu izo, na kwika makono yangu muna ulubavu lwake, sizahuwila bule."</t>
  </si>
  <si>
    <t>Vizifikile siku nane, wanahina waiting'hana hamwe kaidi mnyumba. Tomasi kakala nawo. Nyivi zikala zihindigwe, mbali Yesu keza, kema hagati yawo, kawalongela, "Mkale kwa Tindiwalo!"</t>
  </si>
  <si>
    <t>Maabaho Yesu kamulongela Tomasi, "Ika chidole chako hano, na ulole makono yangu. Maabaho golosa mkono wako uwike mulubavu lwangu. Sekeuleme kutogola, togola!"</t>
  </si>
  <si>
    <t>Tomasi kamwidika, "Mndewa wangu na Mulungu wangu!"</t>
  </si>
  <si>
    <t>Yesu kamulongela, "Vino kutogola kwaviya kuniwona? Wamweda waja wonitogola bila kuniwona!"</t>
  </si>
  <si>
    <t>Maabaho Petili hamwe na ija mwanahina imwenga wahita kuna dituka.</t>
  </si>
  <si>
    <t>Yesu viyakalile na wanahina wake, katenda mauzauza mengi, mauzauza yamwenga hayandikigwe bule muna ichitabu chino.</t>
  </si>
  <si>
    <t>Mbali mbuli zino zandikigwa muladi mutogole kuwa Yesu niiyo Chilisito, Mwana wa Mulungu na kwa kumuhuwila muwe na ugima kwa zina jake.</t>
  </si>
  <si>
    <t>Wose waidi wakimbila, mbali ija mwanahina imwenga kakimbila kumfosa Petili na kandusa kufika kuna dileme.</t>
  </si>
  <si>
    <t>Kainama na kusungulila mgati, kawona sanda, mbali hengile mgati bule.</t>
  </si>
  <si>
    <t>Maabaho Saimoni Petili, yakalile kuchisogo chake kafika na kwingila leme. Kawona sanda</t>
  </si>
  <si>
    <t>na chitambala chiyazingiliziligwe Yesu nditwi. Chitambala icho hachikalile na sanda bule, mbali chikala chikuigwa hamgwazo chiidumwe.</t>
  </si>
  <si>
    <t>Maabaho mwanahina ija imwenga yoyanduse kufika kuna dileme iviya kengila mgati, kawona na katogola.</t>
  </si>
  <si>
    <t>Wakala wang'hali hawanavimanya Yamaandiko Yelile viyalongile kuwa Yesu kolondeka yazilibuke.</t>
  </si>
  <si>
    <t>Hamwande Yesu kawalawilila kaidi wanahina wake mumgwazogwazo mwa dilamba da Tibeliya. Ilawilila vino,</t>
  </si>
  <si>
    <t>Yesu kawalongela, "Galeni somba wamwenga womuwavuwile."</t>
  </si>
  <si>
    <t>Saimoni Petili kengila mwi ingalawa, kalusola ulwavu mbaka kuna isi inyalile. Lumema somba wakulu gana dimwe malongo matano na watatu. Ingawa kukala na somba wengi, lwavu haludumuke bule.</t>
  </si>
  <si>
    <t>Yesu kawalongela, "Izoni muje." Habule mwanahina yamuuzile, "Weye kwa yelihi?" kwaviya wammanya kakala Mndewa.</t>
  </si>
  <si>
    <t>Yesu keza, kasola gate, kaweng'ha. Iviya kasola somba, kaweng'ha.</t>
  </si>
  <si>
    <t>Ino ikala mwanza wekatatu Yesu kuwalawilila wanahina wake kusongela viyazilibuke.</t>
  </si>
  <si>
    <t>Viwakomeleze kuja, Yesu kamuuza Saimoni Petili, "Saimoni mwana wa Yohana, vino kwonilonda niye kufosa wano?" Saimoni Petili kamwidika, "Ona, Mndewa weye kwovimanya kuwa nokulonda." Yesu kamulongela, "Walolese wana ng'hondolo wangu."</t>
  </si>
  <si>
    <t>Maabaho Yesu kamuuza mwanza wekaidi, "Saimoni mwana wa Yohana, vino kwonilonda?" Kamwidika, "Ona, Mndewa weye kwovimanya kuwa niye nokulonda." Yesu kamulongela, "Walolese wana ng'hondolo wangu."</t>
  </si>
  <si>
    <t>Yesu kamuuza kaidi lweketatu, "Saimoni mwana wa Yohana, vino kwonilonda?" Saimoni Petili kawona usungu kwaviya Yesu kamuuza lweketatu, "Vino kwonilonda?" Kamwidika, "Mndewa, kwovimanya chila chinhu, kwovimanya kuwa niye nokulonda." Yesu kamulongela, "Walolese wana ng'hondolo wangu.</t>
  </si>
  <si>
    <t>Nokulongela kweli, viukalile mbwanga, kuiyawala mwenyewo na kuhita hanhu houlonda. Mbali vondauwe mulala, kwizayagolosa makono yako na munhu imwenga kezakufunga na kukugala hanhu huhalonda."</t>
  </si>
  <si>
    <t>Yesu kalonga vino kulagusa Petili vondayadanganike na kumtunhiza Mulungu. Maabaho kamulongela Petili, "Niwinze!"</t>
  </si>
  <si>
    <t>Saimoni Petili, na Tomasi yoyatangigwe Mbasa, na Nasanayeli mkaya wa Kana mwi isi ya Galilaya, na wana wa Zebedayo, hamwe na wanahina wamwenga waidi wa Yesu wakala hamwe.</t>
  </si>
  <si>
    <t>Petili kahinduka, kamuwona ija mwanahina yalondigwe na Yesu kowawinza. Mwanahina ino iyo ija lusita viwakalile woja ndiya ya ichilo kakala habehi nani na Yesu na kumuuza, "Mndewa, vino yelihi yondayakubiduke?"</t>
  </si>
  <si>
    <t>Petili viyamuwonile, kamuuza Yesu, "Mndewa, vilihi munhu ino?"</t>
  </si>
  <si>
    <t>Yesu kamwidika, "One nolonda yakale mgima mbaka vondanibwele, vino na weye yokufunya choni? Weye niwinze niye!"</t>
  </si>
  <si>
    <t>Ivo mbuli izo zenela kwa wandugu kuwa mwanahina ino hezadanganika bule. Mbali Yesu halongile kuwa mwanahina ino hezadanganika bule, ila kalonga, "One nolonda yakale ngima mbaka vondanibwele, vino na weye yokufunya choni?"</t>
  </si>
  <si>
    <t>Ino iyo mwanahina yoyalongile mbuli zino zose na kuzandika, na cheye chovimanya zino zialongile ni za kweli.</t>
  </si>
  <si>
    <t>Yesu katenda vinhu vingi. One chila chinhu chiyatendile chihandikigwe, isi yose sigambeiwe na hanhu ha kwika vitabu vandikigwe.</t>
  </si>
  <si>
    <t>Saimoni Petili kawalongela, "Nohita kuvuwa somba." Wamulongela, "Na cheye chohita na weye." Ivo wahita wakwela ngalawa, mbali chilo chiya chose hawapatile chinhu chochose.</t>
  </si>
  <si>
    <t>Vikwanduse kukunguzuka, Yesu kema haingema ya dilamba, mbali wanahina hawavimanyile bule kuwa kakala Yesu.</t>
  </si>
  <si>
    <t>Maabaho Yesu kawauza, "Wanike! Mwabule somba yoyose?" Wamwidika, "Ona! Chabule."</t>
  </si>
  <si>
    <t>Maabaho Yesu kawalongela, "Yaseni lwavu lwenu ubanzi wa kulume wa ngalawa, na mwizavuwa somba." Ivo wasa lwavu mmazi, na hawadahile kukwega lwavu kwaviya wapata somba wengi nani.</t>
  </si>
  <si>
    <t>Maabaho mwanahina ija yoyalondigwe na Yesu kamulongela Petili, "Ino Mndewa." Bahobaho Petili viyahulike munhu ija kakala Mndewa, kayawala walo jake, kwaviya kakala kadivula diwalo, kaibwanha mmazi.</t>
  </si>
  <si>
    <t>Wanahina wamwenga weza muna ingalawa kwaviya hawakalile kutali bule na isi inyalile, mbali wakala utali wa magulu gana, wakwega lwavu lumemile somba.</t>
  </si>
  <si>
    <t>Viwafikile isi inyalile, wawona moto wa makala, somba na magate vikigwa mchanyha yake.</t>
  </si>
  <si>
    <t>Vizifosile siku nhatu, kukala na dugila da sola mudibululu da Kana, mwiisi ya Galilaya. Mami yake Yesu kakala uko.</t>
  </si>
  <si>
    <t>kamulongela, "Chila munhu teng'hu kolava divai inogile maabaho wageni wahamala kung'wa ng'hani, baho kolava divai ihile. Mbali weye kuika divai inogile mbaka sambi."</t>
  </si>
  <si>
    <t>Yesu katenda chilaguso chino cha mauzauza cha mwanduso uko Kana, muna iisi ya Galilaya. Uko kalagusa utunhizo wake na wanahina wake wamtogola.</t>
  </si>
  <si>
    <t>Viyamalile yayo, Yesu na mami yake hamwe na ndugu zake na wanahina wake wahita Kapelinaumu. Wakala uko kwa siku ndodo.</t>
  </si>
  <si>
    <t>Dugila da Wayahudi da Pasaka vidikalile habehi, Yesu kahita Yelusalemu.</t>
  </si>
  <si>
    <t>Kawafika wanhu Mwiikaye ya Mulungu wochuuza ng'ombe na ng'hondolo na nziwa na wanhu wamwenga wakala muna ivigoda vawo wokwasakanya hela.</t>
  </si>
  <si>
    <t>Ivo kabota kwangwa da luzabi, kawawinga wose mwiikaye ya Mulungu, hamwe na ng'hondolo na ng'ombe. Iviya kavihindula vipango va wokwasakanya hela na kuzipwililisa hela zawo.</t>
  </si>
  <si>
    <t>Maabaho kawalongela waja wakalile wochuuza nziwa, "Segezeni vinhu vino hano! Habali moitenda kaye ya Tati yangu kuwa gulilo?"</t>
  </si>
  <si>
    <t>Wanahina wake wakumbuka kuwa yandikigwa muna Yamaandiko Yelile, "Mulungu Ulondo wangu kwa kaye yako wonikoma muumoyo wangu."</t>
  </si>
  <si>
    <t>Maabaho wakulu wa Wayahudi wamuuza Yesu, "Vino kodaha kutenda chilaguso chaki cha mauzauza kuchilagusa kuwa kunawo udahi wa kutenda yano yose?"</t>
  </si>
  <si>
    <t>Yesu kawedika, "Ibomoleni Kaye ino ya Mulungu, na niye nizaizenga kaidi kwa siku nhatu!"</t>
  </si>
  <si>
    <t>Yesu na wanahina wake iviya wakala wagonikigwa kuna didugila ijo.</t>
  </si>
  <si>
    <t>Wayahudi wamuuza, "Kaye ino ya Mulungu izengigwa kwa miyaka malongo mane na sita! Weye kwizaizenga kwa siku nhatu?"</t>
  </si>
  <si>
    <t>Mbali kaye ya Mulungu iyakalile koilonga Yesu ikala lukuli lwake.</t>
  </si>
  <si>
    <t>Ivo viyazilibuke, wanahina wake wakumbuka chila chiyalongile. Maabaho wayatogola Maandiko Yelile na watogola mbuli ziya ziyalongile Yesu.</t>
  </si>
  <si>
    <t>Yesu viyakalile Yelusalemu muna didugila da Pasaka, wanhu wengi wamtogola kwaviya wawona mauzauza yoyatendile.</t>
  </si>
  <si>
    <t>Mbali Yesu hawiye na uhuwilo nawo bule, kwaviya kawamanya wanhu wose.</t>
  </si>
  <si>
    <t>Iviya halondile bule munhu yoyose yamulongele mbuli za munhu, kwaviya kavimanya yaja yeli mwiimizoyo.</t>
  </si>
  <si>
    <t>Divai viimalile, mami yake Yesu kamulongela, "Wabule divai."</t>
  </si>
  <si>
    <t>Yesu kamwidika, "Mama, sekeunilongele cha kutenda. Lusita lwangu lung'hali halunafika bule."</t>
  </si>
  <si>
    <t>Mami yake Yesu kawalongela wasang'hani, "Tendeni chochose chondayamulongeleni."</t>
  </si>
  <si>
    <t>Baho hakala miziga sita ya mabwe ikigwa mazi kwa ichimu cha chihendo cha Wayahudi cha kunawa nhende. Chila ziga dodaha kumema nongo nne mbaka tano.</t>
  </si>
  <si>
    <t>Yesu kawalongela wasang'hani, "Memezeni mazi muna imiziga." Nawo waimemeza neemhu.</t>
  </si>
  <si>
    <t>Maabaho kawalongela, "Lelo deheni yamazi na mumgalile mkulu wa didugila." Wasang'hani watenda ivo fana viyawalongele.</t>
  </si>
  <si>
    <t>Mkulu wa didugila kayalanza yamazi, nayo yagaluke divai. Havimanyile bule kuilawile divai ija, mbali wasang'hani wowadehile yamazi wavimanya. Maabaho mkulu ija kamtanga munhu ija yosola hamgwazo,</t>
  </si>
  <si>
    <t>Kukala na mkulu imwe wa Wayahudi yoyatangigwe Nikodemo, yoyakalile mwiichibumbila cha Mafalisayo.</t>
  </si>
  <si>
    <t>Yesu kamwidika, "Weye kwa mfundiza mwiisi ya Isilaeli na huzimanyile bule mbuli zino?</t>
  </si>
  <si>
    <t>Nokulongela kweli, cholonga vinhu vochivimanyile, iviya cholonga ukalangama wa vinhu vochiviwone, mbali mung'hali mwolema ukalangama wetu.</t>
  </si>
  <si>
    <t>Vinimulongeleni mbuli za vinhu va isi hamutogole bule, vino mwizatogolaze nihawalongelani mbuli za vinhu va kuulanga?"</t>
  </si>
  <si>
    <t>Habule munhu yahitile kuulanga mbali Mwana wa Munhu, yoyezile kulawa kuulanga.</t>
  </si>
  <si>
    <t>Fana viya Musa viyachinule chiya chinyago cha zoka da shaba kwa lubiki kuja kudibwilingu, iviya Mwana wa Munhu kolondeka yenuligwe</t>
  </si>
  <si>
    <t>muladi chila munhu yoyomtogola yawe na ugima wa siku zose.</t>
  </si>
  <si>
    <t>Kwaviya Mulungu kawalonda wanhu wa isi yose mbaka kamulava Mwanage nyachende, muladi chila munhu yoyomtogola sekeyadanganike, mbali yawe na ugima wa siku zose.</t>
  </si>
  <si>
    <t>Mulungu hamtumile Mwanage mwiisi yawataguse wanhu muna isi, mbali kamtuma yawakombole.</t>
  </si>
  <si>
    <t>Munhu yoyose yoyomtogola hatagusigwa bule, mbali munhu yoyose yoyolema kumtogola iyo katagusigwa kamala, kwaviya hamtogole Mwana nyachende wa Mulungu.</t>
  </si>
  <si>
    <t>Vino ivo vondamutagusigwe, bung'hulo diza muna iisi, mbali wanhu walonda ziza kufosa bung'hulo, kwaviya sang'hano zawo ziha.</t>
  </si>
  <si>
    <t>Chilo chimwe, kamuhitila Yesu, kamulongela, "Mfundiza, chovimanya kuwa weye kwa mfundiza youtumigwe na Mulungu. Habule munhu yoyose yoyodaha kutenda mauzauza youtenda one Mulungu heli hamwe nayo bule."</t>
  </si>
  <si>
    <t>Wanhu wose wowotenda yehile wodihila bung'hulo na haweza kwiza mudibung'hulo, kwaviya hawalonda sang'hano zawo zilagusigwe.</t>
  </si>
  <si>
    <t>Mbali munhu yoyokala na kutenda yanogile kokwiza kudibung'hulo, muladi sang'hano zake ziwoneke kuwa zisang'hanigwa kwa kumuhulika Mulungu.</t>
  </si>
  <si>
    <t>Hamwande Yesu na wanahina wake wahita muna iisi ya Yudeya, uko kakala nawo na kabatiza.</t>
  </si>
  <si>
    <t>Yohana iviya kakala kobatiza wanhu uko Ainoni habehi na Salimu, kwaviya uko kukala na mazi mengi. Wanhu wamuhitila, nayo kawabatiza.</t>
  </si>
  <si>
    <t>Siku izo Yohana kakala hanakwikigwa mchifungo.</t>
  </si>
  <si>
    <t>Wanahina wamwenga wa Yohana wandusa kwiihasanya na Muyahudi imwe kwa mbuli ya kuisafya.</t>
  </si>
  <si>
    <t>Wanahina waja wamuhitila Yohana, wamulongela, "Mfundiza, komkumbuka ija munhu yoyakalile na weye umwambu wa ulwanda lwa Yolodani, ija youchilongele mbuli zake? Lelo kobatiza na wanhu wose womuhitila!"</t>
  </si>
  <si>
    <t>Yohana kawedika, "Habule munhu yoyodaha kuwa na chinhu one heng'higwe kulawa kuulanga.</t>
  </si>
  <si>
    <t>Mweye wenyewo mwa wakalangama viniwalongele, 'Niye sili Chilisito, mbali nitumigwa nimulongolele.'</t>
  </si>
  <si>
    <t>Yeli na msoligwa niiyo msola. Mbwiya wa mulume yosola yokwima na kugozela, nayo kodeng'helela ng'hani yahahulika dizi da mulume yosola. Sambi na niye nodeng'helela, na ndeng'helelo yangu itimia.</t>
  </si>
  <si>
    <t>Yesu kamwidika, "Nokulongela kweli, habule munhu yoyodaha kuuwona ufalume wa Mulungu one helekigwe mwanza wekaidi."</t>
  </si>
  <si>
    <t>Yeye kolondeka yawe mkulu, niye nolondeka kuwa mdodo."</t>
  </si>
  <si>
    <t>Munhu yokwiza kulawa kuulanga mkulu kufosa wose. Munhu wa isi ni wa chiisiisi, nayo kolonga mbuli za isi. Mbali munhu yalawile kuulanga mkulu kufosa vose.</t>
  </si>
  <si>
    <t>Yeye kolonga yaja yaawone na yaahulike, mbali habule munhu yoyatogole mbuli ziyalongile.</t>
  </si>
  <si>
    <t>Munhu yoyose yotogola usenga wake, kothibitisha kuwa Mulungu iyo kweli.</t>
  </si>
  <si>
    <t>Yoyatumigwe na Mulungu kolonga mbuli za Mulungu, kwaviya Mulungu kammemeza Muhe wake.</t>
  </si>
  <si>
    <t>Tata kamulonda Mwanage na kamwing'ha chila chinhu mmakono yake.</t>
  </si>
  <si>
    <t>Munhu yoyose yoyomtogola Mwana kana ugima wa siku zose, mbali yoyose yoyomulema Mwana hezawona ugima bule, kwaviya ludoko lwa Mulungu lwizakuwa kwa munhu iyo.</t>
  </si>
  <si>
    <t>Nikodemo kamuuza, "Vino munhu mulala kodahaze kwelekigwa kaidi? Vino kodaha kwingila kaidi mwiinda ya mami yake na kwelekigwa?"</t>
  </si>
  <si>
    <t>Yesu kamwidika, "Nokulongela kweli, habule munhu yoyodaha kwingila muna Uufalume wa Mulungu bila kwelekigwa kwa mazi na kwa Muhe.</t>
  </si>
  <si>
    <t>Chochelekigwa na lukuli ni lukuli na chochelekigwa na Muhe ni muhe.</t>
  </si>
  <si>
    <t>Sekewazanywe kwaviya nokulongela kuwa wose mwolondeka mwelekigwe mwanza wekaidi.</t>
  </si>
  <si>
    <t>Beho dohita ubanzi wowose dodilonda. Kotegeleza dizi jake mbali hudimanya kodilawile wala kodihita. Vino ivoili kwa chila munhu yelekigwe na Muhe."</t>
  </si>
  <si>
    <t>Nikodemo kamuuza, "Vino mbuli zino zodahikaze?"</t>
  </si>
  <si>
    <t>Kwa ivo Mndewa viyahulike Mafalisayo wahulika kuwa Yesu kopata wanahina wengi na kubatiza kumfosa Yohana.</t>
  </si>
  <si>
    <t>Yesu kamwidika, "One uvimanyile chinhu choyolava Mulungu, na one iviya uvimanyile yelihi yokupula mazi ya kung'wa, uhampulile yeye, nayo yahakwing'hile mazi ya Ugima."</t>
  </si>
  <si>
    <t>Mwanamke ija kalonga, "Mwenevale, weye kwabule doo da kudehela, na chisima chingila. Lelo kulihi kondaupate mazi ya Ugima?</t>
  </si>
  <si>
    <t>Vino weye kwa mkulu kufosa tati yetu Yakobo? Yeye mwenyewo na wanage hamwe na wanyama wake wang'wa mazi ya chisima chino!"</t>
  </si>
  <si>
    <t>Yesu kamwidika, "Munhu yoyose yong'wa mazi yano kezawona ng'hilu kaidi.</t>
  </si>
  <si>
    <t>Mbali munhu yoyose yonda yang'we mazi yonimwing'ha niye, hezawona ng'hilu kaidi bule. Kwaviya mazi yonimwing'ha niye yezakuwa nzasa yoilava mazi ya Ugima mgati mmwake, na yezamwing'ha ugima wa siku zose."</t>
  </si>
  <si>
    <t>Mwanamke ija kamulongela, "Mwenevale, ning'he mazi yayo muladi sekeniwone ng'hilu na wala sekenize hano kudeha mazi."</t>
  </si>
  <si>
    <t>Yesu kamulongela, "Hita kamtange mulumako wize nayo hano."</t>
  </si>
  <si>
    <t>Mwanamke ija kamwidika, "Nabule mulume." Yesu kamulongela, "Kulonga goya viulongile kwabule mulume.</t>
  </si>
  <si>
    <t>Kwaviya kusoligwa na walume watano, na mulume yuuli nayo sambi si mulumako bule. Kunilongela kweli."</t>
  </si>
  <si>
    <t>Mwanamke ija kamulongela, "Mwenevale, nowona weye kwa mulotezi wa Mulungu.</t>
  </si>
  <si>
    <t>Hata ivo Yesu mwenyewo habatize wanhu bule mbali wanahina wake muhala.</t>
  </si>
  <si>
    <t>Wasaho zetu wamtosela Mulungu muna ulugongo luno, mbali mweye Wayahudi mwolonga chilondeka kumtosela Mulungu uko Yelusalemu."</t>
  </si>
  <si>
    <t>Yesu kamulongela, "Mama nitogole, lusita lwokwiza wanhu hawezamtosela Tata muna ulugongo luno wala uko Yelusalemu.</t>
  </si>
  <si>
    <t>Mweye Wasamaliya mwotosela chiya hamchimanyile, mbali cheye Wayahudi chomtosela Mulungu yochimmanyile, na kwa cheye Wayahudi, Mulungu kawakombola wanhu wose muna iisi.</t>
  </si>
  <si>
    <t>Mbali chipindi chokwiza, na sambi chifika wanhu wowotosa muna ikweli wezamtosela Tata muna Umuhe na kweli, kwaviya wanhu wawo niiyo wawo Tata yoowazahila.</t>
  </si>
  <si>
    <t>Mulungu ni Muhe, wanhu wake wowomtosela wolondeka kumtosela kwa Muhe na kweli."</t>
  </si>
  <si>
    <t>Mwanamke ija kamulongela, "Novimanya Chilisito Mulopozi kokwiza, na vondayeze kezachilongela chila chinhu."</t>
  </si>
  <si>
    <t>Yesu kamulongela, "Niye yonilonga na weye niiyo."</t>
  </si>
  <si>
    <t>Wanahina wake wabwela na wazanywa ng'hani kumfika Yesu kolonga na mwanamke. Mbali habule munhu yamuuzile kuwa mwanamke ija kolonda choni, hebu kumuuza Yesu habali kolonga na mwanamke.</t>
  </si>
  <si>
    <t>Maabaho mwanamke kaileka nongo yake ya mazi, kabwela kudibululu, kawalongela wanhu,</t>
  </si>
  <si>
    <t>"Izoni mumuwone munhu yoyanilongele vinhu vose vinitendile. Vino ino kodaha kuwa Chilisito?"</t>
  </si>
  <si>
    <t>Yesu viyahulike ivo, kasegela Yudeya na kabwela kaidi Galilaya.</t>
  </si>
  <si>
    <t>Ivo wanhu walawa kudibululu, wamuhitila Yesu.</t>
  </si>
  <si>
    <t>Lusita luja luja wanahina wake wamulamba Yesu, "Mfundiza, teng'hu diya!"</t>
  </si>
  <si>
    <t>Mbali Yesu kawedika, "Niye ninayo ndiya yohamuimanyile bule."</t>
  </si>
  <si>
    <t>Maabaho wanahina wake wandusa kwiiuzagiza wenyewo, "Vino kuna munhu wowose yoyamgalile ndiya?"</t>
  </si>
  <si>
    <t>Yesu kawalongela, "Ndiya yangu iyo ino, kutenda viyolonda Mulungu na kukomeleza sang'hano yake yoyaning'hile kuitenda.</t>
  </si>
  <si>
    <t>Vino mweye hamulonga, 'Ing'hali miyezi mine mbaka chipindi cha kugobola chifike?' Nowalongela, inuleni yameso yenu mulole migunda! Ndiya zikangala na zolondeka kugoboligwa.</t>
  </si>
  <si>
    <t>Munhu yogobola ndiya kumgunda kezalihigwa, na kokwika hamwe ndiya kwa ugima wa siku zose. Maabaho munhu yohanda na munhu yogobola wezadeng'helela hamwe.</t>
  </si>
  <si>
    <t>Ivo ulonzi ulonga kweli, 'Imwe kohanda mbeyu, na imwenga kogobola ndiya.'</t>
  </si>
  <si>
    <t>Nimtumani kugobola ndiya hamuzihandile bule. Wanhu wamwenga wasang'hana, na mweye momweda kwa sang'hano yawo."</t>
  </si>
  <si>
    <t>Wasamaliya wengi wa dibululu diya wamuhuwila Yesu kwaviya mwanamke ija kalonga, "Kanilongela vinhu vose vonitendile."</t>
  </si>
  <si>
    <t>Muna umwanza wake kalondeka yafosele Samaliya.</t>
  </si>
  <si>
    <t>Ivo Wasamaliya viwamuhitile Yesu wamulamba yakale nawo, Yesu kakala nawo siku mbili.</t>
  </si>
  <si>
    <t>Wanhu wengi wamuhuwila Yesu kwa ichimu cha mbuli yake.</t>
  </si>
  <si>
    <t>Wamulongela mwanamke ija, "Sambi chohuwila, si kwa chila chiulongile weye. Cheye wenyewo chimtegeleza, na chovimanya munhu ino kweli ni Mulopozi wa isi."</t>
  </si>
  <si>
    <t>Vizifosile siku mbili, Yesu kahita Galilaya.</t>
  </si>
  <si>
    <t>Kwaviya Yesu mwenyewo kalonga mulotezi wa Mulungu hatogoligwa bule muna iisi yake.</t>
  </si>
  <si>
    <t>Wanhu wa Galilaya wakala wahita mudidugila da Pasaka uko Yelusalemu, na wawona yose yatendigwe na Yesu muna didugila ijo. Ivo Yesu viyafikile Galilaya, wanhu wa Galilaya wamuhokela.</t>
  </si>
  <si>
    <t>Maabaho Yesu kahita kaidi Kana muna isi ya Galilaya, hanhu hayagaluse mazi kuwa divai. Baho hakala mkulu imwe yeli na mwana mtamu uko Kapelinaumu.</t>
  </si>
  <si>
    <t>Mkulu iyo viyahulike Yesu kafika muna iisi ya Galilaya kulawa Yudeya, kamulamba Yesu yahite Kapelinaumu yakamuhonye mwanage yoyakalile habehi kudanganika.</t>
  </si>
  <si>
    <t>Yesu kamulongela, "Kumwenu habule munhu yoyodaha kutogola mbaka yawone vilaguso na mauzauza."</t>
  </si>
  <si>
    <t>Mkulu ija kamwidika, "Mwenevale, chihite sambi mwanangu yang'hali hanadanganika."</t>
  </si>
  <si>
    <t>Kafika muna dibululu da Samaliya, hanhu hatangigwe Sikali, habehi na mgunda wa Yakobo uyamwing'hile Yosefu mwanage.</t>
  </si>
  <si>
    <t>Yesu kamulongela, "Hita, mwanago kezahona." Mkulu ija kahuwila mbuli za Yesu, ivo kahita.</t>
  </si>
  <si>
    <t>Viyakalile mwiinzila, kaiting'hana na watumwa wake, wamulongela, "Mwanago kahona!"</t>
  </si>
  <si>
    <t>Nayo kawauza lusita luyahonile mwanage, watumigwa wamwidika, "Utamu umulawa igolo ifosile saa saba imisi."</t>
  </si>
  <si>
    <t>Maabaho tata iyo kakumbuka lukala lusita luja luja Yesu viyamulongele, "Mwanago kezahona." Ivo yeye hamwe na kaye yake yose wamuhuwila Yesu.</t>
  </si>
  <si>
    <t>Chino chikala chilaguso cha mauzauza chekaidi chiyatendile Yesu viyalawile Yudeya kuhita Galilaya.</t>
  </si>
  <si>
    <t>Hanhu haja hakala na chisima cha Yakobo. Ivo Yesu kakala hasi habehi na chisima icho kwaviya kakala kalegela kwa umwanza. Lusita uwo ikala saa sita imisi.</t>
  </si>
  <si>
    <t>Mwanamke imwe wa Chisamaliya keza kudeha mazi. Yesu kamulongela, "Uning'he mazi ning'we!"</t>
  </si>
  <si>
    <t>Wanahina wake wakala wahita kudibululu kugula ndiya.</t>
  </si>
  <si>
    <t>Mwanamke ija kamwidika, "Weye kwa Muyahudi na niye na Msamaliya. Vilihi konipula mazi ya kung'wa?" Kwaviya Wayahudi hawaihanganya hamwe bule na Wasamaliya.</t>
  </si>
  <si>
    <t>Hamwande Yesu kahita Yelusalemu kuna didugila da Wayahudi.</t>
  </si>
  <si>
    <t>ivo walangulizi wa Wayahudi wamulongela munhu ija yoyahonyigwe, "Diyelo ni Isiku ya Mhumulo. Malagilizo yetu yolema munhu yoyose kupapa lili muna dizuwa dino."</t>
  </si>
  <si>
    <t>Mbali munhu iyo kawedika, "Munhu yoyanihonyile kanilongela, 'Sola lili jako uhite.' "</t>
  </si>
  <si>
    <t>Wamuuza kaidi, "Yelihi yoyakulongele usole lili jako uhite?"</t>
  </si>
  <si>
    <t>Mbali hammanyile bule munhu yoyamuhonyile kakala yelihi, kwaviya wanhu wakala wengi, na Yesu kakala yasegele.</t>
  </si>
  <si>
    <t>Hamwande Yesu kahita muna ikaye ya kumpulila Mulungu, kamuwona munhu ija, kamulongela, "Tegeleza, sambi kuhona. Leka kutenda uhasanyi hebu chinhu chihile ng'hani chizakupata."</t>
  </si>
  <si>
    <t>Maabaho munhu ija kasegela na kawalongela walangulizi wa Wayahudi kuwa yoyamuhonyile kakala Yesu.</t>
  </si>
  <si>
    <t>Ivo kwaviya Yesu katenda chinhu icho muna Isiku ya Mhumulo, Wayahudi wandusa kumwihila.</t>
  </si>
  <si>
    <t>Yesu kawalongela, "Tati yangu kosanana usang'hano lusita lwose, iviya niye nolondeka nisanane."</t>
  </si>
  <si>
    <t>Wayahudi walonda wamkome Yesu kwaviya kahasanya Malagilizo ya Isiku ya Mhumulo, na kwaviya kamtanga Mulungu Tati yake, ivo kaitenda kalinga Mulungu.</t>
  </si>
  <si>
    <t>Yesu kawalongela, "Nowalongela kweli, Mwana wa Mulungu hadaha kutenda chinhu chochose yaidumwe. Kodaha kutenda chiya muhala chiyamuwonile Tati yake kochitenda, kwaviya chochose chiyotenda Tata, iviya Mwana kochitenda.</t>
  </si>
  <si>
    <t>Uko Yelusalemu, habehi na ulwivi lukulu lwa ng'hondolo kukala na lamba doditangigwa kwa Chiyebulaniya Betisaza, najo dikala na vihelengo vitano.</t>
  </si>
  <si>
    <t>Kwaviya Tata komulonda Mwana na komulagusa yose yoyoyatenda. Kezamulagusa vinhu vikulu kufosa vino, na mweye wose mwizakwazanywa.</t>
  </si>
  <si>
    <t>Saviya Tata viyowazlilibula wanhu wowadanganike na kuwena ugima, iviya Mwana kowena ugima wanhu woyowalonda.</t>
  </si>
  <si>
    <t>Tata hamtagusa munhu yoyose bule, mbali kamwing'ha Mwanage udahi wa kutagusa,</t>
  </si>
  <si>
    <t>ivo wanhu wose wamuhulike Mwana fana viwomuhulika Tata. Munhu yoyose yoyolema kumuhulika Mwana, komulema Tata yoyamtumile.</t>
  </si>
  <si>
    <t>"Nowalongela kweli, munhu yoyose yohulika mbuli yangu na kumuhuwila ija yoyanitumile, kana ugima wa siku zose. Hezatagusigwa kwaviya kafosa muna iifa na kwingila muna uugima.</t>
  </si>
  <si>
    <t>Nowalongela kweli, lusita lokwiza, na sambi lufika wanhu wowadanganike vondawahulike dizi da Mwana wa Mulungu, na waja wose wondawadihulike wezakuwa wagima.</t>
  </si>
  <si>
    <t>Fana Tata mwenyewo viyeli mwanduso wa ugima, iviya kamtenda Mwana kuwa mwanduso wa ugima.</t>
  </si>
  <si>
    <t>Kamwing'ha Mwana udahi wa kutagusa kwaviya ni Mwana wa Munhu.</t>
  </si>
  <si>
    <t>Sekemwazanywe na chino, lusita lokwiza wanhu wowadanganike wezahulika dizi jake.</t>
  </si>
  <si>
    <t>Nawo wezalawa muna yamaleme yawo, waja watendile yanogile wezazilibuligwa na kukala wagima, mbali waja watendile yehile wezazilibuligwa na kutagusigwa.</t>
  </si>
  <si>
    <t>Wanhu wengi wowakalile watamu wakala watambalala muvihelengo ivo. Vipofu na mbetembete na wanhu wowaholole. Wakala wogozela yamazi yatibuligwe.</t>
  </si>
  <si>
    <t>"Niye mwenyewo sidaha bule kutenda chinhu chochose, ila notagusa fana Mulungu viyanilongele, ivo nhaguso yangu ni ya haki. Sitenda viya vinilonda niye, mbali notenda viya viyolonda ija yoyanhumile.</t>
  </si>
  <si>
    <t>"One nihalonga mbuli zangu mwenyewo, ukalangama wangu wa uvwizi.</t>
  </si>
  <si>
    <t>Kauko imwenga yoyolonga mbuli zangu, na niye novimanya chila chinhu chiyolonga ni cha kweli.</t>
  </si>
  <si>
    <t>Mweye muwatuma wanhu kwa Yohana, nayo kawalongela mbuli za kweli.</t>
  </si>
  <si>
    <t>Niye silonda ukalangama wa munhu, mbali nolonga vino muladi mweye mukomboligwe.</t>
  </si>
  <si>
    <t>Yohana kakala fana chitasa chikalile chikwaka na kulava bung'hulo, na mweye musagula lusita ludodo kudenelela bung'hulo jake.</t>
  </si>
  <si>
    <t>Mbali niye nina ukalangama mkulu kufosa ukalangama uyalavile Yohana. Kwaviya usang'hano uyaninile Tata niukomeleze, usang'hano woniutenda wolagusa kuwa Tata kanituma.</t>
  </si>
  <si>
    <t>Tata mwenyewo, iyo yanhumile kolonga mbuli zangu. Hamunawahi bule kuhulika dizi jake wala kuwona chihanga chake lusita lwolwose.</t>
  </si>
  <si>
    <t>Iviya hamuhuwila mbuli yake bule kwaviya hammuhuwile bule ija yoyamtumile.</t>
  </si>
  <si>
    <t>Moyasoma yamandiko kwaviya mogesa muna iyayo mwizapata ugima wa siku zose. Maandiko Yelile yayo yolonga mbuli zangu,</t>
  </si>
  <si>
    <t>Kwaviya lusita lumwenga msenga wa kuulanga kohulumuka na kwingila muna dilamba na kuyatibula yamazi. Mtamu yokwandusa kwingila munayamazi viyatibuke, kakala kohonyigwa utamu wowose uyakalile nawo.</t>
  </si>
  <si>
    <t>mbali mung'hali molema kwiza kumwangu na kuwa na ugima!</t>
  </si>
  <si>
    <t>"Silonda bule wanhu wanitunhize,</t>
  </si>
  <si>
    <t>mbali nowamanya. Nomanya kuwa mwabule ulondo wa Mulungu muna imizoyo yenu.</t>
  </si>
  <si>
    <t>Niza kwa udahi wa Tati yangu, hamunihokele bule, mbali munhu imwenga yaheza kwa udahi wake, mwizamuhokela.</t>
  </si>
  <si>
    <t>Molonda kuitunhiza wenyewo, wala hamuzahila bule kutunhizigwa na Mulungu yaidumwe! Vino mwizadahaze kunihuwila?</t>
  </si>
  <si>
    <t>Sekemgese kuwa niye nizamulongelezani kwa Tata. Musa, iyo mweye mumulolela iyo yondayamulongelezeni.</t>
  </si>
  <si>
    <t>One momuhuwila Musa, muhanihuwile na niye, kwaviya yeye kazandika mbuli zangu.</t>
  </si>
  <si>
    <t>Mbali one hamuhuwila chiya choyandike Musa, mwizadahaze kuhuwila chiya chinilonga niye?"</t>
  </si>
  <si>
    <t>Haja hakala na munhu yakalile kolumwa kwa lusita lwa miyaka malongo matatu na nane.</t>
  </si>
  <si>
    <t>Yesu viyamuwone mtamu ija katambalala haja, kavimanya kuwa kakala mtamu kwa siku nyingi. Ivo kamuuza, "Vino weye kolonda kuhona?"</t>
  </si>
  <si>
    <t>Mtamu ija kamwidika, "Mwenevale, nabule munhu wa kunika muna dilamba lusita yahatibuligwa. Chila honilonda kwingila, munhu imwenga konilongolela."</t>
  </si>
  <si>
    <t>Maabaho Yesu kamulongela, "Inuka! Sola lili jako uhite."</t>
  </si>
  <si>
    <t>Bahobaho mtamu ija kahonyigwa, kasola lili jake, kahita. Chinhu icho chilawilila muna Isiku ya Mhumulo,</t>
  </si>
  <si>
    <t>Hamwande Yesu kahita umwambu wa lamba da Galilaya, hebu lamba ditangigwa da Tibeliya.</t>
  </si>
  <si>
    <t>Yesu kawalongela wanahina wake, "Walongeleni wanhu wakale hasi." Hanhu haja hakala na savu dimema. Ivo wanhu wose wakala hasi. Walume muhala wowakalile muna ulung'husesa luja peta yawo ikala magana malongo matano.</t>
  </si>
  <si>
    <t>Maabaho Yesu kavisola vigate viya, kamwing'ha nhogolwa Mulungu na kaweng'ha wanhu wowakalile hasi. Iviya katenda viya viya kwa ivisomba.</t>
  </si>
  <si>
    <t>Wanhu wose viwegute, Yesu kawalongela wanahina wake, "Soleni masigavu muladi sekechage chinhu chochose."</t>
  </si>
  <si>
    <t>Ivo wanahina wadondola na kumemeza vigelo longo na vidi va masigavu ya vigate va uhemba vovisigazigwe na wanhu wadile.</t>
  </si>
  <si>
    <t>Wanhu viwawonile mauzauza yoyatendigwe na Yesu, wandusa kulonga, "Kweli ino iyo mulotezi wa Mulungu yokwiza muna isi."</t>
  </si>
  <si>
    <t>Yesu kavimanya wanhu wailungila kwiza wamtende mfalume kwa nguvu, kawabanga, kahita kuna ulugongo yaidumwe.</t>
  </si>
  <si>
    <t>Zua vidishwile, wanahina wake wahulumuka mbaka kuidilamba.</t>
  </si>
  <si>
    <t>Wakwela mwiingalawa wadahe kuloka dilamba kuhita Kapelinaumu. Lwiza lukala lutanda, na Yesu kakala yang'hali kuwafikila.</t>
  </si>
  <si>
    <t>Beho kulu dikala dobuma na mazi yatibuka.</t>
  </si>
  <si>
    <t>Wanahina viwakalile wahita fana ugenzi wa saa dimwe, wamuwona Yesu kogenda mchanyha ya mazi, kokwiza habehi na ingalawa. Wanahina wadumba nani.</t>
  </si>
  <si>
    <t>Lung'husesa lukulu lwa wanhu lumsondelela kwaviya wawona vilaguso viyatendile va kuwahonya watamu.</t>
  </si>
  <si>
    <t>Mbali Yesu kawalongela, "Ni niye! Sekemudumbe!"</t>
  </si>
  <si>
    <t>Maabaho walonda kumwingiza Yesu muna ingalawa, bahobaho ngalawa ifika hanhu hana iisi inyalile.</t>
  </si>
  <si>
    <t>Siku isondelele, lung'husesa lwa wanhu wowakalile umwambu wa dilamba wavimanya kuja kukala na ngalawa imwe muhala. Iviya wavimanya kuwa Yesu hengile bule muna ingalawa hamwe na wanahina wake, mbali wanahina wasegela waidumwe.</t>
  </si>
  <si>
    <t>Maabaho ngalawa zimwenga zilawile Tibeliya zifika habehi na hanhu haja wanhu howadile magate Mndewa viyakomeleze kumwing'a hewela Mulungu.</t>
  </si>
  <si>
    <t>Viwawonile kuwa Yesu na wanahina wake wakala wasegela, wakwela ngalawa na kuhita Kapelinaumu kunzahila Yesu.</t>
  </si>
  <si>
    <t>Wanhu viwamuwonile Yesu umwambu wa dilamba, wamuuza, "Mfundiza, vino kufika zuwaki hano?"</t>
  </si>
  <si>
    <t>Yesu kawedika, "Nowalongela kweli, mweye monizahila siyo kwaviya muwona chilaguso, mbali kwaviya muja magate na mwiguta.</t>
  </si>
  <si>
    <t>Sekemugaiye ndiya yoiwola, mbali gaiyeni ndiya yoikala siku zose. Ndiya ino iyo Mwana wa Munhu kezawena, kwaviya Mulungu kamtogolela kutenda ivo."</t>
  </si>
  <si>
    <t>Maabaho wamuuza Yesu, "Vino chitende choni muladi chitende chiya Mulungu choyochilonda chitende?"</t>
  </si>
  <si>
    <t>Yesu kawedika, "Chino icho choyolonda Mulungu muchitende, mumuhuwile ija yoyamtumile."</t>
  </si>
  <si>
    <t>Maabaho Yesu kakwela mchanyha kuna ulugongo, kakala hamwe na wanahina wake.</t>
  </si>
  <si>
    <t>Wamuuza, "Vino chilaguso chilihi choudaha kuchitenda muladi chikuhuwile? Vino kwizatendaze?</t>
  </si>
  <si>
    <t>Wasaho zetu waja mana uko kudibwilingu, fana viyandikigwe muna Yamaandiko, 'Kaweng'ha gate dodilawile kuulanga waje.' "</t>
  </si>
  <si>
    <t>Yesu kawalongela, "Nowalongelani kweli, siyo Musa yawinileni ndiya ija ya kuulanga. Tati yangu iyo yamwinileni ndiya ya kweli yoilawile kuulanga.</t>
  </si>
  <si>
    <t>Kwaviya ndiya yoyochina Mulungu ni munhu ija yokwiza kulawa kuulanga na kuwea ugima wanhu weli muisi."</t>
  </si>
  <si>
    <t>Wamulongela, "Mwenevale, uchine ndiya ino siku zose."</t>
  </si>
  <si>
    <t>Maabaho Yesu kawalongela, "Niye na ndiya ya ugima. Wanhu wowokwiza kumwangu hawezawona nzala bule, na wanhu wowonihuwila hawezawona nilu bule.</t>
  </si>
  <si>
    <t>Mbali fana vinimulongeleni, muniwona mbali hamunihuwile bule.</t>
  </si>
  <si>
    <t>Wose wowonina Tata, wezakwiza kumwangu, na yoyose yokwiza kumwangu, sizamwasa kunze bule.</t>
  </si>
  <si>
    <t>Kwaviya niye niza kulawa kuulanga siyo kutenda vinilonda niye, mbali kutenda viyolonda ija yoyanhumile.</t>
  </si>
  <si>
    <t>Nayo yoyanitumile kolonda vino, ndeke kumwagiza munhu yoyose muna iwanhu waja woyaninile, mbali niwazilibule wose muna isiku ya uhelelo.</t>
  </si>
  <si>
    <t>Dugila da Pasaka ya Wayahudi dikala habehi.</t>
  </si>
  <si>
    <t>Kwaviya choyolonda Tati yangu icho chino, chila munhu yoyomulola Mwana na kumuhuwila yawe na ugima wa siku zose, na niye nizanzilibula muna isiku ya uhelelo."</t>
  </si>
  <si>
    <t>Wayahudi wandusa kulongelela kwaviya Yesu kalonga, "Niye iyo ndiya yoihumuluke kulawa kuulanga."</t>
  </si>
  <si>
    <t>Walonga, "Vino ino siyo Yesu mwanage Yosefu bule? Vino tati yake na mami yake hachiwamanyile bule? Lelo kodahaze kulonga, 'Nihumuluka kulawa kuulanga?' "</t>
  </si>
  <si>
    <t>Yesu kawalongela, "Lekeni kulongelela.</t>
  </si>
  <si>
    <t>Habule munhu yoyodaha kwiza kumwangu one Tata yoyanitumile hamtendile yalonde kwiza kumwangu. Nayo yoyokwiza, nizanzilibula muna isiku ya uhelelo.</t>
  </si>
  <si>
    <t>Walotezi wa Mulungu wandika, 'Wanhu wose wezafundizigwa na Mulungu.' Na yoyose yoyomuhulika Tata na kuifunza kumwake kezakwiza kumwangu.</t>
  </si>
  <si>
    <t>Habule munhu yoyamuwonile Tata mbali imwe yoyalawile kwa Mulungu, yeye yaidumwe iyo yamuwonile Tata.</t>
  </si>
  <si>
    <t>Nowalongela kweli, munhu yoyose yonihuwila niye kanawo ugima wa siku zose.</t>
  </si>
  <si>
    <t>Niye ni ndiya ya ugima.</t>
  </si>
  <si>
    <t>Wasaho zenu waja mana kuja kudibwilingu, mbali wadanganika.</t>
  </si>
  <si>
    <t>Yesu viyawonile lung'husesa lukulu lwa wanhu longendela, kamuuza Filipo, "Chigule kulihi ndiya ya kuja wanhu wano wose?"</t>
  </si>
  <si>
    <t>Mbali ino ni ndiya yoihulumuka kulawa kuulanga, munhu yoyose yondayaije sekeyadanganike.</t>
  </si>
  <si>
    <t>Niye nandiya ya ugima yoihulumuka kulawa kuulanga. One munhu yoyose yahaja ndiya ino, kezakuwa ngima siku zose. Ndiya ino ni lukuli lwangu lunilulava kwa sama ya ugima wa wanhu wa isi yose."</t>
  </si>
  <si>
    <t>Baho Wayahudi wandusa kuiuzagiza kwa ludoko, "Vino munhu ino kodahaze kuchigha lukuli lwake chije?"</t>
  </si>
  <si>
    <t>Yesu kawalongela, "Nowalongela kweli, one hamudile lukuli lwa Mwana wa Munhu na kuing'wa damu yake, hamwizakuwa na ugima mgati mmwenu.</t>
  </si>
  <si>
    <t>Munhu yoyose yoja lukuli lwangu na kuing'wa damu yangu, iyo kanawo ugima wa siku zose, na niye nizanzilibula muna isiku ya uhelelo.</t>
  </si>
  <si>
    <t>Kwaviya lukuli lwangu ni ndiya ya kweli na damu yangu ni ching'waji cha kweli.</t>
  </si>
  <si>
    <t>Munhu yoyose yoja lukuli lwangu na kuing'wa damu yangu, iyo kokala mgati mmwangu na niye nokala mgati mmwake.</t>
  </si>
  <si>
    <t>Fana viya Tata yeli mgima viyanitumile, na niye nina ugima kwa sama ya Tata. Ivo munhu yoyose yoja lukuli lwangu kezakala ngima kwa sama ya niye.</t>
  </si>
  <si>
    <t>Ino ni ndiya yoihumuluke kulawa kuulanga siyo fana imana iwadile wasaho zenu, maabaho wadanganika. Mbali munhu yoyose yoja ndiya ino kana ugima wa siku zose."</t>
  </si>
  <si>
    <t>Yesu kalonga ivo viyakalile kofundiza muna ikaye ya kutosela uko Kapelinaumu.</t>
  </si>
  <si>
    <t>Yesu kalonga ivo kwa kungeza Filipo kwaviya kavimanya chiya chondayatende.</t>
  </si>
  <si>
    <t>Wengi mwa iwanahina wake viwahulike, walonga, "Mafundizo yano madala. Vino yelihi yoyodaha kuyamanya?"</t>
  </si>
  <si>
    <t>Yesu kavimanya bila ya kulongiligwa na munhu kuwa wanahina wake wakala wolongelela. Ivo kawauza, "Mafundizo yano yowatenda muwe na mkangagile?</t>
  </si>
  <si>
    <t>Izakuwaze one mwizamuwona Mwana wa Munhu kobwela kuulanga hanhu hayakalile mwanduso?</t>
  </si>
  <si>
    <t>Muhe wa Mulungu kolava ugima, lukuli lwa munhu haludaha chinhu bule. Mbuli zoniwalongele ni mbuli za Muhe wa Mulungu yowagalila ugima.</t>
  </si>
  <si>
    <t>Mbali wamwenga wenu mung'hali mwolema kunitogola." Yesu kalonga vino kwaviya kavimanya kusongela mwanduso welihi mwa iwawo wolema kutogola na munhu yelihi yondayambiduke.</t>
  </si>
  <si>
    <t>Yesu kagendelela kulonga, "Lekamana niwalongela habule munhu yoyodaha kwiza kumwangu mbaka Tata yamtende yadahe kwiza."</t>
  </si>
  <si>
    <t>Kusongela siku ijo, wanahina wake wengi wabwela kuchisogo na hawamsondelele bule.</t>
  </si>
  <si>
    <t>Maabaho Yesu kawauza waja wanahina wake longo na waidi, "Vino na mweye iviya mwolonda kusegela?"</t>
  </si>
  <si>
    <t>Saimoni Petili kamwidika, "Mndewa, chihite kwa yelihi? Weye kunazo mbuli za ugima wa siku zose.</t>
  </si>
  <si>
    <t>Chohuwila na chovimanya weye kwa Yelile ulawile kwa Mulungu."</t>
  </si>
  <si>
    <t>Filipo kamwidika Yesu, "Magate ya hela magana maidi hazifaya bule hata ihawa chila imwe yahapata chihande chidodo muhala!"</t>
  </si>
  <si>
    <t>Yesu kawedika, "Vino simsaguleni mweye longo na waidi? Mbali imwe wenu mwihi!"</t>
  </si>
  <si>
    <t>Yesu kakala kolonga kumsonhela Yuda, mwana wa Saimoni Isikaliyoti, imwe wa wanahina longo na waidi. Hamwande Yuda iyo yoyambiduke Yesu.</t>
  </si>
  <si>
    <t>Mwanahina imwe wa Yesu yoyatangigwe Andeleya, ndugu yake Saimoni Petili kamulongela Yesu,</t>
  </si>
  <si>
    <t>"Kabahano mbwanga kanavo vigate vitano va uhemba na visomba vidi. Mbali icho choni kwa wanhu wengi fana wano!"</t>
  </si>
  <si>
    <t>Hamwende Yesu kahita Galilaya. Halondile kuhita Yudeya kwaviya walangulizi wa Wayahudi wakala wolonda kumkoma.</t>
  </si>
  <si>
    <t>Ndugu zake viwahitile kudidugila, Yesu nayo kahita, mbali hahitile chiumwingi, kahita chinyelenyele.</t>
  </si>
  <si>
    <t>Walangulizi wa Wayahudi wakala wonzahila kuna didugila ijo. Ivo wauza, "Vino kakulihi munhu ija?"</t>
  </si>
  <si>
    <t>Kukala na minyong'onyo muna ulung'husesa lwa wanhu. Wanhu wamwenga wakala wolonga, "Munhu ino kanoga." Wamwenga walonga, "Mbe! Kowagiza wanhu."</t>
  </si>
  <si>
    <t>Mbali habule munhu yoyadahile kulonga mbuli zake muumwingi, kwaviya wakala wawadumba walangulizi wa Chiyahudi.</t>
  </si>
  <si>
    <t>Dugila ijo vidifikile haludonho, Yesu nayo kahita Mwiikaye ya Mulungu na kandusa kufundiza.</t>
  </si>
  <si>
    <t>Walangulizi wa Wayahudi wazanywa, wauza, "Vino munhu ino kayamaze yano yose nayo hasomile bule kuishule?"</t>
  </si>
  <si>
    <t>Yesu kawedika, "Mafundizo yonifundiza siyo yangu bule mbali yolawa kwa ija yanitumile.</t>
  </si>
  <si>
    <t>Munhu yoyose yolonda kutenda yaja yoyolonda Mulungu, kezavimanya fana mafundizo yangu yalawa kwa Mulungu hebu nolonga kwa udahi wangu mwenyewo.</t>
  </si>
  <si>
    <t>Munhu yolonga mbuli zake mwenyewo kolonda utunhizo wake. Mbali munhu yolonda ukulu kwa ija yoyamtumile, iyo ni mwaminifu, na kabule wihi mgati mmwake.</t>
  </si>
  <si>
    <t>Vino Musa hamwinileni malagilizo bule? Mbali habule hata imwe wenu yoyokwamha. Lelo habali molonda kunikoma?"</t>
  </si>
  <si>
    <t>Lusita lwa dugila da Vizewe da Wayahudi dikala habehi.</t>
  </si>
  <si>
    <t>Lung'husesa lwa wanhu lumulongela, "Weye kuna chinyamkela! Yelihi yoyolonda kukukoma?"</t>
  </si>
  <si>
    <t>Yesu kawalongela, "Nitenda mauzauza, mweye wose mukala mwazanywa.</t>
  </si>
  <si>
    <t>Musa kawalagiliza mweye mutende chihendo cha kuwengiza ulungwana wanenu wa chilume, ingawa si Musa bule, mbali wasaho zenu wawo wanduse. Ivo na mweye momwingiza ulungwana mwana wa chilume hata muna Isiku ya Mhumulo.</t>
  </si>
  <si>
    <t>One mumwingiza ulungwana mwana muna Isiku ya Mhumulo muladi sekembene Malagilizo ya Mulungu yoyamwing'hile Musa, habali monihila kwaviya nimuhonya munhu muna Isiku ya Mhumulo?</t>
  </si>
  <si>
    <t>Sekemutaguse kwa kulola kwa kunze muhala, mbali taguseni viilondeka."</t>
  </si>
  <si>
    <t>Wanhu wamwenga wa Yelusalemu wandusa kuiuzagiza, "Vino munhu wowomzahila wamkome siyo ino?</t>
  </si>
  <si>
    <t>Lola lelo! Kabahano, kolonga muumwingi na habule munhu yoyomulongela chinhu chochose. Vino walangulizi wovimanya kuwa kweli iyo ni Chilisito?</t>
  </si>
  <si>
    <t>Mbali chovimanya munhu ino kolawa kulihi. Chilisito vondayeze habule munhu yoyose yondayamanye koyolawa."</t>
  </si>
  <si>
    <t>Yesu viyakalile kofundiza mwiikaye ya Mulungu, kalandula dizi, "Mwonimanya na mwomanya kunhu kunilawa. Sizile kwa udahi wangu mwenyewo. Ija yoyanitumile ni wa kweli. Mbali mweye hamummanyile bule.</t>
  </si>
  <si>
    <t>Niye nommanya kwaviya nilawa kumwake, nayo iyo yoyanhumile."</t>
  </si>
  <si>
    <t>Ndugu zake wamulongela, "Kwolondeka usegele hano uhite Yudeya muladi wanahina wako wawone mauzauza youtenda.</t>
  </si>
  <si>
    <t>Maabaho wanhu walonda kumgwila, mbali habule munhu yoyose yagezile kumgwila kwaviya lusita lwake lukala halunafika.</t>
  </si>
  <si>
    <t>Mbali wanhu wengi muna ulung'husesa wamuhuwila, walonga, "Vino Chilisito vondayeze kezatenda mauzauza mengi kufosa munhu ino?"</t>
  </si>
  <si>
    <t>Mafalisayo wahulika lung'husesa wonyong'onya mbuli za Yesu. Ivo wawo na wakulu wa nhambiko wawatuma wakalizi wa kaye ya Kutosela wangwile Yesu.</t>
  </si>
  <si>
    <t>Yesu kawalongela, "Ning'hali na mweye kwa lusita ludodo, maabaho nizahita kwa ija yoyanitumile.</t>
  </si>
  <si>
    <t>Mwizanizahila mbali hamwizaniwona bule, kwaviya hamwizadaha bule kwiza hanhu hanili."</t>
  </si>
  <si>
    <t>Walangulizi wa Wayahudi wailongela, "Vino munhu ino kezahita kulihi mbaka cheye sekechimuwone? Vino kezahita muna yamabululu ya Wagiliki yowokala wanhu wetu na kuwafundiza Wagiliki?</t>
  </si>
  <si>
    <t>Kalonga kuwa, chizanzahila mbali hachizamuwona, na iviya hachidaha bule kuhita hanhu hayeli. Vino mbuli zino fambulo jake choni?"</t>
  </si>
  <si>
    <t>Siku ya uhelelo ya dugila ijo dodikalile siku ng'hulu ya dugila, Yesu kema, kalandula dizi, "Munhu yoyose yeli na nilu, nayeze kumwangu yang'we!</t>
  </si>
  <si>
    <t>Munhu yoyose yoyonihuwila niye, Maandiko Yelile yolonga, 'Nyanda za mazi ya Ugima zizakilima kulawa mgati yake.' "</t>
  </si>
  <si>
    <t>Yesu viyakalile kolonga ivo, kakala kolonga mbuli za Muhe wa Mulungu, ija wanhu wowakalile womuhuwila wezamuhokela. Mbaka siku ija, wanhu wakala wang'hali hawanakwing'higwa Muhe wa Mulungu kwaviya Yesu kakala yang'hali kutunhizigwa bule.</t>
  </si>
  <si>
    <t>Habule munhu yotenda mbuli kwa kuifisa one kolonda yamanyike kwa wanhu. Ivo kwaviya na weye kotenda vinhu vino, ilaguse kwa wanhu weli muisi."</t>
  </si>
  <si>
    <t>Wanhu wamwenga muna ulung'husesa viwamuhulike kolonga ivo, walonga, "Munhu ino kweli ni ija imulotezi wa Mulungu."</t>
  </si>
  <si>
    <t>Wanhu wamwenga walonga, "Ino iyo Chilisito!" Mbali wanhu wamwenga walonga, "Vino Chilisito kodahaze kulawa Galilaya?</t>
  </si>
  <si>
    <t>Maandiko Yelile yolonga kuwa Chilisito kezalawilila mulukolo lwa Daudi na kwelekigwa uko Betelehemu, muna dibululu dayakalile Daudi."</t>
  </si>
  <si>
    <t>Ivo wanhu muna ulung'husesa waibagula kwaajili ya Yesu.</t>
  </si>
  <si>
    <t>Wanhu wamwenga walonda wangwile, mbali habule munhu yoyagolose mkono wake kumgwila.</t>
  </si>
  <si>
    <t>Wakalizi wa Kaye ya Mulungu viwabwelile, wakulu wa nhambiko na Mafalisayo wawauza, "Habali hamumgalile?"</t>
  </si>
  <si>
    <t>Wakalizi wawedika, "Habule munhu yoyose yoyalongile fana viyolonga munhu ino!"</t>
  </si>
  <si>
    <t>Mafalisayo wawauza, "Vino na mweye iviya kamvwizilani?</t>
  </si>
  <si>
    <t>Vino mumuwona mulangulizi yoyose hebu Mfalisayo yoyose yoyomuhuwila?</t>
  </si>
  <si>
    <t>Wanhu wano hawamanyile bule Malagilizo ya Mulungu yoyamwing'hile Musa, ivo waduwiligwa na Mulungu!"</t>
  </si>
  <si>
    <t>Kwaviya mbaka ndugu zake Yesu hawamtogole bule.</t>
  </si>
  <si>
    <t>Nikodemo, imwe wa Mafalisayo, munhu ija yoyamuhitile Yesu baho umwaka kauza,</t>
  </si>
  <si>
    <t>"Vino Malagilizo yetu yochilongela chimtaguse munhu ching'hali hachinamtegeleza teng'hu na kumanya chiyotenda?"</t>
  </si>
  <si>
    <t>Mbali wawo wamwidika, "Vino na weye iviya kolawa Galilaya? Lola muna Yamaandiko Yelile kwizavimanya kuwa habule mulotezi wa Mulungu yolawilila Galilaya bule."</t>
  </si>
  <si>
    <t>Maabaho chila munhu kahita ukaye yake.</t>
  </si>
  <si>
    <t>Yesu kawalongela, "Lusita lwangu lufaya lung'hali halunafika bule, mbali kumwenu mweye chila lusita lufaya.</t>
  </si>
  <si>
    <t>Wanhu weli muna isi yose hawamwihilani, mbali wonihila niye kwaviya nogendelela kuwalongela kuwa wotenda mbuli zihile.</t>
  </si>
  <si>
    <t>Mweye hiteni kudidugila. Niye sihita bule kudidugila kwaviya lusita lwangu lufaya halunafika bule."</t>
  </si>
  <si>
    <t>Yesu kalonga ivo, maabaho kasigala Galilaya.</t>
  </si>
  <si>
    <t>Mbali Yesu kahita kuna ulugongo lwa Mizaituni.</t>
  </si>
  <si>
    <t>Yesu kenuka, kamuuza mwanamke ija, "Wakulihi wanhu waja wowakugwilile? Habule hata imwe yoyakutaguse?"</t>
  </si>
  <si>
    <t>Mwanamke ija kamwidika, "Mndewa, habule munhu yoyanitaguse." Yesu kamulongela, "Niye iviya sikutagusa bule. Hita na sekeukatende uhasanyi kaidi."</t>
  </si>
  <si>
    <t>Yesu kawalongela kaidi Mafalisayo, "Niye ni bung'hulo da isi. Munhu yoyose yoyonisondelela niye kezakuwa na bung'hulo na hezagenda muna ulwiza."</t>
  </si>
  <si>
    <t>Mafalisayo wamulongela, "Weye kwoilavila ukalangama wako mwenyewo, kwa ivo chiulonga siyo kweli."</t>
  </si>
  <si>
    <t>Yesu kawedika, "Hata one nihailavila ukalangama mwenyewo, ukalangama wangu ni wa kweli, kwaviya nimanya kunilawile na kunihita. Mbali mweye hamumanyile kunilawile hebu kunihita.</t>
  </si>
  <si>
    <t>Mwotagusa fana wanhu viwotagusa. Niye simtagusa munhu yoyose.</t>
  </si>
  <si>
    <t>Mbali nahatagusa, notagusa viilondeka, kwaviya sitagusa niidumwe. Tata yanhumile kahamwe na niye.</t>
  </si>
  <si>
    <t>Yandikigwa muna Yamalagilizo yenu kuwa, ukalangama wa wanhu waidi ni wa kweli.</t>
  </si>
  <si>
    <t>Niye noilavila ukalangama mwenyewo, na Tata yoyanitumile iviya konilavila ukalangama."</t>
  </si>
  <si>
    <t>Maabaho wamuuza, "Tati yako kakulihi?" Yesu kawedika, "Hamunimanyile niye wala Tati yangu. One muhanimanyile niye, na Tati yangu muhammanyile iviya."</t>
  </si>
  <si>
    <t>Siku isondelele imitootondo nani, Yesu kahita kaidi muna ikaye ya Mulungu. Wanhu wose wamuhitila, nayo kakala hasi, kandusa kuwafundiza.</t>
  </si>
  <si>
    <t>Yesu kalonga mbuli zino zose viyakalile kofundiza mwiikaye ya Mulungu, muna ichiheleto cha ngama. Wala habule munhu yangwilile, kwaviya lusita lwake lukala lung'hali halunafika.</t>
  </si>
  <si>
    <t>Yesu kawalongela kaidi, "Niye nohita, na mweye mwizanizahila, na mwizadanganika muna uhasanyi wenu. Hamudaha kuhita hanhu honihita."</t>
  </si>
  <si>
    <t>Walangulizi wa Wayahudi walonga, "Kalonga kuwa hachidaha kuhita hanhu hoyohita. Vino kolonda yaikome mwenyewo?"</t>
  </si>
  <si>
    <t>Mbali Yesu kawedika, "Mweye mwa wanhu wa isi ino yili hasi, mbali niye nilawa uchanyha. Mweye ni wa isi ino mbali niye siyo wa isi ino.</t>
  </si>
  <si>
    <t>Nimulongelani kuwa mwizadanganika muna uhasanyi wenu. One hamutogole kuwa 'Niye Niiyo' mwizadanganika muna uhasanyi wenu."</t>
  </si>
  <si>
    <t>Wamuuza, "Weye iyo yelihi?" Yesu kawedika, "Niye ni ija yoniwalongele kusongela mwanduso.</t>
  </si>
  <si>
    <t>Ninayo mengi ya kulonga kusonhela mweye na kuwatagusa. Mbali ija yoyanhumile ni kweli, na niye nowalongela wanhu wa isi ino yaja yoniyahulike kumwake muhala."</t>
  </si>
  <si>
    <t>Hawamanyile kuwa Yesu kakala kowalongela mbuli za Tati yake.</t>
  </si>
  <si>
    <t>Ivo Yesu kawalongela, "Vondamumwinule Mwana wa Munhu mumsalaba, baho mwizavimanya kuwa Niye Niiyo. Iviya mwizamanya kuwa niye sitenda chochose kwa udahi wangu, mbali nolonga chiyanifundize Tati yangu.</t>
  </si>
  <si>
    <t>Nayo yoyanhumile kahamwe na niye, hanilekile niidumwe bule kwaviya siku zose notenda yaja yoyomnogeza yeye."</t>
  </si>
  <si>
    <t>Wafundiza Malagilizo na Mafalisayo wamgala mwanamke yoyagwiligwe ugoni. Maabaho wamwika mwanamke iyo hagati.</t>
  </si>
  <si>
    <t>Wanhu wengi wowamuhulike Yesu viyolonga yayo, wamtogola.</t>
  </si>
  <si>
    <t>Yesu kawalongela Wayahudi wowamtogole "One muhayamha mafundizo yangu, mwizakuwa wanahina wangu kweli.</t>
  </si>
  <si>
    <t>Maabaho mwizaumanya ukweli, na ukweli wizamwikani mwiilegehe."</t>
  </si>
  <si>
    <t>Wamwidika, "Cheye ni wazukulu wa Bulahimu. Hachinawahi kuwa watumwa kwa munhu yoyose. Vilihi kwochilongela chizailegeha?"</t>
  </si>
  <si>
    <t>Yesu kawalongela, "Nomulongelani kweli, munhu yoyose yoyotenda uhasanyi ni mtumwa wa uhasanyi.</t>
  </si>
  <si>
    <t>Mtumwa si munhu wa mwiikaye siku zose, mbali mwana ni munhu wa mwiikaye siku zose.</t>
  </si>
  <si>
    <t>One Mwana yahamtendani mwiilegehe, mwizailegeha kweli kweli.</t>
  </si>
  <si>
    <t>Novimanya mweye mwa wazukulu wa Bulahimu. Mbali mwolonda kunikoma kwaviya hamtogola mafundizo yangu.</t>
  </si>
  <si>
    <t>Nowalongela chiya Tati yangu choyanilaguse, mbali mweye mwotenda chiya tati yenu chayawalongele."</t>
  </si>
  <si>
    <t>Wamwidika, "Tati yetu ni Bulahimu." Yesu kawalongela, "One muwile wana wa Bulahimu, muhatendile fana Bulahimu viyatendile.</t>
  </si>
  <si>
    <t>Wamulongela Yesu, "Mfundiza, mwanamke ino kagwiligwa ugoni.</t>
  </si>
  <si>
    <t>Niye nimulongelani kweli yoniihulike kwa Mulungu, mbali lelo mwolonda kunikoma. Bulahimu hatendile ivo bule.</t>
  </si>
  <si>
    <t>Mbali mweye mwotenda vinhu ivitendigwe na tati yenu." Wamulongela, "Mulungu yaidumwe tati yetu chilinayo. Cheye cha wanage kweli."</t>
  </si>
  <si>
    <t>Yesu kawalongela, "One Mulungu yawile Tati yenu, muhanilondile niye kwaviya nilawa kwa Mulungu, na sambi na hano. Sizile kwa udahi wangu mbali yeye iyo yanitumile.</t>
  </si>
  <si>
    <t>Habali hamuvimanya yano yonilonga? Kwaviya mweye hamudaha kutegeleza mbuli zangu.</t>
  </si>
  <si>
    <t>Mweye mwa wana wa tati yenu Mwihi, kwa ivo mwolonda kutenda wihi fana tati yenu. Kusongela mwanduso yeye kakala mkomaji, wala hailumba na kweli, kwaviya mwabule kweli mgati mmwake. Viyovwiza koilagusa kuwa yeye ni mvwizi na ni tata wa uvwizi.</t>
  </si>
  <si>
    <t>Niye kwaviya nowalongelani kweli, hamunitogola.</t>
  </si>
  <si>
    <t>Vino kuna munhu yoyose yoyodaha kulava ukalangama kuwa niye nina uhasanyi? One nihawalongela kweli, habali mweye hamunitogola bule?</t>
  </si>
  <si>
    <t>Munhu yeli wa Mulungu kohulika chiya choyolonga Mulungu. Mweye hamumuhulika bule kwaviya siyo wa Mulungu."</t>
  </si>
  <si>
    <t>Wayahudi wamuuza Yesu, "Vino hachilongile goya kulonga weye ni msamaliya na kuna chinyamkela?"</t>
  </si>
  <si>
    <t>Yesu kawedika, "Niye nabule chinyamkela. Nomtunhiza Tati yangu, mbali mweye hamunitunhiza bule.</t>
  </si>
  <si>
    <t>Muna Yamalagilizo, Musa kachilongela kuwa mwanamke fana ino kolondeka yatowigwe na mabwe mbaka yadanganike. Lelo weye kwolongaze?"</t>
  </si>
  <si>
    <t>Niye siizahilila utunhizo mwenyewo. Kauko yoyouzahila, nayo niiyo msemi.</t>
  </si>
  <si>
    <t>Nowalongela kweli, munhu yoyose yokwamha mafundizo yangu, hezadanganika ng'o!"</t>
  </si>
  <si>
    <t>Maabaho Wayahudi wamulongela Yesu, "Lelo chovimanya kuwa weye kuna chinyamkela! Bulahimu kadanganika na iviya walotezi wadanganika, mbali weye koolonga munhu yokwamha mafundizo yako hezadanganika ng'o!</t>
  </si>
  <si>
    <t>Weye vino koitenda kwa mkulu kufosa tati yetu Bulahimu? Yeye na walotezi wa Mulungu wadanganika. Vino weye koitenda kwa yelihi?"</t>
  </si>
  <si>
    <t>Yesu kawedika, "Nahaitogoza mwenyewo, ukulu wangu siyo chinhu bule. Tati yangu, iyo yomulonga ni Mulungu wenu, iyo yonitunhiza.</t>
  </si>
  <si>
    <t>Mweye hamummanyile bule, mbali niye nimmanya. One nihalonga simmanyile bule, nokuwa mvwizi fana mweye. Mbali niye nimmanya na iviya noyamha mbuli yake.</t>
  </si>
  <si>
    <t>Tati yenu Bulahimu kadenelela yaniwone, nayo kaniwona, kadeng'helela."</t>
  </si>
  <si>
    <t>Wayahudi wamulongela Yesu, "Weye ung'hali kufikiza miyaka malongo matano, vino kumuwona Bulahimu?"</t>
  </si>
  <si>
    <t>Yesu kawedika, "Nowalongela kweli, Bulahimu yang'hali hanakwelekwa, niye nabaha."</t>
  </si>
  <si>
    <t>Baho wadondola mabwe, walonda wamtowe Yesu. Mbali Yesu kaifisa na kalawa hanze ya Mwiikaye ya Mulungu.</t>
  </si>
  <si>
    <t>Wauza vino muladi wangeze Yesu muladi wapate chimu cha kumshitaka. Mbali Yesu kaidulika hasi, kandika muna ditimbwisi kwa chidole chake.</t>
  </si>
  <si>
    <t>Nawo viwagendelele kumuuza, kenuka, kawalongela, "Munhu yoyose yelibule uhasanyi vimwili na yawe wa mwanduso kumtowa dibwe."</t>
  </si>
  <si>
    <t>Maabaho kaidulika hasi kaidi, kandika muna ditimbwisi.</t>
  </si>
  <si>
    <t>Wanhu waja viwahulike ivo, wasegela imwe-imwe, kwandusila walala. Yesu kasigala, na mwanamke ija kakala kema haja haja.</t>
  </si>
  <si>
    <t>Yesu viyakalile kofosa, kamuwona munhu imwe chipofu kusongela kwelekigwa kwake.</t>
  </si>
  <si>
    <t>Wamuuza, "Vino meso yako yagubukaze?"</t>
  </si>
  <si>
    <t>Kawedika, "Munhu ija yotangigwa Yesu katenda nhope, kanihaka mmeso. Maabaho kanilongela nihite Siloamu nikanawe chihanga changu. Nihita, na vininawile, bahobaho nidaha kuwona."</t>
  </si>
  <si>
    <t>Wanahina wamuuza munhu yoyahonyigwe, "Munhu iyo kakulihi?" Kawedika, "Manye."</t>
  </si>
  <si>
    <t>Maabaho wanhu wangala munhu ija yoyakalile chipofu kwa Mafalisayo.</t>
  </si>
  <si>
    <t>Siku ija Yesu viyatendile nhope na kumuhonya munhu chipofu dikala Isiku ya Mhumulo.</t>
  </si>
  <si>
    <t>Maabaho Mafalisayo wamuuza kaidi munhu ija viya viyadahile kuwona. Nayo kawedika, "Kanihaka nhope mmeso, maabaho ninawa, na sambi nowona." Ivo waigola wawo kwa wawo.</t>
  </si>
  <si>
    <t>Walangulizi wa Mafalisayo wamwenga walonga, "Munhu iyo yoyatendile ivo halawile kwa Mulungu, kwaviya hamha bule Malagilizo ya Isiku ya Mhumulo." Mbali wamwenga walonga, "Munhu mwene uhasanyi kodahaze kutenda vilaguso vino va mauzauza?"</t>
  </si>
  <si>
    <t>Maabaho wamuuza kaidi munhu ija, "Kulonga munhu iyo kakuhonya meso yako. Lelo weye kwolongaze kumsonhela munhu iyo?" Kawedika, "Munhu iyo ni mulotezi wa Mulungu."</t>
  </si>
  <si>
    <t>Wayahudi wakala hawanatogola bule kuwa munhu ija kakala chipofu, maabaho kadaha kuwona. Ivo wawatanga tati yake na mami yake,</t>
  </si>
  <si>
    <t>wawauza, "Vino ino mwanenu? Mulonga kelekigwa chipofu, lelo kadahaze kuwona?"</t>
  </si>
  <si>
    <t>Wanahina wake wamuuza, "Mfundiza, yelihi yoyatendile uhasanyi hata munhu ino yelekigwe chipofu? Vino ni yeye mweneywo hebu tati yake na mami yake?"</t>
  </si>
  <si>
    <t>Tati yake na mami yake wawedika, "Cheye chivimanya ino niiyo mwanetu, na iviya kelekwa chipofu.</t>
  </si>
  <si>
    <t>Mbali viya viyadahile kuwona, hebu yelihi yoyangubule yameso hachivimanyile bule. Muuzeni mwenyewo. Yeye mkulu ngima, ivo kodaha kwidika mwenyewo!"</t>
  </si>
  <si>
    <t>Tati yake na mami yake walonga ivo kwaviya wakala wowadumba walangulizi wa Wayahudi. Walangulizi wawo walonga munhu yoyose yondayalonge kuwa Yesu niiyo Chilisito kezawingigwa mwiikaye ya Kutosela.</t>
  </si>
  <si>
    <t>Lekamana tati yake na mami yake walonga, "Muuzeni mwenyewo. Yeye ni munhu mkulu ngima!"</t>
  </si>
  <si>
    <t>Wayahudi wamtanga kaidi munhu ija yoyakalile chipofu, wamulongela, "Wilahe kwa Mulungu one kwolonga ukweli. Cheye chovimanya munhu iyo yoyakuhonyile kana uhasanyi."</t>
  </si>
  <si>
    <t>Munhu ija kawedika, "One kana uhasanyi, niye sivimanya bule. Chinhu chimwe muhala chonimanyile, nikala nitulika yameso, sambi nowona!"</t>
  </si>
  <si>
    <t>Maabaho wamuuza kaidi, "Vino katenda choni? Katendaze kukuhonya yameso yako?"</t>
  </si>
  <si>
    <t>Nayo kawedika, "Niwalongela, mbali hamulondile kutegeleza. Lelo mwolonda kuhulika mbuli ino kaidi? Hebu na mweye mwolonda muwe wanahina wake?"</t>
  </si>
  <si>
    <t>Maabaho wamuliga na wamulongela, "Weye kwa mwanahina wake! Cheye cha wanahina wa Musa!</t>
  </si>
  <si>
    <t>Chivimanya Mulungu kalonga na Musa, mbali munhu ija hachimmanyile bule koyolawa."</t>
  </si>
  <si>
    <t>Yesu kawedika, "Dino hadilawilile bule kwa sama ya uhasanyi wa munhu ino wala wa tati yake na mami yake. Munhu ino kelekigwa chipofu muladi nguvu ya Mulungu ilagusigwe muna ugima wake.</t>
  </si>
  <si>
    <t>Munhu ija yoyakalile chipofu kawalongela, "Mwonyazanya! Mweye hamuvimanyile koyolawa, mbali kanihonya meso yangu!</t>
  </si>
  <si>
    <t>Chovimanya Mulungu hawategeleza bule wanhu weli na uhasanyi, mbali komtegeleza munhu yoyose yomuhuwila na yoyotenda chiya chiyomulondile yatende.</t>
  </si>
  <si>
    <t>Kwandusila isi viilumbigwe, habule munhu yoyahulike kuwa munhu yoyose kamuhonya munhu yoyelekigwe chipofu.</t>
  </si>
  <si>
    <t>One munhu ino halawile kwa Mulungu bule, sigambe yadahe kutenda chinhu chochose."</t>
  </si>
  <si>
    <t>Wamulongela, "Lola weye kwelekwa muna uhasanyi. Lelo weye kwodahaze kuchifundiza cheye?" Baho wamuwinga mwi ikaye ya Kutosela.</t>
  </si>
  <si>
    <t>Yesu kahulika kuwa munhu ija yoyamuhonyile kawingigwa mwiikaye ya Kutosela. Ivo viyamuwonile kamuuza, "Vino weye komuhuwila Mwana wa Munhu?"</t>
  </si>
  <si>
    <t>Munhu ija kamulongela, "Mwenevale, vino munhu iyo yelihi? Nilongele muladi na niye nimuhuwile!"</t>
  </si>
  <si>
    <t>Yesu kamulongela, "Kumuwona kumala, munhu iyo youlonga nayo sambi ni iyo!"</t>
  </si>
  <si>
    <t>Maabaho munhu ija kamulongela, "Mndewa, nohuwila." Maabaho kumtumbalila mavindi Yesu.</t>
  </si>
  <si>
    <t>Yesu kamulongela, "Niza mwiisi ino kutagusa, vipofu wawone, na wanhu wowona wawe vipofu."</t>
  </si>
  <si>
    <t>Cholondeka kumsang'hanila ija yanhumile kung'hali imisi. Kwaviya chilo chokwiza, habule munhu yoyose yondayadahe kusanana.</t>
  </si>
  <si>
    <t>Mafalisayo wamwenga wowakalile hamwe na wawo wahulika mbuli izo, wamuuza, "Vino na cheye iviya cha vipofu?"</t>
  </si>
  <si>
    <t>Yesu kawedika, "One muwile vipofu, sigambemuwe na uhasanyi. Mbali sambi mwolonga mwowona, ivo mung'hali na uhasanyi."</t>
  </si>
  <si>
    <t>Vinili ning'hali muna iisi, Niye niijo bung'hulo da isi."</t>
  </si>
  <si>
    <t>Viyamalile kuyalonga yayo, katema mate hasi, maabaho katenda nhope na kamuhaka ija ichipofu mmeso.</t>
  </si>
  <si>
    <t>Maabaho kamulongela, "Hita ukanawe muna dilamba da Siloamu." Siloamu fambulo jake "Yoyatumigwe." Baho iyo chipofu kahita, kanawa chihanga chake, maabaho kabwela ukaye kuno kowona.</t>
  </si>
  <si>
    <t>Wakaya wayage na wanhu wose wowamuwonile viyakalile kopula, waiuzagiza, "Vino ino siyo munhu ija yoyakalile kopula?"</t>
  </si>
  <si>
    <t>Wanhu wamwenga walonga, "Ino iyo yeye." Mbali wamwenga walonga, "Si yeye bule." Ivo munhu ija mwenyewo kalonga, "Niye niiyo iyo."</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</si>
  <si>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</si>
  <si>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</si>
  <si>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</si>
  <si>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</si>
  <si>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</si>
  <si>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</si>
  <si>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</si>
  <si>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</si>
  <si>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</si>
  <si>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</si>
  <si>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</si>
  <si>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</si>
  <si>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</si>
  <si>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</si>
  <si>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</si>
  <si>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</si>
  <si>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</si>
  <si>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</si>
  <si>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</si>
  <si>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</si>
  <si>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</si>
  <si>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</si>
  <si>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</si>
  <si>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</si>
  <si>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</si>
  <si>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Maabaho Mndewa kawasagula wanhu wamwenga malongo saba na waidi, kawatuma waidi waidi wamulongolele kuhita chila hanhu na chila bululu hoyalondile kuhita.</t>
  </si>
  <si>
    <t>Mbali fana muhengila mudibululu na wanhu walema kumuhokelani, foseni muna zinzila zawo na mulonge,</t>
  </si>
  <si>
    <t>'Hata matimbwisi ya dibululu jenu yeli mmagulu yetu choyakung'hunha yawe chilaguso kumwenu. Mbali molondeka muvimanye kuwa mbuli ino ya Ufalume wa Mulungu wa habehi na mweye!'</t>
  </si>
  <si>
    <t>Nomulongelani kweli, munaisiku ya nhaguso, Mulungu kezawawonela ubazi mkulu kwa Sodoma kufosa bululu ijo!"</t>
  </si>
  <si>
    <t>"Kwizagaya weye Kolazini kwizagaya! Weye Besisaida kwizagaya! Kwaviya fana mauzauza yoyatendeke hano yahatendeke Tilo na Sidoni, wanhu wake wahayawale viwalo va maguniya na kuihaka maivu kulagusa kuwa waleka uhasanyi wawo!</t>
  </si>
  <si>
    <t>Munaisiku ya nhaguso Mulungu kewawonela ubazi kwa Tilo na Sidoni kufosa kumwako.</t>
  </si>
  <si>
    <t>Na weye Kapelinaumu! Vino kolonda kwiinula mbaka kuulanga? Bule! Kwizahumulusigwa mbaka kuzimu!"</t>
  </si>
  <si>
    <t>Yesu kawalongela wanahina wake, "Munhu yoyose yoyomtegelezani mweye, konitegeleza niye, na yoyose yoyomulemani mweye, konilema niye. Na munhu yoyose yoyonilema niye, komulema ija yanitumile!"</t>
  </si>
  <si>
    <t>Hamwande wanhu waja malongo saba na waidi wabwela wodeng'helela, walonga, "Mndewa, hata vinyamkela vochihulika kwa zina jako!"</t>
  </si>
  <si>
    <t>Yesu kawedika, "Nimuwona Lufyende, kahulumuka kulawa kuulanga fana lumwemwe.</t>
  </si>
  <si>
    <t>Tegelezeni! Nimwing'hani udahi mweye, ivo mwizabojoga zoka na inge, mwizakuwa na udahi kwa wehi wenu wose. Habule chinhu chonda chiwalumizeni.</t>
  </si>
  <si>
    <t>Kawalongela, "Mavuno ni mengi, mbali wagobolaji ni wadodo. Ivo mpuleni Mndewa wa mavuno yagale wasang'hani wake muna mavuno yake.</t>
  </si>
  <si>
    <t>Mbali sekemudeng'helele kwaviya vinyamkela vomuhulikani, mbali deng'heleleni kwaviya mazina yenu yandikigwa kuulanga."</t>
  </si>
  <si>
    <t>Lusita lujaluja Yesu kadeng'helela kwa udahi wa Muhe wa Mulungu. Maabaho kalonga, "Tata, Mndewa wa ulanga na isi, nokwing'ha hewela kwaviya kuvifisa vinhu vino kwa wanhu wene nzewele na ubala, na kuvilagusa kwa wana wadoododo! Ona, Tata, ivo niivo voikunogeza.</t>
  </si>
  <si>
    <t>"Tati yangu kaning'ha vinhu vose. Na habule yammanyile Mwana ila Tata, na habule yammanyile Tata mbali Mwana na yoyose Mwana yoyolonda kungubulila."</t>
  </si>
  <si>
    <t>Maabaho Yesu kawahindukila wanahina wake na kalonga nawo waidumwe, "Wamweda wanhu waja wowoviwona vinhu vomuviwona mweye!</t>
  </si>
  <si>
    <t>Nomulongelani kweli, walotezi wa Mulungu wengi na wafalume wengi walonda kuwona chino chomuwona mweye, mbali hawadahile bule, na walonda kuhulika chino chomuhulika mweye, mbali hawadaha bule."</t>
  </si>
  <si>
    <t>Hamwande mfundiza Malagilizo keza kwa Yesu muladi yamgeze, kamuuza, "Mfundiza, vino nitende choni niupate ugima wa siku zose?"</t>
  </si>
  <si>
    <t>Yesu kamwidika, "Vino malagilizo yolongaze? Weye koyamanyaze?"</t>
  </si>
  <si>
    <t>Munhu ija kamwidika, "Mulonde Mndewa Mulungu wako kwa moyo wako wose na kwa muhe wako wose na kwa ludabwa lwawo lose, na kwa nzewele zako zose. Mulonde mkaya miyago fana vouilonda mwenyewo."</t>
  </si>
  <si>
    <t>Yesu kamwidika, "Kwidika goya. Tenda ivo na weye kwizakuwa mgima."</t>
  </si>
  <si>
    <t>Mbali munhu ija kalonda kulagusa kanoga, ivo kamuuza Yesu, "Mkaya miyangu iyo yelihi?"</t>
  </si>
  <si>
    <t>Hiteni! Nomtumani mweye fana ng'hondolo mgati ya mbwizi.</t>
  </si>
  <si>
    <t>Yesu kamwidika, "Kukala na munhu imwe yoyalawile Yelusalemu kuhita Yeliko. Wabavi wamgwila, wambawila vinhu vake, wamtowa na wamuleka habehi na kudanganika.</t>
  </si>
  <si>
    <t>Baho kalawilila mkulu wa nhambiko kofosa muna inzila ija, mbali viyamuwone munhu ija yoyatowigwe, kagwaza.</t>
  </si>
  <si>
    <t>Iviya na Mulawi viyafosile haja na kumuwona munhu yoyatowigwe, nayo kagwaza.</t>
  </si>
  <si>
    <t>Mbali Msamaliya imwe yoyakalile kofosa nzila ija kamfika munhu ija. Viyamuwone, kamuwonela ubazi.</t>
  </si>
  <si>
    <t>Kamkwenhukila habehi, kamfunga malonda yake na kuyaguma mavuta na divai. Maabaho kamkweza mchanyha ya chihogwe wake, kamgala mbaka kwiikaye ya wageni na kamwimiliza.</t>
  </si>
  <si>
    <t>Siku disondelele Msamaliya ija kamwing'ha dinali mbili mkulu wa mwene kaye ya wageni. Maabaho kamulongela, 'Mkalize munhu ino. Hondanibwele nizakuliha chochose chousang'hanile.' "</t>
  </si>
  <si>
    <t>Maabaho Yesu kamuuza munhu ija, "Vino mwa iwanhu waja iwatatu, yelihi yakalile mkaya miyage ija yatowigwe na wabavi?"</t>
  </si>
  <si>
    <t>Nayo kedika, "Ni ija yoyamuwonele ubazi." Yesu kamulongela, "Hita, na ukatende ivo ivo."</t>
  </si>
  <si>
    <t>Yesu na wanahina wake viwakalile mwiinzila, kengila mwiichibululu. Mwanamke imwe yatangigwe Masa kamuhokela mwiikaye yake.</t>
  </si>
  <si>
    <t>Mwanamke ija kakala na ndugu yake yotangigwa Maliya, yoyakalile muyamagulu ya Mndewa. Nayo kakala kotegeleza mafundizo ya Yesu.</t>
  </si>
  <si>
    <t>Sekemusole mfuko, wala chigelo, wala vilatu. Na sekemwime na kumulamsa munhu yoyose nzila.</t>
  </si>
  <si>
    <t>Mbali Masa kakala kohunganika kwa sang'hano nyingi. Kamuhitila Yesu na kumuuza, "Mndewa! Vino huwona ndugu yangu kanilekela sang'hano zose niidumwe?" Mulongele yeze yanitaze!</t>
  </si>
  <si>
    <t>Mndewa kamwidika, "Masa, Masa! Kohunganika na kugaya kwa vinhu vingi,</t>
  </si>
  <si>
    <t>mbali chochilondeka ni chimwe muhala. Maliya kasagula chinhu chinogile, na hachizasegezigwa kumwake."</t>
  </si>
  <si>
    <t>Kaye yoyose yondamwingile, mwanduse kulonga, 'Tindiwalo diwe mwiikaye ino'</t>
  </si>
  <si>
    <t>Na yahawa umo munhu wa tindiwalo, ndamsa zenu za tindiwalo zizasigala na yeye. One kamwabule, tindiwalo jenu dizabwela kumwenu.</t>
  </si>
  <si>
    <t>Kaleni mwiikaye iyo iyo, diyeni na ing'weni chochose chondawamwing'heni, kwaviya msang'hani kolondeka yapate yombe jake. Sekemuhame hame kulawa kaye imwe kuhita kaye imwenga.</t>
  </si>
  <si>
    <t>Fana muhengila munadibululu na wanhu wahamuhokelani, diyeni chiya chondamwing'higwe.</t>
  </si>
  <si>
    <t>Muwahonye watamu weli munadibululu ijo na muwalongele, 'Ufalume wa Mulungu wa habehi na mweye.'</t>
  </si>
  <si>
    <t>Siku dimwe Yesu kakala hanhu hamwe kotosa. Viyakomeleze, wanahina wake imwe kamulongela, "Mndewa, chifundize kutosa, fana Yohana Mbatizi viyawafundize wanahina wake."</t>
  </si>
  <si>
    <t>Kwaviya chila munhu yondayapule kezakwing'higwa, na chila munhu yondayazahile kezapata, na chila munhu yondayahodize kezavuguliligwa.</t>
  </si>
  <si>
    <t>Vino tata yelihi vimwili yondayapuligwe somba na mwanage kezamwing'ha zoka?</t>
  </si>
  <si>
    <t>Hebu yelihi yoyodaha kumwing'ha mwanage inge yahapula finga?</t>
  </si>
  <si>
    <t>Fana mweye muli wehi muvimanya kuweng'ha wanenu vinhu vinogile, vino Tati yenu yeli kuulanga hezaweng'ha Muhe Yelile wanhu waja wowonpula?"</t>
  </si>
  <si>
    <t>Siku dimwe Yesu kakala kolava chinyamkela chochimtendile munhu imwe yawe bubu. Chinyamkela vichimulawile, munhu ija kandusa kulonga. Lung'husesa lwa wanhu lwazanywa ng'hani.</t>
  </si>
  <si>
    <t>Mbali wanhu wamwenga walonga, "Iyo kolava vinyamkela kwa udahi wa mwenembago, mkulu wa vinyamkela!"</t>
  </si>
  <si>
    <t>Wanhu wamwenga walonda kumgeza Yesu, ivo wamulonda yatende mauzauza kulagusa kuwa kalawa kuulanga.</t>
  </si>
  <si>
    <t>Mbali Yesu kayamanya yowakalile woyagesa mwiimizoyo yawo, ivo kawalongela, "Ufalume wowose uhaigola wenyewo na kuitowa wenyewo kwa wenyewo haudaha kugendelela. Na kaye yahaigola yenyewo kwa yenyewo izakugwa.</t>
  </si>
  <si>
    <t>Fana Lufyende yahaigola mwenyewo, vino ufalume wake wizakwimaze? Mweye mwolonga kuwa niye nolava vinyamkela kwa udahi wa Mwenembago.</t>
  </si>
  <si>
    <t>Fana miye nosang'hanila ludabwa lwa Mwenembago kulava vinyamkela, lelo wanhu wenu wolava vinyamkela kwa udahi wa yelihi? Wanhu wenu wawo wondawamtaguseni.</t>
  </si>
  <si>
    <t>Yesu kawalongela, "Muhatosa, longeni vino, 'Tata, Zina jako ditunhizigwe, Ufalume wako wize.</t>
  </si>
  <si>
    <t>Mbali fana nosang'hanila udahi wa Mulungu kulava vinyamkela, Ufalume wa Mulungu umwizilani umala.</t>
  </si>
  <si>
    <t>"Munhu mwene ludabwa yoyoikaliza kaye yake kwa silaha, vinhu vake havizabawigwa.</t>
  </si>
  <si>
    <t>Mbali munhu mwene ludabwa kumfosa yeye yaheza kumtowa, kezamuhoka silaha zake zose zoyakalile kozihuwila, na kusola vinhu vake.</t>
  </si>
  <si>
    <t>"Munhu yoyose heli na niye bule, kanilema. Na munhu yoyose yohayakunzagiza na niye, kopwililisa.</t>
  </si>
  <si>
    <t>"Chinyamkela yahamulawa munhu, chohita hanhu helibule mazi, chahazahila hanhu ha kuhumula. One hachipatile hanhu ha kuhumula, choilongela, 'Nizaibwelela kaye yangu yoniilawile.'</t>
  </si>
  <si>
    <t>Chihabwela na kuifika kaye yake ifyagiligwa na kuhambigwa,</t>
  </si>
  <si>
    <t>Kohita kusola vinyamkela vimwenga saba vili na ludabwa kufosa yeye. Navo vokwiza na kukala mwa munhu iyo. Baho hali ya munhu iyo iha kufosa ija ya umwaka."</t>
  </si>
  <si>
    <t>Yesu viyakalile kolonga mbuli izo, mwanamke imwe munaulung'husesa kalandula dizi jake kumulongela Yesu, "Kamweda mwanamke yoyakweleke na yoyakulelile!"</t>
  </si>
  <si>
    <t>Mbali Yesu kamwidika, "Wamweda waja wose wowoihulika mbuli ya Mulungu na kutenda viya voiwalonda kutenda."</t>
  </si>
  <si>
    <t>Lung'husesa vilukalile lwoisung'ha-sung'ha kumzunguluka Yesu, Yesu kagendelela kulonga, "Welesi uno wihile wolonda chilaguso! Habule munhu yonda yaweng'he chilaguso mbali chilaguso cha Yona.</t>
  </si>
  <si>
    <t>Uching'he diyelo ndiya yetu ya siku zose.</t>
  </si>
  <si>
    <t>Kwaviya fanaviya Yona viyakalile chilaguso kwa wanhu wa Ninawi, ivo ivo Mwana wa Munhu kezakuwa chilaguso kwa wanhu wa ulelo uno.</t>
  </si>
  <si>
    <t>Muna isiku ya nhaguso, malikiya wa Sheba kezakwima na kuwatagusa wanhu wa ulelo uno, kwaviya kalawa isi yake na kuhita kutegeleza mafundizo ya ubala ya Mfalume Solomoni, na lelo munhu mkulu kumfosa Solomoni kabahano.</t>
  </si>
  <si>
    <t>Muna isiku ya nhaguso, wanhu wa Ninawi wezakwima na kuwatagusa wanhu wa ulelo uno, kwaviya wawo wasamha uhasanyi wawo viwahulike mapetelo ya Yona. Nowalongela ukweli, hano hana munhu mkulu kumfosa Yona!</t>
  </si>
  <si>
    <t>"Habule munhu yowasha chitasa na kuchifisa hebu kuchigubika kwa nongo. Mbali chitasa chokwikigwa haichingolobweda muladi wanhu wokwingila wawone bung'hulo.</t>
  </si>
  <si>
    <t>Meso yako ni chitasa cha lukuli lwako. Fana meso yako yowona, lukuli lwako lwose luna bung'hulo, mbali fana meso yako hayawona, iviya lukuli lwako lwose luna lwiza.</t>
  </si>
  <si>
    <t>Mwolondeka kuvimanya kuwa chitasa chili mgati mmwenu sekechiwe lwiza.</t>
  </si>
  <si>
    <t>Ivo fana kuna bung'hulo, na habule hanhu heli na lwiza, maabaho bung'hulo dizakuwa chila hanhu, fana viya chitasa vochikumwemwesela na bung'hulo jake."</t>
  </si>
  <si>
    <t>Yesu viyamalile kulonga, Mfalisayo imwe kampula yahite kumwake yakaje ndiya hamwe nayo. Ivo Yesu kahita na kakala hasi, kandusa kuja.</t>
  </si>
  <si>
    <t>Mfalisayo iyo kazanywa ng'hani viyamuwone Yesu koja bila ya kunawa makono yake.</t>
  </si>
  <si>
    <t>Mndewa kamulongela, "Mweye Mafalisayo mwosunha nhungo na chano kwa kunze, mbali mgati mmwenu mumema uhokaji na wihi.</t>
  </si>
  <si>
    <t>Chilekelele uhasanyi wetu, fana cheye vochiwalekelela wowachitendele yehile. Sekeuchingize muna yamagezo.' "</t>
  </si>
  <si>
    <t>Wabozi mweye! Vino siyo Mulungu yoyaumbile kunze, siyo ija ija yoyaumbile mgati?</t>
  </si>
  <si>
    <t>Mbali muweng'he ngaye-ngaye vimwili navo, na Mulungu kezadeng'helela chila chinhu chomuchitenda.</t>
  </si>
  <si>
    <t>"Mwizagaya mweye Mafalisayo! Kwaviya mwolava zaka za viungo na mboga fana bwasi na mnavu na chila mboga zimwenga za mayani, mbali mwoleka kutenda yanogile kwa wanhu na kumulonda Mulungu. Mulondeka teng'hu muwe wanhu wene kutenda yanogile haulongozi wa Mulungu, na wowomulonda Mulungu, bila kuleka kulava zaka.</t>
  </si>
  <si>
    <t>"Mwizagaya mweye Mafalisayo! Kwaviya mwolonda kukala kuna ivigoda va haulongozi muna zikaye za kutosela, na kulamsigwa munayamagulilo.</t>
  </si>
  <si>
    <t>Mwizagaya kwaviya mulinga fana maleme yelibule vilaguso, na wanhu wofosa mchanyha yake bila kuvimanya."</t>
  </si>
  <si>
    <t>Imwe wa wafundiza Malagilizo kamulongela, "Mfundiza, viulonga ivo kochiliga cheye!"</t>
  </si>
  <si>
    <t>Yesu kamwidika, "Na mweye wafundiza Malagilizo mwizagaya! Kwaviya mwowatwika wanhu mbahasha zizamile ng'hani, wala mweye wenyewo hamuwataza hata kwa chidole muhala.</t>
  </si>
  <si>
    <t>Mwizagaya! Mwozenga maleme ya walotezi wa Mulungu wowakomigwe na wasaho zenu.</t>
  </si>
  <si>
    <t>Na mweye sambi mwawakalangama na chiya chowatendile wasaho zenu, wawakoma walotezi wa Mulungu, na mweye mwowazengela maleme.</t>
  </si>
  <si>
    <t>Maabaho iviya Ubala wa Mulungu ulonga, 'Nizawatuma walotezi wa Mulungu na watumigwa, mwizawakoma wamwenga na kuwawinga wamwenga.'</t>
  </si>
  <si>
    <t>Maabaho Yesu kawalongela wanahina wake, "Chitende imwe wenu kahita kuikaye ya mbwiyake ichilo na kulonga, 'Mbwiyangu, nyazime ndiya</t>
  </si>
  <si>
    <t>Ivo wanhu wa ulelo uno wolondeka kutagusigwa kwa damu ya walotezi wa Mulungu wose kusongela kulumbigwa kwa isi yose,</t>
  </si>
  <si>
    <t>kusongela kukomigwa kwa Abeli mbaka kukomigwa kwa Zakaliya, yoyakomigwe hagati ya chilingo na hanhu helile. Ona, nowalongela lukolo luno luzatagusigwa kwa kuwakoma wawo wose.</t>
  </si>
  <si>
    <t>"Mwizagaya mweye wafundiza Malagilizo! Kwaviya muifisa mvugulilo ya lwivi lwa kaye ya kuvimanyila. Mweye wenyewo hamwingila, na muwalema hata waja wowolonda kwingila!"</t>
  </si>
  <si>
    <t>Yesu viyasegele hanhu haja, Mafalisayo na wafundiza Malagilizo wandusa kumulonga vihile na wamuuza mbuli nyingi,</t>
  </si>
  <si>
    <t>wageza kumsepasepa muladi wangwile kwa mbuli zihile zondayadahe kulonga.</t>
  </si>
  <si>
    <t>kwaviya mbwiyangu yeli muumwanza keza ukaye yangu, na niye nabule ndiya cha kumwing'ha!'</t>
  </si>
  <si>
    <t>Na chitende ija mbwiyako yeli mnyumba kokwidika, 'Nileke nihumule! Lwivi luhindigwa lumala, na niye na wanangu chigona. Sidaha bule kwinuka na kukwing'ha chinhu chochose!'</t>
  </si>
  <si>
    <t>Nomulongelani, hata fana hezasegela kukwing'ha kwaviya ni mbwiyake, mbali kwaviya vohuwona chinyala kugendelela kumpula, kezakwinuka na kukwing'ha chiulonda.</t>
  </si>
  <si>
    <t>"Ivo nowalongelani, puleni na mweye mwizakwing'higwa, zahileni na mweye mwizapata, hodizeni na mwizavuguliligwa.</t>
  </si>
  <si>
    <t>Lung'husesa lukulu lwa wanhu luiting'hana mbaka wanhu wakala woibojoga. Yesu kandusa kuwalongela wanahina wake teng'hu, "Iteganyeni na lusu da Mafalisayo da udelenya.</t>
  </si>
  <si>
    <t>"Munhu yoyose yonda yalonge mbuli ihile kwa Mwana wa Munhu kezalekeleligwa, mbali munhu yoyose yonda yamulige Muhe Yelile hezalekeleligwa bule.</t>
  </si>
  <si>
    <t>"Vondawamgaleni haulongozi ha kaye za kutosela na watawala na walangulizi, sekemuwe na lugano kuwa mwizalonga choni na mwizakwidika choni.</t>
  </si>
  <si>
    <t>Kwaviya Muhe Yelile keza mfundizani lusita luja luja yomulondigwa kuyalonga."</t>
  </si>
  <si>
    <t>Munhu imwe munaulung'husesa luja kamulongela Yesu, "Mfundiza, mulongele ndugu yangu chiigolele uhazi wetu."</t>
  </si>
  <si>
    <t>Yesu kamwidika, "Mbwiyangu, vino yelihi yoyanikile niye kuwa msemi hebu mgolaji wa vinhu venu?"</t>
  </si>
  <si>
    <t>Maabaho Yesu kalulongela lung'husesa, "Iteganyeni na ugila, kwaviya ugima wa munhu hauli muna ivinhu viyeli navo!"</t>
  </si>
  <si>
    <t>Maabaho Yesu kawalongela simwe, "Kukala na tajili imwe yoyakalile na mgunda woumulele ng'hani.</t>
  </si>
  <si>
    <t>Tajili iyo kagesa muumoyo wake, 'Lelo nizatendaze? Nabule hanhu ha kwika mavuno yangu.'</t>
  </si>
  <si>
    <t>Maabaho kailongela, 'Nizatenda vino, nizabomola madungu yangu na kuzenga makulu ng'hani. Umo nizakwika nafaka na vinhu vangu vose vinogile.</t>
  </si>
  <si>
    <t>Maabaho nizaulongela moyo wangu, Lelo kunavo vinhu vinogile vingi vowiikile ngama ya kusang'hanila kwa miyaka mingi. Ivo humula uje na ung'we na udeng'helele!'</t>
  </si>
  <si>
    <t>Chinhu chochose chigubikigwe chizagubuligwa, na chochifisigwe chizamanyika.</t>
  </si>
  <si>
    <t>Mbali Mulungu kamulongela munhu ija, 'Mbozi weye! Chilo cha diyelo nolonda ugima wako! Vino vinhu vouvikile mwenyewo vizakuwa va yelihi?' "</t>
  </si>
  <si>
    <t>Yesu kakomelezela kwa kulonga, "Vino ivo vondaiwe kwa munhu yoyoimemezela vinhu kwa ichimu chake mwenyewo, mbali havika vinhu vake kwa Mulungu."</t>
  </si>
  <si>
    <t>Maabaho Yesu kawalongela wanahina wake, "Sekemuwe na lugano kwa ichimu cha ndiya chomulonda muladi kuwa wagima, wala viwalo vomulonda kwa ichimu cha ng'huli zenu.</t>
  </si>
  <si>
    <t>Kwaviya ugima ni bola kufosa ndiya na lukuli ni bola kufosa viwalo.</t>
  </si>
  <si>
    <t>Loleni mahowe, hawahanda na hawagobola na wabule dungu, mbali Mulungu kowalisa. Mweye munoga ng'hani kufosa ndege!</t>
  </si>
  <si>
    <t>Yelihi hagati yenu kwa kuigaza kodaha kongeza hata fana dimwe muna ugima wake?</t>
  </si>
  <si>
    <t>Lelo fana hamudaha kutenda chinhu chidodo fana icho, habali mugaiye vinhu vimwenga?</t>
  </si>
  <si>
    <t>Loleni maluwa ya kumbago viyonogeza, hayasang'hana usang'hano wala hayaitendela viwalo. Mbali nomulongelani, hata Mfalume Solomoni mwenyewo na ukulu wake wose hanawahi kuiyawala walo dinogile fana luwa dimwe muna yamaluwa yayo.</t>
  </si>
  <si>
    <t>Fana Mulungu koyayawaza ivo mayani ya kumbago, yaja diyelo yauko na igolo yokwasigwa muumoto, vino hezamtendelani mweye mengi ng'hani? Vilihi mweye wanhu muli na uhuwilo mdodo!</t>
  </si>
  <si>
    <t>"Ivo sekemuwe na lugano kuwa mwizakuja choni hebu mwizakung'wa choni.</t>
  </si>
  <si>
    <t>Yoyose yamulongile muulwiza yezahulikigwa imisi, na yoyose yamuyalongile kwa kunyong'onya mwiidumwe yezagong'ondwa kuichisuwili.</t>
  </si>
  <si>
    <t>Kwaviya wanhu wohawammanyile Mulungu wogaiya vinhu ivo. Tati yenu kavimanya kuwa mohitaji vinhu ivo.</t>
  </si>
  <si>
    <t>Mbali teng'hu uzahileni Ufalume wa Mulungu, na vinhu ivo vose mwizakwing'higwa.</t>
  </si>
  <si>
    <t>"Sekemudumbe, mweye bumbila dodo, kwaviya Mulungu wenu kawasagulani kumwing'hani mweye ufalume.</t>
  </si>
  <si>
    <t>Chuuzeni vinhu venu vose na zihela mukaweng'he ngaye-ngaye. Itendeleni mifuko yohaisakala na kuikila ngama yenu kuulanga, uko haizahunguka. Uko wabavi hawadaha kuubawa, wala sondo hawadaha kuubananga.</t>
  </si>
  <si>
    <t>Kwaviya haja haili ngama yako, baho hondauwe moyo wako iviya.</t>
  </si>
  <si>
    <t>"Isasaleni kwa jojose dondadize, fungeni mkwiji muna ivigudi venu na vitasa venu viwe vokwaka.</t>
  </si>
  <si>
    <t>Muwe fana wanhu wowogozela mwenevale wawo, vondayabwele kulawa kunaisola. Vondayeze na kuhodiza, wadahe kumvugulila bahobaho.</t>
  </si>
  <si>
    <t>Wezadeng'helela ng'hani watumigwa waja mwenevale wawo vondayabwele kowafika wameso! Nomulongelani kweli, mwenevale iyo kezaifunga mkwiji mwiichigudi, kezakala nawo mwiimeza na kuwasang'hanila.</t>
  </si>
  <si>
    <t>Wezadeng'helela ng'hani hata fana yeheza ichilo chikulu hebu imitootondo kezawafika waisasala.</t>
  </si>
  <si>
    <t>Mbali muimanye mbuli ino, fana mwene kaye yahavimanyile fana yonda yeze mbavi, yahakalile meso. Wala sigambe yaileke kaye yake ibenigwe na mbavi.</t>
  </si>
  <si>
    <t>"Nomulongelani wambwiya zangu, sekemuwadumbe wanhu wawo wowolukoma lukuli, maabaho hawadaha bule kutenda chinhu chochose chihile.</t>
  </si>
  <si>
    <t>Na mweye iviya muisasale, kwaviya Mwana wa Munhu kezakwiza fana hamuimanyile bule."</t>
  </si>
  <si>
    <t>Petili kamuuza, "Mndewa, vino simwe ijo kuchilongela cheye muhala, hebu wanhu wose?"</t>
  </si>
  <si>
    <t>Mndewa kamwidika, "Vino yelihi msang'hani mwaminika na yeli na ubala, ija mwenevale wake yonda yamwike mchanyha ya wasang'hani wamwenga, na kuweng'ha wanhu yombe kwa lusita lwake?</t>
  </si>
  <si>
    <t>Kezadeng'helela mtumwa ija fana mwenevale wake yaheza kezamfika kotenda ivo.</t>
  </si>
  <si>
    <t>Nowalongela kweli, mwenevale kezamwika msang'hani iyo uchanyha ya vinhu vake vose.</t>
  </si>
  <si>
    <t>Mbali msang'hani ija yahalonga muumoyo wake, 'Mwenevale wangu kezakalama kubwela.' Maabaho kasonga kuwatowa watumwa wamwenga walume na wanaake, maabaho kaja na kung'wa mbaka kakolwa.</t>
  </si>
  <si>
    <t>Mwenevale wa mtumwa ija kezakwiza muna dizuwa mtumwa ija dohadigesile na muna fana yohaimanyile bule. Nayo kezamkanha mtumwa ija vihande vihande, na kumwika hamwe na hawatogole kuhuwila.</t>
  </si>
  <si>
    <t>"Na mtumwa ija yavimanyile viyolonda mwenevale wake, mbali haisasale wala kutenda viyalondeke na mwenevale wake, mtumwa iyo kezatowigwa ng'hani.</t>
  </si>
  <si>
    <t>Mbali mtumwa yohavimanyile viyolonda mwenevale wake yavitende, nayo katenda vihile, mtumwa iyo kezatoigwa chidogo. Munhu yoyose yoyeng'higwe vinhu vingi, kumwake vizalondeka vinhu vingi, na munhu yoyose yoyeng'higwe vinhu vingi ng'hani, kumwake vizalondeka vinhu vingi ng'hani.</t>
  </si>
  <si>
    <t>"Niza kubwinha moto mwiisi, na nilonda uwile waka umala!</t>
  </si>
  <si>
    <t>Nizamulagusani wa kumdumba. Mdumbeni Mulungu, yahamala kumkoma munhu kodaha kumwasa jehanamu. Nomulongelani, mdumbeni yeye!</t>
  </si>
  <si>
    <t>Ninawo ubatizo wonilondigwa niuhokele, na niye nogaya mbaka umale!</t>
  </si>
  <si>
    <t>Vino mogesa kuwa niza kungalilani tindiwalo munaiisi? Hata chidogo! Sizile kugala tindiwalo mbali kuwabagula wanhu.</t>
  </si>
  <si>
    <t>Kwaviya kusongela sambi, wanhu watano wa kaye imwe wezaihasanya, watatu kwa waidi na waidi kwa watatu.</t>
  </si>
  <si>
    <t>China tata wezaihasanya na wana wawo, na wana wezaihasanya na tati zawo. China mama wezaihasanya na wandele zawo na wandele wezaihasanya na mami zawo. Wakoi wa chike wezaihasanya na wakoi zawo, na wakoi wezaihasanya na wakoi wa chike."</t>
  </si>
  <si>
    <t>Yesu kawalongela wanhu, "Vimuwona mawingu yokwiza ubanzi wa ushwelo wa zuwa, baho molonga, 'Mvula izatonya,' na kweli yotonya.</t>
  </si>
  <si>
    <t>Na Vimuwona vulavumbi dolawa ubanzi wa kusi, molonga, 'Kwizakuwa na vuke,' na yokuwa ivo.</t>
  </si>
  <si>
    <t>Mweye wadelenya! Modaha kuvimanya chihanga cha isi na ulanga, iwaze kuwa hamuvimanyile lusita luno?</t>
  </si>
  <si>
    <t>"Habali hamudaha kuilamulila wenyewo mbuli zinogile za kusang'hana?</t>
  </si>
  <si>
    <t>Kwaviya one mshitaka wako kokugala kwiichitala, iyohe uilumbe nayo muhawa mung'hali muna inzila. Fana si ivo msemi kezakugala kwa wakulu, nawo wezakwika mchifungo.</t>
  </si>
  <si>
    <t>Nokulongela, hwizalawa uko ng'o mbaka ulihe sente ya uhelelo."</t>
  </si>
  <si>
    <t>"Vino videge vitano haviuzigwa kwa sente mbili? Mbali vivili, habule chochizimizigwa na Mulungu.</t>
  </si>
  <si>
    <t>Hata nyele za mmatwi yenu zipetigwa zose. Ivo sekemdumbe kwaviya mweye munoga ng'hani kufosa shole wengi!</t>
  </si>
  <si>
    <t>"Nomulongelani kweli, munhu yoyose yoyonitogola haulongozi ha wanhu, Mwana wa Munhu nayo kezamtogola haulongozi ha wasenga wa kuulanga wa Mulungu.</t>
  </si>
  <si>
    <t>Mbali munhu yoyose yonda yanileme haulongozi ha wanhu, Mwana wa Munhu nayo kezamulema haulongozi ha wasenga wa kuulanga wa Mulungu.</t>
  </si>
  <si>
    <t>Na lusita ulo ulo, wanhu wamwenga wamulongela Yesu mbuli za Wagalilaya wowakomigwe na Pilato viwakalile womulavila nhosa Mulungu.</t>
  </si>
  <si>
    <t>Muna Isiku ya Mhumulo, Yesu kakala kofundiza mwiikaye ya kutosela.</t>
  </si>
  <si>
    <t>Na baho hakala na mwanamke imwe yoyakalile na chinyamkela chochamtendile yawe mtamu kwa miyaka longo na minane. Kakala kaveduka na hadahile bule kugoloka.</t>
  </si>
  <si>
    <t>Yesu viyamuwonile, kamtanga, kamulongela, "Mama, kuhonyigwa utamu wako!"</t>
  </si>
  <si>
    <t>Maabaho Yesu kamwikila makono mwanamke iyo, na bahobaho mwanamke iyo kagoloka, kamtunhiza Mulungu.</t>
  </si>
  <si>
    <t>Mkulu wa kaye ya kutosela kehiligwa kwaviya Yesu kamuhonya munhu muisiku ya Mhumulo. Ivo kawalongela wanhu, "Kuna siku sita zozifaya kusang'hana usang'hano. Muna zisiku izo, izoni muhonyigwe, mbali sekemwize muna isiku ya Mhumulo!"</t>
  </si>
  <si>
    <t>Mndewa kedika, "Mweye wadelenya! Vino yelihi vimwili hamfungula ng'ombe wake hebu chihongwe wake kulawa hanhu ha kudila na kumgala kung'wa mazi muna Isiku ya Mhumulo?</t>
  </si>
  <si>
    <t>Mwanamke ino ni mwana wa Bulahimu, nayo kafungigwa na Lufyende miyaka longo na minane ino. Vino hailondeke yafunguliligwe munaisiku ya Mhumulo"</t>
  </si>
  <si>
    <t>Yesu viyamalile kulonga ivo, wehi wake wawona chinyala, mbali wanhu wadeng'helela kwa mauzauza yoyatendile Yesu.</t>
  </si>
  <si>
    <t>Yesu kalonga, "Vino ufalume wa Mulungu ulinga choni? Vino nodaha kuulinganyiza na choni?</t>
  </si>
  <si>
    <t>Ulinga fana chiya chochilawilila munhu viyohanda mbeyu ya haladali muna umgunda. Mbeyu ija yokula na kuwa biki kulu, na ndege wozenga mvulu muna yamatambi yake."</t>
  </si>
  <si>
    <t>Yesu kawedika, "Vino mweye mwogesa Wagalilaya wawo wakala wahasanyi kufosa Wagalilaya wamwenga kwaviya wagaya ng'hani?</t>
  </si>
  <si>
    <t>Yesu kawauza kaidi, "Vino Ufalume wa Mulungu niulinganyize na choni?</t>
  </si>
  <si>
    <t>Ulinga fana lusu dodisoligwe na mwanamke na kudihanganya na mhishi nhatu za usage na usage wose ugongomoka."</t>
  </si>
  <si>
    <t>Maabaho Yesu kagendelela na mwanza kuhita Yelusalemu. Viyakalile nzila, kafosela munayamabululu na mwiivibululu kuwapetela wanhu.</t>
  </si>
  <si>
    <t>Munhu imwe kamuuza, "Mndewa, vino wanhu wadodo wawo wondawakomboligwe?" Yesu kawedika,</t>
  </si>
  <si>
    <t>"Muiyohe kwingila munaulwivi lusisili, kwaviya nomulongelani kuwa wanhu wamwenga wezageza kwingila, mbali wezapotigwa.</t>
  </si>
  <si>
    <t>Mwene kaye kezakwima na kuhinda lwivi, na mweye mwizakwima kunze na kuhodiza muhalonga, 'Mwenevale, chivugulile ulwivi.' Mbali yeye kezawedika, 'Simmanyileni mweye wala komulawa!'</t>
  </si>
  <si>
    <t>Na mweye mwizalonga, 'Chija na kung'wa hamwe na weye, na kufundiza muna ya mabululu yetu!'</t>
  </si>
  <si>
    <t>Mbali kezalonga kaidi, 'Nomulongelani simmanyileni mulawa kulihi. Segeleni kumwangu mweye mose motenda yehile!'</t>
  </si>
  <si>
    <t>Muzalila na kugaya ng'hani vondamumuwone Bulahimu, Isaka, Yakobo na walotezi wa Mulungu wose wamuna Ufalume wa Mulungu, mbali mweye wenyewo mwasigwa kunze.</t>
  </si>
  <si>
    <t>Wanhu wezakwiza kulawa ubanzi wa ulawilo wa zuwa na ubanzi wa uswelo, na kulawa ubanzi wa kasikazini na ubanzi wa kusi, na wezakala na kuja muna Ufalume wa Mulungu.</t>
  </si>
  <si>
    <t>Siyo ivo bule! Nowalongela, one mweye iviya hamusamha uhasanyi wenu, na mweye wose mwizadanganika fana wawo.</t>
  </si>
  <si>
    <t>Maabaho wanhu waja haweli wenevale sambi wezakuwa wa wenevale, na wanhu waja wenevale sambi wezakuwa haweli wenevale."</t>
  </si>
  <si>
    <t>Lusita luja luja Mafalisayo wamwenga wamuhitila Yesu na kumulongela, "Segela hano uhite hanhu hamwenga, kwaviya Helode kolonda kukukoma."</t>
  </si>
  <si>
    <t>Yesu kawedika, "Hiteni mukamulongele ija tukwa, 'Diyelo na igolo nolava vinyamkela na kuhonya watamu, na muna siku deketatu nizakomeleza usang'hano wangu.'</t>
  </si>
  <si>
    <t>Hata ivo, nolondeka diyelo, igolo na chisindo nyamhe nzila yangu, kwaviya hailondeka mulotezi wa Mulungu yadanganike kunze ya Yelusalemu!</t>
  </si>
  <si>
    <t>"Weye Yelusalemu! Weye Yelusalemu! Kowakoma walotezi wa Mulungu na kuwatowa na mabwe watumigwa wa Mulungu wowatumigwe kumwako! Miyanza mingahi nilonda kuwakunzanya wanago fana viya kolo da nguku vodikunzagiza vifalanga vake hasi ya mabawa yake, mbali haulondile bule!</t>
  </si>
  <si>
    <t>Loleni, mulekeligwa kaye yenu ya Mulungu! Na niye nowalongela, hamwizaniwona kaidi ng'o mbaka vondamulonge, 'Katemiligwa mate yokwiza kwa zina da Mndewa.' "</t>
  </si>
  <si>
    <t>Hebu mwogesa waja wanhu longo na wanane wowadanganike kwa kulagaliligwa na lingo uko Siloamu wakala na uhasanyi kufosa wanhu wose wakalile Yelusalemu?</t>
  </si>
  <si>
    <t>Siyo ivo bule! Nowalongela, one mweye iviya hamusamha uhasanyi wenu, na mweye wose mwizadanganika fana wawo."</t>
  </si>
  <si>
    <t>Maabaho Yesu kawalongela simwe dino, "Kukala na munhu yoyakalile na mtini kumgunda wake. Munhu ino kahita kulonda nhini, mbali hapatile bule.</t>
  </si>
  <si>
    <t>Ivo kamulongela mwimilizi wa mgunda, 'Miyaka mitatu nikala nokwiza kulonda matunda muna umbiki uno wa mtini mbali sipatile chochose bule. Ukanhe! Habali ugendelele kuubananga?'</t>
  </si>
  <si>
    <t>Mbali mwimilizi kamwidika, 'Mwenevale, uleke mwaka uno muhala, na niye nizauhalilila, na kuugumila mboleya.</t>
  </si>
  <si>
    <t>One uhema, vinoga! Mbali one hawimile, kwizaukanha.' "</t>
  </si>
  <si>
    <t>Siku imwe ya Mhumulo, Yesu kengila kuja mwiikaye ya mkulu wa Mafalisayo. Wanhu wakala womsepasepa Yesu.</t>
  </si>
  <si>
    <t>Mbali weye uhagonikigwa utende vino, uhafika kuna didugila, hita ukakale kuna ivigoda va kuchisogo, muladi munhu ija yoyakugoneke yahakwizila, yakulongele, 'Mbwiyangu, inuka wize ukakale kuna ivigoda va kuulongozi.' Baho kwizatunhizigwa na wanhu wose wowakalile hamwe na weye.</t>
  </si>
  <si>
    <t>Kwaviya munhu yoyose yoitenda mwenyewo kuwa mkulu kezatendigwa kuwa mdodo, na munhu yoyose yoitenda mwenyewo kuwa mdodo kezatendigwa kuwa mkulu."</t>
  </si>
  <si>
    <t>Maabaho Yesu kamulongela ija yoyakugoneke, "Uhatenda ndiya cha imisi hebu cha ichilo, sekeuwagoneke mbwiya zako hebu ndugu zako hebu wakaya wayago weli matajili. Kwaviya uhatenda ivo, wawo nawo wezakugoneka mwiizikaye zawo, na ivo wezakuliha yaja youwatendele.</t>
  </si>
  <si>
    <t>Mbali uhatenda dugila, wagoneke ngayengaye, vilema, mbetembete, na vipofu,</t>
  </si>
  <si>
    <t>na weye kwizatemiligwa mate. Kwaviya wawo hawadaha kukuliha, Mulungu kezakuliha munaisiku ya kuzilibuligwa wanhu wanogile."</t>
  </si>
  <si>
    <t>Imwe wa wanhu waja wowagonekigwe viyahulike mbuli izo, kamulongela Yesu, "Kezamweda munhu ija yondayaje ndiya ya didugila kuna Ufalume wa Mulungu!"</t>
  </si>
  <si>
    <t>Yesu kamulongela, "Munhu imwe katenda dugila da zengele na kawagoneka wanhu wengi.</t>
  </si>
  <si>
    <t>Vilufikile lusita lwa kuja, kawatuma wasang'hani wake yakawalongele wageni, 'Izoni, kwaviya sambi chila chinhu chisasaligwa chimala!'</t>
  </si>
  <si>
    <t>Mbali wawo wagonekigwe hawagesile, kwaviya chila imwe kakala na usang'hano wake. Munhu wa mwanduso kamulongela mtumwa ija, 'Nigula mgunda, ivo nolondeka nikaulole. Nokulamba unilekelele.'</t>
  </si>
  <si>
    <t>Munhu imwenga kalonga, 'Nigula ng'ombe longo dimwe, sambi nohita kuwageza. Nokulamba unilekelele.'</t>
  </si>
  <si>
    <t>Munhu imwe yoyakalile na safula keza kwa Yesu.</t>
  </si>
  <si>
    <t>Munhu imwenga nayo kalonga, 'Nisola mke sambi, na kwa ichimu icho sidaha kwiza.'</t>
  </si>
  <si>
    <t>"Msang'hani ija kahita, kamulongela mwenevale wake mbuli izo. Mwenevale viyahulike ivo, kehilwa, kamulongela mtumwa wake, 'Lawa hima hima uhite kudikulugumbi na vichocholo va mabululu, uwalongelele ngaye-ngaye na vilema na vipofu na mbetembete weze.'</t>
  </si>
  <si>
    <t>Mtumwa ija kalonga, 'Mwenevale, yayo younilagilize yatendeka yamala, mbali hata sambi nyafasi yabaho.'</t>
  </si>
  <si>
    <t>Ivo mwenevale kamulongela mtumwa wake, 'Lawa kunze uhite kuzinzila na kuzimhaka, uwalongele wanhu weze muladi kaye yangu imeme.</t>
  </si>
  <si>
    <t>Kwaviya nomulongelani kuwa, munaiwaja wowagonikigwe, habule hata imwe yonda yalanze ndiya ya dugila jangu!' "</t>
  </si>
  <si>
    <t>Baho lung'husesa lwa wanhu vilukalile lomsondelela Yesu, Yesu kawahindukila, kawalongela,</t>
  </si>
  <si>
    <t>"Munhu yoyose yoyonisondelela mbali hamwihila tati yake na mami yake, muke wake na wanage, ndugu zake na walumbu zake, na one haihile yeye mwenyewo, hadaha bule kuwa mwanahina wangu.</t>
  </si>
  <si>
    <t>Munhu yoyose yohaupapa msalaba wake na kunisondelela, hadaha bule kuwa mwanahina wangu.</t>
  </si>
  <si>
    <t>"Yelihi vimwili mweye yahalonda kuzenga lingo, hakala teng'hu na kupeta galama, kulola kuwa kanazo hela za kuukomelezela usang'hano wake?</t>
  </si>
  <si>
    <t>Kwaviya fana yahandusa kuhimba chandusilo, hadaha kuukomeleza, wanhu wose wowowona chiyatendile wezamseka.</t>
  </si>
  <si>
    <t>Yesu kawauza wafundiza Malagilizo na Mafalisayo, "Vino Malagilizo yetu yotogola kumuhonya munhu munaisiku ya Mhumulo hebu hayatogola bule?"</t>
  </si>
  <si>
    <t>Maabaho wezalonga, 'Munhu ino kandusa kuzenga, mbali hadahile kukomeleza usang'hano!'</t>
  </si>
  <si>
    <t>"Hebu kuna Mfalume yelihi yahalonda kuhita kuitowa na Mfalume imwenga, hakala hasi teng'hu na kugesa kuwa yeye na wanhu magana longo kezadaha kuitowa na Mfalume mwene wanhu magana malongo maidi?</t>
  </si>
  <si>
    <t>Fana yahawona hadaha, kowatuma wasenga wake wahite kwa Mfalume iyo yang'hali kutali wamulambe kuwe na tindiwalo.</t>
  </si>
  <si>
    <t>Iviya one munhu hadaha kuleka chila chiyeli nacho, hadaha kuwa mwanahina wangu.</t>
  </si>
  <si>
    <t>"Munyu unoga, mbali munyu wahagiza umunyu wake, ugumigwe choni mbaka uwe na umunyu kaidi?</t>
  </si>
  <si>
    <t>Haifaya bule kwikigwa muna umgunda wala kuhanganya na mboleya, yokwasigwa kunze. Mwene magutwi ya kuhulika, nayahulike!"</t>
  </si>
  <si>
    <t>Mbali wawo hawalongile chochose. Yesu kamwamha munhu ija na kamuhonya, maabaho kamuleka yahite.</t>
  </si>
  <si>
    <t>Maabaho kawedika, "Yelihi vimwili ihawa mwanage hebu ng'ombe wake kadumbukila mwiichisima munaisiku ya Mhumulo hadaha kumulava?"</t>
  </si>
  <si>
    <t>Mbali hawadahile kumwidika bule.</t>
  </si>
  <si>
    <t>Yesu viyawawonile wowagonikigwe wengi wasagula vigoda va kuulongozi, kawalongela wose simwe dino,</t>
  </si>
  <si>
    <t>"Uhagonikigwa na munhu kunaisola, sekeukale vigoda va kulongozi. Kwaviya munhu imwenga mkulu kukufosa weye kodaha kwiza,</t>
  </si>
  <si>
    <t>na munhu yoyawagonikeni wose kokwiza kumwako na kukulongela, 'Inege yakale ino.' Baho kwizawona chinyala na kuhita kukala kuna ivigoda va kuchisogo.</t>
  </si>
  <si>
    <t>Siku dimwe wasola kodi na wamt wene uhasanyi weza kumtegeleza Yesu.</t>
  </si>
  <si>
    <t>Iviya nowalongelani, wasenga wa kuulanga wa Mulungu wana deng'ho kwa ichimu cha munhu imwe mwene uhasanyi yoyosamha."</t>
  </si>
  <si>
    <t>Yesu kagendelela kuwalongela, "Kukala na munhu imwe yoyakalile na wana waidi wa chilume.</t>
  </si>
  <si>
    <t>Mbwanga imdodo kamulongela tati yake, 'Tata, ning'he vinhu vangu va uhazi sambi.' Ivo tata ija kawagolela vinhu vake sawa sawa wabwanga waja waidi.</t>
  </si>
  <si>
    <t>Viyafosile siku ndodo, mbwanga imdodo kagula vinhu vake. Maabaho kahita isi ya kutali, uko kadanganya hela zake kwa kusang'hanila chakachaka.</t>
  </si>
  <si>
    <t>Viyakomeleze kudanganya chila chinhu, kulawilila nzala ng'hulu mwiisi ija, nayo kakala kabule chinhu chochose.</t>
  </si>
  <si>
    <t>Ivo kahita kusang'hana usang'hano kwa munhu imwe yoyakalile mkaya wa isi ija, nayo kamgala kumgunda yakawadime nguluwe.</t>
  </si>
  <si>
    <t>Kalonda kuja makang'ha yowakalile woja nguluwe, mbali habule munhu yamwing'hile chinhu ndiya.</t>
  </si>
  <si>
    <t>Mbali nzewele zake vizimbwelele, kailongela mwenyewo, 'Vino ni watumigwa wengahi wa tati yangu woja na kusigaza, na niye hano nofa na nzala?</t>
  </si>
  <si>
    <t>Nizasegela na kuhita kwa tati yangu na kumulongela, Tata, nimbananga Mulungu wangu na nikubananga na weye iviya.</t>
  </si>
  <si>
    <t>Sifaya kutangigwa mwanago kaidi, nitende fana imwe wa watumigwa wako.'</t>
  </si>
  <si>
    <t>Mbali Mafalisayo na wafundiza Malagilizo wandusa kuilongela, "Munhu ino kawahokela wene uhasanyi na koja hamwe nawo!"</t>
  </si>
  <si>
    <t>Ivo kasegela, kahita kwa tati yake. "Mbali viyakalile yang'hali kutali, tati yake kamuwona, kamuwonela ubazi, kamkimbila, kamuhagatila, na kamnonela.</t>
  </si>
  <si>
    <t>Mbali mwana ija kalonga, 'Tata, nimbananga Mulungu wa kuulanga na weye iviya. Sifaya kutangigwa mwanago.'</t>
  </si>
  <si>
    <t>Mbali tata kawatanga watumwa wake, kawalongela, 'Himahima! Galeni walo dinogile mumuyawaze. Mvazeni na mhete mchidole na vilatu mmagulu.</t>
  </si>
  <si>
    <t>Maabaho hiteni mkagale dang'ang'a dinenehe na mudichinje, chije na chideng'helele!</t>
  </si>
  <si>
    <t>Kwaviya ino mwanangu kakala kadanganika, lelo kazilibuka, kakala kaga mbali sambi kawoneka.' Ivo wandusa kudeng'helela.</t>
  </si>
  <si>
    <t>"Dugila vidikalile dogendelela, ija mbwanga mkulu kakala kumgunda. Viyakalile habehi na ikaye, kahulika, nyila na wanhu wovina.</t>
  </si>
  <si>
    <t>Ivo kamtanga imwe wa wasang'hani, kamuuza, 'Vino kuna choni?'</t>
  </si>
  <si>
    <t>Msang'hani ija kamwidika, 'Mdodo wako kabwela ukaye na tati yako kamchinjila dang'ang'a dinenehe kwaviya kampata yang'hali ngima!'</t>
  </si>
  <si>
    <t>"Mbwanga ija imkulu kehiligwa ng'hani, kalema kwingila mnyumba. Tati yake kalawa kunze, kamulamba yengile mnyumba.</t>
  </si>
  <si>
    <t>Mbali kamwidika tati yake, 'Lola, miyaka ino yose nikusang'hanila fana mtumwa, na silemile bule kukutegeleza ndagilizi yako. Kuning'ha choni niye? Huning'hile hata luti nitende dugila na mambwiya zangu!</t>
  </si>
  <si>
    <t>Yesu kawalongela simwe dino,</t>
  </si>
  <si>
    <t>Mbali ino mwanago kadanganya vinhu vako na malaya, na viyabwelile ukaye kumchinjila dang'ang'a dinenehe!'</t>
  </si>
  <si>
    <t>Tati yake kamwidika, 'Mwanangu, lusita lwose kukala na niye, na chila chinhu chinili nacho ni chako.</t>
  </si>
  <si>
    <t>Mbali chitende dugila na chideng'helela, kwaviya mdodo wako kakala kadanganika mbali sambi ngima, kakala kaga mbali sambi kawoneka!' "</t>
  </si>
  <si>
    <t>"Vino munhu yelihi kumwenu mwene ng'hondolo gana, ng'hondolo imwe yahaga, hawaleka waja malongo kenda na kenda hanhu ha kudimila, na kuhita kunzahila ija yoyagile mbaka yamuwone?</t>
  </si>
  <si>
    <t>Na yahamuwona kezadeng'helela na kumwika mmayega yake,</t>
  </si>
  <si>
    <t>na kumgala ukaye. Maabaho kezawatanga mambwiya zake na wakaya wayage na kuwalongela, 'Deng'heleleni hamwe na niye, kwaviya nimuwona ng'hondolo wangu yagile.'</t>
  </si>
  <si>
    <t>Iviya nowalongelani, kwizakuwa na deng'ho kulu kuulanga kwa ichimu cha munhu imwe mwene uhasanyi yoyosamha kufosa wanhu malongo kenda na kenda wanogile wohawalonda kusamha."</t>
  </si>
  <si>
    <t>"Hebu fana mwanamke imwe yoyakalile na sente longo na kagiza sente imwe, kezatendaze? Kezawasha chitasa na kufyagila kaye yake, na kuizahila chila hanhu mbaka yaiwone.</t>
  </si>
  <si>
    <t>Na yahaiwona sente ija, kezawatanga mambwiya zake na wakaya wayage na kuwalongela, 'Deng'heleleni hamwe na niye kwaviya niiwona sente yangu yagile!'</t>
  </si>
  <si>
    <t>Yesu kawalongela wanahina wake, "Kukala na munhu imwe tajili yoyakalile na mulolezi wa vinhu vake. Tajili ino kalongeligwa kuwa mulolezi wake kakala kodanganya vinhu vake.</t>
  </si>
  <si>
    <t>Munhu yoyose yoyotogoligwa muna chinhu chidodo ng'hani, kezatogoligwa muna chinhu chikulu, na munhu yoyose yahatogoligwa muna chinhu chidodo, iviya hezatogoligwa muna chinhu chikulu.</t>
  </si>
  <si>
    <t>Ivo mweye one hamutogoliligwe kwika vinhu vili mwiisi, yelihi yonda yawatogolele kwika vinhu va kweli?</t>
  </si>
  <si>
    <t>Na one hamudahile bule kwika vinhu va munhu imwenga vinogile, yelihi yonda yaweng'he vinhu venu wenyewo?</t>
  </si>
  <si>
    <t>"Habule mtumwa yoyodaha kuwasang'hanila wenevale waidi. Kwaviya kezamwihila imwe na kumulonda imwenga, hebu kezamwamhilila imwe na kunzeha imwenga. Hamudaha kumsang'hanila Mulungu kuno mosang'hanila hela."</t>
  </si>
  <si>
    <t>Mafalisayo wowolonda hela viwahulike ivo, wanzeha Yesu.</t>
  </si>
  <si>
    <t>Yesu kawalongela, "Mweye iyo womuilagusa munoga kwa wanhu, mbali Mulungu kammanyani mizoyo yenu. Kwaviya chinhu chochiwoneka chinoga haulongozi ha wanhu, kwa Mulungu chiwoneka chiha.</t>
  </si>
  <si>
    <t>"Malagilizo ya Musa na mbuli za walotezi wa Mulungu vipetigwa mbaka muna ichipindi cha Yohana Mbatizi. Kusongela chipindi icho, Mbuli Inogile ya Ufalume wa Mulungu yopetigwa, na chila munhu koiyoha kwingila kwa ludabwa.</t>
  </si>
  <si>
    <t>Mbali vibuha ng'hani kwa ulanga na isi kusegela, kufosa kuhunguka hata chinhu chidodo munayamalagilizo.</t>
  </si>
  <si>
    <t>"Mulume yoyose yomwasa muke wake na kusola muke imwenga kotenda uzinzi, na mulume yoyomsola muke yoyasigwe kotenda uzinzi.</t>
  </si>
  <si>
    <t>"Kukala na munhu imwe tajili yoyakalile koyawala viwalo va chitani inogile ng'hani, na chila siku kakala kotenda dugila koja ndiya zinogile ng'hani.</t>
  </si>
  <si>
    <t>Ivo kamtanga mnyumba, kamulongela, 'Vino ni mbuli yaki ino yoniihulika kumwako weye? Nipetele vinhu vangu vose viuhokele na viulavile kwaviya hudaha bule kuwa ndolezi wangu kaidi.'</t>
  </si>
  <si>
    <t>Haulongozi ha lwivi lwake ulukulu, kekigwa ngaye-ngaye imwe, zina jake Lazalo yoyakalile na vilonda vingi.</t>
  </si>
  <si>
    <t>Ngaye-ngaye iyo kakala kolonda kuja masigavu yalagale munaimeza ya tajili ija. Na zimbwa zikala zokwiza kumulambita vilonda vake.</t>
  </si>
  <si>
    <t>"Hamwande, Lazalo kadanganika na kasoligwa na wasenga wa kuulanga mbaka mwiimhambaga ya Bulahimu. Tajili ija nayo kadanganika na kawandigwa.</t>
  </si>
  <si>
    <t>Kuja kuzimu, munhu ija yakalile na vinhu vingi kakala kogaya ng'hani, kenula meso yake, kamuwona Bulahimu kwa kutali hamwe na Lazalo mwiimhambaga yake.</t>
  </si>
  <si>
    <t>Katanga kwa dizi kulu, 'Tata Bulahimu, niwonele ubazi! Mtume Lazalo yavabike nhonga ya chidole chake munayamazi, yaluhoze lulimi lwangu, kwaviya nogaya ng'hani munaumoto uno!'</t>
  </si>
  <si>
    <t>"Mbali Bulahimu kamwidika, 'Mwanangu, kumbuka weye kuhokela vinhu vinogile munaugima wako, mbali Lazalo kahokela vihile. Sambi Lazalo kahano kodeng'helela, na weye kwolumizigwa.</t>
  </si>
  <si>
    <t>Iviya hagati yetu cheye na mweye hekigwa kombo kulu muladi wanhu wolonda kulawa kuno kwiza kumwenu wapotigwe, na wanhu wa kumwenu sekewadahe kwiza kumwetu!'</t>
  </si>
  <si>
    <t>Munhu tajili kalonga, 'Basi nokulamba tata Bulahimu, mtume Lazalo kuikaye ya tati yangu.</t>
  </si>
  <si>
    <t>Kwaviya ninawo ndugu watano. Mulekelele yahite yakawalongele waleke kutenda yehile muladi na wawo sekeweze hanhu hano ha magayo.'</t>
  </si>
  <si>
    <t>"Bulahimu kalonga, 'Wandugu zako wanayo Malagilizo ya Mulungu yoyamwing'hile Musa na walotezi wa Mulungu, wawategeleze wawo chiwolonga.'</t>
  </si>
  <si>
    <t>Mulolezi ija kailongela mwenyewo, 'Mwenevale wangu kezanilekeza usang'hano, nitende choni? Kulima sidaha, na kupula nowona chinyala.</t>
  </si>
  <si>
    <t>Tajili ija kamwidika, 'Bule tata Bulahimu. Fana munhu yoyazilibuke yahawahitila, wezaleka uhasanyi wawo.'</t>
  </si>
  <si>
    <t>Mbali Bulahimu kamulongela, 'Fana hawawahulike Musa na walotezi wa Mulungu, hawezamuhulika hata munhu yahazilibuka.' "</t>
  </si>
  <si>
    <t>Novimanya cha kutenda muladi vondanilavigwe muna usang'hano wangu, wanhu wanihokele ukaye yawo.'</t>
  </si>
  <si>
    <t>"Ivo kawatanga wanhu wose wowolondeka kumuliha mwenevale wake. Maabaho kamuuza yanduse kwiza, 'Vino kolondeka kumuliha mwenevale wangu hela nyingahi?'</t>
  </si>
  <si>
    <t>Kamwidika, 'Vipimo gana va mavuta ya zaituni.' Mulolezi ija kamulongela, 'Sola cheti chako, kala hasi hima, yandika ningo malongo matano.'</t>
  </si>
  <si>
    <t>Maabaho kamuuza imwenga, 'Na weye kolondeka ulihe choni?' Nayo kedika, 'Maguniya magana longo ya uhemba.' Mulolezi kamulongela, 'Sola cheti chako na yandika, maguniya malongo manane.'</t>
  </si>
  <si>
    <t>"Mwenevale kamtogoza mulangulizi ija mvwizi kwa kutenda vinhu kwa ubala. Kwaviya wanhu wa isi ino yose wana ubala muna ukutenda mbuli zawo kufosa wana weli mudibung'hulo."</t>
  </si>
  <si>
    <t>Yesu kagendelela kulonga, "Nomulongelani, sang'hanileni vinhu venu kuipatila wambwiya, muladi vondazimale, wamuhokeleni muna ikaye ya siku zose.</t>
  </si>
  <si>
    <t>Yesu kawalongela wanahina wake, "Vizalawilila vinhu vondaviwatende wanhu watende uhasanyi, mbali kezagaya ng'hani munhu ija yovitenda vilawilile.</t>
  </si>
  <si>
    <t>Na mweye ivo ivo, muhakomeleza kutenda yose yomulondeke kuyatenda, longeni, 'Cheye cha watumwa muhala, na chitenda yayo yochilondeke kuyatenda.' "</t>
  </si>
  <si>
    <t>Yesu viyakalile mwiinzila kuhita Yelusalemu, kafosela Samaliya na Galilaya.</t>
  </si>
  <si>
    <t>Viyakalile kokwingila munaichibululu chimwe, kaiting'hana na wanhu longo wene dikulu wema kutali.</t>
  </si>
  <si>
    <t>Waguta kwa dizi kulu kuno wolonga, "Yesu, Mndewa, uchiwonele ubazi!"</t>
  </si>
  <si>
    <t>Yesu kawalola, kawalongela, "Hiteni mukailaguse kwa wakulu wenu wa nhambiko." Viwakalile mwiinzila, wasafyika.</t>
  </si>
  <si>
    <t>Imwe wawo viyawonile kuwa kahonyigwa, kabwela, kamtunhiza Mulungu kwa dizi kulu.</t>
  </si>
  <si>
    <t>Kaibwanha mmagulu ya Yesu na kumwing'ha hewela. Munhu iyo kakala Msamaliya.</t>
  </si>
  <si>
    <t>Yesu kalonga, "Vino hawahonyigwe bule wanhu longo? Lelo waja kenda wakulihi?</t>
  </si>
  <si>
    <t>Vino habwelile hata imwe kumwing'ha utunhizo Mulungu ila mgeni ino muhala?"</t>
  </si>
  <si>
    <t>Maabaho Yesu kamulongela munhu ija, "Ima na uhite, uhuwilo wako ukuhonya."</t>
  </si>
  <si>
    <t>Muhavu munhu iyo yafungigwe dibwe kulu da kudundila mwiisingo na yakasigwe mwiibahali, kufosa kumtenda imwe wa wadodo wano yatende uhasanyi.</t>
  </si>
  <si>
    <t>Mafalisayo wamwenga wamuuza Yesu, "Ufalume wa Mulungu wizakwiza zuwaki?" Yesu kawedika, "Ufalume wa Mulungu hawiza kwa kuwoneka kwa meso bule.</t>
  </si>
  <si>
    <t>Habule munhu yonda yalonge, 'Lola, auno,' hebu 'Auja,' kwaviya Ufalume wa Mulungu wa mgati mmwenu."</t>
  </si>
  <si>
    <t>Maabaho Yesu kawalongela wanahina wake, "Siku yokwiza vondamulonde kuwona siku dimwe muna zisiku za Mwana wa Munhu, mbali sekemudiwone bule.</t>
  </si>
  <si>
    <t>Wanhu vondawawalongele, 'Loleni, kakuja,' hebu, 'Loleni, kakuno!' Mweye sekemuwawinze.</t>
  </si>
  <si>
    <t>Kwaviya fana viya lumwemwe volumweka kulawa kuulanga na kumwemwesa ubanzi umwe mbaka ubanzi umwenga, ivo vondayawe Mwana wa Munhu muna isiku yake.</t>
  </si>
  <si>
    <t>Mbali teng'hu kezagaya ng'hani na kezalemigwa na wanhu wa ulelo uno.</t>
  </si>
  <si>
    <t>Na fana viiwile munazisiku za Nuhu, viya viya izakuwa ivo munazisiku za Mwana wa Munhu.</t>
  </si>
  <si>
    <t>Chila munhu kakala koja na kung'wa, kusola na kusoligwa mbaka siku ija Nuhu viyengile mwiisafina. Baho gombo diza na kuwakoma wanhu wose.</t>
  </si>
  <si>
    <t>Izakuwa fana viulawilile muna zisiku za Lutu. Wanhu wakala woja na kung'wa, wakala wogula na kuchuuza, wakala wohanda na kuzenga.</t>
  </si>
  <si>
    <t>Mbali siku ija Lutu viyasegele Sodoma, kuwashigwa moto wa chibiliti kulawa kuulanga na kuwalunguza wose.</t>
  </si>
  <si>
    <t>Iteganyeni! "Fana ndugu yako yahakubananga, mulamule, yahasamha mulekelele.</t>
  </si>
  <si>
    <t>Vino ivo vondaiwe siku ija Mwana wa Munhu vondayagubuligwe.</t>
  </si>
  <si>
    <t>"Muna isiku iyo, munhu yeli mchisuwili na vinhu vake va mnyumba, sekeyahulumuke kuhita mwiiikaye kuvisola, na munhu yeli kumgunda iviya sekeyabwele kuchisogo kusola chochose.</t>
  </si>
  <si>
    <t>Mkumbukeni muke wa Lutu.</t>
  </si>
  <si>
    <t>Munhu yoyose yolonda kuukombola ugima wake mweyewo, kezawagiza, na yoyose yowagiza ugima wake, kezaulopola.</t>
  </si>
  <si>
    <t>Nomulongelani, ichilo cha siku iyo, wanhu waidi wezagona muna dikomwa dimwe, imwe kezaganduligwa na imwenga kezalekigwa.</t>
  </si>
  <si>
    <t>Wanaake waidi wezakuwa hamwe wodunda, imwe kezaganduligwa na imwenga kezalekigwa." 17:35. Wanaake waidi, kezalekigwa. Maandiko yamwenga ya umwaka yokongeza msitali 36. Wanhu waidi wezakuwa kumgunda, imwe kezasoligwa na imwenga kezalekigwa.</t>
  </si>
  <si>
    <t>Wanhu waidi wezakuwa kumgunda, imwe kezaganduligwa, imwenga kezalekigwa.</t>
  </si>
  <si>
    <t>Maabaho wanahina wake wamuuza, "Kulihi Mndewa?" Yesu kawedika, "Hohose heli na kiga, baho honda waiting'hane vilele."</t>
  </si>
  <si>
    <t>Na fana yahakubananga miyanza saba muna isiku imwe, na kubwela kumwako miyanza saba na kukulongela, 'Nisamha,' mulekelele."</t>
  </si>
  <si>
    <t>Watumigwa wamulongela Mndewa, "Uchongezele uhuwilo wetu."</t>
  </si>
  <si>
    <t>Mndewa kawedika, "Fana muwile na uhuwilo mdodo fana mbeyu ya haladali, muhaulongele mbiki wa mkuyu, 'Ng'oka, ukaihande mwiibahali.' Nawo uhawahulike.</t>
  </si>
  <si>
    <t>"Chitende imwe wenu kana mtumwa yoyolima kumgunda hebu yoyodima ng'ombe. Vino mtumwa iyo viyobwela kulawa kumgunda, yelihi kezamulongela, 'Izo teng'hu, kala hasi uje ndiya.'</t>
  </si>
  <si>
    <t>Vino hezamulongela, 'Nisasalile ndiya nije, maabaho unisang'hanile mbaka nikomeleze kuja na kung'wa, maabaho na weye uje na kung'wa?'</t>
  </si>
  <si>
    <t>Vino kezamulongela hewela mtumwa ija kwaviya kayatenda yoyalagilizigwe kuyatenda?</t>
  </si>
  <si>
    <t>Maabaho Yesu kawalongela wanahina wake simwe kuwafundiza kuwa wolondeka kutosa siku zose na sekewafe moyo.</t>
  </si>
  <si>
    <t>Na kalonga, "Kukala na wanhu waidi wowahitile kutambika Mwiikaye ya Mulungu. Imwe kakala Falisayo na imwenga kakala msola kodi.</t>
  </si>
  <si>
    <t>Mfalisayo ija kema yaidumwe, katosa vino muumoyo wake, 'Weye Mulungu, nokwing'ha hewela kwaviya niye silingile fana wanhu wamwenga, wahokaji na wowotenda yehile na wazinzi, na wala silingile fana msola kodi ino.</t>
  </si>
  <si>
    <t>Niye nofunga kuja miyanza midi muna zisiku saba, na nolava zaka muna ichila chinhu chonichipata.'</t>
  </si>
  <si>
    <t>"Mbali msola kodi ija kema kutali, wala hagezile bule hata kwinula meso yake kuulanga. Mbali kaitowa mhambaga yake kwa usungu na kulonga, 'Weye Mulungu, niwonele ubazi, niye mwene uhasanyi.'</t>
  </si>
  <si>
    <t>Yesu kawalongela, msola kodi ino kahita ukaye yake kanoga haulongozi ha Mulungu kumfosa ija Mfalisayo. Kwaviya munhu yoyose yoyoitenda mwenyewo mkulu kezatendigwa kuwa mdodo, na munhu yoyose yoyoitenda mwenyewo mdodo keza tendigwa kuwa mkulu."</t>
  </si>
  <si>
    <t>Wanhu wamwenga wawagala wana wawo wadoododo kwa Yesu muladi yawekile makono. Wanahina viwawawone ivo, wawabwakila wanhu waja.</t>
  </si>
  <si>
    <t>Mbali Yesu kawatanga wana wadoododo na kalonga, "Walekeni wana wadoododo weze kumwangu, sekemuwagome. Kwaviya Ufalume wa Mulungu ni wa wanhu fana wano.</t>
  </si>
  <si>
    <t>Nomulongelani ukweli, munhu yoyose yohauhokela Ufalume wa Mulungu fana mwana mdoododo, hezakwingila muna ufalume uwo ng'o!"</t>
  </si>
  <si>
    <t>Mkulu imwe wa Chiyahudi kamuuza Yesu, "Mfundiza unogile, nitende choni nidahe kupata ugima wa siku zose?"</t>
  </si>
  <si>
    <t>Yesu kamuuza, "Habali konitanga niye yanogile? Habule munhu yanogile ila Mulungu muhala.</t>
  </si>
  <si>
    <t>Kalonga, "Muna idibululu dimwe kukala na msemi imwe yoyakalile hamdumba Mulungu wala hawagesa wanhu bule.</t>
  </si>
  <si>
    <t>Koyamanya Malagilizo, 'Sekeukome, sekeuwe mgoni, sekeubawe, sekeulonge uvwizi, wahulike tati yako na mami yako.' "</t>
  </si>
  <si>
    <t>Munhu ija kedika, "Yayo yose niyatenda kusongela udodo wangu."</t>
  </si>
  <si>
    <t>Yesu viyahulike ivo, kamulongela, "Kuhungukiligwa na chinhu chimwe. Chuuza vose viuli navo ukaweng'he ngaye-ngaye hela, na weye kwizakuwa na ngama kuulanga, maabaho izo unisondelele."</t>
  </si>
  <si>
    <t>Mbali munhu ija viyahulike ivo, kapata luholozi kwaviya kakala na vinhu vingi.</t>
  </si>
  <si>
    <t>Yesu viyamuwone kuwa kana chiholozi, kamulongela, "Ni vidala ng'hani kwa wanhu weli na vinhu vingi kwingila muna Ufalume wa Mulungu!</t>
  </si>
  <si>
    <t>Vibuha ngamiya kwingila munaichizonzo cha sanziya kufosa tajili kwingila muna Ufalume wa Mulungu."</t>
  </si>
  <si>
    <t>Wanhu wowamuhulike, wamuuza, "Lelo yelihi yondayadahe kukomboligwa?"</t>
  </si>
  <si>
    <t>Yesu kawedika, "Chinhu hachidahika kwa wanhu, kwa Mulungu chodahika."</t>
  </si>
  <si>
    <t>Maabaho Petili kalonga, "Lola! Cheye chileka vinhu vetu vose na kukuwinza weye."</t>
  </si>
  <si>
    <t>Yesu kawalongela, "Nowalongela kweli, munhu yoyose yoyalekile kaye yake, hebu muke wake, hebu ndugu, hebu tati yake na mami yake, hebu wana, kwa ichimu cha Ufalume wa Mulungu,</t>
  </si>
  <si>
    <t>Na kuna dibululu ijo kukala na mwanamke mgane yoyakalile komuhitila msemi iyo bila kufamoyo na kumulamba, 'Nitaze nipate yonilondeka kupata kwa mwihi wangu.'</t>
  </si>
  <si>
    <t>kezahokela vingi miyanza mingi ng'hani muna zisiku zino za sambi na ugima wa siku zose muna ulusita lukwiza."</t>
  </si>
  <si>
    <t>Yesu kawasola waja wanahina wake longo na waidi, kawalongela, "Tegelezeni! Chohita Yelusalemu, na chila chinhu chochandikigwe na walotezi wa Mulungu kwa mbuli ya Mwana wa Munhu chizalawilila.</t>
  </si>
  <si>
    <t>Kwaviya kezakwikigwa mmakono ya wanhu weli siyo Wayahudi, nawo wezamzeha na wezamuliga na wezambwajulila mate,</t>
  </si>
  <si>
    <t>wezamulanha mibalati, maabaho wezamkoma. Mbali siku nhatu hamwande, kezazilibuka."</t>
  </si>
  <si>
    <t>Mbali wanahina hawavimanyile chinhu icho kwaviya fambulo da mbuli iyo dikala difisigwa kumwawo, na hawayamanyile yalongigwe.</t>
  </si>
  <si>
    <t>Yesu viyakalile habehi kufika Yeliko, munhu imwe chipofu kakala mumgwazo ya inzila kopula.</t>
  </si>
  <si>
    <t>Viyahulike lung'husesa lwa wanhu lwofosa, kauza, "Kuna choni?"</t>
  </si>
  <si>
    <t>Wamulongela, "Yesu wa Nazaleti kofosa."</t>
  </si>
  <si>
    <t>Nayo kalandula dizi, "Yesu! Mwana wa Daudi! Niwonele ubazi!"</t>
  </si>
  <si>
    <t>Wanhu wowalongole wambwakila na kumulongela yanyamale, mbali yeye kaiyoha kulandula dizi, "Mwana wa Daudi, niwonele ubazi!"</t>
  </si>
  <si>
    <t>Kwa lusita lutali msemi iyo kalema kumtaza mgane ija. Mbali hamwande kailongela mwenyewo, 'Hata fana niye simdumba Mulungu wala siwagesa wanhu,</t>
  </si>
  <si>
    <t>Yesu kema, kawalongela wanhu wamgale kumwake. Chipofu ija viyafikile habehi, Yesu kamuuza,</t>
  </si>
  <si>
    <t>"Kolonda nikutendele choni?" Kamwidika, "Mndewa, nolonda kuwona."</t>
  </si>
  <si>
    <t>Yesu kamulongela, "Lola! Kunihuwila kwako kukuhonya."</t>
  </si>
  <si>
    <t>Bahobaho chipofu ija kadaha kuwona, kamsondelela Yesu kuno komwing'ha hewela Mulungu. Wanhu viwawonile ivo, ivia wamtunhiza Mulungu.</t>
  </si>
  <si>
    <t>mbali kwaviya mgane ino konigaza, nizamwing'ha chiyolondeka kupata muladi sekeyeze chila siku na kunilegeza.' "</t>
  </si>
  <si>
    <t>Maabaho Mndewa kagendelela kulonga, "Tegelezeni viyalongile ija msemi yehile.</t>
  </si>
  <si>
    <t>Vino Mulungu hezawatagusa waja woyawasagule womulilila imisi na ichilo? Vino kezakalama kuwataza?</t>
  </si>
  <si>
    <t>Nowalongelani kezawezilani hima hima! Mbali Mwana wa Munhu vondayeze, vino kezawona uhuwilo mwiisi yose?"</t>
  </si>
  <si>
    <t>Maabaho Yesu kawalongela simwe dino wanhu waja wowoiwona wanoga na kuwazeha wamwenga.</t>
  </si>
  <si>
    <t>Yesu kahita bululu da Yeliko na kakala kofosa umo.</t>
  </si>
  <si>
    <t>Kwaviya Mwana wa Munhu keza kuzahila na kukombola wanhu wowagile."</t>
  </si>
  <si>
    <t>Wanhu wakala wogendelela kumtegeleza Yesu. Kwaviya kakala habehi na Yelusalemu, na kwaviya wanhu wagesa kuwa Ufalume wa Mulungu wizawoneka chipindi chiya chiya, kawalongela simwe.</t>
  </si>
  <si>
    <t>Kawalongela, "Kukala na munhu imwe wa lukolo lwa chifalume, kafunga mwanza kuhita isi ya kutali muladi yakwezigwe kuwa Mfalume, maabaho yabwele ukaye.</t>
  </si>
  <si>
    <t>Yang'hali kusegela, kawatanga watumwa wake longo, kamwing'ha chila imwe hela, ilingile ya mshahala miyezi mitatu, kawalongela, 'Ichuluzileni mbaka vondanibwele.'</t>
  </si>
  <si>
    <t>Mbali wanhu wa bululu jake wamwihila, ivo wawalongela wanhu wahite wakamuluvye, 'Hachimulonda ino yachilangulize.'</t>
  </si>
  <si>
    <t>"Vilofosile lusita lutali mfalume, kabwela. Maabaho kawalongela watumwa woyaweng'hile hela watangigwe haulongozi wake muladi yavimanye faida yoyapatile.</t>
  </si>
  <si>
    <t>Msang'hani wa mwanduso keza, kalonga, 'Mwenevale, hela yako igala faida ya mafungu longo.'</t>
  </si>
  <si>
    <t>Nayo kamulongela, 'Kutenda goya, msang'hani unogile! Kwaviya kukala mwaminika muna ichinhu chidodo, nizakwika uwe mulangulizi muna yamabululu longo.'</t>
  </si>
  <si>
    <t>Msang'hani wekaidi keza, kamulongela 'Mwenevale, hela yako igala mafungu matano ya yaja youning'hile.'</t>
  </si>
  <si>
    <t>Mwenevale wake kamulongela, 'Weye nawe kwizakuwa mkulu munayamabululu matano.'</t>
  </si>
  <si>
    <t>Uko kukala na mkulu wa wasola kodi yoyatangigwe Zakayo, nayo kakala tajili.</t>
  </si>
  <si>
    <t>"Mtumwa imwenga keza, kalonga, 'Mwenevale, ino iyo hela yako, niifisa muna ichibindo.</t>
  </si>
  <si>
    <t>Nikudumba kwaviya weye kwa munhu mkali. Kosola vinhu vohuvikile bule, na kogobola vohuvihandile bule.'</t>
  </si>
  <si>
    <t>Mwenevale kamulongela, 'Weye mtumwa wihile! Nizakutagusa kwa mbuli yako mwenyewo. Kunimanya kuwa niye namunhu ndala, yonisola vinhu vosivikile bule, na kugobola vosihandile bule.</t>
  </si>
  <si>
    <t>Habali huikile hela yangu kuingama, muladi vondanibwele nisole hamwe na faida?'</t>
  </si>
  <si>
    <t>"Maabaho kawalongela waja wowemile habehi, 'Muhokeni hela izo mukamwing'he ija mwene mafungu longo.'</t>
  </si>
  <si>
    <t>Nawo wamulongela, 'Mwenevale, mbali yeye kanayo mafungu longo!'</t>
  </si>
  <si>
    <t>Naye kawedika, 'Nowalongela kweli, ija yeli na chinhu kezakongeziligwa, na ija yelibule chinhu, kezahokigwa hata chiya chidodo chiyelinacho.</t>
  </si>
  <si>
    <t>Na sambi waja wehi wangu, waja hawanilonda niwe mfalume, wagaleni hano muwakome haulongozi wangu!' "</t>
  </si>
  <si>
    <t>Yesu viyamalile kulonga yano, kawalongolela kuhita Yelusalemu.</t>
  </si>
  <si>
    <t>Viyakalile habehi kufika Besaniya na Besifage, munaumulima woutangigwa Mizaituni, kawatuma wanahina wake waidi walongole,</t>
  </si>
  <si>
    <t>Munhu iyo kalonda kumuwona Yesu ni munhu wa vilihi, mbali kapotigwa kwa ichimu cha lung'husesa lwa wanhu, na kwaviya yeye kakala nguhi.</t>
  </si>
  <si>
    <t>kawalongela, "Hiteni kunaichibululu chili haulongozi wenu. Vondamwingile munaichibululu icho, mwizamfika mwana chihongwe kafungigwa, yang'hali hanakweligwa na munhu. Mfunguleni mungale hano.</t>
  </si>
  <si>
    <t>Munhu yoyose yahamuuzani, 'Habali momfungula?' Mumulongele, 'Mndewa komulonda.' "</t>
  </si>
  <si>
    <t>Na watumigwa waja wowatumigwe wahita na wawona fana Yesu viyawalongele.</t>
  </si>
  <si>
    <t>Viwakalile womfungula mwana chihongwe, wenyewo wawauza, "Vino habali mwomfungula mwana chihongwe?"</t>
  </si>
  <si>
    <t>Nawo wedika, "Mndewa komulonda."</t>
  </si>
  <si>
    <t>Wamgala kwa Yesu, wanzanza viwalo vawo mchanyha ya mwana chihongwe na wamkweza Yesu uchanyha yake.</t>
  </si>
  <si>
    <t>Na viyakalile muumwanza, wanhu wanzanza viwalo vawo mwiinzila.</t>
  </si>
  <si>
    <t>Viyakalile habehi na kufika Yelusalemu, kuna umuhulumuko wa mulima wa Mizaituni, lung'husesa lukulu lwa wanahina wake lwandusa kutowa lukenze na kumtunhiza Mulungu kwa dizi kulu, kwa ichimu cha sang'hano zose za udahi zowaziwonile.</t>
  </si>
  <si>
    <t>Walonga, "Mulungu kamtemela mate mfalume yokwiza kwa zina da Mndewa! Mulungu kachipatila tindiwalo kuulanga, na ukulu kuchanyha ng'hani kuulanga!"</t>
  </si>
  <si>
    <t>Mafalisayo wamwenga wowakalile muna lung'husesa luja wamulongela Yesu, "Mfundiza, wazume wanahina wako wanyamale!"</t>
  </si>
  <si>
    <t>Ivo kakimbila kuulongozi, kakwela mchanyha mumbiki wa mkuyu muladi yamuwone Yesu, kwaviya Yesu kezafosela nzila ija.</t>
  </si>
  <si>
    <t>Yesu kawedika, "Nomulongelani, wahanyamala wano, mabwe yezakwandusa kuguta."</t>
  </si>
  <si>
    <t>Yesu viyafikile habehi na kudiwona bululu da Yelusalemu, kadililila,</t>
  </si>
  <si>
    <t>kalonga, "One uvimanyile chinhu chochilondeka kukugalila tindiwalo! Mbali lelo chifisigwa mmeso yako.</t>
  </si>
  <si>
    <t>Kwaviya siku yozakwiza, wehi wako vondawakuzengele mhongono, wezakuzunguluka na kukuminyaminya banzi zose.</t>
  </si>
  <si>
    <t>Wezakuhonda weye na wanhu weli mgati mmwako. Hawezakulekela hata dibwe hachanyha ya dimwenga kwaviya haimanyile siku iyokwiza Mulungu kukukombola!"</t>
  </si>
  <si>
    <t>Maabaho Yesu kengila Mwiikaye ya Mulungu, kandusa kuwawinga kunze wanhu wowakalile wochuuza vinhu.</t>
  </si>
  <si>
    <t>Kawalongela, "Yandikigwa, 'Kaye yangu izakuwa kaye ya nhambiko.' Mbali mweye moitenda kuwa mwina wa wabavi!"</t>
  </si>
  <si>
    <t>Chila siku Yesu kakala kofundiza Mwiikaye ya Mulungu. Wakulu wa Nhambiko na wafundiza Malagilizo na wakulu wa wanhu, wakala wozahila nzila ya kumkoma,</t>
  </si>
  <si>
    <t>mbali wapuwa cha kutenda kwaviya wanhu wose wakala wolonda ng'hani kumtegeleza.</t>
  </si>
  <si>
    <t>Yesu viyafikile hanhu haja, kalola uchanyha, kamulongela Zakayo, "Zakayo, hulumuka hasi hima, kwaviya nizakala kuikaye yako diyelo."</t>
  </si>
  <si>
    <t>Ivo Zakayo kahulumuka hasi hima hima na kamuhokela Yesu kwa deng'ho kulu.</t>
  </si>
  <si>
    <t>Wanhu wose wowawonile ivo, wandusa kulongelela, "Kohita kukala na'muhasanyi!' "</t>
  </si>
  <si>
    <t>Mbali Zakayo kema, kamulongela Yesu, "Mndewa, lola! Nizaweng'ha ngayengaye nusu ya vinhu vangu, na yahawa nimuhoka munhu yoyose chinhu, nizamuliha miyanza mine."</t>
  </si>
  <si>
    <t>Yesu kamulongela, "Diyelo ukombola ufika mwiikaye ino, kwaviya ino nayo ni lukolo lwa Bulahimu.</t>
  </si>
  <si>
    <t>Mwenevale Seyofilo, "Wanhu wengi waiyoha fana viwadahile kwandika vinhu vovilawilile kumwetu.</t>
  </si>
  <si>
    <t>Lusita lwa kufukiza ubani vilufikile, lung'husesa lwa wanhu lukala hanze lwotosa.</t>
  </si>
  <si>
    <t>Maabaho Msenga wa Mndewa kulawa Kuulanga kamulawilila Zakaliya, kema ubanzi wa kulume wa chilingo cha kufukizila ubani.</t>
  </si>
  <si>
    <t>Zakaliya viyamuwone, kasinhuka, kakala kogudema kuno kodumba.</t>
  </si>
  <si>
    <t>Mbali msenga wa kuulanga ija kamulongela, "Sekeudumbe, Zakaliya! Mulungu kahulika nhosa yako. Mke wako kezakwelekela mwana wa chilume, na weye kwizamtanga Yohana.</t>
  </si>
  <si>
    <t>Kwizasekelela ng'hani na kudeng'helela, na wanhu wengi wezasekelela kwa kwelekigwa kwake.</t>
  </si>
  <si>
    <t>Kezakuwa mkulu ha ulongozi ha Mndewa. Hezakung'wa bule upele wala chinhu chochose chogela ukoligwa. Kezamemezigwa Muhe Yelile kusongela mmunda mwa mami yake.</t>
  </si>
  <si>
    <t>Kezawabweleza wanhu wengi wa Isilaeli kwa Mndewa Mulungu wawo.</t>
  </si>
  <si>
    <t>Kezamulongolela Mndewa, kezakuwa na ludabwa fana lwa Eliya mulotezi wa Mulungu kuwatenda china tata wawagese iwana wawo. Kezawahindula wanhu wohawamuhulika Mulungu wagese magesa ya wanhu wanogile, kuwatenda wanhu waisasale kumuhokela Mndewa."</t>
  </si>
  <si>
    <t>Zakaliya kamuuza msenga wa kuulanga ija, "Vino nizavimanyaze kuwa mbuli iyo izakuwa kweli? Niye na mulala na mke wangu iviya mulala."</t>
  </si>
  <si>
    <t>Msenga wa kuulanga ija kamwidika, "Niye na Gabuliyeli. Nokwima hanhu ha Mulungu. Iyo ni iyo yoyanitumile nilonge na weye na kukugalila mbuli ino inogile.</t>
  </si>
  <si>
    <t>Wandika vinhu vichilongiligwe na waja waviwonile kwa meso yawo na wasang'hani wa mbuli ija kulawa mwanduso na kupeta Mbuli Inogile."</t>
  </si>
  <si>
    <t>Mbali huhuwile mbuli yangu yondailawilile kwa lusita lwake, ivo hwizadaha kulonga mbaka siku ijo mbuli zonikulongele vondazilawilile."</t>
  </si>
  <si>
    <t>Wanhu wowakalile womgozela Zakaliya wazanywa kwaviya viyakalame muna Ikaye ya Mulungu.</t>
  </si>
  <si>
    <t>Viyalawile kunze, hadahile kulonga nawo, ivo wavimanya kuwa kawona malaguso Mwiikaye ya Mulungu. Kwaviya hadahile kulonga, kasang'hanila vilaguso kwa makono yake kulonga nawo.</t>
  </si>
  <si>
    <t>Zamu yake ya usang'hano viimalile, Zakaliya kabwela ukaye.</t>
  </si>
  <si>
    <t>Siku za hamwande chidogo, mke wake kapata wimo, na kwa lusita lwa miyezi mitano halawile ukaye yake. Kalonga,</t>
  </si>
  <si>
    <t>"Mndewa kanitendela yano. Sambi kanilagusa ubazi wake. Kanisegezela chinyala chonikalile nacho haulongozi ha wanhu!"</t>
  </si>
  <si>
    <t>Muna umwezi wa sita wa wimo wa Elizabeti, Mulungu kamtuma msenga wa kuulanga yoyatangigwe Gabuliyeli yahite kudibululu doditangigwa Nazaleti muna iisi ya Galilaya.</t>
  </si>
  <si>
    <t>Keza na usenga kwa mwali imwe mhambe yoyatangigwe Maliya. Imwali iyo kalondeka kufudikiligwa na mbwanga imwe yoyatangigwe Yosefu wa lukolo lwa Mfalume Daudi.</t>
  </si>
  <si>
    <t>Msenga wa kuulanga kamuhitila na kumulongela, "Nokulamsa! Mndewa kahamwe na weye, nayo kakutemela mate g'hani!"</t>
  </si>
  <si>
    <t>Maliya viyahulike usenga uwo wa msenga wa kuulanga, kapata fondogolo ng'hani muumoyo wake, iviya kazanywa mbuli iyo ina fambulo jaki.</t>
  </si>
  <si>
    <t>Ivo Mwenevale, kwaviya na niye nyhunguza vinogile vinhu ivo vose kulawa mwanduso, nilola vinogile na niye nikwandikile goya viya vilawilile.</t>
  </si>
  <si>
    <t>Mbali msenga wa kuulanga ija kamulongela, "Maliya, sekeudumbe! Mana Mulungu kakulagusa unovu wake.</t>
  </si>
  <si>
    <t>Kwizapata wimo, na kwizakweleka mwana wa chilume, nayo kwizamtanga Yesu.</t>
  </si>
  <si>
    <t>Nayo kezakuwa mkulu, kezatangigwa Mwana wa yeli Uchanyha Ng'hani. Na Mndewa Mulungu kezamtenda yawe Mfalume, fana Daudi wasaho yake viyakalile.</t>
  </si>
  <si>
    <t>Kezakuwa Mfalume wa lukolo lwa Yakobo siku zose, ufalume wake hawizakuwa na uhelelo bule!"</t>
  </si>
  <si>
    <t>Maliya kamuuza msenga wa kuulanga ija, "Niye namhambe. Lelo yano yezadahikaze?"</t>
  </si>
  <si>
    <t>Msenga wa kuulanga ija kamwidika, "Muhe Yelile kezakuhulumukila, na udahi wa Mulungu yeli Uchanyha Ng'hani lwa Mulungu lwizakugubika. Kwa ichimu chino Mwana Yelile yondayelekwe kezatangigwa Mwana wa Mulungu.</t>
  </si>
  <si>
    <t>Mkumbuke ndugu yako Elizabeti. Ilongigwa hadaha kulela bule, mbali sambi kana wimo wa miyezi sita hamwe na ulala wake.</t>
  </si>
  <si>
    <t>Kwaviya habule chinhu hachidahika kwa Mulungu!"</t>
  </si>
  <si>
    <t>Maliya kalonga, "Niye na msang'hani wa Mndewa, nhendiligwe ivo viulongile." Maabaho msenga wa kuulanga ija kasegela.</t>
  </si>
  <si>
    <t>Siku chidogo hamwande, Maliya kahita hima hima mbaka bululu dili muimilima ya Yudeya.</t>
  </si>
  <si>
    <t>Nosang'hana ivo muladi weye udahe kuumanya ukweli wose wa vinhu viya viufundizigwe.</t>
  </si>
  <si>
    <t>Uko kengila muna ikaye ya Zakaliya, kamulamsa Elizabeti.</t>
  </si>
  <si>
    <t>Elizabeti viyahulike ndamsa ya Maliya, mwana ching'hele kakwesa mwiinda yake. Elizabeti kamemezigwa Muhe Yelile</t>
  </si>
  <si>
    <t>nayo kalandula dizi, kalonga, "Mulungu kakutemela mate kufosa wanaake wose, nayo mwana yondaumweleke katemeligwa mate!</t>
  </si>
  <si>
    <t>Vilihi mbuli zino ng'hulu zinilawilila niye mbaka mama wa Mndewa wangu yanilaule?</t>
  </si>
  <si>
    <t>Vinihulike ndamsa yako, mwana ching'hele muinda yangu kakwesa kwa deng'ho.</t>
  </si>
  <si>
    <t>Kudeng'helela ng'hani weye yuutogole mbuli ya Mndewa, kwaviya izakuwa kweli kumwako."</t>
  </si>
  <si>
    <t>Maliya kalonga, "Moyo wangu womtunhiza Mndewa,</t>
  </si>
  <si>
    <t>na muhe wangu wodeng'helela kwa ichimu cha Mulungu Mulopozi wangu,</t>
  </si>
  <si>
    <t>kwaviya kanikumbuka, msang'hani wake mnyendanyenda! Kusongela sambi na kugendelela wanhu wose wezanitanga nili na heli</t>
  </si>
  <si>
    <t>kwa vinhu vikulu Mulungu yeli na Ludabwa voyanhendele. Zina da Mulungu jela.</t>
  </si>
  <si>
    <t>Siku ziya Helode viyakalile mfalume wa Yudeya, kukala na Mkulu wa nhambiko digogogo imwe, zina jake Zakaliya, wa chibumbila cha Abiya. Mke wake katangigwa Elizabeti, nayo kalawa muna ulukolo lwa Haluni.</t>
  </si>
  <si>
    <t>Kusongela ulelwa uno na kugendelela kowalagusa ubazi waja wowondumba.</t>
  </si>
  <si>
    <t>Katenda vinhu vikulu kwa mkono wake. Kawapwililisa weli na magoda munaimizoyo yawo.</t>
  </si>
  <si>
    <t>Kawahulumusa wafalume weli na ludabwa kulawa kuna ivigoda va chifalume vawo, na kawenula wanyendanyenda.</t>
  </si>
  <si>
    <t>Weli na nzala kawegutiza yanogile, na kawasegeza matajili makono muhala.</t>
  </si>
  <si>
    <t>Kamtaza Isilaeli msang'hani wake, kakumbuka kulagusa ubazi wake</t>
  </si>
  <si>
    <t>kwa Bulahimu na lukolo lwake siku zose!"</t>
  </si>
  <si>
    <t>Maliya kakala na Elizabeti kwa lusita lwa miyezi mitatu, maabaho kabwela ukaye yake.</t>
  </si>
  <si>
    <t>Lusita lwa Elizabeti kuibasula vilufikile, kaibasula mwana wa chilume.</t>
  </si>
  <si>
    <t>Wakaya wayage na ndugu zake viwahulike vinhu vinogile Mndewa viyamtendele, wadeng'helela hamwe nayo.</t>
  </si>
  <si>
    <t>Maabaho vidifikile siku da nane, weza kumwingiza ulungwana imwana. Walonda kumtanga Zakaliya, zina da tati yake.</t>
  </si>
  <si>
    <t>Wose waidi wakala wanoga haulongozi ha Mulungu, kuno wokwamha malagilizo yose ya Mndewa.</t>
  </si>
  <si>
    <t>Mbali mami yake kalonga, "Siivo! Zina jake kezatangigwa Yohana."</t>
  </si>
  <si>
    <t>Wamulongela, "Mbona mulukolo wenu habule munhu yeli na zina ijo?"</t>
  </si>
  <si>
    <t>Maabaho wamuuza tati yake kwa chilaguso, wavimanye kolonda yamtange mwanage zina dilihi.</t>
  </si>
  <si>
    <t>Zakaliya kapula chibawo cha kwandikila, maabaho kandika vino, "Zina jake Yohana." Wose wazanywa!</t>
  </si>
  <si>
    <t>Bahobaho Zakaliya kadaha kulonga kaidi, nayo kandusa kumwing'ha nhogolwa Mulungu.</t>
  </si>
  <si>
    <t>Wakaya wayage wafikigwa na lugano, na mbuli zino zenela muna imilima ya isi ya Yudeya.</t>
  </si>
  <si>
    <t>Chila munhu yoyahulike mbuli izo kaiuzagiza muna umoyo wake, "Mwana ino kezakuwa mwana waki?" Ioneka kweli ludabwa lwa Mndewa yahamwe nayo.</t>
  </si>
  <si>
    <t>Zakaliya tati yake Yohana kamemezigwa Muhe Yelile, nayo kalonga ulaguzi uno kulawa kwa Mulungu,</t>
  </si>
  <si>
    <t>"Yeng'higwe nhogolwa Mndewa, Mulungu wa Isilaeli! Kwaviya keza kuwataza wanhu wake na kuwakombola.</t>
  </si>
  <si>
    <t>Kaching'ha cheye Mulopozi yeli na ludabwa, mzukulu wa Daudi msang'hani wake.</t>
  </si>
  <si>
    <t>Hawakalile na mwana bule, kwaviya Elizabeti kakala halela. Na wose waidi wakala walala ng'hani.</t>
  </si>
  <si>
    <t>Kalonga kufosela kwa walotezi wa Mulungu wake welile kusongela umwaka</t>
  </si>
  <si>
    <t>kuwa kezachikombola kulawa kwa wehi wetu, na kulawa muna uludabwa lwa wanhu wose wowochihila.</t>
  </si>
  <si>
    <t>Kalonga kezawawonela ubazi wasaho zetu, na kezakumbuka lagano jake jelile.</t>
  </si>
  <si>
    <t>Kamulahila Bulahimu wasaho yetu</t>
  </si>
  <si>
    <t>kezachikombola kulawa muna yamakono ya wehi wetu. Na kezachitenda chidahe kumsang'hanila bila ya lugano,</t>
  </si>
  <si>
    <t>kwa kwela na kuwoneka munoga haulongozi hake, siku zose ya ugima wetu.</t>
  </si>
  <si>
    <t>"Na weye mwanangu, kwizatangigwa mulotezi wa Mulungu yeli Uchanyha Ng'hani. Kwizamulongolela Mndewa, kumsasalila nzila yake.</t>
  </si>
  <si>
    <t>Kwizawalongela wanhu wake kuwa wezakomboligwa, kwa kusegeziligwa uhasanyi wawo.</t>
  </si>
  <si>
    <t>Mulungu wetu ni kana ubazi na moyo unogile. Kezachimwemwesela mwemweso da ukombola kulawa kuchanyha</t>
  </si>
  <si>
    <t>kwizawamwemwesela wose wowokala muna diziza na sisila da ifa, yalangulize hatuwa zetu muna inzila ya tindiwalo."</t>
  </si>
  <si>
    <t>Siku dimwe Zakaliya kakala mwii Kaye ya Mulungu kotenda sang'hano yake ya kulava nhambiko fana viyatendaga mwii zamu yake.</t>
  </si>
  <si>
    <t>Mwana kakula lukuli na muhe. Kakala mudibwilingu mbaka siku viyawalawilile wanhu muumwingi wa Isilaeli.</t>
  </si>
  <si>
    <t>Kulawa muna ichihendo cha wakulu wa nhambiko, mhiya imsagula Zakaliya kuhita kufukiza ubani mgati mwa Kaye ya Mndewa.</t>
  </si>
  <si>
    <t>Siku dimwe Yesu kakala Mwiikaye ya Mulungu kofundiza wanhu na kupetela Mbuli Inogile. Wakulu wa nhambiko na wafundiza Malagilizo hamwe na walala wamwizila,</t>
  </si>
  <si>
    <t>Na chipindi cha kwaha nzabibu vichifikile, kamtuma mtumwa imwe yahite kwa walimi waja muladi wamwing'he nzabibu. Mbali walimi waja wamtowa mtumwa ija na wamuwinga makono muhala.</t>
  </si>
  <si>
    <t>Ivo kamtuma mtumwa imwenga. Iyo nayo wamtowa iviya na wamtendela mbuli zihile na wamuwinga makono muhala.</t>
  </si>
  <si>
    <t>Kamtuma kaidi mtumwa weketatu. Ino nayo wamguma mabanha, wamwasa kunze.</t>
  </si>
  <si>
    <t>Maabaho munhu ija mwene mgunda kaiuza mwenyewo, 'Nitende choni? Nizamtuma mwanangu yonimulonda ng'hani, langi yeye wezamtegeleza!'</t>
  </si>
  <si>
    <t>Mbali walimi viwamuwone iyo, wailongela wenyewo, 'Ino iyo muhazi. Chimkome na uhazi wizakuwa wetu!'</t>
  </si>
  <si>
    <t>Ivo wamulava kunze ya mgunda wa mizabibu, wamkoma." Maabaho Yesu kawauza, "Vino mwene mgunda kezawatenda choni walimi wawo?</t>
  </si>
  <si>
    <t>Kezakwiza na kezawakoma walimi wose, na kezaweng'ha mgunda uja wanhu wamwenga." Wanhu viwahulike yayo, walonga, "Mbe! Sekeiwe ivo!"</t>
  </si>
  <si>
    <t>Mbali Yesu kawalola, maabaho kawauza, "Mbuli ino fambulo jake choni, 'Dibwe dowalemile wazenzi kuzengela, diwa dibwe dinogile kufosa mabwe yose ya kuzengela'?</t>
  </si>
  <si>
    <t>Chila munhu yondayagwe munzengo uwo kezabenekabeneka, na yoyose yondaungwile uzamsaganha."</t>
  </si>
  <si>
    <t>Wafundiza Malagilizo na wakulu wa nhambiko walonda wangwile Yesu bahobaho, kwaviya wavimanya kuwa Yesu kalonga simwe diya kuwalonga wawo. Mbali wakala wowadumba wanhu.</t>
  </si>
  <si>
    <t>wamuuza, "Chilongele, kotenda mbuli zino kwa udahi wa yelihi? Vino yelihi yakwing'hile udahi uno?"</t>
  </si>
  <si>
    <t>Ivo wakala wozahila nzila. Wawatuma wanhu wowaitendile wanoga, muladi wamgwile Yesu kwa mbuli zake, wadahe kumgala kwa mkulu wa ufalume wa Loma.</t>
  </si>
  <si>
    <t>Wanhu wawo wamuuza, "Mfundiza chovimanya kuwa weye kolonga na kufundiza vinhu vinogile. Chovimanya hulola ukulu wa munhu, mbali kofundiza viya Mulungu viyolonda wanhu watende kwa ukweli.</t>
  </si>
  <si>
    <t>Chilongele, vino vinoga kuliha kodi kwa Kaisali, hebu havinogile bule?"</t>
  </si>
  <si>
    <t>Mbali Yesu kavimanya kuwa wakala walonda kungeza, ivo kawalongela,</t>
  </si>
  <si>
    <t>"Nilagusileni sente. Vino ina chihanga na zina va yelihi?" Wamwidika, "Va Kaisali."</t>
  </si>
  <si>
    <t>Ivo Yesu kawalongela, "Mwing'heni Kaisali vili va Kaisali, na mwing'heni Mulungu vili va Mulungu."</t>
  </si>
  <si>
    <t>Ivo hawadahile bule kumgwila kwa mbuli zake haulongozi ha wanhu. Wazanywa kwaviya viyedike, wanyamala hupi.</t>
  </si>
  <si>
    <t>Maabaho Masadukayo wamwenga, wanhu wowolonga kuwa kwabule uzilibulo, wamuhitila Yesu, wamuuza,</t>
  </si>
  <si>
    <t>"Mfundiza, Musa kachandikila. 'Munhu yahadanganikiligwa na ndugu yake mwene muke, mbali ndugu yoyadanganike kabule mwana, munhu iyo kolondeka yamsole mgane iyo muladi yanpatile ndugu yake wana.'</t>
  </si>
  <si>
    <t>Lelo kukala na ndugu saba. Wa mwanduso kasola muke, kadanganika helekile wana.</t>
  </si>
  <si>
    <t>Yesu kawedika, "Na niye nizawauza mbuli imwe, nilongeleni,</t>
  </si>
  <si>
    <t>Na wekaidi kamsola muke iyo, nayo kadanganika bila kweleka wana.</t>
  </si>
  <si>
    <t>Maabaho weketatu kamsola, na iviya wose saba wamsola, mbali wose wadanganika hawelekile wana.</t>
  </si>
  <si>
    <t>Kuuhelelo, muke ija nayo kadanganika.</t>
  </si>
  <si>
    <t>Hambwe munaisiku ya uzilibuko muke iyo kezakuwa wa yelihi? Kwaviya wose saba wamsola."</t>
  </si>
  <si>
    <t>Yesu kawedika, "Wanhu wa siku zino wosola na kusoligwa.</t>
  </si>
  <si>
    <t>Mbali waja wowasaguligwe kuzilibuka na kupata ugima wa siku zose, hawezasola wala kusoligwa.</t>
  </si>
  <si>
    <t>Wezakuwa fana wasenga wa kuulanga na hawezadanganika bule. Wawo ni wana wa Mulungu kwaviya wazilibuka.</t>
  </si>
  <si>
    <t>Mbali kwa mbuli ya wanhu wowadanganike kuzilibuka, hata Musa kalagusa ivo muna imbuli ya chibago chochikwaka, baho viyamtangile Mndewa kuwa ni 'Mulungu wa Bulahimu na Mulungu wa Isaka na Mulungu wa Yakobo.'</t>
  </si>
  <si>
    <t>Nayo siyo Mulungu wa wowadanganike mbali ni Mulungu wa wagima, kwaviya wose wokala kumwake wana ugima."</t>
  </si>
  <si>
    <t>Wafundiza Malagilizo wamwenga walonga, "Mfundiza, kulonga goya!"</t>
  </si>
  <si>
    <t>yelihi yoyamwing'hile Yohana udahi wa kubatiza, vino Mulungu hebu wanhu?"</t>
  </si>
  <si>
    <t>Wala habule munhu yamgezile kumuuza mbuli zimwenga kaidi.</t>
  </si>
  <si>
    <t>Maabaho Yesu kawauza, "Habali wanhu wolonga kuwa Chilisito kezakuwa Mwana wa Daudi?</t>
  </si>
  <si>
    <t>Kwaviya Daudi mwenyewo kolonga munaichitabu cha Zabuli, 'Mndewa kamulongela Mndewa wangu, Ukale ubanzi wangu wa kulume.</t>
  </si>
  <si>
    <t>Mbaka niweke wehi wako hasi ya magulu yako.'</t>
  </si>
  <si>
    <t>Daudi mwenyewo komtanga Chilisito, 'Mndewa.' Vilihi lelo yadahe kuwa mwanage?"</t>
  </si>
  <si>
    <t>Na wanhu wose viwakalile womtegeleza, Yesu kawalongela wanahina wake,</t>
  </si>
  <si>
    <t>"Muiteganye na wafundiza Malagilizo. Wawo wolonda kugenda wayawala viwalo vitali na kulamsigwa muna yamagulilo kwa nhunya. Iviya wolonda kukala vigoda va kuulongozi muna zikaye za kutosela na muna yamadugila.</t>
  </si>
  <si>
    <t>Wowabamanya wagane na kwa udelenya wotosa nhosa nhali. Wawo wezatagusigwa ng'hani."</t>
  </si>
  <si>
    <t>Wandusa kuiuzagiza wenyewo, "Chilonge choni? Fana chihalonga 'Ulawa kuulanga,' kezalonga, 'Lelo habali hamumuhuwile Yohana?'</t>
  </si>
  <si>
    <t>Na chihalonga, 'Ni wanhu,' wanhu wose wezachitowa na mabwe kwaviya wose wotogola kuwa Yohana kakala mulotezi wa Mulungu."</t>
  </si>
  <si>
    <t>Ivo wamwidika, "Hachivimanyile bule yelihi yoyamwing'hile Yohana udahi wa kubatiza."</t>
  </si>
  <si>
    <t>Yesu kawalongela, "Na niye siwalongelani kuwa notenda mbuli zino kwa udahi wa yelihi."</t>
  </si>
  <si>
    <t>Yesu kawalongela wanhu simwe dino, "Munhu imwe kalima mgunda wa mizabibu. Keka walimi, maabaho kahita kunaiisi imwenga kakala siku mengi.</t>
  </si>
  <si>
    <t>Yesu kalola kose, kawawona matajili woguma sadaka zawo muna ichitanda cha nhosa.</t>
  </si>
  <si>
    <t>Maabaho Yesu kagendelela kulonga, "Wanhu wa isi imwe wezaitowa na wanhu wa isi imwenga, na ufalume wizaitowa na ufalume.</t>
  </si>
  <si>
    <t>Kwizakuwa na migudemeko mikulu ya isi na nzala na mitamu chila hanhu. Na kwizakuwa na vinhu va kudumbigwa na vilaguso vikulu vya kuulanga.</t>
  </si>
  <si>
    <t>Mbali yang'hali kulawilila yayo yose, wezamgwilani na kumdununzani. Wezamgalani muna zikaye za kutosela, na muna ivifungo, na wezawagalani haulongozi ha wafalume na watawala kwaviya munihuwila.</t>
  </si>
  <si>
    <t>Chino chizakuwa chipindi chenu chinogile cha ukalangama wa Mbuli Inogile.</t>
  </si>
  <si>
    <t>Mbali muvimanye munaimizoyo yenu, sekemugese-gese vondamwidike.</t>
  </si>
  <si>
    <t>Kwaviya niye nizamwing'hani mbuli za kulonga hamwe na ubala, na wehi wenu wose hawezadaha kuihuma nayo na kuilema.</t>
  </si>
  <si>
    <t>Na mweye mwiza mwizabidukigwa na tati zenu, na mami zenu, na ndugu zenu, na wakaya wayenu, na mambwiya zenu. Nawo wezawakoma wamwenga wenu.</t>
  </si>
  <si>
    <t>Wanhu wose wezamwihilani kwa ichimu cha kuniwinza niye.</t>
  </si>
  <si>
    <t>Mbali hata mvili umwe muna yamatwi yenu hawizakwaga.</t>
  </si>
  <si>
    <t>Mbali yondayafunye umoyo mbaka kuhelelo kezakuwa mgima.</t>
  </si>
  <si>
    <t>Iviya kamuwona mgane imwe ngayengaye koguma sente mbili ndodo.</t>
  </si>
  <si>
    <t>"Vondamuwone bululu da Yelusalemu digubikigwa na wakalizi, muvimanye kuwa siku za kubomoligwa kwake zahabehi.</t>
  </si>
  <si>
    <t>Baho waja weli muna iisi ya Yudeya wakimbilile kuimilima, na weli mgati ya mabululu walawe kunze, na wose weli mmigunda sekewengile munadibululu.</t>
  </si>
  <si>
    <t>Kwaviya yayo yezakuwa siku za nhaguso muladi yaja yose yandikigwe yalawilile.</t>
  </si>
  <si>
    <t>Wezagaya wene wimo na wokong'heza siku izo! Kwaviya kwizakuwa na manhesa mengi muna iisi, na Mulungu kezawatagusa wanhu wa isi ino.</t>
  </si>
  <si>
    <t>Wezakomigwa kwa mizele, na wezasoligwa fana wafungwa mwiizisi zose. Bululu da Yelusalemu dizabojogigwa na wanhu weli siyo Wayahudi, mbaka chipindi chawo ngayengaye vondachifike.</t>
  </si>
  <si>
    <t>"Kwizakuwa na vilaguso lusita ulwo, zuwa dizakumigwa ziza muna mwezi hawizalava mulenge wake na nhondo zizalagala kulawa kuulanga. Wanhu mwii isi wezagaya kwa ichimu cha kudumba uvumi wa bahali na msung'he-msung'he wake.</t>
  </si>
  <si>
    <t>Wanhu wezasinduka kwa kudumba, na kulolela mbuli yondailawilile munaiisi yose, kwaviya ludabwa wa kuulanga wizatingisika.</t>
  </si>
  <si>
    <t>Maabaho wezamuwona Mwana wa Munhu kokwiza mmawingu kwa ludabwa na utunhizo mkulu.</t>
  </si>
  <si>
    <t>Na baho vinhu ivo vondavanduse kulawilila, msangalale. Mwime, mwinule matwi yenu kwaviya ukombola wenu wahabehi."</t>
  </si>
  <si>
    <t>Maabaho Yesu kawalongela simwe dino, "Loleni mbiki wa mtini na mibiki imwenga yose.</t>
  </si>
  <si>
    <t>Kalonga, "Nowalongela vino, mgane ino kalava nyingi kufosa wose.</t>
  </si>
  <si>
    <t>Muhawona mayani yake yokwandusa kusuka, movimanya kuwa vuli dahabehi.</t>
  </si>
  <si>
    <t>Na mweye iviya muhawona vinhu ivo volawilila, muvimanye kuwa Ufalume wa Mulungu wa habehi.</t>
  </si>
  <si>
    <t>"Nowalongelani kweli, wanhu wa ulelo uno hawezafosa bule mbaka vinhu ivo vilawilile.</t>
  </si>
  <si>
    <t>Isi na ulanga vizasegela, mbali mbuli zangu hazizasegela ng'o.</t>
  </si>
  <si>
    <t>"Muiteganye! Mizoyo yenu sekeisoligwe na ndiya na umelo, kupatika na kugaiya ugima uno, muvimanye kuwa siku ija izakwiza kwa kuwedukiza.</t>
  </si>
  <si>
    <t>Kwaviya ivo vondayawezile wanhu wose wowokala chila hanhu muna isi yose.</t>
  </si>
  <si>
    <t>Ivo kaleni meso siku zose, mutambike mudahe kukomboka muna iyayo yose yonda yalawilile, na kwima haulongozi ha Mwana wa Munhu."</t>
  </si>
  <si>
    <t>Chila siku Yesu kakala kofundiza Mwiikaye ya Mulungu, na ichilo kohita kuumulima wa Mizaituni na kukala uko.</t>
  </si>
  <si>
    <t>Na wanhu wose wakala wolamka imitootondo na wahita kuna Ikaye ya Mulungu muladi wamtegeleza.</t>
  </si>
  <si>
    <t>Kwaviya wanhu wano wose walava vinhu vovisigale muna ivinhu vawo, mbali ino muna ungayengaye wake kalava vose viyelinavo."</t>
  </si>
  <si>
    <t>Wanahina wamwenga wakala wolonga mbuli ya Kaye ya Mulungu voihambigwe kwa mabwe yanogile, na nhosa za wanhu zozilavigwe kwa Mulungu. Yesu kalonga,</t>
  </si>
  <si>
    <t>"Moyawona mabwe yano? Siku yokwiza, hadizasigala dibwe mchanyha ya dibwe dimwenga, chila dibwe dizakwasigwa hasi."</t>
  </si>
  <si>
    <t>Wanhu wamuuza Yesu, "Mfundiza, chilongele mbuli zino zizalawilila zuwaki vino vinhu ivo vizalawilila zuwaki? Na chilaguso chaki chondachilawilile kulagusa kuwa mbuli zino zahabehi kwiza?"</t>
  </si>
  <si>
    <t>Yesu kawalongela, "Muiteganye, sekemwize kuvwiziligwa. Kwaviya wengi wezakwiza kwa zina jangu na kulonga, 'Niye ni Chilisito,' na 'Lusita lufika!' Mbali mweye sekemuwawinze.</t>
  </si>
  <si>
    <t>Muhahulika mbuli za ng'hondo na migomo, sekemudumbe, kwaviya vinhu ivo vizalawilila teng'hu, mbali uhelelo hawili habehi bule."</t>
  </si>
  <si>
    <t>Dugila da magate hayanagumigwa lusu doditangigwe Dugila da Pasaka dikala habehi.</t>
  </si>
  <si>
    <t>Kawedika, "Vondamuhite kudibululu, mwizaiting'hana na mulume kaitwika nongo ya mazi. Mumsondelele mbaka muna ikaye yonda yengile,</t>
  </si>
  <si>
    <t>mulongeleni mwene kaye, 'Mfundiza kokuuza, chakulihi chiheleto cha wageni, nije Pasaka hamwe na wanahina wangu?'</t>
  </si>
  <si>
    <t>Nayo kezawalagusani chiheleto chikulu chili uchanyha chochikigwe goya. Na mweye sasaleni umo."</t>
  </si>
  <si>
    <t>Wahita na wafika chila chinhu fana Yesu viyawalongele, nawo wasasala ndiya ya Pasaka.</t>
  </si>
  <si>
    <t>Saa viifikile, Yesu kawasola watumigwa wake na kukala nawo mwiimeza.</t>
  </si>
  <si>
    <t>Kawalongela, "Nolonda ng'hani kuja ndiya iyo ya Pasaka hamwe na mweye ning'hali sinagazigwa!</t>
  </si>
  <si>
    <t>Kwaviya nowalongelani, Ino iyo Pasaka ya uhelelo noja na mweye mbaka honda ikamilike muna Ufalume wa Mulungu."</t>
  </si>
  <si>
    <t>Maabaho Yesu kasola nhungo, kamwing'ha hewela Mulungu, maabaho kalonga, "Soleni muig'we wose.</t>
  </si>
  <si>
    <t>Nowalongelani, kusongela sambi sizakung'wa bule divai ya mzabibu mbaka Ufalume wa Mulungu vondawize."</t>
  </si>
  <si>
    <t>Maabaho kasola gate, kamwing'ha hewela Mulungu, kadimogola na kaweng'ha wanahina wake, kalonga, "Luno ulo lukuli lwangu woulavigwa kwa ichimu chenu. Tendeni vino kwa kunikumbuka niye."</t>
  </si>
  <si>
    <t>Wakulu wa nhambiko na wafundiza Malagilizo wakala wozahila nzila ya kumkoma Yesu chinyele, mbali wakala wowadumba wanhu.</t>
  </si>
  <si>
    <t>Iviya viyakomeleze kuja, kaweng'ha inhungo na kulonga, "Nhungo ino ni lagano da sambi da Mulungu dodigubikigwe na damu yangu yoikwitika kwa ichimu chenu.</t>
  </si>
  <si>
    <t>"Mbali loleni! Munhu ija yonda yanihinduke kabahano koja hamwe na niye!</t>
  </si>
  <si>
    <t>Mwana wa Munhu kezadanganika fana Mulungu viyalondile, mbali kezagaya ng'hani munhu ija yoyomuhinduka!"</t>
  </si>
  <si>
    <t>Wandusa kuiuzagiza wenyewo yelihi viweli kezatenda chinhu icho.</t>
  </si>
  <si>
    <t>Iviya wandusa kuibishila yelihi kezakuwa mkulu mwa iwawo wose.</t>
  </si>
  <si>
    <t>Yesu kawalongela, "Wafalume wa wanhu weli siyo Wayahudi wowatawala wanhu kwa ludabwa, na waja wene udahi kumwawo wotangigwa 'Mbwiya wa wanhu.'</t>
  </si>
  <si>
    <t>Mbali kumwenu mweye si ivo bule. Ija yeli mkulu nayawe fana mdodo kuwafosa wose, na mulangulizi yawe fana mtumigwa.</t>
  </si>
  <si>
    <t>Kwaviya yelihi yeli mkulu? Ija yokala hasi yoja, hebu ija yosasala ndiya? Ni ija yokala hasi yoja. Mbali niye ni munhu yoyosang'hanila mgati yenu.</t>
  </si>
  <si>
    <t>"Na mweye iyo womukalile na niye munaukugezigwa kwangu.</t>
  </si>
  <si>
    <t>Na niye nomwing'hani mweye ufalume, fana Tati yangu viyaning'hile niye.</t>
  </si>
  <si>
    <t>Maabaho Lufyende kamwingila Yuda yoyatangigwe Isikaliyoti, imwe wa iwaja wanahina longo na waidi.</t>
  </si>
  <si>
    <t>Mwizakuja na kung'wa mwiimeza yangu muna ufalume wangu, na kukala muna ivigoda va chifalume na kuwatagusa makabila longo na maidi ya Isilaeli.</t>
  </si>
  <si>
    <t>"Saimoni, Saimoni! Nitegeleze! Lufyende kawalonda yapate kuwagola wanogile na wehile fana mulimi viyobeta uhemba.</t>
  </si>
  <si>
    <t>Mbali nikutambikila weye, Saimoni, muladi uhuwilo wako sekeuhunguke, na weye vondaubwele kaidi wagangamize ndugu zako."</t>
  </si>
  <si>
    <t>Petili kamulongela, "Mndewa, niye natayali kugenda na weye mwiichifungo, na hata kudanganika na weye!"</t>
  </si>
  <si>
    <t>Yesu kamulongela, "Nokulongela Petili, diyelo nzogolo yang'hali hanakwika bule, weye kwizanibela miyanza mitatu kuwa hunimanyile bule."</t>
  </si>
  <si>
    <t>Maabaho Yesu kawauza wanahina wake, "Baho vinimtumileni mweye mwabule mfuko hebu mkoba hebu vilatu, muhungukiligwa na chinhu chochose?" Wamwidika, "Hachihungukiligwe na chinhu bule."</t>
  </si>
  <si>
    <t>Yesu kawalongela, "Mbali sambi yoyose yeli na mfuko nayausole, na umkoba iviya. Na yoyose yelibule zele, nayachuuze koti jake yakagule zele.</t>
  </si>
  <si>
    <t>Nowalongela maandiko yoyolonga, 'Nayo kezapetigwa hamwe na wanhu wabananzi,' yezakuwa kweli. Kwaviya yose yandikigwe kwa ichimu changu yolondeka kulawilila."</t>
  </si>
  <si>
    <t>Wanahina walonga, "Mndewa, lola, hano hana mazele maidi!" Kawalongela, "Ifaya."</t>
  </si>
  <si>
    <t>Yesu kahita kunaumulima wa Mizaituni fana viyazowele, wanahina wake nawo wamsondelela.</t>
  </si>
  <si>
    <t>Ivo kahita kwa wakulu wa nhambiko na wakalizi wa kaye ya Mulungu, kalonga nawo viya vondayamuhinduke Yesu.</t>
  </si>
  <si>
    <t>Viyafikile uko, kawalongela, "Toseni muladi sekemugezigwe."</t>
  </si>
  <si>
    <t>Maabaho kawaleka, kahita hanhu hatali chidogo ha munhu kwasa dibwe. Katumbala mavindi, katosa,</t>
  </si>
  <si>
    <t>"Tata, ihadahika, unisegezele nhungo ino ya manhesa. Mbali siyo fana vonilonda niye, mbali youlonda weye yatendeke."</t>
  </si>
  <si>
    <t>Baho mtumigwa kulawa kuulanga kamulawilila na kumwing'ha ludabwa.</t>
  </si>
  <si>
    <t>Nayo kwaviya viyakalile muna uzidilwa, kaiyoha ng'hani kutosa. Fuguti jake diwa fana viya madondo ya damu yoyolagala hasi.</t>
  </si>
  <si>
    <t>Viyakomeleze kutosa, kawahitila wanahina wake. Kawafika wagona nhongo, wakala na usungu.</t>
  </si>
  <si>
    <t>Kawalongela, "Habali mogona? Lamkeni toseni muladi sekemugezigwe."</t>
  </si>
  <si>
    <t>Yesu viyakalile kogendelela kulonga, lung'husesa lwa wanhu weza na munhu imwe yotangigwa Yuda, imwe wa wanahina longo na waidi kawalongolela. Kamkwenhukila Yesu kamulamsa kwa kamnonela.</t>
  </si>
  <si>
    <t>Mbali Yesu kamulongela, "Yuda, kombiduka Mwana wa Munhu kwa kumnonela?"</t>
  </si>
  <si>
    <t>Na wanahina wowakalile hamwe na Yesu viwawone yoyalawilile, wauza, "Mndewa, chiwatowe na mipanga?"</t>
  </si>
  <si>
    <t>Nawo wadeng'helela na watogola kumwing'ha hela.</t>
  </si>
  <si>
    <t>Imwe wawo kamtowa mbande mtumigwa wa Mkulu wa nhambiko, kamkanha gutwi da kulume.</t>
  </si>
  <si>
    <t>Mbali Yesu kalonga, "Sekemutende ivo kaidi!" Kamwamha gutwi na kumuhonya.</t>
  </si>
  <si>
    <t>Maabaho Yesu kawalongela wakulu wa nhambiko na wakalizi wa kaye ya Mulungu na walala wowezile kumgwila, "Vino mwiza na mapanga na malungu fana niye nambavi?</t>
  </si>
  <si>
    <t>Chila siku nikala hamwe na mweye mwi Ikaye ya Mulungu, hamunigwilile bule. Mbali ino iyo saa yenu, ludabwa lwa ziza lotawala."</t>
  </si>
  <si>
    <t>Wamgwila Yesu na wamsola, wahita nayo kwiikaye ya mkulu wa nhambiko. Petili kawasondelela kwa kutali.</t>
  </si>
  <si>
    <t>Wakong'ha moto hagati ya luhelengo, wakala hamwe. Nayo Petili kakala nawo.</t>
  </si>
  <si>
    <t>Msang'hani imwe mwanamke viyamuwone kakala baho kokotela moto, kambunhulila meso, kalonga, "Munhu ino kakala hamwe na Yesu!"</t>
  </si>
  <si>
    <t>Mbali Petili kabela mbuli iyo, "Mwanamke weye, simmanyile bule iyo youmulonga!"</t>
  </si>
  <si>
    <t>Hamwande chidogo munhu imwenga kamuwona Petili na kalonga, "Weye nayo iviya kwa imwe wawo!" Mbali Petili kedika, "Aweye, siyo niye bule!"</t>
  </si>
  <si>
    <t>Maabaho hamwande chidogo, munhu imwenga chidogo kamkanhamiza kulonga, "Ukweli munhu ino kakala hamwe na Yesu kwaviya yeye nayo ni Ngalilaya!"</t>
  </si>
  <si>
    <t>Yuda katogola na kandusa kuzahila nzila ya kumuhinduka Yesu bila wanhu kuvimanya.</t>
  </si>
  <si>
    <t>Mbali Petili kedika, "Aweye munhu weye, sichimanyile bule choulonga!" Bahobaho viyakalile kolonga, nzogolo keka.</t>
  </si>
  <si>
    <t>Mndewa kahinduka kamulola Petili. Petili kakumbuka mbuli ija iyalongeligwe na Mndewa, "Diyelo nzogolo yang'hali hanakwika bule, weye kwizanibela miyanza mitatu kuwa hunimanyile bule!"</t>
  </si>
  <si>
    <t>Petili kalawa kunze na kalila kwa usungu.</t>
  </si>
  <si>
    <t>Wanhu waja wowakalile womkaliza Yesu, wakala wonzeha na kumtowa.</t>
  </si>
  <si>
    <t>Wamgubika yameso na kumuuza, "Lotela! Yelihi yakutowile?"</t>
  </si>
  <si>
    <t>Na walonga vinhu vingi va kumuliga.</t>
  </si>
  <si>
    <t>Siku isondelele imitondo, walala walangulizi wa bumbila da wahuwila wa Chilisito waiting'hana, wakala wakulu wa nhambiko magogogo na wafundiza Malagilizo ya Musa yoyamwing'hile Mulungu. Yesu kagaligwa haulongozi wa chitala.</t>
  </si>
  <si>
    <t>Walonga, "Chilongele, weye iyo Chilisito, Mulopozi?" Yesu kawedika, "Fana nahamulongelani, hamwizanitogola bule,</t>
  </si>
  <si>
    <t>iviya nahawauza, hamwiza kwidika.</t>
  </si>
  <si>
    <t>Mbali kusongela sambi na kugendelela, Mwana wa Munhu kezakala ubanzi wa kulume Mulungu yeli na Ludabwa."</t>
  </si>
  <si>
    <t>Siku ya magate hayanagumigwa lusu ifika. Iviya ikala siku yoilondeka kuchinja wana ng'hondolo wa dugila da Pasaka.</t>
  </si>
  <si>
    <t>Wose wamuuza, "Vino, weye kwa Mwana wa Mulungu?" Nayo kawedika, "Mweye molonga. Iyo niye."</t>
  </si>
  <si>
    <t>Walonga, "Lelo hachilonda wakalangama kaidi? Cheye wenyewo chihulika chiyalongile kwa mulomo wake mwenyewo!"</t>
  </si>
  <si>
    <t>Ivo Yesu kawatuma Petili na Yohana, kawalongela, "Hiteni mkachisasalile Pasaka chije."</t>
  </si>
  <si>
    <t>Nawo wamuuza, "Kolonda chikasasale kulihi?"</t>
  </si>
  <si>
    <t>Maabaho wanhu wose wenuka, wangala Yesu kwa Pilato.</t>
  </si>
  <si>
    <t>Wakulu wa nhambiko na wafundiza Malagilizo, wema wamshitaka Yesu kwa ludabwa.</t>
  </si>
  <si>
    <t>Helode na wakalizi wake wamtendela Yesu mbuli zihile na kunzeha, wamuyawaza walo da chifalume, maabaho wambweleza kwa Pilato.</t>
  </si>
  <si>
    <t>Siku ija Helode na Pilato wailumba kwa umbwiya, baho umwaka wakala waihile.</t>
  </si>
  <si>
    <t>Pilato kawatanga hamwe wakulu wa nhambiko na walala na wanhu,</t>
  </si>
  <si>
    <t>maabaho kawalongela, "Mungala munhu ino kumwangu kwaviya kowakong'hela wanhu waitowe muna uufalume wa Loma. Niye nilamula mbuli zake haulongozi wenu, mbali siwonile bule chochose chiyabanange munazimbuli izo zomumulongeleze.</t>
  </si>
  <si>
    <t>Helode iviya kambweleza munhu ino kumwetu kwaviya hawonile chiyabanange. Ivo munhu iyo hatendile chochose chochimulonda yakomigwe.</t>
  </si>
  <si>
    <t>Kwaivo nizamulanha mibalati na nizamulekela."</t>
  </si>
  <si>
    <t>Chila Dugila da Pasaka Pilato komulekelela mfungwa imwe.</t>
  </si>
  <si>
    <t>Maabaho lung'husesa lose lwa wanhu walandula yamadizi, "Mkome munhu iyo na uchilekele Balaba!"</t>
  </si>
  <si>
    <t>Balaba kakala munhu yekigwe mchifungo kwa kutenda fujo muna isi na kuwakoma wanhu.</t>
  </si>
  <si>
    <t>Wandusa kumshitaka, walonga, "Chimuwona munhu ino kowagiza wanhu wetu. Kawagoma kuliha kodi kwa Mfalume wa Loma na kulonga yeye ni iyo Chilisito, Mndewa."</t>
  </si>
  <si>
    <t>Pilato kalonda kumulekelela Yesu, ivo kalonga nawo mwanza we kaidi.</t>
  </si>
  <si>
    <t>Mbali wawo walandula madizi yawo, walonga, "Muwambe mumsalaba! Muwambe mumsalaba!"</t>
  </si>
  <si>
    <t>Pilato kawalongela mwanza we ketatu, "Habali? Ino katenda dilihi dihile? Siwonile bule chinhu chochose chihile chochimulonda yakomigwe. Ivo kezalanhigwa mibalati na niza mulekelela."</t>
  </si>
  <si>
    <t>Mbali walandula madizi yawo kwa ludabwa, walonda Yesu yawambigwe munausalaba. Kwa madizi yawo wahuma.</t>
  </si>
  <si>
    <t>Maabaho Pilato kalamula kumtagusa Yesu muladi chiwolonda chitendeke.</t>
  </si>
  <si>
    <t>Kamulekela yowamulondile, ija yekigwe mchifungo kwaviya kowakong'hela wanhu waitowe muna uufalume wa Loma, kamulava Yesu yakomigwe fana viwalondile.</t>
  </si>
  <si>
    <t>Wakalizi viwakalile womsegeza Yesu, waiting'hana na munhu imwe yatangigwe Saimoni munhu wa Chilene yakalile kolawa kumgunda. Wamgwila na wamtwika msalaba yausole kuichisogo cha Yesu.</t>
  </si>
  <si>
    <t>Lung'husesa lukulu lwa wanhu lumsondelela, na wanaake wowakalile womulilila na kumuombolezela.</t>
  </si>
  <si>
    <t>Yesu kawahindukila, na kuwalongela, "Mweye wanaake wa Yelusalemu, sekemunililile niye, mbali ililileni wenyewo na wanenu.</t>
  </si>
  <si>
    <t>Kwaviya siku zizakwiza wezalonga, 'Wamweda wanaake weli mbasa, zinda hazinakweleka, matombo hayanakong'heza bule!'</t>
  </si>
  <si>
    <t>Pilato kamuuza, "Weye iyo Mfalume wa Wayahudi?" Yesu kedika, "Ona, ivo viulonga."</t>
  </si>
  <si>
    <t>Baho wezailongela milima, 'Chilagalileni,' na vilima, 'Chigubikeni.'</t>
  </si>
  <si>
    <t>Kwaviya fana wanhu wahatenda vino kwa mbiki mbisi, izakuwaze kwa mbiki unyalile?"</t>
  </si>
  <si>
    <t>Wanhu waidi wabananzi iviya wagaligwa muladi wakomigwe hamwe na Yesu.</t>
  </si>
  <si>
    <t>Viwafikile hanhu hotangigwa, "Bombwe da Ditwi," baho wamuwamba Yesu mumsalaba hamwe na waja wabananzi, imwe ubanzi wake wa kulume na imwenga ubanzi wake wa kumoso.</t>
  </si>
  <si>
    <t>Yesu kalonga, "Tata, uwawonele ubazi kwaviya hawavimanyile bule chiwotenda." Wagola viwalo vake kwa kutowa mhiya.</t>
  </si>
  <si>
    <t>Wanhu wemile haja wolola. Wakulu wa Chiyahudi nawo wakala wonzeha, walonga, "Kawakombola wanhu wamwenga, leka yaikombole mwenyewo fana yeye Chilisito, Mulopozi yoyasaguligwe na Mulungu!"</t>
  </si>
  <si>
    <t>Wakalizi iviya wanzeha. Wamuhitila na kumwing'ha siki,</t>
  </si>
  <si>
    <t>walonga, "Ikombole mwenyewo fana weye Mfalume wa Wayahudi."</t>
  </si>
  <si>
    <t>Mchanyha yake wandika vino, "Ino iyo Mfalume wa Wayahudi."</t>
  </si>
  <si>
    <t>Imwe wa waja wabananzi wakalile wawambigwa hamwe na Yesu kamuliga Yesu, kalonga, "Vino weye siyo Chilisito bule? Ikombole mwenyewo na cheye."</t>
  </si>
  <si>
    <t>Maabaho Pilato kawalongela wakulu wa nhambiko na uja ulung'husesa lwa wanhu, "Siwona bule chimu cha kumtagusa munhu ino."</t>
  </si>
  <si>
    <t>Mbali ija mbananzi imwenga kambwakila miyage, kalonga, "Weye humdumba hata Mulungu bule? Weye nawe kwa muna inhaguso iyo iyo.</t>
  </si>
  <si>
    <t>Cheye chotagusigwa vilondeka, ivo chohokela maliho yochilondeka kwa ubananzi wetu. Mbali munhu ino hatendile bule chochose chihile."</t>
  </si>
  <si>
    <t>Maabaho kamulongela Yesu, "Yesu, nikumbuke viwonda wize na Ufalume wako!"</t>
  </si>
  <si>
    <t>Yesu kamulongela, "Ukweli nokulongela, diyelo kwizakuwa na niye Paladiso."</t>
  </si>
  <si>
    <t>Ikala fana sita imisi, ziza ditanda mwiisi yose, mbaka fana kenda</t>
  </si>
  <si>
    <t>kwaviya zuwa dihunguka bung'hulo jake. Maabaho panzia da Kaye ya Mulungu ditulika vihande vidi.</t>
  </si>
  <si>
    <t>Yesu kalila kwa dizi kulu, kalonga, "Tata! Muna yamakono yako nowika muhe wangu." Maabaho kadanganika.</t>
  </si>
  <si>
    <t>Ija mkulu wa wakalizi gana wa Loma viyawone yoyalawilile, kamtunhiza Mulungu kalonga, "Ukweli munhu ino kakala munhu ino kakala yanogile haulongozi wa Mulungu!"</t>
  </si>
  <si>
    <t>Na wanhu wakalile waiting'hana kulola mbuli izo viwawone yoyalawilile, wahita kumwawo kuno woitowa zihambaga kwa usungu.</t>
  </si>
  <si>
    <t>Mbali wose wowammanyile Yesu na waja wanaake wowamsondelele kulawa Galilaya, wema kwa kutali wolola vinhu ivo.</t>
  </si>
  <si>
    <t>Mbali wawo wagangamala kulonga, "Kowakong'hela wanhu waitowe muna uufalume wa Loma kwa mafundizo yake kusongela iisi yose ya Yudeya, kandusila Galilaya mbaka kuno."</t>
  </si>
  <si>
    <t>Kukala na munhu imwe zina jake Yosefu mkaya wa Yudeya muna ichibululu chitangigwa Alimasaya. Munhu iyo kakala kanoga, nayo kakala kogozela kwiza kwa Ufalume wa Mulungu. Ingawa kakala imwe wa iwakulu wa chitala cha Wayahudi mbali hachitogole bule chiya chowatendile wayage.</t>
  </si>
  <si>
    <t>Kahita kwa Pilato, kapula yeng'higwe mtufi wa Yesu.</t>
  </si>
  <si>
    <t>Kauhulumusa lukuli lwa Yesu, kaufumba sanda ya chitani, kawika hagati ya dileme disongoligwe muluwe, na dilibule mtufi mgati.</t>
  </si>
  <si>
    <t>Ikala ijumaa, ikala siku ya Kuisasala kwa Isiku ya Mhumulo, na Siku ya Mhumulo ikala habehi kwandusa.</t>
  </si>
  <si>
    <t>Wanaake waja wowakalile womsondelela Yesu kulawa Galilaya, wahita na Yosefu, wahawona hanhu hawikigwe lukuli lwa Yesu.</t>
  </si>
  <si>
    <t>Maabaho wabwela ukaye, wasasala mavuta ya kunung'hila na malihamu. Muna Isiku ya Mhumulo wahumula fana Malagilizo viyolonda.</t>
  </si>
  <si>
    <t>Pilato viyahulike yayo kauza fana kweli ni munhu wa Galilaya.</t>
  </si>
  <si>
    <t>Na viyavimanyile kuwa Yesu kahasi ya utawala wa Helode, kamgala kwa Helode kwaviya yeye nayo kakala Yelusalemu chipindi icho.</t>
  </si>
  <si>
    <t>Helode viyamuwone Yesu, kadeng'helela kwaviya kakala kolonda kumuwona kwa siku nyingi. Kahulika mbuli zake, na kahuwila kumwona viyotenda mauzauza.</t>
  </si>
  <si>
    <t>Ivo kamuuza Yesu mbuli nyingi, mbali Yesu hedike chochose bule.</t>
  </si>
  <si>
    <t>Jumapili imitootondo ng'hani, wanaake wasola mavuta ya kunung'hila yowayasasale, wahita kudileme.</t>
  </si>
  <si>
    <t>Wanaake wowalongile mbuli izo kwa watumigwa wakala Maliya Magidalena na Yoana na Maliya mami yake Yakobo na wanaake wamwenga wowakalile hamwe nawo.</t>
  </si>
  <si>
    <t>Mbali watumigwa wa Yesu wawona mbuli izo ziwalongile wanaake wawo ni za ubozi, ivo hawatogole bule.</t>
  </si>
  <si>
    <t>Mbali Petili kalawa na kakimbila mbaka kudileme. Viyafikile, kainama na kusungulila mgati, baho kawona sanda muhala. Maabaho kabwela ukaye kokwazanywa kwa icho chochilawilile.</t>
  </si>
  <si>
    <t>Muna isiku ija ija, wanhu waidi wowakalile womuwinza Yesu wakala wohita muna ichibululu chochitangigwa Emawu, utali wa ugenzi wa mafana maidi kulawa Yelusalemu.</t>
  </si>
  <si>
    <t>Wakala woilongela mbuli za vinhu vose vovilawilile.</t>
  </si>
  <si>
    <t>Viwakalile woilongela na kuiwuza, Yesu mwenyewo kalawilila na kuilongoza nawo.</t>
  </si>
  <si>
    <t>Wamuwona, mbali hawammanyile bule.</t>
  </si>
  <si>
    <t>Yesu kawauza, "Ni mbuli zaki zino zimulonga vimugenda?" Wema chidogo wahuzunika.</t>
  </si>
  <si>
    <t>Munhu imwe mwa iwawo yoyatangigwe Kileopasi kamuuza, "Vino weye kwa mgeni muna dibululu da Yelusalemu mbaka huzimanyile mbuli zozilawilile kuja siku zino?"</t>
  </si>
  <si>
    <t>Kawauza, "Mbuli zaki?" Nawo wamwidika, "Vinhu vovimulawilile Yesu wa Nazaleti. Munhu iyo kakala mulotezi wa Mulungu yoyodaha kutenda na kulanguliza haulongozi ha Mulungu na wanhu wose.</t>
  </si>
  <si>
    <t>Wafika dibwe diya diwagubike muna dileme dibimbilisigwa hatali na mulomo wa dileme.</t>
  </si>
  <si>
    <t>Wakulu wa nhambiko na wakulu wetu wamtula kwa wakulu wa Chilumi yatagusigwe ifa, maabaho kawambigwa mumsalaba,</t>
  </si>
  <si>
    <t>Chilolela kuwa yeye iyo yonda yaikombole isi ya Isilaeli. Mbali lelo ni siku yeketatu kusongela vovilawilile vinhu ivo,</t>
  </si>
  <si>
    <t>Iviya, wanaake wamwenga wa chibumbila chetu imitootondo ng'hani wahita kulidileme. Wachazanya ng'hani kwa kuchilongela</t>
  </si>
  <si>
    <t>hawaufikile bule mtufi wake. Wabwela na kuchilongela walawililigwa na msenga wa kuulanga yoyawalongele kuwa Yesu kakala ngima.</t>
  </si>
  <si>
    <t>Maabaho wanhu wamwenga wa chibumbila chetu wahita kudileme, nawo wafika fana wanaake waja viwalongile. Mbali hawamuwonile Yesu bule."</t>
  </si>
  <si>
    <t>Maabaho Yesu kawalongela, "Mbona mweye wabozi vino! Na mizoyo yenu midala kuhuwila yose yoyalongigwe na walotezi wa Mulungu!</t>
  </si>
  <si>
    <t>Vino hailondeke bule Chilisito Mulopozi kugazigwa vilingile vino, na hamwande kwingila muna utunhizo wake?"</t>
  </si>
  <si>
    <t>Na Yesu kasonga kulonga viya viyandikigwe muna Yamaandiko Yelile, kasongela chitabu cha Musa mbaka maandiko ya walotezi wose wa Mulungu.</t>
  </si>
  <si>
    <t>Viwakalile habehi na chibululu chiwakalile wohita, Yesu katenda fana kolonda kugendelela kumwande.</t>
  </si>
  <si>
    <t>Mbali wamulamba, "Ukale hamwe na cheye, kwaviya dizuwa diswa, na lwiza lotanda" Ivo, kengila na kukala nawo.</t>
  </si>
  <si>
    <t>Wengila muna dileme, mbali hawawone mtufi wa Mndewa Yesu.</t>
  </si>
  <si>
    <t>Viyakalile hasi na kuja ndiya hamwe nawo, kasola gate, kamwing'ha hewela Mulungu, kadimogola na kuweng'ha.</t>
  </si>
  <si>
    <t>Bahobaho meso yawo yagubuligwa nawo wammanya, nayo hawoneke kaidi mmeso yawo.</t>
  </si>
  <si>
    <t>Waiuzagiza wenyewo, "Vino mizoyo yetu hayakile bule mgati mmwetu viyakalile kolonga na cheye mwiinzila na kuchilongela goya Maandiko Yelile?"</t>
  </si>
  <si>
    <t>Bahobaho wasegela na kubwela Yelusalemu. Kuja wawafika watumigwa longo na imwe waiduganya hamwe na wanhu wamwenga,</t>
  </si>
  <si>
    <t>walonga, "Mndewa kazilibuka kweli! Kamulawilila Saimoni!"</t>
  </si>
  <si>
    <t>Maabaho waja wanahina waidi wawalongela chiya chochiwalawilile mwiinzila, na viya Yesu viyailaguse viyakalile komogola gate.</t>
  </si>
  <si>
    <t>Viwakalile wowalongela mbuli izo, bahobaho Yesu mwenyewo kema hamwe nawo, kawalamsa, "Tindiwalo na diwe kumwenu."</t>
  </si>
  <si>
    <t>Wasinhuka na kudumba, wagesa wawona mzimu.</t>
  </si>
  <si>
    <t>Mbali kawalongela, "Mbona modumba? Habali muna mkangagile mwiimizoyo yenu?</t>
  </si>
  <si>
    <t>Loleni makono na magulu yangu mmanye iyo niye. Nyamheni muwone, kwaviya mzimu wabule lukuli wala mavuha fana vomuniwona."</t>
  </si>
  <si>
    <t>Viwakalile wazanywa kwa chinhu icho, bahobaho wanhu waidi wowaiyawale viwalo vizelu chwee wema habehi nawo.</t>
  </si>
  <si>
    <t>Viyalongile ivo, kawalagusa makono na magulu yake.</t>
  </si>
  <si>
    <t>Wakala wang'hali hawanatogola bule. Wadeng'helela na kwazanywa ng'hani. Yesu kawauza, "Muna ndiya yoyose hano?"</t>
  </si>
  <si>
    <t>Wamwing'ha chihande cha somba yokigwe.</t>
  </si>
  <si>
    <t>Kachisola, kachija wose womulola.</t>
  </si>
  <si>
    <t>Maabaho kawalongela, "Ino iyo mbuli iniwalongele vinikalile ning'hali hamwe na mweye. Ilondeka vitendeke vose vovandikigwe kusonhela niye muna yamalagilizo ya Musa na munaivitabu va walotezi wa Mulungu na Zabuli."</t>
  </si>
  <si>
    <t>Ivo Yesu kawagubulila nzewele zawo wapate kuyamanya Maandiko Yelile.</t>
  </si>
  <si>
    <t>Kawalongela, "Yandikigwa vino, Chilisito Mulopozi kezagazigwa na zuwa deketatu hamwande kezazilibuka.</t>
  </si>
  <si>
    <t>Maabaho wanhu wose weli muna iisi yose, kwandusila Yelusalemu na wolondigwa wapeteligwe kwa zina jake waleke uhasanyi. Mulungu nayo kezawalekelela uhanyi wawo.</t>
  </si>
  <si>
    <t>Na mweye iyo wakalangama wa mbuli zino.</t>
  </si>
  <si>
    <t>Niye mwenyewo nizawagalila ija yoyawalaganile Tati yangu kuwa kezamtuma. Mbali mweye gozeleni muna dibwilingu mbaka vondamwing'higwe ludabwa kulawa kuulanga."</t>
  </si>
  <si>
    <t>Wanaake waja wazanywa ng'hani na kuidulika hasi, mbali iwanhu waja wawalongela, "Habali mwonzahila munhu ngima muna iwanhu wadanganike?</t>
  </si>
  <si>
    <t>Maabaho kawalongoza kunze ya bululu yawatemele mate kuhita Besaniya, nayo kenula makono yake uchanyha na kawatemela mate.</t>
  </si>
  <si>
    <t>Viyakalile kowatemela mate, kawaleka na kasoligwa kuhita kuchanyha kuulanga.</t>
  </si>
  <si>
    <t>Nawo wamtosela, maabaho wabwela Yelusalemu kwa deng'ho kulu.</t>
  </si>
  <si>
    <t>Wagendelela kukala muna Ikaye ya Mulungu lusita lose na kumwing'ha nhogolwa Mulungu.</t>
  </si>
  <si>
    <t>Yesu helibaha bule, kazilibuka! Kumbukeni viyawalongele viyakalile muna iisi ya Galilaya,</t>
  </si>
  <si>
    <t>'Mwana wa Munhu kolondeka kugeligwa mmakono ya wahasanyi, nawo wezamuwamba mumsalaba, mbali siku yeketatu hamwande kezazilibuka.' "</t>
  </si>
  <si>
    <t>Maabaho wanaake waja wakumbuka mbuli ija iyawalongele.</t>
  </si>
  <si>
    <t>Wasegela kudileme, wawalongela mbuli ija waja watumigwa longo na imwe wa Yesu na wahu wamwenga.</t>
  </si>
  <si>
    <t>Siku ziya, Agusito, Mfalume wa Loma keka lagilizo da kuwalonda wanhu wose wa ufalume wa Loma wapetigwe.</t>
  </si>
  <si>
    <t>Mbali msenga wa kuulanga iyo kawalongela, "Sekemudumbe! Niwagalila Mbuli Inogile yondaiwadeng'heleze wanhu wose.</t>
  </si>
  <si>
    <t>Kwaviya diyelo muna dibululu da Daudi kelekigwa Mulopozi wenu, iyo Chilisito, Mndewa!</t>
  </si>
  <si>
    <t>Chino chizakuwa chilaguso kumwenu, mwizamuwona mwana ching'hele, kayawazigwa vibwende katambalisigwa hanhu ha kudila iwanyama."</t>
  </si>
  <si>
    <t>Hajahaja, bumbila kulu da wasenga wa kuulanga diiting'hana na mtumigwa ija wa kuulanga, wamwimbila Mulungu na kulonga,</t>
  </si>
  <si>
    <t>"Utunhizo kwa Mulungu yeli uchanyha ng'hani kuulanga, na tindiwalo kwa wanhu weli muna isi yose woyanogeligwe nawo."</t>
  </si>
  <si>
    <t>Wasenga wa kuulanga wawo viwabwelile kuulanga, wadimi wailongela, "Chihite Betelehemu chikawone icho chochilawilile, choyachilongele Mndewa."</t>
  </si>
  <si>
    <t>Ivo wakimbila hima hima, wawafika Maliya na Yosefu, na wamuwona ija imwana ching'hele katambalisigwa hanhu ha kudila iwanyama.</t>
  </si>
  <si>
    <t>Wadimi wawo viwamuwone imwana ija, wawalongela mbuli zowalongeligwe na msenga wa kuulanga kumsonhela imwana ija.</t>
  </si>
  <si>
    <t>Wose wowahulike yayo, wazanywa na mbuli ziwalongile wadimi.</t>
  </si>
  <si>
    <t>Mbali Maliya kazika mbuli izo zose muna umoyo wake na kuzigesa ng'hani.</t>
  </si>
  <si>
    <t>Uwo ukala mwanza wa mwanduso kwa wanhu kupetigwa, Chileniyo viyakalile mkulu wa isi ya Siliya.</t>
  </si>
  <si>
    <t>Wadimi waja wabwela muichuwala, wahamtunhiza na wamwimbila Mulungu kwa yose yowayahulike na yowayawone, yose yalawilila fana viya viwalongeligwe na msenga wa kuulanga.</t>
  </si>
  <si>
    <t>Muna isiku ya nane, siku da kumwingiza ulungwana imwana vidifikile, katangigwa zina jake Yesu. Zina ijo keng'higwa na msenga wa kuulanga chipindi chiya mami yake yang'hali hanapata wimo.</t>
  </si>
  <si>
    <t>Siku viyafikile ya Yosefu na Maliya kutenda ichihendo cha kusafyizigwa vino niivo viwalondigwe na lagilizo da Musa. Ivo wamsola imwana, wahita nayo muna dibululu da Yelusalemu wamwike haulongozi ha Mndewa,</t>
  </si>
  <si>
    <t>viya viyandikigwe muna yamalagilizo ya Mndewa, "Chila mwana chaudele wa chilume kolondeka yawe kela haulongozi ha Mndewa."</t>
  </si>
  <si>
    <t>Iviya wahita kulava nhosa iviya viilongigwe muna yamalagilizo ya Mndewa, "Tetele waidi hebu makinda ya nziwa maidi."</t>
  </si>
  <si>
    <t>Chipindi chiya, muna dibululu da Yelusalemu kukala na munhu imwe zina jake Saimoni. Munhu iyo kakala kanoga na komdumba Mulungu. Iyo kakala kogozela kwiza kwa ukombola wa Isilaeli, nayo kakala na Muhe Yelile.</t>
  </si>
  <si>
    <t>Muhe wa Mulungu kamulongela kuwa hezadanganika mbaka yamuwone Chilisito. Mulopozi yoyasaguligwe na Mndewa.</t>
  </si>
  <si>
    <t>Maabaho Muhe wa Mulungu kamulongoza Saimoni kengila muna Ikaye ya Mulungu. Maabaho Maliya na Yosefu wangala imwana Yesu muna Ikaye ya Mulungu wamtendele fana viilondeke munaichihendo cha Malagilizo ya Mulungu yoyamwing'hile Musa.</t>
  </si>
  <si>
    <t>Semiyoni kamsola imwana Yesu muna yamakono yake, maabaho kamwing'ha nhogolwa Mulungu, kalonga,</t>
  </si>
  <si>
    <t>"Sambi Mndewa, mulekelele mtumigwa wako, yahite kwa tindiwalo, kwaviya kutenda viya viulongile.</t>
  </si>
  <si>
    <t>Ivo chila munhu kahita muna dibululu jake kwandikigwa zina jake.</t>
  </si>
  <si>
    <t>Kwa meso yangu yauwona ukombola wako,</t>
  </si>
  <si>
    <t>wouutendile uwoneke kwa wanhu wose.</t>
  </si>
  <si>
    <t>Bung'hula dino dolagusa vuulonda weye kwa manyambenyambe, na dizagala utunhizo kwa wanhu wako wa Isilaeli."</t>
  </si>
  <si>
    <t>Tati yake na mami yake Yesu wazanywa na mbuli ziyalongile Saimoni kumsonhela imwana.</t>
  </si>
  <si>
    <t>Saimoni kawatemela mate, kamulongela Maliya, mami yake Yesu, "Imwana ino kasaguligwa na Mulungu kwa kusegeza uhasanyi na kuwazilibula wanhu wengi muna Isilaeli. Maabaho kezakuwa chilaguso kwa Mulungu, na wanhu wengi wezamulema.</t>
  </si>
  <si>
    <t>Maabaho magesa muna imizoyo ya wanhu wengi yezagubuligwa wazi. Na weye mwenyewo, usungu fana viya mwele ukanha wizauhoma moyo wako."</t>
  </si>
  <si>
    <t>Kukala na mulotezi wa chike imwe, kakala mulala ng'hani, zina jake Ana, mwanage Fanueli, wa kabila da Asheli. Mwanamke iyo kakala na mulume wake kwa miyaka saba kusongela kusoligwa kwake.</t>
  </si>
  <si>
    <t>Maabaho kakala mgane mbaka ichipindi chiya kakala mulala wa miyaka malongo manane na mine. Na chipindi icho chose kakala muna ikaye ya Mulungu, kotambika ichilo na imisi kwa kufunga kuja na kutosa.</t>
  </si>
  <si>
    <t>Saa ija ija muke iyo kalawilila, kamwing'ha hewela Mulungu, na kalonga mbuli ya imwana ija kwa iwanhu wose wowakalile wougozela ukombola wa Yelusalemu.</t>
  </si>
  <si>
    <t>Yosefu na Maliya viwakomeleze yose yowalondeke kutenda na Malagilizo ya Mndewa, wabwela ukaye kumwawo Nazaleti, muna dibululu da Galilaya.</t>
  </si>
  <si>
    <t>Yosefu kalawa bululu da Nazaleti muna iisi ya Galilaya, kahita bululu da Betelehemu muna iisi ya Yudeya, hanhu hoyelekigwe Mfalume Daudi. Yosefu kahita haja kwaviya kalawa muna ulukolo lwa Daudi.</t>
  </si>
  <si>
    <t>Imwana kakula, kagendelela kupata ludabwa, kamema ubala, na unovu wa Mulungu ukala hamwe nayo.</t>
  </si>
  <si>
    <t>Chila mwaka tati yake na mami yake Yesu wakala na chihendo cha kuhita Yelusalemu muulusita lwa dugila da Pasaka.</t>
  </si>
  <si>
    <t>Mbwanga Yesu viyakalile na miyaka longo na midi, wose wahita kunadidugila ijo viwalondeke na chihendo.</t>
  </si>
  <si>
    <t>Viwakomeleze dugila, wandusa kubwela ukaye kumwawo, mbali mbwanga Yesu kakala Yelusalemu, tati yake na mami yake hawavimanyile bule.</t>
  </si>
  <si>
    <t>Walinga kakala hamwe na lung'husesa lwa wanhu, wahita mbaka zuwa diswa. Maabaho wandusa kumzahila kwa wandugu na wambwiya zawo.</t>
  </si>
  <si>
    <t>Hawamuwonile bule, ivo wabwela Yelusalemu kumzahila.</t>
  </si>
  <si>
    <t>Muna isiku ya kusatu, wamfika muna Ikaye ya Mulungu mgati mwa wafundiza wa Chiyahudi, kowategeleza na kowauza mbuza.</t>
  </si>
  <si>
    <t>Wose wowahulike mbuli zake wazanywa kwa ubala wake na kwaviya viyawedike.</t>
  </si>
  <si>
    <t>Mami yake na tati yake viwamuwonile wazanywa ng'hani. Mami yake kamuuza, "Mwana weye! Habali kuchitendela vino? Niye na tati yako chikala chokuzahila kwa kugaya."</t>
  </si>
  <si>
    <t>Yesu kawedika, "Habali munizahila? Hamuvimanyile kuwa niye nilondeka nikale muna ikaye ya Tati yangu?"</t>
  </si>
  <si>
    <t>Kahita kupetigwa hamwe na mhambe wake Maliya, yoyakalile na wimo.</t>
  </si>
  <si>
    <t>Mbali wawo hawavimanyile fambulo da mbuli yoyawalongele.</t>
  </si>
  <si>
    <t>Maabaho, kabwela nawo mbaka Nazaleti, nayo kakala kowategeleza. Mami yake kagendelela kukumbuka vinhu vose muna umoyo wake.</t>
  </si>
  <si>
    <t>Na Yesu kakula muna ubala na ichimo, na kumnogeza Mulungu na kuwanogeza wanhu iviya.</t>
  </si>
  <si>
    <t>Viwakalile Betelehemu, siku ya Maliya kuibasula ifika.</t>
  </si>
  <si>
    <t>Nayo kaibasula mwanage chaudele, mwana wa chilume, kamuyawaza vibwende. Maabaho kamtambalisa hanhu ha kudila ng'ombe muna dizizi da ng'ombe, kwaviya hawapatile bule hanhu ha kukala muna ikaye ya wageni.</t>
  </si>
  <si>
    <t>Kuichuwala habehi na Betelehemu kukala na wadimi wowakalile wokaliza bumbila da mifugo yawo ichilo.</t>
  </si>
  <si>
    <t>Msenga wa kuulanga wa Mndewa kulawa kuulanga kawalawila, na utunhizo wa Mndewa uwamwemwesela, nawo wadumba ng'hani.</t>
  </si>
  <si>
    <t>Mwaka longo na tano wa ufalume wa Loma Tibeliyo, Pilato kakala mkulu wa isi ya Yudeya, Helode kakala mkulu wa Galilaya, na ndugu yake Filipo kakala mkulu wa Ituleya na isi ya Tilakoniti, na Lusaniya kakala mkulu wa Abilene.</t>
  </si>
  <si>
    <t>Lung'husesa lwa wanhu lumuuza, "Lelo chitende choni?"</t>
  </si>
  <si>
    <t>Yohana kawedika, "Yeli na viwalo vidi yamwing'he yelibule chiwalo, na yeli na ndiya na yatende ivo ivo."</t>
  </si>
  <si>
    <t>Wasola kodi nawo weza kubatizigwa. Wamuuza, "Mfundiza, na cheye chitende choni?"</t>
  </si>
  <si>
    <t>Yohana kawalongela, "Sekemsole vinhu kufosa vimulondeka kusola."</t>
  </si>
  <si>
    <t>Nawo wakalizi wamuuza, "Na cheye chitende choni?" Nayo kawedika, "Sekemsole vinhu va munhu yoyose kwa ludabwa, na sekemumshitaki munhu yoyose kwa uvwizi. Mulizike na maliho yenu."</t>
  </si>
  <si>
    <t>Wanhu wakala wololela kwiza kwa Mulopozi, ivo wandusa kuiuzagiza mwiimizoyo yawo, "Manye Yohana iyo Chilisito?"</t>
  </si>
  <si>
    <t>Yohana kawalongela wose, "Niye nowabatiza mweye kwa mazi, mbali kezakwiza yeli mkulu kufosa niye. Niye sifaya kwiinama na kufungula nzabi za vilatu vake. Yeye kezawabatiza kwa Muhe Yelile na kwa moto.</t>
  </si>
  <si>
    <t>Kamha lungo lwa kubetela. Kezaduganya ngano na kuika mudidungu, mbali kezailunguza imhumba muna umoto hauzimika bule."</t>
  </si>
  <si>
    <t>Ivo kwa mbuli nyingi Yohana kawapetela wanhu Mbuli Inogile, na kawalamula wasakanye ugenzi wawo.</t>
  </si>
  <si>
    <t>Mbali Yohana kambwakila Mfalume Helode, kwaviya kamuhoka Helodiya muke wa ndugu yake, na kwa ichimu cha vinhu vingi vihile Helode voyavitendile.</t>
  </si>
  <si>
    <t>Anasi na Kayafa wakala wakulu wa nhambiko. Lusita ulwo ulwo, mbuli ya Mulungu imwizila Yohana, mwana wa Zakaliya kuja kudibwilingu.</t>
  </si>
  <si>
    <t>Maabaho Helode kongeza wihi wake kwa kumguma Yohana muichifungo.</t>
  </si>
  <si>
    <t>Wanhu wose viwamalile kubatizigwa, maabaho Yesu nayo kabatizigwa. Viyakalile kotosa, ulanga uvuguka,</t>
  </si>
  <si>
    <t>Muhe Yelile kamuhulumukila muna ulukuli fana lwa nziwa. Dizi dihulikigwa kulawa kuulanga, "Weye iyo mwanangu, nyachende wangu. Ninogeligwe na weye."</t>
  </si>
  <si>
    <t>Yesu viyanduse usang'hano wake, kakala na miyaka malongo matatu. Wanhu wagesa yeye kakala mwana wa Yosefu, mwana wa Heli.</t>
  </si>
  <si>
    <t>Heli kakala mwana wa Matati, yoyakalile mwana wa Lawi, mwana wa Meliki, mwana wa Yana, mwana wa Yosefu,</t>
  </si>
  <si>
    <t>yoyakalile mwana wa Matatiya, mwana wa Amosi, mwana wa Nahumu, mwana wa Esili, mwana wa Nagayi,</t>
  </si>
  <si>
    <t>yoyakalile mwana wa Maati, mwana wa Matatiya, mwana wa Semeyi, mwana wa Yosefu, mwana wa Yuda,</t>
  </si>
  <si>
    <t>yoyakalile mwana wa Yoana, mwana wa Lesa, mwana wa Zelubabeli, mwana wa Shealitieli, mwana wa Neli,</t>
  </si>
  <si>
    <t>mwana wa Meliki, mwana wa Adi, mwana wa Kosamu, mwana wa Elimadamu mwana wa Eli,</t>
  </si>
  <si>
    <t>yoyakalile mwana wa Yoshuwa, mwana wa Eliezeli, mwana wa Yolimu, mwana wa Matati, mwana wa Lawi,</t>
  </si>
  <si>
    <t>Ivo Yohana kahita chila hanhu habehi na lwanda lwa Yolodani. Kawapetela wanhu, "Lekeni uhasanyi wenu, mubatizigwe, na Mulungu kezawasegezela uhasanyi wenu."</t>
  </si>
  <si>
    <t>yoyakalile mwana wa Semiono, mwana wa Yuda, mwana wa Yosefu, mwana wa Yonamu, mwana wa Eliyakimu,</t>
  </si>
  <si>
    <t>yoyakalile mwana wa Meleya, mwana wa Mena, mwana wa Matata, mwana wa Natani mwana wa Daudi,</t>
  </si>
  <si>
    <t>yoyakalile mwana wa Yese, mwana wa Obedi mwana wa Bowazi, mwana wa Salimoni, mwana wa Nashoni,</t>
  </si>
  <si>
    <t>yoyakalile mwana wa Aminadabu, mwana wa Alamu, mwana wa Heziloni, mwana wa Pelesi, mwana wa Yuda,</t>
  </si>
  <si>
    <t>yoyakalile mwana wa Yakobo, mwana wa Isaka, mwana wa Bulahimu, mwana wa Tela, mwana wa Naholi,</t>
  </si>
  <si>
    <t>yoyakalile mwana wa Selugi, mwana wa Leyu, mwana wa Pelegi mwana wa Ebeli, mwana wa Sala,</t>
  </si>
  <si>
    <t>yoyakalile mwana wa Kenani, mwana wa Alifakisadi, mwana wa Shemu, mwana wa Nuhu, mwana wa Lameki,</t>
  </si>
  <si>
    <t>yoyakalile mwana wa Mesusela, mwana wa Henoko, mwana wa Yaledi, mwana wa Mahalaleli, mwana wa Kenani,</t>
  </si>
  <si>
    <t>yoyakalile mwana wa Enoshi, mwana wa Seti, mwana wa Adamu yoyakalile mwana wa Mulungu.</t>
  </si>
  <si>
    <t>Vino ivo viyandikigwe muna ichitabu cha Isaya, mulotezi wa Mulungu, "Munhu kotanga kulawa kuna dibwilingu, 'Muitande nzila ya Mndewa. Muhagolose hanhu hondayafose.</t>
  </si>
  <si>
    <t>Chila bonde dimemezigwe, na chila mulima na chilima visesigwe, nzila zohazigoloke zigoloswe, na nzila zihile zikigwe goya.</t>
  </si>
  <si>
    <t>Wanhu wose weli na ng'huli wezauwona ulopozi wa Mulungu!' "</t>
  </si>
  <si>
    <t>Yohana kowalongela wanhu wowamuhitile wabatizigwe, "Mweye ulelwa wa zoka! Yelihi yoyawalongele mwodaha kugwaza nhaguso ya Mulungu iyo ikwiza?</t>
  </si>
  <si>
    <t>Tendeni vinhu vovilagusa kuwa muleka uhasanyi wenu. Lekeni kuilongela, 'Bulahimu wasaho yenu!' Nowalongela, Mulungu kodaha kuyasola mabwe yano na kuyatenda yawe welesi wa Bulahimu!</t>
  </si>
  <si>
    <t>Nhemo ikigwa imala muna yamazizi kukanha mibiki, ivo chila mbiki uja hawima matunda yanogile wizakanhigwa na kwasigwa muumoto."</t>
  </si>
  <si>
    <t>Yesu kalawa muulwanda lwa Yolodani kamema Muhe Yelile, na Muhe iyo kamulongoza mbaka kuna ichuwala.</t>
  </si>
  <si>
    <t>Kwaviya yandikigwa muna Yamaandiko Yelile, 'Mulungu kezawalagiliza wasenga wake wa kuulanga wakukalize.</t>
  </si>
  <si>
    <t>Kaidi yandikigwa, wezakusola muna yamakono yawo, muladi sekeuikwale muna idibwe.' "</t>
  </si>
  <si>
    <t>Mbali Yesu kamwidika, "Yandikigwa muna Yamaandiko Yelile, 'Sekeumgeze Mndewa Mulungu wako.' "</t>
  </si>
  <si>
    <t>Mwihi viyakomeleze kumgeza Yesu kwa chila nzila, kamuleka kwa lusita.</t>
  </si>
  <si>
    <t>Maabaho Yesu kabwela muna umkowa wa Galilaya, kakala kamema ludabwa lwa Muhe Yelile. Mbuli zake zenela Galilaya na muna iziisi zose za mmabehi.</t>
  </si>
  <si>
    <t>Nayo kakala kowafundiza wanhu muna zikaye zawo za kutosela, na kakala kotunhizigwa na wose.</t>
  </si>
  <si>
    <t>Maabaho Yesu kahita Nazaleti, hanhu hayakulile. Muna Isiku ya Mhumulo, kengila muna ikaye ya kutosela fana vichiwile chihendo chake. Kema muladi yasome Maandiko Yelile.</t>
  </si>
  <si>
    <t>Keng'higwa chitabu cha Isaya, mulotezi wa Mulungu. Kachigubula na kusoma hanhu handikigwe vino,</t>
  </si>
  <si>
    <t>"Muhe wa Mndewa wa hachanyha yangu. Kwaviya kanisagula niye kuwagalila ngayengaye mbuli inogile. Kanituma niwagong'ondele wowafungigwe kuwa wezalekelelwa, na vipofu wezawona, na kuwakombola wawoneligwe.</t>
  </si>
  <si>
    <t>Na kugong'onda kuwa lusita lufika lwa Mndewa kuwakombola wanhu wake."</t>
  </si>
  <si>
    <t>Uko kagezigwa na Mwihi kwa lusita lwa siku malongo mane. Lusita ulo lose, hadile chinhu chochose bule, na vizifosile siku izo, kaihulika nzala.</t>
  </si>
  <si>
    <t>Maabaho Yesu kachigubika chitabu, kamwing'ha msang'hani, maabaho kakala hasi. Wanhu wose wowakalile mwiikaye ya kutosela wambung'hulila meso.</t>
  </si>
  <si>
    <t>Nayo kandusa kuwalongela, "Yoyandikigwe muna Yamaandiko Yelile diyelo yalawilila kumwetu."</t>
  </si>
  <si>
    <t>Wanhu wose wamtogola na wazanywa na mbuli za unovu zayalongile. Walonga, "Vino ino heli mwana wa Yosefu bule?"</t>
  </si>
  <si>
    <t>Nayo kawalongela, "Nivimanya mwizanilongela ulonzi uno, 'Mganga ihonye mwenyewo! Yose yochiyahulike kuwa kuyatenda Kapelinaumu, yatende iviya hano ha ikaye yako.' "</t>
  </si>
  <si>
    <t>Kagendelela kulonga, "Nowalongeleni kweli, mulotezi wa Mulungu hatogoligwa bule na wanhu wa isi yake.</t>
  </si>
  <si>
    <t>"Mbali tegelezeni, kweli kukala na wagane wengi muna isi ya Isilaeli chipindi cha Eliya. Chipindi icho, mvula haitonyile kwa lusita lwa miyaka mitatu na miyezi sita, ivo kukala na nzala ng'hulu muna iisi yose.</t>
  </si>
  <si>
    <t>Hata ivo Eliya hatumigwe kwa mgane yoyose Isilaeli, mbali katumigwa kwa mgane yoyakalile Seleputa muna iisi ya Sidoni.</t>
  </si>
  <si>
    <t>Iviya muna ichipindi cha Elisha, mulotezi wa Mulungu kukala na wanhu wengi weli na dikulu muna iisi ya Isilaeli. Habule munhu yoyose yahonyigwe mbali Namani muhala, munhu wa isi ya Siliya."</t>
  </si>
  <si>
    <t>Wanhu wose wowakalile muja mwiikaye ya kutosela viwahulike yayo, wehilwa ng'hani.</t>
  </si>
  <si>
    <t>Wema, wamulava Yesu hanze ya chibululu chawo na kumgala mchisuwili cha ichilima hodizengigwe bululu jawo. Walonda kumwasa hasi,</t>
  </si>
  <si>
    <t>Mwihi kamulongela, "Fana weye iyo Mwana wa Mulungu, dilongele dibwe dino digaluke kuwa gate."</t>
  </si>
  <si>
    <t>mbali Yesu kafosa hagati ya lung'husesa, kahita kumwake.</t>
  </si>
  <si>
    <t>Maabaho Yesu kahita mbaka Kapelinaumu, bululu da Galilaya. Muna Isiku ya Mhumulo, kakala kofundiza wanhu.</t>
  </si>
  <si>
    <t>Wazanywa na mafundizo yake, kwaviya kakala kofundiza kwa udahi.</t>
  </si>
  <si>
    <t>Mwiikaye ya kutosela, kukala na munhu yeli na chinyamkela. Kaguta nyangi,</t>
  </si>
  <si>
    <t>"Yee! Kolonda kuchitenda choni, Yesu wa Nazaleti? Vino kwiza kuchikoma? Nikumanya weye kwa yelihi, weye ni Mtumigwa Yelile wa Mulungu!"</t>
  </si>
  <si>
    <t>Yesu kachibwakila icho chinyamkela, "Nyamala! Mulawe munhu ino!" Maabaho chinyamkela icho chingwisa hasi munhu iyo haulongozi hawo na kulawa bila kumulumiza.</t>
  </si>
  <si>
    <t>Wanhu wose wazanywa ng'hani na wakala woilongela, "Vino zino ni mbuli zaki? Munhu ino kana udahi na ludabwa lwa kubwakila vinyamkela, navo vomuhulika!"</t>
  </si>
  <si>
    <t>Ivo mbuli za Yesu zenela chila hanhu muna isi ija.</t>
  </si>
  <si>
    <t>Yesu kalawa mwiikaye ya kutosela, kahita mwiikaye ya Saimoni. Mama mkoyi wa Saimoni kakala mtamu, kolumwa homa kali, ivo wanpula Yesu yamuhonye.</t>
  </si>
  <si>
    <t>Yesu keza na kwima habehi na mwanamke ija, kaibwakila ija ihoma imuleke. Ihoma imuleka, na bahobaho mwanamke ija kenuka na kandusa kuwasang'hanila.</t>
  </si>
  <si>
    <t>Yesu kamwidika, "Yandikigwa muna Yamaandiko Yelile, 'Munhu hadaha kuwa mgima kwa kuja gate muhala.' "</t>
  </si>
  <si>
    <t>Zuwa vidikalile doswa, wanhu wamgalila Yesu watamu wose weli na mitamu mbasakanyo, nayo keka makono yake mchanyha mwa chila imwe, na kawahoneza wose.</t>
  </si>
  <si>
    <t>Vinyamkela viwalawa wanhu wengi, viguta nyangi na kulonga, "Weye kwa Mwana wa Mulungu!" Mbali Yesu kavibwakila, wala havilekele kulonga kwaviya wavimanya kuwa yeye ni Chilisito.</t>
  </si>
  <si>
    <t>Siku isondelele imitondo, Yesu kasegela kahita hanhu hahupike helibule wanhu. Wanhu wandusa kumulonda, na viwamuwone, walonda kungoma sekeyasegele.</t>
  </si>
  <si>
    <t>Mbali yeye kawalongela, "Nolondeka kuwapetela wanhu Mbuli Inogile ya Ufalume wa Mulungu muna yamabululu yamwenga iviya, kwaviya icho niicho Mulungu choyanhumile kuchitenda."</t>
  </si>
  <si>
    <t>Ivo kagendelela kuwapetela wanhu muna zikaye za kutosela za isi ya Yudeya.</t>
  </si>
  <si>
    <t>Maabaho Mwihi kamsola Yesu mbaka hanhu heli uchanyha ng'hani, bahobaho kamulagusa falume zose zili muna iisi yose.</t>
  </si>
  <si>
    <t>Maabaho Mwihi kamulongela Yesu, "Nizakwing'ha ufalume na utunhizo wa vinhu vose vino, kwaviya vose ning'higwa niye, na niye nodaha kumwing'ha munhu yoyose yonimulonda.</t>
  </si>
  <si>
    <t>Ivo vinhu vose vino vizakuwa vako weye one uhanidumbalila mavindi."</t>
  </si>
  <si>
    <t>Yesu kamwidika, "Yandikigwa muna Yamaandiko Yelile, 'Mtosele Mndewa, Mulungu wako na umsang'hanile yeye muhala!' "</t>
  </si>
  <si>
    <t>Maabaho Mwihi kamsola Yesu mbaka kuna dibululu da Yelusalemu, kamwika kuichisuwili cha Ikaye ya Mulungu. Kamulongela, "One weye Mwana wa Mulungu, ibwanhe hasi.</t>
  </si>
  <si>
    <t>Siku dimwe Yesu kakala kema hamgwazo ya dilamba da Genesaleti, na wanhu wengi wakala wammemela na kuisung'ha-sung'ha kutegeleza mbuli ya Mulungu.</t>
  </si>
  <si>
    <t>Iviya wayage Saimoni, Yakobo na Yohana wana wa Zebedayo, nawo wazanywa. Yesu kamulongela Saimoni, "Sekeudumbe, kwandusila sambi na kugendelela kwizakuwa mvulaji wa wanhu."</t>
  </si>
  <si>
    <t>Wazimiza mhwani ngalawa zawo, waleka chila chinhu, wamuwinza Yesu.</t>
  </si>
  <si>
    <t>Yesu viyakalile muna dibululu dimwe, munhu imwe yeli yolumwa dikulu lukuli lwose keza. Viyamuwone Yesu, kaibwanha hasi chingubingubi na kumulamba, "Mndewa, wahalonda, kodaha kunihonyo!"</t>
  </si>
  <si>
    <t>Yesu kaugolosa mkono wake, kandalisa na kulonga, "Nolonda, Hona!" Bahobaho munhu ija utamu umulawa.</t>
  </si>
  <si>
    <t>Yesu kamulongela, "Sekeumulongele munhu yoyose. Mbali hita ukailaguse kwa mkulu wa nhambiko, na ukalave nhosa kwa ichimu cha kuhonyigwa kwako, Musa viyalagilize, muladi wanhu wose wavimanye kuwa kuhona."</t>
  </si>
  <si>
    <t>Mbali mbuli za Yesu zenela chila hanhu, na wanhu wengi weza kumtegeleza na kuhonyezigwa mitamu yawo.</t>
  </si>
  <si>
    <t>Mbali Yesu kakala kohita hanhu halibule wanhu na kutosa.</t>
  </si>
  <si>
    <t>Siku dimwe Yesu kakala kofundiza. Mafalisayo wamwenga na wafundiza Malagilizo wowalawile chila bululu da Galilaya, Yudeya na Yelusalemu wakala baho. Udaho wa Mndewa ukala haja yadahe kuhonya watamu.</t>
  </si>
  <si>
    <t>Wanhu wamwenga weza, wampapa muna dikomwa munhu imwe yaholole, wageza kumwingiza mgati wamwike haulongozi wa Yesu.</t>
  </si>
  <si>
    <t>Mbali wapotwa kwingila mgati kwaviya wanhu wakala wengi. Ivo wamkweza iyo yaholole kuichisuwili, watobola zonzo, maabaho wamuhulumusa muna dikomwa jake na kumwika hagati ha lung'husesa lwa wanhu, haulongozi wa Yesu.</t>
  </si>
  <si>
    <t>Kaziwona ngalawa mbili mumgwazo mwa dilamba zozilekigwe na wavulaji wowakalile wosunha nyavu zawo.</t>
  </si>
  <si>
    <t>Yesu viyawone uhuwilo wowakalile nawo, kamulongela munhu iyo yaholole, "Mbwiyangu, kulekeleligwa uhasanyi wako."</t>
  </si>
  <si>
    <t>Wafundiza Malagilizo na Mafalisayo wandusa kuiwuzagiza, "Ino yelihi yoyomuliga Mulungu! Vino kuna munhu yoyodaha kulekelela uhasanyi? Mulungu yaidumwe iyo yodaha kulekelela uhasanyi!"</t>
  </si>
  <si>
    <t>Yesu kavimanya magesa yawo, kawauza, "Habali mwogesa mbuli izo muna imizoyo yenu?</t>
  </si>
  <si>
    <t>Dilihi dibuhile, kulonga, 'Kulekeliligwa uhasanyi wako' hebu kulonga, 'Inuka uhite?'</t>
  </si>
  <si>
    <t>Mbali muvimanye kuwa, Mwana wa Munhu kanawo udahi wa kulekelela uhasanyi muna iisi yose." Baho kamulongela ija yaholole, "Nokulongela, inuka wiitwike komwa jako, uhite ukaye yako!"</t>
  </si>
  <si>
    <t>Bahobaho munhu ija yoyakalile kaholola kema haulongozi wawo, kaitwika dikomwa doyakalile kagonela, kahita ukaye yake yahamtunhiza Mulungu.</t>
  </si>
  <si>
    <t>Wanhu wose wazanywa ng'hani! Wamema lugano na wamtunhiza Mulungu kuno wolonga, "Diyelo chiwona vinhu va mauzauza!"</t>
  </si>
  <si>
    <t>Hamwande, Yesu kalawa kunze, kamuwona msola kodi imwe yotangigwa Lawi kakala mwii kaye ya kulihila kodi. Yesu kamulongela, "Nisondelele."</t>
  </si>
  <si>
    <t>Lawi kenuka, kaleka chila chinhu, kamsondelela.</t>
  </si>
  <si>
    <t>Maabaho Lawi kamtendela Yesu dugila kulu ukaye yake, na bumbila kulu da wasola kodi na wanhu wamwenga wakala baho.</t>
  </si>
  <si>
    <t>Yesu kengila mwiingalawa imwe ya Saimoni, kamulongela yaikwese hatali chidogo kulawa hamgwazo ha dilamba mbaka mmazi. Maabaho kakala umo mwingalawa na kufundiza lung'husesa lwa wanhu.</t>
  </si>
  <si>
    <t>Mbali Mafalisayo wamwenga na wafundiza Malagilizo wamwenga wa chibumbila cha Mafalisayo wawalongela wanahina wa Yesu, "Habali mwoja na kung'wa hamwe na wasola kodi na 'wahasanyi'?"</t>
  </si>
  <si>
    <t>Yesu kawedika, "Wanhu wagima hawamulonda bule mganga, mbali weli watamu wawo womulonda.</t>
  </si>
  <si>
    <t>Sizile bule kuwatanga wanhu wanogile, ila niza kuwatanga waja weli na uhasanyi wapate kusamha."</t>
  </si>
  <si>
    <t>Wanhu wengi wamulongela Yesu, "Miyanza mingi wanahina wa Yohana Mbatizi wofunga kuja na wotosa, na wanahina wa Mafalisayo wotenda ivo ivo, mbali wanahina wako woja na kung'wa!"</t>
  </si>
  <si>
    <t>Yesu kawedika, "Vino wanhu wagonikigwe muna isola wodaha kufunga kuja lusita ija yosola kahamwe nawo? Aka! Haidahika bule.</t>
  </si>
  <si>
    <t>Mbali lusita luzafika ija yosola vondayasegezigwe mwa iwawo, baho wezafunga kuja."</t>
  </si>
  <si>
    <t>Yesu kawalongela simwe dino, "Habule munhu yokanha chikupo cha walo da sambi na kuchigela muna diwalo da umwaka. Fana yahatenda ivo, kezadidega walo da sambi, na chikupo chochilawa muna diwalo da sambi hachizailinga na walo da umwaka.</t>
  </si>
  <si>
    <t>Wala habule munhu yoguma divai ya sambi mwii mifuko ya mbende ya umwaka. Kwaviya yahatenda ivo, divai ya sambi izaitula mifuko iyo, divai izakwitika na mifuko izatulika.</t>
  </si>
  <si>
    <t>Divai ya sambi yogumigwa muna mifuko ya mbende ya sambi!</t>
  </si>
  <si>
    <t>Habule munhu yong'wa divai ya umwaka na maabaho yalonde kung'wa divai ya sambi. Kwaviya kolonga, 'Divai ya umwaka inoga.' "</t>
  </si>
  <si>
    <t>Viyakomeleze kulonga, kamulongela Saimoni, "Igale ingalawa mbaka hana yamazi mengi, maabaho mwase nyavu zenu mmazi muvule somba."</t>
  </si>
  <si>
    <t>Saimoni kamwidika, "Mndewa, Chiiyoha kuvula somba ichilo chigima mbali hachipatile chinhu. Mbali kwaviya weye kulonga, nizakwasa nyavu!"</t>
  </si>
  <si>
    <t>Wasa nyavu, wavula somba wengi mbaka nyavu zawo zandusa kudegeka.</t>
  </si>
  <si>
    <t>Wawatanga wayawo wowakalile muna ingalawa imwenga weze kuwataza. Weza na wazimemeza ngalawa zose mbili somba, mbaka zandusa kuzama.</t>
  </si>
  <si>
    <t>Saimoni Petili viyawonile yayo yoyalawilile, katumbala mavindi haulongozi ha Yesu kalonga, "Mndewa, sekewize habehi na niye! Niye ni munhu nili na uhasanyi!"</t>
  </si>
  <si>
    <t>Saimoni hamwe na wayage wose wazanywa kwa kupata somba wengi viya.</t>
  </si>
  <si>
    <t>Siku dimwe ya Mhumulo, Yesu na wanahina wake wakala wogenda kufosela muna imigunda ya uhemba. Wanahina wake wandusa kuhulula uhemba, waufigisa kwa makono yawo, maabaho wauja.</t>
  </si>
  <si>
    <t>Kawalola wanhu wose wowakalile haja, maabaho kamulongela ija yaholole umkono, "Golosa umkono wako." Nayo katenda ivo na umkono wake uhona kaidi.</t>
  </si>
  <si>
    <t>Mbali wanhu wehilwa ng'hani na wandusa kuilongela wenyewo chinhu chaki chowodaha kumtendela Yesu.</t>
  </si>
  <si>
    <t>Siku ziya Yesu kahita kumulima, uko kakala meso ichilo chose kotosa kwa Mulungu.</t>
  </si>
  <si>
    <t>Siku isondelele imitondo viifikile, kawatanga wanahina wake, kawasagula longo na waidi kulawa muna dibumbila jawo, wawo kawatanga watumigwa.</t>
  </si>
  <si>
    <t>Wawo ni Saimoni, iyo Yesu kamwing'ha zina da Petili na Andeleya ndugu yake na Yakobo na Yohana na Filipo na Batulomayo.</t>
  </si>
  <si>
    <t>Masayo na Tomasi, Yakobo mwana wa Alufayo na Saimoni yoyatangigwe mkaya mtowanila isi ya Isilaeli,</t>
  </si>
  <si>
    <t>Yuda mwana wa Yakobo na Yuda Isikaliyoti, yoyamuhinduke Yesu.</t>
  </si>
  <si>
    <t>Yesu viyahumuluke kulugongo hamwe na watumigwa wake, kema hanhu hohakalile hagoloke hamwe na bumbila kulu da wanahina wake. Lung'husesa lukulu lwa wanhu lukala haja kulawa Yudeya na Yelusalemu, na kulawa mhwani ya Tilo na Sidoni.</t>
  </si>
  <si>
    <t>Wanhu wawo weza kumtegeleza Yesu na kuhonyigwa mitamu yawo. Viyaviya wanhu wowakalile wogazigwa na vinyamkela weza na wahonyigwa.</t>
  </si>
  <si>
    <t>Wanhu wose walonda kumdalisa Yesu, kwaviya udahi ukala womulawa na kuwahonya wose.</t>
  </si>
  <si>
    <t>Mafalisayo wamwenga wamuuza, "Habali motenda chinhu chochilemezigwe kutendigwa muisiku ya Mhumulo?"</t>
  </si>
  <si>
    <t>Yesu kawalola wanahina wake, kalonga, "Mumweda mweye ngayengaye, kwaviya Ufalume wa Mulungu ni wenu!</t>
  </si>
  <si>
    <t>Mumweda mweye muli na nzala sambi, kwaviya mwizakwiguta! Mumweda mweye womulila sambi, kwaviya mwizasekelela!</t>
  </si>
  <si>
    <t>"Mumweda mweye one wanhu wahamwihilani, wahawabagula na kuwaliga na kulonga mweye mwa wehi, kwa ichimu cha Mwana wa Munhu!</t>
  </si>
  <si>
    <t>Deng'heleleni na kuvina yayo vondayalawilile, kwaviya gweko jenu ni kulu kuulanga. Ivo niivo wasaho zenu vowatendele walotezi wa Mulungu.</t>
  </si>
  <si>
    <t>Mbali mwizagaya mweye matajili, kwaviya ndeng'helelo yenu izamala sambi!</t>
  </si>
  <si>
    <t>Mwizagaya mweye mwigutile sambi, kwaviya hamwande mwizawona nzala! Mwizagaya mwene womusekelela sambi, kwaviya mwizaomboleza na kulila!</t>
  </si>
  <si>
    <t>"Mwizagaya fana wanhu wose wezaweng'heni nhogolwa, kwaviya wasaho zawo wawatendela ivo ivo walotezi wa uvwizi.</t>
  </si>
  <si>
    <t>"Mbali nowalongela mwene womunitegeleza, walondeni wehi wenu, watendeleni yanogile waja wowomwihilani mweye.</t>
  </si>
  <si>
    <t>Watemeleni mate waja wowaduwila mweye, watoseleni waja wowomuwonelani mweye.</t>
  </si>
  <si>
    <t>One munhu yahakutowa kanza dimwe, muleke yakutowe kanza dimwenga. Na one munhu yoyose yahakuhoka koti jako, muleke yasole na ng'hanzu yako.</t>
  </si>
  <si>
    <t>Yesu kawedika kawalongela, "Vino hamsomile bule chiya chiyatendile Daudi na wayage viwakalile na nzala?</t>
  </si>
  <si>
    <t>Mwing'he chila munhu choyokupula, na one munhu yoyose yahakuhoka chinhu chako, sekeumulongele yakubwelezele.</t>
  </si>
  <si>
    <t>Watendeleni wanhu fana viya vimulonda wanhu wawatendele mwene.</t>
  </si>
  <si>
    <t>"One mwowalonda wanhu waja muhala womulondani mweye, vino mwizahokela unovu ulihi? Kwaviya hata 'wene uhasanyi' wowalonda waja wowowalonda wawo!</t>
  </si>
  <si>
    <t>One mweye mwowatendela yanogile wanhu waja muhala wowomtendelani yanogile, vino mwizahokela unovu ulihi? Kwaviya hata 'wene uhasanyi' wotenda ivo!</t>
  </si>
  <si>
    <t>Na one mwowakwazima wanhu waja muhala womuhuwila wezawaliheni, vino mwizahokela unovu ulihi? Hata 'weli na uhasanyi' wowakwazima wayawo wahalolela kubweleziligwa viyaviya.</t>
  </si>
  <si>
    <t>Mbali mweye walondeni wehi wenu na kuwatendela yanogile, wakwazimeni wanhu bila kulolela kubweleziligwa. Maabaho gweko jenu dizakuwa kulu, na mweye mwizakuwa wana wa Mulungu yeli Uchanyha Ng'hani. Kwaviya yeye kanoga kwa wanhu welibule hewela na wehi.</t>
  </si>
  <si>
    <t>Muwe na ubazi, fana Tati yenu viyeli na ubazi.</t>
  </si>
  <si>
    <t>"Sekemuwataguse wamwenga, Mulungu hezamtagusani mweye bule. Sekemuwalonge vihile wamwenga, na Mulungu hezamulongani mweye vihile. Walekeleleni wamwenga, na Mulungu kezawalekeleleni mweye.</t>
  </si>
  <si>
    <t>One mwahaweng'ha wanhu wamwenga, Mulungu nayo kezamwing'hani mweye. Mwizahokela ningo imemile ng'hani na kukandiligwa mmakono yenu. Kwaviya ningo ija ija yomuwalingila wamwenga, Mulungu kezaisang'hanila kuwalingila mweye."</t>
  </si>
  <si>
    <t>Maabaho Yesu kawalongela simwe dino, "Chipofu hadaha kumulongoza chipofu miyage. One yahatenda ivo, wose waidi wezakwingila mudikombo.</t>
  </si>
  <si>
    <t>Yeye kengila muna ikaye ya Mulungu, kasola magate yoilavigwe kwa Mulungu, kaja na kuweng'ha wayage. Malagilizo yowagoma wanhu wamwenga kuja magate yayo, ila wakulu wa nhambiko muhala."</t>
  </si>
  <si>
    <t>Habule mwanahina yomfosa mfundiza wake. Mbali chila mwanahina yahakomeleza mafundizo, kokuwa fana mfundiza wake.</t>
  </si>
  <si>
    <t>"Habali kwochiwona chibanzi chili muidiziso da miyago mbali hudiwona bale dili muna diziso jako?</t>
  </si>
  <si>
    <t>Hebu kwodahaze kumulongela ndugu yako, 'Ndugu yangu, goza nisegeze chibanzi muidiziso jako,' na kuno weye hudiwona bale dili muidiziso jako. Kwa ndelenya weye! Teng'hu lava bale dili muidiziso jako, maabaho kwizadaha kulava chibanzi chili mudiziso da ndugu yako.</t>
  </si>
  <si>
    <t>"Habule mbiki unogile woukwima matuda yehile bule, iviya habule mbiki wihile woukwima matunda yanogile bule.</t>
  </si>
  <si>
    <t>Chila mbiki womanyika kwa matunda yake. Wanhu hawaha machungwa muna imiwa, wala hawaha nhini muna imiwa ya mmbago.</t>
  </si>
  <si>
    <t>Munhu yanogile kolava yanogile muna ingama yake inogile yili muumoyo wake, na munhu yehile kolava yehile muumoyo uwake. Kwaviya munhu kolonga yoyamemile muumoyo wake.</t>
  </si>
  <si>
    <t>"Habali mwonitanga, 'Mndewa, Mndewa' mbali hamutenda bule yonimulongelani muyatende?</t>
  </si>
  <si>
    <t>Niza walagusa munhu yoyose yokwiza kumwangu na kunitegeleza na kunihulika</t>
  </si>
  <si>
    <t>iyo kalinga fana munhu yoyazengile kaye kwa kuhimba chandusilo muuluwe na kuzenga kaye yake baho. Mvula ng'hulu viitonyile, mazi mengi yaitowa kaye ija, mbali haitingisike kwaviya ikala izengigwe vinogile.</t>
  </si>
  <si>
    <t>Mbali munhu yoyose yoyohulika mbuli zangu sekeyatende fana voyolondeka kutenda, iyo kalinga munhu yoyazengile kaye yake muna umsanga bila kuhimba chandusilo. Mvula ng'hulu viitonyile, mazi yaitowa kaye ija, itingisika na kugwa! Na kaye yose ibanangika ng'hani."</t>
  </si>
  <si>
    <t>Maabaho Yesu kakomeleza kwa kuwalongela, "Mwana wa Munhu niyo Mndewa wa Isiku ya Mhumulo."</t>
  </si>
  <si>
    <t>Muna Isiku ya Mhumulo dimwenga, Yesu kahita kufundiza wanhu mwiikaye ya kutosela. Muja mgati mwiikaye ya kutosela mukala na munhu yakalile kaholola mkono wa kulume.</t>
  </si>
  <si>
    <t>Wafundiza Malagilizo na Mafalisayo wamwenga wakala wolonda chimu cha kumshitaka Yesu. Ivo wakala wogozela walole fana kezamuhonya munhu muna Isiku ya Mhumulo.</t>
  </si>
  <si>
    <t>Mbali Yesu kavimanya magesa yawo, kamulongela ija yeli na umkono uholole, "Inuka, wize wime hano." Munhu ija kenuka na kwima haja.</t>
  </si>
  <si>
    <t>Maabaho Yesu kawalongela, "Nowauza mweye, Vino Malagilizo yetu yochilonda chitende choni muna Isiku ya Mhumulo? Kutenda yanogile hebu yehile? Kuhonya ugima wa munhu hebu kuukoma?"</t>
  </si>
  <si>
    <t>Yesu viyakomeleze kulonga mbuli izo zose kwa wanhu, kahita Kapelinaumu.</t>
  </si>
  <si>
    <t>Wanhu waja wowatumigwe viwabwelile ukaye kwa mkulu ija, wamfika mtumwa ija kahona.</t>
  </si>
  <si>
    <t>Hamwande chidogo, Yesu na wanahina wake wahita muna dibululu dimwe ditangigwa Naini. Lung'husesa lukulu lwa wanhu luwasondelela.</t>
  </si>
  <si>
    <t>Viwakalile wahabehi na lwivi lukulu lwa bululu, wanhu wowakalile wapapa mtufi wa mbwanga wakala wolawa. Mbwanga iyo yaoyadanganike kakala mwana yelekigwe yaidumwe wa mama mgane, na wanhu wengi wa bululu diya wakala hamwe na mama iyo.</t>
  </si>
  <si>
    <t>Mndewa viyamuwone mama iyo, kamuwonela ubazi, kamulongela, "Sekeulile."</t>
  </si>
  <si>
    <t>Maabaho kahita na kudidalisa diya dikomwa diwaugoneze ulukuli wa mbwanga ija. Wanhu waitwikile dikomwa diya wema. Yesu kalonga, "Mbwanga, nokulongela, lamka!"</t>
  </si>
  <si>
    <t>Mbwanga ija kalamka na kandusa kulonga. Maabaho Yesu kamwing'ha mami yake mbwanga ija.</t>
  </si>
  <si>
    <t>Wanhu wose wafikwa na lugano, wawa womwing'ha nhogolwa Mulungu. Walonga, "Mulotezi wa Mulungu mkulu kalawilila kumwetu! Mulungu keza kuwataza wanhu wake!"</t>
  </si>
  <si>
    <t>Mbuli zino za Yesu zenela kose muna isi yose ya Yudeya na muna ziisi za mmabehi.</t>
  </si>
  <si>
    <t>Wanahina wa Yohana Mbatizi wamulongela Yohana mbuli izo zose. Nayo kawatanga wanahina wake waidi</t>
  </si>
  <si>
    <t>kawatuma wahite kwa Mndewa wamuuze, "Vino weye iyo ija yokwiza hebu chingozele imwenga?"</t>
  </si>
  <si>
    <t>Mtumwa wa mkulu imwe wa wakalizi gana dimwe wa Loma kakala mtamu, habehi na kudanganika. Mkulu iyo kakala komulonda ng'hani mtumwa ija.</t>
  </si>
  <si>
    <t>Waja iwanhu viwamfikile Yesu, wamulongela, "Yohana Mbatizi kachituma chikuuze, 'Vino weye niiyo ija yoyalongile Yohana kezakwiza, hebu chingozele munhu imwenga?' "</t>
  </si>
  <si>
    <t>Muna zisiku izo, Yesu kakala kowahonya wanhu wengi wowakalile watamu na wowakalile na magayo na kalava vinyamkela na vipofu wengi kawadahiza kuwona.</t>
  </si>
  <si>
    <t>Yesu kawedika wanahina wa Yohana, kalonga, "Hiteni mukamulongele Yohana yaja yomuyawone na kuyahulika. Vipofu wowona na mbetembete wogenda, wene dikulu wosafyigwa, wasuwa magutwi wohulika, wadanganike wozilibuligwa na Mbuli Inogile yopetigwa kwa ngayengaye.</t>
  </si>
  <si>
    <t>Kamweda munhu ija hanilema niye kwa yaja yoniyatenda!"</t>
  </si>
  <si>
    <t>Wasenga wa Yohana viwasegele, Yesu kandusa kuwalongela wanhu kumsonhela Yohana. "Vimuhitile kumulola Yohana kudibwilingu, vino mugesa kezakuwa fana munhu waki? Vino mugesa yeye kalinga sanze vidihembelusigwa na mbeho?</t>
  </si>
  <si>
    <t>Vino muhita kulola choni? Vino mugesa keza munhu yoyaiyawale mawalo yanogile? Bule! Wanhu woiyawala mawalo yanogile na wene ugima unogile wokala mwiizikaye za wafalume!</t>
  </si>
  <si>
    <t>Nilongeleni, vino muhita kulola choni? Muhita kumulola mulotezi wa Mulungu? Ona, mbali muwona mengi kufosa mulotezi wa Mulungu.</t>
  </si>
  <si>
    <t>Kwaviya Yohana niiyo iyo yolongigwa muna Yamaandiko Yelile, 'Mulungu kalonga, nizamtuma msenga wangu yakulongolele, iyo kezaisasala nzila yako.' "</t>
  </si>
  <si>
    <t>Maabaho Yesu kakomeleza kwa kulonga, "Habule yeli mkulu kufosa Yohana muna iwanhu wose wa isi ino yose. Mbali munhu ija yeli mdodo ng'hani muna ufalume wa Mulungu ni mkulu kufosa Yohana."</t>
  </si>
  <si>
    <t>Wanhu wose, na hata wasola kodi viwahulike yayo, watogola malagilizo yelile ya Mulungu kwaviya wakala wabatizigwa na Yohana.</t>
  </si>
  <si>
    <t>Mkulu iyo viyahulike mbuli za Yesu, kawatuma walala wamwenga wa Chiyahudi kumulamba Yesu yeze yamuhonya mtumwa wake.</t>
  </si>
  <si>
    <t>Mbali Mafalisayo na wafundiza malagilizo walema kumuhulika Mulungu kwaviya walema kubatizigwa na Yohana.</t>
  </si>
  <si>
    <t>Iviya Yesu kagendelela kulonga, "Vino niwalinganyize na choni wanhu wa ulelwa uno? Ni wanhu walingile vilihi?</t>
  </si>
  <si>
    <t>Walinga fana wana wakalile kudigulilo. Bumbila dimwe dodigutila bumbila dimwenga, 'Chiwatoweleni chilonge-longe, mbali hamuvinile, chimba wila wa ndilo, mbali hamulilile!'</t>
  </si>
  <si>
    <t>Yohana Mbatizi keza, wala hadile na hang'wile divai, mbali mweye mulonga, 'Kana chinyamkela!'</t>
  </si>
  <si>
    <t>Mwana wa Munhu keza, koja na kung'wa na mweye mulonga, 'Munhu ino mmelo na mulevi, mbwiya wa wasola kodi na weli na uhasanyi!'</t>
  </si>
  <si>
    <t>Mbali ubala wa Mulungu ulagusigwa kuwa kweli kwa waja wose woutogola."</t>
  </si>
  <si>
    <t>Mfalisayo imwe kamgoneka Yesu kuja ndiya ya ichilo hamwe nayo. Ivo Yesu kahita kuikaye ya Mfalisayo iyo, kakala na kuja ndiya.</t>
  </si>
  <si>
    <t>Muna dibululu diya, kukala na mama imwe yeli na uhasanyi. Viyahulike kuwa Yesu koja mwiikaye ya Mfalisayo iyo, keza na nyhupa ya alibasta imemile mafuta yonung'hila goya ng'hani.</t>
  </si>
  <si>
    <t>Kema habehi na magulu ya Yesu, kalila na masozi yake yalagalila mmagulu ya Yesu. Maabaho mwanamke iyo kayahangusa magulu ya Yesu kwa mvili zake, maabaho kayanonela na kuyaboboda mavuta yaja.</t>
  </si>
  <si>
    <t>Mfalisayo ija yoyamgoneke Yesu viyawone yayo, kailongela muna umoyo wake, "Munhu ino one yawile mulotezi wa Mulungu, yahavimanyile kuwa mwanamke ino yoyondalisa ni mwene uhasanyi!"</t>
  </si>
  <si>
    <t>Viwafikile kwa Yesu, wamulamba ng'hani, walonga, "Munhu ino kofaya umtaze,</t>
  </si>
  <si>
    <t>Yesu kamulongela Mfalisayo iyo, "Saimoni, nolonda nikulongele chinhu." Saimoni kalonga, "Ona Mfundiza, nilongele."</t>
  </si>
  <si>
    <t>Yesu kandusa kulonga, "Kukala na wanhu waidi wowakwazime hela kwa munhu yoyokwazimisha hela. Imwe kakwazima magana matano, na imwenga malongo matano.</t>
  </si>
  <si>
    <t>Wose waidi wapotwa kuliha madeni yawo, ivo munhu ija yoyawakwazimishe kawalekela wose. Vino yelihi viweli yondayamulonde ng'hani munhu ija yoyawakwazimishe?"</t>
  </si>
  <si>
    <t>Saimoni kamwidika, "Nogesa ni ija yalekeligwe hela nyingi." Yesu kamulongela, "Kwidika goya."</t>
  </si>
  <si>
    <t>Maabaho Yesu kamuhindukila mwanamke ija na kumulongela Saimoni, "Komuwona mwanamke ino? Ningila mwiikaye yako, huning'hile bule mazi ya kunawa magulu yangu, mbali mwanamke ino kayanava magulu yangu kwa masozi yake, na kayahangusa kwa mvili zake.</t>
  </si>
  <si>
    <t>Hunihokele kwa kuninonela, mbali kusongela viningile, mwanamke ino halekile kuyanonela magulu yangu.</t>
  </si>
  <si>
    <t>Hudibobode ditwi jangu mavuta, mbali mwanamke ino kayaboboda magulu yangu mavuta yonung'hila goya ng'hani.</t>
  </si>
  <si>
    <t>Nokulongela, mwanamke ino konilonda ng'hani kwaviya uhasanyi wake mwingi ulekeleligwa, ivo nayo konilonda ng'hani. Mbali munhu yoyalekeleligwe chidogo kolonda chidogo."</t>
  </si>
  <si>
    <t>Maabaho Yesu kamulongela mwanamke ija, "Kulekeleligwa uhasanyi wako."</t>
  </si>
  <si>
    <t>Wanhu wamwenga wowakalile haja wandusa kuiuzagiza, "Vino ino ni munhu waki yoyodaha kulekelela wanhu uhasanyi?"</t>
  </si>
  <si>
    <t>kwaviya kowalonda wanhu, iviya kachizengela kaye ya kutosela."</t>
  </si>
  <si>
    <t>Yesu kamulongela mwanamke ija, "Kunihuwila kwako kukukombola. Hita kwa tindiwalo."</t>
  </si>
  <si>
    <t>Ivo Yesu kahita hamwe na wawo. Viyakalile habehi kufika mwiikaye ya mkulu ija, mkulu ija kawatuma mbwiya zake wakamulongele Yesu, "Mndewa, sekewigaze kwiza kuno, kwaviya niye sifaya weye wingile mwiikaye yangu.</t>
  </si>
  <si>
    <t>Iviya niiwona sifaya lekamana sizile kumwako. Mbali longa mbuli muhala, msang'hani wangu kezahona.</t>
  </si>
  <si>
    <t>Kwaviya na niye ni munhu nili na udahi, na ninawo wakalizi hasi yangu. Nahamulongela imwe, 'Hita,' nayo kohita, na nahamulongela imwenga, 'Izo,' nayo kokwiza, na nahamulongela mtumwa wangu, 'Tenda chino,' nayo kochitenda."</t>
  </si>
  <si>
    <t>Yesu viyahulike yayo, kazanywa, kauhindukila luja ulung'husesa wa wanhu woukalile womuinza, kalonga, nowalongelani, "Sinawona munhu yeli na uhuwilo mkulu fana uno hata munaiisi ya Isilaeli!"</t>
  </si>
  <si>
    <t>Hamwande, Yesu kahita munayamabululu na vibululu, kogong'onda Mbuli Inogile ya Ufalume wa Mulungu. Wanahina longo na waidi wahita hamwe nayo.</t>
  </si>
  <si>
    <t>Nayo kawedika, "Niwatenda mweye muzimanye Mbuli za Ufalume wa Mulungu. Mbali kwa wanhu wamwenga, nowalongela kwa masimwe, muladi, 'walole mbali sekewawone, na wahulike mbali sekewavimanye.'</t>
  </si>
  <si>
    <t>"Dino ijo fambulo da simwe dino, Mbeyu zolagusa mbuli ya Mulungu.</t>
  </si>
  <si>
    <t>Mbeyu ziya zozilagalile nzila zolagusa wanhu wowohulika Mbuli ya Mulungu, mbali Mwihi kokwiza na kuisola Mbuli iyo mwiimizoyo yawo muladi sekewatogole na kukomboligwa.</t>
  </si>
  <si>
    <t>Mbeyu zozilagalile muulongo uli muuluwe zolagusa wanhu wowohulika Mbuli ya Mulungu na kuihokela kwa deng'ho, mbali wabule mizizi haiwengila ng'hani bule muimizoyo yawo. Woitogola kwa lusita luguhi muhala, mbali wahagezigwa woileka.</t>
  </si>
  <si>
    <t>Mbeyu zozilagalile munaimiwa zolagusa wanhu waja wowohulika Mbuli ya Mulungu, mbali viwogendelela, Mbuli iyo ya Mulungu yominyigwa-minyigwa na tabu na deng'ho na vinhu va isi. Wanhu wawo hawalela matunda yoyose.</t>
  </si>
  <si>
    <t>Na mbeyu zozilagalile udongo unogile zolagusa wanhu kutogola Mbuli ya Mulungu, woihokela na kuitegeleza kwa mizoyo yawo yose, na wofunya umoyo mbaka walela matunda.</t>
  </si>
  <si>
    <t>"Wanhu hawawasha chitasa na kuchigubika na nongo hebu kuchika muuvungu, mbali wochika ha ichingolobweda muladi wanhu wahengila mnyumba wawone bung'hulo jake.</t>
  </si>
  <si>
    <t>"Chochose chochifisigwe chizakuwa wazi, na chochose chochigubikigwe, chizagubuligwa na kugaligwa kuna dibung'hulo.</t>
  </si>
  <si>
    <t>"Muiteganye kwa yaja yomuhulika, kwaviya munhu yeli na chinhu kezakongezeligwa, na munhu yelibule chinhu mbali kagesa kana chinhu, kezahokigwa hata chiya chidodo choyogesa kuwa kanacho."</t>
  </si>
  <si>
    <t>Baho mami yake na ndugu zake Yesu wamuhitila, mbali hawadahile kumkwenhukila habehi kwaviya lung'husesa lwa wanhu lukala lukulu.</t>
  </si>
  <si>
    <t>Wanaake wamwenga wowakalile walavigwa vinyamkela na kuhonyigwa mitamu yawo na Yesu iviya wawasondelela. Wawo wakala china Maliya, yatangigwe Magidalena, ija yoyalavigwe vinyamkela saba,</t>
  </si>
  <si>
    <t>Munhu imwe kamulongela Yesu, "Mami yako na ndugu zako wakunze, wolonda kukuwona."</t>
  </si>
  <si>
    <t>Yesu kawedika wanhu wose, "Mami yangu na ndugu zangu ni waja woihulika mbuli ya Mulungu na kuitogola."</t>
  </si>
  <si>
    <t>Siku dimwe Yesu kakwela ngalawa hamwe na wanahina wake, kawalongela, "Chikanhe lamba mbaka umwambu." Baho wandusa mwanza.</t>
  </si>
  <si>
    <t>Viwakalile muumwanza, Yesu kagona nhongo. Bahobaho, beho kulu ng'hani diza mudilamba, ngalawa yandusa kumema mazi, wose wakala wogaya ng'hani.</t>
  </si>
  <si>
    <t>Wanahina wamuhitila Yesu, wamulamsa na kumulongela, "Mndewa, Mndewa! Chodanganika!" Yesu kalamka, kadibwakila beho diya na mawimbi ya mazi, navo vihupika hupii, kuwa zinziwa.</t>
  </si>
  <si>
    <t>Maabaho Yesu kawalongela, "Uhuwilo wenu wakulihi?" Mbali wawo wazanywa na kudumba, wailongela wenyewo, "Ino iyo yelihi? Kobwakila beho kulu na mawimbi, navo vomuhulika!"</t>
  </si>
  <si>
    <t>Yesu na wanahina wake wagendelela na mwanza. Wafika mhwani ya isi ya Wagelasi yili umwambu wa dilamba da Galilaya.</t>
  </si>
  <si>
    <t>Viyakalile yolawa mwiingalawa, kaiting'hana na munhu imwe wa bululu diya yeli na vinyamkela. Munhu iyo havalile walo kwa lusita mwingi, wala hakalile ukaye, mbali kuna yamaleme.</t>
  </si>
  <si>
    <t>Viyamuwone Yesu, kalila kwa dizi kulu, kaibwanha muyamagulu ya Yesu, kalandula dizi na kulonga, "Yesu, Mwana wa Mulungu yeli Uchanyha Ng'hani! Vino kolonda kunitenda choni? Nokulamba, sekeunigaze!"</t>
  </si>
  <si>
    <t>Munhu iyo kalonga ivo kwaviya Yesu kavibwakila vinyamkela vimulawe. Miyanza mingi vinyamkela ivo vikala vomwizila munhu iyo. Ingawa wanhu wakala wamzingiliza makono yake kwa vizuma na magulu yake kwa mhingu na kumwika muukalizi, mbali kadaha kubena vizuma na mhingu vowamzingilizile, na vinyamkela vingala mbaka kudibwilingu.</t>
  </si>
  <si>
    <t>na Yoana mke wa Kuza, yoyakalile mkulu mwiidilundo da kwa Helode. Iviya wakala Suzana na wanaake wamwenga wengi. Wanaake wawo wakala womtaza Yesu na wanahina wake kwa vinhu vawo.</t>
  </si>
  <si>
    <t>Yesu kamuuza, "Zina jako nani?" Nayo kedika, "Zina jangu Lung'husesa." Kedika ivo kwaviya kakala na vinyamkela vingi.</t>
  </si>
  <si>
    <t>Vinyamkela viya vimulamba Yesu sekeyavigume mudikombo ditali dilibule uhelelo.</t>
  </si>
  <si>
    <t>Habehi na hanhu haja hakala na bumbila da nguluwe wowakalile woja mmulima. Ivo vinyamkela wamulamba Yesu yavilekelele vikawengile nguluwe wawo, nayo Yesu kavitogolela.</t>
  </si>
  <si>
    <t>Vinyamkela vimulawa munhu iyo na vihita muzinguluwe. Bumbila jose da zinguluwe dikimbila kuingema ya dilamba da Galilaya, wengila mudilamba na wadanganika mmazi.</t>
  </si>
  <si>
    <t>Wadimi wa zinguluwe viwawonile chiya chochilawilile, wakimbila, wapwilisa mbuli izo muna yamabululu na muna ivibululu.</t>
  </si>
  <si>
    <t>Wanhu wahita kuwona chiya chochilawilile. Viwafikile kwa Yesu, wamuwona munhu ija yalawigwe na chinyamkela kakala muna yamagulu ya Yesu, kayawala viwalo, na nzewele zake zimbwelela. Wanhu wose wadumba.</t>
  </si>
  <si>
    <t>Na waja wawonile yalawilile wamuwona wawasimulila viya munhu ija yakumbigwe na chinyamkela viyahonyigwe.</t>
  </si>
  <si>
    <t>Maabaho wanhu wose wa isi ya Wagelasi wamulamba Yesu yasegele kumwawo kwaviya wakala wodumba ng'hani. Ivo Yesu kakwela muingalawa, kahita.</t>
  </si>
  <si>
    <t>Munhu ija yalawigwe na vinyamkela kamulamba Yesu yahita hamwe nayo. Mbali Yesu kamulaga na kamulongela,</t>
  </si>
  <si>
    <t>"Bwela ukaye ukamulongele chila munhu yose Mulungu yoyakutendele." Ivo munhu ija kahita chila hanhu muna dibululu jose, kawalongela wanhu mbuli zose ziyatendiligwe na Yesu.</t>
  </si>
  <si>
    <t>Lung'husesa lukulu lwa wanhu wakala womwizila Yesu kulawa chila bululu. Lung'husesa lwa wanhu viluiting'hane hamwe, Yesu kawalongela simwe dino,</t>
  </si>
  <si>
    <t>Yesu viyabwelile ubanzi umwenga wa dilamba, wanhu wamuhokela kwa deng'ho kwaviya wose wakala wongozela.</t>
  </si>
  <si>
    <t>Maabaho keza munhu imwe yoyatangigwe Yailo yakalile mkulu wa Kaye ya kutosela. Kaibwanha muyamagulu ya Yesu, kamulamba yahite ukaye yake</t>
  </si>
  <si>
    <t>kwaviya mndele wake yoyelekigwe yaidumwe kakala habehi kudanganika. Mndele iyo kakala na miyaka longo na midi. Yesu viyakalile kohita, wanhu wakala womsung'ha-sung'ha chila ubanzi mwiinzila.</t>
  </si>
  <si>
    <t>Muna dibumbila diya dodi mmemele Yesu kukala na mwanamke yoyakalile na utamu wa kulawa damu kwa miyaka longo na midi. Kakala kasang'hanila vinhu vake vose kwa waganga, mbali habule yoyadahile kumuhonya.</t>
  </si>
  <si>
    <t>Mwanamke iyo kamsondelela Yesu hachisogo, maabaho kadalisa mhindo ya walo da Yesu. Bahobaho damu ileka kumulawa.</t>
  </si>
  <si>
    <t>Yesu kauza, "Yelihi yoyanidalise?" Wanhu wose wabela. Mbali Petili kamulongela, "Mndewa, wanhu wakuzunguluka na kukusung'ha-sung'ha!"</t>
  </si>
  <si>
    <t>Mbali Yesu kalonga, "Kuna munhu kanidalisa, kwaviya niwona ludabwa lwa uhonyaji lunilawa."</t>
  </si>
  <si>
    <t>Mwanamke ija viyawone kuwa hadaha kuifisa bule, keza kogudemeka, kaibwanha muyamagulu ya Yesu. Maabaho kamulongela Yesu haiwanhu wose chimu cha kumdalisa Yesu, na viya viyahonyigwe bahobaho.</t>
  </si>
  <si>
    <t>Yesu kamulongela, "Mndele wangu, kunihuwila niye kukuhonya. Hita kwa tindiwalo."</t>
  </si>
  <si>
    <t>Yesu viyakalile kolonga yayo, keza munhu kulawa kuikaye ya mkulu wa kaye ya kutosela. Kamulongela Yailo, "Mndele wako kamala kudanganika. Sekeungaze Mfundiza."</t>
  </si>
  <si>
    <t>"Muhandi kahita kumiza mbeyu. Viyakalile komiza mbeyu mumgunda, zimwenga zilagalila nzila, wanhu wofosa nzila wazibojoga na ndege wazija.</t>
  </si>
  <si>
    <t>Mbali Yesu viyahulike yayo, kamulongela Yailo, "Sekeudumbe, huwila muhala na mndele wako kezahona."</t>
  </si>
  <si>
    <t>Viyafikile kuikaye ya Yailo, halondile munhu kwingila hamwe nayo, mbali Petili, Yohana, Yakobo, tati yake na mami yake mndele ija.</t>
  </si>
  <si>
    <t>Wanhu wose wakala wolila na kwimba wila wa usungu kwa ichimu cha mwana yoyadanganike. Yesu kawalongela, "Sekemulile kwaviya mwana hadanganike bule, kagona nhongo muhala."</t>
  </si>
  <si>
    <t>Wanhu wamseka Yesu kwaviya wavimanya kuwa mndele ija kadanganika kamala.</t>
  </si>
  <si>
    <t>Mbali Yesu kamwamha mkono, kamulongela, "Mwanangu, lamka!"</t>
  </si>
  <si>
    <t>Ugima umbwelela mndele ija, na bahobaho kalamka. Maabaho Yesu kawalagiliza wamwing'he ndiya.</t>
  </si>
  <si>
    <t>Tati yake na mami yake wazanywa ng'hani, mbali Yesu kawalongela sekewamulongele munhu yoyose dodilawilile.</t>
  </si>
  <si>
    <t>Zimwenga zilagalila hana ulongo uli muuluwe, na vizotile, zinyala kwaviya hakukalile na mazi muulongo.</t>
  </si>
  <si>
    <t>Zimwenga zilagalila muna imiwa, zikula hamwe na miwa na miwa ija iziminya.</t>
  </si>
  <si>
    <t>Zimwenga zilagalila muna ulongo unogile. Zikula na kulela, chila imwe miyanza gana." Yesu viyalongile yayo, kalandula dizi na kulonga, "Munhu yeli na magutwi ya kuhulika, na yahulike!"</t>
  </si>
  <si>
    <t>Wanahina wake wamuuza Yesu, "Simwe dino fambulo jake choni?"</t>
  </si>
  <si>
    <t>Yesu kawatanga hamwe wanahina wake longo na waidi na kaweng'ha ludabwa na udahi wa kulava vinyamkela na kuhonya watamu.</t>
  </si>
  <si>
    <t>Watumigwa viwabwelile, wamulongela Yesu chila chinhu chiwatendile. Yesu kawasola waidumwe, kahita nawo mbaka bululu ditangigwe Besisaida.</t>
  </si>
  <si>
    <t>Mbali wanhu viwamanyile, wamsondelela. Yesu kawahokela, kalonga nawo mbuli za Ufalume wa Mulungu na kawahonya wanhu wakalile wolonda kuhonyigwa.</t>
  </si>
  <si>
    <t>Zuwa vidikalile doswa, wanahina longo na waidi wamuhitila na wamulongela, "Walage wanhu wahite muna ivibululu na muna imigunda ili mmabehi muladi wapate ndiya na hanhu ha kugona, kwaviya hano hachili ni chuwala muhala."</t>
  </si>
  <si>
    <t>Mbali Yesu kawedika, "Weng'heni mweye ndiya waje." Wawo wamwidika, "Cheye chinayo magate matano na somba waidi muhala. Kolonda chihite chikawagulile ndiya wanhu wose wawo?"</t>
  </si>
  <si>
    <t>Wanaalume muhala wakala magana malongo matano. Yesu kawalongela wanahina wake, "Walongeleni wanhu wakale muna ivibumbila va wanhu malongo matano-matano."</t>
  </si>
  <si>
    <t>Baho wanahina watenda ivo, na wanhu wose wakala hasi.</t>
  </si>
  <si>
    <t>Yesu kayasola yaja magate matano na somba waidi, kalola kuulanga, kamwing'ha hewela Mulungu. Maabaho kayamogola yamagate na somba, kaweng'ha wanahina wake wawagolele wanhu.</t>
  </si>
  <si>
    <t>Wanhu wose waja na weguta. Wanahina wadondola vigelo longo na vidi va masigavu.</t>
  </si>
  <si>
    <t>Siku dimwe Yesu kakala kotambika yaidumwe. Wanahina wamwizila, nayo kawauza, "Vino wanhu wolonga niye yelihi?"</t>
  </si>
  <si>
    <t>Nawo wamwidika, "Wamwenga wolonga Yohana Mbatizi, wamwenga wolonga weye Eliya, na wamwenga wolonga kwa imwe wa walotezi wa umwaka yoyazilibuke."</t>
  </si>
  <si>
    <t>Maabaho kawatuma wahite kupetela mbuli ya Ufalume wa Mulungu na kuhonya watamu.</t>
  </si>
  <si>
    <t>Nayo kawauza, "Na mweye molonga niye yelihi?" Petili kedika, "Weye Chilisito, Mulopozi usaguligwe na Mulungu."</t>
  </si>
  <si>
    <t>Maabaho Yesu kawagoma ng'hani sekewamulongele munhu yoyose chinhu chino.</t>
  </si>
  <si>
    <t>Iviya Yesu kawalongela, "Mwana wa Munhu kolondeka kugazigwa ng'hani na kulemigwa na walala na wakulu wa nhambiko na wafundiza Malagilizo. Kezakomigwa, mbali siku deketatu hamwande kezazilibuka."</t>
  </si>
  <si>
    <t>Maabaho kawalongela wanhu wose, "Munhu yoyose yolonda kunisondelela nayaileme mwenyewo na yaitwike msalaba wake, maabaho yanisondelele.</t>
  </si>
  <si>
    <t>Kwaviya munhu yoyose yolonda kukombola ugima wake kezawagiza, mbali yoyose yondayawagize ugima wake mwenyewo kwa kuniwinza niye kezaukombola.</t>
  </si>
  <si>
    <t>Vino munhu yahapata chila chinhu muna iisi yose, mbali kawagiza ugima wake, munhu iyo kapata choni chinogile?</t>
  </si>
  <si>
    <t>Munhu yoyose yoyoniwonela chinyala niye na mafundizo yangu, Mwana wa Munhu kezamuwonela chinyala vondayeze muna utunhizo wake, na muna utunhizo wa Tati yake, na wasenga wa kuulanga welile wa kuulanga.</t>
  </si>
  <si>
    <t>Nomulongelani kweli, wabahano wanhu haweza danganika mbaka wauwone Ufalume wa Mulungu."</t>
  </si>
  <si>
    <t>Siku nane kulawa viyalongile mbuli zino, Yesu kawasola Petili na Yohana na Yakobo, kahita nawo kuumulima kutosa.</t>
  </si>
  <si>
    <t>Yesu viyakalile kotosa, chihanga chake chigaluka na walo jake diwa zelu chwee!</t>
  </si>
  <si>
    <t>Kawalongela, "Sekemusole chinhu chochose munaumwanza wenu. Sekemusole mhome, wala ndiya, wala hela, wala viwalo vidi.</t>
  </si>
  <si>
    <t>Bahobaho wanhu waidi wakala wolonga nayo. Wanhu wawo wakala Musa na Eliya,</t>
  </si>
  <si>
    <t>wawoneka muna utunhizo wa kuulanga, na walonga na Yesu mbuli za ifa yake yonda itendeke Yelusalemu.</t>
  </si>
  <si>
    <t>Petili na wayage wakala wokuluza, mbali viwalamke wauwona utunhizo wa Yesu na wanhu waidi wakalile wema hamwe nayo.</t>
  </si>
  <si>
    <t>Wanhu waja viwamulekile Yesu, Petili kamulongela Yesu, "Mwenevale, vinoga cheye chikale hano. Leka chizenge vizewe vitatu, chimwe chako, na chimwe cha Musa, na chimwe cha Eliya." Petili kakala havimanyile bule chiyolonga.</t>
  </si>
  <si>
    <t>Petili viyakalile kogendelela kulonga, wingu dilawilila, diwagubika na kungugu jake, na wanahina wadumba ng'hani viwagubikigwe na wingu ijo.</t>
  </si>
  <si>
    <t>Dizi dilonga kulawa kudiwingu, "Ino iyo Mwanangu yonimsagule, mtegelezeni yeye!"</t>
  </si>
  <si>
    <t>Dizi vidihupike, Yesu kawoneka yaidumwe. Wanahina wanyamala na hawamulongele munhu yoyose mbuli izo zowaziwone kwa lusita luja.</t>
  </si>
  <si>
    <t>Siku dekaidi Yesu na waja wanahina watatu wahulumuka kulawa kuumulima, na lung'husesa lukulu lwa wanhu luiting'hana na Yesu.</t>
  </si>
  <si>
    <t>Na munhu imwe munaulung'husesa luja lwa wanhu kalandula dizi jake, "Mfundiza! Nokulamba umulole mwanangu, ni mwanangu yaidumwe.</t>
  </si>
  <si>
    <t>Chinyamkela chinzenzeula na kumtenda yagute nyangi, kaidi chonguma chisango na hovu domulawa muumulomo, na hachimuleka hima!</t>
  </si>
  <si>
    <t>Na kaye yoyose yondamwingile na kuhokeligwa, kaleni umo mbaka vondamulawe mudibululu ijo.</t>
  </si>
  <si>
    <t>Niwalamba wanahina wako wamulave chinyamkela iyo, mbali wapotigwa."</t>
  </si>
  <si>
    <t>Yesu kawedika, "Vino mweye wanhu wa ulelo uno ulibule uhuwilo na uli na uhasanyi! Vino nizakala na mweye mbaka lini?" Maabaho kamulongela munhu ija, "Mgale imwana wako hano."</t>
  </si>
  <si>
    <t>Mbwanga ija viyezile, chinyamkela chimbwanha hasi na chinguma chisango. Yesu kachibwakila chinyamkela na kumuhonya mwana ija, maabaho kambweleza kwa tati yake.</t>
  </si>
  <si>
    <t>Wanhu wose wazanywa kwa udahi mkulu wa Mulungu. Wanhu viwakalile wang'hali wokwazanywa na vinhu viyatendile Yesu, kawalongela wanahina wake,</t>
  </si>
  <si>
    <t>"Sekemuzimize chino chonimulongeleni! Mwana wa Munhu kezatuligwa mmakono ya wanhu."</t>
  </si>
  <si>
    <t>Mbali wanahina hawavimanyile bule fambulo da mbuli iyo, kwaviya difisigwa hawadahile kuvimanya bule, nawo wadumba kumuuza Yesu.</t>
  </si>
  <si>
    <t>Wanahina wa Yesu wasonga kuiuzagiza wenyewo kwa wenyewo yelihi yondayawe mkulu viweli.</t>
  </si>
  <si>
    <t>Yesu kamanya magesa yawo, kamsola mwana mdoododo, kamwika habehi nayo.</t>
  </si>
  <si>
    <t>Maabaho kawalongela, "Munhu yoyose yoyomuhokela mwana ino kwa zina jangu, konihokela niye, na yoyose yoyonihokela niye, komuhokela yoyanitumile. Kwaviya munhu yeli mdodo vimwili, iyo mkulu kufosa wose."</t>
  </si>
  <si>
    <t>Yohana kamulongela Yesu, "Mndewa, chimuwona munhu kolava vinyamkela kwa zina jako. Chingomesa kutenda ivo kwaviya heli mwiichibumbila chetu bule."</t>
  </si>
  <si>
    <t>Na wanhu wahalema kumuhokelani, segeleni bululu ijo na kung'huneni matimbwisi ya magulu yenu kuwa ukalangama kumwawo kuwa wawalema."</t>
  </si>
  <si>
    <t>Yesu kamulongela Yohana na wanahina wamwenga, "Sekemungomese, kwaviya wanhu wowose wowomtogolani mweye wahamwe na mweye."</t>
  </si>
  <si>
    <t>Siku za kusoligwa kwa Yesu kuulanga viyakalile habehi, Yesu kalonda kuhita Yelusalemu.</t>
  </si>
  <si>
    <t>Kawatuma wasenga wamulongolele, wahite kunachibululu mwiisi ya Samaliya kumsasalila chila chinhu.</t>
  </si>
  <si>
    <t>Mbali wanhu wa Samaliya hawamuhokele bule kwaviya wavimanya kuwa kohita Yelusalemu.</t>
  </si>
  <si>
    <t>Wanahina wake, Yakobo na Yohana viwawone ivo, wamuuza Yesu, "Mndewa, vino kolonda chiutange moto uhulumuke kulawa kuulanga uwalunguze wose?"</t>
  </si>
  <si>
    <t>Yesu kawahindukila kawabwakila. Kawalongela, "Hamuvimanyile bule muhe waki umulinawo, kwaviya Mwana wa Munhu hezile bule kuubananga ugima wa wanhu, mbali kuwalopola."</t>
  </si>
  <si>
    <t>Maabaho Yesu na wanahina wake wahita kunaichibululu chimwenga.</t>
  </si>
  <si>
    <t>Viwakalile nzila, munhu imwe kamulongela Yesu, "Nizakusondelela kokose kondauhite."</t>
  </si>
  <si>
    <t>Yesu kamulongela, "Matukwa wana mina, na ndege wa kuulanga wana mvulu, mbali Niye, Mwana wa Munhu nabule hanhu ha kugoneza ditwi jangu na kuhumula."</t>
  </si>
  <si>
    <t>Yesu kamulongela munhu imwenga, "Nisondelele." Mbali munhu ija kalonga, "Mndewa, nileke teng'hu nikamuwande tati yangu."</t>
  </si>
  <si>
    <t>Wanahina wasegela na wahita muna ivibululu vose, wahapetela Mbuli Inogile na kuwahonya watamu chila hanhu.</t>
  </si>
  <si>
    <t>Yesu kamwidika, "Waleke wadanganike wawawande wadanganike wawo, mbali weye hita ukaugong'onde Ufalume wa Mulungu."</t>
  </si>
  <si>
    <t>Munhu imwenga kalonga, "Mndewa, nizakusondelela, mbali teng'hu leka nikawalage ndugu zangu."</t>
  </si>
  <si>
    <t>Yesu kamulongela, "Munhu yoyose yasongile kulima maabaho kolola kuchisogo, hafaya kusang'hana usang'hano muna Ufalume wa Mulungu."</t>
  </si>
  <si>
    <t>Sambi mtawala Helode kahulika mbuli zose zozisang'anigwe, ivo kakala na mwazanyo kwa viya wakala wolonga, "Yohana Mbatizi kazilibuka."</t>
  </si>
  <si>
    <t>Wamwenga walonga Eliya kalawilila, wamwenga walonga imwe wa walotezi wa Mulungu wa umwaka kazilibuka.</t>
  </si>
  <si>
    <t>Mbali Helode kalonga, "Yohana nimkanha iditwi. Vino ino yonihulika mbuli zake iyo yelihi?" Kagendelela kugeza kumuwona Yesu.</t>
  </si>
  <si>
    <t>Yesu kawatanga wanahina wake longo na waidi na kaweng'ha udahi wa kulava vinyamkela na kuhonya mitamu yoyose na unyondenyonde wose.</t>
  </si>
  <si>
    <t>"Sekemusole chigelo cha mwanza wa kupulila, iviya sekemusole makoti maidi, vilatu hebu nghome. Msang'hani kolondeka yeng'higwe kulawa umo.</t>
  </si>
  <si>
    <t>"Muhengila muna dibululu jojose hebu chibululu, umo mzahileni munhu yolonda kuwahokela, na kukala na mweye umo mbaka vondamusegele hanhu baho.</t>
  </si>
  <si>
    <t>Vondamwingile muna ikaye, longeni, 'Kaleni kwa tindiwalo.'</t>
  </si>
  <si>
    <t>Wanhu wa ikaye iyo wahamuhokelani, tindiwalo jenu dizakala na wawo, mbali one hawamuhokeleni, tindiwalo jenu dizasigala na mweye.</t>
  </si>
  <si>
    <t>One munhu yoyose yahalema kumuhokelani hebu kumtegelezani, segeleni hanhu baho na kung'hunheni matimbwisi muna yamagulu yenu.</t>
  </si>
  <si>
    <t>Nowalongelani kweli muna Isiku ya Nhaguso bululu ijo dizapata nhaguso ng'hulu kufosa bululu da Sodoma na Gomola!"</t>
  </si>
  <si>
    <t>"Tegelezeni! Nomtumani mweye fana ng'hondolo hagati ya mbwizi. Muwe na ubala fana zoka, na wahole fana nziwa.</t>
  </si>
  <si>
    <t>Muiteganye na wanhu, kwaviya wezamgalani kuichitala na kumulanhani mibalati muna zikaye zawo za kutosela.</t>
  </si>
  <si>
    <t>Mwizagaligwa haulongozi ha watawala na wafalume kwa ichimu changu, kuwa mkalangama wa Mbuli Inogile na iviya kwa wanhu weli siyo Wayahudi.</t>
  </si>
  <si>
    <t>Vondamugaligwe kuna ichitala, sekemdumbe mwizahita kulonga choni hebu mwizalongaze lusita lwahafika mwizakwing'higwa cha kulonga.</t>
  </si>
  <si>
    <t>Yano ni mazina ya watumigwa longo na waidi, Saimoni Petili na ndugu yake Andeleya, Yakobo na ndugu yake Yohana, wana wa Zebedayo,</t>
  </si>
  <si>
    <t>Kwaviya mbuli zondamulonge hazizakuwa zenu bule, zizalawa kwa Muhe wa Tati yenu kolonga kufosela mweye.</t>
  </si>
  <si>
    <t>"Munhu kezambiduka ndugu yake muladi yakomigwe, tata kezambiduka mwanage, na wana wezambiduka tati yawo na mami yawo, na kuwakoma.</t>
  </si>
  <si>
    <t>Wanhu wose wezamwihilani kwa ichimu cha zina jangu. Mbali yondayafunye umoyo mbaka kuuhelelo, kezakomboligwa.</t>
  </si>
  <si>
    <t>Wanhu wahamuwingani muna dibululu dimwe, kimbilileni bululu dimwenga. Nomulongelani kweli kuwa hamwizakomeleza sang'hano yenu muna yamabulu yose ya Isilaeli yang'hali Mwana wa Munhu hanakwiza.</t>
  </si>
  <si>
    <t>"Habule mwanahina yomfosa mfundiza wake, wala mtumwa yomfosa mwenevale wake.</t>
  </si>
  <si>
    <t>Muhavu mwanahina yawe fana mfundiza wake, mtumwa yawe fana mwenevale wake. Fana mkulu wa kaye yotangigwa Mwenembago, vino wanhu wokala umo hawezatangigwa mazina yehile ng'hani?</t>
  </si>
  <si>
    <t>"Ivo sekemudumbe wanhu. Chochose chochigubikigwe, chizagubuligwa, na chochose chochifisigwe chizawoneka.</t>
  </si>
  <si>
    <t>Chochose chinimulongelani muulwiza, chilongeni muna dibung'hulo, na chochose chomuchihulike chinyele chilongeni kwa kwima mchisuwili.</t>
  </si>
  <si>
    <t>Sekemuwadumbe waja wowokoma lukuli mbali hawadaha bule kukoma muhe, ila mumdumbe Mulungu yodaha kubananga lukuli na muhe kuna ijehanamu.</t>
  </si>
  <si>
    <t>Vino sholwe waidi hawadaha kuchuuzigwa kwa sente imwe bule? Mbali habule hata imwe yolagala hasi one Tati yenu halondile.</t>
  </si>
  <si>
    <t>Filipo na Batulomayo, Tomasi na Masayo, ija msola kodi, Yakobo mwana wa Alufayo, na Tadei,</t>
  </si>
  <si>
    <t>Mbali mweye, hata mvili zili muna yamatwi yenu zipetigwa zose.</t>
  </si>
  <si>
    <t>Ivo sekemudumbe, mweye munoga kufosa sholwe wengi!</t>
  </si>
  <si>
    <t>"Munhu yoyose yonitogola niye haulongozi ha wanhu, na niye nizamtogola haulongozi ha Tati yangu wa kuulanga.</t>
  </si>
  <si>
    <t>Mbali munhu yoyose yondayanibele niye haulongozi ha wanhu, na niye nizambela haulongozi ha Tati yangu wa kuulanga.</t>
  </si>
  <si>
    <t>"Sekemugese kuwa niza kugala tindiwalo muna isi. Mbe! Sizile kugala tindiwalo bule, mbali zele.</t>
  </si>
  <si>
    <t>Niza kuwatenda waihasanye, wabwanga na tati zawo, wandele na mami zawo, wandele na wakoi zawo wa chike,</t>
  </si>
  <si>
    <t>Msede wa munhu ni munhu yolawa muna ikaye yake.</t>
  </si>
  <si>
    <t>"Munhu yoyose yomulonda tati yake na mami yake kufosa niye, hafaya bule kuwa mwanahina wangu. Na munhu yoyose yomulonda mwanage kufosa niye, hafaya bule kuwa mwanahina wangu.</t>
  </si>
  <si>
    <t>Munhu haupapa msalaba wake na kunisondelela, hanifaya bule.</t>
  </si>
  <si>
    <t>Munhu yoyose yozahila ugima wake kezawagiza, na munhu yoyose yowagiza ugima wake kwa ichimu changu kezauwona.</t>
  </si>
  <si>
    <t>Saimoni Mkananayo mtowanila isi yake, na Yuda Isikaliyoti yoyambiduke Yesu.</t>
  </si>
  <si>
    <t>"Munhu yoyose yondayamuhokeleni mweye, konihokela niye, na munhu yoyose yandayanihokele niye, kamuhokela ija yanhumile.</t>
  </si>
  <si>
    <t>Munhu yoyose yondayamuhokele mulotezi wa Mulungu kwaviya ni mulotezi wa Mulungu, kezapata gweko da mulotezi. Munhu yoyose yandayamuhokele munhu yanogile kwaviya kanoga, kezapata gweko da munhu yanogile.</t>
  </si>
  <si>
    <t>Nomulongelani kweli, munhu yoyose yondayamwing'he nhungo ya mazi ya mbeho imwe wa iwadodo wano kwaviya ni mwanahina wangu, hezaswela kupata gweko jake."</t>
  </si>
  <si>
    <t>Yesu kawatuma wawo longo na waidi na kawalagiliza vino, "Sekemuhite kwa wanhu weli siyo Wayahudi, wala sekemwingile muna yamabululu ya Wasamaliya.</t>
  </si>
  <si>
    <t>Ila hiteni kwa ng'hondolo wagile wa kaye ya Isilaeli.</t>
  </si>
  <si>
    <t>Hiteni na peteni, 'Ufalume wa kuulanga wahabehi!'</t>
  </si>
  <si>
    <t>Wahonyeni watamu, wazilibuleni wowadanganike, wahonyeni waja weli na dikulu na walaveni vinyamkela. Mwing'higwa bule laveni bule."</t>
  </si>
  <si>
    <t>Muna ivibindo venu va miyanza, sekemusole chinhu hebu zahabu hebu hela ya shaba.</t>
  </si>
  <si>
    <t>Yesu viyakomeleze kuwalagiliza wanahina longo na waidi, kahasegela baho na kahita kuwafundiza na kuwapetela muna yamabululu yeli habehi na baho.</t>
  </si>
  <si>
    <t>Kwaviya Yohana niiyo yolongigwa muna Yamaandiko Yelile, 'Mulungu kalonga, Nizamtuma msenga wangu yakulongolele yasasale nzila yako.'</t>
  </si>
  <si>
    <t>Nomulongelani kweli, viweli wana wa wanhu wose habule hata imwe yeli mkulu kufosa Yohana Mbatizi. Munhu mdodo ng'hani ni mkulu muna Ufalume wa Mulungu, ni mkulu kufosa Yohana.</t>
  </si>
  <si>
    <t>Kulawa siku ziya Yohana Mbatizi viyakalile kopetela mbaka kufika vino sambi, wanhu weli na ludabwa wageza kuusola Ufalume wa kuulanga kwa ludabwa.</t>
  </si>
  <si>
    <t>Walotezi wa Mulungu na Malagilizo ya Mulungu yoyamwing'hile Musa mbaka chipindi cha Yohana walotela mbuli za Ufalume wa Mndewa.</t>
  </si>
  <si>
    <t>Mweye mwahalonda kutogola usenga uwo, Yohana niiyo Eliya, yoyalongigwe kezakwiza.</t>
  </si>
  <si>
    <t>Yeli na magutwi ya kuhulika, nayahulike!</t>
  </si>
  <si>
    <t>"Nodaha kuwalinganyiza na choni ngeleko ino? Walinga fana wana wakalile kuna digulilo, bumbila dimwe dowatanga wayawo,</t>
  </si>
  <si>
    <t>'Chiwatowela nyila za sola, mbali hamuvinile bule, chiguta nyangi za ifa, mbali hamulilile bule!'</t>
  </si>
  <si>
    <t>Mbali Yohana keza, kafunga kuja na hang'wile bule divai, wanhu walonga, 'Kana chinyamkela!'</t>
  </si>
  <si>
    <t>Mwana wa Munhu keza, koja na kong'wa na chila munhu kalonga, 'Muloleni munhu ino! Mmelo na mkolwa, mbwiya wa wosola kodi na wahasanyi!' Kwaviya ubala wa Mulungu wowoneka kwa kusang'hana yanogile. Mbali nzewele zake zowoneka zinoga kwa sang'hano zake."</t>
  </si>
  <si>
    <t>Yohana Mbatizi viyakalile kuchifungo kahulika mbuli ziya ziyakalile yotenda Chilisito, kawatuma wanahina wake wamwenga,</t>
  </si>
  <si>
    <t>Muna yamabululu Yesu koyatendile mauzauza mengi wanhu hawasamhile uhasanyi wawo. Ivo Yesu kapata luholozi na kuyabwakila.</t>
  </si>
  <si>
    <t>"Kwizagaya weye Kolazini! Kwizagaya weye Besisaida! Mauzauza yoyatendeke kumwenu, one yatendeke Tilo na Sidoni, wanhu wahalekile uhasanyi wawo kusongela umwaka kwa kuyawala maguniya na kuibuga maivu, kulagusa kuwa waleka uhasanyi wawo.</t>
  </si>
  <si>
    <t>Nomulongelani kweli muna Isiku ya Nhaguso Mulungu kezawawonela ubazi wanhu wa Tilo na Sidoni kufosa mweye.</t>
  </si>
  <si>
    <t>Na weye Kapelinaumu! Vino kolonda kuinula mwenyewo mbaka kuulanga? Kwizahulumusigwa mbaka kuzimu! One mauzauza yoyatendeke kumwako yahatendeke Sodoma, basi bululu ijo dihawile baho mbaka diyelo.</t>
  </si>
  <si>
    <t>Mbali nowalongela, muna Isiku ya Nhaguso, Mulungu kezawawonela ubazi wanhu wa Sodoma kufosa mweye!"</t>
  </si>
  <si>
    <t>Lusita ulo Yesu kalonga, "Nokutunhiza Tata, Mndewa wa isi na ulanga kwaviya mbuli zino kuwafisa weli na nzewele na ubala na kuwafunulila wana wadodo.</t>
  </si>
  <si>
    <t>Ona, Tata, chino niicho chikunogeze weye.</t>
  </si>
  <si>
    <t>"Tati yangu kaning'ha vinhu vose. Na habule munhu yoyammanyile Mwana, mbali Tata yaidumwe, na habule munhu yoyammanyile Tata, mbali Mwana yaidumwe, na kwa waja wana woyolonda kuwafunulila.</t>
  </si>
  <si>
    <t>"Izoni kumwangu mweye wose womugaya na kumemelwa na mbahasha zizamile na niye nizawahumuza.</t>
  </si>
  <si>
    <t>Soleni nila yangu na mwiike mchanyha yenu, na mukaifunze kumwangu. Kwaviya niye namuhole na notegeleza izenu nowamanya kulawa muna umoyo wangu, mweye mwizapata laha muna imizoyo yenu.</t>
  </si>
  <si>
    <t>wamuuze Yesu, "Vino weye niija yoyalongile Yohana kuwa kokwiza, hebu chimgozele imwenga?"</t>
  </si>
  <si>
    <t>Kwaviya nila yangu haizamile, na mbahasha yangu ihuha."</t>
  </si>
  <si>
    <t>Yesu kawedika, "Hiteni mukamulongele Yohana mbuli zino zomuzihulika na kuziwona</t>
  </si>
  <si>
    <t>vipofu wodaha kuwona, mbetembete wogenda, weli na dikulu wosafyigwa, wasuwamagutwi magutwi wohulika, wanhu wowadanganike wozilibuligwa na ngayengaye wopeteligwa Mbuli Inogile.</t>
  </si>
  <si>
    <t>Kamweda munhu ija yelibule mashaka na niye."</t>
  </si>
  <si>
    <t>Wanahina wa viwakalile wosegela, Yesu kalonga mbuli za Yohana, "Muhita kuzahila choni kudibwilingu? Uko kudibwilingu mulawa kulola choni? Lusanze lolutingisigwa na mbeho?</t>
  </si>
  <si>
    <t>Lelo muhita kulola choni? Muhita kumulola munhu yoyaiyawale viwalo vinogile? Wanhu wowoiyawala viwalo vinogile wokala muizikaye za wafalume.</t>
  </si>
  <si>
    <t>Nilongeleni, muhita kulola choni? Mulotezi? Ona, nowalongela, yeye ni mkulu kufosa mulotezi wa Mulungu.</t>
  </si>
  <si>
    <t>Siku dimwe ya Mhumulo, Yesu kakala yofosa muna imigunda ya uhemba, wanahina wake wakala na nzala, ivo wandusa kuhulula makumvi ya uhemba na waja.</t>
  </si>
  <si>
    <t>uko kukala na munhu yaholole umkono. Wanhu wamwenga wakalile haja wowalondile kumgeza Yesu muladi yabanange, ivo wamuuza, "Vino vinoga kumuhonya munhu muna Isiku ya Mhumulo."</t>
  </si>
  <si>
    <t>Yesu kawedika, mweye vimuli hano yelihi ng'hondolo wake yahagwa muna dikombo muna isiku ya Mhumulo na hezamulava kunze bule?</t>
  </si>
  <si>
    <t>Vimuwona mweye vino ng'hondolo kofaya kufosa munhu? Kwaviya vinoga kusang'hana yanogile muna Isiku ya Mhumulo.</t>
  </si>
  <si>
    <t>Maabaho kamulongela munhu ija, "Golosa mkono wako." Nayo kagolosa mkono wake, na uhona fana viya mkono wake we kaidi.</t>
  </si>
  <si>
    <t>Mafalisayo wasegela na wahita kutenda mipango ya kumkoma Yesu.</t>
  </si>
  <si>
    <t>Yesu viyavimanyile chiya chiwakalile wopanga, kasegela hanhu haja, na lung'husesa lukulu lwa wanhu lumsondelela. Kawahonya wose wakalile watamu,</t>
  </si>
  <si>
    <t>na kawalongela sekewawalongele wanhu wamwenga mbuli zake.</t>
  </si>
  <si>
    <t>Katenda ivo muladi chiya chiyalongile Mulungu kufosela mulotezi wake Isaya chitimiye,</t>
  </si>
  <si>
    <t>"Ino ni msang'hani wangu, yonimsagule, yonimulonda, na ninogeligwa nayo. Nizakwika Muhe wangu mchanyha yake, na kezagong'onda kwa haki muna zisi zose chila chinogile na chihile haulongozi wa Mulungu.</t>
  </si>
  <si>
    <t>Hezadeta wala hezaguta ng'hondo bule, iviya dizi jake hadihulikika bule muna zinzila.</t>
  </si>
  <si>
    <t>Mafalisayo viwawonile yayo, wamuuza Yesu, "Lola wanahina wako viwozumha malagilizo yetu muna Isiku ya Mhumulo."</t>
  </si>
  <si>
    <t>Balati dikanhigwe hezadikenha, wala utambi ufuka mosi hezauzima bule, mbaka vondayatende nhaguso yoilondeka itawale,</t>
  </si>
  <si>
    <t>na wanhu wose wezamulolela yeye."</t>
  </si>
  <si>
    <t>Maabaho wanhu wamwenga wamgalila Yesu munhu yoyakalile chipofu na hadaha kulonga kwaviya kakala na chinyamkela, Yesu kamuhonya, ivo kadaha kulonga na kuwona.</t>
  </si>
  <si>
    <t>Wanhu wose wazanywa na chiya chiyatendile Yesu, wauza, "Ino kodaha kuwa mwana wa Daudi?"</t>
  </si>
  <si>
    <t>Mbali Mafalisayo viwahulike ivo, wedika, "Kalava vinyamkela kwaviya Mwenembago kamwing'ha ludabwa lwa kulava."</t>
  </si>
  <si>
    <t>Yesu kavimanya chiwakalile wogesa, ivo kawalongela, "Ufalume wowose wowiigola wenyewo vibumbila vibumbila voviitowa venyewo kwa venyewo hawizadaha ng'hani bule. Na bululu jojose hebu lukolo lolose yoiigola yenyewo kwa yenyewo muna ivibumbila bumbila voviitowa venyewo kwa venyewo, vizakugwa.</t>
  </si>
  <si>
    <t>One Lufyende komulava Lufyende, iyo koitowa mwenyewo. Lelo ufalume wake wizakwimaze?</t>
  </si>
  <si>
    <t>Mweye molonga kuwa niye nolava vinyamkela kwa udahi wa Mwenembago, wanenu nowalava vinyamkela kwa udahi wa yelihi? Muvimanye wawo ni wawo wondawawataguse mweye.</t>
  </si>
  <si>
    <t>Mbali one nolava vinyamkela kwa udahi wa Muhe wa Mulungu, kuvimanya Ufalume wa Mulungu uwafikila.</t>
  </si>
  <si>
    <t>"Yodahika vilihi munhu kwingila mgati mwa kaye ya munhu imwenga yeli na ludabwa hamala baho kusola vinhu vake, na sekeyanduse kumfunga munhu iyo yeli na ludabwa?</t>
  </si>
  <si>
    <t>Yesu kawedika, "Vino mweye hamusomile bule chiyatendile Daudi na wayage viwakalile na nzala?</t>
  </si>
  <si>
    <t>"Munhu yoyose ija yeli kumgwazo na niye, iyo konilema. Iviya munhu yoyose hazola na niye, munhu iyo kopwililisa.</t>
  </si>
  <si>
    <t>Kwaviya niye nowalongela vino, uhasanyi wawo na maligo yawo yose kwa Mulungu, wezalekeliligwa, mbali yoyomuliga Muhe Yelile hezalekeleligwa.</t>
  </si>
  <si>
    <t>Munhu wowose ija yondayamulige Mwana wa Munhu, kezalekeleligwa, na munhu yoyose yondayamulige Muhe Yelile, iyo hezalekeleligwa bule, sambi hebu hamwande.</t>
  </si>
  <si>
    <t>"Kupata matunda yanogile lazima uwe na mbiki unogile, na one uhawa na mbiki wihile kwizapata matunda yehile. Mbiki womanyika kwa matunda yake yokwima.</t>
  </si>
  <si>
    <t>Mweye ulelwa wa zoka! Vino mudahaze kulonga yanogile na mweye mwiha? Kwaviya munhu yoyose kolonga chiya chimemile muna umoyo wake.</t>
  </si>
  <si>
    <t>Munhu yanogile kolava vinhu vinogile muna ingama yake, na munhu yehile kolava vinhu vihile muna ingama yake.</t>
  </si>
  <si>
    <t>"Ivo muvimanye nowalongela, mbuli yoyose ija hainogile, yondailongigwe na wanhu, muna isiku ya nhaguso wezalondeka kwidika kwa mbuli iyo ihile ilongigwe.</t>
  </si>
  <si>
    <t>Kwa mbuli zako kwizatogoligwa kuwa weye kwabule ihile, kwa mbuli zako kwizatagusigwa."</t>
  </si>
  <si>
    <t>Maabaho wafundiza Malagilizo wamwenga na Mafalisayo wamulongela, "Mfundiza! Cholonda utende mauzauza."</t>
  </si>
  <si>
    <t>Yesu kawedika, "Welesi wa siku zino!" Wihile na wazinzi wolonda chilaguso? Bule! Mbali wezakwing'higwa chilaguso cha mulotezi wa Mulungu Yona.</t>
  </si>
  <si>
    <t>Kengila muna ikaye ya Mulungu, yeye na wayage waja magate yoyalavigwe kwa Mulungu. Ivo Daudi na wayage haifanile bule kuja, mbali yalondeka yadigwe na wakulu wa nhambiko muhala.</t>
  </si>
  <si>
    <t>Fana Yona viyakalile munda mwa somba mkulu siku nhatu imisi na ichilo, ivo Mwana wa Munhu niivo vondayakale siku nhatu imisi na ichilo muna umoyo wa isi.</t>
  </si>
  <si>
    <t>Muna isiku ya nhaguso wanhu wa Ninawi wezawazugumizani mweye, kwaviya wasamha uhasanyi wawo viwamuhulike Yona kopetela. Nowalongela hano hana mkulu kumfosa Yona.</t>
  </si>
  <si>
    <t>Siku iyo ya nhaguso, nyang'ongwe kulawa Sheba kezakwima na kuwatagusa wanhu wa welesi uno, kwaviya kalawa isi ya kutali na keza kutegeleza mafundizo yeli na ubala ya mfalume Solomoni. Nowalongela kweli, hano kuna mkulu kumfosa Solomoni!</t>
  </si>
  <si>
    <t>"Chinyamkela yahamulawa munhu, kozunguluka kulonda hanhu hanyalile helibule mazi muladi yahumule, na one hapatile,</t>
  </si>
  <si>
    <t>kolonga mwenyewo, 'Nizabwela ukaye yangu kunilawile.' Ivo kezahita na kezafika kaye yabule chinhu, ifyagiligwa na ihambigwa.</t>
  </si>
  <si>
    <t>Maabaho kasegela na kuwasola vinyamkela wamwenga saba wehile ng'hani kumfosa yeye kwa ivo wose wokwiza kumwingila munhu ija na kukala umo. Ugima wa munhu iyo wokwiha kufosa ichanduso. Niivo vondailawilile kwa wanhu wehile wa siku zino."</t>
  </si>
  <si>
    <t>Yesu viyakalile yang'hali kolonga na wanhu, mami yake na ndugu zake wafika. Wema kunze, wapula kulonga nayo.</t>
  </si>
  <si>
    <t>Munhu imwe kamulongela Yesu, mami yako na ndugu zako wauko kunze wema na wolonda kulonga na weye.</t>
  </si>
  <si>
    <t>Yesu kamwidika, "Mami yangu yelihi? Ndugu zangu walihi?"</t>
  </si>
  <si>
    <t>Maabaho kawagolosela mkono wanahina wake na kalonga, "Wano wawo mami yangu na wawo ndugu zangu!</t>
  </si>
  <si>
    <t>Hebu mweye hamusomile bule muna Yamalagilizo ya Musa kuwa chila Isiku ya Mhumulo wakulu wa nhambiko muna Ikaye ya Mulungu woibananga Isiku ya Mhumulo? Vino wabananga?</t>
  </si>
  <si>
    <t>Munhu yoyose yondayasang'hane yaja Tati yangu wa kuulanga yoyomulonda yayasang'hane, iyo niiyo sekulu wangu, lumbu jangu na mami yangu."</t>
  </si>
  <si>
    <t>Nowalongela kuwa hano hana mkulu kufosa Kaye ya Mulungu.</t>
  </si>
  <si>
    <t>Kwaviya Yamaandiko Yelile yolonga, 'Niye nolonda ubazi, silonda nhosa bule.' One muvimanyile fambulo da mbuli zino sigambe muwataguse wanhu welibule uhasanyi,</t>
  </si>
  <si>
    <t>kwaviya Mwana wa Munhu niiyo Mndewa wa Isiku ya Mhumulo."</t>
  </si>
  <si>
    <t>Yesu kasegela hanhu haja na kahita kuna ikaye ya kutosela,</t>
  </si>
  <si>
    <t>Siku ija Yesu kasegela mwiikaye na kahita kakala mumgwazogwazo wa dilamba, uko kakala hasi na kufundiza.</t>
  </si>
  <si>
    <t>Wanahina wake wamuhitila na wamuuza, "Habali kolonga na wanhu kwa masimwe?"</t>
  </si>
  <si>
    <t>Yesu kawedika, "Mweye mumweda kuvimanya sili za Ufalume wa kuulanga, wawo hawamwedile bule.</t>
  </si>
  <si>
    <t>Kwaviya munhu yoyose yeli na chinhu, kezakongezigwa, na ija yelibule kezahokigwa mbaka chiya chidodo chiyeli nacho.</t>
  </si>
  <si>
    <t>Lekamana nolonga nawo kwa masimwe, kwaviya wolola mbali hawawona, na iviya wotegeleza mbali hawahulika na hawavimanya.</t>
  </si>
  <si>
    <t>Ivo mbuli ya mulotezi wa Mulungu Isaya itimiya kumwawo, 'Wanhu wano wezategeleza na kutegeleza, mbali hawezavimanya, Wezalola na kulola mbali hawezawona,</t>
  </si>
  <si>
    <t>kwaviya mizoyo ya wanhu wano iwa midala, na magutwi yawo hawahulika vinogile bule, na meso yawo wafinyiliza. Muladi sekewawone kwa meso yawo, na sekewahulike kwa magutwi yawo na kwa mizoyo yawo. Maabaho wezanihindukila, na niye nizawahonya, kolonga Mndewa.'</t>
  </si>
  <si>
    <t>"Mbali mweye mumweda kwaviya meso yenu yowona na magutwi yenu yohulika.</t>
  </si>
  <si>
    <t>Nowalongelani kweli, walotezi wa Mulungu wengi na wanhu wengi wa Mulungu walonda kuyawona yomuwona mweye, mbali hawayawonile na walonda kuyahulika yaja yomuhulika mweye, mbali hawayahulike.</t>
  </si>
  <si>
    <t>"Mweye tegelezeni na muifunze kulawa muna disimwe da muhandi.</t>
  </si>
  <si>
    <t>Munhu yoyose yohulika mbuli ya Ufalume wa Mulungu bila ya kuvimanya kalinga fana mbeyu ziya zilagalile mwiinzila na ija Imwihi kokwiza na kogandula chihandigwe muumoyo wake.</t>
  </si>
  <si>
    <t>Lung'husesa lukulu lwa wanhu lumzunguluka. Yesu kakwela mwiingalawa na kakala umo. Wanhu wose wema mumgwazogwazo wa dilamba.</t>
  </si>
  <si>
    <t>Na mbeyu ihandigwe hana uluwe, ni simwe da munhu yohulika mbuli iyo na koihokela kwa deng'ho.</t>
  </si>
  <si>
    <t>Mbali haiwengila muna imizoyo yawo na haikala bule, ivo manhesa yaheza kwa ichimu cha usenga uwo wohinduka na kuileka baho.</t>
  </si>
  <si>
    <t>Mbeyu ilagale muna imiwa simwe jake ni munhu yohanda, yohulika mbuli iyo, mbali kudumba dumba kwa isi ino na kulonda utajili wa vinhu wosondelela mbuli iyo, nayo hawalela matunda.</t>
  </si>
  <si>
    <t>Ija ihandigwe muna udongo unogile, simwe jake niija munhu yohulika mbuli na kuvimanya, iyo kolela matunda, imwe gana na imwenga malongo sita na imwenga malongo matatu."</t>
  </si>
  <si>
    <t>Yesu kawalavila simwe dimwenga kawalongela, "Ufalume wa kuulanga ulinga vino. Ulinga fana munhu yahandile mbeyu zinogile muna umgunda wake.</t>
  </si>
  <si>
    <t>Chilo chimwe, wanhu viwagonile munhu yehile kumwake kahanda savu muna uhemba, maabaho kahita.</t>
  </si>
  <si>
    <t>Ivo uhemba uwo viukulile na kwandusa kukung'hunha, na savu jandusa kuwoneka.</t>
  </si>
  <si>
    <t>Wasang'hana wa mwene ikaye wamuhitila na wamulongela, 'Mwenevale, huhandile mbeyu zinogile bule muna umgunda wako? Ijo disavu dilawa kulihi?'</t>
  </si>
  <si>
    <t>Kawedika, iyo yehile niiyo yasang'hane mbuli iyo. Na watumigwa wamulongela kondachihite chikayang'ole?</t>
  </si>
  <si>
    <t>'Sekemusang'hane ivo, bule ivo mwizang'ola disavu ijo hamwe na uhemba.</t>
  </si>
  <si>
    <t>Yesu kawalongela mbuli nyingi kwa masimwe. "Kukala na muhandi yoyahitile kuhanda mbeyu.</t>
  </si>
  <si>
    <t>Vose umo muvileke vikule hamwe mbaka siku za kugobola, vondazifike siku za kugobola niza walongela wagobolaji wangu, yanduseni kuduganya masavu na muyafunge ng'hinza ng'hiza, hamala baho muyasome moto, mbali uhemba muugwagule na mukaike muna digulu jangu.' "</t>
  </si>
  <si>
    <t>Yesu kawalongela simwe dimwenga kalonga, "Ufalume wa kuulanga ulinga vino. Ulinga fana munhu yosola mbeyu ya haladali na kuihanda kuna umgunda wake.</t>
  </si>
  <si>
    <t>Mbeyu iyo ndodo kufosa mbeyu zimwenga zose zili umo mumgunda, mbali ihakula yokuwa mbiki mkulu, na ndege wa kuulanga wokwiza kuzenga mvulu zawo muna yamatambi yake."</t>
  </si>
  <si>
    <t>Yesu kawalongela simwe dimwenga, "Ufalume wa kuulanga ulinga vino. Ulinga fana lusu muke yosola lusu na kuditibwiliza muna usage madebe maidi na nusu na usage wose ugongomoka."</t>
  </si>
  <si>
    <t>Yesu kawalongela mbuli izo zose kwa masimwe na hawalongele wanhu mbuli yoyose bila ya masimwe.</t>
  </si>
  <si>
    <t>Katenda ivo muladi mbuli yoilongigwe na mulotezi wa Mulungu itimiye, "Nizalonga nawo kwa masimwe, nizawalongela mbuli hazimanyike kulawa kulumbigwa kwa isi yose."</t>
  </si>
  <si>
    <t>Yesu viyaulekile lung'husesa na kwingila muichiheleto, wanahina wake wamuhitila na walonga, "Chilongele fambulo da simwe da masavu muna umgunda."</t>
  </si>
  <si>
    <t>Yesu kawedika, "Munhu yohanda zimbeyu zinogile niiyo Mwana wa Munhu.</t>
  </si>
  <si>
    <t>Umgunda ni isi yose, na ziya zimbeyu zinogile ni wanhu waja weli na ufalume wa Mulungu, masavu ni wanhu wa Msede.</t>
  </si>
  <si>
    <t>Msede yahandile misavu niiyo Mwihi kugozela uhelelo wa isi na waja wogobola ni wasenga wa kuulanga.</t>
  </si>
  <si>
    <t>Viyakalile komiza, mbeyu zimwenga zilagalila habehi na inzila, na ndege weza wazidomola</t>
  </si>
  <si>
    <t>Fana viya masavu viyozoligwa na kwasigwa muna umoto, niivo vondaiwe uko kuuhelelo wa isi yose.</t>
  </si>
  <si>
    <t>Mwana wa Munhu kezawatuma wasenga wake wa kuulanga wawaduganye wanhu kulawa kuna uufalume wake, waja wose wowatenda wanhu watende uhasanyi na waja wose wotenda yehile,</t>
  </si>
  <si>
    <t>na wasenga wa kuulanga wezawasa wanhu wawo muna ditanuli da moto, umo wezalila na kudunda meno.</t>
  </si>
  <si>
    <t>Maabaho wanhu wa Mulungu wezakwiva yauyau muna ufalume wa Tati yawo. Yeli na magutwi ya kuhulika nayahulike!</t>
  </si>
  <si>
    <t>"Ufalume wa kuulanga ulinga vino. Ulinga fana munhu yolawilila kuzahila ngama ifisigwe mumgunda. Munhu imwenga kaifuma na kaifisa kaidi na kadeng'helela ng'hani na kahita kuuza goya yaja yose yoyakalile nayo na kaugula mgunda uja.</t>
  </si>
  <si>
    <t>"Ufalume wa kuulanga ulinga vino. Ulinga fana munhu yozahila lulu inogile.</t>
  </si>
  <si>
    <t>Viyapatile, kahita na kachuuza vinhu vose vayeli navo, muladi yagule lulu iyo.</t>
  </si>
  <si>
    <t>"Kaidi Ufalume wa kuulanga ulinga fana mvuwaji yategile lwavu utegigwe muna ibahali na uzola somba wa chila mbasakanyo.</t>
  </si>
  <si>
    <t>Lwavu vilumemile, walukwega na wakala hasi. Maabaho wasola somba wanogile waweka muna ivipipa na somba wehile wawasa.</t>
  </si>
  <si>
    <t>Ivo niivo vondaiwe muna isiku iyo ya uhelelo wa isi yose, wasenga wa kuulanga wezalawilila na kuwaduganya wanhu wehile hagati ha wanhu wanogile.</t>
  </si>
  <si>
    <t>Mbeyu zimwenga zilagalila hana uluwe, hohakalile na ulongo chidogo. Zimbeyu zota himahima, kwaviya ulongo haugendelele hasi bule.</t>
  </si>
  <si>
    <t>Wanhu wihile wezakwasigwa muna ditanuli da moto, na uko wezalila na kuduna meno."</t>
  </si>
  <si>
    <t>Yesu kawauza, "Vino mbuli zino zose muzimanya?" Wamwidika, "Ona chizimanya."</t>
  </si>
  <si>
    <t>Kowalongela, "Ino yofambula vino, chila mfundiza Malagilizo yondayawe mwanahina muna Ufalume wa kuulanga, kolinga fana mwene kaye yoyolava vinhu va sambi na vinhu va umwaka kulawa muna ingama yake."</t>
  </si>
  <si>
    <t>Yesu viyakomeleze kulonga yamasimwe yano yose, kasegela hanhu baho.</t>
  </si>
  <si>
    <t>Kabwela ukaye yake. Kafundiza muna ikaye ya kutosela, na wanhu wose wowamuhulike wazanywa, waiuza, "Vino kaupata kulihi ubala uno na mauzauza yano?"</t>
  </si>
  <si>
    <t>Vino iyo siiyo mwanage ija imsongola vinhu na iviya mami yake niiyo yotangigwa Maliya na ndugu zake niwawo wotangigwa Yakobo na Yosefu na wamwenga wotangigwa Saimoni na Yuda?</t>
  </si>
  <si>
    <t>Walumbu zake hawakala hano bule? Lelo kayapata kulihi yano yose?</t>
  </si>
  <si>
    <t>Na ivo wamulema. Yesu kawalongela, "Mulotezi kohishimigwa chila hanhu, mbali kuna ikaye yake mwenyewo hahishimigwa bule."</t>
  </si>
  <si>
    <t>Kwaviya wakala wabule uhuwilo, hatendile mauzauza mengi.</t>
  </si>
  <si>
    <t>Mbali zuwa vidilawile, zimbeyu zilungula kwaviya mizizi yake haitile hasi ng'hani, na zuwa vidilawile inyala na ifa.</t>
  </si>
  <si>
    <t>Mbeyu zimwenga zilagalila muna imiwa na miwa ikula na iibana.</t>
  </si>
  <si>
    <t>Mbali mbeyu zimwenga zilagalila muna ichisangamhanya na zilela imwe gana na imwenga malongo sita na imwenga malongo matatu."</t>
  </si>
  <si>
    <t>Yesu kakomelezela kulonga, "Yeli na magutwi ya kuhulika nayahulike."</t>
  </si>
  <si>
    <t>Lusita ulo mtawala Helode kahulika nhogolwa za Yesu. Ivo kawalongela wasang'hani wake, "Ino niiyo Yohana Mbatizi kazilibuka, leka maana ludabwa wake wosang'hana sang'hano mgati yake."</t>
  </si>
  <si>
    <t>Ivo kamtuma munhu muna ichifungo na kumkanha iditwi Yohana.</t>
  </si>
  <si>
    <t>Ditwi da Yohana digaligwa muna ichano na wamwing'ha imwanage wa ichike, nayo kamgalila mami yake.</t>
  </si>
  <si>
    <t>Wanahina wa Yohana weza na wausola umtufi wa Yohana na wahita kuuwanda. Maabaho wahita kumulongela Yesu yayo yalawilile.</t>
  </si>
  <si>
    <t>Yesu viyahulike mbuli za Yohana, kasegela uko kwa ngalawa na kahita hanhu haholile na halibule wanhu, wanhu viwahulike wamsondelela kuno wogenda kwa magulu kulawa muna yamabululu yawo.</t>
  </si>
  <si>
    <t>Yesu viyahumuluke muna ingalawa kalola na kawona lung'husesa lukulu lwa wanhu, kawawonela ubazi na kawahonya waja wakalile watamu.</t>
  </si>
  <si>
    <t>Viifikile ichigulogulo, wanahina wake wamuhitila na wamulongela, "Zuwa dihonga, na hanhu hano hachili ni chiwala muhala, walage wanhu wahite kuna yamabululu wakagule ndiya."</t>
  </si>
  <si>
    <t>Yesu kawedika, "Wano wabule ulazima wa kuhita, mbali mweye wenyewo weng'heni ndiya."</t>
  </si>
  <si>
    <t>Wamwidika, "Hano hochili chinayo magate matano muhala na somba waidi."</t>
  </si>
  <si>
    <t>Yesu Kalonga, "Nigalileni niye hano."</t>
  </si>
  <si>
    <t>Yesu kawalongela wanhu wakale hasi hana yamasavu, maabaho kayasola yaja yamagate matano, na somba waidi maabaho kalola kuulanga kamwing'ha hewela Mulungu. Kayamogola yamagate na kuweng'ha wanahina wake, na wanahina waweng'ha wanhu.</t>
  </si>
  <si>
    <t>Kawalongela watumigwa wake, "Ino niiyo Yohana Mbatizi kazilibuka, lekamana kana ludabwa lwa kusang'hana mauzauza."</t>
  </si>
  <si>
    <t>Wanhu wose wowakalile baho waja na weguta. Maabaho wanahina wadondola yaja yamasigavu na wamemeza vigelo longo na vidi.</t>
  </si>
  <si>
    <t>Wadile wakala walume magana malongo matano, mbali wanaake na wana hawapetigwe bule.</t>
  </si>
  <si>
    <t>Maabaho Yesu kawashulutiza wanahina wakwele mwiingalawa walongole kuhita umwambu wa dilamba yeye kakala yowalaga ulung'husesa lwa wanhu.</t>
  </si>
  <si>
    <t>Nayo viyakomeleze kuwalaga, kahita mchanya mulugongo yaidumwe kutosa. Viifikile ichigulogulo, Yesu kakala baho yaidumwe.</t>
  </si>
  <si>
    <t>Mbali lusita luno ngalawa ikala ifika hana uludonho lwa dilamba, beho diitowa na mawimbi iisung'hasung'ha uko na uko.</t>
  </si>
  <si>
    <t>Ivo ikala ichilo chili behi na kukunguzuka, Yesu kawahitila wanahina kuno kogenda na magulu mchanyha ya mazi.</t>
  </si>
  <si>
    <t>Wanahina viwamuwone kogenda mchanyha ya mazi, wadumba na walonga, "Uno mzimu!" Waguta nyangi kwa kudumba.</t>
  </si>
  <si>
    <t>Lusita ulo Yesu kawalongela, "Ing'heni moyo! Ni niye. Sekemudumbe!"</t>
  </si>
  <si>
    <t>Maabaho Petili kalonga, "One wahawa weye Mndewa, nilongele nigende mmazi nize kumwako."</t>
  </si>
  <si>
    <t>Yesu kamwidika, "Izo!" Petili kahumuluka kulawa muna ingalawa na kandusa kugenda mchanyha ya mazi komuwinza Yesu.</t>
  </si>
  <si>
    <t>Kwaviya Helode niiyo yalagilize Yohana yagwiligwe, yafungigwe minyololo na yekigwe muna ichifungo, katenda ivo kwa ichimu cha Helodiya muke wa sekulu wake yotangigwa Filipo.</t>
  </si>
  <si>
    <t>Mbali viyawonile beho, kadumba na kandusa kudidimila na kalila, "Mndewa, nikombole."</t>
  </si>
  <si>
    <t>Bahobaho Yesu kagolosa mkono wake, kamwamha, kamulongela, "Weye mwene uhuwilo ndodo, habali muna mashaka?"</t>
  </si>
  <si>
    <t>Maabaho wose waidi wakwela mwiingalawa na beho dima hupi.</t>
  </si>
  <si>
    <t>Wose wakalile muna ingalawa, wamtumbalila mavindi na walonga, "Kweli weye kwa Mwana wa Mulungu?"</t>
  </si>
  <si>
    <t>Viwalokile dilamba wafika isi ya Genesaleti,</t>
  </si>
  <si>
    <t>wanhu wa uko viwammanyile Yesu kauko. Wapwililisa mbuli zake muna ziisi zose zili mumgwazogwazo na iviya wamgalila wanhu wose wowakalile watamu.</t>
  </si>
  <si>
    <t>Na wamulamba yawatogolele watamu wose muhavu wadalise mhindo ya walo jake, na wose wowadalise wahona.</t>
  </si>
  <si>
    <t>Kwaviya Yohana viyamulongelaga Helode, "Havinogile bule weye kumsola Helodiya."</t>
  </si>
  <si>
    <t>Helode kakala kalonda kumkoma Yohana mbali chimpotwile Helode kutenda ivo kawadumba wanhu, kwaviya wanhu kumwao wamtoma kuwa Yohana ni mulotezi wa Mulungu.</t>
  </si>
  <si>
    <t>Viifikile siku ya kukumbuka kuvumbuka kwa Helode, Mndele wa Helodiya kavina hana iwanhu na Helode kanogelwa ng'hani,</t>
  </si>
  <si>
    <t>mbaka keka chilagano kuwa, "Noilaha kumwing'ha chochose chondayanpule!"</t>
  </si>
  <si>
    <t>Kuno Helodiya kokong'hiligwa na mami yake, kalonga, "Nig'he sambi ditwi da Yohana Mbatizi muna ichano."</t>
  </si>
  <si>
    <t>Mbali Mfalume kengilwa na chinyala ng'hani, mbali kwa ichimu cha kwiilaha na kwa ichimu cha waja iwageni wowakalile haja hana didugila, kalagiliza yeng'higwe.</t>
  </si>
  <si>
    <t>Maabaho Mafalisayo wamwenga na wafundiza Malagilizo wowalawile Yelusalemu wamuhitila Yesu, wamuuza,</t>
  </si>
  <si>
    <t>Yesu kalutanga lung'husesa lwa wanhu kumwake, kawalongela, "Tegelezeni na muvimanye!</t>
  </si>
  <si>
    <t>Chinhu chimtenda munhu yambule mwiko siwo chiya chimwingila mmulomo, mbali chiya chilawa mmulomo wake, niicho chimtenda munhu yambule mwiko."</t>
  </si>
  <si>
    <t>Maabaho wanahina wake wamuhitila na wamulongela, "Kovimanya kuwa Mafalisayo viwahulike mbuli iyo wengilwa na ludoko?"</t>
  </si>
  <si>
    <t>Yesu kawedika, "Chila mbiki haihandigwe na Tati yangu wa kuulanga izang'oligwa.</t>
  </si>
  <si>
    <t>Walekeni! Wawo ni walangulizi vipofu wowalanguliza vipofu. One munhu chipofu yahamulanguliza chipofu imwenga, wose wezakugwa muna dikolongo."</t>
  </si>
  <si>
    <t>Petili kamulongela, "Chifambulile ulonzi uwo."</t>
  </si>
  <si>
    <t>Yesu kawalongela, "Vino hata mweye iviya mung'hali hamuvimanyile bule.</t>
  </si>
  <si>
    <t>Mweye mung'hali hamuvimanyile bule! Chochose chimwingile munhu muna umulomo, chohita mmunda, hamala baho chokwasigwa kunze ya lukuli.</t>
  </si>
  <si>
    <t>Mbali viya vilawa mmulomo, volawa muna umoyo, na ivo vovimtenda munhu yambule mwiko.</t>
  </si>
  <si>
    <t>Kwaviya muumoyo wake molawa magesa yehile, kukoma na ugoni na ubavi na ukalangama wa uvwizi na maligo.</t>
  </si>
  <si>
    <t>"Habali wanahina wako hawamha bule malagilizo ya wasaho zetu? Wahaja hawanawa bule makono yawo voilondeka!"</t>
  </si>
  <si>
    <t>Yayo ni yayo yomtenda munhu yambule mwiko, mbali kuja bila ya kunawa makono voilondeka hakumtenda munhu yambule mwiko."</t>
  </si>
  <si>
    <t>Yesu kasegela hanhu haja na kahita muna isi yili habehi na Tilo na Sidoni.</t>
  </si>
  <si>
    <t>Mwanamke imwe Mkanaani yoyokala isi ija kamuhitila Yesu, kalila kwa dizi kulu, "Mwana wa Daudi! Niwonele ubazi, Mwenevale! Mndele wangu kana chinyamkela na kogaya ng'hani."</t>
  </si>
  <si>
    <t>Maabaho Yesu hedike mbuli bule. Wanahina wake wamuhitila na wamulongela, "Muleke yahite kwaviya kochisondelela na kuno koguta nyangi kuchisogo chetu!"</t>
  </si>
  <si>
    <t>Yesu kedika, "Niye nitumigwa kwa wanhu wa Isilaeli muhala. Walinga fana ng'hondolo wagile."</t>
  </si>
  <si>
    <t>Mwanamke iyo keza na kagwa chingubingubi hana yamagulu ya Yesu, kalonga, "Mwenevale! Nitaze."</t>
  </si>
  <si>
    <t>Yesu kamwidika, "Havinogile bule kusola ndiya ya wana na kuwasila zimbwa."</t>
  </si>
  <si>
    <t>Mwanamke iyo kedika, "Wona Mndewa, mbali hata zimbwa woja masigavu yolagala kulawa mwiimeza ya wenevale wawo."</t>
  </si>
  <si>
    <t>Yesu kamwidika, "Mama, uhuwilo wako ni mkulu, ivo choulonda kwizatendeligwa." Lusita lujaluja mndele wake kahona.</t>
  </si>
  <si>
    <t>Yesu kasegela haja na kahita mumgwazogwazo wa dilamba da Galilaya. Na kakwela kuulugongo na kakala hasi.</t>
  </si>
  <si>
    <t>Yesu kawedika, "Habali na mweye hamwamha Malagilizo ya Mulungu, mbali mosondelela vihendo venu wenyewo?</t>
  </si>
  <si>
    <t>Lung'husesa lukulu lwa wanhu lumuhitila na wamgalila vilema, mbetembete na vipofu na mabubu na wamwenga wengi waweka hana imigulu ya Yesu, nayo kawahonya.</t>
  </si>
  <si>
    <t>Lung'husesa luja lwa wanhu wazanywa ng'hani viwawone mabubu wolonga, mbetembete wogenda na vipofu wowona. Ivo wamtunhiza Mulungu wa Isilaeli.</t>
  </si>
  <si>
    <t>Yesu kawatanga wanahina wake, kawalongela, "Nowawonela ubazi wanhu wano, vino lelo zifika siku nhatu wang'hali na niye na wabule ndiya. Silonda bule kuwalaga wahite muzimwawo bila ya kuja, sekeweze wasinduke nzila kwa nzala."</t>
  </si>
  <si>
    <t>Wanahina wake wamuuza, "Kulihi kondachipate ndiya ya kufaya wanhu wose wano hano hana dibwilingu?"</t>
  </si>
  <si>
    <t>Yesu kawauza, "Munayo magate mengahi?" Wamwidika, "Magate saba na somba wadodo."</t>
  </si>
  <si>
    <t>Yesu kawalongela wanhu wakale hasi.</t>
  </si>
  <si>
    <t>Maabaho kayasola yaja yamagate saba na waja iwasomba, kamwing'ha hewela Mulungu, kayamogola, kaweng'ha wanahina wake. Wanahina nawo waweng'ha wanhu.</t>
  </si>
  <si>
    <t>Wanhu wose waja na weguta. Maabaho wanahina wayadondoleza yamasigavu na wamemeza vigelo saba.</t>
  </si>
  <si>
    <t>Wanhu wowadile wapetigwe wakala walume magana malongo mane, mbali wanaake na wana hawapetigwe bule.</t>
  </si>
  <si>
    <t>Yesu kawaleka wanhu na kakwela muna ingalawa, kahita muna ibanzi ya iisi ya Magadani.</t>
  </si>
  <si>
    <t>Kwaviya Mulungu kalonga, 'Muhulike tati yako na mami yako, na ija yomuliga tati yake hebu mami yake, kezakomigwa'.</t>
  </si>
  <si>
    <t>Mbali mweye mowafundiza wanhu hambwe munhu yahawa na chinhu choyolonda kumwing'ha tati yake hebu mami yake, maabaho kolonga, 'Chinhu chino nimulavila Mulungu',</t>
  </si>
  <si>
    <t>munhu ino halondeka kaidi kumtegeleza tati yake hebu mami yake. Niivo vumuibasakanya mbuli ya Mulungu kwa mafundizo ya chaumwaka ya vihendo venu.</t>
  </si>
  <si>
    <t>Mweye wadelenya! Mulotezi wa Mulungu Isaya kalotela kweli viyalongile,</t>
  </si>
  <si>
    <t>'Wanhu wano wonitunhiza kwa milomo muhala, mbali mizoyo yawo yakutali na niye.</t>
  </si>
  <si>
    <t>Wawo wonitosela bule, kwaviya wofundiza malagilizo ya wanhu, wolonga ni Malagilizo yangu!' "</t>
  </si>
  <si>
    <t>Mafalisayo wamwenga na Masadukayo wamuhitila Yesu muladi wangeze, ivo wamulongela yawalaguse chilaguso kulawa kuulanga, kulagusa kuwa kweli Mulungu kamsagula.</t>
  </si>
  <si>
    <t>Na iviya kwa yaja magate saba na kwa wanhu magana malongo mane, vino mumemeza vigelo vingahi va masigavu?</t>
  </si>
  <si>
    <t>Vino hamuvimanyile bule kuwa sikalile nolonga mbuli ya magate? Muiteganye na lusu da Mafalisayo na Masadukayo."</t>
  </si>
  <si>
    <t>Maabaho wanahina wavimanya kuwa Yesu hawalongele kuiteganya na lusu da magate, mbali waiteganye na mafundizo ya Mafalisayo na Masadukayo.</t>
  </si>
  <si>
    <t>Yesu kahita muna isi yili habehi na Kaisaliya Filipi, kawauza wanahina wake, "Wanhu wolonga Mwana wa Munhu yelihi?"</t>
  </si>
  <si>
    <t>Wamwidika, "Wamwenga wolonga, Yohana Mbatizi na wamwenga Eliya, iviya wamwenga wolonga Yelemiya hebu imwe wa walotezi wa Mulungu."</t>
  </si>
  <si>
    <t>Yesu kawauza, "Na mweye molongaze, mwolonga niye niiyo yelihi?"</t>
  </si>
  <si>
    <t>Saimoni Petili kamwidika, "Weye niiyo Chilisito Mkombola, Mwana wa Mulungu yeli ngima."</t>
  </si>
  <si>
    <t>Yesu kedika, "Vinoga, Saimoni mwana wa Yohana, kwaviya yano youlongile siwo ya chiunhu, mbali yakwizila siku zose kulawa kwa Tati yangu wa kuulanga.</t>
  </si>
  <si>
    <t>Niye nokulongela, Petili, weye kwaluwe, na mchanyha ya luwe luno nizazenga kanisa jangu na hata nguvu za kuzimu hazizadaha kudihuma bule.</t>
  </si>
  <si>
    <t>Nizakwing'ha luvugulo lwa ufalume wa kuulanga. Jojose dondaufunge mwii isi dizakuwa difungigwa kuulanga, na jojose dondauvugule muna isi na kuulanga dizavuguligwa."</t>
  </si>
  <si>
    <t>Yesu kawedika, "Zua dahaswa, molonga, 'Diyelo kwizakuwa kunoga kwaviya ulanga uwa ndung'hu.'</t>
  </si>
  <si>
    <t>Maabaho Yesu kawazuma wanahina sekewamulongele munhu yoyose kuwa yeye kakala Chilisito Mkombola.</t>
  </si>
  <si>
    <t>Kulawa chipindi icho, Yesu kandusa kuwalongela wanahina wake, "Nolondeka nihite Yelusalemu. Uko walala walangulizi wa bumbila da wahuwila wa Chilisito na wakulu wa nhambiko na wafundiza Malagilizo wezanigaza kwa vinhu vingi. Wezanikoma, mbali siku yeketatu nizazilibuka."</t>
  </si>
  <si>
    <t>Petili kamsola Yesu hamgwazo, kandusa kumbwakila, "Siivo bule Mndewa! Yayo hayezakulawilila weye bule!"</t>
  </si>
  <si>
    <t>Yesu kamuhindukila Petili, kamulongela, "Segela kumwangu, weye Lufyende! Weye kwa ching'waso kumwangu, kwaviya huyagesa yeli ya Mulungu bule, mbali yeli ya chiunhu."</t>
  </si>
  <si>
    <t>Lusita ulo Yesu kawalongela wanahina wake, "Munhu yoyose yolonda kwiza kumwangu, yaizume mwenyewo, yaupape msalaba wake yanisondelele.</t>
  </si>
  <si>
    <t>Kwaviya munhu yoyose yolonda kukombola ugima wake mwenyewo, kezawagiza, mbali munhu yoyose yondayawagize ugima wake kwa ichimu changu, kezaupata.</t>
  </si>
  <si>
    <t>Vino munhu kezamweda choni yahapata isi yose mbali kagiza ugima wake, hebu munhu kezalava choni kwasakanya na ugima wake?</t>
  </si>
  <si>
    <t>Kwaviya Mwana wa Munhu kezakwiza muna utunhizo wa Tati yake hamwe na wasenga wake wa kuulanga. Baho kezamuliha chila munhu kwa chiya chiyatendile.</t>
  </si>
  <si>
    <t>Nowalongela kweli, hana wanhu wowemile hano hawezadanganika mbaka vondawamuwone Mwana wa Munhu kokwiza yahawa Mfalume."</t>
  </si>
  <si>
    <t>Na imitootondo ng'hani molonga, 'Diyelo kwizakuwa na mvula, kwaviya ulanga mdung'hu na ziza.' Vino mweye modaha kuvimanya siku iyo vondaiwe kwa kulola kuulanga, mbali hamudaha bule kulola chilaguso cha lusita luno!</t>
  </si>
  <si>
    <t>Welesi uno wihile wa uzinzi wolonda chilaguso! Chizakwing'higwa chilaguso bule mbali chilaguso cha Yona." Yesu kawaleka, kasegela.</t>
  </si>
  <si>
    <t>Wanahina viwalokile dilamba, wazimiza kusola magate.</t>
  </si>
  <si>
    <t>Yesu kawalongela, "Mwiiteganye mwiikalize na lusu da Mafalisayo na Masadukayo."</t>
  </si>
  <si>
    <t>Wandusa kuilongela wenyewo, "Vino ino kolonga yano kwaviya hachisolile magate."</t>
  </si>
  <si>
    <t>Yesu kavimanya chiya chowakalile wolonga, kawauza, "Habali molongelela mweye kwa mweye, kwaviya mwabule magate? Mbona muna uhuwilo ndodo!</t>
  </si>
  <si>
    <t>Vino mweye mung'hali hamunavimanya bule? Vino hamkumbuka bule viya vinimogole magate matano kwa wanhu magana malongo matano? Vino mumemeza vigelo vingahi va masigavu?</t>
  </si>
  <si>
    <t>Vizifosile siku sita, Yesu kawasola Petili na ndugu waidi, ndugu wawo ni Yakobo na Yohana. Kawagala mchanyha kuna ulugongo waidumwe.</t>
  </si>
  <si>
    <t>Maabaho wanahina wake wamuuza, "Habali wafundiza Malagilizo wolonga Eliya kolondeka yanduse kwiza?"</t>
  </si>
  <si>
    <t>Yesu kedika, "Kweli Eliya kokwandusa kwiza, nayo kezakwika goya chila chinhu.</t>
  </si>
  <si>
    <t>Mbali nowalongela, Eliya keza kamala, mbali wanhu hawammanyile bule na wamtendela viwalondile wawo. Ivo ivo wezamgaza Mwana wa Munhu."</t>
  </si>
  <si>
    <t>Maabaho wanahina wavimanya kuwa kakala kolonga nawo mbuli za Yohana Mbatizi.</t>
  </si>
  <si>
    <t>Viyalubwelele lung'husesa lwa wanhu, munhu imwe kamuhitila Yesu, kumtumbalila mavindi haulongozi hake,</t>
  </si>
  <si>
    <t>kalonga, "Mwenevale, muwonele ubazi mbwanga wangu, kogaya ng'hani, kana chisango. Miyanza mingi kombwanha muna umoto hebu muna yamazi.</t>
  </si>
  <si>
    <t>Nimgala kwa wanahina wako, mbali hawadahile bule kumuhonya."</t>
  </si>
  <si>
    <t>Yesu kawedika, "Mweye wanhu mwilibule uhuwilo na mwagile! Nizakala na mweye mbaka zuwaki? Nizawafunyila umoyo mbaka zuwaki? Mgaleni iyo imbwanga hano hamwangu!"</t>
  </si>
  <si>
    <t>Yesu kambwakila chinyamkela, chinyamkela kamulawa imbwanga ija, bahobaho mbwanga ija kahona.</t>
  </si>
  <si>
    <t>Maabaho wanahina wamuhitila Yesu chinyele, wamuuza, "Habali cheye hachidahile bule kumulava chinyamkela?"</t>
  </si>
  <si>
    <t>Uko Yesu kagaluka haulongozi hawo, ichihanga chake chiwa fana viya zuwa na viwalo vake viwa vizelu chwee fana bung'hulo.</t>
  </si>
  <si>
    <t>Yesu kawedika, "Kwaviya mweye muhungukilwa na uhuwilo, nowalongela kweli, one muwile na uhuwilo ndodo fana mbeyu ya mbiki wa haladali, muhadahile kutenda jojose. Hata one iwile kuulongela lugongo, 'Segela hano uhite kuja' nawo uhawategeleze.</t>
  </si>
  <si>
    <t>Dino hadidahika bule mbali kwa kutosa na kufunga."</t>
  </si>
  <si>
    <t>Wanahina wose viwafikile kuna umkowa wa Galilaya, Yesu kawalongela, "Mwana wa Munhu kohita kutuligwa muna yamakono ya wanhu,</t>
  </si>
  <si>
    <t>wezamkoma, mbali zihafosa siku nhatu hamwande, kezazilibuka." Wanahina wengilwa na usungu ng'hani.</t>
  </si>
  <si>
    <t>Yesu na wanahina wake viwafikile Kapelinaumu, wasola kodi ya Kaye ya Mulungu weza kwa Petili, wamuuza, "Vino mfundiza wenu koliha kodi ya Kaye ya Mulungu?"</t>
  </si>
  <si>
    <t>Petili kawedika, "Ona, koliha." Petili viyengile mgati, Yesu kandusa kumulongela, "Kowonaze Saimoni? Vino wafalume wa isi wosola kodi na usulu kwa wanhu welihi? Kwa wanhu wa isi yawo hebu kwa wageni?"</t>
  </si>
  <si>
    <t>Petili kamwidika, "Kwa wageni." Yesu kalonga, "Vinoga. Ivo wakaya hawalondeka kuliha kodi bule.</t>
  </si>
  <si>
    <t>Mbali hachilonda kuwadesa wanhu wawo bule. Ivo hita kuna dilamba ukalowe somba kwa ndwano. Somba wa mwanduso yondaunpate, muna umulomo wake kwizawona sente yoifaya kulihila kodi yangu na yako. Sola ukalihe kodi yetu."</t>
  </si>
  <si>
    <t>Maabaho wanahina waja watatu wamuwona Musa na Eliya wolonga na Yesu.</t>
  </si>
  <si>
    <t>Petili kamulongela Yesu, "Mndewa, vinoga cheye kukala hano! One uhalonda, nizazenga vizewe vitatu hano, chimwe chako weye na chimwe cha Musa na chimwe cha Eliya."</t>
  </si>
  <si>
    <t>Viyakalile yolonga yayo, wingu zelu diwagubika, dizi dilawa muna diwingu ijo dilonga, "Ino niiyo Mwanangu, nyachende wangu yonimulonda. Mumtegeleze yeye!"</t>
  </si>
  <si>
    <t>Wanahina viwahulike dizi ijo, wadumba ng'hani, wagwa hasi chingubingubi.</t>
  </si>
  <si>
    <t>Yesu kawezila, kawadalisa, kawalongela, "Inukeni, Sekemudumbe!"</t>
  </si>
  <si>
    <t>Ivo wenuka na wabenzula yameso yawo, mbali hawamuwonile munhu imwenga ila Yesu yaidumwe.</t>
  </si>
  <si>
    <t>Viwakalile wohumuluka kuna ulugongo, Yesu kawalagiliza, kawalongela, "Sekemumulongele munhu wowose yomuyawonile mbaka Mwana wa Munhu vondayazilibuke."</t>
  </si>
  <si>
    <t>Lusita ulo ulo wanahina wamuhitila Yesu, wamuuza, "Yelihi yeli mkulu muna Ufalume wa kuulanga?"</t>
  </si>
  <si>
    <t>"Loleni, sekemumbeze imwe wa wadodo wano! Kwaviya nowalongela kuwa wasenga wawo kuulanga wakuulongozi wa Tati yangu wa kuulanga.</t>
  </si>
  <si>
    <t>Kwaviya Mwana wa Munhu keza kukombola chiya chagile.</t>
  </si>
  <si>
    <t>"Mogesaze? Munhu yahawa na ng'hondolo gana, na imwe mwa iwawo kokwaga, vino hawaleka waja malongo kenda na kenda, na kuhita kulugongo na kunzahila ija ng'hondolo yagile?</t>
  </si>
  <si>
    <t>Nomulongelani kweli, one yahanpata iyo, kodeng'helela ng'hani, kufosa waja ng'hondolo malongo kenda na kenda hawagile.</t>
  </si>
  <si>
    <t>Iviya Tati yenu wa kuulanga halonda bule wadodo wano wage.</t>
  </si>
  <si>
    <t>"One ndugu yako yahakubananga, hita ukamulamule weye na yeye mwiidumwe. One yahakuhulika, kumpata ndugu yako.</t>
  </si>
  <si>
    <t>Mbali one yahalema kukutegelezae, umsole munhu imwe hebu wanhu wamwenga weli hamwe na weye, muladi 'chochose chilongigwa na wakalangama waidi hebu watatu chitogoligwe,' fana Maandiko Yelile viyolonga.</t>
  </si>
  <si>
    <t>One yahalema kumtegelezani, dilongele bumbila da wahuwila wa Chilisito na one yahalema kuwategeleza wahuwila, muleke kumwako yawe fana munhu hammanyile Mulungu hebu msola kodi.</t>
  </si>
  <si>
    <t>"Nomulongelani kweli, chochose chondamufunge muna isi, chizafungigwa kuulanga, na chochose chondamufungule muna isi, chizafunguligwa kuulanga.</t>
  </si>
  <si>
    <t>"Kaidi nowalongela kweli, wanhu waidi vimwili wahaitogolela mbuli yoyose ya kutosa hano hana isi, Tati yangu wa kuulanga kezawatendela mbuli iyo.</t>
  </si>
  <si>
    <t>Yesu kamtanga mwana ndodo, kamwimiza haulongozi wawo,</t>
  </si>
  <si>
    <t>Kwaviya hanhu hohose howoiting'hana wanhu waidi hebu watatu kwa zina jangu, na niye nahagati yawo."</t>
  </si>
  <si>
    <t>Maabaho Petili kamuhitila Yesu na kamuuza, "Mndewa, vino ndugu yangu yanibanange miyanza mingahi na niye nimulekelele? Hata yahanibananga miyanza saba?"</t>
  </si>
  <si>
    <t>Yesu kamwidika, "Nokulongela, siyo miyanza saba muhala, mbali saba miyanza malongo saba.</t>
  </si>
  <si>
    <t>Kwaviya Ufalume wa kuulanga ulinga vino. Ulinga fana mfalume imwe yoyalondile kuwapeta watumigwa wake.</t>
  </si>
  <si>
    <t>Viyakalile kopeta, kagaliligwa msang'hani wake imwe yakalile kodaigwa deni da hela miliyoni nyingi.</t>
  </si>
  <si>
    <t>Nayo viyapuwile cha kumuliha, mwenevale wake kalonga yachuuzigwe yeye na mke wake na wanage na vinhu vose viyeli navo, muladi dikalihigwe dideni diya.</t>
  </si>
  <si>
    <t>Msang'hani ija kumtumbalila mavindi mfalume, kalonga, 'Mwenevale, nolamba unifunyile umoyo na niye nizakuliha chila chinhu!'</t>
  </si>
  <si>
    <t>Mwenevale kamuwonela ubazi, kamfungula, kamulekelela dideni na kamuleka yahite.</t>
  </si>
  <si>
    <t>"Mbali msang'hani ija viyasegele, kamuwona msang'hani miyage yoyakalile yondai hela ndodo. Kangwila, kamkabula dimelo jake na kamulongela, 'Unilihe chila chinikudai.'</t>
  </si>
  <si>
    <t>Msang'hani miyage kumtumbalila mavindi, kamulamba, 'Nilekele, nizakuliha yose iviya.'</t>
  </si>
  <si>
    <t>kalonga, "Nowalongela kweli, one hamugaluke na kuwa fana wana wadodo, hamwizakwingila bule muna Ufalume wa kuulanga.</t>
  </si>
  <si>
    <t>Mbali kalema, kasegela na kumwika miyage mchifungo, mbaka vondayalihe dideni diya.</t>
  </si>
  <si>
    <t>Wasang'hani wayage viwayawonile yaja yoyalawilile, wehilwa ng'hani, wahita kumulongela mwenevale chila chinhu chochilawilile.</t>
  </si>
  <si>
    <t>Hamala baho, mwenevale wake kamtanga ija imsang'hani, kamulongela, 'Weye kwa msang'hani yehile! Niye nikulekela deni diya jose kwaviya kunilamba nikulekele.</t>
  </si>
  <si>
    <t>Vino na weye hulondeke kumuwonela ubazi msang'hani miyago fana viya niye vinikuwonele ubazi?'</t>
  </si>
  <si>
    <t>Mwenevale ija kehilwa ng'hani na kangala msang'hani ija kuna ichifungo. Uko kezagazigwa mbaka vondayalihe deni yose."</t>
  </si>
  <si>
    <t>Yesu kakomelezela kulonga, "Ivo niivo vondaiwe Tati yangu wa kuulanga vondayawatende mweye, one mweye hamuwalekele ndugu zenu kulawa muna imizoyo yenu."</t>
  </si>
  <si>
    <t>Munhu yoyose yotenda fana mwana ino, niiyo mkulu muna Ufalume wa kuulanga.</t>
  </si>
  <si>
    <t>Yoyose yondayamuhokele mwana fana ino kwa zina jangu, konihokela niye.</t>
  </si>
  <si>
    <t>"Mbali munhu wowose yomuhasanya imwe wa wanhu wano wadodo wowonihuwila, yomfaya yafungiligwe mwiisingo dibwe kulu da kudundila na kudumbwikizwa muna uludonho lwa bahali.</t>
  </si>
  <si>
    <t>Isi yose izagaya kwa ichimu cha mbuli zoziwatenda wanhu watende uhasanyi. Mbuli zino zakuwatenda wanhu watende uhasanyi zolodeka zize, mbali kezagaya ng'hani munhu ija yowatenda wanhu watende uhasanyi!</t>
  </si>
  <si>
    <t>"One mkono wako hebu mgulu wako wahakutenda wagize uhuwilo wako, ukanhe ukawase kutali na weye. Muhavu kwingila muna ugima wa siku zose kuno kuhungukilwa na mkono hebu mgulu, sembuse kuwa na makono maidi hebu migulu midi na kwasigwa muna umoto wa siku zose.</t>
  </si>
  <si>
    <t>One ziso jako dahakutenda wagize uhuwilo, ding'ole na ukajase kutali na weye. Muhavu kwingila muna ugima wa siku zose kuno kuna gele sembuse kuwa na meso maidi, na kwasigwa muna jehanamu ya moto.</t>
  </si>
  <si>
    <t>Yesu viyakomeleze kulonga mbuli izo, kasegela isi ya Galilaya na kahita kuna zibanzi za Yudeya, umwambu wa ulwanda lwa Yolodani.</t>
  </si>
  <si>
    <t>Wanahina wake wamulongela, "One mbuli za munhu na mke wake zahawa ivo, muhavu kuleka kusola."</t>
  </si>
  <si>
    <t>Yesu kawedika, "Siyo wose wowodaha kuhokela mbuli ino, mbali ni waja muhala wowajaliigwe na Mulungu.</t>
  </si>
  <si>
    <t>Kuna vinhu vili mbasakanyo vimtendeza mulume sekeyasole, wamwenga welekigwa ivo kulawa muna izinda za mami zawo, wamwenga watendigwa na wanhu kuwa ivo, na wamwenga hawasola kwa kuuzahila Ufalume wa kuulanga. Yoyodaha kwiihokela mbuli ino nayaihokele."</t>
  </si>
  <si>
    <t>Wanhu wamgalila Yesu wana wadoododo muladi yawekile makono na yawatosele. Mbali wanahina wake wawabwakila wanhu wawagalile wana wawo.</t>
  </si>
  <si>
    <t>Yesu kalonga, "Walekeni wana wadoododo weze kumwangu, sekemuwalemese. Kwaviya Ufalume wa kuulanga ni wa wanhu fana wawo."</t>
  </si>
  <si>
    <t>Kawekila makono, maabaho kasegela hanhu baho.</t>
  </si>
  <si>
    <t>Munhu imwe kamuhitila Yesu na kamuuza, "Mfundiza! Nitende chinhu chilihi chinogile muladi nihokele ugima wa siku zose?"</t>
  </si>
  <si>
    <t>Yesu kamwidika, "Habali koniuza mbuli ya vinhu vinogile? Yanogile ni imwe muhala. Mbali one wahalonda kwingila muna ugima wa siku zose, yamhilila malagilizo."</t>
  </si>
  <si>
    <t>Kamuuza, "Malagilizo yelihi?" Yesu kamwidika, "Sekeukome, sekeuzini, sekeubawe na sekeulonge uvwizi,</t>
  </si>
  <si>
    <t>wategeleze tati yako na mami yako, na umulonde mkaya miyago fana viuilonda weye mwenyewo."</t>
  </si>
  <si>
    <t>Lung'husesa lukulu lwa wanhu lumsondelela, nayo kawahonya.</t>
  </si>
  <si>
    <t>Mbwanga ija kamwidika, "Malagilizo yose niyamhisa. Lelo nihungukilwa na choni kaidi?"</t>
  </si>
  <si>
    <t>Yesu kamulongela, "One wahalonda uwe goya muna ichila chinhu, hita ukachuuze vinhu vose viuli navo, maabaho weng'he hela ngayengaye, na kwizakuwa na ngama kuulanga. Maabaho wize unisondelele."</t>
  </si>
  <si>
    <t>Mbwanga ija viyahulike ivo, kahita kwa usungu kwaviya kakala tajili ng'hani.</t>
  </si>
  <si>
    <t>Maabaho Yesu kawalongela wanahina wake, "Nowalongelakweli, izakuwa vidala ng'hani kwa matajili kwingila muna Ufalume wa kuulanga.</t>
  </si>
  <si>
    <t>Kaidi nowalongelani kweli, izakuwa vibuha kwa mnyama yotangigwa ngamiya kwingila muna ichizonzo cha sanziya sembuse munhu tajili kwingila muna Ufalume wa Mulungu."</t>
  </si>
  <si>
    <t>Wanahina viwahulike ivo, wazanywa ng'hani na wamuuza, "Lelo yelihi basi yondayakomboligwe?"</t>
  </si>
  <si>
    <t>Yesu kawalola, kawedika, "Kwa munhu haidahika bule, mbali kwa Mulungu chila chinhu chodahika."</t>
  </si>
  <si>
    <t>Petili kedika, "Lola, cheye chileka chila chinhu na chikusondelela weye! Lelo chizapata choni?"</t>
  </si>
  <si>
    <t>Yesu kawedika, "Nowalongela kweli, muna isi ya sambi, Mwana wa Munhu vondayakale hana ichigoda cha chifalume chake, mweye womunisondelele niye iviya mwizakala muna ivigoda longo na vidi, kuyatagusa makabila longo na maidi ya Isilaeli.</t>
  </si>
  <si>
    <t>Chila munhu yoyalekile kaye hebu ndugu wa chilume hebu wa chike hebu tata hebu mama hebu wana hebu migunda kwa ichimu cha zina jangu, kezahokela miyanza gana, na kezakwing'higwa ugima wa siku zose.</t>
  </si>
  <si>
    <t>Mafalisayo wamwenga wamuhitila Yesu kwa kumgeza, walonga, "Vino muna Yamalagilizo yetu munhu kodaha kumwasa mke wake kwa mbuli yoyose?"</t>
  </si>
  <si>
    <t>Mbali wengi weli wa mwanduso, wezakuwa wa kuuhelelo, na wengi weli wa kuuhelelo sambi, wezakuwa wa mwanduso.</t>
  </si>
  <si>
    <t>Yesu kawedika, "Vino hamusomile bule Yamaandiko Yelile yoyolonga kuwa, kulawa mwanduso Mulungu kawalumba mulume na muke?</t>
  </si>
  <si>
    <t>Maabaho Mulungu kalonga, 'Kwa ichimu chino, munhu kezamuleka tati yake na mami yake, kezailumba na mke wake, nawo waidi wezakuwa lukuli lumwe.'</t>
  </si>
  <si>
    <t>Ivo siyo waidi kaidi, mbali lukuli lumwe. Ivochiya choyachilumbilize Mulungu, munhu sekeyachigole."</t>
  </si>
  <si>
    <t>Mafalisayo wamuuza, "Lelo habali Musa kaching'ha Lagilizo da kumuleka muke kwa kumwing'ha chibuwa cha nyasa?"</t>
  </si>
  <si>
    <t>Yesu kawedika, "Musa kawalekelela muwase wake zenu kwa mbuli ya udala wa mizoyo yenu. Mbali kwandusila Mulungu viyalumbile isi haiwile ivo bule.</t>
  </si>
  <si>
    <t>Nowalongela, one mke wako hatendile ugoni bule, hulondeka kumwasa na kusola imwenga. One uhatenda ivo, kotenda ugoni."</t>
  </si>
  <si>
    <t>Chitabu cha welesi wa Yesu Chilisito, mzukulu wa Daudi, mzukulu wa Bulahimu.</t>
  </si>
  <si>
    <t>Hezekia kamweleka Manase, Manase kamweleka Amoni, Amoni kamweleka Yosia.</t>
  </si>
  <si>
    <t>Yosia kamweleka Yekoniya, na wawo wandugu zake viikalile uhami wa kugaligwa kwiisi itangigwe Babeli.</t>
  </si>
  <si>
    <t>Viumalile uhami wa Babeli, Yekonia kamweleka Shealitieli, Shealitieli kamweleka Zelubabeli.</t>
  </si>
  <si>
    <t>Zelubabeli kamweleka Abihudi, Abihudi kamweleka Eliyakimu, Eliyakimu kamweleka Azoli,</t>
  </si>
  <si>
    <t>Azoli kamweleka Sadoki, Sadoki kamweleka Akimu, Akimu kamweleka Eliudi.</t>
  </si>
  <si>
    <t>Eliudi kamweleka Eliyazali, Eliyazali kamweleka Matani, Matani kamweleka Yakobo,</t>
  </si>
  <si>
    <t>Yakobo kamweleka Yosefu, mhale wa Maliya, mami yake Yesu yoyatangigwe Chilisito Mkombola.</t>
  </si>
  <si>
    <t>Zikala nyelesi longo na nne kulawa Bulahimu mbaka viifikile Daudi, welesi longo na nne kulawa Daudi mbaka uhami wa Babeli, na welesi longo na nne kulawa uhami wa Babeli mbaka viifikile kwelekigwa kwa Chilisito.</t>
  </si>
  <si>
    <t>Kwelekigwa kwake Yesu Chilisito Mulopozi kukala vino, Maliya mami yake viyakalile yafudikiligwe na Yosefu, wang'hali hawanaibandama, Maliya kawonigwa kana wimo kwa udahi wa Muhe Yelile.</t>
  </si>
  <si>
    <t>Kwaviya Yosefu mwenyewo kakala munhu goya, mbali halondile bule kumwing'ha chinyala Maliya muumwingi, ivo kalamula kuubena ufudikilwa chinyelenyele.</t>
  </si>
  <si>
    <t>Bulahimu kamweleka Isaka, Isaka kamweleka Yakobo, Yakobo kamweleka Yuda, na wandugu zake.</t>
  </si>
  <si>
    <t>Viyakalile yogesa yayo, msenga wa kuulanga wa Mndewa kamulawilila muna zinzozi, kamulongela, "Weye Yosefu, welesi wa Daudi, sekeudumbe kumsola Maliya yawe muke wako, kwaviya kana wimo kwa Muhe Yelile,</t>
  </si>
  <si>
    <t>nayo kezaibasula mwana wa chilume. Na weye kwizamtanga zina jake Yesu, kwaviya kezawalopola wanhu kulawa muna uuhasanyi."</t>
  </si>
  <si>
    <t>Yayo yose yalawilila yapate kufika yaja yalongigwe na Mndewa kufosela mulotezi wake kuwa kweli.</t>
  </si>
  <si>
    <t>"Lola, mhambe kezakuwa na wimo, nayo kezaibasula na mwana wa chilume, na mwana iyo kezatangigwa Imanueli," fambulo jake, "Mulungu kahamwe na cheye."</t>
  </si>
  <si>
    <t>Yosefu viyalamuke muna zinhongo, kamsola Maliya fana viya msenga wa kuulanga wa Mndewa viyamulongele yatende.</t>
  </si>
  <si>
    <t>Mbali hawaibandame bule mbaka Maliya viyaibasule mwana wa chilume. Na Yosefu kamwing'ha zina Yesu.</t>
  </si>
  <si>
    <t>Yuda kamweleka Pelesi na Zela, mami yawo yotangigwa Tamali, Pelesi kamweleka Esilomu, Esilomu kamweleka Alamu,</t>
  </si>
  <si>
    <t>Alamu kamweleka Aminadabu, Aminadabu kamweleka Nashoni, Nashoni kamweleka Salimoni,</t>
  </si>
  <si>
    <t>Salimoni kamweleka Boazi mami yake Boazi yotangigwa Lahabu, Boazi kamweleka Obedi mami yake Obedi yotangigwa Lusu, Obedi kamweleka Yese.</t>
  </si>
  <si>
    <t>Yese kamweleka Mfalume Daudi, Mfalume Daudi kamweleka Solomoni, mami yake niiyo yoyakalile muke wa Uliya.</t>
  </si>
  <si>
    <t>Solomoni kamweleka Lehoboamu, Lehoboamu kamweleka Abiya, Abiya kamweleka Asa.</t>
  </si>
  <si>
    <t>Asa kamweleka Yehoshafati, Yehoshafati kamweleka Yolamu, na Yolamu kamweleka Uzia,</t>
  </si>
  <si>
    <t>Uzia kamweleka Yoshamu, Yoshamu kamweleka Ahazi, Ahazi kamweleka Hezekiya.</t>
  </si>
  <si>
    <t>"Ufalume wa kuulanga ulinga vino. Kukala na munhu yoyaidawile imitondo ng'hani, kahita kuzahila wasang'hana muladi yawagale muna umgunda wake.</t>
  </si>
  <si>
    <t>Ivo waja wanduse kusang'hana viwezile, wagesa wezahokela hela nyingi ng'hani, mbali nawo weng'higwa yombe da siku dimwe.</t>
  </si>
  <si>
    <t>Viwahokele hela zawo, wandusa kulongelela kwa ija mwene mgunda,</t>
  </si>
  <si>
    <t>walonga, 'Cheye chisang'hana usang'hano siku yose, kai muna dizuwa, na wano wa kuuhelelo wasang'hana saa dimwe muhala. Lelo kochiliha chose sawa!'</t>
  </si>
  <si>
    <t>"Mbali mwene mgunda kawedika, 'Tegelezeni mbwiya zangu, simbunzileni bule. Vino hachiitogolele mweye musang'hane usang'hano wa siku yose kwa maliho ya yombe da siku dimwe?'</t>
  </si>
  <si>
    <t>Sola iyo yili yako na uhite ukaye. Nolonda kumwing'ha ino wa kuuhelelo fana vinikwing'hile weye.</t>
  </si>
  <si>
    <t>Vino havinogile bule niye kutenda chiya chili changu vonilonda niye mwenyewo? Hebu muna migongo kwaviya niye nina moyo unogile?"</t>
  </si>
  <si>
    <t>Yesu kakomelezela kwa kulonga, "Waja weli wa uhelelo wezakuwa wa mwanduso, na waja weli wa umwanduso wezakuwa wa uhelelo."</t>
  </si>
  <si>
    <t>Yesu viyakalile yohita Yelusalemu, kawasola waja wanahina longo na waidi waidumwe, kawalongela,</t>
  </si>
  <si>
    <t>"Tegelezeni, chohita Yelusalemu. Uko Mwana wa Munhu kezatuligwa muna yamakono ya wakulu wa nhambiko na wafundiza Malagilizo, nawo wezamtagusa yadanganike.</t>
  </si>
  <si>
    <t>Maabaho wezangala kwa wanhu weli siyo Wayahudi, wawo wezamkeweza na wezamulanha mibalati na wezamuwamba mumsalaba, mbali siku deketatu hamwande kezazilibuka kuwadanganike."</t>
  </si>
  <si>
    <t>Nayo viyaitogolele nawo kuwaliha yombe da siku dimwe, kawagala kusang'hana kuna umgunda wake.</t>
  </si>
  <si>
    <t>Maabaho mke wa Zebedayo na wanage waidi wa chilume wamwizila Yesu. Imama iyo kumtumbalila Yesu mavindi na kalonda yatendiligwe choyolonda.</t>
  </si>
  <si>
    <t>Yesu kamuuza, "Kolonda choni?" Imama ija kamwidika, "Nikile chilagano kuwa wano wanangu waidi wezakala ubanzi wako wa kumoso na ubanzi wako kulume muna Ufalume wako."</t>
  </si>
  <si>
    <t>Yesu kedika, "Hamuchimanyile bule chiya chimupula. Vino modaha kumgwila nhungo yoning'wila niye?" Wamwidika, "Chodaha."</t>
  </si>
  <si>
    <t>Yesu kawalongela, "Kweli mwizakung'wila nhungo yangu, mbali kukala ubanzi wangu wa kumoso na ubanzi wangu wa kulume, niye nabule udahi wa kuweng'ha. Mbali wokwing'higwa waja wasasaliligwe na Tati yangu."</t>
  </si>
  <si>
    <t>Waja wanahina longo dimwe viwahulike ivo, wawehila waja iwandugu waidi.</t>
  </si>
  <si>
    <t>Yesu kawatanga wose hamwe na kawalongela, "Muvimanya kuwa watawala wa wanhu weli siyo Wayahudi wotawala kwa nguvu, na weli na ukulu wowatumikisha.</t>
  </si>
  <si>
    <t>Mbali haizakuwa ivo bule kumwenu. Munhu yoyose yolonda yawe mkulu kumwenu, kolondeka yawe msang'hani wenu.</t>
  </si>
  <si>
    <t>One munhu yoyose yolonda kuwa wa mwanduso, kolondeka yawe mtumwa wenu,</t>
  </si>
  <si>
    <t>fana viya Mwana wa Munhu hezile kusang'haniligwa bule, mbali kusang'hanila na kulava ugima wake kwa ichimu cha kukombola wanhu wengi."</t>
  </si>
  <si>
    <t>Yesu na wanahina wake viwakalile wolawa Yeliko, lung'husesa lukulu lwa wanhu lumsondelela.</t>
  </si>
  <si>
    <t>Saa nhatu kahita kuna digulilo, kawafika wanhu wakala, wabule usang'hano wowose.</t>
  </si>
  <si>
    <t>Wanhu waidi vipofu wakala wakalile mumgwazogwazo ya inzila. Viwahulike Yesu kofosa, wandusa kuguta, "Mndewa! Mwana wa Daudi, uchiwonele ubazi."</t>
  </si>
  <si>
    <t>Lung'husesa luwabwakila, wawalongela wanyamale. Mbali wawo waiyoha kulandula yamadizi, "Mndewa! Mwana wa Daudi! Uchiwonele ubazi!"</t>
  </si>
  <si>
    <t>Yesu kema na kawatanga, kawauza, "Molonda nimtendeleni choni?"</t>
  </si>
  <si>
    <t>Wamwidika, "Mndewa, cholonda kuwona!"</t>
  </si>
  <si>
    <t>Yesu kawawonela ubazi na kawadalisa meso yawo. Bahobaho wadaha kuwona, nawo wamsondelela.</t>
  </si>
  <si>
    <t>Nawo iviya kawalongela, 'Hiteni na mweye kuna umgunda wangu. Nizawaliha viilondeka.'</t>
  </si>
  <si>
    <t>Ivo wanhu waja wahita. "Munhu ija kalawa kaidi saa sita imisi na saa kenda, na katenda ivo ivo.</t>
  </si>
  <si>
    <t>Viikalile habehi kufika saa longo na imwe, kalawa kaidi, kawafika wanhu wamwenga wema zugaga. Kawauza, 'Vilihi vino vimwimile hano zugaga imisi yose bila sang'hano?'</t>
  </si>
  <si>
    <t>Wamulongela, 'Kwaviya habule munhu yoyaching'hile sang'hano.' Kawalongela, 'Vinoga, lelo na mweye hiteni kuna umgunda.'</t>
  </si>
  <si>
    <t>"Vidiswile, ija mwene mgunda kamulongela imwimilizi wake, 'Watange walimi uwalihe mayombe yawo, wahasongela waja wa uhelelo mbaka wa mwanduso.'</t>
  </si>
  <si>
    <t>Waja wanhu wanduse kusang'hana saa longo na imwe viwezile, wahokela chila munhu yombe da siku dimwe.</t>
  </si>
  <si>
    <t>Yesu na wanahina wake viwakalile habehi na Yelusalemu, wafika Besifage kuna ulugongo lwa Mizaituni. Uko Yesu kawatuma wanahina wake waidi wamulongolele.</t>
  </si>
  <si>
    <t>Yesu viyengile Yelusalemu, bululu jose dingila tivitivi da wanhu. Wanhu wauza, "Ino iyo yelihi?"</t>
  </si>
  <si>
    <t>Lung'husesa lwa wanhu lwidika, "Ino ni Yesu, Mulotezi wa Mulungu kulawa Nazaleti yili uko Galilaya."</t>
  </si>
  <si>
    <t>Maabaho Yesu kengila mwi Ikaye ya Mulungu. Kawawinga wanhu wose wowakalile wogula na kuchuuza vinhu umo mwi Ikaye ya Mulungu. Maabaho kahindula meza za wavunja hela na kahindula vigoda va wachuuza nziwa.</t>
  </si>
  <si>
    <t>Kawalongela, "Yandikigwa muna Yamaandiko Yelile, Mulungu kalonga, 'Kaye yangu izatangigwa kaye ya nhambiko.' Mbali mweye muitenda kuwa mina ya wabavi."</t>
  </si>
  <si>
    <t>Vipofu na mbetembete wamuhitila umo mwi Ikaye ya Mulungu, nayo kawahonya.</t>
  </si>
  <si>
    <t>Wakulu wa nhambiko na wafundiza Malagilizo wehilwa ng'hani viwawone mauzauza yoyatendile Yesu, na wana viwalandule madizi yawo mwi Ikaye ya Mulungu viwalongile, "Nhogolwa Mwana wa Daudi!"</t>
  </si>
  <si>
    <t>Wamuuza Yesu, "Vino kuwahulika wano chiwolonga?" Yesu kawedika, "Wona, nihulika. Vino hamusomile bule muna Yamaandiko Yelile, 'Muwafundiza wana wadoododo na ving'hele kulava nhogolwa inogile.' "</t>
  </si>
  <si>
    <t>Maabaho Yesu kawaleka, kahita kunze ya bululu da Besaniya, uko kagona.</t>
  </si>
  <si>
    <t>Imitondo ng'hani Yesu viyakalile kobwela kudibulu jake, kakala na nzala.</t>
  </si>
  <si>
    <t>Kauwona mbiki wa mtini mumgwazo ya inzila, kauhitila mbali hawonile chochose, ila kawona mayani muhala. Ivo kaulongela mbiki uwo, "Whizakwima matunda kaidi ng'o!" Bahobaho mbiki uwo unyala.</t>
  </si>
  <si>
    <t>Kawalongela, "Hiteni mbaka chibululu chiya chili kuulongozi wenu. Baho mwizamfika chihongwe na mwanage wafungigwa, wafunguleni muwagale hano.</t>
  </si>
  <si>
    <t>Wanahina wake viwawonile ivo, wazanywa ng'hani, waiuza, "Vino, habali mtini uno unyala chihima hima?"</t>
  </si>
  <si>
    <t>Yesu kawedika, "Nowalongela kweli, muhahuwila bila kwika shaka, hamwizatenda ijo dilawilile kwa mtini muhala, mbali hata muhaulongela lugongo luno, 'Ng'oka ukayase mwenyewo mwiibahali,' nawo wizatenda ivo.</t>
  </si>
  <si>
    <t>One muhahuwila, mwizahokela chochose chondamupule muna inhambiko."</t>
  </si>
  <si>
    <t>Yesu kengila muna Ikaye ya Mulungu. Viyakalile kofundiza, wakulu wa nhambiko na walala walangulizi wa bumbila da wahuwila wa Chilisito, wamuuza, "Vino weye kotenda mbuli izo kwa udahi wa yelihi? Yelihi yakwing'hile udahi uno?"</t>
  </si>
  <si>
    <t>Yesu kawedika, "Nomuuzani mbuli imwe, one muhanidika, nizamulongelani kuwa notenda yano kwa udahi wa yelihi.</t>
  </si>
  <si>
    <t>Vino ubatizo wa Yohana ulawa kulihi? Ulawa kuulanga hebu ulawa kwa wanhu?" Mbali wawo wandusa kuiuzagiza, "Chihalonga, 'Ulawa kuulanga,' kezachiuza, 'Habali hachimtogole Yohana?'</t>
  </si>
  <si>
    <t>One chihalonga, 'Ulawa kwa wanhu,' chodumba lung'husesa kwaviya wose wotogola kuwa Yohana mulotezi wa Mulungu."</t>
  </si>
  <si>
    <t>Ivo wamwidika, "Hachivimanyile bule." Yesu kawalongela, "Na niye iviya simulongelani kuwa notenda yano kwa udahi wa yelihi.</t>
  </si>
  <si>
    <t>"Vino mweye mogesa choni? Kukala na munhu kana wana waidi. Kamuhitila ija wa mwanduso, kamulongela, 'Mwanangu, hita diyelo ukasang'hane usang'hano muna umgunda.'</t>
  </si>
  <si>
    <t>Mwana ija kedika, 'Ndema,' mbali hamwande katogola na kahita kusang'hana usang'hano.</t>
  </si>
  <si>
    <t>Munhu yahamulongelani mbuli yoyose, longeni, 'Mndewa kowalonda na kezawabweleza.' "</t>
  </si>
  <si>
    <t>Maabaho tata ija kamuhitila mwana imwenga, kamulongela viyaviya, nayo kamwidika, 'Ona mwenevale,' mbali haitile bule.</t>
  </si>
  <si>
    <t>Vino yelihi hagati ya wano katenda yanogile kwa tati yake?" Wamwidika, "Mwana ija wa mwanduso." Ivo Yesu kawalongela, "Nowalongela, wasola kodi na wagoni wezamulongolelani kwingila muna Ufalume wa Mulungu.</t>
  </si>
  <si>
    <t>Yohana Mbatizi keza kumwenu kamulagusani nzila inogile, na mweye hamumtogole bule. Mbali wasola kodi na wagoni wamtogola. Iviya hata vimuwonile yayo, hamusamhile na hamumtogole bule."</t>
  </si>
  <si>
    <t>Yesu kawalongela, "Tegelezeni simwe dimwenga. Kukala na munhu imwe mwene mgunda, kahanda zabibu. Kazungulusa wako, kahimba kombo da kukamila divai na kazenga lingo, maabaho kaweka walimi. Viyakomeleze ivo kasegela kahita isi ya kutali.</t>
  </si>
  <si>
    <t>Siku za kwaha zabibu viyafikile, kawatuma watumigwa wake kwa waja iwalimi muladi wakasole zabibu.</t>
  </si>
  <si>
    <t>Mbali walimi wawagwila watumigwa waja, imwe wamtowa, na imwenga wamkoma, na imwenga wamkoma kwa mabwe.</t>
  </si>
  <si>
    <t>Kawatuma kaidi watumigwa wamwenga wengi kufosa waja wa mwanduso, mbali walimi wawatendela viyaviya.</t>
  </si>
  <si>
    <t>Kuuhelelo, kamtuma mwanage kuno kolonga, 'Mwanangu wezamtegeleza.'</t>
  </si>
  <si>
    <t>Mbali walimi waja viwamuwone mwanage, wailongela wawo kwa wawo, 'Ino iyo muhazi, chimkome muladi chisole uhazi wake.'</t>
  </si>
  <si>
    <t>Wamgwila na wamwasa kunze ya umgunda wa mizabibu, wamkoma."</t>
  </si>
  <si>
    <t>Yano yose yalawila muladi yaja yose yalongigwe na mulotezi wa Mulungu yatimie,</t>
  </si>
  <si>
    <t>Maabaho Yesu kawauza, "Vino mwene mgunda wa mizabibu vondayeze, kezawatenda choni walimi wawo?"</t>
  </si>
  <si>
    <t>Wawo wamwidika, "Kezawakoma wanhu wawo wehile, nayo kezaweng'ha walimi wamwenga umgunda wake, wawo wezamwing'ha matunda kwa siku zake."</t>
  </si>
  <si>
    <t>Yesu kawalongela, "Vino hamunasoma muna Yamaandiko Yelile viyolonga? 'Dibwe dowalemile wazenzi kuzengela, diwa dibwe dinogile kufosa mabwe yose ya kuzengela. Mndewa kachitenda chinhu chino, na chiwa chinhu cha mwaznyo n'hani kumwetu.'</t>
  </si>
  <si>
    <t>"Ukweli nowalongela, Ufalume wa Mulungu wizasegezigwa kumwenu na kwing'higwa wanhu wamwenga wokweleka matunda yake, wawo ni waja wowotenda viyolonda Mulungu.</t>
  </si>
  <si>
    <t>Munhu yoyose yondayagwiligwe na mhanda iyo, kezabenekabeneka, na munhu yoyose yondaingwile, izandunda tipitipi."</t>
  </si>
  <si>
    <t>Wakulu wa nhambiko na Mafalisayo viwahulike masimwe yayo, wavimanya kuwa kakala kowalonga wawo.</t>
  </si>
  <si>
    <t>Ivo wakala wozahila zila ya kumgwila, mbali wakala wodumba wanhu, kwaviya wanhu wamuwona kuwa Yesu ni mulotezi wa Mulungu.</t>
  </si>
  <si>
    <t>"Dilongele bululu da Sayuni, 'Lola mfalume wako kokwiza, muhole na kakwela chihongwe, mwana chihongwe.' "</t>
  </si>
  <si>
    <t>Wanahina waja wahita, watenda fana Yesu viyawalagilize kutenda.</t>
  </si>
  <si>
    <t>Wamgalila Yesu chihongwe ija na mwana chihongwe, wanzanza viwalo mchanyha yake na Yesu kakwela kungongo wake.</t>
  </si>
  <si>
    <t>Wanhu wengi wanzanza viwalo vawo mwiinzila na wanhu wamwenga wakanha matambi ya ming'andi ya mitende, wayazanza mwiinzila.</t>
  </si>
  <si>
    <t>Lung'husesa lukulu lwa wanhu lulongole na waja wowasondelele walandula madizi yawo, walonga, "Nhogolwa, Mwana wa Daudi, Mulungu yomtemela mate yokwiza kwa zina da Mndewa! Nhogolwa kwa yeli mchanyha ng'hani kuulanga."</t>
  </si>
  <si>
    <t>Yesu kalonga nawo kaidi kwa masimwe.</t>
  </si>
  <si>
    <t>Watumigwa waja wahita kuna zinzila mhanda, wawagala wanhu wose wowawaonile, wehile na wanogile, dugila da zengele dikala dimemile wageni.</t>
  </si>
  <si>
    <t>"Mfalume kengila mnyumba kuwalola wageni, kamuwona munhu hayawale walo da zengele.</t>
  </si>
  <si>
    <t>Kamuuza, 'Mbwiyangu kwingilaze muno na weye kwabule chiwalo cha zengele?' Mbali munhu ija kakala hupi.</t>
  </si>
  <si>
    <t>Baho mfalume kawalongela wasang'hani, 'Mumfunge migulu na makono, maabaho mumwase kunze kudiziza, uko kezalila na kudunda meno.' "</t>
  </si>
  <si>
    <t>Maabaho Yesu kakomeleza kwa kulonga, "Watangigwe wengi mbali wasaguligwe wadodo."</t>
  </si>
  <si>
    <t>Maabaho Mafalisayo wahita kunze kutenda usaguzi muladi wadahe kumtega Yesu kwa mbuli zake.</t>
  </si>
  <si>
    <t>Wawatuma wanahina wawo kumwake na wanahina wa chibumbila cha Helodi. Walonga, "Mfundiza, chovimanya kuwa weye kwa munhu mkweli, na iviya kofundiza nzila ya Mulungu chiukweli. Humdumba munhu yoyose, na iviya hulola ukulu wa munhu.</t>
  </si>
  <si>
    <t>Lelo chilongele, kogesaze? Vinoga kumwing'ha kodi mfalume wa Loma hebu havinogile?"</t>
  </si>
  <si>
    <t>Mbali Yesu kavimanya wihi wawo, kawalongela, "Mweye mwawadelenya! Mbona monigeza?</t>
  </si>
  <si>
    <t>Nilaguseni hela yoisang'haniligwa kuliha kodi!" Wamgalila sente.</t>
  </si>
  <si>
    <t>"Ufalume wa kuulanga ulinga vino. Kukala na mfalume yaweng'hile mwanage dugila da zengele.</t>
  </si>
  <si>
    <t>Yesu kawauza, "Chihanga chino na zina dino va yelihi?"</t>
  </si>
  <si>
    <t>Wamwidika, "Va mfalume wa Loma." Yesu kawalongela, "Mwing'heni mfalume wa Loma vili va mfalume wa Loma na mwing'heni Mulungu vili va Mulungu."</t>
  </si>
  <si>
    <t>Viwahulike ivo wazanywa, wamuleka na wasegela.</t>
  </si>
  <si>
    <t>Siku iyo Masadukayo wamwenga, wanhu wowolonga kuwa wanhu wowadanganike hawadaha kuzilibuka, wamuhitila Yesu,</t>
  </si>
  <si>
    <t>wamuuza, "Mfundiza, Musa kalonga munhu yahadanganika bila kuleka wana, ndugu yake yamsole mgane iyo muladi yanpatile wana ndugu yake yoyadanganike.</t>
  </si>
  <si>
    <t>Lelo kukala na ndugu saba, wa mwanduso kasola, maabaho kadanganika bila kupata wana, kamulekela ndugu yake muke iyo.</t>
  </si>
  <si>
    <t>Ndugu wekaidi ikala ivo ivo, na wekatatu, mbaka wose saba.</t>
  </si>
  <si>
    <t>Kuuhelelo mama ija nayo kadanganika.</t>
  </si>
  <si>
    <t>Lelo muna isiku ya kuzilibuka, mama iyo kezakuwa muke wa yelihi? Ndugu wose saba wamsola."</t>
  </si>
  <si>
    <t>Yesu kawedika, "Mweye mokwaga kwaviya hamuyamanyile Maandiko Yelile wala udahi wa Mulungu.</t>
  </si>
  <si>
    <t>Maabaho kawatuma wasang'hani wake wawatange waja wowagonikigwe kunaisola, mbali wowagonikigwe walema kwiza.</t>
  </si>
  <si>
    <t>Kwaviya wanhu wowadanganike vondawazilibuke, hawezasola wala kusoligwa, mbali wezakuwa fana msenga wa kuulanga.</t>
  </si>
  <si>
    <t>Na kwa mbuli ya kuzilibuka, vino hamusomile bule muna ichitabu Mulungu viyalongile,</t>
  </si>
  <si>
    <t>'Niye Mulungu wa Bulahimu na Mulungu wa Isaka na Mulungu wa Yakobo.' Sili Mulungu wa wanhu wowadanganike, mbali Mulungu wa wanhu weli wagima."</t>
  </si>
  <si>
    <t>Lung'husesa viwahulike ivo, wazanywa ng'hani na mafundizo yake.</t>
  </si>
  <si>
    <t>Mafalisayo viwahulike kuwa Yesu kowatenda Masadukayo wanyamale, waiduganya hamwe.</t>
  </si>
  <si>
    <t>Imwe wawo, yoyakalile mfundiza Malagilizo kamuuza Yesu kwa kungeza.</t>
  </si>
  <si>
    <t>"Mfundiza, Lagilizo dilihi dili kulu kufosa yose?"</t>
  </si>
  <si>
    <t>Yesu kamwidika, " 'Mulonde Mndewa Mulungu wako kwa moyo wako wose, na kwa muhe wako wose, na kwa nzewele zako zose.'</t>
  </si>
  <si>
    <t>Dino ijo lagilizo dili kulu na da mwanduso.</t>
  </si>
  <si>
    <t>Na lagilizo dekaidi ijo dino, 'Mulonde mkaya miyago fana viuilonda mwenyewo.'</t>
  </si>
  <si>
    <t>Kawatuma kaidi wasang'hani wamwenga, kawalongela wakawalongele, 'Dugila jangu disasaligwa dimala, ng'ombe lume na dang'ang'a wanenehe wachinjigwa wamala, na chila chinhu chikigwa goya chimala. Izoni kuna didugila!'</t>
  </si>
  <si>
    <t>Malagilizo yose ya Musa na maandiko yose ya walotezi wa Mulungu vohuwila malagilizo yano maidi."</t>
  </si>
  <si>
    <t>Mafalisayo viwaiduganye hamwe, Yesu kawauza,</t>
  </si>
  <si>
    <t>"Mweye mogesa choni kwa mbuli ya Chilisito Mkombola? Vino mwelekwa wa yelihi?" Wawo wamwidika, "Mwelekwa wa Daudi."</t>
  </si>
  <si>
    <t>Yesu kawauza, "Lelo habali Daudi kamtanga Mndewa kwa udahi wa Muhe Yelile? Kwaviya Daudi kalonga,</t>
  </si>
  <si>
    <t>'Mndewa kamulongela Mndewa wangu, Kala hano ubanzi wangu wa kulume, mbaka niweke wehi wako hasi ya magulu yako.'</t>
  </si>
  <si>
    <t>One Daudi komtanga iyo 'Mndewa,' Chilisito kokuwaze mwelekwa wa Daudi?"</t>
  </si>
  <si>
    <t>Habule munhu yoyose yoyadahile kumwidika Yesu, na kusongela siku ija habule munhu yoyose yoyagezile kumuuza Yesu kaidi.</t>
  </si>
  <si>
    <t>Mbali wawo wowagonekigwe hawagesile, wahita imwe kumgunda wake na imwenga kuna ibiashala yake,</t>
  </si>
  <si>
    <t>na wamwenga wawamha wasang'hani waja, wawaliga na kuwakoma.</t>
  </si>
  <si>
    <t>Mfalume ija kapata ludoko, kawatuma wakalizi wake wahite kuwakoma wakomaji wawo na kusoma bululu jawo.</t>
  </si>
  <si>
    <t>Maabaho kawalongela wasang'hani wake, 'Ndiya ya zengele isasaligwa imala, mbali waja wowagonikigwe hawafaya bule.</t>
  </si>
  <si>
    <t>Ivo hiteni kudikulugumbi, na wose wondamuwawone watangeni kuna isola.'</t>
  </si>
  <si>
    <t>Maabaho Yesu kalulongela lung'husesa lwa wanhu na wanahina wake.</t>
  </si>
  <si>
    <t>Wala sekemutangigwe 'Walangulizi' kwaviya mulangulizi wenu ni imwe muhala, nayo ni Chilisito.</t>
  </si>
  <si>
    <t>Na mkulu kumwenu kolondeka yawe msang'hani wenu,</t>
  </si>
  <si>
    <t>Na munhu yoyose yondayaitende mwenyewo mkulu, kezahulumusigwa, na munhu yoyose yondayaitende mwenyewo ndodo kezakwezigwa.</t>
  </si>
  <si>
    <t>"Mwizagaya mweye wafundiza Malagilizo na Mafalisayo! Wadelenya! Mowahindila wanhu Ufalume wa kuulanga mweye wenyewo hamwingila, na iviya hamuwalekela wowolonda kwingila wengile.</t>
  </si>
  <si>
    <t>Mwizagaya mweye wafundiza Malagilizo na Mafalisayo, Wadelenya! Kwaviya moja muna zikaye za wagane, na kwa udelenya motambika nhambiko nhali. Kwa ichimu icho nhaguso yenu izakuwa ng'hulu ng'hani.</t>
  </si>
  <si>
    <t>"Mwizagaya mweye wafundiza Malagilizo na Mafalisayo! Wadelenya! Mogenda mwiibahali na mwiisi inyalile muladi muwapate wanhu wasondelele nzila ya kumsondelela Mulungu iyenu, na muhawapata mowatenda wawe wana wa jehanamu, miyanza midi kufosa mweye wenyewo.</t>
  </si>
  <si>
    <t>"Mwizagaya mweye walangulizi vipofu. Mofundiza, 'Munhu yoyose yahailaha kwa kaye ya Mulungu siyo chinhu, mbali kodaha kuilaha kwa zahabu ya Kaye ya Mulungu kaifunga.'</t>
  </si>
  <si>
    <t>Mweye wabozi na vipofu! Ilihi yili ng'hulu, zahabu hebu Kaye ya Mulungu yoiitenda zahabu yele.</t>
  </si>
  <si>
    <t>Iviya mofundiza, 'Munhu yoyose yahailaha kwa chilingo siyo chinhu, mbali munhu yondayailahe kwa nhambiko yili muna imazabahu, ulaho uwo womwamha.'</t>
  </si>
  <si>
    <t>Mweye vipofu! Ilihi yili ng'hulu nhambiko hebu chilingo yoyiheleza inhambi?</t>
  </si>
  <si>
    <t>"Wafundiza Malagilizo na Mafalisayo wakala muna ichigoda cha Musa.</t>
  </si>
  <si>
    <t>Ivo munhu yoilaha kwa chilingo kailaha kwa chilingo icho, na chochose chochikigwe mchanyha yake.</t>
  </si>
  <si>
    <t>Na munhu yoyose yoilaha kwa Kaye ya Mulungu koilaha kwa Kaye ya Mulungu, na Mulungu yokala mgati yake.</t>
  </si>
  <si>
    <t>Na munhu yoyose yoilaha kwa ulanga, koilaha kwa chigoda cha chifalume cha Mulungu, na kwa yeye yoyokala mchanyha yake.</t>
  </si>
  <si>
    <t>"Mwizagaya mweye wafundiza Malagilizo na Mafalisayo! Wadelenya! Mosola zaka za wanhu, hata za mayani yeli na mnung'ho unogile, manjano, na kuno moleka mbuli za mana za malagilizo fana viya kumnogeza Mulungu, ubazi na uhuwilo. Yano hasa yayo yomulondeka kuyamhilila bila kuyaleka yaja yamwenga.</t>
  </si>
  <si>
    <t>Mweye walangulizi vipofu! Mogemula ng'honzi muna yamazi, mbali momela mnyama yotangigwa ngamiya!</t>
  </si>
  <si>
    <t>"Mwizagaya wafundiza Malagilizo na Mafalisayo! Wadelenya! Mosunha nhungo na machano kwa kunze mbali mgati mumema vinhu vomuvipatile kwa kukwapula na ugila.</t>
  </si>
  <si>
    <t>Weye Mfalisayo chipofu! Yandusa kusunha nhungo mgati, na kunze kwizakwela iviya!</t>
  </si>
  <si>
    <t>"Mwizagaya mweye wafundiza Malagilizo na Mafalisayo! Wadelenya! Mulinga fana maleme yoyahakigwe langi nzelu, yowoneka yanoga kwa kunze, mbali mgati yamema mivuha ya wanhu wowadanganike na chila chinhu chifilile.</t>
  </si>
  <si>
    <t>Na mweye iviya mowoneka na wanhu kwa kunze kuwa munoga, mbali kwa mgati mumema uhasanyi na udelenya.</t>
  </si>
  <si>
    <t>"Mwizagaya mweye wafundiza Malagilizo na Mafalisayo! Wadelenya! Mozenga maleme ya walotezi wa Mulungu na kuyahamba maleme ya wanhu wanogile.</t>
  </si>
  <si>
    <t>Ivo yamheni na mutende yaja yose yowomulongelani, mbali sekemuhige viya viwotenda wawo, wawo hawasang'hana yaja yowoyalonga.</t>
  </si>
  <si>
    <t>Molonga cheye one chikalile uko miyaka iyo ya wasaho zetu, sigambe chitende chiya chiwatendile na kuwakoma walotezi wa Mulungu.</t>
  </si>
  <si>
    <t>Mbali motogola wenyewo kuwa mweye mwawana wa wanhu wawakomile walotezi wa Mulungu.</t>
  </si>
  <si>
    <t>Maabaho mukomelezela usang'hano wousang'hanigwe na wasaho zenu.</t>
  </si>
  <si>
    <t>Mweye mazoka, na wana wa mazoka! Modahaze kuikimbila nhaguso ya jehanamu?</t>
  </si>
  <si>
    <t>Maabaho nizatuma walotezi wa Mulungu kumwenu wanhu wabala na wafundiza, mbali wamwenga mwizawakoma na wamwenga mwizawawamba mumsalaba, na wamwenga mwizawalanha mibalati muna zikaye zenu za kutosela na kuwawinga kulawa bululu mbaka bululu.</t>
  </si>
  <si>
    <t>Ivo damu yose ya wanhu wanogile ize mchanyha yenu ilililigwe mwiisi kusongela kuitiligwe damu ya Abeli ija yanogile mbaka kakala damu ya Zakaliya mwana wa Balakiya yomumkomile muna Ikaye ya Mulungu hagati ya hanogile na chilingo.</t>
  </si>
  <si>
    <t>Nomulongelani kweli, mbuli zino zose zokwiza mchanyha ya wanhu wa ulelwa uno.</t>
  </si>
  <si>
    <t>"Yelusalemu! Yelusalemu! Kuwakoma walotezi wa Mulungu na kuwatowa kwa mabwe waja wasenga woyawatumile Mulungu kumwenu! Miyanza mingahi nimkunzagizani hamwe kumwangu fana viya kolo da nguku vodikunzagiza vanage hasi ya mabawa yake, mbali hamulondile bule!</t>
  </si>
  <si>
    <t>Na sambi loleni Kaye yenu ya Mulungu izakuwa hame.</t>
  </si>
  <si>
    <t>Kwandusila sambi nomulongelani, hamwizaniwona kaidi! Mbaka vondamulonge, 'Mulungu yomtemela mate iyo yokwiza kwa zina da Mndewa.' "</t>
  </si>
  <si>
    <t>Wowatwika wanhu mbahasha zizamile na wawo wenyewo hawalonda bule kugolosa hata kwa chidole wadahe kupapa.</t>
  </si>
  <si>
    <t>Wotenda chila chinhu muladi wawonigwe na wanhu, kwaviya wovala mulamulo wandikigwe Malagilizo muna ivihanga vawo na muna yamakono yawo, na wopanula vibwaya va viwalo vawo.</t>
  </si>
  <si>
    <t>Wolonda kukala kuna ivigoda va kuulongozi kuna yamadugila, na kukala kuchisogo kuna zikaye za kutosela.</t>
  </si>
  <si>
    <t>Wolonda kulamsigwa na wanhu muna yamagulilo, na wolonda kutangigwa 'Mfundiza'.</t>
  </si>
  <si>
    <t>Mbali mweye sekemtangigwe'mfundiza', kwaviya mfundiza wenu ni imwe muhala, na mweye wose mwandugu</t>
  </si>
  <si>
    <t>Na hano mwiisi sekemumtange yoyose, 'Tata,' kwaviya muna Tata imwe muhala wa kuulanga.</t>
  </si>
  <si>
    <t>Yesu kasegela na kalawa kunze ya Kaye ya Mulungu, na viyakalile kohita, wanahina wake wamuhitila muladi wamulaguse yamazengo ya Kaye ya Mulungu.</t>
  </si>
  <si>
    <t>Wanhu wengi wezaikwala na kuulema uhuwilo wawo, na wezainunila, na wezaibiduka wenyewo kwa wenyewo.</t>
  </si>
  <si>
    <t>Maabaho wezalawilila walotezi wa uvwizi wengi muladi wawavwizila wanhu wengi.</t>
  </si>
  <si>
    <t>Kwa ichimu cha kongezeka kwa yehile, na ulondo wa wanhu wengi wizahola.</t>
  </si>
  <si>
    <t>Mbali ija yondayafunye umoyo mbaka kuuhelelo, kezakomboligwa.</t>
  </si>
  <si>
    <t>Na Mbuli ino Inogile ya Ufalume izapetigwa muna isi yose fana ukalangama kwa zisi zose, na maabaho uhelelo wizakwiza.</t>
  </si>
  <si>
    <t>"Mwizawona, 'Wihi wa ubananzi,' woulongigwe na mulotezi wa Mulungu Daniyeli. Dizakwima hanhu helile, ija yosoma yavimanye.</t>
  </si>
  <si>
    <t>Maabaho waja weli muna isi ya Yudeya, wakimbilila kuna ulugongo.</t>
  </si>
  <si>
    <t>Ija yeli kuna ichisuwili, sekeyahumuluke kuvisola vinhu vili muna ikaye yake.</t>
  </si>
  <si>
    <t>Munhu yeli kumgunda sekeyabwele kuchisogo kusola walo jake.</t>
  </si>
  <si>
    <t>Wezagaya china mama weli na wimo na wokong'heza muna zisiku izo.</t>
  </si>
  <si>
    <t>Yesu kawedika, "Moyawona yano yose? Nowalongela kweli, habule hata dibwe dimwe dondadisigale mchanyha ya dimwenga, chila dibwe dizalagazigwa hasi."</t>
  </si>
  <si>
    <t>Toseni kwa Mulungu muladi kukimbila kwenu sekekuwe muna zisiku za chihuhwe hebu siku za Mhumulo!</t>
  </si>
  <si>
    <t>Kwaviya lusita ulo, kwizalawilila magayo makulu, na iyo hainalawilila kwandusila kulumbigwa kwa isi mbaka diyelo na haizalawilila kaidi.</t>
  </si>
  <si>
    <t>Siku izo one sigambe zihunguzigwe, habule munhu yoyose yahakomboke, mbali Mulungu kezahunguza siku izo kwa ichimu cha woyawasaguligwe na Mulungu.</t>
  </si>
  <si>
    <t>"Siku izo yoyose yondayawalongele mweye, 'Loleni Chilisito Mkombola kahano!' Hebu 'kahaja!' Sekemtogole.</t>
  </si>
  <si>
    <t>Kwaviya wezalawilila Machilisito wa uvwizi na walotezi wa uvwizi, nawo wezatenda mauzauza makulu na mawewedeko, muladi one ihadahika wadahe kuwavwizila mbaka wanhu wowasaguligwe.</t>
  </si>
  <si>
    <t>"Tegelezeni! Nomulongelani mbuli ino lung'hali lusita halunafika.</t>
  </si>
  <si>
    <t>"Hebu munhu yoyose yahakulongela, 'Lola, ka kuna dibwilingu!' Sekemuhite, hebu 'Koifisa hano,' sekemutogole.</t>
  </si>
  <si>
    <t>Kwaviya lumuli vilulawa ulawilo wa zuwa mbaka uswelo wa zuwa, ivo vondaiwe kwiza kwa Mwana wa Munhu.</t>
  </si>
  <si>
    <t>"Hohose heli na mtufi, vilele woiting'hana.</t>
  </si>
  <si>
    <t>"Vondauwe uzidilwa wa siku izo, zuwa dizagumigwa ziza, na mwezi hawizalava mulenge wake, na nhondo zizalagala kulawa kuulanga, na ludabwa wa kuulanga zizatingisigwa.</t>
  </si>
  <si>
    <t>Yesu viyakalile muna ulugongo lwa mizaituni, wanahina wake wamuhitila waidumwe wamulongela, "Chilongele mbuli izo zizalawilila zuwaki na chilaguso chaki chondachilaguse kwiza kwako na uhelelo wa isi yose."</t>
  </si>
  <si>
    <t>Maabaho chilaguso cha Mwana wa Munhu chizawoneka kuulanga, wanhu wa makabila yose muna isi wezalila vondawamuwone Mwana wa Munhu kokwiza kulawa kuna yamawingu ya kuulanga kwa udahi na utunhizo mkulu.</t>
  </si>
  <si>
    <t>Nayo kezawatuma wasenga wa kuulanga hamwe na dizi kulu da mhalati, nayo kezawating'hana wanyachende wake kulawa chila ubanzi wa isi, kulawa uhelelo uno wa kuulanga mbaka umwenga.</t>
  </si>
  <si>
    <t>"Kwa mbiki wa mtini muifunze simwe, matambi yake yokwandusa kutombola na kulava mayani, muvimanye mvula yahabehi.</t>
  </si>
  <si>
    <t>Iviya na mweye vimuyawona yano yose viyotendeka, muvimanye kuwa siku zahabehi ng'hani.</t>
  </si>
  <si>
    <t>Nowalongela kweli, mbuli zino zose zizalawilila wang'hali wanhu wokala sambi hawanadanganika.</t>
  </si>
  <si>
    <t>Ulanga na isi vizafosa, mbali mbuli zangu hazizafosa bule!</t>
  </si>
  <si>
    <t>"Habule munhu yamanyile siku iyo wala saa, hata wasenga wa kuulanga wala Mwana, ila Tata muhala.</t>
  </si>
  <si>
    <t>Kwiza kwa Mwana wa Munhu kwizakuwa fana yaja yoyalawilile siku za Nuhu</t>
  </si>
  <si>
    <t>Zisiku izo ing'hali hainalawilila gombo, wanhu wakala woja na kungwa, wosola na kusoligwa mbaka Nuhu viyengile mwiisafina.</t>
  </si>
  <si>
    <t>Wakala hawavimanyile chochilawilile mbaka gombo diwasola wose. Ivo niivo vondaiwe kwiza kwa Mwana wa Munhu.</t>
  </si>
  <si>
    <t>Yesu kawedika, "Muiteganye, munhu yoyose sekeyamvwizileni.</t>
  </si>
  <si>
    <t>Siku izo wanhu waidi wezakuwa kumgunda, imwe kezasoligwa na imwenga kezalekigwa.</t>
  </si>
  <si>
    <t>Wanaake waidi wezakuwa wodunda ndiya, imwe kezasoligwa na imwenga kezalekigwa.</t>
  </si>
  <si>
    <t>"Ivo, kaleni meso, kwaviya hamuvimanyile siku yondayeze Mndewa wenu.</t>
  </si>
  <si>
    <t>Mbali muvimanye mbuli ino, Mwenekaye one yavimanyile lusita luyokwiza mbavi, yahakalile meso, sigambe yaileke kaye yake ibenigwe.</t>
  </si>
  <si>
    <t>Kwa ichimu icho na mweye muisasale kwaviya Mwana wa Munhu kokwiza muna isiku hamuilolele.</t>
  </si>
  <si>
    <t>"Yelihi yeli msang'hani mwaminika mwene nzewele, mwenevale wake yamwike hachanyha ya wamwenga, yaweng'he ndiya kwa lusita lwake.</t>
  </si>
  <si>
    <t>Izakuwa vinoga kwa msang'hani ija mwenevale wake yaheza komfika katenda ivo.</t>
  </si>
  <si>
    <t>Nowalongelani kweli, mwenevale kezamwika msang'hani iyo mchanyha ya vinhu vake vose.</t>
  </si>
  <si>
    <t>Mbali msang'hani yehile kolonga mwenyewo kuwa mwenevale wake kokalama kubwela,</t>
  </si>
  <si>
    <t>Maabaho kandusa kuwatowa wasang'hani wayage na kuja na kung'wa hamwe na walevi.</t>
  </si>
  <si>
    <t>Kwaviya wanhu wengi wezakwiza kwa zina jangu na wezalonga kuwa wawo ni Chilisito Mkombola, na wezawavwizila wanhu wengi.</t>
  </si>
  <si>
    <t>Maabaho mwenevale wa msang'hani ija kezakwiza siku hamuilolele na saa haimanyile.</t>
  </si>
  <si>
    <t>Mwenevale kezamkanha vihande, na kumwika hamwe na bumbila da wadelenya, uko kwizakuwa na ndilo na kudunda meno.</t>
  </si>
  <si>
    <t>Na mweye mwizahulika ndwagi na luvumo lwa ndwagi, loleni sekendumbizwe, yayo yolondeka yalawilile kwaviya uhelelo ung'hali haunalawilila.</t>
  </si>
  <si>
    <t>Isi izaitowa na isi imwenga, ufalume wizaitowa na ufalume umwenga. Kwizakuwa na nzala na gudemeko da isi chila hanhu.</t>
  </si>
  <si>
    <t>Yayo yose yalinga fana mwanduso wa usungu wa kuibasula mwana.</t>
  </si>
  <si>
    <t>"Mwizagwiligwa na kutuligwa muladi mutagusigwe na mwizakomigwa. Wanhu wa zisi zose wezamwihilani kwa ichimu changu.</t>
  </si>
  <si>
    <t>"Chipindi icho, ufalume wa kuulanga wizakuwa fana vino. Kukala na wali longo wowasolile mawenge yawo, maabaho wahita kungozela msolaji.</t>
  </si>
  <si>
    <t>Ivo waja wali iwabozi wahita kugula mavuta. Viwakalile wang'hali mwiinzila, msolaji kafika, wali wakalile waisasala wamala wengila nayo mwiikaye ya sola, na wahinda ulwivi.</t>
  </si>
  <si>
    <t>"Hamwande waja wali iwabozi weza, wandusa kutanga, 'Mwenevale! Mwenevale! Chivugulile ulwivi.'</t>
  </si>
  <si>
    <t>Mbali mwenevale kawedika, 'Nowalongela kweli, mweye simmanyileni bule.' "</t>
  </si>
  <si>
    <t>Yesu kakomeleza kwa kuwalongela, "Kaleni meso, kwa ichimu hamvimanyile siku wala saa.</t>
  </si>
  <si>
    <t>"Kaidi ufalume wa kuulanga wizakuwa fana vino. Kukala na munhu imwe kalonda kuhita mwanza, kawatanga wasang'hani wake na kuwalongela wakalize vinhu vake.</t>
  </si>
  <si>
    <t>Kamwing'ha imwe masanduku matano ya hela, imwenga masanduku maidi ya hela, na imwenga sanduku dimwe da hela, chila munhu fana viyadahile. Maabaho kasegela, kahita mwanza wake.</t>
  </si>
  <si>
    <t>Msang'hani ija yoyeng'higwe masanduku matano ya hela, kahita kazisang'hanila, kapata faida masanduku matano yamwenga ya hela.</t>
  </si>
  <si>
    <t>Iviya ija yoyeng'higwe masanduku maidi kasang'hanila kapata faida masanduku maidi yamwenga.</t>
  </si>
  <si>
    <t>Mbali ija msang'hani yoyeng'higwe sanduku dimwe, kahita, kahimba hasi na kaifisa hela ya mwenevale wake.</t>
  </si>
  <si>
    <t>"Vilufosile lusita lutali, mwenevale wa watumigwa waja kabwela na kandusa kupeta hela ziyaweng'hile watumigwa wake.</t>
  </si>
  <si>
    <t>Watano wawo wakala wabozi, na watano wakala wabala.</t>
  </si>
  <si>
    <t>Msang'hani wa mwanduso yoyeng'higwe masanduku matano, kagala masanduku yamwenga matano, kamulongela mwenevale wake, 'Mwenevale, kuning'ha masanduku matano, na hano hana masanduku yamwenga matano ya hela faida yonipatile.'</t>
  </si>
  <si>
    <t>Mwenevale wake kamulongela, 'Vinoga msang'hani unogile na wa kwaminika! Kwaminika kwa madodo, nizakwika mchanyha ya mengi. Ingila umo mwa kudeng'helela mwa mwenevale wako.'</t>
  </si>
  <si>
    <t>"Maabaho msang'hani yoyeng'higwe masanduku maidi keza, kamulongela mwenevale wake, 'Mwenevale, kuning'ha masanduku maidi, lola masanduku maidi ya hela yamwenga faida yonipatile.'</t>
  </si>
  <si>
    <t>Mwenevale wake kamulongela, 'Vinoga mtumigwa unogile. Kukala kunoga kwa madodo nizakwika mchanyha ya mengi. Izo udeng'helele hamwe na mwenevale wako.'</t>
  </si>
  <si>
    <t>"Maabaho ija yahokele sanduku dimwe da hela imwe keza kalonga, 'Mwenevale, nivimanya kuwa weye kwa munhu ndala. Kogobola hanhu huhahandile, na koduganya hanhu huhamizile mbeyu.</t>
  </si>
  <si>
    <t>Nidumba, ivo nihita nidifisa sanduku da hela muna umsanga. Lola hela yako aino.'</t>
  </si>
  <si>
    <t>"Mwenevale wake kamwidika kamulongela, 'Weye mtumigwa wihile na mbwa! Kovimanya kuwa niye nogobola hanhu sihahandile na noduganya hanhu sihamizile mbeyu.</t>
  </si>
  <si>
    <t>Viilondeka weye wiike hela yangu kwa iwaja wolava limangwe, na niye niheza nisole iyangu na kuhokela yoileligwe.</t>
  </si>
  <si>
    <t>Muhokeni hela iyo iyeli nayo, mwing'heni ija yeli na masanduku longo ya hela.</t>
  </si>
  <si>
    <t>Kwaviya munhu yoyose yeli na chinhu kokongeziligwa, mbali ija yeli bule kezahokigwa mbaka chiya ichidodo chiyeli nacho.</t>
  </si>
  <si>
    <t>Waja iwabozi wasola mawenge yawo mbali hawasolile ngama ya mavuta ya moto.</t>
  </si>
  <si>
    <t>Na mtumwa ija yelibule faida mwaseni kutali kunze kuna diziza, uko kezalila na kudunda meno.</t>
  </si>
  <si>
    <t>"Mwana wa Munhu vondayeze muna utunhizo wake hamwe na wasenga wa kuulanga, kezakala mwiichigoda cha chifalume chake,</t>
  </si>
  <si>
    <t>na wanhu wa zisi zose wezaiting'hana haulongozi wake, nayo kezawagola fana viya ndima viyowagola ng'hondolo na luti.</t>
  </si>
  <si>
    <t>Kezaweka ng'hondolo ubanzi wa kulume na luti ubanzi wa kumoso.</t>
  </si>
  <si>
    <t>Maabaho Mfalume kezawalongela waja weli ubanzi wake wa kulume, 'Izoni mweye womutemiligwe mate na Tati yangu, hokeleni ufalume unifunganyiligwe kwandusila isi viilumbigwe.</t>
  </si>
  <si>
    <t>Nikala na nzala, muning'ha ndiya, nikala na ng'hilu, muning'ha mazi ya kung'wa, nikala mgeni, munihokela muna ikaye yenu,</t>
  </si>
  <si>
    <t>nikala nabule chiwalo, muning'ha chiwalo, nikala mtamu, mwiza kunisang'hanila, nikala mchifungo, mwiza kunilaula.'</t>
  </si>
  <si>
    <t>"Maabaho wanhu wanogile wezamwidika, 'Mndewa, zuwaki chikuwona kwa nzala chikwing'ha ndiya? Hebu zuwaki chikuwona kuna ng'hilu chikwing'ha mazi?</t>
  </si>
  <si>
    <t>Hebu zuwaki viukalile mgeni chikuhokela muna ikaye yetu? Hebu zuwaki viukalile kwabule chiwalo chikuyawaza?</t>
  </si>
  <si>
    <t>Hebu zuwaki chikuwona kwamtamu hebu kwa mchifungo chiza kukulaula?'</t>
  </si>
  <si>
    <t>Mbali waja iwabala wasola mavuta mwiizinyhupa zawo hamwe na mawenge yawo.</t>
  </si>
  <si>
    <t>"Mfalume kezawedika, 'Nowalongeleni kweli, fana vimuwatendela ndugu zangu wawo wadodo, munitendela niye!'</t>
  </si>
  <si>
    <t>"Maabaho kezawalongela waja weli ubanzi wake wa kumoso, 'Segeleni kumwangu, mweye womuduwiligwe na Mulungu, muhite kuna umoto wa siku zose uyekiligwe Mwihi na wasenga wa kuulanga wake!</t>
  </si>
  <si>
    <t>Kwaviya nikala na nzala hamuning'hile ndiya, nikala na ng'hilu hamuning'hile mazi ya kung'wa,</t>
  </si>
  <si>
    <t>nikala mgeni, hamunihokele muzikaye zenu, nikala nabule chiwalo hamuniyawaze bule, nikala mtamu na mwiichibano hamwizile kunilaula.'</t>
  </si>
  <si>
    <t>"Wawo wezakwidika wezalonga, 'Mndewa zuwaki chikuwona kwa nzala, hebu kuna ng'hilu, hebu kwa mgeni, hebu kwabule chiwalo, hebu kwa mtamu, hebu kwa mchifungo, sekechikutaze?'</t>
  </si>
  <si>
    <t>Mfalume kezawedika, 'Ukweli nowalongela, chochose chiya hamuwatendele wadodo wawo, hamunitendele niye bule.'</t>
  </si>
  <si>
    <t>Wawo wezahita kwingila magayo ya siku zose, na wanogile wezahita kuna ugima wa siku zose."</t>
  </si>
  <si>
    <t>Msola viyakalame kwiza, wose wandusa kukukila na wagona nhongo.</t>
  </si>
  <si>
    <t>"Chilo chikulu, nyangi zigutigwa kunze, 'Izoni msolaji kafika! Laweni muhite mukamuhokele!'</t>
  </si>
  <si>
    <t>Wali wose longo walamka na wasola mawenge yawo.</t>
  </si>
  <si>
    <t>Waja iwabozi wawalongela iwabala, 'Ching'heni mavuta yenu chidogo kwaviya mawenge yetu yazimika.'</t>
  </si>
  <si>
    <t>Waja iwabala wawedika, 'Haidahika bule kwaviya yano yeli muno hayafaya mweye na cheye. Vinogile muhite kwa wachuuza mavuta mukagule mavuta yenu wenyewo.'</t>
  </si>
  <si>
    <t>Yesu viyakomeleze kufundiza mbuli zino zose, kawalongela wanahina wake,</t>
  </si>
  <si>
    <t>Yesu kamanya chiwakalile wolonga, kawalongela, "Habali mongaza mama ino? Kanitendela chinhu chinogile.</t>
  </si>
  <si>
    <t>Siku zose munawo ngayengaye, mbali hamwizakuwa na niye siku zose.</t>
  </si>
  <si>
    <t>Viyanigidile mavuta ya hela ng'hulu ng'hani muna ulukuli lwangu, kafunganya kuwandigwa kwangu.</t>
  </si>
  <si>
    <t>Ivo nowalongela ukweli, hohose hondahapetigwe Mbuli Inogile mwiisi yose, chino chiyatendile mwanamke ino, chizalongigwa kwa kumbukumbu ya mwanamke iyo."</t>
  </si>
  <si>
    <t>Maabaho Yuda Isikaliyoti, imwe wa waja wanahina longo na waidi kahita kwa wakulu wa nhambiko,</t>
  </si>
  <si>
    <t>kawauza, "Mwizaning'ha choni one nihangala Yesu kumwenu?" Wampetela hela malongo matatu.</t>
  </si>
  <si>
    <t>Kulawa baho, Yuda kakala kozahila nzila ya kumuhinduka Yesu.</t>
  </si>
  <si>
    <t>Siku ya mwanduso ya Dugila da Magate Hayanagumigwa Lusu, wanahina wa Yesu wamuhitila, wamuuza, "Halihi houlonda chikufunganyile ndiya ya Pasaka?"</t>
  </si>
  <si>
    <t>Yesu kawedika, "Hiteni uko kudibululu, mwizafika munhu mulongeleni, 'Mfundiza kolonga, siku yangu yahaguhi. Nizakuja ndiya ya Pasaka hamwe na wanahina wangu kumwako.' "</t>
  </si>
  <si>
    <t>Wanahina watenda fana Yesu viyawalongela, wafunganya ndiya ya Pasaka.</t>
  </si>
  <si>
    <t>"Fana vimumanyile zihafosa siku mbili, izakuwa dugila da Pasaka, na Mwana wa Munhu kezalavigwa muladi yawambigwe mumsalaba."</t>
  </si>
  <si>
    <t>Viifikile ichigulogulo, Yesu na wanahina wake longo na waidi wakala hasi woja.</t>
  </si>
  <si>
    <t>Viwakalile woja, Yesu kalonga, "Nowalongela kweli, imwe wenu kezanibiduka."</t>
  </si>
  <si>
    <t>Wanahina wawona usungu, wandusa kumuuza, imwe imwe, "Mndewa, ni niye?"</t>
  </si>
  <si>
    <t>Yesu kawedika, "Munhu yoyose yovabika gate hamwe na niye muna ichiziga, iyo yondayanihinduke.</t>
  </si>
  <si>
    <t>Mwana wa Munhu kohita kumwake fana Maandiko Yelile viyolonga. Mbali lwake munhu ija yombiduka Mwana wa Munhu. Yahawile vinoga munhu iyo sigambe yelekigwe bule."</t>
  </si>
  <si>
    <t>Yuda, iyo yondayambiduke Yesu, kamuuza, "Ni niye mfundiza?" Yesu kamwidika, "Mndewa, ni niye?."</t>
  </si>
  <si>
    <t>Viwakalile woja, Yesu kasola gate, kamwing'ha hewela Mulungu, maabaho kamogola na kaweng'ha wanahina wake, kalonga, "Hineni muje wose, luno ulo lukuli lwangu."</t>
  </si>
  <si>
    <t>Maabaho kasola nhungo, kamwing'ha hewela Mulungu, kalonga, "Hineni mung'we wose kwa nhungo ino."</t>
  </si>
  <si>
    <t>"Ino iyo damu yangu ya lagano, yoikwitika kwa wanhu wengi kwa ichimu cha kulekelela uhasanyi.</t>
  </si>
  <si>
    <t>Mbali nowalongela, sizakung'wa kaidi divai ya mzabibu mbaka vondaning'we ya sambi hamwe na mweye muna Ufalume wa Tati yangu."</t>
  </si>
  <si>
    <t>Siku ziya wakulu wa nhambiko na walala walangulizi wa bumbila da wahuwila wa Chilisito woiting'hana muna imhongono ya mkulu wa nhambiko, zina jake Kayafa,</t>
  </si>
  <si>
    <t>Maabaho wemba wila, wasegela wahita kuna ulugongo lwa Mizaituni.</t>
  </si>
  <si>
    <t>Maabaho Yesu kawalongela, "Mweye wose ichilo chino mwizanileka, kwaviya Yamandiko Yelile yolonga, 'Mulungu kezamkoma mdimi, na bumbila da ng'hondolo wezaimwaga.'</t>
  </si>
  <si>
    <t>Mbali hamwande vondanizilibuke, nizawalongolela kuhita mkowa wa Galilaya."</t>
  </si>
  <si>
    <t>Petili kedika, "Hata one wose wahakuleka, niye sizakuleka bule!"</t>
  </si>
  <si>
    <t>Yesu kamulongela Petili, "Nokulongela ukweli, yang'hali nzogolo hanakwika, kwizanibela miyanza mitatu kuwa hunimanyile."</t>
  </si>
  <si>
    <t>Petili kedika, "Hata nihalondeka kudanganika hamwe na weye, sizakubela bule!" Na wanahina wamwenga walonga ivo ivo.</t>
  </si>
  <si>
    <t>Maabaho Yesu kahita na wanahina wake hanhu hotangigwa Gesisemane, kawalongela, "Niye vonihita haja kutosa, mweye kaleni hano."</t>
  </si>
  <si>
    <t>Kawasola Petili na wana waidi wa Zebedayo, kandusa kuwa na giyogiyo na kusafagila.</t>
  </si>
  <si>
    <t>Kawalongela, "Moyo wangu wosafagila ng'hani habehi na kudanganika. Kaleni hano, mukale meso hamwe na niye."</t>
  </si>
  <si>
    <t>Maabaho kahita hatali chidogo, kagwa chingubi ngubi katosa, kalonga, "Tati yangu, one ihadahika, unyepule na nhungo ino ya manhesa muladi sekeinifike. Mbali siyo fana vinilonda niye, mbali fana viulonda weye."</t>
  </si>
  <si>
    <t>wazahila nzila ya kumgwila Yesu chinyelenyele muladi wamkome.</t>
  </si>
  <si>
    <t>Maabaho kawabwelela waja wanahina watatu, mbali kawafika wagona. Kamulongela Petili, "Iwaze hamudahile kukala meso na niye hata kwa saa dimwe?</t>
  </si>
  <si>
    <t>Kaleni meso na mutose muladi sekemugezigwe. Moyo wolonda kutenda yanogile, mbali lukuli lwabule nguvu."</t>
  </si>
  <si>
    <t>Bahobaho kahita kutosa mwanza wekaidi. Kalonga, "Tati yangu, one haizadahika nhungo ino ya manhesa isegele one siing'wile, lelo diya doulonda ditendeke."</t>
  </si>
  <si>
    <t>Kabwela kaidi, kawafika wanahina wake wagona kwaviya meso yawo yakala na vuwovuwo.</t>
  </si>
  <si>
    <t>Yesu kawaleka kaidi mwanza weketatu, kahita kutosa mbuli iyo iyo.</t>
  </si>
  <si>
    <t>Maabaho kawezila wanahina wake, kawalongela, "Mung'hali mugona na kuhumula? Loleni, lusita lufika Mwana wa Munhu kutuligwa mmakono ya wahasanyi.</t>
  </si>
  <si>
    <t>Lamkeni chihite. Loleni, munhu yondayanibiduke kokwiza!"</t>
  </si>
  <si>
    <t>Yesu viyakalile yang'hali kogendelela kulonga nawo, lusita uloulo Yuda, imwe wa wanahina longo na waidi, keza hamwe na wanhu wengi wene mizele na malungu. Wanhu wawo watumigwa na wakulu wa nhambiko na walala walangulizi wa bumbila da wahuwila wa Chilisito.</t>
  </si>
  <si>
    <t>Yuda kaweng'ha chilaguso kamala kuwalongela, "Ija yondanimnonele iyo iyo, mumgwile."</t>
  </si>
  <si>
    <t>Yuda kahita siku zose mbaka kuyeli Yesu, kalonga, "Mfundiza, nokulamsa!" Maabaho kamnonela.</t>
  </si>
  <si>
    <t>Walonga, "Mbali sekeiwe siku za dugila, sekeilawilile ndwagi mwa wanhu."</t>
  </si>
  <si>
    <t>Yesu kamulongela, "Mbwiya, tenda hima diya dikugalile." Maabaho wanhu wawo weza na wamgwila Yesu, wamtataliza.</t>
  </si>
  <si>
    <t>Imwe wa waja wakalile hamwe na Yesu kagolosa mkono wake, kasomola zele jake, kamkanha mtumigwa wa Mkulu wa nhambiko digogogo digutwi da kulume.</t>
  </si>
  <si>
    <t>Baho Yesu kamulongela, "Bweleza zele jako hanhu houdipatile, kwaviya wanhu wose wowokwamha zele wezadanganika kwa zele.</t>
  </si>
  <si>
    <t>Mweye hamuvimanyile kuwa nihadahile kumtanga Tati yangu lusita ulo yahamgalile mvunyo wa majeshi kufosa longo na maidi ya wasenga wa kuulanga.</t>
  </si>
  <si>
    <t>Mbali yano one hayalawilile, Yamaandiko Yelile yoyolonga kuwa yano yolondeka yalawilile yezakuwaze kweli?"</t>
  </si>
  <si>
    <t>Maabaho Yesu kawalongela lung'husesa lwa wanhu, "Mwiza kunyamha kwa mazele na malungu fana viya niye nambavi? Siku zose nikala hasi na kufundiza muna Ikaye ya Mulungu, na hamunigwilile bule.</t>
  </si>
  <si>
    <t>Yano yose yolondeka yalawilile muladi Maandiko Yelile ya walotezi wa Mulungu yatimie." Maabaho wanahina wose wamuleka, wakimbila.</t>
  </si>
  <si>
    <t>Wanhu waja wamgwilile Yesu wamgala kwikaye ya Mkulu wa nhambiko digogogo Kayafa, kuwakalile waiting'hana walala walangulizi wa bumbila da wahuwila wa Chilisito na wafundiza Malagilizo.</t>
  </si>
  <si>
    <t>Petili kamsondelela kwa kutali mbaka kuluhelengo lwa ikaye ya mkulu wa nhambiko, kengila mgati, kakala hamwe na wakalizi muladi yadahe kulola yose yondayalawilile.</t>
  </si>
  <si>
    <t>Wakulu wa nhambiko na chitala chose wazahila ukalangama wa uvwizi, wadahe kumkoma Yesu.</t>
  </si>
  <si>
    <t>Yesu viyakalile Besaniya, mwiikaye ya munhu yotangigwa Saimoni yoyaugule utamu wa dikulu.</t>
  </si>
  <si>
    <t>Mbali hawawonile ukalangama wowose, mbali wanhu wengi wema kulava ukalangama wa uvwizi. Hamwande weza wakalangama waidi.</t>
  </si>
  <si>
    <t>Walonga, "Munhu ino kalonga, 'Nodaha kuibomola Kaye ya Mulungu na kuizenga kaidi kwa siku nhatu.' "</t>
  </si>
  <si>
    <t>Maabaho Mkulu wa nhambiko digogogokenuka, kamulongela Yesu, "Whidika mbuli? Vino wanhu wano wokulavila ukalangama waki?"</t>
  </si>
  <si>
    <t>Mbali Yesu kanyamala. Mkulu wa nhambiko kamuuza kaidi, "Ilahe kwa zina da Mulungu yeli ngima, chilongele one weye iyo Chilisito Mwana wa Mulungu."</t>
  </si>
  <si>
    <t>Yesu kamwidika, "Ivo, fana voulonga. Mbali nowalongela, kusongela sambi mwizamuwona Mwana wa Munhu kakala ubanzi wa kulume wa Mulungu yeli na Udaho, kokwiza mchanyha mmawingu."</t>
  </si>
  <si>
    <t>Baho mkulu wa Nhambiko kadega viwalo vake, kalonga, "Kaliga! Hachilonda wakalangama kaidi! Sambi muhulika viyaligile.</t>
  </si>
  <si>
    <t>Mweye mogesaze?" Wamwidika, "Kolondeka yakomigwe!"</t>
  </si>
  <si>
    <t>Maabaho wamtemela mate mchihanga na wamtowa magwang'wali, na wamwenga wamtowa mang'huwa.</t>
  </si>
  <si>
    <t>Walonga, "Weye Chilisito, lotela yelihi yakutowile!"</t>
  </si>
  <si>
    <t>Petili kakala yakalile kunze kuluhelengo. Msang'hani imwe wa Mkulu wa nhambiko digogogo muke kamuhitila, kamulongela, "Nawe iviya kukala hamwe na Yesu wa Galilaya?"</t>
  </si>
  <si>
    <t>Yesu viyakalile koja, mwanamke imwe kamwizila na nyhupa ya alabasita inogile ng'hani yili na mavuta ya hela nyingi ng'hani, kangidila muna iditwi jake.</t>
  </si>
  <si>
    <t>Mbali Petili kabela haulongozi ha wose, kedika, "Sivimanya kuwa kolonga choni."</t>
  </si>
  <si>
    <t>Viyakalile kolawa kunze ya ulwivi, kaiting'hana na msang'hani imwe wa chike. Mtumigwa iyo kawalongela wanhu wakalile wema hanhu haja, "Ino kakala hamwe na Yesu wa Nazaleti."</t>
  </si>
  <si>
    <t>Mbali Petili kambela kaidi kwa kuilaha, "Simmanyile bule munhu iyo!"</t>
  </si>
  <si>
    <t>Hamwande chidogo wanhu wakalile baho wamuhitila Petili wamulongela, "Weye kwa imwe wa wawo, ulonzi wako wochilagusa."</t>
  </si>
  <si>
    <t>Baho Petili kandusa kuiduwila na kuilaha, kalonga, one nolonga uvwizi Mulungu yanitaguse, "Simmanyile bule munhu iyo!" Bahobaho nzogolo keka.</t>
  </si>
  <si>
    <t>Petili kakumbuka mbuli ziyalongiligwe na Yesu, "Yang'hali nzogolo hanakwika, kwizanibela miyanza mitatu kuwa hunimanyile bule." Kalawa kunze, kandusa kulila kwa usungu.</t>
  </si>
  <si>
    <t>Mbali wanahina viwawone ivo, wehilwa ng'hani, wauza, "Wachoni unanzi uno?</t>
  </si>
  <si>
    <t>Mavuta yano ya sente nyingi ng'hani yahachuuzigwa kwa sente nyingi, na sente zino wogoliligwa ngayengaye."</t>
  </si>
  <si>
    <t>Imitootondo ng'hani wakulu wa nhambiko na walala walangulizi wa bumbila da wahuwila wa Chilisito watenda mpango muladi wadahe kumkoma Yesu.</t>
  </si>
  <si>
    <t>na wazisang'hanila sente izo kugulila mgunda wa chilongo fana Mndewa viyanilagilize."</t>
  </si>
  <si>
    <t>Yesu kema haulongozi ha mtawala wa Loma, iyo kamuuza, "Weye iyo Mfalume wa Wayahudi?" Yesu kamwidika, "Voulonga ivo yili."</t>
  </si>
  <si>
    <t>Mbali wakulu wa nhambiko na walala walangulizi wa bumbila da wahuwila wa Chilisito viwakalile womtagusa, hedike mbuli yoyose.</t>
  </si>
  <si>
    <t>Ivo Pilato kamulongela, "Vino huhulika bule mbuli zino zose zowokulonga?"</t>
  </si>
  <si>
    <t>Mbali Yesu hedike mbuli yoyose, na mkulu iyo kazanywa ng'hani.</t>
  </si>
  <si>
    <t>Chila dugila da Pasaka mkulu wa Loma komulekelela mfungwa imwe yoyalondigwe na lung'husesa.</t>
  </si>
  <si>
    <t>Siku izo kukala na mfungwa imwe yamanyike ng'hani yoyatangigwe Balaba.</t>
  </si>
  <si>
    <t>Maabaho wanhu viwaiting'hane, Pilato kawauza, "Molonda nimulekelele yelihi, Balaba hebu Yesu yotangigwa Chilisito?"</t>
  </si>
  <si>
    <t>Pilato kavimanya kuwa walangulizi wa Wayahudi wangala Yesu kumwake kwaviya wamuwonela migongo.</t>
  </si>
  <si>
    <t>Pilato viyakalile mwiichigoda cha nhaguso, mke wake kamgalila usenga, "Sekeuwe na mbuli yoyose na iyo munhu mwene unovu, kwaviya chilo chifosile nigazigwa ng'hani muzinzozi kwa ichimu chake."</t>
  </si>
  <si>
    <t>Wandaza nzabi, maabaho wamsola na wangala kwa Pilato yakalile mtawala wa Loma.</t>
  </si>
  <si>
    <t>Mbali wakulu wa nhambiko na walala walangulizi wa bumbila da wahuwila wa Chilisito, wawasongeza lung'husesa, wamulonde Balaba na kumkoma Yesu.</t>
  </si>
  <si>
    <t>Mbali Pilato kaluuza lung'husesa, "Yelihi mwa wano waidi molonda nimulekeleleni?" Wamwidika, "Balaba!"</t>
  </si>
  <si>
    <t>Pilato kawauza, "Maabaho Yesu yotangigwa Chilisito nimtende choni?" Wamwidika, "Muwambe mumsalaba!"</t>
  </si>
  <si>
    <t>Mbali Pilato kawauza, "Katenda ilihi ihile?" Mbali wawo waiyoha kulandula madizi yawo, "Muwambe mumsalaba!"</t>
  </si>
  <si>
    <t>Pilato viyawonile kuwa haifaya chochose ila tibwilitibwili jandusa, kasola mazi kanawa makono yake haulongozi ha lung'husesa, kalonga, "Niye nabule kwihiligwa kwa damu ya munhu ino! Ivo manye wenyewo!"</t>
  </si>
  <si>
    <t>Lung'husesa lose wedika, "Damu yake iwe mchanyha yetu na mchanyha ya wanetu!"</t>
  </si>
  <si>
    <t>Maabaho Pilato kamfungulila Balaba, kalagiliza Yesu yalanhigwe mibalati, maabaho kamulava yawambigwe mumsalaba.</t>
  </si>
  <si>
    <t>Maabaho wakalizi wa Pilato wamwingiza Yesu muna ichiheleto cha mtawala, waiting'hana chibumbila chose.</t>
  </si>
  <si>
    <t>Wamvula viwalo vake na wamuyawaza chiwalo chidung'hu.</t>
  </si>
  <si>
    <t>Wabota kombelo da miwa na wadika mchanyha ya ditwi jake na balati kuna umkono wake wa kulume, wanzeha na wamtowa mang'huwa haulongozi wake, walonga, "Ndamsa Mfalume wa Wayahudi!"</t>
  </si>
  <si>
    <t>Yuda ija yoyambiduke Yesu, viyawone kuwa womtagusa, kawona ubazi, ivo kawabwelezela hela zawo malongo matatu wakulu wa nhambiko na walala walangulizi wa bumbila da wahuwila wa Chilisito.</t>
  </si>
  <si>
    <t>Maabaho wamtemela mate, wasola diya dibalati na wamtowa najo muna iditwi.</t>
  </si>
  <si>
    <t>Viwakomeleze kumzeha, wadivula walo diya na wamuyawaza viwalo vake mwenyewo. Maabaho wangala yawambigwe mumsalaba.</t>
  </si>
  <si>
    <t>Viwakalile wolawa, waiting'hana na munhu kulawa Chilene Saimoni, na wakalizi wamuwangiliza yausole msalaba wa Yesu.</t>
  </si>
  <si>
    <t>Wafika hanhu hatangigwe Goligota, fambulo jake "Bombwe da Ditwi."</t>
  </si>
  <si>
    <t>Uko wamwing'ha Yesu divai itibwilizigwe na chinhu cha usungu, mbali Yesu viyalanzile kalema kung'wa.</t>
  </si>
  <si>
    <t>Wamuwamba mumsalaba na maabaho waigolela viwalo vake kwa kuvitowela mhiya.</t>
  </si>
  <si>
    <t>Viwakomeleze kutenda ivo wakala hasi kuno womkaliza.</t>
  </si>
  <si>
    <t>Hachanyha ya ditwi jake wandika vino, "Ino iyo Yesu, Mfalume wa Wayahudi."</t>
  </si>
  <si>
    <t>Maabaho wabananzi waidi wakala wawambigwa mumsalaba hamwe na Yesu, imwe ubanzi wake wa kulume na imwenga ubanzi wake wa kumoso.</t>
  </si>
  <si>
    <t>Wanhu wakalile wofosa hanhu baho wamuliga Yesu kuno wotingisa matwi yawo kwa kunzeha,</t>
  </si>
  <si>
    <t>Kalonga, "Niye nibananga kwa kumbiduka munhu yelibule uhasanyi yakomigwe." Wawo wamwidika, "Yayo cheye hayachisonhela manye mwenyewo."</t>
  </si>
  <si>
    <t>wolonga, "Weye mwene kuibomola Kaye ya Mulungu na kuizenga kaidi kwa siku nhatu! Ikombole mwenyewo, one uhawa Mwana wa Mulungu, humuluka mumsalaba!"</t>
  </si>
  <si>
    <t>Ivo ivo na wafundiza Malagilizo na wakulu wa nhambiko na walala walangulizi wamkeweza, walonga,</t>
  </si>
  <si>
    <t>"Kawakombola wamwenga, mbali kuikombola mwenyewo hadaha bule! Vino yeye siyo Mfalume wa Isilaeli! One yahahulumuka mumsalaba, chizamuhuwila!</t>
  </si>
  <si>
    <t>Komuhuwila Mulungu na kalonga, 'Niye ni Mwana wa Mulungu.' Mbali leka chilole one Mulungu komulonda!"</t>
  </si>
  <si>
    <t>Hata waja wabananzi wowakalile wawambigwa hamwe nayo wamkeweza ivo ivo.</t>
  </si>
  <si>
    <t>Kulawa saa sita mbaka saa kenda, isi yose igubikigwa na ziza.</t>
  </si>
  <si>
    <t>Na zuwa da kenda Yesu kalandula dizi jake kalila kwa nguvu kalonga, "Heloi heloi Lama saba chitani?" Fambulo jake, "Mulungu wangu, Mulungu wangu, habali kunileka?"</t>
  </si>
  <si>
    <t>Wanhu wamwenga wemile haja wamuhulika na walonga, "Komtanga Eliya."</t>
  </si>
  <si>
    <t>Bahobaho imwe wawo kakimbila, kasola dodoki, kadivabika muna idivai igwaduke, maabaho kadika muna ulumango na kamwing'ha Yesu yang'we.</t>
  </si>
  <si>
    <t>Mbali wamwenga walonga, "Leka chilole fana Eliya kezakwiza kumkombola!"</t>
  </si>
  <si>
    <t>Yuda kazasa zihela muna Ikaye ya Mulungu, maabaho kasegela, kahita kuikoma mwenyewo kwa luzabi.</t>
  </si>
  <si>
    <t>Yesu viyalongile kaidi kwa dizi kulu, kadanganika.</t>
  </si>
  <si>
    <t>Bahobaho panzia da Kaye ya Mulungu ditulika vihande vidi kulawa uchanyha mbaka hasi, isi igudemeka na miluwe itulika.</t>
  </si>
  <si>
    <t>Maleme yagubuka na ng'huli za wanhu welile wowagonile zizilibuka.</t>
  </si>
  <si>
    <t>Wasegela muna yamaleme, na hamwande Yesu viyazilibuke, wengila kuna dibululu jelile, uko wanhu wengi wawawona.</t>
  </si>
  <si>
    <t>Mkulu wa wakalizi na waja wakalile hamwe nayo womkaliza Yesu, viwadiwone gudemeko da isi na mbuli zozitendeke, wadumba ng'hani, walonga, "Kweli ino kakala Mwana wa Mulungu!"</t>
  </si>
  <si>
    <t>Haja hakala na wanaake wengi wolola kwa kutali, wawo wowamsondelele Yesu kulawa mkowa wa Galilaya na kumtaza.</t>
  </si>
  <si>
    <t>Viwakalile, kakala umo Maliya Magidalena, na Maliya mami yake Yakobo na Yosefu, na mke wa Zebedayo.</t>
  </si>
  <si>
    <t>Viifikile ichigulogulo keza munhu tajili wa Alimasaya, zina jake Yosefu, nayo kakala mwanahina wa Yesu.</t>
  </si>
  <si>
    <t>Kahita kwa Pilato na kumpula lukuli lwa Yesu. Baho Pilato kalagiliza yeng'higwe.</t>
  </si>
  <si>
    <t>Ivo Yosefu kauhulumusa lukuli lwa Yesu na kauzingiliza muna ichikanda chizelu cha sambi,</t>
  </si>
  <si>
    <t>Wakulu wa nhambiko gogo wazisola hela izo na walonga, "Muna yamalagilizo yetu hachilondeka bule kuzika mwiingama ya nhambiko, kwaviya ni hela za damu."</t>
  </si>
  <si>
    <t>kawika muna dileme da sambi dodikalile hana ihanhu hake ha kuwandila doyakalile kadisongola muna uluwe, keka dibwe kulu haumulomo wa dileme, maabaho kasegela.</t>
  </si>
  <si>
    <t>Maliya Magidalena na Maliya ija wekaidi wakala habehi na dileme.</t>
  </si>
  <si>
    <t>Na siku isondelele, dikala Isiku ya Mhumulo, wakulu wa nhambiko na Mafalisayo waiting'hana na Pilato,</t>
  </si>
  <si>
    <t>walonga, "Mwenevale, chokumbuka kuwa viyakalile ngima kalonga, 'Zahafosa siku nhatu nizazilibuka.'</t>
  </si>
  <si>
    <t>Ivo ulagilize leme jake dikalizigwe goya mbaka muna isiku ya tatu. Muladi wanahina wake sekewadahe kuhita na kuubawa lukuli lwake na kuwalongela wanhu kuwa kazilibuka. Uvwizi wa uhelelo wizaufosa uja wa mwanduso."</t>
  </si>
  <si>
    <t>Pilato kawalongela, "Soleni wakalizi, hiteni muhakikishe kuwa leme dokalizigwa fana vomulonda."</t>
  </si>
  <si>
    <t>Ivo wasegela wahita kudikaliza dileme kwa kwika chilaguso muna idibwe.</t>
  </si>
  <si>
    <t>Wazitagusa hamwe hela izo na wazisang'hanila kugulila Mgunda wa Chilongo, uwe hanhu ha kuwandila wageni.</t>
  </si>
  <si>
    <t>Lekamana mbaka diyelo mgunda uwo wotangigwa, "Mgunda wa damu."</t>
  </si>
  <si>
    <t>Ivo mbuli za mulotezi wa Mulungu Yelemiya zitimia, "Wasola hela malongo matatu, ziwatogole kumuliha wanhu wa Isilaeli,</t>
  </si>
  <si>
    <t>Viimalile Isiku ya Mhumulo, siku ya mwanduso ya juma, vikukunguzuke, Maliya Magidalena na Maliya ija wekaidi, wahita kudilola dileme.</t>
  </si>
  <si>
    <t>Maabaho Yesu kawalongela, "Sekemudumbe. Hiteni mukawalongela ndugu zangu wahite mkowa wa Galilaya, uko wezaniwona."</t>
  </si>
  <si>
    <t>Wanaake vikalile wang'hali mwi inzila wohita, wakalizi wamwenga wahita kuna dibululu na kuwalongela wakulu wa nhambiko chila chinhu chilawilile.</t>
  </si>
  <si>
    <t>Wakulu wa nhambiko viwaiting'hane na walala wapanga mbuli zawo, waweng'ha sente nyingi waja iwakalizi</t>
  </si>
  <si>
    <t>na wawalongela, "Longeni kuwa ichilo vichikalile chigona nhongo wanahina wake weza na wabawa lukuli lwa Yesu."</t>
  </si>
  <si>
    <t>One mtawala yahahulika mbuli ino, cheye chizalonga nayo, na mweye hamwizadumba bule.</t>
  </si>
  <si>
    <t>Wakalizi wazisola hela ziya watenda fana viwafunzigwe. Na mbuli iyo yenela kwa Wayahudi mbaka diyelo.</t>
  </si>
  <si>
    <t>Maabaho wanahina longo na imwe wahita mkowa wa Galilaya kuna ulugongo, uko Yesu kuyawalongele wahite.</t>
  </si>
  <si>
    <t>Na viwamuwone, wamtumbalila mavindi, mbali wamwenga wakala wodumba.</t>
  </si>
  <si>
    <t>Yesu kawakwenhukila habehi na kawalongela, "Ning'higwa udahi wose kuulanga na mwi isi.</t>
  </si>
  <si>
    <t>Ivo hiteni kwa wanhu wa zisi zose mukawatende wawe wanahina wangu, na muwabatize kwa zina da Tata na Mwana na Muhe Yelile,</t>
  </si>
  <si>
    <t>Bahobaho kulawilila gudemeko kulu da isi, kwaviya msenga wa kuulanga kahulumuka kadibimbilisa dibwe diya na kadikalila.</t>
  </si>
  <si>
    <t>na muwafundize kuyamha yose yonimulongeleni mweye. Na niye nizakuwa hamwe na mweye siku zose mbaka kuuhelelo wa isi."</t>
  </si>
  <si>
    <t>Na chihanga chake chikala fana lumwemwe, na mawalo yake yakala mazelu chwee!</t>
  </si>
  <si>
    <t>Wakalizi wazanywa ng'hani, wagudemeka wawa fana wanhu wadanganike.</t>
  </si>
  <si>
    <t>Msenga wa kuulanga kawalongela wanaake waja, "Sekemwanywe, kwaviya novimanya kuwa monzahila Yesu yoyawambigwe mumsalaba.</t>
  </si>
  <si>
    <t>Hano kahabule, kazilibuka fana viyalongile. Izoni muhalole hanhu hoyagonizigwe.</t>
  </si>
  <si>
    <t>Lelo hiteni himahima, na mukawalongele wanahina wake vino, 'Yesu kazilibuka, nayo kezamulongolelani kuhita mkowa wa Galilaya, uko mwizamuwona!' Kumbukeni viya viyamulongeleni."</t>
  </si>
  <si>
    <t>Ivo wanaake waja wasegela kudileme himahima, kwa kudumba na deng'ho kulu, na wakimbila kuwalongela wanahina wake.</t>
  </si>
  <si>
    <t>Bahobaho Yesu kaiting'hana nawo, kawalongela, "Kaleni kwa tindiwalo." Wamkwenhukila, wamwamha magulu yake na wamtambikila.</t>
  </si>
  <si>
    <t>Yesu kavumbuka muna dibululu da Betelehemu muna isi ya Yudeya, chipindi Helode viyakalile mfalume. Lusita ulo nyamiloto wa nhondo wafika Yelusalemu kulawa ulawilo wa zuwa,</t>
  </si>
  <si>
    <t>Viwaiwone inhondo iyo, wadeng'helela ng'hani.</t>
  </si>
  <si>
    <t>Wengila mnyumba, wamuwona imwana hamwe na mami yake Maliya, wamtumbalila mavindi na wamtosela. Wafungula ngama zawo muna ivibindo na wamwing'ha imwana ndolendole zawo, tunu na zahabu, na mavumba, hamwe na dawa inogile yoitangigwa manemane.</t>
  </si>
  <si>
    <t>Maabaho wabwela kuna isi iyo kwa nzila imwenga, kwaviya Mulungu kawazuma muna zinzozi sekewabwele kwa Helode.</t>
  </si>
  <si>
    <t>Viwasegele, msenga wa kuulanga wa Mndewa kamulawilila Yosefu muna zinzozi, kamulongela, "Helode kololela kumkoma imwana. Ivo inuka na umsole imwana na mami yake mukimbilile muna isi ya Misili. Kaleni uko mbaka vondanimulongeleni musegele."</t>
  </si>
  <si>
    <t>Yosefu kalamuka na kamsola imwana na mami yake, kasegela ichilo icho, kahita Misili.</t>
  </si>
  <si>
    <t>Kakala uko mbaka Helode viyadanganike. Itendeka fana viya imbuli yoyalongile Mndewa kwa kufosela mulotezi wake kuwa kweli, "Nimtanga mwanangu kulawa Misili."</t>
  </si>
  <si>
    <t>Helode viyavimanyile kuwa waja nyamiloto wa nhondo wowalawile ubanzi wa ulawilo wa zuwa wamvwizila, kengilwa na ludoko ng'hani. Ivo kalava lagilizo kuwa wana wose umo Betelehemu wakalile na miyaka midi na kubwela hasi wakomigwe, kulawa lusita luja waja nyamiloto wa nhondo viwalongile inhondo viiwoneke.</t>
  </si>
  <si>
    <t>Ivo chiya chiyalongile mulotezi wa Mulungu Yelemiya chitimiya,</t>
  </si>
  <si>
    <t>"Dizi dihulikika uko Lama, zindilo na lusoyoyo ng'hani. Laheli kowalilila wanage, nayo kolema kunyamazigwa, kwaviya wadanganika."</t>
  </si>
  <si>
    <t>Helode viyadanganike, msenga wa kuulanga wa Mndewa kamulawilila Yosefu muna zinzozi uko Misili.</t>
  </si>
  <si>
    <t>wauza, "Kakulihi mwana wa chilume yelekwe yondayawe mfalume wa Wayahudi? Kwaviya chiiwona nhondo yake ima ubanzi wa ulawilo wa zuwa, na cheye chiza kumtosela."</t>
  </si>
  <si>
    <t>Kamulongela, "Lamka, umsole imwana na mami yake mubwele kuna isi ya Isilaeli, kwaviya waja wagezile kumkoma imwana wadanganika."</t>
  </si>
  <si>
    <t>Yosefu kalamka, kamsola imwana na mami yake wabwela muna isi ya Isilaeli.</t>
  </si>
  <si>
    <t>Mbali Yosefu viyahulike kuwa Alikelao kamuhazi tati yake Helode mfalume wa Yudeya, kadumba kuhita uko kwaviya kazumigwa muna zinzozi. Kahita kuna umkowa wa Galilaya.</t>
  </si>
  <si>
    <t>Kahita na kukala muna dibululu ditangigwe Nazaleti. Ivo chiya chilongigwe na walotezi wa Mulungu chitimiya, "Kezatangigwa Mnazalayo."</t>
  </si>
  <si>
    <t>Mfalume Helode viyahulike ivo, kengilwa na luholozi hamwe na wanhu wose wa Yelusalemu.</t>
  </si>
  <si>
    <t>Kawatanga hamwe wakulu wa nhambiko na wafundiza Malagilizo, kawauza, "Vino Chilisito Mkombola kezakwelekigwa kulihi?"</t>
  </si>
  <si>
    <t>Wamwidika, "Betelehemu muna isi ya Yudeya. Kwaviya niivo viyandikigwe na mulotezi wa Mulungu.</t>
  </si>
  <si>
    <t>'Weye Betelehemu uli muna isi ya Yudeya, huli mdodo bule muna iwalangulizi wa Yuda. Kwaviya kezalawa munhu yondayawadime wanhu wangu wa Isilaeli.' "</t>
  </si>
  <si>
    <t>Maabaho Helode kawatanga waja nyamiloto wa nhondo chinyelenyele waiting'hane, kalonda yavimanye siku nhondo ija viiwalawilile.</t>
  </si>
  <si>
    <t>Kawatuma Betelehemu, kawalongela, "Hiteni mukamzahile imwana vinogile. Muhamvika, izoni munilongele muladi na niye nimtosele."</t>
  </si>
  <si>
    <t>Nawo viwakomeleze kumtegeleza mfalume, wasegela, na nhondo yowaiwone ubanzi wa ulawilo wa zuwa iwalongolela mbaka viimile uchanyha ya hanhu hayelekigwe imwana ija.</t>
  </si>
  <si>
    <t>Muna zisiku izo, Yohana Mbatizi keza muna dibwilingu da Yudeya, kandusa kuwapetela wanhu.</t>
  </si>
  <si>
    <t>Nhemo ikigwa imala muna yamazizi kukanha mibiki, ivo chila mbiki uja hawima matunda yanogile wizakanhigwa na kwasigwa muumoto.</t>
  </si>
  <si>
    <t>Niye nowabatiza mweye kwa mazi kulagusa kuwa musamha uhasanyi wenu. Mbali munhu yokwiza kuchisogo changu kezawabatiza kwa Muhe Yelile na moto. Iyo ni mkulu kufosa niye. Niye sifaya bule hata kupapa vilatu vake.</t>
  </si>
  <si>
    <t>Kana lungo lwake lwa kubetela muna yamakono. Kezaduganya ngano na kuika muna mudidungu, mbali kezailunguza imhumba muna umoto hauzimika bule."</t>
  </si>
  <si>
    <t>Siku izo Yesu kalawa kuna umkowa wa Galilaya na kuhita Yolodani kubatizigwa na Yohana.</t>
  </si>
  <si>
    <t>Mbali Yohana kalonda kumulema Yesu, kamulongela, "Niye nolonda kubatizigwa na weye, vilihi weye kokwiza kumwangu nikubatize?"</t>
  </si>
  <si>
    <t>Yesu kamulongela, "Ivino sambi nolonda utogole. Kwaviya niivo viilondeka kuyafikiza yaja yose yoyolonda Mulungu." Maabaho Yohana katogola.</t>
  </si>
  <si>
    <t>Bahobaho Yesu viyabatizigwe, kalawa muna yamazi. Maabaho ulanga umgubukila, kamuwona Muhe wa Mulungu kohulumuka fana nziwa, komwizila mchanyha yake.</t>
  </si>
  <si>
    <t>Maabaho dizi dilonga kulawa kuulanga, "Ino niiyo Mwanangu, inyachende wangu, ininogeligwe nayo."</t>
  </si>
  <si>
    <t>Kalonga, "Lekeni uhasanyi wenu, kwaviya Ufalume wa kuulanga wahabehi!"</t>
  </si>
  <si>
    <t>Yohana niiyo yaloteligwe na mulotezi wa Mulungu Isaya viyalongile, "Dizi da munhu dotanga kudibwilingu, 'Sasaleni nzila ya Mndewa, mgoloseleni nzila yake yafose!' "</t>
  </si>
  <si>
    <t>Viwalo viyawale Yohana vikala visonigwa na mazoya ya mnyama yotangigwa ngamiya, na mchigudi kayawala mkwiji wa mbende. Ndiya yake ikala nzige na uki wa mwiimbago.</t>
  </si>
  <si>
    <t>Wanhu wamwizila Yohana kulawa Yelusalemu, na kulawa muna isi ya Yudeya, na kulawa muna iisi yili habehi na lwanda lwa Yolodani.</t>
  </si>
  <si>
    <t>Watogola kuleka uhasanyi wawo, nayo Yohana kawabatiza muna ulwanda lwa Yolodani.</t>
  </si>
  <si>
    <t>Yohana viyawawonile Mafalisayo na Masadukayo wengi wokwiza kumwake kubatizigwa, kawalongela, "Mweye mazoka! Yelihi yawalongele mwodaha kugwaza nhaguso ya Mulungu iyo ikwiza?</t>
  </si>
  <si>
    <t>Mutende vinhu viya vilagusa kuwa muleka uhasanyi wenu.</t>
  </si>
  <si>
    <t>Sekemugese kuwa mwodaha kuikimbila nhaguso kwa kulonga kuwa Bulahimu ni wasaho yenu. Nomulongelani kweli, Mulungu kodaha kuyasola mabwe yano na kuyatenda yawe welesi wa Bulahimu!</t>
  </si>
  <si>
    <t>Maabaho Muhe wa Mulungu kamulongoza Yesu mbaka kuna ichuwala muladi yagezigwe na Mwihi.</t>
  </si>
  <si>
    <t>Yesu kamulongela, "Segela hano hamwangu, weye Lufyende! Kwaviya Yamaandiko Yelile yolonga, 'Umtosele Mndewa Mulungu wako, na umsang'hanile yeye muhala!' "</t>
  </si>
  <si>
    <t>Maabaho Mwihi kamuleka Yesu, kasegela, na wasenga wa kuulanga wa Mndewa weza na kumsang'hanila.</t>
  </si>
  <si>
    <t>Yesu viyahulike kuwa Yohana kagumigwa muna ichifungo, kasegela kahita kuna umkowa wa Galilaya</t>
  </si>
  <si>
    <t>Hakalile Nazaleti, mbali kahita kukala Kapelinaumu, isi yili mumgwazogwazo mwa lamba da Galilaya, muna isi ya Zabuloni na Nafutali.</t>
  </si>
  <si>
    <t>Chino chitendeka muladi chiya chiyalongile mulotezi wa Mulungu Isaya chiwe kweli,</t>
  </si>
  <si>
    <t>"Isi ya Zabuloni na isi ya Nafutali, inzila ya kuhitila kuna ibahali, kuna umwambu wa ulwanda lwa Yolodani, Galilaya, isi ya wanhu weli siyo Wayahudi!</t>
  </si>
  <si>
    <t>Wanhu wakalile muna diziza, wezawona bung'hulo, waja wokala muna isi ya ziza da ifa, bung'hulo dizawamwemwesela."</t>
  </si>
  <si>
    <t>Kulawa lusita ulo, Yesu kandusa kuwapetela wanhu usenga wake, "Lekeni uhasanyi wenu, kwaviya Ufalume wa Kuulanga wa habehi."</t>
  </si>
  <si>
    <t>Yesu viyakalile yogenda mumgwazogwazo mwa lamba da Galilaya, kawawona ndugu waidi wavula somba, Saimoni yotangigwa Petili na ndugu yake Andeleya. Ndugu wawo waidi wakala wovula somba kwa lwavu.</t>
  </si>
  <si>
    <t>Yesu kawalongela, "Nisondeleleni, nizawafundizani kuwavuwa wanhu."</t>
  </si>
  <si>
    <t>Kafunga kuja zifika siku malongo mane, imisi na ichilo. Kuuhelelo, Yesu kawona nzala.</t>
  </si>
  <si>
    <t>Bahobaho wazileka nyavu zawo na wamsondelela.</t>
  </si>
  <si>
    <t>Viyagendelele kuulongozi chidogo, kawawona ndugu wamwenga, Yakobo na Yohana, wana wa Zebedayo, wose wakala mgati mwiingalawa na tati yawo Zebedayo, wozitenda goya nyavu zawo. Yesu kawatanga.</t>
  </si>
  <si>
    <t>Bahobaho waileka ingalawa na tati yawo, wamsondelela Yesu.</t>
  </si>
  <si>
    <t>Yesu kazunguluka Galilaya yose, kafundiza muna zikaye zose za kutosela, kawapetela wanhu Mbuli Inogile ya Ufalume wa Mulungu na kuwahonya wanhu wenye mitamu mbasakanyo na wolumwa.</t>
  </si>
  <si>
    <t>Mbuli za Yesu zenela muna isi yose ya Siliya, ivo wanhu wamgalila watamu wose, wougula utamu wowose, waja wogaya, weli na vinyamkela, weli na vichala na waja waholole, nayo kawahonya.</t>
  </si>
  <si>
    <t>Lung'husesa lukulu lwa wanhu lumuwinza Yesu kulawa isi ya Galilaya, zisi za Dekapoli, Yelusalemu, Yudeya na isi yili kuumwambu wa lwanda lwa Yolodani.</t>
  </si>
  <si>
    <t>Maabaho Mwihi kamwizila Yesu, kamulongela, "One weye wahawa Mwana wa Mulungu, yalongele yamabwe yano yagaluke magate."</t>
  </si>
  <si>
    <t>Mbali Yesu kamwidika, "Yandikigwa muna Yamaandiko Yelile, 'Munhu hadaha kuwa ngima bule kwa gate muhala, mbali kwa chila mbuli yoilawa muna umulomo wa Mulungu.' "</t>
  </si>
  <si>
    <t>Maabaho Mwihi kamsola Yesu, kamgala mbaka Yelusalemu, kuna dibululu jelile na kumwika kuichisuwili cha Ikaye ya Mulungu.</t>
  </si>
  <si>
    <t>Kamulongela, "One weye ni Mwana wa Mulungu, ibwanhe hasi, kwaviya Yamaandiko Yelile yolonga, 'Mulungu kezawalagiliza wasenga wake wa kuulanga, nawo wezakusola na makono yawo muladi sekeuikwale muna idibwe.' "</t>
  </si>
  <si>
    <t>Yesu kamwidika, "Iviya Yamaandiko Yelile yolonga, 'Sekeumgeze Mndewa Mulungu wako.' "</t>
  </si>
  <si>
    <t>Maabaho Mwihi kamsola Yesu wahita kuchanyha kuna ulugongo lutali kuna uludonho, kamulagusa falume zose muna isi na utunhizo wake wose.</t>
  </si>
  <si>
    <t>Maabaho kamulongela, "Yano yose nizakwing'ha, one muhala uhanitumbalila mavindi na kunitosela."</t>
  </si>
  <si>
    <t>Yesu kaluwona lung'husesa lukulu lwa wanhu na kakwela kuna ulugongo, uko kakala hasi. Wanahina wake wamuhitila,</t>
  </si>
  <si>
    <t>Wamweda waja wogazigwa kwa ichimu cha yoyolonda Mulungu, kwaviya Ufalume wa kuulanga ni wawo!</t>
  </si>
  <si>
    <t>Mumweda mweye wanhu wahamuligani na kungazani na kulongigwa vihile kwa usungu kwaviya mwawanahina wangu.</t>
  </si>
  <si>
    <t>Sekeleleni na mudeng'helele kwaviya gweko jenu ni kulu kuulanga, ivo niivo vowagazigwe walotezi wa umwaka fana mweye.</t>
  </si>
  <si>
    <t>"Mweye mulinga fana munyu wa isi, munyu wahagiza umunyu wake, kwizaguma choni mbaka ukolele kaidi? Haufaya chochose bule, ivo wokwasigwa kunze na wanhu woubojoga.</t>
  </si>
  <si>
    <t>"Mweye mulinga fana bung'hulo da isi yose. Bululu dihazengigwa kuna ulugongo hadidaha bule kuifisa.</t>
  </si>
  <si>
    <t>Habule munhu yobwinha chitasa na kuchigubika na debe, mbali wochika hana ichingolobweda, nacho chowamwemwesa wanhu wose weli muna ichiheleto.</t>
  </si>
  <si>
    <t>Iviya na mweye bung'hulo jenu dimuli najo haulongozi ha wanhu, nawo waziwone sang'hano zenu muladi wamwing'he ukulu Tati yenu yeli kuulanga.</t>
  </si>
  <si>
    <t>"Sekemugese kuwa niza kuyasegeza Malagilizo ya Mulungu yoyamwing'hile Musa hebu mbuli za Walotezi wa Mulungu. Sizile kuyasegeza bule, mbali niza kuyatimiza.</t>
  </si>
  <si>
    <t>Nowalongela ukweli, mbaka ulanga na isi vondavisegele, habule hata mbuli ndodo ng'hani muna Malagilizo yondaisegezigwe, mbaka yose yatimiye.</t>
  </si>
  <si>
    <t>Munhu wowose ija yondayabene lagilizo dimwe da yaja yamadodo, na kuwafundiza wanhu ivo, kezatangigwa mdodo ng'hani muna ufalume wa kuulanga, mbali yondayatende na kuzifunza, iyo kezatangigwa mkulu muna ufalume wa kuulanga.</t>
  </si>
  <si>
    <t>nayo kandusa kuwafundiza.</t>
  </si>
  <si>
    <t>Nowalongelani kweli, one hamutogoligwe munoga haulongozi wa Mulungu kuwafosa wafundiza Malagilizo na Mafalisayo, hamwizakwingila bule muna Ufalume wa kuulanga.</t>
  </si>
  <si>
    <t>"Muwahulika wanhu wa umwaka viwalongiligwe, 'Sekemukome, na munhu yondayakome kezakomigwa.'</t>
  </si>
  <si>
    <t>Mbali niye nowalongela, munhu wowose ija yondayamwihile ndugu yake, iyo yatagusigwe, iviya yondayamzehe ndugu yake yagaligwe kudilundo, na yondayamtange ndugu wa munhu'mbozi,' kofaya yengile jehanamu ya moto.</t>
  </si>
  <si>
    <t>Ivo one wahamulavila Mulungu wako nhambiko hana ichilingo cha kutambikila na kuno kukumbuka kuwa ndugu yako kana mbuli na weye.</t>
  </si>
  <si>
    <t>Wiileke nhosa yako baho hana ichilingo na weye hita kwa ndugu yako yeli na mbuli na weye na mukailamule mbuli yenu, maabaho ubwele ukailave nhosa yako.</t>
  </si>
  <si>
    <t>"Wiilumbe na msitaki wako cha himahima, mung'hali muna inzila kuhita kuchitala. Bule ivo msitaka wako kezakugala kwa msemi na msemi keza kugala kwa mkalizi, maabaho na weye kwizafungigwa muna ichifungo.</t>
  </si>
  <si>
    <t>"Nokulongela kweli, hwizalawa umo bule mbaka ulihe sente ya uhelelo.</t>
  </si>
  <si>
    <t>"Muhulika wanhu viwalongiligwe, 'Sekemuwe wagoni.'</t>
  </si>
  <si>
    <t>Mbali niye nowalongela munhu yoyose ija yondayamulole muke, na kuno komulonda, iyo kagona nayo muumoyo wake.</t>
  </si>
  <si>
    <t>Ziso jako da ukulume dihakutenda utende uhasanyi, ding'ole na ujase kutali na weye, kwaviya muhavu kumwako weye kwagiza chinhu chochose chili mulukuli lwako, kufosa lukuli lose kwasigwa muumoto wa jehanamu.</t>
  </si>
  <si>
    <t>"Wamweda waja ngayengaye wa muhe, kwaviya Ufalume wa kuulanga ni wawo!</t>
  </si>
  <si>
    <t>Mkono wako wa ukulume wahakutenda utende uhasanyi, ukanhe na uwase kutali, kumwako weye vinoga kwagiza chinhu chimwe chili mulukuli lwako, sembuse lukuli lose, lwasigwe muna umoto wa jehanamu.</t>
  </si>
  <si>
    <t>"Iviya muhulika wanhu viwalongeligwe, 'Munhu wowose ija yondayamwase muke wake na yamwing'he chibuwa cha nyasa.'</t>
  </si>
  <si>
    <t>Mbali lelo niye nowalongela, munhu wowose yomwasa muke wake na yondayamwing'he chibuwa cha nyasa kwaviya muke iyo katenda uzinzi, munhu iyo komtenda imuke yawe mzinzi. Iviya mulume yondayamsole muke yeng'higwe chibuwa cha nyasa, iyo nayo kotenda uzinzi.</t>
  </si>
  <si>
    <t>"Iviya muhulika wanhu wa umwaka viwalongiligwe, 'Sekeubele viya viuilahile, yolondeka ufikize kwiilaha kwako kwa Mndewa.'</t>
  </si>
  <si>
    <t>Mbali niye nowalongela, 'Sekemwiilahe kwa ulanga, kwaviya icho ni chigoda cha chifalume cha Mulungu,'</t>
  </si>
  <si>
    <t>wala kwa isi, kwaviya baho ni hanhu ha Mulungu ha kwikila magulu yake, wala kwa Yelusalemu, kwaviya ijo ni bululu da Mfalume Mkulu.</t>
  </si>
  <si>
    <t>Wala sekewiilahe kwa ditwi jako, kwaviya hudaha kulutenda hata luvili lumwe luwe luzelu hebu lutitu.</t>
  </si>
  <si>
    <t>Mwahalonga, 'Wona,' iwe 'Wona' na mwahalonga 'Bule,' iwe 'Bule.' Kwaviya yondayafose yayo yolawa kwa Mwihi.</t>
  </si>
  <si>
    <t>"Muhulika ilongigwa, 'Ziso kwa ziso, na zino kwa zino.'</t>
  </si>
  <si>
    <t>Mbali lelo niye nowalongela, sekemwiibwelezele na iyo munhu yehile. One munhu yahakutowa kanza da kulume, iviya mulekelele yakutowe kanza da kumoso.</t>
  </si>
  <si>
    <t>Wamweda waja weli na usungu, kwaviya wezanyamazigwa.</t>
  </si>
  <si>
    <t>Na one munhu yahalonda kukugala kuna ichitala muladi yasole shati jako, iviya mulekele yasole na dikoti jako.</t>
  </si>
  <si>
    <t>Na one munhu yahakulanguliza umgalile mzigo wake kwa utali wa maili imwe, ngalile utali wa maili mbili.</t>
  </si>
  <si>
    <t>Na one munhu yoyose yahakupula chinhu, mwing'he, iviya munhu yolonda kukwazima chinhu chochose, sekeuleme kumwing'ha.</t>
  </si>
  <si>
    <t>"Muhulika kuwa ilongigwa, 'Mulonde mkaya miyago, na umwihile mwihi wako.'</t>
  </si>
  <si>
    <t>Mbali lelo niye nowalongela, walondeni wehi wenu na muwatosele waja wowabamanya mweye.</t>
  </si>
  <si>
    <t>Muhatenda vino, mwizakuwa wana wa Tati yenu yeli kuulanga. Kwaviya kowabung'hulila zuwa jake wanhu wehile na wanogile, na mvula yake kwa wanhu wanogile na wanhu wehile.</t>
  </si>
  <si>
    <t>Kwaviya mwahawalonda wanhu waja womulondani muhala mweye, mwizahokela chinhu chilihi chinogile? Hata wasola kodi wotenda ivo!</t>
  </si>
  <si>
    <t>Iviya mwahawalamsa mbwiya zenu, hamtenda mbuli ya chilozo bule? Mbaka wanhu hawammanyile Mulungu wotenda ivo!</t>
  </si>
  <si>
    <t>Mgangamale fana viya Tati yenu wa kuulanga viyeli mtimilifu.</t>
  </si>
  <si>
    <t>Wamweda waja weli wahole, kwaviya Mulungu kezawatenda wawe wahazi wa isi.</t>
  </si>
  <si>
    <t>Wamweda waja weli na nzala na ng'hilu ya kutenda yoyomnogeza Mulungu, kwaviya Mulungu kezawegutiza.</t>
  </si>
  <si>
    <t>Wamweda waja weli na ubazi, kwaviya Mulungu kezawawonela ubazi.</t>
  </si>
  <si>
    <t>Wamweda waja weli na moyo unogile, kwaviya wawo wezamuwona Mulungu!</t>
  </si>
  <si>
    <t>Wamweda waja woibenela vibiki, kwaviya wezatangigwa wana wa Mulungu!</t>
  </si>
  <si>
    <t>"Muteganye sekemusang'hane yanogile haulongozi ha wanhu, muladi mudahe kutogoligwa na wawo. Muvimanye mwahasang'hana mbuli zifanile izo, hamwizadaha kwing'higwa gweko na Tati yenu yeli kuulanga.</t>
  </si>
  <si>
    <t>Ufalume wako wize, jojose diulonda udisang'hane, hano hana iisi, fana viya viusang'hana uko kuulanga.</t>
  </si>
  <si>
    <t>Uching'he diyelo ndiya yetu.</t>
  </si>
  <si>
    <t>Uchilekelele ubananzi wetu uja uchitendile, fana cheye vichiwalekelele wamwenga wowachihasanye.</t>
  </si>
  <si>
    <t>Sekeuchigume muna yamagezo, mbali uchikombole na ija mwihi, kwaviya ufalume wako una ludabwa, na utunhizo wa siku zose.'</t>
  </si>
  <si>
    <t>"Kwaviya one mwahawalekelela wamwenga uhasanyi wowamtendeleni, Tati yenu yeli kuulanga kezawalekela na mweye.</t>
  </si>
  <si>
    <t>Mbali one hamuwalekele wanhu wihi wawo, iviya Tati yenu yeli kuulanga hezamulekeleleni uhasanyi womutendile.</t>
  </si>
  <si>
    <t>"Muhafunga, sekemuwe fana wadelenya wowokwesa ng'hombali zawo fana wana usungu muladi wawoneke kuwa wafunga. Nowalongela kweli wahokela gweko jawo wamala.</t>
  </si>
  <si>
    <t>Mbali weye wahafunga kuja, ibobode mavuta mditwi jako na unawe chihanga chako.</t>
  </si>
  <si>
    <t>Muladi wanhu wamwenga sekewavimanye kuwa weye kufunga kuja, Tati yako muhala yeli hawoneka kezavimanya. Na Tati yako yoyawona yaja youyatenda kwa chinyele, kezakugweka.</t>
  </si>
  <si>
    <t>"Sekemwike ngama zenu hano hana iisi, bule ivo sondo wezazibananga, na wabavi wobomola na kubawa.</t>
  </si>
  <si>
    <t>Hamala baho vondamumwing'he yelibule chinhu, sekemutowe mhalati, fana viya wadelenya viwosang'hana muna zikaye za kutosela na muna zinzila, muladi wadahe kuhishimigwa na wanhu. Nowalongeleni kweli wawo wamala kuhokela gweko jawo.</t>
  </si>
  <si>
    <t>Mbali mweye mwiikile ngama kuulanga, uko sondo na ukanga havidaha bule kuzibananga, na wabavi hawadaha kubena na kubawa.</t>
  </si>
  <si>
    <t>Kwaviya haili ngama yako baho heli moyo wako.</t>
  </si>
  <si>
    <t>"Bung'hulo da lukuli lwako ni ziso. One meso yako yahanoga, lukuli lwako lose luzakala muna dibung'hulo.</t>
  </si>
  <si>
    <t>Mbali ziso jako dihabanangika, lukuli lose lwizakuwa mudiziza. Ivo fana bung'hulo dili mgati mmwako da ziza, dizakuwa ziza kulu!.</t>
  </si>
  <si>
    <t>"Habule munhu yodaha kuwasang'hanila wenevale waidi, kwaviya kezamwihila ino na kumulonda ino, hebu kezailumba na ino na kumwehula imwenga, hamudaha bule kumsang'hanila Mulungu na vinhu.</t>
  </si>
  <si>
    <t>"Lekamana nowalongela, sekemuwe na hangaiko, viya vondamukale kuno molonga, moja choni na mong'wa choni na iviya ng'huli zenu muyawale choni, vino ugima ni kuja muhala? Na lukuli ni kuyawala muhala? Vino viwalo vinoga kufosa lukuli na lukuli kufosa viwalo?</t>
  </si>
  <si>
    <t>Waloleni ndege wa kuulanga, hawahanda wala hawagobola wala wabule gulu jojose, mbali Tati yenu wa kuulanga koweng'ha ndiya. Vino mogesa mweye hamulondeka kuwafosa wawo?</t>
  </si>
  <si>
    <t>Vino yelihi vimuli kodaha kuigaiya muladi yongeze utali wa ugima wake?</t>
  </si>
  <si>
    <t>"Lelo habali muna yungwayungwa kwa mbuli ya viwalo? Loleni maluwa ya kumbago, hayasang'hana wala hayaitendela viwalo vawo.</t>
  </si>
  <si>
    <t>Niye nomulongelani, hata mfalume Solomoni muna utunhizo wake wose, hadahile kuyawazigwa vinogile fana dimwe muna yamaluwa yano.</t>
  </si>
  <si>
    <t>Mbali weye one wahamwing'ha chinhu munhu yeli bule, hata mbwiya wako wa habehi sekeyavimanye chiya chiutendile.</t>
  </si>
  <si>
    <t>Fana Mulungu koyayawaza ivo mayani ya kumbago, diyelo yabaho, igolo yokwaswa muna umoto. Vino Mulungu hadaha bule kumuyawazani mweye? Wanhu muli na uhuwilo mdodo!</t>
  </si>
  <si>
    <t>"Ivo sekemuwe na yungwayungwa, 'Chizakuja choni? Hebu chizakung'wa choni? Hebu chizayawala choni?'</t>
  </si>
  <si>
    <t>Kwaviya wanhu weli siyo Wayahudi wokuwa na yungwayungwa da yano yose, na Tati yenu yeli kuulanga kovimanya kuwa molonda yano yose.</t>
  </si>
  <si>
    <t>Teng'hu zahileni Ufalume wa Mulungu na yaja yoyolonda muyatende, maabaho Mulungu kezamwing'hani yayo yose.</t>
  </si>
  <si>
    <t>Ivo sekemusang'hanile ya igolo, kwaviya ya igolo yezaisang'hanila yenyewo. Chila siku yoisang'hanila yenyewo.</t>
  </si>
  <si>
    <t>Ivo iyo izakuwa nhosa yako ya chinyele, na Tata yowona yafisike, kezakugweka.</t>
  </si>
  <si>
    <t>"Mwahatosa, sekemuwe fana viya wadelenya! Wawo wolonda kwima na kutosa muna zikaye za kutosela na muna zinzila mhanda muladi wanhu wawalole. Nowalongela kweli, wawo wahokela wamala gweko jawo.</t>
  </si>
  <si>
    <t>Mbali wahatosa, ingila muna ichiheleto chako, hinda lwivi lwako na utose kwa Tati yako, hawoneka. Tati yako yowona chiya chiutenda chinyele, kezakugweka.</t>
  </si>
  <si>
    <t>"Mwahatosa, muleke kulonga chakachaka fana viwotenda wanhu hawammanyile Mulungu, wowogesa kuwa milungu yawo yowahulika kwaviya nhambiko zawo nhali.</t>
  </si>
  <si>
    <t>Sekemulinge fana wawo. Tati yenu kavimanya kamala yaja yomulonda mung'hali hamunampula.</t>
  </si>
  <si>
    <t>Mbali mweye toseni vino, 'Tati yetu wa kuulanga, zina jako ditunhizigwe,</t>
  </si>
  <si>
    <t>"Sekemuwataguse wamwenga muladi Mulungu sekeyamtaguseni na mweye,</t>
  </si>
  <si>
    <t>Hebu yahampula somba, komwing'ha zoka?</t>
  </si>
  <si>
    <t>Fana mweye muli wehi movimanya kuweng'ha wanenu vinhu vinogile, vino Tati yenu yeli kuulanga hezamwing'hani bule vinhu vimumpula wala vinogile!</t>
  </si>
  <si>
    <t>"Watendeleni wanhu wamwenga yaja yomulonda wawo wamtendeleni mweye, kwaviya ivo niivo viyalongile Malagilizo ya Mulungu yoyamwing'hile Musa na mbuli za Walotezi wa Mulungu.</t>
  </si>
  <si>
    <t>"Ingileni kwa kufosela lwivi lusisili, kwaviya lwivi lwa kwingilila kuna ukunangigwa ni lugalamu na wanhu wengi wokwingila kwa kufosela lwivi ulo.</t>
  </si>
  <si>
    <t>Mbali lwivi lwa ugima ni lusisili na nzila yoigolose uko ni sisili iviya, na wanhu woiwona nzila iyo ni wadodo.</t>
  </si>
  <si>
    <t>"Muiteganye na walotezi wa uvwizi, wokwiza kwa kuwoneka fana ng'hondolo kwa kunze, mbali mgati yawo walinga fana mbwizi.</t>
  </si>
  <si>
    <t>Mwizawamanya kwa sang'hano zawo. Vino wanhu wokwaha nzabibu muna imiwa, hebu wokwaha nhini muna zimbigili?</t>
  </si>
  <si>
    <t>Iviya muvimanye chila mbiki unogile wokwima matunda yanogile, na chila mbiki wihile wokwima matunda yehile.</t>
  </si>
  <si>
    <t>Na mbiki unogile haudaha kwima tunda dihile, na mbiki wihile haudaha kwima tunda dinogile.</t>
  </si>
  <si>
    <t>Chila mbiki hawima tunda dinogile, wizakanhigwa na kwasigwa muna umoto.</t>
  </si>
  <si>
    <t>kwaviya nhaguso yondamuwataguse wamwenga, na mweye iviya mwizatagusigwa ivo, na ningo yomuwalingila wamwenga, Mulungu kezamulingilani na ningo iyo iyo.</t>
  </si>
  <si>
    <t>Ivo mwizawamanya walotezi wa uvwizi kwa sang'hano zawo.</t>
  </si>
  <si>
    <t>"Siyo chila munhu yonitanga 'Mndewa, Mndewa' kezakwingila muna Ufalume wa kuulanga, mbali waja muhala wowotenda yaja Tati yangu wa kuulanga yoyolonda wayatende.</t>
  </si>
  <si>
    <t>Muna isiku iyo ya nhaguso, wanhu wengi wezanilongela 'Mndewa, Mndewa! Kwa zina jako chiwapetela wanhu usenga wa Mulungu, kwa zina jako chiwalava wanhu vinyamkela na chitenda mauzauza mengi!'</t>
  </si>
  <si>
    <t>Maabaho nizawalongela, 'Mweye siwamanyileni bule. Segeleni hamwangu, mweye wanhu mwihile!'</t>
  </si>
  <si>
    <t>"Ivo munhu yoyose yohulika mbuli zangu na kuzitegeleza, iyo kalinga fana munhu yeli na ubala yazengile kaye yake uchanyha muna uluwe."</t>
  </si>
  <si>
    <t>Mvula itonya na lwanda zose zimema mazi, beho dibuma na kuitowa kaye ija. Mbali haigwile kwaviya chandusilo chake chizengigwa uchanyha muna uluwe.</t>
  </si>
  <si>
    <t>"Mbali munhu yoyose yohulika mbuli zangu na kuzehula, iyo kalinga fana munhu mbozi yazengile kaye yake muna umsanga.</t>
  </si>
  <si>
    <t>Mvula itonya na lwanda zose zimema mazi, beho dibuma na kuitowa kaye ija, nayo igwa kwa ludabwa kwaviya izengigwa muna umsanga."</t>
  </si>
  <si>
    <t>Yesu viyakomeleze kulonga mbuli izo zose, lung'husesa lwose lwa wanhu lukalile baho lwazanywa kwa mafundizo yake,</t>
  </si>
  <si>
    <t>kwaviya hafundize fana wafundiza Malagilizo viwofundiza ila kafundiza fana munhu yeli na udahi.</t>
  </si>
  <si>
    <t>Habali kochiwona chibanzi chili muna diziso da ndugu yako, kuno hudiwona bule bale dili muna diziso jako?</t>
  </si>
  <si>
    <t>Vino kodahaze kumulongela ndugu yako, 'Ima nikulave chibanzi chili muna diziso jako,' kuno muna diziso jako kuna bale?</t>
  </si>
  <si>
    <t>Weye kwamdelenya! Teng'hu lava bale dili muna diziso jako, maabaho kwizadaha kulava chibanzi chili muna diziso da ndugu yako.</t>
  </si>
  <si>
    <t>"Sekemuwasile zimbwa vinhu velile, bule ivo wezawahindukila na kuwaluma. Sekemuwasile nguluwe lulu zenu, bule ivo wezazibojoga na magulu yawo.</t>
  </si>
  <si>
    <t>"Puleni, na mweye mwizakwing'wigwa, zahileni, na mweye mwizapata, hodizeni na mwizavuguliligwa ulwivi.</t>
  </si>
  <si>
    <t>Kwaviya munhu yoyose yopula, kezahokela, na munhu yoyose yozahila, kezapata na yoyose yohodiza, kezavuguliligwa.</t>
  </si>
  <si>
    <t>Vino yelihi kumwenu, mwanage yahampula gate, komwing'ha dibwe?</t>
  </si>
  <si>
    <t>Yesu viyahumuluke kulawa kuna ulugongo, lung'husesa lukulu lwa wanhu lumsondelela.</t>
  </si>
  <si>
    <t>Yesu viyahulike ivo kazanywa ng'hani na kawalongela waja wowamuwinzile, "Nowalongela kweli, sinamuwona munhu yoyose muna isi ya Isilaeli yeli na uhuwilo mkulu fana uno.</t>
  </si>
  <si>
    <t>Nowalongela kweli, wanhu wengi wezakwiza kulawa ubanzi wa ulawilo wa zuwa na ubanzi wa uswelo wa zuwa, nawo wezakala hamwe na Bulahimu, Isaka na Yakobo muna Ufalume wa kuulanga.</t>
  </si>
  <si>
    <t>Mbali waja wowolondigwa wawe muna Ufalume wa Mulungu wezakwasigwa kunze kuna ulwiza, uko wezalila na kudunda meno yawo.."</t>
  </si>
  <si>
    <t>Maabaho Yesu kamulongela mkulu ija wa Loma, "Hita ukaye, na chiya chiuhuwila chizatendeka." Bahobaho msang'hani wake kahona.</t>
  </si>
  <si>
    <t>Yesu viyahitile kuna ikaye ya Petili, uko kamuwona mkoi wa chike wa Petili kagona muna dikomwa, kolumwa homa.</t>
  </si>
  <si>
    <t>Yesu kamwamha mkono wake na homa dimulawa, nayo kenuka na kandusa kumsang'hanila.</t>
  </si>
  <si>
    <t>Viifikile ichigulogulo, wanhu wamgalila Yesu wanhu wengi wowakalile na vinyamkela, Yesu kawalava vinyamkela kwa mbuli yake na kawahonya watamu wose.</t>
  </si>
  <si>
    <t>Katenda ivo muladi yaja yoyalongigwe na mulotezi wa Mulungu Isaya yatimie, "Yeye mwenyewo kasola mitamu yetu, na kachitenda chiwe wagima."</t>
  </si>
  <si>
    <t>Yesu viyaluwone lung'husesa lukulu lwa wanhu wamzunguluka, kawalongela wanahina wake waloke umwambu wa dilamba.</t>
  </si>
  <si>
    <t>Maabaho mfundiza Malagilizo imwe kamuhitila Yesu na kumulongela, "Mfundiza, nizahita na weye kokose kondauhite."</t>
  </si>
  <si>
    <t>Maabaho munhu imwe yakalile na dikulu kamuhitila Yesu, kumtumbalila mavindi haulongozi wake na kumulongela, "Mndewa wahalonda kodaha kunisafya."</t>
  </si>
  <si>
    <t>Yesu kamwidika, "Matukwa wana mina na ndege wa kuulanga wana mvulu, mbali Mwana wa Munhu kabule hanhu ha kugoneza ditwi jake."</t>
  </si>
  <si>
    <t>Mwanahina imwenga kamulongela Yesu, "Mndewa, teng'hu nileke nihite nikamuwande tati yangu."</t>
  </si>
  <si>
    <t>Mbali Yesu kamwidika, "Nisondelele, waleke wowadanganike wawawande wowadanganike wawo."</t>
  </si>
  <si>
    <t>Maabaho Yesu kengila muna ingalawa na wanahina wake wamsondelela.</t>
  </si>
  <si>
    <t>Bahobaho kulawilila beho kulu mudilamba, wimbi digubika ingalawa. Mbali Yesu kakala yagonile.</t>
  </si>
  <si>
    <t>Wanahina wake wamuhitila na kumulamsa, wamulongela, "Mndewa, uchikombole chahabehi na kudanganika!"</t>
  </si>
  <si>
    <t>Yesu kawalongela, "Mweye muli na uhuwilo mdodo!" Habali mwodumba vino? Maabaho kenuka na kadibwakila dibeho ijo na mawimbi, na dilamba dikala zinziwa.</t>
  </si>
  <si>
    <t>Wanhu wose wazanywa na wauza, "Ino munhu waki? Mbaka beho na mawimbi vomuhulika!"</t>
  </si>
  <si>
    <t>Yesu viyafikile umwambu wa dilamba, muna isi ya Wagelasi, kawating'hana wanhu waidi weli na vinyamkela wolawa kuna yamaleme. Wanhu wakala wowadumba ng'hani, na habule munhu yadahile kufosa nzila iyo.</t>
  </si>
  <si>
    <t>Bahobaho walandula madizi yawo, "Mwana wa Mulungu, kolonda kuchitenda choni? Kwiza kuchitagusa lusita lung'hali halunafika?"</t>
  </si>
  <si>
    <t>Yesu kaugolosa mkono wake na kumdalisa munhu iyo. Kamulongela, "Nolonda safyika!" Bahobaho munhu ija kasafyika.</t>
  </si>
  <si>
    <t>Habehi na hanhu baho hawemile hakala na nguluwe wengi wodimigwa.</t>
  </si>
  <si>
    <t>Ivo vinyamkela wamulamba Yesu, "Uhachilava, uchilekele chikawengile nguluwe waja."</t>
  </si>
  <si>
    <t>Yesu kawalongela, "Hiteni!" Ivo wawalawa wanhu waja na wengila mwa nguluwe. Nguluwe wose wagidimila mudilamba na wadanganika muna yamazi.</t>
  </si>
  <si>
    <t>Wadimi wa zinguluwe wakimbila wahita kuna dibululu, uko wawalongela wanhu mbuli zose zoziwalawilile wanhu waja wowakalile na vinyamkela.</t>
  </si>
  <si>
    <t>Chila munhu muna dibululu ijo kahita kuiting'hana na Yesu, na viwamuwone, wamulamba yasegele muna isi yawo.</t>
  </si>
  <si>
    <t>Maabaho Yesu kamulongela, "Tegeleza! Sekeumulongele munhu yoyose, mbali uhite ukailaguse kwa mkulu wa nhambiko kulagusa kuwa kuhona. Maabaho katambike kuna Ikaye ya Mulungu fana Musa viyalagilize, na chila munhu kezavimanya kuwa kuhona."</t>
  </si>
  <si>
    <t>Yesu viyengile Kapelinaumu, mkulu wa wakalizi wa isi ya Loma kamwizila na kamulamba yamtaze,</t>
  </si>
  <si>
    <t>kalonga, "Mwenevale, msang'hani wangu kolumwa kagona muna dikomwa ukaye, kaholola na mtamu ng'hani."</t>
  </si>
  <si>
    <t>Yesu kamulongela, "Nizakwiza na kumuhonya."</t>
  </si>
  <si>
    <t>Mkulu iyo wa Loma kamwidika, "Mwenevale niye sifaya weye wingile muna ikaye yangu, mbali longa mbuli muhala na msang'hani wangu kezahona.</t>
  </si>
  <si>
    <t>Niye mweyewo ni munhu mwene udahi, na nina wakalizi hasi yangu. Nihamulongela ino, 'Hita,' nayo kohita, na imwenga, 'Izo,' nayo kokwiza. Iviya nomulongela msang'hani wangu, 'Tenda chino,' nayo kotenda."</t>
  </si>
  <si>
    <t>Yesu kengila muna ingalawa, kaloka umwambu wa dilamba na kahita kuna dibululu jake.</t>
  </si>
  <si>
    <t>Yesu viyakalile koja ndiya ya ichilo muna ikaye ya Masayo, wasola kodi wengi weza na wahasanyi, waja hamwe nayo na wanahina wake.</t>
  </si>
  <si>
    <t>Mafalisayo wamwenga viwawonile ivo wawauza wanahina wake, "Habali mfundiza wenu koja na wanhu fana wawo?"</t>
  </si>
  <si>
    <t>Yesu viyawahulike, kawedika, "Wanhu wagima hawalonda mganga bule, mbali watamu muhala wawo wolonda mganga.</t>
  </si>
  <si>
    <t>Mbali hiteni na mkafundize fambulo da mbuli ino yolongaze, 'Nolonda ubazi, na siwo nhambiko bule.' Kwaviya sizile kuwatanga wanhu wanogile bule mbali niza kuwatanga wahasanyi."</t>
  </si>
  <si>
    <t>Maabaho wanahina wa Yohana Mbatizi wamuhitila Yesu na wamuuza, "Habali cheye na Mafalisayo chofunga, mbali wanahina wako hawafunga bule?"</t>
  </si>
  <si>
    <t>Yesu kawedika, "Vino yodahika wageni wowagonikigwe kuna didugila da sola kulila lusita imsola yang'hali nawo? Mbe! Haidahika bule, siku izakwiza imsola kezasegezigwa kumwawo. Baho wezafunga.</t>
  </si>
  <si>
    <t>"Wanhu hawaguma chikupo cha walo da sambi muna imikoba ya mbende ya umwaka, kwaviya ichikupo icho chizadidega diwalo da umwaka, na haja hadegeke hezakongezeka.</t>
  </si>
  <si>
    <t>Iviya wanhu ni vidala kwika divai ya sambi muna imikoba ya mbende ya umwaka, na one wahatenda ivo, imikoba izatulika, na idivai izakwitika. Mbali divai ya sambi yogumigwa muna imikoba ya sambi, na vose vizakala goya."</t>
  </si>
  <si>
    <t>Yesu viyakalile yolonga yayo, mkulu imwe wa Chiyahudi kamuhitila, kumtumbalila mavindi na kumulongela, "Mndele wangu kahabehi kudanganika, mbali wize wike makono yako mchanyha yake, nayo kezahona."</t>
  </si>
  <si>
    <t>Yesu na wanahina wake wenuka na kumsondelela.</t>
  </si>
  <si>
    <t>Wanhu wamgalila munhu yaholole yoyatambalale muna dikomwa. Yesu viyawone uhuwilo wawo kamulongela munhu yaholole, "Mwanangu igangamize, kulekeleligwa uhasanyi wako."</t>
  </si>
  <si>
    <t>Mama imwe yakalile na utamu wa kulawa damu kwa miyaka longo na midi, kamsondelela Yesu hachisogo, kahita na kadalisa mhindo ya walo jake.</t>
  </si>
  <si>
    <t>Mama iyo kailongela mwenyewo, "One nihadalisa walo jake, nizahona."</t>
  </si>
  <si>
    <t>Yesu kahinduka kamuwona mwanamke ija, kamulongela, "Ing'he moyo, uhuwilo wako ukuhonya." Na mwanamke ija kahona kusongela lusita luja.</t>
  </si>
  <si>
    <t>Yesu viyengile mchiheleto mwa imkulu iyo. Kawawona wotowa vilongelonge na lung'husesa lwa wanhu wodunhula ndilo,</t>
  </si>
  <si>
    <t>kawalongela wanhu wakalile baho, "Segeleni hano, mndele ino hadanganike bule, kagona." Mbali wanhu wandusa kumseka.</t>
  </si>
  <si>
    <t>Lung'husesa lwa wanhu viwalawile kunze, Yesu kengila mchiheleto chiyakalile mndele na kamwamha mkono wake, nayo kenuka.</t>
  </si>
  <si>
    <t>Mbuli izo zenela muna isi ija yose.</t>
  </si>
  <si>
    <t>Yesu kahasegela hanhu haja, wanhu waidi vipofu wamsondelela na kuno wolandula madizi yawo, "Mwana wa Daudi uchiwonele ubazi!"</t>
  </si>
  <si>
    <t>Yesu viyengile mwikaye wanhu waidi vipofu wamsondelela, Yesu kawauza, "Vino mohuwila kuwa niye nodaha kuwahonya?" Wamwidika, "Ona, Mwenevale!"</t>
  </si>
  <si>
    <t>Maabaho Yesu kawadalisa meso yawo na kalonga, "Ilawilile fana vimuhuwila!"</t>
  </si>
  <si>
    <t>Maabaho wafundiza Malagilizo wamwenga wailongela, "Munhu ino komuliga Mulungu!"</t>
  </si>
  <si>
    <t>Yameso yawo yafunguka. Yesu kawalagiliza, "Sekemumulongele munhu wowose ija mbuli zino!"</t>
  </si>
  <si>
    <t>Mbali wasegela, na wapwililisa mbuli za Yesu muna isi ija yose.</t>
  </si>
  <si>
    <t>Wanhu waja viwakalile wohita, wanhu wamwenga wamgalila Yesu munhu yoyakalile hadaha kulonga kwaviya kakala na chinyamkela.</t>
  </si>
  <si>
    <t>Na chinyamkela viyalavigwe, munhu ija kadaha kulonga. Lung'husesa lwa wanhu wakalile baho wazanywa na walonga. "Hachinawona chinhu chochose chifanile vino muna isi ya Isilaeli!"</t>
  </si>
  <si>
    <t>Mbali Mafalisayo walonga, "Mwenembago iyo yamwing'hile Yesu udahi wa kuwinga vinyamkela."</t>
  </si>
  <si>
    <t>Yesu kahita kalaula mabululu yose na vibululu. Kafundiza muna zikaye zawo za kutosela, kapeta Mbuli Inogile ya Ufalume wa Mulungu, na kuwahonya vitamu vawo vose na unyonde nyonde wawo wose.</t>
  </si>
  <si>
    <t>Yesu viyaluwonile lung'husesa lwa wanhu, kawawonela ubazi kwaviya wakala walegele na kwiimwaga, fana viya ng'hondolo welibule mdimi.</t>
  </si>
  <si>
    <t>Maabaho kawalongela wanahina wake, mavuno ni mengi mbali wagobolaji ni wadodo.</t>
  </si>
  <si>
    <t>Mpuleni Mndewa wa mavuno, yagale wasang'hana muna umgunda wake wa ndiya.</t>
  </si>
  <si>
    <t>Yesu kavimanya yaja yowakalile wogesa, ivo kalonga, "Habali mwogesa yehile muna imizoyo yenu?</t>
  </si>
  <si>
    <t>Vino dilihi dibuhile? Kulonga, 'Kulekeleligwa uhasanyi wako,' hebu kulonga, 'Inuka uhite?'</t>
  </si>
  <si>
    <t>Mbali muvimanye vino, Mwana wa Munhu kana udahi wa kulekelela uhasanyi muna iisi." Maabaho kamulongela munhu yaholole, "Inuka, sola komwa jako uhite ukaye!"</t>
  </si>
  <si>
    <t>Munhu iyo kenuka na kahita ukaye.</t>
  </si>
  <si>
    <t>Lung'husesa lwa wanhu viwawonile ivo, wadumba na wamtunhiza Mulungu, yoyaweng'hile wanhu udahi uwo.</t>
  </si>
  <si>
    <t>Yesu viyasegele baho hayakalile, kahita kuulongozi, viyakalile yofosa kamuwona munhu imwe yotangigwa Masayo, kakala howolihila kodi, kamulongela, "Nisondelele." Masayo kenuka na kamsondelela.</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</si>
  <si>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</si>
  <si>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</si>
  <si>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</si>
  <si>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</si>
  <si>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</si>
  <si>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</si>
  <si>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</si>
  <si>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</si>
  <si>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</si>
  <si>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</si>
  <si>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</si>
  <si>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</si>
  <si>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</si>
  <si>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</si>
  <si>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</si>
  <si>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</si>
  <si>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</si>
  <si>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</si>
  <si>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</si>
  <si>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</si>
  <si>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</si>
  <si>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</si>
  <si>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</si>
  <si>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</si>
  <si>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</si>
  <si>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</si>
  <si>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</si>
  <si>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</si>
  <si>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</si>
  <si>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</si>
  <si>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</si>
  <si>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</si>
  <si>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</si>
  <si>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</si>
  <si>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</si>
  <si>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</si>
  <si>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</si>
  <si>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</si>
  <si>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</si>
  <si>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</si>
  <si>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</si>
  <si>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</si>
  <si>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</si>
  <si>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</si>
  <si>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</si>
  <si>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</si>
  <si>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</si>
  <si>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</si>
  <si>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</si>
  <si>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</si>
  <si>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</si>
  <si>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</si>
  <si>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</si>
  <si>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</si>
  <si>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</si>
  <si>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</si>
  <si>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</si>
  <si>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</si>
  <si>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</si>
  <si>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</si>
  <si>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</si>
  <si>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</si>
  <si>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</si>
  <si>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</si>
  <si>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</si>
  <si>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</si>
  <si>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</si>
  <si>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</si>
  <si>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</si>
  <si>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</si>
  <si>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</si>
  <si>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</si>
  <si>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</si>
  <si>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</si>
  <si>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</si>
  <si>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</si>
  <si>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</si>
  <si>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</si>
  <si>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</si>
  <si>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</si>
  <si>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</si>
  <si>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</si>
  <si>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</si>
  <si>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</si>
  <si>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</si>
  <si>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</si>
  <si>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</si>
  <si>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</si>
  <si>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</si>
  <si>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</si>
  <si>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</si>
  <si>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</si>
  <si>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</si>
  <si>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</si>
  <si>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</si>
  <si>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</si>
  <si>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</si>
  <si>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</si>
  <si>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</si>
  <si>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</si>
  <si>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</si>
  <si>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</si>
  <si>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</si>
  <si>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</si>
  <si>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</si>
  <si>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</si>
  <si>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</si>
  <si>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</si>
  <si>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</si>
  <si>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</si>
  <si>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</si>
  <si>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</si>
  <si>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</si>
  <si>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</si>
  <si>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</si>
  <si>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</si>
  <si>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</si>
  <si>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</si>
  <si>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</si>
  <si>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</si>
  <si>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</si>
  <si>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</si>
  <si>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</si>
  <si>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</si>
  <si>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</si>
  <si>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</si>
  <si>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</si>
  <si>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</si>
  <si>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</si>
  <si>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</si>
  <si>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</si>
  <si>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</si>
  <si>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</si>
  <si>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</si>
  <si>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</si>
  <si>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</si>
  <si>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</si>
  <si>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</si>
  <si>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</si>
  <si>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</si>
  <si>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</si>
  <si>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</si>
  <si>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</si>
  <si>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</si>
  <si>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</si>
  <si>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</si>
  <si>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</si>
  <si>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</si>
  <si>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</si>
  <si>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</si>
  <si>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</si>
  <si>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</si>
  <si>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</si>
  <si>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</si>
  <si>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</si>
  <si>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</si>
  <si>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</si>
  <si>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</si>
  <si>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</si>
  <si>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</si>
  <si>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</si>
  <si>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</si>
  <si>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</si>
  <si>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</si>
  <si>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</si>
  <si>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</si>
  <si>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</si>
  <si>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</si>
  <si>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</si>
  <si>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</si>
  <si>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</si>
  <si>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</si>
  <si>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</si>
  <si>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</si>
  <si>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</si>
  <si>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</si>
  <si>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</si>
  <si>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</si>
  <si>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</si>
  <si>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</si>
  <si>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</si>
  <si>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</si>
  <si>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</si>
  <si>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</si>
  <si>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</si>
  <si>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</si>
  <si>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</si>
  <si>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</si>
  <si>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</si>
  <si>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</si>
  <si>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</si>
  <si>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</si>
  <si>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</si>
  <si>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</si>
  <si>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</si>
  <si>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</si>
  <si>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</si>
  <si>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</si>
  <si>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</si>
  <si>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</si>
  <si>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</si>
  <si>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</si>
  <si>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</si>
  <si>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</si>
  <si>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</si>
  <si>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</si>
  <si>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</si>
  <si>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</si>
  <si>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</si>
  <si>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</si>
  <si>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</si>
  <si>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</si>
  <si>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</si>
  <si>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</si>
  <si>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</si>
  <si>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</si>
  <si>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</si>
  <si>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</si>
  <si>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</si>
  <si>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</si>
  <si>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</si>
  <si>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</si>
  <si>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</si>
  <si>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</si>
  <si>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</si>
  <si>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</si>
  <si>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</si>
  <si>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</si>
  <si>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</si>
  <si>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</si>
  <si>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</si>
  <si>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</si>
  <si>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</si>
  <si>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</si>
  <si>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</si>
  <si>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</si>
  <si>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</si>
  <si>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</si>
  <si>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</si>
  <si>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</si>
  <si>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</si>
  <si>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</si>
  <si>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</si>
  <si>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</si>
  <si>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</si>
  <si>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</si>
  <si>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</si>
  <si>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</si>
  <si>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</si>
  <si>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</si>
  <si>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</si>
  <si>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</si>
  <si>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</si>
  <si>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</si>
  <si>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</si>
  <si>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</si>
  <si>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</si>
  <si>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</si>
  <si>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</si>
  <si>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</si>
  <si>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</si>
  <si>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</si>
  <si>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</si>
  <si>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</si>
  <si>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</si>
  <si>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</si>
  <si>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</si>
  <si>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</si>
  <si>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</si>
  <si>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</si>
  <si>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</si>
  <si>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</si>
  <si>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</si>
  <si>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</si>
  <si>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</si>
  <si>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</si>
  <si>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</si>
  <si>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</si>
  <si>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</si>
  <si>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</si>
  <si>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</si>
  <si>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</si>
  <si>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</si>
  <si>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</si>
  <si>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</si>
  <si>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</si>
  <si>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</si>
  <si>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</si>
  <si>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</si>
  <si>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</si>
  <si>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</si>
  <si>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</si>
  <si>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</si>
  <si>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</si>
  <si>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</si>
  <si>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</si>
  <si>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</si>
  <si>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</si>
  <si>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</si>
  <si>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</si>
  <si>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</si>
  <si>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</si>
  <si>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</si>
  <si>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</si>
  <si>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</si>
  <si>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</si>
  <si>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</si>
  <si>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</si>
  <si>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</si>
  <si>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</si>
  <si>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</si>
  <si>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</si>
  <si>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</si>
  <si>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</si>
  <si>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</si>
  <si>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</si>
  <si>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</si>
  <si>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</si>
  <si>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</si>
  <si>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</si>
  <si>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</si>
  <si>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</si>
  <si>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</si>
  <si>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</si>
  <si>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</si>
  <si>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</si>
  <si>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</si>
  <si>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</si>
  <si>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</si>
  <si>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</si>
  <si>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</si>
  <si>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</si>
  <si>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</si>
  <si>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</si>
  <si>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</si>
  <si>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</si>
  <si>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</si>
  <si>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</si>
  <si>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</si>
  <si>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</si>
  <si>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</si>
  <si>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</si>
  <si>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</si>
  <si>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</si>
  <si>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</si>
  <si>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</si>
  <si>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</si>
  <si>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</si>
  <si>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</si>
  <si>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</si>
  <si>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</si>
  <si>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</si>
  <si>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</si>
  <si>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</si>
  <si>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</si>
  <si>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</si>
  <si>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</si>
  <si>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</si>
  <si>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</si>
  <si>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</si>
  <si>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</si>
  <si>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</si>
  <si>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</si>
  <si>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</si>
  <si>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</si>
  <si>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</si>
  <si>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</si>
  <si>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</si>
  <si>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</si>
  <si>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</si>
  <si>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</si>
  <si>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</si>
  <si>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</si>
  <si>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</si>
  <si>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</si>
  <si>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</si>
  <si>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</si>
  <si>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</si>
  <si>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</si>
  <si>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</si>
  <si>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</si>
  <si>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</si>
  <si>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</si>
  <si>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</si>
  <si>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</si>
  <si>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</si>
  <si>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</si>
  <si>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</si>
  <si>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</si>
  <si>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</si>
  <si>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</si>
  <si>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</si>
  <si>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</si>
  <si>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</si>
  <si>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</si>
  <si>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</si>
  <si>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</si>
  <si>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</si>
  <si>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</si>
  <si>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</si>
  <si>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</si>
  <si>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</si>
  <si>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</si>
  <si>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</si>
  <si>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</si>
  <si>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</si>
  <si>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</si>
  <si>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</si>
  <si>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</si>
  <si>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</si>
  <si>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</si>
  <si>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</si>
  <si>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</si>
  <si>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</si>
  <si>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</si>
  <si>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</si>
  <si>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</si>
  <si>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</si>
  <si>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</si>
  <si>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</si>
  <si>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</si>
  <si>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</si>
  <si>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</si>
  <si>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</si>
  <si>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</si>
  <si>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</si>
  <si>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</si>
  <si>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</si>
  <si>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</si>
  <si>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</si>
  <si>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</si>
  <si>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</si>
  <si>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</si>
  <si>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</si>
  <si>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</si>
  <si>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</si>
  <si>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</si>
  <si>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</si>
  <si>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</si>
  <si>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</si>
  <si>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</si>
  <si>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</si>
  <si>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</si>
  <si>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</si>
  <si>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</si>
  <si>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</si>
  <si>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</si>
  <si>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</si>
  <si>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</si>
  <si>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</si>
  <si>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</si>
  <si>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</si>
  <si>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</si>
  <si>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</si>
  <si>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</si>
  <si>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</si>
  <si>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</si>
  <si>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</si>
  <si>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</si>
  <si>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</si>
  <si>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</si>
  <si>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</si>
  <si>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</si>
  <si>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</si>
  <si>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</si>
  <si>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</si>
  <si>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</si>
  <si>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</si>
  <si>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</si>
  <si>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</si>
  <si>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</si>
  <si>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</si>
  <si>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</si>
  <si>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</si>
  <si>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</si>
  <si>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</si>
  <si>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</si>
  <si>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</si>
  <si>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</si>
  <si>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</si>
  <si>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</si>
  <si>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</si>
  <si>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</si>
  <si>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</si>
  <si>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</si>
  <si>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</si>
  <si>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</si>
  <si>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</si>
  <si>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</si>
  <si>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</si>
  <si>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</si>
  <si>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</si>
  <si>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</si>
  <si>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</si>
  <si>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</si>
  <si>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</si>
  <si>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</si>
  <si>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</si>
  <si>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</si>
  <si>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</si>
  <si>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</si>
  <si>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</si>
  <si>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</si>
  <si>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</si>
  <si>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</si>
  <si>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</si>
  <si>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</si>
  <si>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</si>
  <si>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</si>
  <si>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</si>
  <si>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</si>
  <si>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</si>
  <si>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</si>
  <si>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</si>
  <si>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</si>
  <si>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</si>
  <si>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</si>
  <si>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</si>
  <si>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</si>
  <si>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</si>
  <si>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</si>
  <si>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</si>
  <si>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</si>
  <si>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</si>
  <si>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</si>
  <si>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</si>
  <si>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</si>
  <si>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</si>
  <si>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</si>
  <si>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</si>
  <si>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</si>
  <si>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</si>
  <si>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</si>
  <si>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</si>
  <si>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</si>
  <si>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</si>
  <si>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</si>
  <si>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</si>
  <si>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</si>
  <si>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</si>
  <si>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</si>
  <si>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</si>
  <si>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</si>
  <si>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</si>
  <si>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</si>
  <si>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</si>
  <si>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</si>
  <si>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</si>
  <si>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</si>
  <si>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</si>
  <si>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</si>
  <si>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</si>
  <si>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</si>
  <si>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</si>
  <si>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</si>
  <si>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</si>
  <si>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</si>
  <si>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</si>
  <si>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</si>
  <si>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</si>
  <si>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</si>
  <si>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</si>
  <si>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</si>
  <si>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</si>
  <si>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</si>
  <si>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</si>
  <si>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</si>
  <si>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</si>
  <si>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</si>
  <si>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</si>
  <si>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</si>
  <si>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</si>
  <si>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</si>
  <si>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</si>
  <si>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</si>
  <si>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</si>
  <si>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</si>
  <si>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</si>
  <si>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</si>
  <si>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</si>
  <si>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</si>
  <si>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</si>
  <si>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</si>
  <si>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</si>
  <si>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</si>
  <si>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</si>
  <si>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</si>
  <si>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</si>
  <si>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</si>
  <si>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</si>
  <si>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</si>
  <si>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</si>
  <si>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</si>
  <si>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</si>
  <si>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</si>
  <si>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</si>
  <si>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</si>
  <si>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</si>
  <si>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</si>
  <si>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</si>
  <si>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</si>
  <si>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</si>
  <si>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</si>
  <si>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</si>
  <si>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</si>
  <si>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</si>
  <si>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</si>
  <si>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</si>
  <si>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</si>
  <si>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</si>
  <si>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</si>
  <si>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</si>
  <si>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</si>
  <si>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</si>
  <si>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</si>
  <si>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</si>
  <si>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</si>
  <si>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</si>
  <si>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</si>
  <si>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</si>
  <si>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</si>
  <si>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</si>
  <si>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</si>
  <si>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</si>
  <si>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</si>
  <si>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</si>
  <si>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</si>
  <si>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</si>
  <si>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</si>
  <si>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</si>
  <si>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</si>
  <si>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</si>
  <si>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</si>
  <si>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</si>
  <si>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</si>
  <si>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</si>
  <si>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</si>
  <si>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</si>
  <si>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</si>
  <si>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</si>
  <si>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</si>
  <si>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</si>
  <si>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</si>
  <si>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</si>
  <si>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</si>
  <si>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</si>
  <si>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</si>
  <si>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</si>
  <si>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</si>
  <si>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</si>
  <si>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</si>
  <si>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</si>
  <si>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</si>
  <si>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</si>
  <si>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</si>
  <si>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</si>
  <si>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</si>
  <si>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</si>
  <si>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</si>
  <si>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</si>
  <si>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</si>
  <si>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</si>
  <si>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</si>
  <si>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</si>
  <si>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</si>
  <si>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</si>
  <si>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</si>
  <si>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</si>
  <si>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</si>
  <si>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</si>
  <si>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</si>
  <si>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</si>
  <si>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</si>
  <si>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</si>
  <si>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</si>
  <si>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</si>
  <si>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</si>
  <si>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</si>
  <si>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</si>
  <si>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</si>
  <si>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</si>
  <si>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</si>
  <si>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</si>
  <si>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</si>
  <si>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</si>
  <si>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</si>
  <si>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</si>
  <si>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</si>
  <si>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</si>
  <si>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</si>
  <si>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</si>
  <si>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</si>
  <si>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</si>
  <si>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</si>
  <si>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</si>
  <si>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</si>
  <si>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</si>
  <si>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</si>
  <si>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</si>
  <si>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</si>
  <si>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</si>
  <si>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</si>
  <si>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</si>
  <si>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</si>
  <si>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</si>
  <si>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</si>
  <si>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</si>
  <si>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</si>
  <si>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</si>
  <si>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</si>
  <si>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</si>
  <si>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</si>
  <si>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</si>
  <si>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</si>
  <si>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</si>
  <si>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</si>
  <si>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</si>
  <si>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</si>
  <si>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</si>
  <si>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</si>
  <si>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</si>
  <si>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</si>
  <si>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</si>
  <si>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</si>
  <si>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</si>
  <si>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</si>
  <si>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</si>
  <si>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</si>
  <si>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</si>
  <si>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</si>
  <si>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</si>
  <si>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</si>
  <si>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</si>
  <si>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</si>
  <si>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</si>
  <si>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</si>
  <si>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</si>
  <si>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</si>
  <si>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</si>
  <si>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</si>
  <si>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</si>
  <si>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</si>
  <si>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</si>
  <si>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</si>
  <si>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</si>
  <si>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</si>
  <si>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</si>
  <si>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</si>
  <si>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</si>
  <si>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</si>
  <si>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</si>
  <si>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</si>
  <si>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</si>
  <si>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</si>
  <si>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</si>
  <si>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</si>
  <si>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</si>
  <si>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</si>
  <si>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</si>
  <si>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</si>
  <si>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</si>
  <si>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</si>
  <si>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</si>
  <si>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</si>
  <si>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</si>
  <si>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</si>
  <si>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</si>
  <si>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</si>
  <si>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</si>
  <si>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</si>
  <si>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</si>
  <si>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</si>
  <si>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</si>
  <si>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</si>
  <si>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</si>
  <si>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</si>
  <si>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</si>
  <si>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</si>
  <si>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</si>
  <si>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</si>
  <si>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</si>
  <si>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</si>
  <si>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</si>
  <si>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</si>
  <si>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</si>
  <si>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</si>
  <si>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</si>
  <si>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</si>
  <si>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</si>
  <si>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</si>
  <si>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</si>
  <si>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</si>
  <si>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</si>
  <si>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</si>
  <si>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</si>
  <si>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</si>
  <si>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</si>
  <si>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</si>
  <si>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</si>
  <si>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</si>
  <si>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</si>
  <si>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</si>
  <si>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</si>
  <si>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</si>
  <si>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</si>
  <si>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</si>
  <si>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</si>
  <si>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</si>
  <si>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</si>
  <si>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</si>
  <si>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</si>
  <si>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</si>
  <si>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</si>
  <si>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</si>
  <si>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</si>
  <si>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</si>
  <si>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</si>
  <si>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</si>
  <si>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</si>
  <si>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</si>
  <si>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</si>
  <si>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</si>
  <si>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</si>
  <si>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</si>
  <si>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</si>
  <si>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</si>
  <si>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</si>
  <si>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</si>
  <si>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</si>
  <si>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</si>
  <si>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</si>
  <si>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</si>
  <si>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</si>
  <si>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</si>
  <si>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</si>
  <si>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</si>
  <si>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</si>
  <si>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</si>
  <si>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</si>
  <si>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</si>
  <si>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</si>
  <si>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</si>
  <si>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</si>
  <si>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</si>
  <si>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</si>
  <si>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</si>
  <si>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</si>
  <si>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</si>
  <si>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</si>
  <si>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</si>
  <si>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</si>
  <si>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</si>
  <si>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</si>
  <si>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</si>
  <si>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</si>
  <si>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</si>
  <si>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</si>
  <si>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</si>
  <si>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</si>
  <si>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</si>
  <si>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</si>
  <si>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</si>
  <si>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</si>
  <si>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</si>
  <si>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</si>
  <si>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</si>
  <si>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</si>
  <si>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</si>
  <si>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</si>
  <si>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</si>
  <si>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</si>
  <si>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</si>
  <si>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</si>
  <si>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</si>
  <si>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</si>
  <si>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</si>
  <si>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</si>
  <si>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</si>
  <si>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</si>
  <si>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</si>
  <si>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</si>
  <si>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</si>
  <si>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</si>
  <si>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</si>
  <si>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</si>
  <si>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</si>
  <si>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</si>
  <si>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</si>
  <si>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</si>
  <si>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</si>
  <si>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</si>
  <si>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</si>
  <si>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</si>
  <si>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</si>
  <si>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</si>
  <si>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</si>
  <si>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</si>
  <si>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</si>
  <si>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</si>
  <si>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</si>
  <si>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</si>
  <si>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</si>
  <si>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</si>
  <si>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</si>
  <si>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</si>
  <si>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</si>
  <si>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</si>
  <si>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</si>
  <si>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</si>
  <si>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</si>
  <si>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</si>
  <si>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</si>
  <si>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</si>
  <si>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</si>
  <si>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</si>
  <si>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</si>
  <si>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</si>
  <si>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</si>
  <si>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</si>
  <si>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</si>
  <si>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</si>
  <si>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</si>
  <si>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</si>
  <si>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</si>
  <si>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</si>
  <si>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</si>
  <si>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</si>
  <si>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</si>
  <si>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</si>
  <si>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</si>
  <si>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</si>
  <si>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</si>
  <si>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</si>
  <si>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</si>
  <si>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</si>
  <si>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</si>
  <si>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</si>
  <si>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</si>
  <si>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</si>
  <si>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</si>
  <si>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</si>
  <si>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</si>
  <si>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</si>
  <si>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</si>
  <si>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</si>
  <si>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</si>
  <si>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</si>
  <si>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</si>
  <si>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</si>
  <si>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</si>
  <si>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</si>
  <si>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</si>
  <si>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</si>
  <si>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</si>
  <si>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</si>
  <si>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</si>
  <si>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</si>
  <si>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</si>
  <si>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</si>
  <si>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</si>
  <si>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</si>
  <si>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</si>
  <si>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</si>
  <si>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</si>
  <si>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</si>
  <si>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</si>
  <si>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</si>
  <si>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</si>
  <si>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</si>
  <si>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</si>
  <si>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</si>
  <si>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</si>
  <si>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</si>
  <si>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</si>
  <si>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</si>
  <si>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</si>
  <si>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</si>
  <si>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</si>
  <si>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</si>
  <si>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</si>
  <si>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</si>
  <si>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</si>
  <si>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</si>
  <si>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</si>
  <si>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</si>
  <si>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</si>
  <si>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</si>
  <si>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</si>
  <si>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</si>
  <si>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</si>
  <si>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</si>
  <si>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</si>
  <si>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</si>
  <si>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</si>
  <si>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</si>
  <si>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</si>
  <si>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</si>
  <si>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</si>
  <si>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</si>
  <si>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</si>
  <si>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</si>
  <si>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</si>
  <si>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</si>
  <si>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</si>
  <si>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</si>
  <si>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</si>
  <si>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</si>
  <si>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</si>
  <si>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</si>
  <si>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</si>
  <si>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</si>
  <si>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mvimanye kuwa wasaho zetu wose wakala hasi haulongozi ha diunde na wose wafika mudilamba.</t>
  </si>
  <si>
    <t>Na wala sekemugetanje fana wanhu wamwenga wawo waitenda, na wadanganika na wanhu waja wadanganika.</t>
  </si>
  <si>
    <t>Vino vose vikalawilila wawo, muladi viwalongele wanhu wamwenga, na vose wajandikwa muladi chilaguso chetu vichili, cheye chila uhelelo wa uhelelo wa uhelelo.</t>
  </si>
  <si>
    <t>Ivo munhu yoyose yonda yonda yonda yonda yahulike kuwa kema, yailole sekeyawa.</t>
  </si>
  <si>
    <t>"Hachino mbuli zozisigale mweye ziwafikile, ila viyaviya wanhu. Mulungu ni ya kweli, na hezaleka mweye iviywe muladi muvimanye. Mbali hamwe na viyaviywe, kezazitenda nzila ya kutapula muhala, muladi muvimanye.</t>
  </si>
  <si>
    <t>Ivo, wanahina wangu, sekemwizakimbilile na kutosela vinhu chila vinhu chiwihi.</t>
  </si>
  <si>
    <t>Ngunakulongela mweye mwolonga wanhu weli na hakili, muilole mweye vayalongile vinilonga.</t>
  </si>
  <si>
    <t>Ivo nhungo ya nhungo ya nhambiko inikwing'ha Mulungu, vino siyo kuing'hanila damu ya Chilisito? Vino gate chiweng'he, siyo kuing'hanila lukuli lwa Chilisito?</t>
  </si>
  <si>
    <t>Kwaviya habule gate dimwe, cheye wose chiwa lukuli lumwe, kwaviya chila wose woja ndiya dimwe.</t>
  </si>
  <si>
    <t>Mwalolanje wanhu wa Isilaeli! Vino wose woja ndiya za nhambiko si waja wotenda mbuli mwii Kaye ya Mulungu?</t>
  </si>
  <si>
    <t>Maabaho nowalongela choni, chimu cha mbepei chila wanhu chochose chila chinhu? Simwe chimu chila chinhu chila chinhu?</t>
  </si>
  <si>
    <t>Wose wabatizigwa kuwa wanahina wa Musha muna yamawingu na mwiibahali.</t>
  </si>
  <si>
    <t>No, kwaviya wanhu weli siyo wanhu wa ziisi, wowitanga mbepei kwa vinyamkela na siyo kwa Mulungu. Na niye siulonda mweye muwe muwalongele na vinyamkela.</t>
  </si>
  <si>
    <t>"Hamudaha kung'wa nhungo ya Mndewa na nhungo ya vinyamkela. Hamudaha kung'wa muna imeza ya Mndewa na muna imeza ya vinyamkela.</t>
  </si>
  <si>
    <t>Maabaho choni chiulonda kumpoteka Mndewa kuwa na migongo? Vino cheye chili na ludabwa kufosa yeye?</t>
  </si>
  <si>
    <t>"Chila vose chinogile, mbali si vose va mmbone. Chinogile vose, mbali si vose vozenga. "Chila vose chinogile, mbali si wose wozenga."</t>
  </si>
  <si>
    <t>Munhu yoyose sekeyeze chiya chiya cha mwenyewo, ila chiya cha wanhu wamwenga.</t>
  </si>
  <si>
    <t>Mwanza chinhu chochose chochigumigwa muna yamagulilo, sekemusole mbuli bule kwa ichimu cha ugima wa mgati.</t>
  </si>
  <si>
    <t>Kwaviya, "Lisi na yose yeli mwiisi ni ya Mndewa."</t>
  </si>
  <si>
    <t>Fana munhu yoyose yelibule uhuwilo kokwing'ha ndiya, na weye uhita, koja chinhu chochose chiweng'higwe haulongozi, bila kuuza mbuli kwa ichimu cha uhasanyi.</t>
  </si>
  <si>
    <t>Mbali munhu yoyose yahawalongela, "Chinhu chino choshiywe mbepei kwa sanhu!" Sekemulye kwa ichimu cha munhu ija yowalongele iyo na kwa ichimu cha uhasanyi.</t>
  </si>
  <si>
    <t>Na niye niihulika chinyala cha munhu yoyakulongele, mbali si kwa chinyala chako bule. Mbali kwa choni uhasanyi wangu wodaligwa na chinyala cha munhu imwenga?</t>
  </si>
  <si>
    <t>Wose waja ndiya dimwe ya muhe iyo.</t>
  </si>
  <si>
    <t>Fana niye noja ndiya kwa Mulungu kwa kutenda nhambiko, kwa choni ninogoligwa kwa chinhu icho nimwing'ha Mulungu kwa kutenda nhambiko?</t>
  </si>
  <si>
    <t>Ivo chila chinhu chochose chochimtenda, kodaha kulya hebu kung'wa, chiteni yose kwa utunhizo wa Mulungu.</t>
  </si>
  <si>
    <t>Na mweye sekemwize munhu yoyose, kodaha Wayahudi hebu Wagiliki hebu Chilisito cha Mulungu,</t>
  </si>
  <si>
    <t>Iviya fana niye nowalonda wose wawapendeze muna yoyose, kwaviya siwalonda vinogile niye, ila va wanhu wengi, muladi wahone.</t>
  </si>
  <si>
    <t>Wose wang'wa divai ya muhe wa Mulungu, kwaviya wang'wa mwiindandawe ya muhe yowakalile hamwe nawo. Na dibwe diya kakala Chilisito.</t>
  </si>
  <si>
    <t>Mbali Mulungu hadahile bule na wanhu wengi, ivo mizoyo yawo ikala igwilile muichuwala.</t>
  </si>
  <si>
    <t>Ivo yose yayo yolawilila kuwa masimwe, muladi mizoyo yetu sekeyeze kutenda vihile fana wowatendile.</t>
  </si>
  <si>
    <t>Na sekemusole wanhu wasagula vinhu viyaviya wanhu wamwenga wakala wozitenda. Maandiko Yelile viyolonga, "Wanhu wakala hasi woja na kung'wa, maabaho wasegela kuina na kuangalila."</t>
  </si>
  <si>
    <t>Na sekechiutende uzinzi fana wamwenga wawo vawatendile uzinzi, na wanhu magana maidi maidi na magana maidi wawadanganika kwa siku imwe.</t>
  </si>
  <si>
    <t>Na sekewamgeze Chilisito, fana wanhu wamwenga wawo wawatenda, na wadanganika na mazoka.</t>
  </si>
  <si>
    <t>Na mweye niigeze niye, fana niye nowalonda Chilisito.</t>
  </si>
  <si>
    <t>Ivo kwa ichimu cha wasenga wa Mulungu, muke kolondeka yaigole chilaguso cha udahi.</t>
  </si>
  <si>
    <t>Mbali muna Mndewa, muke haidahile bule kwa mulume, na mulume haidahile bule kwa muke.</t>
  </si>
  <si>
    <t>Viyaviya muke vayalongigwe kwa mulume, ivo mulume kolekigwa na muke. Mbali vinhu vose vayalongigwe na Mulungu.</t>
  </si>
  <si>
    <t>Na mweye mwiigweze! Vino vinoga mwanamke komuhitila Mulungu bila kudigubika ditwi?</t>
  </si>
  <si>
    <t>Na ufundizo wa chiunhu haufundize kuwa ni chinyala mulume kuwa na umbozi mtali?</t>
  </si>
  <si>
    <t>Mbali muke yeli na umbo mtali ni chinyala kumwake? Kwaviya muke kaweng'hiwa umbo mtali muladi yamgubike.</t>
  </si>
  <si>
    <t>Fana munhu yoyose yolonda kuibishila mbuli ino, cheye wala Mafalisayo wa Mulungu havimanyile mafundizo yamwenga.</t>
  </si>
  <si>
    <t>Na kwa lamalagilizo ino, siwalongele chinhu cha kumnogeza, kwaviya hamwiikung'hanilanga kwa tindiwalo, ila kwa uhasanyi.</t>
  </si>
  <si>
    <t>Mwanduso, vondamuwona mweye vondana hamwe mwii Kaye ya Mulungu, nohulika kuwa muna mweye kuna magayo, na nohulika kwa chidogo kuwa ivo.</t>
  </si>
  <si>
    <t>Mbali inapinjikwa kuwa na ubazi mgati yenu, muladi yamuwone yoyose yonda yahandigwe na Mulungu.</t>
  </si>
  <si>
    <t>Na ivo nowalongela, kwaviya mwolikumbusila mbuli zose na mwokwamha mafundizo niye nowafundizani.</t>
  </si>
  <si>
    <t>Vawo waiting'hana hamwe, siyo mwoja ndiya ya Mndewa.</t>
  </si>
  <si>
    <t>Kwaviya mwoja ndiya, munhu yoyose yoja bila kumulola imwenga, imwe kana nzala, na imwenga kolumwa.</t>
  </si>
  <si>
    <t>Ivo mweye mwabule kaye yenu ya kuja na kung'wa? Vino mwoligalila chinyala cha Chilisito cha Mulungu na kuwatingisa wanhu welibule chinhu? Niwalongele choni? Vino niwalongele choni? Niwalongele choni? Niwalongele choni? Haidahile!</t>
  </si>
  <si>
    <t>Kwaviya niposhele kwa Mndewa chiya chiniwalagilize kumwenu mweye, kuwa Mndewa Yesu, ichilo chila viyamuhinduke, kayasola gate,</t>
  </si>
  <si>
    <t>Maabaho kamulongela Mulungu, "Hewela." Maabaho kalonga, "Ino niiyo lukuli lwangu lulagwa kwa ichimu chenu. Ntendanje nnei kwa ngumbushila niye."</t>
  </si>
  <si>
    <t>Viyaviya viwakomeleze kuja, kasola nhungo ya divai, kawalongela, "Hano nhungo ino ni malagano ya sambi yandikigwa na damu yangu. Ntendanje ivo chila viing'we kwa kunikumbuka niye."</t>
  </si>
  <si>
    <t>Kwaviya siku zose vimuja gate dino na kung'wa nhungo ino, mwowalongela wanhu wafa wa Mndewa mbaka viyafikile.</t>
  </si>
  <si>
    <t>Ivo, munhu yoyose yoja ndiya gate iyo hebu kung'wa nhungo ya Mndewa havinogile, katenda uhasanyi kwa lukuli na damu ya Mndewa.</t>
  </si>
  <si>
    <t>Munhu yaidumwe yaileme mwenyewo, maabaho yandusa kulya gate na kung'wa nhungo iyo.</t>
  </si>
  <si>
    <t>Kwaviya munhu yoyose yoja na kung'wa ndiya na kung'wa bila kuvimanya lukuli lwa Mndewa, yoja na kung'wa yambi yake mwenyewo.</t>
  </si>
  <si>
    <t>Mbali nolonda muvimanye kuwa mulume yoyose iyo Chilisito, na muke iyo mulume, na Chilisito iyo Mulungu.</t>
  </si>
  <si>
    <t>Kwa ichimu icho wanhu wengi munkumbi wenu ni watamu na wabule ludabwa, na wamwenga wenu wadanganika mbaka wadanganika.</t>
  </si>
  <si>
    <t>Mbali one hachidahile bule wenyewo, chila hachidahile bule kuukumulwa.</t>
  </si>
  <si>
    <t>Mndewa viyakuukumulwa na Mndewa, chiya chiya chiya chilagwe hamwe na isi yose.</t>
  </si>
  <si>
    <t>Ivo, ndugu zangu, vimtosa hamwe mwojahila kuja ndiya, longeni.</t>
  </si>
  <si>
    <t>Munhu yoyose yahawa na nzala, yaja ndiya kaye yake, muladi mweye sekemwizakimananje kudigumigwa. Na niye vondanize nizaweng'ha ng'hani.</t>
  </si>
  <si>
    <t>Munhu yoyose yonda yahatosa hebu kulondola mbuli za Mulungu yeli na chinhu kuchisogo, komtendela chinyala munhu iyo yoyakalile na chinyala.</t>
  </si>
  <si>
    <t>Viyaviya muke yoyose yoyamwing'ha Mulungu hebu kulondola mbuli za Mulungu yelibule kuchisogo, komtendela chinyala muke iyo yoyakalile na umbo. Kwaviya iyo ni fana munhu yoyakalile na umbo.</t>
  </si>
  <si>
    <t>Mwanamke one haidahile chiwalo, kolondeka yaigole umbo yake. Mbali fana mwanamke yoyakalile na chinyala hebu kuigola umbo yake, kolondeka yaigole umbo yake.</t>
  </si>
  <si>
    <t>Viya mulume halondigwa kuibika ditwi jake, kwaviya yeye ni ulung'husesa lwa Mulungu na utunhizo wake, mbali muke ni utunhizo wa mulume.</t>
  </si>
  <si>
    <t>Kwaviya mulume hezile kulawa kwa muke bule, ila muke kulawa kwa mulume.</t>
  </si>
  <si>
    <t>Viyaviya mulume halondiwe kwa ichimu cha muke, ila muke kazalingwa kwa ichimu cha mulume.</t>
  </si>
  <si>
    <t>Ndugu zangu, habali na mbuli za uhasanyi wa muhe wa Muhe, nolonda muvimanye.</t>
  </si>
  <si>
    <t>Wamwenga katenda mauzauza, wamwenga kulondola mbuli za Mulungu, wamwenga kuvimanya vinyamkela, wamwenga kulonga zilimi zimwenga, na wamwenga uhasanyi wa zilimi zimwenga.</t>
  </si>
  <si>
    <t>Vino vose vimtenda Muhe imwe iyo, yoyamwing'ha munhu yoyose fana yoyamulonda.</t>
  </si>
  <si>
    <t>Viyaviya lukuli lumwe, na viyaviya vose va lukuli lumwe, viyaviya lukuli lumwe, lukuli lumwe, ivo Chilisito ni ivo.</t>
  </si>
  <si>
    <t>Kwaviya kwa Muhe imwe, cheye wose tubatizigwe kuwa lukuli lumwe, kodaha Wayahudi hebu Wagiliki, kodaha watumwa hebu wanhu welibule uhasanyi. Na cheye wose tuing'higwe Muhe imwe.</t>
  </si>
  <si>
    <t>Ivo lukuli lwa munhu si lukuli lumwe, ila lukuli lwa vinhu vingi.</t>
  </si>
  <si>
    <t>One one umgulu one kalonga, "Kwaviya niye si mkono, ivo niye siyo lukuli lwa lukuli," haidahile bule mgulu iyo, haidahile kuwa lukuli lwa lukuli.</t>
  </si>
  <si>
    <t>Na one gutwi kekala, "Kwaviya niye si ziso, ivo niye si wa lukuli," Haidahile ivo gutwi diya si wa lukuli.</t>
  </si>
  <si>
    <t>One lukuli lowe lukala ziso, lukuli luhulika kulihi? One lukuli lowe lukala gutwi, kuhulika kulihi?</t>
  </si>
  <si>
    <t>Mbali fana ivo, Mulungu kawalanga chiilu chila chiilu fana vayahalondile.</t>
  </si>
  <si>
    <t>One viya vose wakala lukuli lumwe, lukuli lukala kulihi?</t>
  </si>
  <si>
    <t>Na mweye mvimanyile kuwa mweye viwakalile mmagongo, mwohasanyizigwa na kulemigwa kwa vinhu vimwenga, muladi mweye mwing'higwe kwa vinhu vibule mbuli.</t>
  </si>
  <si>
    <t>Ivo fana weye, weye muna vihande vingi, mbali lukuli lumwe muhala.</t>
  </si>
  <si>
    <t>Na ziso halidaha kumulongela mkono, "Niye sizakuhonda weye!" Na haidaha kumulongela migulu, "Niwe sizakuhonda weye!"</t>
  </si>
  <si>
    <t>Mbali viwalo va lukuli viwoneka vibule ludabwa, ivo va mbuli viulonda ng'hani.</t>
  </si>
  <si>
    <t>Na fana viwalo vondawawone kuwa hauna uhuwilo, ivo chiwalo cha lukuli chila chawoneka habule uhuwilo, chila viwalo vibule uhuwilo, chila viwalo chila cha lukuli chila cha uhuwilo, chila vihande chila cha uhuwilo, chila vihande chila habule uhuwilo, chila vihande chila cha uhuwilo, chila cha uhuwilo, chila chila chila chila cha uhuwilo, chila chila chila cha uhuwilo, chila chila cholondeka ng'hani, chila chila cha uhuwilo, chila chila cholondeka ng'hani,</t>
  </si>
  <si>
    <t>Na viwalo vondawavuwa ng'hani hauving'hiligwe mbuli yaidumwe. Mbali Mulungu kawalanga hamwe viwalo va lukuli, na kaweng'ha uhuwilo mkulu viwalo vibule ludabwa,</t>
  </si>
  <si>
    <t>Na muladi chila lukuli habule magayo, mbali vihande vose vizitendelanje mbuli imwe kwa imwe.</t>
  </si>
  <si>
    <t>One chiilu chochimwe chihulika, chiilu chochose chihulika hamwe nayo. One chiilu chochimwing'higwa honda chihulike, chiilu chochose chihulika hamwe nayo.</t>
  </si>
  <si>
    <t>Lelo mweye ni lukuli lwa Chilisito, na kila imwe wenu ni chihande cha lukuli ulo.</t>
  </si>
  <si>
    <t>Mulungu kawalaga wanhu wamwega mwii Kaye ya Mulungu, wa mwanduso watumigwa, wa kaidi walotezi wa Mulungu, wa tatu wafundiza, maabaho watenda mauzauza, na waja wanahina wa kuwahonyeza wanhu, na wajahina wa kuwataza wanhu, na wajahina wa kukala na ukulungwa, na mafundizo ya zileme zimwenga.</t>
  </si>
  <si>
    <t>Wose ni mitume? Wose ni walotezi? Wose ni wafundiza? Wose wotenda mauzauza?</t>
  </si>
  <si>
    <t>Ivo nowalongela, munhu yoyose yolongoligwa na Muhe wa Mulungu hadaha kulonga, "Yesu vayamuligwe." Na munhu yoyose yonda yadahe kulonga, "Yesu ni Mndewa, ila komulongwa na Muhe Yelile.</t>
  </si>
  <si>
    <t>Wose wana ufundiza wa kuwahonya wanhu? Wose wolonga zileme za sambi? Wose wozitenda chilaguso?</t>
  </si>
  <si>
    <t>Ivo mwiize ng'hani uhasanyi mkulu, na niye nizawalagusila nzila inogile kufosa yose.</t>
  </si>
  <si>
    <t>Wanhu wapegwa viyaviya viyaviya, mbali Muhe iyo yaidumwe.</t>
  </si>
  <si>
    <t>Mbuli za kutumishiwa ni zimwenga, mbali Mndewa iyo yaidumwe.</t>
  </si>
  <si>
    <t>Maabaho kuna ufundizo wa kutenda yanogile, mbali Mulungu yaidumwe iyo yoyatenda ufundizo wose kwa wanhu wose.</t>
  </si>
  <si>
    <t>Mbali Muhe wa Mulungu kamulongela chila munhu yoyose chiya, kwa ichimu cha wanhu wose.</t>
  </si>
  <si>
    <t>Mbali munhu imwe kopegwa mbuli ya ubala kwa Muhe iyo, na munhu imwenga kopegwa mbuli ya kumumanya, kwa ichimu cha Muhe iyo.</t>
  </si>
  <si>
    <t>Wamwenga uhuwilo wa Muhe iyo, na imwenga uhuwilo wa kuwahonyeza wanhu kwa Muhe iyo yaidumwe.</t>
  </si>
  <si>
    <t>Nkali nolonga mbuli za wanhu na za wasenga wa kuulanga, mbali sifaya uhasanyi, niye nibha mbuti ng'hondo yolonga hebu nzogolo yolonga.</t>
  </si>
  <si>
    <t>Mbali vinhu vose vondafosa vondafika, chila chinhu chochose chizafosa.</t>
  </si>
  <si>
    <t>Siku zangu za udodo, nikala nolonga fana udodo, nikala nowona fana udodo, nikala nolonga fana udodo. Viyaviya nafikile munhu mkulu, nileka chila chinhu cha udodo.</t>
  </si>
  <si>
    <t>Kwaviya sambi cheye chowona kwa chipilizi fana chipofu, mbali siku ija chizawona goya. Sasa novimanya chipande chipande, na siku ija nizavimanya goya, fana niye nivimanya goya.</t>
  </si>
  <si>
    <t>Lelo sambi, yano mitatu inamela, uhuwilo, uhuwilo, na ludabwa. Mbali ukulu wa yayo yose ni uhuwilo.</t>
  </si>
  <si>
    <t>Kawalongela, "Nkali na udahi wa kulonga mbuli za Mulungu, na nikala na uvimanya wose, na ingawa na uhuwilo mkulu ng'hanidaha kusegeza milima, na ngabule ludabwa, niye ni chinhu.</t>
  </si>
  <si>
    <t>Na niye nahawalaga vinhu vose vyangu, na niye nahawile lukuli lwangu nitekete moto, mbali si na ludabwa, haidahile bule.</t>
  </si>
  <si>
    <t>Iviya vinoga muumoyo, viya vinoga na uhasanyi, viyaviya hauna migongo, havinondigwa na havinogile bule.</t>
  </si>
  <si>
    <t>Kaguta usindila, halondigwa mbuli zake, halondigwa himahima, wala halokumbuka vihile.</t>
  </si>
  <si>
    <t>Na chinyala hachinyala vihile bule, ila chowinonyela na ukweli.</t>
  </si>
  <si>
    <t>Iviya uhasanyi wosa, uhuwila wose, uhuwila wose, uhuwila wose, uhuwila wose.</t>
  </si>
  <si>
    <t>Iviya uhasanyi haunafa bule. Mbali one habali na ulondola wa Mulungu, wizadanganika. One habali na malizi ya ziisi, izadanganika. One habali na uwazi, wizadanganika.</t>
  </si>
  <si>
    <t>Kwaviya chilaguso chetu chochimanyile chidogo, na ulondola wetu wa Mulungu chochimanyile chidogo.</t>
  </si>
  <si>
    <t>Mwiilondelele upendo, na mweye muwalondile viya va Muhe wa Mulungu, mbali ng'hani muwalongele mbuli za Mulungu.</t>
  </si>
  <si>
    <t>No, kuna mbuli nyingi mwiisi, na habule dimwe dibule mbuli.</t>
  </si>
  <si>
    <t>Ivo fana sivimanyile bule mbuli iyo, niye nizalawa mgeni kumwake yoyanongile iyo, na yeye ni mgeni kumwangu.</t>
  </si>
  <si>
    <t>Viyaviya mweye iviya mwolonda kuwa na uhasanyi wa muhe wa Muhe, longeni ng'hani muladi muongeze uhasanyi wawo, muladi Kaye izengigwe.</t>
  </si>
  <si>
    <t>Ivo munhu yoyose yolonga mbuli kwa zizi kulu, yatose Mulungu yavimanye kuvimanya cha kulonga.</t>
  </si>
  <si>
    <t>Kwaviya, niye nohulika kwa lulimi lumwenga, muhe wangu wohulika, mbali hakili zangu hazijaha kulela.</t>
  </si>
  <si>
    <t>Maabaho nitendezezeze choni? Nizauza Mulungu kwa muhe wangu, mbali nizauza na kwa hakili zangu. Nizaimba kwa muhe wangu, mbali nizaimba na kwa hakili zangu.</t>
  </si>
  <si>
    <t>Ivo one uhadaha ng'hani kwa muhe, munhu imwenga yoyakalile mgati muhala yonda yavimanye bule, kezaamanyaze kulonga "Ameni" kwa nhosa yako ya kumwing'ha Mulungu, kwaviya havimanyile bule viulonga.</t>
  </si>
  <si>
    <t>Mbali mweye mwodaha kumwing'ha Mulungu hewela, mbali munhu imwenga iyo haing'higwe bule.</t>
  </si>
  <si>
    <t>Mbali nimwing'ha Mulungu kwaviya nowalonga zileme nyingi kufosa mweye wose.</t>
  </si>
  <si>
    <t>Mbali mwii Kaye ya Mulungu, ni muhavu kulonga mbuli nng'ano yavimanyile, muladi niwafundize wamwenga, kufosa kulonga mbuli elupu longo ng'hani kwa ziisi zimwenga.</t>
  </si>
  <si>
    <t>Munhu yoyose yogendelela kulonga kwa lulimi lumwenga, siyo munhu yonda yamulongele, ila Mulungu yoyamulongele. Kwaviya habule munhu yonda yavimanyile, kwaviya mbuli zifisigwe muumoyo wake.</t>
  </si>
  <si>
    <t>Ndugu zangu, sekemwize kuwa fana wana chila kwa uhuwilo wenu. Mbali muladi mweye mukale fana wana mdodo kwa uhasanyi, mbali kwa uhuwilo wenu muwe wanhu walala.</t>
  </si>
  <si>
    <t>Fana Malagilizo viyandikile, "Nizawalongela wanhu wano, Kwa wanhu wa ziisi zimwenga, na kwa milomo ya wanhu wa ziisi zimwenga. Mbali hata ivo hawamtegeleze bule." Mndewa kawalongela.</t>
  </si>
  <si>
    <t>Bhai, kulonga mbuli za zileme ni chinhu cha unzonza, si kwa wanhu weli na uhuwilo, ila kwa wanhu welibule uhuwilo. Mbali unogile wa Mulungu si kwa wanhu weli na uhuwilo, ila kwa wanhu weli na uhuwilo.</t>
  </si>
  <si>
    <t>Ivo fana Chilisito wose waiting'hana hamwe na munhu imwe yoyose yowalongela mbuli zimwenga, na waja wanhu welibule uhuwilo wengila, habali wezatanga kuwa mweye wose mwabule hakili?</t>
  </si>
  <si>
    <t>Mbali munhu yoyose yonda yabule uhuwilo hebu havimanyile bule, one munhu yoyose yoyakalile yolagusa, munhu iyo kezavimanya kuwa kana uhasanyi, na kezatagusigwa na wose.</t>
  </si>
  <si>
    <t>Na mbuli zifisigwe za muumoyo wake zizalawilila. Ivo kezaigwiya hasi na kumtumbalila Mulungu na kulonga, "Kweli Mulungu yeli mgati yenu!"</t>
  </si>
  <si>
    <t>Ivo chonda kulonga, ndugu zangu! Viya vimtosa hamwe, chila munhu yoyose yahawa na wila, hebu mbuli ya kufundiza, hebu mbuli ya Mulungu yoyalagusigwa, hebu lugha ya sambi, hebu chila munhu yoitalashiya mbuli izo, muladi chila chinhu chiitendeshe muladi Chilisito chibhandigwe.</t>
  </si>
  <si>
    <t>Munhu yoyose yolonga mbuli kwa lulimi lumwenga, wanhu waidi hebu watatu muhala, walonge imwe kwa imwe na munhu imwe yaidumwe, na muladi munhu yahasanye chila munhu yoyategeza mbuli iyo.</t>
  </si>
  <si>
    <t>Mbali one habule munhu ya kumulongela, wanhu wawo wanyamale mwii Kaye ya Mulungu, na walonge mbuli zawo wenyewo na za Mulungu.</t>
  </si>
  <si>
    <t>Nayo walotezi wa Mulungu waidi hebu watatu, walonge na wamwenga wavimanye yalongigwe.</t>
  </si>
  <si>
    <t>Mbali munhu yoyose yoyalawilila mbuli ya Mulungu kolonga na wanhu kwa kuwalongela yanogile, kuwalanga na kuwafariza.</t>
  </si>
  <si>
    <t>Fana munhu yoyose yakalile baho koposhela mbuli yoyose, munhu yoyatangigwe yafose.</t>
  </si>
  <si>
    <t>Kwaviya mweye wose mwodaha kulondola mbuli za Mulungu imwe imwe, muladi wose wafundize na muladize.</t>
  </si>
  <si>
    <t>Na vinyamkela wa walotezi wa Mulungu wowahulika walotezi wa Mulungu.</t>
  </si>
  <si>
    <t>Kwaviya Mulungu siyo Mulungu wa tibwilitibwili, ila wa tindiwalo. Viyaviya fana muna zikaye zose za wanhu wa Mulungu,</t>
  </si>
  <si>
    <t>Wanaake wawo wanyame mwii zikaye za kutosela. Hawadahile bule kulonga, mbali waigole fana Malagilizo viyolonga.</t>
  </si>
  <si>
    <t>Vondawaze kumuuza mbuli yoyose, wawauze waja wawo mwii kaye, kwaviya ni chinhu cha unami kumwake kulonga mwii Kaye ya Mulungu.</t>
  </si>
  <si>
    <t>Maabaho mbuli ya Mulungu ikalawilila mweye? Eu mweye muhala mbuli ya Mulungu ikalawilila mweye muhala?</t>
  </si>
  <si>
    <t>Munhu yoyose yonda yahulike kuwa yeye ni mulotezi wa Mulungu hebu kana chilaguso cha Muhe, yavimanye kuwa yano yose yondandikila ni malagilizo ya Mndewa.</t>
  </si>
  <si>
    <t>Munhu yoyose yonda yalekile mbuli ino, mwenyewo kezatagusigwa.</t>
  </si>
  <si>
    <t>Ivo, ndugu zangu, mwiijuje ng'hani kulondola mbuli za Mulungu, na sekemsole kulonga kwa zizi kulu.</t>
  </si>
  <si>
    <t>Munhu yoyose yolonga mbuli za zizi, koizenga mwenyewo, mbali munhu yolagusa kulondola mbuli za Mulungu, koizenga Kaye ya Mulungu.</t>
  </si>
  <si>
    <t>Mbali yose yatendeshe kwa ufundizo na kwa utandizo.</t>
  </si>
  <si>
    <t>Mbali nolonda mweye wose mwing'heni mbuli za ziisi, mbali ng'hulu ng'hani mweye wose mwing'heni mbuli za Mulungu. Kwaviya munhu yolagula mbuli za Mulungu ni mkulu kufosa munhu yoyalonga kwa ziisi, ila yaidumwe yonda yawafambule mbuli iyo, muladi Chilisito chizakomboligwe.</t>
  </si>
  <si>
    <t>Lelo, ndugu zangu, one niheza haulongozi kumwenu nowalongela mbuli za chiisi imwenga, nizawanogeza choni, mbaka siwalongele mbuli ya Mulungu, hebu mbuli ya uvimanya, hebu unogile, hebu mafundizo?</t>
  </si>
  <si>
    <t>Na hata vinhu vibule ugima vondava dizi kulu, fana kombelo hebu balaba, munhu kezavimanyaze wila gani wimbo wimbo wimbigwa bila kuvimanya uhasanyi wa dizi kulu?</t>
  </si>
  <si>
    <t>Na fana kombeta haidaha kuhulika dizi kulu, yelihi yonda yaitanda ng'hondo?</t>
  </si>
  <si>
    <t>Iviya, fana mweye iviya mowalonga mbuli yabule hakili, munhu yoyose yonda yavimanye vino mwowalonga? Kwaviya mwizakuwa mowalonga hewela muhala.</t>
  </si>
  <si>
    <t>Ndugu, nowalongela mbuli inogile niwalongele, mwiihulike mwii Mbuli Inogile inalandilenje, na mwoimile mwii mbuli iyo.</t>
  </si>
  <si>
    <t>Mbali kwa uhasanyi wa Mulungu nowa vino nili vino, na uhasanyi wake kumwangu haunilongele bule. Mbali nikala natenda mbuli kufosa watumigwa wose, ingawa siyo niye, ila uhasanyi wa Mulungu uli hamwe na niye.</t>
  </si>
  <si>
    <t>Ivo muhala, kodaha niye hebu wawo, icho chila chila chiwapetela wanhu, na icho icho mweye muitogola.</t>
  </si>
  <si>
    <t>Na habali chila chimuhulika kuwa Chilisito kazilibuka kulawa kuiifa, habali wamwenga wolonga kuwa habule kuzilibuka kwa wanhu iwadanganike?</t>
  </si>
  <si>
    <t>Maabaho fana habule kuzilibuka kwa wanhu iwadanganike, ivo Chilisito iviya hayazilibuke bule.</t>
  </si>
  <si>
    <t>Na fana Chilisito hayazilibuke, maabaho mapetelo yetu ni ya bule na uhuwilo wenu ni wa bule.</t>
  </si>
  <si>
    <t>Na kaidi, chila cheye chiwoneka kuwa walagusa wa uvwizi kwa Mulungu, kwaviya chimuulongela Mulungu kuwa kamuyuza Chilisito kulawa mwiifa. Mbali ivo hachidaha kuwa kweli fana wanhu iwadanganike bule.</t>
  </si>
  <si>
    <t>Kwaviya fana wanhu iwadanganike hawalibuke, ivo Chilisito iviya hayazilibuke bule.</t>
  </si>
  <si>
    <t>Na fana Chilisito hayazilibuke, uhuwilo wenu ni wabule vinhu, na mweye mng'hali mwii uhasanyi wenu.</t>
  </si>
  <si>
    <t>Ivo wose waja wagonile muna Chilisito wakala wazimiza.</t>
  </si>
  <si>
    <t>One haulongozi wetu kwa Chilisito ni wa ugima uno muhala, cheye ni wa uhasanyi ng'hani kufosa wanhu wose.</t>
  </si>
  <si>
    <t>Na ivo mwotapulwa kwa Mbuli Inogile inogile chila mwakamile mbuli inimulongele, one viyaviya hamulupalile bule.</t>
  </si>
  <si>
    <t>Mbali kweli, Chilisito kazilibuka kulawa mwiifa, na iyo ni ya mwanduso wa waja wose wowadanganike.</t>
  </si>
  <si>
    <t>Kwaviya uwazi kwiza kwa munhu imwe, iviya kuwazilibuka kwa wanhu igala kwiza kwa munhu imwe.</t>
  </si>
  <si>
    <t>Kwaviya fana wanhu wose wofa kwa ichimu cha Adamu, ivo ivo wose wezatagusigwa muumoyo kwa Chilisito.</t>
  </si>
  <si>
    <t>Mbali kila munhu kwa lusita lwake, Chilisito, mbeyu ya mwanduso, maabaho wanhu waja wake wezafika.</t>
  </si>
  <si>
    <t>Maabaho chizafika uhelelo, vondamugaleze Ufalume kwa Mulungu Tati, maabaho kezawabenaviya ufalume wose na udahi wose na ludabwa wose.</t>
  </si>
  <si>
    <t>Kwaviya Chilisito kolondeka kuwa Mfalume mbaka kezawabika wehi wake wose hasi ya magulu yake.</t>
  </si>
  <si>
    <t>Mulwi wa kuuhelelo yonda yabagwe, ni dileme.</t>
  </si>
  <si>
    <t>Kwaviya, "Mulungu kawalava vinhu vose hasi ya magulu yake." Mbali viyolonga, "Vinhu vose" vawalava Chilisito, vino viyaviya Mulungu yoyawalava vinhu vose hasi ya Chilisito, habule chila chinhu chochose chochilawilile.</t>
  </si>
  <si>
    <t>Maabaho viyakomeleze kutenda ivo, Mwana mwenyewo kezaigwishigwa hasi ya Mulungu yoyamwikile vinhu vose, muladi Mulungu yawe vose kwa wose.</t>
  </si>
  <si>
    <t>Maabaho fana habule kuzilibuka, wanhu wowabatizigwa choni kwa ichimu cha wanhu iwadanganike? One wanhu iwadanganike hawawazilibuke bule, habali wanhu wabatizigwa kwa ichimu cha wanhu iwadanganike?</t>
  </si>
  <si>
    <t>Kwaviya niyawapetela mweye, fana vinhu va mwanduso vaya vinogile na niye, kuwa Chilisito kadanganika kwa ichimu cha uhasanyi wetu, fana Maandiko Yelile viyolonga,</t>
  </si>
  <si>
    <t>Na cheye kwa choni chiwengile mbuli iyo? Habali chiwengile mbuli iyo?</t>
  </si>
  <si>
    <t>Ndugu zangu, fana ni chinhu cha kweli chiya chochimulongela chimu changu kwa chimu changu chochimwing'ha na Chilisito Yesu, Mndewa wetu. Nifa siku zose.</t>
  </si>
  <si>
    <t>Fana niilwile na wanhu wakalile uko Isisi, nikala na wanhu fana wanoga, nimpatile choni? One wanhu iwadanganike hawazilibuke, "Hita ugone na wingile, kwaviya malabhi chizafa."</t>
  </si>
  <si>
    <t>Na sekemwanywe, "Kuwinza na wanhu welibule vinhu vihile kunanganya uhasanyi unogile."</t>
  </si>
  <si>
    <t>Wanhu mweye muwe na hakili zenu zimbone, sekemutende uhasanyi kaidi, kwaviya wanhu wamwenga hawavimanyile Mulungu. Nowalongela ivo muladi muwonele chinyala.</t>
  </si>
  <si>
    <t>Mbali munhu yoyose kezadaha, "Wanhu iwadanganike vondawazilibukeze? Wezakuwa na lukuli lwashi?"</t>
  </si>
  <si>
    <t>Mumuwona mweye mwiiziwi ng'hani? Chinyamkela chako hachima mbaka chidanganike?</t>
  </si>
  <si>
    <t>Mbeyu yoihandigwe, siyo lukuli luzakwiza, ila mbeyu ya ngano hebu mbeyu zimwenga.</t>
  </si>
  <si>
    <t>Mbali Mulungu yoyamtenda mbeyu ifale fana vayailondile, na kila mbeyu yoyamtenda ifale.</t>
  </si>
  <si>
    <t>Kwaviya lukuli lwa wanhu si lukuli lumwe. Wanhu wana lukuli lumwe, na wanhu wana lukuli lumwe, na ndege na somba wana lukuli lumwe.</t>
  </si>
  <si>
    <t>Na kuti wasigwa, na siku ya tatu kazilibuka fana Maandiko Yelile viyolonga,</t>
  </si>
  <si>
    <t>Na kaidi viilu va kuulanga na viilu va mwiisi. Ufalume wa viilu va kuulanga ni imwe, na ufalume wa viilu va mwiisi ni umwenga.</t>
  </si>
  <si>
    <t>Na utunhizo wa zuwa una utunhizo umwenga, na utunhizo wa umwe uli na utunhizo wake, na utunhizo wa imwe uli na utunhizo umwenga.</t>
  </si>
  <si>
    <t>Iviya ni ivo vondawazilibuke wanhu iwadanganike. lukuli lwa uhasanyi luhandiligwe, luzazilibuka lukuli lwa uhasanyi.</t>
  </si>
  <si>
    <t>Mbeyu yoihandigwe muna ichimu cha uhasanyi, yuzilibuka muna utunhizo. Ihandigwa muna uhasanyi, yuzilibuka muna udahi.</t>
  </si>
  <si>
    <t>Mbeyu yoihandigwe muilu wa lukuli, yozilibuka lukuli lwa muhe. One habule lukuli lwa lukuli, kuna lukuli lwa muhe iviya.</t>
  </si>
  <si>
    <t>Fana Maandiko Yelile viyolonga, "Munhu wa mwanduso, Adamu, kakala munhu yeli na ugima. Munhu wa kuuhelelo, Adamu, ni muhe wa kuhulika."</t>
  </si>
  <si>
    <t>Mbali si ya kuulanga yolonga, ila ya lukuli ya kuulanga, maabaho yolonga ya kuulanga.</t>
  </si>
  <si>
    <t>Mbali munhu wa mwanduso katangigwa kwa ulongo wa isi, na munhu wa kaidi ni wa kuulanga.</t>
  </si>
  <si>
    <t>Na fana munhu ija yoyakalile wa mwiisi, ivo wanhu wa mwiisi ni ivo. Na fana munhu ija yoyalawile kulawa kuulanga, ivo wanhu wa kuulanga ni ivo.</t>
  </si>
  <si>
    <t>Na fana chiya chiwalalile munhu yaidumwe kwa udongo, ivo chila chila chinhu chizalawilila munhu wa kuulanga.</t>
  </si>
  <si>
    <t>na kuwa kawalawilila Kefa, maabaho kawalawilila wanahina longo na waidi.</t>
  </si>
  <si>
    <t>Ndugu zangu, nowalongela ivo, wanhu wa isi na damu hawadaha kusola Ufalume wa Mulungu. Na wala uhasanyi haudaha kusola uhasanyi.</t>
  </si>
  <si>
    <t>Mpilikananje, nowalongela mbuli ya nng'iyo. Chila cheye wose chizadanganika, mbali chila cheye wose chizagumigwa.</t>
  </si>
  <si>
    <t>Bahobaho wanhu wezahulika himahima na kudung'hunha, kombelo da kuuhelelo zizalawilila. Kwaviya kombelo dizalawilila, na wanhu iwadanganike wezazilibuka kuwa lukuli lwa siku zose, na cheye chizagezigwa.</t>
  </si>
  <si>
    <t>Kwaviya lukuli luno luboladabwa luwalawe uhasanyi, na lukuli luno lufa luwalawe uhasanyi.</t>
  </si>
  <si>
    <t>Ivo lukuli luno luboladaha lulawa viwalole uhasanyi, na lukuli luno lufa luwala uhasanyi. Baho maabaho mapetelo yaja yandikigwe yatimigwa, "Ufa unamiligwa, ugima."</t>
  </si>
  <si>
    <t>"Uwe, ugwe kulihi usindila wako? Uwe, utamu wako ulihi?"</t>
  </si>
  <si>
    <t>Wezi wa ifa ni uhasanyi, na ludabwa wa uhasanyi ni lagilizo.</t>
  </si>
  <si>
    <t>Ikabheje ng'hani Mulungu yoyamwing'he usindila kwa Mndewa wetu Yesu Chilisito.</t>
  </si>
  <si>
    <t>Ivo wandugu zangu nowalondile, mukale ng'hani, sekemwanywe, msang'hanile ng'hani mbuli ya kumwing'ha Mndewa, kwaviya mvimanya kuwa kazi yenu ya kumwing'ha Mndewa siyo ya bule.</t>
  </si>
  <si>
    <t>Hamwande kawalawilila wanahina kufosa magana malongo matano hamwe. Wanhu wawo wengi wakala mbaka sambi, mbali wamwenga wagona.</t>
  </si>
  <si>
    <t>Maabaho Yesu kawalawilila Yakobo, maabaho kawalawilila mitume wose.</t>
  </si>
  <si>
    <t>Maabaho mwanduso kawoneka na niye, niiyo fana mwana yoyolekigwe kwa lusita lukulu.</t>
  </si>
  <si>
    <t>Kwaviya niye ni ndodo kufosa wose waja watumigwa, na sifaya hata kushemwa msang'hani, kwaviya nikala nikala nikala nilagusa kaye ya Mulungu.</t>
  </si>
  <si>
    <t>Na haulongozi wa kusang'hana vinhu kwa wanhu wa Mulungu. Nizatende fana niyalagilize kaye za Galilaya, fana niye niwatende mweye.</t>
  </si>
  <si>
    <t>Fana Timito yahafika, muwone kuwa hana hebu sekeyawa bule hamwe na mweye, kwaviya kazi yake ni ya Mndewa fana niye.</t>
  </si>
  <si>
    <t>Na munhu yoyose yonda yamuhakanhe kumuhokela. Muwing'heni muladi yamuhokele kwa tindiwalo, muladi yanhe kumwangu. Nowalindilila hamwe na wandugu.</t>
  </si>
  <si>
    <t>Na kwa ichimu cha ndugu yetu Apolo, nimulongele ng'hani keza kumwenu hamwe na wandugu. Hata ingawa halondile kwiza sambi sambi, mbali kezakwiza chipindi chila vizapata nzila.</t>
  </si>
  <si>
    <t>Kawalongela, "Kaleni meso, mukale ng'hani mwii uhuwilo wenu, muwe wanhu wanhu wanhu, muwe na nguvu, muwe na nguvu."</t>
  </si>
  <si>
    <t>Na kutenda yose mwiiitende kwa uhasanyi.</t>
  </si>
  <si>
    <t>Mmumanyanje kuti bhandunji bha nnyumba ja a Shitepanashi ni bhalongolele bha kundandubho ya ku Akaya na bhashikwiibhuka kutumishila wa wanhu wa Mulungu. Nowalongela.</t>
  </si>
  <si>
    <t>na mweye muyitegeleze kuwasang'hanila wanhu fana wano na wose woja wokwing'hana mwiichifungo.</t>
  </si>
  <si>
    <t>Na niye ninnonyela viyafikile Stefaniya, Ponitenato na Akayo, kwaviya waja woniweng'ha chila chinhu chidogoligwe na mweye.</t>
  </si>
  <si>
    <t>Kwaviya waitaziya ugima wangu na wenu mweye. Wanhu wawo wanogile kuvimanya.</t>
  </si>
  <si>
    <t>Chilisito za isi ya Siliya zowanhulamusa. Akila na Pilisikila na kaye ya Mulungu yoikaye mwii kaye yawo wowanhulamusa ng'hani muna Mndewa.</t>
  </si>
  <si>
    <t>Mwiisiku ya mwanduso ya juma, munhu yoyose mwii mweye sekeye chinhu chifose fana vayadahile, muladi niye vondanize sekeyala sadaka.</t>
  </si>
  <si>
    <t>Ndugu wose weli hano wowamsondelela. Mwinyizanye kwa kumulamusa mwii Kaye ya Mulungu.</t>
  </si>
  <si>
    <t>Na niye, Mulungu yomuhitila niye, niye Petili nowandusa kumwandusa.</t>
  </si>
  <si>
    <t>Munhu yoyose hawamulonda Mndewa Yesu Chilisito, yalamigwe. Weze Mndewa wetu!</t>
  </si>
  <si>
    <t>Mmbonezi wa Mndewa Yesu yawe na mweye.</t>
  </si>
  <si>
    <t>Na ugima wangu uwe na mweye wose muulongozi wa Chilisito Yesu.</t>
  </si>
  <si>
    <t>Ivo vondanifikile, nizaweng'ha wanhu woyawasagule, nizawatuma mwii kaye ya kupeleka sadaka yenu Yelusalemu.</t>
  </si>
  <si>
    <t>Fana ihadahika niye niende, wanhu wawo wezakwiza hamwe na niye.</t>
  </si>
  <si>
    <t>Maabaho nizakwiza kumwenu haulongozi ha Masedoni, kwaviya nizakapita haulongozi ha Masedoni.</t>
  </si>
  <si>
    <t>Muna weye nizawakala chipindi chidogo, hebu chila chihuhwe chila chihuhwe na mweye mwodaha kunitowa niye hohose hondahite.</t>
  </si>
  <si>
    <t>Kwaviya nolonda kuwawona mweye sambi nipitapita. Nodaha kukala na mweye kwa siku chidogo, one Mndewa yahapinga.</t>
  </si>
  <si>
    <t>Mbali nizahatama mudibululu da Epeshu mbaka siku ya dugila da Petilikote,</t>
  </si>
  <si>
    <t>kwaviya niugulilwa ulwivi lukulu wa kutenda yanogile, na kuno wanahina wengi wowakalile woibishila.</t>
  </si>
  <si>
    <t>Mbali Paulo, munhu yoyatangigwe kuwa msang'hani wa Chilisito Yesu kwa ichimu cha Mulungu, na ndugu yetu Soshene.</t>
  </si>
  <si>
    <t>Ndugu zangu, nowalongela kwa zina da Mndewa wetu Yesu Chilisito, muwalongele mbuli dimwe, na sekemuke magayo, mbali muwe na hakili dimwe na lunda lumwe.</t>
  </si>
  <si>
    <t>Ndugu zangu, nihulika kuwa wanhu wamwenga wa kaye ya Kilowe walonga kuwa muna mweye kuna uhasanyi.</t>
  </si>
  <si>
    <t>Maabaho nolonga, munhu imwe kolonga, "Mweye ni wa Mulungu, niye wa Mulungu, na imwe, niye wa Apolo." Na imwe, "Mweye ni wa Kefa, niye wa Chilisito."</t>
  </si>
  <si>
    <t>Mndewa Chilisito kagabhanika? Vino Mulungu kamwambile Yesu mu msalaba kwa ichimu chenu? Vino mubatizigwe kwa zina da Yesu?</t>
  </si>
  <si>
    <t>Mbali niye nowabatiza munhu yoyose ila Kilisupo na Gayo, nowabatiza Mulungu ng'hani.</t>
  </si>
  <si>
    <t>Maabaho habule munhu yodaha kulonga kuwa mubatizigwe kwa zina jangu.</t>
  </si>
  <si>
    <t>Na hata niwabatiza wanhu wa kaye ya Sitenani. Mbali waja wamwenga, sivimanya fana niwabatiza munhu imwenga.</t>
  </si>
  <si>
    <t>Kwaviya Chilisito hachantumile kubatiza, ila nipetele Mbuli Inogile, na si kwa mbuli ziyalongigwe kwa ufundiza wa wanhu, muladi msalaba wa Chilisito sekeudalise ludabwa wake.</t>
  </si>
  <si>
    <t>Kwaviya mbuli ya msalaba kwa wanhu wowabhulagwa ni ubozi, mbali kwa cheye chila wokomboligwa, ni ludabwa wa Mulungu.</t>
  </si>
  <si>
    <t>Fana Maandiko Yelile viyolonga, "Nizaibananga hakili za wanhu weli na lunda, na kuibena hakili za wanhu weli na hakili."</t>
  </si>
  <si>
    <t>Wanhu wose wa Chilisito Yesu Mndewa weli mudibululu da Korinitayo. Tunawalongela mweye, wanhu wa Mulungu woyananigwe na Chilisito Yesu, na waja wose wowitanga zina da Chilisito Yesu Mndewa wetu chila hanhu hohose. Yeye ni Mndewa wawo na weye iviya ni Mndewa wetu.</t>
  </si>
  <si>
    <t>Welihi yeli na lunda? Yelihi yeli na mbuli? Yelihi yofundiza mbuli za wanhu wa ulelwa uno? Vino Mulungu hadahile ubala wa ubala wa isi ino kuwa ubozi?</t>
  </si>
  <si>
    <t>Kwaviya kwa ubalazi wa Mulungu, wanhu wa isi hawamanyile Mulungu kwa ubalazi wake. Ivo Mulungu kawalonda kuwahonya wanhu waja wohuwile kwa mbuli inalunguligwe na Mulungu, kwa ubalazi wa mbuli inalunguligwe.</t>
  </si>
  <si>
    <t>Wayahudi wolonda vilaguso, na Wagilisito wozahila ufundizo.</t>
  </si>
  <si>
    <t>Mbali cheye chimupetela Chilisito yoyawambigwe mu msalaba. Kwa Wayahudi iyo ni chinhu cha kuwakoma wanhu, na kwa Wagilizi ni chinhu cha ubozi.</t>
  </si>
  <si>
    <t>Mbali kwa waja wo Mulungu woyawasagule, Wayahudi hamwe na Wageni, Chilisito ni ludabwa wa Mulungu na ubala wa Mulungu.</t>
  </si>
  <si>
    <t>Kwaviya uziya wa Mulungu unayo udahi mkulu kufosa uziya wa wanhu, na uziya wa Mulungu unayo udahi mkulu kufosa udahi wa wanhu.</t>
  </si>
  <si>
    <t>Ndugu zangu, mkumbushilanje mbuli zilongigwe kwa mweye. Kwa ludabwa wa wanhu, habali wengi wawo wakala wa mbuli za ubalati. Habali wengi wakala wa ubalati, habali wengi wakala wa ubalati.</t>
  </si>
  <si>
    <t>Mbali Mulungu kawasagula vinhu vibule vinhu mwiisi yose, muladi yawatende vihile wanhu wa ubalati, na Mulungu kawasagula vinhu vihile bule mwiisi yose, muladi yawatende vihile wenye nguvu.</t>
  </si>
  <si>
    <t>Mbali Mulungu kawasagula vinhu vihileviligwa na vionigwa vihile mwiisi ino, vinhu vibule vinhu, muladi vibule vinhu viliho,</t>
  </si>
  <si>
    <t>Maabaho munhu yoyose sekeyegeleze haulongozi ha Mulungu.</t>
  </si>
  <si>
    <t>Na mweye mwizadaha na ulele wa Mulungu Tati yetu na Mndewa Yesu Chilisito.</t>
  </si>
  <si>
    <t>Mbali kwa yeye mwing'higwa muumoyo wa Chilisito Yesu, yoyasaguligwe na Mulungu kuwa ubalatizi wetu, wanhu wanogile na wa Ukonjelo na kutapulwa.</t>
  </si>
  <si>
    <t>Fana viyandikile Maandiko Yelile, "Munhu yoyose yoyowinogeza mwenyewo, yainogeze Mndewa."</t>
  </si>
  <si>
    <t>Siku zose nowinza Mulungu kwa ichimu chenu mweye, kwa ichimu cha uhasanyi wake muladi mwing'higwe muna Chilisito Yesu.</t>
  </si>
  <si>
    <t>Kwaviya muna Chilisito mwoigwinjiligwa muna yose, muna mbuli na mbuli zose na mbuli zose,</t>
  </si>
  <si>
    <t>Kwaviya usindila wetu wa Chilisito unogile muna mweye.</t>
  </si>
  <si>
    <t>Ivo hamuna chinhu chochose cha uhasanyi muumoyo wenu, muna ichimu chochose cha Ukonjelo, muna ichilolele siku Mndewa wetu Yesu Chilisito kezawoneka.</t>
  </si>
  <si>
    <t>Na yeye kezawatenda mweye mugame mbaka kuuhelelo, muladi mweye mweye sekemwizigwe kwa siku ya Mndewa wetu Yesu Chilisito.</t>
  </si>
  <si>
    <t>Mulungu yoyakalile mbuli yenu, yoyawapetele mweye kuwa na uhasanyi na Mwana wake Yesu Chilisito, Mndewa wetu.</t>
  </si>
  <si>
    <t>Ndugu zangu, viyafikile niye nahafikile kumwenu nowalongela mbuli ya Mulungu yaidumwe, siwalongele kwa mbuli ya kulava wala kwa ufundiza.</t>
  </si>
  <si>
    <t>Mbali Mulungu katulongela ivo kwa Muhe wake. Muhe iyo lola chila chinhu goya, mbaka mbuli zifisigwe za Mulungu.</t>
  </si>
  <si>
    <t>Kwaviya, yelihi yoyamanyile magesa ya munhu, ila muhe wa munhu iyo yeli mgati mwake? Viyaviya habule munhu yavimanyile magesa ya Mulungu, ila Muhe wa Mulungu yaidumwe.</t>
  </si>
  <si>
    <t>Mbali cheye hachimpegeleze muhe wa isi ino, ila Muhe yoyalawile kwa Mulungu, muladi chivimanye chila chinhu chiya chiya chiya chiweng'hile Mulungu.</t>
  </si>
  <si>
    <t>Viyaviya hachiviganya kwa mbuli zifundizigwe na lunda lwa wanhu, ila kwa mbuli zifundizigwe na Muhe Yelile, vichiulongela wanhu ukweli wa Muhe wa Mulungu kwa mbuli za Muhe.</t>
  </si>
  <si>
    <t>Munhu yelibule Muhe wa Mulungu hadaha kuhulika vinhu va Muhe wa Mulungu, kwaviya ivo ni vinhu vabule uhasanyi kumwake. Kavimanya bule kwaviya vodaha kuvimanya kwa kuvimanya kwa uhasanyi.</t>
  </si>
  <si>
    <t>Munhu wa muhe wa Muhe wa Mulungu kowona chila chinhu, mbali yeye mwenyewo habule munhu yoyose kowona chila chinhu.</t>
  </si>
  <si>
    <t>Maabaho "Yelihi yoyavimanyile hakili za Mndewa, muladi yamfundize?" Mbali cheye chili na hakili za Chilisito.</t>
  </si>
  <si>
    <t>Kwaviya nikala hamwe na mweye, nikala nikala nikala nikala nikala nikala nikala nikala nikala nimanyile chinhu chochose, ila Yesu Chilisito yaakomigwe mu msalaba.</t>
  </si>
  <si>
    <t>Na niye nahafikile kumwenu niye nibule ludabwa, na ngajogopa na ng'hanila ng'hani.</t>
  </si>
  <si>
    <t>Na mbuli yangu na mbuli zangu sizakuwa kwa mbuli za ufundiza na mapetelo ya kuwasagula wanhu, ila kwa vilaguso va Muhe wa Mulungu na udahi wa Mulungu,</t>
  </si>
  <si>
    <t>nawo uhuwilo wenu sekeuzigwe kwa ufundizo wa wanhu, ila kwa udahi wa Mulungu.</t>
  </si>
  <si>
    <t>Mbali kwa waja wakulu muna ichimu cha Ukonjelo, cholonga mbuli za mbuli. Mbali si mbuli za ukonjelo wa ukonjelo uno, wala wa watawala wa ukonjelo uno.</t>
  </si>
  <si>
    <t>Mbuli yetu ni mbuli ya mbuli ya Mulungu yoigubikigwe kwa wanhu. Mbuli iyo Mulungu kakala kawalongela mbuli izo, Mulungu kawalongela mbuli izo kuulongozi wa isi yose viyakalile bule, kwa utunhizo wetu.</t>
  </si>
  <si>
    <t>Na habule hata mkulu imwe wa wanhu wa ulelwa uno yavimanyile mbuli iyo. Kwaviya one wavimanyile, hawamwambile Mndewa wa Ufalume mu msalaba.</t>
  </si>
  <si>
    <t>Mbali fana vayandikiligwe, "Chinhu icho meso hachimwonile, wala ugutwi hachihulike, wala hachingila muumoyo wa munhu, chiya Mulungu kawalongela wanhu wowamulonda."</t>
  </si>
  <si>
    <t>Ndugu zangu, niye hadahile kulonga na mweye fana wanhu wa muumoyo, ila fana wanhu wa lukuli, fana wana wadoododo muna Chilisito.</t>
  </si>
  <si>
    <t>Mbali kwa uhasanyi wa Mulungu, niye nashinza hasi fana munhu yotenda ukoto, na munhu imwenga kozenga mchanyha yake. Mbali munhu yoyose kolondeka yailole fana yoyatenda ukoto.</t>
  </si>
  <si>
    <t>Kwaviya munhu yoyose yodaha kusola ulongo imwenga ila yoyasaguligwe, iyo Yesu Chilisito.</t>
  </si>
  <si>
    <t>Munhu yoyose yahazenga mchanyha ya dibulu ijo kwa kutumia nzabibu, hebu hela, hebu vinhu va bei ng'hulu, hebu mibiki, hebu mayani, hebu mayani,</t>
  </si>
  <si>
    <t>Mbali siku ija ya Mulungu zizawoneka goya, kwaviya izatangulwa kwa umoto, na moto wezailinga fana kazi ya munhu yoyose ni yelihi.</t>
  </si>
  <si>
    <t>Fana munhu yaja yomuyatendile yezalawilila, kezahokela gweko jake.</t>
  </si>
  <si>
    <t>Fana mbuli iyo yaja yahahonya, kezawagiza, mbali yeye mwenyewo kezakomboligwa, mbali fana munhu yahonywe kwa moto.</t>
  </si>
  <si>
    <t>Hamuvimanyile bule kuwa mweye ni kaye ya Mulungu, na Muhe wa Mulungu kakala mgati yenu?</t>
  </si>
  <si>
    <t>Munhu yoyose yonda yaweng'he Kaye ya Mulungu, Mulungu kezahamena munhu iyo, kwaviya Kaye ya Mulungu ni ya Ukonjelo, na mweye iyo Kaye ya Mulungu.</t>
  </si>
  <si>
    <t>Munhu yoyose yonda yaigese kuwa na lunda kwa mafundizo ya uhasanyi uno, kolondeka yawe mbuli chipofu muladi yapate hakili.</t>
  </si>
  <si>
    <t>Kwaviya lunda lwa wanhu wa mwiisi ino ni ubozi kwa Mulungu. Maandiko Yelile viyolonga, "Mulungu wowabata wanhu wa lunda kwa uziya wawo."</t>
  </si>
  <si>
    <t>Na niweng'helela ung'hu, si ndiya ya ng'hani, kwaviya hamunavimanya bule. Hata sambi hamunavimanya bule.</t>
  </si>
  <si>
    <t>Maabaho kalonga kaidi, "Mndewa kavimanya kuwa magesa ya wanhu wa ubalazi ni yabule vinhu."</t>
  </si>
  <si>
    <t>Ivo, munhu sekeyeze kwidumba kwa wanhu! Yose ni yenu mweye,</t>
  </si>
  <si>
    <t>Na fana Yesu viya ni Mulungu, hata ya Mulungu hebu Mulungu, hebu Mulungu hebu Mulungu hebu Mulungu hebu Chilisito hebu Chilisito hebu Chilisito hebu Chilisito hebu Chilisito hebu Chilisito. Yayo yose yenu.</t>
  </si>
  <si>
    <t>na mweye wa Chilisito, na Chilisito wa Mulungu.</t>
  </si>
  <si>
    <t>Mng'hali mwi wanhu wa uhasanyi. Kwaviya mwodaha kuwa na migongo na mizoyo mgati yenu, vino mweye siyo wanhu wa uhasanyi? Vino hamunaitenda fana wanhu wa chiunhu chila?</t>
  </si>
  <si>
    <t>Kwaviya munhu imwe yolonga, "Mweye ni wa Paulo, na imwe, "Mweye ni wa Apolo." Vino mweye siyo wanhu fana wanhu chila?</t>
  </si>
  <si>
    <t>Maabaho munhu yoyose ni yelihi, Apolo ni yelihi? Na Paulo ni yelihi? Ni watumishi tu, wowatogolele uhuwilo kwa ichimu cha wawo, fana Mndewa viyamwing'hile munhu yoyose mbuli ya kumsang'hanila.</t>
  </si>
  <si>
    <t>Niye nipanda mbeyu, Apolo kaweng'ha mazi, mbali Mulungu yoyakhule.</t>
  </si>
  <si>
    <t>Ivo munhu yoyohanda na munhu yoyohonyeza mazi siyo chinhu, ila Mulungu yaidumwe yoyatenda ikule.</t>
  </si>
  <si>
    <t>Mbeyu yoihandigwe na yoihandigwe na munhu yoyohanda mazi ni imwe. Munhu kezamwing'ha chihendo chake fana kazi yake.</t>
  </si>
  <si>
    <t>Kwaviya chila cheye ni waja msang'hani na Mulungu. Mweye ni mgunda wa Mulungu, na mweye ni kaye ya Mulungu.</t>
  </si>
  <si>
    <t>Ivo wanhu watatuwona kuwa watumishi wa Chilisito na wa ufundiza mbuli zifisigwe za Mulungu.</t>
  </si>
  <si>
    <t>Kwa ichimu cha Chilisito, cheye ni wazanywa, mbali mweye mwabule lunda muna Chilisito. Cheye ni wabule ludabwa, mbali mweye mwadala nguvu. Cheye ni wa chinyala, mbali mweye mwing'heniwa.</t>
  </si>
  <si>
    <t>Mpaka sambi da sambi dino, tuna nzala na nzala, twabule viwalo, twakomigwa na habule hanhu.</t>
  </si>
  <si>
    <t>Maabaho tunazitenda kazi kwa makono yetu. Viwovwiligwa, wotaza ng'hani, viwovwiligwa, vowizizilila,</t>
  </si>
  <si>
    <t>Na hawatutenda viyaviya chila wanhu wolondeka kumtegeleza, chochose chila chimugalila wanhu, mbaka sambi vinoga ni chinhu chochose chochilawa mwiisi yose.</t>
  </si>
  <si>
    <t>Wandika vino si kwaviya niwalongele chinyala mweye, ila ni kuwalamula fana wana wangu nyachende wangu.</t>
  </si>
  <si>
    <t>Nkali na mweye mwizadaha na wafundiza magana malongo matano muna Chilisito, mbali mweye mwabule tati wengi. Niye kakala tati yenu muna Chilisito Yesu, kwa ichimu niliwapetela Mbuli Inogile.</t>
  </si>
  <si>
    <t>Ivo nowalongela, niiganyeni niye.</t>
  </si>
  <si>
    <t>Na ichimu icho nichimtuma Timito, iyo niyo mwanangu nyachende wangu nyachende na yotimiligwa muna Mndewa. Iyo kezawalongela mbuli zangu za uhuwilo wangu kwa Chilisito Yesu, fana niye nofundiza mwii kaye zose za Chilisito.</t>
  </si>
  <si>
    <t>Mbali wamwenga wakala na uvwizi fana sizakwiza kumwenu.</t>
  </si>
  <si>
    <t>Mbali Mndewa yahapinga, nizakwiza mbaka kumwenu teng'hu. Maabaho nizavimanya wala si viwalonga wanhu wano kwa uvwizi muhala, ila nizavimanya hata ludabwa lwawo.</t>
  </si>
  <si>
    <t>Na kaidi, waja wowamsondelele kuwa wanhu wa uhuwilo.</t>
  </si>
  <si>
    <t>Kwaviya Ufalume wa Mulungu siyo mbuli bule, ila udahi.</t>
  </si>
  <si>
    <t>Yelihi yonda niyeze kumwenu na balati hebu kwiza kwa uhasanyi na muumoyo wa ulele?</t>
  </si>
  <si>
    <t>Mbali kwa niye ni chinhu chidogo ng'hani kuukumulwa na mweye hebu na kaye yoyose ya wanhu. Mbali hata niye iviya sifaya kuukumula mwenyewo.</t>
  </si>
  <si>
    <t>Mbali moyo wangu unogile, mbali ivo si chinhu chinogile. Mndewa yoyandigesa ni yelihi yonda yanogile.</t>
  </si>
  <si>
    <t>Ivo sekemusole chinhu chochose hachitalawilile lusita luja. Mulolezeni mbaka Mndewa viyafike. Yeye kezazitenda yaja yose yoifisigwe muna ziza, na kulagusa magesa ya mizoyo ya wanhu. Maabaho munhu yoyose kezakwing'higwa nhogolwa na Mulungu.</t>
  </si>
  <si>
    <t>Mbali, ndugu zangu, niye na Apolo, niiyo niitendele kwaviya mweye. Iviya, muladi muvimanye yawafambulile chilaguso cha mbuli zina "Sekemuhite yaja yandikigwe." Kwa nneyo, sekemusole munhu yoyose yonda yafose mbuli ino, muladi kumuhinduka munhu imwenga.</t>
  </si>
  <si>
    <t>Kwaviya yelihi yonda yawatende kuwa fana wanhu wamwenga? Choni chilihi chochose chimpatile hamupatile? Na fana muhokela, habali motenda fana hamupatile?</t>
  </si>
  <si>
    <t>Na sambi mwang'higwa! Mwang'higwa mbaka vinhu vingi! Mwang'higwa kuwa wafalume, mbali si cheye! One ihadahika mweye kweli mwang'higwa kuwa wafalume, na cheye chizakuwa wafalume hamwe na mweye!</t>
  </si>
  <si>
    <t>Kwaviya nowona kuwa Mulungu kawasegeza cheye, watumigwa, kuwa wa kuuhelelo, fana wanhu wagumilwenje kundamo ya kuwakoma. Kwaviya cheye chawengiligwa chihendo cha kwiinonyela wanhu, kwa wasenga wa kuulanga na kwa wasenga wa kuulanga na kwa wanhu.</t>
  </si>
  <si>
    <t>Munhu yoyosehulika kuwa munkumbi wenu kukala na ugoni. Uhasanyi uno haukalile hata muna wanhu wa ziisi zimwenga. Munhu imwe kolava muke wa tati yake.</t>
  </si>
  <si>
    <t>Nowalongela bule, sekemulongele sekemwize na waja wanhu wa uhasanyi wa uhasanyi uno, hebu wa kulonda vinhu chiwihi, hebu wabavi, hebu waja wohandigwa na wanhu woyatambikila vinhu viya. Kwa ivo mwodaha kulawa mwiisi ino.</t>
  </si>
  <si>
    <t>Mbali sambi nowalongela, sekemumgalanje na munhu yoyose yotanga kuwa ndugu mbali kakala mwii uzinzi hebu munhu wa ludanha hebu munhu yoyatambasula vinhu chiwihi hebu munhu yomulambilanga vinhu chiwihi hebu munhu yotawala hebu munhu yoyamsola wanhu. Hata sekemumgalanje munhu iyo.</t>
  </si>
  <si>
    <t>Na choni choni chiya cha kuwaukumula waja weli kunze ya Kaye ya Mulungu? Vino havinogile kuwaukumula waja weli mwii Kaye ya Mulungu?</t>
  </si>
  <si>
    <t>Mulungu kezawaukumula waja weli kunze. "Mweye mumulave munhu iyo yehile mgati yenu."</t>
  </si>
  <si>
    <t>Na mweye mwokwiigwinza! Vino mwodaha kuwona usungu na kumulava munhu yoyatendile ivo chila hanhu hamwe na mweye?</t>
  </si>
  <si>
    <t>Na hata hata fana sifaya hamwe na mweye kwa lukuli, niye ni hamwe na mweye kwa muhe. Niye nimtagusa munhu yoyatendile ivo fana niye viyakalile hamwe na mweye, fana niye iviya nifikile.</t>
  </si>
  <si>
    <t>Na mweye vondani hamwe kwa zina da Mndewa Yesu, na niye hamwe na mweye kwa muhe na udahi wa Mndewa Yesu viyakalilepo.</t>
  </si>
  <si>
    <t>Iviya, munhu iyo mnisegeze kwa Lufyende, muladi lukuli lwake lubhulagwe, na muhe wake sekewasegeze siku ya Mndewa.</t>
  </si>
  <si>
    <t>Mng'hani yenu siyo ya mmbone. Hamuvimanyile bule kuti, "Mng'hemba chidogo chochimemeza ludanha lose lwa uhemba?</t>
  </si>
  <si>
    <t>Valeni lusu da umwaka, muladi mweye fana nng'ung'husesa da sambi fana mweye iviya hamuna lusu. Kwaviya Chilisito, mwana ng'hondolo wetu wa Pasaka kamulaigwa ng'hani.</t>
  </si>
  <si>
    <t>Ivo sekechigese dugila da Pasaka, kwa lusu da umwaka na lusu da uhasanyi na uhasanyi, ila kwa gate hayanagumigwa hamila, dileme da moyo na ukweli.</t>
  </si>
  <si>
    <t>Waja niwaandikila mbuli yangu, "Sekemwizungane na waja wanhu wa uzinzi."</t>
  </si>
  <si>
    <t>Fana munhu imwe yeli na mbuli na ndugu yake, kodahaze kumgalila wanhu welibule Mulungu muladi yakomigwe, wala si kwa waja wanhu wa Ukonjelo?</t>
  </si>
  <si>
    <t>Na wala wabavi, wala waja wolonda vinhu chiwihi, wala wazeleva, wala waziya, wala wabavi, hawezasang'hanila Ufalume wa Mulungu.</t>
  </si>
  <si>
    <t>Mbali mmanganya mmanganya mukala fana ivo. Mbali mwogezigwa, mwang'higwa, na mwatangwa wanhu wa uhasanyi kwa zina da Mndewa Yesu Chilisito na kwa Muhe wa Mulungu wetu.</t>
  </si>
  <si>
    <t>"Ning'halilwa vinhu vose, mbali si vose va mmbone. Niing'halilwa vinhu vose, mbali sizakuwa mwii chila chinhu.</t>
  </si>
  <si>
    <t>Mbali "Calya ni cha mbende, na mbende ni ndiya." Mbali Mulungu kezaibananga wose waidi. Mbali lukuli lwa wanhu halunalandigwa kwa ugoni, ila lwa Mndewa, na Mndewa ni lwa lukuli lwa wanhu.</t>
  </si>
  <si>
    <t>Mulungu yoyamwizile Mndewa kulawa mwiifa, nayo kezatusegeza kwa udahi wake.</t>
  </si>
  <si>
    <t>Bahobaho hamuvimanyile bule kuwa mizoyo yenu ni viilu va Chilisito? Vino niye nolondeka kusola viilu va Chilisito na kuvimanya na viilu va mbuli inogile? Nngabha!</t>
  </si>
  <si>
    <t>Hamuvimanyile bule? Munhu yoyose yomuligwe na chinyamkela ni lukuli lumwe nayo. Kwaviya Maandiko Yelile viyalonga, "Waidi wezakuwa lukuli lumwe."</t>
  </si>
  <si>
    <t>Mbali munhu yaigwiligwe na Mndewa, iyo keza muhe imwe na Mndewa.</t>
  </si>
  <si>
    <t>Ivo muzakimbilile uzinzi. Uhasanyi umwenga munhu yoyatenda ni kunze ya lukuli lwa munhu, mbali munhu yoyatenda uzinzi yotenda uhasanyi muhala, iyo lukuli lwa munhu iyo atenda uhasanyi.</t>
  </si>
  <si>
    <t>Hamuvimanyile bule kuwa lukuli lwenu ni kaye ya Muhe Yelile yeli mgati yenu, Mndewa Mulungu yoyamwing'hile? Mndewa siyo mweye mwiiwenu.</t>
  </si>
  <si>
    <t>Hamuvimanyile bule kuwa wanhu wa Mulungu wezawaukumula wanhu wa isi yose? Ivo fana mweye mwizaukumula wanhu wa isi yose, habali mwodaha kuukumula vinhu vidodo?</t>
  </si>
  <si>
    <t>Kwaviya mwigumigwa kwa bei ng'hani. Ivo mwing'heni Mulungu muna ziilu zenu.</t>
  </si>
  <si>
    <t>Hamuvimanyile bule kuwa weye chizawaukumula wasenga wa kuulanga? Vino habule viya viyaviya haulongozi ha ugima uno?</t>
  </si>
  <si>
    <t>Ivo fana kwizakuwa na migongo muumoyo wenu kwa mbuli fana ino, mwowasagule wanhu wa kusang'hana kuwa wasenga. Wanhu wawoneka fana wanhu wa chidogo ng'hani mwii Kaye ya Mulungu!</t>
  </si>
  <si>
    <t>Ngunakummalanjilanga muladi mwiwone chinyala. Vino habule munhu yeli na lunda munkumbi wenu yodaha kufuwa ubala wa uhasanyi wawo?</t>
  </si>
  <si>
    <t>Mbali ndugu yomuhinduka ndugu yake kwiichitala, na kaidi haulongozi ha wanhu welibule uhuwilo!</t>
  </si>
  <si>
    <t>Na ivo kuwa na malagilizo mgati yenu, ivo mwodaha kugezigwa ng'hani. Habali hamuleka munhu yoyose yatendelwe vihile? Habali hamuleka kumpokonyola vinhu vake?</t>
  </si>
  <si>
    <t>Mbali mweye mwoitenda vihile na kuwatenda vihile, na mwowatenda vihile na ndugu zenu.</t>
  </si>
  <si>
    <t>Hamuvimanyile bule kuwa wanhu weli na uhasanyi hawezasang'hani Ufalume wa Mulungu? Sekemusolewe. Waja wagoni na waja wasenga vinhu vinogile na waja wozitenda uzinzi na waja wokwing'ha nhosa na waja wokwing'ha nhosa na waja wanhu</t>
  </si>
  <si>
    <t>Na haulongozi ha vinhu vimwenga vumwaandikile, ni chinhu chinogile mulume sekeyamdalise muke.</t>
  </si>
  <si>
    <t>Na waja wokwing'higwa, nowalagiliza, mbali si niye mbali Mndewa, muke sekeyamsole mulumake.</t>
  </si>
  <si>
    <t>Mbali one yaja yomwasa, kolondeka yakale yang'hali bule, hebu sekeyamsole mulumake. Mbali mulume sekeyamsole muke wake.</t>
  </si>
  <si>
    <t>Mbali waja wamwenga nowalongela, si niye, mbali Mndewa. One ndugu yeli na muke yelibule uhuwilo, na muke iyo kolonda kubaka na yeye, sekeyamsole.</t>
  </si>
  <si>
    <t>Viyaviya muke yoyose yonda yahulike kuwa kasola mulumake yelibule uhuwilo, na mulume kolonda kusegela, muke iyo sekeyamsole.</t>
  </si>
  <si>
    <t>Kwaviya mulume yelibule uhuwilo anatagusigwa kwa muke wake, na muke yelibule uhuwilo anatagusigwa kwa mulume yelibule uhuwilo. Kwaviya one ivo, wana wenu si weli na uhuwilo, mbali sambi sambi waja ni wa Ukonjelo.</t>
  </si>
  <si>
    <t>Mbali munhu yoyose yelibule uhuwilo kayasegela, sekeyatende ivo. Muna ichimu icho, mulume hebu muke yoyohuwila hana uhuwilo. Kwaviya Mulungu katusenga tukale kwa tindiwalo.</t>
  </si>
  <si>
    <t>Mwanamke, choni chivimanyile fana wezamuhonya mulumake? Eu mulume, choni chivimanyile fana wezamuhonya muke wako?</t>
  </si>
  <si>
    <t>Mbali kila munhu yaigole mbuli chiya Mndewa kamulongele, fana Mulungu viyamulongele. Nizamu ino nilagiliza kwa mapetelo yose ya wakulu wa Chilisito.</t>
  </si>
  <si>
    <t>Maabaho munhu yoyose kakala yahasigwe viyamuhemigwe? sekeyaitende fana munhu yelibule uhasanyi. Munhu yoyose kakala yahasigwe viyamuhemigwe? sekeyahasigwe.</t>
  </si>
  <si>
    <t>Maabaho kutahigwa siyo chinhu, na kutola uhasanyi siyo chinhu, ila kutegeleza Malagilizo ya Mulungu ni chinhu cha mbuli.</t>
  </si>
  <si>
    <t>Mbali kwa ichimu cha kudumba, mulume yoyose yahale na muke wake waidumwe, na muke yoyose yahale na mulume wake waidumwe.</t>
  </si>
  <si>
    <t>Ivo kila munhu sekeye muna ichimu chiya chayashemilwe na Mulungu.</t>
  </si>
  <si>
    <t>Mbuli zilihi zilagalilwe viwakalile msang'hani? Sekemugese! Hata igala uhadaha kuwa na uhasanyi, teng'hani siku ino kufosa viukalile.</t>
  </si>
  <si>
    <t>Kwaviya munhu yoyose yahashemigwe muna Mndewa viyakalile mtumwa, iyo munhu wa Mndewa yoigonekigwe mwenyewo, fana munhu yoyose yoyakalile mgati kawatangigwa, iyo mtumwa wa Chilisito.</t>
  </si>
  <si>
    <t>Na mweye mwigwilwe kwa bei ng'hani, mweye sekemwe watumwa wa wanhu.</t>
  </si>
  <si>
    <t>Ndugu zangu, fana munhu yoyose vayashemigwe, mukale fana Mulungu vayawasemile.</t>
  </si>
  <si>
    <t>Na kwa ichimu cha wanhu welibule kumsola, habule lagilizo da Mndewa. Mbali nowalongela fana munhu yoyamsondelele uhasanyi wa Mndewa, muhala kuwa munhu yodaha kudigwa.</t>
  </si>
  <si>
    <t>Kwa ichimu cha magayo ya sambi ino, nowona chinhu chinogile mukale fana vimtogole.</t>
  </si>
  <si>
    <t>Maabaho kasola? Basi sekeumulole talaka. Unalole? sekeumulole muke.</t>
  </si>
  <si>
    <t>Mbali one wajahokela, hawatenda uhasanyi, na fana mndele yahadanganika, hawatenda uhasanyi. Mbali waja wokwing'ha wezalava magayo makulu muna ugima uno, na niye nolonda kuwagomesa.</t>
  </si>
  <si>
    <t>Mbali nowalongela, ndugu zangu, sambi zisiku zibule siku chidogo. Kuwatandubhila sambi waja weli na muke welibule muke,</t>
  </si>
  <si>
    <t>Viyaviya mulume yamwing'he mke wake, fana mulume viyaviya muke kumwing'he mulume.</t>
  </si>
  <si>
    <t>Waja wowagila fana wawo hawalilola. Wose wogaya fana wabule chinhu. Na waja wochuuza fana vinhu vaja wochuuza si vawo.</t>
  </si>
  <si>
    <t>na waja wowatenda usindila wa vinhu va isi ino, fana wawo si wa ivo. Kwaviya uhelelo wa isi ino chiulolanga sambi chifosa.</t>
  </si>
  <si>
    <t>Iviya mulonda sekemwize begete. jwannume yelibule mke, anakwiibhuka mbuli za Mndewa, muladi yamtunogeze Mndewa.</t>
  </si>
  <si>
    <t>Mbali mulume yeli na muke kezanywa na mbuli za isi, muladi yamtendele muke wake viyaviya yomnogeza.</t>
  </si>
  <si>
    <t>Viyaviya kagezigwa na hakili zake zimbwelela. muke yelibule mulumake kokanganigwa na mbuli za Mndewa, muladi yawe munhu ya Ukonjelo wa lukuli na muumoyo. Mbali muke yelibule mulumake kokanganigwa na mbuli za isi, muladi yamuhinduke yeye.</t>
  </si>
  <si>
    <t>Ngunakulongela ivo kwa ichimu chenu mweye, si kwaviya nowalongela bule, ila muladi mukale vinogile na sekemusole kwa Mndewa.</t>
  </si>
  <si>
    <t>Fana munhu yoyose yonda yahulike kuwa hamuntende chinhu chinogile mndele ija yomndele, na munhu iyo kagendelela kwiza umwaka, kowona fana kolondeka kumsola, yatende viya yolonda. Yeye hachitenda uhasanyi. Wawalongele.</t>
  </si>
  <si>
    <t>Mbali munhu yoyose yoguma kusagula mndele ija, mbali habule munhu yomshulutiza, mbali kodaha kumsola mndele iyo, yotenda vinogile.</t>
  </si>
  <si>
    <t>Ivo munhu yoyose yomsola mndele, yotenda vinogile, mbali yoyose yonda yaleme kumsola mndele, yotenda vinogile.</t>
  </si>
  <si>
    <t>Mwanamke yeli na mulumake kafungigwa mbaka mulumake. Mbali mulume yahadanganika, muke iyo kafungigwa kusoligwa na mulume imulonda. Mbali kolondeka yawe muMndewa.</t>
  </si>
  <si>
    <t>Mwanamke habule udahi wa lukuli lwakwe, ila mulume wake. Na ivo mulume habule udahi wa lukuli lwakwe, ila muke wake.</t>
  </si>
  <si>
    <t>Mbali fana niye nowona, kezanywa ng'hani kamala viyakalile ivo. Na niye nokulongela kuwa niye iviya ni na Muhe wa Mulungu.</t>
  </si>
  <si>
    <t>Na mweye sekemusole, mbaka mwagumanyize kwa chipindi chidogo, muladi mweye mwojahe kwa kutosa, na maabaho mubwela kaidi, muladi Lufyende sekeyamwing'he nzila ya kuwageza kwaviya mwabule uvimanya.</t>
  </si>
  <si>
    <t>Kawalongela ivo fana nowalongela, na si fana lagilizo.</t>
  </si>
  <si>
    <t>Mbali wanhu weng'halile fana niye. Mbali munhu yoyose kapegwa uhasanyi wake kwa Mulungu, imwe yeli na uhasanyi uno, na imwenga yeli na uhasanyi uwo.</t>
  </si>
  <si>
    <t>Nowalongela waja weli bule na wagane, muhavu sekewalongele.</t>
  </si>
  <si>
    <t>Mbali one hawadaha kuyizilava, wagole na kusoligwa, kwaviya muhavu kusola na kusoligwa, kufosa kumulonda ng'hani.</t>
  </si>
  <si>
    <t>Na ga ndiya ya mbeyu yoiing'higwe mbeyu ng'hani kwa wanhu wasenga vinhu va wanhu, chivimanya kuwa, "Cheye wose chovimanya mbuli iyo." Mbali mbuli iyo yoitendela mwenyewo magana, mbali uhasanyi wozenga.</t>
  </si>
  <si>
    <t>Munhu yoyose yeli na uhuwilo mdodo yawona mweye mwodaha kuja mwii Kaye ya Mulungu mwii Kaye ya Mulungu. Vino munhu iyo yeli na uhuwilo chidogo, hawezakuwa na moyo wa kuja ndiya yoyamwing'higwe nhambiko?</t>
  </si>
  <si>
    <t>Ivo ndugu yake yelibule uhuwilo, iyo Chilisito yoyamwing'hile, kezadanganika kwa ichimu cha uvimanya wenu.</t>
  </si>
  <si>
    <t>Ivo kwa kutenda uhasanyi wawo kwa ndugu zako, na kuwalingisa magesa yawo yelibule ludabwa, mwowatenda uhasanyi kwa Chilisito.</t>
  </si>
  <si>
    <t>Ivo, one chinhu chochimwing'ha ndugu yangu yatende uhasanyi, sizalya nyama ng'hani, sekechimwing'he ndugu yangu yatende uhasanyi.</t>
  </si>
  <si>
    <t>Munhu yoyose yonda yonda yonda one yavimanya chinhu, kakala yavimanya fana kolondeka kuvimanya.</t>
  </si>
  <si>
    <t>Mbali munhu yoyose yomnogeza Mulungu, iyo yavimanyigwa na Mulungu.</t>
  </si>
  <si>
    <t>Ivo kwa ichimu cha kuja ndiya yoikong'ondelwe wanhu wanhu wanhu wanhu wanhu wanhu wanhu wanhu wanhu wanhu wanhu wanhu. Cheye chovimanya kuwa "Hanhu habule chinhu mwiisi yose," na kuwa "Kuna Mulungu yaidumwe iyo Mulungu."</t>
  </si>
  <si>
    <t>Kwaviya hata ihalondeka wanhu wowinziwigwa Mulungu, fana weli kuulanga hebu mwiisi, fana vinhu vili na "Mulungu" wengi na "Mndewa" wengi,</t>
  </si>
  <si>
    <t>Yeye iyo Mulungu yaidumwe iyo Tati yetu, yoyose yoikoposhele kwa yeye, na cheye kwa ichimu chake. Na Mndewa yaidumwe iyo Yesu Chilisito, yoyose yoikoposhele kwa yeye na cheye kwa yeye.</t>
  </si>
  <si>
    <t>Mbali si wanhu wose wovimanya chinhu chino. Wanhu wamwenga mbaka sambi wavimanya kuwa chinyamkela ni chinhu cha kweli, mbaka woja ndiya yoyowoneka fana nyama ya mbepei imwing'higwa kwa sanhu. Kwa ichimu magesa yawo yabule ludabwa, magesa yawo yonda yabule ludabwa, wodaha kudigusa.</t>
  </si>
  <si>
    <t>Mbali ndiya haiswela kumuhitila Mulungu, wala habule chinhu chochose chochiobhika cha kuja, na wala habule chinhu chochose chochijenjeshewa fana chija.</t>
  </si>
  <si>
    <t>Mbali muilole, sekemusole uhasanyi wenu sekewafikile kuwaviya wanhu weli na uhasanyi.</t>
  </si>
  <si>
    <t>Na niye siyo mfalume? Niye siyo msang'hani? Niye simwonile Yesu Mndewa wetu? Vino mweye siyo mafundizo ya mbuli yangu muumoyo wa Mndewa?</t>
  </si>
  <si>
    <t>Mbali Mulungu hadaha kulonga ivo kwa ichimu cheye? Mbali Maandiko yose yandikigwa kwa ichimu cheye. Kwaviya munhu yoyohanda na yoyohanda kolondeka yatende ivo muladi ya kuvuna ndiya.</t>
  </si>
  <si>
    <t>Fana cheye viyahandile mbeyu ya Muhe mgati yenu, vino ni chinhu chikulu chilihi chiweng'he mbuli za lukuli kumwenu?</t>
  </si>
  <si>
    <t>Ivo wanhu wamwenga viwolonda wanhu wamwenga wawagolele mbuli inogile kumwenu, habali cheye hachilole bule? Mbali cheye hachigwilisile udahi uno. Mbali chochose chichilawilila, sekechidahile bule kuibhilila Mbuli Inogile ya Chilisito.</t>
  </si>
  <si>
    <t>Hamuvimanyile bule kuti, wanhu wotenda mbuli za mwii Kaye ya Mulungu woja ndiya yawo kulawa mwii Kaye ya Mulungu? Na wanhu wotenda mbuli za mwii Kaye ya Mulungu wotalagusa nhambiko iyo?</t>
  </si>
  <si>
    <t>Viyaviya Mndewa kawalongela, waja wowapetela wanhu Mbuli Inogile, wanahe ndiya yawo kwa Mbuli Inogile.</t>
  </si>
  <si>
    <t>Mbali niye sifaya chimu chochose cha yayo. Na sambi noandika vino kwaviya nolonda mweye mwizatendelanje ivo. Niye mbaka muhala kufosa munhu yoyose yondisogole bule kwa chimu changu.</t>
  </si>
  <si>
    <t>Mbali niye nahawalongela Mbuli Inogile, si chinhu cha kunyenyeka, kwaviya nolondeka kuwapetela wanhu Mbuli Inogile. Ole wangu niye nahawalongela Mbuli Inogile!</t>
  </si>
  <si>
    <t>Na niye nahawalongela kwa uhasanyi wangu, nipatile gwangu. Mbali fana sifaya kwa uhasanyi wangu, niye notenda maengo yangu ni kuitenda mbuli inogile niligwilwe na Mulungu.</t>
  </si>
  <si>
    <t>Lelo upo yangu ni yelihi? Ni ino, kuwapetela wanhu Mbuli Inogile bila kuliha chinhu, na sekeyalave mbuli inogile ining'higwa na Mulungu kwa mbuli inogile.</t>
  </si>
  <si>
    <t>Nkali niye ni munhu yoyose, si mtumwa wa munhu yoyose, mbali niitende mtumwa wa wose, muladi niwapate wanhu wengi fana vinogile.</t>
  </si>
  <si>
    <t>Na hata fana niye si msang'hani kwa wanhu wamwenga, niye ni msang'hani kwa mweye, kwaviya mweye ni chilaguso cha utume wangu kwa Mndewa.</t>
  </si>
  <si>
    <t>Mobha kwa Wayahudi, niikala fana Myahudi, muladi niwagwile Wayahudi. Kwa wanhu weli muna yamalagilizo, niikala fana munhu yeli muna yamalagilizo, ingawa niye siyo munhu yeli muna yamalagilizo, muladi niwagwile wanhu weli muna yamalagilizo.</t>
  </si>
  <si>
    <t>Wanhu welibule Malagilizo, niye nahawile fana munhu yelibule Malagilizo. Hata ingawa niye sifanyi bule na Malagilizo ya Mulungu, mbali nili mwii Malagilizo ya Chilisito, muladi niweze wanhu welibule Malagilizo.</t>
  </si>
  <si>
    <t>Mbali kwa wanhu welibule ludabwa, nikala fana niye nibule ludabwa, muladi niwapate wanhu welibule ludabwa. Na niye nifikile munhu wa wose kwa wanhu wose, muladi kwa nzila yoyose niweze kuwahonya wamwenga.</t>
  </si>
  <si>
    <t>Mbali notenda yose kwa ichimu cha Mbuli Inogile, muladi niing'heni malagano yake.</t>
  </si>
  <si>
    <t>Hamuvimanyile bule? Wanhu wose wakimbila mwiimbila, wakimbila, mbali munhu imwe yahapata hela. Ivo mkimbilile fana mwiimbila muladi muupate hela.</t>
  </si>
  <si>
    <t>Munhu yoyose yogendelela kusegela, koitenda viya-viya muladi yapate kombelo ya siku zose, mbali cheye chizatenda ivo muladi yapate kombelo ya siku zose.</t>
  </si>
  <si>
    <t>Ivo niye sifosa fana munhu yoyakimbila bule, sifosa fana munhu yoyakimbila umuhe,</t>
  </si>
  <si>
    <t>Mbali niuluma lukuli lwangu na kulusasala mbuti mtumwa, muladi niwapetele wanhu wamwenga Mbuli Inogile, niye iviya nibule uhelelo.</t>
  </si>
  <si>
    <t>Na luno ni ulozi wangu kwa wanhu woyandigusa niye.</t>
  </si>
  <si>
    <t>Maabaho cheye habule udahi wa kuja na kung'wa?</t>
  </si>
  <si>
    <t>Maabaho cheye habule udahi wa kusang'hana na muke yoyose yoyohuwila fana watumigwa wamwenga na wandugu za Mndewa na Kefa?</t>
  </si>
  <si>
    <t>Maabaho ni niye na Balanaba tulagusa kusagula ndiya?</t>
  </si>
  <si>
    <t>Munhu yelihi yonda yaja mwiichifungo cha vita kwa kulihila mwenyewo? Yelihi yolima mgunda wa mizabibu na haja matunda yake? Yelihi yotalila ng'hondolo na haja mavuta yake?</t>
  </si>
  <si>
    <t>Maabaho nowalongela mbuli zino kwa mafundizo ya wanhu muhala? Malagilizo hawalongela ivo ivo?</t>
  </si>
  <si>
    <t>Kwaviya muna yamalagilizo ya Musha ishijandikwa, "Sekeumgwile mwii mwii milomo kolonga uhemba." Vino Mulungu kokulongela ng'ombe?</t>
  </si>
  <si>
    <t>Na ivo viyakalile kusongela mwanduso, chiya chiya chilawilile, chiya chiya chihulike, chiya chichiwona kwa meso yetu, chiya chilawilile na makono getu kulawa, kwa Mbuli ya ugima.</t>
  </si>
  <si>
    <t>Na hachidaha kulonga kuwa habule uhasanyi, chiyamtenda Mulungu kuwa wa uvwizi na mbuli zake hazikalile mgati yetu.</t>
  </si>
  <si>
    <t>Kawalongela ugima uwo, na cheye chiwona, na chochimulongela kuwa, Ukonjelo wa siku zose. Ukonjelo uwo ukala hamwe na Tata na wowoneka kwetu cheye.</t>
  </si>
  <si>
    <t>Na chiya chiwaonile na chiwahulike, chila cheyawapetela mweye, muladi mweye mukale na cheye. Na uhuwilo wetu ni hamwe na Tata na Mwana wake Yesu Chilisito.</t>
  </si>
  <si>
    <t>Wandika vino muladi chiweng'he chiweng'ho chetu.</t>
  </si>
  <si>
    <t>Na dino ni mbuli chila chihulike kumwake na chila chiwalongela mweye, kuwa Mulungu ni Ukonjelo, na habule ziza muumoyo wake.</t>
  </si>
  <si>
    <t>Na hachidaha kulonga kuwa tuna usungu na Mulungu mbali chila chihite mwiisi, chilagusa uvwizi na hachitenda ukweli.</t>
  </si>
  <si>
    <t>Mbali fana Mulungu viyakalile muna ichigoda, nayo kakala muna ichigoda, chila cholonda chiweng'he chimu na damu ya Yesu, Mwana wake, chilava uhasanyi wetu wose.</t>
  </si>
  <si>
    <t>Na hachidaha kulonga kuwa habule uhasanyi, chiya chiya chiya chiwizila wenyewo, na ukweli haumo mgati yetu.</t>
  </si>
  <si>
    <t>Na hachidaha kuibhulika uhasanyi wetu, Mulungu ni ya uhuwilo na ya aki, kezawasegezela uhasanyi wetu na kutusegeza uhasanyi wetu wose.</t>
  </si>
  <si>
    <t>Mwanangu, nowandikila vino muladi sekemtende uhasanyi. Mbali munhu yoyose yahatenda uhasanyi, Yesu Chilisito, munhu wa uhasanyi, iyo Msang'hani wetu kwa Tati, iyo Yesu Chilisito, munhu ya uhasanyi.</t>
  </si>
  <si>
    <t>Munhu yoyose yomulonda ndugu yake, kakala mwii Kaye, na habule chinhu chochimtenda yatumbushe.</t>
  </si>
  <si>
    <t>Mbali yoyose yomuwona ndugu yake, kana ziza, na kogenda muna ziza. Havimanyile bule kokwenda, kwaviya ziza zambula kuwona.</t>
  </si>
  <si>
    <t>Wanduso wangu mdodo, nowandikila kwaviya mnisegezeligwe uhasanyi wenu kwa ichimu cha zina jake.</t>
  </si>
  <si>
    <t>Chino chiniwandikila mweye, tati, kwaviya mwammanya yoyakalile kulawa mwanduso. Nowandikila mweye wadodo kwaviya mwamuhinduka yelile yehile. Nowandikila mweye, wana mdodo, kwaviya mwammanya Tati.</t>
  </si>
  <si>
    <t>Wonamundu, nowalongela kwaviya mwammanya yoyamanyile yoyakalile kulawa mwanduso. Nowalongela mweye wadodo kwaviya mwodaha, na mbuli ya Mulungu yakalile mgati yenu, na mwamwing'ha kumwing'ha yehile ija.</t>
  </si>
  <si>
    <t>Na sekemusole isi wala vinhu vili mwiisi. Munhu yoyose yoyolonda isi, kupinga Tati habule muumoyo wake.</t>
  </si>
  <si>
    <t>Kwaviya chila chinhu chochose chili mwiisi, lunda lwa lukuli na lunda lwa meso na magoda ya ugima uno, hachilawilila Tati bule, ila chilawa mwiisi.</t>
  </si>
  <si>
    <t>Na isi yose hamwe na viulonda vake vose volawa, mbali yoyose yotenda yaja yomnogeza Mulungu kezahala siku zose.</t>
  </si>
  <si>
    <t>Mwana wangu, sambi dino ni zuwa da uhelelo. Viyahulike kuwa munhu yoyakalile chilisito kokwiza, ivo wanhu wengi woyakalile chilisito wakala wokwiza. Ivo chilaguso chilagusa kuvimanya kuwa luno ni zuwa da uhelelo.</t>
  </si>
  <si>
    <t>Wakala waja wetu, mbali hawakalile waja wetu bule. Kwaviya fana wakala waja wetu, wakala hamwe na cheye. Mbali viwalawile, chilaguso chila munhu yoyose hawakalile waja wetu.</t>
  </si>
  <si>
    <t>Yeye ni mbeyu ya uhasanyi wetu, na si kwa uhasanyi wetu muhala, ila kwa uhasanyi wa wanhu wose.</t>
  </si>
  <si>
    <t>Mbali mweye mwing'higwa na Yelile, na mweye wose mwamanya ukweli.</t>
  </si>
  <si>
    <t>Chino chiniandikila, si kwaviya hamuvimanyile ukweli, ila kwaviya muvimanya na mwavimanya kuwa habule uvwizi wolawa kwa ukweli.</t>
  </si>
  <si>
    <t>Munhu yoyose yogendelela kuwa Yesu siyo Chilisito. Munhu iyo ni munhu wa uhasanyi. Munhu iyo iyo ni munhu wa chilisito, yoyamulava Tati na Mwana.</t>
  </si>
  <si>
    <t>Munhu yoyose yomubela Mwana yeli na Tata. Munhu yoyose yomtogola Mwana yeli na Tata.</t>
  </si>
  <si>
    <t>Munazogoleze mbuli ihandigwe kusongela mwanduso. One impilikanile kusongela mwanduso, mweye iviya mukala mgati mwa Mwana na Tati.</t>
  </si>
  <si>
    <t>Na chino ni chinhu chiya chiya chayalongile, ugima wa siku zose.</t>
  </si>
  <si>
    <t>Chino chiniandikila mbuli izo kwa wanhu wowalonda kuwavwizila.</t>
  </si>
  <si>
    <t>Na mweye, mavuta yomuhokelaga kumwake kakala mgati yenu, na hamulonda munhu yoyawafundize. Mbali fana mavuta yake yoyawafundiza vinhu vose, na viya ni ya kweli na siyo ya uvwizi, ivo fana vayalongile, mukale umo.</t>
  </si>
  <si>
    <t>Na sambi sambi, wana wangu, mukale mwiiye Yesu, muladi viya chipindi chiya chizawoneka, cheye chizakuwa na uhuwilo, na habule chinyala haulongozi hake siku ija ya kwiza kwake.</t>
  </si>
  <si>
    <t>Ivo mwavimanya kuwa yeye ni munhu wa aki, mvimanye kuwa munhu yoyose yotenda ya aki ni mwana wa Mulungu.</t>
  </si>
  <si>
    <t>Viyaviya chilaguso chilagusa kuwa chimuvimanya tummanyile, kwaviya chimutegeleza malagilizo yake.</t>
  </si>
  <si>
    <t>Munhu yoyose yolonga, "Nokumanya," mbali hazitenda malagilizo yake, munhu iyo ni wa uvwizi, na habule ukweli mgati yake.</t>
  </si>
  <si>
    <t>Mbali munhu yoyose yomuhulika mbuli yake, muladi kumulonda Mulungu kumuhitila kweli. Ivo chilaguso chilagusa kumulongela kuwa chiwengile mwenyewo.</t>
  </si>
  <si>
    <t>Munhu yoyose yolonga kuwa kakala mwii Mulungu, kolondeka yanduse fana Yesu vayahitile.</t>
  </si>
  <si>
    <t>Mbali mwing'hanile, siyo lagilizo da sambi nowandikila, ila lagilizo da umwaka chila mwalinavo kusongela mwanduso.lagilizo da umwaka ijo ni mbuli imwihulike.</t>
  </si>
  <si>
    <t>Mbali nowandikila lagilizo da sambi, mbuli iyo ya kweli yoyamuhitila na mweye, kwaviya ziza inapita, na Ukonjelo wa kweli unakopoka sambi.</t>
  </si>
  <si>
    <t>Munhu yoyose yonda yolonga kuwa kahaja muna ichanyha, mbali komuvonda ndugu yake, kakala muna ziza.</t>
  </si>
  <si>
    <t>Nnolanje chihendo chilihi chiya Tata chihashite kuchisogo, chila cheye chizatangwa wana wa Mulungu! Na ivo chiya chiwa. Kwa ichimu isi ino hachidavimanya, kwaviya hachimanyile yeye.</t>
  </si>
  <si>
    <t>Ivo chilaguso chino chilagusa kuwawona wana wa Mulungu na wana wa Lufyende. Munhu yoyose yotenda vihile hachitenda ya aki siyo wa Mulungu, wala munhu yoyose hachimulonda ndugu yake.</t>
  </si>
  <si>
    <t>Na ino ni mbuli immalanjilwe kulawa kwandusila, kuwa kolondeka chila cholonda chiwengane.</t>
  </si>
  <si>
    <t>Na sekemwize kuwa fana Kayini, yoyakalile wa munhu yehile na kamkoma ndugu yake Yelile. Lelo habali kamkoma ndugu yake? Kwaviya matendo yake kakala yehile na ndugu yake kakala ya aki.</t>
  </si>
  <si>
    <t>Ndugu zangu, sekemusole fana wanhu wa isi woyawa.</t>
  </si>
  <si>
    <t>Mbali chovimanya kuwa chihitile chilaguso, na chihita ku ugima wa siku zose, kwaviya chiwalonda ndugu zetu. Munhu yoyose hachimulonda ndugu yake, kakala chilaguso.</t>
  </si>
  <si>
    <t>Munhu yoyose yomuchoma ndugu yake, ni mulagwa, na mvimanyile kuwa mulagwa habule ugima wa siku zose.</t>
  </si>
  <si>
    <t>Na nneyo chimuchimanyile chihendo cha Mulungu, kwaviya Yesu Chilisito kawasegeza ugima wake kwa ichimu chetu. Na cheye viya uchilondeka kuwasegeza ugima wetu kwa ichimu cha ndugu zetu.</t>
  </si>
  <si>
    <t>Munhu yoyose yeli na vinhu va mwiisi ino, na kamuwona ndugu yake yeli na yelibule vinhu, mbali sekeyamwonele ubazi, vino kumulonda Mulungu kodahaze muumoyo wake?</t>
  </si>
  <si>
    <t>Mwana wangu, sekechimulonde kwa mbuli hebu kwa lulimi, ila kwa kutenda na kweli.</t>
  </si>
  <si>
    <t>Viyaviya chilaguso chilagusa kuwa cheye ni wa kweli, na viyaviya chilagusa mizoyo yetu haulongozi ha Mulungu,</t>
  </si>
  <si>
    <t>Ivo mwing'hani wangu, sambi cheye ni wana wa Mulungu, na mbaka sambi haukanga bule chiulonda kuwa chiulonda kuwa chilihi. Mbali chovimanya kuwa chipindi chila munhu yawoneka, chizakuwa fana yeye, kwaviya chizamuwona fana vaya viya viya viya viya viyaviya.</t>
  </si>
  <si>
    <t>Na mizoyo yetu yoyose yonda ichitusole, kwaviya Mulungu ni mkulu kufosa mizoyo yetu, na yeye yavimanya vinhu vose.</t>
  </si>
  <si>
    <t>Ivo wanhu mwidumwe, fana mizoyo yetu hachidahile bule kutusola, chila cha uhuwilo chilawa haulongozi ha Mulungu.</t>
  </si>
  <si>
    <t>Na chinhu chochose chiya chiyahulika, chochose chihulika kumwake, kwaviya chikutogola malagilizo yake na kutenda yaja yomnogeza.</t>
  </si>
  <si>
    <t>Na dino ni dilagizo da Mulungu, chila chimuhuwila zina da Yesu Chilisito, Mwana wake na chila cholonda fana Yesu vayalagilize.</t>
  </si>
  <si>
    <t>Munhu yoyose yoguma malagilizo yake yonda yamtegeleze Mulungu kakala mgati mmwawo na yeye mgati yawo. Ivo chimu chimanyile kuwa yeye kakala mgati yetu. Chimu chichimanyile kwa Muhe wake yoyatupatile.</t>
  </si>
  <si>
    <t>Munhu yoyose yeli na uhuwilo uno kumwake, koitenda mwenyewo fana yeye viya ni mmbone.</t>
  </si>
  <si>
    <t>Munhu yoyose yotenda uhasanyi yotenda uhasanyi, kwaviya uhasanyi ni uhasanyi.</t>
  </si>
  <si>
    <t>Mbali mvimanya kuwa Yesu kawoneka kuondoa uhasanyi wake, na yeye habule uhasanyi.</t>
  </si>
  <si>
    <t>Munhu yoyose yoguma muumoyo wake hachitenda uhasanyi. Munhu yoyose yotenda uhasanyi hachimwonile wala hachimanyile.</t>
  </si>
  <si>
    <t>Mwana wangu, sekemumulongele munhu sekeyeze yawavwizile. Munhu yoyose yotenda yanogile ni ya aki fana Yesu viya ni ya aki.</t>
  </si>
  <si>
    <t>Munhu yoyose yotenda uhasanyi ni wa Lufyende, kwaviya Lufyende katenda uhasanyi kusongela mwanduso. Mwana wa Mulungu kawoneka kwa ichimu chino, muladi yazitende maengo ya Lufyende kuwa yaidumwe.</t>
  </si>
  <si>
    <t>Munhu yoyose yalekigwe na Mulungu hadaha kutenda uhasanyi, kwaviya uhasanyi wa Mulungu ukala mgati yake. Na haidaha kutenda uhasanyi, kwaviya yalekigwe na Mulungu.</t>
  </si>
  <si>
    <t>Viyanogile, sekemumtogole chila munhu yoyose yomuya, mbali muigeze vinyamkela na muvimanye fana yolawa kwa Mulungu, kwaviya walotezi wengi wa uvwizi walawa mwiisi.</t>
  </si>
  <si>
    <t>Iviya umulonda, si cheye chimuwalondile Mulungu, ila Mulungu yoyamulondile na kumtuma Mwana wake yawitende mbeyu ya kuleshelela uhasanyi wetu.</t>
  </si>
  <si>
    <t>Vawande wanhu wapinga, fana Mulungu viyaviya kawasondelela, fana cheye iviya kolondeka kupinga cholonda.</t>
  </si>
  <si>
    <t>Wanhu habule munhu yoyamwonile Mulungu. Mbali chila cholonda chiweng'he, Mulungu kakala mgati yetu, na uhasanyi wake ukamalila mgati yetu.</t>
  </si>
  <si>
    <t>Na chimu chichimanyile kuwa tuguma mwiiye na yeye mgati yetu, kwaviya chimwing'ha Muhe wake chiweng'he.</t>
  </si>
  <si>
    <t>Na cheye chimuwona na kulonga kuwa Tata kamtuma Mwana wake yawe Mndewa wa isi yose.</t>
  </si>
  <si>
    <t>Munhu yoyose yonda yatogole kuwa Yesu ni Mwana wa Mulungu, Mulungu kakala mgati yake na yeye mgati ya Mulungu.</t>
  </si>
  <si>
    <t>Na ivo chimuvimanya na kuhuwila chinyala chiya Mulungu chiyeli na cheye. Mulungu ni Chinyamkela. Munhu yoyose yotama muna ichimu cha ulondi kakala mwii Mulungu, na Mulungu kakala mgati yake.</t>
  </si>
  <si>
    <t>Viyaviya uhasanyi wetu wokung'halilwa, muladi chila siku ya kumtagusa munhu yoyose, chila chimu fana Yesu viyaviya viyaviya viyaviya chili mwiisi ino.</t>
  </si>
  <si>
    <t>Mbali muulonda habule ludoko, mbali ludoko lukulu lumulava ludoko, kwaviya ludoko lukwiza na nhaguso. Munhu yoyose yonda wodumba halungigwe muulonda.</t>
  </si>
  <si>
    <t>Weye tumulonda kwaviya yeye kakala teng'hu.</t>
  </si>
  <si>
    <t>Iviya mwovimanya Muhe wa Mulungu. Chila munhu yoyose yonda yahulike kuwa Yesu Chilisito kafika muna ichimu cha munhu, ni ya Mulungu.</t>
  </si>
  <si>
    <t>Na munhu yoyose yonda yalonge, "Nokumpinga Mulungu," mbali komuliga ndugu yake, iyo munhu wa uvwizi. Kwaviya munhu yonda hayamulonde ndugu yake yoyamulole, kodaha kumulonda Mulungu yoyamulole bule?</t>
  </si>
  <si>
    <t>Yesu kawalongela lagilizo dino, "Munhu yoyose yomulonda Mulungu, kolondeka ndugu yake iviya."</t>
  </si>
  <si>
    <t>Mbali chila chinhu chochose chochimuhitila Yesu, hachilawa kwa Mulungu. Chimu icho ni chimu cha munhu ya lwanda Chilisito, chiya chihulika kuwa kokwiza, na sambi chila sambi chili mwiisi.</t>
  </si>
  <si>
    <t>Mwana wangu, mweye mwaakopoka kwa Mulungu, na mwadaha kuwataza wanhu waja, kwaviya yeye yeli mgati yenu ni mkulu kufosa iyo yeli mwiisi.</t>
  </si>
  <si>
    <t>Wanhu wawo ni wa isi, kwa ivo wolonga vinhu va isi, na wanhu wa isi wowahulika.</t>
  </si>
  <si>
    <t>Weye ni wa Mulungu, na munhu yoyose yommanya Mulungu yoyamuhulika, na munhu yoyose ha ya Mulungu siyo yoyamtegeleze bule. Vino niivo chimu chimu cha ukweli na muhe wa uvwizi.</t>
  </si>
  <si>
    <t>Ivo mbuli inogile, chila chimu cholonda chihite kwa Mulungu. Munhu yoyose yoyose yoyolonda ni mwana wa Mulungu, na yoyammanya Mulungu.</t>
  </si>
  <si>
    <t>Munhu yoyose yelibule ludabwa hachimanyile Mulungu, kwaviya Mulungu ni ludabwa.</t>
  </si>
  <si>
    <t>Mbali Mulungu kawalongela chimu chiya chiya chimulonda, kwaviya Mulungu kamtuma Mwana wake yaidumwe muhala mwiisi, muladi chiweng'he ugima kwa yeye.</t>
  </si>
  <si>
    <t>Munhu yoyose yonda yatogole kuwa Yesu ni Chilisito kalekigwa na Mulungu. Na munhu yoyose yomnogeza Tati yomnogeza mwana yoyolekigwe na iyo.</t>
  </si>
  <si>
    <t>Munhu yoyose yonda yamtogole Mwana wa Mulungu kana usindila uwo. Munhu yoyose yonda yaleme kumtogolela Mulungu yamtendile munhu wa uvwizi, kwaviya haitogole usindila wa Mulungu woyamwing'hile Mwana wake.</t>
  </si>
  <si>
    <t>Na luno ni usindila uno, kuwa Mulungu katulava ugima wa siku zose, na ugima uwo uli muna Mwana wake.</t>
  </si>
  <si>
    <t>Munhu yeli na Mwana wa Mulungu kana ugima uwo. Munhu yelibule Mwana wa Mulungu yelibule ugima uwo.</t>
  </si>
  <si>
    <t>Chino chiniwandikila mweye mwakulupalila zina da Mwana wa Mulungu, muladi muvimanye kuwa muna ugima wa siku zose.</t>
  </si>
  <si>
    <t>Na chino ni chinhu chochose chiya chiya chiya chiya chiya chiya chiya chimulonda Mulungu, chochose chiya chiya chiwalonda fana viya wolonda, Mulungu kohulika.</t>
  </si>
  <si>
    <t>Viyavimanyile kuwa Mulungu kohulika chila chinhu chila chiya chiulonda, chovimanya kuwa chila chinhu chila chiulonda kumwake, chiweng'he chila chinhu chila chiulondile.</t>
  </si>
  <si>
    <t>Munhu yoyose yonda yamwone ndugu yake yotenda uhasanyi honda itende uhasanyi hondaikoma munhu, kolondeka kamulamba Mulungu, na Mulungu kezamwing'ha ugima. Nowalongela waja wanhu wowatenda uhasanyi hauwatenda uhasanyi hauwatogole wanhu idanganike. Mbali kuna uhasanyi wowatenda uhasanyi unikoma munhu, siwalongela uchilongele icho.</t>
  </si>
  <si>
    <t>Na chila chinhu chochose chochimtenda yehile ni uhasanyi, mbali kuna uhasanyi uhasanyi unadanganika bule.</t>
  </si>
  <si>
    <t>Wamanya kuwa munhu yoyose yalekigwe na Mulungu hadaha kutenda uhasanyi, mbali munhu yalekigwe na Mulungu komkaliza, na munhu yoyakalile yehile hadaha kumtendela vihile.</t>
  </si>
  <si>
    <t>Tugamanya kuwa ni wana wa Mulungu, na kuwa isi yose igumigwa muna udahi wa ija yehile.</t>
  </si>
  <si>
    <t>Viyaviya chivimanyile kuwa wana wa Mulungu chiwapetela, kwaviya umulonda Mulungu na kumtegeleza malagilizo yake.</t>
  </si>
  <si>
    <t>Na chovimanya kuwa Mwana wa Mulungu keza, na katutenda chilaguso cha kummanya Yelile na kummanya Yelile. Na cheye chawamanya Yelile na Yesu Chilisito, Mwana wake. Yeye ni Mulungu wa kweli na ugima wa siku zose.</t>
  </si>
  <si>
    <t>Mwanangu, mwiiteiganje na vinhu vose va uhasanyi.</t>
  </si>
  <si>
    <t>Iviya kumulonda Mulungu, ni kugendelela malagilizo yake. Na yawo siyo midala ng'hani.</t>
  </si>
  <si>
    <t>Kwaviya chila munhu yalekigwe na Mulungu kodaha kuusinda isi. Na uhuwilo wetu ni udahi unogile isi, nawo ni uhuwilo wetu.</t>
  </si>
  <si>
    <t>Na yelihi yoyakombola isi yose? Iyo iyo yaidumwe yoyohuwila kuwa Yesu ni Mwana wa Mulungu.</t>
  </si>
  <si>
    <t>Ivo iyo iyo yoyafikile kwa mazi na damu, Yesu Chilisito. Keza kwa mazi muhala, ila kwa mazi na damu. Na Muhe iyo yoyakong'ondela, kwaviya Muhe iyo ni ukweli.</t>
  </si>
  <si>
    <t>Kwaviya wanhu watatu wolawa usindila kuulanga, Tata, na Mbuli, na Muhe Yelile. Wose wawo ni imwe.</t>
  </si>
  <si>
    <t>Na kaidi wanahina watatu woulonga mwii iisi, Muhe, na mazi na damu. Wose wawo wowatogola chimu imwe.</t>
  </si>
  <si>
    <t>Na habali kolonga usindila wa wanhu, usindila wa Mulungu ni mkulu ng'hani, kwaviya Mulungu navo ni usindila wa kumwing'ha Mwana wake.</t>
  </si>
  <si>
    <t>Petili, msang'hani wa Yesu Chilisito. Niye nokulongela waja Mulungu woyawasagule, mweye mukalile fana wageni mwiisi yose, mwii isi ya Ponto, na Galilaya, na Kapadukayo, na asiya, na Besaniya.</t>
  </si>
  <si>
    <t>Na mbuli ya kutapulwa kwako, walotezi wa Mulungu wowalongele mbuli za uhasanyi zilawilila mweye. Wakala wozauza choni</t>
  </si>
  <si>
    <t>Wakala wolonda chimu na chimu chochose Muhe wa Chilisito yoyakalile mgati yawo, kawalongela mbuli za magayo ya Chilisito na utunhizo wizating'hana baho.</t>
  </si>
  <si>
    <t>Wanhu wawo wavimanya kuwa hawakalile wowatumishila wawo, ila wawatumishila mweye. Wakala wowalongela mbuli izo wawalongela waja wowapetele Mbuli Inogile waja wowalongele Mbuli Inogile kwa Muhe Yelile yoyatumigwa kulawa kuulanga. Hata wasenga wa kuulanga wolonda kuzimanya mbuli izo.</t>
  </si>
  <si>
    <t>Ivo mnisegeze ng'hani mbuli yenu kwa kutenda yanogile, na muwe na uhuwilo mkulu muna ichimu cha uhasanyi chila chonda mwing'higwe siku Yesu Chilisito kezakwiza.</t>
  </si>
  <si>
    <t>Iviya fana wana womuhulika, sekemsondelele kulonda viulonda venu vihile hamunavimanya bule.</t>
  </si>
  <si>
    <t>Mbali fana Mulungu yoyawaonile ni Yelile, mweye iviya mweye mukale Yelile muna uhasanyi wenu wose.</t>
  </si>
  <si>
    <t>Kwaviya yandikigwa, "Mweye mwizakuwa wanhu wa Ukonjelo, kwaviya niye ni wa Ukonjelo."</t>
  </si>
  <si>
    <t>Kwaviya mweye vondamulamba Tata, yoyose yomutagusa kwa maengo yake hasigale kulola ukulu wa munhu, mweye mwiiogope Mulungu. Munaisondelele muna ugeni wenu mwiisi ino fana wageni.</t>
  </si>
  <si>
    <t>Kwaviya mvimanya kuwa hamunigombolwe kwa viyaviya vimuwile na wasaho zenu, wala si kwa vinhu vibola fana hela na hela,</t>
  </si>
  <si>
    <t>Mbali kwa damu ya bei ng'hani ya Chilisito, mwana ng'hondolo wa ng'hondolo yelibule ulukuli wala ulukuli.</t>
  </si>
  <si>
    <t>Na mweye mwaagwilwenje kusongela mwanduso na Mulungu Tati fana Mulungu vayawalongele. Mwaatagusigwa kwa uhasanyi wa Muhe Yelile, muladi mumtegeleze Yesu Chilisito na kumdalisa damu yake. Ufalume wa Mulungu na ulele wizakuwa na mweye ng'hani.</t>
  </si>
  <si>
    <t>Yesu kakala yagumigwa kuulongozi wa uhasanyi wa isi yose, mbali kawoneka kwa ichimu chenu mweye muna zisiku zino za kuuhelelo.</t>
  </si>
  <si>
    <t>Viyaviya kwa yeye mwamuhuwila Mulungu, yoyamwizile Yesu kulawa kuiifa na kumwing'ha utunhizo, muladi uhuwilo wenu na chigulo chenu chiwe kwa Mulungu.</t>
  </si>
  <si>
    <t>Ivo vimtogolele mweye kwa kuhulika ukweli na kufika vondamufike kupinga ndugu kweli, muladi mulonde ndugu yenu kwa ugulumba, muladi muipinganje kwa moyo wose.</t>
  </si>
  <si>
    <t>Kwaviya mwabelekigwa kaidi, si kwa mbeyu yoyofa bule, ila kwa mbeyu ya siku zose, kwa mbuli ya Mulungu yeli na ugima siku zose.</t>
  </si>
  <si>
    <t>Kwaviya, "Wanhu wose walinga mayani, na utunhizo wawo ulinga malubha ya ziza. Maamba yonda yajumuka, malubha yake yoigwa,</t>
  </si>
  <si>
    <t>Mbali mbuli ya Mndewa izahona siku zose." Na mbuli iyo ni mbuli ihandigwe kumwenu.</t>
  </si>
  <si>
    <t>Mbaya Mulungu, Tati ya Mndewa wetu Yesu Chilisito! Kwa ubazi wake mkulu, kawalongela uhasanyi wake, kawalongela kaidi kuwa na uhuwilo wa siku zose, kwaviya Yesu Chilisito kazilibuka kulawa kuiifa.</t>
  </si>
  <si>
    <t>muladi tupate uhasanyi unogawa, hauwile, hauwile na hauwile. Uhasanyi wenu usaguligwe kuulanga kumwenu.</t>
  </si>
  <si>
    <t>Na mweye mwisogoligwa kwa udahi wa Mulungu kwa ichimu cha uhuwilo, mbaka mwizakomboligwe kulopoligwa kulondeka kuwoneka muna zisiku za kuuhelelo.</t>
  </si>
  <si>
    <t>Ivo mwonogola ng'hani, ingawa sambi hamwande mbaka chidogo kwa viyaviya mwoigola kwa viyaviya vingi.</t>
  </si>
  <si>
    <t>Iviya nkupinga uhuwilo wenu, unogile ng'hani kufosa nzabibu za hela, mbali unagezigwa kwa moto, muladi uhuwilo wenu uwoneka fana wa kweli. Iviya uhuwilo wenu uwoneka kwa chinyala na utunhizo na utunhizo siku Yesu Chilisito viyafosa.</t>
  </si>
  <si>
    <t>Viyaviya hamuwonile, mwolonda. Nkali hamwonile sambi, mohuwila na goya ng'hani, muna ugoni mkulu ng'hani.</t>
  </si>
  <si>
    <t>Kwa ichimu mwohapata uhasanyi wa mizoyo yenu, uhelelo wa uhuwilo wenu.</t>
  </si>
  <si>
    <t>Ivo mweye uvwizi wose na uvwizi wose na uziya na ugoni na migongo na maligo na maligo yose.</t>
  </si>
  <si>
    <t>Muna ichimu hamukalile wanhu, mbali sambi mweye mwaviya wanhu wa Mulungu. Muna ichimu hamunawonela ubazi, mbali sambi sambi mwawonela ubazi.</t>
  </si>
  <si>
    <t>Mbali mwing'hanile, nowalongela fana wageni na wageni mwiisi ino, muilekelele nkupinga kwa uhasanyi wa lukuli, unilwana na muhe wako.</t>
  </si>
  <si>
    <t>Hanhu hohose haja mweye muwalongele wanhu wa ziisi zimwenga, muladi, viwawalongela kuwa mweye mwaatenda vihile, wavimanye kutenda yenu ya mmbone, na wamtunhiza Mulungu siku ija ya kwiza kwake.</t>
  </si>
  <si>
    <t>Kwa ichimu cha Mndewa, muwategeleze wose wowategelezigwa na wanhu. Muwategeleze mfalume kwaviya yeye ni mkulu wa udahi,</t>
  </si>
  <si>
    <t>Na wala kwa wasenga wake wa bululu. Kwaviya mfalume kakala kawatuma wawo wawapetele nhali wanhu wowatenda uhasanyi na kuwapetela nhunya wanhu wowatenda yanogile.</t>
  </si>
  <si>
    <t>Kwaviya ivo Mulungu vinogile, kwa kutenda yanogile, muvimanye mbuli za ubanzi wa wanhu welibule mbuli.</t>
  </si>
  <si>
    <t>Vonda mweye mukale fana wanhu weli na uhasanyi, mbali sekemusole uhasanyi wenu kuwa vihile kutenda vihile. Mbali mukale fana watumishi wa Mulungu.</t>
  </si>
  <si>
    <t>Wanhu wose muwaganye chimu chinogile. Mwilonde ndugu za uhuwilo, mwiiogopanje Mulungu, na mwing'heni mfalume.</t>
  </si>
  <si>
    <t>Wanhu mweye watumishi, muwategeleze wanhu wose wowamtegeleze, na si waja watumishi woyenogile na wohulike muhala muhala, ila hata waja weli na uhasanyi.</t>
  </si>
  <si>
    <t>Kwaviya ni chinhu cha mmbone, munhu yaikakatimila viyaviya yonda yagazigwe kwa viyaviya komsondelela Mulungu.</t>
  </si>
  <si>
    <t>Ivo fana wana wadoododo weli wokong'ondelwa, muwalongele chinyamkela cha Muhe cha Mulungu chochili hachilisigwe na chinhu imwenga, muladi kwa ivo mukale mbaka muzakomboligwe.</t>
  </si>
  <si>
    <t>Vino munhu kobweda choni chochose chochimtendile munhu yahasanye na kusola viya katenda uhasanyi? Mbali fana mweye vimuyagazigwa kwaviya motenda yanogile, iyo ni chinhu cha mmbone kwa Mulungu.</t>
  </si>
  <si>
    <t>Na mweye mwashemigwa kwa ivo, kwaviya Chilisito nayo yagazigwe kwa ichimu chenu, kawalagiliza chilaguso muladi mweye muyisondelele.</t>
  </si>
  <si>
    <t>"Hachitenda uhasanyi, na habule uhasanyi wowoneka muumulomo wake."</t>
  </si>
  <si>
    <t>Viyaviywe, hadahile kubheleketa mbuli, viyaviywe, hadahile kuwatusa, ila kakala komuhitila ija yomutagusa wanhu kwa uhasanyi.</t>
  </si>
  <si>
    <t>Kwaviya yeye kayasola uhasanyi wetu muilu wake mu msalaba, muladi, cheye chizadanganika kwa uhasanyi wetu na cheye chizakuwa wanhu wanogile. Kwa mibala yake mweye mwotaligwa.</t>
  </si>
  <si>
    <t>Kwaviya mukala fana ng'hondolo woobhile, mbali sambi sambi mubhabhujilengene na Mkalizi na Mkalizi wa mizoyo yenu.</t>
  </si>
  <si>
    <t>Mumuwonela kuwa Mndewa ni mmbone.</t>
  </si>
  <si>
    <t>Vi mumwitile Yesu, yeye ni dibwe da ugima, dibwe dilemile wanhu, mbali Mulungu kawona dibwe diya na da bei ng'hani kumwake.</t>
  </si>
  <si>
    <t>na mweye iviya fana mabwe yoto, mwokwigwa kuwa kaye ya kuhulika ya Muhe, muladi mweye mukale nhambiko ya Ukonjelo, mkapeleka nhambiko ya Muhe ya Mulungu, inogile kwa Mulungu kwa nzila ya Yesu Chilisito.</t>
  </si>
  <si>
    <t>Fana Maandiko Yelile viyolonga, "Mnhegeleze, noweka dibwe dinogile kufosa mabwe yose ya mabwe yose ya kuzengela mwii Zioni. Munhu yoyose yonda yoyohuwila yeye hazahinduka chinyala!"</t>
  </si>
  <si>
    <t>Wamwenga mweye mohuwila, dibwe dino ni da bei ng'hani. Mbali kwa waja welibule uhuwilo, "Dibwe dowalemile wazenzi kuzengela, diwa dibwe dinogile kufosa mabwe yose ya kuzengela."</t>
  </si>
  <si>
    <t>Na kawalongela kaidi, "Dibwe da kuibwanha na dibwe da kuwagwisa wanhu." Watumbukila kwaviya hawamtegeleze mbuli fana vayalongigwe kusongela mwanduso.</t>
  </si>
  <si>
    <t>Mbali mweye mweye ni wanhu wasaguligwe, walava nhambiko wa ufalume, walava wanhu wa Ukonjelo, na mweye mwing'higwa na Mulungu kuwapetela wanhu uhasanyi wake, Mulungu yoyawapetele kulawa chiunishilo muladi mwize muna ulung'husesa wake wazanogile.</t>
  </si>
  <si>
    <t>Viyaviya mweye waja muke, muwalongele waja wawo viya wanhu welibule uhuwilo wa mbuli, muladi wawapetele kwa mizoyo ya wagane wawo bila mbuli,</t>
  </si>
  <si>
    <t>Kwaviya, "Munhu yoyose yolonda ugima wa siku zose na kuwona siku ziza, yavimbe lulimi lwake sekewalongele vihile na milomo yake sekeyalonge uvwizi.</t>
  </si>
  <si>
    <t>Munhu iyo yaleke vihile vihile, yatende yanogile. Eloleze ulele, uulondelele ng'hani.</t>
  </si>
  <si>
    <t>Kwaviya meso ya Mndewa wowona wanhu wanogile, na magutwi yake yohulika mapetelo yawo. Mbali Mndewa kawagomesa wanhu wotenda vihile."</t>
  </si>
  <si>
    <t>Lelo yelihi yonda yachimuwonele vihile mwiiviya kutenda yanogile?</t>
  </si>
  <si>
    <t>Mbali hata ihalondeka mwagazigwe kwa ichimu cha kutenda yanogile. Sekemudumbe viwogopanje wala sekemudumbe.</t>
  </si>
  <si>
    <t>Mbali mvimanye Chilisito kuwa Mndewa muna mizoyo yenu. Siku zose muwe hamwe na munhu yoyose yonda yawalongele mbuli za uhuwilo uli muna mweye, muladi mtende ivo kwa uhuwilo na kwa honda.</t>
  </si>
  <si>
    <t>Iviya mkalize magesa yenu yaweogile, muladi wanhu wowalonga vihile kumwenu nng'hani muna Chilisito, watogole chinyala kwa chinyala chawo.</t>
  </si>
  <si>
    <t>Kwaviya ni muhavu kuwona usungu kwaviya wotenda yanogile, fana Mulungu viyolonda, kufosa kuwona usungu kwaviya wotenda vihile.</t>
  </si>
  <si>
    <t>Kwaviya Chilisito kagazigwa divai yaidumwe kwa ichimu cha uhasanyi, yeye, munhu yanogile, kwa ichimu cha wanhu welibule uhasanyi, muladi yamgalile kwa Mulungu. lukuli lwake kaluwagwa, mbali muumoyo wake kazilibuka.</t>
  </si>
  <si>
    <t>Hamwande viyamalile ya Yesu, kahita kuwapetela wanhu Mbuli Inogile wakalile mwiichifungo.</t>
  </si>
  <si>
    <t>Kwaviya muonile Ukonjelo na Ukonjelo wa Mulungu muna ugima wenu.</t>
  </si>
  <si>
    <t>Waja mizoyo yang'hali haimtegeleze Mulungu. Mulungu viyakalile kogozela chimu cha siku za Noa, Mulungu viyakalile kogozela kwiza. Wanhu wawo wakala wadodo, wanhu nane wakala waja wakala wokomboligwa muna dilulu.</t>
  </si>
  <si>
    <t>Ivo chilaguso cha mazi yayo ni ubhatisho unakuhonya mweye iviya sambi. Umatisho si kwa kuusoya uhasanyi wa lukuli, ila kwa Mndewa kumwing'ha Mulungu uhasanyi gwangali na uhasanyi, kwa nzila ya kuzilibuka kwa Yesu Chilisito.</t>
  </si>
  <si>
    <t>Kwaviya kahita kuulanga, kakala ubanzi wa kulume wa Mulungu, na wasenga wa kuulanga, na ukulungwa na udahi na udahi wose viwandikwe hasi yake.</t>
  </si>
  <si>
    <t>Viyaviya venu sekeviye va kunze, fana kuvwala umbo ya umbo na kuyawala viwalo va goya ya hela na viwalo.</t>
  </si>
  <si>
    <t>Ikabhe chiwalo chenu chifike muumoyo wenu, muumoyo ukalile wa muumoyo wa ulele na ulele. Mbuli iyo ni ya bei ng'hani kwa Mulungu.</t>
  </si>
  <si>
    <t>Kwaviya ivo wanhu wa umwaka wakala wozitunhiza wanaake welile wowamtogolele Mulungu. Wakala woigendelela kuwageza wanaake wawo,</t>
  </si>
  <si>
    <t>Iviya Salia kakala komtegeleza mulumake Abrahamu, komutanga yeye "Mndewa." Na mweye mweye mwa wana wa Salia, fana motenda yanogile, hamudumbe chinhu chochose chiwadumba.</t>
  </si>
  <si>
    <t>Iviya, mweye waja mulume, mukale na wake wenu kwa uhuwilo, na muweng'he chinyala. Mvimanyile kuwa wawo ni wageni hasi muhala, na mweye mwizagupata chiweng'ho cha uhasanyi cha ugima, muladi chinhu chochose chizechize kutosa kwenu.</t>
  </si>
  <si>
    <t>Mafalisayo, mweye wose muwe na hakili dimwe, muwe na ubazi, muwalonde ndugu fana ndugu, muwe na uhuwilo na uhuwilo.</t>
  </si>
  <si>
    <t>Na sekemumwing'he vihile kwa vihile, wala miadi kwa miadi, mbali sekemumwing'he miadi kwa miadi, kwaviya mweye mwashemigwa muladi muupate nhambiko.</t>
  </si>
  <si>
    <t>Ivo Chilisito viyaonile viyaviya mu lukuli lwake, mweye iviya mwiisegeze ng'hani mbuli iyo. Munhu yoyose yoyaonile viyaviya mu lukuli lwake, kaleka uhasanyi wake.</t>
  </si>
  <si>
    <t>Munhu yoyose yapegwe uhasanyi wochilihi, sekeyamwing'he kwa kuwasang'hanila wamwenga, fana waja msang'hani wa uhasanyi wamwenga wa Mulungu.</t>
  </si>
  <si>
    <t>Munhu yoyose yolonga, kolonga fana munhu yowalonga mbuli za Mulungu. Munhu yoyose yonda yahatumishi, kolondeka yatumishile kwa ludabwa yoyamwing'higwa na Mulungu, muladi Mulungu yategwe muna yose, kwa Yesu Chilisito. Ukonjelo na udahi wake wa siku zose. Amin.</t>
  </si>
  <si>
    <t>Mbali mwing'hanile, sekemusole kwa viyaviya vimuwilila, fana chinhu chochose chila chochimulawilila.</t>
  </si>
  <si>
    <t>Mbali mwiinogeze kwaviya mwowinza mwii magayo ya Chilisito, muladi mweye mwiinogeze ng'hani siku utunhizo wake zizalawilila.</t>
  </si>
  <si>
    <t>Mbaya mmanganya mwing'higwa kwa ichimu cha zina da Chilisito, mweye mwing'higwa, kwaviya Muhe wa Ukonjelo na Muhe wa Mulungu wozikala mchanyha yenu.</t>
  </si>
  <si>
    <t>Mbali sekeye munhu yoyose munkumbi wenu yagazigwe kwaviya ni muhasanyi hebu mbavi hebutenda uhasanyi hebu kutenda chinhu chochose chihile hebu kwaviya kokwingila mbuli za wanhu wamwenga.</t>
  </si>
  <si>
    <t>Mbali one wagazigwa kwaviya ni Chilisito, sekeyawawone chinyala bule, mbali mwing'heni Mulungu chinyala cha zina ijo.</t>
  </si>
  <si>
    <t>Kwaviya lusita lufika lwa kugambwa kwa Mulungu, kwandusila muna ikaye ya Mulungu. Ivo one uhandusa cheye, habali haulongozi ha wanhu hawatogola Mbuli Inogile ya Mulungu?</t>
  </si>
  <si>
    <t>Ivo, "Ibhaga chiya munhu yolondeka kutapulwa, izakuwa choni kwa munhu yelibule Mulungu na yeli na uhasanyi?"</t>
  </si>
  <si>
    <t>Ivo, waja wowonawo manhesa fana Mulungu viyawalondile, wahite kumwing'ha Mndewa wawo yoyohulika, wakala wotenda yanogile.</t>
  </si>
  <si>
    <t>Ivo mbuli iyo, sekeyalame siku zake zose za ugima wake mwiisi, kwa viulonda wanhu, ila kwa viulonda wa Mulungu.</t>
  </si>
  <si>
    <t>Kwaviya mwofosa siku dimwe zilagalila kutenda viya wanhu weli siyo Wayahudi, muna ugoni, na lunda, na kolelwa, na magunia, na kuing'wa, na viya viyaviya na kuing'hanila vinhu chiwihi, na kuing'hanila vinhu vihile na kuing'hanila vinhu vihile.</t>
  </si>
  <si>
    <t>Ivo wanhu waja wokanganyika kwaviya mwabule uhasanyi wawo, na ivo wowabwakila.</t>
  </si>
  <si>
    <t>Mbali wawo wezakwiza haulongozi ha Mulungu, yoyakalile tayali kuwaukumula waja wagima na wanhu iwadaganike.</t>
  </si>
  <si>
    <t>Kwa ichimu icho Mbuli Inogile ihandigwe hata kwa wanhu iwadanganike, muladi waukumulwe fana wanhu wamwenga viwolonda wanhu wamwenga, muhala muumoyo wawo wezewigwe fana Mulungu yelihi.</t>
  </si>
  <si>
    <t>Mbali uhelelo wa vinhu vose wa habehi. Ivo mweye mukale na hakili, mkale meso na mtose kumtosa.</t>
  </si>
  <si>
    <t>Na kufosa yose, mkale na chinyala cha uhasanyi, kwaviya uhasanyi uhasanyi ukala wengi.</t>
  </si>
  <si>
    <t>Na mweye mweye muweng'he chiya kwa wanhu wose, bila kunung'hunha.</t>
  </si>
  <si>
    <t>Na niye, hamwe na niye, mkulu hamwe na yaja mkulu wa wanhu, na mbwiga wa magayo ya Chilisito, na niweng'he na niye utunhizo wonda uhasanyi wizaguligwe.</t>
  </si>
  <si>
    <t>Na hamwande mwotagwa ng'hani kwa chidogo chidogo, Mulungu wa ubazi wose, yoyawapetele muna utunhizo wake wa siku zose muna Chilisito, mwenyewo kezawatenda mweye kuwa mmbone, kezawategeleza na kuwalongela hanhu hanogile.</t>
  </si>
  <si>
    <t>Maabaho udahi wake ni wa siku zose. Amin.</t>
  </si>
  <si>
    <t>Viyaviya Silivano, munhu nowona niye kuwa ndugu yangu yoyamtegelezigwa, nowalongela chimu chino chidogo, muladi nawalongeleni kuwa luno ni uhasanyi wa kweli wa Mulungu. Kaleni mwii uhasanyi uwo!</t>
  </si>
  <si>
    <t>Chilisito cha Ufalume yeli Babeli, chochagulwa hamwe na mweye, cholawalamusa. Viyaviya mwana wangu Maliko woyawalamusa.</t>
  </si>
  <si>
    <t>Mwinyilamusilanje kwa kunnyambatila kwa uchisogo. Ulele ubhe na mweye wose weli muna Chilisito.</t>
  </si>
  <si>
    <t>Wanhu waja wa Mulungu wowakalile mwiichifungo cha Mulungu. Wamtumishile fana mkalizi, si kwaviya mwing'higwe, ila kwaviya mwolonda, fana Mulungu viyolonda. Sekemutende ivo kwa kupinga hela, ila kwa chihendo.</t>
  </si>
  <si>
    <t>Na sekemwize kuwa watawala waja wowakalile mbuli yenu, ila mweye mukale vilaguso kwa lung'husesa ulo.</t>
  </si>
  <si>
    <t>Maabaho mkulu wa wanhu kezakwiza, na mweye mwizapata kombelo da utunhizo wa utunhizo, unadanganika bule.</t>
  </si>
  <si>
    <t>Viyaviya mweye, mweye mndelevize walala, mutegeleze chimu cha uhuwilo. Chimuhe chiwalo cha uhuwilo chila munhu yoyose yonda yailongele imwenga na imwenga, kwaviya "Mulungu kawakanya wanhu wa magoda, mbali wamsegeza uhuwilo wanhu wa uhuwilo."</t>
  </si>
  <si>
    <t>Ivo mwiigoleze hasi ya mkono wa Mulungu yeli na ludabwa, muladi yawawinze muna zisiku zifika.</t>
  </si>
  <si>
    <t>Na mumwizile begete daha yenu yose, kwaviya yeye kowasegeza ng'hani kwa mbuli zenu.</t>
  </si>
  <si>
    <t>Kawalongela, "Mweye mkale meso na mkale meso. Lufyende mkulu wenu Lufyende kogendazunguluka fana ng'hondolo yeli ng'hondo yolonda kumsola munhu ya kumkoma.</t>
  </si>
  <si>
    <t>Mbali mkananje, mwii ng'hani mwii uhuwilo, kwaviya mvimanya kuwa ndugu zenu mwiisi yose wotalasigwa na magayo yayo.</t>
  </si>
  <si>
    <t>Mbali Paulo, na Saimoni, na Timito. Kwa chilisito cha wanhu wa Chilisito Watesalonike weli muna Mulungu Tati yetu na Mndewa Yesu Chilisito. Ufalume na ulele ubhe na mweye.</t>
  </si>
  <si>
    <t>Na muladi mumtegeleze Mwana wake kulawa kuulanga, yo Mulungu yoyamwizile kulawa kuiifa, Yesu, yoyatukombola kulawa mwii uhasanyi wokwiza.</t>
  </si>
  <si>
    <t>Na chila siku zose tunakwing'ha Mulungu kwa ichimu cha mweye wose, na chila siku tunakumbuka mwii nhambiko yetu.</t>
  </si>
  <si>
    <t>Kawalongela siku zose mbuli yenu ya uhuwilo, mbuli za mbuli zenu za uhuwilo haulongozi ha Mulungu Tati yetu, na mbuli za mbuli zenu za upendo, na uvwizi wenu wa kumtegeleza Mndewa wetu Yesu Chilisito.</t>
  </si>
  <si>
    <t>Ndugu zetu wolondiwa na Mulungu, kwaviya chovimanya kuwa Mulungu kawasagula.</t>
  </si>
  <si>
    <t>Kwaviya Mbuli Inogile yetu haikwiza kumwenu kwa mbuli bule, ila kwa udahi na hakili na Muhe Yelile. Mbuli izo zikwikong'ondela kwa kweli, fana mweyevimanyile chiya chiwengile chila hanhu kumwenu, kwa ichimu cha mweye.</t>
  </si>
  <si>
    <t>Na mweye mukala wanahina wetu na wa Mndewa, hata ingawa mwolipata kuhulika mbuli kwa magayo mengi, mbali mwoiposhela kwa deng'ho ya Muhe Yelile.</t>
  </si>
  <si>
    <t>Ivo mweye mukala chilangulo cha waja wose wohuwile mwii isi ya Masadoni na Akaya.</t>
  </si>
  <si>
    <t>Kwaviya mbuli ya Mndewa ihandigwa kumwenu, si mwii isi ya Masedoni na Akaya muhala, ila uhuwilo wenu kwa Mulungu unogile chila hanhu hohose, mbaka habule chinhu cha kulonga.</t>
  </si>
  <si>
    <t>Kwaviya wanhu wa hanhu baho wenyewo wowalongela mbuli zija chiwengile mweye, na viwalekelile Mulungu na kuleka vinhu vose viyaviyanogile, muladi mumtumishi Mulungu yeli na ugima na wa kweli,</t>
  </si>
  <si>
    <t>Ndugu zangu, kwaviya mweyevimanyile kuwa kufika kwetu kumwenu kukala si kwa bule.</t>
  </si>
  <si>
    <t>Na mweye ni mmaakong'ondela, na Mulungu nayo ni msang'hani, viwakalile watamu, na wa uhasanyi na habule da kumgambwa kumwenu mweye mwohuwila.</t>
  </si>
  <si>
    <t>Mvimanyile kuwa chimutendelela chila munhu imwe imwe, fana tata viyamtendele wana wake.</t>
  </si>
  <si>
    <t>Kawalongela chila chinhu chochimnogeza na kuwagomesa, na kuwapetela mweye muladi mwitame muladi Mndewa wa Mulungu, yoyakwitanga mweye mu Ufalume wake na utunhizo wake.</t>
  </si>
  <si>
    <t>Viyaviya chila siku zose tumwing'ha Mulungu, kwaviya viyawaposhele mbuli ya Mulungu yoyawahulike kulawa kumwetu, hamwaposhele fana mbuli ya wanhu bule, ila viya ni mbuli ya Mulungu fana viya ni ya kweli, iyo inatenda mbuli yenu mweye mwohuwila.</t>
  </si>
  <si>
    <t>Kwaviya, wandugu zangu, mweye iviya mukala fana wanhu wa kaye ya Mulungu yeli muna Chilisito Yesu mwii isi ya Yudeya. Mwatowa viya viyaviya wanhu waja wanhu wenu wawapetela viya viyaviya wayatowile wanhu wa Yudeya,</t>
  </si>
  <si>
    <t>Waja wamkoma Mndewa Yesu na walotezi wa Mulungu, na cheye wawavwizila. Wamuliga Mulungu na ni wehi wa wanhu wose.</t>
  </si>
  <si>
    <t>Wanhu weli siyo Wayahudi wolonda kuwapetela wanhu waja weli siyo Wayahudi, muladi wahone. Viyaviya wowinzavitagusila uhasanyi wawo mbaka hanhu heli. Mbali Mulungu kawalongela mboteko yake.</t>
  </si>
  <si>
    <t>Mbali, wandugu zangu, chila chimu chihose chila chidogo chila chimulekigwe na mweye, hata chila chimulekigwe kwa lukuli mbali si kwa moyo, chila chimu chila chimulile ng'hani chilaguso.</t>
  </si>
  <si>
    <t>Wakala wolonda kwiza kumwenu, mbali niye Petili, nolonda kwiza kaidi, mbali Lufyende katugumbalila.</t>
  </si>
  <si>
    <t>Kwaviya chilihi chochose chiwetu, hebu begete wetu, hebu kombelo yetu ya kwiinonyela haulongozi ha Mndewa Yesu Chilisito muna lusita lwa kwiza kwake? Vino siyo mweye?</t>
  </si>
  <si>
    <t>Na viyaviya tukalile chila viyaonile na kulemigwa ku Filipi, fana mwivimanya. Mbali hata ivo, kwa ludabwa wa Mulungu wetu, chila viyafikile, chila haulongozi mkulu, chila chimuleka kuwapetela Mbuli Inogile ya Mulungu.</t>
  </si>
  <si>
    <t>Na mweye ni chinyala chetu na ugoni wetu.</t>
  </si>
  <si>
    <t>Kwaviya mapetelo yetu haikalile kwa uvwizi wala kwa magesa wala kwa uvwizi.</t>
  </si>
  <si>
    <t>Mbali chila chimu, chimuulongela fana wanhu wolagusigwa na Mulungu, chila Mbuli Inogile chiweng'higwe kumwetu. Cheye hachilonda kuwanogeza wanhu bule, ila Mulungu yoyowona magesa ya mizoyo yetu.</t>
  </si>
  <si>
    <t>Na mweyevimanyile, habule chochose chiya chiya chila chonda chiweng'he mbuli za unami muladi chiweng'he lunda lwa uhasanyi. Mulungu ni msang'hani wetu.</t>
  </si>
  <si>
    <t>Na wala hachidahile kulolewa na wanhu, wala kumwenu hebu kwa munhu yoyose. Viyaviya tukala watumigwa wa Chilisito, chila vichidahile kuwagwila mweye,</t>
  </si>
  <si>
    <t>mbali tukala viyaviya mgati yenu, fana mami yoyamsondelela wana wake wadodo.</t>
  </si>
  <si>
    <t>Iviya muulonda wetu, chila chimu chila chimuonile kuwagolela mweye, si Mbuli Inogile ya Mulungu muhala, ila hata ugima wetu muhala, kwaviya mweye mukala wa bei ng'hani kumwetu.</t>
  </si>
  <si>
    <t>Ndugu zangu, hamukumbusila magesa yetu na kazi yetu. Chila siku na ichilo chila kazi, muladi sekechimgwizile munhu yoyose kumwenu, chila viyamalile kumulongela Mbuli Inogile ya Mulungu.</t>
  </si>
  <si>
    <t>Ivo hachidahile bule kudigendelela, chila hachonda chihulike, chila cheye chilawile chiidumwe ku Atene.</t>
  </si>
  <si>
    <t>Ichilo na imisi chila tutosa ng'hani, muladi chiweng'he kuwawona kaidi na kuweng'ha uhuwilo wenu mdodo.</t>
  </si>
  <si>
    <t>Maabaho Mulungu wetu na Tati yetu mwenyewo na Mndewa wetu Yesu, yasegeze nzila ya kwiya kumwenu.</t>
  </si>
  <si>
    <t>Mndewa yawapetele mweye na kujenjeshewa kupinga kwenu mweye na wanhu wose, fana cheye chiwapetela kupinga mweye.</t>
  </si>
  <si>
    <t>Maabaho Mulungu yapate kuzenga mizoyo yenu yawe ya ukonjelo na ya habule chinyala haulongozi ha Mulungu Tati yetu, siku ya kwiza kwa Mndewa Yesu na wanhu wose welile.</t>
  </si>
  <si>
    <t>Wanhu wamtuma ndugu yetu Timayo, msang'hani wetu kwa Mbuli Inogile ya Chilisito, kawalongela mbuli inogile kwa Mulungu. Keza kuwategeleza na kuwapetela moyo kwa uhuwilo wenu.</t>
  </si>
  <si>
    <t>muladi munhu yoyose sekeyahuye na magayo yayo. Mvimanyile kuwa chila viyaviya viyaviya viyaviya viyaviya viyaviya viyaviya viyafikile.</t>
  </si>
  <si>
    <t>Viyakalile hamwe na mweye, chila chimuulongela kuwa chila chonda chonda chonda chonda chilawilile, na ivo viyafikile fana vimuvimanyile.</t>
  </si>
  <si>
    <t>Kwa ichimu icho iviya hachidahile bule, nimtuma munhu ino muladi nivimanye mbuli za uhuwilo wenu. Niwadumba, "Munhu yoyakalile yonda yamgeza sekeyawageze, na cheye chiya chiyachigonile bule."</t>
  </si>
  <si>
    <t>Mbali sambi ino, Timito kakala kolonga kulawa kumwenu na keza kumulongela mbuli inogile ya uhuwilo na chimu chenu. Kawalongela, "Motukumbuka siku zose kwa uvwizi. Mwolonda kuwawona fana cheye vichilonda kuwawona mweye."</t>
  </si>
  <si>
    <t>Ivo, ndugu zangu, muna magayo yetu yose na magayo yetu, chimuhulika kwa ichimu cha uhuwilo wenu.</t>
  </si>
  <si>
    <t>Kwaviya sambi cheye chimuwona, kwaviya mweye mwimile mwii Mndewa.</t>
  </si>
  <si>
    <t>Na choni chilihi chihadahika kumwing'ha kumwing'ha Mulungu kwa ichimu chonda mweye, kwa ichimu cha ugima wenu chila cheye chila haulongozi ha Mulungu wetu?</t>
  </si>
  <si>
    <t>Ndugu, haulongozi, chila chimu chihite kumwenu! Chimulamba na kumulongela kwa Mndewa Yesu kuwa, fana mweye viyawafundize kuwa mbuli inapinjikwa kumwing'hiza Mulungu, fana mweye iviya motenda, mbuli iyo mweye mnisang'heni ng'hani!</t>
  </si>
  <si>
    <t>Iviya mwawalonda ndugu wose weli mwiisi ya Masadoni. Mbali ndugu, nowalongela muongeze mbuli iyo.</t>
  </si>
  <si>
    <t>Toseni ng'hani muladi mukale chimu cha ulele, mwoita mbuli zenu mweye na kutosa mbuli za makono yenu, fana chila viyawalagilize.</t>
  </si>
  <si>
    <t>na muladi muumoyo wenu wa siku zose mweye mwizagwiligwa na wanhu wa kunze, na sekemumtogole munhu yoyose.</t>
  </si>
  <si>
    <t>Ndugu zangu, nolonda mweye muvimanye mbuli za waja wowadanganike, nkupinga sekemwize kuhulika fana wanhu wamwenga welibule uhuwilo.</t>
  </si>
  <si>
    <t>Kwaviya chochose chihuwila kuwa Yesu kadanganika na kuzilibuka, ivo Mulungu chizawauza hamwe na Yesu waja wagona muiching'ho.</t>
  </si>
  <si>
    <t>Mbuli ya Mndewa mwenyewo yoyalongela kuwa, cheye chilagusila mbaka siku ya kwiza kwa Mndewa, hachitawalongolela bule waja wadanganike.</t>
  </si>
  <si>
    <t>Kwaviya Mndewa mwenyewo kezakwiza kulawa kuulanga, kopula kwa dizi kulu, kwa dizi kulu, kwa dizi kulu za mkulu wa wasenga, na kwa dizi kulu za Mulungu. Waja wanhu iwadanganike muna Chilisito, wezasegela teng'hu.</t>
  </si>
  <si>
    <t>Maabaho, cheye chilagusigwa chila hanhu hasi, chizakwasegezigwa hamwe na wawo muna yamawingu, kumwitila Mndewa muulongozi wa kuulanga. Maabaho, chizakuwa hamwe na Mndewa siku zose.</t>
  </si>
  <si>
    <t>Ivo mwiihulike wenyewo kwa mbuli izo.</t>
  </si>
  <si>
    <t>Kwaviya mvimanya malagilizo chilihi chiweng'helile kwa udahi wa Mndewa Yesu.</t>
  </si>
  <si>
    <t>Mbali Mulungu wolonda mweye, mweye muweng'higwe, muleke uzinzi.</t>
  </si>
  <si>
    <t>Kwa ichimu chila munhu imwe yoyose mwifundize kuutawala lukuli lwake kwa Ukonjelo na Ukonjelo,</t>
  </si>
  <si>
    <t>Na wala si kwa ugoni fana wanhu wa ziisi zimwenga hawamanyile Mulungu.</t>
  </si>
  <si>
    <t>Na mbuli ino, munhu sekeyamtende yehile wala kumtendela ndugu yake uvwizi. Kwaviya Mndewa ni mkalizi wa wanhu waja yose yotenda ivo, fana chiyawawalongele haulongozi na kuwalamula ng'hani.</t>
  </si>
  <si>
    <t>Kwaviya Mulungu hachisheye uhasanyi, ila Ukonjelo.</t>
  </si>
  <si>
    <t>Ivo munhu yoyose yonda yalemile mafundizo yayo, halemile munhu bule, ila Mulungu yoyamwing'he Muhe wake Yelile.</t>
  </si>
  <si>
    <t>Na mbuli ya kumpinga ndugu, hamulonda munhu yawalongele, kwaviya mweye mwofundizigwa na Mulungu kupingana.</t>
  </si>
  <si>
    <t>Ivo ndugu, kwa ichimu cha zisiku na miongwe, havinogile bule kuwaandikila.</t>
  </si>
  <si>
    <t>Yeye kawadanganika kwa ichimu chetu, muladi, hata chila cheye viwakalile meso hebu chila chigona, chila cheye chizakuwa hamwe na yeye.</t>
  </si>
  <si>
    <t>Ivo mnisang'hanile na kuizengela wenyewo, fana vimtendanga sambi sambi sambi sambi.</t>
  </si>
  <si>
    <t>Maabaho, ndugu zetu, nowalongela muwategeleze waja wowatenda kazi ng'hani munkumbi wenu, wowalongolela muna Mndewa na kuwalamula.</t>
  </si>
  <si>
    <t>Wanhu muwategeleze kwa ng'hani kwa ludabwa, kwa ichimu cha maengo yawo. Ntamangane kwa tindiwalo.</t>
  </si>
  <si>
    <t>Iviya, ndugu, nowalongela, muwalongele wanhu waja wolegela, muweng'he moyo wanhu waja wowalava moyo, muweng'he ludabwa wanhu welibule ludabwa, na muwe na uhuwilo kwa wanhu wose.</t>
  </si>
  <si>
    <t>Kawalongela, "Mwiilole, munhu sekeyamwing'he munhu yoyose yambi kwa yambi, ila mweye siku zose longeni yanogile, mweye na wanhu wose.</t>
  </si>
  <si>
    <t>Na mweye mwiinogeze siku zose.</t>
  </si>
  <si>
    <t>Mwaajuga Mulungu siku zose,</t>
  </si>
  <si>
    <t>Wanhu wose mweye mwing'heni ng'hani, kwaviya iyo ni yaja Mulungu yomnogeza muna Chilisito Yesu.</t>
  </si>
  <si>
    <t>Na sekemusoleze moto wa Muhe Yelile.</t>
  </si>
  <si>
    <t>Kwaviya mwovimanya ng'hani kuwa siku ya Mndewa kezakwiza fana mbavi kokwiza ichilo.</t>
  </si>
  <si>
    <t>Na sekemusole mbuli za walotezi wa Mulungu.</t>
  </si>
  <si>
    <t>Mbali mvimanye vose, mkamulanje vinhu vinogile.</t>
  </si>
  <si>
    <t>Kawalongela, "Mwiiteiganje na chila chinhu chochose chihile.</t>
  </si>
  <si>
    <t>Mulungu mwenyewo, Mulungu wa tindiwalo, sekeyeze mweye yose. Na mweye mwiisegeze muumoyo wenu, na muumoyo wenu na lukuli lwenu, hamwizakuwa na chinyala kwa Mndewa wetu Yesu Chilisito.</t>
  </si>
  <si>
    <t>Yeli yoyawaonile yoyawaonile ni mwenyewo, na kezatenda ivo.</t>
  </si>
  <si>
    <t>Ndugu, ntulambalile kwa Mulungu.</t>
  </si>
  <si>
    <t>Kalamusila ndugu wose kwa kumnonela Mndewa.</t>
  </si>
  <si>
    <t>Mbali nowalongela haulongozi ha Mndewa mulaguse ndugu wose wasomwe mbuli ino.</t>
  </si>
  <si>
    <t>Maabaho chiya cha Mndewa wetu Yesu Chilisito chiwe na mweye.</t>
  </si>
  <si>
    <t>Wanhu viwolonga, "Kuli na ulele na tindiwalo!" Bahobaho ubananzi wa kuwasinhusa, fana usungu wa kuibasula muke yeli na ziwimo, nawo hawezasegela bule.</t>
  </si>
  <si>
    <t>Mbali mweye, ndugu zangu, hamuna uhasanyi mbaka siku ija yawafike fana mbavi.</t>
  </si>
  <si>
    <t>"Mweye wose mweye ni wana wa chilangaya na wana wa imisi. Cheye siyo wana wa ziza wala wa usiku.</t>
  </si>
  <si>
    <t>Ivo, sekechigone nhongo fana wanhu wamwenga wagona, ila tukale meso na kuwa na hakili.</t>
  </si>
  <si>
    <t>Kwaviya wanhu wowinza wagona ichilo, na waja wowang'wa wowang'wa ichilo.</t>
  </si>
  <si>
    <t>Mbali kwaviya cheye ni wana wa imisi, chihite na hakili. Chihite na uhuwilo na uhasanyi fana chiwalo cha pantima, na uhuwilo wetu wa kukomboligwa fana chifungo.</t>
  </si>
  <si>
    <t>Kwaviya Mulungu hadahashemile kuwahasigwa na Mulungu, ila tupate ugoni kwa Mndewa wetu Yesu Chilisito.</t>
  </si>
  <si>
    <t>Mbali niye Paulo, msang'hani wa Chilisito Yesu, kwa malagilizo ya Mulungu Mndewa wetu na ya Chilisito Yesu, yo chilaguso chetu.</t>
  </si>
  <si>
    <t>na wa uzinzi na wa uvwizi na wa uziya na waziya na wa uvwizi na wolaha na wolaha uvwizi na chinhu chochose chochimwing'hana na mafundizo ya kweli,</t>
  </si>
  <si>
    <t>Na yoikoposhela na Mbuli Inogile ya Ukonjelo wa Mulungu yotemiligwa mate, Mbuli Inogile niligwilwe niye.</t>
  </si>
  <si>
    <t>Maabaho nokulongela chilisito Yesu Mndewa wetu, yoyamwing'he nguvu. Kwaviya viyonionile niye ni mwenye uhuwilo, kamsola niye kwa mbuli yake,</t>
  </si>
  <si>
    <t>Na hata ingawa muna zisiku zimwenga nikala nimkeweza Mulungu, nikala nowatenda vihile na chinyala, mbali niwonele ubazi kwaviya nikalatenda kwa uvimanya na uhuwilo wangu.</t>
  </si>
  <si>
    <t>Mbuli za Mndewa wetu zihanng'hululile ng'hani, hamwe na uhuwilo na uhasanyi uli muna Chilisito Yesu.</t>
  </si>
  <si>
    <t>Na mbuli ino ni ya kweli na yolondeka kuposelwa ng'hani, kuwa Chilisito Yesu keza mwiisi muladi yawahonye wanhu weli na uhasanyi. Niye niiyo nili mkulu wa wawo.</t>
  </si>
  <si>
    <t>Mbali kwa ichimu icho niwonelwe ubazi, muladi niye, nikala nikala na uhasanyi kufosa wose, Chilisito Yesu yapate kuwalagusa udala wake wa siku zose, muladi niwe sambi kwa waja wezamtogole na kupata ugima wa siku zose.</t>
  </si>
  <si>
    <t>Maabaho Mfalume wa siku zose, wa siku zose, munhu yoyakalile hawona, Mulungu yaidumwe iyo yaidumwe, yapate utunhizo na utunhizo siku zose. Amin.</t>
  </si>
  <si>
    <t>Mbali mwanangu Timito, nikala na malagilizo ino fana walotezigwa na walotezi wa Mulungu yoyandigwe kumwako. Viya kwa kuyategeleza, utende mbuli inogile,</t>
  </si>
  <si>
    <t>Kaushikamula uhuwilo na uhuwilo unogile. Wanhu wamwenga uwadelenye, na ivo wahasanyiligwa kwa ichimu cha uhuwilo wawo.</t>
  </si>
  <si>
    <t>Waandikila Timayo, mwanangu wa kweli kwa uhuwilo. Ukonjelo, na ubazi na ulele kulawa kwa Mulungu Tati na Chilisito Yesu Mndewa wetu.</t>
  </si>
  <si>
    <t>Na wamwenga wawo ni Himenayo na Alekizanda. Wose wawo nimwing'hile Lufyende muladi wafundizigwe sekewamuliga Mulungu.</t>
  </si>
  <si>
    <t>Siku ija vinogile kumwake Masadoni, nikala hano mudibululu da Epeshu, muladi ukawalongele wanhu waleke kufundiza mafundizo ya uvwizi.</t>
  </si>
  <si>
    <t>Na sekewalekelele mbuli za uvwizi na ludanha lwa zina za wanhu wa ulelwa unogalila siku zose. Yano yose yotawala mizoyo badala ya malagilizo ya Mulungu yoyatangigwe kwa uhuwilo.</t>
  </si>
  <si>
    <t>Na ichimu cha malagilizo yangu ni kupinga umulonde Mulungu kwa chimu cha mmbone, na uhasanyi unogile na uhuwilo wa kweli.</t>
  </si>
  <si>
    <t>Mbali wanhu wamwenga walekelela mbuli izo, na wabwela kuibishila mbuli zabule mbuli, kwaviya,</t>
  </si>
  <si>
    <t>Walonda kuwa wafundiza Malagilizo, mbali hawavimanyile bule mbuli zowalonga wala wozitogola ng'hani.</t>
  </si>
  <si>
    <t>Mbali chovimanya kuwa Malagilizo ni ya mmbone, one munhu yawatenda viyanogile fana viyalongigwe.</t>
  </si>
  <si>
    <t>Mbali chivimanyile kuwa lagilizo halidahilwa kwa wanhu wanogile, ila kwa waja wolebha na wahasanyi, na kwa waja wanhu welibule Mulungu na weli na uhasanyi, na waja weli na uhasanyi, na kwa waja wokoma tati zawo na mami zawo, na kwa waja wokoma wanhu,</t>
  </si>
  <si>
    <t>Mbuli ya mwanduso, nokulongela wanhu wose kuti, muwalongele nhambiko na nhambiko na nhosa na kumwing'ha Mulungu hewela.</t>
  </si>
  <si>
    <t>Mbali kwa kutenda yanogile, fana vinogile wanaake wowalongela kuwa womtegeleza Mulungu.</t>
  </si>
  <si>
    <t>Mwanamke yajiganywe yafundize kwa tindiwalo na kwa uhuwilo wose.</t>
  </si>
  <si>
    <t>Na niye sifosa muke kufundiza hebu kuwa na udahi mkulu kwa mulume. Wanaake kolondeka yanyamale.</t>
  </si>
  <si>
    <t>Kwaviya Adamu kahalumbwa teng'hu, maabaho Mulungu kamulava Hawa.</t>
  </si>
  <si>
    <t>Na wala Adamu hebu sigambe yagwiligwe, ila muke iyo yagwiligwe na kalema.</t>
  </si>
  <si>
    <t>Mbali muke kezakomboligwa kwa kulela wanaake, one waidumwe kwa uhuwilo, na kupinga na Ukonjelo, hamwe na uhuwilo.</t>
  </si>
  <si>
    <t>kwa ichimu cha wafalume na kwa wanhu wose weli na ukulungwa, muladi tukale kwa tindiwalo na ulele muna uhelelo wose wa Mulungu na Ukonjelo.</t>
  </si>
  <si>
    <t>Ivo ni chinhu chinogile na chinogile kwa meso ya Mulungu Mndewa wetu,</t>
  </si>
  <si>
    <t>maabaho Mulungu yolonda wanhu wose wahone na wafika muvimanye ukweli.</t>
  </si>
  <si>
    <t>Kwaviya kuna Mulungu imwe na mulamuli imwe wa Mulungu na wanhu, munhu iyo Chilisito Yesu,</t>
  </si>
  <si>
    <t>Yesu yoyakalile fana munhu ya kuwakombola wanhu wose. Ukonjelo wake ukala wokong'ondelwa kwa lusita lukulu lwa siku zake.</t>
  </si>
  <si>
    <t>Na icho niicho chinichigumigwa kuwa mbuli inogile na msang'hani. Nowalongela ukweli kwa Chilisito, siwalongela uvwizi, nifundiza wanhu weli siyo Wayahudi, wa uhuwilo na ukweli.</t>
  </si>
  <si>
    <t>Ivo nolonda wanhu waja wasagule Mulungu chila hanhu, woinula makono ya Ukonjelo, hawana ludoko wala mizoyo.</t>
  </si>
  <si>
    <t>Viyaviya nolonda wanaake waigole na viwalo va mmbone na va kudigwa, si kwa kunyala umbo, wala kwa kuyawala nzabibu hebu nzabibu, hebu nzabibu, hebu mavuta ya bei ng'hulu hebu viwalo va bei ng'hulu,</t>
  </si>
  <si>
    <t>Kawalongela mbuli ino ya kweli, "Munhu yoyose yoyolonda kuwa msang'hani wa ukulu wa kaye ya Mulungu, yoyolonda kutenda yanogile."</t>
  </si>
  <si>
    <t>Na waja wanhu wagese kugesa, maabaho fana habule chinhu chowamuhitila, walekelele watumishi fana wasenga msang'hani.</t>
  </si>
  <si>
    <t>Viyaviya wanaake wawo wanaake waigole wanhu wanogile, si wa uvwizi, mbali wawe wa uhuwilo na wa uhuwilo muna yose.</t>
  </si>
  <si>
    <t>Maabaho Shemashi kolondeka yawe mulume wa muke imwe, yavimanye kuwapetela wanhu wake na wanhu wa mnyumba yake vinogile.</t>
  </si>
  <si>
    <t>Wanhu waja wowatumishila vinhu vinogile muna ichimu cha usindila, wezasang'hanila chimu cha mmbone na uhuwilo wawo kwa Chilisito Yesu.</t>
  </si>
  <si>
    <t>Na ingawa nikala na uhuwilo wa kwiza kwako himahima, nowandikila mbuli zino kwaviya,</t>
  </si>
  <si>
    <t>Na niye nahawile, uvimanye fana wanhu wanapinjikwa kuibhilila muna ikaye ya Mulungu, iyo Kaye ya Mulungu yeli na ugima, nayo ni dikundi na ulung'husesa lwa ukweli.</t>
  </si>
  <si>
    <t>Viyaviya chinhu chochifisigwe cha Ukonjelo, chochilawa chinhu chikulu. Yesu kawoneka muna lukuli lwa munhu, kabhilikanigwa yahawa munhu yanogile muumoyo. Kawoneka na wasenga wa kuulanga. Mndewa wa Mulungu kamulongela mbuli iyo, wanhu waja wakala wamtegeleza, wanhu waisi yose wamuhuwila, na Yesu kasoligwa muna utunhizo.</t>
  </si>
  <si>
    <t>Ivo mkulu wa kaye yolondeka yawe munhu ya hanhu sekeyalawigwe mbuli, mulume wa muke imwe, yavinogile, yaidumwe na yaidumwe na ya honda wanhu wose, yatende chihendo chinogile, yafundize kumwing'ha wanhu,</t>
  </si>
  <si>
    <t>Viyagale nng'wa ng'hani, wala sekeye mwiiviya, sekeye mwiiviya ng'hondo na sekeye kupinga hela.</t>
  </si>
  <si>
    <t>Maabaho kolondeka mbuli zake, kuwalongela wana wake wamtegeleze na kutegeleza kwa chila chinhu.</t>
  </si>
  <si>
    <t>Kwaviya munhu hachimanyile kuwa mkulu wa kaye yake mwenyewo, kezakombolaze kulima Kaye ya Mulungu?</t>
  </si>
  <si>
    <t>Munhu yoyose yonda yajahasanye kutapulwa, sekeyeze kwiikweya na kugaligwa fana Lufyende viyamgwiligwe na Lufyende.</t>
  </si>
  <si>
    <t>Iviya kolondeka munhu iyo yaweng'he mbuli ya mmbone na wanhu weli kunze, nkupinga sekeye na mashili na sekeye mwiichifungo cha Lufyende.</t>
  </si>
  <si>
    <t>Viyaviya, waja wasenga mwiiviya wanhu wanogile, si wa mbuli mbili, wala si wa kung'wa divai ng'hani na wala si wa kulonda vinhu chiwihi.</t>
  </si>
  <si>
    <t>Maabaho walondelele mbuli zifisigwe za uhuwilo kwa uhuwilo wenyewo na uhuwilo gwangali na uhasanyi.</t>
  </si>
  <si>
    <t>Fana yolonga goya, kuwa muna zisiku za kuuhelelo wanhu wamwenga wezasegela uhuwilo, wozihulika vinyamkela wa uvwizi na mafundizo ya vinyamkela.</t>
  </si>
  <si>
    <t>Na ichimu icho niicho chochimnogeza na kuibasula, kwaviya chimutegeleza Mndewa wa Ukonjelo, iyo iyo Mutapula wa wanhu wose, mbali ng'hani waja wohuwila.</t>
  </si>
  <si>
    <t>Na mweye mnisegeze na kufundiza mbuli izo.</t>
  </si>
  <si>
    <t>Wanhu sekeyeze chinyala chako kwaviya uli mwana. Mbali weye, uwe chilaguso kwa wahuwilo, kwa mbuli, na kwa mafundizo, na kwa kupinga, na kwa uhuwilo, na kwa uhasanyi.</t>
  </si>
  <si>
    <t>Na niye mbaka nize, ikala mwiifundiza Maandiko Mbuli Inogile kwa wanhu, na kuwapetela wanhu Mbuli Inogile na kufundiza.</t>
  </si>
  <si>
    <t>Na sekeudalise uhasanyi uli muna weye, wochihokele kwa mbuli ya Mulungu yoyalawilile na walala vawakalile na makono.</t>
  </si>
  <si>
    <t>Diyanje mbuli izo. Uwizakameze kudigendelela, muladi wanhu wose wavimanye kuwa wokwenda mbaka kuulongozi wako.</t>
  </si>
  <si>
    <t>Kawalongela, "Uwiilole mwenyewo na mafundizo yako. Ukale muna yayo, kwaviya kwa kutenda ivo kwiitapula weye na waja wokhulika weye."</t>
  </si>
  <si>
    <t>Na mafundizo yayo ni ya wanhu wa uvwizi. Wanhu wawo ni wa uvwizi, na magesa yawo yotoligwa fana moto.</t>
  </si>
  <si>
    <t>Wawalongela wanhu waleke kufundiza na kuwalongela waleke ndiya zimwenga. Mulungu kazalumba ndiya izo, muladi waja wanhu wowahuwile na wavimanya ukweli, wazakung'henile kwa nhosa.</t>
  </si>
  <si>
    <t>Kwaviya chila chinhu chochose chiyalumigwe na Mulungu ni chinogile, na habule chinhu chinogile fana chihokela kwa nhosa,</t>
  </si>
  <si>
    <t>kwaviya chinhu chochose chochimwing'higwa kwa mbuli ya Mulungu na kutosa.</t>
  </si>
  <si>
    <t>Na one wawalongela ndugu zetu mbuli zino, weye kwizakuwa msang'hani unogile wa Chilisito Yesu, kasang'haniligwa muna ukweli wa uhuwilo na mafundizo ya mbuli unogile youkagulile.</t>
  </si>
  <si>
    <t>Na mweye sekemusole kwa masimwe ya chiisi na mbuli za uvwizi za wanaake walala. Mbali mwifundize kuwa na uziya.</t>
  </si>
  <si>
    <t>Kwaviya mazoya ya lukuli ni ya mmbone ng'hani, mbali uhuwilo wa Mulungu ni wa mmbone kwa yose, kwaviya una ahadi za ugima wa sambi na wa siku zizakwiza.</t>
  </si>
  <si>
    <t>Kawalongela mbuli ino ya uhuwilo na yolondeka kudigwa goya.</t>
  </si>
  <si>
    <t>Mbali sekeumgome mkulu kwa nguvu, mbali umgomese fana tati yako. Wawatende fana wandugu zako wanawe.</t>
  </si>
  <si>
    <t>Munhu yoyose yonda yaonekigwe kwa kutenda yanogile, fana yalekile wanage viyago, yaweng'he chinhu chiwihi, yawasegeze wanhu wa Ukonjelo mwiizifungo, yawategeleze waja wowakalile na kaidi, na kazitegeleza kutenda chila mbuli zose za mmbone.</t>
  </si>
  <si>
    <t>Mbali waja wanhu wagane wagane na wagane ng'hani sekewajandike muichanyha ya wanaake. Kwaviya wolonda kuwavwizila Chilisito, wezasagula kusoligwa kaidi.</t>
  </si>
  <si>
    <t>Na ivo wezakwizaligwa nhaguso kwaviya wahasanyiza miadi yawo ya mwanduso.</t>
  </si>
  <si>
    <t>Iviya, wanhu wawo wosegela chimu, wosegela kaye na kaye. Na si wazeleze muhala, ila ni wa uvwizi, woitaza na kulonga mbuli si zawo. Wakala wolonga viya hawalongele bule.</t>
  </si>
  <si>
    <t>Ivo nowalongela, wagane wagane na wazele wana na wawalongele wanhu wawo. Wakala watumishi wa kaye zawo, nawo sekewaweng'he wehi wawo nzila ya kutuliga.</t>
  </si>
  <si>
    <t>Kwaviya wanhu wamwenga wakala wazimiza kumsondelela Lufyende.</t>
  </si>
  <si>
    <t>Mbali fana mwanamke yoyose yoyohuwila yeli na wagane weli na ndugu zake, kolondeka yaweng'he wagane, na sekeyawalekelele wanhu weli na mbuli za kunhong'ondela Chilisito, muladi Chilisito chikombole kuwategeleza wanhu weli na wagane kweli.</t>
  </si>
  <si>
    <t>Wanhu walala wowalongolela vinhu vinogile mwii Kaye ya Mulungu, walondeka wanhu wagazigwe chinyala kaidi, ng'hani waja wozitenda mbuli inogile na kufundiza.</t>
  </si>
  <si>
    <t>Kwaviya Maandiko Yelile yolonga, "Sekeumgome ng'hombali kolonga uhemba." Na kawalongela kaidi, "Msang'hani anapinjikwa apegwe mbuli zake."</t>
  </si>
  <si>
    <t>Mbali sekeumtegeleze mbuli ya kumgwila mkulu, mbaka muladi walaguse waidi hebu watatu.</t>
  </si>
  <si>
    <t>Viyaviya wanaake walala fana mami zako, na wanaake waja fana walumbu zako, kwa uwazi wose.</t>
  </si>
  <si>
    <t>Wanhu wowatenda uhasanyi wawabwakile haulongozi ha wanhu, muladi wanhu wamwenga wadumbe.</t>
  </si>
  <si>
    <t>Wanhu waja haulongozi ha Mulungu na haulongozi ha Chilisito Yesu na haulongozi ha wasenga wa kuulanga woyawasagule, segeleza malagilizo yano, sekeupate ukulu wa munhu wala utende chila chinhu.</t>
  </si>
  <si>
    <t>Mbali sekeushite kumwikila munhu yoyose makono, na sekeutende uhasanyi wa wanhu wamwenga. Ikalize ugwe ugwe sekeukaye.</t>
  </si>
  <si>
    <t>Maabaho sekeusagule mazi muhala, na sekeusagule divai chidogo kwa ichimu cha utamu wako na utamu wako wa siku zose.</t>
  </si>
  <si>
    <t>Mbali wanhu wamwenga uhasanyi wawo uwoneka ng'hani, wowalongolela kufika kuukumulwa, na wanhu wamwenga uhasanyi wawo uwalongolela kuchisogo.</t>
  </si>
  <si>
    <t>Viyaviya viyaviya motenda yanogile yowoneka ng'hani, na hata yayo yang'hali ya mmbone hadahile bule kodaha kwifisigwa.</t>
  </si>
  <si>
    <t>Mwanamke yoyose yeli mgane na wagane ng'hani, muwategeleze.</t>
  </si>
  <si>
    <t>Fana mgane mgane yeli na wana hebu wanaake hebu wanachinyamkela, wano wanaake waja wanaake wafundize kudigendelela Mulungu kwa kutenda yanogile. Wawategeleze ndugu zawo waja. Maabaho, waweng'he viya unogile wowatendelanga tati zawo na mami zawo. Kwaviya iyo ni ya kumnogeza Mulungu.</t>
  </si>
  <si>
    <t>Mwanamke yeli mgane kweli na kagala mgane, yoyakalile yaidumwe, komtumalila Mulungu, nayo kosagula nhondo na nhondo kwa Mulungu.</t>
  </si>
  <si>
    <t>Mbali mgane yoyakalile kaziya, kadanganika viya kadanganika viyakalile mgati.</t>
  </si>
  <si>
    <t>Na mweye muwalongele wanhu yayo yose, muladi munhu yoyose sekeyalawigwe.</t>
  </si>
  <si>
    <t>Munhu yoyose yonda yaleme kuwadahila wanhu wake, na ng'hani wanhu wa kaye yake, kabela uhuwilo wake, na ni mbaya kufosa munhu yelibule uhuwilo.</t>
  </si>
  <si>
    <t>Na mwanamke mgane yeli na miyaka masita sita ya kuvumbuka, sekeyaandikwe muna ichigoda cha wagane. Kalondeka kuwa muke wa mulume imwe muhala,</t>
  </si>
  <si>
    <t>Wanhu wose weli mwiichifungo cha ugulumba walongele wakulu wawo kuwa wanhu wanhu wanogile kudigwa wose, muladi zina da Mulungu hamwe na mafundizo yetu sekeyatukwa.</t>
  </si>
  <si>
    <t>Kwaviya kupinga hela ni mbuti wa vihile vose. Wanhu wamwenga kwa kupinga hela, waileka uhuwilo, na waibishila wenyewo kwa utamu mkulu.</t>
  </si>
  <si>
    <t>Mbali weye, weye munhu wa Mulungu, ukimbilile yayo yose. Utende viya ni ya aki, utende Mulungu kwa uhuwilo, na utende wanhu wapinga kuwa na uhuwilo, na utende mbuli ziza na uhuwilo.</t>
  </si>
  <si>
    <t>Kamile mbuli ya mbuli ya uhuwilo, hamwe na ugima wa siku zose. Mulungu kawalanga ugima uwo, na ukaulongela uhuwilo wako unogile haulongozi ha wanhu wengi.</t>
  </si>
  <si>
    <t>Na haulongozi ha Mulungu, yoyamwing'ha ugima chila chinhu chochose. Na haulongozi ha Chilisito Yesu, yoyalawile usindila wake haulongozi ha Pontio Pilato, iyo kakala kawatogola kuwa ni munhu ya mbuli inogile,</t>
  </si>
  <si>
    <t>Kagute mbuli ino bila kudanganika na habule munhu yonda yadahile mbaka siku ya kwiza kwa Mndewa wetu Yesu Chilisito.</t>
  </si>
  <si>
    <t>Chipinga kwizakwiza kwa lusita lolondeka, iyo Mulungu yaidumwe na yaidumwe iyo Mndewa, Mfalume wa wafalume na Mndewa wa wafalume.</t>
  </si>
  <si>
    <t>Yesu iyo yaidumwe yodaha kudanganika, yakalile muna ichanyha hachonda kugumigwa. Habule munhu yoyamwonile wala yodaha kumwona. Ukonjelo na udahi wizakuwa wake siku zose. Amin.</t>
  </si>
  <si>
    <t>Kawalongela waja weli na vinhu vingi muna ulusita luno lwa sambi, waleke kwiigola na sekewaweke migongo yawo muna vinhu vibule uhuwilo, ila wamwinge Mulungu, iyo yoyatupatia vinhu vose kwa uwanda muladi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t>
  </si>
  <si>
    <t>Kawalongela watende yanogile, yawe matajili wa kutenda vinhu vinogile, waweng'he vinhu wanhu na kulonda kuweng'ha wanhu vinhu vawo.</t>
  </si>
  <si>
    <t>Ivo weye wezakwiibhishila vinhu vingi ng'hani, muladi wezakwiza siku zizakwiza, na ivo wezatagusila ugima wa kweli.</t>
  </si>
  <si>
    <t>Na wanhu weli na wakulu wa uhuwilo, sekewalongele viyaviya ni wandugu. Mbali wawatumishile viyaviya wawatumishile ng'hani, kwaviya wanhu wotahuwila na wohanhuligwe na ukulungwa wawo. Yano maabaho wafundize wanhu wahulike mbuli izo.</t>
  </si>
  <si>
    <t>Zimame mwii mbuli zimwing'higwe, Timito. Uziuke na miyanza yabule uhasanyi na mizoyo yoigwinji ya uvwizi inashemwa kwa uvwizi,</t>
  </si>
  <si>
    <t>Na wanhu wamwenga kwa kulonga, waleka uhuwilo wawo. Ufalume wa Mulungu ubhe na mweye.</t>
  </si>
  <si>
    <t>Fana munhu yoyose yofundiza mafundizo ya uvwizi, na hayalandane na mafundizo ya mbuli za Mndewa wetu Yesu Chilisito na mafundizo ya kumtegeleza Mulungu.</t>
  </si>
  <si>
    <t>Munhu iyo ni ya mbwinya na haimanya chinhu chochose. Kandusa ng'hani na mizoyo na mizoyo ya mbuli, maabaho ni kumuwonela migongo migongo migongo migongo, migongo yake ni migongo ya migongo na migongo na mbuli za uvwizi na maligo.</t>
  </si>
  <si>
    <t>na nikala na mbuli zifisigwe na wanhu weli na magesa yehile. Wakala wahasanyi na waja wanhu welibule ukweli, wowona kukoma wanhu kwa nzila ya kupata vinhu.</t>
  </si>
  <si>
    <t>Mbali uhuwilo wa Mulungu na kuhulika na vinhu chila chinhu ni chinhu chinogile ng'hani.</t>
  </si>
  <si>
    <t>Kwaviya hachidahile chinhu chochose mwiisi ino, na habule chinhu chochose chichidahile kulawa mwiisi ino.</t>
  </si>
  <si>
    <t>Mbali kuwa na ndiya na viwalo, chiweng'he niye.</t>
  </si>
  <si>
    <t>Mbali wanhu wolonda kuwa na vinhu vingi himahima, wagwa muna uhasanyi, na wagwiligwa na kulonda mbuli nyingi za ubozi na zowambuza, wozitumbusila wanhu muna uhasanyi na ubananzi.</t>
  </si>
  <si>
    <t>Ivo niye, Mulungu yonda yamtegeleze kwa uhuwilo na upole wa Chilisito, niye, Mulungu yoyakalile "dumba" viyakalile hamwe na mweye habule kutali, mbali niye niiyo ng'hulu ng'hani kumwenu.</t>
  </si>
  <si>
    <t>Kwaviya wolonga, "Mbala zake ni zikali na za ludabwa, mbali mbuli zake ni zabule ludabwa, na mbuli zake ni za chidogo!"</t>
  </si>
  <si>
    <t>Wanhu fana wano wavimanye kuwa, chiya chiya chiulonga kwa mapetelo yetu habule hamwe na mweye, ni chiya chiulonga fana chiulonga na chiya chizawatenda viyaviya viwakalile hamwe na mweye.</t>
  </si>
  <si>
    <t>Waja, haulonda kuwauza wenyewo, hebu kuwalinga na waja wowoneka kuwa wanoga. Wanhu wawo woilinga na kuwalinga na wenyewo, wowoneka fana wabule hakili.</t>
  </si>
  <si>
    <t>Mbali cheye hachidahile kutenda chinhu chochimwing'hile, mbali chizatendela chila hanhu chila Mulungu chichigwilile mbaka mwiisi yetu, mbaka mweye iviya mwiisi yenu.</t>
  </si>
  <si>
    <t>Kwaviya hachitufosa chila hanhu haulongozi muumoyo wetu, fana hachidahile kufika kumwenu. Kwaviya chila cheye ni watandwibhe kufika kumwenu na Mbuli Inogile ya Chilisito.</t>
  </si>
  <si>
    <t>Na wala hachimufambulile bule kwaviya wanhu wamwenga watenda chila chinhu. Mbali chilaguso chetu chochilawa, uhuwilo wenu vondawize, mbuli zetu zilawilila kumwenu mweye,</t>
  </si>
  <si>
    <t>na kuwapetela wanhu Mbuli Inogile mwiisi yili kutali na mweye. Cheye hachidaha kuyiwinza kwa chimu cha mbuli inatendeka mwii isi ya wanhu wamwenga.</t>
  </si>
  <si>
    <t>Mbali, "Munhu yoyose yondayamulige, yainiwone Mndewa."</t>
  </si>
  <si>
    <t>Kwaviya siyo munhu yoyose yoniilonga mwenyewo ni ya mmbone, ila yoyose Mndewa yoyamtendile mwenyewo ni ya mmbone.</t>
  </si>
  <si>
    <t>Mbali nolamba nizakwiza kumwenu, siwezakuwa na udala wa wanhu wamwenga, fana nowalonda waja wowoneka kuwa chilaguso cha wanhu wa udala uno.</t>
  </si>
  <si>
    <t>Viyaviya tukala mwiisi, haulonga ng'hondo fana wanhu wa mwiisi.</t>
  </si>
  <si>
    <t>Na viwalo va mbuli zetu za ng'hondo si va lukuli, mbali muna Mulungu vikala na ludabwa wa kuwaviya mabululu makulu ng'hani,</t>
  </si>
  <si>
    <t>Weye chochimemeza magesa na chila chinhu chochose chochilawa muladi chimanyile Mulungu. Cheye chochimsola magesa yose muladi yamtegeleze Chilisito,</t>
  </si>
  <si>
    <t>Na cheye chihalonda kuwalamula wanhu wose weli na uhasanyi, mbaka uhuwilo wenu ukamalile.</t>
  </si>
  <si>
    <t>Wanhu yoyose yonda yahulike kuwa yeye ni wa Chilisito, yavimanye kuwa fana yeye ni wa Chilisito, fana yeye viya ni wa Chilisito, ivo chiya viya ni ivo cheye.</t>
  </si>
  <si>
    <t>Ivo hata niidumba ng'hani kwa udahi wetu, woUfalume chila Mndewa kaweng'ha kuzengela na siyo kuwapetela, sizakuwa na chinyala.</t>
  </si>
  <si>
    <t>Iviya nolonda vionekane fana niye nowalongela kuwatenda mweye kwa maandiko yangu.</t>
  </si>
  <si>
    <t>One ihadahika mwing'hileze chimu chidogo cha ubozi wangu! Niloleni chidogo!</t>
  </si>
  <si>
    <t>Na fana ukweli wa Chilisito uli muna niye, habule munhu mwiisi ya Akaya yonda yonda yavimanye kutenda chinhu chino.</t>
  </si>
  <si>
    <t>Kwa choni? Kwa ichimu simulonda? Mulungu yavimanya kuwa ninalonda.</t>
  </si>
  <si>
    <t>Na nizahatenda chiya chinitenda sambi, muladi siweng'he nyafasi waja wanhu wowalonda kupata usa na cheye, muna ichimu cha uhasanyi wawo. Na niye nizawat Na niye nizawatosela niye.</t>
  </si>
  <si>
    <t>Wanhu wawo ni watumigwa wa uvwizi, watumigwa wa uvwizi, woitenda wanhu wawawone fana watumigwa wa Chilisito.</t>
  </si>
  <si>
    <t>Na ivo hachigwinji chinhu cha mwazanyo, kwaviya hata Lufyende mwenyewo kodaha kwiigopola kuwa malaika wa Mulungu yeli kuulanga.</t>
  </si>
  <si>
    <t>Ivo hachinga chazanogeza ng'hani, fana watumishi wa Lufyende nawo woigola kuwa watumishi wa uhasanyi. Uhelelo wawo wizakuwa fana viwatendile.</t>
  </si>
  <si>
    <t>Kawalongela kaidi, munhu sekeyeze niye kuwa nng'iyo. Mbali hata fana mweye vondamuwona niye, mwondolanje fana nng'iyo, muladi niwe na nng'hose chidogo.</t>
  </si>
  <si>
    <t>Nowalongela viyaviya noilonga, siwalonga fana Mndewa vayawalonga, ila fana munhu yahololile.</t>
  </si>
  <si>
    <t>Kwaviya wanhu wengi woitawala fana wanhu wa mwiisi wolonga, niye iviya nizalava niye.</t>
  </si>
  <si>
    <t>Mweye moitenda fana wanhu wabule hakili, kwaviya mweye mwotenda kwa ubalati!</t>
  </si>
  <si>
    <t>Niye nowalongela migongo, migongo ya Mulungu. Kwaviya niwalongela mulume imwe muladi nizawagala kumwake Chilisito, fana wanhu wamndele viya niwandigwe ng'hani.</t>
  </si>
  <si>
    <t>Nowalongela kweli, mwoitogola munhu yoyose yonda yaweng'he mwiichifungo, hebu yoyawapokonyola, hebu yoitutumbilila mwenyewo, hebu yoyawavwizila.</t>
  </si>
  <si>
    <t>Munhu yoyose yonda yafose udodo kwa chimu icho, nolonga fana munhu yelibule hakili, nowalongela fana munhu yelibule hakili, na niye niyafose kwa ivo.</t>
  </si>
  <si>
    <t>Ivo wawo Ni Wa Kiebrania? Niye iviya Niye niiyo! Vino wawo Ni Ishilaeli? Niye iviya Niye niiyo! Viya wawo ni wa ulelwa wa Abrahamu? Niye iviya ni wa ulelwa wa Abrahamu!</t>
  </si>
  <si>
    <t>Waja watumishi wa Chilisito? Niye ni mkulu kufosa wawo! Niye ni mkulu kufosa wawo. Niwasasala mbuli, nifungigwa mwiichifungo nyingi, nipetigwa mibalati ng'hani, na nihadanganika ng'hani kuwa.</t>
  </si>
  <si>
    <t>Na Wayahudi wamtowa miyanza nng'ano, miyanza malongo mane na imwe.</t>
  </si>
  <si>
    <t>Maabaho matatu nikala noligwa na mibalati, mara imwe nikala noligwa na mabwe, maabaho matatu nikala mwiingalawa, nikala mwii ulinda siku zose,</t>
  </si>
  <si>
    <t>Miyanza mingi nili mwiiziinzila, nikala mwiivizigala va kuulanga, nikala mwiizigala va wabavi, nikala mwiizigala va wanhu wangu, na nikala mwiizigala wa wanhu weli siyo Wayahudi, nikala mwiizigala wa mudibululu, nikala mwiizigala va muichuwala, nikala mwiizilamba, na nikala mwiizigala wa ndugu wa uvwizi.</t>
  </si>
  <si>
    <t>Maabaho nikala mwiichifungo na kazi, nikala mwiichifungo ng'hani, nikala na nzala na nzala, nikala na ndiya nyingi, nikala na chihuhwe na nikala na walo.</t>
  </si>
  <si>
    <t>Na kufosa yose, nikala na mbuli inogile kwa mafundizo yose ya kaye zose.</t>
  </si>
  <si>
    <t>Munhu yelihi yelibule ludabwa, na niye iviya nibule ludabwa? Munhu yoyose yaigwiligwe, na niye iviya nileme?</t>
  </si>
  <si>
    <t>Mbali nowadumba, fana Hawa viyavwilizigwe na ludanha lwa lijoka, magesa yenu yadahebhwe, mwoleka ugima na uhasanyi wenu kwa Chilisito.</t>
  </si>
  <si>
    <t>Fana nipinjikwa kwiigopola, nizaigopola vinhu vinogile muna uhasanyi wangu.</t>
  </si>
  <si>
    <t>Mndewa Mulungu na Tata wa Mndewa Yesu, iyo yahapegwe nhogolwa siku zose, kavimanya kuwa siwalongela uvwizi.</t>
  </si>
  <si>
    <t>Na mudibululu da Damsiko, mkulu wa bululu wa bululu da Mfalume Alimata kakala kolonda mudibululu da wanhu wa mudibululu da Damsiko muladi yanigwile.</t>
  </si>
  <si>
    <t>Mbali nashinkubhulukwa kwa didugila da kulu kufosela muna ulwivi, nichimbila mwii makono yake.</t>
  </si>
  <si>
    <t>Kwaviya munhu yoyose yonda yafike kumulongela Yesu imwenga ila chila chiya chiwapetele cheye, hebu kuposhela muhe imwenga kufosa muhaposhele mweye, hebu Mbuli Inogile imwenga kufosa muhaposhele mweye, mwodaha kumtegeleza ng'hani.</t>
  </si>
  <si>
    <t>Mbali nowona kuwa niye ni chinhu chidogo kufosa waja "mitume wakulu" waja.</t>
  </si>
  <si>
    <t>Fana niye iviya sizakuwa mkulu wa mbuli, mbali niye nizakuwa mkulu wa mbuli kwa ufundiza. Chimu chila chinhu chila chila chonda chiwalaguse kumwenu wose.</t>
  </si>
  <si>
    <t>Ivo niye nikala nonile kwaviya naituluya niye, muladi mweye mwiinuke, kwa kuwapetela Mbuli Inogile ya Mulungu bila kulipa chinhu?</t>
  </si>
  <si>
    <t>Na niye nikalapolela vinhu va magesa yamwenga kwa kuposhela uhuwilo wawo, muladi niweze kuwasang'hanila mweye.</t>
  </si>
  <si>
    <t>Na viyakalile hamwe na mweye, nikala nohusagula chinhu chochose, habule munhu nikala nowagiza, kwaviya wandugu wa kulawa Masadoni walung'hasanyiza vinilonda. Niye nizilemela chila chinhu, nizachileka niye nize.</t>
  </si>
  <si>
    <t>Na niye nolondeka kwiing'helela, ingawa haiswela bule. Kezakwiza kwa maono na yaja yonihinduka kwa Mndewa.</t>
  </si>
  <si>
    <t>Ivo kwa ichimu cha Chilisito, nowinonyela uhasanyi wangu, na matukano, na viyaviya-viya, na manhesa, na magayo. Kwaviya viya viya nibule uhasanyi, bahobaho ni na nguvu.</t>
  </si>
  <si>
    <t>Mbuli niye niyengaye, mbali mweye mwang'hamula niye kuwa ivo. Kwaviya nolondeka ninnogeze na mweye, kwaviya niye siyo chidogo kufosa waja "mitume wa kuulongozi" wawo, hata viya ni chinhu!</t>
  </si>
  <si>
    <t>Na vilaguso va kumulongela kuwa yeye ni msang'hani wa Mulungu. Vilaguso, na vilaguso na vilaguso, vyatendekaga munkumbi wenu kwa uvwizi mkulu.</t>
  </si>
  <si>
    <t>Na choni chiulonda mweye muhala kufosa yamaekaluzi yamwenga, ila niye iviya sikudaha kumwenu? Nileshelelanje uhasanyi wangu uno.</t>
  </si>
  <si>
    <t>Na sambi niye nikala nolonda kwiza kumwenu lwakatatu, na sizakuwa chinhu chochose kumwenu. Kwaviya si niye nowalonda mweye. Hata ivo wana haweng'hi mali kwa tati zawo na mami zawo, mbali tati zawo woweng'ha mali kwa wana wawo.</t>
  </si>
  <si>
    <t>Ivo niye nizahandigwa ng'hani na vinhu vangu vose, hata lukuli lwangu, kwa ichimu chenu mweye. Hata ihalondeka niwalonda ng'hani, niye iviya mweye mwang'hanila.</t>
  </si>
  <si>
    <t>Na hata ivo, kwa chinhu chochose niye siyawalemela. Mbali kwa niye, kwaviya niwile nikala na hakili, niwaonile.</t>
  </si>
  <si>
    <t>Maabaho niwinhuwile chinhu chochose kwa munhu yoyose yoyamtuma niye kumwenu?</t>
  </si>
  <si>
    <t>Wanhu wamwenga ninnugulile Tito keza kumwenu, na nimtuma hamwe na ndugu yetu. Vino Tito kawatuma mbuli ino muladi muladi muladi muwe? Si cheye hachitendile viya viya muumoyo umwe? Haitawile viya viya viya viya viya viya?</t>
  </si>
  <si>
    <t>Punkuganishiyanga kuwa chochose chila chila chilagusa kudigendelela kumwenu? Habali chila haulongozi ha Mulungu, fana wanhu wa Chilisito. Ndugu zangu, chila chinhu chochose chichitenda, muladi chiwategeleze muumoyo.</t>
  </si>
  <si>
    <t>Kuyamanya munhu imwe yoyakalile ya Chilisito, miyaka longo na longo na wane, kasoligwa mbaka kuulanga wa tatu. Ibhaga muilu hebu kunze ya lukuli simmanyile, Mulungu yavimanyile.</t>
  </si>
  <si>
    <t>Kwaviya nowadumba, vondamuje nizakwiza, nizakwing'hana na mweye sivimulonda, na mweye mwizaning'hana hamunolonda. Nowadumba fana kuna uhasanyi na migongo na ludoko na maligo na maligo na maligo na magoda na fujo.</t>
  </si>
  <si>
    <t>Fana nizaheza kaidi kumwenu, Mulungu wangu kezanyabhaliza ng'hani kumwenu. Nizagaya kwaviya waja wengi wowatendile uhasanyi sambi na hawalekelile uhasanyi wawo na ugoni na uhasanyi wawo.</t>
  </si>
  <si>
    <t>Navimanya munhu iyo, kodaha muilu hebu kunze ya lukuli simmanyile bule. Mulungu yavimanyile.</t>
  </si>
  <si>
    <t>Kagutagwa mbaka kuulanga wa kuulanga. Uko kahulika mbuli zibule kulongigwa, mbuli munhu habule ludabwa kuzimulongela.</t>
  </si>
  <si>
    <t>Mndewa iyo nizawinogeza, mbali si niye nizawinogeza, ila niye nizavimanya uhasanyi wangu.</t>
  </si>
  <si>
    <t>Na hata ihalondeka niwinogeze, sizakuwa munhu wa chipofu, kwaviya nizalonga ukweli. Mbali noibhilila, muladi munhu sekeyeze niye ni mkulu kufosa niye, kwa chila chinhu chochimtenda na kulonga.</t>
  </si>
  <si>
    <t>Viya nilemele kuwa na chinyala kwa chimu cha uhasanyi uno, nipatiligwa miwa muna lukuli lwangu, msang'hani wa Lufyende kumpoteka.</t>
  </si>
  <si>
    <t>Na kwa ichimu icho, nimulamba Mndewa miyanza mitatu yandalise.</t>
  </si>
  <si>
    <t>Mbali yeye kamulongela, "Ukonjelo wangu unikwing'ha, kwaviya ludabwa wangu ukamalila uhasanyi wangu." Ivo nizawinonyela ng'hani kwa uhasanyi wangu, muladi ludabwa wa Chilisito uzakuwa mchanyha yangu.</t>
  </si>
  <si>
    <t>Na ino ni miyanza yangu ya tatu kwiza kumwenu. "Chila chinhu chochose chochimgwila wanhu, cholondeka chitala cha wanhu waidi hebu watatu."</t>
  </si>
  <si>
    <t>Ivo nowandikila mbuli ino nikala kutali na mweye, muladi, vondanize sizakuwa mkulu ng'hani kwa kutumia udahi wangu, udahi umwing'higwa na Mndewa, muladi mweye mwiize, na si wa kuwapetela hasi.</t>
  </si>
  <si>
    <t>Ndugu zangu, kwa malizo, mulekelele. Muwe wa uhelelo, muladile, muwe na hakili dimwe, mukale kwa tindiwalo. Mulungu wa ulele na ulele kezawala na mweye.</t>
  </si>
  <si>
    <t>Mwinyilamusilanje kwa nyambata ya Ukonjelo.</t>
  </si>
  <si>
    <t>Na wanhu wose wa Ukonjelo wowamsondelela.</t>
  </si>
  <si>
    <t>Kawalongela viyakalile na mweye kwa umwanza we kaidi, na sambi sambi nizawabwelela kwaviya sizakwiza kaidi, nizawabonela ubazi wanhu waja wohatendile uhasanyi umwaka umwenga na waja wose.</t>
  </si>
  <si>
    <t>kwaviya mwolonda usindila wa kuwa Chilisito kowalongela kwa ichimu changu. Yeye habule ludabwa kumwenu, mbali kana ludabwa kumwenu mweye.</t>
  </si>
  <si>
    <t>Kwaviya kamuwamba mu msalaba kwa uhasanyi, mbali kazilibuka kwa ludabwa wa Mulungu. Viyaviya, cheye iviya chibule ludabwa kwa ichimu chake, mbali kwa cheye chiweng'heni, chizatama hamwe na yeye kwa ludabwa wa Mulungu.</t>
  </si>
  <si>
    <t>Mwiigeze mweye, muwone fana mweye mwiihuwilo. Mwiigeze mweye. Hamuvimanyile bule kuwa Yesu Chilisito mbuli yenu yeli mgati yenu? Mbali fana mweye hamwavimanyile bule.</t>
  </si>
  <si>
    <t>Mbali nolela mweye mwizakimanya kuwa cheye hachidahile bule.</t>
  </si>
  <si>
    <t>Mbali tunamulongela Mulungu sekemutende chinhu chochose chihile. Si muladi chilaguse fana cheye vichidanganika, ila mweye mtende ya aki hata ihalondeka fana cheye chiwoneka fana hachidahile bule.</t>
  </si>
  <si>
    <t>Kwaviya hachidaha kutenda chinhu chochose chochilawa na ukweli, ila chiulongele ukweli muhala.</t>
  </si>
  <si>
    <t>Viyaviya chila cheye chihawabule ludabwa, mbali mweye mwodaha kuwa na nguvu. Na chila chinhu chiulonda ng'hani muladi mweye mukale wanhu wose.</t>
  </si>
  <si>
    <t>Mbali niye Petili, msang'hani wa Chilisito Yesu kwa ichimu cha Mulungu, na ndugu yetu Timayo, nowalongela Chilisito wa Mulungu weli mudibululu da Korinti, na waja wanhu wose weli mwii isi ya Akaya.</t>
  </si>
  <si>
    <t>Yeye yoyatukombola muiching'ho kulu ya kudanganika, na kezawahonya kaidi. Cheye chikulupalila kuwa kezachihonya mbaka sambi.</t>
  </si>
  <si>
    <t>Na fana mweye vimtosa kwa nhambiko yenu, wanhu wengi wezatutenda nhosa kwa ichimu chetu, kwa ichimu cha uhasanyi wetu, chila chonda chiweng'higwe kwa nhambiko za wanhu wengi.</t>
  </si>
  <si>
    <t>Na chino ni chinhu chinogile kuchigwinjilizo chetu, chimu moyo wetu unakong'ondela kuwa chihite chihite chihite mwiisi yose, na ng'hani muna imigongo yetu na mweye, kwa Ukonjelo na uhuwilo wolawa na Mulungu. Hachidahile kwa ubala wa isi, ila kwa ubazi wa Mulungu.</t>
  </si>
  <si>
    <t>Kwaviya hachimuandikila mbuli zimwenga hamudaha kusoma wala kuvimanya.</t>
  </si>
  <si>
    <t>Iviya mvimanyile chila hanhu chila chimuvimanyile, muladi mweye mwizadaha kudumba kwa cheye, fana cheye vichidaha kudumba kwa mweye siku ya Mndewa Yesu.</t>
  </si>
  <si>
    <t>Na kwa niye nikala na uhuwilo wa ivo, nikala nolonda kwiza kumwenu teng'hu, muladi mweye mwizapate miyanza midi.</t>
  </si>
  <si>
    <t>Na niye nikala nolonda kumwitila mweye vinogile kuulongozi lwa kwita Masedoni, na kwiza kaidi kumwenu vinogile kulawa Masedoni, na mweye mwing'henile nzila ya kwita Yudeya.</t>
  </si>
  <si>
    <t>Maabaho nowona chinhu chino, vino nikala nohasanyi? Eu nolonda kutenda viya vinhu vili muna ichimu changu, na kulonga, "Iyo, iyo, iyo" na "Nngabha, siyo, siyo" bahobaho?</t>
  </si>
  <si>
    <t>Mbali Mulungu viya ni ya kweli, mbuli zetu kumwenu si "Iyo na siyo" bule.</t>
  </si>
  <si>
    <t>Kwaviya Yesu Chilisito, Mwana wa Mulungu, yoyawapetele mweye, niye na Silivano na Timayo, siyo "Iyo" na "Nngabha" bule. Mbali kwake yeye kakala "Iyo" siku zose.</t>
  </si>
  <si>
    <t>Kwaviya malagilizo yose ya Mulungu muna Chilisito ni "Iyo." Ivo kwaviya kwa yeye wolonga "Ameni" kwa utunhizo wa Mulungu.</t>
  </si>
  <si>
    <t>Maabaho ni Mulungu yoyatutenda cheye na mweye chidanganike mwii Chilisito. Yeye katusagula na kutusasala kuwa wanhu wa uhasanyi.</t>
  </si>
  <si>
    <t>Kawasasala chilaguso chake, na kaweng'ha Muhe wake muna mizoyo yetu kuwa chilaguso cha vinhu chizakwiza.</t>
  </si>
  <si>
    <t>Mungu ni mbuli yangu, nilagusa kuwaonela ubazi mweye, kwaviya sizamuhitila Korinde kaidi.</t>
  </si>
  <si>
    <t>Viyaviya hachimu mulugu wa uhuwilo wenu, ila chiweng'he msang'hani muladi muwe na goya, kwaviya muna uhuwilo wenu mwimile ng'hani.</t>
  </si>
  <si>
    <t>Mbaya Mulungu na Tati ya Mndewa wetu Yesu Chilisito, Tata wa ubazi na Mulungu wa uhuwilo wose.</t>
  </si>
  <si>
    <t>Ivo wochihangaliza mwii ng'hani yetu, muladi cheye iviya chiweng'he udahi wawo wose kwa uhuwilo chila chiweng'ho chiweng'he na Mulungu.</t>
  </si>
  <si>
    <t>Viya viyaviya viyaviyaviya chilisito viyaviyaviya chila viya muumoyo wetu, ivo viyaviya uhuwilo wetu wotawala kwa nzila ya Chilisito.</t>
  </si>
  <si>
    <t>Ivo fana cheye chochilagusa, ni kwa ichimu chenu cha uziya na ugima wenu. One chila chahuligwa, ni kwa ichimu chenu mweye mwizizilile magayo yayo yose yotuyago.</t>
  </si>
  <si>
    <t>Na uhuwilo wetu kumwenu mweye ni mgima, kwaviya chovimanya kuwa fana mweye viyaviya hamwe na magesa yetu, ivo mweye viyaviya hamwe na uhuwilo wetu.</t>
  </si>
  <si>
    <t>Ndugu zangu, nolonda mweye muvimanye mbuli za magayo chila chidogolele chila hanhu mwiisi ya Siliya. Wagumbaligwa minyai ng'hani, mbaka haudaha kudigolosa, mbaka halondigwa hata chidogo chidogo.</t>
  </si>
  <si>
    <t>Na kweli, mmitima yetu chiyaonile kuwa chilagwe kudanganika, nkupinga sekeyachigole wenyewo, ila Mulungu yoyakalile yoyakalile yoyihulika wanhu iwadanganike.</t>
  </si>
  <si>
    <t>Na ivo nikala nikala nikala nikala nikala nikala nozakwiza kaidi kwa uhasanyi wenu.</t>
  </si>
  <si>
    <t>Fana munhu yoyose yomuwasegezela uhasanyi wenu, niye iviya nowasegezela. Kwaviya chinhu chochose chiya nowasegezela, one ihadahika kusegeza uhasanyi wangu, kwa ichimu cha mweye, haulongozi ha Chilisito,</t>
  </si>
  <si>
    <t>Iviya Chinyamkela sekeyeze kuchigola. Kwaviya havimanyile bule mbuli zake.</t>
  </si>
  <si>
    <t>Viyafikile mudibululu da Tilowa kuwapetela wanhu Mbuli Inogile ya Chilisito, na Mndewa viyanng'ugulile ulwivi,</t>
  </si>
  <si>
    <t>Na sambi baha hamuna ulele muumoyo wangu, kwaviya sizamuwone ndugu yangu Tito haja. Ivo niwalaga wanhu wawo, nigendelela kumwawo.</t>
  </si>
  <si>
    <t>Mbali begete mbuli kwa Mulungu, Iyo yoyose siku zose kolonga chiweng'ho chiweng'ho chiweng'ho muumoyo wetu kwa Chilisito. Kupitila cheye koetenda mavuta yonung'hila ya kummanya yeye chila hanhu hohose.</t>
  </si>
  <si>
    <t>Kwaviya kwa Mulungu, cheye ni fana mavuta yonung'hila ya Chilisito, muna waja wokomboligwa na waja wowabhulagwa.</t>
  </si>
  <si>
    <t>Mbali kwa waja wowabhulagwa, chiungo cha unhu wokwing'ha kudanganika, mbali kwa waja wokomboligwa, chiungo cha unhu unhu wokwing'ha ugima. Yelihi yodaha kutenda chinhu icho?</t>
  </si>
  <si>
    <t>Na cheye si fana wanhu wamwenga, cheye hachimuuza mbuli ya Mulungu kwa ichimu cha kupata vinhu. Mbali muna Chilisito, cholonga mbuli ya Mulungu kwa uwazi, fana wanhu watumigwa na Mulungu.</t>
  </si>
  <si>
    <t>Kwaviya niye nahawalaga mweye, iyo yelihi yonda yamtendele kuwa na umoyo, ila mweye waja woniwonele?</t>
  </si>
  <si>
    <t>Wandika ivo viyaviya niyatenda, muladi vondanize siweng'he usungu kwa wanhu wowang'henile kuwinonyela. Nodaha kumtegeleza mweye wose, kuwa mweye wose mwizakuwa na niye kuwinonyela hamwe na niye.</t>
  </si>
  <si>
    <t>Kwaviya nowaandikila kwa luholozi lukulu na umoyo wangu wodaha ng'hani na kulila ng'hani. Si kwaviya nowatenda mweye kuhulika, ila muladi muvimanye chihendo changu ng'hani kumwenu.</t>
  </si>
  <si>
    <t>Mbali fana munhu yoyose yoyose yoyatenda usungu, haandesa usungu niye kwa chidogo, maabaho kaweng'heza mweye wose, nkupinga sekeyengaye ng'hani.</t>
  </si>
  <si>
    <t>Na nng'iyo imwing'higwa na wanhu wengi imnogeza.</t>
  </si>
  <si>
    <t>Mbali sambi mweye mulekelele uhasanyi wake na kumfariza, muladi munhu iyo sekeye na usungu mkulu ng'hani.</t>
  </si>
  <si>
    <t>Ivo nowalongela, mulaguse kumulongela kaidi kumulonda kwenu.</t>
  </si>
  <si>
    <t>Na ichimu icho chiniandikila, nichiwona fana mwizadaha kuwona fana mweye mwodaha kuibhilila na kuhulika muna yose.</t>
  </si>
  <si>
    <t>Maabaho chochimtenda chimuwile kaidi kuwapetela nhambiko zetu? Vino chila wanhu wamwenga viwolonda kuwapetela mweye hebu kuwatumbilila mweye? Vino chila wanhu wamwenga viwolonda kuwapetela nhambiko zetu?</t>
  </si>
  <si>
    <t>Kwaviya chinhu chila chikala na utunhizo sambi chibule utunhizo kufosa utunhizo uno wa Ukonjelo.</t>
  </si>
  <si>
    <t>Ivo chila chinhu chochilawilila chila chinhu chila chikala na utunhizo, habali chila chinhu chochimila chila chinhu chila chinhu chizalawilila chila chinhu chila cha utunhizo ng'hani?</t>
  </si>
  <si>
    <t>Ivo chimu chila chovilawilile chilaguso chino, chimudaha kudumba ng'hani.</t>
  </si>
  <si>
    <t>Na cheye si fana Musa, yoyakalile kolondeka kuifisa chinyala kumeyo, muladi wanhu wa Ishilaeli sekewawone Ukonjelo Ukonjelo uwo ukalile kumwake mbaka uwoneshe.</t>
  </si>
  <si>
    <t>Mbali hakili zawo zilagwa ng'hani. Kwaviya mbaka sambi sambi dino, chiunishilo icho chiunishilwa wosoma Malagilizo ya umwaka. Chiunishilo icho hachidahile bule, kwaviya chiunishilwa kwa Chilisito yaidumwe.</t>
  </si>
  <si>
    <t>Na mbaka sambi da sambi da Musa vihashomigwa, chiunhindu icho chiunishilanga mizoyo yawo.</t>
  </si>
  <si>
    <t>Mbali munhu yoyose yawahinduka kumwake Mndewa, chiwalo icho chochifisigwa.</t>
  </si>
  <si>
    <t>Mndewa iyo Muhe. Uko Muhe wa Mndewa yeliho, uko kukala ubala.</t>
  </si>
  <si>
    <t>Na cheye wose, chila hanhu hachigubikigwe hachanyha, chila chilaguso cha Ukonjelo wa Mndewa chila vichidanganika fana chiwiligo. Chimu cha Mndewa iyo Muhe, cholonga chilaguso chila chilagusigwa chifanile na yeye, chila utunhizo muhala, muladi utunhizo muhala.</t>
  </si>
  <si>
    <t>Na mweye iviya ni mbuli yetu, yandikigwe muna mizoyo yetu, muladi wanhu wose wavimanye na kuusoma.</t>
  </si>
  <si>
    <t>Na mweye mowona kuwa mweye ni mbuli ipatigwa na Chilisito kwa ichimu cha mbuli zetu. Mbuli izo si zandikigwe kwa ludanha, ila kwa Muhe wa Mulungu yeli na ugima. Na si muna yamabalave ya mabwe, ila muna yamabalave ya mizoyo ya wanhu.</t>
  </si>
  <si>
    <t>Na icho ni chinhu chiya chiya chiulawila chiulongozi wetu kwa Mulungu kwa ichimu cha Chilisito.</t>
  </si>
  <si>
    <t>Viya siyo chiya chochose chiulonda uchitenda mwenyewo, mbali udahi wetu wokwiza kwa Mulungu.</t>
  </si>
  <si>
    <t>Yeye katudaha kuwa watumishi wa malagano ya sambi. Si wa malagano ya Maandiko Yelile, ila wa Muhe. Kwaviya Maandiko yonda yakufa, mbali Muhe iyo yonda yowatenda wanhu kuwa na ugima.</t>
  </si>
  <si>
    <t>Ivo fana ufalume wowitela wanhu ifa, wandikwa muna yamabala ya dibwe, ukala wafika kwa Ukonjelo, na wanhu wa Isilaeli hawadahile kuwona ulwivi wa Musa kwa chimu cha utunhizo uwo, hata chila utunhizo uwo ukala wofosa,</t>
  </si>
  <si>
    <t>Na utumishi wa Muhe hebu si wa utunhizo ng'hani?</t>
  </si>
  <si>
    <t>One usindila wowaukumula wanhu muna utunhizo, vino usindila wowapetela wanhu uhasanyi wezakuwa na utunhizo ng'hani?</t>
  </si>
  <si>
    <t>Ivo chiya chiya chiya chili na mbuli ino, chiya chiya chichiwonele ubazi wa Mulungu, hachidahile bule.</t>
  </si>
  <si>
    <t>Chila siku zose chila chinhu chochimgwila Yesu vayadanganike mwiisi yetu, muladi ugima wa Yesu uwoneshe mwiisi yetu.</t>
  </si>
  <si>
    <t>Kwaviya chila siku zose, cheye vichilibuke chiweng'ho cha kudanganika kwa ichimu cha Yesu, muladi ugima wake uonekigwe muna lukuli lwetu ludafa.</t>
  </si>
  <si>
    <t>Ivo ufa wokulava mbuli inogile mgati yetu, mbali ugima unagula mbuli yenu mweye.</t>
  </si>
  <si>
    <t>Fana Maandiko Yelile viyolonga, "Nihuwila, kwa ivo nikala nolonga." Na kwa muhe wa uhuwilo fanawo, chila chinhu chihuwila, na ivo chiulonga,</t>
  </si>
  <si>
    <t>Kwaviya chovimanya kuwa Mulungu yoyamuhemwile Mndewa Yesu kulawa mwiifa, kezachilibuka cheye hamwe na Yesu na kutugala hamwe na mweye haulongozi hake.</t>
  </si>
  <si>
    <t>Kwa ichimu chenu mweye, muladi uhasanyi wa Mulungu uweng'helele wanhu wengi ng'hani, na wanhu wengi waja wezakongeze ng'hani kutenda nhambiko, kwa utunhizo wa Mulungu.</t>
  </si>
  <si>
    <t>Ivo cheye hachigola bule. Hata munhu wetu wa kunze yowakala ofosa, mbali munhu wetu wa mgati kolondeka kusegela siku kwa siku.</t>
  </si>
  <si>
    <t>Kwaviya magayo yetu ya chidogo na ya chidogo ng'hani yochihesa chila chinhu chochimtenda chikale na utunhizo wa siku zose, cholondeka kuwa nyingi ng'hani,</t>
  </si>
  <si>
    <t>Kwaviya hachikuwona chila chinhu chochigoneka, ila chila chinhu chochiwoneka bule. Kwaviya chila chinhu chochigoneka ni cha sambi chidogo, mbali chila chinhu chochiwoneka ni cha siku zose.</t>
  </si>
  <si>
    <t>Kwaviya chila chinhu chochose chochifisigwe na chochose chochimtenda chinyale, hachilonda mbuli ya Mulungu chiweng'heze na uvwizi. Mbali chila chinhu chiya, chila chinhu chiya chilagusa wanhu kuwa wanhu wose chiya, muumoyo wa Mulungu.</t>
  </si>
  <si>
    <t>Viyaviya Mbuli Inogile inogile fana chiunishilwe, ni waja wowabhulika muhala.</t>
  </si>
  <si>
    <t>Wanhu wawo, wanhu wano Mulungu wa ulelwa uno, katenda magesa ya wanhu welibule uhuwilo, nkupinga wavimanye Mbuli Inogile ya utunhizo wa Chilisito, iyo lukuli lwa Mulungu.</t>
  </si>
  <si>
    <t>Kwaviya si cheye vowipetela mbuli zetu, ila Yesu Chilisito yoyakalile Mndewa, na cheye ni watumishi wenu kwa ichimu cha Yesu.</t>
  </si>
  <si>
    <t>Kwaviya Mulungu, yoyalongile, "Chilangaya chiweng'he ziza muubhindu." Iyo nayo katenda chilangaya chiweng'he chilangaya mmitima yetu, muladi chiweng'he chilangaya cha uvimanya wa utunhizo wa Mulungu muumoyo wa Chilisito.</t>
  </si>
  <si>
    <t>Mbali chibhiko icho chili muna yamagongo ya udongo, muladi udahi uno uwoneshe kuwa udahi uno ni wa Mulungu na siyo wetu.</t>
  </si>
  <si>
    <t>Chila hanhu hohose chilagusigwa, mbali haweng'higwe bule. Chila hanhu haja, mbali haweng'higwe bule.</t>
  </si>
  <si>
    <t>Mbali chochose chilagwa, mbali hachigumigwa, chochose chiligwa hasi, mbali hachigumigwa bule.</t>
  </si>
  <si>
    <t>Kwaviya chovimanya kuwa chiheleto chetu cha kuulanga, chila hanhu chilagwa, chovimanya kuwa chizenga chiwengile Mulungu, ikaye ya siku zose kuulanga, siyo izengigwe kwa makono ya wanhu.</t>
  </si>
  <si>
    <t>Kwaviya chila wose chizakimila haulongozi ha kuulongozi wa Chilisito, muladi chila munhu yapate chila chinhu chiya chiya chayatendile muna lukuli lwakwe, kodaha viyaviya hebu vihile.</t>
  </si>
  <si>
    <t>Vino chovimanya kuwawogopa Mndewa, chilagusa kuwavwizila wanhu wamwenga. Mbali Mulungu kachimanya chila munhu yoyose, na nikwetela kuwa chila munhu yoyose chivimanyile muna magesa yenu iviya.</t>
  </si>
  <si>
    <t>Mbali si ivo chilaguso chila cheye chochimtenda mweye muvimanye kaidi, mbali chila chimpinga kumwing'heni nzila ya kuwalagusila cheye, muladi mwawajangulile waja wanhu wowakala wowoneka kwa kunze mbali si muumoyo.</t>
  </si>
  <si>
    <t>Ivo one wa hakili zetu, ni wa Mulungu, na one wa hakili zetu zilaga, ni wa mweye.</t>
  </si>
  <si>
    <t>Kwaviya upendo wa Chilisito wotupinga, kwaviya chovimanya kuwa munhu imwe yawile kwa ichimu cha wanhu wose, ivo wose wafa.</t>
  </si>
  <si>
    <t>Maabaho Yesu kawadanganika kwa ichimu cha wanhu wose, na kawalongela kuwa, wanhu wagima wahone hawahone kaidi kwa ichimu cha wawo, ila kwa ichimu cha munhu yowadanganike na kuzilibuka kwa ichimu cha wawo.</t>
  </si>
  <si>
    <t>Ivo kulawa sambi cheye hawamwona munhu yoyose kwa chila munhu. Hata viyakalile kumwona Chilisito kwa chila munhu, hawamwone kaidi ivo.</t>
  </si>
  <si>
    <t>Ivo, munhu yoyose yaidumwe na Chilisito, kakala munhu ya sambi. Viya va umwaka vondafosa, lola, chila chinhu cha sambi!</t>
  </si>
  <si>
    <t>Vino vose volawa kulawa kwa Mulungu, yeye yoyatusasala na mwenyewo kwa Yesu Chilisito, na kuchitila mbuli ya ulele.</t>
  </si>
  <si>
    <t>Mulonga kuwa Mulungu kakala muna Chilisito, kokotela ulele na isi yose hamwe na mwenyewo, na haawalola uhasanyi wa wanhu. Na cheye chiweng'he mbuli ya ulele iyo.</t>
  </si>
  <si>
    <t>Na chila hanhu hano hochihulika ng'hani, chiulonda ng'hani kuwala viwalo vwetu va kuulanga,</t>
  </si>
  <si>
    <t>Ivo cheye ni wasenga wa Chilisito, fana Mulungu kowalongela kwa milomo yetu. Kwa ichimu cha Chilisito, nowalongela muladi muladi mukale na Mulungu.</t>
  </si>
  <si>
    <t>Kwaviya Mulungu kamtenda munhu yoyakalile habule uhasanyi, yawe uhasanyi kwa ichimu chetu, muladi cheye chizatagusigwa kuwa wanhu wa uhasanyi wa Mulungu kumwake.</t>
  </si>
  <si>
    <t>kwaviya chila viwalo chila chila chiwala, chila chila chila chinhu chila chila chila chinhu.</t>
  </si>
  <si>
    <t>Kwaviya chipindi chili mwii kaye ino, chila ng'hombali tuguta ng'hombali, kwaviya haulonda kudigwa, ila kuwala chiwalo chiwetu cha kuulanga, muladi chila chinhu chochifa chiweng'he ugima.</t>
  </si>
  <si>
    <t>Mbali Mulungu yoyatenda ivo, na kaweng'ha Muhe Yelile kuwa chilaguso cha vinhu vinoga, muladi chilaguso cha vinhu vizakwiza.</t>
  </si>
  <si>
    <t>Ivo chila siku zose chila chinhu chochilawilila, hata chila vichimanyile kuwa chila vichili mwii lukuli luno, chawengi na Mndewa.</t>
  </si>
  <si>
    <t>kwaviya chihita kwa uhuwilo, na si kwa kuwona.</t>
  </si>
  <si>
    <t>Na chila chimu, chimudaha kusegela lukuli luno na kukala na Mndewa.</t>
  </si>
  <si>
    <t>Ivo, kodaha kuwa hamwe na lukuli luno, hebu vibule lukuli luno, chila chinhu chinogile, ni kumnogeza Mndewa.</t>
  </si>
  <si>
    <t>Vichiwalongele hamwe na Mulungu, chimulamba sekemuhokele uhasanyi umwing'higwa na Mulungu bule.</t>
  </si>
  <si>
    <t>Vichiwoneka fana wahasanyi, mbali siku zose chilawa-sola. Vichiwoneka fana ngayengaye, mbali chiwauza wanhu wengi, vichiwoneka fana habule chinhu, mbali chila chinhu chila, mbali chila chinhu chila.</t>
  </si>
  <si>
    <t>Na mweye wanhu wa Korinitayo, chimuulongele mbuli yetu nifungula ng'hani. Mtima wetu umfungula ng'hani.</t>
  </si>
  <si>
    <t>Na cheye hachidahile kuwapetela mweye, mbali mweye mwodaha kutupetela upendo wenu.</t>
  </si>
  <si>
    <t>Na mweye iviya, nowalongela fana wana wangu! Mwaugulile mizoyo yenu yose.</t>
  </si>
  <si>
    <t>Na sekemwizigwe mwiichifungo hamwe na wanhu welibule uhuwilo. Kwaviya uhasanyi ulihi hagati ya uhasanyi na uhasanyi? Wala uhasanyi ulihi hagati ya utunhizo na ziza?</t>
  </si>
  <si>
    <t>Maabaho Chilisito kodaha kulongolela choni kwa Bhelyali? Yeli yoyohuwila kodaha kulongolela choni na yelibule uhuwilo?</t>
  </si>
  <si>
    <t>Na Chilisito cha Mulungu cholondeka choni na vinhu va Mulungu? Kwaviya cheye ni Chilisito cha Mulungu yelile. Mulungu kawalongela, 'Nizakuwa hamwe na wawo, na nizakwenda mgati yawo. Na niye nizawa Mulungu wawo, na wawo wezawa wanhu wangu.'</t>
  </si>
  <si>
    <t>Ivo Mndewa kalonga, "Kwa ivo mulawe na wawo, na mulekelele, sekemusole chinhu chochose chochimtenda yambule mwiko, na niye nizawahokela."</t>
  </si>
  <si>
    <t>"Na niye nizawa Tata wenu, na mweye mwizakuwa wana wangu na wana wangu, ni Mndewa yoyakalile Mndewa."</t>
  </si>
  <si>
    <t>Kwaviya Mulungu kalonga, "Siku yangu ya uguja niikuhulika, na siku ya ugima wangu niyakutaza." Loleni, sambi dino ni siku ya ugima, sambi dino ni siku ya ugima!</t>
  </si>
  <si>
    <t>Maabaho chila chinhu chochose chochimwing'ha munhu yoyose, muladi mbuli yetu sekeyalawilile.</t>
  </si>
  <si>
    <t>Mbali chila chinhu chila chilaguse kuwa watumishi wa Mulungu, muna uhuwilo mkulu, muna magayo, muna magayo, muna viyaviya, na mwiiviya-viya,</t>
  </si>
  <si>
    <t>Na mibalati, na kufungwa mwiichifungo, na muna usonga-usonga, na muna usindila, na muna kufunga kuja,</t>
  </si>
  <si>
    <t>na Ukonjelo, na uvimanya, na uhuwilo, na uhasanyi, na Ukonjelo, na Muhe Yelile, na uhasanyi wa kweli.</t>
  </si>
  <si>
    <t>Na mbuli za ukweli na kwa nguvu za Mulungu. Kwa viwalo va uhasanyi wa kulume wa kulume na wa kumoso,</t>
  </si>
  <si>
    <t>Na kwa utunhizo na kwa matukano, kwa uvwizi na kwa mbuli inogile. Tunawoneka fana wa uvwizi, mbali kuwa wanhu wa kweli.</t>
  </si>
  <si>
    <t>Vichiwoneka fana wanhu wosegela, mbali chiwoneka fana hachimanyigwe bule. Vichiwoneka fana wanhu wokomigwa, mbali chiwoneka fana chiwoneka, mbali chiwoneka fana chiwoneka fana chiwoneka ng'hani, mbali chiwoneka fana hachikomigwe bule.</t>
  </si>
  <si>
    <t>Ivo wapinga, chimu chili na miadi ino, chihite chimulekelele uhasanyi wa lukuli na muhe, muladi chimutegeleze Ukonjelo wetu kwa kumdumba Mulungu.</t>
  </si>
  <si>
    <t>Kwaviya usungu wa Mulungu wozitenda uhasanyi wokulongela kukomboligwa, na habule munhu yonda yaidumwe kwa ichimu. Mbali usungu wa mwiisi wozitenda uhasanyi wokulawa.</t>
  </si>
  <si>
    <t>Mulole, uhasanyi uno wa Mulungu wousasala chimu chiulawilile mweye. Mbuli zenu za ugima, uhasanyi wenu, nng'hesa yenu, na ludumbo lwenu, na ludabwa wenu, na kulonda kwenu kutenda yanogile. Muna chila chinhu muladi mwoilongele kuwa hamunahasanyi muhala.</t>
  </si>
  <si>
    <t>Na hata ingawa nowaandikila, si kwaviya katenda yehile wala katenda yehile, mbali nolonda mweye iviya muvimanye haulongozi ha Mulungu mbuli zija zwenu zilava kumwetu.</t>
  </si>
  <si>
    <t>Ivo chila chinhu icho chihalondigwa. Mbali chila chinhu icho chihalondigwa, chila chinhu chihalondigwa ng'hani viwamuonile Tito kolawa, kwaviya muhe wake wadanganigwa na mweye wose.</t>
  </si>
  <si>
    <t>Na niye nimtegeleze kumwake, hamnigwilile chinyala. Mbali chila chinhu chochose chila chiwawalongele chila chinhu cha kweli, ivo choni chiweng'hile Tito chiweng'hile chinyala chila chinhu cha ukweli.</t>
  </si>
  <si>
    <t>Hanhu haja yake kokongezeka ng'hani kumwenu, kokumbuka kuwa mweye mwodaha kumtegeleza na kumuhokela kwa ludumbo na kugudemeka.</t>
  </si>
  <si>
    <t>Na niye nolawa na mweye kwa chila chinhu.</t>
  </si>
  <si>
    <t>Mwing'heni hanhu mwii mizoyo yenu. Habule munhu chimuhasanyize, habule munhu chimuvwizile, na habule munhu chimuvwizile.</t>
  </si>
  <si>
    <t>Kawalongela ivo kuwaukumula mweye. Kwaviya viyalongile kulawa mwanduso, mweye mwii mizoyo yetu, hata iwadanganike hamwe na kudigwa hamwe na kudigwa hamwe na kudigwa hamwe.</t>
  </si>
  <si>
    <t>Chimu changu chochose chilawa kwaviya mweye, nowinonyela chimu changu. Niye nizahulika, nizawinza ng'hani muna usungu wetu wose.</t>
  </si>
  <si>
    <t>Kwaviya hata viyengile mwii isi ya Masadoni, lukuli lwetu halunogile bule. Chila hanhu hohose tusang'hanila, kunze kukala na mizoyo, mizoyo yetu ikala inogile.</t>
  </si>
  <si>
    <t>Mbali Mulungu yoyawapetela wanhu waja wogaya, katutaza kwa kwiza kwa Tito.</t>
  </si>
  <si>
    <t>Mbali si kwa kwiza kwake tu, ila viyafikile viyamuhumulile. Kawalongela mbuli zija zomulonda kumwangu, na usungu wenu, na bidii yenu kumwangu niye, muladi nize ng'henile ng'hani kufosa bahobaho.</t>
  </si>
  <si>
    <t>Na hata fana niyawawonele chinyala kwa mbuli yangu, sifaya chinyala. Hata ingawa niyawonele chinyala chidogo, kwaviya navimanya kuwa mbuli zangu ziwawonele chinyala, ila kwa chipindi chidogo.</t>
  </si>
  <si>
    <t>Mbali sambi niye nowinonyela, si kwaviya mwainhasanye, ila kwaviya usungu uwo unawapetela kwiiagiza. Kwaviya mweye mwainhasanya fana Mulungu vayawalonda wanhu wawonele usungu, na ivo cheye hachidahile bule chila chinhu chiya chiwahasanye.</t>
  </si>
  <si>
    <t>Nowalongela, wandugu, nolonda mvimanye mbuli za uhasanyi wa Mulungu woweng'higwe na magesa ya Masadoni.</t>
  </si>
  <si>
    <t>Na mbuli ino ni ng'hani yangu kwenu mweye, ichimu cha umwaka chihite mweye mwang'hali wa mwanduso, si muhala tu kuweng'ha ila na muhala kutenda ivo.</t>
  </si>
  <si>
    <t>Na mweye sambi mulave mbuli ino vondamuonile, maabaho mwiitende fana mwalondile. Muitende viya viwodaha kumwenu.</t>
  </si>
  <si>
    <t>Kwaviya one munhu yahawa na chimu cha kumwing'ha, Mulungu yonda yamuhokele kwaviya yeli na chinhu, na siyo kwaviya habule chinhu.</t>
  </si>
  <si>
    <t>Viyaviya hachidahile wanhu wamwenga wahite kuwasang'hanila mweye, ila weye muladi mweye mweye muladi muweze.</t>
  </si>
  <si>
    <t>Na sambi sambi, muhavuwe na vinhu vingi vili na mweye, muladi vondawavimanye vinhu vingi, nawo weye nawo wezahulika vinhu vimwenga.</t>
  </si>
  <si>
    <t>Maabaho kwizakuwa fana Maandiko Yelile viyolonga, "Munhu yoyadondole yaigwinji hadahile bule, na munhu yoyadondole chidogo haisogole bule."</t>
  </si>
  <si>
    <t>Maabaho nimwing'ha Mulungu yoyamwing'he Tito muumoyo wa kuwaza ng'hani fana niye nowawona mweye.</t>
  </si>
  <si>
    <t>Viyaviya katogola chila chinhu chila chiya chiulondile, ila keza kumwenu kwa deng'ho nyingi kufosa vinhu vimwenga, na kaidi kwa uhasanyi wake mwenyewo.</t>
  </si>
  <si>
    <t>Mbali tumtuma ndugu ija hamwe nayo, munhu yeli na nhogolwa ya Mbuli Inogile muna yamajumba yose kwa chimu chake cha Mbuli Inogile.</t>
  </si>
  <si>
    <t>Na kaidi, munhu iyo kasaguligwa na wanhu wa ziisi muladi wahite hamwe na cheye, na sambi zetu za sadaka za uhasanyi, kwa ichimu Mndewa mwenyewo yategelezigwe na kulagusa uhasanyi wetu.</t>
  </si>
  <si>
    <t>Na hata viwalingwa ng'hani na viwahasanyi vovilawilile, wadeng'helela ng'aniyo ng'hani, mbali wakala ngayengaye ng'hani, na woweng'helela ng'hani kuweng'ha vinhu vingi.</t>
  </si>
  <si>
    <t>Na chila chinhu chila cholonda chikale na chinyala, kwa ichimu cha mafundizo yetu ya usahidi uno.</t>
  </si>
  <si>
    <t>Kwaviya chila chinhu chochimtenda yanogile, si Mndewa yaidumwe, mbali na wanhu wose.</t>
  </si>
  <si>
    <t>Maabaho tumtuma ndugu yetu hamwe na wawo. Yeye kakala kolonga maabaho mengi na kuvwililisa kuwa kolondeka. Kalonga ivo sambi sambi, kwaviya kana uhuwilo mkulu kumwenu.</t>
  </si>
  <si>
    <t>Ivo mbuli za Tito, iyo msang'hani wangu na msang'hani wangu kwa chimu chenu. Mbali za ndugu zetu, wawo ni waja msang'hani wa kaye za Chilisito na utunhizo wa Chilisito.</t>
  </si>
  <si>
    <t>Ivo walaguse ndugu wano kuwalagusa mweye chimu cha uhasanyi wenu na chilaguso cha kutunng'hanila kwa ichimu chenu, muladi wanhu wose wavimanye.</t>
  </si>
  <si>
    <t>Na niye nowalongela, walava fana vowadahile, hata kufosa udahi wawo, kwa uhasanyi wawo.</t>
  </si>
  <si>
    <t>Wanhu wawo wanhu wengi, wolamba wanhu wapate chihendo cha kuwataza wanhu wa Ukonjelo.</t>
  </si>
  <si>
    <t>Na wala si fana chiya chiwalavilelile, mbali waidumwe kwa Mndewa teng'hu, na maabaho waidumwe kwa cheye, fana Mulungu viyawalondile.</t>
  </si>
  <si>
    <t>Ivo chimulamba Tito, yoyatandwibhe kuwalongela mbuli ino, nayo yamalile mbuli ino ya uhasanyi kumwenu.</t>
  </si>
  <si>
    <t>Mbali fana mweye viyawapetela chila chinhu chochose, kwa uhuwilo wenu, na kwa mbuli zenu, na kwa uwazi wenu, na kwa uhuwilo wenu wose, na chihendo chenu chila kuchisogolele, ivo chila chinhu chiweng'he ng'hani muna ichimu chino cha ufalume.</t>
  </si>
  <si>
    <t>Nowalongela viyaviya nowalongela, mbali nolonda kuvimanya ugoni wa upendo wenu kwa kulandanisa na bidii ya wanhu wamwenga.</t>
  </si>
  <si>
    <t>Kwaviya mwovimanya uhasanyi wa Mndewa wetu Yesu Chilisito, viya, ingawa kakala tajili, kwa ichimu chenu kakala ngayengaye, muladi mweye muladi muwe muwe tajili kwa uhasanyi wake.</t>
  </si>
  <si>
    <t>Na habule chimu cha kuwandikila mbuli ya mbuli ya kuwataza wanhu wa Ukonjelo.</t>
  </si>
  <si>
    <t>Yeye yoyamwing'ha mbeyu muhandi na gate kwa muja, kezaweng'ha na kujenjesheya mbeyu yenu na kujenjesheya mauno yenu ya aki.</t>
  </si>
  <si>
    <t>Na mweye mwizatungigwa kwa chila chinhu na mbuli zose, muladi mweye siku zose na muladi wanhu wamwing'he nhosa kumwing'ha Mulungu kwa ichimu chetu.</t>
  </si>
  <si>
    <t>Kwaviya mwotenda mbuli ino, si kwaviya mwodaha kuweng'ha wanhu wa Ukonjelo, ila mwizakongezeligwa kwa Mulungu kwa kutenda nhosa nyingi ng'hani.</t>
  </si>
  <si>
    <t>Na kwa ichimu icho, wanhu wezamtegeleza Mulungu kwa chimu icho, kwa chimu cha uhuwilo wenu kwa Mbuli Inogile ya Chilisito! Na kwa usahidi wenu wa kuweng'ha vinhu wawo na wanhu wose.</t>
  </si>
  <si>
    <t>Na wawo wowabatiza kwa Mulungu kwa ichimu cha kuwatosa mweye, kwa ichimu cha uhasanyi wawo mkulu woyawapetele na Mulungu.</t>
  </si>
  <si>
    <t>Maabaho tumwing'he Mulungu kwa uhasanyi wake haufambulile bule.</t>
  </si>
  <si>
    <t>Kwaviya navimanya mwodaha wa kumwing'ha. Niye nowinonyela wanhu wa mwiisi ya Masadoni kuwa, 'Mweye wanhu wa Akaya mwolonda kumwing'ha kulawa mwaka umwenga. Mwodaha wenu umpoteka wanhu wengi wanhu wamwing'he sadaka.'</t>
  </si>
  <si>
    <t>Mbali sambi nowatuma wandugu wano, muladi chilaguso changu kwa chimu chenu chizalawilila bule, mbali mweye muladi mweye fana vayawalongele, fana niwalongele mweye mwodaha.</t>
  </si>
  <si>
    <t>Kwaviya nahaheza wanhu wamwenga wa Masedoni na kuwafika hamunawasang'hanile mbuli, chila chinhu cha oni chila chonda mwing'heni mbepei yenu.</t>
  </si>
  <si>
    <t>Ivo nowona fana vinogile kuwapetela ndugu wano, walekelele kwiza kumwenu. Waloleze kuwasasala nhambiko ya sadaka imwalongele, muladi ikuwe fana nhambiko ya uhasanyi, na si kwa kuwalagiliza bule.</t>
  </si>
  <si>
    <t>Munhu yoyose yahandile chidogo kezahena chidogo, na munhu yahandile ng'hani kezahena ng'hani.</t>
  </si>
  <si>
    <t>"Chila munhu yaweng'he fana yaja yagwilile muumoyo wake, sekeyamwing'he kwa kulola vinhu hebu kwa kuwalagiliza, kwaviya Mulungu kamulonda munhu yoyamwing'he kwa deng'ho.</t>
  </si>
  <si>
    <t>Na Mulungu kodaha kuwapetela chila chinhu chochose chiya, muladi muna yose muna yose siku zose, na mweye mwodaha kutenda chila mbuli zose za mmbone.</t>
  </si>
  <si>
    <t>Fana viyandikile Maandiko Yelile, "Katenda uhasanyi wake kwa ngayengaye, kaweng'ha ngayengaye. Ukonjelo wake ni wa siku zose."</t>
  </si>
  <si>
    <t>Walala, kwa mwanamke yagwilile na wanage waja, wowamulondile kwa ukweli. Na si niye muhala, ila na wose wowavimanyile ukweli.</t>
  </si>
  <si>
    <t>Na munhu yoyose yonda yaheza kumwenu na halondile mafundizo yayo, sekemumuhokele hebu kumui kwenu.</t>
  </si>
  <si>
    <t>Munhu yoyose yomuhokela munhu fana iyo, kowinza uhasanyi wake vihile.</t>
  </si>
  <si>
    <t>Wanhu wengi nolawaandikila, mbali sizing'hanila kuwatuma chitala na daini. Mbali nolonda kwiza kumwenu na kulonga goya na mweye haulongozi kwa haulongozi, muladi chiweng'he deng'ho yetu.</t>
  </si>
  <si>
    <t>Na wana wa lumbu jako Mulungu yoyakusagule ndugu yako wokwing'ha.</t>
  </si>
  <si>
    <t>kwa ichimu cha ukweli uli mgati yetu na wizakuwa hamwe na cheye siku zose.</t>
  </si>
  <si>
    <t>Na uhasanyi, na ubazi na ulele kulawa kwa Mulungu Tati na Yesu Chilisito, Mwana wa Tata. Viwe hamwe na cheye muhala na muulonda.</t>
  </si>
  <si>
    <t>Na niye ninnonyela ng'hani kwaviya waja wana wako wamwenga wokwenda muna ukweli fana Tati vayachilagilize chila chinhu chila chiya chiya chiya chiweng'heligwe na Tata.</t>
  </si>
  <si>
    <t>Lelo mndele, si chinhu chochimandikila lagilizo da sambi, ila chilagilizo chili nacho kusongela mwanduso. Vino chila chimu chihite kupinga chihite chiweng'he chiweng'he chiweng'he chiweng'he chiweng'he chiweng'he chiweng'he chiweng'he chiweng'he.</t>
  </si>
  <si>
    <t>Na luno ni ludabwa, kuti chihite fana lagilizo zake. Maabaho viyahulike kulawa kwandusila, lagilizo ijo ni dino, muladi mweye muulonde.</t>
  </si>
  <si>
    <t>Wanhu wengi wa uvwizi wakala wokwiza mwiisi. Wose wawo hawavimanyile bule kuwa Yesu Chilisito kafika muna lukuli lwa munhu. Munhu iyo ni munhu wa uvwizi na munhu wa chila munhu yoyakalile chinyamkela Chilisito.</t>
  </si>
  <si>
    <t>Kawalongela, "Mwiilole, sekemusole chiya chayatendile, mbali mpatanje gweko kulu.</t>
  </si>
  <si>
    <t>Munhu yoyose yonda yaleme muna yamafundizo ya Chilisito mbali yalekile, munhu iyo habule Mulungu. Munhu yoyose yonda yaleme muna yamafundizo ya Chilisito, kana Tata na Mwana iviya.</t>
  </si>
  <si>
    <t>Mbali Saimoni Petili, msang'hani na msang'hani wa Yesu Chilisito. Na mweye mwing'higwa uhuwilo wa bei ng'hani fana cheye, kwa ichimu cha uhasanyi wa Mulungu na Mndewa wetu Yesu Chilisito.</t>
  </si>
  <si>
    <t>Ivo, ndugu zangu, muhe ludabwa ng'hani muladi muvimanye kuwa mwashemigwa na kusaguligwa kwenu ni ya kweli, kwaviya mwahatenda ivo, hamwizagwa bule.</t>
  </si>
  <si>
    <t>Na mweye mwizakwingililwa ng'hani muna Ufalume wa siku zose wa Mndewa na Mndewa wetu Yesu Chilisito.</t>
  </si>
  <si>
    <t>Ivo nizawalongela mbuli izo siku zose, hata ingawa mweye mwamanya na mwoitogola mwii ukweli uwo munawo.</t>
  </si>
  <si>
    <t>Na niye nowona fana vinogile kuwakumbusilanga mweye mbuli izo, siku zose zondamo nizakuwa mwiisi ino ya lukuli lwangu.</t>
  </si>
  <si>
    <t>kwaviya navimanya kuwa sambi vondamusola sambi baha hamwande, fana Mndewa wetu Yesu Chilisito viyanulongele.</t>
  </si>
  <si>
    <t>Na niye nizahatenda ng'hani muladi, hamwande nikalawile mweye mwodaha kukumbuka mbuli zino siku zose.</t>
  </si>
  <si>
    <t>Na cheye hachiwalongele mbuli za udahi wa Mndewa wetu Yesu Chilisito na kwiza kwake, hachidahile kulonda mbuli za uvwizi zilawilile kwa ufundiza, mbali chiweng'he chilaguso cha ukulu wake chiwaonile na meso yetu.</t>
  </si>
  <si>
    <t>Wamwing'ha utunhizo na utunhizo kulawa kwa Mulungu Tati. Lilobhe dihulikigwa nayo muna Ufalume mkulu wa Ufalume, "Ino iyo mwanangu nyachende wangu, ninogiligwe na niye."</t>
  </si>
  <si>
    <t>Na cheye iviya chihulike mbuli iyo yolongigwa kulawa kuulanga, viwakalile hamwe nayo muna umulima mkalizi wa Ukonjelo.</t>
  </si>
  <si>
    <t>Iviya, chimuhulika mbuli yalagusa yonda yamtegelezigwe ng'hani, mwoitenda vinogile fana mwalola, fana chilangaya chochimtenda munhu yalawigwe na ziza, mbaka imitondo zikwika mmitima yenu.</t>
  </si>
  <si>
    <t>Na ulele na ulele viwing'heni ng'hani kwa kummanya Mulungu na Yesu Mndewa wetu.</t>
  </si>
  <si>
    <t>Mbali muvimanye chila chinhu chochose, muvimanye kuwa habule mulotezi wa Mulungu yoyose yeli muna Maandiko Yelile yochilagusigwa na munhu yoyose fana mulotezi wa Mulungu mwenyewo.</t>
  </si>
  <si>
    <t>Kwaviya walotezi wala hawalawilile kwa chimu cha munhu, ila wanhu walonga viyawalongele Mulungu viyawalongele viyawalongele Wamuhe Yelile viyawalongele Muhe Yelile.</t>
  </si>
  <si>
    <t>Mbali udahi wa Mulungu umwing'ha chila chinhu chochose chiulonda ugima wa siku zose na kumuwinza Mulungu, kwaviya wammanya yeye yoyatusagule kwa utunhizo wake na uhasanyi wake.</t>
  </si>
  <si>
    <t>Ivo kaweng'ha miadi yake makulu na ya bei ng'hani kwa ichimu cha yayo, muladi kwa ivo muwe wanhu wa chiunhu wa Mulungu, muleke uhasanyi uli mwiisi, wozitenda uhasanyi wa uhasanyi.</t>
  </si>
  <si>
    <t>Ivo kwa ichimu icho, muhe ng'hani kutenda uhuwilo wenu muongeze uhasanyi, na uhasanyi wenu muongeze uhuwilo,</t>
  </si>
  <si>
    <t>na kwa ufundizo, uhuwilo, na kwa uhuwilo, uhuwilo, na uhuwilo, na uhuwilo, na uhuwilo,</t>
  </si>
  <si>
    <t>na muumoyo, kupinga uhasanyi, na muupinga uhasanyi, kupinga uhasanyi.</t>
  </si>
  <si>
    <t>Kwaviya viyaviya muna mweye vikala vose na kuvundila, vondaviya mweye sekemusole wala mwabule matunda kwa kummanya Mndewa wetu Yesu Chilisito.</t>
  </si>
  <si>
    <t>Mbali munhu yabule ivo, hawona kwa kutali, ni chipofu na kawona bule, na kalema kuisegezigwa kuhasigwa uhasanyi wake wa umwaka.</t>
  </si>
  <si>
    <t>Mbali walotezi wa uvwizi wezalawilila muna wanhu, fana viya kwizakuwa na wafundiza wa uvwizi. Wezatagusila mwiiviya mafundizo ya uvwizi muiching'ho, na kwibela Mndewa yaidumwe iyo yoyawagulile, na ivo wezatagusila uhasanyi wa sambi.</t>
  </si>
  <si>
    <t>Iviya wanhu wawo wochilagusa wanhu wochihendo cha uhasanyi, na wowakanya udahi wa Mulungu. Wanhu wawo wa magoda na wa magoda, hawadumba ng'hani kuwalongela viyaviya wanhu wa kuulanga.</t>
  </si>
  <si>
    <t>Mbali hata wasenga wa kuulanga, hata waja weli na ludabwa mkulu kufosa wawo, haweng'ha mashitaka yehile kwa wanhu wawo haulongozi ha Mndewa.</t>
  </si>
  <si>
    <t>Mbali wanhu wano, wowabamanya bule, wowabamanya fana wanhu welibule hakili. Wanhu wawo ni wanhu wa uhasanyi, wolekigwe kugwiligwa na kulagwa. Na wawo weye iviya ni wanhu wezatagusigwa fana wanhu.</t>
  </si>
  <si>
    <t>Wezatagusigwa kwa viyaviya vawatendelanga wanhu wamwenga. Wakala wowoneka fana wazanogile, wojabhuka na kung'wa mwii imisi yose. Wakala wogaya na wojabhuka, woitendela viyaviya muna yamadugila yenu.</t>
  </si>
  <si>
    <t>Viyavo meso yawo yagwilile uzinzi, hawaleka bule kutenda uhasanyi. Wamuvwizila wanhu welibule ludabwa, wanhu wa ludabwa!</t>
  </si>
  <si>
    <t>Waleka nzila inogile, wahasanya, wamsondelela Balaamu mwana wa Beoli, yoyamulondile hela ya uhasanyi.</t>
  </si>
  <si>
    <t>Mbali kwa ichimu cha uhasanyi wake, kambwakiligwa na chihongwe chibule mbuli, chayalongile kwa dizi kulu da munhu na kumfunga mulotezi wa Mulungu kudigwa.</t>
  </si>
  <si>
    <t>Wanhu wawo ni fana vinhu vilibule mazi, na hovu inatoligwa na hovu. Chinyamkela chikulungwa chila wamng'ishilwa.</t>
  </si>
  <si>
    <t>Kwaviya wolonga mbuli za magoda yabule mbuli, wozitenda viyaviya wanhu wa chiunhu na kulonda viulonda vihile bule, wowalongela wanhu waja wozilekigwe muhala muna waja wowakalile wa uhasanyi.</t>
  </si>
  <si>
    <t>Wawalongela wanhu uhasanyi wowawasagule, mbali wawo ni watumwa wa uhasanyi, kwaviya munhu ni mtumwa wa chinhu chochose chochimwing'hile.</t>
  </si>
  <si>
    <t>Na ivo wanhu wengi wezakigendelela uhasanyi wawo, na kwa ichimu cha wawo, nzila ya ukweli izatangwa.</t>
  </si>
  <si>
    <t>Ivo one waja wasegela uhasanyi wa isi kwa kummanya Mndewa na Mndewa wetu Yesu Chilisito, maabaho wahasigwa kaidi na kulemigwa, wanhu wawo wa kuuhelelo ni mbaya kufosa wa mwanduso.</t>
  </si>
  <si>
    <t>Mbali muhavu ukalile fana hawavimanyile bule nzila ya uhasanyi, kufosa kuwavimanya na kuleka lagilizo da Ukonjelo wowapetelwe.</t>
  </si>
  <si>
    <t>Mbali viwafikile, vayalongile fana simwe da kweli diwalonga, "imbwa kokwiza kwiibena mavindi yake!" Na kawalongela, "Nguluwe yahagizigwe yaja yakala kokimbilila muna yamasavu."</t>
  </si>
  <si>
    <t>Na kwa kulonda mbuli za wawo, wezawapetela vinhu vaja kwa mbuli za uvwizi. Mbali hukumu yawo yalongigwa kulawa kwandusila, nawo hawabonile bule!</t>
  </si>
  <si>
    <t>Kwaviya Mulungu hadahile kuwasegezela wasenga wa kuulanga wowatendile uhasanyi, ila kawataza na kuwafunga muna ichimu cha ziza, wakala umo mbaka siku ya kumtagusa munhu.</t>
  </si>
  <si>
    <t>Na hawasahile uhasanyi wa wanhu wa umwaka, viyafikile chigumulo cha mazi hanhu hawakalile womtegeleza Mulungu, ila kamutaza Nuu, munhu yoyamulongele wanhu wanhu wanogile, hamwe na wanhu wamwenga saba.</t>
  </si>
  <si>
    <t>Na viyaviya kawagusa mabululu ya Sidoni na Godoma, kwaviya kawaguma moto na kuwatenda mibiki, muladi ilaguse kwa wanhu weli habehi kwa wanhu welibule kumtegeleza Mulungu.</t>
  </si>
  <si>
    <t>Na viyamgopolile Lutu, munhu yanogile, yoyakalile yoigwinji ng'hani na uhasanyi wa wanhu wakalile wahasanyi na Mulungu.</t>
  </si>
  <si>
    <t>kwaviya munhu iyo ya aki kawona na kuhulika munhu iyo ya aki kawona na kuhulika, viyakalile kaidi mgati yawo, kakala konyululuka ng'hani siku zose.</t>
  </si>
  <si>
    <t>Maabaho Mndewa yavimanya kuwahonya wanhu wowamtogole Mulungu muna uhasanyi, na kuwabhika wanhu welibule uhasanyi mbaka siku ya kumtagusa.</t>
  </si>
  <si>
    <t>Ivo wanhu wapinga, ino ni mbuli yangu ya kaidi nowaandikila. Muna yamaandiko yayo yaidi nolonda kuwahagusa mweye mweye muladi muwe na hakili zenu zimbone.</t>
  </si>
  <si>
    <t>Mbali siku ya Mndewa kezakwiza fana mbavi. Muna zisiku izo kuulanga zizalawilila kwa dizi kulu, na viya viyaviya mwiisi vondavihoneshe kwa moto, na isi na vinhu vose vili mwiiyo vizatowa.</t>
  </si>
  <si>
    <t>Kwaviya vinhu vose vizakong'ondelwa fana ivo, mweye mnapinjikwa kuwa wanhu wa uhasanyi muumoyo wenu mwii Ukonjelo na kumtegeleza Mulungu.</t>
  </si>
  <si>
    <t>Na mweye mwolilindilila na kwita ng'hani kwiza kwa siku ya Mulungu. Siku ija kuulanga zizalawilila kwa moto, na vinhu vose va kuulanga vizatowa kwa moto.</t>
  </si>
  <si>
    <t>Mbali fana Mulungu vayawalongele, chila chinhu chochimulolela kuulanga umwenga na isi ya sambi, umo wanhu wezatagusigwa wanhu wanogile.</t>
  </si>
  <si>
    <t>Ivo, kwa ivo waja mwolondeka, kwaviya mwotegeleza yayo, mtende ng'hani muladi yamsondelele muna ulele, hamuna uhasanyi wala hovu.</t>
  </si>
  <si>
    <t>Na mweye muvimanye kuwa mbuli za Mndewa chiya ni uhonyo wenu. Viya ndugu yetu yoyamnogeze Petili, Mulungu yoyamwing'hile ubalatizi wa kuwaandikila, viyaviya kawandikila.</t>
  </si>
  <si>
    <t>Viyaviyavo kowaandika muna yamaandiko yake yose, vayawalongela mbuli izo. Muna yamaandiko yake kuna mbuli zimwenga ziladaha kuvimanya. Wanhu welibule hakili na waidi, wozivwizila wenyewo, wozivwizila wanhu waja, fana wozivwizila Maandiko yamwenga.</t>
  </si>
  <si>
    <t>Ivo mweye wanhu mwing'hani, kwaviya mvimanyile ivo, muilole! Sekemwizakwasegezigwe na uhasanyi wa wanhu welibule uhuwilo, na sekemwigwe kulawa mwii uhasanyi wenu.</t>
  </si>
  <si>
    <t>Mbali mukale muna ichimu cha Ukonjelo, na muumanyizi wa Mndewa na Mndewa wetu Yesu Chilisito. Ufalume wake yawe na utunhizo sambi na siku zose. Amin.</t>
  </si>
  <si>
    <t>Munaikumbushilanje mbuli zilongigwe na walotezi wa Mulungu waloteziligwe umwaka, na malagilizo ya Mndewa na Mndewa yoyawapetele kwa kuwatumigwa na watumigwa wenu.</t>
  </si>
  <si>
    <t>Mwiteze mvimanye vino, kuwa muna zisiku za kuuhelelo, wanhu wezakwiza kuno wondelela na kumkeweza, woitenda viyaviya wanhu wawo.</t>
  </si>
  <si>
    <t>Na kulonga, "Chilihi chilaguso cha kwiza kwakwe? Kutandubhila bhanangulungwa bhetu vawadanganike, vinhu vose viyakalile fana vikala kusongela mwanduso Mulungu viyalumbile isi."</t>
  </si>
  <si>
    <t>Mbali kwa ugulumba, woleka kugamanya mbuli ino, kuwa kuulanga ukala kulawa kuchanyha kwa mbuli ya Mulungu, na isi ikalakoligwa kwa mazi na kwa mazi.</t>
  </si>
  <si>
    <t>Na uhelelo wa isi ya siku izo wasegela kwa mazi ya mazi.</t>
  </si>
  <si>
    <t>Mbali kwa mbuli iyo, kuulanga wa sambi na isi ya sambi vino vibhikigwe kwa umoto. Vondavibhikigwe mbaka siku ya kumtagusa wanhu waja weli siyo wa Mulungu, nawo wezatagusigwa.</t>
  </si>
  <si>
    <t>Mbali mweye waping'he, sekemusole mbuli ino, kuwa kwa Mndewa siku dimwe ni fana miyaka 1,000, na miyaka 1,000 ni fana siku dimwe.</t>
  </si>
  <si>
    <t>Mndewa hadaha kutosa malagano yake, fana wanhu wamwenga wowona kuwa wodumba. Mbali yeye ni mkalizi kwaviya halondile munhu yoyose yalagwe, ila wanhu wose waleke uhasanyi wawo.</t>
  </si>
  <si>
    <t>Paulo, na Sailwanasi, na Timayo. Kwa chilisito cha wanhu wa Chilisito Watesalonike weli muna Mulungu Tati yetu na Mndewa Yesu Chilisito.</t>
  </si>
  <si>
    <t>Siku ija vondanize, Yelile kezakwiza kuchanyigwa muna wanhu wake welile na kuzanywa na wanhu wose weli na uhuwilo. Na mweye iviya mwizakuwa wamwenga wa wawo, kwaviya muhuwilo wenu wahuwilo wetu kumwenu.</t>
  </si>
  <si>
    <t>Ivo chila chinhu chila siku zose chiya, chila Mulungu yawaonile kuwa mweye mwashemigwe na Mulungu yawapetele uhasanyi wenu, na kwa udahi wake yawapetelezeni chila mbuli zenu zose za mmbone na chila mbuli mtenda kwa uhuwilo wenu.</t>
  </si>
  <si>
    <t>Maabaho zina da Mndewa wetu Yesu dilagizigwe muna mweye na mweye mwiiye, fana Mulungu wetu na Mndewa Yesu Chilisito viwolonda kuwasang'hanile.</t>
  </si>
  <si>
    <t>Na mweye mweye mwizadaha na ulele wa Mulungu Tati na Mndewa Yesu Chilisito.</t>
  </si>
  <si>
    <t>Ndugu, tushipinjikwa kumwing'ha Mulungu siku zose ng'hani kwa ichimu chenu, fana chiulondeka kuwapetela, kwaviya uhuwilo wenu wowinza ng'hani na uling'hani wenu wose wowinza ng'hani.</t>
  </si>
  <si>
    <t>Ivo cheye vowiilongela mwii kaye ya Mulungu, kwaviya mowinza ntima na uhuwilo wenu muna magayo yose na viyaviya mwodaha kuzihulika.</t>
  </si>
  <si>
    <t>Vino vose vondavilaguse kuwa Mulungu kezaukumula kwa aki, na kwa ivo mweye mwizatagusigwa muna Ufalume wa Mulungu. Munagazigwa kwa ichimu cha Ufalume wa Mulungu.</t>
  </si>
  <si>
    <t>Mulungu ni ya aki, nayo kezawapetela ubazi wawo wowawonela ubazi mweye,</t>
  </si>
  <si>
    <t>Na kuwapetela mweye mweye mwotagwa ng'hani, kwiinonyela hamwe na cheye. Mndewa Yesu kezawoneka kulawa kuulanga, hamwe na wasenga wake wa ludabwa hamwe na moto.</t>
  </si>
  <si>
    <t>Wezakwiza kuno kwizahokela wanhu welibule kummanya Mulungu na waja hawatogola Mbuli Inogile ya Mndewa wetu Yesu.</t>
  </si>
  <si>
    <t>Nawo wezatagusigwa, wadanganika siku zose, na wezasegezigwa kutali na Mndewa na utunhizo wa udahi wake.</t>
  </si>
  <si>
    <t>Ndugu, kwa chimu cha kwiza kwa Mndewa wetu Yesu Chilisito na kutikana kwetu haulongozi hake, nowalongela,</t>
  </si>
  <si>
    <t>na chila chinhu chochose chihile kwa waja wowabhulagwa kwaviya wakala wabela kupinga ukweli muladi wakomboligwe.</t>
  </si>
  <si>
    <t>Ivo Mulungu kawalava wanhu wauvwizi kutenda uvwizi, wadanganike muladi wahuwile uvwizi.</t>
  </si>
  <si>
    <t>Na ivo wose welibule uhuwilo wa kuhuwila ukweli, mbali wawinogile uhasanyi.</t>
  </si>
  <si>
    <t>Mbali chovilondeka kumwing'ha Mulungu siku zose kwa ichimu chenu mweye, wandugu zangu mwing'higwe na Mndewa, kwaviya Mulungu kawasagula mweye kusongela mwanduso muladi mkomboligwe, kwa kuing'higwa na Muhe wa Mulungu kwa kuitogola ukweli.</t>
  </si>
  <si>
    <t>Ivo Mulungu kawalanga kwa ichimu icho kwa mbuli inogile ya Mbuli Inogile chila viyawapetele mweye, muladi muweng'he utunhizo wa Mndewa Yesu Chilisito.</t>
  </si>
  <si>
    <t>Ivo, ndugu zangu, mukale meso, na sekemile mwii mafundizo yoyawafundizeni, hata viumwapetile kwa mbuli hebu kwa mbuli zetu.</t>
  </si>
  <si>
    <t>Mndewa wetu Yesu Chilisito mwenyewo na Mulungu Tati yetu, yoyatulondile na kwa uhasanyi wake kaweng'ha uhuwilo wa siku zose na uhuwilo unogile,</t>
  </si>
  <si>
    <t>Maabaho yawapeteleze moyo wenu na kuwapetela nguvu muna mbuli na mbuli zose za mmbone.</t>
  </si>
  <si>
    <t>Bahobaho sekemusole ng'hani wala sekemudumbe kwa chinyamkela hebu mbuli hebu mbuli hebu kalawilila kulawa kwetu, chochimulongela kuwa siku ya Mndewa yafika.</t>
  </si>
  <si>
    <t>Na munhu sekeyeze yawavwizile kwa mbuli yoyose, kwaviya siku ija haizakafika mbaka uhasanyi ufosa kulawilila na munhu wa uhasanyi iyo yalekigwe, munhu yahasanyiligwe kulagigwa.</t>
  </si>
  <si>
    <t>Ivo munhu iyo kezaibwanha na kwiikweya mchanyha ya chila chinhu chochose chochishemwa Mulungu hebu chila chinhu chochigendelela, mbaka kezaikweya mwii Kaye ya Mulungu, koitanga mwenyewo kuwa yeye ni Mulungu.</t>
  </si>
  <si>
    <t>Viya hamukumbuka kuwa viyakalile hamwe na mweye iviya niwalongele mbuli izo?</t>
  </si>
  <si>
    <t>Na mweye mwovimanya chinhu chochimgwila sambi, muladi chifike chipindi chake chifika.</t>
  </si>
  <si>
    <t>Kwaviya ludabwa wa uhasanyi unogile, wokwing'ha kusegela, mbali yoyose yomuibhilila kezazitenda mbaka vondani yakomigwe.</t>
  </si>
  <si>
    <t>Maabaho mwizakwiza mbuli iyo yelile. Mndewa Yesu yonda yamkome kwa mbumu ya mulomo wake na kumkoma munhu iyo muna utunhizo wa kwiza kwake.</t>
  </si>
  <si>
    <t>Viyaviya munhu iyo yoyamuhinduka, kezawoneka fana kokutenda mbuli za Lufyende. Yeye katenda udahi wose, na vilaguso na mauzauza ya uvwizi,</t>
  </si>
  <si>
    <t>Mafalisayo, wandugu, ntuhuse kwa Mulungu muladi mbuli ya Mndewa ipetele himahima na himahima chila hanhu fana chiya chiyali kumwenu mweye.</t>
  </si>
  <si>
    <t>Na hata viyakalile hamwe na mweye, chila chila chila chila chinhu chila chonda kutenda kazi, sekeyala ndiya.</t>
  </si>
  <si>
    <t>Wehulika kuwa wanhu wamwenga muna mweye ni bhaaviya, hawatenda chinhu bule, ila woziweng'ha na kwingila mwiiviya wanhu wamwenga.</t>
  </si>
  <si>
    <t>Ivo wanhu fana wawo, chiwalongela na kuwalongela kwa Mndewa Yesu Chilisito, wahite kuwasang'hanila kwa tindiwalo muladi waje ndiya yawo.</t>
  </si>
  <si>
    <t>Mbali mweye, ndugu zangu, sekemusole kutenda yanogile.</t>
  </si>
  <si>
    <t>Munhu yoyose yonda yaleme kutegeleza malagilizo yetu yochihokele muna yamaandiko ino, mumuloleze munhu iyo. Sekemwizing'he na munhu iyo, muladi yapate kuyiwonela chinyala.</t>
  </si>
  <si>
    <t>Mbali sekemumtende kuwa mdui, ila mkalize fana ndugu.</t>
  </si>
  <si>
    <t>Maabaho Mndewa wa ulele mwenyewo yawape ulele siku zose na kwa yose. Mndewa yawe na mweye wose.</t>
  </si>
  <si>
    <t>Na niye, Petili, nowandusa kulamusila kwa mkono wangu. Niyo niiyo ilangulo ya vilaguso muna yamaandiko yangu yose. Ni ivo niivo nowandusa.</t>
  </si>
  <si>
    <t>Mmbonezi wa Mndewa wetu Yesu Chilisito yawe na mweye wose.</t>
  </si>
  <si>
    <t>Iviya muwalongele Mndewa Mulungu yawatapulwe muna wanhu weli na uhasanyi na wa uhasanyi, kwaviya si wose weli na uhuwilo.</t>
  </si>
  <si>
    <t>Mbali Mndewa ni munhu wa uhuwilo, kezawatenda mweye mugume na kumkaliza yehile.</t>
  </si>
  <si>
    <t>Na Chilisito Mndewa chovimuwila kuwa mweye motenda na mwizakuwa motenda chila chinhu chila chila chila chila chila chiwalagilize.</t>
  </si>
  <si>
    <t>Mndewa yawaongoze mizoyo yenu muladi mumulonde Mulungu na muladi muwe na uvwizi wa Chilisito.</t>
  </si>
  <si>
    <t>Ndugu, kwa zina da Mndewa Yesu Chilisito, chilagusa mweye mulawe na ndugu yoyose yoyose yoyakalile mwiiviya na yoyakalile fana viyawafundize chila viyawapetele.</t>
  </si>
  <si>
    <t>Mumuvimanya mweye chimpinjikwa chimpatanje chimu chiulondelele. Cheye hachidahile bule viyakalile hamwe na mweye,</t>
  </si>
  <si>
    <t>Na wala hachidalile ndiya ya munhu yoyose hawamwing'he bule. Mbali chila chilo na imisi tukala twatenda mwiiviya, muladi sekechimgwizile munhu yoyose kumwenu.</t>
  </si>
  <si>
    <t>Na si kwaviya habule udahi wetu, ila cheye iviya chiweng'he chilaguso kwa wawo. Cheye iviya chiweng'he chilaguso kwa wawo.</t>
  </si>
  <si>
    <t>Kwa ichimu cha Mulungu, niye Mulungu vinogile kuwa msang'hani wa Chilisito Yesu, fana Mulungu viyamulongele kuwa ugima wa siku zose zozikalile muna Chilisito Yesu.</t>
  </si>
  <si>
    <t>Mbali sambi dino uhasanyi wetu Chilisito Yesu, yoyakomeleze utamu na kuweng'ha ugima na uhasanyi kwa mbuli inogile kwa mbuli inogile.</t>
  </si>
  <si>
    <t>Na niye nashindigwa kuwa mbuli inogile, na msang'hani na mfundiza wa Mbuli Inogile.</t>
  </si>
  <si>
    <t>Na kwa ichimu icho nogazigwa ng'hani, mbali nowona chinyala chino kwaviya nimmanyile ija yoyonihuwila, na nohuwila kuwa yeye kodaha kulinda chiya chiniyamwing'hile mbaka siku ija.</t>
  </si>
  <si>
    <t>Goza usondelele mbuli za mbuli zili na ugima wouhulike kumwangu, hamwe na uhuwilo na uhasanyi uli muna Chilisito Yesu.</t>
  </si>
  <si>
    <t>Kawalongela mbuli izo zilagiligwe na Muhe Yelile yoyakalile mgati yetu.</t>
  </si>
  <si>
    <t>Mvimanyile kuwa wanhu wose weli mwiisi ya Asya walekile, wamwenga wawo wakala Pelege na Helogene.</t>
  </si>
  <si>
    <t>Mndewa yawaonele ubazi wanhu wa kaye ya Onezifoli, kwaviya kaidi kambumulila na hawona chinyala kwa minyololo yangu.</t>
  </si>
  <si>
    <t>Mbali viyakalile ku Loma, kandusa kunnoleya mbaka ang'apata.</t>
  </si>
  <si>
    <t>Mndewa yapate chiya chiya cha kumuwonela ubazi mwii Isiku ija. Na weyevimanya vinhu vose vayamtendele ku Efeso.</t>
  </si>
  <si>
    <t>Waandikila Timayo, mwanangu nyachende wangu. Ufalume, na ubazi na ulele kulawa kwa Mulungu Tati na Chilisito Yesu Mndewa wetu.</t>
  </si>
  <si>
    <t>Mbali nowalongela Mulungu, yowamtosa fana wasaho zangu viwatendile, kwa uhasanyi gwangu gwangali na uhasanyi, nokulongela nhosa zangu, imisi na imisi.</t>
  </si>
  <si>
    <t>Nahakumbuka minyoi yako, ninakulola ng'o kuwona weye, muladi nihaguse ng'hani.</t>
  </si>
  <si>
    <t>Nahakumbuka uhuwilo wako wa kweli, wowakalile na lumbu jako Luisa, na mami yako Enike. Nawo unikumbuka uhuwilo wako wa kweli. Na sambi nikwamanya kuwa weye iviya uli nawo sambi.</t>
  </si>
  <si>
    <t>Kwa ichimu icho nokukumbusila ukumbushile uhasanyi wa uhasanyi uli na Mulungu muna weye kwa kukuwikila makono yangu.</t>
  </si>
  <si>
    <t>Kwaviya Mulungu hachitupe muhe wa kudumba, ila muhe wa ludabwa, na wa upendo na wa kuibatiza.</t>
  </si>
  <si>
    <t>Ivo sekeunogeze kuhulika Mndewa wetu, na sekeunogeze niye, niye nikala mchifungo kwa ichimu cha Mndewa iyo. Mbali nigute hamwe na niye mbuli inogile kwa ludabwa lwa Mulungu, muladi utende fana Mbuli Inogile.</t>
  </si>
  <si>
    <t>Yeye katukombola na kutuhitila mbuli yelile, na kalutanga kuwa weye. Si kwa ichimu cha uhasanyi wetu, ila kwa ichimu cha kulonda kwake mwenyewo na uhasanyi wake. Uhasanyi uno chiwengile muna Chilisito Yesu kusongela siku zose.</t>
  </si>
  <si>
    <t>Na weye, mwanangu, ikala mkulu muna uhasanyi uli muna Chilisito Yesu.</t>
  </si>
  <si>
    <t>Kwa nneyo noleza chila chinhu chochose kwa ichimu cha wanhu waja Mulungu woyawasagule, muladi nawo waupate uhasanyi uli muna Chilisito Yesu, na utunhizo wa siku zose.</t>
  </si>
  <si>
    <t>Ivo mbuli ino ya uhuwilo, kwaviya fana chiwa chiwa hamwe na yeye, chiwa hamwe na yeye, chiwa hamwe na yeye,</t>
  </si>
  <si>
    <t>One chiya chidogolela, chizatutawala hamwe nayo. One chiya chimkanha, nayo chizatuseka.</t>
  </si>
  <si>
    <t>One hachidahile uhuwilo, yeye kakala munhu wa uhuwilo, kwaviya hadaha kuyibela mwenyewo.</t>
  </si>
  <si>
    <t>Iviya ukumbusile wanhu waja mbuli izo, kuwalamula haulongozi ha Mndewa waleke kuibishila mbuli zabule ludabwa, maabaho wozitenda wahasanyi wanhu wowahulike.</t>
  </si>
  <si>
    <t>Toseni ng'hani muladi muilongele kuwa mwing'higwe na Mulungu, msang'hani uli na mbuli habule da kumtendela chinyala, kofundiza mbuli ya ukweli funhufunhu.</t>
  </si>
  <si>
    <t>Na mbuli zose zabule mbuli na zabule mbuli sekezimulongele bule Mulungu, kwaviya zozitenda wanhu waendelele kumulemela Mulungu bule.</t>
  </si>
  <si>
    <t>Na mafundizo yawo yezalawilila fana ulonda honda haufa bule. Wamwenga wawo ni Himenayo na Peleto,</t>
  </si>
  <si>
    <t>Waleka ukweli, wolonga kuwa wanhu iwadanganike na kuzilibuka kulawa mwi ifa. Ivo wowabamanya uhuwilo wa wanhu wamwenga.</t>
  </si>
  <si>
    <t>Mbali mbuli izo zose, mbuli za Mulungu zozizilibuka zozikala zimbatile, na zimbatizigwa mbuli zino, "Mndewa anawavimanya wanhu wake." Na kaidi, "Munhu yoyose yotanga zina da Mndewa yaleke uhasanyi."</t>
  </si>
  <si>
    <t>Na yaja yose yonihulika niye nowalongela haulongozi ha wanhu wengi, mwiipe wanhu wa uhuwilo wodaha kuwafundiza wanhu wamwenga iviya.</t>
  </si>
  <si>
    <t>Mbali mwii kaye makulu habule viwalo va hela na hela muhala, mbali munavo muna viwalo va mibiki na va udongo. Wamwenga wakala wa uhasanyi, na wamwenga wakala wa uhasanyi.</t>
  </si>
  <si>
    <t>Ivo munhu yoyose yaijigole mwenyewo na kuileka yenei yose imulongile, iyo kezakuwa chinhu cha muhala, chochigumigwa kwa mwene kaye, chochigumigwa kwa kutenda mbuli yoyose ya mmbone.</t>
  </si>
  <si>
    <t>Mbali begelezeni nkupinga kwa uhasanyi wa uhasanyi, muwalondelele uhasanyi, uhuwilo, upendo na ulele hamwe na waja wanhu wowamtanga Mndewa kwa moyo unogile.</t>
  </si>
  <si>
    <t>Kawalongela, "Wileke mbuli za ubozi na zabule mbuli, kwaviya muvimanya kuwa izo zozitenda mizoyo.</t>
  </si>
  <si>
    <t>Maabaho mtumwa wa Mndewa halondeka kuwa na mbuli, mbali kolondeka yawe munhu ya mmbone kwa wanhu wose, yodaha kufundiza na kuhumula mbuli.</t>
  </si>
  <si>
    <t>Kawagomesa kwa ulele wanhu wowakalile woibishila, muladi Mulungu kezaweng'ha waleke uhasanyi wawo na wavimanye ukweli.</t>
  </si>
  <si>
    <t>Ivo wanhu wavimanye hakili zawo zize, na walekeligwa muna ichimu cha Lufyende, yoyawavwizile kutenda chiya cholonda.</t>
  </si>
  <si>
    <t>Viyahuye na cheye viyaviya viya ni mkalizi mkulu wa Chilisito Yesu.</t>
  </si>
  <si>
    <t>Na munhu yoyose yeli mwiichifungo cha wakalizi kokwing'ha mwiiviya-viya ya sambi, kwaviya yolonda kumnogeza mkulu wake yoyamsondelele kuwa mkalizi.</t>
  </si>
  <si>
    <t>Viyaviya munhu yoyose yotenda usindila muna yamagulilo hebutagwa mgati mbaka yandusa kusegela kwa mafundizo ya magida.</t>
  </si>
  <si>
    <t>Mbeyu yoyakalile msang'hani yoyakalile msang'hani kolondeka kusola ndiya ya mwanduso ya mauno yake.</t>
  </si>
  <si>
    <t>Wanhu ugese mbuli zilongigwazo, kwaviya Mndewa kezazakwing'ha uvimanya muna yose.</t>
  </si>
  <si>
    <t>Nkumbushile Yesu Chilisito, yoyazilibuke kulawa kuiifa, ya ulelwa wa Daudi. Yano ni Mbuli Inogile yangu.</t>
  </si>
  <si>
    <t>Na kwa ichimu icho nikala ng'hani, mbaka nikala nitabwiligwe kwa minyololo fana munhu yoyatenda uhasanyi. Mbali mbuli ya Mulungu hadahiligwa.</t>
  </si>
  <si>
    <t>Mbali muvimanye chinhu chino, kuwa muna zisiku za kuuhelelo, kwizakuwa na zisiku za manhesa.</t>
  </si>
  <si>
    <t>Mbali weye wahavimanya mafundizo yangu, na uhasanyi wangu, na magesa yangu, na uhuwilo wangu, na uvwizi wangu, na ludabwa wangu, na uvwizi wangu,</t>
  </si>
  <si>
    <t>Na magayo na viyaviya vingi vikalawilila niye kuna Andeleya, Ikoniumu na Lishala. Viyaviya viyaviya nikala noligwa. Mbali Mndewa kamulava goya.</t>
  </si>
  <si>
    <t>No, munhu yoyose yolonda kuwa na ugima wa uhasanyi muna Chilisito Yesu, kezagazigwa.</t>
  </si>
  <si>
    <t>Mbali wanhu weli na uvwizi na wa uvwizi wezakongezeligwa kuwa vihile, wovwizila na kulemigwa.</t>
  </si>
  <si>
    <t>Mbali weye, ikala muna yaja yomuyafundize na uhuwile kuwa yanogile, kwaviyavimanya kuwa yoyifundize kwa yelihi.</t>
  </si>
  <si>
    <t>na kuwa kulawa udodo wako wavimanya Maandiko Yelile. Yayo yodaha kukutaza kuwa na hakili za kukomboligwa kwa uhuwilo kwa kumhuwila Chilisito Yesu.</t>
  </si>
  <si>
    <t>Kwaviya Maandiko yose yandikigwe kwa muhe wa Mulungu, na ni ya mbuli ya kufundiza, ya kuwagomesa wanhu yaja yambi yawo, na ya kuwagomesa na kufundiza wanhu wanogile.</t>
  </si>
  <si>
    <t>Munhu wa Mulungu yapate kuwa munhu wa Mulungu yahandigwe goya, yafundizigwe kwa kutenda mbuli yoyose ya mmbone.</t>
  </si>
  <si>
    <t>Kwaviya wanhu wezalava wenyewo, wowalonda vinhu, wozanywa na wenyewo, waigwinza na wolambilanga Mulungu, waleme kumtegeleza tati zawo na mami zawo, wabule kutenda chinhu, wabule Ukonjelo,</t>
  </si>
  <si>
    <t>na wabule ludabwa, wabule ludabwa, wabule uvwizi, wabule ludabwa, wabule ubazi, na wabule ludabwa,</t>
  </si>
  <si>
    <t>na wa uziya, na wa uvwizi, na waigwinji wa magoda na wolonda viyaviya kufosa kumulonda Mulungu.</t>
  </si>
  <si>
    <t>nawo wezakuwa fana wanhu woyamdumba Mulungu kunze, mbali wobela udahi wa Mulungu. Walekelele wanhu fana wawo.</t>
  </si>
  <si>
    <t>Wamwenga wawo ni waja wowinjila mwii kaye za wanhu na kusola wanaake wazelezi, wanhu weli na utwai wa uhasanyi wawo na wotaviligwa na nzala za chiwihi.</t>
  </si>
  <si>
    <t>Nawo wofundiza siku zose, mbali hawavimanyile bule ukweli.</t>
  </si>
  <si>
    <t>Maabaho Yaene na Yumbele viwakalile womuliga Musa, ivo wanhu wano wolawa ukweli. Wanhu wawo ni wanhu wa magesa yambulile, waibwiligwe kwa ichimu cha uhuwilo.</t>
  </si>
  <si>
    <t>Mbali hawezasegela ng'hani, kwaviya ubozi wawo uzakuwa dhahika kwa wanhu wose fana wanhu waja waja waidumwe.</t>
  </si>
  <si>
    <t>Na haulongozi ha Mulungu na haulongozi ha Chilisito Yesu, yoyakwiza lagusa wanhu wagima na waja wadanganike muna ulusita lwa kwiza kwake na Ufalume wake,</t>
  </si>
  <si>
    <t>Kwaviya Dema, kwaviya kawalola uhasanyi wa isi ino, kamulawa niye na kahita kuna mudibululu da Tesailoni. Kileki kahita ku Galilaya, na Tito kahita ku Dalumatiya.</t>
  </si>
  <si>
    <t>Yesu kamulongela, "Yesu kakala hamwe na niye. Mpinga kumwitila Maliko keza hamwe na niye, kwaviya anakwing'ha ng'hani kwa mbuli yangu.</t>
  </si>
  <si>
    <t>Na Tikiko nimtuma ku Epesho.</t>
  </si>
  <si>
    <t>Vondawize vondanize, nigala chiwalo chondachileka kumui kwa Kapolo ku Tilowa, na vidole vyangu, ng'hani vinhu va mbende.</t>
  </si>
  <si>
    <t>Aleksanda, munhu wa imisi ng'hani kamtendela vihile ng'hani. Mndewa kezamwing'ha kwa viya viyatendile.</t>
  </si>
  <si>
    <t>Na mweye iviya muilole na yeye, kwaviya kawakanya ng'hani mbuli zetu.</t>
  </si>
  <si>
    <t>Mwii ubazi wangu wa mwanduso wa kuigola, habule munhu yoyose yondisegeza, mbali wose walekile. Nolamba Mulungu sekeyawalaguse kwa ichimu icho.</t>
  </si>
  <si>
    <t>Mbali Mndewa kema hamwe na niye kamwing'ha ludabwa, nkupinga nipetele Mbuli Inogile kwa dizi kulu, na wanhu wa ziisi zose wahulike. Niye nashinkutapulwa muumulomo wa chinyamkela.</t>
  </si>
  <si>
    <t>Mndewa kezanhonya muiching'ho chochose chihile, na kwizanihokeleza muna Ufalume wake wa kuulanga. Yelile utunhizigwa siku zose za siku zose. Ameni.</t>
  </si>
  <si>
    <t>Mwinyilamuse Pilisikila na Akila na wanhu wose wa mnyumba ya Onezifoli.</t>
  </si>
  <si>
    <t>Mkalize mbuli, ukale muna zisiku zoigwinji na muna zisiku zogalila. Wakanya, wakalame na kuwagomesa wanhu, kwa uvwizi wose na kufundiza vinogile.</t>
  </si>
  <si>
    <t>Maabaho Elishito kakala Korito, na niye nimlekile Tilofimo yeli mwii Kileto kwaviya kakala wodwala.</t>
  </si>
  <si>
    <t>Tosela ng'hani kwiza mbaka zisiku za chihuhwe zihafosa. Eubule anakwizalamusila, hamwe na Pude na Liene na Kiloda na wandugu wose.</t>
  </si>
  <si>
    <t>Mndewa yawe na muhe wako. Ufalume wa Mulungu ufose hamwe na mweye.</t>
  </si>
  <si>
    <t>Kwaviya chipindi chizakwiza wanhu wezasegeza kuhulika mafundizo ya ugima. Mbali wezasagula wafundiza mafundiza wengi kwa viulonda wawo. Wezawapetela wafundiza wafundiza viwalondile kuhulika.</t>
  </si>
  <si>
    <t>Na wezakana kuhulika ukweli, na wezasegela masimwe ya uvwizi.</t>
  </si>
  <si>
    <t>Mbali weye, witeze ng'hani viyaviya kudununzwa, utende mbuli inogile wa mbuli inogile, na ukomeleze mbuli zako zose za mbuli inogile.</t>
  </si>
  <si>
    <t>Kwaviya nnaino niye nizasigwa mbepei ya ng'hani, na saa yangu ya kusegelaida kamala.</t>
  </si>
  <si>
    <t>Walume mbuli inogile, mbuli inogile mbaka goya, uhuwilo unogile.</t>
  </si>
  <si>
    <t>Na sambi sambi nogeligwa kombelo da uhasanyi, icho Mndewa, mkalizi wa uhasanyi yonda yahagwile wanhu, kezahokela siku ija. Na si niye yaidumwe, ila na wose wowakalile wolonda viyafikile siku ija.</t>
  </si>
  <si>
    <t>Toseni ng'hani kwiza kumwangu.</t>
  </si>
  <si>
    <t>Walume mkulu, kwa Gayo mmbwiga wangu nining'honda kwa kweli.</t>
  </si>
  <si>
    <t>Ivo vondanize, nizakumbusila mbuli zake zoyatenda, viyetusongeza kwa mbuli zake za uvwizi. Na haweng'higwa na mbuli izo zoyatusongeza. Mbali kalema kuwaposhela ndugu, na hata kawagomesa kuwatogola waja wowatenda ivo, na kuwawinga wawalave mwii Kaye ya kutosela.</t>
  </si>
  <si>
    <t>Ndugu yangu, sekeutende vihile, ila kutenda yanogile. Munhu yoyose yotenda yanogile ni ya Mulungu, mbali yoyatenda vihile hayamwone Mulungu.</t>
  </si>
  <si>
    <t>Wanhu wose wamulongela mmbone Dimetileti, hamwe na ukweli wenyewo unogile. Na cheye iviya chiweng'ha mmbone wake, na mweye mwivimanya kuwa usindila wetu ni wa kweli.</t>
  </si>
  <si>
    <t>Wakala na vinhu vingi vinogile kukuwandikila, mbali nolonda kukuandikila kwa ludanha na shanda.</t>
  </si>
  <si>
    <t>Mbali nolagula kukuwona himahima, maabaho chila chimu chizakung'hanila meso na meso.</t>
  </si>
  <si>
    <t>Na ulele ubhe na weye. Ashaambwiga ajetu weli hano wowasalamusa. Walamusile wose kwa zina jake.</t>
  </si>
  <si>
    <t>Ivo msang'hani wangu, nolonda ulele muna yose na kuwa na utamu muna yose fana muumoyo wako viulonda kuwa na utamu.</t>
  </si>
  <si>
    <t>Naviya nizile wanhu wamwenga waja wahita na kulonga ukweli wako, na fana weye kogenda muna ukweli.</t>
  </si>
  <si>
    <t>Na niye habule chinhu chinogile kufosa kuhulika kuwa wana wangu wohita muna ukweli.</t>
  </si>
  <si>
    <t>Mbali msang'hani wangu, uchitenda chihuwilo chochose chiutenda kwa wandugu zako, hata ingawa wawo ni wageni kumwako.</t>
  </si>
  <si>
    <t>Na wawo wawalongela mbuli za chimu chako chila wanhu waja mwii Kaye ya Mulungu. Utenda vinogile kwa kuwasang'hanila fana vinogile Mulungu.</t>
  </si>
  <si>
    <t>Kwa ichimu cha Yesu, wasegela wanhu waja, waja hawatogola bule uhuwilo wa wanhu welibule uhuwilo.</t>
  </si>
  <si>
    <t>Ivo chimu chiweng'he kuwawonela wanhu fana wano, muladi chiweng'he msang'hani kwa ukweli.</t>
  </si>
  <si>
    <t>Wangu niwalongela mbuli zimwe, mbali Diotesi, yoyose yoyolonda kuwa wa mwanduso, hachitogole bule mbuli zetu.</t>
  </si>
  <si>
    <t>Na mudibululu da Kaisaliya kukala na munhu imwe yatangigwe Koronelio. Iyo kakala mkulu wa wakalizi wa lung'husesa lumanyishe kuwa lwa Matalia.</t>
  </si>
  <si>
    <t>Viyakalile komtosa, kandusa kuwona nzala, kandusa kuja ndiya. Viwakalile wowatosa ndiya, kagona nhongo mkulu.</t>
  </si>
  <si>
    <t>Kawona kuulanga kuvuguka na chinhu chochimwing'ha fana ngolole mkulu chikulu chochihulumukila hasi kwa mbuli zake nne.</t>
  </si>
  <si>
    <t>Na umo wakala vinhu vose va makongono mane, na vinhu vose va mwiisi, na ndege wa kuulanga.</t>
  </si>
  <si>
    <t>Na dizi dihulike kumulongela, "Hita, Petili! Lawa, ukanhe na uja!"</t>
  </si>
  <si>
    <t>Petili kamulongela Yesu, "Sekechimgwile Mndewa, kwaviya niye sizalya chinhu chochose chochimtenda yambule mwiko."</t>
  </si>
  <si>
    <t>Na dizi dihulikigwa kaidi kwa umwanza wa kaidi, "Sekeumulongele chinhu chochose Mulungu chochimtenda munhu yambule mwiko."</t>
  </si>
  <si>
    <t>Na chinhu icho chayalongile patatu, bahobaho viwalo vake vondayasegezigwa kuulanga.</t>
  </si>
  <si>
    <t>Petili viyakalile kochiuza choni chiya chiya chiya chiya chiwaonile, wanhu watumigwa na Koronelio wahita kumui kwa Saimoni, munhu yoyakalile mtengene mbende. Wakala wemile hana ulwivi.</t>
  </si>
  <si>
    <t>Wanhu wazanywa ng'hani na wamuuza fana Saimoni, yoyatangigwe Petili kakala baho.</t>
  </si>
  <si>
    <t>Petili viyakalile yogesa ng'aniyo ya chila munhu yoyawaonile, Muhe Yelile kamulongela, "Saimoni, wanhu watatu wokuzahila.</t>
  </si>
  <si>
    <t>Kukala munhu yoyakalile komdumba Mulungu, na wanhu wose wa kaye. Kawatendela wanhu sadaka nyingi na kumulongela Mulungu siku zose.</t>
  </si>
  <si>
    <t>Kawalongela, "Jinuka na utulushe, sekeudumbe kuhita nawo, kwaviya niye nowatuma."</t>
  </si>
  <si>
    <t>Petili kakwela hasi na kuwalongela waja wanhu watumigwe na Koronelio, "Mweye niiyo mwonilola. Habali mwizile choni?"</t>
  </si>
  <si>
    <t>Wamwidika, "Munhu ino ni Kornelio, mkulu wa wakalizi. Munhu iyo ni munhu yanogile na yomdumba Mulungu na yanogile Wayahudi wose. Mndewa wa Mulungu kamulongela kuwa keza kumwake, muladi yamuhulike mbuli zako."</t>
  </si>
  <si>
    <t>Maabaho Petili kawalanga wanhu waja, wengila mnyumba hamwe na Petili, maabaho kawalaga wanhu waja. imitondo kasegela hamwe na wawo, na wandugu wamwenga walawa Yopa wahita hamwe nayo.</t>
  </si>
  <si>
    <t>Siku isondelele wafika Kaisaliya. Koronelio kakala komng'helela hamwe na ndugu zake na wandugu zake wa habehi.</t>
  </si>
  <si>
    <t>Petili viyengile mnyumba, Koronelio kamuhitila na maabaho kumtumbalila mavindi na kumwinamila.</t>
  </si>
  <si>
    <t>Mbali Petili kamwinula munhu iyo, kamulongela, "Jima, kwaviya niye ni munhu fana weye!"</t>
  </si>
  <si>
    <t>Petili viyakalile kolonga na Yesu, kengila mnyumba na kawona wanhu wengi waiting'hana hamwe.</t>
  </si>
  <si>
    <t>Kawalongela, "Muvimanya mweye voyilipigwa muna yamalagilizo yetu, kuwa hamwe na munhu yoyose yeli siyo Wayahudi hebu kumwitila munhu yoyakalile yelihi. Mbali Mulungu kamulongela kuwa sifose kumulongela munhu yoyose kuwa yehile hebu hayasunhigwe.</t>
  </si>
  <si>
    <t>Na ivo vondawatumile kuchemigwa, nizile bila kuibishila yoyose. Ivo sambi nolonga, niulongele habali kunihema?"</t>
  </si>
  <si>
    <t>Siku dimwe zuwa da kenda imisi, kawona malaika wa Mulungu kamwitila na kumulongela, "Konelio!"</t>
  </si>
  <si>
    <t>Yesu kamwidika, "Muna zisiku nne zifosa, niye nikala nikala nokulongela Mulungu mwii kaye yangu zuwa da kenda imisi. Bahobaho munhu yeli na viwalo va kung'anyima haulongozi gwangu,</t>
  </si>
  <si>
    <t>Kawalongela, 'Mndele Kornelio! Mulungu wahulika nhosa yako na kuwasang'hanila ngayengaye. Mulungu kakumbuka nhosa zako.</t>
  </si>
  <si>
    <t>Ivo watume wanhu kudibululu da Yopa wamulongele munhu imwe yoyatangigwe Saimoni Petili. Yeye kakala mgeni mwii kaye ya Saimoni, munhu yoyatenda ngozi, mwii ng'hani na dilamba."</t>
  </si>
  <si>
    <t>Lusita ulo ulo ulung'husesa kuwatuma wanhu kumwako, na weye watenda vinogile kwiza. Ivo sambi cheye wose hano haulongozi ha Mulungu kuhulika chila chinhu Mndewa yoyakulongele viyalagiligwe na weye."</t>
  </si>
  <si>
    <t>Petili kandusa kulonga, "Mulungu habule ukulu wa wanhu,</t>
  </si>
  <si>
    <t>Mbali muna ilambo yoyose, munhu yoyose yomdumba na kutenda yanogile yodaha kumtegeleza.</t>
  </si>
  <si>
    <t>Na mweye mwovimanya mbuli inatumigwa kwa wanhu wa Isilaeli, kuipetela Mbuli Inogile ya ulele kwa Yesu Chilisito. Yeye ni Mndewa wa wose.</t>
  </si>
  <si>
    <t>Na mweye mwovimanya chayalongile chila chinhu chayalongile mwiisi ya Yudeya yose, kwandusila Galilaya viyafikile Yohana Mbatizi viyapetele Mbuli Inogile.</t>
  </si>
  <si>
    <t>Wavimanya viya Yesu Mnazaleti Mulungu kamwing'ha Muhe Yelile. Yesu kahita chila hanhu kutenda yanogile na kuwahonyeza wanhu wose wowakalile wotagwa na ludabwa wa Lufyende, kwaviya Mulungu kakala hamwe nayo.</t>
  </si>
  <si>
    <t>"Cheye ni wanahina wa yaja yose yoyatendile mwii isi ya Yudeya na Yelusalemu. Wamukoma kwa kumwamba mu msalaba.</t>
  </si>
  <si>
    <t>Mmalaika iyo kamulola Koronelio kamdalisa meso na kudumba, kamulongela, "Chilihi Mndewa?" Mndewa wa Mulungu kamulongela, "Mfasi yako na sadaka zako kwa ngayengaye zilawilila kuulanga, kwaviya Mulungu kokukumbuka chila chinhu.</t>
  </si>
  <si>
    <t>Mbali Mulungu kamyuza kulawa mwiifa siku ya tatu, na kamwing'ha yawoneka kwa wanhu.</t>
  </si>
  <si>
    <t>Kawoneka kwa wanhu wose, mbali chila cheye chila Mulungu chiyachigola kuwa wasenga. Cheye chija na ng'wa hamwe na yeye viyamalile ya kuzilibuka kulawa kuiifa.</t>
  </si>
  <si>
    <t>Maabaho kawalongela kuwapetela wanhu Mbuli Inogile na kuwapetela wanhu wose kuwa yeye ni Mulungu yoyammishile kuwa hakimu wa wanhu wagima na waja iwadaganike.</t>
  </si>
  <si>
    <t>Wanhu wose walotezi wa Mulungu wamulongela Yesu kuwa, munhu yoyose yonda yamtogole kezasegezeligwa uhasanyi kwa zina jake."</t>
  </si>
  <si>
    <t>Petili viyakalile yogendelela kulonga mbuli izo, Muhe Yelile kawalawilila wanhu wose wowahulike mbuli.</t>
  </si>
  <si>
    <t>Wanhu waja wowahulike Wayahudi wowakalile weza na Petili wazanywa ng'hani kwaviya uhasanyi wa Muhe Yelile ukagumigwa kwa wanhu weli siyo Wayahudi.</t>
  </si>
  <si>
    <t>Kwaviya wawahulika wolonga mbuli zimwenga na kumwing'ha Mulungu. Petili kawalongela,</t>
  </si>
  <si>
    <t>"Vino munhu yoyose yodaha kuibatiza kwa mazi? Wanhu wano wapata Muhe Yelile fana cheye chiweng'hile cheye."</t>
  </si>
  <si>
    <t>Ivo Petili kawalongela wanhu wabatizigwe kwa zina da Yesu Chilisito. Amalabaho wamulamba Petili kakala nawo siku chidogo.</t>
  </si>
  <si>
    <t>Maabaho watume wanhu kudibululu da Yopa wamumanye munhu imwe yoyatangigwe Saimoni, yoyatangigwe Petili.</t>
  </si>
  <si>
    <t>Munhu ino kakala hamwe na Saimoni, munhu yoyakalile msongola mbende. Kaye yake ikala mumgwazogwazo mwa dilamba."</t>
  </si>
  <si>
    <t>Mbwanga iyo yoyamulongele Mulungu viyanduse kusegela, Koronelio kawatanga watumishi wake waidi na mkalizi yoyamtegeleze Mulungu.</t>
  </si>
  <si>
    <t>Kawalongela yaja yose yoyamulawilile, maabaho kawatuma wanhu wahite Yopa.</t>
  </si>
  <si>
    <t>Siku isondelele imitondo, vawakalile wofosa mudibululu ijo, Petili kakwela kuchanyha ya kaye kutosa.</t>
  </si>
  <si>
    <t>Watumigwa na wandugu wakalile mwii isi ya Yudeya viwahulike kuwa wanhu weli siyo Wayahudi iviya waposhele mbuli ya Mulungu.</t>
  </si>
  <si>
    <t>Na chinhu icho chikoposhela kaidi patatu, maabaho chinhu chochose chatoligwa kaidi kuulanga.</t>
  </si>
  <si>
    <t>Bahobaho wanhu watatu watumigwa kwa Mulungu kulawa Kaisaliya, wafika mwii kaye inogile niye.</t>
  </si>
  <si>
    <t>Na Muhe Yelile kamulongela niweze hamwe na wawo, sekewatende chimu cha uhasanyi hagati yawo na cheye. Ndugu sita wano wakala hamwe na niye. Chimu chiwengile mwii kaye ya munhu iyo.</t>
  </si>
  <si>
    <t>Kawalongela viyaviya kamuwona malaika wa Mulungu kema mwii kaye na kulonga, 'Tuma wanhu Yopa wakamtange Saimoni, yoyatangigwe Petili.</t>
  </si>
  <si>
    <t>Na yeye kezawalongela mbuli izo weye na wanhu wose wa kaye yako mwizakomboligwa.'</t>
  </si>
  <si>
    <t>"Na niye viyanandwibhe kulonga, Muhe Yelile kamuhulumukila wawo fana viyatuhulumukila cheye kulawa mwanduso.</t>
  </si>
  <si>
    <t>Bahobaho nikumbuka viya Mndewa kawalongela, 'Yohana kabatiza kwa mazi, mbali mweye mwizaubatizigwa kwa Muhe Yelile.'</t>
  </si>
  <si>
    <t>Ivo one Mulungu kawalongela wanhu wano chihendo chiya chiya chiya chiya chiya chiya chiya chiya chiwalawile cheye chihuwila Mndewa Yesu Chilisito, niye iyo yelihi mbaka nize kumulongela Mulungu kuwa sidaha kumulemela bule?"</t>
  </si>
  <si>
    <t>Viwahulike ivo, hawadahile kuibishila, wamtunhiza Mulungu, walonga, "Vino Mulungu kaweng'ha hata wanhu weli siyo Wayahudi walekelele uhasanyi wawo, mbaka ugima wa siku zose."</t>
  </si>
  <si>
    <t>Waja wanhu wamwenga wakala wamtegelezigwa kwa chimu cha manhesa vidalahigwe kumui kwa Saiteni, wahita mudibululu da Silofoinike, na Kilesipulo, na Antiochi. Hawamulongele munhu yoyose mbuli ila Wayahudi muhala.</t>
  </si>
  <si>
    <t>Petili viyafikile Yelusalemu, wanhu waja wowakalile wa mbuli za Wayahudi wamkeweza,</t>
  </si>
  <si>
    <t>Mbali wanhu wamwenga wakala wanhu wamwenga wakala wanhu wa Chipulo na wa Chilene. Waja weza ku Andeleya, wawalongela Wanhu wa Ukonjelo wa Mbuli Inogile ya Mndewa Yesu.</t>
  </si>
  <si>
    <t>Maabaho mkono wa Mndewa ukala na wawo. Wanhu wengi wahuwila na wamwizila Mndewa.</t>
  </si>
  <si>
    <t>Na ivo viyahulike Chilisito da Yelusalemu chiwahulike mbuli izo, wamtuma Balaba kahite Andeleya.</t>
  </si>
  <si>
    <t>Viyafikile na viyaonile uhasanyi wa Mulungu, wadeng'helela na kuwapetela moyo wawo wadanganike muna Mndewa kwa moyo wawo wose.</t>
  </si>
  <si>
    <t>Mbali Bhalabha kakala munhu yanogile, na gwagumbele Muhe Yelile na uhuwilo. Lung'husesa lukulu lwa wanhu lukala lwaongezeka kwa Mndewa.</t>
  </si>
  <si>
    <t>Maabaho Balaba kahita kudibululu da Talo muladi kumulonda Sauli.</t>
  </si>
  <si>
    <t>Viyamuwonile, kamuhitila mudibululu da Andeleya. Ivo mwaka muhala Balaba na Saulo wakala hamwe na Chilisito na kuwafundiza wanhu wengi. Wanahina wakala kuna Chilisito kwa mwanduso.</t>
  </si>
  <si>
    <t>Chipindi icho, walotezi wa Mulungu walawa Yelusalemu mbaka mudibululu da Antiochi.</t>
  </si>
  <si>
    <t>Na imwe wawo, zina jake Agabho, kalonga kwa udahi wa Muhe Yelile kuwa, kwizakuwa na nzala yaikulu mwiisi yose. Yano nzala ija ikalawilila muna zisiku za ukulungwa wa Kilaudiyo.</t>
  </si>
  <si>
    <t>Watumigwa waja wasagula, chila munhu yoyose yaweng'he chinhu cha kumwing'ha kuwataza wandugu wakalile Yudeya.</t>
  </si>
  <si>
    <t>Walonga, "Weye wahita kwa wanhu welibule uhasanyi, na wadya hamwe na wawo."</t>
  </si>
  <si>
    <t>Nawo watenda ivo, na weng'ha ndiya yawo watumigwa kwa walala kwa mkono wa Balaba na Saulo.</t>
  </si>
  <si>
    <t>Petili kandusa kuwapetela chila chinhu chochose chiya chayalongile, kawalongela,</t>
  </si>
  <si>
    <t>"Nikala mudibululu da Yopa nikala noita Mulungu, nashinkugonigwa na lugono lwa chidogo. Niwona chinhu chimala fana ngolole mkulu chikulu chilawa kulawa kuulanga, chochihulumukila kulawa kuulanga chila hanhu hana imhindo yake nsheshe, chayandendela.</t>
  </si>
  <si>
    <t>Na viyonilile ng'hani mwenemo, niwona vinhu vose va mwii isi vikala na vinyamkela wa mwiimbago, na vinhu vose va mwiimbago na ndege wa kuulanga.</t>
  </si>
  <si>
    <t>Maabaho nihulika dizi diwalongela, 'Tenda, Petili, inuka ukome na uja.'</t>
  </si>
  <si>
    <t>Na niye nigwashite, 'Nngabha nneyo Mndewa, kwaviya chinhu chochose chochimtenda yambule mwilomo yangu.'</t>
  </si>
  <si>
    <t>Na dizi dihulikigwa kwa umwanza wa kaidi kulawa kuulanga, 'Sekeumulongele kuwa chinhu chochose Mulungu chochimtendile mwiko.' "</t>
  </si>
  <si>
    <t>Chipindi icho, mfalume Helode Agilipa kakamula wanhu wamwenga wa Chilisito.</t>
  </si>
  <si>
    <t>Viwafosa mwii ulwivi wa mwanduso na wa kaidi, wafika haulongozi ha ulwivi. Ulwivi wahaugulila wenyewo, bahobaho wawafosa kunze. Viwafosa mzila dimwe, malaika wa Mulungu kamulawa Petili.</t>
  </si>
  <si>
    <t>Maabaho Petili kabwela muumoyo, kalonga, "Mbona sambi navimanya kuwa Mndewa kamtuma msang'hani wake Mndewa na kunitapula muna yamagulu ya Helode Agilipa na mbuli zose Wayahudi zozisigale."</t>
  </si>
  <si>
    <t>Petili viyavimanyile ivo, bahobaho kahita ukaye kwa Maliya, mamiyake yake Yohana, yoyatangigwe Maliko. Baho wanhu wengi wakala waiting'hana hamwe na kutosa.</t>
  </si>
  <si>
    <t>Petili kakala kodolishiya ulwivi wa kaye. Msang'hani imwe mwanamke yotangigwa Lode keza kumfungula.</t>
  </si>
  <si>
    <t>Viyavimanyile mbuli ya Petili, kazanywa ng'hani, kasegela hedike mbali hadahile kuugulila, kawalongela, " Petili kahaja haluhelengo!"</t>
  </si>
  <si>
    <t>Wamulongela mndele ija, "Kokwingililwa." Mbali yeye kagendelela kulonga kuwa vinoga, walonga, "Kolondeka yawe malaika wa Mulungu."</t>
  </si>
  <si>
    <t>Mbali Petili kakala kogendelela kudolishiya ulwivi. Viwafungwile, wamuwona Petili, wazanywa ng'hani.</t>
  </si>
  <si>
    <t>Ivo kawalongela kwa mkono wawo yanyamale, kawalongela yaja Mndewa yoyamuhatile mwiichifungo. Maabaho kawalongela, "Mulongeleni Yakobo na wandugu wamwenga mbuli ino." Maabaho kalawa, kahita hanhu dimwenga.</t>
  </si>
  <si>
    <t>Siku isondelele imitootondo, wakalizi wakala wodumba ng'hani kwaviya Petili kafika.</t>
  </si>
  <si>
    <t>Maabaho Helode kalagiliza wanhu wamusole chila hanhu kumwake. Mbali hawamuwone bule, kahita kuwauza wakalizi, maabaho kalagiliza wakomigwe. Amalabaho Helode Agilipa kasegela Yudeya, baho kahita ku Kaisaliya, uko kakala siku chidogo.</t>
  </si>
  <si>
    <t>Kawalongela Yakobo, ndugu yake Yohana, yakomigwe kwa mwele.</t>
  </si>
  <si>
    <t>Helode Agilipa kakala kowawonela ludoko ng'hani wanhu wa Tilo na Sidoni. Ivo wanhu wa dibululu ijo waiting'hana hamwe na kulonda nzila. Wakala wamwing'ha mkono wa Blosito, munhu yoyakalile mtumwa wa mfalume wa Helode, ivo walonda ulele, kwaviya isi yawo kakala yotegeleza ndiya yawo.</t>
  </si>
  <si>
    <t>Siku dimwe dilagusigwe, Helode Agilipa kayawala viwalo vake va ufalume, kakala mwiitengu ya udahi wa bululu na kulonga na wanhu.</t>
  </si>
  <si>
    <t>Wanhu wakalile waiting'hana hamwe walandula madizi yawo, walonga, "Ino siyo mbuli ya munhu mbali ya Mulungu!"</t>
  </si>
  <si>
    <t>Bahobaho malaika wa Mndewa kamtowa Helode kwaviya hawamwing'he Mulungu utunhizo, nayo kadanganika na kadanganika na kadanganika.</t>
  </si>
  <si>
    <t>Mbali mbuli ya Mulungu igendelela kukula na kukula, na wanhu wengi wamsondelela.</t>
  </si>
  <si>
    <t>Mbali Balaba na Saulo viwakomeleze mbuli za Mulungu, wabwela Yelusalemu. Wakala hamwe na Yohana, yoyatangigwe Maliko.</t>
  </si>
  <si>
    <t>Viyaonile ivo chiya chayalongile Wayahudi, kawanogeza kumgwila Petili iviya. Ilawilile muna zisiku za dugila da Magate hayanagumigwa hamila.</t>
  </si>
  <si>
    <t>Maabaho viakamgwile, kamgala mwiichifungo na kumdaza Yohana yeli mwiichifungo cha wakalizi wane-wene. Helode kakala kolonda kumulava Yesu chila siku za Pasaka, maabaho kakala kolonga kumgwila haulongozi ha wanhu.</t>
  </si>
  <si>
    <t>Ivo Petili kakala yeli mwiichifungo. Mbali lukulizo lukala lumtosa Mulungu ng'hani.</t>
  </si>
  <si>
    <t>Ichilo cha siku ija Helode Agilipa viyalondile kumuhinduka na kumgwila, Petili kakala yagonile pakati ha wakalizi waidi, kafungigwa kwa minyololo midi. Iviya wakalizi wakala wolinda kaye ya bululu wakala wolinda hana ulwivi.</t>
  </si>
  <si>
    <t>Malaika wa Mndewa kawalawilila, na chinyamkela wengila mwiichifungo. Mndewa iyo kamtowa Petili muna yamabambu na kumlamusa, kamulongela, "Segela kuchisogo, hima!" Bahobaho minyololo ikala igwa muna yamakono ya Petili.</t>
  </si>
  <si>
    <t>Malaika ija kamulongela, "Vwala ngolole wako na vilatu jako." Petili katenda ivo. Maabaho kamulongela, "Vwala ngolole wako na unisondelele."</t>
  </si>
  <si>
    <t>Petili viyahulumuke kulawa mwiichifungo, malaika iyo kakala komsondelela Petili. Mbali Petili havimanyile bule kuwa chinhu chochose chochimtenda ni cha kweli. Kawalongela, "Ona chiulo."</t>
  </si>
  <si>
    <t>Na muna Chilisito da Antiochi ya Siliya wakala na walotezi wa Mulungu na wafundiza. Wanahina wawo wakala Balaba, na Saimoni, yoyatangigwe Nigeli, na Lukoyi, munhu wa Chilene, na Manaeni, yolelelwe hamwe na mfalume Helode Agilipa, na Saulo.</t>
  </si>
  <si>
    <t>kamulongela, "Weye mwana wa Lufyende! Weye, mgongo wa chila chinhu chochose cha unami! Ugunyala uvwizi na uvwizi wose. Vino kwizaleka kuhasanya nzila za Mndewa zoigwinji?</t>
  </si>
  <si>
    <t>Na ugwe sambilize, sambi dikono da Mndewa ijo kumwako. Uzalawa chipofu, na hulola zuwa bule." Bahobaho nzogolo na ziza kumgumbala, ivo Yesu kahita chila hanhu kulola munhu yonda yamgwile mkono muladi yamulongele nzila.</t>
  </si>
  <si>
    <t>Na mkulu wa isi ija viyawonile dilawilile, kahuwila kwaviya kazanywa mafundizo ya Mndewa.</t>
  </si>
  <si>
    <t>Maabaho Yesu na wanahina wake wasegela mudibululu da Pafo, wahita mudibululu da Pelega mwiisi ya Panfilia. Yohana Maliko kawalaga, kabwela Yelusalemu.</t>
  </si>
  <si>
    <t>Maabaho wasegela Pelega, wahita mudibululu da Petili mudibululu da Antiochi ya Besidiya. Isiku ya Mhumulo wengila mwii Kaye ya kutosela, wakala hasi.</t>
  </si>
  <si>
    <t>Malagilizo ya Musa na walotezi wa Mulungu viwakomeleze kusomwa, wakulu wa kaye ya kutosela watumigwa kuwapetela, "Chilongele, wandugu, one uhadaha kuwapetela wanhu wano mbuli ya kuwataza, teng'hu mulawe."</t>
  </si>
  <si>
    <t>Mbali Yesu kenuka, kalonga, kawalongela kwa mkono, "Mweye wanhu wa Isilaeli na mweye wose mweye mwoya Mulungu.</t>
  </si>
  <si>
    <t>Mulungu wa wanhu wano wa Isilaeli kawasagula wasaho zetu. Kawatenda wanhu wengi viwakalile mwii isi ya Ishilaeli. Kwa udahi mkulu kawalongolela kulawa mwiisi ya Ishilaeli.</t>
  </si>
  <si>
    <t>Mbali kwa miyaka makumi nsheshe kakala yoyahasanye mbuli zawo muichuwala.</t>
  </si>
  <si>
    <t>Maabaho Mulungu kawalava ziisi saba za wanhu wakalile mwiisi ya Kanani. Maabaho kaweng'ha wanhu waja isi yawo.</t>
  </si>
  <si>
    <t>Viwakalile womtosa Mndewa na kufunga kuja, Muhe Yelile kawalongela, "Ning'heniye Saulo na Balaba kwa ichimu cha mbuli niwalongele."</t>
  </si>
  <si>
    <t>Viyaviya vimalile miyaka magana malongo mane na makumi nng'ano. "Muna yayo Mulungu kaweng'ha waukumula mbaka siku za mulotezi Samweli.</t>
  </si>
  <si>
    <t>Maabaho wanhu wamuuza Mulungu yawape mfalume. Mulungu kamwing'ha Sauli mwana wa Kishi, wa chibumbi cha wanhu wa Besaniyaumu. Kakala mfalume kwa miyaka makumi nsheshe.</t>
  </si>
  <si>
    <t>Maabaho viyamhile Sauli muufalume, Mulungu kamwing'ha Daudi kuwa mfalume. Mulungu kamulongela kuwa, 'Nimmona Daudi, mwana wa Yeshe, munhu ninogiligwa na moyo wangu, iyo kezazitenda chila chinhu chochose chiyolonda.'</t>
  </si>
  <si>
    <t>"Kwa ulelwa wa munhu ino, Mulungu kawalongela Isilaeli Mndewa Yesu fana vayawalongele.</t>
  </si>
  <si>
    <t>Yesu viyakalile Yesu habule kwiza, Yohana kawalongela wanhu wose wa Isilaeli waleke uhasanyi wawo na kubatizigwa.</t>
  </si>
  <si>
    <t>Yohana viyakalile komaliza mbuli yake, kawalongela, 'Mweye mwolonga niye ni yelihi? Si niye iyo bule. Mbali keza kulawa kuchisogo changu, na niye sifaya hata kufungula nzabi za vilatu vake.'</t>
  </si>
  <si>
    <t>Maabaho, wandugu zangu, mweye wana wa Abrahamu na mweye wanhu wamwenga weli siyo Wayahudi woyamtegeleza Mulungu. Mbuli ino ya uhonyo chifosa kumwetu chila.</t>
  </si>
  <si>
    <t>Kwaviya wanhu wakalile Yelusalemu na wakulu wawo hawavimanyile bule Yesu wala hawavimanyile bule mbuli za walotezi wa Mulungu zozitangigwa mwii Isiku ya Mhumulo. Mbali waja wanhu waja wamtegeleza mbuli izo kwa kumtagusa Yesu.</t>
  </si>
  <si>
    <t>Nkali bhangashibhona chinhu chochose chiya chimgwile Yesu yakomigwe, wamulonda Pilato yakomigwe.</t>
  </si>
  <si>
    <t>Viwakomeleze kutenda yose yandikigwe muna yamaandiko, wamuhulumusa mu msalaba na kumwika.</t>
  </si>
  <si>
    <t>Maabaho viwafunga kuja na kutosa, wawabika makono wanahina wake na kuwaleka wahite.</t>
  </si>
  <si>
    <t>Mbali Mulungu kamwinula kulawa mwiifa.</t>
  </si>
  <si>
    <t>Chila siku nyingi Yesu kawalawilila waja wowakalile hamwe na Yesu kulawa Galilaya mbaka Yelusalemu. Na sambi waja ni wanahina wake kwa wanhu wetu.</t>
  </si>
  <si>
    <t>Na cheye chimuulongela mbuli inogile, Mulungu kawalongela viyawalongele wasaho zetu,</t>
  </si>
  <si>
    <t>Na sambi zilawilila cheye wana wawo, kwa kumuwusa Yesu kulawa mwi ifa. Fana viyandikiligwe mwii Shabhuli ya kaidi, 'Weye niyo mwanangu, leo niye niikuzele.'</t>
  </si>
  <si>
    <t>Kwaviya Mulungu viyamuhinduka kulawa mwiifa, munhu yoyose hayadanganike, kawalongela ivo. 'Nizakwing'ha nhambiko ya Ukonjelo na ya kweli, niilongele kwa Daudi.'</t>
  </si>
  <si>
    <t>Fana viyandikile hanhu dimwenga muna Shabhuli, 'Hamuleka Yelile wako yamuwone yelile.'</t>
  </si>
  <si>
    <t>" Daudi viyakomeleze kutenda yaja yomnogeza Mulungu muna ulelwa wake, kadanganika, na kadanganika hamwe na bhanangulungwa wake, lukuli lwake ludabwa.</t>
  </si>
  <si>
    <t>Mbali ija Mulungu yoyamwizile kulawa mwiifa, hawonile kubola.</t>
  </si>
  <si>
    <t>Ivo ndugu zangu, nolonda mvimanye kuwa, uhasanyi wenu usegezigwa kwa Yesu.</t>
  </si>
  <si>
    <t>Viyaviya munhu yoyose yonda yoyose yonda yatogole yelagusoligwe aki kwa yeye, na viyaviya hachidahile bule kulagusigwa aki kwa Malagilizo ya Musa.</t>
  </si>
  <si>
    <t>Ivo waja wasegelwa na Muhe Yelile, wahita mudibululu da Sheleukia. Baho wasegela mudilamba mbaka kudibululu da Kileoshi.</t>
  </si>
  <si>
    <t>Ivo muilole, viyawalongigwe na walotezi wa Mulungu sekeyalawilile.</t>
  </si>
  <si>
    <t>"Mnhegeleze, mweye mwii wadelenya! Mwazanywa na walaguka! Kwaviya nizatenda chinhu muna zisiku zenu hamutogole bule hata munhu yahawalongela bule."</t>
  </si>
  <si>
    <t>Viwakalile wolawa mwii Kaye ya kutosela, wanhu waja wawalamba wawalongele kaidi mbuli izo mwii Isiku ya Mhumulo isondelele.</t>
  </si>
  <si>
    <t>Wanhu wa mwii Kaye ya Kutosela viwamsegeleze, Wayahudi wengi na wanhu wamwenga wakala wanhu wa Wayahudi wamsondelela Yesu, maabaho wawalongela Yesu na wanahina wake. Wawalongela mbuli izo na kuwapetela wanhu walekelele muna uhasanyi wa Mulungu.</t>
  </si>
  <si>
    <t>Siku isondelele ya Mhumulo, wanhu wengi wa dibululu waiting'hana kuhulika mbuli ya Mndewa.</t>
  </si>
  <si>
    <t>Mbali Wayahudi viwamuwonile lung'husesa lwa wanhu, wadeng'helela ludoko, na waibena mbuli zilongigwe na Mulungu mapetelo ya Yesu.</t>
  </si>
  <si>
    <t>Maabaho Paulo na Balaba wawedika uhuwilo mkulu, walonga, "Chilondeka kuwapetela mbuli ya Mulungu mweye teng'hu. Mbali kwaviya mwomkanha na mwikwiitogola mwenyewo hamuna vinhu vinogile kuwa na ugima wa siku zose, sambi cheye sambi chila wanhu weli siyo Wayahudi.</t>
  </si>
  <si>
    <t>Kwaviya Mndewa kawalongela vino, 'Nimmikanha mweye, muhala wa wanhu weli siyo Wayahudi, muladi mupetele wokomboligwa mbaka ubanzi wose.' "</t>
  </si>
  <si>
    <t>Na wanhu weli siyo Wayahudi viwahulike ivo, wadeng'helela na kulisiliza mbuli ya Mndewa. Na wose wowategelezigwe kwa ugima wa siku zose zila, wahuwila.</t>
  </si>
  <si>
    <t>Na mbuli ya Mndewa ikalawilila mwiisi yose.</t>
  </si>
  <si>
    <t>Wafika mudibululu da Salami, wawalongela mbuli ya Mulungu muna zikaye za kutosela za Wayahudi. Wakala na Yohana Maliko fana msang'hani wawo.</t>
  </si>
  <si>
    <t>Mbali Wayahudi waja wasegeza wanhu wamwega wowamtegeleze Mulungu, na wanaake wa chitala chila, na wanhu wa mwanduso wa mudibululu ijo. Wakala weng'heza chimu cha manhesa kumwawo kwa Paulo na Balaba, maabaho wawalava mwiisi ija.</t>
  </si>
  <si>
    <t>Maabaho Mulungu kawalongela, ivo Mulungu kawalongela viyaviya muna yamagulu yawo na kuwatingisa wanhu waja, maabaho wahita mudibululu da Ikoniamu.</t>
  </si>
  <si>
    <t>Wanahina wazanywa ng'hani na Muhe Yelile.</t>
  </si>
  <si>
    <t>Viwakalile wofosa mwiisi ija, wafika Pafo. Baho wafika munhu imwe yoyatangigwe Bhatesi Yesu, yoyakalile mulotezi wa uvwizi na mulotezi wa uvwizi.</t>
  </si>
  <si>
    <t>Kukala hamwe na Sergiyo Paulo, munhu wa lunda, na yoyakalile msang'hani wa mkulu wa isi. Sergiyo Paulo kawatanga Saulo na Balaba muladi yahulike mbuli ya Mulungu.</t>
  </si>
  <si>
    <t>Mbali Elima, munhu yoyatangigwa chinyamkela, fambulo da zina jake, kawalongela viyaviya. Kawalongela, "Bhalabha na Saulo wakala wolonda kumuwinga mkulu wa isi ija kuleka uhuwilo wake."</t>
  </si>
  <si>
    <t>Saulo, yoyatangigwe na zina da Yesu, Paulo, kakala yagumigwa na Muhe Yelile. Maabaho kamulola meso Elimas, ija mfalume ija,</t>
  </si>
  <si>
    <t>Ivo Ikoniyo, fana vayatendaga, wawo wengila mwii Kaye ya kutosela ya Wayahudi. Baho wawalongela Mbuli Inogile kwa nguvu ng'hani, mbaka Wayahudi na wanhu weli siyo Wayahudi wawahuwila.</t>
  </si>
  <si>
    <t>Na Yesu kamulongela kwa dizi kulu, "Izolele kwa makongono yako." Lusita ulo munhu ija kenuka bahobaho, kandusa kugenda.</t>
  </si>
  <si>
    <t>Lugwinjili lwa wanhu viwamuwone chiya chiya chayatendigwe na Paulo, walonga kwa dizi kulu, "Wanhu walondeka fana wanhu, Mulungu wamuhulumukila!"</t>
  </si>
  <si>
    <t>Nawo wamwing'ha zina Balaba, "Zeeu" na Mulungu, na kwaviya yeye kakala mkulu wa kulonga, wamwing'ha zina Herume.</t>
  </si>
  <si>
    <t>Mkulu wa nhambiko wa Sawi, munhu yoyakalile mwii Kaye ya Mulungu kunze mwa mudibululu da Yelusalemu. Kandusa kusegela haluhelengo lwa kaye ya Mulungu. Kalonga, kwaviya yeye na lung'husesa lwa wanhu wakala wolonda kuwagala nhambiko.</t>
  </si>
  <si>
    <t>Watumigwa a Petili na Balaba viwahulike ivo, watapula viwalo vawo, wahita kuwakimbilila wanhu waja na kuwalongela,</t>
  </si>
  <si>
    <t>"Mweye, kwa choni motenda yano? Cheye ni wanhu fana mweye. Tunawapetela mbuli inogile, kuwalekelela mwiileke mbuli ino yang'hali nng'hani, mumtende kwa Mulungu yeli na ugima, yoyatendile kuulanga na isi na ulwanda na yose yeli mwiiwo.</t>
  </si>
  <si>
    <t>Goza kulu kaleka wanhu weli siyo Wayahudi watende viwalondile.</t>
  </si>
  <si>
    <t>Mbali hadahile kuwalagusila wanhu kuwa yeye yaliko. Kawatenda viyanogile, kaweng'ha ula kulawa kuulanga, na kuweng'ha mbeyu kwa zisiku zake. Kaweng'ha ndiya yaja na kuweng'ha mizoyo yenu ng'hani kwiinonyela."</t>
  </si>
  <si>
    <t>Na hata kwa mbuli izo zose, hawadahile kuibhilila lung'husesa lwa wanhu waja kuwasegeza nhambiko.</t>
  </si>
  <si>
    <t>Maabaho Wayahudi wamwenga weza kulawa mudibululu da Andeleya na Ikoniyo, wawalusila wanhu waja, maabaho wamtowa Petili kwa maganga. Amalabaho wamgala mbaka kunze mwa mudibululu, wagesa kuwa kadanganika kuwa kadanganika.</t>
  </si>
  <si>
    <t>Mbali Wayahudi wakalile wabule uhuwilo, wawalusila wanhu weli siyo Wayahudi, na wawekila chinyala muna mizoyo yawo kwa waja wanhu waja wowahuwile.</t>
  </si>
  <si>
    <t>Mbali wanahina viwakalile waiting'hana hamwe, Yesu kenuka na kusegela mudibululu. Isiku isondelele iyo yeye na Balaba wahita mudibululu da Dekape.</t>
  </si>
  <si>
    <t>Nawo viwawalongele Mbuli Inogile mudibululu ijo, na wawatenda wanahina wengi. Amalabaho wabwela Lishala, na Ikoniamu na Antiochi.</t>
  </si>
  <si>
    <t>Wawalongela wanhu waja wanahina waidumwe muumoyo, na wawalongela, "Chilondeka chiwengile muna Ufalume wa Mulungu kupitia magayo mengi."</t>
  </si>
  <si>
    <t>Kawasagula walala mwii chila Chilisito chochose. Bahobaho wakala wajaza na kutosa, maabaho wamugalila Mndewa wowahuwile.</t>
  </si>
  <si>
    <t>Maabaho wahita mudibululu da Pishida na kufika mudibululu da Panfilia.</t>
  </si>
  <si>
    <t>Maabaho viwalongele mbuli ya Mulungu mudibululu da Pelega, wahita kudibululu da Atalya.</t>
  </si>
  <si>
    <t>Maabaho wasegela Atalia, wasegela mwiingalawa na wabwela Antiochi. Uko wakala waing'higwa kwa Mulungu kwa ichimu cha ubazi wa Mulungu kwa ichimu cha mbuli ziwafikile.</t>
  </si>
  <si>
    <t>Viwafikile, wawalanga wanhu wa uko Antiochi, wawalongela yaja yose Mulungu yoyatendile kwa wawo na viya kaweng'hile wanhu weli siyo Wayahudi ulwivi wa uhuwilo.</t>
  </si>
  <si>
    <t>Maabaho wakala na wanahina siku nyingi.</t>
  </si>
  <si>
    <t>Kwa nneyo, Petili na Balaba wakala baho siku nyingi, walava mbuli za Mndewa bila kudumba. Mndewa nayo kalagusa mapetelo yawo ni ya kweli, kwa kutenda mauzauza na vilaguso.</t>
  </si>
  <si>
    <t>Mbali wanhu wa dibululu waiting'hana, wamwenga wakala na Wayahudi, na wamwenga na waja watumigwa.</t>
  </si>
  <si>
    <t>Maabaho wanhu weli siyo Wayahudi na Wayahudi waiting'hana na wakulu wa wanhu wamwenga, na wandusa kulonda nzila ya kuwatenda vihile na kuwagwila mabwe.</t>
  </si>
  <si>
    <t>Mbali watumigwa viwahulike mbuli iyo, wakimbila mudibululu da Lishalemu na Dekape, mudibululu da Likaoniya na mwiisi yili habehi.</t>
  </si>
  <si>
    <t>Maabaho wawalongela Mbuli Inogile.</t>
  </si>
  <si>
    <t>Na mudibululu da Lusita, kukala na munhu yahololile, yahololile kusongela kuvumbuka kwake na hadahile kugenda.</t>
  </si>
  <si>
    <t>Ivo munhu iyo kakala komtegeleza Yesu viyakalile kumulongela Paulo. Mbali Yesu kamulola na kawona kuwa kana uhuwilo wa kuhona.</t>
  </si>
  <si>
    <t>Wanhu wamwenga walawa mwiisi ya Yudeya, wahita kudibululu da Yelusalemu. Wafundiza wandugu, "Mung'hali hamunaweza kuhasanyizigwa fana Musa vayafundize, hamudaha kulopoligwa."</t>
  </si>
  <si>
    <t>Ivo sambi sambi, kwa choni mwolonda kumgeza Mulungu kwa kuwasola wanahina muna ichigoda cha unyago chiwengile wasaho zetu na cheye hachidahile bule kudigwa?</t>
  </si>
  <si>
    <t>Mbali cheye chihulika kuwa chihuwilo chetu chochimwing'higwa kwa uhasanyi wa Mndewa Yesu Chilisito, fana wawo viyaviya wokomboligwa."</t>
  </si>
  <si>
    <t>Na lung'husesa lose lwa wanhu luiting'hana na wawalongela Petili na Balaba viwawalongele Mulungu viyawatendile mauzauza na vilaguso kwa wanhu weli siyo Wayahudi kwa ichimu cha Mulungu.</t>
  </si>
  <si>
    <t>Maabaho viwakomeleze kulonga, Yakobo kalonga, "Ndugu zangu, nihulike.</t>
  </si>
  <si>
    <t>Mbali Saimoni kawalongela viya Mulungu kawalongela kwa mwanduso kuwalagusa wanhu weli siyo Wayahudi kwa zina jake.</t>
  </si>
  <si>
    <t>Na mbuli za walotezi wa Mulungu zikwikundana na ivo, fana Maandiko Yelile viyolonga,</t>
  </si>
  <si>
    <t>"Kuchisogo cha yayo nizawabwela, na nizazenga kaidi kaye ya Daudi yoigwilile. Nizazenga kaidi mavindi yake, na nizazenga kaidi,</t>
  </si>
  <si>
    <t>Ivo wanhu wamwenga wose wamuleze Mndewa, hata wanhu wose wa ziisi zimwenga, wanhu wozitangigwa kwa zina jangu. Viyaviya Mndewa yoyatenda yano yose.'</t>
  </si>
  <si>
    <t>Na vino vimuvimanyile kulawa kwandusila umwaka.</t>
  </si>
  <si>
    <t>"Kwa ichimu icho, nilagusa kuwagesa wanhu weli siyo Wayahudi wowamuhindukila Mulungu.</t>
  </si>
  <si>
    <t>Kwa nneyo kukala na tibwilitibwili na tibwilitibwili kulu na a Petili na a Petili. Ivo Mulungu kawasagula a Petili na a Petili na wanhu wamwenga kulawa Yelusalemu, muladi wahite kuna wasenga na waja watumigwa na walala mbuli iyo.</t>
  </si>
  <si>
    <t>Mbali chiwajandishile kuwaandikila, wawalongele kuwa, "Waleke ndiya yaja yambiligwe kwa sanhu, na waleke ugoni na ugoni na ndiya ya chihongwe chochiligwe na damu."</t>
  </si>
  <si>
    <t>Kwaviya Musa kana wanhu weli na wafundiza Malagilizo yake muna yamabululu yose, kwaviya yosomigwa mwii zikaye za kutosela mwii Kaye ya kutosela mwii Isiku ya Mhumulo."</t>
  </si>
  <si>
    <t>Watumigwa na walala, na lung'husesa lose lwa Chilisito, waitogolela waja wanhu wasagule wanhu wawo na kuwatuma wanhu weye kudibululu da Andeleya hamwe na Paulo na Balaba. Ivo wasagula Yuda, yoyatangigwe Balaba, na Saila. Wakala wanhu waidi, wakala wakulu wa ndugu.</t>
  </si>
  <si>
    <t>Watumigwa mbuli zilonga ivo. Cheye, watumigwa na wandugu zetu, watumigwa na walala, kwa wandugu wenu mweye mwii uhuwilo wa wanhu weli siyo wanhu wa Andeleya, na Siliya, na Siliya.</t>
  </si>
  <si>
    <t>Wehulika kuwa wanhu wamwenga wakala weza kulawa kumwetu, hawana chilolezo chetu, wawavwizila na kuwavwizila magesa yenu.</t>
  </si>
  <si>
    <t>Ivo chila wanhu wose wavimanya kuwawasagula wanhu wamwenga na kuwatuma kumwenu. Wakala hamwe na wanahina wetu Balaba na Mulungu,</t>
  </si>
  <si>
    <t>Waja wanhu wamwega ugima wawo kwa ichimu cha zina da Mndewa wetu Yesu Chilisito.</t>
  </si>
  <si>
    <t>Ivo twatuma Yuda na Saila viwapetele mbuli izo chiwaandikila, nawo weye wezawapetela kwa mbuli za milomo yawo.</t>
  </si>
  <si>
    <t>Kwaviya Muhe Yelile na cheye iviya chiwaonile kuwagala mbuli zimwenga kufosa yano maidi yolondeka,</t>
  </si>
  <si>
    <t>Na mweye mwiiteiganje na ndiya za wanhu zilagwiligwe kwa vinhu vinhu vinhuligwe wanhu, na damu, na nyama ya ng'hondolo inagumigwa na ugoni. Mwiiteiganje yayo yose, mwizatenda vinogile.</t>
  </si>
  <si>
    <t>Ivo wanhu wa Chilisito waja wawalongela, ivo wahita mudibululu da Silofoinike na Siloama. Wawalongela waja wanhu weli siyo Wayahudi wotahuligwe na Mulungu. Ivo wawalongela, wanhu wose wowahulika mbuli izo wadeng'helela ng'hani.</t>
  </si>
  <si>
    <t>Ivo wasegela waja, wahita kudibululu da Andeleya. Bahobaho wawalanga wanhu wa kaye ya Mulungu na kuweng'ha kalata ija.</t>
  </si>
  <si>
    <t>Wanhu viwamalile kuwasoma mbuli izo, wadeng'helela ng'hani kwa chimu cha uhuwilo.</t>
  </si>
  <si>
    <t>Yuda na Saila, nawo viwakalile walotezi wa Mulungu, wawalongela mbuli nyingi wawatogoleze na kuwazenga wanhu.</t>
  </si>
  <si>
    <t>Viwakalile siku chidogo, wasegela wanhu waja wasegele kwa tindiwalo. Amalabaho ndugu waja wasegela kwa tindiwalo.</t>
  </si>
  <si>
    <t>Mbali Saila kakala baho.</t>
  </si>
  <si>
    <t>Mbali Yesu viyafikile, Yesu kawalongela, "Mulungu kawalongela mbuli ya Mndewa." Mbali Yesu kawalongela, "Mulungu kawalongela mbuli inogile."</t>
  </si>
  <si>
    <t>Vizifosile siku chidogo, Mulungu kamulongela Balanaba, "Chihite chihite chiwapetele ndugu muna yamabululu yose yoyawapetele mbuli ya Mndewa muladi chiwone viwakalile woita."</t>
  </si>
  <si>
    <t>Mbali Balaba kalonga wahite na Yohana, yoyatangigwe Maliko.</t>
  </si>
  <si>
    <t>Mbali Yesu kawona kuwa havinogile kwaviya kawalaga hamwe viwakalile ku Pamufilia, na halondile kusegela mbuli iyo.</t>
  </si>
  <si>
    <t>Maabaho kukala na tibwilitika ng'hani hagati ya Pilato na Baranabha kwa chimu icho, wadegeka. Balaba wamsola Yohana, yoyatangigwe Maliko, wahita kudibululu da Kilo.</t>
  </si>
  <si>
    <t>Viwafikile Yelusalemu, wasegelwa na Chilisito, na watumigwa na walala na walala. Baho, wawalongela yaja yose Mulungu yoyatendile kupitila wawo.</t>
  </si>
  <si>
    <t>Mbali Petili kamsola Sailasi, wasegela ndugu waja na kuwapetela wanhu uhasanyi wa Mndewa, maabaho kasegela.</t>
  </si>
  <si>
    <t>Viyafosa mwiisi ya Siliya na Siliya, kawalongela wanhu mbuli za Kaye za Mulungu.</t>
  </si>
  <si>
    <t>Maabaho wanhu wamwenga wohuwile wa chibumbila cha Mafalisayo wenuka, wenuka na kulonga, "Wanhu wano weli siyo Wayahudi kolondeka wanhu wahasanyizigwe na wafundizigwe wawalonde Malagilizo ya Musa."</t>
  </si>
  <si>
    <t>Watumigwa na walala waiting'hana hamwe muladi wavimanye mbuli iyo.</t>
  </si>
  <si>
    <t>Hamwande wajadila ng'hani, Petili kenuka na kuwalongela, "Mweye ndugu zangu, mvimanyile kuwa siku za mwanduso Mulungu kawalagula niye, muladi wanhu weli siyo Wayahudi wahulike Mbuli Inogile kwa milomo yangu, na wahulike uhuwilo.</t>
  </si>
  <si>
    <t>Mulungu, yoyavimanya mizoyo, kasang'hanila kuwahokela wanhu waja kwa kuwapa Muhe Yelile fana chiwengile cheye.</t>
  </si>
  <si>
    <t>Mulungu halondile ubazi hagati yetu na wawo. Kalongola mizoyo yawo kwa uhuwilo.</t>
  </si>
  <si>
    <t>Paulo kahita kudibululu da Dekape na Lishala. Uko kukala na mwanahina imwe ya Yesu, zina jake Timayo. Tati yake kakala Muyunani, mbali mami yake kakala Muyunani na yoyakalile mbuli.</t>
  </si>
  <si>
    <t>Viyaonile mbuli iyo, bahobaho chila chimuonile Mulungu kamulongela Mbuli Inogile. Ivo chila chimuwonaga, chila chimu chila chimuwona kuwahitila Mbuli Inogile. Ivo chila chimuwonaga chila chimu chimuwonaga Mulungu.</t>
  </si>
  <si>
    <t>Malabhi gakwe, chila cheye wasegela mudilamba da Telowa, wahita hanhu hana ulwivi wa Samotake, na imitondo tufika Neapoli.</t>
  </si>
  <si>
    <t>Maabaho tusegela hanhu haja mbaka Pilipi, mudibululu da isi ya Masadoni. Chila hanhu haulongozi ha Chiloma, tukala siku chidogo.</t>
  </si>
  <si>
    <t>Siku ya Mhumulo, chila hanhu hatulugwile mudibululu da Yelusalemu, mumgwazogwazo mwa ulwanda, hochilagusa kuwa kukala na hanhu ha kutosa Mulungu. Ivo tukala hasi, wandusa kuwapetela wanaake wamwenga wakalile waiting'hana haja.</t>
  </si>
  <si>
    <t>Wamwenga wa wawo kakala mwanamke imwe yoyatangigwe Lida, mufundiza viwalo va langi ya zambalau, munhu wa mudibululu da Teyatila, na yoyamtegeleza Mulungu. Mndewa kamfungula moyo wake kupinga yahulike mbuli zilongigwe na Mulungu.</t>
  </si>
  <si>
    <t>Viyafikile kubatizigwa, yeye na wanhu wose wa mnyumba yake, katusondelela ukaye. Kawalongela, "Ibhaga mwonile niye nokulongela Mndewa, hamwande mukale ukaye kumwangu." Maabaho kawapetela,</t>
  </si>
  <si>
    <t>Siku dimwe, viwakalile choita kuulongozi lwa Mulungu, mwanamke imwe mwanamke yakalile msang'hani na chinyamkela. Msang'hani iyo kakala komwing'ha wanhu hela nyingi ng'hani kwa kuwamanya mbuli za Mulungu.</t>
  </si>
  <si>
    <t>Mwanamke iyo kakala komsondelela Paulo na cheye, kalila kwa dizi kulu, "Wanhu wano ni watumishi wa Mulungu yeli Kuchanyha Ng'hani! Wakala womulongela nzila ya kutapulwa."</t>
  </si>
  <si>
    <t>Viyaviya katenda ivo kwa siku nyingi, Paulo kakala konyululuka ng'hani, kamuhindukila na kumulongela chinyamkela ija, "Ngunakuamulisha kwa zina da Yesu Chilisito, mulawe munhu ino!" Lusita ulo chinyamkela ija kamulawa munhu iyo.</t>
  </si>
  <si>
    <t>Maabaho wanhu waja wanhu viwaonile kuwa uhuwilo wawo wa kupata hela ukala wazimiza, wawagwila Petili na Sailasi, wawagala hanhu haulongozi ha bululu ha bululu.</t>
  </si>
  <si>
    <t>Kawalongela mbuli ya mmbone ng'hani ndugu wakalile Lusita na Ikoniamu,</t>
  </si>
  <si>
    <t>Maabaho wawagala haulongozi ha wafundiza, walonga, "Wanhu wano wano woita fujo mwiisi yetu. Wanhu wawo ni Wayahudi.</t>
  </si>
  <si>
    <t>Wafundiza mafundizo yochihokeleza wanhu, yayo cheye wanhu wa Chiloma hachidahile bule kuhulika wala kuyatenda."</t>
  </si>
  <si>
    <t>Lugwinjili lwa wanhu luiting'hana hamwe na kumtowa Malia na Sailasi, na wasola waja walagiliza wanhu wavula viwalo vawo na kuwatowa mibalati.</t>
  </si>
  <si>
    <t>Maabaho viwakomeleze ng'hani, wawalava mwiichifungo na kumulongela mkulu wa kaye ya mchifungo wawalinde ng'hani.</t>
  </si>
  <si>
    <t>Maabaho mkulu wa bululu kawalongela viyalagilizigwe, kawalaga mwii chiheleto cha mgati mwa ichifungo na kuweng'ha minyololo muna yamagulu ya wanhu.</t>
  </si>
  <si>
    <t>Viikalile ichigulogulo, Paulo na Saila wakala wowinza na kutosa Mulungu kwa nyimbo, na waja wakalizi wamwenga wakala wowahulika.</t>
  </si>
  <si>
    <t>Bahobaho chilambolyo chikulu cha isi chidanganika, mbaka hasi haulongozi ha ichifungo chidanganika. Bahobaho mindango ya chifungo iviya yauguka, na minyololo ya chifungo chila munhu yoyakalile yafunguka.</t>
  </si>
  <si>
    <t>Maabaho mkulu wa kaye ya umwaka kajumuka na viyamuwonile kaye ya kaye ya manhesa yaidugile, katola mwele wake muladi yakomile, kawalongela kuwa wafungigwa wose wakala wabaguka.</t>
  </si>
  <si>
    <t>Mbali Petili kalonga kwa dizi kulu, "Sekeukome mwenyewo, kwaviya cheye wose hano!"</t>
  </si>
  <si>
    <t>Maabaho mkalizi wa mkalizi kalagiliza kwingiza chitasa, kengila mwii chiheleto, kaibwanha hasi kuno kodumba na kugudemeka haulongozi ha Mulungu habali na Saila.</t>
  </si>
  <si>
    <t>Mbali Yesu kakala kolonda kumsondelela Timayo. Ivo Mulungu kamsola na kumsung'ha unyago kwa ichimu cha Wayahudi wakalile mwiisi ija, kwaviya wose wavimanya tati yake kakala Muyunani.</t>
  </si>
  <si>
    <t>Maabaho kawagala kunze, kawauza, "Mmakulungwa, nitendezeze niye nitapulwe?"</t>
  </si>
  <si>
    <t>Wamwidika, "Muhuwile Mndewa Yesu Chilisito, na weye na wanhu wa kaye yako mwizakomboligwa."</t>
  </si>
  <si>
    <t>Na wawo wamulongela mbuli ya Mndewa yeye na wose wakalile mwii kaye.</t>
  </si>
  <si>
    <t>Bahobaho mkulu wa kaye ya bululu kawasola wanhu waja, na kawaguma ilonda zawo. Amalabaho kabatizigwa hamwe na wanhu wose weli mwii kaye.</t>
  </si>
  <si>
    <t>Kawalanga ukaye kumwake na kawalongela ndiya. Yeye na wanhu wose wa kaye yake wakala wowinza ng'hani kwaviya wakala wahuwila Mulungu.</t>
  </si>
  <si>
    <t>Siku isondelele imitondo, wasola watuma wakalizi kwa mkulu wa kaye ya bululu na wamulongela, "Mwalekelele wanhu waja wahite."</t>
  </si>
  <si>
    <t>Mkulu wa kaye ya mchifungo kamulongela Paulo, "Wanhu waja wasagula lagilizo da kuwalekelela mweye. Kwa ivo mulawe kwa tindiwalo."</t>
  </si>
  <si>
    <t>Mbali Paulo kawalongela, "Wawakalila kuchisogo, wang'hali watukoma haulongozi bule, habule kuwagwila mbuli, na watutava mwiichifungo, hata chila cheye wakalizi wa Ufalume. Na sambi wano wolonda kututaza chiwihi? Habule! Waja wawo weze wakatole mwiichifungo."</t>
  </si>
  <si>
    <t>Wakalizi wabwela na wawalongela waja mbuli izo waja wasegela. Wose wawo wadumba ng'hani vawahulike kuwa Mulungu kawalongela, wawo Pilato na Saila, wakala wanhu wa isi ya Chilisito.</t>
  </si>
  <si>
    <t>Ivo wahita kuwalongela wasegeze, maabaho wawalava mwiichifungo, wawalamba wasegele mwiisi ija.</t>
  </si>
  <si>
    <t>Viwakalile wofosa mwi ivibululu vili habehi, wawapetela wanhu waigole malagilizo yoyatumbililwe na watumigwa na walala wakalile Yelusalemu.</t>
  </si>
  <si>
    <t>Maabaho Mulungu viwalawile mwiichifungo, Paulo na Saila wahita kwikaye kwa Lida. Baho wawona wandugu na kuwapetela moyo, maabaho wasegela.</t>
  </si>
  <si>
    <t>Chilisito izo zilagaligwa zilagaligwa mwiihuwilo, na wanhu wakala woongezeka siku zose.</t>
  </si>
  <si>
    <t>Maabaho Yesu na wanahina wake wahita mwiisi ya Siligiya na Galilaya, kwaviya Muhe Yelile kawalagiliza kuwapetela wanhu Mbuli Inogile mwiisi ya Asia.</t>
  </si>
  <si>
    <t>Viwafikile habehi na mudibululu da Mishiya, walonda kwingila mudibululu da Bhetania, mbali Muhe wa Yesu hawalongile bule.</t>
  </si>
  <si>
    <t>Ivo wahita mwii isi ya Mishiya, wafika mudibululu da Tilowa.</t>
  </si>
  <si>
    <t>Ichilo chila munhu imwe wa Masedoni kawona chilaguso kwa Mulungu. Munhu iyo kakala kema na kumulongela, "Hita ukaye Masedoni uchita uchita uchitaze."</t>
  </si>
  <si>
    <t>Wafika mudibululu da Amfipoli na Apoloniya, wahita mudibululu da Tishalonike, uko kukala na kaye ya kutosela ya Wayahudi.</t>
  </si>
  <si>
    <t>Bahobaho wanhu wowamtegeleze Yesu, ichilo chila wanhu wahita mudibululu da Bheteleya na kumpeleka Yesu hamwe na wanahina wake Petili. Viwafikile, wengila mwii Kaye ya kutosela ya Wayahudi,</t>
  </si>
  <si>
    <t>Waja wanhu wa Bhayaudi wakala wa mbuli ng'hani kupunda waja wa ku Thesalonike. Kwaviya wahulika mbuli ya Mulungu kwa chinyamkela ng'hani, na kila siku wakala woisoma Maandiko Yelile muladi wavimanye fana mbuli iyo viyakalile viyawalongele Yesu.</t>
  </si>
  <si>
    <t>Wanhu wengi wa Wayahudi wauhuwila, na viyaviya wanaake na wanhu wengi wa chiyunani wowakalile walangulizi.</t>
  </si>
  <si>
    <t>Mbali Wayahudi wamwenga wakalile Thesalonike vawahulike kuwa Mulungu kawalongela mbuli ya Mulungu muna Besaniya na Mulungu. Ivo wahita uko kuwalongela wanhu waja, muladi wawapetele wanhu.</t>
  </si>
  <si>
    <t>Bahobaho wanhu waja wamulava Yesu mbaka mudilamba da Galilaya, mbali Saila na Timayo wasegela mudibululu da Besaya.</t>
  </si>
  <si>
    <t>Wanhu wowamsondelele Paulo wahita uko Atene. Amalabaho wabwela Besaniya viwapetele malagilizo ya kumsondelela Sailasi na Timayo viya viwodaha kumsondelela Mulungu.</t>
  </si>
  <si>
    <t>Viyakalile Paulo komtegeleza wanhu waja mwiisi ya Atene, kengilwa na chinyala ng'hani viyaonile mudibululu ijo vidala wanhu wamwenga.</t>
  </si>
  <si>
    <t>Ivo kakala kolonga na wanhu muna ikaye ya kutosela. Kaibishila na Wayahudi na Wagilisito wowamtegeleze Mulungu. Kila siku kakala kowa mwii kaye ya kutosela na wanhu wowakalile haja.</t>
  </si>
  <si>
    <t>Maabaho wanhu wamwenga, wanhu wamwenga wakala wofosa wanhu wa isi ya Upikilo na Mafalisayo, waiting'hana nayo. Wamwenga walonga, "Munhu ino yoyafosa iyo yolonga choni?" Na wamwenga walonga, "Kweli kolonga mbuli za Mulungu wa ziisi zimwenga." Wakala wolonga ivo kwaviya Pilato kakala kowapetela Mbuli Inogile ya Yesu na kuzilibuka kulawa kuiifa.</t>
  </si>
  <si>
    <t>Ivo wamsola na kumgala kudibululu da Aleopago, wamuuza, "Vinochidahile chiulonga mafundizo yano ya sambi yomufundiza? Choni chiulonga?</t>
  </si>
  <si>
    <t>Maabaho fana vayatendaga, Mulungu kengila mwii Kaye ya Kutosela. Isiku ya Mhumulo ya tatu, kakala yoibishila na wanhu Maandiko Yelile.</t>
  </si>
  <si>
    <t>Kukala kohulika mbuli zimwenga za sambi, ivo cholonda kuvimanya fambulo jake."</t>
  </si>
  <si>
    <t>Na wanhu wose wa Atene na wageni wakalile baho wakala waidumwe kwaviya wakala wofosa kulonga wala kuhulika mbuli za sambi.</t>
  </si>
  <si>
    <t>Maabaho Yesu kenuka haulongozi ha Aleopagoni na kulonga, "Mweye wanhu wa Atene! Nowona kuwa mweye mwa wanhu wa chimu ng'hani chila chinhu.</t>
  </si>
  <si>
    <t>Kwaviya nikala nofosa mudibululu ijo nowona uvwizi wenu, niwona chitanda cha nhambiko chila chonda mwing'higwe, 'Kwa Mulungu hachimanyile.' Lelo chila chinhu chonda mwang'hali kumtosa fana munhu hachimanyile, icho niicho chiniwalongela.</t>
  </si>
  <si>
    <t>"Mulungu yoyatendile isi na yose yeli mwenemo, iyo Mndewa wa kuulanga na isi. Yeye kakala mwii Kaye za Mulungu zengigwe kwa makono ya wanhu.</t>
  </si>
  <si>
    <t>Na wala hawatumishiligwa na makono ya wanhu fana kolonda chinhu chochose, kwaviya yeye mwenyewo kaweng'ha wanhu wose ugima na muhe na vinhu vose.</t>
  </si>
  <si>
    <t>Maabaho Mulungu kawalumba wanhu wa ziisi zose kwa munhu imwe, muladi wakale mwiisi yose. Kawalongela miongwe ya ugima wawo.</t>
  </si>
  <si>
    <t>Kwa ivo Mulungu kachitenda ivo wanhu wamuloleze, na wamuhinduke mbaka wamuwone, hata viyaviya siyo kutali na chila munhu yoyose kumwetu.</t>
  </si>
  <si>
    <t>Kwaviya kwa yeye tuna ugima wetu, chihendo chako na uhasanyi wetu. Viyaviya waja wasenga wenu wamwenga walonga, 'Cheye ni wana wake.'</t>
  </si>
  <si>
    <t>"Vino cheye viwana wa Mulungu, hachidahile kuwa Mulungu yeli fana na chinhu chochigoda cha goya hebu hela hebu hela hebu dibwe, chishemwa kwa lunda na lunda lwa wanhu.</t>
  </si>
  <si>
    <t>Kawapetela na kuwalagusa kuwa Chilisito kolondeka yagazigwe na kuzilibuka kulawa kuiifa. Kalonga, "Ino Yesu inimulongela mbuli zake, iyo Chilisito."</t>
  </si>
  <si>
    <t>Muna zisiku za ubozi wa Mulungu kawona munhu yoyose kuwa hachimanyile bule, mbali sambi sambi kawalongela wanhu wose chila hanhu waleke uhasanyi wawo.</t>
  </si>
  <si>
    <t>Kwaviya kasagula siku yonda kezahukumula isi yose kwa aki kwa munhu yoyawasagule. Kawalongela wanhu wose kuwa, kwa kumuwuka Chilisito kulawa kuiifa."</t>
  </si>
  <si>
    <t>Viwahulike mbuli ya kuzilibuka kwa wanhu iwadanganike, wamwenga wadidalisa, mbali wamwenga walonga, "Chilonda kukuhulika kaidi mbuli iyo."</t>
  </si>
  <si>
    <t>Maabaho Yesu kasegela hagati yawo.</t>
  </si>
  <si>
    <t>Mbali wanhu wamwenga wahita kumtegeleza na kuhuwila. Wamwenga wawo wakala Dioniyo, na mwanamke imwe yotangigwa Dalimi, mwanamke wa isi ya Aleopago, na wamwenga wengi.</t>
  </si>
  <si>
    <t>Wanhu wamwenga wa Wayahudi wowahuwile, waiting'hana na Yesu na wawalongela Yesu. Wakala na wanhu wengi wa Wagilisito woyamtegeleze Mulungu na wanaake wengi wa chitala.</t>
  </si>
  <si>
    <t>Mbali Wayahudi wamwenga wakala wabule uhuwilo, waitogolela migongo. Wakala watola wanhu weli na uhasanyi mwiichuwala cha wanhu. Maabaho wawalongela lung'husesa lwa wanhu, na wandusa tibwilitibwili mwiisi. Ivo wahita kwikaye kwa Yashoni wakimbila kuwazahila kuwatola Petili na Saila wahite na kuwagala kunze mwa lung'husesa lwa wanhu.</t>
  </si>
  <si>
    <t>Mbali viyawaonile, wamgwila Yason na wandugu wamwenga haulongozi ha wakulu wa mudibululu, walila kwa dizi kulu, "Wanhu wano wanhu waja wowasagule uhasanyi mwiisi yose, na wafika hano.</t>
  </si>
  <si>
    <t>na Yaisoni kawasang'hanila ukaye kumwake. Wose wawo woibena malagilizo ya Kaisali, kwaviya wolonga kuna mfalume imwenga yotangigwa Yesu."</t>
  </si>
  <si>
    <t>Viwahulike ivo, lung'husesa lwa wanhu na wakulu wa bululu wandusa kutenda tibwilitibwili.</t>
  </si>
  <si>
    <t>Maabaho wamwing'ha hela ya kutenda chinhu kwa yasoni na iwayage, wawaleka wahite.</t>
  </si>
  <si>
    <t>Vizifosile ivo, Yesu kasegela Atene na kuhita Korito.</t>
  </si>
  <si>
    <t>kwaviya niye ni hamwe na weye, na habule munhu yonda yadahe na kukutendela vihile. Kwaviya niye na wanhu wengi weli mwiisi ino, wanhu wangu."</t>
  </si>
  <si>
    <t>Maabaho Petili kakala mwaka imwe na nushu, kafundiza mbuli ya Mulungu.</t>
  </si>
  <si>
    <t>Mbali Galiyo viyakalile msang'hani wa mkulu wa bululu wa Akaya, Wayahudi wamgwila mwiichifungo na kumgwila Paulo, maabaho wamgwila na kumgala kwiichitala.</t>
  </si>
  <si>
    <t>Walonga, "Munhu ino kolonga wanhu wamtogole Mulungu muladi wamtindibhalile Mulungu fana Malagilizo hachilondeka bule."</t>
  </si>
  <si>
    <t>Mbali Yesu viyakalile yolonda kuikombola mwenyewo, Galiyo kawalongela Wayahudi, "Mweye Wayahudi, fana mwing'huse mbuli zimwenga za uhasanyi mkulu, fana nipinjikwa nihulike mweye.</t>
  </si>
  <si>
    <t>Mbali kwa ichimu cha mbuli, na zina, na lagilizo lyenu, mweye mwiigwilile. Niye sizakuwa hakimu wa mbuli izo!"</t>
  </si>
  <si>
    <t>Maabaho kawawalava kulawa mwii kaye ya kutosela wanhu.</t>
  </si>
  <si>
    <t>Maabaho wanhu wose wamgwila na kumgwila Soshene, mkulu wa kaye ya kutosela yatangigwe Yailo, maabaho wamtowa haulongozi ha kaye ya kutosela. Mbali Galilaya havimanyile bule viwatendile.</t>
  </si>
  <si>
    <t>Viyakalile Korito siku chidogo, Mulungu kamulongela kuwaleka wandugu, maabaho kahita kudibululu da Siliya hamwe na Pilisikila na Akila. Viwafikile uko Kene Kene Kene Kene Kene Kene Kene Kene Kene Kene Kene Kene Kene Kene Kene Kene Kene Kene Kene Kene Kene Kene Kene Kene Kene Kene Kene Kene Kene Kene Kene Kene Kene Kene Kene Kene Kene Kene Kene Kene Kene Kene Kene Kene Kene Kene Kene Kene Kene Kene Kene Kene Kene Kene Kene Kene Kene. Kwaviya kalava mbuli ya Mulungu.</t>
  </si>
  <si>
    <t>Wafika mudibululu da Efeso, Mulungu kawalaga Pilisikila na Akila. Yeye kengila mwii Kaye ya kutosela na kuibishila na Wayahudi.</t>
  </si>
  <si>
    <t>Maabaho kahita kumtegeleza Muyaudi imwe yatangigwe Akila, munhu wa isi ya Ponto. Iyo kakala yafika kulawa Italiya na muke wake Pilisikila. Kwaviya Kalaudiyo kakala kalagiliza Wayahudi wose wasegele Chilisito.</t>
  </si>
  <si>
    <t>Viwamulondile kukala na wawo kwa siku nyingi, halekile bule.</t>
  </si>
  <si>
    <t>Mbali viyanduse kusegela, kalonga, "Nizageza fana Mulungu viyolonda." Maabaho kandusa kusegela mudilamba kulawa mudibululu da Efeso.</t>
  </si>
  <si>
    <t>Maabaho kalawa mudibululu da Kaisaliya, kahita Yelusalemu na kuwalongela mwii Kaye ya Mulungu. Maabaho kahita Andeleya.</t>
  </si>
  <si>
    <t>Viyakalile baho siku chidogo, kahita mwiisi ya Galilaya na Mafalisayo, kawalongela wanahina wose moyo.</t>
  </si>
  <si>
    <t>Maabaho keza munhu imwe Muyaudi yotangigwa Apolo, munhu wa isi ya Alekishandalia, kafika mudibululu da Epetili. Munhu iyo kakala yafundiza ng'hani, kakala na lunda lukulu lwa Maandiko Yelile.</t>
  </si>
  <si>
    <t>Viyafundizigwe wa nzila ya Yesu, kakala munhu ya chinyamkela muumoyo wake, na kafundiza mbuli za Yesu funhufunhu. Mbali kavimanya ubatizo wa Yohana muhala.</t>
  </si>
  <si>
    <t>Viyaviya Apolo kandusa kulonga bila kudumba mwii Kaye ya kutosela. Mbali Pilisikila na Akila viwahulike, wamsola kumwake na wamulongela nzila ya Mulungu funhufunhu.</t>
  </si>
  <si>
    <t>Viyafikile Apolo kahalonda kwita Akaya, wandusa ndugu wakalile Waefeso wamulongela chinyala na kuwalongela wanahina wa uko wamuhokele. Viyafikile, kawalongela wengi, kwa uhasanyi wa Mulungu, waja wowahuwile.</t>
  </si>
  <si>
    <t>Kawapetela wanhu waja Wayahudi wowakalile woibishila haulongozi, kwa udahi mkulu, kawalongela kwa Maandiko Yelile kuwa Yesu ni Chilisito.</t>
  </si>
  <si>
    <t>na kwaviya kakala hamwe na wawo, wakala na kusang'hana nawo kwaviya wakala wozitenda mbuli.</t>
  </si>
  <si>
    <t>Siku zose za Mhumulo kakala kolonga na kuibishila na wanhu mwii Kaye ya kutosela, kawalongela Wayahudi na Wagilisito muladi wavimanye.</t>
  </si>
  <si>
    <t>Viwafikile Saila na Timayo kulawa mwiisi ya Masedoniya, wamuwona Petili kakala kafika mwii Mbuli Inogile. Kawalongela Wayahudi kuwa Yesu ni Chilisito.</t>
  </si>
  <si>
    <t>Wakala woibishila na kumuliga Mulungu, ivo Petili katobola viwalo vake na kuwalongela, "Mwili wenu wizigwe na mweye! Niye sifaya chinhu. Niyakamulavila mbuli zangu. Kutandubhila sambi nizaita wanhu weli siyo Wayahudi."</t>
  </si>
  <si>
    <t>Maabaho kalawa mwii Kaye ya Kutosela, kahita ukaye kwa munhu imwe yoyatangigwe Tito Yusto, munhu yoyakalile yomtegeleza Mulungu. Kaye yake kakala habehi na kaye ya kutosela.</t>
  </si>
  <si>
    <t>Na Kilisupo, mkulu wa kaye ya kutosela zina jake, kahuwila Mndewa hamwe na wanhu wose wa kaye yake. Wanhu wengi wa Korinde wowahulike mbuli za Mulungu na wohulika mbuli za Yesu, iviya wahuwila na kubatizigwa.</t>
  </si>
  <si>
    <t>Ichilo Mndewa kamulongela Petili muna ichigoda, "Sekeudumbe, togola mbuli ino, sekeuname.</t>
  </si>
  <si>
    <t>Viyakalile Apulo uko Korito, Mulungu kahita mwiisi yili habehi na dibulu da Korito, maabaho kahita ku Yelusalemu. Uko kawafika waja wanahina wamwenga,</t>
  </si>
  <si>
    <t>Viyaviya vikalawilila miyaka midi, mbaka wanhu wose wakalile mwiisi ya Siliya, Wayahudi na Wageni wahulika mbuli ya Mndewa.</t>
  </si>
  <si>
    <t>Mulungu katenda mauzauza mengi ya ajabu kwa mashili ya Paulo.</t>
  </si>
  <si>
    <t>Ivo mbende na viwalo vawakalile wokwamha lukuli lwa Yesu, walawa muna yamagululu na watamu. Watamu wawo wahona, na vinyamkela walawa.</t>
  </si>
  <si>
    <t>Wanhu wamwenga Wayahudi wowakalile wozunguluka chila hanhu na kusola vinyamkela, walonda kuwapetela vinyamkela kwa zina da Mndewa Yesu, walonga, "Kwa zina da Yesu yoyapetigwa na Paulo, nokulongela, nokulongela mulawe!"</t>
  </si>
  <si>
    <t>Wana saba wa Skewa, mkulu wa nhambiko Wayahudi, wakala wotenda ivo ivo.</t>
  </si>
  <si>
    <t>Mbali chinyamkela kawedika, "Yesu nimmanyile na kummanya Paulo, mbali mweye iyo yelihi?"</t>
  </si>
  <si>
    <t>Munhu ija yoyakalile na chinyamkela kawalongela, kawalongela viyaviya, na kawalava ng'hani. Ivo wasegela mwii kaye ija, wakimbila mwazi na wali na mibalati.</t>
  </si>
  <si>
    <t>Mbuli iyo ihanhulika Wayahudi wose na Wagiliki wakalile mudibululu da Epesho. Wose wadumba na zina da Mndewa Yesu waiting'hana.</t>
  </si>
  <si>
    <t>Wanhu wengi wowahuwile wabwela, na wavimanya kuti waleke uhasanyi wawo.</t>
  </si>
  <si>
    <t>Wanhu wengi waja wowatendile uvwizi, walava vinhu vawo na kuwaka moto vinhu vose. Viwavimanyile hela ya vinhu va vinhu vaja vondaviwimwe, wakala hela nyingi ng'hani.</t>
  </si>
  <si>
    <t>Kawalongela, "Vino mwing'hilile Muhe Yelile viyahuwile?" Wamwidika, "Habule! Hachinahulika kuwa kuna Muhe Yelile."</t>
  </si>
  <si>
    <t>Maabaho mbuli ya Mndewa ikalawilila na kuwa na ludabwa.</t>
  </si>
  <si>
    <t>Hamwande yayo viifikile, Mulungu kamulongela Paulo kuwa, "Habali niye nizakwenda Yelusalemu kupitila Masedoni na Akaya." Kalonga, "Vino viyafikile baho, nipinjikwa niye niye niye niye niende na ku Roma."</t>
  </si>
  <si>
    <t>Ivo katuma wanhu waidi wowamsang'hanile, Timito na Elisito, wahite Masedoni, mbali yeye kakala siku chidogo mwiisi ya Asia.</t>
  </si>
  <si>
    <t>Chipindi icho, kukala na magayo makulu ng'hani kwa chimu cha Nzila wa Mndewa.</t>
  </si>
  <si>
    <t>Viwakalile na munhu imwe yotangigwa Demeletiyo, yoyakalile kosenga vinhu va Siliva muhala wa Alimasisi, na yowakalile woweng'ha ufundiza wafundiza wake ufundizo mkulu,</t>
  </si>
  <si>
    <t>Ivo kawalanga wanhu wamwenga wowakalile wozitenda ufundiza fana wawo na kuwalongela, "Wanhu! Mvimanyile kuwa ufundizi wetu wokupata ufundizi uno.</t>
  </si>
  <si>
    <t>Na mweye mwowona na kuhulika chiya chiya chiya chayatendile munhu ino Paulo, siyo haulongozi uko Isisi muhala, ila chila hanhu mwiisi ya kutali. Kalonga kuwa wanhu wavimanya kuwa wanhu woyatendile wanhu siyo Mulungu.</t>
  </si>
  <si>
    <t>Ivo chila chinhu chinogile, si mbuli yetu ya kusang'haniwa bule, ila hata ikaye ya mkulu mkalizi mwanamke mwanamke Alimasisi, mkulu wa isi yose na wanhu wose wowamtosa, yonda yafosa utunhizo wake kumwake."</t>
  </si>
  <si>
    <t>Nawo viwahulike ivo, wadeng'helela ng'hani, wandusa kutanga kwa dizi kulu, "Mkulu iyo Mulungu wa Waefesi, Mulungu mkulu!"</t>
  </si>
  <si>
    <t>Lusita ulo ulo, wanhu wose wakala wamema fujo. Wanhu wawo wamgwila Gayo na Ailisitoliko, wanhu wa umkowa wa Masadoni wakala hamwe na Mulungu. Wakala wamgwila baho, wakimbila hanhu ha uhasanyi fana munhu imwe.</t>
  </si>
  <si>
    <t>Maabaho Yesu kawauza, "Mubatizigwe kwa ubatizo gani?" Wamwidika, "Kwa ubatizo wa Yohana."</t>
  </si>
  <si>
    <t>Paulo kahalonda kujinjila muulung'husesa lwa wanhu, mbali wanahina hawamuledele bule.</t>
  </si>
  <si>
    <t>Na hata watawala wamwenga wa hanhu haja, wowakalile marafiki wa Yesu, wamtuma wanhu wamulongele Yesu sekeye kwizakwela haulongozi ha bululu.</t>
  </si>
  <si>
    <t>Wanhu muulung'husesa lwa wanhu wakala wodumba ng'hani, wamwenga wakala wolonga ivo kwa dizi kulu, wamwenga walonga ivo na wamwenga walonga ivo. Wanhu wengi hawavimanyile bule habali waiting'hana hamwe.</t>
  </si>
  <si>
    <t>Wayahudi wamgwila Alekizanda haulongozi ha wanhu, na wanhu wamwenga muulung'husesa wamulongela viya viwolile. Ivo Alekizanda kawalongela kwa ilangulo ya makono muladi yawalekelele chila wanhu.</t>
  </si>
  <si>
    <t>Mbali viwavimanyile kuwa yeye kakala Muyaudi, wose waiyoha kulandula madizi yawo, kwa zuwa dimwe muhala, walonga, "Mkulu iyo Mulungu wa kaye ya Mulungu ya Waefesi!"</t>
  </si>
  <si>
    <t>Maabaho mkulu wa bululu da mudibululu kawalagiliza lung'husesa lwa wanhu baho na kulonga, "Mweye wanhu wa mudibululu da Waefesi! Vino munhu yoyose havimanyile bule kuwa mudibululu da mkulu mkulu wa mudibululu da Atemi na sanhu chake chigwilile kulawa kuulanga?</t>
  </si>
  <si>
    <t>Ivo viya hamunavimanya mbuli izo, mweye mnisegeze na sekemutende chinhu chochose kwaviya hamunavimanya bule.</t>
  </si>
  <si>
    <t>Kwaviya mwawalava wanhu wano, mbali wawo hawawiziwi mwii Kaye ya Mulungu wala hawamuliga nhambiko mulungu wetu mwanamke.</t>
  </si>
  <si>
    <t>Ivo fana Demeliote na wafundiza wake wana chinhu cha kumgwila munhu yoyose, kaye ya kutosela na wanhu weli na wasenga wa bululu weliko, nawo wodaha kumgwila munhu yoyose.</t>
  </si>
  <si>
    <t>Mbali fana vinhu vimwenga vonda mwolonda kwiza na ivo, chizalongigwa muna lung'husesa lukulu lwa wanhu. Mbali fana Yesu kalongolele mbuli zimwenga mweye.</t>
  </si>
  <si>
    <t>Maabaho Yesu kawalongela, "Yohana kawalongela wanhu walekelele uhasanyi wawo na kubatizigwa. Kawalongela, muladi wamtogole munhu yoyakwiza kuchisogo chake, iyo Yesu."</t>
  </si>
  <si>
    <t>Na fana sambi dino, chila chimu chila chinhu chochilawilila fujo, kwa ichimu cha siku ino, kwaviya habule chilaguso cha kulonga chonda chilaguse fujo ino." Viyalongile ivo, kawalaga lung'husesa lwa wanhu.</t>
  </si>
  <si>
    <t>Mbali Petili kawekila makono, Muhe Yelile kawalawilila, wandusa kulonga lulimi lumwenga na kulonga mbuli za Mulungu.</t>
  </si>
  <si>
    <t>Na wanhu wawo wakala wafosa wanhu longo na waidi.</t>
  </si>
  <si>
    <t>Maabaho Paulo kengila mwii Kaye ya Kutosela. Kwa miyei mitatu kakala kolonga na kuwapetela wanhu mbuli za Ufalume wa Mulungu.</t>
  </si>
  <si>
    <t>Mbali wanhu wamwenga wakala wadala, hawamtogole bule na walonga viyaviya mbuli zake haulongozi ha wanhu. Ivo Mulungu kawalaga, kawasola wanahina wamwenga, kila siku kakala kolonga na wawo mwii kaye ya ku Tilo.</t>
  </si>
  <si>
    <t>Wangu wa mwanduso, Teopili, ninnjandishile mbuli zangu za mwanduso za chila chinhu Yesu chayatendile na kufundiza kusongela mwanduso.</t>
  </si>
  <si>
    <t>Viwakalile woulola kuulanga Yesu viyakalile kolawa, bahobaho wanhu waidi wawala viwalo vitali waja wemila haulongozi.</t>
  </si>
  <si>
    <t>na kulonga, "Mweye wanhu wa Galilaya, habali motenda wemila kuno kulola kuulanga? Yesu ino yoyawatowigwe kuulanga kulawa kumwenu, kezakwiza kaidi fana vayawamuwonile koita kuulanga."</t>
  </si>
  <si>
    <t>Maabaho wabwela Yelusalemu kulawa umulima wa Mizaituni, umulima wa Mhumulo uli habehi na Yelusalemu.</t>
  </si>
  <si>
    <t>Wafika mudibululu da Yelusalemu, wahita uchanyha wa kaye yowakalile wowakalile. Wanhu wawo wakala baho wakala Petili na Yohana na Yakobo na Andeleya na Filipo na Tomasi na Batulomayo na Masayo na Yakobo mwana wa Alufayo na Saimoni Chelote na Yuda mwana wa Yakobo.</t>
  </si>
  <si>
    <t>Waja wose wakala wamwenga hamwe woita Mulungu. Wanaake wamwega wakala haja, na Maliya mamiyake yake Yesu na wandugu zake Yesu.</t>
  </si>
  <si>
    <t>Siku dimwe Petili kenuka hagati ya wanhu wakalile wafosa magana maidi, kawalongela.</t>
  </si>
  <si>
    <t>"Mndewa wangu, Maandiko Yelile yonda yalisegezeligwe, Muhe Yelile yoyawalongele Daudi mbuli za Yuda, yoyalongolele wanhu waja wowamgwile Yesu.</t>
  </si>
  <si>
    <t>Yuda kakala imwe wa wanhu wetu, kwaviya kakala katagusigwa kazi ino."</t>
  </si>
  <si>
    <t>Maabaho Yuda kagula mgunda kwa hela ya uhasanyi ija yoyamwing'hile, nayo kakala mgunda iyo kagwa hasi na magutwi yose kadanganika.</t>
  </si>
  <si>
    <t>Wanhu wose wakalile Yelusalemu wahulika mbuli iyo, ivo hanhu baho watangigwa zina da Akelondola, fambulo jake "Mgunda wa Damu."</t>
  </si>
  <si>
    <t>Mpaka siku ija viyatoligwe kuulanga, viyafikile viyawapetele malagilizo kwa Muhe Yelile, kwa waja watumigwa woyawasagule.</t>
  </si>
  <si>
    <t>Fana viyandikile mwii kaye ya Mbeembela, 'Hanhu hake sekepagwe yamazi, Na habule munhu yautama umo.' Na kawalongela, 'Munhu imwenga yapate ufalume wake.'</t>
  </si>
  <si>
    <t>Ivo cholondeka chimugale munhu imwenga mwa waja wowakalile hamwe na cheye siku zose Mndewa Yesu viyafikile na kusegela kumwenu,</t>
  </si>
  <si>
    <t>Kutandubhila kubatizigwa kwa Yohana mbaka siku ija Yesu viyatoligwe kuulanga kumwetu. Kwaviya imwe wa wawo kolondeka kuwa shahidi hamwe na cheye wa kuzilibuka kwake."</t>
  </si>
  <si>
    <t>Wakala na wanhu waidi, Yosefu, yoyatangigwe Bhalasabha, yoyatangigwe Yusto, na Matia.</t>
  </si>
  <si>
    <t>Maabaho watosa Mulungu, walonga, "Mndewa, weye ummanya mizoyo ya wanhu wose. Lelo muna waja wanhu waidi uno uchigola yelihi?</t>
  </si>
  <si>
    <t>muladi yakombole mbuli ya utumishi wa ufundiza Yuda yoyalekile na kuhita hanhu hake."</t>
  </si>
  <si>
    <t>Maabaho wawalongela mbuli, na mbuli izo zilagalila Matia, nayo kagumigwa hamwe na waja mitume longo na imwe.</t>
  </si>
  <si>
    <t>Viyaviya viyaonile viyaonile, kawalawilila vaja wanhu vaja na kawalongela kuwa kakala yagima. Viyaviya siku makumi nsheshe viyamalile ya kuzilibuka, kawalawilila na kuwalongela mbuli za Ufalume wa Mulungu.</t>
  </si>
  <si>
    <t>Siku dimwe viwakalile hamwe na wanahina wake, kawalongela, "Sekemusegele Yelusalemu, mbali kalindililizeni mbuli zilongigwe na Tati, chiya chiya chiyonihulika niye niwalongela.</t>
  </si>
  <si>
    <t>Yohana kawabatiza kwa mazi, mbali mweye mwizakubatizigwa kwa Muhe Yelile siku chidogo."</t>
  </si>
  <si>
    <t>Watumigwa viwakalile waiting'hana hamwe, wamuuza Yesu, "Mndewa, vino lusita luno chizaubwelela ufalume wa Isilaeli?"</t>
  </si>
  <si>
    <t>Yesu kawedika, "Si mweye mwavimanya bule siku na lusita vino Tata kawalanga kwa udahi wake mwenyewo.</t>
  </si>
  <si>
    <t>Mbali mwizapatika udahi Muhe Yelile viyafikile kumwenu, na mweye mwizakuwa walagusa wangu muna Yelusalemu, na muna isi yose ya Yudeya, na muna Yudeya, na muna Isamalia, mbaka ubanzi wa isi."</t>
  </si>
  <si>
    <t>Yesu viyakomeleze kulonga ivo, wanhu viwakalile womulola, kasoligwa kuulanga viwakalile womulola. Lung'husesa lumwing'ha kumwona kaidi.</t>
  </si>
  <si>
    <t>Lusita ulo ulo kulu haulongozi haulondeka, Mulungu kamtanga wanahina hamwe na kuwapetela moyo. Maabaho kawalaga, kandusa kwita Masadoni.</t>
  </si>
  <si>
    <t>Mbali Petili kalawa hasi, kayibwanha hasi, kamwamha na kulonga, "Sekemusole, kwaviya moyo wake ung'hali mgati mmwake!"</t>
  </si>
  <si>
    <t>Maabaho Paulo kakwela kaidi kuulanga, kayamogola gate na kulya ndiya. Maabaho kalava mbuli mbaka imitondo, maabaho kasegela.</t>
  </si>
  <si>
    <t>Wanhu wamgala mwana ija ukaye kumwake kazilibuka, na wanhu waja wadeng'helela ng'hani.</t>
  </si>
  <si>
    <t>Na cheye chila cheye chitalawile mwiingalawa, chihita kudibululu da Asos, uko chimpinga kumpokonyola Mulungu. Kwaviya yeye kakala kalonga kuwa keza kufika uko kwa magongo.</t>
  </si>
  <si>
    <t>Viyamuwonile ku Asosho, chimulamba mwiingalawa, maabaho chila chila hanhu habehi na mudibululu da Mitilene.</t>
  </si>
  <si>
    <t>Malabhi gakwe tulawa baho, chila hanhu habehi tufika habehi na dibulu da Kayo. Isiku isondelele chila hanhu habehi na dibulu da Saimoni, na siku isondelele ku Mileto.</t>
  </si>
  <si>
    <t>Mbali Paulo kakala kalonga sekeyalawile mudibululu da Epesho muladi sekeyalawile siku nng'hani mwiisi ya Asia, kwaviya kakala kolonda kufika Yelusalemu one ihadahika mwii Isiku ya Mhumulo ya Pasaka.</t>
  </si>
  <si>
    <t>Mbali viyakalile mwii Kileto, Mulungu kamtuma munhu kudibululu da Epeshu yawatange walala wa kaye ya Mulungu wamwitile.</t>
  </si>
  <si>
    <t>Viwafikile, kawalongela, "Muvimanya nikala hamwe na mweye siku zose, kulawa siku ya mwanduso viyengile mwiisi ya Akiya.</t>
  </si>
  <si>
    <t>Na nikala nowasang'hanila Mndewa kwa uhuwilo wose, na nikala nolila minyoi hamwe na magayo na viyaviya vikalawilila kwa kutenda uvwizi wa Wayahudi.</t>
  </si>
  <si>
    <t>Maabaho kahita mwiisi ija na kuwapetela wanhu mbuli nyingi na kuwapetela moyo. Amalabaho kafika Uyunani.</t>
  </si>
  <si>
    <t>Na mweye mwovimanya kuwa sifosa kuwapetela chinhu chochose chila chonda mwing'henile, ila nifundize haulongozi na haulongozi na nyumba kwa nyumba.</t>
  </si>
  <si>
    <t>Kukala nowalongela Wayahudi na Wageni kuwa, walekelele uhasanyi wawo kwa Mulungu na kuitogola Mndewa wetu Yesu Chilisito.</t>
  </si>
  <si>
    <t>"Mbona sambi, noita Yelusalemu, kuno nolagwa na Muhe Yelile, havimanyile bule vitendeka kumwangu.</t>
  </si>
  <si>
    <t>Mbali nivimanya Muhe Yelile kamulongela kuwa kufungwa na viyaviya vinilindilila.</t>
  </si>
  <si>
    <t>Mbali nowona ugima wangu fana unogile ng'hani kumwangu, mbaka nigumalile mbuli yangu na mbuli inogile Mndewa Yesu, niiyo ya kuwapetela wanhu Mbuli Inogile ya ubazi wa Mulungu.</t>
  </si>
  <si>
    <t>"Mbona sambi nimanyile kuwa habule munhu imwe yoyose niye nikala nowapetela Mbuli Inogile ya Ufalume wa Mulungu yonda yachimuwone uso wangu kaidi.</t>
  </si>
  <si>
    <t>Ivo nowalongela leo, niye sifaya damu ya munhu yoyose.</t>
  </si>
  <si>
    <t>Kwaviya sifose kuwapetela mbuli zose za Mulungu.</t>
  </si>
  <si>
    <t>Kawalongela, "Mwiilole mweye na lung'husesa lose ulo Muhe Yelile kaweng'ha kuwa mkalizi. Muyiteganye Kaye ya Mulungu, iyo Mulungu kayigula kwa damu yake mwenyewo.</t>
  </si>
  <si>
    <t>Elo, novimanya kuwa hamwande ngalawa, zimbwa zogaya zizakwiza mgati yenu na hawezamuwonela ubazi lung'husesa.</t>
  </si>
  <si>
    <t>Maabaho kakala myei mitatu. Kwaviya Wayahudi wakala wamtendela mbuli chila hanhu kufosela mudilamba da Siliya, kafika haulongozi ha wanhu. Ivo katenda fana kolonda kusegela mwiinzila ya Masadoni, ivo katenda bululu kuhasanya dibulu.</t>
  </si>
  <si>
    <t>Na hata muna mweye iviya wanhu wezalawilila na kulonga vinhu vihilevwizile muladi wawalondelele wanahina wawasondelele.</t>
  </si>
  <si>
    <t>Ivo mkale meso! Kumbushilanje kuwa kwa miyaka mitatu siidanganike kumgomesa munhu yoyose kwa minyoi, imisi na imisi.</t>
  </si>
  <si>
    <t>"Mnhegeleze Mulungu na mbuli ya ubazi wake. Mbuli iyo yodaha kuwazenga na kumwing'ha uhasanyi wenu hamwe na wanhu wose weli na uhasanyi.</t>
  </si>
  <si>
    <t>Na niye siulonda hela ya munhu yoyose, wala nzabibu wala viwalo va munhu yoyose.</t>
  </si>
  <si>
    <t>Mumuvimanya mwenyewo kuwa makono yangu nayahasanyiza vinhu changu niye na wanhu wakalile hamwe na niye.</t>
  </si>
  <si>
    <t>Hanhu hohose niwalongele, kuwa kwa kuwasang'hanila fana ino, kolondeka kuwataza wanhu welibule ludabwa, na kukumbuka viyalongile Mndewa Yesu mwenyewo, viyalongile, 'Kupa kuli na ugoni mkulu kufosa kuposela.' "</t>
  </si>
  <si>
    <t>Maabaho viyakomeleze kulonga ivo, kayibwanha hasi na kutosa hamwe na wose.</t>
  </si>
  <si>
    <t>Wose walila kwa dizi kulu, wamgwila na kumnonela Petili.</t>
  </si>
  <si>
    <t>Nawo wanyunyuwala ng'hani kwaviya kawalongela mbuli ija yoyawalongele, "Hamwizamuwona uso wake kaidi." Ivo wamsondelela mbaka mwiingalawa.</t>
  </si>
  <si>
    <t>Paulo kakala hamwe na wanaake wa Pilo, Sopelo mwana wa Pilo, Mbhedaya, Ailisitolako na Sekundo wa mudibululu da Tesailoni, na Gayo, munhu wa mudibululu da Dekape, na Timayo, hamwe na Tikiko na Tilofimo wa isi ya Asia.</t>
  </si>
  <si>
    <t>Wanhu wano walongolela, wahita kutusagula ku Tilowa na kutusagula.</t>
  </si>
  <si>
    <t>Mbali chila dugila da dugila da Magate hayanagumigwa hamila, chila dugila siku nng'ano mwiinzila ya bahali kufosela Filipi, baho tukala na wanhu wamwenga ku Tlowa. Uko tukala siku saba.</t>
  </si>
  <si>
    <t>Mwiisiku ya mwanduso ya Jumapili, waiting'hana hamwe kuugola gate. Mbali Paulo kawapetela wanhu mbuli iyo. Kwaviya kakala kolonda kusegela imitondo, kawapetela mbaka ichilo chikulu.</t>
  </si>
  <si>
    <t>Na viwakalile waiting'hana hamwe chiheleto cha uchanyha kukala na vinhu vingi vikala na kandili.</t>
  </si>
  <si>
    <t>Mbwanga imwe yoyatangigwe Eutikayo kakala yakalile mwiiwindo. Viyakalile Yesu viyakalile kolonga mbuli, mwana ija kagona lugono lukulu, kalawa kulawa ukaye wa tatu, maabaho wamsola kaidi kadanganika, kadanganika kadanganika kadanganika.</t>
  </si>
  <si>
    <t>Maabaho viwasalile kuwaleka, chila siku chidogo chila chihite Koshi, na siku isondelele chila hanhu haja kufosela mudilamba da Rode, na kulawa baho tufika mudibululu da Petala.</t>
  </si>
  <si>
    <t>Vizifosile siku chidogo, mulotezi imwe wa Mulungu yotangigwa Agabho kulawa Yudeya keza.</t>
  </si>
  <si>
    <t>Maabaho viyafikile, kayasola mkalizi wa Paulo, kaifisa makono na makongono na kulonga, "Muhe Yelile kolonga, 'Wanhu wa Yelusalemu wezamfunga fana ino mkalizi, na wezamtula kwa wanhu weli siyo Wayahudi.' "</t>
  </si>
  <si>
    <t>Na cheye viwahulike mbuli iyo, cheye na wandugu wamwenga wamulamba Yesu sekeyala Yelusalemu.</t>
  </si>
  <si>
    <t>Mbali Yesu kawedika, "Mbona mwoguta na kunihinduka moyo? Niye sambi nili tayali kuwa mchifungo mu Yelusalemu, ila hata kuwafa kwa ichimu cha zina da Mndewa Yesu."</t>
  </si>
  <si>
    <t>Viyakalile sekeyamhile, chimuleka kumulongela, "Chilongele fana Mndewa vayolonda, yatendeka."</t>
  </si>
  <si>
    <t>Hamwande iyo, tusasala ndiya zetu, tusegela Yelusalemu.</t>
  </si>
  <si>
    <t>Waja wanahina wamwenga kulawa Kaisaliya wahita hamwe na cheye, wahita na cheye kwikaye kwa munhu imwe yoyakalile mwii kaye ya Mnasoni, munhu wa isi ya Chipulo, yoyakalile mfundiza wa umwaka.</t>
  </si>
  <si>
    <t>Na viyafikile Yelusalemu, wandugu wasegela kwa deng'ho.</t>
  </si>
  <si>
    <t>Malabhi gakwe, Yesu na wanahina wake wahita kumwona Yakobo, na walala wose wakala haja.</t>
  </si>
  <si>
    <t>Maabaho viyawalamuse, kawalongela yaja yose Mulungu yoyatendile muna wanhu weli siyo Wayahudi kwa mbuli zake.</t>
  </si>
  <si>
    <t>Maabaho tupata ngalawa yoita mudibululu da Silofoinike, twakwela mwiingalawa na kusegela mwiingalawa.</t>
  </si>
  <si>
    <t>Viwahulike ivo, wamtunhiza Mulungu. Amalabaho wamulongela Paulo, "Mndewa, kowona Wayahudi maelupu ng'hani wohuwile, na wose wozitegeleza ng'hani Malagilizo.</t>
  </si>
  <si>
    <t>Mbali wahulika kuwa weye wofundiza Wayahudi wose weli mwii isi imwenga kuwaleka Musa. Kawalongela, "Sekemusole wana wawo sekewalekelele unyago, na wala sekewalekelele mafundizo yetu."</t>
  </si>
  <si>
    <t>Maabaho chonda tutendezeze? Wezahulika kuwa weza Yelusalemu.</t>
  </si>
  <si>
    <t>Ivo tutende chiya chiulonga. Tuna wanhu wane hano weli na mbuli za lumbila.</t>
  </si>
  <si>
    <t>Goza na wanhu wano, na mweye mwiitende usajili wa kuulanga hamwe na wawo. Na mweye muusole hela ya kuwataza umbo yawo. Maabaho wanhu wose wevimanye kuwa yaja yose yowahulike siyo ya kweli, na kuwa weye kogendelela Malagilizo.</t>
  </si>
  <si>
    <t>Mbali kwa waja wanhu weli siyo Wayahudi wowahuwile, chimuandikila chilaguso chetu, waleke kulya ndiya yoyakong'ondelwe vinhu vinhu vinhuligwe wanhu wanhu wanhu wanhu sanogile na damu na waleke ndiya ya ng'hondolo na ugoni."</t>
  </si>
  <si>
    <t>Malabhi gakwe, Mulungu kamsola wanhu waja, bahobaho kengila mwii Kaye ya Mulungu muladi kawalongela siku zihafosa siku za kudigwa kwa wanhu waja, na sambi dizakomela zabihu kwa ichimu cha kila munhu.</t>
  </si>
  <si>
    <t>Viyakalile mwiisiku saba yaja vidimalile, Wayahudi wamwenga walawa mwiisi ya Asia, viwamuwonile Yesu mwii Kaye ya Mulungu, wawavwizila lung'husesa lose lwa wanhu, wamgwila na kumgwila.</t>
  </si>
  <si>
    <t>Walonga kwa dizi kulu, "Mwing'heni nyangi, wanhu wa Isilaeli! Munhu ino ni munhu ino yofundiza wanhu wose chila hanhu. Kawafundiza wanhu wose wahasanyi na Malagilizo yetu na hata mwii Kaye ino. Mbali kafika na kujinjiya Wagilisito mwii Kaye ino, na kuibananga hanhu hano hanhu hano hanogile."</t>
  </si>
  <si>
    <t>Kwaviya waja wamuwona Tilofimo munhu wa Isisi hamwe na Yesu mudibululu, wagesa Mulungu. Wakala wolonda kumulongela kuwa Mulungu kamwing'ha kumwake mwii Kaye ya Mulungu.</t>
  </si>
  <si>
    <t>Vichiwonile ulwanda wa Kipulo, uchisogole waidumwe, uchisogola habehi na kwita Siliya. Baho chila chihitila mudibululu da Tilo, uko ngalawa yetu ikala yolondeka kusola vinhu vake.</t>
  </si>
  <si>
    <t>Na mudibululu ijo zose kukala na tibwilitibwili, wanhu weza wakimbila kulawa chila hanhu. Wamugwila na kumgwila Petili mwii Kaye ya Mulungu. Baho Kaye ya Mulungu ikala yafungigwa.</t>
  </si>
  <si>
    <t>Viwakalile wozahila kumkoma Yesu, mkulu wa wakalizi wa wakalizi kamuhitila mbuli kuwa mudibululu da Yelusalemu kukala na tibwilitibwili.</t>
  </si>
  <si>
    <t>Bahobaho mkulu wa wakalizi kamsola wakulu wa wakalizi na wakalizi, wakimbila mbaka mudibululu ijo. Wanhu waja wakalile woibhonanga mkulu wa wakalizi na wakalizi wokwiza, hawadahile kumtowa Yesu.</t>
  </si>
  <si>
    <t>Maabaho mkulu wa wakalizi keza kumgwila Petili, kamgwila Petili na kumulongela yafungigwe kwa minyololo midi ya minyololo. Maabaho kamuuza yeye yalihi na chiya chayatendile.</t>
  </si>
  <si>
    <t>Mbali wanhu wamwenga muulung'husesa lwa wanhu wakala woiguta nyangi, wamwenga wakala wolonga ivo na wamwenga ivo. Mkulu wa wakalizi kawona kuwa hadahile bule kwa ichimu cha nyangi kwa chimu cha nyangi izo, kalagiliza Mulungu yamgaleze Yesu mwii kaye ya wakalizi.</t>
  </si>
  <si>
    <t>Viyafikile wafika haulongozi ha didugila, wakalizi walondeka kumwinula Yesu kuchanyha kwaviya lung'husesa lukulu lwa wanhu luwakalile mkulu.</t>
  </si>
  <si>
    <t>Wanhu wengi wakala womsondelela, walila kwa dizi kulu, "Muwambe munhu ino!"</t>
  </si>
  <si>
    <t>Lusita ulo ulo Yesu viyakalile mwiikaye ya mkulu wa wakalizi, Pilato kamulongela mkulu wa wakalizi, "Vino nolondeka kukuulongela chinhu?" Mkulu wa wakalizi kamwidika, "Vino weye vovimanya Chiyunani?</t>
  </si>
  <si>
    <t>Ivo weye siyo iyo Mmisiria ija yoyakomeleze uhasanyi sambi baha, na kalongolela lung'husesa lwa wanhu magana malongo mane munaichuwala muichuwala?"</t>
  </si>
  <si>
    <t>Mbali Yesu kamwidika, "Mweye ni Wayahudi, yalekigwe mudibululu da Talosi mwiisi ya Siliya, nikala mwiisi ya mudibululu dipetela wanhu. Nokulamba uchilongele chilihi chihite kulonga na wanhu wano."</t>
  </si>
  <si>
    <t>Maabaho viwaloleze wanahina, tukala hamwe na wawo kwa siku saba. Wanahina waja wamulongela kwa Muhe Yelile, wamulongela Yesu sekeyalawile Yelusalemu.</t>
  </si>
  <si>
    <t>Viyamwing'heze kumwing'ha, Mulungu kamulagiliza kuja, ivo Mulungu kamulagiliza. Maabaho kalava wanhu bhapumule kwa mkono, maabaho kukala na mbuli. Mbali wanhu wose wakala waidumwe, Mulungu kawalongela mbuli ino kwa Chihebhalume,</t>
  </si>
  <si>
    <t>Mbali siku zetu zihafosa, chila kuchisogolela kuhita kwetu. Wanahina hamwe na wanahina wake na wanage wasegela mbaka mudibululu. Cheye wose tuibwanha hasi mumgwazogwazo mwa dilamba, twatosa.</t>
  </si>
  <si>
    <t>Maabaho viwalawile, twakwela mwiingalawa, na wawo wabwela ukaye.</t>
  </si>
  <si>
    <t>Maabaho chila hatusegeleze mwiingalawa yetu kulawa mudibululu da Tilo, habehi na ndugu za uko Tomayo. Kakala na wawo siku imwe.</t>
  </si>
  <si>
    <t>Siku isondelele wasegela, wahita Kaisaliya. Kakala mwii kaye ya Filipo, munhu yoyakalile mbuli inogile, imwe wa waja saba, na kakala umo.</t>
  </si>
  <si>
    <t>Filipo kakala na wanaake wane wanaake wanaake wakalile wanaake walagula.</t>
  </si>
  <si>
    <t>"Mweye wandugu zangu na tati zangu, mpilikanishiyanje nikalawilila niye vinilongele."</t>
  </si>
  <si>
    <t>"Nizauza, 'Nitendeze choni Mndewa?' Mndewa kamulongela, 'Jinuka, wite mudibululu da Damsiko, uko wezasang'higwa chila chinhu cholondeka uchitende.'</t>
  </si>
  <si>
    <t>Kwaviya nikala ngawona kwa chimu cha umwambo wa chilangaya icho, wanhu wakalile hamwe na niye walongolela hanhu habehi mbaka mudibululu da Damsiko.</t>
  </si>
  <si>
    <t>"Munhu imwe yotangigwa Anania, munhu yoyakalile yomtegeleza Mulungu. Munhu iyo kakala koidumwe na Malagilizo yetu. Na wanhu wamwenga wakalile wa Wayahudi wowakalile Damsiko wakala wamtegeleza ng'hani.</t>
  </si>
  <si>
    <t>Kajimila haulongozi changu na kulonga, 'Mndewa Saulo, lola kaidi.' Lusita ulo ulo nikala nowona kaidi.</t>
  </si>
  <si>
    <t>Kawalongela, 'Mndewa wa Mulungu wa wasaho zetu kasagula weye muladi muvimanye vinhu chiya chiyamulonda, na mumwone Mndewa Yelile yanogile na muhulike mbuli zake.</t>
  </si>
  <si>
    <t>Kwaviya weye kwizakuwa msang'hani wake kwa wanhu wa yaja yomuyawone na kuhulika.</t>
  </si>
  <si>
    <t>Maabaho sambi, kwa choni uchita kusegela? Ima, ubatizigwe na uhasanyi wako usegezigwe, kwa kuita mbuli za zina jake.'</t>
  </si>
  <si>
    <t>"Nnyuma ya kubhuja Yelusalemu, nikala noita Mulungu mwii Kaye ya Mulungu, nikala nonile nhongo,</t>
  </si>
  <si>
    <t>Maabaho nimmona Mndewa Yesu yoyanulongele, 'Hita Yelusalemu hima hima, kwaviya wanhu hawezakuhulika usindila wako kwa niye.'</t>
  </si>
  <si>
    <t>Na niye nigubhashite, 'Mndewa, wawo wavimanya niye nikala chila hanhu mwii zikaye za kutosela na kuwafunga wanhu wowahuwile wowahuwile.</t>
  </si>
  <si>
    <t>Viwahulike viwamtegeleze komulongela kwa lulimi lwa Chihebhaniya, wanyamala hupi. Maabaho Mulungu kawalongela,</t>
  </si>
  <si>
    <t>Siku ija damu ya mfalume wako Saiteni yoyamwing'higwe, niye nikala nikala nishimile baho, na nikala nolagusa viwalo va wanhu waja wamkomago."</t>
  </si>
  <si>
    <t>Maabaho Mndewa kamulongela, 'Hita, kwaviya nizakuntuma kutali, kwa wanhu weli siyo Wayahudi.' "</t>
  </si>
  <si>
    <t>Wanhu wamtegeleza Petili mbaka viyahabhelekete ivo, maabaho wamemeza kwa dizi kulu, "Mulave munhu ino mwiisi, kwaviya halondigwe kudigwa!"</t>
  </si>
  <si>
    <t>Viwakalile woiguta nyangi na kusola viwalo vawo na kutowa matimbwisi mu kuulanga,</t>
  </si>
  <si>
    <t>Maabaho mkulu wa wakalizi kalagiliza munhu yoyakalile yomfungula Yesu mwii Kaye ya Mulungu. Maabaho kalagiliza Mulungu yamtowa na kumsung'ha mibalati muladi yavimanye ichimu wanhu wowakalile womutila ivo.</t>
  </si>
  <si>
    <t>Mbali viwamalile kumtowa mibalati, Mulungu kamulongela mkulu wa wakalizi yakalile kema haja, "Chilongele, vino vino vinoga vinoga kumtowa munhu yoyakalile mwine isi ya Chilisito, mbaka hata yahigwe bule?"</t>
  </si>
  <si>
    <t>Na mkulu wa wakalizi viyahulike ivo, kamuhitila na kumulongela, "Kolonda uchitende choni? Kwaviya munhu ino ni munhu wa Ufalume."</t>
  </si>
  <si>
    <t>Maabaho mkulu wa wakalizi kamwitila Mulungu na kumuuza Paulo, "Nulongele, weye mwene isi ya Chilisito?" Nayo kedika, "Elo, kweli."</t>
  </si>
  <si>
    <t>Maabaho mkulu wa wakalizi kalonga, "Niye nikala na hela nyingi kwaviya niwe wanhu wangu wa Ufalume." Maabaho Yesu kedika, "Ikabheje niye ni munhu wa Ufalume kwa kulekigwa."</t>
  </si>
  <si>
    <t>Lusita ulo ulo wanhu wakalile wolonda kumulongela mbuli iyo, wasegela bahobaho. Mkulu wa wakalizi kavimanya kuwa munhu iyo kakala yoyamgwile kwa minyololo, kwaviya kavimanya kuwa yeye kakala munhu wa Chilisito.</t>
  </si>
  <si>
    <t>"Niye niiyo Wayahudi, yalekigwe mudibululu da Tashilo mwiisi ya Siliya, mbali nilele hano mudibululu muno. Nifundizigwa na gamalieli, nifundizigwa goya Malagilizo ya wasaho zetu. Niye nikala na chimu cha utiya kwa Mulungu fana mweye wose vili sambi.</t>
  </si>
  <si>
    <t>Siku isondelele, kwaviya mkulu wa wakalizi kahalonda kuvimanya kweli kwa choni Wayahudi womgwila Petili, kamulekela mchifungo. Maabaho kalagiliza wakulu wa nhambiko na balaza jose waiting'hana hamwe. Amalabaho kamsola Petili na kumwimiza haulongozi hawo.</t>
  </si>
  <si>
    <t>Na niye nikala noweng'ha wanhu wa Ukonjelo uno mbaka kuwafa, na kulava wanhu waja mulume kwa mulume na kuwagala mwiichifungo,</t>
  </si>
  <si>
    <t>Mkulu wa nhambiko na walala wose wa lung'husesa lukulu lwa wanhu wodaha kunisang'hanila. Niye viyaonile mapetelo kulawa kwa wanhu wa mudibululu da Damsiko, na niye kahita kuna Yelusalemu kuwagala wanhu wano weli mwiichifungo muladi wakomigwe.</t>
  </si>
  <si>
    <t>"Vino viyakalile mwiinzila, noita kudibululu da Damsiko, zuwa da sita imisi, bahobaho nuru mkulu kulawa kuulanga inang'anyila chila hanhu.</t>
  </si>
  <si>
    <t>Na niye nigwa hasi, na nihulika dizi diyandigwa, 'Saulo, Saulo! Habali nokunihesa?'</t>
  </si>
  <si>
    <t>"Na niye nigubhashite, 'Weye iyo yelihi Mndewa?' Na yeye kamulongela, 'Ni niye Yesu Mnazaleti ninitesa.'</t>
  </si>
  <si>
    <t>Wanhu wakalile hamwe na niye wauwona ung'hali ulung'husesa ulo, mbali hawamuhulike dizi kulu ya ija yoyandigwile.</t>
  </si>
  <si>
    <t>Paulo kawalola meso wanhu waja mwii Kaye ya Wayahudi na kulonga, "Asangu, mbaka sambi mbaka sambi sambi sambi niye nimtegeleza Mulungu kwa uhasanyi wangu mbaka sambi mbaka sambi sambi."</t>
  </si>
  <si>
    <t>Ivo mbuli izo zilawilila ng'hani, mkulu wa wakalizi wadumba kuwa wanhu wezamkanha Petili hamwe na Petili. Ivo kawalongela wakalizi wahite kumulava Petili kwa nguvu mgati yawo, na wamwingiza mwii Kaye ya Mulungu.</t>
  </si>
  <si>
    <t>Siku isondelele ichilo Mndewa kema haulongozi ha Pilato na kumulongela, "Igangamize! Viulondile kunisang'hanila Yelusalemu kuno, fana vowinogile kunisang'hanila kuno Roma."</t>
  </si>
  <si>
    <t>Siku isondelele imitondo, Wayahudi waiting'hana na kwiilumba kuwa hawezadya wala hawezanywa mbaka wammulage Paulo.</t>
  </si>
  <si>
    <t>Na wanhu wapunda makumi nsheshe waja wowatendile ivo mbuli iyo.</t>
  </si>
  <si>
    <t>Ivo wahita kwa wakulu wa nhambiko na walala na kulonga, "Cheye chihalumbile na kuchilongela, 'Hachilya wala haching'wa mbaka chimkome Paulo.</t>
  </si>
  <si>
    <t>Ivo mweye na balaza jula mwowalongele mbuli iyo kwa mkulu wa wakalizi, mumulongele mkulu wa wakalizi yamuhulumusile Paulo kumwenu fana mwolonda kumulongela mbuli zake funhufunhu. Mbali cheye chihalonda kumkoma mbaka yafike hano."</t>
  </si>
  <si>
    <t>Mbali mwana wa ndugu ya ndugu yake Mulungu viyahulike mbuli za lung'husesa ulo, kahita kudibululu na kumulongela Paulo mbuli iyo.</t>
  </si>
  <si>
    <t>Maabaho Yesu kamtanga mkulu wa wakalizi imwe na kumulongela, "Mpeleshe mwana ino kwa mkulu wa wakalizi, kwaviya kana chinhu cha kumulongela."</t>
  </si>
  <si>
    <t>Maabaho mkulu wa wakalizi kamgala mwana ija kwa mkulu wa wakalizi na kamulongela, "Mfungulizi Paulo kamtanga niye na konizanile mwana ino kumwako, kwaviya kana chinhu cha kukuulongela."</t>
  </si>
  <si>
    <t>Mbali mkulu wa wakalizi kamwamha mkono, kamsola hamgwazo na kumuuza, "Chinhu gani chiulonda kumulongela?"</t>
  </si>
  <si>
    <t>Kwa ichimu icho mkulu wa nhambiko Anania, kawalongela wanhu wakalile wema haulongozi ha Yesu yamtowa muumulomo.</t>
  </si>
  <si>
    <t>Mbwanga iyo kamulongela, " Wayahudi wamulongela kuwa wavimanya wampule malabhi kumkulu wa Wayahudi, kwaviya wolonda kumulongela mbuli za Mulungu. Wakala wolonda kumulongela mbuli zake funhufunhu.</t>
  </si>
  <si>
    <t>Mbali mweye sekemugeleze, kwaviya wanhu kufosa malongo mane wowamuhinduka. Wakalava kuja wala hawezadya wala hawezanywa mbaka wamkoma Paulo. Na sambi wano wotaza ng'hani, wozafika mbaka uhadaha kuwasegeza weye."</t>
  </si>
  <si>
    <t>Maabaho mkulu wa wakalizi kamulagiliza mwana ija yahite na kumgomesa, "Sekemumulongele munhu yoyose kuwa umulongele mbuli ino."</t>
  </si>
  <si>
    <t>Maabaho mkulu wa wakalizi kawalanga wakulu wa wakalizi waidi na kuwalongela, "Mwiilongele kuwa mweye kaleni meso ya kwita Kaisaliya zuwa da tatu imisi ya ichilo, hamwe na wakalizi magana maidi wakalizi wa saba mwii mbunda na wanhu magana maidi weli na mizele.</t>
  </si>
  <si>
    <t>Iviya mnisasalile wanhu wamwenga wa kumugala haulongozi kwa mkulu wa isi, Helode."</t>
  </si>
  <si>
    <t>Maabaho kalava mbuli ino kumwake Petili.</t>
  </si>
  <si>
    <t>Kilaudiyo Kileshiya, kwa mkulu wa isi, Mndewa Petiliki. Nolamusa.</t>
  </si>
  <si>
    <t>Wamgwila Wayahudi wamgwila, na walonda kumkoma. Mbali niye na wanhu wa mkalizi niza kumhonya, kwaviya nihulika kuwa yeye ni munhu wa Ufalume.</t>
  </si>
  <si>
    <t>Wakala nolonda kumanya chila chinhu chowamgwila, ivo nimgala haulongozi ha balaza wawo. Ivo nimgala haulongozi ha balaza kulu.</t>
  </si>
  <si>
    <t>Maabaho niwona kuwa munhu iyo kagambwa kwa mbuli za lagilizo da wawo, mbali habule chinhu chayalongile cha kumgwila ya kumkoma hebu kumfunga.</t>
  </si>
  <si>
    <t>Maabaho Yesu kamulongela, "Mulungu kezaukoma weye, weye lung'husesa lweng'heniligwe kwa mazoya! Wakala baho kunigamula fana Malagilizo viyolonda kunigusa, mbali weye mwene kolebha Malagilizo kwa kulagiliza niye bhabhuligwe fana havinogile Malagilizo!"</t>
  </si>
  <si>
    <t>Viyahulike kuwa wanhu wamtegeleza munhu ino, bahobaho nimtuma kwako weye. Niwalagiliza waja womgwila walave mbuli zawo kumwako.</t>
  </si>
  <si>
    <t>Ivo wakalizi walonga fana vawalagilizigwe, ichilo wamsola Mulungu na kumgala Antipatilizi.</t>
  </si>
  <si>
    <t>Siku isondelele, wamuleka wanhu waja wakalile muna yamabalazi wahite hamwe na Petili, na wawo wabwela kaidi mwii kaye ya wakalizi.</t>
  </si>
  <si>
    <t>Wakalizi viwafikile Kaisaliya, wamwing'ha mkulu wa isi mbuli ija na wamwing'ha Mulungu.</t>
  </si>
  <si>
    <t>Na mkulu wa bululu viyahasomile mbuli ija, kamuuza yeye kakala wa isi yelihi. Viyahulike kuwa kakala wa isi ya Siliya,</t>
  </si>
  <si>
    <t>"Nizahulika chimu chako waja wokushitakila wezakwiza hano." Maabaho kalagiliza Mulungu yamkalize Mulungu kumkaliza Helode mwii kaye ya mfalume.</t>
  </si>
  <si>
    <t>Wanhu wamwenga wakalile wema haja wamulongela Yesu, "Vino komuliga mkulu wa nhambiko wa Mulungu?"</t>
  </si>
  <si>
    <t>Yesu kamwidika, "Hamumanyi, ndugu zangu, kuwa yeye kakala mkulu wa nhambiko. Kwaviya Maandiko Yelile viyolonga, 'Sekeumulongele vihile mkulu wa wanhu wako.' "</t>
  </si>
  <si>
    <t>Paulo viyaonile kuwa wanhu wamwenga wakala Masadukayo na wamwenga wakala Mafalisayo, kalila kwa dizi kulu da Wayahudi. Ivo kalonga kwa dizi kulu, "Ashapwanga, niye ni Mpalishayo, mwana wa Mpalishayo. Niye sambi nogeligwa haulongozi kwa ichimu cha uhuwilo wangu wa kuzilibuka kulawa kuiifa."</t>
  </si>
  <si>
    <t>Yesu viyalongile ivo, Mafalisayo na Masadukayo wandusa kuigola wenyewo, na balaza wose wahaigola wenyewo.</t>
  </si>
  <si>
    <t>Kwaviya Masadukayo wolonga kuwa habule kuzilibuka kwa wanhu, wala wasenga wa kuulanga wala vinyamkela. Mbali Mafalisayo wohuwila yoyose ivo.</t>
  </si>
  <si>
    <t>Kukala na tibwilitibwili kulu, na wafundiza Malagilzo wamwenga wakalile Mafalisayo wenuka, wenuka na kuibishila ng'hani, walonga, "Cheye hachikuwona chinhu chochose chibhalebhile ino munhu ino. Mbali muhalabho chinyamkela hebu malaika kalonga kumwake."</t>
  </si>
  <si>
    <t>Vizifosile siku nng'ano, mkulu wa nhambiko Anania kengila hamwe na walala wamwenga na munhu imwe yoyategelezigwe Tertulo, yoyakalile yoita kumtegeleza mkulu wa nhambiko. Wakala weza kwa mkulu wa nhambiko haulongozi ha bululu ha bululu.</t>
  </si>
  <si>
    <t>Mkulu wa isi ija, Petiliki kamgwila mkono Yesu kamulongela kuwa kezakimbila. Yeye kamulongela, "Namanya kuwa weye kwa miyaka mingi wakala mkulu wa haulongozi ha wanhu wano, ivo nizawitogola chinyala changu kwa deng'ho.</t>
  </si>
  <si>
    <t>Na mweye mwodaha kumumanya kuwa haikalile siku longo na midi kulawa kuchanyha Yelusalemu kuinzila Mulungu.</t>
  </si>
  <si>
    <t>Wanhu wano wano wondigwila mwii Kaye ya Mulungu hawaniwona niye noibishila na munhu yoyose hebu kuwatenda fujo wanhu mwii zikaye za kutosela hebu hanhu haja.</t>
  </si>
  <si>
    <t>Na wala hawadahile kuwalagusila vinhu chila wanhu wano wondigwila.</t>
  </si>
  <si>
    <t>Mbali nokulongela ivo, nokwing'ha Mulungu wa wasaho zetu, kwa nzila iyo wanhu wolonga ni wa uziya. Nohuwila yose yolondeka na Malagilizo na yaja yandikigwe muna walotezi wa Mulungu.</t>
  </si>
  <si>
    <t>Na niye nokulupalila Mulungu, ivo wanhu wawo wowalongela ivo, kuwa kwizakuwa na kuzilibuka kwa wanhu wanhu wanhu wanogile na wahasanyi.</t>
  </si>
  <si>
    <t>Na ivo niye noisasala ng'hani siku zose kuwa na uhasanyi gwangali na uhasanyi ha Mulungu na ha wanhu.</t>
  </si>
  <si>
    <t>"Vino miyaka mingi vidimalile kuwa siyo Yelusalemu, nizile kuwapetela wanhu wangu uhasanyi wa kuwataza ngayengaye na ng'hulule zabihu.</t>
  </si>
  <si>
    <t>Na niye nikala nikala minoga, waja wanhu wakanigwila mwii Kaye ya Mulungu notenda yayo. Habule lung'husesa lwa wanhu hamwe na niye wala habule munhu yoyatendile fujo yoyose.</t>
  </si>
  <si>
    <t>Mbali wakala na Wayahudi wamwenga walawa mwiisi ya Isiya, wanhu wawo wakala wolondeka kwiza hano haulongozi chako na weye, one wahawa na chinhu cha kunigwila.</t>
  </si>
  <si>
    <t>Vi Mulungu viyashemile Paulo kengila mnyumba, Telenito kandusa kusagula mbuli zake, kalonga, "Mndewa Malagilizi Malagilizi, kwa siku nyingi cheye chikutogolela ulele na kutosela vinhu vingi kuna wanhu wano, kwa ichimu cha uziya wako.</t>
  </si>
  <si>
    <t>Na hebu wanhu wano weli hano walonge uhasanyi wolihi wowawona niye viyandigwile haulongozi ha balaza kulu,</t>
  </si>
  <si>
    <t>na ila kwa ichimu icho chiya chiya chiya chayalongile haulongozi hawo, 'Lelo nikala nikala nikala nikiwa haulongozi wenu kwa ichimu cha kuzilibuka kwa wanhu iwadaganike.' "</t>
  </si>
  <si>
    <t>Maabaho Petiliki, kwaviya kavimanya ng'hani mbuli za Nzila wa Yesu, kawedika mbuli iyo, kalonga, "Vino mkulu wa wakalizi Lushiya viyakwiza hano, nizaukumula mweye."</t>
  </si>
  <si>
    <t>Maabaho kalagiliza mkulu wa wakalizi yamgwile Yesu yeli mwiichifungo, mbali yamwing'he uhasanyi na kuleka wasenga wake wamsang'hanile.</t>
  </si>
  <si>
    <t>Vizifosile siku chidogo, Petiliki keza hamwe na muke wake D Lusila, yoyakalile Myahudi. Kamtuma munhu yakamtange Petili na kumtegeleza viyakalile komulongela mbuli za uhuwilo kwa Chilisito Yesu.</t>
  </si>
  <si>
    <t>Mbali Yesu viyakalile kolonga mbuli za aki, na kuibatiza na mbuli za uhasanyi zizakwiza, Petili kakala wodumba ng'hani na kalonga, "Mbona sambi baha sambi baha! Lawa sambi uhite. Nizawona siku dimwe nizakutanga."</t>
  </si>
  <si>
    <t>Maabaho Petiliko kakala kogolela kuwa Mulungu keza kumwing'ha hela. Ivo Petili kakala komdalisa kumtanga maabaho na kulonga nayo.</t>
  </si>
  <si>
    <t>Vizifosile miyaka midi, Pontio Fesito kakala mkulu wa isi muhala wa mkulu wa isi imwenga Helode. Mbali Helode kahalonda kuwanogeza Wayahudi, ivo akamulawa Petili.</t>
  </si>
  <si>
    <t>Na siku zose na hanhu hohose, kwa nzila yoyose, Mndewa Malagilizo mkulu, chila chinhu chila chimpegelwa na Mulungu kwa kutenda ng'hani.</t>
  </si>
  <si>
    <t>Mbali siulonda kukuguma ng'hani, nolonda uchimule kwa uvwizi wako, uchigulize chidogo chidogo.</t>
  </si>
  <si>
    <t>"Chimuwona munhu ino kuwa munhu wa uhasanyi na yota fujo munkumbi wa Wayahudi mwiisi yose. Iyo ni mkulu wa lung'husesa lwa wanhu wa Mnazaleti.</t>
  </si>
  <si>
    <t>na kawalongela kuwa yanogile Kaye ya Mulungu. Ivo tumgwila. Viulonda kumtagusa fana malagilizo yetu viulonda kumtagusa.</t>
  </si>
  <si>
    <t>Mbali mkulu wa wakalizi Lishaya kafika na kukala na ludabwa mkulu, kamsola munhu iyo mwii makono yetu,</t>
  </si>
  <si>
    <t>Maabaho kalagiliza wanhu wowamshitakile yeze haulongozi hwenu. Kwaviya weye voukagua, weye kwivimanya kumwake mbuli zose chiulonda kumshitakila."</t>
  </si>
  <si>
    <t>Maabaho Wayahudi na wawo wamtegeleza na kulonga kuwa yayo yose ni ya kweli.</t>
  </si>
  <si>
    <t>Vizifosile siku nhatu, mfalume Fesito kafika mudibululu jake da Kaisaliya, kahita Yelusalemu.</t>
  </si>
  <si>
    <t>Mbali Yesu kawedika, "Mweye sambi niye nikala haulongozi ha kaye ya Kaisali, hanhu haja nolondeka nishitakiwe. Viwavimanya weyevimanye ng'hani kuwa sifaya chinhu chochose chiya Wayahudi.</t>
  </si>
  <si>
    <t>Ivo fana niye nikala na chinhu chochose chinihatenda chochimwing'hile vinogile kudanganika, sizing'oma kudanganika. Mbali fana Wayahudi wano viwashinkulagusa viya ni chinhu cha uhasanyi, habule munhu yeli na udahi wa kumwing'ha wawo. Ivo niye nokulongela Kaisali yahite!"</t>
  </si>
  <si>
    <t>Maabaho Fesito viyakomeleze kulonga na balaza jake, kalonga, "Weye kwitaka Kaisali wileke kugaligwa na Kaisali, maabaho kwizakwenda kwa Kaisali!"</t>
  </si>
  <si>
    <t>Vizifosile siku chidogo, mfalume Agilipa na mkulu wake Belenike wahita kudibululu da Kaisaliya kumulamsa Petili.</t>
  </si>
  <si>
    <t>Viwakalile kaidi Kaisaliya kwa siku nyingi, Petili kakala kolonga na mfalume Petili. Katosa, "Kuna munhu imwe yeli hano yeli mwiichifungo chilekile Helisi.</t>
  </si>
  <si>
    <t>Viyakalile Yelusalemu, wakulu wa nhambiko na walala wa Wayahudi wamulongela mbuli zake, na walonda nhagusoligwe.</t>
  </si>
  <si>
    <t>"Na niye nowalongela, siyo ichihendo cha Wanhu wa Chiloma kumwing'ha munhu yoyose yakomigwe mbaka munhu yoyose yondayigwe yakomane na waja womgwila na walava mashitaka yake, na yaweng'he nzila ya kuibishila mwenyewo kwa mashitaka yoyamgwiligwe na munhu iyo.</t>
  </si>
  <si>
    <t>Ivo vawafikile hano, sifosa kuchisogo, imitondo nizitanga balaza kulu, na kakala mwiitengu yangu ya kutosa, na kalagiliza munhu iyo yafoseligwe.</t>
  </si>
  <si>
    <t>Wanhu wamgwila viwakalile wema, hawadahile kumgwila chinhu chochose chiya chayalongile vihile nikala nolela.</t>
  </si>
  <si>
    <t>Mbali wakala na mbuli zimwenga waibishila na yeye kwa chimu cha ugima wawo na mbuli za munhu imwe yoyatangigwe Yesu, yoyakalile kadanganika, mbali Yesu kawalongela kuwa kazilibuka.</t>
  </si>
  <si>
    <t>Wakulu wa nhambiko na wakulu wa Wayahudi wamwitila Pilato na kumgwila mashitaka yawo kwa Mulungu.</t>
  </si>
  <si>
    <t>Kwaviya ngavimanyile bule mbuli ino, nimuuza fana yonda yapinga kwenda Yelusalemu muladi wakomigwe mbuli ino.</t>
  </si>
  <si>
    <t>Mbali Paulo viyalile yagonekwe, na mfalume Augushito yawahulike malagilizo yake, ivo niye nikala nimulagiliza yagwiligwe mbaka vondamugale kwa Kaisali."</t>
  </si>
  <si>
    <t>Maabaho Agilipa kamulongela Fesito, "Ning'halile kumtegeleza munhu iyo niye." Nayo kedika, "Siku izakuhulika."</t>
  </si>
  <si>
    <t>Siku isondelele Agilipa na Belenike wafika kwa ludumbo lukulu, wengila mwii kaye ya kutosela na wakulu wa wakalizi na walangulizi wa mudibululu. Maabaho Petili kalagiliza Petili kudigwa na Petili.</t>
  </si>
  <si>
    <t>Mfalume Fesito kalonga, "Mfalume Agilipa, na mweye wose mwemile hano hamwe na cheye, mwowona munhu ino! Lung'husesa lose lwa Wayahudi lung'husesa kumwangu Yelusalemu na kuno ku Kaisaliya, woiting'ha kwa dizi kulu, "Munhu ino habule nzila ya kumwing'ha siku zose."</t>
  </si>
  <si>
    <t>Viyaviya sifosa kutenda chinhu chochose chinogile kumkoma, mbali kwaviya kakala komutanga kaye kwa mfalume, nilagusa kumgala yelile ku Roma.</t>
  </si>
  <si>
    <t>Mbali niye nangali chinhu chochose cha kumwandikila Mndewa, Mndewa. Kwa ivo nimgalila kumwitila mweye wose, na ng'hani kumwenu weye, Mfalume Agilipa, muladi vichidanganike mbuli zihafosa, nipande na niwone cha kuandika.</t>
  </si>
  <si>
    <t>Kwaviya nowona habule chinhu chochimwing'ha kumgalila munhu yeli mchifungo bila kumulongela mashitaka yake."</t>
  </si>
  <si>
    <t>Wamulamba ng'hani Fesito, muladi yamwing'he mbuli ya kumwing'ha Mulungu, yamulekelele Pilato yagwiligwe Yelusalemu. Kwaviya wakala wolonda kumsung'ha nzila muladi wamkome.</t>
  </si>
  <si>
    <t>Mfalume Fesito kawedika, "Paulo kakala kafungigwa kuna Kaisaliya, na niye nizakimbila baho shangupe.</t>
  </si>
  <si>
    <t>Wanhu wamwenga wa wakulu wenu wahite hamwe na niye na wezasitaka munhu ino fana katenda chinhu chochose chihile."</t>
  </si>
  <si>
    <t>Maabaho Fesito kakala hamwe na wanhu wawo siku nane hebu longo, kahita Kaisaliya. imitondo yake kakala kaye ya kutosela ubazi wa kumtagusa, kalagiliza Mulungu yampeleshe Paulo haulongozi hake.</t>
  </si>
  <si>
    <t>Viyafikile Yesu, Wayahudi wowalawile Yelusalemu wamzunguluka na kumgwila mashitaka mengi makulu, mbali hawadahile bule kulagusa.</t>
  </si>
  <si>
    <t>Mbali Petili kailugula mwenyewo, "Niye sifaya chinhu chochose chochimtenda yalingane na Malagilizo ya Wayahudi hebu Kaye ya Mulungu hebu Kaisali."</t>
  </si>
  <si>
    <t>Maabaho Fesito kahalonda kuwanogeza Wayahudi, ivo kamuuza Yesu, "Vino wolonda kwenda Yelusalemu na kukala haulongozi ha magongo yangu uko?"</t>
  </si>
  <si>
    <t>Maabaho Agilipa kamulongela Yesu, "Ulawa kuvwizila kwa weye." Maabaho Yesu kawalongela kwa mkono, kandusa kuizagiza,</t>
  </si>
  <si>
    <t>Na ivo ni ivo chinitendile Yelusalemu. Niye niwalaga wanhu wengi wa Ukonjelo mwiichifungo kwa ukulungwa wa wakulu wa nhambiko. Na viwakalile woikoma, nitegeleza ndagilizi zangu.</t>
  </si>
  <si>
    <t>Miyanza mingi nikalawilila mwii zikaye za kutosela na kulagiliza wagazigwe. Nihalonda kuwagomesa wanhu wowamuligile Mulungu. Niwalonda ng'hani kuwatenda wanhu waja chimu ng'hani, mbaka nikala hata kwiisi ya kutali muladi niwalongole.</t>
  </si>
  <si>
    <t>"Siku imwe nikala mwiinzila yangu, nikala na nzila ya kwenda ku Damsiko. Niye kukala na udahi na malagilizo ya kulava nhambiko kulawa kwa wakulu wa nhambiko.</t>
  </si>
  <si>
    <t>Viikalile zuwa da mui, Mfalume! Viyakalile mwiinzila, nowona mulenge mkulu kufosa zuwa, wodaha kung'anyima niye na wanhu wakalile hamwe na niye.</t>
  </si>
  <si>
    <t>Weye wose viwakalile wagwa hasi, nihulika dizi diwalongela kwa Lufyende, 'Sauli, Sauli, habali unihesa? Habali kolonga kuibasula nzogolo.'</t>
  </si>
  <si>
    <t>"Niyauza, 'Weye iyo yelihi Mndewa?' Mndewa kedika, 'Ni niye Yesu youkulongela manhesa.</t>
  </si>
  <si>
    <t>Lelo inuka, wime muna yamagulu yako. Kwaviya niikuwoneka kwako muladi nikute msang'hani, na uchite usindila wa kulagusa yaja yose yomuyawone na yaja nizakulongela.</t>
  </si>
  <si>
    <t>Wanhu wa wanhu wako na wanhu wa ziisi zimwenga nizakutuma wawo,</t>
  </si>
  <si>
    <t>Kaugulile meso yawo, walekelele kulawa mwiisi, wahite kuchanyha, na walekelele kulawa udahi wa Lufyende kwa Mulungu. Iviya, wezasegezeligwa uhasanyi wawo, na wapate chihande cha wanhu wezatagusigwa kwa ichimu cha uhuwilo wangu."</t>
  </si>
  <si>
    <t>"Kwa ichimu icho, Mfalume Agilipa, niye sikuwa munhu hawile bule kwa maono ya kuulanga,</t>
  </si>
  <si>
    <t>"Mfalume Agilipa, nowona niye ni chinhu chinogile kuwa niye sambi niye sambi lyangu kulawa haulongozi hake, kwa mashitaka yose ya Wayahudi,</t>
  </si>
  <si>
    <t>Mbali niwalongele waja wanhu wa mwanduso wakalile Damsiko, na kaidi Yelusalemu, na mwiisi yose ya Yudeya, na kaidi kwa wanhu weli siyo Wayahudi. Kawalongela, "Lekeni uhasanyi wenu na wamwizile Mulungu, na muwatende chilaguso cha kuwalagusa wanhu waleke uhasanyi wawo."</t>
  </si>
  <si>
    <t>Na kwa ichimu icho Wayahudi wamgwila nikala mwii Kaye ya Mulungu na walonda kunikoma.</t>
  </si>
  <si>
    <t>Mbali mbaka sambi da sambi dino, nimpegelezigwa na Mulungu, na ivo nikala hano noulongela wanhu, wadodo na wakulu. Siwalongela chinhu kunze yaja yoyalawile walotezi na Musa kuwa zizalawilila.</t>
  </si>
  <si>
    <t>Na kuti Chilisito kezakomigwa, na kuti yeye ni ya mwanduso ya kuzilibuka kulawa kuiifa, na kezawalongela wanhu wake na wanhu weli siyo Wayahudi mbuli ya Ukonjelo."</t>
  </si>
  <si>
    <t>Viyakalile Paulo koitapula mwenyewo, Fesito kalonga kwa dizi kulu, "Pamula, weye kwabule lunda! Ufundiza vinhu vingi vikutenda uchibwele!"</t>
  </si>
  <si>
    <t>Mbali Yesu kamulongela, "Mmwe mfalume Fesito, niye sifaya! Mbali nowalongela ukweli muhala, niye nowalongela hakili zangu zose.</t>
  </si>
  <si>
    <t>Mfalume kavimanya zimbuli izo, kwa ivo nowalongela bule, kwaviya nikala na uhuwilo mkulu, kwaviya novimanya kuwa habule chinhu chochimanyile chila chinhu chino, kwaviya hachidalile chifisigwe.</t>
  </si>
  <si>
    <t>Mfalume Agilipa, choni chimuhuwila walotezi wa Mulungu? Nokumanya kuwa chimuhuwila."</t>
  </si>
  <si>
    <t>Maabaho Agilipa kamulongela Yesu, "Vino uchimuza kumtenda niye kuwa Chilisito?"</t>
  </si>
  <si>
    <t>Mbali Paulo kalonga, "Hata ihalondeka hebu sekehalondeka, nokulongela Mulungu, si weye yaidumwe bule, ila na wose wohulika niye sambi dino sambi, muladi mweye fana niye niiyo niiyo, hamwe na minyololo ino."</t>
  </si>
  <si>
    <t>Mbali kwaviya weyevimanya mafundizo yose ya Wayahudi na mafundizo na migongo yawo. Ivo nokulongela uhadaha kunisegeza kwa uvwizi. Ivo nokulongela unhegeleze kwa uvwizi.</t>
  </si>
  <si>
    <t>Maabaho mfalume viyakomeleze kulonga ivo, bahobaho mfalume na mkulu wa isi na Belenike na wanhu wamwenga wakala hamwe nawo.</t>
  </si>
  <si>
    <t>Viwakalile wosegela, wayilongela, "Munhu ino hachitenda chinhu cholondeka yakomigwe hebu yekigwe mwiichifungo."</t>
  </si>
  <si>
    <t>Maabaho Agilipa kamulongela Fesito, "Munhu ino kodaha kusegezigwa, fana sigambe kaye kwa Kaisali."</t>
  </si>
  <si>
    <t>" Wayahudi wose wavimanya uhasanyi wangu wose kulawa udodo wangu, kulawa mwanduso wa ugima wangu mwiisi yangu na kuna Yelusalemu.</t>
  </si>
  <si>
    <t>Wanhu wawo wavimanya kwa siku nyingi, na wodaha kung'hamula fana wozawalonda, kuwa niye kakala Mpalishayo, nikala mwii chibumbila chetu cha ufundizo.</t>
  </si>
  <si>
    <t>Na sambi sambi niye sambi nogeligwa haulongozi ha goya Mulungu vayawalongele wasaho zetu.</t>
  </si>
  <si>
    <t>Na yeneyo ni mbuli ziwalondile ziisi zetu longo na waidi wolonda zifike, womtosa Mulungu kwa mwiichi na imisi. Mfalume! Niye sambi nikwashitakiwa na Wayahudi kwa ichimu cha goza dino.</t>
  </si>
  <si>
    <t>Kwa nndi imwe mwona vino ni chinhu chinogile kumtegeleza Mulungu kuwaziuza wanhu iwadanganike?</t>
  </si>
  <si>
    <t>Na niye iviya, niye iviya nikala nowona kuwa nolondeka kutenda yaja yose ya kumgwila zina da Yesu Mnazaleti.</t>
  </si>
  <si>
    <t>Maabaho viyakomelezigwe kuwa chihite Italiya kwa lwanda, Yesu kawalongela, "Vino Mulungu kamwing'ha Pilato na waja mchifungo wamwenga, mkulu wa wakalizi yotangigwa Yohana, wa lung'husesa lwa wakalizi wa Kaisali.</t>
  </si>
  <si>
    <t>"Mmakulungwa, nowona kuwa uchisogo chino chizalawilila ng'hani na kugagiza vinhu vingi kwa ngalawa na vinhu, na hata kwa ugima wetu."</t>
  </si>
  <si>
    <t>Mbali mkulu wa wakalizi kahulika mbuli zilongigwe na Paulo, kakala konyululuka mbuli zilongigwe na mkulu wa wakalizi na mwene ngalawa.</t>
  </si>
  <si>
    <t>Kwaviya bululu da Kileti hachilondeka kukala muna zisiku za chihuhwe, wanhu wengi walonga wahite kufosela mudibululu. Wakala wolonda kufika mudibululu da Foinike na kukala muna zisiku za chihuhwe. Uko kukala na bululu da Kileti, uko ulolana na umwambu wa dilamba da Kileti.</t>
  </si>
  <si>
    <t>Beho kulu dilawilila kulawa kwiisi, wagesa wodaha kufika chila hanhu haulongozi. Ivo wasegela ngalawa, wandusa kusegela mumgwazogwazo mwa dilamba da Kileti.</t>
  </si>
  <si>
    <t>Mbali siku chidogo, beho dinyamala hupi kulu yotangigwa "Eulakoli" kulawa mudibululu da Kileti.</t>
  </si>
  <si>
    <t>Wezafika mwiingalawa na kutibula hupi, hawadahile kuwageza hupi, mbaka mbaka mbungo zilagalile zimbwelela mwiingalawa.</t>
  </si>
  <si>
    <t>Maabaho chila chila hanhu chidogo chidogo chidogo chidogo chidogo chidogo da Kauda, na mbaka mbaka hupi himahima, chayadahile kwingila mwiingalawa muhala.</t>
  </si>
  <si>
    <t>Bahobaho viwalolile mwiingalawa na kujinjiya mwiingalawa, wafungula nyavu mwiingalawa muladi wakalile womsafagiza. Wakala wodumba kuwa mbwakila mwiingalawa yili habehi na mabululu ya Siliti. Ivo wasegela ngalawa, waleka beho dinyamala hupi.</t>
  </si>
  <si>
    <t>Malabhi yake wakala wozungulusila ng'hani na kutibula mazi, wandusa kusegela madahi kulawa mwiingalawa.</t>
  </si>
  <si>
    <t>Siku ya tatu, wakwasa vinhu va ngalawa muna yamazi kwa makono yawo mwenyewo.</t>
  </si>
  <si>
    <t>Maabaho twakwela mwiingalawa yoyalawile mudibululu da Adamutio, yoyakalile mwiingalawa yolonda kusegela mwiisi ya Siliya. Chimu chila wanhu wamwenga wakala hamwe na Ailisitoliko, munhu wa isi ya Masadoni ya Thesalonike, wakala mwiingalawa.</t>
  </si>
  <si>
    <t>Vizifosile siku nyingi zuwa sekeyalawile wala nyota, na beho kulu dikala dowabweleza kuwinduka, bahobaho chila chinhu chidogo kulawa.</t>
  </si>
  <si>
    <t>Vizifosile siku nyingi wabule ndiya, Mulungu kamulawilila hagati yawo na kuwalongela, "Mwalondile, hamunahulike niye na kuleka lwanda lwa Kileti na kusegela mwiingalawa, mwotaviya hela na uhambiko uno.</t>
  </si>
  <si>
    <t>Mbali sambi nowalongela, muleme moyo wenu, kwaviya habule munhu yoyose yonda yahone, ila ngalawa muhala kezalawilila.</t>
  </si>
  <si>
    <t>Ichilo malaika wa Mulungu, iyo yangu niye na ninamwing'ha maabaho, kazimiza haulongozi wangu,</t>
  </si>
  <si>
    <t>kawalongela, 'Sekeumdumbe, Mulungu kolondeka wima haulongozi ha Kaisali. Mulungu kamwing'ha uhasanyi wa wanhu wose wowakalile hamwe na weye.</t>
  </si>
  <si>
    <t>Ivo mweye ing'heni moyo, kwaviya nohuwila Mulungu kuwa chizalawilila fana vayawalongele."</t>
  </si>
  <si>
    <t>Mbali hata ivo, ngalawa yetu izagwa muna ichisogo shimo."</t>
  </si>
  <si>
    <t>Ichilo cha longo na longo chidogo chidogo habehi kuchisogo muulwanda lwa Adamu. Ichilo chikulu vichifikile, wanahina waja wavimanya kuwa wakala wandusa kufika mwiisi inyalile.</t>
  </si>
  <si>
    <t>Ivo wawalonda mazi, wawona kuwa muna yamazi yakalile fana magunia malongo mane. Viwagendelele haulongozi chidogo, wawalonda kaidi, wawona kuwa muna yamaza malongo matano na matano.</t>
  </si>
  <si>
    <t>Viwakalile wodumba ng'hani chiweng'he muna yamabwe, watulusa mavindi mane ya kuchisogo cha ngalawa, wandusa kulonda zuwa dizakimbila.</t>
  </si>
  <si>
    <t>Siku isondelele chimu chihite Sidoni. Yuda kamuwonela ubazi Pilato, kamulagiliza wahite kwa ashaambwiga ajabhonji muladi wamsang'hanile.</t>
  </si>
  <si>
    <t>Viwalondile kuwaleka mwiingalawa, wanahina wadegeleza ngalawa muulwanda wa wanhu muulwanda, walonga fana wahita kung'hila vinhu vingi muulwanda.</t>
  </si>
  <si>
    <t>Maabaho Yesu kamulongela mkulu wa wakalizi na wakalizi, "Wanhu wano walekelele mwiingalawa, hamudaha kulopoligwa."</t>
  </si>
  <si>
    <t>Ivo wakalizi wadegela ngalawa zilawile mwiingalawa, maabaho wasegela dilamba.</t>
  </si>
  <si>
    <t>Siku isondelele imitootondo, Petili kawalongela wanhu wose waja ndiya, "Lelo siku ya longo na longo na ya longo mwofunga kuja na hamunaja chinhu.</t>
  </si>
  <si>
    <t>Ivo nowalongela, huleni ndiya waje, ichimu chizawatenda mugame. Kwaviya habule munhu mgati yenu yonda yahone, hata umbo da iditwi jake chizalagala."</t>
  </si>
  <si>
    <t>Maabaho viyakomeleze kulonga ivo, kasola gate, kamwing'ha Mulungu haulongozi ha wanhu wose, maabaho kadimogola na kandusa kuja.</t>
  </si>
  <si>
    <t>Maabaho wanhu wose wadanganika, wandusa kuja.</t>
  </si>
  <si>
    <t>Na chila wanhu wose wakalile mwiingalawa wakala magana maidi na magana malongo mane na sita.</t>
  </si>
  <si>
    <t>Wanhu vawakalile waja ndiya, wahunguza ulung'husesa lwa ngalawa kwa kuzasila uhemba mwiingalawa.</t>
  </si>
  <si>
    <t>Siku isondelele imitondo, waja wanhu waja hawavimanyile bule isi ija, mbali wawona dilamba dikalile na lung'husesa lukulu lwa mchanyha. Baho wasagula kuligendelela ngalawa, one ihadahika.</t>
  </si>
  <si>
    <t>Maabaho chila hanhu haja, chihite mwanza wa kaidi mumgwazogwazo mwa dilamba da Kilepu, kwaviya beho kulu dikala dowabweleza kuwala.</t>
  </si>
  <si>
    <t>Ivo wawaleka ngalawa zose mwiingalawa, na bahobaho walekela mwiingalawa. Bahobaho wahulula nzabi za ngalawa zowakalile womfungula mwiingalawa. Amalabaho wavula ngalawa, mbaka mbungo zikwika, wadanganika ngalawa mbaka mudilamba.</t>
  </si>
  <si>
    <t>Mbali wafika hanhu haulongozi ha mabhimbili ya mazi, wandusa kwingila mwiingalawa mumgwazogwazo. Mbali ulwivi ukala wodaha kusegela hasi mbaka hawadahile bule. Mbali dimwe da ngalawa zikala zikanhakanha vihande vidodo kwa kudumbuka kwa mawimbi makulu.</t>
  </si>
  <si>
    <t>Wakalizi wakala wolonda kuwakoma waja wanhu wakalile mwiichifungo, muladi munhu yoyose sekeyeze kulawa mwiichifungo na kukimbila.</t>
  </si>
  <si>
    <t>Mbali mkulu wa wakalizi kahalonda kukombola ugima wa Paulo, kawagomesa wanhu wawo. Kawalongela wanhu wodaha kulawa mwiingalawa, wawalongela waja wodaha kulawa mwiingalawa wabwele mwiingalawa mbaka mwiisi inyalile.</t>
  </si>
  <si>
    <t>Waja wamwenga wakala wosegela hanhu hana ulwivi, wamema mbiki hebu vihande va ngalawa. Ivo wose wakala wamhilila na kufika hanhu hana ulwivi.</t>
  </si>
  <si>
    <t>Maabaho chila chihite umwambu wa dilamba da Siliya na Panfilia, chila cheya chifika mudibululu da Mila mwiisi ya Lilikia.</t>
  </si>
  <si>
    <t>Maabaho mkulu wa wakalizi kawona ngalawa ya Alekishandalia yoita Italiya, katukwela umo.</t>
  </si>
  <si>
    <t>Vizifosile siku nyingi chila hanhu chidogo na magongo, haulongozi ha kuchisogo, hatunihitila habehi na dibulu da Nido. Kwaviya beho dinyamala hupi, hachidahile bule kuwa chila hanhu haulondile, chila chila hanhu habehi na dibulu da Kilete, habehi na dibulu da Salimoni.</t>
  </si>
  <si>
    <t>Maabaho chila tulongolele mumgwazogwazo ng'hani, kahita hanhu hotangigwa Mabwani Yelile, hana ulwivi wa mudibululu da Laseya.</t>
  </si>
  <si>
    <t>Vizifosile siku nyingi, na kwaviya siku za kufunga kuja zakala zikwika, ngalawa ikala yabule ludabwa. Ivo Yesu kawagomesa, kawalongela,</t>
  </si>
  <si>
    <t>Maabaho vichifikile sekeyala, bahobaho tuvimanya kuwa zina da dilamba ijo ni Malata.</t>
  </si>
  <si>
    <t>Wamwing'ha vinhu vingi, na cheye viwakalile wolonda kusegela mwiingalawa, wadugulila vinhu vose chila viditupinga.</t>
  </si>
  <si>
    <t>Vizifosile miyei mitatu, twakwela mwiingalawa ya Alekishandalia yoyatangigwe chila chiisi cha Chilisito na polukayo. Ngalawa iyo ikala yolondeka kwingila muna isi ya Chilisito na Chilisito.</t>
  </si>
  <si>
    <t>Na hanhu hatutandubheje kukala ni mudibululu da Silakusa, baho tukala siku nhatu.</t>
  </si>
  <si>
    <t>Malabhi gakwe tulongolele mwiingalawa, tufika mudibululu da Galilaya. Siku isondelele beho, beho dinyamala hupi da kutosela, na siku isondelele tufika mudibululu da Poteoli.</t>
  </si>
  <si>
    <t>Baho tuwakuwona ndugu. Wetulamba tukala na wawo kwa siku saba. Maabaho kahita mudibululu zetu kufika mudibululu da Roma.</t>
  </si>
  <si>
    <t>Ndugu wakalizi wa Chilisito vawahulike mbuli zetu, wahita kuchisogo cha Apiliyo na hanhu hatangigwe Miaka Mitatu. Viwawonile, Paulo kamwing'ha Mulungu ng'hani, moyo wake wengilwa.</t>
  </si>
  <si>
    <t>Vichifikile mudibululu da Roma, Paulo kolondeka kukala yaidumwe na mkalizi kumkaliza.</t>
  </si>
  <si>
    <t>Vizifosile siku nhatu, Yesu kawalanga wakulu wa Wayahudi. Viwafikile, kawalongela, "Mndewa, ingawa sifaya chinhu chochose chochose chochimgwila wanhu wetu hebu mafundizo ya wasaho zetu, mbali niye kalawa Yelusalemu, nilekigwe kwa wanhu wa Chilisito.</t>
  </si>
  <si>
    <t>Wamwenga wakala wamtegeleza mbuli ino, walonda kunisegeza kwaviya hawawonile chinhu chochose chilihi chochimtendile chapinjikwa yakomigwe.</t>
  </si>
  <si>
    <t>Mbali Wayahudi viwakalile wakanya, niye nigumbaywa kukataza udahi wangu kwa Kaisali, ingawa sikuli na chinhu cha kuwashitakila wanhu wa chila hanhu wangu.</t>
  </si>
  <si>
    <t>Wanhu wa mwiisi ija watutendela ukoto ng'hani. Kwaviya iling'waga minoga na chihuhwe, watushemela moto na kutuhonyeza wose.</t>
  </si>
  <si>
    <t>Na kwa ichimu icho niicho chiniwatuma niye kumulongela mweye. Kwaviya niye nokongigwa kwa minyololo kwaviya wanhu weli na uhuwilo wa wanhu wa Isilaeli."</t>
  </si>
  <si>
    <t>Wamwidika, "Cheye hachipegwile mapetelo yoyose kulawa Yudeya yoyakulongela mbuli zako, na wala ndugu yoyose yoyakalile hano hebu yalongile wala kulonga chinhu chochose chihile kumwako.</t>
  </si>
  <si>
    <t>Mbali cholonda kuhulika magesa yako, kwaviya chovimanya wanhu chila hanhu wose wolonga vihile chimu cha uhasanyi kwa wanhu wa ulelwa uno."</t>
  </si>
  <si>
    <t>Na viwawalongele siku ya kumwitila, wanhu wengi weza kulawa imitondo mbaka ichigulogulo, wawapetela wanhu Mbuli Inogile ya Ufalume wa Mulungu. Kawalongela mbuli za Yesu kulawa muna Malagilizo ya Musa na walotezi wa Mulungu.</t>
  </si>
  <si>
    <t>Mbali wanhu wamwenga wakala wahuwila mbuli zilongigwe na Yesu, mbali wamwenga hawatogole bule.</t>
  </si>
  <si>
    <t>Ivo hawavimanyile bule. Viwakalile wosegela, Mulungu kamulongela mbuli imwe muhala, "Muhe Yelile kawalongela wanhu wanhu waja viyawalongele Mndewa Yesu kwa mulomo wa mulotezi wa Mulungu Isaya,</t>
  </si>
  <si>
    <t>"Hita kwa wanhu wano na wawalongele, 'Mwizahulika, mbali hamuvimanyile bule. Mwizawona, mbali hamuwona bule."</t>
  </si>
  <si>
    <t>Kwaviya mizoyo ya wanhu wano inogile, hawahulika kwa magutwi yawo, na waibimbilisa meso yawo, Kwaviya wahawona kwa meso yawo, na wahulika kwa magutwi yawo, na wavimanya kwa mizoyo yawo, maabaho wodaha kumbwelela Mulungu, na niye nizawahonyeza."</t>
  </si>
  <si>
    <t>"Bhai, mvimanye vino, kuwa ugima uno wa Mulungu uhasanyizigwa kwa wanhu weli siyo Wayahudi, na wawo weye wezahulika."</t>
  </si>
  <si>
    <t>Maabaho Yesu viyakomeleze kulonga mbuli izo, Wayahudi wasegela hanhu baho, na wakala woibishila mbuli nyingi.</t>
  </si>
  <si>
    <t>Viyakalile Paulo kakala kayasola mbiki wa mibiki, na viyakalile komiza pamoto, nyoka yeli na hovu kalawa kulawa mwii mkono wake.</t>
  </si>
  <si>
    <t>Wanhu wamwenga wakala miyaka midi yose mwii kaye ija yoyakalile yoyakalile yoyakalile yoyakalile yaidumwe na Mulungu. Kawatogola wanhu wose wowakalile womwitila.</t>
  </si>
  <si>
    <t>Kawapetela wanhu Mbuli Inogile ya Ufalume wa Mulungu na kufundiza mbuli za Mndewa Yesu Chilisito, bila kudumba ng'hani na habule chilema.</t>
  </si>
  <si>
    <t>Wanhu wa mwiisi ija viwamuwonile lijoka ijo kadimbilika muna umkono wa Mulungu, walonga, "Munhu ino kolondeka kuwa mulagwa. Hata viya katapulwe kulawa mwiibahali, uhasanyi haumhile bule ya kumwing'ha yahone!"</t>
  </si>
  <si>
    <t>Mbali Yesu kalava lijoka ija muumoto, na yeye hahasang'hile chinhu chochose chihile.</t>
  </si>
  <si>
    <t>Wanhu wakala wolonda weng'hunhe hebu kugwa bahobaho kadanganika. Mbali viwalolile siku nyingi, na viwaonile chinhu chochose cha sambi chimalile, wabwela mizoyo yawo, na wandusa kulonga kuwa yeye ni Mulungu.</t>
  </si>
  <si>
    <t>Na habehi na hanhu baho, kukala na migunda midala ya munhu imwe yotangigwa Publio, mkulu wa isi ija. Munhu iyo katusondelela ukaye wake, na kwa siku nhatu katutendela ng'hani.</t>
  </si>
  <si>
    <t>Mbali tati yake Publio kakala yagonile mudikomwa, kolumwa na utamu wa kulawa damu. Mulungu viyafikile kumulola, maabaho katosa, kamwikila makono na kumhonya.</t>
  </si>
  <si>
    <t>Lusita ulo ulo viyafikile, wanhu wose wakalile watamu wa mwiisi ija weza na wahona.</t>
  </si>
  <si>
    <t>Isiku ya Isiku ya Mhumulo ya Petiliki viufikile, wanhu wose wakala hamwe.</t>
  </si>
  <si>
    <t>Mafalisayo na Palugiliya, Pampiliya, Ishilaeli na isi ya Libiya yili habehi na Chilene na wageni wowezile kulawa Chiloma,</t>
  </si>
  <si>
    <t>Chimu Wayahudi na wanhu wamwenga, Wakilisito na Waarabu. Cheye wose wohulika wanhu wano wolonga mbuli zikulu za Mulungu kwa lulimi lwetu."</t>
  </si>
  <si>
    <t>Wanahina wazanywa ng'hani na kuzanywa ng'hani, waiuzagiza, "Chinhu icho choni chiulonga mbuli ino?"</t>
  </si>
  <si>
    <t>Mbali wanhu wamwenga watingisa, walonga, "Wanhu wano waing'wa divai ng'hani!"</t>
  </si>
  <si>
    <t>Maabaho Petili kema hamwe na waja mitume longo na imwe, kawalongela wanhu waja kwa dizi kulu, "Mweye wanhu wangu Wayahudi na mweye wose mukalile Yelusalemu, muvimanye mbuli ino, nihulike!</t>
  </si>
  <si>
    <t>Wanhu wano hawabing'wele fana mweye wowalonga, kwaviya sambi ni zuwa da tatu imitondo!</t>
  </si>
  <si>
    <t>No, mbali ino ni yaja yalongigwe na mulotezi wa Mulungu Yoeli.</t>
  </si>
  <si>
    <t>"Mulungu kalonga, 'Siku za kuuhelelo, nizawikila Muhe wangu chila munhu yoyose yeli na lukuli. Wana wenu na wanage waja wezatagusila mbuli, wanage wenu wezawona maono, na walala wenu wezawona ng'hani.</t>
  </si>
  <si>
    <t>Siku izo, nizaweng'ha Muhe wangu hata kwa watumishi wangu, wanaake na wanaake, na wezatagusila mbuli za Mulungu.</t>
  </si>
  <si>
    <t>Na nizawatenda mauzauza kuulanga kuulanga, na vilaguso mwiisi, damu na moto na mawimbi ya hovu.</t>
  </si>
  <si>
    <t>Bahobaho dizihulika fana diwili da mbungo mkulu da hupi kulawa kuulanga, na zilagalila ukaye wose wakalile baho.</t>
  </si>
  <si>
    <t>Mbali zuwa dizagumigwa ziza, na umwezi wizagumigwa damu, mbaka siku ija yaikulu na ya Mndewa yang'hali kufika.</t>
  </si>
  <si>
    <t>Na munhu yoyose yonda yaitange zina da Mndewa kezakomboligwa.'</t>
  </si>
  <si>
    <t>"Mweye wanhu wa Isilaeli, muhulike mbuli ino yolongigwe. Yesu Mnazaleti kakala munhu yo Mulungu kamulongela kuwa yeye ni munhu wa kweli kwa vilaguso na vilaguso na vilaguso. Vino Mulungu katenda muna mweye kwa ichimu chake, fana mweyevimanyile.</t>
  </si>
  <si>
    <t>Ivo munhu ino kalagiligwa fana Mulungu vayahalondile, fana Mulungu vayavimanyile kulawa kuchanyha. Mmanganya mwamkomeleza mu msalaba na kumkoma kwa wanhu weli na uhasanyi.</t>
  </si>
  <si>
    <t>Mbali Mulungu kamuyuza kulawa mwiifa, kamfungula viyaviya viyaviya kadanganika, kwaviya hachidahile bule kudumwe na udahi wa ifa.</t>
  </si>
  <si>
    <t>Daudi kalonga mbuli za Yesu, 'Nilawawona Mndewa haulongozi wangu siku zose. Kwaviya kahaja ubanzi wangu wa kulume, sizatingisigwa.</t>
  </si>
  <si>
    <t>Ivo moyo wangu unonyela na ludanha lwangu wolonga, na lukuli lwangu nawo wezahumula kwa chinhu chinogile.</t>
  </si>
  <si>
    <t>Kwaviya sizakuleka ugwe kuna ivileme, na weye hamuleka Yelile wako yamuwone yelile.</t>
  </si>
  <si>
    <t>Vino unilongela nzila ya ugima, Na weye kwizanihagusa niye kwa deng'ho yako.'</t>
  </si>
  <si>
    <t>Ndugu zangu, nolonda kuwapetela goya, tati yetu Daudi kadanganika na kadanganika, na likabhuli jake hali hano mbaka sambi.</t>
  </si>
  <si>
    <t>Kawalawilila vinyamkela fana ndimi za moto, zilagalikana na kukala mchanyha ya kila munhu.</t>
  </si>
  <si>
    <t>Mbali yeye kakala mulotezi wa Mulungu na kavimanya kuwa Mulungu kamulongela viyamulongele kuwa kezamtenda munhu imwe wa ulelwa wake yakaye muna ichigoda chake cha ufalume.</t>
  </si>
  <si>
    <t>Daudi, viyawonile haulongozi, kalonga mbuli za kuzilibuka kwa Chilisito. Kalonga kuwa Chilisito kalekigwa kuna ivileme, na lukuli lwake lwabule kubola.</t>
  </si>
  <si>
    <t>Mulungu kamusang'ha Yesu iyo, na cheye wose ni walagusa wa mbuli iyo.</t>
  </si>
  <si>
    <t>Ivo viyalulekile ubanzi wa kulume wa Mulungu, na kapata Muhe Yelile yoyamulongele Tati yake, yoyamwing'he viyamulongele Mndewa. Na ivo chiya chiwona na chihulika sambi vino mwowona na kuhulika, kaweng'ha.</t>
  </si>
  <si>
    <t>Kwaviya Daudi hezakwela kuulanga bule, mbali kalonga, 'Mndewa kamulongela Mndewa wangu, Ukale ubanzi wangu wa kulume</t>
  </si>
  <si>
    <t>Mpaka pushinaabhikanje wehi wako hasi ya magulu yako.' "</t>
  </si>
  <si>
    <t>"Kwa ivo wanhu wose wa Isilaeli wavimanye kweli kuwa Mulungu kamtenda Yesu ino imwambile mu msalaba kuwa Mndewa na Chilisito."</t>
  </si>
  <si>
    <t>Wanhu viwahulike mbuli izo, wanhu waja wengilwa mizoyo yawo, wamuuza Petili na waja mitume wamwenga, "Chilize choni, wandugu?"</t>
  </si>
  <si>
    <t>Petili kawedika, "Lipetanje uhasanyi wenu, na mubatizigwe kila munhu kwa zina da Yesu Chilisito, na mweye mwizasegezeligwa uhasanyi wenu, na mweye mwizapata chipa cha Muhe Yelile.</t>
  </si>
  <si>
    <t>Kwaviya malagilizo yayo ni yenu mweye na wana wenu na wose weli kutali na wose Mndewa Mulungu wetu kezawalanga kwiza."</t>
  </si>
  <si>
    <t>Wanahina wose wagumbigwa na Muhe Yelile, wandusa kulonga zilimi zimwenga fana Muhe Yelile vayawalongele.</t>
  </si>
  <si>
    <t>Petili kawalongela mbuli zimwenga nyingi na kuwalamula, "Mwiisegezeni na wanhu wa ulelwa uno wa uhasanyi."</t>
  </si>
  <si>
    <t>Wanhu wowahulike mbuli ya Petili, wabatizigwa, na siku ija wanhu wafosa magana malongo matano wadanganika.</t>
  </si>
  <si>
    <t>Wanhu waja wakala wamhilila mwiifundizo ya watumigwa, na kuwa hamwe na kumogola gate na kutosa.</t>
  </si>
  <si>
    <t>Wose wadumba Mulungu, na watumigwa watenda mauzauza na vilaguso vingi.</t>
  </si>
  <si>
    <t>Wanhu wose wowahuwile wakala hamwe na kusola vinhu vose.</t>
  </si>
  <si>
    <t>Viwakalile wochuuza vinhu vawo na vinhu vawo, maabaho wogawa chila munhu yoyose fana viyakalile koulonda.</t>
  </si>
  <si>
    <t>Mobha gowe wakala hamwe mwii Kaye ya Mulungu, wagebhenya gate mwii kaye ya wanhu, na woja ndiya yawo kwa deng'ho na kwa moyo unogile.</t>
  </si>
  <si>
    <t>Maabaho wamtunhiza Mulungu na kuwanogeza wanhu wose. Mndewa kawalongela siku zose wanhu wakalile wotawanyigwa.</t>
  </si>
  <si>
    <t>Kukala na Wayahudi wamtegeleza Mulungu muna Yelusalemu, walawa mwiisi yose ya kuulanga.</t>
  </si>
  <si>
    <t>Viwahulike mbuli iyo, lung'husesa lukulu lwa wanhu luiting'hana hamwe wazanywa na wazanywa kwaviya kila munhu kawahulika wolonga mbuli zake.</t>
  </si>
  <si>
    <t>Wanhu wazanywa ng'hani na wazanywa ng'hani, walonga, "Vino wose wano wolonga wano si Wagalilaya?</t>
  </si>
  <si>
    <t>Maabaho viya vinoga chila munhu yoyose chiwahulika wolonga lulimi lwetu lwa chiisi chila chayalekigwe?</t>
  </si>
  <si>
    <t>Mafati na Wamedi na Waelaamu na wanhu wakalile Mesofosodoma na Yudeya na Kapadukayo na Ponto na isi ya Asia,</t>
  </si>
  <si>
    <t>Siku dimwe Petili na Yohana wakala wohita Kaye ya Mulungu kutosa mwanza wa kenda imisi, zuwa da kenda imisi.</t>
  </si>
  <si>
    <t>Viwavimanyile kuwa iyo munhu ija yoyakalile kunze ya Kaye ya Mulungu, hana ulwivi lwa kaye yoyatangigwe Tushi, kopula vinhu. Ivo wanhu wazanywa ng'hani na wazanywa ng'hani kwa chinhu chochimulawilile.</t>
  </si>
  <si>
    <t>Munhu ija yoyakalile yahona, kakala hamwe na Petili na Yohana. Wanhu wose wazanywa ng'hani na wamkimbilila hana ulwivi lwa Salemani.</t>
  </si>
  <si>
    <t>Petili viyaonile lung'husesa lwa wanhu waiting'hana hamwe, kawalongela, "Mweye wanhu wa Isilaeli! Habali motangigwa kwa chinhu chino? Habali mwotutaza meso fana chila kwa udahi wetu hebu Ukonjelo wetu wamtenda munhu ino yadahe?</t>
  </si>
  <si>
    <t>Mndewa wa Bhulaimu na wa Isaka na wa Yakobo, Mulungu wa wasaho zetu kamwing'ha utunhizo Yesu, iyo imwing'hizile na kumtagusa ifa na kumbela haulongozi ha Pilato, ingawa Pilato kakala tayali kumulava yahite.</t>
  </si>
  <si>
    <t>"Mweye mumkanhile Yelile na Yelile, na mwolonda kumwing'ha munhu yoyamkome munhu iyo.</t>
  </si>
  <si>
    <t>Ivo mwamkoma Yesu, yoyakalile mwanduso wa ugima. Mbali Mulungu kamwinula kulawa kuiifa. Cheye ni walagusa waja haulongozi wa mbuli izo.</t>
  </si>
  <si>
    <t>Na uhuwilo muna zina da Yesu, munhu ino umulola na kummanya komuhokela utamu. Na uhuwilo unokwiza kwa zina da Yesu umtenda munhu ino yalamigwe fana mweye wose womulola.</t>
  </si>
  <si>
    <t>"Na sambi, wandugu zangu,vimanyile kuwa mweye motenda kwa uvimanya, fana walangulizi wenu viwatendile.</t>
  </si>
  <si>
    <t>Mbali kwa ivo Mulungu kazitenda viya viyalongile Mndewa wake wose kupitila walotezi wake, kuwa Chilisito kezagazigwa.</t>
  </si>
  <si>
    <t>Ivo mwiipetanje uhasanyi wenu na kumwizila Mulungu, na Mulungu kezawasegeza uhasanyi wenu, muladi zisiku za kutapula zifike kwa Mndewa.</t>
  </si>
  <si>
    <t>Kukala na munhu imwe yoyakalile chinziwi kusongela kuvumbuka mwiisi. Munhu iyo kakala yoigwiligwe, nayo kakala yandikigwa hana ulwivi wa Kaye ya Mulungu, muladi yawajuga wanhu wowakalile wokwingila mwii Kaye ya Mulungu.</t>
  </si>
  <si>
    <t>Maabaho Mulungu kezaheza na kumtuma Yesu, Chilisito yoyalagwilwe kwa ichimu chenu.</t>
  </si>
  <si>
    <t>Mbali Mulungu kolondeka kuulanga koposela mbaka siku za ufundiza vinhu vose, fana Mulungu vayawalongele kulawa umwaka kwa milomo ya walotezi wake wa Ukonjelo.</t>
  </si>
  <si>
    <t>Maabaho Musa kawalongela, 'Mndewa Mulungu wenu kezawalusila mulotezi wa Mulungu fana niye kulawa mwiisi yenu. Mtegelezeni iyo muna yoyose yonda yawalongele.</t>
  </si>
  <si>
    <t>Munhu yoyose yonda yaleme kumtegeleza iyo mulotezi wa Mulungu, kezagazigwa na kufosela mwiisi yake.</t>
  </si>
  <si>
    <t>"Kweli, walotezi wose wa Mulungu kulawa kwa Saumuli na wayasondelele, walonga mbuli za siku zino.</t>
  </si>
  <si>
    <t>Na mweye mweye ni wana wa walotezi wa Mulungu na wa malagano yoyalaguse na wasaho zetu. Mulungu kawalongela Bhulaimu, 'Na wanhu wa ziisi zose wezahulika viyaviya chila wanhu weze.'</t>
  </si>
  <si>
    <t>Mulungu viyamwizile Yesu, Mwana wake, kamtuma mweye teng'hu, muladi yawapetele nhosa mweye wose muladi mweye uhasanyi wenu."</t>
  </si>
  <si>
    <t>Ivo munhu iyo viyawonile Petili na Yohana viwakalile wofosa kwingila mwii Kaye ya Mulungu, kawalamba wawape sadaka.</t>
  </si>
  <si>
    <t>Wamulola meso, na Petili kamulongela, "Tulole weye."</t>
  </si>
  <si>
    <t>Munhu ija kawalola waja wanhu, kogolela kupata chinhu kumwawo.</t>
  </si>
  <si>
    <t>Petili kamulongela, "Niye habule hela wala hela, mbali icho chini nacho, icho chinipa. Kwa zina da Yesu Chilisito Mnazaleti, wite!"</t>
  </si>
  <si>
    <t>Petili kamwamha mkono wa kulume na kumwinula. Bahobaho makongono na makongono ya munhu iyo vidala kuwa nguvu.</t>
  </si>
  <si>
    <t>Kahita kuulongozi, kandusa kugenda, kandusa kugenda. Amalabaho kengila mwii Kaye ya Mulungu hamwe na Petili na Yohana, kakala kogenda kuno kolava nzogolo na kumwing'ha Mulungu.</t>
  </si>
  <si>
    <t>Wanhu wose viwamuwonile kogenda na kumwing'ha Mulungu.</t>
  </si>
  <si>
    <t>Petili na Yohana viwakalile wowalongela wanhu, wakulu wa nhambiko na mkulu wa wakalizi wa Kaye ya Mulungu na wanhu wamwenga muna ichibumbila cha Masadukayo weza kwa wawo,</t>
  </si>
  <si>
    <t>Mmumanyanje mweye wose na wanhu wose wa Isilaeli kuwa, munhu ino kema hano haulongozi hwenu kana utamu, kwa zina da Yesu Chilisito Mnazaleti, yowamwambile mu msalaba mbali Mulungu kamuzilibuka kulawa kuiifa.</t>
  </si>
  <si>
    <t>Yesu iyo 'Dibwe dowalemile mweye wazenzi kuzengela, diwa dibwe dinogile kufosa mabwe yose ya kuzengela.'</t>
  </si>
  <si>
    <t>Kwaviya habule munhu imwenga yonda yadahe kulopoligwa, kwaviya habule zina dimwenga hasi haulongozi ha kuulanga, diweng'higwe wanhu, cholondeka kutapulwa kwa ichimu icho."</t>
  </si>
  <si>
    <t>Wakulu wa Wayahudi na walala viwawonile udala wa Petili na Yohana, na wavimanya kuwa wawo wakala wanhu wabule chifundizo, wazanywa ng'hani kwaviya wavimanya kuwa wanhu wawo wakala na Yesu.</t>
  </si>
  <si>
    <t>Mbali kwaviya viwamuwonile munhu ija yahololile yalamigwa kema haja hamwe na wawo, hawadahile kuwaibishila bule.</t>
  </si>
  <si>
    <t>Maabaho wawalongela wasegeleze kunze ya kaye ya Wayahudi, wakala woibishila mbuli iyo.</t>
  </si>
  <si>
    <t>Wamuuza, "Vino chiutende choni wanhu wano? Hachidaha bule kubela bule chilaguso chikulu chiwatendile, chilaguso chilaguso chilagusa wanhu wose mwii Yelusalemu.</t>
  </si>
  <si>
    <t>Mbali muladi chinhu chino sekechimtegeleze chihite kuulongozi kwa wanhu, cholondeka wawalamula wanhu waleke kumulongela munhu yoyose kwa zina da Yesu."</t>
  </si>
  <si>
    <t>Maabaho wawalanga kaidi mnyumba na kuwalongela, "Sekemumulongele bule wala kufundiza kwa zina da Yesu."</t>
  </si>
  <si>
    <t>Mbali Petili na Yohana wawedika, "Mwiilole mwenyewo fana ni vinogile haulongozi ha Mulungu kuwahulika mweye kufosa kumtegeleza Mulungu.</t>
  </si>
  <si>
    <t>wahasanyiza ng'hani kwaviya watumigwa wakala wofundiza wanhu na kuwapetela wanhu mbuli ya kuzilibuka kulawa kuiifa muna Yesu.</t>
  </si>
  <si>
    <t>Mbali cheye hachidaha bule kulonga yaja yomuyawone na kuhulika."</t>
  </si>
  <si>
    <t>Maabaho viwamalile kuwagomesa ng'hani, wawaleka wahite. Kwaviya hawadahile bule kuwalamula kwa ichimu cha wanhu, kwaviya wanhu wose wakala womtunhiza Mulungu kwa chimu chila chinhu chayatendile.</t>
  </si>
  <si>
    <t>Kwaviya munhu ija yoyakalile yalamigwa kwa mauzauza iyo kakala na miyaka kufosa makumi nsheshe.</t>
  </si>
  <si>
    <t>Bahobaho Petili na Yohana viwalawile, wahita kuwalongela wowamsondelele Yesu na kuwalongela yaja yose yowawalongele wakulu wa nhambiko na walala.</t>
  </si>
  <si>
    <t>Wanhu vawahulike ivo, wanyunyulila madizi yawo, wamtosa Mulungu kwa dizi kulu, walonga, "Mndewa! Weye mwene kuulanga na isi na dilamba na yose yeli mwiiyo.</t>
  </si>
  <si>
    <t>Kawalongela Muhe Yelile kwa milomo ya Daudi, tati yetu, mtumwa wako. 'Habali wanhu wa ziisi zimbilisigwa, na wanhu wa ziisi zose wozahila vihile?</t>
  </si>
  <si>
    <t>Mfalume wa isi waiting'hana hamwe, na watawala waisi waiting'hana hamwe muladi Mndewa na Mndewa wake yomuwasagule.'</t>
  </si>
  <si>
    <t>Maabaho Helode na Pontio Pilato, hamwe na wanhu wa ziisi na wanhu wa Isilaeli, wakala waiting'hana hamwe mu mudibululu muno, kumgwila Yesu, mwana wako yelile, yowamsola.</t>
  </si>
  <si>
    <t>Wazitenda chila chinhu chochimanyile kusongela mwanduso kwa udahi wako na kulonda kwako.</t>
  </si>
  <si>
    <t>Lelo Mndewa, lola viwamsongelago, na uchitendele watumishi wako walonge mbuli yako kwa uhuwilo mkulu.</t>
  </si>
  <si>
    <t>Maabaho wamgwila Petili na Yohana na kuwagala mwiichifungo mbaka imitondo, kwaviya wakala ichigulogulo.</t>
  </si>
  <si>
    <t>Walolose umkono wako kuwahonya watamu na kutenda unzonza na vilaguso kwa zina da Mwana wako Yelile Yesu."</t>
  </si>
  <si>
    <t>Maabaho viwakomeleze kutosa, hanhu howakalile waiting'hana hamwe waiting'hana hamwe hitenganyika. Wose wegumbaywa na Muhe Yelile, walonga mbuli ya Mulungu bila kudumba.</t>
  </si>
  <si>
    <t>Na wanhu wose wowahuwile wakala na moyo umwe na hakili dimwe. Habule munhu kalonga kuwa chinhu chochose chila chinhu chochose chowakalile wake mwenyewo, mbali wanhu wose wakala na vinhu vose.</t>
  </si>
  <si>
    <t>Watumigwa wakala wosang'hanila kwa udahi mkulu wa kuzilibuka kwa Mndewa Yesu. Ukonjelo wa Mulungu ukala na wawo wose.</t>
  </si>
  <si>
    <t>Na habule munhu yoyose yakalile na ngayengaye. Kwaviya waja wowakalile na migunda na nyumba wochuuza vinhu vaja,</t>
  </si>
  <si>
    <t>Maabaho wawalanga watumigwa na watumigwa. Wakala woweng'ha munhu yoyose fana viyawalondile.</t>
  </si>
  <si>
    <t>Yosefu, munhu wa isi ya Saipulo, munhu wa isi ya Lawi, na watumigwa na mitume, Yesu kamwing'ha zina Balaba, fambulo jake "Mwana wa Pelega,"</t>
  </si>
  <si>
    <t>Viyakalile na nngunda, keza na hela ija, kawalaga mitume.</t>
  </si>
  <si>
    <t>Mbali wanhu wowahulike mbuli ija wahulika, wahulika. Lung'husesa lwa wanhu wakala wafosa magana malongo matano.</t>
  </si>
  <si>
    <t>Siku isondelele, wakulu wa Wayahudi, na walala na wafundiza Malagilizo waiting'hana Yelusalemu.</t>
  </si>
  <si>
    <t>Mkulu wa nhambiko Anashi na Kayapa na Yohana na Isikalikanda na wanhu wamwenga wa chibumbila cha mkulu wa nhambiko.</t>
  </si>
  <si>
    <t>Maabaho wawalanga Petili na Yohana haulongozi hawo, wawauza, "Mwatenda chinhu chino kwa udahi wa yelihi hebu kwa zina da yelihi?"</t>
  </si>
  <si>
    <t>Petili, viyakalile gumbaywe Muhe Yelile, kawedika, "Mweye watawala na walala wa wanhu,</t>
  </si>
  <si>
    <t>Fana chimu chila munhu yahololile, chimuuza leo kwaviya kamtendela vinhu vinogile na kumuuza viyamtendile kuhona,</t>
  </si>
  <si>
    <t>Mbali munhu imwe yotangigwa Anania na muke wake Safila, wakala wochuuza hanhu hake.</t>
  </si>
  <si>
    <t>Bahobaho mwanamke ija kagwa hasi muyamagulu yake na kadanganika. Wanahina wengila, wamfika kadanganika kadanganika kadanganika. Bhai, wamsola na kumwikila hamwe na mulumake.</t>
  </si>
  <si>
    <t>Na wanhu wose wowakalile wohulika yayo na wose wowahulike mbuli izo, wadumba ng'hani.</t>
  </si>
  <si>
    <t>Watumigwa watenda unzonza wengi na vilaguso muulung'husesa lwa wanhu. Wanhu wose wakala waiting'hana hamwe muna ichibumbila cha Salomoni.</t>
  </si>
  <si>
    <t>Mbali munhu yoyose yoyakalile yoitenda chila chinhu hamwe na wawo, ingawa wanhu wakala wowahulika ng'hani.</t>
  </si>
  <si>
    <t>Nkali nneyo, wanhu wengi wowahuwile Mndewa, wanhu wengi, wanaake na wanaake, wadanganika.</t>
  </si>
  <si>
    <t>Hata wanhu wakala wohita na kuwasola watamu muna yamagoda na muna yamakomwa, muladi Petili yoyakalile fana ziza jake kodaha kuwasola wamwenga.</t>
  </si>
  <si>
    <t>Wanhu wengi waiting'hana hamwe na kulawa mwiisi yili habehi na Yelusalemu, wamgalila watamu na wanhu wowakalile na vinyamkela. Wose wahona.</t>
  </si>
  <si>
    <t>Mkulu wa nhambiko na wayage, wanhu wa chibumbila cha Masadukayo, wakala na ludoko. Wose wawo wandusa kumuwonela migongo.</t>
  </si>
  <si>
    <t>Maabaho wawagwila watumigwa na kuwafunga mwiichifungo.</t>
  </si>
  <si>
    <t>Mbali ichilo msang'hani wa Mndewa kafika na kuifungula milango ya kaye ya manhesa na kuwalongolela kunze, kawalongela,</t>
  </si>
  <si>
    <t>Mwanamke ija kachimanya chiya chayalongile mke wake. Ivo Anania kageza hela dimwe diakupata, na zile zimwenga keka na kuweke muna yamagulu ya watumigwa.</t>
  </si>
  <si>
    <t>"Hiteni, mukale mwii Kaye ya Mulungu na kuwapetela wanhu mbuli zose za ugima uno wa sambi."</t>
  </si>
  <si>
    <t>Viwahulike ivo, wahita mwii Kaye ya Mulungu imitootondo, wafundiza wanhu. Mkulu wa nhambiko na wanhu wakalile hamwe nayo wafika, wawalanga balaza kulu na walala wose wa Isilaeli. Wakala watuma watumigwa walekigwe mwiichifungo.</t>
  </si>
  <si>
    <t>Mbali wakalizi wahita kuna ichifungo hawawonile watumigwa mwiichifungo. Ivo wabwela na wawalongela.</t>
  </si>
  <si>
    <t>Walonga, "Chimuwona mwiichifungo chikala chidogoligwe ng'hani na wakalizi wakala wemile kunze hana ulwivi, mbali vichilawile habule munhu mgati."</t>
  </si>
  <si>
    <t>Wakulu wa wakalizi na wakulu wa nhambiko vawahulike mbuli izo, wazanywa ng'hani na wazanywa ng'hani kwa choni chizalawilila ivo.</t>
  </si>
  <si>
    <t>Munhu imwe kafika na kuwalongela, "Mnolanje wanhu wano mwawalagilize mwiichifungo mwii Kaye ya Mulungu, wofundiza wanhu."</t>
  </si>
  <si>
    <t>Maabaho mkulu wa wakalizi wahita na wakalizi kuwagala watumigwa. Mbali hawafikile bule, kwaviya wadumba ng'hani, kwaviya wadumba kudumbigwa na wanhu.</t>
  </si>
  <si>
    <t>Maabaho wawalanga waja watumigwa, wawalongela wasegele haulongozi ha balaza kulu kwa mkulu wa nhambiko muladi wawapetele mbuli izo.</t>
  </si>
  <si>
    <t>"Chimugomesa ng'hani sekemwize kufundiza kwa zina dino. Mbali mweye mwomemeza Yelusalemu kwa mafundizo yenu, na mwolonda kutugwila damu yake munhu ino!"</t>
  </si>
  <si>
    <t>Petili na waja mitume wamwenga wamwidika, "Chilondeka kumtegeleza Mulungu kufosa wanhu.</t>
  </si>
  <si>
    <t>Petili kamulongela, "A Anania, habali Lufyende kamwing'ha chinyamkela kulonga uvwizi kwa Muhe Yelile na kuifisa hela imwenga ya hela uhuwile mwiizi?</t>
  </si>
  <si>
    <t>Mulungu wa wasaho zetu kamuyuza Yesu yowamkome kwa kumwamba mu msalaba na kumkoma mweye.</t>
  </si>
  <si>
    <t>Mulungu kamwing'ha nhambiko mkulu, kamwing'ha ubanzi wake wa kulume kuwa Mndewa na Mndewa, muladi yawape wanhu wa Ishilaeli uhasanyi wawo na kuwasegezela uhasanyi wawo.</t>
  </si>
  <si>
    <t>Na cheye iviya ni wanahina wa yayo, na fana Muhe Yelile wa Ukonjelo Mulungu yoyawapetele wanhu wowamtegeleza."</t>
  </si>
  <si>
    <t>Nawo viwahulike ivo walala, wazanywa ng'hani na walonda kuwakoma watumigwa.</t>
  </si>
  <si>
    <t>Mbali Mafalisayo imwe yoyatangigwe Galilaya, yoyakalile mfundiza Malagilizo na yotegelezigwa na wanhu wose, kema haulongozi ha balaza kulu, kalagiliza wasegeze watumigwa kunze kwa chidogo.</t>
  </si>
  <si>
    <t>Maabaho kawalongela, "Mweye wanhu wa Isilaeli! Muyiteganye chonda mwolonda kuwatenda wanhu wano.</t>
  </si>
  <si>
    <t>Kwaviya siku dimwe zilawilila munhu imwe yoyatangigwe Teuda, yoyakalile yoitenda kuwa munhu mkulu. Kakala na wanahina malongo mane waja wamsondelela. Mbali yeye kadanganika, na wanahina wake wose wabagwa, na wakala waidumwe.</t>
  </si>
  <si>
    <t>Hamwande Yuda Mgalilaya kawoneka muna zisiku za kudigwa kwa wanhu. Kandusa lung'husesa lwa wanhu luwavwizile. Nayo iviya kadanganika, wanahina wake waja wasegela.</t>
  </si>
  <si>
    <t>Ivo kwa ivo nowalongela, muwalongele wanhu wano, walekelele wahite. Kwaviya fana magesa yawo na mafundizo yawo yaha kulawa kwa wanhu, hawezadanganika.</t>
  </si>
  <si>
    <t>Mbali one yahawa kulawa kwa Mulungu, hamudaha kuwalema wanhu wano. Mbali mwizakuwa fana mwonita na Mulungu."</t>
  </si>
  <si>
    <t>Maabaho haunauza hanhu baho? Na hata viumalile kuuza, hela uzija haikalile mgati yako? Lelo habali unagusa kutenda chinhu chino kwa uvwizi muumoyo wako? Habali haulonga uvwizi kwa wanhu bule, ila kwa Mulungu."</t>
  </si>
  <si>
    <t>Wahulika malagilizo ya Galilaya. Ivo wamtanga watumigwa, wawalongela walawigwe mibalati. Maabaho wawalongela, "Sekemusole kaidi kwa zina da Yesu." Maabaho wawaleka wahite.</t>
  </si>
  <si>
    <t>Watumigwa wasegela kunze mwa balaza kulu, wowinza ng'hani kwaviya wavimanya wadanganika kuwa wanhu wanogile kuwona vinhu viyanogile kwa ichimu cha zina da Yesu.</t>
  </si>
  <si>
    <t>Mobha gowe, wakala wogala mwii Kaye ya Mulungu na mwii kaye ya wanhu. Wakala hawalekile kufundiza na kuwapetela wanhu Mbuli Inogile ya Yesu iyo Chilisito.</t>
  </si>
  <si>
    <t>Viyahulike Anania mbuli izo, kayibwanha hasi maabaho kadanganika. Wanhu wose wowahulike mbuli izo zilawilile, wadumba ng'hani.</t>
  </si>
  <si>
    <t>Maabaho wanhu wamwenga weza, wamgubika lukuli lwa Yesu, wamsola kunze na kumwanda.</t>
  </si>
  <si>
    <t>Vizifosile zuwa da tatu, muke wake Anania kengila mnyumba, havimanyile bule vitendekalile.</t>
  </si>
  <si>
    <t>Petili kamuuza Yesu, "Nigulile, vino mweye mwauza migunda kwa hela ino?" Kamwidika, "Elo, kwa hela iyo."</t>
  </si>
  <si>
    <t>Petili kamulongela mwanamke ija, "Habali mweye iviya kuvumila kumgeza Muhe wa Mndewa? Loleni! Wanahina waja wanhu waja wowashikile mulumake weli hana ulwivi, nawo weye weye wezakusolela kunze."</t>
  </si>
  <si>
    <t>Siku izo, wanahina vawakalile wowinza wengi, Wayahudi Wayahudi Wayahudi Wayahudi weli Chiyunani wandusa kuinginika kwa Wayahudi Wayahudi Wayahudi weli Chihebhulu, kwaviya wagane wawo wakala walekeligwa muna ichimu cha ndiya cha siku zose.</t>
  </si>
  <si>
    <t>Mbali hawadahile kuibishila kwa ufundiza wake na Muhe yoyakalile yomulongela.</t>
  </si>
  <si>
    <t>Maabaho wanhu wamwenga walonda kuwapetela, "Chimuhulika Saimoni kolonga Musa na Mulungu kwa matukano."</t>
  </si>
  <si>
    <t>Wawavwizila wanhu, na walala na wafundiza Malagilizo, maabaho wamgwila na kumgala kwa kaye ya Wayahudi.</t>
  </si>
  <si>
    <t>Wamgalila wanhu wa uvwizi, wanhu walonga, "Munhu ino hadaha kulonga mbuli za mbuli zikwetenje hanhu hano hake na Malagilizo ya Musa.</t>
  </si>
  <si>
    <t>Muhulike munhu iyo kolonga, "Yesu Mnazaleti kezaibananga hanhu hatambiko, na kuibena mafundizo yose chiya chiwengile na Musa."</t>
  </si>
  <si>
    <t>Wanhu wose wakalile mwii Kaye ya Wayahudi wamulola Saimoni meso, na wawonauso wake unyala fana lukuli lwa malaika wa Mulungu.</t>
  </si>
  <si>
    <t>Watumigwa longo na waidi wamtanga wanahina wose hamwe na kulonga, "Havinogile bule cheye kuleka mbuli ya Mulungu muladi chiweng'he ndiya.</t>
  </si>
  <si>
    <t>Ivo ndugu zetu, segeleni wanhu saba munkumbi wenu, wanhu wanhu wagumbaywe na chimu cha Ukonjelo na ubalazi, nawo chiweng'he mbuli ino.</t>
  </si>
  <si>
    <t>Na cheye chizatang'hanila kutosa na mbuli ya Mulungu."</t>
  </si>
  <si>
    <t>Na wanhu wose wowahulike walondile vawahulike, ivo wamsola Sitefani, munhu yoyakalile na uhuwilo na Muhe Yelile, na Filipo na Prokolo na Nikanoli na Timoni na Parimene na Nikalao, wanhu wa mudibululu wa Antiochi.</t>
  </si>
  <si>
    <t>Wamgala kwa watumigwa na watumigwa, maabaho wawatosa na wawekila makono.</t>
  </si>
  <si>
    <t>Kawalongela mbuli ya Mulungu iviya kukula. Lung'husesa lwa wanahina lukala luwinza ng'hani Yelusalemu, na walava nhambiko wengi wawahulika uhuwilo.</t>
  </si>
  <si>
    <t>Viyakalile mwana Chilisito, yagumigwa na Ukonjelo wa Mulungu na nguvu, katenda unzonza na vilaguso vingi muna wanhu.</t>
  </si>
  <si>
    <t>Mbali ivo wanhu wamwenga walawa mwii Kaye ya kutosela wanhu, wanhu wamwenga wakala Wayahudi wa isi ya Chilene na Alekizandalia, na wamwenga wa isi ya Siliya na isi ya isi ya Asia. Wanhu wamwenga wandusa kuibishila na Saimoni.</t>
  </si>
  <si>
    <t>Mkulu wa nhambiko kamuuza Chilisito, "Vino mbuli ino ni ya kweli?"</t>
  </si>
  <si>
    <t>Wamhonya muna yaja yose yoyamulawilile. Kamwing'ha nema na hakili. Kamtumbalila haulongozi ha Falo, mfalume wa Ufalume. Na yeye kamtenda mkulu wa isi ya Ufalume na wa kaye yose ya mfalume.</t>
  </si>
  <si>
    <t>Maabaho kukala na nzala mwiisi yose ya Ishilaeli na Kenani, na kukala na magayo makulu ng'hani, na wasaho zetu wakala wabule ndiya.</t>
  </si>
  <si>
    <t>Mbali Yakobo viyahulike kuwa kudi na uhemba mwiisi ya Msigulu, katuma wasaho zetu. Watuma wasaho kwa umwanza wawo wa mwanduso.</t>
  </si>
  <si>
    <t>Viwafikile lwake lwa kaidi, Yosefu kawalongela ndugu zake, na ndugu zake wamulongela Yosefu kwa mfalume Helode.</t>
  </si>
  <si>
    <t>Yosefu katuma wanhu wamwenga kwiza kwa Yakobo tati yake na ndugu zake wose, wakala wanhu makumi saba na nng'ano.</t>
  </si>
  <si>
    <t>Maabaho Yakobo kahita kudibululu da Ishilaeli, uko yeye na wasaho zetu wadanganika.</t>
  </si>
  <si>
    <t>Maabaho wanhu waja wabwela na kudibululu da Shekemu. Washikigwa mwiidileme dikalile Bhulaimu viwamwing'hile wana wa Hamori kwa hela chidogo.</t>
  </si>
  <si>
    <t>Mbali miadi ya Mulungu yoyamulongele Bhulaimu viyafikile, wanhu wetu wakala woongezeka ng'hani mwiisi ya Ufalume.</t>
  </si>
  <si>
    <t>Mfalume imwenga yoyakalile havimanyile Yosefu kakala mfalume wa ku Magidala. Mfalume mfalume Mfalume mfalume Mfalume mfalume Mfalume imwenga Mfalume imwenga Mfalume</t>
  </si>
  <si>
    <t>Mfalume ino kawataza wanhu wetu kwa uvwizi. Kawatenda vihile ng'hani bhanang'hani wetu, kawalongela wawagolele wana wadoododo wawadanganike.</t>
  </si>
  <si>
    <t>Mwanamke ija a Sitefani kawedika, "Mnhegeleze, wandugu zangu na tati zangu, ninhegeleze. Mulungu wa Ukonjelo kamulawilila tati yetu Abrahamu, viyakalile uko Masodoma, habali hanhu hasigale ku Kalani,</t>
  </si>
  <si>
    <t>"Muna zisiku izo, Musa kalekigwa. Mbali kakala mwana nyafasi. Kalele miyei mitatu mwiikaye ya tati yake.</t>
  </si>
  <si>
    <t>Vi hawadahile kumuwika kaidi, wamsola kunze mwa msalaba na mndele wa Falo kamsola na kumtunza fana mwanage nyachende.</t>
  </si>
  <si>
    <t>Musa kafundizigwa ufundiza wose wa Wayagiputa, na kakala munhu yeli na udahi kwa mbuli na kutenda.</t>
  </si>
  <si>
    <t>"Musa viyakalile na miyaka makumi nsheshe, kahita kuwalongela ndugu zake wanhu wa Isilaeli.</t>
  </si>
  <si>
    <t>Viyamuwonile munhu imwe yoyakalile yoigwiligwa na Msigidi, kamtetea munhu iyo yoyakalile yoigwiligwe, kamtowa na kumkoma munhu iyo Msigidi, muladi yamuhomeleze.</t>
  </si>
  <si>
    <t>Mbena Musa kawalongela kuwa wandugu zake wezavimanya kuwa Mulungu komtuma yawahonye, mbali wawo hawavimanyile bule.</t>
  </si>
  <si>
    <t>Siku isondelele, Musa kawawona wanhu waidi wowakalile woibishila. Halondile kuwalamula, 'Mweye wanhu, mweye ndugu! Habali mwolonda kuibishila?'</t>
  </si>
  <si>
    <t>Mbali munhu ija yoyakalile komtendela vihile Musa, kamwishiya hamgwazo na kumuuza, 'Yelihi yoyakutenda mfalume na mkulu wetu?</t>
  </si>
  <si>
    <t>Maabaho wolonda kunikoma niye fana umkoma Msigidi ija malabhi?' "</t>
  </si>
  <si>
    <t>Mose viyahulike mbuli iyo, kakimbila kudibululu da Midiani, kahita kukala fana mgeni. Kweneko kakala na wana waidi wa wanhu.</t>
  </si>
  <si>
    <t>Kawalongela, 'Leka isi yako na ndugu zako wite kudibululu nizakulongela.'</t>
  </si>
  <si>
    <t>Vizifosile miyaka makumi nsheshe, malaika wa Mulungu kamulawilila Musa muichuwala cha Ulugongo lwa Sainai, muna umoto wa moto wowakalile kumoto.</t>
  </si>
  <si>
    <t>Viyamuwonile ivo, kazanywa ng'hani kwa chiya chiya chiya chiyamuwonile. Viyagendelele kumulola ng'hani, kahulika mbuli ya Mndewa yolonga,</t>
  </si>
  <si>
    <t>'Nne ni Mulungu wa wasaho zako, Mulungu wa Abrahamu na wa Isaka na wa Yakobo.' Musha kagudemeka kwa ludumbo, na hadahile kuwona bule.</t>
  </si>
  <si>
    <t>Maabaho Mndewa kamulongela, 'Vula vilatu vako kwaviya hanhu honda wima hano ni hanhu hanogile.</t>
  </si>
  <si>
    <t>Nowona ng'hani viyaviya wanhu wangu wowakalile mwii isi ya Ejipito, na nihulika kulila kwawo, niye njikwiya kuwahonya. Lelo wize, nizakuntuma ukaye mwii isi ya Ejipito.'</t>
  </si>
  <si>
    <t>"Ino iyo Musa wowalemile, wamuuza, 'Yelihi yoyakutenda kuwa mkulu na mkulu wa kututagusa?' Mulungu mwenyewo kamtuma kuwa mkulu na munhu wa kuwakombola, kwa mkono wa malaika wa Mulungu yoyamulawilile muiching'ho icho cha moto.</t>
  </si>
  <si>
    <t>Ivo kawalongolela wana wa Ishilaeli kulawa mwiisi ya Ishilaeli. Kawatenda unzonza na vilaguso vingi mwiisi ya Ishilaeli, na muna ulwanda wa Siliya, na munaichuwala kwa miyaka makumi nsheshe.</t>
  </si>
  <si>
    <t>Ivo Musa ino iyo kawalongela wanhu wa Isilaeli, 'Mulungu kezawalongela mulotezi wa Mulungu yalingane na niye, fana niye, kulawa kwa ndugu zenu.'</t>
  </si>
  <si>
    <t>Ivo Musa iyo kakala mwii lung'husesa lwa wanhu muichuwala, malaika wa Mulungu yoyamulongele hamwe na wasaho zetu muna umulima wa Sainai. Kaposhela mbuli za ugima chiweng'he.</t>
  </si>
  <si>
    <t>"Ikabheje bhanangulungwa bhetu waakanilenje kumtegeleza Musa, mbali wamuleka, na wagendelela kuwalongela kaidi mizoyo yawo ku Ishilaeli.</t>
  </si>
  <si>
    <t>"Bhai a Yuda wasegela hanhu haja muisi ya Akayo, kahita kutama Helani. Tati yake kadanganika, Mulungu kamulava uko kamuhitila mwiisi ino mmanganyanji sambi.</t>
  </si>
  <si>
    <t>Wamulongela Aroni, 'Utende mulungu wezatulongolela, kwaviya Musa ino, yoyatulongolele mwiisi ya Ishilaeli, hachivimanya bule chayamulawilile.'</t>
  </si>
  <si>
    <t>Siku izo, wazitenda sanhu cha ng'ombe wa ziisi, na wamgalila zabihu Mulungu kwa kutenda yanogile kwa viyavitendile na makono yawo.</t>
  </si>
  <si>
    <t>Maabaho Mulungu kahinduka, na wawaleka wahite kuwasang'hanila wayawo wose wa kuulanga, fana vayandikiligwe muna yamaandiko ya walotezi wa Mulungu. 'Muna yamaandiko ya walotezi, 'Mweye wanhu wa kaye ya Isilaeli! Mwang'hilila zabihu na nhosa kwa miyaka makumi nsheshe muichuwala!</t>
  </si>
  <si>
    <t>"Hambwe! Mmwe mwashikwalila chitanda cha sadaka cha Molekimu. Na nyota ya mulungu wenu Refani, sanhu chidogo ch mwazitenda muladi mwiinindibhalile. Ivo niye nizawatola mweye mbaka kutali kufosa Babeli.</t>
  </si>
  <si>
    <t>Bahobaho wasaho zetu wakala na kaye ya Ukonjelo muichuwala. Kaye iyo ikalatendigwa fana Mulungu vayawalongele Musa, fana viyawonile chilaguso.</t>
  </si>
  <si>
    <t>Bahobaho wasaho zetu viwakalile na Yoshua viwakalile wosagula isi ya wanhu wamwenga, Mulungu kawalava kunze haulongozi hawo. Chila hanhu haja mbaka siku za Daudi.</t>
  </si>
  <si>
    <t>Kawona munhu iyo kasang'hana na Mulungu, na katosa yamwing'he Mulungu wa Yakobo chiheleto cha kutosela.</t>
  </si>
  <si>
    <t>Mbali Solomoni kakala yoyamwizile Mulungu kaye.</t>
  </si>
  <si>
    <t>"Nkali nneyo, Mulungu yeli Kuchanyha Ng'hani halikala mwii kaye izengigwe kwa makono ya wanhu. Viyaviya mulotezi wa Mulungu kalonga,</t>
  </si>
  <si>
    <t>" kuulanga ni chitengu changu cha udahi, na isi ni hanhu hanhu hanhu hatamba makongono yangu. Kaye yelihi yonda mwing'henile? Mndewa kawalongela. Habalihi hanhu ha kupumulila kwangu?</t>
  </si>
  <si>
    <t>Mulungu hadahile ulishi mwiisi ino, wala hawamwing'he hanhu haulongozi. Mbali Mulungu kamulongela kuwa yeye na ulelwa wake wezakwiza wezamwing'ha ulishi ino isi. Mbali Abrahamu viyakalile habule mwana.</t>
  </si>
  <si>
    <t>Mbali mkono wangu hawatendile yose ino?' "</t>
  </si>
  <si>
    <t>"Mweye wanhu wa migongo midala na wa mizoyo midala na magutwi hayasunhigwe! Sekemusole kumuliga Muhe Yelile fana wasaho zawo.</t>
  </si>
  <si>
    <t>Yelihi iyo mulotezi wa Mulungu wasahile wasahowenu hawampoteshe? Wamukoma waja wowalongele mbuli za kwiza kwa Munhu ya Ukonjelo. Na mweye sambi mwambula kumuhinduka na kumkoma yeye.</t>
  </si>
  <si>
    <t>"Mweye muhokela Malagilizo yoyawafikile kwa wasenga wa kuulanga, mbali hamunaitenda."</t>
  </si>
  <si>
    <t>Nawo viwahulike ivo, wadumba ng'hani na kumkanha meno.</t>
  </si>
  <si>
    <t>Mbali Saimoni, kaigumigwa Muhe Yelile, kalola kuchanyha kuulanga, kawona utunhizo wa Mulungu, na Yesu kema ubanzi wa kulume wa Mulungu.</t>
  </si>
  <si>
    <t>Kawalongela, "Mnhegeleze, nowona kuulanga kuvuguka na Mwana wa Munhu kema ubanzi wa kulume wa Mulungu."</t>
  </si>
  <si>
    <t>Mbali wawo waiyoha kwa dizi kulu, waibananga magutwi yawo na kumsung'ha ng'hani.</t>
  </si>
  <si>
    <t>Wamuwinga kunze mwa mudibululu ijo, wamtowa na kumtowa na mabwe. Na waja wasenga viwalo vawo hasi muyamagulu ya msang'hani imwe yoyatangigwe Saulo.</t>
  </si>
  <si>
    <t>Viwakalile womtowa na mabwe, Saimoni katosa, "Mndewa Yesu,hokela muhe wangu."</t>
  </si>
  <si>
    <t>Mulungu kamulongela, 'Wafalume wako wezalawa wakalizi mwiisi yelibule wanhu wawo. Wezawatenda watumwa na kuwonelwa viyaviya kwa miyaka magana nsheshe.'</t>
  </si>
  <si>
    <t>Maabaho kayibwanha hasi na kalila kwa dizi kulu, "Mndewa, sekewawone uhasanyi uno." Viyalongile ivo, kagona.</t>
  </si>
  <si>
    <t>Maabaho Mulungu kalonga, 'Numbe niye nizawabwelela wanhu wezawaatumishila fana watumwa. Maabaho wezasegela na kwizahandigela hanhu hano.'</t>
  </si>
  <si>
    <t>Maabaho Mulungu kamwing'ha Bhulaimu lagilizo lya kuhasanya wanhu, ivo Bhulaimu kamsola Isaka na kumsung'ha siku ya nane. Isaka kamsola Yakobo, na Yakobo kamsola bhanangulungwa longo na waidi wa wasaho zetu.</t>
  </si>
  <si>
    <t>"Chila wasaho zetu wamwonela migongo Yosefu, ndugu yawo, na wamuhinduka kuwa mtumwa mwiisi ya Ufalume. Mbali Mulungu kakala hamwe na yeye.</t>
  </si>
  <si>
    <t>Na Saulo kakala haja haja haja haja kombelwa kubhulagwa kwa Saimoni. Isiku iyo manhesa kulu da Yelusalemu lung'husesa lukulu lwa chinyamkela lung'husesa lwa Chilisito muna Yelusalemu. Wanhu wose ila watumigwa wakala waitapulwa, wahita kuvibululu va Yudeya na Chamalia.</t>
  </si>
  <si>
    <t>Wanhu wose, walawa mbaka wadodo, wamtegeleza na kumtegeleza, walonga, "Munhu ino ni ludabwa wa Mulungu, yotangigwa 'Udabwa mkulu.' "</t>
  </si>
  <si>
    <t>Wamsondelela kwaviya kwa siku nyingi kakala kawalongela mbuli zake za ubuzi.</t>
  </si>
  <si>
    <t>Mbali wanhu viwahulike Filipo viyawalongele Mbuli Inogile ya Ufalume wa Mulungu na zina da Yesu Chilisito, wabatizigwa, wanaake na wanaake.</t>
  </si>
  <si>
    <t>Mbali Saimoni nayo kahuwila na kubatizigwa. Kamsondelela Filipo chila hanhu, kazanywa ng'hani kwa vilaguso na mauzauza makulu yoyawonile.</t>
  </si>
  <si>
    <t>Watumigwa wakalile Yelusalemu viwahulike kuwa Wanhu wa Shamalia wahulika mbuli ya Mulungu. Watuma Petili na Yohana wahite wawo.</t>
  </si>
  <si>
    <t>Viwafikile, wawatosa kwa Mulungu muladi wampegele Muhe Yelile.</t>
  </si>
  <si>
    <t>kwaviya Muhe Yelile kakala hawamuhulumukila munhu yoyose, ila wakala wabatizigwa kwa zina da Mndewa Yesu.</t>
  </si>
  <si>
    <t>Maabaho Petili na Yohana wawekila makono wanhu waja, na wawo wamwing'ha Muhe Yelile.</t>
  </si>
  <si>
    <t>Mbali Saimoni viyaonile wanhu waja wapegwa Muhe Yelile kwaviya watumigwa wawekila makono watumigwa, kawalongela kuwapa hela.</t>
  </si>
  <si>
    <t>Kawalongela, "Ning'heni na niye udahi uno, muladi munhu yoyose yonda nimwikile makono yapate Muhe Yelile."</t>
  </si>
  <si>
    <t>Wanhu wamwenga wowakalile womtosa Mulungu, wamwikila Saimoni na wamwigila ng'hani.</t>
  </si>
  <si>
    <t>Petili kamulongela Yesu, "Vino hela zako ziibanike hamwe na weye, kwaviya wizigesa wodaha kumwing'ha hela Mulungu yoyamwing'he kwa hela!</t>
  </si>
  <si>
    <t>Na weye hauna chihande wala chihande cha mbuli ino, kwaviya moyo wako hauna uhasanyi haulongozi ha Mulungu.</t>
  </si>
  <si>
    <t>Ivo ulekelele uhasanyi wako uno, na umulongele Mndewa Mulungu hebu kodaha kusegeza uhasanyi wako uli muumoyo wako.</t>
  </si>
  <si>
    <t>Kwaviya nowona kuwa weye muna usungu na unagwiligwa muna uhasanyi."</t>
  </si>
  <si>
    <t>Mbali Saimoni kawedika, "Nipule Mndewa, nkupinga yayo yose imulongile sekeyalawilile."</t>
  </si>
  <si>
    <t>Na wawo viwakomeleze kuwapetela wanhu Mbuli Inogile na kuwapetela Mbuli Inogile ya Mndewa, wabwela Yelusalemu kuwapetela wanhu Mbuli Inogile muna yamabululu mengi ya Wayahudi.</t>
  </si>
  <si>
    <t>Malaika wa Mndewa kamulongela Filipo, "Hita kuchisogo, mwiinzila ya Yelusalemu yolongolela mudibululu da Galilaya. Yene nzila iyo ni chuwala."</t>
  </si>
  <si>
    <t>Ivo kahita. Mwiinzila, kaiting'ha na munhu imwe yoyakalile mkulu wa kaye ya Kandake, mkulu wa bululu da wanhu. Munhu iyo kakala kahita Yelusalemu kukwaajuga Mulungu.</t>
  </si>
  <si>
    <t>Viyakalile mwiinzila kubhuja ukaye, kakala mwiichiwalo chake na kosoma mbuli ya mulotezi wa Mulungu Isaya.</t>
  </si>
  <si>
    <t>Na Muhe Yelile kamulongela Filipo, "Hita ukaye mwiingalawa na ukaye kumwake."</t>
  </si>
  <si>
    <t>Mbali Saulo kakala kowapetela wanhu mwii Kaye ya Mulungu. Kajinjila mwii kaye ya wanhu, kawalava wanaake na wanaake kunze na kuwafunga mwiichifungo.</t>
  </si>
  <si>
    <t>Filipo kakimbila mwiingalawa, kamtegeleza munhu iyo koguta mbuli ya mulotezi wa Mulungu Isaya. Filipo kamuuza, "Vino uchimanya chiulonga chiulonga?"</t>
  </si>
  <si>
    <t>Ivo msang'hani ija kalonga, "Nizavimanyaze jojose mbaka munhu yonda yanulongeleze?" Kamulongela Filipo yakwele mwiingalawa na kakala hamwe nayo.</t>
  </si>
  <si>
    <t>Munhu iyo kakala kosoma andiko jelile vodilonga. "Chilongoligwa fana ng'hondolo yoyofosa kumchinja, na fana mwana ng'hondolo yoyakalile yang'hani haulongozi ha munhu yoyakalile kuhulula maui yake, yeye hafungwile bule.</t>
  </si>
  <si>
    <t>Wanhu wake wa chinyala wamulamba aki yake. Yelihi yonda yadahe kulonga mbuli za ulelwa wake? Kwaviya ugima wake ukatoligwa mwiisi."</t>
  </si>
  <si>
    <t>Msang'hani ija kamuuza Filipo, "Ning'hele, mulotezi ino kolonga mwenyewo hebu munhu imwenga?"</t>
  </si>
  <si>
    <t>Filipo kandusa kusegela Maandiko Yelile na kumulongela Mbuli Inogile ya Yesu.</t>
  </si>
  <si>
    <t>Viwakalile wofosa mwiinzila, wahita kudibululu da mazi, munhu iyo kamuuza Filipo, "Lola! Baho kuna mazi. Choni chizanihile kubatizigwa?"</t>
  </si>
  <si>
    <t>Filipo kamulongela, "Ibhaga wokulupalila kwa moyo wako wose, kodaha kubatizigwa." Nayo kedika, "Nohuwila kuwa Yesu Chilisito ni Mwana wa Mulungu."</t>
  </si>
  <si>
    <t>Maabaho Yesu kawalongela munhu yoyamalise ngolole iyo. Bahobaho Filipo na mkulu wa wakalizi wahita muna yamazi, na Filipo kamubatiza.</t>
  </si>
  <si>
    <t>Bahobaho viwalawile muna yamazi, Muhe wa Mndewa kamsola Filipo, na munhu ija hawamuwone kaidi. Mbali kahita kuno kolava ng'hani.</t>
  </si>
  <si>
    <t>Ivo wanhu waja wotawanyigwe walonga mbuli ya Mulungu chila hanhu hohose haja.</t>
  </si>
  <si>
    <t>Filipo kafika mudibululu da Asitoti. Kahita mwii vibululu vose kuwapetela wanhu Mbuli Inogile mbaka kafika ku Kaisaliya.</t>
  </si>
  <si>
    <t>Filipo kahita kudibululu dimwe da Chilisito. Kawalongela Mbuli Inogile wa Chilisito</t>
  </si>
  <si>
    <t>Wanhu wamtegeleze Filipo viyawalongele, kwaviya viwahulike na kuwona mauzauza na vilaguso vovilawilile.</t>
  </si>
  <si>
    <t>Waja vinyamkela wakala wosegela wanhu wengi, walila kwa dizi kulu, na wanhu wengi wowakalile waholola na waholola wahona.</t>
  </si>
  <si>
    <t>Na ivo kukala na deng'ho ng'hani mwiisi ija.</t>
  </si>
  <si>
    <t>Kukala na munhu imwe yotangigwa Saimoni, yoyakalile yotenda udahi kwa siku nyingi mwiisi ija. Kawalongela kuwa yeye ni munhu mkulu, maabaho wanhu wose wa Siliya wakala wamwazanya.</t>
  </si>
  <si>
    <t>Siku izo, Saulo, kakala kowaza ng'hani kuwalongela na kuwakoma wanahina wa Mndewa, kahita kwa mkulu wa nhambiko,</t>
  </si>
  <si>
    <t>Baho ku Damsiko kukala na mwanahina imwe ya Yesu yotangigwa Anania. Mndewa kamulongela yaidumwe, " Anania." Nayo kedika, "Ni niye hano Mndewa."</t>
  </si>
  <si>
    <t>Mndewa kamulongela, "Hita mwiinzila yotangigwa Inogile, na ukaye kwa Yuda, umulongele munhu imwe yotangigwa Saulo, munhu wa mudibululu da Talosi. Kalonga, kwaviya sambi kana utosa,</t>
  </si>
  <si>
    <t>Viyamuwonile munhu imwe yotangigwa Anania keza na kumwikila makono yapate kuwona kaidi."</t>
  </si>
  <si>
    <t>Nayo Anania kedika, "Mndewa, nihulika wanhu wengi wamulongela munhu ino na viyaviya viyaviya katenda kwa wanhu wako mwii Yelusalemu.</t>
  </si>
  <si>
    <t>Kwaviya keza hano mudibululu da Damsiko kana udahi wa kulava nhambiko kwa wakulu wa nhambiko muladi wawagale wanhu wose wowitanga zina jako."</t>
  </si>
  <si>
    <t>Mbali Mndewa kamulongela, "Hita! Munhu ino ni munhu niye ninagula na niye kamsola kuwapetela wanhu weli siyo Wayahudi na wafalume wawo na wanhu wa Isilaeli zina jangu.</t>
  </si>
  <si>
    <t>Na niye nizamulongela yaja yonda yolondeka yagazigwe kwa ichimu cha zina jangu."</t>
  </si>
  <si>
    <t>Maabaho Anania kahita ukaye kumwake, kengila mnyumba na kumwikila makono Saulo na kulonga, "Mndewa Saulo, Mndewa Yesu yoyakulongele mwiinzila, iyo yondumile kukutaza uwone kaidi na kugumigwa Muhe Yelile."</t>
  </si>
  <si>
    <t>Bahobaho chinhu chochose fana magunia choigwa hasi muna yameso ya Saulo, kahona kaidi. Maabaho kenuka na kubatizigwa.</t>
  </si>
  <si>
    <t>Maabaho kalava ndiya, nguvu zake zimbwelela. Saulo kakala siku chidogo hamwe na wanahina wakalile mudibululu da Damsiko.</t>
  </si>
  <si>
    <t>kaulamba mkulu wa nhambiko mapetelo ya kwenda mwii zikaye za kutosela mwiisi ya Dalima, muladi, yavimanye munhu yoyose yonda yawonile nzila ya Yesu, mulume hebu muke, yaweng'he Yelusalemu.</t>
  </si>
  <si>
    <t>Bahobaho kandusa kuwapetela wanhu mwii zikaye za kutosela, kuwa Yesu Chilisito ni Mwana wa Mulungu.</t>
  </si>
  <si>
    <t>Wanhu wose wowahulike wazanywa ng'hani na walonga, "Vino munhu ino siyo iyo yoyatenda uhasanyi mkulu Yelusalemu kwa wanhu wowitanga zina dino? Na habali keza hano kwa ichimu cha kuwagwila wawo na kuwagala kwa wakulu wa nhambiko?"</t>
  </si>
  <si>
    <t>Mbali Sauli kakala kolonga nguvu, na kawalongela Wayahudi wakalile Damsiko kuwa Yesu ni Chilisito. Kawalongela viya viya ni Chilisito.</t>
  </si>
  <si>
    <t>Vizifosile siku nyingi, Wayahudi waiting'hana muladi wamkoma Saulo.</t>
  </si>
  <si>
    <t>Mbali mbuli za mbuli izo zenela mbuli za mbuli izo zenela Mbuli Inogile. Wayahudi wakala wolinda ivifungo va mudibululu imisi na ichilo muladi wamkoma.</t>
  </si>
  <si>
    <t>Mbali wanahina wake wamsola ichilo, wamuhulumusa muna ichigoda muhala hana ulwivi.</t>
  </si>
  <si>
    <t>Na Saulo viyafikile Yelusalemu, kahalonda kuifosa na wanahina, mbali wose wakala wamdumba kwaviya hawatogole bule kuwa yeye kakala mwanahina.</t>
  </si>
  <si>
    <t>Mbali Bhalabha kamsola, kamgala kwa watumigwa. Kawalongela yaja yose yaja yoyakalile Saulo kamuwona Mndewa mwiinzila, na yaja Mndewa yoyamulongele na yaja, na viyafasilile ku Damsiko kuwapetela wanhu kwa zina da Yesu bila kudumba.</t>
  </si>
  <si>
    <t>Ivo Saulo kakala hamwe na wanahina wake mwii Yelusalemu. Kawalongela mbuli kwa zina da Mndewa bila kudumba.</t>
  </si>
  <si>
    <t>Kawalongela na kuibishila na Wayahudi wa Chiyunani, mbali wawo wakala wolonda kumkoma.</t>
  </si>
  <si>
    <t>Viyakalile mwiinzila, viyakalile habehi na dibulu da Damsiko, bahobaho chilangaya chochilawilile kulawa kwa Mulungu chila kummulishila chila hanhu hohose.</t>
  </si>
  <si>
    <t>Ndugu vawahulike, wamgala ku Kaisaliya, maabaho wamtuma kwita Tashasi.</t>
  </si>
  <si>
    <t>Maabaho Chilisito mwiisi ya Yudeya, na Galilaya, na Chamalia wakala kwa tindiwalo. Wakala wotawala kwa tindiwalo. Wakala wotawala kwa Muhe Yelile, na wanhu waja wakala woongezeka. Wakala wodaha kumdumba Mndewa.</t>
  </si>
  <si>
    <t>Petili viyakalile yoita chila hanhu, kahita kuwalongela waja wanhu wa Mulungu wakalile Lida.</t>
  </si>
  <si>
    <t>Baho kamufika munhu imwe yatangigwe Aeneya, munhu yahololile muna ichilo kwa miyaka nane, nayo kakala chigonile muidilili.</t>
  </si>
  <si>
    <t>Petili kamulongela, "Aeneya, Yesu Chilisito komuhonya. Inuka na wite dilili jako." Bahobaho Aeneya kenuka.</t>
  </si>
  <si>
    <t>Wanhu wose wakalile Lida na Shaloni viwamuwonile Aeneya kofosa, wamtogolela Mndewa.</t>
  </si>
  <si>
    <t>Na mudibululu da Yopa kukala na mwanahina imwe ya Yesu yotangigwaTabita, fambulo jake Dokasi kwa Chiyunani. Munhu iyo kakala yotenda yanogile na kutenda yanogile na kuwataza ngayengaye.</t>
  </si>
  <si>
    <t>Bahobaho kadanganika, kadanganika na kadanganika. Amalabaho wakala womgeza lukuli lwa Yesu, wauwanda mwii kaye ya kuchanyha.</t>
  </si>
  <si>
    <t>Na kwaviya Yopa kakala habehi na Lida, wanahina viwahulike Petili kakala haja. Watuma wanhu waidi wamulongele Petili, "Chilahe kwiza sambi hima hima."</t>
  </si>
  <si>
    <t>Ivo Petili kasegela, kahita hamwe na wanahina wake. Viyafikile, wamwingiza mudibululu munhu ija yoyakalile yagonile uchanyha. Wagane wengi waja wakala wemile haja, woigutanjila na kulagusa viwalo na viwalo vimwenga vovilawilile na Dorkasi viyakalile hamwe nawo.</t>
  </si>
  <si>
    <t>Kagwa hasi na kuhulika dizi kulu dichimulongela, "Saulo, Saulo! Habali unihesa?"</t>
  </si>
  <si>
    <t>Petili kawalaga wanhu wose kunze mwa chiheleto, maabaho kayibwanha hasi na kutosa, maabaho kaluhindukila lukuli lwa Yesu, kalonga, "Tabita, inuka!" Maabaho kalava meso, na viyamuwonile Petili, kakala hasi.</t>
  </si>
  <si>
    <t>Petili kamwamha mkono na kumwinula. Maabaho kamtanga wanhu wa Mulungu na wagane na kumwing'ha kazilibuka.</t>
  </si>
  <si>
    <t>Na ivo mbuli iyo zenela himahima chila hanhu mwiisi ya Yafo, na wanhu wengi wahuwila Mndewa.</t>
  </si>
  <si>
    <t>Petili kakala siku nyingi ku Yopa hamwe na Saimoni, munhu yoyakalile mtengene wa mbende.</t>
  </si>
  <si>
    <t>Sauli kawauza, "Mweye iyo yelihi Mndewa?" Lilobhe diya kedika, "Ni niye Yesu inimpoteka.</t>
  </si>
  <si>
    <t>Lelo inuka, wite kudibululu, na umo wezasang'haniligwa cholondeka kutenda."</t>
  </si>
  <si>
    <t>Wanhu wakalile woita hamwe na Saulo wema haja kwaviya wahulika dizi kulu, mbali hawamuwone bule yoyalawile.</t>
  </si>
  <si>
    <t>Mbali Saulo kenuka kulawa hasi, kahalonda kuwona chila chinhu. Ivo wamgwila mkono na wamsola mbaka mudibululu da Damsiko.</t>
  </si>
  <si>
    <t>Chila siku nhatu kakala chipofu na hadahile kulya wala kung'wa chinhu.</t>
  </si>
  <si>
    <t>Mbali Paulo, msang'hani wa Chilisito Yesu kwa ichimu cha Mulungu, na ndugu yetu Timayo.</t>
  </si>
  <si>
    <t>Iviya mukale viya vinogile Mndewa, na mumtendele kuwa munhu yoyanogile kumwake kwa chila chinhu. Mwizalela matunda kwa kutenda yanogile, na kwitaza kummanya Mulungu kaidi.</t>
  </si>
  <si>
    <t>Na mweye mwizadahizigwe kwa nguvu zose, kwa ludabwa wa udahi wake wa utunhizo, muladi mweye mweye muladi mweye na mizizi ng'hani. Na mweye mwize ng'hani.</t>
  </si>
  <si>
    <t>Iviya mwing'heni nhambiko kwa Tati, Iyo yoyatenda mweye kuwa na uhasanyi wa wanhu wa Ufalume wa Ufalume wa Ufalume.</t>
  </si>
  <si>
    <t>Kwaviya katukombola muufalume wa ziza, na katwingila muna ufalume wa Mwana wake nyachende.</t>
  </si>
  <si>
    <t>Viyaviya muna Yesu Yesu, chiutachilizo chetu chilekeligwa, uhasanyi wetu usegezigwa.</t>
  </si>
  <si>
    <t>Yesu ni muhalavi wa Mulungu yoyakalile haonekigwe. Mwana wa mwanduso wa uumbaji wose.</t>
  </si>
  <si>
    <t>Kwaviya vinhu vose weli kuulanga na mwiisi viyalumigwa, chila chinhu chochikuwoneka na chila chinhu chochiwoneka, kodaha kuwa vigoda va ukulungwa na ufalume na watawala na watawala. Vinhu vose viyalumigwa kwa yeye na kwa ichimu chake.</t>
  </si>
  <si>
    <t>Yeye kakala yeli kuulongozi wa vinhu vose, na vose viwolondeka hamwe muumoyo wake.</t>
  </si>
  <si>
    <t>Yeye ni kichwa cha lukuli, chimu cha Chilisito. Yeye ni mwanduso na wa mwanduso wa kuzilibuka kulawa kuiifa, muladi yawe mkulu muna yose.</t>
  </si>
  <si>
    <t>Kwaviya Mulungu kawona vinogile kuwa uhelelo wake wose ukale muna yeye,</t>
  </si>
  <si>
    <t>Waja wanhu wa Mulungu weli muna Chilisito na wandugu zetu wotegelezigwa muna Chilisito, wowakalile muna Chilisito. Ufalume na ulele kulawa kwa Mulungu Tati yetu wizakuwa na mweye.</t>
  </si>
  <si>
    <t>Na kwa ichimu cha Yesu Yesu, kawapetela wanhu wose ulele na yeye, kodaha kuwa yaja yose yeli mwiisi hebu yeli kuulanga. Kawalongela ulele kwa damu ya Yesu yoyamwing'higwe mu msalaba.</t>
  </si>
  <si>
    <t>Na mweye viyakalile mwiichuwala na Mulungu na mweye mukala wehi wa Mulungu kwa magesa yenu kwa ichimu cha uhasanyi wenu.</t>
  </si>
  <si>
    <t>Mbali sambi Mulungu kawasegeza mweye, kwa nzila ya lukuli lwa Chilisito lumwing'ha kudanganika. Kawalongela, mweye mwiisogoligwe haulongozi hake, hamuna uhasanyi wala mbuli yoyose.</t>
  </si>
  <si>
    <t>Mbali mkale mwiihuwilo wenu, mwiizigale mwii Kaye ya Mulungu, mwiizigale mwii Kaye ya Mbuli Inogile. Mbuli Inogile impilikanilenje, iyo ipetigwa kwa wanhu wose weli kuulanga. Niye, Mulungu, ni mtumwa wa Mbuli Inogile.</t>
  </si>
  <si>
    <t>Lelo nowinonyela yaja magayo yangu kwa ichimu chenu mweye. Na sambi jangu nokomeleza yaja yaja yose ya manhesa ya Chilisito kwa ichimu cha lukuli lwake, lukuli lwa Chilisito.</t>
  </si>
  <si>
    <t>Na niye ni msang'hani wa kaye iyo, kwa ichimu Mulungu kamwing'ha mbuli ya Mulungu kuwapetela mweye mbuli ya Mulungu muhala.</t>
  </si>
  <si>
    <t>Ivo ni chinhu chochifisigwe kwa wanhu wa umwaka na wa ulelwa wengi. Mbali sambi sambi chilawilila wanhu wa Ukonjelo.</t>
  </si>
  <si>
    <t>Wanhu wawo Mulungu kawalongela chila chinhu chochifisigwe, chila wanhu weli siyo Wayahudi wavimanye Ufalume wa Ufalume wa Mulungu. Chinhu icho ni Chilisito muna mweye, mweye mwizadaha kuwa na Ufalume.</t>
  </si>
  <si>
    <t>Na iyo iyo iyo imulunguza, chilawapetela munhu yoyose na kumfundiza munhu yoyose kwa lunda lowe, muladi chiweng'he munhu yoyose kuwa munhu yomtegelezigwe kwa Chilisito.</t>
  </si>
  <si>
    <t>Na kwa ichimu icho noisasala ng'hani, nikala ng'hani kwa ludabwa wake, yoyosang'hanila kwa ludabwa gwangu mkulu.</t>
  </si>
  <si>
    <t>Siku zose chila tunakwing'ha Mulungu, Tati ya Mndewa wetu Yesu Chilisito, chila siku zose chila tunakulagusila mweye.</t>
  </si>
  <si>
    <t>Kwaviya chihulike mbuli za uhuwilo wenu kwa Chilisito Yesu na chimu icho mwolonda wanhu wose weli mwii Ukonjelo.</t>
  </si>
  <si>
    <t>na uhuwilo na chinyala chonda chonda mweye mwing'higwe kuulanga. Mbuli iyo mwiihulike mbuli ya kweli, Mbuli Inogile, mbuli inogile.</t>
  </si>
  <si>
    <t>Na mweye iviya viyafikile kwa mweye. Mbuli Inogile inalela matunda na kukula mwiisi yose, fana viyafikile mweye kusongela siku ija vondamuhulike na kuvimanya uhasanyi wa Mulungu muna ukweli wose.</t>
  </si>
  <si>
    <t>Na mweye mwifundize mbuli izo kwa Epapila, msang'hani wetu nyachende. Yeye ni msang'hani wetu Chilisito, yoyatumwa kwa ichimu chenu.</t>
  </si>
  <si>
    <t>Na yeye kawalongela mbuli za chinyamkela chimu chochimwing'higwa na Muhe wake.</t>
  </si>
  <si>
    <t>Ivo chila siku chiya chiya chihulike mbuli yenu, hachidahile kuwapetela nhosa na kumulamba Mulungu yaweng'heni mbuli za kumumanya vinhu viya wolonda, kwa ubalatizi wose wa muhe na uvimanya.</t>
  </si>
  <si>
    <t>Mbali nolonda mvimanye chila ng'hani nolagusa kwa ichimu chenu mweye na waja weli mwii Laodikaya na waja wose hawawonile meso yangu.</t>
  </si>
  <si>
    <t>Na mweye mwing'higwa wose muumoyo wake Chilisito, iyo mkulu wa ukulungwa wose na udahi wose.</t>
  </si>
  <si>
    <t>Viyaviya muna Chilisito mukala mnisegezigwa, muladi mweye mwii uhasanyi wenu, na si kwa uhasanyi unatendeka kwa makono ya wanhu, ila kwa uhasanyi unatendeka na Chilisito.</t>
  </si>
  <si>
    <t>Na mweye mwizadahikwa hamwe na Yesu kwa ubatizo, na mweye mwizazilibuka hamwe kwaviya mohuwila udahi wa Mulungu, yoyamuhumulile Yesu kulawa kuiifa.</t>
  </si>
  <si>
    <t>Na mweye mwiyakalile muna uhasanyi wenu na uhasanyi wenu ukalile wa siku zose, Mulungu kaweng'ha ugima hamwe na Chilisito. Kawasegezela uhasanyi wetu wose.</t>
  </si>
  <si>
    <t>Maabaho kalava chipande cha mashitaka yoyamgwile na malagilizo yake, maabaho kalawa kaidi, maabaho kahinduka mu msalaba.</t>
  </si>
  <si>
    <t>Mulungu viyawasegezele udahi na udahi, kawatenda chila chinhu cha manhesa haulongozi ha wanhu. Kawatobola bila kudumba, kwa kuwataza mu msalaba wa Chilisito.</t>
  </si>
  <si>
    <t>Ivo munhu yoyose sekeyeze kuwaukumula kwa chalya chochose chiya hebu chokung'wa, hebu kwa mbuli ya kukumbuka dugila da Mhumulo, hebu dugila da Mhumulo.</t>
  </si>
  <si>
    <t>Wanhu wawo wakala chinyamkela cha vinhu vondawiza, mbali ukweli wa chinhu icho uko Chilisito.</t>
  </si>
  <si>
    <t>Na munhu yoyose yonda yaing'heshele muumoyo wake kwa kunyenyeka na kuwinza wasenga malaika wa kuulanga. Munhu iyo kawona chila chinhu kwa meso yake, na kokwiikweya kwa magesa yake ya chiunhu.</t>
  </si>
  <si>
    <t>Maabaho kasegela kuing'hanila na iyo Mkulu, nayo lukuli lose lukula na kugumigwa hamwe na mizizi na mizizi, na lukula lukula kwa Mulungu.</t>
  </si>
  <si>
    <t>Viyaviya wanhu wose wavimanye muulonda, na muulonda muulonda, na muladi wavimanye vinhu vose va uvimanya goya, muladi wavimanye mbuli zifisigwe za Mulungu, iyo Chilisito mwenyewo.</t>
  </si>
  <si>
    <t>Fana mweye mwadanganika hamwe na Chilisito, na mwaleka mafundizo ya mwanduso ya isi ino, habali motenda fana mwang'hali mwi wa isi? Habali motenda fana mwotogola malagilizo ya Mulungu?</t>
  </si>
  <si>
    <t>"Sekemumgwile! Sekemumgwile! Sekemumgwile!"</t>
  </si>
  <si>
    <t>Vino vose viyaviya kulawa kuchisogo, kwaviya viya vinogile muna yamalagilizo na mafundizo ya wanhu.</t>
  </si>
  <si>
    <t>Kwaviya malagilizo fana yayo yowoneka kuwa ya mbuli ya ubalatizo kwa wanhu, na uhuwilo wa uvwizi na kuutawala lukuli kwa nguvu. Mbali siyo ya mbuli ya kuibhilila utamu wa munhu.</t>
  </si>
  <si>
    <t>Yesu iyo yafisigwe vinhu vose va ufundiza na uwazi.</t>
  </si>
  <si>
    <t>Kawalongela vino muladi munhu sekeyeze yawavwizile kwa mbuli za kuwasanya.</t>
  </si>
  <si>
    <t>Kwaviya hata ingawa niye si hamwe na mweye kwa chila chinhu, mbali ni hamwe na mweye kwa muhe. Niinonyela kuwona mbuli zenu zose zilaga na udala wa uhuwilo wenu kwa Chilisito.</t>
  </si>
  <si>
    <t>Ivo viyamuhokeleni Chilisito Yesu kuwa Mndewa, mukale umo.</t>
  </si>
  <si>
    <t>na mweye mwizakigwe mwiizizi, na mwizakigwe mwiiye. Mwizakung'heniligwa muna uhuwilo fana mwifundizigwe, na mweye mwizakongeze ng'hani kumwing'ha Mulungu hewela.</t>
  </si>
  <si>
    <t>Kawalongela, "Mwiilole, munhu sekeyeze yawavwizile kwa mafundizo na uvwizi wake wabule vinhu, mafundizo ya wanhu yoigwilile muna yamalagilizo ya wanhu na mafundizo ya isi mbali siyo ya Chilisito.</t>
  </si>
  <si>
    <t>Kwaviya Ufalume wose wa Mulungu uko muna Chilisito, fana lukuli lwa munhu,</t>
  </si>
  <si>
    <t>Ivo vimuyawazilibuke hamwe na Chilisito, longeni vinhu vili kuulanga, kwaviya Chilisito kakala ubanzi wa kulume wa Mulungu.</t>
  </si>
  <si>
    <t>Valeni uhasanyi wa sambi, wochitendeka chila munhu wa sambi, iyo kagumigwa mbaka muvimanye vinhu vinogile fana Muumba wake.</t>
  </si>
  <si>
    <t>Muna ichimu icho habule Muyunani hebu Myahudi, yahasanyizigwe hebu hayasigwe, ya mbuli inogile hebu inogile, mtumwa hebu munhu wa uhasanyi. Mbali Chilisito ni yoyose na mwii wose.</t>
  </si>
  <si>
    <t>Ivo mweye, fana wanhu wagwilwenje na Mulungu, mweye mwoyandigwa na Mulungu, viwalole ubazi wa ubazi, uhasanyi, uhasanyi, uhasanyi, uhasanyi, na uhuwilo.</t>
  </si>
  <si>
    <t>Mwiisegezeleze ng'hani na mulekelele chila munhu yoyose yeli na mbuli na imwenga. Viya Mndewa viyawalekelele, mweye wose.</t>
  </si>
  <si>
    <t>Na kufosa yose yayo, muwalongele chinyala cha uhasanyi, icho chifunga wanhu wose kwa ukoto.</t>
  </si>
  <si>
    <t>Na ulele wa Chilisito ubhe na udahi mwii mizoyo yenu. Kwaviya mweye mwing'higwe kwa ulele wa lukuli lumwe. Kaleni wanhu wa kumwing'ha Mulungu.</t>
  </si>
  <si>
    <t>Viyaviya mbuli ya Chilisito ikala na vinhu vingi mgati yenu, mwiifundize na kulagusila wenyewo kwa hakili zose. Mwimbililanje Mulungu kwa nyimbo ya nyimbo, na nyimbo na nyimbo za utiya kwa mizoyo yenu, kwa kutenda nhosa.</t>
  </si>
  <si>
    <t>Hanhu hohose honda motende kwa mbuli hebu kwa kutenda, mtende yose kwa zina da Mndewa Yesu, muladi mumwing'he Mulungu Tati kwa yeye.</t>
  </si>
  <si>
    <t>Viwanamke, muwategeleze wanaake wenu, fana vinogile Mndewa.</t>
  </si>
  <si>
    <t>Wanhu, muwalonde muke wenu, na sekemumgome ng'hani.</t>
  </si>
  <si>
    <t>Mgaleni ng'hani mbuli za kuulanga, na si za mwiisi.</t>
  </si>
  <si>
    <t>Viya, muwategeleze tati yenu na mami yenu muna yowe, kwaviya ino ni ya kumnogeza Mndewa.</t>
  </si>
  <si>
    <t>Viyaviya mweye, sekemwiwasegeze wana wenu sekeyawaleme.</t>
  </si>
  <si>
    <t>Wanhu mweye watumishi, muwategelezeni wanhu waja mwii isi yose, si vawo mwiiyo, na si kwa kulonda ukulu wa wanhu, ila kwa moyo goya, kwa kumdumba Mndewa.</t>
  </si>
  <si>
    <t>Na chinhu chochose chochimtendile, chitendelanje kwa moyo wose fana vimtumishi wa Mndewa na si wa wanhu.</t>
  </si>
  <si>
    <t>kwaviya mvimanya kuwa Mndewa kezamwing'ha uhasanyi wake, viya ni mfalume wa Mndewa Yesu Chilisito. Mndewa Yesu Chilisito ni mwoyatumishila.</t>
  </si>
  <si>
    <t>Munhu yoyose yotenda vihile kezamwing'ha vihile vake, na habule ukulu wa munhu.</t>
  </si>
  <si>
    <t>Kwaviya mweye mwafa, na ugima wenu unagubikwa hamwe na Chilisito muna Mulungu.</t>
  </si>
  <si>
    <t>Na Chilisito, iyo ugima wenu, viyafikile, mweye iviya mwizawoneka hamwe nayo muna utunhizo.</t>
  </si>
  <si>
    <t>Ivo muleke uhasanyi, na ugoni, na uhasanyi, na kulonda mbuli na kulola vinhu chiwihi, na kulola vinhu chiwihi, icho ni kumwing'ha vinhu chiwihi.</t>
  </si>
  <si>
    <t>Kwa ichimu cha yayo yose, ludoko lwa Mulungu lulikwiza.</t>
  </si>
  <si>
    <t>Na mweye iviya mwiitendaga muna zisiku izo.</t>
  </si>
  <si>
    <t>Mbali sambi sambi vino, muleke izo zose, ludoko, ludoko, uvwizi, uhasanyi na matukano na mbuli vihile mwii milomo yenu.</t>
  </si>
  <si>
    <t>Na sekemumulongele uvwizi wenyewo, kwaviya mwavula uhasanyi wenu wa umwaka na mafundizo yake,</t>
  </si>
  <si>
    <t>Mndewa, mwaatendelanje wanhu wanogile na wa vinhu vinogile wanahina wenu, kwaviya mvimanyile kuwa mweye iviya muna Mndewa uko kuulanga.</t>
  </si>
  <si>
    <t>Mwinyi mkulu wa bululu, Ailisitoliko, yoyakalile mwiichifungo hamwe na niye, kowalamusila, hamwe na Maliko, mwana wa ndugu yake Balaba. Kwaviya mwohulika malagilizo ya kumuhitila, one yaheza kumwenu, mumuhokele.</t>
  </si>
  <si>
    <t>Na Yesu, yoyatangigwe Yusto, navo kawalola. Wano waja ni Wayahudi waidumwe wowatenda kazi hamwe na niye kwa ichimu cha Ufalume wa Mulungu. Wano ni wawo waja woniitaze ng'hani.</t>
  </si>
  <si>
    <t>Hanhu wamwenga mweye, Epapila, msang'hani wa Chilisito Yesu. Kila siku kowasagula ng'hani, kawalongela mbuli zose Mulungu viyolonda, muladi mukale mwii Kaye ya Mulungu, mweye wose mweye mwiizifisigwe na mbuli zifisigwe.</t>
  </si>
  <si>
    <t>Mbali nowalongela kuwa katenda kazi ng'hani kwa ichimu chenu mweye na waja wanhu wa mudibululu da Laodikaya na wa mudibululu da Herapoli.</t>
  </si>
  <si>
    <t>Yesu kamulongela mbuli zetu Luka, mganga nyachende, na Dema.</t>
  </si>
  <si>
    <t>Wolamusile ndugu wose weli Laodikaya, na Nimfa na lukuli lwa wanhu wokong'hana mwii kaye yake.</t>
  </si>
  <si>
    <t>Na mweye vondamusomeleze mbuli ino, teng'heni mbuli inasomwe mwii Kilisito ya Laodikia. Na mweye vondamusomele mbuli inakopoka Laodikaya.</t>
  </si>
  <si>
    <t>Na mumulongele Akipo, "Tegeleza mbuli ulipegwile Mndewa, muladi ukamalise."</t>
  </si>
  <si>
    <t>Na niye, Petili, nowandika simwe ino kwa mkono wangu. Kumbushilanje minyololo yangu ya kuzilibuka. Ukonjelo ukale na mweye.</t>
  </si>
  <si>
    <t>Kawalongela Mulungu mbuli zose, mkale meso na kumwing'ha nhosa hamwe na kumwing'ha Mulungu hewela.</t>
  </si>
  <si>
    <t>Iviya ntulambaze hamwe na cheye, Mulungu yaweng'he ulwivi wa kulonga na kuwapetela wanhu mbuli zifisigwe za Chilisito. Kwa ichimu icho niye niivo nili mwiichifungo.</t>
  </si>
  <si>
    <t>Toseni ng'hani Mulungu kuwapetela wanhu Mbuli Inogile kwa uwazi, fana vinogile.</t>
  </si>
  <si>
    <t>Mwaatende kwa ufundizo kwa wanhu weli kunze, mkapatile siku zose.</t>
  </si>
  <si>
    <t>Na mbuli zenu zize na umunyu siku zose, zilagezigwe na mbuli inogile, muladi muvimanye nzila ya kumwidika munhu yoyose.</t>
  </si>
  <si>
    <t>Maabaho Tikiko kezamulongela mbuli zangu zose. Yeye ni ndugu yangu nyachende, na msang'hani ninogile na msang'hani wangu kwa Mndewa.</t>
  </si>
  <si>
    <t>Kamtuma kwenu mweye kwa ichimu icho muladi mvimanye mbuli zetu, na muladi mukahumule moyo wenu.</t>
  </si>
  <si>
    <t>Maabaho wokwiza hamwe na ndugu yetu yonda yamtegelezigwe na yotegelezigwa, Onezimo, imwe wa wanhu wenu. Weye wezawapetela mbuli zose zoitendeka hano.</t>
  </si>
  <si>
    <t>Mbali Paulo, msang'hani wa Chilisito Yesu kwa ichimu cha Mulungu, nowalongela waja wanhu wa Mulungu weli mudibululu da Efeso, na wotegeleza wanhu wa uhuwilo muna Chilisito Yesu.</t>
  </si>
  <si>
    <t>Kalonga ivo mbuli izo zizalawilile muna zisiku zifikaga, kuzimanya chila chinhu chochose chiya kuulanga na chila chinhu mwiisi, chila chinhu chochimwenga iyo Chilisito, iyo Mndewa.</t>
  </si>
  <si>
    <t>Viyaviya muna Chilisito na cheye iviya chiweng'he ulishi, chiweng'he chiweng'he chiweng'he Mulungu yoyatenda chila chinhu fana voyamulondile.</t>
  </si>
  <si>
    <t>muladi, cheye chiya cha mwanduso chakala na uhuwilo kwa Chilisito, chiwengile utunhizo wa utunhizo wake.</t>
  </si>
  <si>
    <t>Na mweye iviya mwizile muna Chilisito, viyahulike mbuli ya kweli, Mbuli Inogile ya kuwakombolela ugima wenu. Viyahuwile, mwii Chilisito mwofungigwa chilangulo, iyo Muhe Yelile yoyawalongele,</t>
  </si>
  <si>
    <t>Yesu ni mbuli yetu na ulongozi wa uhasanyi wetu mbaka chila wanhu wa Ufalume wa Mulungu wezakomboligwa, kwa ichimu cha utunhizo wake.</t>
  </si>
  <si>
    <t>Ivo niye viyahulike uhuwilo wenu kwa Mndewa Yesu na chihendo chenu kwa wanhu wose weli mwii Ukonjelo,</t>
  </si>
  <si>
    <t>Na ng'hani nimtegeleza ng'hani kwa Mulungu kwa ichimu chenu mweye, nowalongela nhosa zangu.</t>
  </si>
  <si>
    <t>Goya Mulungu wa Mndewa wetu Yesu Chilisito, Tata wa Ufalume, yawape muhe muhe muhe hakili ya ufundiza na ya kuufambula, muladi mumumanye ng'hani.</t>
  </si>
  <si>
    <t>Iviya meso ya mizoyo yenu yaweng'heni mulumanyize, muladi muvimanye mbuli za goya mwizakuwa. Muvimanye uhasanyi wa uhasanyi wake wa utunhizo wowakalile kwa wanhu wa Ukonjelo,</t>
  </si>
  <si>
    <t>na uhasanyi wake mkulu ng'hani chila chimudigwa kwa ichimu cheye chihuwila. Uhasanyi uwo wowatenda mgati yetu, fana udahi wake uli mkulu ng'hani kumwetu,</t>
  </si>
  <si>
    <t>Viyaviya vidalawilile muna Chilisito, viyamuhumuse kulawa kuiifa na kumketela hanhu ubanzi wake wa kulume kuulanga,</t>
  </si>
  <si>
    <t>Maabaho ni mkulu kufosa ufalume wose na udahi na udahi na ukulungwa na kufosa zina jojowe yolondeka, si muna lusita luno lwa sambi muhala muhala mbali na muna ulusita lukwiza.</t>
  </si>
  <si>
    <t>Mndewa kawalava vinhu vose hasi ya magulu yake na Mndewa kamtenda yeye kuwa mkulu wa vinhu vose kwa ichimu cha Chilisito.</t>
  </si>
  <si>
    <t>Na lung'husesa ulo lukuli lwa Yesu, ulung'husesa lwa Mulungu yoyakalile yose muna yose.</t>
  </si>
  <si>
    <t>Mbaya Mulungu, Tati ya Mndewa wetu Yesu Chilisito, yoyatubhishe ng'hani na uhasanyi wose wa Muhe muna Chilisito, muna ichimu cha Muhe.</t>
  </si>
  <si>
    <t>Kwaviya Mulungu kawasagula muulongozi wa Chilisito, isi yang'hali hanhu haisasala, muladi tuwe wanhu wa Ukonjelo na hawile na chilaguso haulongozi hake.</t>
  </si>
  <si>
    <t>Maabaho Mulungu kasagula goya kuwa wana wake kwa Yesu Chilisito. Viyaviya viyamulondile na viyavilondile mwenyewo.</t>
  </si>
  <si>
    <t>Ivo chiweng'he nhambiko Mulungu kwa ubazi wake mkulu chiya chiya chiya chiya chiya chimwing'hile muna Mwana wake nyachende.</t>
  </si>
  <si>
    <t>Yesu Chilisito chiutalawa kwa damu yake, uhasanyi wetu usegezigwa, fana uhasanyi wake viusegezeligwe kwa uhasanyi wake mkulu,</t>
  </si>
  <si>
    <t>Kaweng'ha ng'hani muna ichimu chochose, kwa ufundiza wose na uvimanya.</t>
  </si>
  <si>
    <t>Kawalongela mbuli zifisigwe za vinhu chiya chiya chayalondile, fana viyalondile kumwake, vowalondile kuitenda muulongozi wa Chilisito.</t>
  </si>
  <si>
    <t>Na mweye iviya mukala mwiidumwe kwa uhasanyi wenu na uhasanyi wenu,</t>
  </si>
  <si>
    <t>Kwaviya cheye ni wanhu watendiligwa na Mulungu, chiwengigwe muna Chilisito Yesu, muladi tutende uhasanyi, uhasanyi uwo Mulungu kawalongela kuulongozi, muladi tukale umo.</t>
  </si>
  <si>
    <t>Ivo mkumbushile, mweye mwiyakalile mweye, mweye mwang'hali wanhu wa ziisi zimwenga kwa ziisi, na mwashemwaga "Wanhu wa uhasanyi" na wanhu wowitanga "wa uhasanyi," Yani uhasanyi wochitigwa muna lukuli lwa wanhu,</t>
  </si>
  <si>
    <t>Bahobaho mukala mwiiziisilile Chilisito. Mukala mwiisi ya Isilaeli. Mwatawala mgeni kwa malagano ya Mulungu yoyamulongele Mulungu. Mmanganya hamuna uhelelo, na hamuna Mulungu mwiisi.</t>
  </si>
  <si>
    <t>Mbali sambi muna Chilisito Yesu, mweye mwalongile viyakalile kutali na Mulungu, sambi mwing'hizigwe habehi kwa ichimu cha damu ya Chilisito.</t>
  </si>
  <si>
    <t>Kwaviya yeye mwenyewo ni ulele wetu, chila cheye Wayahudi na wanhu wa ziisi zimwenga. Kaviya kazenga ulele uli hagati yetu, na kuibena ulwivi uli hagati yetu,</t>
  </si>
  <si>
    <t>kawabena Malagilizo na malagilizo yake na malagilizo yake viyalile lukuli lwa Yesu, muladi muhala waja munhu imwe ya sambi badala ya waja waidi, muladi aleme ulele.</t>
  </si>
  <si>
    <t>na kuwalinganya wose waidi kwa Mulungu muna lukuli lumwe kwa msalaba, na kwa msalaba iyo kawagomesa uhasanyi wawo.</t>
  </si>
  <si>
    <t>Viyafikile kupetela Mbuli Inogile ya ulele kumwenu mweye mwakala kutali na kuwapetela ulele wanhu wakalile habehi.</t>
  </si>
  <si>
    <t>Kwa ichimu cha Yesu, chila wanhu waidi wofika kwa Tati kwa Muhe imwe.</t>
  </si>
  <si>
    <t>Ivo mweye siyo wageni kaidi na waja si wageni kaidi, ila mweye mukala wakalizi hamwe na wanhu wa Ukonjelo, na mweye mukala wa kaye ya Mulungu.</t>
  </si>
  <si>
    <t>Na mweye mwatendaga fana wanhu wa ulelwa uno, fana mkulu wa isi ino na fana mkulu wa ufalume wa kuulanga. Muhe iyo katenda sambi muna wanhu wa uhasanyi.</t>
  </si>
  <si>
    <t>Na mweye mwizakigwe mchanyha ya mudibululu da mitume na walotezi wa Mulungu. Chilisito Yesu mwenyewo ni dibwe dinogile kufosa mabwe yose ya kuzengela.</t>
  </si>
  <si>
    <t>Na umo chiheleto chochose chochigumigwa hamwe hamwe, chikumigwa kuwa Kaye ya Mulungu mwii Mndewa.</t>
  </si>
  <si>
    <t>Na mweye iviya mwojengigwa hamwe na Mulungu, muladi mukale kaye ya Mulungu kwa Muhe wake.</t>
  </si>
  <si>
    <t>Na cheye wose chila viyakalile mgati yawo, chihendo cha uhasanyi wetu, chihendo cha uhasanyi na magesa yetu. Cheye chila viwakalile wana wa ludoko lwa Mulungu, fana munhu yoyose.</t>
  </si>
  <si>
    <t>Mbali Mulungu, kwa chimu cha uhasanyi wake mkulu chiya chiya chiya chiya chiya chilawile na chiya chiya chiya chiya chiya chiya chiya chilawile na Mulungu,</t>
  </si>
  <si>
    <t>Na hata viwakalile tukala wafile kwa ichimu cha uhasanyi wetu, kawalongela chiwengile hamwe na Chilisito Yesu. Mwotapulwa kwa uhasanyi wa Mulungu.</t>
  </si>
  <si>
    <t>Mulungu kawasegeza hamwe na Chilisito, na kawasegeza hamwe na Chilisito Yesu mwiisi ya Muhe,</t>
  </si>
  <si>
    <t>Maabaho muna zisiku zizakwiza, kawalongela vinhu vose va uhasanyi wake viyanogile. Kawalongela ivo kwa uhasanyi wake unogile kumwetu muna Chilisito Yesu.</t>
  </si>
  <si>
    <t>Kwaviya mwokomboligwa kwa ubazi wa Mulungu, kwa kutenda uhuwilo wenu. Na si kwa kutenda yanogile. Icho chihendo cha Mulungu.</t>
  </si>
  <si>
    <t>na siyo kwa kutenda, muladi munhu sekeyeze kwiinogeza.</t>
  </si>
  <si>
    <t>Kwa ichimu icho, niye Mulungu, niye Petili, munhu wa chifungo cha Chilisito Yesu kwa ichimu chenu mweye wanhu weli siyo Wayahudi.</t>
  </si>
  <si>
    <t>Maabaho, kwa ichimu cha Chilisito, ubalatizo wose wa Mulungu uvimanye kwa watawala na watawala wa isi ya kuulanga,</t>
  </si>
  <si>
    <t>Fana chiya chiya chayalondile siku zose muna Chilisito Yesu Mndewa wetu.</t>
  </si>
  <si>
    <t>Yesu na kwa kumuhuwila mwenyewo, chihadaha kumwitila Mulungu kwa uhuwilo na uhuwilo.</t>
  </si>
  <si>
    <t>Ivo nowalongela, sekemusole bule kwa ichimu cha magayo yangu kwa ichimu chenu. Yayo ni utunhizo wenu.</t>
  </si>
  <si>
    <t>Ivo kwa ichimu icho noigwiya mavindi kwa Tati,</t>
  </si>
  <si>
    <t>Viyaviya uko kuulanga na hanhu hohose mwiisi ni weye mwana wa munhu iyo.</t>
  </si>
  <si>
    <t>Maabaho ninnugulila Mulungu yaweng'he uhasanyi muumoyo wenu kwa Muhe wake, fana Ufalume wa Ufalume wake viyalongigwe muna utunhizo wa Ufalume wake.</t>
  </si>
  <si>
    <t>muladi, Chilisito yafose mwii mizoyo yenu kwa uhuwilo. Na nolamba mweye mukale mwiizizi na mwiizizi, mwiiziziligwe na mwiizizi ya upendo,</t>
  </si>
  <si>
    <t>Na mweye hamwe na wanhu wose weli mwii Ukonjelo, mwodaha kuvimanya bule na ubanzi na uhelengo na mbuli za Chilisito,</t>
  </si>
  <si>
    <t>Na muvimanye ufalume wa Mulungu unogile uwazi wose, muladi mugumbele na muladi muladi mbuli zose za Mulungu zilawilile.</t>
  </si>
  <si>
    <t>Na mweye mwihulika mbuli za mbuli za mbuli za uhasanyi wa Mulungu nizogiligwe kwa ichimu chenu mweye.</t>
  </si>
  <si>
    <t>Maabaho Mulungu yodaha kutenda vinhu vingi ng'hani kufosa vose chiya chiya chochimulonda hebu chiya chochimulonda, kwa ichimu cha udahi wake wotenda mbuli zetu,</t>
  </si>
  <si>
    <t>Maabaho Mulungu yategelwe utunhizo muna Chilisito na muna Chilisito Yesu kwa ulelwa wose, siku zose na siku zose. Ameni.</t>
  </si>
  <si>
    <t>Na niye nivimanyile mbuli iyo yafisigwe, Mulungu viyanulongele mbuli inogile, fana niyalongile haulongozi chidogo.</t>
  </si>
  <si>
    <t>Na mweye vondamusome, mwizadaha kuvimanya uvimanya wangu wa kuvimanya mbuli zifisigwe za Chilisito.</t>
  </si>
  <si>
    <t>Na wanhu wa ulelwa umwenga hawamanyile mbuli iyo, fana sambi sambi Muhe wa Mulungu viyawavimanyile kwa watumigwa wa Mulungu, na walotezi wake wa Ukonjelo.</t>
  </si>
  <si>
    <t>Ivo ni chinhu chino chifisigwe. Wanhu weli siyo Wayahudi ni waja ulishi hamwe na wanhu wa Isilaeli. Wakala vihande va lukuli lumwe, na waja wanhu wamwenga muna Chilisito Yesu. Ivo wanhu wawo ni wanhu waja wasaguligwe na Mulungu kwa mbuli inogile.</t>
  </si>
  <si>
    <t>Na niye nikala msang'hani wa Mbuli Inogile kwa ichimu cha uhasanyi wa Mulungu, chiweng'heligwe kwa ludabwa wa udahi wa Mulungu. Uhasanyi uwo niwing'higwa kwa ludabwa lwa udahi wake.</t>
  </si>
  <si>
    <t>Na niye, ingawa ni mdodo ng'hani kwa wadodo wa wanhu wose weli mwii Ukonjelo, ninogiligwa uhasanyi uno, wa kuwapetela wanhu weli siyo Wayahudi Mbuli Inogile ya Mulungu, yaja vinhu vose vichilawilile muna Chilisito,</t>
  </si>
  <si>
    <t>Na kuwapetela wanhu wose mbuli iyo yoiyigwe kulawa siku zose kwa Mulungu, yoyalumbile vinhu vose.</t>
  </si>
  <si>
    <t>Ivo niye, niye, nikala mchifungo kwa Mndewa, nowalongela mweye muyende fana viyavinogile uhasanyi woyawasaguligwe na Mulungu.</t>
  </si>
  <si>
    <t>Yeye yoyatulwishe ni iyo yoyakwelilele kuchanyha ng'hani kufosa kuulanga wose, muladi yamemeza isi yose.</t>
  </si>
  <si>
    <t>Wamwenga kaweng'ha kuwa wasenga, wamwenga kuwa watumigwa, wamwenga kuwa walotezi wa Mbuli Inogile, wamwenga kuwa wadimi na wafundiza.</t>
  </si>
  <si>
    <t>kwa ichimu cha Mulungu, kuwalongela wanhu wa Mulungu kuwa wanhu wagima, muladi wanhu waja Chilisito wezakigwe.</t>
  </si>
  <si>
    <t>Mpaka chila cheye wose chizakwiza muumoyo wa uhuwilo, na muumanyizi wa Mwana wa Mulungu, na kuwa wanhu wakulu, mbaka chiheleto cha utamu wa Chilisito.</t>
  </si>
  <si>
    <t>Iviya tusanyeze kuwa wana wadoododo, chihendochendelele kuno na kuno na kuno na mbungo zose za mafundizo, kwa uvwizi wa wanhu, kwa uvwizi wa kuwavwizila na kuwavwizila.</t>
  </si>
  <si>
    <t>Ikabheje, chimuulongele ukweli kwa chimu, chihite kukula muna yose kumwake, iyo Chilisito, iyo kichwa.</t>
  </si>
  <si>
    <t>Maabaho lukuli lose lwa munhu lukuligumigwa hamwe na kufosela hamwe kwa ludabwa wa chiilu chochose, na lukuli lose lukula na kuizenga mwenyewo kwa ludabwa, maabaho chiilu chochose chochimtenda fana chipindi chochimtenda.</t>
  </si>
  <si>
    <t>Ivo nowalongela ivo, na kumulongela kwa Mndewa, sekemusole kaidi kuwa kaidi fana wanhu weli siyo Wayahudi wowatenda kwa uwazi wa magesa yawo.</t>
  </si>
  <si>
    <t>Wanhu waja ng'hani mbuli zawo zilagaligwa muiching'ho, na wakala waidumwe na ugima wa Mulungu kwaviya wawo ni wabule lumanyi, kwaviya mizoyo yawo midala.</t>
  </si>
  <si>
    <t>Wafa viwafikile, wajahila kutenda viyaviya-viya na kulonda viyaviya vose, wowinzahila kulonda viyaviya.</t>
  </si>
  <si>
    <t>Iviya kwa uhuwilo wose na ulele, mwiibe na uhuwilo, mwiihulike wenyewo kwa ludabwa.</t>
  </si>
  <si>
    <t>Mbali mweye si ivo mwifundize Chilisito.</t>
  </si>
  <si>
    <t>Na mweye viyahulike mbuli iyo, na mwofundizigwa na yeye fana ukweli uli muna Yesu.</t>
  </si>
  <si>
    <t>Na mweye mwofundizigwa kuvula uhasanyi wenu wa umwaka, munhu wa umwaka yoyohasanyizigwa kwa viulonda viulonda uvwizi.</t>
  </si>
  <si>
    <t>na muladi mulagusigwe muumoyo na hakili zenu.</t>
  </si>
  <si>
    <t>Valeni uhasanyi wa sambi, ulumbwa kwa chimu cha Mulungu, kwa uhasanyi wake, kwa uhasanyi wose wa uhasanyi na ukonjelo.</t>
  </si>
  <si>
    <t>Ivo muleke uvwizi, muwalongele ukweli kila munhu kumwake na miyago, kwaviya chila cheye wose ni vihande va lukuli lumwe.</t>
  </si>
  <si>
    <t>Na mweye mwohasanya, sekemutende uhasanyi. Isiku sekeyalawile muna mbuli ng'hani.</t>
  </si>
  <si>
    <t>Na sekemumwing'he nzila Lufyende.</t>
  </si>
  <si>
    <t>Munhu yoyakalile koiya, sekeyawave kaidi, ila kolondeka yatende chila chinhu chinogile kwa makono yake, muladi yawe na chinhu cha kumwing'ha munhu yeli na ngayengaye.</t>
  </si>
  <si>
    <t>Maabaho sekeyalawe mwii milomo yenu, ila mbuli yoyose yolondeka kuzenga wanhu fana vowalonda, na muladi yawategeleze wanhu waja wowahulike.</t>
  </si>
  <si>
    <t>Toseni ng'hani muladi muulume wa Muhe wa Mulungu, muladi muladi muwalongele kwa tindiwalo da tindiwalo.</t>
  </si>
  <si>
    <t>Na sekemdumbe muumoyo Muhe Yelile wa Mulungu, yoyamtegelezigwe kuwa mbuli ya Mulungu, muladi siku ya kukomboligwa kwa wanhu.</t>
  </si>
  <si>
    <t>Na mweye wose muleke ugoni wose na ludoko na ludoko na maligo na maligo na mbuli zose vihile.</t>
  </si>
  <si>
    <t>Na mweye muwe na uhasanyi, na muwe na ubazi wenyewo, mulekelele ng'hani fana Mulungu viyawalekelele kwa Chilisito.</t>
  </si>
  <si>
    <t>Mbali kuna lukuli lumwe na Muhe lumwe, fana mweye iviya mwashemigwa kwa uhuwilo lumwe wa mbuli inogile.</t>
  </si>
  <si>
    <t>Maabaho Mndewa imwe, uhuwilo umwe, na ubatizo umwe,</t>
  </si>
  <si>
    <t>Mndewa yaidumwe iyo Mulungu na Tati ya wose, iyo Mndewa wa wose na muna wose na mwii wose.</t>
  </si>
  <si>
    <t>Mbali chila munhu yoyose yetu kapegwe uhasanyi, fana Chilisito viyamwing'hile chipa chila munhu.</t>
  </si>
  <si>
    <t>Kwa nneyo wolonga, "Vino kalawa kuchanyha ng'hani, Kawasola wanhu weli mchifungo, Na kaweng'ha wanhu viyaviya."</t>
  </si>
  <si>
    <t>Viya vayalongile, "Yakwela kuulanga," Chilisito fambulo jake choni, ila viyalongile kuwa Chilisito kalawa mwiisi ya hasi ng'hani?</t>
  </si>
  <si>
    <t>Ivo mweye mweye mweye mwiize Mulungu, fana wana wake nyachende.</t>
  </si>
  <si>
    <t>Muloleze chiya chochimnogeza Mndewa.</t>
  </si>
  <si>
    <t>Na mweye sekemwize kutenda viyaviya vibule uhasanyi, ila muvimanye.</t>
  </si>
  <si>
    <t>Kwaviya ni chinyala hata kuwalongela yaja yose wanhu waja welibule uhuwilo wowatenda muna ichigoda.</t>
  </si>
  <si>
    <t>Mbali chila chinhu chochose chochilagusigwa kwa chilangaya,</t>
  </si>
  <si>
    <t>Kwaviya chila chinhu chochose chochiwoneka hanhu hana ichanyha. Kwa ichimu icho chihalonga, "Lumuka, weye ugona, inuka kulawa kuiifa, na Chilisito kezakulongela chanyha."</t>
  </si>
  <si>
    <t>Ivo muilole ng'hani mwiitendele, si fana wanhu welibule lunda, ila fana wanhu weli na lunda.</t>
  </si>
  <si>
    <t>Na mweye mwoigole siku zose, kwaviya zisiku zino ni za mmbone.</t>
  </si>
  <si>
    <t>Ivo, sekemwize kuwa wazele, mbali muvimanye chiya Mndewa cholonda.</t>
  </si>
  <si>
    <t>Na sekemwiing'we na divai, muna uhasanyi, mbali mumung'heni Muhe Yelile.</t>
  </si>
  <si>
    <t>Na mbulize wenyewo kwa mbuli za Mulungu, na nyimbo na nyimbo za kuhulika muumoyo, mowinza na kumwing'ha Mndewa mwii mizoyo yenu,</t>
  </si>
  <si>
    <t>Na mweye mwoitende muulonda, fana Chilisito vayawasondelile na viyawedika kwa ichimu cha uchilishitu, kuwa sadaka na zabihu kwa Mulungu, fana mavuta yonung'hila ng'hani.</t>
  </si>
  <si>
    <t>Siku zose mumwing'he nhosa kwa Mulungu Tati kwa chila chinhu, kwa zina da Mndewa wetu Yesu Chilisito.</t>
  </si>
  <si>
    <t>Na mweye mwiisondeleleni kwa chimu cha kumtegeleza Chilisito.</t>
  </si>
  <si>
    <t>Mulume, muwategeleze wanaake wenu fana mwomtegeleza Mndewa.</t>
  </si>
  <si>
    <t>Kwaviya mulume ni ntwe wa muke wake fana Chilisito viyakalile ntwe wa Chilisito, nayo lukuli lwa Chilisito, nayo iyo Mndewa wake.</t>
  </si>
  <si>
    <t>Ivo fana Chilisito viyamtegeleza Chilisito, ivo wanaake waigole wanaake wawagolele wanaake wawo kwa chila chinhu.</t>
  </si>
  <si>
    <t>Wanhu, muwalonde muke wenu fana Chilisito viyawalondile Chilisito na viyawedika kwa ichimu chake,</t>
  </si>
  <si>
    <t>maabaho kawapetela munhu iyo Yelile, kwa kuikanhauza kwa mazi kwa mbuli yake,</t>
  </si>
  <si>
    <t>muladi ajigale Chilisito cha Ukonjelo, habule ulongo wala mhemba wala chinhu chochose chochimtenda yambule mwiko, ila chilisito cha Ukonjelo na habule chilema.</t>
  </si>
  <si>
    <t>Viyaviya mulume kolondeka muke wake fana viilu vake mwenyewo vinoga kolondeka muke wake, iyo yoyakwing'ha kumulonda mwenyewo.</t>
  </si>
  <si>
    <t>Wanhu yoyose hachida lukuli lwake, ila wolonda kulye na kuulonda, fana Chilisito viyaviya wolonda Kaye yake.</t>
  </si>
  <si>
    <t>Mbali ugoni na uhasanyi hamwe na uhasanyi wose wala kulola vinhu chiwihi. Vino havinogile kwa wanhu welile.</t>
  </si>
  <si>
    <t>Na cheye viilu va lukuli lwake.</t>
  </si>
  <si>
    <t>"Kwa ichimu icho mulume keza muleka tati yake na mami yake, nayo kezailumba na muke wake,</t>
  </si>
  <si>
    <t>Ivo mbuli ino ni yaikulu ng'hani, mbali niye nokulongela mbuli ya Chilisito na Chilisito.</t>
  </si>
  <si>
    <t>Viyaviya, mulume yoyose kumulonda muke wake fana vowiilonda mwenyewo, na muke kolondeka kumtegeleza mulumake.</t>
  </si>
  <si>
    <t>Na wala mbuli za uvwizi, wala mbuli za unami hebu matukano, yose yayo yabule vinhu vayalongile Mulungu. Mbali mwing'heni nhunya Mulungu.</t>
  </si>
  <si>
    <t>Ivo mvimanye vino, munhu yoyose yotenda uzinzi hebu munhu yoyose yambi hebu munhu wa kulola vinhu chiwihi hebu munhu yoyose yomuwasenga vinhu vifanile hebu kezahokela Ufalume wa Chilisito na wa Mulungu.</t>
  </si>
  <si>
    <t>Munhu sekeyeze yawavwizile kwa mbuli yabule mbuli, kwaviya kwaviya ludoko lwa Mulungu lukala wowakala kwa wanhu waja welibule kumtegeleza.</t>
  </si>
  <si>
    <t>Ivo, sekemwize kuing'hanila na wawo.</t>
  </si>
  <si>
    <t>Kwaviya mweye muna ichigoda chimu, mbali sambi mweye mwii Mndewa, mwoitenda fana wanhu wa Ukonjelo. Hiteni fana wana wa Ukonjelo.</t>
  </si>
  <si>
    <t>Kwaviya uhasanyi wa Ukonjelo uli na chila chinhu chochose cha mmbone na cha aki na ukweli,</t>
  </si>
  <si>
    <t>Viya, muwategeleze tati yenu na mami yenu muna Mndewa, kwaviya icho ni chinogile.</t>
  </si>
  <si>
    <t>Mafalisayo, muwalongele nguvu muna Mndewa na kwa udahi wa udahi wake mkulu.</t>
  </si>
  <si>
    <t>Valeni viwalo vose va Mulungu, muladi mweye mweye mweye mwizadaha kumelela mbuli za Lufyende.</t>
  </si>
  <si>
    <t>Kwaviya haiswela na wanhu fana wanoga na damu, mbali cholonda kuwagana na ufalume, na udahi, na watawala wa ziza, na lung'husesa lwa vinyamkela weli mwiisi ya kuulanga.</t>
  </si>
  <si>
    <t>Ivo viwalole viwalo vose va Mulungu, muladi mukale na kufika siku ya Mulungu yehile, maabaho viyamalile kutenda yose, mwiizile ng'hani.</t>
  </si>
  <si>
    <t>Ivo kaleni ng'hani, mwiifungile ukweli mchigudi chenu, na mwiwalo chiwalo cha uhasanyi cha uhasanyi.</t>
  </si>
  <si>
    <t>Na makongono yenu vayiteganye mbuli inogile ya Ukonjelo wa ulele.</t>
  </si>
  <si>
    <t>Mbali ya yose, sekemusole ng'hulu ya uhuwilo, nayo mwizadaha kuibimika mizizi yose ya moto ya munhu yehile ija yambi.</t>
  </si>
  <si>
    <t>Valeni chifungo cha uhelelo, na kasola mwele wa Muhe, mbuli ya Mulungu.</t>
  </si>
  <si>
    <t>Kamulamba Muhe siku zose kwa nhosa na nhosa zose. Mkale meso, kwa kutosa Ukonjelo wose.</t>
  </si>
  <si>
    <t>Na kwa niye iviya, muladi nipetelwe mbuli za kulonga chila vinhu chila vinogile kumulongela munhu yoyose mbuli inogile ya Mbuli Inogile.</t>
  </si>
  <si>
    <t>"Muwategeleze tati yako na mami yako." Yano ni lagilizo da mwanduso dino dili na mbuli zilongigwe,</t>
  </si>
  <si>
    <t>Na niye ni msang'hani wa Mulungu yeli mwiichifungo. Mng'heni Mndewa, muladi nipetele Mbuli Inogile kwa uhuwilo fana vinilondeka.</t>
  </si>
  <si>
    <t>Maabaho mweye mwivimanye mbuli zangu zose na mbuli zangu zose nozitenda, Tikiko, ndugu yangu nyachende na msang'hani yoyamtegelezigwe kwa Mndewa.</t>
  </si>
  <si>
    <t>Kamtuma kwenu mweye kwa ichimu icho muladi muvimanye mbuli zetu, na muladi yawapetele moyo.</t>
  </si>
  <si>
    <t>Na ulele kuwa na ndugu, na uhasanyi hamwe na uhuwilo, kulawa kwa Mulungu Tati na Mndewa Yesu Chilisito.</t>
  </si>
  <si>
    <t>Na Ufalume wa Mulungu ubhe na wose wowamulonda Mndewa wetu Yesu Chilisito kwa chimu cha uhasanyi.</t>
  </si>
  <si>
    <t>"Ikabhe na ugwe usegele na siku nng'hani mwiisi."</t>
  </si>
  <si>
    <t>Viyaviya mweye, sekemwize kuwawonela chinyala wana wenu, mbali mwiwalye kwa kuwafundiza na kuwafundiza wa Mndewa.</t>
  </si>
  <si>
    <t>Wanhu mweye watumishi, wawategelezeni wanhu wawo wa kuulanga, kwa ludumbo na kugudemeka, kwa moyo umwe fana momtegeleza Chilisito.</t>
  </si>
  <si>
    <t>Na mweye sekemwize wanhu fana mwolonda kuwawona wanhu, mbali mweye mukale fana watumishi wa Chilisito, motenda yaja yomnogeza Mulungu kwa moyo wenu wose.</t>
  </si>
  <si>
    <t>Msang'hanile kwa moyo wako wose fana momsang'hanila Mndewa na siyo wanhu.</t>
  </si>
  <si>
    <t>Mmumanyanje kuwa Mndewa kezamwing'ha munhu yoyose chila chinhu chinogile chiya chayatendile, kodaha yawe mtumwa hebu munhu yaidumwe.</t>
  </si>
  <si>
    <t>Iviya mweye waja wakulu mwaatendelanje ivo wanahina wenu. Sekemumgome kwa kaje, kwaviya mvimanyile kuwa Mndewa wenu na Mndewa wawo weli kuulanga, na habule ukulu wa munhu.</t>
  </si>
  <si>
    <t>Na niye Paulo, siyo msang'hani wa wanhu hebu kutumigwa na munhu yoyose, ila Yesu Chilisito na Mulungu Tati, yoyamwizile Yesu kulawa kuiifa,</t>
  </si>
  <si>
    <t>Maabaho niye nolonda kugezigwa na wanhu hebu kugezigwa na Mulungu? hebu nolonda kuwanogeza wanhu? Ibhaga nikala nikali nolamba kuwanogeza wanhu, sizakuwa mtumwa wa Chilisito.</t>
  </si>
  <si>
    <t>Ndugu zangu, nolonda mvimanye kuwa, Mbuli Inogile yoyawapetele bule si ya wanhu.</t>
  </si>
  <si>
    <t>Kwaviya siiposhele Mbuli Inogile kulawa kwa munhu, wala sifundizigwe na munhu yoyose, ila kwa kuufambula kwa Yesu Chilisito.</t>
  </si>
  <si>
    <t>Na mweye mwihulika mbuli za ugima wangu wa umwaka, nikala mwiiching'ho ya Wayahudi. Niye nikala nolagesa ng'hani Chilisito cha Mulungu na kulonda kuibananga.</t>
  </si>
  <si>
    <t>Na niye nikala nikala nikala nikala mwii Ukonjelo wa Wayahudi kufosa wanhu wengi wa ulelwa wangu, kwaviya nikala nowinza ng'hani mafundizo ya wasaho zangu.</t>
  </si>
  <si>
    <t>Mbali Mulungu viyampinga, Yelile yoyanisagule kulawa mwiigongo ya mami yangu na kunisema kwa ubazi wake,</t>
  </si>
  <si>
    <t>Maabaho kamulongela Mwana wake hanhu niye, muladi niwapetele Mbuli Inogile kwa wanhu weli siyo Wayahudi. Niye sifaya kumulongela munhu yoyose,</t>
  </si>
  <si>
    <t>Na wala siyenuke kwenda Yelusalemu kuwawona waja wowakalile watumigwa kuulongozi wangu. Mbali kahita kudibululu da Balaba, maabaho nigubhabhujile ku Damsiko.</t>
  </si>
  <si>
    <t>Maabaho miyaka mitatu vidimalile, niyenuke Yelusalemu kumwitila Petili na nikala hamwe nayo siku longo na nng'ano.</t>
  </si>
  <si>
    <t>Mbali sizamuwona msang'hani imwenga waja mitume, ila Yakobo, ndugu yake Mndewa.</t>
  </si>
  <si>
    <t>na wandugu wose weli na niye. Tunawalongela wanhu wa kaye ya Galilaya.</t>
  </si>
  <si>
    <t>Mbali nowalongela haulongozi, nowalongela haulongozi Mulungu kuwa nowalongela uvwizi.</t>
  </si>
  <si>
    <t>Hamwande nigonile mwiisi ya Siliya na Siliya.</t>
  </si>
  <si>
    <t>Mbali niye iviya hamunavimanyile bule wanhu wa kaye ya Yudeya yeli muna Chilisito.</t>
  </si>
  <si>
    <t>Wanhu wawo wakala wahulika kuwa, "Munhu ija yoyakalile kolonga wajehesa, sambi kawapetela uhuwilo woyawalondile kuibananga."</t>
  </si>
  <si>
    <t>Nawo wamtunhiza Mulungu kwa ichimu cha niye.</t>
  </si>
  <si>
    <t>Na mweye mweye mwizakuwa na ulele wa Mulungu Tati yetu na Mndewa Yesu Chilisito.</t>
  </si>
  <si>
    <t>Yesu kawalava ugima wake kwa ichimu cha uhasanyi wetu, muladi yawahonye muna uhasanyi wa sambi uno, fana Mulungu Tati yetu viyolonda.</t>
  </si>
  <si>
    <t>Maabaho chinyala chila siku zose. Ameni.</t>
  </si>
  <si>
    <t>Na niye nisanzwa ng'hani kuwa mweye mwoleka ivo Mulungu, yoyawaonile kwa uhasanyi wa Chilisito, na mwisondelela Mbuli Inogile imwenga.</t>
  </si>
  <si>
    <t>Na habule Mbuli Inogile yoyose, mbali wanhu wamwenga wowabamanya na wolonda kuibena Mbuli Inogile ya Chilisito.</t>
  </si>
  <si>
    <t>Mbali hata chila cheye hebu malaika kulawa kuulanga yoyawapetela wanhu Mbuli Inogile ila chiwapetele Mbuli Inogile chila chiwapetele mweye, munhu iyo yalagwe siku zose.</t>
  </si>
  <si>
    <t>Na fana chiya chayalongile, sambi nowalongela kaidi, munhu yoyose yonda yawalongele Mbuli Inogile yambulile hamulondile, munhu iyo yalagigwe siku zose.</t>
  </si>
  <si>
    <t>Vizifosile miyaka longo na longo, niyenuke kaidi Yelusalemu hamwe na Balaba. Niwasola iviya kukala na Tito muhala.</t>
  </si>
  <si>
    <t>Walonda chila chimu chila chimulekelele kuwakumbuka ngayengaye, na icho niicho nichilawilile kutenda.</t>
  </si>
  <si>
    <t>Mbali Petili viyafikile ku Antiochi, niye nikala nimkanha haulongozi kwaviya kakala yohasanya chila hanhu.</t>
  </si>
  <si>
    <t>Waja wanhu wamwenga walawa kwa Yakobo hawafikile, Yesu kakala koja na wanhu weli siyo Wayahudi. Mbali waja viwafikile, kandusa kuibananga na wanhu weli siyo Wayahudi, kwaviya kawadumba, kwaviya kawadumba wanhu wa chigwena cha Wayahudi.</t>
  </si>
  <si>
    <t>Na Wayahudi wamwenga wamwizila hamwe nayo kwa udelenya wawo, mbaka hata Balanaba iviya wadelenya kwa udelenya wawo.</t>
  </si>
  <si>
    <t>Viyaonile kuwa hawawinza fana ukweli wa Mbuli Inogile, nilamulongela Petili haulongozi ha wose, "Weye kwaviya weye kwa Wayahudi unatenda fana munhu wa ziisi zimwenga na si fana Wayahudi. Lelo habali kuno kwaviya unakwagiza wanhu weli siyo Wayahudi wawalonde mafundizo yawo?</t>
  </si>
  <si>
    <t>"Cheye iviya ni Wayahudi kwa chilele, na siyo wanhu weli na uhasanyi fana wanhu wa ziisi zimwenga.</t>
  </si>
  <si>
    <t>Mbali chivimanyile kuwa munhu haweza kuulongwa mwenyewo kuwa yanogile kwa kutenda ya Malagilizo, ila kwa kumuhuwila Yesu Chilisito. Ivo cheye iviya chimuhuwila Chilisito Yesu, muladi chihalanganike wanhu kuwa wanogile kwa kumuhuwila Chilisito, na siyo kwa kutenda ya Malagilizo, kwaviya habule munhu yonda kezalanganika kuwa yanogile kwa kutenda ya Malagilizo.</t>
  </si>
  <si>
    <t>"Ikabheje one chiulonda chilagusigwe wanhu wanogile kwa Chilisito, chila cheye chizakuwa na uhasanyi. Vino vino vino vinoga Chilisito kalonga kuwa mtumwa wa uhasanyi? Wala si ivo!</t>
  </si>
  <si>
    <t>Mbali fana niye nahazenga kaidi chiya chiya chayidumbilile, nilagusa niye kuwa na uhasanyi.</t>
  </si>
  <si>
    <t>Kwaviya kwa mbuli ya Malagilizo, niye niwile kwa mbuli ya Malagilizo, muladi niwe na ugima wa Mulungu.</t>
  </si>
  <si>
    <t>Kwa ichimu nikala nolawa kwa uhelelo wa Mulungu, na ivo niende kuwapetela wanhu wowoneka kuwa wakulu, Mbuli Inogile inalungushila wanhu weli siyo Wayahudi. Niyatenda ivo kwaviya niwadumba ng'hani, sekeyalawilile bule hebu nilikimbila bule.</t>
  </si>
  <si>
    <t>Maabaho niye siyo niye ninogile kaidi, ila Chilisito kakala mgati mwangu. Na ugima uno unilondeka niye sambi, nikala kwa uhuwilo wa Mwana wa Mulungu, yoyamulondile na kuikanha kwa ichimu changu.</t>
  </si>
  <si>
    <t>Na niye sifosa uhasanyi wa Mulungu. Kwaviya one uhasanyi ukafika kwa kuhasanyiza wanhu kwa malagilizo, maabaho Chilisito kadanganika bule!"</t>
  </si>
  <si>
    <t>Mbali hata Tito, yoyakalile Muyunani, haibhilizigwe kudanganika.</t>
  </si>
  <si>
    <t>Mbali kwa ichimu cha wanhu wamwenga wakala wofisigwa na ndugu wa uvwizi. Wakala wolonda kuchisuwiliza chimu cha uhasanyi wetu chili muna Chilisito Yesu, muladi watutave muna usindila.</t>
  </si>
  <si>
    <t>Weye hata kwa zuwa dimwe hachimuhulike bule, muladi ukweli wa Mbuli Inogile ukale na mweye.</t>
  </si>
  <si>
    <t>Na waja wanhu wowoneka kuwa walotezi (weli siyo chinhu changu niye, kwaviya Mulungu hawona ukulu wa munhu), hawamongezelile chinhu.</t>
  </si>
  <si>
    <t>Ikabheje, wavimanya kuwa niye nikala na mbuli inogile kwa wanhu weli siyo Wayahudi, fana Petili viyakalile na mbuli inogile kwa Wayahudi.</t>
  </si>
  <si>
    <t>Kwaviya Mulungu yoyatenda mbuli ya Petili kuwa mbuli ya kutosela Wayahudi, nayo katenda mbuli yangu kuwa mbuli ya kumtuma wanhu weli siyo Wayahudi.</t>
  </si>
  <si>
    <t>Maabaho Yakobo na Kefa na Yohana, wanhu wowoneka kuwa ni zifungo za Chilisito, watwing'ha uhasanyi. Niye na Balaba na waja vawavimanya uhasanyi unogile unilongele, wavimanya cheye chihite kwa wanhu weli siyo Wayahudi, na wawo wahite kwa Wayahudi.</t>
  </si>
  <si>
    <t>"Mweye Wagalati mweye wazele! Yelihi yoyakomeleze? Yesu Chilisito kabhoneka haulongozi hake haulongozi hwenu kuwa yawambigwe mu msalaba.</t>
  </si>
  <si>
    <t>Kwaviya wose wohuwila yatende ya Malagilizo, wawo mwiichitala cha Mulungu. Kwaviya Maandiko Yelile viyolonga, "Munhu yoyose haidanganika kutenda yaja yose yandikigwe mwii Kaye ya Malagilizo vayamuligwe."</t>
  </si>
  <si>
    <t>Ivo viyavimanyile kuwa habule munhu yonda yatagusigwa yanogile haulongozi ha Mulungu kwa kutenda yalagusa Malagilizo. Kwaviya, "Munhu yoyatagusigwa mwenyewo kezatagusigwa kwa uhuwilo."</t>
  </si>
  <si>
    <t>Mbali Malagilizo siyo ya uhuwilo. Mbali, "Munhu yoyatenda yaja yonda yawatende, kezatagusigwa na yayo."</t>
  </si>
  <si>
    <t>Mndewa Chilisito katukombola kulawa mwii isi ya Malagilizo, kwaviya kagezigwa mwii isi yetu, fana Maandiko Yelile viyolonga, "Munhu yoyose yagwiligwe mu msalaba yaligwiligwa."</t>
  </si>
  <si>
    <t>Goti, nhambiko ya Mulungu yoyamwing'hile Bhulaimu ikalawilila wanhu weli siyo Wayahudi kwa ichimu cha Yesu Chilisito, na cheye chihupilile Muhe woyawalongele Mulungu kwa ichimu cha uhuwilo.</t>
  </si>
  <si>
    <t>Ndugu zangu, nolonda kulonga simwe da siku zose. Habule munhu yodaha kutola wala kujenjeshewa chinhu mualagizo wa munhu yoyatandwibhe kusasala, ivo viya ni ivo kwa mbuli fana ino.</t>
  </si>
  <si>
    <t>Maabaho Mulungu kalonga mbuli za Mulungu kwa Abrahamu na ulelwa wake. Mbali Maandiko Yelile halongile, "Na ulelwa wake" kwa chilaguso cha wanhu wengi, ila "Na ulelwa wako," Iyo munhu imwe iyo Chilisito.</t>
  </si>
  <si>
    <t>Nowalongela viya, Malagilizo ya Mulungu yoikoposhele miyaka magana malongo mane na malongo mane maidi maabaho, haidaha kuibena malagano yoyakomelezigwe na Mulungu muladi malagano yayo yabakomeleze kuwa ya kweli.</t>
  </si>
  <si>
    <t>Kwaviya fana uhasanyi unakopigwa na Malagilizo, habule kudumba kaidi kwa miadi. Mbali Mulungu kwa ubazi wake kamwing'ha uhasanyi Abrahamu kwa muhala wa Mulungu kwa muhala, kwa muhala wa miadi.</t>
  </si>
  <si>
    <t>Ivo habali na Malagilizo kwa choni? Malagilizo yandikigwa kwa ichimu cha uhasanyi, mbaka mbeyu ya Bhulaimu viyakalile yolondeka. Maabaho malaika wa Mulungu kawalagiliza Malagilizo kwa mkono wa msang'hani.</t>
  </si>
  <si>
    <t>Iviya nolonda muvimanye chinhu chidogo kulawa kumwenu. Vino mwampatile Muhe wa Mulungu kwa kutenda Malagilizo hebu kwa kuhulika mbuli inogile?</t>
  </si>
  <si>
    <t>Ivo msang'hani hana mbuli nyingi, mbali Mulungu yaidumwe iyo.</t>
  </si>
  <si>
    <t>Maabaho Malagilizo yonda yalingane na miadi ya Mulungu? Habule! Kwaviya one Malagilizo yadahile kuwapetela wanhu ugima, ivo wanhu wezatagusigwa na Mulungu kwa kutowa mbuli za Malagilizo.</t>
  </si>
  <si>
    <t>Mbali Maandiko Yelile yalonga chila chinhu chochose chiligwiligwe na uhasanyi, muladi uhasanyi wolagiligwe kwa kumuhuwila Yesu Chilisito uweng'he wanhu wowahuwile.</t>
  </si>
  <si>
    <t>Viyaviya uhuwilo haunafika, chimu chila hachigonekigwe na Malagilizo, chila uhuwilo ung'hali chila chizawoneka.</t>
  </si>
  <si>
    <t>Ivo Malagilizo kakala msang'hani wetu mbaka Yesu Chilisito, muladi chimuhe kuwa wanhu watagusigwa maabaho kwa ichimu cha uhuwilo.</t>
  </si>
  <si>
    <t>Mbali sambi uhuwilo viyafikile, habule lagilizo da Malagilizo.</t>
  </si>
  <si>
    <t>Kwaviya mweye wose mwang'higwa wana wa Mulungu kwa uhuwilo muna Chilisito Yesu, kwa uhuwilo.</t>
  </si>
  <si>
    <t>Kwaviya mweye wose mubatizigwe muna Chilisito, mwowala Chilisito.</t>
  </si>
  <si>
    <t>Maabaho habule Myahudi hebu Muyunani, habule mtumwa hebu munhu yelibule uhasanyi, habule mulume hebu muke. Kwaviya mweye wose mwi imwe muna Chilisito Yesu.</t>
  </si>
  <si>
    <t>Na mweye viya ni ya Chilisito, na ivo mweye ni wa ulelwa wa Abrahamu na waja ulishi fana Mulungu vayawalongele.</t>
  </si>
  <si>
    <t>Ivo mweye mwodaha kuwa wabule hakili? Mwandusolile kwa Muhe, sambi mwolonda kumalila kwa lukuli?</t>
  </si>
  <si>
    <t>Ivo mweye mwowona magayo yose yayo kwaviya mwahasanyiza bule? Vino viya vinoga ni chinhu cha bule!</t>
  </si>
  <si>
    <t>Mndewa yoyamwing'ha Muhe wake na kutenda mauzauza munkumbi wenu kwaviya mowinza Malagilizo hebu kwaviya mohulika mbuli inogile?</t>
  </si>
  <si>
    <t>Na fana Abrahamu viyalonga, "Mulungu kamuhuwila, na ivo Mulungu kamuhitila kuwa munhu yanogile."</t>
  </si>
  <si>
    <t>Ivo mvimanye kuwa wanhu wa uhuwilo, wawo wana wa Abrahamu.</t>
  </si>
  <si>
    <t>Fana Maandiko Yelile viyolonga kuwa Mulungu kezawalongela wanhu weli siyo Wayahudi kuwa wanhu wanogile kwa ichimu cha uhuwilo, Maandiko Yelile yatangulizi kumulongela Abrahamu Mbuli Inogile. Kalonga, "Vino wanhu wa ziisi zose wezakwing'ha nhosa."</t>
  </si>
  <si>
    <t>Ivo wanhu wose weli na uhuwilo wotagwa ng'hani na Mulungu, hamwe na Abrahamu, munhu wa uhuwilo.</t>
  </si>
  <si>
    <t>Ngunakulongela vino, muhalavi viyakalile mwana muhala, siyo chinhu chochimwing'ha na mtumwa, hata viya munhu iyo mwene vinhu vose.</t>
  </si>
  <si>
    <t>"Mweye mowinza siku dimwe, na myei imwenga, na miongwe imwenga, na miyaka imwenga.</t>
  </si>
  <si>
    <t>Wowadumba kwaviya mweye, bule nikala nowigila bule kwaviya niye.</t>
  </si>
  <si>
    <t>Ndugu zangu, nowalongela, muwe fana niye, kwaviya niye iviya niwile fana mweye. Hamunitendele chinhu chochose chihile.</t>
  </si>
  <si>
    <t>Na mweye mwovimanya kuwa kwa ichimu cha utamu wangu niwalagiliza Mbuli Inogile kumwenu.</t>
  </si>
  <si>
    <t>Na hata nng'hani yangu yoyakalile fana niigezo kumwenu, hamnigwilile bule wala kunitukana. Mbali mwang'hokela fana malaika wa Mulungu, fana Chilisito Yesu viyakalile mgati.</t>
  </si>
  <si>
    <t>Mbali goya kulihi goya mudanganike? Kwaviya noulongela kuwa, one ihadahika, mwodaha kung'ula meso yenu na kuning'ha niye.</t>
  </si>
  <si>
    <t>Mbuli ino niye mbaka niye mbaka mdui wenu kwa kuwaulongela ukweli?</t>
  </si>
  <si>
    <t>Wanhu wawo wolonda kuwapetela, mbali si kwa ugoni. Wolonda kuwaleka mweye muladi mweye wawapetele.</t>
  </si>
  <si>
    <t>Mbali ni chinhu chinogile kuwa na ludabwa wa kutenda yanogile, siku zose, na si viyamalile hamwe na mweye muhala.</t>
  </si>
  <si>
    <t>Fana wana wangu nowinhu ng'hani nowana wa kuibasula, nolonda ng'hani Chilisito yafungiligwe mgati yenu.</t>
  </si>
  <si>
    <t>Mbali kafika siku ija tati yake yoyamulongele, kakala mwiichifungo cha wanhu wamnonele na waja womdaha kumulinda.</t>
  </si>
  <si>
    <t>One ihadahika nikala hamwe na mweye sambi dino, mbaka nikala nolonga mbuli zimwenga, kwaviya ngunadumba ng'hani kumwenu mweye.</t>
  </si>
  <si>
    <t>Yelihi yonda yolonda kuwa hasi ya Malagilizo, hamudimanyile bule Malagilizo yolonga?</t>
  </si>
  <si>
    <t>Kwaviya yandikigwa, Abrahamu kakala na wana waidi, imwe kakala mwanamke mtumwa na imwe mwanamke yaidumwe.</t>
  </si>
  <si>
    <t>Mbali mwana wa mwanamke ija mtumwa kalekigwa kwa ichimu cha munhu, na mwana wa mwanamke ija yeli haidumwe kalekigwa kwa ichimu cha miadi ya Mulungu.</t>
  </si>
  <si>
    <t>Mbali yayo yose yodahika kuwa fana simwe. Wanaake waja ni simwe cha malagano maidi. Ya teng'hu ya mwanduso ni ya umulima wa Sainai, yoyolela wana wa utumishi. Iyo ni Hakala.</t>
  </si>
  <si>
    <t>Na hagala Hagali analandana na shitumbi cha Sainai chili uko Alubha, na chochose chifanila na Yelusalemu ya sambi dino, icho hamwe na wana wake weli mwii uhasanyi.</t>
  </si>
  <si>
    <t>Mbali Yelusalemu wa kuulanga ni mgati, nayo ni mami yetu.</t>
  </si>
  <si>
    <t>Kwaviya yandikigwa, "Uyole, weye nng'iyo! Weye nng'iyo! Ukonjelole kwa dizi kulu, na wimba kwa dizi kulu, weye haunahulika usungu wa kuibasula. Kwaviya wana wa mwanamke yalekigwe yaidumwe ni wengi kufosa muke yeli na mulume."</t>
  </si>
  <si>
    <t>Na mweye, wandugu zangu, fana Isaka, ni wana wa ahadi, fana wana wa Mulungu.</t>
  </si>
  <si>
    <t>Mbali fana vaya viyakalile muna zisiku izo, mwana yalekigwe kwa chiunhu kamtumbalila mwana yalekigwe kwa Muhe, ivo viyaviya viyakalile ivo mbaka sambi.</t>
  </si>
  <si>
    <t>Viyaviya chila cheye viyakalile wana mdodo, tukala mtumwa wa mafundizo ya uhasanyi ya isi.</t>
  </si>
  <si>
    <t>Mbali Maandiko Yelile yolonga choni? "Mulave mwanamke ija msang'hani hamwe na mwanage, kwaviya mwana wa mwanamke ija msang'hani hezasang'hanila ulishi hamwe na mwana wa munhu yoyakalile mgati."</t>
  </si>
  <si>
    <t>Ivo, ndugu zangu, cheye siyo wana wa mwanamke mtumwa, ila wa mwanamke yelibule uhasanyi.</t>
  </si>
  <si>
    <t>Mbali viyakalile siku zifosa, Mulungu kamtuma Mwana wake, yalekigwe na mwanamke, yalekigwe chini ya Malagilizo,</t>
  </si>
  <si>
    <t>muladi yawalekelele wanhu wakalile muna ichigoda cha Malagilizo, muladi chiweng'he uhasanyi wa wanhu wa uhasanyi wa Mulungu.</t>
  </si>
  <si>
    <t>Kwa ichimu mweye mweye ni wana wa Mulungu, Mulungu katuma Muhe wa Mwana wake mwi mizoyo yetu, yoitanga, "Tata, Tati yangu!"</t>
  </si>
  <si>
    <t>Ivo weye siyo mtumwa kaidi, ila mwana wake. Na kwaviya weye ni mwana, Mulungu kamtenda na weye kuwa muhazi kwa ichimu cha Chilisito.</t>
  </si>
  <si>
    <t>Viyaviya hamummanyile Mulungu, mukala watumwa wa wanhu weli siyo Mulungu kwa uhasanyi wake.</t>
  </si>
  <si>
    <t>Mbali sambi mwammanya Mulungu, hebu muhala mmumanyigwe na Mulungu. Ivo kwa choni mwobwela kaidi kwa mafundizo ya mwanduso yelibule ludabwa na yabule ludabwa? Vino mwolonda kuwatenda kaidi kuwa watumwa wa Mulungu?</t>
  </si>
  <si>
    <t>Mndewa Chilisito kachigola chihite chihite chihite chihite chihite chihite chihite chihite chihite chihite chihite chihite chihite uchigoda, sekechimwing'he kaidi mwiichifungo cha ugulumba.</t>
  </si>
  <si>
    <t>Mndewa niye navimanya kuwa hamwizakuwa na mbuli zimwenga. Munhu yoyose yomuvwizila chinyala, hata yawe yelihi, kezagazigwa.</t>
  </si>
  <si>
    <t>Mbali, ndugu zangu, one niye nahawalongela wamwenga mbuli ya kutahigwa, habali nokulongela manhesa? Ivo viya viya viyaviya msalaba wa Yesu kawoneka kaidi.</t>
  </si>
  <si>
    <t>One waja wowavwizilava wanhu wawo!</t>
  </si>
  <si>
    <t>Ndugu zangu, mweye mwashemwaga muladi mweye mweye mweye. Mbali sekemusole uhasanyi wenu si wa kutenda viulonda lukuli lwa lukuli, ila muwalongele mbuli za uhasanyi.</t>
  </si>
  <si>
    <t>Kwaviya Malagilizo yose yoigumigwa kwa lagilizo dimwe, "Mulonde miyago fana vowiilonda mwenyewo."</t>
  </si>
  <si>
    <t>"Ibhaga nnakomanga na kuisung'hasung'ha, muilole, sekemwizile.</t>
  </si>
  <si>
    <t>Ivo niye nowalongela, sekemugendelele Muhe, maabaho hamwizatenda fana lukuli lwa lukuli lumulonda.</t>
  </si>
  <si>
    <t>Kwaviya lukuli wolonda vinogile Muhe, na Muhe wolonda vinogile lukuli. Muhe na lukuli wotauka, kwa ivo hamudaha kuwatenda mbuli zomulonda.</t>
  </si>
  <si>
    <t>Mbali fana mwongoligwa na Muhe, hamuna lagilizo da Malagilizo.</t>
  </si>
  <si>
    <t>Ivo mbuli za lukuli ni ziwoneka ng'hani, ni zino, ugoni, na uhasanyi, na kulola vinhu chiwihi,</t>
  </si>
  <si>
    <t>Mpilikananje! Niye, Paulo, nowalongela, fana mweye mwolondeka kuhasigwa, Chilisito hawezakuwa chinhu kwa mweye.</t>
  </si>
  <si>
    <t>na ugoni wa vinhu vose na ugoni na ugoni na ugoni na migongo na migongo na maligo na mizoyo na magoda na ugoni na</t>
  </si>
  <si>
    <t>na ugoni na uvwizi na kulola vinhu chiwihi na vinhu vimwenga vifanile na ivo. Nowalongela sambi nowalongela fana nowalongela mwanduso, kuwa wanhu wowatenda viyaviya hawezadanganika muna Ufalume wa Mulungu.</t>
  </si>
  <si>
    <t>Mbali uhemba wa Muhe iyo ni ludabwa, ugoni, ulele, uhuwilo, uhasanyi, uhasanyi, uhasanyi, uhuwilo,</t>
  </si>
  <si>
    <t>na uhuwilo na uhuwilo. Habule lagilizo kwa mbuli fana izo.</t>
  </si>
  <si>
    <t>Na wawo wa Chilisito Yesu, wauwamba mu msalaba lukuli lwa wanhu, na kulonda kulonda kulonda viulonda wake na kulonda viulonda wake.</t>
  </si>
  <si>
    <t>Na one chiya chochimwing'ha muumoyo, chihite mbuli za Muhe.</t>
  </si>
  <si>
    <t>Na sekechiwinogeze kwa bule, choita mbuli na kuwonela migongo wenyewo.</t>
  </si>
  <si>
    <t>Na kaidi ngunakong'ondela munhu yoyose yonda yaholole kutahigwa, kuwa kolondeka yaigole Malagilizo yose.</t>
  </si>
  <si>
    <t>"Mweye mwolonda kuhasanyiligwa wanhu wanhu wanhu wa uhasanyi kwa ichimu cha Malagilizo, mwisegezigwa na Chilisito, mwisegezigwa na uhasanyi wa Mulungu.</t>
  </si>
  <si>
    <t>Kwa ichimu cha Muhe wa Mulungu, kwa uhuwilo, cheye chimutegeleza kwiza kwa uhasanyi.</t>
  </si>
  <si>
    <t>Kwaviya muna Chilisito Yesu, kuhasigwa hebu kutowigwa si chinhu, ila chila chinhu ni uhuwilo wofosa, wotenda kutenda kwa chimu.</t>
  </si>
  <si>
    <t>Mwatawalaga ng'hani. Yelihi yoyawavimbile kulawa mbuli ya kweli?</t>
  </si>
  <si>
    <t>Na uhuwilo wawo haukalile fana uwo woyawaonile Mulungu yoyawaashema.</t>
  </si>
  <si>
    <t>"Mng'huse chidogo chochimemeza lung'husesa lose."</t>
  </si>
  <si>
    <t>Ndugu zangu, fana munhu yoyose yahasanyize, mweye mwing'hali na uhasanyi, mumulongeleze yaja munhu iyo kwa uhuwilo. Mbali mweye muyilole, sekemwize mweye iviya mwagezigwa.</t>
  </si>
  <si>
    <t>Ivo chila chipindi chila chiweng'hile, chiwatende yanogile kwa wanhu wose, mbali ng'hani kwa wanhu wa chibumbila cha uhuwilo.</t>
  </si>
  <si>
    <t>Mulole chilaguso chikulu choni chiniandikila kwa mkono wangu mwenyewo!</t>
  </si>
  <si>
    <t>Wanhu wose wolonda kuwa wanoga muumoyo wa wanhu, wolonda kuwagomesa wanhu wanhu waigole mbuli ya msalaba wa Chilisito. Wakala wolonda kutenda ivo muladi waleke kuteswa kwa ichimu cha msalaba wa Chilisito.</t>
  </si>
  <si>
    <t>Wanhu waja wohasanyizigwa wenyewo hawawinza Malagilizo bule, mbali wolonda mweye mnisegezigwe muladi waigole mbuli za lukuli lwenu.</t>
  </si>
  <si>
    <t>Mbali Mulungu sekeyeze niwe na chinhu chochose cha kwiinogeza, ila msalaba wa Mndewa wetu Yesu Chilisito. Kwa msalaba wa Yesu Chilisito, isi yose inakomelwa mu msalaba kwa niye, na niye kwa isi yose.</t>
  </si>
  <si>
    <t>Kwaviya muna Chilisito Yesu, kuhasigwa wala kutowigwa si chinhu, ila kuwa lukuli lwa sambi ni chinhu cha sambi.</t>
  </si>
  <si>
    <t>Na wanhu wose wowatenda fana ijo, ulele na ubaziigwe, hamwe na waja wanhu wa Mulungu, Isilaeli.</t>
  </si>
  <si>
    <t>Na kulawa sambi sambi, munhu sekeyeze kunisasalaze, kwaviya niye mwiilu yangu nolawa vilaguso va Yesu.</t>
  </si>
  <si>
    <t>Ndugu zangu, Ukonjelo wa Mndewa wetu Yesu Chilisito ulele na mizoyo yenu.</t>
  </si>
  <si>
    <t>Wanhu mweye muyitwikane magunia yake, na ivo mwizatenda malagilizo ya Chilisito.</t>
  </si>
  <si>
    <t>Munhu yoyose yoyose yoyidumba kuwa yeye ni mkulu mbali siyo munhu iyo, munhu iyo kowivwizila mwenyewo.</t>
  </si>
  <si>
    <t>Mbali chila munhu yaigole mbuli yake, na maabaho kezakwiigopola mwenyewo, habule kuilandanya na munhu imwenga.</t>
  </si>
  <si>
    <t>Kwaviya munhu yoyose kezahisa mbuli yake mwenyewo.</t>
  </si>
  <si>
    <t>Maabaho, munhu yoyose yofundizigwa mwii mbuli ya Mulungu kezagazagiza mfundiza wake vinhu vose vinogile.</t>
  </si>
  <si>
    <t>Na sekemusoleze, Mulungu hebu kudelenya. Kwaviya chinhu chochose chiya munhu yahandile, icho chiya kezahena.</t>
  </si>
  <si>
    <t>Mbeyu yoihandigwe na lukuli lwa wanhu, kezahung'hana uhasanyi wa lukuli lwawo, mbali yoihandigwe na Muhe, kezahung'hana ugima wa siku zose.</t>
  </si>
  <si>
    <t>Ivo sekechiogole kutenda yanogile, kwaviya muna zisiku zifika chila hachidahile bule.</t>
  </si>
  <si>
    <t>Ivo Malagilizo ni chiuniko cha vinhu vinogile kwiza, na siyo mbuli za ukweli wa vinhu ivo. Kwa ivo, kwaviya haidahile bule kwa nhambiko za wanhu, zilaga wanhu weli habehi kwa kutosa, kwaviya wanhu wanahina waja wanhu wasagule Mulungu kwa nhambiko za wanhu.</t>
  </si>
  <si>
    <t>Ivo Mulungu viyalondile, ivo chila chimu chihambigwe chila chinhu cha Ukonjelo wa lukuli lwa Yesu Chilisito luing'higwe chila siku dimwe muhala.</t>
  </si>
  <si>
    <t>Mkulu wa nhambiko kema siku zose mwii mbuli ya Mulungu, na kokwing'ha zabihu ziya ziya haidaha kusegeza uhasanyi.</t>
  </si>
  <si>
    <t>Mbali Yesu viyakomeleze kumulava zabihu imwe muhala kwa ichimu cha uhasanyi, kakala ubanzi wa kulume wa Mulungu.</t>
  </si>
  <si>
    <t>Na kutandubhila penepo, kolondeka kuwasegeza wehi wake weli hasi ya magulu yake.</t>
  </si>
  <si>
    <t>kwaviya kwa zabihu dimwe kakala kawatenda wanhu wose wowatagusigwa kuwa wanhu wagima siku zose.</t>
  </si>
  <si>
    <t>Na Muhe Yelile na yeye kachong'ondela mbuli ino. Kalonga mwanduso,</t>
  </si>
  <si>
    <t>"Ino niiyo ni lagano nizaitenda na wawo zihafosa zisiku izo, wolonga Mndewa. Nizaweka malagilizo yangu muna mizoyo yawo, na nizaandika muna hakili zawo."</t>
  </si>
  <si>
    <t>Maabaho kawalongela, "Sekezakumbuka kaidi uhasanyi wawo na uhasanyi wawo."</t>
  </si>
  <si>
    <t>Ivo Mulungu viyawasegezelele uhasanyi wawo, habule zabihu zomwing'ha kulava uhasanyi.</t>
  </si>
  <si>
    <t>Ivo, ndugu zangu, kwaviya chahawa na uhuwilo wa kwingila mwii Kaye Yelile kwa damu ya Yesu,</t>
  </si>
  <si>
    <t>One mbeyu zilagahile kuwafosa wanhu wose, hawana uhasanyi ukalile. Kwaviya wanhu waja wowakalile watagusigwa kaidi, hawakalile na uhasanyi wawo kaidi.</t>
  </si>
  <si>
    <t>Kwa nzila ya sambi ya sambi na ya ugima yoyafungulilwe kwa ichimu cha ukulu, iyo lukuli lwa Yesu,</t>
  </si>
  <si>
    <t>Maabaho tuna Mkulu wa nhambiko mkulu wa kaye ya Mulungu.</t>
  </si>
  <si>
    <t>Maabaho chihite kwa Mulungu kwa moyo unogile kwa uhuwilo wose, mizoyo yetu igumigwa minyai ya Chilisito, na mizoyo yetu igumigwa mwii uhasanyi wa uhasanyi, na mizoyo yetu igumigwa mazi ya mmbone.</t>
  </si>
  <si>
    <t>Na chimutegeleze ng'hani uhuwilo wetu wochihulika, habule kudumba ng'hani, kwaviya Mulungu yoyatendile malagilizo ni ya uhuwilo.</t>
  </si>
  <si>
    <t>Na cheye chilagusilanje chimu na kutenda yanogile.</t>
  </si>
  <si>
    <t>Na sekechileke kulawilila hamwe fana wanhu wamwenga viwakalile na ichihendo chake, ila chiweng'he moyo ndugu zetu, chila viwona siku ya Mulungu kobhandusa.</t>
  </si>
  <si>
    <t>One habule kutenda uhasanyi kwa samahani chiya chiya chiya chiya chiya chila chimuhulika ukweli, habule zabihu za kuleka uhasanyi wetu.</t>
  </si>
  <si>
    <t>Mbali chila chinhu chidogoligwa ni kung'halila kutagusigwa kwa moto wa Mulungu, chizawalongela viyaviya wadumba wa Mulungu.</t>
  </si>
  <si>
    <t>Munhu yoyose yahilewile Malagilizo ya Musa, kadanganika habule ubazi kwa usahidi wa wanhu waidi hebu watatu.</t>
  </si>
  <si>
    <t>Wanhu yoyamwambile Mwana wa Mulungu hasi ya magulu yake, na yoyatenda damu ya lagano imtendile yambule mwiko, na kumtendela vihile Muhe wa ubazi kuwa yehile?</t>
  </si>
  <si>
    <t>Mbali zabihu izo wakala wokumbuka uhasanyi kila mwaka.</t>
  </si>
  <si>
    <t>Kwaviya chimuvimanyile munhu iyo kalonga, "Niye nohashiza, niye nizawabweza." Na kawalongela kaidi, "Mndewa kezawagusa wanhu wake."</t>
  </si>
  <si>
    <t>Ivo chinhu cha mmbone kuwa muna yamakono ya Mulungu yeli na ugima.</t>
  </si>
  <si>
    <t>Nkumbushilanje zisiku za mwanduso, vimtogolelile mbuli ya Mulungu viyawaonile mwiichilaguso cha usungu.</t>
  </si>
  <si>
    <t>Wamwenga mwanyunyuligwa na kugezigwa haulongozi ha wanhu, wamwenga mwolonda kuwa hamwe na waja wowatendelenje ivo.</t>
  </si>
  <si>
    <t>Na mweye mwawaonela ubazi wa wanhu wakalile mwiichifungo, na mwowinonyela kupokonyolwa mali yenu, kwaviya mvimanyile kuwa mweye mwizakuwa na vinhu vimwenga viyanogile ng'hani na va siku zose.</t>
  </si>
  <si>
    <t>Ivo sekemusole uhuwilo wenu, kwaviya upo yenu ni mkulu ng'hani.</t>
  </si>
  <si>
    <t>Mbali mwodaha kwizila ntima, muladi mwitende chila Mulungu viyawalondile na kupata malagano ya Mulungu.</t>
  </si>
  <si>
    <t>Kwaviya "Habule chipindi chidogo ng'hani, munhu yaja yokwiza kezakwiza, hebu hezakwiza.</t>
  </si>
  <si>
    <t>Mbali munhu wangu yanogile, kezawona kwa uhuwilo. Na one yahebuka, niye sionele bule hamwe na yeye."</t>
  </si>
  <si>
    <t>Mbali cheye siyo waja wozakuwa wadanganika, ila weye waja wohuwila na kutapulwa.</t>
  </si>
  <si>
    <t>Kwaviya haidaha bule damu ya ng'hondolo na ya ng'hondolo kusola uhasanyi.</t>
  </si>
  <si>
    <t>Ivo Chilisito viyafikile mwiisi, kalonga, "Hachilondile zabihu na sadaka, mbali lukuli unisasala.</t>
  </si>
  <si>
    <t>Na mbepei ya sadaka za kutumbigwa na zabihu za uhasanyi haizogola bule.</t>
  </si>
  <si>
    <t>Maabaho niwalongela, 'Nnole, naze! Malinga viyandikile muna yamaandiko, 'Nnole, notenda viulonda weye Mulungu.' "</t>
  </si>
  <si>
    <t>Maabaho kalonga, "Haching'hile wala honda wala zabihu, wala zabihu, wala zabihu za honda na zabihu za uhasanyi honda honda honda honda honda honda honda honda honda uhasanyi."</t>
  </si>
  <si>
    <t>Maabaho kalonga, "Nnole, nazile kutenda chiulonda chako." Kawasegeza malagano ya mwanduso muladi yatangigwe ya kaidi.</t>
  </si>
  <si>
    <t>Ivo uhuwilo ni uhuwilo wa vinhu vondachiloligwe, na uhuwilo wa vinhu havinogile bule.</t>
  </si>
  <si>
    <t>Kwaviya kakala kogozela mudibululu da Mulungu yoyatendile na kuzenga isi ija, iyo yeli na mizizi ya siku zose.</t>
  </si>
  <si>
    <t>Viyaviya Bhulaimu viyakalile mkulu ng'hani, na Maliya kakala mgane, Mulungu kamwing'ha udahi wa kulela mwana. Kwaviya kavimanya Mulungu yoyamulongele kuwa yeye yoyamulongele uhuwilo, kuwa yeye kezazitenda viya vayalongile.</t>
  </si>
  <si>
    <t>Ivo kwa ichimu icho, munhu ino yoyakalile fana munhu yahadanganike ng'hani, walekigwa wanhu wengi fana zizawala za kuulanga na fana mchanyha wa mwiingalawa.</t>
  </si>
  <si>
    <t>Wanhu wano wose wadanganika kwa uhuwilo, hawapatile bule miadi yoyawalongele. Mbali wahawona na kuwinonyela kwa kutali, wavimanya kuwa wakala wageni na wakalizi mwiisi.</t>
  </si>
  <si>
    <t>Wanhu wolonga vinhu fana ivo, wolagusa kuwa wolonda isi yawo yaidumwe.</t>
  </si>
  <si>
    <t>Ivo fana wakala wowakalile wozakumbuka chila hanhu waja wowalekile, wakala na nzila ya kumwing'ha.</t>
  </si>
  <si>
    <t>Mbali woulonda hanhu hanhu hanogile, hanhu ha kuulanga. Kwa ivo Mulungu hawonele chinyala kushemwa Mulungu wawo, kwaviya kawalongela chilambo chila vawakalile wasasala.</t>
  </si>
  <si>
    <t>Viyaviya Abrahamu viyengigwe, kahita kumulava mwanage yaidumwe Isaka fana mbepei. Yeye yoyakalile yaja yakalaviligwe na Mulungu, kakala tayali kumulava mwanage yaidumwe iyo fana mbepei.</t>
  </si>
  <si>
    <t>Mbali Mulungu kamulongela Abrahamu, "Ino uhasanyi wako uzatangwa kwa nzila ya Isaka."</t>
  </si>
  <si>
    <t>Mbali Abrahamu kavimanya kuwa Mulungu kodaha kumwinula Isaka kulawa kuiifa. Viyalongile viya, kamwing'ha kaidi kumwinuka kaidi.</t>
  </si>
  <si>
    <t>Bahobaho wasaho zetu wa kuulanga walumigwa kwa ichimu icho.</t>
  </si>
  <si>
    <t>Mbali kwa uhuwilo, Isaka kawalagiliza Yakobo na Yesu chila viyaviya kufika.</t>
  </si>
  <si>
    <t>Yakobo viyakalile kadanganika, kawalongela wanhu chila chinhu mwanage Yosefu, na kamtosa Mulungu kuno kodumba mgati muhala ha msalaba wake.</t>
  </si>
  <si>
    <t>Yosefu viyakalile tome na kudanganika kwa ugima wake, kawalongela wanhu wa Isilaeli kuwa wasegela mudibululu da Ishilaeli. Na kawalagiliza viyafikile viwalo vake. Yosefu viyakalile mwiisogole muna ichingili Yosefu viyakalile mmabehi Yosefu viyakalile</t>
  </si>
  <si>
    <t>Viyaviya Musa viyakalile kolekigwe, tati muhala wasegezigwa miyei mitatu na mami yake, kwaviya wavimanya kuwa kakala mwana nyafasi yose. Nawo hawadumba bule malagilizo ya mfalume.</t>
  </si>
  <si>
    <t>Fana Musa viyakalile munhu mkulu, kalema kutangigwa mwana wa mndele wa mfalume wa Falo.</t>
  </si>
  <si>
    <t>Mbali kawasagula yagazigwe hamwe na wanhu wa Mulungu, kufosa kuangalila uhasanyi kwa chipindi chidogo.</t>
  </si>
  <si>
    <t>kauwona manhesa kwa ichimu cha Chilisito kuwa ni vinhu vingi kufosa vinhu vose va isi ya Ufalume, kwaviya kakala kogozela kupata hela.</t>
  </si>
  <si>
    <t>Iviya kwa uhuwilo Musa kasegela isi ya Ishilaeli, haadumba ludoko lwa mfalume bule. Kwaviya kakala komdumba kwaviya komwona Yeli yabule kumwona.</t>
  </si>
  <si>
    <t>Kwa uhuwilo, kazilawilila pashaka na kukanha damu, muladi munhu yoyawabhulile waja wana wa ziwimo sekeyawafikile waja wana wa Isilaeli.</t>
  </si>
  <si>
    <t>Kwa uhuwilo wanhu wakala wofosa bahali mwiisi inyalile, fana wanhu wakala wofosa mwiisi inyalile. Mbali Wanhu wa Ufalume viwalondile kutenda ivo, wadumbukila muna yamazi.</t>
  </si>
  <si>
    <t>Vino chihuwilo chila, chovimanya kuwa uhelelo wa isi uhasanyizigwa kwa mbuli ya Mulungu, na vinhu vose viyawonigwa havinogile bule kwa vinhu viyawoneka.</t>
  </si>
  <si>
    <t>Viyaviya wanhu viwakalile wozunguluka mabululu ya Yeliko siku saba, lung'husesa lukulu lwa Yeliko luigwilile.</t>
  </si>
  <si>
    <t>Mwanamke ija yotangigwa Lakabhu, kagulagwa hamwe na wanhu waja weli hawamtegeleze Mulungu. Kwa ichimu kawahokela wanhu waja wanhu waja kuulanga.</t>
  </si>
  <si>
    <t>Ivo nisang'hanile choni mbuli zimwenga? Sibule na siku ya kumulongela mbuli za Gidioni, Balaki, Saimoni, Yeputa, Daudi, Saumuli na walotezi wa Mulungu,</t>
  </si>
  <si>
    <t>Waja wanhu waja kwa uhuwilo wasegeza ufalume wa wafalume, watenda ya aki, na wapata miadi ya Mulungu. Wafunga vinyamkela ya ng'hondolo,</t>
  </si>
  <si>
    <t>Wazimiza mbuli za moto, wahona kudanganika kwa mwele. Wakala wabule ludabwa, mbaka wakala na ludabwa. Wakala na nguvu ng'hondo, na walava ng'hondo za wageni kuwinga.</t>
  </si>
  <si>
    <t>Wanaake waja wasegela wanhu wawo iwadanganike, wawazilibuka. Mbali wamwenga wagazigwa, wakala wanhu walema kuwalekelela, muladi wapate kuzilibuka kulihi kulu.</t>
  </si>
  <si>
    <t>Na wamwenga wasegezigwa na kugabhwa, mbaka kuwafungigwa kwa minyololo na kufungiligwa mwiichifungo.</t>
  </si>
  <si>
    <t>Wagwiligwa na mabwe, wadegeka vihande vidi kwa sengo, walagwa kwa mwele. Wazunguluka wogawala viwalo va ng'hondolo na wa ng'hondolo, wakala ngayengaye, wogazigwa na kutendeligwa vihile.</t>
  </si>
  <si>
    <t>Waja wanhu wanhu wanhu wanhu hawakalile wanhu wa kuulanga. Wakala wozunguluka muna imigongo na muna imigongo na muna yamabwe na mwiizifungo za isi.</t>
  </si>
  <si>
    <t>Wanhu wano wose walongigwa vinhu vinogile kwa ichimu cha uhuwilo wawo, mbali habule munhu yoyose yahapatile miadi ya Mulungu.</t>
  </si>
  <si>
    <t>Kwa uhuwilo, Abheli kamwing'ha Mulungu mbepei ya mbepei ya mmbone kufosa Kayini. Kwa uhuwilo wake, A Abheli walongigwa kuwa munhu yanogile, na Mulungu kamwing'ha uhuwilo wa mbepei yake. Hata viyamalile kadanganika, kawalongela mbuli zake mbaka sambi.</t>
  </si>
  <si>
    <t>Kwaviya Mulungu kawalongela chila chinhu chinogile kufosa chila, muladi wawo sekeyawafike wanhu wokomelezigwa bila cheye.</t>
  </si>
  <si>
    <t>Mbali kwa uhuwilo, Eneko kasegezigwa kulawa mwiisi ino mbaka sekeyawa. Habule munhu yoyawawona kwaviya Mulungu kamsola. Kwaviya habule kusegezigwa, kakala keng'higwa usindila wa kuti, munhu yoyamwing'higwe na Mulungu.</t>
  </si>
  <si>
    <t>Mbali habule uhuwilo haidaha kumnogeza Mulungu. Kwaviya munhu yoyose yonda yaja kumwitila Mulungu kolondeka yahuwile kuwa Mulungu yeliho na kuwahokela wanhu womulonda.</t>
  </si>
  <si>
    <t>Nuu, kwa uhuwilo, viyalagizigwe na Mulungu mbuli za vinhu vibule chiwona, kafosa kwingila mwiingalawa muladi yakombole ulongo wake. Kwa uhuwilo wake kalava wanhu wa isi yose wahasanyizigwe, na kaguta uhasanyi wa uhasanyi unogile kwa ichimu cha uhuwilo.</t>
  </si>
  <si>
    <t>Kwa uhuwilo, Abrahamu viyahashemigwa, kahita hanhu chila Mulungu yonda yamwing'he ulishi. Kalonga ivo, kahita ingawa havimanyile bule kuhita.</t>
  </si>
  <si>
    <t>Fana munhu yahololile, kakala mwii isi ya Mulungu yomulongela kuwa kezakwiza. Kalamila mwii isi ya ugeni. Kalamila mwii zikaye fana Isaka na Yakobo, waja wanhu waja wasagule dilagano ijo hamwe nayo.</t>
  </si>
  <si>
    <t>Ivo chimu chila chimuzunguluke na lung'husesa lukulu lwa wanahina, chihite chila chinhu chochose chichigubhilila na uhasanyi wochihesa chidogo. Cheye chilaguse kwa uvwizi mwii mbaka ilingwa kumwetu.</t>
  </si>
  <si>
    <t>Bahobaho wasaho zetu walonga chila chipindi chidogo, fana viwaonile viyanogile. Mbali Mulungu kowalongela chiya, muladi chiweng'he Ukonjelo wake.</t>
  </si>
  <si>
    <t>Viya viyaviya viyafundizigwa siku zose, hauwona fana vowinogile, mbali viyaviya kuhulika. Mbali hamwande ivo, kwa waja wofundizigwa nawo, wolela uhasanyi na ulele, wa uhasanyi.</t>
  </si>
  <si>
    <t>Ivo mtende nguvu makono yenu yabule ludabwa na mavindi yenu yahololile.</t>
  </si>
  <si>
    <t>Kawalongela wanhu wose nzila ya kulawa muna yamagulu yenu, muladi chinhu chochose chochose chochose chihololile chidanganike, ila chilamigwe.</t>
  </si>
  <si>
    <t>Kawalongela mweye muladi mukale na ulele na wanhu wose na Ukonjelo, kwaviya habule munhu kezawona Mndewa.</t>
  </si>
  <si>
    <t>Kawalongela, muilole, munhu yoyose sekeyambule chiya chiya chiya cha Mulungu. Mulole, mbeyu ya manhesa sekeyalame na kuweng'ha wanhu wengi, muladi mwing'hile mwiko.</t>
  </si>
  <si>
    <t>Kawalongela, "Mwiilole, munhu yoyose sekeye mwii uzinzi hebu munhu yoyose yonda yaleme kumtegeleza Mulungu, fana Yesu. Yeye kwa ndiya ya sambi dimwe kaguta ukulu wake wa chiheleto.</t>
  </si>
  <si>
    <t>Hamwande viyavimanyile, viyahalondile kupinga kupata chila chinhu chiya, kahakanigwa, kwaviya hadahile bule kuipeta uhasanyi wake, ingawa kakala komulonda kwa minyoi.</t>
  </si>
  <si>
    <t>Na mweye mwafika hachanyha hanhu henuke, hana umoto wodaha kumdalisa, wala muna lubhindu, habule hupi na beho kulu,</t>
  </si>
  <si>
    <t>Na kwa dizi kulu da kombelo da nzogolo hebu dizi kulu da mbuli ziwogopa, wanhu waja wozihulike dilagiliza sekewamulongele mbuli imwenga,</t>
  </si>
  <si>
    <t>Lelo chilaguse meso yetu kwa Yesu, iyo yoyatangwile uhuwilo wetu na yoyakomeleze kuwa mgati. Yeye, kwa ichimu cha kuwinza ng'hani chila chinhu chochimwing'higwa kumwake, kawona ubazi wa msalaba, na sambi kakala ubanzi wa kulume wa chitengu cha udahi wa Mulungu.</t>
  </si>
  <si>
    <t>kwaviya hawavimanyile bule mbuli zilongigwe. "Hata munhu yoyose yonda yamdalise lugongo luno, kezabagwa mabwe."</t>
  </si>
  <si>
    <t>Wanhu waja wowawonile wakala waudumba ng'hani mbaka Musa kalonga, "Nizadumba ng'hani."</t>
  </si>
  <si>
    <t>Mbali mmanganya mmeza kumulima wa Sioni, Yelusalemu wa kuulanga, na mudibululu da Mulungu yelile. Mwiza kwa lung'husesa lukulu lwa wasenga wa kuulanga magana malongo mane wa kuulanga,</t>
  </si>
  <si>
    <t>Waja kwiikundi ya wanhu wa mwanduso wa Mulungu, wanhu wanahina wawo wandikigwe kuulanga. Mwiza kwa Mulungu, yoyatagusile wanhu wose, na kwa vinyamkela wa wanhu wanhu wanogile wozitagusigwa kuwa wanhu wagima,</t>
  </si>
  <si>
    <t>Yesu, msang'hani wa malagano ya sambi. Na mweye mwizakwiza kwa damu ya Abheli yoitagusigwa, iyo yolonga vinhu vinogile kufosa damu ya Abheli.</t>
  </si>
  <si>
    <t>Kawalongela, "Mwiilole, sekemumgome yoyose yomuyapetela. Viyaviya waja wowamulekile yoyawapetele mbuli iyo yoyawapetele mwiisi, hawadahile bule? Viya cheye chizatapulwaze vilihi one yoyawapetela kulawa kuulanga?</t>
  </si>
  <si>
    <t>Chipindi icho mbuli zake zilagiliza isi, mbali sambi baha, kawalongela, "Chilonga, "Hata sambi dimwenga, nizaitingisila isi muhala, si isi yaidumwe ila, ila hata kuulanga."</t>
  </si>
  <si>
    <t>Yesu viyalonga, "Hata kaidi!" Kalonga kuwa, "Chila chinhu chochose chochimwingisigwa, chila chinhu chochigumigwa, chila vinhu viyalumigwe, muladi chila chinhu hachidahangisigwa bule.</t>
  </si>
  <si>
    <t>Ivo chila chimu cholondeka kufosa ufalume ukalile haunigwe himahima, chimuhe chimu cha kumwing'ha Mulungu kwa uhasanyi na uhasanyi, muladi tumtindibhalile Mulungu kwa umwambo wokupinga kumwing'ha.</t>
  </si>
  <si>
    <t>kwaviya Mulungu wetu ni moto wowakalile.</t>
  </si>
  <si>
    <t>Na mweye mnisegeze Mndewa yoyakalile yoyahasanye ng'hani na wanhu weli na uhasanyi, muladi sekemutogole bule.</t>
  </si>
  <si>
    <t>Na mweye mwoinanga ng'hani na uhasanyi, hamunainanga mbaka kumwela damu yenu.</t>
  </si>
  <si>
    <t>Na mwozimiza malagilizo ya Mulungu yoyawapetela mweye fana wana. "Mwanangu, sekeukamule bule mbaka Mndewa viyakulagusa, na sekeukate moyo viyakulagusa viyakulagusa.</t>
  </si>
  <si>
    <t>kwaviya Mndewa komsola munhu yoyamulonda, na komsola mwana yoyose yoyamuhokela kuwa mwanage."</t>
  </si>
  <si>
    <t>Mwaikakatimila miyanza kwa chitala cha nhogolwa. Mulungu kawatenda fana wana wake. Mwana yashi halemeligwa na tati yake?</t>
  </si>
  <si>
    <t>Fana munhu yabule unyago, fana wana wose viwolondeka, maabaho mweye siyo wana wa uhasanyi na siyo wana wa kweli.</t>
  </si>
  <si>
    <t>Na cheye wose chibule tati zetu wa kuulanga, wochifundiza na kuwawinza kwa ichimu icho. Vino havinogile bule kumtegeleza Tati ya vinyamkela, muladi tukale na ugima?</t>
  </si>
  <si>
    <t>Na mweye mulekelele kupinga ndugu.</t>
  </si>
  <si>
    <t>Na cheye chihawa na chitasa, wanhu wowatumishi wa mwii Kaye ya Mulungu hawabule udahi wa kuja ndiya yoyatangigwe mchanyha ya icho.</t>
  </si>
  <si>
    <t>Mkulu wa nhambiko kodaha kusola damu ya ng'hani ya ng'hani ya ng'hani fana sadaka ya uhasanyi. Mbali mizoyo ya ng'hani iyo igumigwa kunze mwa ivibululu.</t>
  </si>
  <si>
    <t>Viyaviya Yesu iviya kagazigwa kunze mwa ulwivi wa dibulu ijo, muladi yawatagule wanhu kwa damu yake mwenyewo.</t>
  </si>
  <si>
    <t>Ivo chimulekelele kunze mwa mwiiziisi, chiya chiya chiya chiya chiya chayadanganike na chinyala chiya chayadanganike.</t>
  </si>
  <si>
    <t>Kwaviya hano habule mudibululu da siku zose, mbali chila cholonda kwiza.</t>
  </si>
  <si>
    <t>Ivo kwa Yesu, chihite ng'hani na kumwing'ha Mulungu mbepei ya nhambiko, iyo matunda ya milomo yoitogola zina jake.</t>
  </si>
  <si>
    <t>Na sekemusole kutenda yanogile na kumwing'hanila wanhu vinhu chenu, kwaviya zabihu fana izo Mulungu kozihokela ng'hani.</t>
  </si>
  <si>
    <t>Kawalongela walole wenu na muwategeleze watawala wawo, kwaviya wolonda kuwapetela mbuli Mulungu. Wawategeleze watende mbuli zawo kwa deng'ho na si kwaviya wawo si fana vowaguta ng'hani, kwaviya ivo hawezakuwa havinogile bule.</t>
  </si>
  <si>
    <t>Ntujugulile kwa Mulungu. Cheye chovimanya kuwa tuna magesa ya mmbone, na cholonda kutenda yanogile muna yose.</t>
  </si>
  <si>
    <t>Mbali nowalongela ng'hani mwing'heni Mndewa Mulungu yanhu, muladi niye nibhujigwe kwa mweye hima hima.</t>
  </si>
  <si>
    <t>Mbali sekemusole kumwing'ha mgeni. Kwaviya kwa kutenda ivo wanhu wamwenga wakala wawamuhokela wasenga wa Mulungu mbali hawavimanyile bule.</t>
  </si>
  <si>
    <t>Mulungu wa ulele, yoyamuhinduka Mndewa wetu Yesu kulawa mwiifa kwa damu ya lagano da siku zose, Mndewa wetu Yesu, Mkulu wa Ngondolo wa ng'hondolo,</t>
  </si>
  <si>
    <t>Maabaho sekeyawafike wanhu wagima, na mnisang'hanile kwa chila chinhu chinogile, muladi mweye mtende yaja yomnogeza. Na yatende chiya chiya chiyanogeza mwenyewo kwa nzila ya Yesu Chilisito. Yeye yeli na utunhizo siku zose na siku zose. Ameni.</t>
  </si>
  <si>
    <t>Ndugu zangu, nowalongela, muhulike mbuli zangu za kulubatiza, kwaviya niwaandikila vitali chidogo.</t>
  </si>
  <si>
    <t>Mbali nolonda mvimanye kuwa ndugu yetu Timayo kalawa mwiichifungo. Viyafikile hima hima, nizawiza hamwe na yeye kuwawona.</t>
  </si>
  <si>
    <t>Mwinyilamushile wakulu wenu wose na waja wose weli mwii Kaye ya Mulungu. Wanhu wa Italiya woyawalamusa.</t>
  </si>
  <si>
    <t>Nazi za Mulungu zilave na mweye wose. Amin.</t>
  </si>
  <si>
    <t>Nkumbushilanje waja weli mwiichifungo, fana mweye iviya mwiichifungo hamwe na wawo. Nkumbushilanje waja wochitigwa vihile, fana mweye iviya mwoitendeka vihile.</t>
  </si>
  <si>
    <t>Wanhu wose wahate ugoni na ugoni unogile. Kwaviya Mulungu kezawagusa waja wose wozitenda uzinzi na waja wihizi.</t>
  </si>
  <si>
    <t>Na mweye sekemusole kuwa na chihendo cha hela, muladi mwing'heni vinhu vimwenga munavo. Kwaviya Mulungu kawalongela, "Shinakuleka ng'o, wala sizakuleka ng'o."</t>
  </si>
  <si>
    <t>Maabaho chilaguse ng'hani, "Mndewa ni msang'hani wangu, sizadumba. Wanhu choni chayadaha kumtendela?"</t>
  </si>
  <si>
    <t>Nkumbushilanje wakulu wenu, waja wowalongele mbuli ya Mulungu. Mulole maabaho yawo yalongolele kwa kutenda yanogile, na mweye mwiisondelele uhuwilo wawo.</t>
  </si>
  <si>
    <t>Yesu Chilisito ni ivo malabhi na lelo na siku zose.</t>
  </si>
  <si>
    <t>Na sekemwize kugezigwa na mafundizo yoyose ya ziisi. Muhavuwe mizoyo yenu ikala igumigwe kwa mbuli inogile, na si kwa mbuli za ndiya za sambi. Wanhu wozitenda mafundizo yayo hawatogole bule.</t>
  </si>
  <si>
    <t>Wanhu wa umwaka Mulungu kawalongela wasaho zetu kwa viyaviya vingi na kwa miyanza mingi kwa walotezi wa Mulungu.</t>
  </si>
  <si>
    <t>Na kawalongela kaidi, "Mweye Mndewa, kulawa kwandusila mwanduso mweye mwashinza isi, na kuulanga ni mbuli za makono yenu.</t>
  </si>
  <si>
    <t>Nawo wezasinduka, mbali weye weye kwizakuwa siku zose. Wose wezasinduka fana viwalo.</t>
  </si>
  <si>
    <t>Wezaibanuka fana ngolole, na wezawanuka fana viwalo. Mbali weye haubhinduka, na miyaka yako haipita bule."</t>
  </si>
  <si>
    <t>Malaika yelihi yoyamulongele Mulungu kaidi, "Ukale ubanzi wangu wa kulume mbaka niweke wehi wako hasi ya magulu yako?"</t>
  </si>
  <si>
    <t>Malaika wose si vinyamkela wa kuulanga, watumigwa kwa kutenda mbuli, kwaviya watumigwa kwa wanhu, waja wezategeleza uhasanyi wawo?</t>
  </si>
  <si>
    <t>Mbali muna zisiku zino za kuuhelelo, kawalongela mbuli izo kwa Mwana wake, yoyamtendile kuwa muhazi wa vinhu vose. Na kwa yeye kawalumba isi yose.</t>
  </si>
  <si>
    <t>Mwana iyo ni chilangaya cha Ufalume wa Mulungu, na yochiwoneka fana yeye. Kawalongela chila chinhu kwa mbuli yake ya udahi. Mwana iyo viyakomeleze uhasanyi wetu, bahobaho kakala ubanzi wa kulume wa Mndewa Mulungu yeli kuulanga.</t>
  </si>
  <si>
    <t>Ivo kahinduka mkulu kufosa wasenga wa kuulanga, fana zina doyahokela kufosa wawo.</t>
  </si>
  <si>
    <t>Kwaviya malaika yelihi yoyamulongele Mndewa Mulungu kamulongela bule, "Weye niyo mwanangu, lelo niye nikuzalile?" Na kaidi, "Niye nizawa Tata wake, na yeye nizawa mwanangu?"</t>
  </si>
  <si>
    <t>Na kawalongela kaidi, viyamgalile Yesu, mwanage wa mwanduso kwiisi, kalonga, "Wanhu wose wa kuulanga wa Mulungu wamtindibhalile."</t>
  </si>
  <si>
    <t>Mbuli za wasenga wa kuulanga wolonga, "Mulungu kawatenda wasenga wake wa kuulanga kuwa vinyamkela, na watumishi wake kuwa moto wa moto."</t>
  </si>
  <si>
    <t>Mbali kwa Mwana kawalongela, "Mulungu weye, chiheleto chako cha ufalume chizalawilila siku zose! Na uhasanyi wizakuwa mfalume wa ufalume wako.</t>
  </si>
  <si>
    <t>Iviya uchipinga uhasanyi, na uchisogola uhasanyi. Ivo Mulungu, Mulungu wako, kammaza mavuta yako kufosa wayage."</t>
  </si>
  <si>
    <t>Ivo chila chinhu chila chonda chihulike, cholondeka chimutegeleze ng'hani chila chinhu chila chiweng'hile.</t>
  </si>
  <si>
    <t>Iviya muladi wawalongele wana wengi mwiichigoda cha Ufalume, Mulungu, yoyose yoyakalile kwa ichimu chake na kwa ichimu cha Yesu, kolondeka kumhelela uhasanyi wake kwa viyaviya kudanganika, iyo yoyatandwibhe kutapulwa kwa wanhu.</t>
  </si>
  <si>
    <t>Yesu yoyatenda wanhu kuwa weye na waja wowatagusigwa wakala wa ulongo umwe. Ivo Yesu haonile chinyala kuwauza ndugu zake.</t>
  </si>
  <si>
    <t>Kawalongela, "Nizawalongela ndugu zangu zina jako, Nizawimba nyimbo ya kumtegeleza haulongozi ha lung'husesa."</t>
  </si>
  <si>
    <t>Na kawalongela kaidi, "Nizamwing'ha goya niye." Na kawalongela kaidi, "Mweye hano na wana woyaweng'he Mulungu."</t>
  </si>
  <si>
    <t>Kwaviya wana viwakalile na lukuli lwa wanhu, Yesu nayo kawalongela viyaviya viyaviya viwafikile wanhu fana wano, muladi, kwa ichimu cha kudanganika, yamuhinduke yelihi yoyakalile na udahi wa kwifa, nayo Lufyende,</t>
  </si>
  <si>
    <t>na kuwalekelela wose wowakalile mwiichifungo siku zose kwaviya wakala wowadumba ifa.</t>
  </si>
  <si>
    <t>Kwaviya chilagusa kuwa hezile kusang'hana na wasenga wa kuulanga bule, ila wa ulelwa wa Abrahamu.</t>
  </si>
  <si>
    <t>Ivo kawalongela, kolondeka yawe fana wandugu zake muna yose, muladi yawe mkulu wa nhambiko yeli na ubazi na munhu yoyotegeleza kwa mbuli za Mulungu, muladi yakombole uhasanyi wa wanhu.</t>
  </si>
  <si>
    <t>Kwaviya yeye mwenyewo kawona viyaviya kagezigwa, kodaha kuwataza waja wolingwa.</t>
  </si>
  <si>
    <t>Kwaviya mbuli zilongigwe na wasenga wa Mulungu zilagalila kuwapetela wanhu, na chila munhu yoyose yonda yahasanye na yaleme kumtegeleza Mulungu, kezahulika nhaguso ya aki,</t>
  </si>
  <si>
    <t>Viya chilihi chiweng'he chiutapulo chilihi chihadaha chihadaha chihadaha? Ufalume uno ulongigwe na Mndewa kulawa mwanduso, na wanhu wowahulike wamtegeleza kuwa ukweli wake ni mbuli ya kweli.</t>
  </si>
  <si>
    <t>Na Mulungu kasang'hanila kwa vilaguso na mauzauza na vilaguso vingi na mafundizo ya Muhe Yelile yoyamwing'hile fana vayawalondile.</t>
  </si>
  <si>
    <t>Mulungu hadahile wanhu wa kuulanga wokwiza, wochiulonga mbuli zetu, kuwafosa wasenga wasenga wasenga wasenga wasenga wasenga wasenga wasenga.</t>
  </si>
  <si>
    <t>Mbali munhu imwe kalawilila hanhu haja na kulonga, "Munhu ni choni hata umugesa? Munhu ni yelihi hata umugesa?</t>
  </si>
  <si>
    <t>Wamtenda kuwa mdodo ng'hani kufosa wasenga wa kuulanga. Umwikila kombelo da mfalume wa utunhizo na utunhizo,</t>
  </si>
  <si>
    <t>Maabaho vimuweka vinhu vose hasi ya magulu yake." Mulungu viyamwing'ha vinhu vose hasi yake, habule chinhu chila hachimwing'he munhu yeli hasi ya makongono yake. Mbali sambi sambi, hachidahile bule kuwa vinhu vose viyakalile hasi ya munhu.</t>
  </si>
  <si>
    <t>Mbali Yesu, yoyatangigwe chidogo ng'hani kufosa wasenga malaika, chimuwona sambi kayawala kombelo wa utunhizo na utunhizo kwaviya kahona kudanganika. Viyaviya kwa uhasanyi wa Mulungu kezafa, nayo kezafa kwa ichimu cha wanhu wose.</t>
  </si>
  <si>
    <t>Ivo, ndugu zangu mweye wa Ukonjelo, mweye mwing'higwe na Mulungu, mkumbushilanje Yesu, msang'hani na mkulu wa nhambiko wochiulongele wanhu chiulongozi wetu.</t>
  </si>
  <si>
    <t>Ivo niyawawonela wanhu wa ulelwa uwo, na kalonga,'mizoyo yawo yohasanya siku zose, na hawavimanyile bule mbuli zangu.'</t>
  </si>
  <si>
    <t>Ivo niwalongela kwa ludoko lwangu, 'Hawezakwingila mwii kaye yangu.' "</t>
  </si>
  <si>
    <t>Ndugu zangu, muilole, munhu yoyose yeli na moyo mbaka hawile na uhuwilo, yamulave Mulungu yeli hai.</t>
  </si>
  <si>
    <t>Mbali mulamyanje mbuli imwe imwe siku zose, chipindi chila zina "Lelo" chila munhu yoyose yonda yaweng'he midala kwa uvwizi wa uhasanyi.</t>
  </si>
  <si>
    <t>Kwaviya tukala wanahina wa Chilisito, one chila chimu tushikamile mwii uhuwilo wetu kulawa mwanduso mbakahelelo.</t>
  </si>
  <si>
    <t>Fana viyashite, "Lelo, one muhahulika mbuli yake, sekemdumbe mizoyo yenu fana muna uhasanyi."</t>
  </si>
  <si>
    <t>Na wano wawo wewahulika mbuli ija, mbali wamuhinduka? Si wose waja weli kunze waidumwe na Musha kuulongozi wa ku Ishilaeli?</t>
  </si>
  <si>
    <t>Maabaho Mulungu kawasegezela yelihi kwa miyaka makumi nsheshe? Si waja watenda uhasanyi, wanhu waja watumbukila muichuwala?</t>
  </si>
  <si>
    <t>Weye ni gani wo Mulungu kawalongela kuwa hawezasang'hanila kwingila mwiisi yake, ila waja welibule uhuwilo?</t>
  </si>
  <si>
    <t>Ivo chiwona kuwa hawadahile kwingila kwaviya wakala wabule uhuwilo.</t>
  </si>
  <si>
    <t>Yesu kakala munhu yoyakalile mbuli ya Mulungu yoyamwing'hile Mulungu, fana Musa vayalile mbuli ya Mulungu muna ikaye yose ya Mulungu.</t>
  </si>
  <si>
    <t>Yesu kawoneka yapinjikwa yapate chinyala kufosa Musa, fana munhu yoyatendile kaye yaigwinji kufosa ikaye yenyewo.</t>
  </si>
  <si>
    <t>Kwaviya chila kaye yoyose yoyakalile na munhu yoyose, mbali Mulungu iyo yoyakalile na vinhu vose.</t>
  </si>
  <si>
    <t>Mbali Musa kakala msang'hani muna ikaye yose ya Mulungu, kwaviya kakala kolava mbuli zizalawilila kwizafika.</t>
  </si>
  <si>
    <t>Mbali Chilisito ni msang'hani fana Mwana mwii kaye ya Mulungu. Cheye ni kaye ya Mulungu, mbaka chilaguse uhuwilo wetu na chilaguso chilaguso chila cholonga.</t>
  </si>
  <si>
    <t>Ivo fana Muhe Yelile viyolonga, "Lelo, fana vohulika mbuli yake,</t>
  </si>
  <si>
    <t>Na sekemusole mizoyo yenu sekeyalawile, fana mwiisegezile kwa Mulungu muna zisiku za kugezigwa muichuwala,</t>
  </si>
  <si>
    <t>Baho bhanangulungwa bhenunji walinga na kunisagula, Hata viwakalile wowona maengo yangu kwa miyaka makumi nsheshe.</t>
  </si>
  <si>
    <t>Ivo viya mbuli ya kwingila mwiiching'ho iyo yang'hali yaidumwe, sekeyeze munhu yoyose sekeye bule.</t>
  </si>
  <si>
    <t>Kwaviya munhu yoyose yengile muhumulo wa Mulungu, kahumula kulawa mwiiigwinji yake, fana Mulungu viyahulike kulawa mwiiigwinji yake.</t>
  </si>
  <si>
    <t>Ivo chilaguse ng'hani chiweng'he chiweng'ho, muladi munhu yoyose sekeyeze kwa kutowa fana wawo wa uhasanyi.</t>
  </si>
  <si>
    <t>Kwaviya mbuli ya Mulungu ina ugima na nguvu, ni ya mmbone kufosa mbuli yoyose ya mwele miidi, inauma mbaka kugabhana ugima na muhe, na viwalo na mavuta yeli mgati. Na ni da mmbone kuvimanya ng'aniyo na ng'aniyo ya moyo.</t>
  </si>
  <si>
    <t>Maabaho habule chinhu chochose chochifisigwe kwa meso yake Mulungu. Mbali chila chinhu chochose chochiwoneka goya na goya kwa meso yake, iyo chila tutangigwe na yeye.</t>
  </si>
  <si>
    <t>Kwaviya chiya cha Mkulu wa nhambiko chilawa kuulanga, Yesu Mwana wa Mulungu, chihite kuulanga. Ivo chihame mwii uhuwilo wetu na uhuwilo wetu.</t>
  </si>
  <si>
    <t>Kwaviya habule Mkulu wa nhambiko wetu yodaha kuwona usungu wetu, mbali chila Mkulu wa nhambiko wetu kakala yalingigwa kwa chila hanhu fana cheye chiyengigwe, mbali yeye hachitendile uhasanyi.</t>
  </si>
  <si>
    <t>Ivo chihite chilaguso cha ubazi wa Mulungu, chihite bila kudumba, muladi chihulike ubazi na tupate uhasanyi wa kutusaidia muna lusita ludabwa.</t>
  </si>
  <si>
    <t>Kwaviya hata cheye iviya chihulike Mbuli Inogile chila viwahulike wawo. Mbali mbuli iwahulike haikalile ya mmbone kwa wawo, kwaviya waja wahulike hawatogole bule kwa uhuwilo.</t>
  </si>
  <si>
    <t>Mbali cheye chihuwila chizakwingila muna yoyose ya kuhasanya iyo. Mulungu kalonga, "Vino niye nilambila kwa ludoko lwangu, 'Sekewengile mwiizifungo wangu.' Mbali mbuli zake zimalizigwa kusongela mwanduso kufosa kwandusigwa kulumbwa isi yose.</t>
  </si>
  <si>
    <t>Kwaviya hanhu dimwe kalonga mbuli ya siku ya saba, "Mulungu kahumula siku ya saba maabaho kusegela kazi zake zose."</t>
  </si>
  <si>
    <t>Maabaho Mulungu kalonga kaidi, "Hawezasola kwingila mwiikaye yangu."</t>
  </si>
  <si>
    <t>Ivo chilagusa kuwa wanhu wamwenga weza. Na wanhu wa mwanduso waja wohulike Mbuli Inogile hawadahile kwingila kwaviya hawamtegeleze.</t>
  </si>
  <si>
    <t>Ivo Mulungu kawasagula siku imwenga, "Lelo." Kalonga viyaviya Daudi viyalongile, "Lelo, one muhulika mbuli yake, sekemusole mizoyo yenu sekeyalawe."</t>
  </si>
  <si>
    <t>Kwaviya Yoshua sigambe yahayaweng'he ulele, Mulungu hadahile kulonga kaidi mbuli za siku imwenga.</t>
  </si>
  <si>
    <t>Ivo, mbuli izo zilagalila wanhu wa Mulungu kuhumula mwii Isiku ya Mhumulo.</t>
  </si>
  <si>
    <t>Kwaviya mkulu wa nhambiko yoyose yoyasaguligwe kulawa muumoyo wa wanhu, yashinkubhikwa kwa ichimu cha wanhu kwa mbuli za Mulungu, muladi yawape mbepei na zabihu kwa ichimu cha uhasanyi.</t>
  </si>
  <si>
    <t>Mulungu kamulongela kuwa mkulu wa nhambiko fana Melikisedeki.</t>
  </si>
  <si>
    <t>Mbuli ya ufalume uno, chila chinhu cholonda kulonga, mbali ni chinhu chinogile kuufambula kwaviya mweye mwabule hakili, kwaviya mweye mwadanganika kuvimanya.</t>
  </si>
  <si>
    <t>Kwaviya mbaka sambi nkupinga kuwa wafundiza, kaidi mwolonda munhu yawafundize kaidi mbuli ya Mulungu, mbuli ya mwanduso ya ukweli. Mwolonda mavuta, si ndiya midala bule!</t>
  </si>
  <si>
    <t>Munhu yoyose yonda yaja ng'hani kwa nyama, ni imwana mdodo na havimanyile bule mbuli ya uhasanyi.</t>
  </si>
  <si>
    <t>Mbali ndiya ndodo ni ya wanhu walala, wanhu waja wofundiza kuvimanya kutenda yanogile na yehile.</t>
  </si>
  <si>
    <t>Kwa ichimu yeye mwenyewo ni yabule ludabwa, kodaha kuwawonela ubazi wanhu waja welibule uhasanyi.</t>
  </si>
  <si>
    <t>'Kwa ichimu icho, kolondeka kalave nhosa kwa ichimu cha uhasanyi wake mwenyewo, na ivo kwa uhasanyi wa wanhu.</t>
  </si>
  <si>
    <t>Munhu yoyose haidumwe yoyose yoyidumwe iyo, ila yahutangigwe na Mulungu, fana Aroni viyavitangigwe.</t>
  </si>
  <si>
    <t>Viyaviya Chilisito hadahilile chinyala cha kuwa mkulu wa nhambiko. Mbali Mulungu kamulongela, "Weye niyo mwanangu, lelo niye niikuzele."</t>
  </si>
  <si>
    <t>Na hanhu dimwenga kalonga, "Weye ni mkulu wa nhambiko siku zose kwa ufundizo wa Meliki-Sedeki."</t>
  </si>
  <si>
    <t>Chila siku za Yesu viyakalile mwiisi ino, kamwing'ha Mulungu yoyakalile na kumwing'ha Mulungu hamwe na kulila na kulila, iyo yoyakalile na udahi wa kumhonya muiching'ho, na Mulungu kamuhulika kwa ichimu cha uhuwilo wake.</t>
  </si>
  <si>
    <t>Viyaviya kakala Mwana, kafundiza uhuwilo kwa viyaviya vidalawilile,</t>
  </si>
  <si>
    <t>Maabaho viyakomelezeligwe, kakala hanhu hanhu haulongozi wa wokovu wa siku zose kwa wanhu wose wowamtegeleza.</t>
  </si>
  <si>
    <t>Ivo chila cheye chileka mafundizo ya mwanduso ya Chilisito, na cheye chihite kuulongozi mbaka uhasanyi. Cheye hachigese kaidi mbuli za mafundizo ya kuleka uhasanyi na uhuwilo kwa Mulungu.</t>
  </si>
  <si>
    <t>Mulungu siyo munhu halekile, hebu hatazawasa mbuli yenu na ludabwa umulongele kwa kuwatumishila wanhu wa Ukonjelo, fana mweye motenda mbaka sambi.</t>
  </si>
  <si>
    <t>Na chila cholonda chila munhu imwe yoyose mulaguse ugima uwo, muladi muvimanye goya goya goya goya mbaka kuuhelelo,</t>
  </si>
  <si>
    <t>Iviya sekemwize kuwa mwiiviya, mbali muwe mweye mweye muwalondelele waja wanhu waja wozihulika miadi ya Mulungu kwa uhuwilo na uhuwilo.</t>
  </si>
  <si>
    <t>Mulungu viyamulongele Bhulaimu mbuli izo, kwaviya habule munhu yeli mkulu kufosa yeye yodaha kuyilaha kwa zina jake, kailongela mwenyewo,</t>
  </si>
  <si>
    <t>kawalongela, "Nizakuwing'ha mbeyu na kuweng'ha wanhu wengi."</t>
  </si>
  <si>
    <t>Viyaviya Abrahamu viyakomeleze kulindila kwa uvwizi, kahokela viya Mulungu kamulongela.</t>
  </si>
  <si>
    <t>Wanhu wolonga kwa munhu yeli mkulu kufosa wawo, na ivo ulola wako unong'ondela mbuli zawo na ivo wokomeleza mbuli zawo zose.</t>
  </si>
  <si>
    <t>Mulungu kahalonda kuwalagusa wanhu waja wezawalagusa miadi yake kuwa haibadanganike, ivo katenda yaidumwe kwa dizi kulu, ivo kafunga.</t>
  </si>
  <si>
    <t>Mulungu kachitenda ivo muladi, kwa mbuli mbili hazahinduka, maabaho malagano yake na lumbila jake, Mulungu hadaha kulonga uvwizi. Ivo cheye chila tumkimbilile kuchisogo, chilaguso chidogole ng'hani chilaguso chilaguseligwe haulongozi hake.</t>
  </si>
  <si>
    <t>Na chilaguso icho chilawa fana ngalawa ya mbumu, chochimemeza na kuchisogo. Chilaguso icho chochimwingila mwii Kaye ya Mulungu chila hanhu hanhu hanogile,</t>
  </si>
  <si>
    <t>na mafundizo ya ubatizo, na kuwekila wanhu makono, na kuzilibuka kwa wanhu iwadanganike na uhasanyi wa siku zose.</t>
  </si>
  <si>
    <t>Maabaho Yesu, msang'hani wetu kengila mwii chila hanhu kwa ichimu chetu. Yeye kakala Mkulu wa nhambiko siku zose fana Meliki-Sedeki.</t>
  </si>
  <si>
    <t>Fana Mulungu viyolonda, chizatenda ivo.</t>
  </si>
  <si>
    <t>Kwaviya waja wanhu waja wowakalile wofundigwe na Mulungu, wajalile chila chinhu cha kuulanga, na wajalile Muhe Yelile,</t>
  </si>
  <si>
    <t>na wahonela udahi wa mbuli ya Mulungu na ludabwa wa siku zifika,</t>
  </si>
  <si>
    <t>Maabaho wanhu waja wahinduka, hawabwelela kaidi kwiipeta kaidi. Kwaviya wamwamba mu msalaba Mwana wa Mulungu kwa kaidi, na kumtendela vihile haulongozi. Ivo iviya hawatogole bule.</t>
  </si>
  <si>
    <t>Udongo unogaya imvula yoiguma siku zose, woogoya ndiya wanhu wolihilemigwa. Ukonjelo wake unogagwa na Mulungu.</t>
  </si>
  <si>
    <t>Mbali one wajaha goya miwa na mibiki, hauna vinhu nyafasi na wodaha kudigwa. Kuuhelelo wake ni kudanganika kwa moto.</t>
  </si>
  <si>
    <t>Viyaviya wolonga ivo, wandugu zangu, chovimanya mbuli zenu ni za mmbone ng'hani, mbuli za kutapulwa.</t>
  </si>
  <si>
    <t>Kwaviya ino Meliki-Sedeki kakala mfalume wa Salemu na mkulu wa nhambiko wa Mulungu yeli Kuchanyha Ng'hani. Viyafikile viyafikile Abrahamu viyakalile kombola wafalume waidi, Meliki-Sedeki kamwitila na kumwing'ha nhambiko,</t>
  </si>
  <si>
    <t>kwaviya Meliki-Sedeki viyafikile Abrahamu, Lawi kakala mwiitumbo ya tati yake ya umwaka.</t>
  </si>
  <si>
    <t>One uhadahika ukafika uhasanyi kupitila uhasanyi wa nhambiko wa Lawi, wanhu wahasanyiligwe na Malagilizo. Ivo, habali habule haja ya mkulu wa nhambiko imwenga kulawilila, mkulu wa nhambiko fana wa Meliki-Sedeki, na siyo fana wa Aluni?</t>
  </si>
  <si>
    <t>Kwaviya ufalume wa nhambiko vondaubigwe, maabaho malagilizo yolondeka kubigwe.</t>
  </si>
  <si>
    <t>Yesu, ija yoyanongigwe mbuli zino, kakala wa chibumbi imwenga, na habule munhu wa chibumbi iyo yajahile kutenda mbuli ya haulongozi.</t>
  </si>
  <si>
    <t>Kwaviya chila Mndewa wetu kakala wa ulelwa wa Yuda, na Musa halongile chinhu cha ufalume wa nhambiko wa nhambiko.</t>
  </si>
  <si>
    <t>Na ivo chiya chihalongigwe chila chinhu chochimulongela kuwa mkulu wa nhambiko imwenga fana Meliki-Sedeki kalawa,</t>
  </si>
  <si>
    <t>Viyaviya kafosa kuwa mkulu wa nhambiko, si kwa mafundizo ya Malagilizo fana wasaho zake, ila kwa mafundizo ya udahi wa ugima wa siku zose.</t>
  </si>
  <si>
    <t>Kwaviya usindiligwa, "Weye ni mkulu wa nhambiko siku zose kwa ufundizo wa Meliki-Sedeki."</t>
  </si>
  <si>
    <t>Na ivo, lagilizo da mwanduso ijo dabule ludabwa na dabule ludabwa, dozitagusigwa.</t>
  </si>
  <si>
    <t>kwaviya Malagilizo hachitendile chinhu chochose kuwa cha mmbone. Mbali chilaguso cha mmbone ng'hani chichilawilila, chilaguso chonda chihite kumuhitila Mulungu.</t>
  </si>
  <si>
    <t>Iviya Abrahamu kamwing'ha hela ya kumi ya vose. Ya mwanduso zina jake Meliki-Sedeki, fambulo jake "Mfalume wa Ukonjelo." Na kaidi "Mfalume wa Salemu" Fambulo jake "Mfalume wa Ulele."</t>
  </si>
  <si>
    <t>Na wala habule uhuwilo uwo haulongigwe bule kwa dizi kulu, mbali wanhu wamwenga wakala walava nhambiko bule kwa dizi kulu,</t>
  </si>
  <si>
    <t>Mbali Yesu kakala kawalongela Mulungu kawalongela, "Mndewa kailaha, na hawezadumba ng'hani, 'Weye ni mkulu wa nhambiko siku zose.' "</t>
  </si>
  <si>
    <t>Na kwa ichimu cha ivo Yesu kakala msang'hani wa lagano da mmbone ng'hani.</t>
  </si>
  <si>
    <t>Kukala na wanhu wengi wa nhambiko, kwaviya wanhu wakala wodanganika kwaviya wanhu wakala hawafa bule.</t>
  </si>
  <si>
    <t>Mbali kwaviya Yesu kolibaka siku zose, kana mkulu wa nhambiko siku zose.</t>
  </si>
  <si>
    <t>Ivo Yesu kodaha kuwahonya ng'hani wanhu wowamuhitila Mulungu kwa ichimu chake, kwaviya kosagula nhosa siku zose kwa ichimu cha wanhu.</t>
  </si>
  <si>
    <t>Kwaviya chila Mkulu wa nhambiko fana ino chiulonda kuwa nayo, iyo Yelile, habule chilema, habule nng'iyo na uhasanyi, katagusigwa kulawa kwa wanhu weli na uhasanyi, na kasoligwa hata kuulanga.</t>
  </si>
  <si>
    <t>Chila siku, Yesu halondeka kusenga mbepei kwa ichimu cha uhasanyi wake mwenyewo, na maabaho kwa uhasanyi wa wanhu fana wakulu wa nhambiko vondawatende. Viyaviya kalava mbepei kwa uhasanyi wawo, maabaho viya kadanganika viya kaidi.</t>
  </si>
  <si>
    <t>Kwaviya Malagilizo yonda ya Musha yoyawagiza wanhu weli na uhasanyi, kuwafosa kuwa wakulu wa nhambiko. Mbali mbuli ya lumbila yoikoposhele kwa Malagilizo, imtenda Mwana, yoyatangigwe mkulu wa nhambiko siku zose.</t>
  </si>
  <si>
    <t>Yesu kakala fana Mwana wa Mulungu, kafika mkulu wa nhambiko siku zose.</t>
  </si>
  <si>
    <t>Na mulole vino kakala mkulu ng'hani! Hata tati yetu Abrahamu kamwing'ha hela ya kumi ya vose viyakalile yoyamwing'hile Wayahudi.</t>
  </si>
  <si>
    <t>Ivo wana wa Lawi, wanhu wowakalile nhambiko, wana wa Lawi wolagilizigwa kuposela divai ya kumi kwa wanhu, ingawa wawo ndugu zawo, ingawa wawo wa ulelwa wa Bhulaimu.</t>
  </si>
  <si>
    <t>Mbali Meliki-Sedeki, ingawa siyo munhu wa chibumbila cha Lawi, kakala koposhela divai ya kumi kwa Abrahamu. Maabaho kamwing'ha Mulungu yoyamwing'hile miadi ya Mulungu, na kumwing'ha mboka.</t>
  </si>
  <si>
    <t>No, habule mbuli, munhu yeli ndodo kotahigwa na munhu yeli mkulu kufosa yeye.</t>
  </si>
  <si>
    <t>Mbali wanhu iwadanganike wolawa, wohapata mbeyu ya kumi, mbali Mulungu yoyakong'ondele kuwa kazilibuka.</t>
  </si>
  <si>
    <t>Na hata munhu yodaha kulonga, Lawi, yoyose yoyakalile yoyose ya divai ya kumi, kalava divai ya divai ya divai kwa nzila ya Abrahamu,</t>
  </si>
  <si>
    <t>Na ivo chiulonda kulonga ni chino, chiya chiya chiwa na Mkulu wa nhambiko, iyo kakala ubanzi wa kulume wa chitengu cha udahi wa Mndewa Mkulu wa kuulanga,</t>
  </si>
  <si>
    <t>Na dino ni dilagizo nizazitenda na wanhu wa Isilaeli zihafosa siku izo, Mndewa yolonga. Nizawika malagilizo yangu muna imigongo yawo, na nizaandika muna mizoyo yawo. Nizawa Mulungu wawo, na wawo wezawa wanhu wangu.</t>
  </si>
  <si>
    <t>Na habule munhu kezamfundiza kaidi miyago, na habule munhu kezamfundiza ndugu yake, 'Mumanye Mndewa.' Kwaviya wose wezanivimanya niye, kulawa kumdodo wawo mbaka mkulu wawo.</t>
  </si>
  <si>
    <t>Kwaviya nizawasegezela uhasanyi wawo, na sizakumbusila kaidi uhasanyi wawo!"</t>
  </si>
  <si>
    <t>Ivo Mulungu viyalonga, "Lagano da Mbuli Inogile," Kawalongela waja wa mwanduso kuwa wa umwaka. Na chinhu chochose chochila na cha umwaka chizafosa kuwa cha umwaka.</t>
  </si>
  <si>
    <t>Msang'hani wa Kaye Yelile, wa Kaye ya kweli yoyatandikigwe na Mndewa na siyo munhu, mbali Mndewa ni yoyatandikwe na Mulungu.</t>
  </si>
  <si>
    <t>Viyaviya mkulu wa nhambiko kosegela mkulu wa nhambiko, kosegela nhambiko na zabihu. Viyaviya mkulu wa nhambiko kolondeka munhu ino nayo yawe na chinhu cha kumulava nhambiko.</t>
  </si>
  <si>
    <t>One viyakalile mwiisi, hadahile kuwa mkulu wa nhambiko. Kwaviya wanhu wamwenga wakala wolava nhambiko fana Malagilizo viyolonda.</t>
  </si>
  <si>
    <t>Mbuli izo wozitumishila mwii Kaye Yelile, zilagalila chilaguso cha mbuli za kuulanga. Kwa ivo Musa viyakalile yoyakalile yolonda kushenga Kaye ya Mulungu, kawalongela, "Lola utende chila chinhu fana chiulongigwe muna umulima."</t>
  </si>
  <si>
    <t>Mbali Yesu kahokigwa mbuli ya mbuli inogile kufosa yawo. Kwaviya yeye kakala mbuli ya mbuli inogile kufosa ya umwaka. Ikabheje yashinkuligwa hasi ya miadi ya mbuli ya mbuli inogile kufosa iyo.</t>
  </si>
  <si>
    <t>Kwaviya one ulagano wa mwanduso ukala ulibule chilema, habule ludabwa kulonda hanhu hanhu hanhu hanogile kwa ulagano wa kaidi.</t>
  </si>
  <si>
    <t>Mbali Mulungu kawona uhasanyi wa wanhu wawo, ivo kalonga, "Mndewa kalonga, "Siku ziza, nizazitenda malagano ya sambi na wanhu wa Isilaeli na wa Yuda.</t>
  </si>
  <si>
    <t>Na lagano lyangu sizalawilila fana nilaguse na waja wasaho zawo, Siku ija vindigwile mkono, kuwawalaga walawa mwiisi ya Ishilaeli. Kwaviya hawatogole bule kwa lagano lyangu, ivo niye niwalaga, nowalongela Mndewa.</t>
  </si>
  <si>
    <t>Na lagano da mwanduso lukala na malagilizo yake ya kutosela Mulungu na Kaye yake ya kutosela mwiisi.</t>
  </si>
  <si>
    <t>Mbali yayo kakala ya mbuli za ndiya na vinywa na mafundizo ya kuukanga wanhu kunze. Yano ni malagilizo ya lukuli lwa munhu, yakala yaigumigwa mbaka siku za ufundizo umwenga zifika.</t>
  </si>
  <si>
    <t>Mbali Chilisito viyafikile kuwa Mkulu wa nhambiko wa vinhu vinogile chiya chizalawilila, kahita chila hanhu kulu na hanhu hanogile. Hachitengene kwa makono ya wanhu, iyo siyo ya uhelelo uno.</t>
  </si>
  <si>
    <t>Kwaviya kengila hanhu hake ng'hani kwa damu ya ng'hondolo na ya ng'hondolo. Mbali kengila hanhu hanhu hanhu hanogile kwa damu yake mwenyewo, maabaho kafosa kutapulwa kwa siku zose.</t>
  </si>
  <si>
    <t>Ivo damu ya ng'hondolo na ya ng'ombe ng'hani na matimbwisi ya mbende yowakalile wanhu wakalile wanhu weli na mwiko wa utunhizo wakala wadala kuwatenda wanhu weli na mwiko.</t>
  </si>
  <si>
    <t>Viya viyaviya damu ya Chilisito, munhu yoyakalile yoilambile mwenyewo kwa Mulungu kwa muhe wa siku zose, fana mbeyu yelibule uhasanyi, izawasegeza uhasanyi wetu, muladi chiweng'he uhasanyi wetu wa kutenda uhasanyi, muladi tumwing'he Mulungu yeli na ugima!</t>
  </si>
  <si>
    <t>Kwa ichimu icho Chilisito ni msang'hani wa malagano ya sambi, muladi wanhu waja wowasaguligwe na Mulungu wasagule uhasanyi wa siku zose. Kwaviya viya kadanganika muladi walekelele uhasanyi wawo wa uhasanyi wowatendile muna malagano ya mwanduso.</t>
  </si>
  <si>
    <t>Na kwa ichimu cha usindila, inapinjikwa uhakuse kuwa munhu yoyatendile ivo kadanganika kuwa kadanganika.</t>
  </si>
  <si>
    <t>kwaviya ndagilizi zakala na ludabwa munhu yahadanganike viya kadanganika. Ndagilizi izo zakala na munhu yoyatandikile iyo viyakalile kaidi.</t>
  </si>
  <si>
    <t>Na kwa ivo, hata dilagilizo da mwanduso hadahile damu.</t>
  </si>
  <si>
    <t>Musa viyakalile kowapetela wanhu Malagilizo yose, kasola damu ya ng'hondolo na ya ng'hondolo na mazi na ludanha lwa langi ya zambalau na matambi ya mbiki wa hisiopi, maabaho kawageza wanhu wose hamwe na kitabu chila na wanhu.</t>
  </si>
  <si>
    <t>Na hanhu hatangigwe Kaye ya Mulungu. Hanhu hana ulwivi, habule chitasa cha kandili na mesha na magate yoyalavigwe kwa Mulungu. Hanhu baho hatangigwe Kaye ya Ukonjelo.</t>
  </si>
  <si>
    <t>Kawalongela, "Ino iyo damu ya lagano Mulungu yoyawalagilize mwalagile."</t>
  </si>
  <si>
    <t>Viyaviya kaweng'ha damu iyo mwii Kaye ya Mulungu na viwalo vose va ukonjelo.</t>
  </si>
  <si>
    <t>Mbali Malagilizo yolonga, fana vinhu vose viyanogezigwa kwa damu. Na habule kumwaga damu, habule kusegezela uhasanyi.</t>
  </si>
  <si>
    <t>Ivo wanhu waja wowakalile fana vinhu va kuulanga, wakala wolondeka kuhasanywa kwa nhambiko ino. Mbali wanhu wa kuulanga wawo walonda ng'hani nhambiko ya mmbone kufosa ino.</t>
  </si>
  <si>
    <t>Kwaviya Chilisito ha kengile mwii Kaye Yelile yatangigwe na wanhu, iyo ni mfano wa chila chinhu cha kweli. Mbali kengila kuulanga mwenyewo, muladi sambi kalawilila haulongozi ha Mulungu kwa ichimu chetu.</t>
  </si>
  <si>
    <t>Na wala hajinjile kuulanga muladi yaigole siku zose, fana mkulu wa nhambiko viyengila mwii Kaye Yelile kila mwaka kwa damu si yake mwenyewo.</t>
  </si>
  <si>
    <t>One ivo Chilisito kolondeka yagazigwe ng'hani kulawa kwandusigwa kulumbwa isi yose. Mbali sambi dino, kwa uhelelo wa uhelelo wa siku, kawoneka kaidi muhala muladi yalekete uhasanyi kwa kuikoma mwenyewo kuwa zabihu.</t>
  </si>
  <si>
    <t>Viyaviya wanhu vayekigwe kuwa kaidi, yahadanganike muhala dimwe muhala, na viyawadanganike, kezaukumulwa,</t>
  </si>
  <si>
    <t>Iviya, Chilisito kakala kadanganika kaidi ng'hani chila viya va wanhu wengi walongole uhasanyi wawo. Keza keza kaidi, si kwa uhasanyi, ila kwa kuwalongela wanhu wowamulindilile kwa deng'ho kuwahonya.</t>
  </si>
  <si>
    <t>Na kuchisogo cha ukulu wa kaidi kukala na hanhu hatangigwe Yelile wa Ukonjelo.</t>
  </si>
  <si>
    <t>Baho kukala na chitanda cha sadaka cha uvwizi cha nzabibu. Na chitanda cha Malagilizo chili na shanda ya nzabibu. Chikatanda icho chikulu chili na nyhupa ya nzabibu ya nzabibu inatagwa na mana, na balati da Aroni lililota himahima, na mabwe yose ya Malagilizo.</t>
  </si>
  <si>
    <t>Na haulongozi ha dileme kukala na wakulu wa Ufalume wakulu ng'hani wowakalile woigubika chiwalo cha ubazi wa Mulungu. Mbali hachidahile bule kulonga mbuli izo sambi.</t>
  </si>
  <si>
    <t>Ivo viyakomelezeligwe ivo, nhambiko wa nhambiko wakala wokwingila mwii Kaye ya Mulungu. Walava nhambiko wawo, wakulu wa nhambiko wakala wokwingila Mulungu.</t>
  </si>
  <si>
    <t>Mbali mkulu wa nhambiko yaidumwe iyo kakala kengila mwii Kaye yaidi. Kakala kengila muhala mwaka muhala. Viyaviya kengila mwii Kaye ya Mulungu mbaka damu yake, yoyalawilile kwa ichimu cha uhasanyi wake mwenyewo na wa wanhu wowatendile uhasanyi kwaviya hawalondile.</t>
  </si>
  <si>
    <t>Ivo Muhe Yelile kakala kolagusa kuwa, nzila ya kwiza Kaye Yelile ya Kutosela haikalile vuwevuwe mbaka kaye ya mwanduso ikala ing'hali inogile.</t>
  </si>
  <si>
    <t>Kawalongela mbuli iyo, kawalongela simwe da sambi da sambi. Kawalongela kuwa, mbepei na zabihu zilagalile haidahile kumtenda munhu yoyatendaga kutosa uhasanyi wake wa uhasanyi.</t>
  </si>
  <si>
    <t>Yakobo, msang'hani wa Mulungu na wa Mndewa Yesu Chilisito. Kwa makabhili longo na maidi yotawandigwe mwiisi. Nolamusa.</t>
  </si>
  <si>
    <t>Mbali yeli na vinhu vingi yonda yaing'heligwe, kwaviya kezadanganika fana munhu yeli kumgunda.</t>
  </si>
  <si>
    <t>Kwaviya zuwa da moto zikwika, diisoma goya na kuibananga, diisoma yamasavu, na lwanda lwake ludabwa, na unami wake wowonda. Ivo fana munhu yeli na vinhu vingi kezahunguka muna uhasanyi wake.</t>
  </si>
  <si>
    <t>Mbaya iyo munhu yoikakatimila mbuli ya manhesa, kwaviya viyamalile kugezigwa, kezahokigwa kombelo da ugima chiweng'he mfalume wa ugima wo Mulungu wowalagilile wanhu wowamulonda.</t>
  </si>
  <si>
    <t>Mbali munhu yoyose yonda yalingwa sekeyalonge, "Ning'higwa na Mulungu." Kwaviya Mulungu hadaha kugezigwa na vihile, na yeye iviya havimgeza munhu yoyose.</t>
  </si>
  <si>
    <t>Mbali munhu yoyose yonda yagezigwa, yavwizigwa na kusoligwa na viulonda wake vihile.</t>
  </si>
  <si>
    <t>Maabaho lunda ludabwa vondahitile, luzalela uhasanyi, na uhasanyi uhandigwa, uhandigwe, uhandigwa.</t>
  </si>
  <si>
    <t>Na mweye ndugu zangu nyachende, sekemuhinduke.</t>
  </si>
  <si>
    <t>Kwaviya chila chinhu chinogile na chochose chochose chilawilila kulawa kuchanyha, cholawa kwa Tati ya vinhu vose vikala na yelile. Yeye habule kuzilibuka wala ziza da kubinduka.</t>
  </si>
  <si>
    <t>Vino viyahalondile, kawasegeza kwa mbuli ya ukweli, muladi tukale fana uhemba wa mwanduso wa wanhu wose woyalumbile.</t>
  </si>
  <si>
    <t>Ndugu zangu nowalongele, muvimanye vino, munhu yoyose yolondeka kuhulika, yawile kulonga, yawile kulonga, na yawile kudununzwa.</t>
  </si>
  <si>
    <t>Ndugu zangu, muwone kuwa ni chinhu cha kwiinonyela ng'hani mweye vondawalagwe kwa miyanza mingi,</t>
  </si>
  <si>
    <t>Kwaviya ludoko lwa munhu halutenda uhasanyi wa Mulungu.</t>
  </si>
  <si>
    <t>Ivo mweye sekemusole chila chinhu chochose chochimtenda yambule vihile na uhasanyi, na muhulike mbuli ihandigwe mgati yenu kwa ulele, mbuli yoyodaha kukombola kuukombola ugima wenu.</t>
  </si>
  <si>
    <t>Ivo mweye muwe watenda mbuli, na sekemwize kuwahulika tu muladi mwivwizilevizile wenyewo.</t>
  </si>
  <si>
    <t>Kwaviya munhu yoyose yohulika mbuli ya Mulungu mbali sekeyatende chiya chayalongile, iyo munhu iyo fana munhu yoyalava lukuli lwake muhala muhala.</t>
  </si>
  <si>
    <t>maabaho viyamuwone, kasegela na bahobaho kosegela chila munhu iyo.</t>
  </si>
  <si>
    <t>Mbali munhu yoyose yondalisa goya lagilizo kulu da Ukonjelo, dilawa chila munhu yaigwinje kuulongozi, na yotalasigwa, siyo yoyahulika yoyahulike mbali yoitenda, munhu iyo kezahokigwa ng'hani muna ichimu chochimtenda.</t>
  </si>
  <si>
    <t>Munhu yoyose yonda yahulike kuwa kana uhuwilo wake, mbali hadahile kutola lulimi lwake kwa chimu, munhu iyo komuvwizila mwenyewo, na uhuwilo wake wa munhu iyo ni wabule chinhu.</t>
  </si>
  <si>
    <t>Na dilagilizo da Mulungu Tati yetu yolondeka na habule unami, yolondeka kumtegeleza munhu yoyose, ino ni ino, kuwategeleza wanahina na wagane muna magayo yawo, na kuiziguma munhu yoyose yelibule ulukuli wa isi.</t>
  </si>
  <si>
    <t>kwaviya mwovimanya kuwa kugezigwa kwa uhuwilo wenu kulonga uhuwilo. Na mweyevim Kwaviya mwo mwo mwo mwo mwo mwo mwo mwovim Na mweye,</t>
  </si>
  <si>
    <t>Mbali uhuwilo wenu ukomeleze mbuli yake, muladi mweye mweye mweye wose na mwiichilile, hamunawile chinhu chochose.</t>
  </si>
  <si>
    <t>Munhu yoyose kumwenu yahungukilwa na ubalati, sekeyamulongele Mulungu, nayo kezahokela wanhu wose kwa ubalatiza na halekile, nayo kezamwing'hiwa.</t>
  </si>
  <si>
    <t>Mbali yoyose yoyuhulika, kolondeka uhuwilo, sekeye na begeta bule, kwaviya munhu yoyose yomuhulika ni fana mawimbi ya mazi, hupiligwa na mbungo zikwimbilila kuno na kuno.</t>
  </si>
  <si>
    <t>Ivo munhu iyo sekeyese kuwa kezamwing'ha chinhu Mndewa.</t>
  </si>
  <si>
    <t>Ivo munhu wa magesa maidi, munhu wa uhasanyi muna yose yake.</t>
  </si>
  <si>
    <t>Ndugu yelibule hanhu mkulu, yafose kwiinonyela kwa ichimu icho, kwaviya katogoligwa.</t>
  </si>
  <si>
    <t>Ndugu zangu, fana mweye mwakulupalila Mndewa wetu Yesu Chilisito, Mndewa wa Ufalume, sekemusole ukulu wa wanhu.</t>
  </si>
  <si>
    <t>Kwaviya munhu yoyose yonda yaigole Malagilizo yose, mbali yahasanye na mbuli imwe muhala, iyo katenda uhasanyi wa malagilizo yose.</t>
  </si>
  <si>
    <t>Kwaviya yeye yoyalongile, "Sekeutende uzinzi," kawalongela kaidi, "Sekeukome." Ivo one hauzahinduka uzinzi na kuwakoma wanhu, weye kwaviya ulibena Malagilizo.</t>
  </si>
  <si>
    <t>Ivo kaleni na kutenda fana wanhu wezasaguligwa na lagilizo da uhasanyi.</t>
  </si>
  <si>
    <t>Kwaviya munhu yoyose yonda yabule ubazi kezatagusigwa nhaguso, na ubazi unagusa kumtagusa munhu yoyose yonda yahasanye na ubazi.</t>
  </si>
  <si>
    <t>Ndugu zangu, kobweda choni munhu yolonga kuwa kana uhuwilo, mbali hawile na mafundizo? Vino uhuwilo fana uwo unakombola kumhonya?</t>
  </si>
  <si>
    <t>Fana ndugu yako hebu lumbu jako habule viwalo wala ndiya,</t>
  </si>
  <si>
    <t>"Hita kwa tindiwalo, wite kwa tindiwalo, weguta moto na weguta," mbaka munhu imwe mgati kumwing'ha yaja yonda yaulonda lukuli lwake lumulonda, vino chiulonda choni?</t>
  </si>
  <si>
    <t>Viyaviya, uhuwilo mbali one wabule mafundizo, haufa.</t>
  </si>
  <si>
    <t>Mbali munhu imwenga kezakulongela, "Weye unayo uhuwilo, na niye nowatenda yanogile." Nilaguse uhuwilo wako mbali habule kutenda, na niye nizakulongela uhuwilo wangu kwa kutenda yanogile.</t>
  </si>
  <si>
    <t>Mbali wehuwila kuwa kuna Mulungu imwe yaidumwe. Vino vinoga! Hata vinyamkela wohuwila ivo na wadumba ng'hani.</t>
  </si>
  <si>
    <t>Kwaviya fana munhu yoyakalile na mhete ya hela na viwalo va bei ng'hani kengila mwii kaye yenu ya kutosela, na munhu imwe ngayengaye na viwalo va umwaka kengila mwii kaye yenu,</t>
  </si>
  <si>
    <t>Mmanganya mmagulumba! Vino mwolonda muvimanye kuwa uhuwilo habule mafundizo ni wabule chinhu?</t>
  </si>
  <si>
    <t>Bahobaho Abrahamu, tati yetu, halondigwe yanogile kwa kutenda viyaviya kamulava mwanage Isaka mchanyha ya nhambiko?</t>
  </si>
  <si>
    <t>Hamuwone kuwa uhuwilo wake na itendi zake zilawilila hamwe, na uhuwilo wake ukamalila kwa viyatendile.</t>
  </si>
  <si>
    <t>Viyaviya Maandiko Yelile vayalongile, "Bhulaimu kamuhuwila Mulungu, na Mulungu kamuhitila kuwa munhu yanogile." Na ivo katangigwa, "Mndewa wa Mulungu."</t>
  </si>
  <si>
    <t>Ivo mwowona kuwa munhu yahambigwa yanogile kwa kutenda yanogile, na si kwa uhuwilo muhala.</t>
  </si>
  <si>
    <t>Viyaviya fana ivo, hata Lahaba, chihongwe ija, hachimanyile bule kwa kutenda yanogile? Viyaviya kawalava waja wanhu waja wasegele na kuwauza wahite nzila imwenga?</t>
  </si>
  <si>
    <t>Viyaviya lukuli lwabule muhe ulibule muhe kadanganika, ivo ivo uhuwilo ulibule kutenda yanogile.</t>
  </si>
  <si>
    <t>"Mumwing'ha nhunya iyo yoyawalago viwalo vinogile, na mumulongela, "Lusita hano hanhu hanhu hanhu hano." Mbali mumulongele ngayengaye, "Weye kema haja, hebu "Lusita hano hana ulongozi hana yamagulu yangu."</t>
  </si>
  <si>
    <t>Na mweye iviya mwabule ubazi na kuwalamula wanhu kwa magesa yenu yehile?</t>
  </si>
  <si>
    <t>Ndugu zangu! Mpilikananje. Mulungu hadahawasagule waja weli ngayengaye kwa wanhu wa uhasanyi uno kuwa matajili wa uhuwilo, na kuupata Ufalume woyawalongele waja wowamulonda?</t>
  </si>
  <si>
    <t>Mbali mweye mwamsegeza ngayengaye. Viya matajili si wawo wowakwavwizila na kuwagala kwiichitala?</t>
  </si>
  <si>
    <t>Viya wawo siyo wowatukana zina da Mbuli Inogile muna mweye?</t>
  </si>
  <si>
    <t>One mwaatendanga vinhu vinogile fana Maandiko Yelile viyolonga, "Mulonde miyago fana vouwilonda mwenyewo fana vowiilonda mwenyewo," mwoitenda vinogile.</t>
  </si>
  <si>
    <t>Mbali fana mweye mwonela munhu yoyose, motenda uhasanyi na Malagilizo yonda yamtaguse kuwa muhasanyi.</t>
  </si>
  <si>
    <t>Ndugu zangu, sekemwize kuwa wafundiza wengi, kwaviya mvimanya kuwa cheye wafundiza chizatagusigwa nhaguso ng'hulu.</t>
  </si>
  <si>
    <t>Na muumulomo wako molawa nhosa na matukano. Ndugu zangu, havinogile kuwa ivo!</t>
  </si>
  <si>
    <t>Viya mazi ya kuchanyha kodaha kulawa muna iching'ho dimwe na mazi ya umunyu?</t>
  </si>
  <si>
    <t>Ndugu zangu, vino mbiki wa mtini wodaha kulela mizaituni, hebu mizabibu wodaha kulela tini? Wala hanhu habule mazi ya umunyu hadaha kulela mazi ya kumema.</t>
  </si>
  <si>
    <t>Yelihi yeli na lunda na hakili munkumbi wenu? Basi yawonye kwa uhasanyi wake unogile na maengo yake yanogile kwa uhuwilo wowoneka kwa lunda lwa ufundiza.</t>
  </si>
  <si>
    <t>Mbali fana mwii mizoyo yenu mwodaha kumuwonela migongo na kuibishila wenyewo, sekemwiigole kwa ivo wala sekemwiile ukweli.</t>
  </si>
  <si>
    <t>Viyaviya viyaviya ni vinhu va Mulungu, havinogile kulawa kuulanga mbali ni va mwiisi, havinogile kwa muhe wa kuulanga, na havinogile kwa vinyamkela.</t>
  </si>
  <si>
    <t>Kwaviya hanhu hana migongo na ugoni, baho pepala kuna tibwilitibwili na vihile vose vihile.</t>
  </si>
  <si>
    <t>Mbali lunda lwa Mulungu lumwitila kuulanga, teng'hu ulongolela chinyala, maabaho wolonda ulele, wa ulele, wolonda kuwahulika wanhu kwa uhuwilo, umema ubazi na kulela matunda yanogile, haulonda ukulu wa munhu, na haulonda udelenya.</t>
  </si>
  <si>
    <t>Na wanhu wozitenda uhasanyi na wanhu wozitenda ulele, wohandigwa kwa tindiwalo kwa tindiwalo.</t>
  </si>
  <si>
    <t>Weye wose wohasanya kwa vinhu vingi. Munhu yoyose yahasanya chochose chiya chayalongile, iyo munhu ya ukonjelo, yodaha kuibhilila lukuli lose.</t>
  </si>
  <si>
    <t>Na hachidaha kwingiza mwii milomo ya mbunda muladi ziwategeleze chiweng'he, chiweng'he kuwalongela viyaviya lukuli lose lwawo.</t>
  </si>
  <si>
    <t>Na kawalongela mbuli za ngalawa, hata ihalondeka kuwa kulu ng'hani, na beho dinyanyigwa na beho na beho na beho na mbungo mkulu, mbali kodaha kusegezigwa na ngalawa ndodo chidogo, hohose haja yomulonda mkulu wa ngalawa.</t>
  </si>
  <si>
    <t>Viyaviya lulimi ni lukuli chidogo cha lukuli, mbali lukala lunakwiikweya ng'hani. Loleni, moto chidogo fana vino wodaha kwima chikonde chikulu ng'hani!</t>
  </si>
  <si>
    <t>Na ludanha ni moto, ni ulung'husesa lwa uhasanyi muichimu cha lukuli. Ludanha lukuli lose lwa munhu, lukuliwasha moto siku zose za ugima wake, na ulo ulo wokongigwa moto wa jehanamu.</t>
  </si>
  <si>
    <t>Kwaviya nyama za ziisi zose na ndege na vinhu vose va mwiingalawa na wanhu wodaha kudigwa na kudigwa na munhu,</t>
  </si>
  <si>
    <t>Mbali habule munhu yodaha kumdaza lulimi. Ukonjelo wake ni chinhu chihile honda hauweza kudigwa, unamiga hovu ya kudanganika.</t>
  </si>
  <si>
    <t>Na lulimi ulo ulo tunamwing'ha Mndewa Tati yetu, na kwa ulo ulo tunakwaabhonela vihile wanhu waja walumigwe kwa chifanizo cha Mulungu.</t>
  </si>
  <si>
    <t>Mbali uhasanyi na magodogodo vilihi vondawa mgati yenu? Vino havinogile bule kwa viulonda venu vili mgati yenu?</t>
  </si>
  <si>
    <t>Mwiigoleze haulongozi ha Mndewa, na yeye kezawawinza.</t>
  </si>
  <si>
    <t>Ndugu zangu, sekemusole mbuli vihile. Munhu yoyose yondayamulige ndugu yake hebu kumtagusa, komtagusa Malagilizo na kumtagusa weye. Kwaviya hataviya hautagusa Malagilizo, kwaviya weye haushikamula Malagilizo, mbali weye ni mkulu wa kumtagusa Malagilizo.</t>
  </si>
  <si>
    <t>Imwe ni Msang'hani wa Malagilizo na yeye yaidumwe iyo yodaha kuwa Hakimu, yodaha kulopolela na kumkoma. Mbali weye iyo yelihi hata kumtagusa miyago miyago?</t>
  </si>
  <si>
    <t>Mpilikaneni mweye mwolonga, "Lelo hebu malabhi chihite mudibululu ijo, hebu tukala mwaka muhala, chihite uchuuzi na kupata hela."</t>
  </si>
  <si>
    <t>Mbali hamuvimanyile bule chiya chizalawilila imitondo. Vino ugima wenu ni choni? Mmwe ni hovu yowoneka kwa chidogo chidogo na kuuhelelo.</t>
  </si>
  <si>
    <t>Vino muwalongele, "Mndewa yahalonda, chila tutama na tutenda chino hebu icho."</t>
  </si>
  <si>
    <t>Mbali fana viyaviya sambi, motenda chinyala na kwidumba. Kwiikweya fana ivo ni vihile.</t>
  </si>
  <si>
    <t>Ivo munhu yoyose yavimanyile kutenda yanogile, mbali sekeyatende, munhu iyo katenda uhasanyi.</t>
  </si>
  <si>
    <t>Iviya mwolonda, mbali hamupatile, ivo mwokoma. Mwolonda kupata, mbali hamupatile bule. Ivo mwokwiza mwiiviya magodogodo na mizoyo. Mwodaha kwaviya hamuyamwing'ha Mulungu.</t>
  </si>
  <si>
    <t>Vomtosa, hawamwing'heni kwaviya molamba kwa chimu chihile, muladi mwizisang'hanile kwa viulonda-ulonda venu.</t>
  </si>
  <si>
    <t>Mmanganya wagoni! Hamuvimanyile bule kuti, kuwalonda wanhu wa isi ni kuwa mgongo na Mulungu? Munhu yoyose yolonda kuwa mmbwiga na wanhu wa isi yoyose, kolondeka kuwa mgongo na Mulungu.</t>
  </si>
  <si>
    <t>Viya mowona Maandiko Yelile yolonga bule kuwa Muhe wa Mulungu wochihokele mgati yetu wolonda kumwonela migongo?</t>
  </si>
  <si>
    <t>Mbali kaweng'ha uhasanyi mkulu ng'hani. Ivo Maandiko Yelile kolonga, "Mulungu kawakanya wanhu wa magoda, mbali kaweng'ha uhasanyi wawo waidumwe."</t>
  </si>
  <si>
    <t>Ivo mtende mbuli za Mulungu, mbali mumkanhe Lufyende, na yeye kezawakimbila.</t>
  </si>
  <si>
    <t>Mng'heni Mulungu, na yeye kezawa habehi na mweye. Mwasegezeni makono yenu, mweye mwoitenda uhasanyi, na mweye mizoyo yenu, mweye wa uhasanyi.</t>
  </si>
  <si>
    <t>Na mweye mwiigutanje, mwiigutanjile na kulila. Kuteka kwenunji kusang'hanile kuwa ndilo, na kuangalila kwenunji kuwa usungu.</t>
  </si>
  <si>
    <t>Mpilikaneni, mweye matajili! Muyitegeleze na kulila kwa chinyala kwa ichimu cha magayo yonda yakwiza kumwenu.</t>
  </si>
  <si>
    <t>Ndugu zangu, muvimanye walotezi wa Mulungu wowalongele kwa zina da Mndewa, muladi mweye muladi muladi muuvwizi wa manhesa na viyaviya kudununzwa.</t>
  </si>
  <si>
    <t>Na mweye chimuwona kuwa waja wowinogile wawo woyahuwile. Mwohulika mbuli za uvwizi wa Yobu na mwowona Mndewa chiya chayatendile. Mndewa ni mkulu kwa ubazi na mwenye ubazi ng'hani.</t>
  </si>
  <si>
    <t>Mbali zose, wandugu zangu, sekemusole, wala kwa kuulanga, wala kwa isi, wala kwa mbuli yoyose. Elo yenu yalaguse "Elo" yawe "Elo, na siyo" yenu "Habule" yawe "Habule, "Ikabheje hamwizagusa Mulungu."</t>
  </si>
  <si>
    <t>Munhu yoyose munkumbi gwenunji anapata magayo? Basi kolondeka yatende nhosa. Munhu yoyose yeli na ugima? Basi yawaimbile nyimbo ya Mulungu.</t>
  </si>
  <si>
    <t>Munhu yoyose mwii mweye ni mtamu? Yawatange walala wa kaye ya Mulungu, na wamtose mavuta kwa zina da Mndewa.</t>
  </si>
  <si>
    <t>Mbali nhosa yoyategelezigwe kwa uhuwilo kezamuhonya mganga iyo, na Mndewa kezamwinula, na fana yahatendile uhasanyi, kezaleshelelwa.</t>
  </si>
  <si>
    <t>Ivo mulekelele uhasanyi wenu imwe kwa imwe na mtose wenyewo, muladi muhonawe. Munhu yoyatenda uhasanyi kwa munhu yanogile, maabaho yake na ludabwa lukulu ng'hani.</t>
  </si>
  <si>
    <t>Eliya kakala munhu fana cheye. Kajuga ng'hani yolonda fana inanya, nayo hainagwe mazi, na hainagwe mazi kwa miyaka mitatu na nushu.</t>
  </si>
  <si>
    <t>Maabaho katosa kaidi, kuulanga ulava minoga, na isi yalela ndiya yake.</t>
  </si>
  <si>
    <t>Ndugu zangu, munhu yoyose munkumbi wenu yalekile ukweli, na munhu imwenga yamuhinduka,</t>
  </si>
  <si>
    <t>Na mali yenu yahandigwa, na viwalo vyenu viligumigwa na nzige.</t>
  </si>
  <si>
    <t>Ivo mvimanye kuwa, munhu yoyose yomulamusa munhu yeli na uhasanyi kulawa mwiinzila yake, kezaukombola munhu iyo yeli na uhasanyi sekeyamkome, na kusola uhasanyi mkulu.</t>
  </si>
  <si>
    <t>Na hela yenu na hela yenu viigumbele nng'anyima, na nng'anyima yake izakuwa usindila unami wako, na izalya lukuli lwenu fana moto. Mwiibhishile ngama yenu kwa siku za uhelelo.</t>
  </si>
  <si>
    <t>Mpilikananje! Ndago ya wanhu wowalemile mwiiziisi yenu, imwing'henile kwa uvwizi, yoihulika kumwenu. Na kulila kwa waja walimilila, kuhulika Mndewa Mndewa mwene Ludabwa yose.</t>
  </si>
  <si>
    <t>Mwaatama mwiisi muna imigunda na kuangalila! Mwaatogolela siku ya kumkoma.</t>
  </si>
  <si>
    <t>"Mweye mwaukumula na kuwakoma wanhu wanhu weli na uhasanyi, nawo hawakanya mweye.</t>
  </si>
  <si>
    <t>Ivo wandugu zangu, mweye mukale ng'hani mbaka kufika kwa Mndewa. Mulole munhu yoyohanda yonda yolindilila kulima ndiya yake ya bei ng'hani. Kakala konilonga mbaka yalonge mizizi yake, kwaviya yolonda kupata hela ya chihuhwe cha mwanduso na ya kuuhelelo.</t>
  </si>
  <si>
    <t>Iviya mweye iviya mwizileme, sekemile migongo, kwaviya kwiza kwa Mndewa kammabehi.</t>
  </si>
  <si>
    <t>Ndugu zangu, sekemugetanje mbuli zimwenga, muladi sekemugwe. Elo, mkulu wa magesa kema hana ulwivi!</t>
  </si>
  <si>
    <t>"Nowalongela kweli, nowalongela, munhu yoyose haingila mwiichitanda cha ng'hondolo ya ng'hondolo wa ng'hondolo kwa nzila ya ng'hondolo, mbali kokwiza kwa nzila imwenga, iyo mbavi na mbavi.</t>
  </si>
  <si>
    <t>Mbali mbavi kokwiza kwiza kwiza, na kuwakoma na kuwakoma na kuwakaliza. Mbali niye nazile muladi wanhu wapate ugima, na waupate kuwanogeza.</t>
  </si>
  <si>
    <t>"Ni niye ni msang'hani unogile. Msang'hani unogile kowagiza ugima wake kwa ichimu cha ng'hondolo.</t>
  </si>
  <si>
    <t>Munhu yahokigwa siyo msang'hani, iyo kakala na ng'hondolo. Viyamuwone zimbwa kofika, kokimbila na kuleka ng'hondolo, na zimbwa zikwika ng'hondolo, na kuibananga lung'husesa lose, na kuweng'haganya.</t>
  </si>
  <si>
    <t>Munhu iyo kakimbila kwaviya ni msang'hani na hawamdumba ng'hondolo.</t>
  </si>
  <si>
    <t>"Niye ni msang'hani unogile. Na niye ninammanya ng'hondolo yangu, na ng'hondolo wangu wonimanya.</t>
  </si>
  <si>
    <t>Mbali fana Tata viyonivimanya niye, na niye nimmanya Tati. Na niye nolava ugima wangu kwa ichimu cha ng'hondolo.</t>
  </si>
  <si>
    <t>Wanhu wamwenga ng'hani weli na ng'hondolo wamwenga, si wa chihongwe chino. Nawo wezahulika dizi kulu jangu, maabaho kwizakuwa lung'husesa lumwe, na msang'hani imwe.</t>
  </si>
  <si>
    <t>Mbali Tati yangu yonda vinilonda, kwaviya noleka ugima wangu muladi niupate kaidi.</t>
  </si>
  <si>
    <t>No munhu yonda yandose ugima wangu, mbali noutoa kwa uhasanyi wangu. Niye nodaha kuulava ugima wangu, na niye nodaha kuuhokela kaidi. Nizamigwa na Tati yangu niiyo lagilizo ijo."</t>
  </si>
  <si>
    <t>Yesu viyalongile mbuli izo, Wayahudi wahaigola wenyewo.</t>
  </si>
  <si>
    <t>Na yoyose yojinjila kupitila nnango, iyo msang'hani wa ng'hondolo.</t>
  </si>
  <si>
    <t>Wanhu wengi walonga, "Kana chinyamkela, kana chinyamkela."</t>
  </si>
  <si>
    <t>Wanhu wamwenga walonga, "Yayo siyo mbuli za munhu yeli na chinyamkela. Vino chinyamkela kodaha kuvula meso ya chipofu?"</t>
  </si>
  <si>
    <t>Chila dugila da Kutosela Kaye ya Mulungu muna Yelusalemu. Isiku iyo kakala ya chihuhwe.</t>
  </si>
  <si>
    <t>Yesu kakala yoita mwii Kaye ya Mulungu, mwii Kaye ya Mulungu, mwii Kaye ya Solomoni.</t>
  </si>
  <si>
    <t>Maabaho Wayahudi wamzunguluka na kumulongela, wamuuza, "Uchizawekela migongo mbaka zuwaki? One weye iyo Chilisito, ululongele funhufunhu."</t>
  </si>
  <si>
    <t>Yesu kawedika, "Ninimulongela, mbali mweye hamuhuwile bule. Yano yose notenda kwa zina da Tati yangu, yoyanitolela niye.</t>
  </si>
  <si>
    <t>Mbali mweye hamuhuwila kwaviya mweye siyo wa ng'hondolo yangu.</t>
  </si>
  <si>
    <t>Na ng'hondolo zangu wohulika mbuli yangu, na niye nowavimanya, na wawo wonisondelela.</t>
  </si>
  <si>
    <t>Na niye noweng'ha ugima wa siku zose, nawo wezadanganika siku zose, na habule munhu yonda yachigole mwii mkono wangu.</t>
  </si>
  <si>
    <t>Bahobaho Tati yangu yoyamwing'hile ivo ni mkulu kufosa wose, na habule munhu yodaha kuwapokonyola muna yamakono yake.</t>
  </si>
  <si>
    <t>Kawalinda yoyakalile wolonda kwingila, na ng'hondolo wohulika mbuli yake. Kawalanga ng'hondolo wake kwa zina, na kuwalongolela kunze mwa chihongwe icho.</t>
  </si>
  <si>
    <t>Na niye na Tati yangu ni imwe."</t>
  </si>
  <si>
    <t>Yuda wasola mabwe kaidi muladi wamtowa.</t>
  </si>
  <si>
    <t>Yesu kawalongela, "Nimmalanjilanga mauzauza mengi makulu kulawa kwa Tati yangu. Muna yayo yose, mwolonda kunisola mabwe?"</t>
  </si>
  <si>
    <t>Wamwidika Wayahudi, "Cheye hachikutukoma maganga kwa ichimu cha mbuli unogile, ila kwaviya unakufosa Mulungu. Weye viyawe muhala munhu weye kouza Mulungu."</t>
  </si>
  <si>
    <t>Yesu kawedika, "Vino Malagilizo yetu kolonga, 'Niye niiyo viya ni Mulungu'?</t>
  </si>
  <si>
    <t>Fana munhu yoyawaonile wanhu woyawalongele mbuli ya Mulungu, nawo wawalongela 'Mulungu,' na Maandiko Yelile hadaha kulemigwa.</t>
  </si>
  <si>
    <t>Ivo vino vino vino, vino Tata yoyamwing'hile Mulungu na kumtuma mwiisi yose, mwodaha kumulongela chinyala kwaviya nolonga, 'Ni niye Mwana wa Mulungu'?</t>
  </si>
  <si>
    <t>Fana niye sifanya mbuli za Tati yangu, sekemumtogole.</t>
  </si>
  <si>
    <t>Mbali fana niye notenda maengo ya Mulungu, hata fana hamundamule bule, muhuwile maengo yayo, muladi muvimanye na muvimanye kuwa Tati yeli mgati yangu, na niye nili mgati yangu."</t>
  </si>
  <si>
    <t>Maabaho walonda kumgwila kaidi, mbali Yesu kahita kulawa makono yawo.</t>
  </si>
  <si>
    <t>Viyawalava wose kunze, anakwenda kuulongozi wawo, na ng'hondolo wamsondelela kwaviya wovimanya dizi kulutizo jake.</t>
  </si>
  <si>
    <t>Maabaho Yesu kahita kaidi umwambu wa ulwanda wa Yolodani hanhu Yohana yoyakalile kobatiza. Kakala baho.</t>
  </si>
  <si>
    <t>Wanhu wengi wamwitila Yesu, walonga, "Yohana hadahile kutenda mauzauza yoyose, mbali chila chinhu chochose chayalongile munhu ino ni cha kweli."</t>
  </si>
  <si>
    <t>Na wanhu wengi wamuhuwila Yesu haja.</t>
  </si>
  <si>
    <t>Mbali ng'hondolo hawamsondelele mgeni, ila womkimbilila kwaviya hawavimanyile bule mbuli za wageni."</t>
  </si>
  <si>
    <t>Yesu kalonga simwe dino, mbali wawo hawavimanyile bule mbuli zayalongile.</t>
  </si>
  <si>
    <t>Ivo Yesu kalonga kaidi na wanhu kaidi, "Nowalongela kweli, nowalongela, niye ni ulwivi wa ng'hondolo.</t>
  </si>
  <si>
    <t>Wanhu wose wowalongolelele niye ni wabavi na wabavi, mbali ng'hondolo hawahulike bule.</t>
  </si>
  <si>
    <t>Na niye ni mulango. Munhu yoyose yonda yajinjile muna ichibumbila changu kezakomboligwa, keza kwingila na kulawa, na kezawona ndiya.</t>
  </si>
  <si>
    <t>Kukala na munhu imwe yatangigwe Lashalo, yoyakalile Besaniya, mudibululu da Maliya na lumbu jake Malata.</t>
  </si>
  <si>
    <t>Mbali wanhu wofosa ichilo woibwanha, kwaviya habule mulenge mgati mmwawo."</t>
  </si>
  <si>
    <t>Yesu viyalongile ivo, kawalongela, "Lashalo, mmbwiga wetu kagona, mbali nokwenda kumlamusa."</t>
  </si>
  <si>
    <t>Wanahina wake wamulongela, "Mndewa, fana yagonile, kezalamka!"</t>
  </si>
  <si>
    <t>Yesu kakala komulongela kuwa Lashalo kadanganika. Mbali wanahina wake hawavimanyile bule, kwaviya wagesa kalonga Lashalo kagona tu.</t>
  </si>
  <si>
    <t>Ivo Yesu kawalongela goya, "Lashalo kadanganika.</t>
  </si>
  <si>
    <t>Nkali nneyo, ninnonyela kwaviya niye iviya nikala haja kadanganika Lashalo, muladi muhuwile. Mbali sambi chihite kumwake."</t>
  </si>
  <si>
    <t>Mbali Tomasi, yoyatangigwe "Dipasa," kawalongela wanahina wake, "Chihite chihite chifa hamwe na Yesu."</t>
  </si>
  <si>
    <t>Yesu viyafikile, kawafika Lashalo kakala kuna dileme siku nsheshe.</t>
  </si>
  <si>
    <t>Na Besaniya kakala habehi na Yelusalemu, kwa maili magana malongo matano kufosa isi ya Yelusalemu.</t>
  </si>
  <si>
    <t>na Wayahudi wengi wakala weza kwa Malata na Maliya muladi wawamtogole ndugu yawo.</t>
  </si>
  <si>
    <t>Maliya ino ni ija yoyamwing'hile Mndewa mavuta Mndewa na kuisung'ha makongono ya Yesu kwa umbo jake, ndugu yake Lashalo kakala wodwala.</t>
  </si>
  <si>
    <t>Viyahulike Yesu kofika, Malata kahita kumwitila, mbali Maliya kakala ukaye.</t>
  </si>
  <si>
    <t>Malata kamulongela Yesu, "Mndewa, fana weye ukalile hano, ndugu yangu hadawile.</t>
  </si>
  <si>
    <t>Mbali sambi sambi niyevimanya kuwa chinhu chochose chiulonda kwa Mulungu, Mulungu kezakwing'ha."</t>
  </si>
  <si>
    <t>Yesu kamulongela, "Mpwako kezazilibuka."</t>
  </si>
  <si>
    <t>Yesu kamwidika, "Novimanya kuwa kezazilibuka muna zisiku za kuuhelelo, viya kuzilibuka wanhu."</t>
  </si>
  <si>
    <t>Yesu kamulongela, "Niye ni kuzilibuka na ugima. Munhu yoyose yonihuwila niye, hata yahadanganike, kezahona.</t>
  </si>
  <si>
    <t>na munhu yoyose yeli na niye yonda yahulike hayezafa siku zose. Vino kohuwila ivo?"</t>
  </si>
  <si>
    <t>Yesu kamulongela, "Iyo Mndewa. Nohuwila kuwa weye iyo Chilisito, Mwana wa Mulungu, Yelile kokwiza mwiisi."</t>
  </si>
  <si>
    <t>Yesu viyakomeleze kulonga ivo, Malata kahita kumtanga Maliya ndugu yake viyakalile yaidumwe, kamulongela, "Mfundiza hano kokutanga."</t>
  </si>
  <si>
    <t>Maliya viyahulike ivo, kasegela bahobaho, kahita kumwitila Yesu.</t>
  </si>
  <si>
    <t>Ivo walumbu waja waidi watuma mbuli kwa Yesu, wamulongela, "Mndewa, ija imulonda ng'hani iyo ni mtamu."</t>
  </si>
  <si>
    <t>Yesu kakala haja kwingila mwijiji, ila kakala haja hanhu haja haja haja haja haja haja hawamuhitila Malata.</t>
  </si>
  <si>
    <t>Wanhu wamwenga wakalile hamwe na Maliya mwii kaye muladi wamtogolele, viwamuwonile Maliya viyahulumuke kulawa kunze, wamsondelela. Wakala wolonga, "Kweli kokwenda kudileme kulila baho."</t>
  </si>
  <si>
    <t>Malia viyafikile hanhu haja Yesu, kaibwanha hasi muyamagulu ya Yesu na kulonga, "Mndewa, fana weyakalile hano, ndugu yangu hawile bule."</t>
  </si>
  <si>
    <t>Yesu viyamuwonile viyagota Maliya na Wayahudi wowezile hamwe nayo viyagota, Yesu kahulika ng'hani, kapata usungu muumoyo.</t>
  </si>
  <si>
    <t>Yesu kawauza, "Mwamwikile kulihi?" Wamwidika, "Mndewa, wize ukalole."</t>
  </si>
  <si>
    <t>Yesu kaguta minyoi.</t>
  </si>
  <si>
    <t>Maabaho Wayahudi walonga, "Loleni vino kamulonda ng'hani!"</t>
  </si>
  <si>
    <t>Mbali wanhu wamwenga walonga, "Vino munhu ija yoyamtendile meso ya chipofu, hadahile kumtenda munhu ino sekeyawa?"</t>
  </si>
  <si>
    <t>Yesu kabhili kawona usungu muumoyo wake, kahita kudileme. Dileme dikala dibwe kulu dibimbililwe hana ulwivi.</t>
  </si>
  <si>
    <t>Yesu kawalongela, "Mwinyozeni dibwe diya." Malata, ndugu yake munhu ija yoyakalile kadanganika, kamulongela, "Mndewa, sambi kezakwika, kwaviya kakala kuna dileme siku nsheshe."</t>
  </si>
  <si>
    <t>Mbali Yesu viyahulike ivo, kalonga, "Chilwele chino hachigonile kudanganika bule, ila chiikitendeka muladi Mulungu yategelezigwe muna utunhizo wake, na muladi Mwana wa Mulungu yategelezigwe utunhizo kwa ichimu cha utamu uno."</t>
  </si>
  <si>
    <t>Yesu kamulongela, "Simmalanjile bule kuwa, one uhadaha uhuwile, wezaniwona utunhizo wa Mulungu?"</t>
  </si>
  <si>
    <t>Ivo wasegeza dibwe diya hamwande. Yesu kalola kuchanyha meso yake kuchanyha na kulonga, "Tata, nokulongela kwaviya unhegeleza.</t>
  </si>
  <si>
    <t>Na niyevimanya kuwa unhehulika siku zose. Mbali nowalongela ivo kwa ichimu cha wanhu wakalile wema hano, nawo wahuwile kuwa weye niiye wowantumile."</t>
  </si>
  <si>
    <t>Yesu viyakomeleze kulonga ivo, kalila kwa dizi kulu, "Lashalo, keza hano!"</t>
  </si>
  <si>
    <t>Munhu ija iwadanganike, kalawa kunze makono na makongono hayanawigigwe na sanda na lukoti kumeyo. Yesu kawalongela, "Mugopoleni, mulekeni yahite."</t>
  </si>
  <si>
    <t>Maabaho Wayahudi wengi wowakalile weza kumulongela Maliya na kumuwona chiya Yesu chayatendile, wamtogolela.</t>
  </si>
  <si>
    <t>Mbali wanhu wamwenga wahita kwa Mafalisayo na wawalongela yaja yose Yesu yoyatendile.</t>
  </si>
  <si>
    <t>Maabaho wakulu wa nhambiko na Mafalisayo wamtanga mkulu wa nhambiko na kulonga, wayilongela, "Tutendezeze? Munhu ino katenda mauzauza mengi.</t>
  </si>
  <si>
    <t>Vichimwing'hile yahite fana ino, wanhu wose wezamtogolela, na Wanhu wa Chiloma wezakwiza na kusola hanhu cheye na wanhu wetu wose."</t>
  </si>
  <si>
    <t>Mbali munhu imwe wawo yotangigwa Kayapa, yoyakalile mkulu wa nhambiko mwaka uwo, kalonga, "Mweye hamuvimanya chinhu!</t>
  </si>
  <si>
    <t>Na hata Yesu viyakalile komulonda Malata, na Maliya na Lashalo ndugu yake,</t>
  </si>
  <si>
    <t>Hamuvimanyile bule? Muhavu munhu imwe yahadanganike kwa ichimu cha wanhu, kufosa wanhu wose kudanganika."</t>
  </si>
  <si>
    <t>Kawalongela ivo, mbali viyakalile mkulu wa nhambiko mwaka uwo, kalonga viya mulole kuwa Yesu kezadanganika kwa ichimu cha wanhu wa Wayahudi,</t>
  </si>
  <si>
    <t>Na si kwa ichimu cha wanhu wa chila isi muhala, ila kwa ichimu cha wana wa Mulungu weli mwii isi yose, muladi wawapetele imwe.</t>
  </si>
  <si>
    <t>Ivo kusongela siku ija, wandusa kulonda nzila ya kumkoma Yesu.</t>
  </si>
  <si>
    <t>Ivo Yesu hadahile kwenda hanhu haulongozi kwa Wayahudi. Mbali kahita hanhu haja habehi naichuwala, mudibululu da Eufelaimu, uko kakala na wanahina wake.</t>
  </si>
  <si>
    <t>Maabaho pashaka ya Wayahudi yili habehi na kufika, wanhu wengi walawa mwi ivibululu wahita Yelusalemu mbaka Isiku ya Pasaka muladi wakaye kuizing'ha.</t>
  </si>
  <si>
    <t>Wanhu wakala wolonda kumulonda Yesu. Wakala wemile mwii Kaye ya Mulungu, waiuzagiza, "Vino munhu ino hebu kezakwiza siku za didugila da Pasaka?</t>
  </si>
  <si>
    <t>Wakulu wa nhambiko na Mafalisayo wakala walagiliza kuwa, munhu yoyose yavimanyile hanhu haja Yesu kolondeka yamgwile, kolondeka yawalongele mbuli iyo muladi wamgwile.</t>
  </si>
  <si>
    <t>Viyahulike kuwa Lashalo ni mtamu, kakala kaidi siku mbili haja hayakalile.</t>
  </si>
  <si>
    <t>Maabaho kawalongela wanahina wake, "Chihite Yudeya kaidi."</t>
  </si>
  <si>
    <t>Wanahina wake wamulongela, "Mfundiza, Wayahudi wakala wolonda kukugwila mabwe, maabaho wolonda kumwitila kaidi?"</t>
  </si>
  <si>
    <t>Yesu kawedika, "Vino habule saa longo na midi ya siku dimwe? Wanhu wofosa mwiiisiku hawawizila bule kwaviya wowona mulenge wa isi ino.</t>
  </si>
  <si>
    <t>Vizifosile siku sita kufika dugila da Pasaka, Yesu kahita mudibululu da Besaniya, uko Lashalo yoyazilibuke na Yesu kakala tama.</t>
  </si>
  <si>
    <t>Ivo wakulu wa nhambiko walonda kumkoma Lashalo iviya,</t>
  </si>
  <si>
    <t>kwaviya kwa ichimu cha kuzilibuka kwa Yesu, Wayahudi wengi wakala woja na kumtogolela.</t>
  </si>
  <si>
    <t>Siku isondelele lung'husesa lukulu lwa wanhu wakalile weza kudidugila didugila da Pasaka wahulika kuwa Yesu kafika Yelusalemu.</t>
  </si>
  <si>
    <t>Maabaho wasola matambi ya mibiki, wahita kumwitila na kutanga kwa dizi kulu, "Mwing'heni nhogolwa Mulungu, Mulungu yomtemela mate iyo yokwiza kwa zina da Mndewa! Mulungu yomtemela mate iyo Mfalume wa Isilaeli!"</t>
  </si>
  <si>
    <t>Yesu kamfika mwana chihongwe kaidi mchanyha yake, fana Maandiko Yelile viyolonga,</t>
  </si>
  <si>
    <t>"Sekeudumbe, weye mndele wa Saimoni! Loleni Mfalume wako kokwiza, kakala mchanyha ya chihongwe!."</t>
  </si>
  <si>
    <t>Bahobaho wanahina wa Yesu hawavimanyile bule mbuli izo, mbali Yesu viyafikile muna utunhizo wake, bahobaho wakumbusila kuwa yayo yose yandikigwa kwa ichimu chake, na viyaitendelwe yeye.</t>
  </si>
  <si>
    <t>Wanhu wamwenga wakalile haja Yesu viyamulongele Lashalo kulawa kudileme na kumwinula kulawa kuiifa, walonga mbuli iyo.</t>
  </si>
  <si>
    <t>Iviya wanhu wengi wamwitila Yesu, kwaviya wahulika kuwa katenda chilaguso icho.</t>
  </si>
  <si>
    <t>Mafalisayo viwawonile ivo, walonga wenyewo, "Mwona, hamudaha kutenda chinhu! Loleni, wanhu wose wamsondelela!"</t>
  </si>
  <si>
    <t>Maabaho wasasala dugila kwa Yesu. Malata kakala kawatumishila, na Lashalo kakala imwe wa wanhu wakalile hamwe na Yesu kulya ndiya.</t>
  </si>
  <si>
    <t>Waja wanhu wamwenga wakala Wayunani muna wanhu wakalile weza kusenga Mulungu mwiiisiku ya didugila da Pasaka.</t>
  </si>
  <si>
    <t>Viwafikile, wamwitila Filipo, munhu wa mudibululu da Besisaida mwiisi ya Galilaya, wamulongela, "Tulonda kumwona Yesu."</t>
  </si>
  <si>
    <t>Filipo kahita kumulongela Andeleya, na Andeleya na Filipo wamulongela Yesu.</t>
  </si>
  <si>
    <t>Yesu kawedika, "Lusita lufika lusita lwa Mwana wa Munhu kuwa na utunhizo wake.</t>
  </si>
  <si>
    <t>Nowalongela kweli, nowalongela kweli, mbeyu ya ngano yang'hali igwa mwiisi na idanganika, inamela fana mbeyu yaidumwe. Mbali yahawile, yoogoya mbeyu nyingi.</t>
  </si>
  <si>
    <t>Munhu yoyose yonda yolonda ugima wake mwenyewo kezawagiza, na munhu yoyose yonda yachime ugima wake muna ulusita luno lwa sambi, kezaukombola mbaka ugima wa siku zose.</t>
  </si>
  <si>
    <t>Munhu yoyose yonda yanitumishile kolondeka yanisondelele, na hanhu hochili niye na mtumwa wangu hebu hezakuwa baho. Munhu yoyose yonda yanitumishile, Tata wezamtegeleza.</t>
  </si>
  <si>
    <t>"Mntima wangu unegelwa ng'hani sambi. Shalonge choni? 'Tata, nitapule muna lusita luno.' Mbali kwa ichimu icho niicho chinizile muna lusita luno.</t>
  </si>
  <si>
    <t>Yesu kalonga, Tata, litukuze zina jako." Maabaho dizi dihulikigwa kulawa kuulanga, "Nilinkweza na nizalikweza kaidi."</t>
  </si>
  <si>
    <t>Wanhu wengi wakalile wema haja viwahulike ivo, walonga, "Iyo ni dizi kulu da dizi kulu." Na wamwenga walonga, "Mndewa wa Mulungu kalonga na yeye!"</t>
  </si>
  <si>
    <t>Malia kasola nyhupa ya mavuta yonung'hila ya bei ng'hulu ng'hani, maabaho kadika muna yamagulu ya Yesu na kuibimbilisa muna yamagulu yake. Nayo ikaye yose igumbala mavuta yayo yonung'hila.</t>
  </si>
  <si>
    <t>Yesu kawalongela, "Lene lilobhe dino halipilikanika kwa ichimu chenu, na si kwa ichimu changu niye.</t>
  </si>
  <si>
    <t>Bahobaho sambi da kuulongozi wa isi ino, sambi dino mfalume wa isi ino kezadaha kusegezigwa kunze.</t>
  </si>
  <si>
    <t>Mbali niye, vondayuywe kulawa mwiisi, nizawanogeza wanhu wa ziisi zose waje kumwangu."</t>
  </si>
  <si>
    <t>Yesu kalonga ivo muladi yonda yalaguse nzila ya kudanganika yonda yapate.</t>
  </si>
  <si>
    <t>Wanhu muulung'husesa wa wanhu walonga kwa dizi kulu, "Chilongele, cheye chihulika Mbuli Inogile, 'Chilisito kezahona siku zose.' Lelo weye kouzazeyeze, 'Mwana wa Munhu kolondeka kugaligwa kuchanyha?' Mwana wa Munhu ino iyo yelihi?"</t>
  </si>
  <si>
    <t>Yesu kawalongela, "Chimwenga chidogo mwang'hali na chilangaya. Hiteni chipindi munacho chilangaya, lubhindu sekechimgwizile. Munhu yoyose yogenda muna lubhindu havimanyile bule kokwenda.</t>
  </si>
  <si>
    <t>Yesu kalonga, "Muhuwile chila chinhu chochimwing'hanile, muladi mweye mukale wanhu wa Ukonjelo." Maabaho Yesu kasegela kuchisogo, kandusa kwiiya muulole.</t>
  </si>
  <si>
    <t>Viyaviya Yesu katenda mauzauza yose viyaonile, hawamtogolele bule.</t>
  </si>
  <si>
    <t>Viyaviya mbuli zilongigwe na mulotezi wa Mulungu Isaya, "Mndewa, yelihi yoyohuwila mbuli yetu? Na yelihi yoyamulongele mkono wa Mndewa?"</t>
  </si>
  <si>
    <t>Ivo hawamtogolele bule, kwaviya Isaya kalonga hanhu dimwenga,</t>
  </si>
  <si>
    <t>Maabaho Yuda Isikaliyoti, mwana wa Saimoni, imwe wa wanahina wa Yesu yoyamuhinduke Yesu, kalonga,</t>
  </si>
  <si>
    <t>"Mulungu kawatenda chipofu, na kawatenda mizoyo yawo kuwa midala. Wakala hawawona kwa meso yawo, na wala wavimanya kwa mizoyo yawo, Kwaviya wahavimanya wodaha kumbwelela Mulungu, na niye nizawahonyeza."</t>
  </si>
  <si>
    <t>Isaya kalonga ivo kwaviya kawona utunhizo wa Yesu na kalonga mbuli zake.</t>
  </si>
  <si>
    <t>Mbali watawala wengi wa Wayahudi wamtogolela. Mbali kwa ichimu cha Mafalisayo, hawamtogolele haulongozi kwaviya wakala wodumba kulawa mwii Kaye ya kutosela.</t>
  </si>
  <si>
    <t>Wanhu waja wowalondile chinyala cha wanhu kufosa chinyala cha Mulungu.</t>
  </si>
  <si>
    <t>Yesu kalonga kwa dizi kulu, "Munhu yoyose yonda yonihuwila niye, hanihuwila niye yaidumwe, ila yoyanhumile iviya.</t>
  </si>
  <si>
    <t>Munhu yoyoniwona niye, kamwona yoyanhumile iviya.</t>
  </si>
  <si>
    <t>Niye nafika mwiisi fana Ukonjelo, muladi munhu yoyose yonda yonihuwila niye sekeyalame mwiisi.</t>
  </si>
  <si>
    <t>"Niye simtagusa munhu yoyose yoyahulika mbuli zangu mbali haizitenda, kwaviya sizile kuulanga kuulanga kulamula isi yose, ila kuukombola.</t>
  </si>
  <si>
    <t>Munhu yoyose yonibela na kulemela mbuli zangu, nayo mbuli niwalongele niye niyengaye, iyo mbuli niilongele mwenyewo izamtagusa munhu iyo siku ya kuuhelelo.</t>
  </si>
  <si>
    <t>Kwaviya siwalonga kwa udahi wangu, ila Tata yoyanhumile iyo kawalagiliza niye chiulonga na chiulonga.</t>
  </si>
  <si>
    <t>"Habali mavuta yayo haisaguligwe kwa hela nyingi ng'hani, na hela hela hela wasegela ngayengaye?"</t>
  </si>
  <si>
    <t>Na niye novimanya malagilizo yake yolonda kuwapetela munhu ugima wa siku zose. Ivo chila chinhu chochimulongela, ni ivo Tati yoyanulongele viya niwalongele."</t>
  </si>
  <si>
    <t>Yuda kalonga ivo, si kwaviya kawagesa ngayengaye, ila kwaviya kakala mbavi na kakala kola sente.</t>
  </si>
  <si>
    <t>Yesu kawalongela, "Mulekeni. Mwanamke ino kagula mavuta yayo ya kunung'hila muladi yasung'hesung'he kwa siku ya mazisi yangu.</t>
  </si>
  <si>
    <t>Munawo ngaengae siku zose, mbali hamwizakuwa hamwe na niye siku zose."</t>
  </si>
  <si>
    <t>Wanhu wengi wa Wayahudi viwahulike kuwa Yesu kakala uko Bhetania, wahita kuno, si kwa ichimu cha Yesu muhala, ila muladi wamuwone Lashalo, yoyayuzilibuke.</t>
  </si>
  <si>
    <t>Siku dimwe dugila da Pasaka viifikile. Yesu kavimanya kuwa lusita lwake lwa kusegela isi ino na kwiza kwa Tati yangu lufika. Kawalonda wanhu wake weli mwiisi, kawalonda mbaka uhelelo.</t>
  </si>
  <si>
    <t>Yesu kamulongela, "Munhu yoyakalile yahasanye, kolondeka kuukanga makongono yake muhala, kwaviya lukuli lose lwa munhu kana minoga. Mweye mwodaha, mbali si wose."</t>
  </si>
  <si>
    <t>Pilato kakala kommanya yoyamuhinduke, kwa ichimu kalonga si wose weli na ukonjelo.</t>
  </si>
  <si>
    <t>Maabaho viyakomeleze kuwageza makongono ya wanhu, kayawala viwalo vake na kakala hasi, kawauza, "Vino mwavimanya chiya chiniwatendile?</t>
  </si>
  <si>
    <t>"Mweye mwondanga 'Mfundiza' na 'Mndewa,' na mwodaha kulonga vinogile, kwaviya iyo niye niiyo.</t>
  </si>
  <si>
    <t>Ivo fana niye, hamwe niye, hamwe na niye Mndewa na Mfundiza wenu, niwaya makongono yenu, mweye iviya mwapinjikwa muwasanye makongono.</t>
  </si>
  <si>
    <t>Na niye niwalagiliza chilaguso, muladi mweye mtende fana niye vayawatendile mweye.</t>
  </si>
  <si>
    <t>Nowalongela kweli, nowalongela kweli, mtumwa siyo mkulu kufosa mndewa wake, na habule munhu yotumigwa ni mkulu kufosa munhu yoyamtuma.</t>
  </si>
  <si>
    <t>Na sambi mwamanya yayo yose, mweye mwotagwa fana mwiyatenda.</t>
  </si>
  <si>
    <t>"Simmalanjilanga mwii mweye wose. Na niye nowavimanya waja woniwasagule. Mbali leka Maandiko Yelile yatimie, 'Munhu ija yoja ndiya yangu, yaning'halile mchanyha yake.'</t>
  </si>
  <si>
    <t>"Ngunakuulongela yayo yose yang'hali kufika, muladi yayo vondanifika, muhuwile kuwa niye iyo niye iyo.</t>
  </si>
  <si>
    <t>Yesu viyakalile yoja ndiya na wanahina wake, Lufyende kakala kamwing'ha Yuda Isikaliyoti, mwana wa Saimoni, nzila ya kumuhinduka Yesu.</t>
  </si>
  <si>
    <t>Nowalongela kweli kweli, munhu yoyose yonda yamuhokele munhu yoyamtuma niye, konihokela niye. Na munhu yoyonihokela niye, konihokela niye niidumwe, komuhokela na ija yoyanhumile iviya."</t>
  </si>
  <si>
    <t>Yesu viyalongile ivo, kengilwa na chinyala ng'hani, kalonga, "Nowalongela kweli, kweli ngunakulongela, imwe wenu kezahandigwa."</t>
  </si>
  <si>
    <t>Wanahina wake wandusa kuwona one imwe mbali hawavimanyile bule kuwa kalonga mbuli zilihi.</t>
  </si>
  <si>
    <t>Wanahina imwe wa Yesu yoyakalile komulonda kakala hasi hanhu haja ha Yesu.</t>
  </si>
  <si>
    <t>Mbali Saimoni Petili kamwamha mkono na kumulongela, "Mulongele yelihi yonda yawafambulile."</t>
  </si>
  <si>
    <t>Wanahina ija kamtumbalila Yesu na kumuuza, "Mndewa,ulongele yelihi iyo?"</t>
  </si>
  <si>
    <t>Yesu kedika, "Ino ni munhu yonda nizakwing'ha chidogo cha gate nizakimbilila mwiichiziga." Maabaho Yesu kadimbilila chidogo cha gate na kumwing'ha Yuda Isikaliyoti, mwana wa Saimoni Isikaliyoti.</t>
  </si>
  <si>
    <t>Lusita ulo ulo Yuda viyamuhokele gate ija, Lufyende kamwingila. Ivo Yesu kamulongela Yuda, "Chiya cholonda kutenda, chitende hima!"</t>
  </si>
  <si>
    <t>Na habule munhu muhala kakala na Yesu pashalya kavimanya chimu Yesu kamulongela mbuli iyo.</t>
  </si>
  <si>
    <t>Na kwaviya Yuda kakala na sente, wamwenga wagesa Yesu kamulongela yagule vinhu chila chiulonda wanhu wa dugila da Pasaka, hebu yawape chinhu ngayengaye ngayengaye.</t>
  </si>
  <si>
    <t>Yesu kavimanya kuwa Tata kamwing'ha vinhu vose mwii mkono wake na kavimanya kuwa kahita kwa Mulungu na kolawa kwa Mulungu.</t>
  </si>
  <si>
    <t>Yuda viyapokele gate ijo, bahobaho kasegela kunze. Lusita ulo likala ichilo.</t>
  </si>
  <si>
    <t>Yuda viyanduse kulawa kunze, Yesu kalonga, "Vino niye, Mwana wa Munhu nizakuwa na utunhizo, na Mulungu kezahokela utunhizo wake.</t>
  </si>
  <si>
    <t>Fana Mulungu viyahulikigwe muna Mwana, Mulungu kezachimwing'ha chinyala Mwana iyo mgati yake na kezachimwing'ha himahima bahobaho.</t>
  </si>
  <si>
    <t>"Wanangu, bado nikala na mweye kwa chipindi chidogo. Mwizahonanga, na fana vayawalongele Wayahudi, ivo nowalongela mweye. Uko niye nokwenda, mweye hamudaha kwiza.</t>
  </si>
  <si>
    <t>"Nokwing'ha lagilizo da sambi, muupinganje fana niye vayawalondile, ivo mweye iviya muupinganje.</t>
  </si>
  <si>
    <t>Ivo wanhu wose wezanivimanya kuwa mweye ni wanahina wangu, fana mwolonda kwiilonda mweye."</t>
  </si>
  <si>
    <t>Mbali Saimoni Petili kamuuza Yesu, "Mndewa, wezakwenda kulihi?" Yesu kedika, "Hanhu hohita nodaha kunisondelela sambi, mbali kwizakombola kunisondelela maabaho."</t>
  </si>
  <si>
    <t>Petili kamuuza kaidi Yesu, "Mndewa, kwa choni sizadaha kumsondelela sambi ino? Niye nili tayali kuulava ugima wangu kwa ichimu chako."</t>
  </si>
  <si>
    <t>Yesu kamwidika, "Vino weye kwidika goya ugima wako kwa ichimu cha niye? Nowalongela kweli, kweli noulongela, yang'hali nzogolo hanakwika, kwizanibela miyanza mitatu."</t>
  </si>
  <si>
    <t>Ivo kalawa kulawa ndiya, kalava ngolole wake wa kunze na kawala ngolole mchigudi chake.</t>
  </si>
  <si>
    <t>Maabaho keka mazi muna ichano, kandusa kuwageza wanahina wake muna yamagulu na kuibananga sanda chiwalo chiya chayizingilile mchigudi chake.</t>
  </si>
  <si>
    <t>Yesu viyafikile kwa Saimoni Petili, Petili kamulongela, "Mndewa, weye mwene unyoha makongono yangu?"</t>
  </si>
  <si>
    <t>Yesu kamwidika, "Mbona sambi hauvimanyile bule vinitenda, mbali kwizafika zuwakivimanya."</t>
  </si>
  <si>
    <t>Petili kamulongela Petili, "Hachina! Weye hondaunaweza makongono yangu." Yesu kedika, "Hata niye sifosa, weye hauna chihande na niye."</t>
  </si>
  <si>
    <t>Mbali Saimoni Petili kamulongela, "Mndewa, si migulu tu, ila na makono na iditwi iviya!"</t>
  </si>
  <si>
    <t>Yesu kawalongela, " mizoyo yenu sekeyalave. Mwihuwile Mulungu, muhuwile na niye.</t>
  </si>
  <si>
    <t>Vino hauhuwile kuwa niye nili muna Tata, na Tata yeli muna niye? Mbuli inilonga nowalongela hailonga kwa udahi wangu mwenyewo. Mbali Tata yeli muna niye, iyo yoyatenda yenei.</t>
  </si>
  <si>
    <t>Niye nokulongela kuwa niye nikala umo na Tata, na Tata yeli mwii niye. Mbali fana ivo, nihuwile kwaviya notenda niye kwa ichimu cha mauzauza niye.</t>
  </si>
  <si>
    <t>Nowalongela kweli kweli, munhu yoyose yonda yanhuwila niye, kezawatenda yaja yondutenda niye. Na kezawatenda ya kulu kufosa yano, kwaviya niye noja kwa Tati yangu.</t>
  </si>
  <si>
    <t>Na mweye vimtosa chinhu chochose chila kwa zina jangu, nizachitenda, muladi Tati yategelezigwe utunhizo kwa Mwana.</t>
  </si>
  <si>
    <t>Na mweye vondamulamba chinhu chochose kwa zina jangu, nizatenda.</t>
  </si>
  <si>
    <t>"Ibhaga mwonding'ha, mwizakagulila malagilizo yangu.</t>
  </si>
  <si>
    <t>Na niye nizaniuza Tata, na yeye kezawamwing'ha Msang'hani imwenga ya kuwa na mweye siku zose.</t>
  </si>
  <si>
    <t>Yeye ni Muhe wa ukweli, wanhu wa isi hawadaha kumuhokela kwaviya hawamwone bule wala hawammanyile. Mbali mweye mummanya kwaviya kakala hamwe na mweye, na kakala mgati yenu.</t>
  </si>
  <si>
    <t>Na niye sizakuleka mweye mwiiziwana, na niye niza kwa mweye.</t>
  </si>
  <si>
    <t>Hanhu chidogo wanhu wa isi hawonanize kaidi, mbali mweye mwizaniwona, kwaviya niye nowakala mbaka niye, na mweye iviya mwizakuwa na ugima.</t>
  </si>
  <si>
    <t>Na mwii kaye ya Tati yangu kuna hanhu wengi ha kukala. One habule ivo, niwalongele, 'Nokwenda kumulongela hanhu hanhu hamwenga.'</t>
  </si>
  <si>
    <t>Maabaho mweye mwizamanya kuwa niye nili mwii Tata, na mweye mwii niye na niye nili mwii mweye.</t>
  </si>
  <si>
    <t>Munhu yoyose yeli na malagilizo yangu na kuyatenda, iyo munhu iyo yonda yanilonda. Na munhu yoyose yonda yanilonde, Tati yangu kezamulonda, na niye nizamulonda na nizazilagusa kumwake."</t>
  </si>
  <si>
    <t>Maabaho Yuda, siyo Yuda Isikaliyoti, kamulongela, "Mndewa, habali chilihi chihalondeka kuwalagusa cheye na si kwa wanhu wa isi yose?"</t>
  </si>
  <si>
    <t>Yesu kamwidika, "Munhu yoyose yonda yamulonda, kezamtegeleza mbuli yangu, na Tati yangu kezamulonda, na cheye chizafika kumwake na kutama kumwake.</t>
  </si>
  <si>
    <t>Munhu yoyose yonda habhangonde, halonda mbuli zangu na mbuli zangu nowalongela, siyo yangu niye, ila ya Tata yoyanhumile.</t>
  </si>
  <si>
    <t>"Nihamulongela yayo yose viyakalile hamwe na mweye.</t>
  </si>
  <si>
    <t>Mbali Msang'hani iyo, Muhe Yelile yonda Tata kezawatuma kwa zina jangu, iyo kezawafundiza yose na kuwakumbusila chila chinhu chochose chiya niwalongele niye.</t>
  </si>
  <si>
    <t>Maabaho noleka ulele, noweng'ha ulele wangu. Ulele uno noweng'ha fana wanhu wa mwiisi vowing'ha. Sekemdumbe mmitima yenu wala sekemdumbe.</t>
  </si>
  <si>
    <t>"Mnhegeleza nowalongela, 'Nokwenda, na kezakwiza kaidi.' One mwonding'hile kweli, mwizanywa ng'hanile kwaviya noja kwa Tati yangu, kwaviya Tata ni mkulu kufosa niye.</t>
  </si>
  <si>
    <t>Kawalongela yose ino yang'hali kulawilila, muladi yayo yalawilile, muhuwile.</t>
  </si>
  <si>
    <t>Na niye viyagende na kuwapetela hanhu hanhu, nizawabwela kaidi, na nizawasola mweye mukale na niye, muladi hamwe na niye niye iviya mweye iviya mukale.</t>
  </si>
  <si>
    <t>Nizawalongela vinhu vimwenga kwaviya mkulu wa isi ino kokwiza, na yeye habule chinhu kumwangu.</t>
  </si>
  <si>
    <t>Mbali nkupinga wanhu wa isi wavimanye kuwa ninampinga Tati yangu, na niye notenda fana Tata vayalagilize. Lelo inuka, chihite chihite.</t>
  </si>
  <si>
    <t>Na mweye mwoimanya nzila ya kwiza hanhu hohita niye."</t>
  </si>
  <si>
    <t>Tomasi kamulongela, "Mndewa, cheye hachivimanya kuyehita, ivo chilihi chichimanyile nzila?"</t>
  </si>
  <si>
    <t>Yesu kawalongela, " niye ni nzila, na ukweli, na ugima. Habule munhu yodaha kumwitila Tati ila kwa niye.</t>
  </si>
  <si>
    <t>One mwangamanya niye, mwizammanya na Tati yangu. Kutandubhila sambi sambi, mummanya na kumwona Tati yangu."</t>
  </si>
  <si>
    <t>Filipo kamulongela, "Mndewa, chilaguse Tati yako, maabaho ni chinhu chochose."</t>
  </si>
  <si>
    <t>Yesu kamwidika, "Hambwe vino vose iviya nikala na mweye, mbaka unanivimanya Filipo? Munhu yoyose yoniwona niye, yamuwona Tati. Lelo weye kouzaze, 'Uchilaguse Tati'?</t>
  </si>
  <si>
    <t>"Niye ni nzabibu wa kweli, na Tati yangu ni mlimi.</t>
  </si>
  <si>
    <t>"Mwiitenda malagilizo yangu, mukala mwii ludabwa lwangu, fana niye noitenda malagilizo ya Tati yangu na nikala mwii ludabwa wake.</t>
  </si>
  <si>
    <t>Kawalongela vino, muladi ugima wangu uwe muna mweye na ugima wenu ukomeleze.</t>
  </si>
  <si>
    <t>Na lagilizo jangu dino, muwalonde fana niye vayawalondile mweye.</t>
  </si>
  <si>
    <t>"Habule munhu yeli na chinyamkela kufosa ino, munhu yawing'ha ugima wake kwa ichimu cha wandugu zake.</t>
  </si>
  <si>
    <t>"Mweye mweye ni marafiki zangu fana nowatenda yoyose nowalongela.</t>
  </si>
  <si>
    <t>Na niye nowalanga kaidi watumishi, kwaviya watumishi hawavimanyile bule mbuli zonda watumishi wawo. Mbali niye nowalanga marafiki wangu, kwaviya nowalongela chila chinhu chochose chiyonihulike kwa Tati yangu.</t>
  </si>
  <si>
    <t>Niye siyo mweye mwang'agulile, ila niye nowasagula mweye na nowasagula mweye muhite na kulela matunda, na matunda yenu yamalile siku zose. Iviya, chinhu chochose chiumulongele Tati kwa zina jangu, yeye kezaweng'ha.</t>
  </si>
  <si>
    <t>Na yano ni malagilizo yangu, muladi mulinganye.</t>
  </si>
  <si>
    <t>"Ibhaga bhandu bha shilambolyo bhanshimanyaga, mmumanyanje kuti bhashinkunnanga niye mwanduso.</t>
  </si>
  <si>
    <t>One mweye mwing'hali wa isi, wanhu wa isi wezakuwa wolonda viwolonda wanhu wake. Kwaviya mweye siyo wa isi, mbali niye niwagusagule mwiisi, kwa ichimu icho isi inakuwonela chinyala.</t>
  </si>
  <si>
    <t>Maabaho yose yeli mgati yangu haileka kulela, Tati yangu yoyakanha, na yoyose yoyolela yoyose yonda yalongola, muladi yaogoye kulela kulela nyingi.</t>
  </si>
  <si>
    <t>Nkumbushilanje lilobhe limmalanjilenje, 'Msang'hani habule msang'hani kupunda bhakulungwa bhakwe.' One wahonyeze niye, nawo wezawahonya. One waidumwe mbuli yangu, wezaitenda na mbuli yenu.</t>
  </si>
  <si>
    <t>Hanhu wano wose wezawawatenda kwa ichimu cha zina jangu, kwaviya hawammanyile yoyanhumile.</t>
  </si>
  <si>
    <t>One ngajahile na kulonga nawo hawakalile na uhasanyi. Mbali sambi sambi sambi wabule uhasanyi.</t>
  </si>
  <si>
    <t>Munhu yoyose yonda yondesa niye, komuhinduka na Tata niye.</t>
  </si>
  <si>
    <t>One ngachitenda mauzauza hayanawigwe na munhu yoyose, hawakalile na uhasanyi. Mbali sambi wawona mauzauza yano, mbali wang'hanila niye na Tati yangu.</t>
  </si>
  <si>
    <t>Mbali leka yayo yatimie mbuli zilongigwe muna yamalagilizo ya Mulungu, 'Wanivwizila kwa bule.'</t>
  </si>
  <si>
    <t>"Vondayafikile munhu yaja yonda yamtuma kumwenu, kulawa kwa Tati, Muhe wa ukweli, yoyalawile na Tati, iyo yonda ang'akong'ondela.</t>
  </si>
  <si>
    <t>Na mweye iviya mwizakong'ondela, kwaviya mukala hamwe na niye kulawa mwanduso.</t>
  </si>
  <si>
    <t>"Mweye mwotagwa kwa ichimu cha mbuli inimulongele.</t>
  </si>
  <si>
    <t>Muna niye, na niye nizakuwa mgati mmanganyanji. Fana matambi hayadaha kulela mbiki mbaka yakalile mwii nzabibu, ivo mweye iviya hamudaha kulela.</t>
  </si>
  <si>
    <t>"Niye ni nzabibu, na mweye ni matambi. Munhu yoyakalile mgati yangu na niye mgati yake, iyo yoyo kalava nyingi, kwaviya kwaviya bila niye hamudaha kutenda chinhu chochose.</t>
  </si>
  <si>
    <t>Munhu yoyose hawamtogolele niye, katagusigwa kunze fana matambi ya mibiki, maabaho wadanganika na kwasiga muumoto, wadanganika.</t>
  </si>
  <si>
    <t>Imwe mukala muna niye na mbuli zangu zikala mwii mweye, mulawe chinhu chochose chiulonda, navo chizatendeka.</t>
  </si>
  <si>
    <t>Ivo Tati yangu yonda yategelezigwe, ni ichimu mwing'heni matunda mengi na mweye mwizakuwa wanahina wangu.</t>
  </si>
  <si>
    <t>"Fana Tati viyanilondile, ivo niye vinilondile mweye. Kaleni muulonda wangu.</t>
  </si>
  <si>
    <t>"Nimulongele mbuli ino yose muladi sekemusole.</t>
  </si>
  <si>
    <t>kawalongela viya uhasanyi, kwaviya nolawa kwa Tati yangu, na mweye hamwizaniwona kaidi.</t>
  </si>
  <si>
    <t>Na kwa ichimu cha uukumula, kwaviya mkulu wa isi ino yaja yasigaligwa.</t>
  </si>
  <si>
    <t>"Nng'hali na vinhu vingi va kuwaulongela, mbali hamudaha kuvimanya sambi.</t>
  </si>
  <si>
    <t>Ivo Muhe wa ukweli viyafikile, kezawalongolela mweye mu ukweli wose. Kwaviya halongile mbuli zake mwenyewo, ila kezawalongela yaja yose yoyahulika na kuwalongela yaja yonda ikwiza.</t>
  </si>
  <si>
    <t>Yeye yonda yanogile niye, kwaviya kezahokela chila chinhu changu na kuwapetela mweye.</t>
  </si>
  <si>
    <t>Kwaviya vose viyakalile na Tati ni vyangu. Ivo ni ivo niye nolonga, Muhe Yelile kezahokela vinhu vyangu na kuwapetela mweye.</t>
  </si>
  <si>
    <t>"Kwa chidogo chidogo hamwizaniwona, na kaidi chidogo mwizaniwona."</t>
  </si>
  <si>
    <t>Waja wanahina wake wamwenga waiuza wenyewo, "Chinhu icho chiulonga choni, 'Kwa chidogo chidogo hamwizaniwona, na kaidi chidogo mwizaniwona'? Na choni chiulonga, 'Kwaviya noja kwa Tati yangu'?"</t>
  </si>
  <si>
    <t>Wanahina wandusa kuiuzagiza wenyewo, "Chinhu gani chiya chayalongile, 'Habule chidogo'? Havimanyile bule viyalonga."</t>
  </si>
  <si>
    <t>Yesu kavimanya kuwa wolonda kumuuza, ivo kawalongela, "Mweye moiuzagiza wenyewo mbuli yangu viyalonga, 'Kwa chidogo chidogo hamwizaniwona, na kaidi chidogo mwizaniwona'?</t>
  </si>
  <si>
    <t>Nawo wezawawalava mwii zikaye za kutosela. Kwaviya chipindi chizakwiza munhu yoyose yonda yawabhulage weye kezaigesa komtendela Mulungu mbuli iyo.</t>
  </si>
  <si>
    <t>Nowalongela kweli, mweye mwizaguta na kulila, mbali wanhu wa isi wezasang'hanila. Mweye mwizakuwa na usungu, mbali usungu wenu wizagezigwa kuwa deng'ho.</t>
  </si>
  <si>
    <t>Mwanamke yeli na usungu wa kuigopola mwana, kowona usungu kwaviya lusita lwake lufika. Mbali mwana viyafikile, mwanamke kokumbuka usungu uwo, kwaviya kawona kwizahila mwana mwiisi yose.</t>
  </si>
  <si>
    <t>Na mweye iviya muna usungu sambi, mbali nizawona kaidi, na mizoyo yenu izawinza na kuangalila kwenu habule munhu yonda yoyawapokonyole.</t>
  </si>
  <si>
    <t>Siku ija, hamwizaniuza mbuli yoyose. Nowalongela kweli kweli, nowalongela, hamwizanize chinhu chochose chila kwa zina jangu Tati, kezaweng'ha.</t>
  </si>
  <si>
    <t>Mpaka sambi hamunajuga chinhu kwa zina jangu. Mujuje na chimpegwanje, na ugima wenu wizanywa.</t>
  </si>
  <si>
    <t>"Nihamulongela mbuli izo kwa masimwe. Lusita lufika vondamuulongele kaidi kwa masimwe, mbali nizawalongela goya mbuli za Tati yangu.</t>
  </si>
  <si>
    <t>Siku ija, mwizakulongela chinhu kwa zina jangu. Na niye siwalongela bule, nizawalongela Tati kwa ichimu chenu,</t>
  </si>
  <si>
    <t>kwaviya Tata mwenyewo kowalonda mweye, kwaviya mwonding'hile na mohuwila kuwa niye nolawa kwa Mulungu.</t>
  </si>
  <si>
    <t>Na niye nilawa kwa Tata na na nafika mwiisi, na sambi noleka isi yose, na sambi nolawa kwa Tata."</t>
  </si>
  <si>
    <t>Maabaho wanahina wake walonga, "Mnhegeleze, sambi weye wolonga funhufunhu na siyo kwa masimwe.</t>
  </si>
  <si>
    <t>Na wezatenda ivo kwaviya hawavimanyile Tata wala niye.</t>
  </si>
  <si>
    <t>Lelo chovimanya kuwa weye umanya yose, na habule munhu yolonda kukuuza mbuli. Kwa ivo cheye chohuwila kuwa weye kulawa kwa Mulungu."</t>
  </si>
  <si>
    <t>Yesu kawedika, "Mnhuwila sambi?</t>
  </si>
  <si>
    <t>Wanhu wose wezakimbila, na kaidi keza, mwizatowigwa, kila munhu kuhita ukaye kumwake na kunileka niye yaidumwe. Mbali niye si niye yaidumwe, kwaviya Tata kakala hamwe na niye.</t>
  </si>
  <si>
    <t>Kawalongela ivo muladi mweye muwe na ulele muumoyo wangu. Mwiisi mwogalila magayo. Mbali kaleni moyo, kwaviya niye niligwile isi!"</t>
  </si>
  <si>
    <t>Mbali nimmalanjilanga vino, lusita vondalufike, nkumbushilanje kuwa niwalongele. Siwalongele ivo kusongela mwanduso, kwaviya nikala hamwe na mweye.</t>
  </si>
  <si>
    <t>"Mbona niye nokwenda kumwake yoyanhumile, na habule munhu yomuuza, 'Ulikwenda kulihi?'</t>
  </si>
  <si>
    <t>Kwa ichimu nimulongele mbuli izo, mizoyo yenu igumbele usungu.</t>
  </si>
  <si>
    <t>Mbali nowalongela kweli, ni muhavu niye niwe nijahile, kwaviya sifosa kulawa, Mndewa hebu keza kumwitila, mbali niye nizakuntuma kumwenu.</t>
  </si>
  <si>
    <t>Na yeye viyafikile, kezawalongela wanhu wa isi yose kuwa uhasanyi, na uhasanyi, na uhasanyi, na uhasanyi.</t>
  </si>
  <si>
    <t>Na kwa chimu cha uhasanyi, kwaviya hawanhuwile niye.</t>
  </si>
  <si>
    <t>Yesu viyakomeleze kulonga ivo, kalola kuulanga, na kalonga, "Tata, lusita lufika. Mwing'he mwana wako utunhizo, muladi mwana wako nayo yakutunhize weye.</t>
  </si>
  <si>
    <t>Vino vose vangu ni vwenu, na vose vwenu ni vangu, na niye niwinogile muna wawo.</t>
  </si>
  <si>
    <t>Na niye si niye kaidi mwiisi, mbali wawo weli mwiisi, na niye nokwiza kumwako. Tati yelile. Uwalinde kwa udahi wa zina jako unipatile, muladi wawatende imwe fana cheye vichili imwe.</t>
  </si>
  <si>
    <t>Lusita ulo ulo nikala hamwe na wawo, niwalinda na kuwalonda kwa zina jako unilongele. Habule munhu yoyose yawile, ila mwana wa kulagwa, muladi Maandiko Yelile yatimie.</t>
  </si>
  <si>
    <t>Mbali nnaino nokwiza kumwako, na nowalongela vino chipindi nikala mwiisi, muladi wanhu weze na deng'ho yangu yose mgati yawo.</t>
  </si>
  <si>
    <t>Niye niwalongele mbuli yako, na wanhu wa isi wawabena kwaviya wawo siyo wa isi, fana niye si wa isi ino.</t>
  </si>
  <si>
    <t>Nolamba kuwausola mwiisi yose, ila kuwaulinda muladi yamtende yehile.</t>
  </si>
  <si>
    <t>Na wawo si wa isi ino, fana niye si wa isi ino.</t>
  </si>
  <si>
    <t>nawo uwatogole kwa ukweli, na mbuli yako ni ukweli.</t>
  </si>
  <si>
    <t>Na fana vimtuma niye mwiisi, niye iviya nowatuma wawo.</t>
  </si>
  <si>
    <t>Kwa ichimu cha wawo, na niye nowinza mwenyewo, muladi nawo watagwe kwa ukweli.</t>
  </si>
  <si>
    <t>Kwaviya umwing'ha udahi wa kulava wanhu wose, muladi awape ugima wa siku zose wowamwing'he.</t>
  </si>
  <si>
    <t>"Si wawo waja muhala nowatosa, ila na waja wose wezanihuwila kwa mbuli yawo,</t>
  </si>
  <si>
    <t>muladi, wawo wose wawe imwe fana weye Tati uli muna niye na niye nili muna weye, na wawo wose wawe mgati yetu, muladi wanhu wa isi wavimanye kuwa weye ni weye unituma.</t>
  </si>
  <si>
    <t>Maabaho niweng'hile utunhizo wouwing'hile niye, muladi wawo wawe imwe fana cheye vichili imwe.</t>
  </si>
  <si>
    <t>Na niye mgati yenu mweye na mweye mgati yangu, muladi wose wahite muumo, na wanhu wa isi wose wavimanye kuwa weye wonituma, na niye nowalonda fana vowalondile niye.</t>
  </si>
  <si>
    <t>"Tata, nolonda wanhu wano unipele, wabule na niye haja hamwe na niye. Walole utunhizo wangu, utunhizo unipatile kwaviya unipinga niye mbaka kuulongozi wa uhasanyi uno.</t>
  </si>
  <si>
    <t>"Tata yeli na Ukonjelo, ingawa wanhu wa isi hawavimanyile bule. Mbali niye nokumanya weye, na waja wavimanya kuwa weye unituma.</t>
  </si>
  <si>
    <t>Na niwalongela wanhu zina jako, na nizawalongela goya, muladi uhasanyi unilondile unilonda niye uwile mgati yawo, na niye iviya niwe mgati yawo."</t>
  </si>
  <si>
    <t>Na ugima wa siku zose, wawo kummanya weye iyo Mulungu yaidumwe ya kweli na Yesu Chilisito wowatumile.</t>
  </si>
  <si>
    <t>Na niye ninikuza weye mwiisi, kwaviya nimaliza mbuli inimwing'hile nitende.</t>
  </si>
  <si>
    <t>Na sambi Tati, unitende niye kuwa hamwe na weye kwa utunhizo uli nawo hamwe na weye mbaka uhelelo wa isi hauna kusang'hana.</t>
  </si>
  <si>
    <t>"Nihakuulongela wanhu waja wowamwing'hile kulawa mwiisi. Wakala wako, na weye ung'hanila niye, na wawo wadumba mbuli yako.</t>
  </si>
  <si>
    <t>Lelo wavimanya kuwa vinhu vose vonile vonile umwing'helile weye.</t>
  </si>
  <si>
    <t>kwaviya mbuli izo unilongele niwalagiliza, na wawo wazijahokela, na wavimanya kuwa niye nizile kwa weye kweli, na wahuwila kuwa weye unituma.</t>
  </si>
  <si>
    <t>Niye nowalongela wanhu wawo. Siwalongela wanhu wa isi yose, ila waja wouwing'hile kwaviya ni wako.</t>
  </si>
  <si>
    <t>Yesu viyakomeleze kutosa, kasegela na wanahina wake wamuhita umwambu wa Kidiloni. Umo kukala na mgunda umwe, Yesu na wanahina wake wengila mwii mgunda uwo.</t>
  </si>
  <si>
    <t>Mbali Saimoni Petili, ija yoyakalile na mwele, kamsola na kumkanha gutwi da kulume wa mtumwa wa mkulu wa nhambiko. Na mtumwa iyo kakala hotangigwa zina jake Maliko.</t>
  </si>
  <si>
    <t>Yesu kamulongela Petili, "Visa mwele wako muna ichigudi chake. Si niye vinogile kung'wa nhungo ya manhesa yoyamwing'hile Tati yangu?"</t>
  </si>
  <si>
    <t>Ivo wakalizi na wakulu wa wakalizi na wakulu wa wakalizi na wakulu wa Wayahudi wamgwila Yesu na kumfunga.</t>
  </si>
  <si>
    <t>Maabaho wamgala kwa Anasi, sekulu wa Kayapa, yoyakalile mkulu wa nhambiko mwaka uwo.</t>
  </si>
  <si>
    <t>Kayapa iyo kakala kawalagiliza Wayahudi kuwa, "Igala munhu imwe yafile kwa ichimu cha wanhu."</t>
  </si>
  <si>
    <t>Mbali Saimoni Petili na mwanahina imwenga wakala womsondelela Yesu. Mwanahina iyo kakala yavimanyile mkulu wa nhambiko. Ivo kengila muluhelengo hamwe na Yesu.</t>
  </si>
  <si>
    <t>Mbali Petili kakala kema haulongozi ha ulwivi, mwanahina imwenga ija, yoyamanyile mkulu wa nhambiko, kamulongela mndele ija yakalile wolinda ulwivi, kamwingila Petili.</t>
  </si>
  <si>
    <t>Bahobaho mndele ija kamuuza Petili, "Vino weye iviya siyo imwe wa wanahina wa munhu ino?" Petili kamwidika, "Nngabha niye!"</t>
  </si>
  <si>
    <t>Wakalizi na wakalizi wakala wema haja, wamoto moto wa moto kwaviya kukala na chihuhwe. Petili nayo kakala kema hamwe na wawo, kokotela moto.</t>
  </si>
  <si>
    <t>Bahobaho mkulu wa nhambiko kamuuza Yesu mbuli za wanahina wake na mafundizo yake.</t>
  </si>
  <si>
    <t>Yuda, yoyamuhinduke, kavimanya hanhu baho, kwaviya Yesu kakala koita hamwe na wanahina wake kaidi.</t>
  </si>
  <si>
    <t>Yesu kamwidika, "Mweye nikala nolonga goya kwa wanhu. Siku zose nikala nofundiza muna zikaye za kutosela na mwii Kaye ya Mulungu, hanhu Wayahudi wose waiting'hana. Siwalongela chinhu kwa ufisogo.</t>
  </si>
  <si>
    <t>Wambuuza niye kwa choni? Wauza wanhu waja wowahulike yaja yoniwalongele. Wona wavimanya vinilongile."</t>
  </si>
  <si>
    <t>Yesu viyakomeleze kulonga ivo, mkalizi imwe wa wakalizi yakalile kema haja kamtowa Yesu maabaho, kamtowa kumeyo, kamulongela, "Vino niivo vowidika mkulu wa nhambiko?"</t>
  </si>
  <si>
    <t>Yesu kamwidika, "Ibhaga nolonga chinhu chihile, nulongele chihile chiulonga. Mbali fana niye nolonga ukweli, habali kunikoma?"</t>
  </si>
  <si>
    <t>Maabaho Anashi kakala kafungigwa, kamgala Yesu kwa mkulu wa nhambiko Kayapa.</t>
  </si>
  <si>
    <t>Mbali Saimoni Petili kakala kema moto. Wanhu wamwenga wakalile wema haja wamuuza, "Vino weye siyo imwe wa wanahina waja?" Petili kabela, "Habali niye!"</t>
  </si>
  <si>
    <t>Imwe wa watumishi wa mkulu wa nhambiko, ndugu yake munhu ija Petili yoyamkanhile gutwi ija, kamuuza, "Vino niye sizakuwona weye mumgunda hamwe na Yesu?"</t>
  </si>
  <si>
    <t>Petili kabela kaidi, na bahobaho nzogolo keka.</t>
  </si>
  <si>
    <t>Maabaho Wayahudi wamgala Yesu kulawa ukaye kwa Kayapa, wamgala kwii kaye ya Pilato. Nzogolo zikwika. Wakala wolonda kuleka wanhu weli na chinyala kwa ichimu cha Wayahudi. Wayahudi wakala hawajinjile mnyumba kwa ichimu cha Malagilizo ya Wayahudi. Wakala wolondeka kwingila mwiikaye ya munhu weli siyo Wayahudi. Wakala hawajinjile mwii kaye ya munhu yoyose yeli siyo Wayahudi na haweng'higwe nyafasi ya kuja Pasaka.</t>
  </si>
  <si>
    <t>Ivo Pilato kalawa kunze ya kaye ya Mulungu, kawauza, "Mbona mwokwiza na mashitaka gani kumwake munhu ino?"</t>
  </si>
  <si>
    <t>Ivo Yuda kahita mwii mgunda uwo. Kalongolela wayawo wa wayawo wa wakalizi na wakulu wa nhambiko na Mafalisayo. Wakala waiting'hana na kandili na mibalati na viwalo.</t>
  </si>
  <si>
    <t>Wamwidika, "Ibhaga munhu ino kakala hawile na uhasanyi, hachimugalile kwako."</t>
  </si>
  <si>
    <t>Pilato kawalongela, "Mweye mumgale na mumtaguse fana malagilizo yenu viyolonga." Wayahudi wamwidika, "Cheye hachilondeka kumtagusa munhu yoyose yakomigwe."</t>
  </si>
  <si>
    <t>Viwalongile ivo muladi yatimie mbuli zilongigwe na Yesu, za kuwa yonda yahone fana ya kudanganika.</t>
  </si>
  <si>
    <t>Ivo Pilato kengila mwii kaye ya Pilato, kamtanga Yesu na kumuuza, "Weye iyo mfalume wa Wayahudi?"</t>
  </si>
  <si>
    <t>Yesu kamwidika, "Vino kwiuza ivo kwa weye hebu wanhu wamulongela niye?"</t>
  </si>
  <si>
    <t>Pilato kamwidika, "Monaga niye siyo Myahudi? Wanhu wako na wakulu wa nhambiko wamgalile kumwangu. Vino uchitenda chinhu gani chihile?"</t>
  </si>
  <si>
    <t>Yesu kamwidika, "Ufalume wangu siyo wa isi ino. One ufalume wangu ung'hali wa isi ino, wanhu wangu wezakuwa wang'halila nikala niye sambi nogeligwa muna yamakono ya Wayahudi. Mbali fana vino, ufalume wangu siyo wa isi ino."</t>
  </si>
  <si>
    <t>Pilato kamuuza Yesu, "Vino weye iyo mfalume?" Yesu kedika, "Mweye mwolonga kuwa niye ni mfalume. Niye nilekigwe na kwiza hano mwiisi kwa ichimu icho, na niiyo niiyo niiyo ng'akong'ondele ukweli. Munhu yoyose yeli wa kweli yohulika mbuli zangu."</t>
  </si>
  <si>
    <t>Pilato kamuuza Yesu, "Kweli ni choni?" Pilato viyalongile ivo, kalawa kaidi kunze na kuwalongela wakulu wa Wayahudi wowamgwila Yesu, "Simmone chinhu chochose chibhalebhile munhu ino.</t>
  </si>
  <si>
    <t>Mbali muna ichihendo chenu, nolonda nimulekelele munhu imwe yeli mchifungo chiulonda mwii Isiku ya Pasaka. Vino mwolonda nimulekelele mfalume wa Wayahudi?"</t>
  </si>
  <si>
    <t>Yesu, kwaviya kavimanya yose yonda yamulawilile, kahita kuulongozi wawo na kuwalongela, "Mumuzahila yelihi?"</t>
  </si>
  <si>
    <t>Mbali wawo waiyoha kulandula madizi yawo, "Seke munhu ino, ila umgopolele Balaba!" Balaba iyo kakala mbavi.</t>
  </si>
  <si>
    <t>Wamwidika, "Yesu Mnazaleti." Yesu kawedika, "Iyo niye." Yuda, yoyamuhinduke, kakala hamwe na wawo.</t>
  </si>
  <si>
    <t>Yesu viyawalongele, "Iyo niye!" Wagesa nnyuma na wagwa hasi.</t>
  </si>
  <si>
    <t>Yesu kaluwuuza kaidi lung'husesa ulo, "Munnzahila yelihi?" Wamwidika, "Yesu Mnazaleti."</t>
  </si>
  <si>
    <t>Yesu kawedika, "Nimmalanjilanga kuwa niye niiyo. Ivo one mwoniloleza niye, mwalekelele wanhu wano wahite."</t>
  </si>
  <si>
    <t>Viya viyalongile ivo muladi yayo yatimie mbuli ija yoyawalongele, "Niye sizamgubhile munhu yoyose imwing'hile."</t>
  </si>
  <si>
    <t>Maabaho Pilato kamulagiliza Yesu kunze ya kaye na kalagiliza yatowigwe mibalati.</t>
  </si>
  <si>
    <t>Pilato kamulongela, "Hachina kulonga na niye? Hamuvimanyile bule kuwa niye nili na udahi wa kukulekelela hebu kukuwamba mu msalaba?"</t>
  </si>
  <si>
    <t>Yesu kamulongela, "Weye hauna udahi wa kumulawa niye, mbaka Mulungu sigupegwe. Kwa ivo munhu yoyankamwile niye kumwako, iyo katenda uhasanyi mkulu kufosa weye."</t>
  </si>
  <si>
    <t>Maabaho Pilato kandusa kuzahila kumwing'ha Yesu. Mbali Wayahudi waiyoha kulandula yamadizi, "One umwing'ha kumwing'ha munhu ino, weye siyo mmbwiga wa Kaisali. Munhu yoyose yoyose yoyidilonga kuwa iyo mfalume, ni mkalizi wa Kaisali."</t>
  </si>
  <si>
    <t>Pilato viyahulike mbuli iyo, kamulava Yesu kunze ya kaye. Kaja kakala hasi haulongozi ha kutosa, hanhu hatangigwe, hanhu hatangigwe, "Hanhu ha dibwe," Na muna Chihebulu zina jake Gabata,</t>
  </si>
  <si>
    <t>Siku ija ya Kuyisasala kwa Pasaka, zuwa da sita imisi. Pilato kawalongela Wayahudi, "Mnhegeleze, mfalume wenu iyo!"</t>
  </si>
  <si>
    <t>Mbali wawo waiyoha kulandula yamadizi, "Mulawe, mumgale, mumwambe mu msalaba!" Pilato kawauza, "Vino nimwambile mfalume wenu mu msalaba?" Wakulu wa nhambiko wamwidika, "Cheye habule mfalume imwenga ila Kaisali."</t>
  </si>
  <si>
    <t>Maabaho Pilato kamugalila Yesu kumuwamba mu msalaba. Ivo wakalizi wamsola.</t>
  </si>
  <si>
    <t>Yesu kalava msalaba wake, kasegela hanhu hatangigwe, hanhu hatangigwe, "Hanhu ha Bombwe," Chihebhulo chake Goligota.</t>
  </si>
  <si>
    <t>Maabaho wamuwamba mu msalaba hamwe na wanhu wamwenga waidi mu misalaba, imwe ubanzi wake waidumwe muhala, na Yesu mgati.</t>
  </si>
  <si>
    <t>Maabaho Pilato kalagiliza maandiko yandike muna msalaba wa Yesu, "Yesu Mnazaleti, Mfalume wa Wayahudi."</t>
  </si>
  <si>
    <t>Wakalizi waluka kombelo da mfalume dodilukigwe na miwa, wamuyawala muna iditwi da Yesu na wamwala chiwalo cha langi ya zambalau.</t>
  </si>
  <si>
    <t>Kwaviya hanhu hawamwambile Yesu mu msalaba kawa habehi na mudibululu ijo, Wayahudi wengi wakala wolonga yandikigwe kwa Chihebulu, Na Chiyunani, na Chilatini.</t>
  </si>
  <si>
    <t>Wakulu wa nhambiko wa Wayahudi wamulongela Pilato, "Sekeumandike, 'Mfalume wa Wayahudi,' ila andika kuwa munhu ino kalonga, 'Ni Mfalume wa Wayahudi.' "</t>
  </si>
  <si>
    <t>Pilato kawedika, "Chinhu chochinyandikile, chiniandikile!"</t>
  </si>
  <si>
    <t>Wakalizi viwamwambile Yesu mu msalaba, wasola viwalo vake na kuvimanya vihande nsheshe, mwiivibumbila mwiivibumbila vose. Wakalizi wavimanya sekewalekelele viwalo vake, kwaviya hawakalile na ulwivi, ila viukigwe kulawa kuchanyha mbaka hasi.</t>
  </si>
  <si>
    <t>Ivo walonga, "Sekechimgwile bule, mbali chiweng'he mhiya chonda chimuwone yelihi yapate iyo." Viya viyalongile ivo, nkupinga Maandiko Yelile yatimie, "Wagabhanika viwalo vangu, na walo jangu watenda mhiya." Iviya wakalizi watenda ivo.</t>
  </si>
  <si>
    <t>Bahobaho mami yake Yesu, na lumbu jake mamiyake yake, na Maliya muke wa Kileopashi, na Maliya Magidalena wakala wema haulongozi ha msalaba wa Yesu.</t>
  </si>
  <si>
    <t>Yesu viyamuwonile mami yake hamwe na mwanahina ija yoyamulondelele Yesu, wemile baho. Kamulongela mami yake, "Mami, ino iyo mwana wako."</t>
  </si>
  <si>
    <t>Maabaho Yesu kamulongela mwanahina ija, "Na ino iyo mami yako." Maabaho mwanahina ija kamsola mami yake Yesu kwiikaye.</t>
  </si>
  <si>
    <t>Hamwande Yesu viyavimanye kuwa yose yamalile, muladi Maandiko Yelile yatimie, kalonga, "Nnola."</t>
  </si>
  <si>
    <t>Baho kukala na nng'hulu dilemele divai. Ivo wavabika dodoki mwiidivai iyo, wavitandika muna ulongo wa mbiki wa mibiki, maabaho wamgala kwa Yesu muumulomo.</t>
  </si>
  <si>
    <t>Maabaho wamtumbalila mavindi na kulonga, "Mwinyi, Mfalume wa Wayahudi!" Maabaho wamtowa mang'huwa muumoyo.</t>
  </si>
  <si>
    <t>Yesu viyahonye divai ya divai ija, kalonga, "Kwatendeka." Maabaho kayibwanha ditwi na kadanganika.</t>
  </si>
  <si>
    <t>Isiku ya Kuyisasala kwa Isiku ing'hali ya Pasaka, Wayahudi hawalondile maiti ya wanhu yagale mu msalaba mwii Isiku ya Mhumulo. Kwa ivo mwii Isiku ya Mhumulo viyakalile Isiku ing'hali ya Pasaka, wamulonda Pilato yalekelele wanhu waja wadegwe makongono ya wanhu waidi mu misalaba, muladi viilu va wanhu wahasanye chila hima mu misalaba.</t>
  </si>
  <si>
    <t>Ivo wakalizi wahita na kumkanha makongono ya munhu wa mwanduso yoyawambigwe mu misalaba hamwe na Yesu, hamwe na munhu ija.</t>
  </si>
  <si>
    <t>Mbali viwafikile kwa Yesu, viwamuwonile kuwa kadanganika, hawamtowa makongono yake.</t>
  </si>
  <si>
    <t>Mbali mkalizi imwe kakala kamtowa mwele na mwele muna iditwi jake, bahobaho damu na mazi vitowa.</t>
  </si>
  <si>
    <t>Munhu ija yoyawonile ivo kamulongela, na usindila wake ni wa kweli. Munhu iyo yavimanya kuwa kalonga ukweli, na kuno kowapetela usindila wake, muladi mweye iviya mweye iviya mwizadaha kuhuwila.</t>
  </si>
  <si>
    <t>Kwaviya yayo yose yatendeka muladi Maandiko Yelile yatimie, "Habule ubazi wake yonda yavugwe."</t>
  </si>
  <si>
    <t>Na andiko dimwenga wolonga, "Ino wezamulola ija wowamtowa."</t>
  </si>
  <si>
    <t>Hamwande Yosefu mkaya wa Alimasaya, yoyakalile mwanahina wa Yesu, mbali kakala yoibishila kwaviya kawadumba Wayahudi. Ivo Pilato kamulamba yawalekelele yasola lukuli lwa Yesu. Pilato kawatogolela. Ivo Yosefu keza na kusola lukuli lwa Yesu.</t>
  </si>
  <si>
    <t>Maabaho keza Nikodemo, munhu ija yoyamwitile Yesu ichilo, kafika. Keza na nyangi ya mavuta yonung'hila ya manemane na mavuta yonung'hila, mavuta yonung'hila pwaida pwaida magana malongo matatu.</t>
  </si>
  <si>
    <t>Pilato kalawa kaidi kunze na kuwalongela, "Mnhegeleze Yesu kuno, na niyamgalila mweye muladi mumulongele kuwa niye siwoni chinhu chochimtenda yambi."</t>
  </si>
  <si>
    <t>Maabaho wasola lukuli lwa Yesu, wauzingiliza sanda na mavuta yonung'hila fana Mafalisayo viwakalile wozitenda.</t>
  </si>
  <si>
    <t>Na hanhu hawamwambile Yesu mu msalaba kukala na hanhu hana ulung'husesa lumwenga. Na muna ulung'husesa umo kukala na dileme da sambi dihasanye munhu bule.</t>
  </si>
  <si>
    <t>Kwa ichimu kukala siku ya Kuyisasala kwa Isiku ing'hali ya Wayahudi, na dileme dikala habehi na dileme, wamwikila Yesu umo.</t>
  </si>
  <si>
    <t>Ivo Yesu kalawa kunze, kayawala kombelo da mfalume dodilukigwe na miwa na viwalo va langi ya zambalau. Pilato kawalongela, "Loleni, munhu ino hano!"</t>
  </si>
  <si>
    <t>Wakulu wa nhambiko na wakulu wa wakalizi viwamuwonile Yesu, walila kwa dizi kulu, "Muwambe mu msalaba, wamuwambe mu msalaba!" Pilato kawalongela, "Muwambe mweye, mumwambe mu msalaba, kwaviya niye sifosa chinhu chochimtenda yambi."</t>
  </si>
  <si>
    <t>Yuda wamwidika, "Cheye wana Malagilizo, na kwa malagilizo yayo kolondeka yakomigwe, kwaviya kawitanga Mwana wa Mulungu."</t>
  </si>
  <si>
    <t>Pilato viyahulike mbuli iyo, wadumba ng'hani.</t>
  </si>
  <si>
    <t>Kahita kaidi mwii kaye ya Pilato na kamuuza Yesu, "Weye walawa kulihi?" Mbali Yesu hedike mbuli.</t>
  </si>
  <si>
    <t>Mwanduso kulu kulu kukala na Mbuli, Mbuli iyo kakala na Mulungu, na Mbuli iyo kakala Mulungu.</t>
  </si>
  <si>
    <t>Kawalongela, "Iyo kakala mwiisi, na ingawa isi yose ikala ichibumbiligwe kwa yeye, hachimanyile bule.</t>
  </si>
  <si>
    <t>Viyafikile kwa wanhu wake, mbali wawo hawamuhokele bule.</t>
  </si>
  <si>
    <t>Mbali wose wowamuhokelaga, kaweng'ha udahi wa kuwa wana wa Mulungu, wawo wowahuwila kwa zina jake.</t>
  </si>
  <si>
    <t>Wanhu wawo hawalekigwe kwa damu, wala kwa ludabwa wa lukuli wala kwa ludabwa wa munhu, ila kwa ludabwa wa Mulungu.</t>
  </si>
  <si>
    <t>Kawalongela, "Mbuli kawoneka munhu, na kakala hamwe na cheye. Na cheye chimuwona utunhizo wake, utunhizo fana Mwana yaidumwe yoyalawile kwa Tata, kamulawilila Ukonjelo na ukweli.</t>
  </si>
  <si>
    <t>Yohana kasang'hanila munhu iyo, kawalongela kwa dizi kulu, "Ino niiyo inimulongele, 'Ino iyo yonda yokwiza kuchisogo changu ni mkulu kufosa niye, kwa ichimu kakala yeli kuulongozi wangu.' "</t>
  </si>
  <si>
    <t>Viyaviya vimtosa wake, cheye wose chihokela uhasanyi mchanyha ya uhasanyi wake.</t>
  </si>
  <si>
    <t>Kwaviya Malagilizo yapilikigwe kwa mkono wa Musa, mbali uhasanyi na ukweli weza kwa mkono wa Yesu Chilisito.</t>
  </si>
  <si>
    <t>Munhu yoyose habule munhu yamwonile Mulungu, ila Mulungu yaidumwe yoyakalile mgati mwa Tati, iyo Mwana yaidumwe iyo yoyamulongele iyo.</t>
  </si>
  <si>
    <t>Na luno ni usindila wa Yohana, Wayahudi viwatumile walava nhambiko na Walawi kulawa Yelusalemu muladi wamuuza, "Weye iyo yelihi?"</t>
  </si>
  <si>
    <t>Na Mbuli iyo kakala hamwe na Mulungu kulawa kwandusigwa.</t>
  </si>
  <si>
    <t>Yohana kawalongela bila kuibishila, "Niye siyo Chilisito."</t>
  </si>
  <si>
    <t>Wamuuza, "Vino weye iyo yelihi? Vino weye iyo Eliya?" Nayo kedika, "Nngabha niye." "Vino weye iyo mulotezi wa Mulungu?" Nayo kedika, "Nngabha niye."</t>
  </si>
  <si>
    <t>Ivo wamulongela, "Vino chimuulongele weye iyo yelihi, na cheye chiweng'he mbuli ya kuwapetela waja wowatumile. Vino weye wolonga choni kwa weye?"</t>
  </si>
  <si>
    <t>Yesu kawedika mbuli zilongigwe na mulotezi wa Mulungu Isaya, "Mweye ni dizi kulu, munhu yoyohulika muichuwala, 'Muitande nzila ya Mndewa.' "</t>
  </si>
  <si>
    <t>Maabaho wanhu wamwenga wakala watumigwa kwa Mafalisayo.</t>
  </si>
  <si>
    <t>Wamuuza Yohana na kumuuza, "Ibhaga weye siyo Chilisito, wala Eliya, wala mulotezi wa Mulungu, habali wokabatiza?"</t>
  </si>
  <si>
    <t>Yohana kawedika, "Mweye nowabatiza kwa mazi, mbali mgati yenu mwodaha munhu imwe hamummanyile.</t>
  </si>
  <si>
    <t>Viya vino ni munhu yokwiza kuchisogo changu, na niye sifaya hata kufungula nzabi za vilatu vake."</t>
  </si>
  <si>
    <t>Yene yose yayo ikalawilila Besaniya, umwambu wa Yolodani, hanhu Yohana kakala kobatiza.</t>
  </si>
  <si>
    <t>Siku isondelele, Yohana kamuwona Yesu kokotela kumwake na kalonga, "Loleni! Mwana ng'hondolo wa Mulungu yoyosola uhasanyi wa isi yose.</t>
  </si>
  <si>
    <t>Vino vose viyalongigwe kwa yeye, na habule yeye chinhu chochose chochose chiyalongigwe.</t>
  </si>
  <si>
    <t>Yohana iyo iyo ija niyendile kulonga, 'Kuchisogo changu kokwiza munhu yeli mkulu kufosa niye, kwaviya kakala teng'hu niye.'</t>
  </si>
  <si>
    <t>Niye simmanyile, mbali niye naheza kobatiza kwa mazi muladi munhu iyo yawoneka kwa wanhu wa Isilaeli."</t>
  </si>
  <si>
    <t>Yohana kasang'hanila, "Nimwonile Muhe wa Mulungu kamuhulumuka fana nziwa kulawa kuulanga, kakala mchanyha yake.</t>
  </si>
  <si>
    <t>Niye simmanyile, mbali Mulungu yoyanhumile kubatiza kwa mazi kawalongela, 'Munhu yoyose yonda uyamuwone Muhe wa Mulungu kamuhulumukila na kumgala, iyo iyo iyo yonda kezawabatiza kwa Muhe Yelile.'</t>
  </si>
  <si>
    <t>Na niye niwonile na nolagusa kuwa munhu ino ni Mwana wa Mulungu."</t>
  </si>
  <si>
    <t>Siku isondelele Yohana kakala haja kaidi na wanahina wake waidi.</t>
  </si>
  <si>
    <t>Viyamuwonile Yesu kofosa, kalonga, "Loleni, Mwana wa Ng'hondolo wa Mulungu!"</t>
  </si>
  <si>
    <t>Wanahina waidi viwahulike Yohana viyawalongele, wamsondelela Yesu.</t>
  </si>
  <si>
    <t>Yesu kahinduka na kuwawona wanahina wake womsondelela, kawauza, "Chinhu gani?" Wamwidika, "Mfundiza," Fambulo jake, "Kwei ukaye?"</t>
  </si>
  <si>
    <t>Yesu kawedika, "Nihite, na mweye mwizaniwona." Ivo wahita kumuwona haja hayakalile Yesu. Ivo wakala hamwe nayo siku ija, kwaviya wakala zuwa da kumi imisi.</t>
  </si>
  <si>
    <t>Na ugima ukala muna yeye, na ugima uwo ukala ulishi wa wanhu.</t>
  </si>
  <si>
    <t>Andeleya, ndugu yake Saimoni Petili, kakala imwe wa waja waidi wowahulike Yohana viyawalongele, nayo kamsondelela Yesu.</t>
  </si>
  <si>
    <t>Andeleya chila chinhu cha mwanduso chiya chayatendile kumulonda ndugu yake Saimoni, kamulongela, "Chimuwona Chilisito, iyo Chilisito."</t>
  </si>
  <si>
    <t>Wamgala kwa Yesu. Yesu kamulola na kamulongela, "Weye iyo Saimoni mwana wa Yohana, weye uzatangwa Kefa," Fambulo jake Petili.</t>
  </si>
  <si>
    <t>Siku isondelele Yesu kalonga kuhita Galilaya. Kamfika Filipo na kumulongela, "Nisondelele."</t>
  </si>
  <si>
    <t>Filipo kakala munhu wa mudibululu da Besisaida, mudibululu da Andeleya na Petili.</t>
  </si>
  <si>
    <t>Filipo kamfika Nathanieli na kamulongela, "Chimuwona munhu ija Musa yoyamsondelele muna yamalagilizo na walotezi wa Mulungu, Yesu Mnazaleti, mwana wa Yosefu."</t>
  </si>
  <si>
    <t>Yesu kamulongela Nazaleti. "Vino chinhu chochose chinogile kodaha kulawa mudibululu da Nazaleti?" Filipo kamulongela, "Izo ukawone."</t>
  </si>
  <si>
    <t>Yesu viyamuwonile Netanheli kofosa, kalonga mbuli zake, "Mnhegeleze, ino munhu ino ni Muishilaeli wa kweli, habule uvwizi mgati mwake."</t>
  </si>
  <si>
    <t>Yesu kamulongela Nathanieli, "Vino wamanyaze kwei?" Yesu kamwidika, "Nikuwona viyakalile muna umbo da mtini, Filipo habule kukuhitila."</t>
  </si>
  <si>
    <t>Yesu kamulongela Nathanieli, "Mfundiza, weye iyo Mwana wa Mulungu! Weye iyo Mfalume wa Isilaeli!"</t>
  </si>
  <si>
    <t>Na Ukonjelo unakopoka muna lubhindu, na lubhindu lukukombola.</t>
  </si>
  <si>
    <t>Yesu kamulongela, "Hambwe uhuwila kwaviya nikuulongela kuwa kukuwona viwakalile muna ichimu cha mbiki wa mtini? Weye kwizaniwona vinhu vikulu kufosa ivo."</t>
  </si>
  <si>
    <t>Kawalongela, "Nowalongela kweli, nowalongela kweli, mwizamuwona kuulanga kuvuguka na wasenga wa Mulungu wowezila na kushuka kwa Mwana wa Munhu."</t>
  </si>
  <si>
    <t>Maabaho keza munhu imwe yatumigwe na Mulungu, zina jake Yohana.</t>
  </si>
  <si>
    <t>Viyafikile kwa ichimu cha kuhulika Mbuli Inogile, muladi waulongele Mbuli Inogile, muladi wanhu wose wahulike kwa ichimu chake.</t>
  </si>
  <si>
    <t>Na yeye mwenyewo siyo uhasanyi iyo, ila keza kuwalagusa wanhu wa uhasanyi iyo.</t>
  </si>
  <si>
    <t>Na Ntapulo wa kweli, wowamulishila wanhu wose, wakala wokwiza mwiisi.</t>
  </si>
  <si>
    <t>Ivo Jumapili imitootondo ng'hani, Maliya Magidalena kahita kudileme, kawona dibwe diya kulu dibimbilisigwa mwaka.</t>
  </si>
  <si>
    <t>Maabaho wanahina waja wasegela na wabwela ukaye.</t>
  </si>
  <si>
    <t>Mbali Maliya Magidalena kakala kema haulongozi ha dileme koguta. Viyakalile koguta, kainama kulola kudileme,</t>
  </si>
  <si>
    <t>Kawawona wasenga waja wasenga waidi walawe na viwalo vitali, wakala hanhu hawikigwe lukuli lwa Yesu, imwe muna iditwi na imwe muna yamagulu.</t>
  </si>
  <si>
    <t>Yesu wamuuza, "Mwanamke, habali koguta?" Nayo kawedika, "Noguta kwaviya wanhu wamsola Mndewa wangu, na sivimanya hawamwikile."</t>
  </si>
  <si>
    <t>Kawalongela ivo, kahinduka kuchisogo, kamwona Yesu kema, mbali havimanyile bule.</t>
  </si>
  <si>
    <t>Yesu kamulongela, "Mwanamke, habali koguta? Unamulola yelihi?" Maliya kaganishiya kuwa yoyamulongele iyo ni msang'hani wa mgunda. Ivo kamulongela, "Mndewa, fana weye viumsola, nilaguse hanhu hawikile, nizamsola."</t>
  </si>
  <si>
    <t>Yesu kamulongela, "Maria." Maabaho Maliya kamuhinduka Yesu na kumulongela kwa Chihebhuli, "Rabhoni!" Fambulo jake, "Mfundiza."</t>
  </si>
  <si>
    <t>Yesu kamulongela, "Sekemumgwile, kwaviya sifosa kuhita kwa Tati yangu. Mbali wite kwa wandugu zangu na wawalongele, 'Nokwenda kwa Tati yangu, iyo Tati yenu, na kwa Mulungu wangu, iyo Mulungu wenu.' "</t>
  </si>
  <si>
    <t>Ivo Maliya Magidalena kahita kuwalongela wanahina wa Yesu, "Niyamuwona Mndewa." Na kawalongela kuwa Yesu kamulongela yaja yose yoyamulongele.</t>
  </si>
  <si>
    <t>Ichigulogulo cha siku ija ya mwanduso ya Jumapili, wanahina wakala hamwe hamwe. Wakala waiting'hana hana ulwivi, wamdumba Yesu. Mbali Yesu kawalawilila, kema hagati yawo, kawalongela, "Ulele ubhe na mweye."</t>
  </si>
  <si>
    <t>Ivo mwanamke ija kamkimbilila Saimoni Petili na ija mwanahina imwenga Yesu yoyamulondile, na kawalongela, "Wamsola Mndewa kuna ivileme, na havimanyile hawamwikile!"</t>
  </si>
  <si>
    <t>Maabaho viyakomeleze kulonga ivo, kawalagusa makono yake na umkono wake. Wanahina wadeng'helela viwamuwonile Mndewa.</t>
  </si>
  <si>
    <t>Yesu kawalongela kaidi, "Ulele ubhe na mweye. Fana Tati viyanhumile niye, niye nowatuma mweye."</t>
  </si>
  <si>
    <t>Maabaho viyakomeleze kulonga ivo, kawalongela, "Muhokele Muhe Yelile.</t>
  </si>
  <si>
    <t>"Vondamusegezela munhu yoyose uhasanyi wake, chizasegezeligwa, na hamusegezelele munhu yoyose uhasanyi wake, hawizasegezigwa."</t>
  </si>
  <si>
    <t>Mbali Tomasi, yoyatangigwe "Didisemasi," Pasaka," imwe wa waja longo na waidi, habule munhu hamwe na Yesu viyafikile.</t>
  </si>
  <si>
    <t>Ivo wanahina wamwenga wamulongela, "Chimuwona Mndewa." Mbali yeye kawalongela, "Hata nowona vilaguso va zizeleto muna yamakono yake, na hata niweke vidole changu muna vilaguso va zizeleto, na mkono wangu muna umwambu wake, sizamuhuwila!"</t>
  </si>
  <si>
    <t>Vizifosile siku nane, wanahina wake wakala kaidi mnyumba, na Tomasi kakala hamwe nawo. Yesu keza viyakalile midango igonekigwe. Maabaho kema hagati yawo, kawalongela, "Ulele ubhe na mweye."</t>
  </si>
  <si>
    <t>Maabaho kamulongela Tomasi, "Golosa umkono wako hano, naulole makono yangu. Ugolose umkono wako, na wadalise muna ulwivi wangu. sekeudumbe, togola tu."</t>
  </si>
  <si>
    <t>Tomasi kamulongela, "Mndewa wangu na Mulungu wangu!"</t>
  </si>
  <si>
    <t>Yesu kamulongela, "Hambwe uhadaha kwaviya unihona? Mbaya wawo wanhu welibule kuwona, wahuwila!"</t>
  </si>
  <si>
    <t>Petili na mwanahina imwenga wasegela bahobaho, wahita kudileme.</t>
  </si>
  <si>
    <t>Yesu katenda mauzauza yamwenga mingi wanahina wake viyawaonile, yayo yose hayanajandikwa mwii kaye ino.</t>
  </si>
  <si>
    <t>Mbali yano yandikigwe muladi muhuwile kuwa Yesu ni Chilisito, Mwana wa Mulungu, na kwa kumhuwila mweye mwizadaha na ugima kwa zina jake.</t>
  </si>
  <si>
    <t>Bahobaho wose wakala wokimbila, mbali mwanahina imwenga ija kakimbila kufosa Petili, kafika haulongozi kudileme.</t>
  </si>
  <si>
    <t>Maabaho viyafikile, kalola kuchisogo, kawona viwalo viwakalile womfungula, mbali hadahile kwingila.</t>
  </si>
  <si>
    <t>Maabaho Saimoni Petili kafika, kamsondelela, kahita kudileme. Kawona viwalo vikala hasi,</t>
  </si>
  <si>
    <t>na sanda chiwakalile muna iditwi da Yesu. sanda icho kakala chimalile chidogo hanhu helibule sanda na viwalo va kitani.</t>
  </si>
  <si>
    <t>Maabaho kengila mwii kaye ija mwanahina waja yoyalawile kufika kudileme, kawona na kahuwila.</t>
  </si>
  <si>
    <t>kwaviya mbaka sambi wawo hawavimanyile bule Maandiko Yelile kuwa Yesu kolondeka kuzilibuka kulawa kuiifa.</t>
  </si>
  <si>
    <t>Hamwande Yesu kawalawilila kaidi wanahina wake mumgwazogwazo mwa dilamba da Tibheliya. Kawalawilila kaidi.</t>
  </si>
  <si>
    <t>Yesu kawalongela, "Ning'heni somba wamwenga waja mwang'hizile sambi."</t>
  </si>
  <si>
    <t>Mbali Saimoni Petili kakwela mwiingalawa na kukanha nyavu mumgwazogwazo. Nyavu ukala umema na somba wakulu magana malongo matano na matano. Hata ingawa somba wakala wengi ng'hani, nyavu ukala ung'hunha.</t>
  </si>
  <si>
    <t>Yesu kawalongela, "Nnjizeni mwizakate ndiya." Na habule mwanahina yoyose yoyose yondwele kumuuza, "Weye iyo yelihi?" Kwaviya wavimanya kuwa iyo Mndewa.</t>
  </si>
  <si>
    <t>Maabaho Yesu kasola gate, kaweng'ha gate na kuwatenda ivo ivo na somba.</t>
  </si>
  <si>
    <t>Yesu viyazilibuke kulawa kuiifa, Yesu kawalawilila wanahina wake wa tatu viyamalile kudanganika.</t>
  </si>
  <si>
    <t>Viwakalile woja, Yesu kamuuza Saimoni Petili, "Saimoni, mwana wa Yohana, vino unilonda kufosa wano?" Kamwidika, "Nolonda, Mndewa, hwivimanya vinilonda." Yesu kamulongela, "Lisa ng'hondolo wangu."</t>
  </si>
  <si>
    <t>Yesu kamulongela kaidi, "Saimoni, mwana wa Yohana, unilonda?" Petili kamwidika, "Nolonga, Mndewa, na weyevimanya vinilonda." Yesu kamulongela, "Lisa ng'hondolo wangu."</t>
  </si>
  <si>
    <t>Yesu kamuuza kwa umwanza we ketatu, "Saimoni, mwana wa Yohana, vino unipinga?" Petili kengilwa na chinyala kwaviya Yesu kamuuza kwa umwanza we ketatu, "Vino unipinga?" Kamwidika, "Mndewa, weyevimanya vose, weyevimanya kuwa nokupinga." Yesu kamulongela, "Lisha ng'hondolo wangu.</t>
  </si>
  <si>
    <t>Nowalongela kweli, kweli ngunakummalanjila uwile uli mwana uwalava chila hanhu hohose hupiulonda. Mbali vondawile, weye wezakhagolosa makono yako, na munhu imwenga kezawala na kukugala hupiulonda kuhita."</t>
  </si>
  <si>
    <t>Yesu kalonga ivo muladi yonda yalaguse Petili kezakomigwa viya Mulungu. Maabaho Yesu kamulongela Petili, "Nisondelele!"</t>
  </si>
  <si>
    <t>Mbali Saimoni Petili na Tomasi, yoyatangigwe "Didisemasi" (Pamasi), na Netanheli wa mudibululu da Galilaya, na wana wa Zebedayo, na wana wa Zebedayo, na wanahina wamwenga waidi wakala hamwe.</t>
  </si>
  <si>
    <t>Petili kahinduka, kamuwona mwanahina ija Yesu yoyamulonda ng'hani komsondelela. Iyo iyo iyo mwanahina ija yoyakalile mgati mwa Yesu viwakalile woja ndiya ya malongo kulu na Yesu na kamuuza, "Mndewa, yelihi yonda yamuhinduke?"</t>
  </si>
  <si>
    <t>Petili viyamuwonile mwanahina iyo, kamuuza Yesu, "Mndewa, vino iyo?"</t>
  </si>
  <si>
    <t>Yesu kamwidika, "Ibhaga nolonda yakalile mbaka nize, ivo kwako choni? Weye unisondelele!"</t>
  </si>
  <si>
    <t>Kwa ichimu Yesu viyalongile ivo, mbuli izo zenela chila mbuli, kuwa mwanahina iyo hadaha kudanganika. Mbali Yesu halongile bule kuwa mwanahina iyo hadaha kudanganika. Kawalongela muhala, "Ibhaga nolonda yakalile mbaka nize, ivo kwako choni?"</t>
  </si>
  <si>
    <t>Viyaviya mwanahina ija yoyosongela mbuli zino, na yoyandikile mbuli zino. Na cheye chovimanya kuwa usindila wake ni wa kweli.</t>
  </si>
  <si>
    <t>Mbali kuna vinhu vimwenga vingi viyaviya Yesu chayatendile. One vondaviyandikile yose, nilagusa fana isi yose haikombola haidaha kusasala vitala vonda vayandike.</t>
  </si>
  <si>
    <t>Mbali Saimoni Petili kawalongela, "Nne kogenda somba somba somba." Wamulongela, "Cheye chizakwiza hamwe na weye." Ivo wasegela na wakwela mwiingalawa, mbali ichilo icho hawalongile chinhu.</t>
  </si>
  <si>
    <t>Siku isondelele imitootondo ng'hani, Yesu kema mumgwazogwazo, mbali wanahina hawavimanyile bule kuwa iyo Yesu.</t>
  </si>
  <si>
    <t>Yesu kawalongela, "Wanangu, mwabule somba yoyose?" Wamwidika, "Nngabha."</t>
  </si>
  <si>
    <t>Yesu kawalongela, "Vwilileni nyavu wenu ubanzi wa kulume wa ngalawa, na mweye mwizakuwa na somba." Viwalongele nyavu, wawona somba wengi ng'hani, mbaka hawadahile bule kusola nyavu zimbwelela na somba.</t>
  </si>
  <si>
    <t>Wanahina ija Yesu yoyakalile komulonda kamulongela Petili, "Iyo iyo Mndewa." Saimoni Petili viyahulike ivo, kawala ngolole wake kwaviya kakala yabule chiwalo, kwaviya kakala yabule chiwalo, kandusa kwiitumbusila mwiibahali.</t>
  </si>
  <si>
    <t>Wanahina wamwenga waja weza kwa ngalawa na kudondola nyavu izing'higwa na somba, kwaviya wakala waidumwe na isi inyalile, wakala wafosa maili magana maidi.</t>
  </si>
  <si>
    <t>Viwafikile mumgwazogwazo, wawona moto wa mavuta na somba zokota hasi yake na magate.</t>
  </si>
  <si>
    <t>Siku ya tatu, kukala na dugila da kusola mwiisi ya Galilaya mudibululu daKana, na mami yake Yesu kakala baho.</t>
  </si>
  <si>
    <t>Kawalongela, "Wanhu wose wosagula divai ya mmbone teng'hu, maabaho wageni vawagumbele waja wang'hali wamwing'ha. Mbali weye wasasala divai ya mmbone ng'hani mbaka sambi!"</t>
  </si>
  <si>
    <t>Na luno ulo ulo lwa mwanduso lwa mauzauza yo Yesu chayatendile kuna mudibululu da Galilaya, mudibululu da Yesu. Ivo kawalongela utunhizo wake muumoyo, na wanahina wake wamtogolela.</t>
  </si>
  <si>
    <t>Hamwande Yesu na mami yake na wandugu zake na wanahina wake wahita mudibululu da Kapelinaumu, baho wakala siku chidogo.</t>
  </si>
  <si>
    <t>Isiku ya Pasaka ya Wayahudi yili habehi, Yesu kahita Yelusalemu.</t>
  </si>
  <si>
    <t>Wawafika wanhu mwii Kaye ya Mulungu wochuuza ng'ombe, ng'hondolo na nziwa, na ngunda. Wanhu wamwenga wakala mwii vihande cha hela.</t>
  </si>
  <si>
    <t>Maabaho Yesu katenda balati ya ubanzi, kawalava wanhu wose mwii Kaye ya Mulungu hamwe na ng'hondolo na ng'ombe. Kavihindula ivilingo va wanhu wakalile wovunja hela, na kahinduka hela zawo.</t>
  </si>
  <si>
    <t>Yesu kawalongela waja wowakalile wochuuza nziwa, "Muwing'heni hano! Vino mwodaha kuifanya kaye ya Tati yangu kuwa hanhu ha uchuuzi?"</t>
  </si>
  <si>
    <t>Wanahina wake wakumbuka viyandikile Maandiko Yelile, "Chinyamkela cha kaye yako chizondigula."</t>
  </si>
  <si>
    <t>Maabaho Wayahudi wamuuza Yesu, "Vino uchitende chilaguso gani cha mauzauza kuwa una udahi wa kutenda yano yose?"</t>
  </si>
  <si>
    <t>Yesu kawedika, "Mwiling'heni Kaye ino ya Mulungu, na niye nizaizenga kaidi kwa siku nhatu!"</t>
  </si>
  <si>
    <t>Yesu na wanahina wake wakala waiting'hana hamwe na Yesu hamwe na wanhu wamwenga wakala wagonekigwe kudidugila da kusola.</t>
  </si>
  <si>
    <t>Ivo Wayahudi wamwidika, "Kweli Kaye ino ya Mulungu izengigwa kwa miyaka makumi mane na sita, na weye kouzaizenga kwa siku nhatu?"</t>
  </si>
  <si>
    <t>Mbali Yesu kakala kolonga mbuli ya Kaye ya Mulungu iyo lukuli lwake.</t>
  </si>
  <si>
    <t>Hamwande Yesu viyazilibuke kulawa kuiifa, wanahina wake wakumbuka viya viyawalongele. Ivo wahuwila Maandiko Yelile na mbuli zilongigwe na Yesu.</t>
  </si>
  <si>
    <t>Yesu viyakalile Yelusalemu mwii Isiku ya Pasaka, wanhu wengi viwamuwonile vilaguso na vilaguso vovilawilile, wamuhuwila kwa zina jake.</t>
  </si>
  <si>
    <t>Mbali Yesu hadahile kuwahuwila kwaviya kavimanya wanhu wose.</t>
  </si>
  <si>
    <t>Na hawamulondile munhu yoyose yahite kumulongela mbuli za munhu, kwaviya kavimanya goya yali mgati muumoyo wa munhu.</t>
  </si>
  <si>
    <t>Maabaho divai vidalawile, mami yake Yesu kamulongela, "Wanhu wabule divai."</t>
  </si>
  <si>
    <t>Yesu kamulongela, "Mwanangu, choni chiulonda kumwangu? Lusita lwangu lukanabhe kufika."</t>
  </si>
  <si>
    <t>Yesu na mami yake kawalongela watumishi, "Chiteni chila chinhu chila chayalongile."</t>
  </si>
  <si>
    <t>Kukala na vigelo sita va mazi va kutosela muna yamabwe fana Mafalisayo viwolonda kuwanogeza wanhu. Chila vigelo chila munhu kodaha kusola mazi maidi hebu matatu.</t>
  </si>
  <si>
    <t>Yesu kawalongela, "Mung'heni mazi muna imigubho ino." Nawo wamemeza migabho yose mbaka kuchanyha.</t>
  </si>
  <si>
    <t>Maabaho Yesu kawalongela, "Mung'huneni mazi yayo, mumgalile mkulu wa imeza." Ivo wamgalila mazi iyo, wamgalila.</t>
  </si>
  <si>
    <t>Mkulu wa nyafasi kalava divai ija ikala divai. Kavimanya hachimanyile bule divai ija yalawile, mbali wanhu waja woyatolanga mazi wavimanya. Ivo kamtanga munhu yoyosola hamgwazo,</t>
  </si>
  <si>
    <t>Kukala na munhu imwe yatangigwe Mafalisayo, zina jake Nikodemo, wa kaye ya mkulu wa Wayahudi.</t>
  </si>
  <si>
    <t>Yesu kamwidika, "Weye mwene mfundiza mkulu wa Isilaeli, na honda hauvimanyile bule mbuli zino?</t>
  </si>
  <si>
    <t>Nowalongela kweli, cheye cholonga chichivimanya chiulonga chiulonga chiulonga chiulonga chiulonga chiulonga. Mbali mweye hamtogole usindila wetu.</t>
  </si>
  <si>
    <t>Kawalongela mbuli za mwiisi, na mmanganya hamnhuwile, muzamuhuwilaze jojose? Lelo nizawalongela mbuli za kuulanga?</t>
  </si>
  <si>
    <t>Wanhu yoyose habule munhu yoyakwele kuulanga, ila iyo yahulumuke kulawa kuulanga, niye, Mwana wa Munhu.</t>
  </si>
  <si>
    <t>Na fana Musa viyamwambile lijoka muichuwala, ivo Mwana wa Munhu kolondeka kuchanyigwa.</t>
  </si>
  <si>
    <t>Munhu yoyose yonda yamtogole yawe na ugima wa siku zose.</t>
  </si>
  <si>
    <t>"Kwaviya Mulungu kawalonda wanhu wa isi yose ng'hani, mbaka kamwing'ha Mwana wake yaidumwe muhala, muladi munhu yoyose yomuhuwila sekeyawawile, ila yapate ugima wa siku zose.</t>
  </si>
  <si>
    <t>Kwaviya Mulungu hadahile kumtuma Mwana wake kuulanga isi yose, ila muladi isi ipate kulopoligwa kwa yeye.</t>
  </si>
  <si>
    <t>Munhu yoyose yonda yamtogole hezasegezigwa, mbali yonda yaleme kutogola kadigwa, kwaviya hadahile kumtegeleza Mwana wa Mulungu yaidumwe iyo.</t>
  </si>
  <si>
    <t>Na ichimu icho cha kugukumulwa ni chino, Ukonjelo ufika mwiisi, na wanhu wavimanya wolonda ziza kufosa Ukonjelo, kwaviya matendo yawo yali yehile.</t>
  </si>
  <si>
    <t>Ivo munhu iyo kamwitila Yesu ichilo na kumulongela, "Mfundiza, chovimanya kuwa weye ni mfundiza watumigwa na Mulungu, kwaviya munhu habule munhu yodaha kutenda mauzauza yano yomuyatenda weye, mbaka Mulungu yeli hamwe nayo."</t>
  </si>
  <si>
    <t>Kwaviya munhu yoyose yotenda vihile yonda yavimanye volawa, na hawezi kumulondola, muladi vitendo vake vihile vibule uhasanyi.</t>
  </si>
  <si>
    <t>Mbali munhu yoyose yotenda ya kweli, kokwiza kuna ulung'husesa, nkupinga ilaguse kuwa yatendeka kwa Mulungu."</t>
  </si>
  <si>
    <t>Hamwande Yesu na wanahina wake wahita mwiisi ya Yudeya, wakala baho chipindi chidogo na kubatiza.</t>
  </si>
  <si>
    <t>Iviya Yohana nayo kakala kowabatiza mu Ainoni, habehi na Salemu, kwaviya kukala na mazi mengi. Wanhu wengi weza kumtegeleza Yohana kubatizigwa.</t>
  </si>
  <si>
    <t>Yesu viyafikile, Yohana habule kumgwiligwa mwiichifungo.</t>
  </si>
  <si>
    <t>Wanahina wamwenga wa Yohana na Wayahudi imwe wengila mbuli ya kuisasala kwa usahila.</t>
  </si>
  <si>
    <t>Ivo wamwitila Yohana na kumulongela, "Mfundiza, munhu ija yoyakalile na weye umwambu wa Yolodani, ija wouulongele mbuli izo, sambi sambi kokabatiza, na wanhu wose wokwiza kumwake!"</t>
  </si>
  <si>
    <t>Yohana kawedika, "Habule munhu yodaha kupata chinhu, ila yapegwa kulawa kwa Mulungu muhala.</t>
  </si>
  <si>
    <t>Na mweye wenyewo mwaakong'ondela kuwa nikala nolonga, 'Niye siyo Chilisito, mbali niye nhatumigwa kuulongozi wangu.'</t>
  </si>
  <si>
    <t>Vino munhu yoyosola ni ya munhu yoyosola, mbali mmbwiga wake munhu yoyosola yoyama hasi kumtegeleza kodaha kumtegeleza, iyo kononyela ng'hani viyahulika mbuli za munhu yoyosola. Kwa ivo goya, goya niye ni goya!</t>
  </si>
  <si>
    <t>Yesu kamwidika, "Nowalongela kweli, nowalongela kweli, munhu habule munhu yodaha kuwona Ufalume wa Mulungu mbaka yelekigwe kaidi."</t>
  </si>
  <si>
    <t>Yeye kolondeka yawe mkulu, na niye niendelele kuwa mdodo."</t>
  </si>
  <si>
    <t>"Munhu yoyahulumuke kulawa kuulanga ni mkulu kufosa wose, munhu iyo yeli mwiisi ni wa isi, na kolonga mbuli za mwiisi. Munhu yoyahulumuke kulawa kuulanga ni mkulu kufosa wose.</t>
  </si>
  <si>
    <t>Munhu yoyose yoyawonile na kuhulika, nowalongela yaja yomuyahulika, mbali habule munhu yoyose yoyolonda usindila wake.</t>
  </si>
  <si>
    <t>Mbali munhu yoyose yoyahuwile usindila uno, katogolela kuwa Mulungu ni wa kweli.</t>
  </si>
  <si>
    <t>Munhu yoyose yotumigwa na Mulungu kalonga mbuli za Mulungu, kwaviya Mulungu komwing'ha Muhe wake bila kupimwa.</t>
  </si>
  <si>
    <t>Ainagwe wamulonda Mwana, na kamwing'ha vinhu vose mmakono yake.</t>
  </si>
  <si>
    <t>Munhu yoyose yonda yamtogole Mwana kana ugima wa siku zose. Mbali munhu yoyose yonda yaleme kumtogola Mwana hawezamuwona ugima, mbali ludoko lwa Mulungu lukala mchanyha yake."</t>
  </si>
  <si>
    <t>Yesu kamulongela Yesu, "Munhu yoyakalile mkulu kodahaze kuvumbuka viya? Haidaha kwingila kaidi mwiikaye ya mami yake muladi vayadanganike kaidi!"</t>
  </si>
  <si>
    <t>Yesu kamwidika, "Nokulongela kweli, nowalongela kweli, munhu habule munhu yodaha kwingila muna Ufalume wa Mulungu mbaka yalekigwe kwa mazi na Muhe.</t>
  </si>
  <si>
    <t>Mbali lukuli lulela lukuli, mbali Muhe wolela muhe.</t>
  </si>
  <si>
    <t>Ivo sekeukanganigwe kwaviya nimulongela kuwa, 'Lipinjikwa kulekigwa kaidi.'</t>
  </si>
  <si>
    <t>Wehe wima hohose hohose hohose honda wahite. Uhulika kwipilikanika kwake, mbali hauvimanyile bule kulawa hebu kuhita. Ilawilila ivo ivo kwa munhu yoyose yalekigwe kwa Muhe."</t>
  </si>
  <si>
    <t>Maabaho Nikodemo kamuuza Yesu, "Yayo yose yodahika jojose?"</t>
  </si>
  <si>
    <t>Mafalisayo viwahulike kuwa Yesu kakala kopata na kubatiza wanahina wengi kufosa Yohana Mbatizi.</t>
  </si>
  <si>
    <t>Yesu kamwidika, "Kaliji ukivimanya uhasanyi wa Mulungu, na yelihi yoyakulongela, 'Ning'he mazi ya kung'wa,' weye ung'amulongele yeye, na yeye keza kukupa mazi ya ugima."</t>
  </si>
  <si>
    <t>Mwanamke ija kamulongela, "Mndewa, weye kwaviya hauna chinhu cha kusola mazi ya kung'wa, na dibulu dino ni kulu. Ivo mazi ya ugima wizagute kulihi?</t>
  </si>
  <si>
    <t>Kamuda mkulu kufosa tati yetu Yakobo, yoyatupatile divai ino, nayo yeye na wanage na ng'hondolo zake waja wasang'hanila mwiizisi ino?"</t>
  </si>
  <si>
    <t>Yesu kamwidika, "Munhu yoyose yonda yaing'we mazi ya didugila dino kezahung'ha kaidi.</t>
  </si>
  <si>
    <t>Mbali munhu yoyose yonda yaing'we mazi yonda niweng'he niye hezasang'hanila ludoko ng'hani. Mbali mazi yoyose niweng'he niye yezakuwa muna munhu iyozizi ya mazi yonda yamulave ugima wa siku zose."</t>
  </si>
  <si>
    <t>Mwanamke ija kamulongela Yesu, "Mndewa, teng'he mazi yayo, nize na niye siwone ludoko kaidi, na ngaze kaidi hano kusola mazi!"</t>
  </si>
  <si>
    <t>Yesu kamulongela, "Hita ukamulongele mulumake na kwiza hano."</t>
  </si>
  <si>
    <t>Mwanamke ija kedika, "Niye habule mulume." Yesu kamulongela, "Vino ulonga vinogile, 'Niye habule mulume.'</t>
  </si>
  <si>
    <t>Kwaviya ukala na waja wanhu matano, na mulume yowakalile nawo sambi ni mulume wako bule. Vino ulonga ukweli."</t>
  </si>
  <si>
    <t>Mwanamke ija kamulongela, "Mndewa, nowona kuwa weye ni mulotezi wa Mulungu.</t>
  </si>
  <si>
    <t>Mbali Yesu mwenyewo haibatiza bule, ila wanahina wake wawabatiza.</t>
  </si>
  <si>
    <t>Viya wasaho zetu wakala wowinza Mulungu muna umulima uno, mbali mweye Wayahudi mwolonga Yelusalemu ni hanhu hana ulinzila wa Mulungu."</t>
  </si>
  <si>
    <t>Yesu kamulongela, "Mwanamke, uhuwile! Lusita lukwiza lumbe lumbe hamwizamuwinza Tati muumulima uno wala kuna Yelusalemu.</t>
  </si>
  <si>
    <t>Wamwenga Washamalia wowamtambikila Mulungu wowammanyile bule. Cheye Wayahudi womtambikila Mulungu wowammanyile, kwaviya wokomboligwa ni wa Wayahudi.</t>
  </si>
  <si>
    <t>Mbali chipindi chizakwiza, na sambi chidanganika, wanhu wochimtendele Mulungu kweli wezamtosa Tati kwa muhe na ukweli. Kwaviya Tata kowalonda wanhu fana wano wamtose.</t>
  </si>
  <si>
    <t>Mulungu ni Muhe, na waja wowamtindibhalila kolondeka wamtindibhalile kwa muhe na kweli."</t>
  </si>
  <si>
    <t>Mwanamke ija kamulongela, "Novimanya kuwa Chilisito, yoyatangigwe Chilisito, kezakwiza. Viyafikile, kezachiulongela chila chinhu goya."</t>
  </si>
  <si>
    <t>Yesu kamulongela, "Iyo niye yoyanogile na weye iyo iyo."</t>
  </si>
  <si>
    <t>Maabaho wanahina wake wabwela, wazanywa ng'hani viwamuwonile kozunguluka na mwanamke. Mbali habule munhu yomuuza, "Kolonda choni?" Wala, "Habali kozungula na yeye?"</t>
  </si>
  <si>
    <t>Mwanamke ija kalaga nongo yake, kahita kudibululu na kuwalongela wanhu,</t>
  </si>
  <si>
    <t>Maabaho Yesu kawalongela, "Niheleni mukawone munhu yoyanulongele yaja yose yoyendile. Vino mgati iyo iyo Chilisito?"</t>
  </si>
  <si>
    <t>Mndewa viyahulike ivo, kasegela Yudeya na kubwela kaidi Galilaya.</t>
  </si>
  <si>
    <t>Maabaho wanhu wamwenga walawa mwiisi ija, wamwitila Yesu.</t>
  </si>
  <si>
    <t>Bahobaho wanahina wake wamulamba Yesu, "Mfundiza, ndiya chinhu!"</t>
  </si>
  <si>
    <t>Mbali Yesu kawedika, "Mweye nikala na ndiya imwing'hali hamudimanyile."</t>
  </si>
  <si>
    <t>Wanahina wandusa kuiuzagiza wenyewo, "Munhu yoyose yamgalile ndiya?"</t>
  </si>
  <si>
    <t>Yesu kawedika, "Chiya changu ni kutenda yaja yoyanhumile Mulungu yoyanhumile, na maliza mbuli yake.</t>
  </si>
  <si>
    <t>Mumuulongela bule, 'Muna myei nng'ano ya kukangala ndiya?' Mulolanje meso yenu na mulole migunda vino viya vimalile kukangala ndiya!</t>
  </si>
  <si>
    <t>Mbeyu yoyohonya koposhela mshala wake, na koguta mbeyu kwa ugima wa siku zose. Ivo munhu yoyohanda na munhu yoyohonya wezanogeza hamwe.</t>
  </si>
  <si>
    <t>Ivo mbuli zilongigwa, 'Munhu imwe yahandila na munhu imwenga yavuna,' vino ni ya kweli.</t>
  </si>
  <si>
    <t>Niye nowatuma kukeng'ena mbuli honda hamuyapandile. Wamwenga waja wasenga, na mweye mwing'ena mbuli za ugima wawo."</t>
  </si>
  <si>
    <t>Wanhu wengi wa Wayahudi Washamalia wakalile mwiisi ija wamtogolela Yesu kwa ichimu mwanamke ija chayalongile, "Kalonga, "Anulongela yaja yose yondendile."</t>
  </si>
  <si>
    <t>Bahobaho Yesu kolondeka kupita mwiisi ya Shamalia.</t>
  </si>
  <si>
    <t>Ivo Wanhu wa Wayahudi viwafikile, wamulamba Yesu yakale nawo. Na yeye kakala siku mbili.</t>
  </si>
  <si>
    <t>Na wanhu wengi wahuwila kwa ichimu cha mbuli zake.</t>
  </si>
  <si>
    <t>Wamulongela mwanamke ija, "Mbona sambi cheye chohuwila, si kwa ichimu cha mbuli zako bule, ila kwaviya cheye chihulika mbuli zako na chivimanya kweli munhu ino ni Chilisito, Mhumula wa isi yose."</t>
  </si>
  <si>
    <t>Vizifosile siku mbili, Yesu kasegela Galilaya.</t>
  </si>
  <si>
    <t>Maabaho Yesu mwenyewo kakala kalonga kuwa mulotezi wa Mulungu halondigwa mwiisi yake.</t>
  </si>
  <si>
    <t>Yesu viyafikile Galilaya, wanhu wa mwiisi ya Galilaya wamuhokela, kwaviya wahawona yaja yose yoyatendile Yelusalemu mwiiisiku ya didugila da Pasaka. Kwaviya nawo iviya wakala mwiisi ya didugila da Pasaka.</t>
  </si>
  <si>
    <t>Yesu kafika kaidi mudibululu da Galilaya, mudibululu da Yesu vayatendeleza mazi kuwa divai. Baho kukala na mkulu imwe wa wakalizi wa mfalume, mwana wake kakala mtamu mudibululu da Kapelinaumu.</t>
  </si>
  <si>
    <t>Viyahulike Yesu kafika Galilaya kulawa Yudeya, munhu iyo kamwitila na kumulongela yahite kumhonya mwanage yoyakalile kadanganika kuwa kadanganika.</t>
  </si>
  <si>
    <t>Yesu kamulongela, "Mweye hamwizamuhulika bule mbaka mwawone mauzauza na mauzauza."</t>
  </si>
  <si>
    <t>Msang'hani iyo kamulongela Yesu, "Mndewa, hulumuka mbaka mwanangu sekeyadanganike."</t>
  </si>
  <si>
    <t>Yesu kafika mudibululu dimwe da Wanhu wa Isamalia zina jake Sikali, habehi na mgunda Yakobo yoyamwing'he mwanage Yosefu.</t>
  </si>
  <si>
    <t>Yesu kamulongela, "Hita, mwana wako kazilibuka." Mkalizi ija kahuwila mbuli Yesu yoyamulongele, maabaho kasegela na kuhita.</t>
  </si>
  <si>
    <t>Viyakalile mwiinzila, watumishi wake wamtumbalila na wamulongela kuwa mwana wake kazilibuka.</t>
  </si>
  <si>
    <t>Kawauza saa ija viyamuhatile. Wamulongela, "Lelo zuwa da saba imisi, utamu umulawa."</t>
  </si>
  <si>
    <t>Bahobaho tata wa mwana ija kakumbuka kuwa Yesu kamulongela kuwa, "Mwanangu kazilibuka." Ivo yeye na wanhu wose wa kaye yake wamtogolela Yesu.</t>
  </si>
  <si>
    <t>Yesu viyatendile chilaguso cha kaidi viyafikile kulawa Yudeya mwiisi ya Galilaya.</t>
  </si>
  <si>
    <t>Baho kukala na dibulu da Yakobo. Yesu kakala hasi hana didugila da sita imisi, kwaviya kakala yakalile mwiinzila.</t>
  </si>
  <si>
    <t>Viyafikile mwanamke imwe Msamalia kusola mazi. Yesu kamulongela, "Ning'he mazi ya kung'wa."</t>
  </si>
  <si>
    <t>Bahobaho wanahina wake wakala wahita kudibululu kugula ndiya.</t>
  </si>
  <si>
    <t>Mwanamke ija Nshamalia kamulongela, "Weye iyo Myahudi, na niye niiyo Nshamalia. Vino wonda kumwing'ha mazi ya kung'wa?" Kwaviya Wayahudi hawakalile na chibumbila na Masamalia.</t>
  </si>
  <si>
    <t>Hamwande kukala na dugila da Wayahudi, Yesu kahita Yelusalemu.</t>
  </si>
  <si>
    <t>Ivo Wayahudi wamulongela munhu ija yoyamuhonya, "Lelo ni Isiku ya Mhumulo. Havinogile bule kwako kusola lili jako."</t>
  </si>
  <si>
    <t>Munhu iyo kawedika, "Munhu ija yoyanhonye kawalongela, 'Tola lili jako wite.' "</t>
  </si>
  <si>
    <t>Wamuuza, "Yelihi munhu iyo yoyakulongele kusola lili jako wite?"</t>
  </si>
  <si>
    <t>Mbali munhu ija yoyamuhonya hachimanyile bule yoyamuhonya iyo. Kwaviya Yesu kakala yaidumwe na lung'husesa lukulu lwa wanhu wakalile haja.</t>
  </si>
  <si>
    <t>Hamwande Yesu kamfika munhu ija yoyamuhonya mwii Kaye ya Mulungu, kamulongela, "Lola! Kuhona kwako kukutaza, sekeutende uhasanyi kaidi, bule sekeukupatile chinhu chihile ng'hani!"</t>
  </si>
  <si>
    <t>Munhu ija kahita kuwalongela Wayahudi kuwa Yesu yoyamuhonya.</t>
  </si>
  <si>
    <t>Ivo Wayahudi wamwenga wandusa kumgaza Yesu, kwaviya kakala yotenda yayo mwii Isiku ya Mhumulo.</t>
  </si>
  <si>
    <t>Yesu kawedika, "Tata wangu anatenda mbuli mbaka sambi dino siku zose, na niye iviya niye notenda mbuli."</t>
  </si>
  <si>
    <t>Yesu viyawalongele ivo, Wayahudi wakala wozahila ng'hani. Wakala wozahila kumkoma Yesu, kwaviya siyo kwaviya kalema Mhumulo muhala, ila kakala komutanga Mulungu kuwa Tati yake mwenyewo, kwa ivo koitenda mwenyewo kuwa yalingane na Mulungu.</t>
  </si>
  <si>
    <t>Yesu kawalongela, "Nowalongela kweli, nowalongela kweli, Mwana hadaha kutenda chinhu chochose kwa ichimu chake mwenyewo, ila katenda yaja yomuwona Tati yake yoyatenda. Kwaviya yoyose yoyatenda Tati, Mwana nayo yotenda ivo ivo.</t>
  </si>
  <si>
    <t>Na habehi na ulwivi wa Yelusalemu, hana ulwivi lwa Ulwivi wa Ngondolo, kukala na dilamba dimwe dipetigwa Besisata kwa Lufyende. Dilamba ijo dikala na mabululu matano.</t>
  </si>
  <si>
    <t>Ainagwe wolonda Mwana, na womulongela yaja yose yoyatenda yeye mwenyewo. Na wezamulongela viya kulu kufosa yano yose, muladi mweye muzanywa.</t>
  </si>
  <si>
    <t>Na fana Tati viyawayuza wanhu iwadanganike na kuwapetela ugima, ivo Mwana viyaviya woyamwing'ha ugima munhu yoyawalondile.</t>
  </si>
  <si>
    <t>Na Tata hawamtagusa munhu yoyose, ila Mwana kamwing'ha kumtagusa munhu yoyose,</t>
  </si>
  <si>
    <t>muladi wose wamtegeleze Mwana fana wowamtegeleza Tati. Munhu yoyose hawamtegeleze Mwana, hawamtegeleze Tata yoyamtuma.</t>
  </si>
  <si>
    <t>"Nowalongela kweli, nowalongela kweli, munhu yoyose yonihulika mbuli zangu na kumtogolela yoyanhumile, kana ugima wa siku zose. Munhu iyo hawezalagwa, kwaviya kasegela kulawa mwi ifa mbaka ku ugima.</t>
  </si>
  <si>
    <t>Nowalongela kweli, chipindi chizakwiza, na sambi difika, wanhu iwadanganike wezahulika dizi kulu Mwana wa Mulungu, na waja wowahulike wezahona.</t>
  </si>
  <si>
    <t>Na fana Tata viyakalile na ugima muna yeye, ivo viyamwing'hile Mwana kuwa na ugima muna yeye.</t>
  </si>
  <si>
    <t>Viyamwing'ha udahi wa kumtagusa munhu, kwaviya yeye ni Mwana wa Munhu.</t>
  </si>
  <si>
    <t>"Sekemwanywe kwa kuhulika ivo, kwaviya chipindi chizakwiza wanhu wose weli kuna ivileme kowahulika mbuli yake.</t>
  </si>
  <si>
    <t>Maabaho wanhu wawo wezatagusigwa kunze, waja wowatendile yanogile wezadanganike muumoyo, na waja wowatendile vihile wezatagusigwa.</t>
  </si>
  <si>
    <t>Kukala na lung'husesa lukulu lwa wanhu weli na uhasanyi, chipofu, na waholola na waholola. Wakala wolindilila mazi ya kuvuguka.</t>
  </si>
  <si>
    <t>"Niye sidaha kutenda chinhu kwa udahi wangu. Niyahulika chila vinhu chila nohulika, na niye nohulika uhasanyi wangu ni wa aki kwaviya sifosa vinilonda niye, ila viya wolonda niye, ila viya wolonda yeye yoyanhumile.</t>
  </si>
  <si>
    <t>"Ibhaga nikala noulongela niye mwenyewo, usindila wangu si wa kweli.</t>
  </si>
  <si>
    <t>Mbali kuna munhu imwenga yoyonilagusila, na nivimanya kuwa usindila wake ni wa kweli.</t>
  </si>
  <si>
    <t>"Mwatuma wanhu kwa Yohana, na yeye kasang'hanila ukweli.</t>
  </si>
  <si>
    <t>Niye sifosa kuhulika usindila wa munhu, mbali nolonga ivo muladi mweye mutapulwe.</t>
  </si>
  <si>
    <t>Yohana kakala munhu yoyakalile na kumwing'ha chilangaya, na mweye mwolonda kuangalila chinyala chake kwa chipindi chidogo.</t>
  </si>
  <si>
    <t>"Ikabheje niye nikala na usindila mkulu kufosa Yohana. Yene mbuli initenda niye, yoyonilagusa niye. Yene mbuli zose Tati yoyanhumile na maliza, na viya vilaguso vinitenda niye, voyilagusa kuwa Tata yoyanhumile.</t>
  </si>
  <si>
    <t>Na Tata mwenyewo kasang'hanila niye. Hamunahulika mbuli yake wala hamuwona lukuli lwake,</t>
  </si>
  <si>
    <t>Na hamuna mbuli zake muna mweye, kwaviya hamumtogole bule yoyatumigwe na yeye.</t>
  </si>
  <si>
    <t>Mwayagoza Maandiko Yelile mowona kuwa mweye mwizadaha kuwa na ugima wa siku zose. Nayo yayo ni yenei yoyonilagusa niye.</t>
  </si>
  <si>
    <t>Kwaviya malaika wa Mulungu kakala kosegela chila chipindi na kung'wila mazi. Munhu ya mwanduso ya kwingila muna yamazi viyeng'wilwe, kahona utamu wake wose.</t>
  </si>
  <si>
    <t>Mbali hamulonda kwiza kumwangu muladi mukale na ugima wa siku zose.</t>
  </si>
  <si>
    <t>"Niye sifosa utunhizo wa wanhu.</t>
  </si>
  <si>
    <t>Mbali novimanya kuwa hamuna uhasanyi wa Mulungu muna mweye.</t>
  </si>
  <si>
    <t>Niye nafika kwa zina da Tati yangu, mbali hamnigwilile. Mbali munhu imwenga keza kwa zina jake mwenyewo, mumuhokela.</t>
  </si>
  <si>
    <t>Ivo mwodahaze kuhuwila choni, mweye mwing'hizanye utunhizo, na hamulonda utunhizo wolawa na Mulungu?</t>
  </si>
  <si>
    <t>"Ikabheje sekemugese niye nizawalongela mbuli yenu kwa Tati. Munhu yoyawalagusa ni Musa, munhu imumtogolela mweye.</t>
  </si>
  <si>
    <t>One mwakulupalile Musa, mwandulupalile niye iviya, kwaviya kaandika mbuli zangu niye.</t>
  </si>
  <si>
    <t>Mbali hamumuhuwile bule waja woyaandika Musa, muzamuhuwilaze viya wolonga niye?"</t>
  </si>
  <si>
    <t>Baho kukala na munhu imwe yoyakalile na utamu wa miyaka makumi gatatu na nane.</t>
  </si>
  <si>
    <t>Yesu viyamuwonile kagona mudikomwa, na kavimanya kuwa kakala baho siku nyingi, kamuuza, "Vinoulonda kuhona?"</t>
  </si>
  <si>
    <t>Munhu ija kedika kamwidika, "Mndewa, niye habule munhu ya kunisegeza mwiichiziga mazi viyakalile yoigumigwa. Na niye viyolonda kwingila mwiichiziga, munhu imwenga kokwingila haulongozi kumwangu."</t>
  </si>
  <si>
    <t>Yesu kamulongela munhu ija, "Hita, upape lili jako na wite!"</t>
  </si>
  <si>
    <t>Bahobaho munhu ija kahona, kapapa lili jake na kandusa kugenda. Isiku iyo kakala Isiku ya Mhumulo.</t>
  </si>
  <si>
    <t>Hamwande Yesu kahita umwambu wa dilamba da Galilaya, zina jake dilamba da Tibhelia.</t>
  </si>
  <si>
    <t>Yesu kawalongela, "Muwike wanhu hasi." Chila hanhu kukala na mayani mengi ya mibiki mwiisi ija, wanhu wakala hasi. Lung'husesa lwa wanhu wakala wafosa magana malongo matano.</t>
  </si>
  <si>
    <t>Maabaho Yesu kayasola yaja yamagate, kamulongela Mulungu, "Hewela." Maabaho kaweng'ha wanhu wakalile baho. Viyaviya katenda ivo na somba. Kila munhu kayasola fana vowalondile.</t>
  </si>
  <si>
    <t>Wanhu viwakalile weguta, Yesu kawalongela wanahina wake, "Mung'heni masigavu ya magate yamasigavu, sekemusole chinhu."</t>
  </si>
  <si>
    <t>Ivo wadondola, wamemeza vigelo longo na vidi cha magate matano na somba wadodo waja wadanganike na wanhu waja.</t>
  </si>
  <si>
    <t>Wanhu viwawonile chilaguso chiya chayatendile Yesu, wandusa kulonga, "Kweli munhu ino ni mulotezi wa Mulungu yonda yokwiza mwiisi!"</t>
  </si>
  <si>
    <t>Yesu viyavimanyile kuwa wanhu wakala wolonda kumsola kuwa mfalume wawo, kwa ivo kasegela waidumwe kumilima.</t>
  </si>
  <si>
    <t>Viifikile ichigulogulo, wanahina wake wahita kudilamba.</t>
  </si>
  <si>
    <t>Bahobaho kakwela mwiingalawa na kukanha umwambu wa Galilaya mudilamba da Kapelinaumu. Lusita luwakalile lubhindu, Yesu hadahile kuwafika.</t>
  </si>
  <si>
    <t>Beho kulu dilawilila na kutibula mazi, kwaviya beho kulu dikala dowabweleza.</t>
  </si>
  <si>
    <t>Wanahina viwakalile waja ng'hani wa maili nhatu hebu nng'ano, wamuwona Yesu kogenda mchanyha ya mazi na kokwiza mwiingalawa. Wanhu wose wadumba ng'hani.</t>
  </si>
  <si>
    <t>Lugwinjili lwa wanhu lumsondelela kwaviya wawona mauzauza mengi yoyatendile kuwahonyeza watamu.</t>
  </si>
  <si>
    <t>Mbali Yesu kawalongela, "Iyo niye. Sekemdumbe."</t>
  </si>
  <si>
    <t>Maabaho wamuhokela mwiingalawa, wadanganika ng'hani, na bahobaho wafika mumgwazogwazo waja wowakalile woita.</t>
  </si>
  <si>
    <t>Siku isondelele, wanhu wakalile umwambu wa dilamba wa dilamba wawona kuwa kukala na ngalawa dimwe muhala, na kuwa Yesu hadahile na wanahina wake mbali wanahina wake wakala waidumwe.</t>
  </si>
  <si>
    <t>Mbali ngalawa zimwenga zilagalila kulawa mudibululu da Tibheliya, zilagalila habehi na hanhu hajalile magate Mndewa viyamwing'hile Mulungu.</t>
  </si>
  <si>
    <t>Bahobaho wanhu viwavimanyile kuwa Yesu habule baho wala wanahina wake, wakwela mwiingalawa na wahita mudibululu da Kapelinaumu kumulonda Yesu.</t>
  </si>
  <si>
    <t>Viwamuwonile Yesu umwambu wa dilamba, wamuuza, "Mfundiza, weza zuwaki?"</t>
  </si>
  <si>
    <t>Yesu kawedika, "Nowalongela kweli, nowalongela kweli, hamunaloleza kwaviya mwonile mauzauza na vilaguso. Mbali kwaviya mwaja yamagate muja na weguta.</t>
  </si>
  <si>
    <t>Kawalongela, "Sekemusole ndiya yodahika, ila ndiya ya siku zose mbaka ugima wa siku zose. Iyo niye, Mwana wa Munhu nizamuwing'ha. Mwana wa Munhu iyo Mulungu Tati yoyamwing'hile chilaguso."</t>
  </si>
  <si>
    <t>Ivo wamuuza, "Tutendeze choni muladi tushite mbuli za Mulungu?"</t>
  </si>
  <si>
    <t>Yesu kawedika, "Ino niiyo kazi ya Mulungu, muhuwile munhu yoyatumigwe na Mulungu."</t>
  </si>
  <si>
    <t>Maabaho Yesu kakwela hanhu henuke na kukala hamwe na wanahina wake.</t>
  </si>
  <si>
    <t>Ivo wamuuza, "Vino uchitenda chilaguso gani, chilaguso chilihi chilaguso chonda chiwone na cheye chizamuhuwila? Wezatendaze?</t>
  </si>
  <si>
    <t>Bahobaho wasaho zetu wadile mana muichuwala, fana Maandiko Yelile viyolonga, 'Kaweng'ha gate kulawa kuulanga ndiya waje.' "</t>
  </si>
  <si>
    <t>Yesu kawalongela, "Nowalongela kweli kweli, nowalongela, si Musa yoyawapetele magate ya kulawa kuulanga, ila Tati yangu yoyawapetela magate ya kweli kulawa kuulanga.</t>
  </si>
  <si>
    <t>Kwaviya ndiya ya Mulungu iyo yohulumuka kulawa kuulanga na kuweng'ha ugima isi yose."</t>
  </si>
  <si>
    <t>Wamulongela, "Mndewa, mwanduse sambi sambi dino siku zose."</t>
  </si>
  <si>
    <t>Yesu kawalongela, " niye ni gate da ugima. Munhu yoyose yonda yaja kumwangu hawezakuwa na nzala, na yoyose yonihuwila niye hawezakuwa na nzala ng'hani.</t>
  </si>
  <si>
    <t>Mbali nowalongela, hamunawona mbali hamunahuwila mbaka sambi.</t>
  </si>
  <si>
    <t>Ivo wose woyawonila Tata niweng'he, wezakwiza kumwangu, na munhu yoyose yonda keza kumwangu, sizamulava kunze ng'hani.</t>
  </si>
  <si>
    <t>Kwaviya nahahulumuka kulawa kuulanga, si kutenda vinhu vinilonda niye, ila vinilonda ija yoyanhumile.</t>
  </si>
  <si>
    <t>Na chino ni chinhu chochimulonda ija yoyanhumile, niladi nisegeze munhu yoyose yoyamwing'hile, ila nizilibuke mwii Isiku ya kuuhelelo.</t>
  </si>
  <si>
    <t>Isiku ya Pasaka ya Wayahudi ikala habehi.</t>
  </si>
  <si>
    <t>Kwaviya ivo ivo niivo Tati yangu yolonda, munhu yoyose yonda yamwone Mwana na kumulongela yahone ugima wa siku zose. Na niye nizawazilibuka mwii Isiku ya kuuhelelo."</t>
  </si>
  <si>
    <t>Wayahudi wandusa kuinginika kwaviya Yesu kalonga, "Ni niye ndiya gate ihandigwe kulawa kuulanga."</t>
  </si>
  <si>
    <t>Walonga, "Vino ino siyo Yesu, mwana wa Yosefu. Tati yake na mami yake chawamanya. Lelo vino kodahaze kulonga, 'Nihulumuka kulawa kwa Mulungu'?"</t>
  </si>
  <si>
    <t>Ivo Yesu kawalongela, "Sekemwiigutanye mbuli zimwenga kwa zimwenga.</t>
  </si>
  <si>
    <t>"Habule munhu yodaha kwiza kumwangu, ila Tata yoyanhumile iviya yamsola. Niye nizamuhinduka munhu iyo siku ya kuuhelelo.</t>
  </si>
  <si>
    <t>Fana viyandikile walotezi wa Mulungu, 'Wose wezafundizigwa na Mulungu.' Munhu yoyose yomuhulika Tati na kufundiza kumwake, konizila niye.</t>
  </si>
  <si>
    <t>Maabaho habule munhu yoyamwonile Tata, ila yeye yoyalawile na Mulungu, iyo yaidumwe iyo kamwona Tata.</t>
  </si>
  <si>
    <t>Nowalongela kweli, nowalongela kweli, munhu yoyose yonda yahuwile kana ugima wa siku zose.</t>
  </si>
  <si>
    <t>Na niye ni gate da ugima.</t>
  </si>
  <si>
    <t>Bahobaho wenu wadile mana muichuwala, mbali wadanganika.</t>
  </si>
  <si>
    <t>Yesu kalola kuchanyha, kaluwona lung'husesa lukulu lwa wanhu wokongezeka na kumwitila, kamuuza Filipo, "Chilihi chihite kugula ndiya muladi wanhu wano wose waje?"</t>
  </si>
  <si>
    <t>Mbali hano ni gate chochilawa kulawa kuulanga, munhu yoyose yoja ndiya siyofa.</t>
  </si>
  <si>
    <t>Na niye ni ndiya ndiya ya ugima yoyalawile kulawa kuulanga. Munhu yoyose yaja gate ino kezatama siku zose. Na ndiya ino ni lukuli lwangu, lunilwing'he kwa ichimu cha ugima wa isi yose."</t>
  </si>
  <si>
    <t>Maabaho Wayahudi wandusa kuibishila wenyewo, "Munhu ino kodahaze kuchima lukuli lwake waje?"</t>
  </si>
  <si>
    <t>Ivo Yesu kawalongela, "Nowalongela kweli kweli, ngunakummalanjilanga, mbaka muulongile lukuli lwa Mwana wa Munhu na kung'wa damu yake, hamuna ugima mgati yenu.</t>
  </si>
  <si>
    <t>Munhu yoyose yoja lukuli lwangu na kung'wa damu yangu, kana ugima wa siku zose. Na niye nizamuhinduka siku ya kuuhelelo.</t>
  </si>
  <si>
    <t>Kwaviya lukuli lwangu ni ndiya ya kweli, na damu yangu ni divai ya kweli.</t>
  </si>
  <si>
    <t>Munhu yoyose yoja lukuli lwangu na kung'wa damu yangu, kakala mgati yangu niye na niye nizakuwa mgati yake.</t>
  </si>
  <si>
    <t>Mbali fana Tata yeli na ugima yoyanhumile niye, na fana niye nohona kwa ichimu cha Tata, ivo munhu yoyonija niye, iyo kezahona kwa ichimu cha niye.</t>
  </si>
  <si>
    <t>Na ino ni ndiya yoyala kulawa kuulanga. Si ndiya fana bhanang'hani wenu waja na wadanganika. Munhu yoja ndiya ino kezahona siku zose."</t>
  </si>
  <si>
    <t>Yesu kalonga mbuli izo viyakalile kofundiza mwii Kaye ya kutosela mudibululu da Kapelinaumu.</t>
  </si>
  <si>
    <t>Yesu kawauza Yesu mbuli iyo muladi kumgeza, kwaviya kavimanya cha kutenda.</t>
  </si>
  <si>
    <t>Wanhu wengi wa wanahina wake viwahulike ivo, walonga, "Mfundiza mbuli ino ni midala ng'hani, yelihi yonda yadahe kuipata?"</t>
  </si>
  <si>
    <t>Yesu viyahulike wanahina wake woimbila kuno woimbilisa mafundizo yake, kawalongela, "Vino mbuli ino inakwavwizila?</t>
  </si>
  <si>
    <t>Lelo vondawonile niye, Mwana wa Munhu naheza kusegela hanhu haja hayakalile teng'hu?</t>
  </si>
  <si>
    <t>Muhe iyo yoigola ugima, lukuli lwa munhu haulonda chinhu. Mbuli inimulongele niye ni Muhe na ugima.</t>
  </si>
  <si>
    <t>Mbali wamwenga wenu hamumuhuwile." Kwaviya Yesu kavimanya kulawa kwandusila waja welibule uhuwilo, na ija yomuhinduka.</t>
  </si>
  <si>
    <t>Kagendelela kulonga, "Kwa ivo nowalongela, 'Habule munhu yodaha kwiza kumwangu ila Tata viyamwing'hile bule.' "</t>
  </si>
  <si>
    <t>Maabaho wanahina wake wengi wabwela kuchisogo na kuleka kumsondelela.</t>
  </si>
  <si>
    <t>Yesu kawauza wanahina wake longo na waidi, "Vino mweye iviya mwolonda kusegela?"</t>
  </si>
  <si>
    <t>Mbali Saimoni Petili kamwidika, "Mndewa, chihite chihite kumwake? Weye muna mbuli za ugima wa siku zose.</t>
  </si>
  <si>
    <t>Na cheye chimuhuwila na chimuvimanya kuwa weye iyo Yelile wa Mulungu."</t>
  </si>
  <si>
    <t>Filipo kamwidika, "Hata hela ya hela nyingi ng'hani, haidaha kugula magate ya kuweng'ha wanhu wose chidogo!"</t>
  </si>
  <si>
    <t>Yesu kawedika, "Vino niye sizamuagule mweye, longo na waidi? Mbali imwe wenu ni Lufyende."</t>
  </si>
  <si>
    <t>Kawalongela Yuda Isikaliyoti, mwana wa Saimoni Isikaliyoti. Mbali yeye kakala imwe wa waja longo na waidi, iyo yezamuhinduka kumuhinduka.</t>
  </si>
  <si>
    <t>Wanahina wake imwe, Andeleya, ndugu yake Saimoni Petili, kamulongela.</t>
  </si>
  <si>
    <t>Baho kuna mwana imwana yeli na magate matano ya shayari na somba waidi. Mbali izakuwaze choni kwa wanhu wano wose?"</t>
  </si>
  <si>
    <t>Hamwande Yesu kahita chila hanhu mwiisi ya Galilaya. Halondile kwenda Yudeya kwaviya Wayahudi wakala wolonda kumkoma.</t>
  </si>
  <si>
    <t>Mbali wandugu zake vawakalile wosegela kusegela dugila da Pasaka, Yesu kahita iviya, mbali kakala yoitenda chiwihi.</t>
  </si>
  <si>
    <t>Wayahudi wakala womulonda mwiiisiku ya didugila da Pasaka, waiuzagiza, "Munhu ino kawahi?"</t>
  </si>
  <si>
    <t>Wanhu wakala wolonga na kuhulika mbuli za Yesu. Wamwenga walonga, "Ni munhu yanogile." Na wamwenga walonga, "Nngabha, komuvwizila wanhu."</t>
  </si>
  <si>
    <t>Mbali habule munhu yoyose yalongile mbuli zake kwa uwazi kwaviya wakala wowadumba Wayahudi.</t>
  </si>
  <si>
    <t>Viifikile chigulogulo cha dugila da Pasaka, Yesu kakwela mwii Kaye ya Mulungu na kandusa kufundiza.</t>
  </si>
  <si>
    <t>Wayahudi wazanywa ng'hani kwa mafundizo yake, walonga, "Vino munhu ino kavimanyaze vilihi ino mbaka hayafundize?"</t>
  </si>
  <si>
    <t>Yesu kawedika, "Mfundizo yangu siyo yangu niye yofundiza, ila yomulawa na ija yoyanhumile.</t>
  </si>
  <si>
    <t>Munhu yoyose yolonda kutenda yaja yomnogeza Mulungu, kezavimanya fana mafundizo yangu ni ya Mulungu hebu nowalongela niye mwenyewo.</t>
  </si>
  <si>
    <t>Wanhu wowalongela mbuli zawo wenyewo, wozitenda ivo muladi wailondelele utunhizo wawo. Mbali munhu yoyose yolonda utunhizo wa ija yoyamtuma, iyo munhu wa kweli na habule uvwizi.</t>
  </si>
  <si>
    <t>Maabaho Musa hawamwing'hile Malagilizo? Mbali hamuna munhu yoyose yogendelela Malagilizo. Habali mwolonda kunikoma?"</t>
  </si>
  <si>
    <t>Mhumulo wa Wayahudi wa Mafalisayo wakala habehi.</t>
  </si>
  <si>
    <t>Lugwinjili lwa wanhu lumwidika, "Kana chinyamkela! Yelihi yolonda kukukoma?"</t>
  </si>
  <si>
    <t>Yesu kawedika, "Nitenda chilaguso dimwe, na mweye wose mwozanywa.</t>
  </si>
  <si>
    <t>Mbali Musa kawalagiliza wanhu wanhu wanhu wanhu wanhu wanhu wanhu wanhu wanawe muhala. Mbali munhu iyo halongigwe kwa Musa, ila kwa wasaho zetu. Ivo mweye mwodaha kumsung'ha mwana mbaka siku ya Mhumulo.</t>
  </si>
  <si>
    <t>One munhu kodaha kuhasigwa mwii Isiku ya Mhumulo muladi Malagilizo ya Musa sekeyalawigwe, habali mwondesa niye kwa kumuhonya munhu lukuli lose lwa munhu mwii Isiku ya Mhumulo?</t>
  </si>
  <si>
    <t>Na mweye sekemusole kuukumula viyawona chiya, mbali mutaguse kwa uhasanyi."</t>
  </si>
  <si>
    <t>Waja wanhu wamwenga wa Yelusalemu walonga, "Vino munhu ino siyo ija wanhu wowalonda kumkoma?</t>
  </si>
  <si>
    <t>Ivo habali hano kolonga haulonga haulongozi na hawamulongele mbuli yoyose? Vino wakulu wa isi wavimanya kuwa ino iyo Chilisito?</t>
  </si>
  <si>
    <t>Mbali chimuvimanyile munhu ino koyalawile kulihi, mbali Chilisito viyafika, habule munhu yavimanyile kuyeli."</t>
  </si>
  <si>
    <t>Maabaho Yesu kakala kofundiza mwii Kaye ya Mulungu. Kawalongela, "Mweye mwondimanya na mwamanya hanhu nolawa. Niye sizile kwa udahi wangu, ila yeye yoyanhumile iyo ni wa kweli, na mweye hamummanyile.</t>
  </si>
  <si>
    <t>Niye nimmanyile, kwaviya nolawa kwa yeye, na iyo yoyanhumile."</t>
  </si>
  <si>
    <t>Maabaho wandugu zake Yesu wamulongela, "Hita kuna Yudeya, na wanahina wako wahawone mauzauza yako yotenda.</t>
  </si>
  <si>
    <t>Ivo wanhu wamwenga walonda kumgwila, mbali habule munhu yolonda kumgwila kwaviya lusita lwake haunafika ng'hani.</t>
  </si>
  <si>
    <t>Wanhu wengi wamtogolela, walonga, "Chilisito viyafikile, kezatenda mauzauza makulu kufosa yanoyatendile munhu ino?"</t>
  </si>
  <si>
    <t>Mafalisayo vawahulike wanhu wowahulike wanhu woung'hunha-sung'ha mbuli za Yesu, wawo na wakulu wa nhambiko watuma wakalizi kumgwila.</t>
  </si>
  <si>
    <t>Yesu kawalongela, "Niye nigala na mweye kaidi lusita chidogo, maabaho niza kumwake yoyanhumile.</t>
  </si>
  <si>
    <t>Na mweye mwizannoleza, mbali hamwizaniwona, na niye viyakalile niye hamudaha kwiza."</t>
  </si>
  <si>
    <t>Maabaho Wayahudi wayilongela, "Vino munhu ino yolonda kwenda kulihi cheye hachidahile bule kumsondelela? Vino kolonda kwenda kwa Wagilisito, uko wanhu wamwenga wakalile mwii isi yetu, na kuwafundiza Wagilisito?</t>
  </si>
  <si>
    <t>Maabaho kolonga kulonga, 'Weye mwizaniulonda, mbali hamwizaniwona, na niye viyakalile mweye hamudaha kwiza.' "</t>
  </si>
  <si>
    <t>Siku ya kuuhelelo ya dugila da Pasaka, Yesu kakala kema haja na kalonga kwa dizi kulu, "Munhu yoyose yahawa na nzala, keza kumwangu yeing'we.</t>
  </si>
  <si>
    <t>Munhu yoyose yondamuhuwila niye, fana Maandiko Yelile viyolonga, magongo ya mazi ya ugima yonda yamuhulumukila."</t>
  </si>
  <si>
    <t>Yesu viyalongile ivo, kakala kolonga mbuli za Muhe Yelile wowakalile womtogolela. Kwaviya Muhe Yelile kakala haweng'higwe mbaka sambi, kwaviya Yesu haukalile na utunhizo.</t>
  </si>
  <si>
    <t>Munhu yoyose yolonda kuwoneka, hachitenda chinhu chochose chochifisigwe. One wozitenda yayo, ilaguse kwa wanhu wa isi yose."</t>
  </si>
  <si>
    <t>Wanhu wamwenga muulung'husesa vawahulike mbuli izo, walonga, "Kweli ino ni mulotezi wa Mulungu."</t>
  </si>
  <si>
    <t>Wamwenga walonga, "Ino iyo Chilisito." Na wamwenga walonga, "Vino Chilisito iyo wa Galilaya?</t>
  </si>
  <si>
    <t>Fana Maandiko Yelile viyolonga kuwa Chilisito kezakwiza kulawa mwiisi ya Daudi na kulawa Bheteleemu, mudibululu da Daudi?"</t>
  </si>
  <si>
    <t>Ivo wanhu wawaigola wenyewo kwa ichimu cha Yesu.</t>
  </si>
  <si>
    <t>Wanhu wamwenga walonda kumgwila, mbali habule munhu yandalise.</t>
  </si>
  <si>
    <t>Maabaho wakalizi wabwela kwa wakulu wa nhambiko na Mafalisayo wakalile watumigwa kumgwila Yesu. Wakala wamuuza, "Habali hamwamgwile?"</t>
  </si>
  <si>
    <t>Ivo wakalizi wamwidika, "Hachina munhu yoyamulongele fana munhu ino."</t>
  </si>
  <si>
    <t>Mafalisayo wamwidika, "Vino mweye iviya mwavwizigwa?</t>
  </si>
  <si>
    <t>Maabaho mkulu yoyose hebu Mafalisayo yoyose yamtogolele?</t>
  </si>
  <si>
    <t>Mbali lung'husesa lukulu lwa wanhu hawavimanyile bule Malagilizo ya Musha, wano wanhu wa Mulungu!"</t>
  </si>
  <si>
    <t>Na hata wandugu zake iviya hawamtogolele bule.</t>
  </si>
  <si>
    <t>Maabaho Nikodemo, munhu ija yoyamwitile Yesu ichilo, na yoyakalile imwe wa wawo, kamuuza,</t>
  </si>
  <si>
    <t>"Vino Malagilizo yetu yonda yamwing'ha kumtagusa munhu mbaka yamuhulike na kuvimanya chiya chayatendile?"</t>
  </si>
  <si>
    <t>Wamwidika, "Vino weye iviya weye iviya kwa Mgalilaya? Loleni maabaho, na muvimanye kuwa habule mulotezi wa Mulungu kulawa Galilaya."</t>
  </si>
  <si>
    <t>Maabaho wasegela, wose wabwela ukaye.</t>
  </si>
  <si>
    <t>Yesu kawalongela, "Lusita lwangu haunafika mbaka sambi, mbali mweye muna ulusita lwa siku zose.</t>
  </si>
  <si>
    <t>Mbali wanhu wa isi hawadaha kuwawona mweye, mbali wonisagula niye, kwaviya nowalongela kuwa vitendo vawo vihile vihile.</t>
  </si>
  <si>
    <t>Mumuwone mweye chihite didugila da Pasaka, mbali niye sizakwela didugila da Pasaka ino kwaviya siku yangu haikalile bule."</t>
  </si>
  <si>
    <t>Yesu viyamulongele ivo, kakala Galilaya.</t>
  </si>
  <si>
    <t>Mbali Yesu kahita kumulima wa Mizaituni.</t>
  </si>
  <si>
    <t>Yesu kenuka na kumulongela, "Vino wanhu waja wowakalile woukumula kuwa na uhasanyi walihi?"</t>
  </si>
  <si>
    <t>Mwanamke ija kedika, "Habule munhu Mndewa." Yesu kamulongela, "Hata niye sizakutagusa. Hita, kulawa sambi sekeutende uhasanyi kaidi."</t>
  </si>
  <si>
    <t>Yesu kalonga kaidi na wanhu kawalongela kaidi, "Nne niiyo chilangaya cha isi yose. Munhu yoyose yondisondelele hezakwenda muna lubhindu bule, ila kezahawa na chilangaya cha ugima."</t>
  </si>
  <si>
    <t>Mafalisayo wamulongela, "Weye voukong'ondela mwenyewo, kwaviya voukong'ondela mwenyewo siyo ya kweli."</t>
  </si>
  <si>
    <t>Yesu kawedika, "Hata ihalonga niye noulongela niye mwenyewo, usindila wangu ni wa kweli kwaviya navimanya vinogile na hohita niye. Mbali mweye hamuvimanyile bule vinogile na hohita niye.</t>
  </si>
  <si>
    <t>Mweye moukumula kwa chilaguso cha wanhu, niye simtagusa munhu yoyose.</t>
  </si>
  <si>
    <t>Mbali hata nihagusa niye, ntagusa niye ni wa kweli kwaviya si niye yaidumwe yotagusa, ila niye na Tata yoyanhumile iviya ni hamwe na niye.</t>
  </si>
  <si>
    <t>Mbali Malagilizo yenu yandikigwa, 'Uung'hani wa wanhu waidi ni wa kweli.'</t>
  </si>
  <si>
    <t>Niye noisongela niye, na Tata yoyanhumile iviya konilagusa niye."</t>
  </si>
  <si>
    <t>Wamuuza, "Tata wako kulihi?" Yesu kawedika, "Mweye hamuyamanyile niye wala Tati yangu. Ibhaga hamnamanya niye, hamnamanya niye na Tati yangu."</t>
  </si>
  <si>
    <t>Siku isondelele imitootondo ng'hani, Yesu kabwela kaidi mwii Kaye ya Mulungu. Wanhu wose waiting'hana hamwe, kakala hasi kawalongela.</t>
  </si>
  <si>
    <t>Yesu kalonga mbuli izo viyakalile kofundiza mwii Kaye ya Mulungu, mwii Kaye ya Mulungu. Mbali habule munhu yamgwila kwaviya lusita lwake haunafika mbaka sambi.</t>
  </si>
  <si>
    <t>Yesu kawalongela kaidi, "Nokwenda, na mweye mwizanizahila, mbali mweye mwizakomigwa kwa uhasanyi wenu. Uko niye nokwenda mweye hamudaha kwiza."</t>
  </si>
  <si>
    <t>Maabaho Wayahudi walonga, "Vino kezakwiikoma mwenyewo? Habali kalonga ivo kwaviya kalonga, 'Uko niye nokwenda mweye hamudaha kwiza'?"</t>
  </si>
  <si>
    <t>Yesu kawalongela, "Mweye mwokwiza kulawa hasi, niye nolawa kuulanga. Mweye mwa isi ino, mbali niye siyo wa isi ino.</t>
  </si>
  <si>
    <t>Kawalongela, 'Mweye mwizakufa kwa uhasanyi wenu. Kwaviya hamunahuwila niye niiyo, ni niye iyo iyo iyo, mweye mwizakufa kwa uhasanyi wenu.' "</t>
  </si>
  <si>
    <t>Wamuuza, "Weye iyo yelihi?" Yesu kawedika, "Mweye iyo nimele kumulongela kulawa mwanduso.</t>
  </si>
  <si>
    <t>Viya vingi vinogile kulonga na kuwaukumula mweye. Mbali ija yoyanhumile iyo ni ya kweli, na niye nowalongela wanhu wa isi yose niye nowahulika kumwake."</t>
  </si>
  <si>
    <t>Viwavimanyile bule kuwa kawalongela mbuli za Tati yake ya kuulanga.</t>
  </si>
  <si>
    <t>Maabaho Yesu kawalongela, "Mung'hanile kumwinula niye, Mwana wa Munhu, maabaho mwizamanya kuwa niye niiyo. Niye iyo nowalonga, na habule chinhu notenda kwa niye muhala, ila nowalongela viya nifundizigwe na Tata.</t>
  </si>
  <si>
    <t>Maabaho ija yoyanhumile kakala hamwe na niye. Yeye hanileka bule kwaviya siku zose notenda yaja yomnogeza."</t>
  </si>
  <si>
    <t>Mafalisayo na wafundiza wa Malagilizo wamgalila mwanamke imwe yagwiligwe kogenda uzinzi. Maabaho wamwimiza hagati ya lung'husesa lwa wanhu.</t>
  </si>
  <si>
    <t>Wanhu wengi wowahulike Yesu viyawalongele, wamuhuwila.</t>
  </si>
  <si>
    <t>Maabaho Yesu kawalongela waja Wayahudi wowamtogolele, "Mung'hali muna mbuli zangu, mweye ni wanahina wangu wa kweli.</t>
  </si>
  <si>
    <t>Maabaho mwizanivimanya ukweli, na ukweli wizakuwafungula."</t>
  </si>
  <si>
    <t>Wamwidika, "Cheye iviya cha ulelwa wa Abrahamu, na habule mtumwa wa munhu yoyose. Lelo weye kouze kulonga kuwa weye kwizakuwa waja?"</t>
  </si>
  <si>
    <t>Yesu kawedika, "Nowalongela kweli, nowalongela kweli, munhu yoyose yotenda uhasanyi ni mtumwa wa uhasanyi.</t>
  </si>
  <si>
    <t>Msang'hani halekile mwii kaye siku zose, mbali mwana kakala mwii kaye siku zose.</t>
  </si>
  <si>
    <t>Ivo Mwana viyawafungula mweye, mweye mwizafunguka kweli.</t>
  </si>
  <si>
    <t>Elo, novimanya kuwa mweye mweye wa ulelwa wa Abrahamu. Mbali mweye mwolonda kunikoma, kwaviya mwabule hanhu ha mbuli yangu.</t>
  </si>
  <si>
    <t>Na niye nowalongela yaja yoniyonila Tati yangu, na mweye motenda yaja yomuyahulike kwa tati yenu."</t>
  </si>
  <si>
    <t>Wamwidika, "Tata wetu Abrahamu." Yesu kawalongela, "Ibhaga mweye kweli mwing'halizi wa Abrahamu, mwotenda viya viyatendile Abrahamu.</t>
  </si>
  <si>
    <t>Wamulongela Yesu, "Mfundiza, mwanamke ino kagwiligwa komtendela uzinzi.</t>
  </si>
  <si>
    <t>Mbali nnaino mwolonda kunikoma niye, niye nowalongela ukweli wowahulike kwa Mulungu. Abrahamu hachitendile chinhu chino.</t>
  </si>
  <si>
    <t>Mumutenda mbuli za tati yenu." Wamwidika, "Cheye hachidalilwe kwa uzinzi bule. Tuna Tati imwe iyo Mulungu yaidumwe."</t>
  </si>
  <si>
    <t>Yesu kawalongela, "Mulungu sigambe kakala Tati yenu, mwonding'heni, kwaviya niye nilawa na Mulungu na sambi ni hano. Sizile kwa uhasanyi wangu, ila yeye yoyanhumile.</t>
  </si>
  <si>
    <t>Kwa nndi hamuvimanyile bule mbuli inilongela? Kwaviya hamudaha kuhulika vinilonga.</t>
  </si>
  <si>
    <t>Mwa uwanda wa tati yenu Lufyende, na mwolonda kutenda fana tati yenu viyolonda. Iyo kakala mulaganga munhu kulawa mwanduso. Na yeye halumbile ukweli kwaviya habule ukweli mgati yake. Viyaviya kolonga uvwizi, kokulongela viya chiya chiya chiya, kwaviya yeye ni munhu wa uvwizi na tati yake yose ya uvwizi.</t>
  </si>
  <si>
    <t>Mbali kwaviya nowalongela ukweli, hamnigola bule.</t>
  </si>
  <si>
    <t>Munhu yelihi munkumbi wenu yodaha kunulongela kuwa na uhasanyi? One nimulongela ukweli, habali hamonihuwila?</t>
  </si>
  <si>
    <t>Munhu yoyose yoyalawile kwa Mulungu kohulika mbuli za Mulungu. Mmanganya hamuhulika kwaviya hamulawa kwa Mulungu."</t>
  </si>
  <si>
    <t>Wamwidika Yesu, "Vino hachidahile bule viulonga, 'Weye ni Mshamalia na muna chinyamkela?' "</t>
  </si>
  <si>
    <t>Yesu kawedika, "Niye nangali chinyamkela. Mbali nowinhuwila Tati yangu, na mweye mwondisogolela chinyamkela.</t>
  </si>
  <si>
    <t>Nayo Musa muna Ukonjelo wake kawalongela, "Musa kawalongela kuwakoma wanhu fana wano kwa maganga mbaka wadanganike. Lelo weye wolonga choni?"</t>
  </si>
  <si>
    <t>Mbali niye siilonda chinyala changu mwenyewo, ila iyo yolonda kunisagula na iyo iyo ija iyo ija yotagusa.</t>
  </si>
  <si>
    <t>Nowalongela kweli kweli, munhu yoyose yonda yategeleze mbuli yangu hawezafa ng'hani."</t>
  </si>
  <si>
    <t>Ivo Wayahudi wamulongela, "Mbona sambi chinyamkela! Mbali Abrahamu kadanganika, na walotezi wa Mulungu wadanganika. Mbali weye wolonga, 'Munhu yoyose yonda yategeleze mbuli yangu, hebu kadanganika mbaka siku zose.'</t>
  </si>
  <si>
    <t>Ivo weye ni mkulu kufosa tati yetu Bhulaimu, yowadanganike. Na walotezi wa Mulungu wadanganika? Vino weye kwiitenda weye iyo yelihi?"</t>
  </si>
  <si>
    <t>Yesu kawedika, "One niye nahawinza niye, utunhizo wangu ni wabule chinhu. Tati yangu, iyo imulonga mweye ni Mulungu wenu, iyo koniwinza niye.</t>
  </si>
  <si>
    <t>Mbali hamummanyile, niye nimmanyile. Na niye nahawalongela kuwa simmanyile, niye ni munhu wa uvwizi fana mweye. Mbali niye nimmanyile na notegeleza mbuli yake.</t>
  </si>
  <si>
    <t>Bahobaho Abrahamu, tati yenu kengilwa na chinyala cha kumuwona siku yangu. Kamwona na kawona na kawona ng'hani."</t>
  </si>
  <si>
    <t>Wayahudi wamulongela, "Weye hauna miyaka malongo matano mbali wolonga umwonile Bhulaimu?"</t>
  </si>
  <si>
    <t>Yesu kawedika, "Nowalongela kweli, nowalongela kweli, Abrahamu viyakalile bule, niye niiyo."</t>
  </si>
  <si>
    <t>Maabaho wasola mabwe ya kumtowa Yesu, mbali Yesu kaifisa, kahita mwii Kaye ya Mulungu.</t>
  </si>
  <si>
    <t>Wamuuza Yesu ivo muladi wamguse muladi wamgwile. Mbali Yesu kainama na kandusa kujandika hasi kwa mwanduso wake.</t>
  </si>
  <si>
    <t>Wanhu wakala womuuza, kazumha meso yake na kuwalongela, "Munhu yoyose yeli habule uhasanyi mgati yenu, ya mwanduso yanduse kumwasa dibwe."</t>
  </si>
  <si>
    <t>Maabaho kainama kaidi, kaandika hasi.</t>
  </si>
  <si>
    <t>Nawo viwahulike ivo, wandusa kusegela imwe imwe, wandusa walala, wandusa Yesu kakala yaidumwe, na mwanamke ija kakala haja haulongozi.</t>
  </si>
  <si>
    <t>Yesu viyakalile kofosa, kamuwona munhu yoyakalile chipofu kusongela kuvumbuka.</t>
  </si>
  <si>
    <t>Wamuuza, "Vino meso yako yavugukaze?"</t>
  </si>
  <si>
    <t>Munhu iyo kawedika, "Munhu yotangigwa Yesu, katenda chitumbu, kandika mataka muna yameso yangu na kunulongela, 'Hita ukaye kuna dilamba da Shiloamu na uitabwe.' Niye nikala nikala nola, na niye nowona!"</t>
  </si>
  <si>
    <t>Wanahina wamuuza, "Munhu iyo yalihi?" Nayo kawedika, "Simmanyile."</t>
  </si>
  <si>
    <t>Ivo wamgala kwa Mafalisayo, munhu ija yoyakalile chipofu.</t>
  </si>
  <si>
    <t>Ivo siku ija Yesu viyadalise ludanha na kumfungula meso ya munhu iyo kakala Isiku ya Mhumulo.</t>
  </si>
  <si>
    <t>Mafalisayo na wawo wandusa kumuuza viya kahona. Nayo kawalongela, "Nihambika ludanha muna yameso yangu, na nikala nawa, na sambi nowona."</t>
  </si>
  <si>
    <t>Mafalisayo wamwenga walonga, "Munhu ino halawa kwa Mulungu, kwaviya haisogola Isiku ya Mhumulo." Mbali Mafalisayo wamwenga walonga, "Munhu yeli na uhasanyi kodahaze kutenda mauzauza fana yano?" Ivo wanhu wakala waidumwe.</t>
  </si>
  <si>
    <t>Ivo wamulongela kaidi munhu ija yoyakalile chipofu, "Weye voyamtendile meso, maabaho weye wolonga choni kwa munhu ino?" Nayo kedika, "Iyo ni mulotezi wa Mulungu."</t>
  </si>
  <si>
    <t>Ivo Wayahudi hawamtogolele bule kuwa munhu iyo kakala chipofu na kawona, mbaka wawatanga tati zawo na mami yake.</t>
  </si>
  <si>
    <t>Wamuuza, "Vino ino iyo mwana wenu imulonga maabaho kwilekigwa chipofu? Lelo vino viya vinoga kuwona sambi?"</t>
  </si>
  <si>
    <t>Wanahina wake wamuuza, "Mfundiza, yelihi yoyatenda uhasanyi, ino hebu tati yake hebu tati yake mbaka yalekigwe chipofu?"</t>
  </si>
  <si>
    <t>Ainagwe na mami yake wawedika, "Cheye chovimanya kuwa ino ni mwana wetu na kuwa kalekigwa chipofu.</t>
  </si>
  <si>
    <t>Mbali cheye hachimanyile bule viya vino kawaona sambi, na cheye hachivimanya yoyamtendile kuwona. Mulongeleni, kakala munhu mkulu kuifambula mwenyewo."</t>
  </si>
  <si>
    <t>Mbali wanahina wake walonga ivo kwaviya wakala wowadumba Wayahudi. Wanhu wose wakala wavimanya kuwa, munhu yoyose yonda yatogole Yesu kuwa Chilisito ni Chilisito, kezabagwa mwii Kaye ya kutosela.</t>
  </si>
  <si>
    <t>Ivo wanahina wake na mami yake walonga, "Ino munhu mkulu, mumulongele."</t>
  </si>
  <si>
    <t>Ivo wanhu wawo wamtanga kaidi munhu ija yoyakalile chipofu, wamulongela, "Mwing'he Mulungu utunhizo. Cheye chovimanya munhu ino yoyakumtenda kuwa na uhasanyi."</t>
  </si>
  <si>
    <t>Yesu kawedika, "Niye simmanyile kuwa yeye kana uhasanyi. Mbali chinhu shimo chinivimanya, nikala chipofu, na sambi nowona."</t>
  </si>
  <si>
    <t>Wamuuza, "Katenda choni? Kaugutaza meso yako?"</t>
  </si>
  <si>
    <t>Munhu ija kawedika, "Mbona niwalongele, na mweye hamnigwilile? Habali mwolonda kuhulika kaidi? Vino mweye iviya mwolonda kuwa wanahina wake?"</t>
  </si>
  <si>
    <t>Ivo wamuliga na kulonga, "Weye ni mfundiza wake, mbali cheye ni wanahina wa Musa.</t>
  </si>
  <si>
    <t>Weye chovimanya kuwa Mulungu kalonga na Musa, mbali munhu ino havimanyile bule viyalongile yelihi."</t>
  </si>
  <si>
    <t>Yesu kawedika, "Munhu ino hebu tati yake na mami yake hawatendile uhasanyi. Mbali kalekigwa chipofu muladi mafundizo ya Mulungu yaonekane muna ugima wake.</t>
  </si>
  <si>
    <t>Munhu ija kawedika, "Chinhu cha mwazanyo ng'hani! Msang'hani hamvimanyile bule viya kulawa, mbali kezahokela meso yangu!</t>
  </si>
  <si>
    <t>Vivimanyile kuwa Mulungu hawamtegeleze wanhu weli na uhasanyi, mbali wowaogola na kumtegeleza, Mulungu wowahulika.</t>
  </si>
  <si>
    <t>Viyaviya kwandusila siku zose, hahulike munhu yoyamuhonya munhu yoyose yalekigwe chipofu.</t>
  </si>
  <si>
    <t>One munhu ino sigakopweshe kwa Mulungu, hadahile kutenda chinhu."</t>
  </si>
  <si>
    <t>Wamwidika, "Weye walekigwa muna uhasanyi, na weye wolonda kutufundiza?" Maabaho wamulava kunze.</t>
  </si>
  <si>
    <t>Yesu viyahulike kuwa wamulava kunze, kamfika na kumuuza, "Vino weye nokulupalila Mwana wa Munhu?"</t>
  </si>
  <si>
    <t>Munhu ija kedika, "Mndewa iyo yelihi? Nulongele niye nihuwile."</t>
  </si>
  <si>
    <t>Yesu kamulongela, "Uchimwona, na iyo yoyanogile na weye ni iyo."</t>
  </si>
  <si>
    <t>Munhu ija kalonga, "Mndewa, nohuwila." Maabaho kamtumbalila.</t>
  </si>
  <si>
    <t>Yesu kalonga, "Njiye mwiisi ino kuukumula, na ivo wanhu welibule chipofu wahite kuwona, na waja wowona waitende chipofu."</t>
  </si>
  <si>
    <t>Na ichilo chikwiza, munhu habule munhu yodaha kufuga mbuli. Lusita lukwiza munhu yodaha kufuga mbuli.</t>
  </si>
  <si>
    <t>Mafalisayo wamwenga wakalile hamwe na Yesu viwahulike ivo, wamuuza, "Vino cheye iviya chipofu?"</t>
  </si>
  <si>
    <t>Yesu kawedika, "Kweli mmanganya mukala chipofu, hamuna uhasanyi. Mbali kwaviya mwolonga, 'Unawona,' mwodaha kuhasanya.</t>
  </si>
  <si>
    <t>Lusita ulolile mwiisi, niye ni Ntapulo wa isi."</t>
  </si>
  <si>
    <t>Yesu viyakomeleze kulonga ivo, katema yamate hasi, katenda yamate na kumdalisa meso munhu ija chipofu.</t>
  </si>
  <si>
    <t>Maabaho kamulongela, "Hita ukayase mwiichuwala cha Shiloamu." Fambulo jake "Siloamu" Fambulo jake "Katumigwa." Maabaho chipofu iyo kahita na kuwasha, na kabwela kowona.</t>
  </si>
  <si>
    <t>Ashaatami wake na wanhu waja wowamuonile kaidi kopula juga, wawauza, "Vino munhu ino siyo ino kakala hasi kopula juga?"</t>
  </si>
  <si>
    <t>Wamwenga walonga, "Iyo iyo." Na wamwenga walonga, "Habali iyo bule, ila ni fana wawo." Mbali Yesu kawedika, "Iyo niye."</t>
  </si>
  <si>
    <t>Yuda, msang'hani wa Yesu Chilisito na ndugu yake Yakobo. Na mweye mwitangigwe, mweye mwing'higwe na Mulungu Tati na mwigumiligwe kwa tindiwalo kwa Yesu Chilisito.</t>
  </si>
  <si>
    <t>Mbali wanhu wano, wolonga vihile hawamanyile bule. Viya wovimanya kwa uhasanyi wawo, fana wanhu welibule hakili, ivo wozitenda wawahasanye.</t>
  </si>
  <si>
    <t>Wezagaya ng'hani, kwaviya wailonda nzila ya Kayini, na wahasanyiza Balaamu kwa kutenda uhasanyi, na wahasanyiligwa kwa kumulema kwa Kola.</t>
  </si>
  <si>
    <t>Wanhu wano ni wabaviya muna yamadugila yenu ya uhasanyi. Wakala woja hamwe na mweye kuno woga. Wakala woja ng'hani gwangali kudumba chinhu. Wakala fana mawingu hayana mazi, hupiligwa na mbungo. Wakala fana mibiki yang'hanila kulela nhondo. Yamagongo yayo yoyama matunda mchanyha, yoyala, yoiwile miyanza midi, na yang'hali yaidumwe mbaka hanhu.</t>
  </si>
  <si>
    <t>Ivo wanhu fana mawimbi ya habehi mwa lamba da Galilaya, woutoa hovu ya chinyala cha wawo. Wakala fana nyota zozimila. Ufalume wa ziza ni chinhu chochifisigwe siku zose.</t>
  </si>
  <si>
    <t>Mbuli izo Eneko, munhu wa saba kulawa kwa Adamu, kalagula mbuli za wanhu wawo. "Mnhegeleze, Mndewa keza na maelupu maelupu ya wanhu wake welile wa Ukonjelo,</t>
  </si>
  <si>
    <t>muladi kezaukumula wanhu wose, na kuwapetela nhaguso wose waja weli na uhasanyi kwa mafundizo yawo yose ya uhasanyi yowatendile na kwa mbuli zose za ubanzi wowamulongele wanhu weli na uhasanyi."</t>
  </si>
  <si>
    <t>Wanhu wano ni waja wonogola na wozahila kutenda yehile. Wakala wosegela kulonda lunda lwawo, woitembangela mbuli za ubanzi na kuwalongela wanhu wa kuulongozi kwa ichimu cha hela.</t>
  </si>
  <si>
    <t>Mbali mweye mwing'hanile, mkumbushilanje viyalongigwe na watumigwa wa Mndewa Yesu Chilisito.</t>
  </si>
  <si>
    <t>Kwaviya wawalongela, "Muna zisiku za kuuhelelo, wezalawilila wanhu wozakwing'ha mbuli zawo, wozakwenda fana viulonda wawo wa uhasanyi."</t>
  </si>
  <si>
    <t>Wanhu wawo ni waja wowabamanya, wanhu wa uhasanyi wawo, wabule Muhe.</t>
  </si>
  <si>
    <t>Na ubazi, na ulele, na ufalume ukala na chimu kumwenu.</t>
  </si>
  <si>
    <t>Mbali mweye, mwing'heni mweye, mwoigumba mwii uhuwilo wenu mwii Kaye Yelile. Mwing'heni Muhe Yelile muhala.</t>
  </si>
  <si>
    <t>Kawalongela, "Mwiigole muulonda wa Mulungu, mwotegeleza Mndewa wetu Yesu Chilisito yawawonele ubazi na kuwapetela ugima wa siku zose.</t>
  </si>
  <si>
    <t>Na mweye wawawonele ubazi wanhu weli na uhasanyi,</t>
  </si>
  <si>
    <t>Wamwenga mwazakombole kwa kuwasegeza muumoto, wamwenga mwawawonele ubazi kwa kudumba na kudumba. Mwizawamanya hata viwalo vikala na mwiko na mwiko wa lukuli lumtenda munhu yambule mwiko.</t>
  </si>
  <si>
    <t>Maabaho Mulungu yodaha kulinda mweye sekeyawa, na kuwagala haulongozi ha utunhizo wake mkulu haulongozi ha uchisogo na deng'ho ng'hani.</t>
  </si>
  <si>
    <t>Ivo Mulungu yaidumwe iyo Mndewa wetu, kwa Yesu Chilisito Mndewa wetu. Ufalume, na ukulu, na udahi, na udahi wake kulawa siku zose, na sambi, na mbaka siku zose. Ameni.</t>
  </si>
  <si>
    <t>Mbali mwing'hanile, ingawa nikala nohanga ng'hani kuwaandikila mbuli za ugima wetu wose, niwona vinogile kuwa ninogile kuwaandikila na kuwalamba mkalize kwa kutenda uhuwilo chiweng'higwe waja wanhu welile wa Ukonjelo.</t>
  </si>
  <si>
    <t>Kwaviya wanhu wamwenga wakala woibishila mgati yenu, wanhu waja wasaguligwa kusongela siku za kutosela Mulungu, wanhu weli na uhasanyi. Wakala wozitenda uhasanyi wa Mulungu wetu wawapetele uhasanyi, na kumulemela bule Mndewa wetu yaidumwe iyo Yesu Chilisito.</t>
  </si>
  <si>
    <t>Mbali mvimanyile chila chinhu chochose chila, nolonda kumkumbusila kuwa Mndewa viyawahonye wanhu wake kulawa mwiisi ya Ishilaeli, maabaho kawagomesa wanhu welibule uhuwilo.</t>
  </si>
  <si>
    <t>Na waja wasenga wasagula hanhu hake, ila waleka hanhu hake haja, Mulungu kawalaga wanhu wano mwiichigongo cha ziza. Wakala watagusigwa kwa minyololo ya siku ya ukulu ya kumtagusa munhu.</t>
  </si>
  <si>
    <t>Viyaviya wanhu wa mudibululu da Shodoma na Gomola na vibululu vili habehi nawo, wanhu waja wowakalile woita uhasanyi na kulonda nzala za lukuli lwangali lwa chilaguso, walava nhogolwa da Mulungu, wozilagusa wanhu waja wose, wagazigwa fana wanhu watagusigwa muumoto wa siku zose.</t>
  </si>
  <si>
    <t>Viyaviya wanhu wawo wowona ng'hani, wowintenda lukuli lwa wanhu luwe mwiko. Wakanha kuhulika udahi wa ukulungwa, na wolonga vihile kwa ukulungwa wa ukulungwa.</t>
  </si>
  <si>
    <t>Mbali hata mkulu wa wanhu, Mikela, viyakalile yoibishila na Lufyende, yoibishila chimu cha Musa, hadahile kumgwila mbuli ila, ila kalonga, "Mndewa yawagolele!"</t>
  </si>
  <si>
    <t>Hamwande Mndewa kawalagula wanhu wamwenga makumi saba na waidi na kawatuma waidi waidi waidi kila mudibululu na chila hanhu Mulungu kawalongela mwenyewo viyazakwenda.</t>
  </si>
  <si>
    <t>Mbali viyengile mwii kaye yoyose, wanhu hawamuhokeleni, segeleni hanhu baho, mkapite mwiinzila ya wanhu wawo na mulonge ivo.</t>
  </si>
  <si>
    <t>Nkali ndutuli ya mudibululu jwenunji jili muna yamagulu getu tunakunkung'undilanga. Mbali mvimanye kuwa Ufalume wa Mulungu wa habehi.</t>
  </si>
  <si>
    <t>Ngunakummalanjilanga, lyubha lya ukumu ja a Nnungu kwa shene shilambosho, shiibhe mbaya bhandunji bha shilambo sha Shodoma.</t>
  </si>
  <si>
    <t>"Ole mmwe a Kolashini! Ole mmwe a Bhetishaida! Pabha ilapo itendeshe kungwenunji, ikatendeshe ku Tilo na ku Shidoni, wanhu wa yene ilambo ila, bhakaipetilenje bhukalape, kwa wala nngubho ya magunia na kwiitutulila liu.</t>
  </si>
  <si>
    <t>Nkali nneyo lyubha lya ukumu mmanganya shimpatanje mboteko kupunda bhandu bha ku Tilo na ku Shidoni</t>
  </si>
  <si>
    <t>Na weye, Kapelinaumu, vino ukadanganika kufika kuulanga? Weye kwizatagusigwa mbaka kudileme da Mulungu."</t>
  </si>
  <si>
    <t>Penepo a Yeshu gubhashite, "Akumpilikanishiyanga mmanganya, anambilikanishiya nne, na akumposhelenga anamboshela niye. Na yoyose yonda yaamboshela niye, kamposhela na ija yoyanhumile iviya."</t>
  </si>
  <si>
    <t>Maabaho wanahina makumi saba na waidi wabwela wowinza ng'hani, walonga, "Mndewa, hata vinyamkela wochihulika kwa zina jako."</t>
  </si>
  <si>
    <t>Yesu kawalongela, "Nammona Lufyende kogwa fana kumeta, kulawa kuulanga.</t>
  </si>
  <si>
    <t>Mpilikananje, niweng'ha udahi wa kusola mazoka na vigoda, na ludabwa wose wa mgongo, na habule chinhu chonda chonda chiweng'he bule.</t>
  </si>
  <si>
    <t>Yesu kawalongela, "Mng'hani wengi wokeng'ena, mbali waja wokeng'ena wadodo. Kwa ivo, mumulongele Mndewa wa maneng'eneno yatume wanhu wa kusang'hana mwii ng'hani yake."</t>
  </si>
  <si>
    <t>Ikabheje, nnainonyelanje kwaviya vinyamkela kuwagezanila, mbali mwiinonyelanje kwaviya mena yenu yandikigwe kuulanga."</t>
  </si>
  <si>
    <t>Pala pepala, Yesu kengilwa na Muhe Yelile, kalonga, "Nokwing'ha nhogola weye Tati, Mndewa wa kuulanga na mwiisi. Kwaviya yenei muyawisa wanhu weli na ufundizo, na kuwalagusila wana wadoododo. Elo Tati, kwaviya ivo niivo viukundile."</t>
  </si>
  <si>
    <t>Maabaho Yesu kalonga, "Tata kamwing'ha vinhu vose. Habule munhu yommanya Mwana ila Tata, na habule munhu yommanya Tati ila Mwana na munhu yoyose Mwana yolonda kumulongela ivo."</t>
  </si>
  <si>
    <t>Maabaho Yesu kawalongela wanahina wake na kuwalongela viwakalile waidumwe. "Mbaya meso yonda yawone yenei yomuyawona mweye yomuwona!</t>
  </si>
  <si>
    <t>Nowalongela, walotezi wengi na wafalume wamwenga walondile kuwona yaja yomuyawona mweye, mbali hawawonile bule, na kuhulika yaja yomuyahulika mweye, mbali hawahulike bule."</t>
  </si>
  <si>
    <t>Imwe wa wafundiza Malagilizo kema na kumgeza, kamuuza, "Mfundiza, nitendeze niye niupate ugima wa siku zose"?</t>
  </si>
  <si>
    <t>Yesu kamwidika, "Muna yamalagilizo yandikigwa choni?" Habali wosoma choni mwenemo?</t>
  </si>
  <si>
    <t>Yesu kamwidika, "Mulonde Mndewa Mulungu wako kwa moyo wako wose, na kwa muhe wako wose, na kwa hakili zako zose, na kwa hakili zako zose. Na kaidi mulonde miyago fana vowiilonda mwenyewo."</t>
  </si>
  <si>
    <t>Yesu kamulongela, "Weye kwidika goya! Tenda ivo na weye kwizakuwa na ugima."</t>
  </si>
  <si>
    <t>Mbali iyo kahalonda kuilongela kuwa yahasanyize, kamuuza Yesu, "Igala miyago wangu iyo yelihi?"</t>
  </si>
  <si>
    <t>Nnaino hiteni, niye nowatuma mweye, fana wana ng'hondolo pakati maogo.</t>
  </si>
  <si>
    <t>Yesu kamwidika, "Munhu imwe kulawa Yelusalemu kakala yoita Yeliko. Kaimbila na wabavi wamgwila, wamtowa na kumwasa, na kunkoma na kumulava yagonile hasi tome nawa.</t>
  </si>
  <si>
    <t>Mkulu wa nhambiko imwe kahita mwiinzila iyo, viyamuwonile kammemela.</t>
  </si>
  <si>
    <t>Viyaviya Mlawi imwe kahita iviya, viyafikile haja, kamwona na munhu iyo kamulawa.</t>
  </si>
  <si>
    <t>Mbali Nshamalia imwe yoyakalile ofosa mwiinzila yake, viyamuwonile kamuwonela ubazi.</t>
  </si>
  <si>
    <t>Kamuhitila na kumgeza ilonda kwa mauta na divai maabaho na kuitabika ilonda. Maabaho kamwikila mwii chihongwe chake na kumpeleka ku kaye imwe ya wageni na kumsang'hanila.</t>
  </si>
  <si>
    <t>Malabhi gakwe gwatolile hela mbili, kamwing'ha mwene kaye ija, alinkuti, 'Munnwaye munhu ino, na chinhu chochose chiukongezeligwe, vondanizepo nizakwing'ha.'</t>
  </si>
  <si>
    <t>Maabaho Yesu kauza, "Muna waja watatu iyo yelihi yoyawaonile kuwa miyago munhu ija yagwiligwe na wabavi?"</t>
  </si>
  <si>
    <t>Ija mfundiza Malagilizo kamwidika, "Amwonele ubazi iyo." Yesu kamwidika, "Hita ukatende ivo ivo."</t>
  </si>
  <si>
    <t>Yesu na wanahina wake vawakalile woita Yelusalemu, wafika mwiisi imwe. Baho mwanamke imwe yoyatangigwe Malata, kamuhokela ukaye kumwake.</t>
  </si>
  <si>
    <t>Martha kakala na ndugu yake yotangigwa Maliya, yeye kakala hasi hana yamagulu ya Yesu na kakala kohulika mbuli za Yesu.</t>
  </si>
  <si>
    <t>Nnajigalaganje mpatila wa ela, wala nkobha, wala vilatu, mumpanda nnammuyanje munhu yoyose.</t>
  </si>
  <si>
    <t>Mbali Malata kakala konyululuka mbuli nyingi. Malata kamuhitila Yesu na kumulongela, "Mndewa, hugesa cheye hachonile kuwa ndugu yangu kamsola maengo yose? Ivo mumulongele yanduse!"</t>
  </si>
  <si>
    <t>Mbali Mndewa kamwidika, "Mata, Malata, uchigesa na kwiibhuka mbuli nyingi.</t>
  </si>
  <si>
    <t>Mbali chila chinhu dimwe chifosa. Maliya kawasagula chinhu chinogile ng'hani, na habule munhu yonda yampokonyole."</t>
  </si>
  <si>
    <t>"Vinoyengila mwii kaye yoyose, longeni teng'hu ino. Ulele ubhe na mweye.</t>
  </si>
  <si>
    <t>Monaga shapagwe munhu wa ulele mwenemo, kezawakalile hamwe na mweye, hebu kezawamuhitila mweye.</t>
  </si>
  <si>
    <t>Ntamangane mwii kaye iyo, mwoja na kung'wa chila chinhu chiwaweng'henile, kwaviya msang'hani yolondeka anapinjikwa apegwe mmbone wake. Sekemugese kulawa kaye muhala kwenda mwii kaye.</t>
  </si>
  <si>
    <t>Fana muhita chila hanhu na wanhu wowaposhele, nniyanganje ishimpegwanje yoyose.</t>
  </si>
  <si>
    <t>Mwaalamyanje watamu wa kweneko, na mwawalongele wanhu, 'Ufalume wa Mulungu wamsondelela.'</t>
  </si>
  <si>
    <t>Siku dimwe Yesu viyakalile hanhu chidogo kopula Mulungu, viyakomeleze kutosa, mwanahina wake imwe kamulongela, "Mndewa ntufundize kutosa fana Yohana Mbatizi viyafundize wanahina wake."</t>
  </si>
  <si>
    <t>Kwaviya munhu yoyose yolonda kopula kopegwa, munhu yoyose yolonda kolonga kolonga, na munhu yoyose yoolonda kuugulilwa.</t>
  </si>
  <si>
    <t>Igala nng'inamundu jwashi mwanagwe anjugaga shamaki, shampe lijoka paala pa shamaki?</t>
  </si>
  <si>
    <t>Eu ajugaga liji, vonda yamwing'he ngalawa?</t>
  </si>
  <si>
    <t>Nkali mweye, nninginji mmangalinginji bha mmbone, nnakwaapanganga ashibhana bhenu indu ya mmbone. Bhuli, Tati yenu ya kuulanga yonda yaweng'he ng'hani kuwapa Muhe Yelile, wanhu wowamulamba?</t>
  </si>
  <si>
    <t>Siku dimwe Yesu kakala komulava chinyamkela kulawa munhu imwe yoyakalile chinziwi. Chinyamkela viyamulawile, munhu iyo kandusa kulonga, lung'husesa lwa wanhu lukanganyika.</t>
  </si>
  <si>
    <t>Mbali wanhu wamwenga walonga, "Kana udaha wa kulava vinyamkela kwa ludabwa wa Bhelishebhuli mkulu wa vinyamkela."</t>
  </si>
  <si>
    <t>Mbali wamwenga muladi wamgeza, walonda yatende vilaguso, chilaguso cha mauzauza kulawa kwa Mulungu.</t>
  </si>
  <si>
    <t>Yesu, kwaviya kavimanya ng'aniyo yawo, kawalongela, "Ufalume gogowe wahaigola wenyewo, ukaye wizagwa. Na ikaye yoyose yahaigolagola yenyewo izagwa.</t>
  </si>
  <si>
    <t>Ivo fana Lufyende wahaigola wenyewo, ufalume wake uzagwaze? Vino nowalongela ivo kwaviya mwolonga niye nowalava vinyamkela kwa udahi wa Bhelishebhuli.</t>
  </si>
  <si>
    <t>Monaga niye nowalava vinyamkela kwa udahi wa Bhelishebhuli, wanahina wenu wowalava vinyamkela kwa udahi wa yelihi? Kwa ivo wawo weye wezawaukumula mweye.</t>
  </si>
  <si>
    <t>Yesu kawalongela, "Vondamuwinge Mulungu, kalonga ivo, 'Tata weye uli kuulanga, zina jako likuzigwe, Ufalume wako weze.</t>
  </si>
  <si>
    <t>Monaga nowalava vinyamkela kwa udahi wa Mulungu, ivo mvimanye kuwa Ufalume wa Mulungu unng'ishilenje."</t>
  </si>
  <si>
    <t>Munhu yeli na nguvu muna ichigoda chake, kakala mwii ulinda wa kaye yake, vinhu vake vose chila hanogile.</t>
  </si>
  <si>
    <t>Mbali yaja yeli na ludabwa mkulu kufosa yeye na kumuhinduka, iyo kezahokonyola viwalo vake vose vowakalile womtegeleza na kumpokonyola vinhu vake.</t>
  </si>
  <si>
    <t>Jojowe haiswela na niye, anaangana na yoyose haisola na niye, anajagaya.</t>
  </si>
  <si>
    <t>"Chinyamkela viyamulawa munhu, kahita chila hanhu helibule mazi, kuno nnoleya hanhu ha pumulila. Kakala habule, kamulongela, 'Nizakwiza ukaye kumwangu.'</t>
  </si>
  <si>
    <t>Abhujaga nikujiimana nyumba ija jipajilwe na jikonjeligwe,</t>
  </si>
  <si>
    <t>Ivo anakwenda kwawatola vinyamkela wamwenga saba, wowamuhitila, na wawo wose wofika na kukala munhu iyo. Ivo munhu iyo, hali yake ya kumpelo, ikala mbaya kufosa ya mwanduso."</t>
  </si>
  <si>
    <t>Bahobaho Yesu viyakalile kolonga ivo, mwanamke imwe muulung'husesa lwa wanhu kaguta kwa dizi kulu, "Mbaya muke yomulekile na libhele linnjonjile."</t>
  </si>
  <si>
    <t>Mbali Yesu kalonga, "Mbaya ng'hani wanhu waja wohulika mbuli ya Mulungu na kuitenda!"</t>
  </si>
  <si>
    <t>Lugwinjili lwa wanhu lukaongezeka, Yesu kawalongela, "Wanhu wa ulelwa uno wa ulelwa uno ni wa uhasanyi. Wolonda chilaguso. Mbali habule chilaguso chonda weng'higwe ila chilaguso cha Yona.</t>
  </si>
  <si>
    <t>Ntupe ndiya yetu siku zose.</t>
  </si>
  <si>
    <t>Na fana Yona viyakalile chilaguso cha wanhu wa Ninawi, ivo Mwana wa Munhu kolondeka kuwa chilaguso kwa ulelwa uno.</t>
  </si>
  <si>
    <t>Lyubha lya ukumu, Malikia wa kuulanga kezakwiza kukulukana lwene lubhelekolu. Kwaviya yeye kafika kulawa ubanzi mkulu wa isi, kwiya kuhulika mbuli za lunda za Salomoni, mbali hano apali mkulu kufosa Salomoni!</t>
  </si>
  <si>
    <t>Wanhu wa Ninawi wezasegela siku ya kumtagusa wanhu wa uhasanyi uno, na kuwasegeza wanhu wa ulelwa uno. Kwaviya wanhu wa Ninawi waipeta kwa chimu cha Yona, mbali hano apali yeli mkulu kufosa Yona!</t>
  </si>
  <si>
    <t>"Habule munhu yoyose yotoleza chitasa mnyumba maabaho kudigubika hebu kudigubika. Mbali kokwika chitasa mnyumba muladi wanhu wojinjilanga wauwone mulenge.</t>
  </si>
  <si>
    <t>Na one ziso jako ni kandili ya lukuli wako, one ziso jako daha kuwona, lukuli lowe luzawala. One ziso jako daha kuwona, lukuli lwenu luzawala mwiisi.</t>
  </si>
  <si>
    <t>Ivo mwiiteize, chilangaya chili mgati yenu sekechimtende kuwa ziza.</t>
  </si>
  <si>
    <t>Ivo fana lukuli lwenu lose lukala na chilangaya mbali habule hanhu hana lubhindu, lukuli lwako lukala na chilangaya ng'hani, fana kandili viyakuvwizila kwa chilangaya chake."</t>
  </si>
  <si>
    <t>Yesu viyakomeleze kulonga ivo, Mpalishayo imwe kamwing'ha ndiya mwiikaye yake, kengila na kukala kulya.</t>
  </si>
  <si>
    <t>Mafalisayo ija kazanywa viyaonile Yesu koja bila kunabha.</t>
  </si>
  <si>
    <t>Mndewa kamulongela, "Mweye Mafalisayo mowasang'hanila nhungo na ngalawa kunze, mbali mgati mwang'hanila kukwetela vinhu na vihile.</t>
  </si>
  <si>
    <t>Ntuleshelele uhasanyi wetu, Kwaviya cheye wose wowatutenda uhasanyi wetu, Na sekeutubhishe muna uhasanyi, ila uchitapuluke na ija yambi.' "</t>
  </si>
  <si>
    <t>Mmanganya mmagulumba! Hamuvimanyile bule kuwa yoyatendile kunze iyo yoyatendile na mgati?</t>
  </si>
  <si>
    <t>Ivo nshoyanje mbepei kwa vinhu munavo, na vose wezahona kumwenu."</t>
  </si>
  <si>
    <t>"Ikabheje ole, Mafalisayo, kwaviya mwomwing'ha Mulungu lipungu lya kumi lwa maamba ya liponda, mbali hamuwatendelanga wanhu ipinjikwa na yolonda Mulungu. Mwapinjikwa nshoyanje yeneyo, gwangali kuleka gana gala."</t>
  </si>
  <si>
    <t>"Ole Mafalisayo, kwaviya mwolonda kukala mwiitengu ya kuulongozi mwii zikaye za kutosela, na kuita mmasoko muladi walamsigwe.</t>
  </si>
  <si>
    <t>Wezagaya ng'hani, kwaviya mweye mwi fana makabhuli yelibule chilaguso, wanhu wolibhatanga pantundu yake havimanyile bule."</t>
  </si>
  <si>
    <t>Imwe wa wafundiza Malagilizo kamulongela, "Mfundiza, mbuli zako uchitukana hata cheye iviya."</t>
  </si>
  <si>
    <t>Yesu kamwidika, "Na mweye waja wafundiza Malagilizo ole, kwaviya mowinza wanhu mishigo yonda yadahile kuwatwika, mbali mweye iviya hamuwinza hata kwa lukowe lumwe kuwanjangula.</t>
  </si>
  <si>
    <t>Wezagaya ng'hani, kwaviya motenda makabhuli ya walotezi wa Mulungu wadanganikigwe na wasaho zenu.</t>
  </si>
  <si>
    <t>Kwa nneyo nnakong'ondelanga itendi ya bhanangulungwa bhenunji, kwaviya wawabhulaganga walotezi wa Mulungu, na mweye mwosenga makabhuli yawo.</t>
  </si>
  <si>
    <t>Kwa nneyo, kwa Lumanyiyo lwa Mulungu kawalongela, 'Nizamtuma walotezi na walotezi wa Mulungu, mbali wamwenga wezawakoma, na wamwenga wezawavwizila.'</t>
  </si>
  <si>
    <t>Maabaho Yesu kawalongela, "Yelihi munhu yeli na mmbwiga wake, na kamuhitila ichilo chikulu, na kumulongela, 'Mmbwiga wangu unyaime magate matatu,</t>
  </si>
  <si>
    <t>Ivo wanhu wa ulelwa uno uzagambwa kwa ichimu cha damu ya walotezi wa Mulungu yoyawalagwe kulawa ku ndandubho ya isi.</t>
  </si>
  <si>
    <t>Kutandubhila kubhulagwa kwa Abheli mbaka kubhulagwa kwa Zakaya hagati pakati shitala na mwii Kaye ya Mulungu. Elo, nowalongelani, wanhu wa ulelwa uno wezakwiigambwa kwa yayo yose.</t>
  </si>
  <si>
    <t>"Ole wenu mweye waja wafundiza Malagilizo, kwaviya mwatola chifungulo cha ufalume wa uhuwilo wa uhuwilo. Mweye hamwiingililanga na waja wojinjilanga nawo mwawaibhilila wanhu sekewaingile."</t>
  </si>
  <si>
    <t>Yesu viyahulumuke kulawa mwii kaye, Mafalisayo na wafundiza wa Malagilizo wandusa kumgwila na kumgwila kwa mbuli nyingi,</t>
  </si>
  <si>
    <t>nkupinga wamgwile kwa mbuli zake.</t>
  </si>
  <si>
    <t>kwaviya mmbwiga wangu keza kulawa mwiinzila, na niye nangali cha kumwing'ha.</t>
  </si>
  <si>
    <t>Na munhu ija yeli mnyumba kezawedika, unang'abhuye! Niye sambi ng'ugele ulwivi. Niye na wana wangu tugonile, hadaha kulawa kumwing'ha!</t>
  </si>
  <si>
    <t>Nowalongela, hata yahadanganike na kumwing'ha kwaviya ni rafiki yake, mbali kwaviya kagendelela kutosa, kezajumuka na kumwing'ha chila chinhu chochose chiulonda.</t>
  </si>
  <si>
    <t>Ivo niye, nowalongela, mweye muzakwing'higwa,alolezeni, mwizakuwa, nng'olishiyanje, mwizaugulilwa.</t>
  </si>
  <si>
    <t>Siku dimwe lung'husesa lumwenga lukulu lwa wanhu maelupu, mbaka kuishila kulibhatana, Yesu kandusa kuwalongela wanahina wake, Mwiilole na lusu da Mafalisayo, yani udelenya.</t>
  </si>
  <si>
    <t>"Munhu yoyose yondayamulige Mwana wa Munhu kezasegezeligwa ng'o, mbali yoyose yondayamulige Muhe Yelile hezasegezeligwa ng'o.</t>
  </si>
  <si>
    <t>"Mweye vondawagala mweye mwii zikaye za kutosela na kugaligwa kwa watawala na watawala, sekemugese chonda mweye mwizakimbila hebu chonda mulonge.</t>
  </si>
  <si>
    <t>Kwaviya bahobaho Muhe Yelile kezawafundiza mbuli ya kulonga."</t>
  </si>
  <si>
    <t>Munhu imwe muja muulung'husesa lwa wanhu kamulongela Yesu, "Mfundiza, munnugulile ndugu yangu tugabhane uhazi wa uhasanyi chila tutagusile."</t>
  </si>
  <si>
    <t>Yesu kamwidika, "Ambwiga, yelihi yoyamishile niye kuwa mkulu na mugabanyi wenu?"</t>
  </si>
  <si>
    <t>Maabaho Yesu kawalongela, "Mwiilole na muilole na mbuli yoyose ya lunda, kwaviya ugima wa munhu hautawala haulongozi ha vinhu vingi viyakalile na vinhu vingi viyakalile nacho."</t>
  </si>
  <si>
    <t>Maabaho kawalongela simwe, "Munhu imwe yeli na vinhu vingi kalava mwiisi yake.</t>
  </si>
  <si>
    <t>Jwene mundujo gwaganishiye muumoyo wake, 'Shindendezeze choni na niyebule hanhu ha kusola yalya yangu?</t>
  </si>
  <si>
    <t>Maabaho kamulongela, 'Nitende ivo. Nizaibananga nngokwe yangu na izenga yaikulu ng'hani, umo nizazitanda yalya yose na vinhu changu.</t>
  </si>
  <si>
    <t>Maabaho nizawalongela mwenyewo, 'Mntima, sambi dino ukwete shibhiko cha vinhu vingi chizakusasala kwa miyaka mingi. Ivo pumulila, gwiye, gwiing'we na kuangalila.'</t>
  </si>
  <si>
    <t>"Habule chinhu chochose chochifisigwe chizawoneka, na chinhu chochose chochigubikigwe chizamanya.</t>
  </si>
  <si>
    <t>Mbali Mulungu kamulongela, 'Mweye mbuli, ichilo cha diyelo ntima wako uzagwilwa. Na vinhu vose vowiibhishile ivo chizalawilila yelihi?'"</t>
  </si>
  <si>
    <t>Yesu kamulongela, "Na fana munhu yoyose yoyakwiibhishila vinhu mwenyewo, mbali habule vinhu kwa Mulungu."</t>
  </si>
  <si>
    <t>Kwa nneyo Yesu kawalongela wanahina wake, "Kwa ichimu icho nowalongela, sekemugese ng'hani na ndiya chiulya wala viwalo.</t>
  </si>
  <si>
    <t>Na ugima ni wa mmbone kufosa ndiya, na lukuli ni lwa mmbone kufosa viwalo.</t>
  </si>
  <si>
    <t>Nngalolanje makungulu, gakapanda na gakaneng'ena na wala gangali nngokwe jojowe. Mbali Mulungu woweng'ha ndiya. Mmanganya ni bhammbonenji kufosa ijuni!</t>
  </si>
  <si>
    <t>Gani munkumbi wenu kwa lajilila kwake kodaha kudigendelela kaidi ya siku dimwe ya ugima wake?</t>
  </si>
  <si>
    <t>One habali hamudaha kutenda chinhu chidogo fana icho, kwa choni nnajililanje na yaja yamwenga?</t>
  </si>
  <si>
    <t>Nnolanje malubha ga mukonde shigakuti bhulika. Gakapota wala gakaluka. Ikabheje ngunakummalanjilanga, nkali a Shelemani na shuma kwabho kowe bhangawashwa kwa konja malinga lilubha limo.</t>
  </si>
  <si>
    <t>Ivo fana Mulungu kowalava ivo nyangi ya mwiiziisi yili mwiiziisi, inapoligwa sambi na malabhi yondaywe pamoto, habali kezawala ng'hani mweye? Mweye wa uhuwilo mdodo!</t>
  </si>
  <si>
    <t>"Bhai nnaabhushilanje ga shalya eu ga ya papila wala sekemugese.</t>
  </si>
  <si>
    <t>Kwa nneyo, yowe immeleketenje palubhindu, wanhu wezakwihulika muna ichanyha na yowe imwanyinyitangaga mwii zikaye mwii nng'ugelenje milango, ipinga lunguligwa muna yamabwe.</t>
  </si>
  <si>
    <t>Wanhu wose weli siyo Wayahudi, nawo womuzihila mbuli izo. Mbali Tati yenu yavimanya kuwa mweye mwodaha izo zose.</t>
  </si>
  <si>
    <t>Mbali longeni ng'hani Ufalume wa Mulungu, na vinhu vimwenga vose mwizakongezeligwa."</t>
  </si>
  <si>
    <t>"Nnajogopanje, mweye wa lung'husesa chidogo! Kwaviya Tati yenu viyamwing'hile kuweng'ha Ufalume wake.</t>
  </si>
  <si>
    <t>Nng'ushanje indu yenunji, mmbiyayo mwaapanganje ngaenga. Mwialashiyanje mipatila jangalala na mwiibhishile shibhiko kunnungu kuikaamala. Kweneko wabavi haweng'hize, wala mang'ong'ota hayanabhia.</t>
  </si>
  <si>
    <t>Kwaviya hanhu hali na ngama yako, na moyo wako wizakuwa baho.</t>
  </si>
  <si>
    <t>"Mweye mwodaha kwa mbuli, na kandili yenunji ilikolela,</t>
  </si>
  <si>
    <t>mmanganje fana watumishi wowakalile womulindila mndewa wawo abhuje kulawa kundoa, muladi wamugulile bahobaho viyafikile viyaolishiya.</t>
  </si>
  <si>
    <t>Mbaya bhene bhatumishi bhakulungwa bhabhonji pushibhabhuje, shibhaaimananje bhalisheyanga! Kweli ngunakummalanjilanga, bhene bhakulungwabho shibhaibhishe ukoto kwa liengo, nikwaatamikanga bhalyanganje shalya, akuno bhalikwaatumishilanga.</t>
  </si>
  <si>
    <t>Mbali hata yahafikile pakati ichilo hebu kumashelo, hebu nzogolo zikwika watumishi wawo waja wamfika wosasala meso.</t>
  </si>
  <si>
    <t>Mmumanyanje kuti, kaliji nnyene nyumba yavimanye malanga ya kwiya nngwii, akasheshiye, wala akanaleshe nyumba jake jibhomolwe.</t>
  </si>
  <si>
    <t>Ngunakunnugulilanga mwashaambwiga wangu, sekemudumbe waja woukoma lukuli, mbali hawadaha kutenda dimwenga.</t>
  </si>
  <si>
    <t>Iviya mweye iviya muwalongele kuwa mweye mwoigola, kwaviya Mwana wa Munhu kokwiza lusita lumulongela bule."</t>
  </si>
  <si>
    <t>Petili kamuuza Yesu, "Mndewa, lwene lutangolu uchilongele cheye muhala, hebu wanhu wose?"</t>
  </si>
  <si>
    <t>Yesu kawedika, "Vino yelihi iyo msang'hani msang'hani yotenda mbuli na hakili, iyo mndewa wake yammishe kuwa mkulu wa wanhu wose weli mwii kaye, muladi yamwing'he ndiya lusita lolondeka?</t>
  </si>
  <si>
    <t>Mbaya iyo msang'hani ija msang'hani msang'hani msang'hani iyo mndewa wake viyabweleze kezaimanya komtenda ivo.</t>
  </si>
  <si>
    <t>Nowalongela kweli, wezamtenda msang'hani wa vinhu vake vose.</t>
  </si>
  <si>
    <t>Mbali mtumwa iyo yaja yahawalongela mwenyewo, mndewa wangu kosegela kubhuja, na kandusa kuwatowa watumishi wake, wanaake na wanaake, nilya na ng'wa na kolelwa,</t>
  </si>
  <si>
    <t>bhakulungwa bhakwe shibhabhuje lyubha lyangalilolela na malanga gangagamanya, shibhanngabhanye ipande ibhili, na kumgala hamwe na bhangakulupalikanga.</t>
  </si>
  <si>
    <t>Ntumishi akugamanya yaja yomnogeza mndewa wake, mbali hadahile kutenda yaja yomnogeza, kezakomigwa ng'hani.</t>
  </si>
  <si>
    <t>Mbali munhu ija yonda yavimanyile bule, nayo katenda ya kumtowa, kezakomigwa chidogo. Munhu yoyose yoyose yapegwilwe vinhu vingi, munhu yoyose yapegwilwe vinhu vingi, kezahokigwa vinhu vingi, chizahokigwa vinhu vingi.</t>
  </si>
  <si>
    <t>"Njikwiya koleya moto mwiisi, mbaya ukalile ukoleywe!</t>
  </si>
  <si>
    <t>Shininnangulanje yelihi yolondeka kumdumba. Munnjogopanje iyo yodaha kumkoma na kodaha kumkoma munhu yoyose na yodaha kumwasa jehanamu. Elo, nowalongela, mumdumbe iyo.</t>
  </si>
  <si>
    <t>Mbali nolawa ubatizo unilondeka kubatizigwa, na nowona usungu ng'hani mbaka ufalumele!</t>
  </si>
  <si>
    <t>Punkuganishiyanga nyile peleka ulele mwiisi? Wala habule ulele mbali ulele.</t>
  </si>
  <si>
    <t>Na kutandubhila nnaino, wanhu matano wa likaja limo wezalawilila, watatu kwa waidi, na waidi kwa waidi.</t>
  </si>
  <si>
    <t>Ainamundu shibhantaushe mwanagwabho, na mwana shabhataushe ainagwe, mama shabhataushe mndele wake, na mndele shabhataushe akwabhe, akwemundu shibhantaushe nkamwanagwabho na nkamwanamundu shabhataushe akwebhakwe."</t>
  </si>
  <si>
    <t>Yesu kalonga kaidi ulung'husesa lwa wanhu, "Vondamuwone maunde yoyalawile kulawa kumadokelo, bahobaho mulongela, 'Shijinye ula,' na jinanya.</t>
  </si>
  <si>
    <t>Nnjibhonangaga mbungo ya kwibhanda yolonga, mwowalongela, 'Kupinga kukala na zuwa,' na pwikubha ivo ivo.</t>
  </si>
  <si>
    <t>Mmanganya mmagulumba! Nnamanyanga kulondola kunya kwa ula eu kubhala kwa kuulanga, kwa lola chila hanhu hasi na kuchanyha, habali hamuvimanyile bule miongwe ino?</t>
  </si>
  <si>
    <t>"Kwa nndi mwaashayene hamudaha kutenda ya aki?</t>
  </si>
  <si>
    <t>Monaga mmagongo nnjenu alikwenda kunshitakiya, mbaya kujuga kuleshelelwa nninginji mumpanda, nkupinga anampeleshe kwa waukumula, na waukumula kezakugalila kumkalizi, na maabaho mkalizi kezawekila mwiichifungo.</t>
  </si>
  <si>
    <t>Nowalongela kweli, husoleka umo mbaka ufile hela ya malishiya."</t>
  </si>
  <si>
    <t>Mbuli ndyondyo nng'ano ikaushwa kwa hela mbili? Mbali hata imwe halibhazigwa na Mulungu.</t>
  </si>
  <si>
    <t>Nkali umbo ya mmitwe jenunji Mulungu kawalanga yose. Ivo sekemudumbe, mweye ni wa mmbone kufosa ndyondyo nyingi!</t>
  </si>
  <si>
    <t>"Kweli ngunakummalanjilanga, munhu yoyose yonda ya niye haulongozi ha wanhu, niye, Mwana wa Munhu nizamuleka haulongozi ha wasenga wa Mulungu.</t>
  </si>
  <si>
    <t>Mbali munhu yoyose yonda yanogeza haulongozi ha wanhu ni yelile Mwana wa Munhu keza kanwa haulongozi ha wasenga wa Mulungu.</t>
  </si>
  <si>
    <t>Chipindi icho, wanhu wamwenga wamulongela Yesu mbuli za wanhu wa Galilaya waabhulegwe na Pilato na damu ya wanhu wawo Pilato hamwe na minyai ya minyai ya wanhu waja wanahina wake.</t>
  </si>
  <si>
    <t>Siku dimwe ya Mhumulo Yesu kakala kofundiza mwiikaye imwe ya kutosela.</t>
  </si>
  <si>
    <t>Bahobaho mwanamke imwe yoyakalile na chinyamkela kwa miyaka kumi na nane, kakala na usonga mgongo. Kakala na chinyamkela na hadahile bule kujinuka hata chidogo.</t>
  </si>
  <si>
    <t>Yesu viyamuwonile, kamulongela, "Mwanangu, uhona utamu wako."</t>
  </si>
  <si>
    <t>Yesu kamwikila makono mwanamke ija, bahobaho mwanamke ija kenuka na kandusa kumwinula hima, kamwing'ha Mulungu.</t>
  </si>
  <si>
    <t>Mbali mkulu wa kaye ya kutosela yatumigwa chinyala kwaviya Yesu kamuhonya munhu mwii Isiku ya Mhumulo. Ivo kawalongela lung'husesa lwa wanhu, "Munayo siku sita za kamula liengo. Ivo mwize muna zisiku izo kuhonigwa mauzabibu yenu, mbali sekemwize siku ya Mhumulo!"</t>
  </si>
  <si>
    <t>Maabaho Mndewa kawedika, "Mweye wadelenya! Munkumbi gwenunji gani akananng'ugule ng'ombe hebu chihongwe jake mwii chihongwe ampeleshe kung'wa mazi ya kung'wa, mwii Isiku ya Mhumulo?</t>
  </si>
  <si>
    <t>Mwanamke ino, iyo mwanamke wa chibumbila cha Abrahamu, yoyakalile yeli mwiichifungo cha Lufyende kwa miyaka kumi na nane. Vino havinogile bule kumfungula mwanamke ino mwiichifungo chake mwii Isiku ya Mhumulo?"</t>
  </si>
  <si>
    <t>Yesu viyakalile kulonga ivo, wayage wose wowahasanyize wawona chinyala mbali wanhu wose wadeng'helela chinyala kwa chinyala kwaviya yatendile ivo.</t>
  </si>
  <si>
    <t>Yesu kawauza, "Ufalume wa Mulungu ulinga na choni? Niulandanye na choni?</t>
  </si>
  <si>
    <t>Ulinga fana mbeyu ya haladali yili mwiisi yake. Munhu imwe kayitola na kupanda muna mgunda wake, ikula na kuwa nkongo. ndege wakala wozitenda mvulu zawo muna yamatambi yake."</t>
  </si>
  <si>
    <t>Yesu kawalongela, "Vino mwolonga Wagalilaya wawo wakala na uhasanyi kufosa Wagalilaya wamwenga, ivo wawadanganike viya?</t>
  </si>
  <si>
    <t>Maabaho Yesu kawauza kaidi, "Shiniulandanye na choni Ufalume wa Mulungu?</t>
  </si>
  <si>
    <t>Malinga ngedule chiya mwanamke yoyatolile na kuanganya na utandi madebhe gabhili na nushu kungai utandi wose uukwebhile."</t>
  </si>
  <si>
    <t>Yesu kahita mudibululu na mwiinzila ya Yelusalemu koita mudibululu na muna yamabululu, kafundiza.</t>
  </si>
  <si>
    <t>Munhu imwe kamuuza, "Mndewa, vino wanhu wezakomboligwa ni wadodo?"</t>
  </si>
  <si>
    <t>Yesu kawalongela, Hiteni ng'hani kwingila kufosa mulango wa nshoko, kwaviya nowalongela, wanhu wengi wezasagula kwingila mbali hawadahile bule.</t>
  </si>
  <si>
    <t>Shigaishe mobha bhayene nyumba shibhajime niugala nnango. Mmanganya nkupinga jimangana palanga nitandubha kuolishiya nninkutinji, Mmakulungwa ntuugulile nnango. Mbali yeye kezawedika, 'Simmanyile mweye wala kunkoposhelenje.'</t>
  </si>
  <si>
    <t>Numbe mweye mwizakimbila, twatendaga kulya na ng'wa hamwe na weye na ukafundiza mwiinzila yetu.</t>
  </si>
  <si>
    <t>Mbali yeye kezawedika, "Simmanyile mweye wala hawamanyile bule. Nsegelezeni, mweye wose mweye wose mwotenda vihile."</t>
  </si>
  <si>
    <t>Penepo ni pushipingapagwa chililo na kutauna meno, vondamuwone Bhulaimu na Isaka na Yakobo na walotezi wose wa Mulungu weli muna Ufalume wa Mulungu, mbali mweye mwing'higwe kunze!</t>
  </si>
  <si>
    <t>Wanhu wezakwiza kulawa chila hanhu mwiisi yose, na wezatama pa shalya chiwawasagule muna Ufalume wa Mulungu.</t>
  </si>
  <si>
    <t>Nngabha nneyo, ikabheje nkali mmanganya nkaipetanje, nneyo peyo shintitimilanje.</t>
  </si>
  <si>
    <t>Nnole, waja wohawapetigwa wezakuwa wa mwanduso, na waja wohawapetigwa wezakuwa wohawapetigwa.</t>
  </si>
  <si>
    <t>Gene malangapego, Mafalisayo wamwenga wamwenga wamwitila Yesu na wamulongela, "Hita hano ukaye hanhu dimwenga, kwaviya Helode kolonda kukukoma."</t>
  </si>
  <si>
    <t>Yesu kawedika, "Hiteni mukawalongele iyo nzogolo, 'Lelo na malabhi nizawinga vinyamkela na kuwahonyeza wanhu watamu na siku ya tatu nizaimaliza mbuli yangu.'</t>
  </si>
  <si>
    <t>Lelo na malabhi na ntondo, ngunapinjikwa nyende mwanza wangu, kwaviya havinogile mulotezi wa Mulungu yakomigwe kunze mwa Yelusalemu.</t>
  </si>
  <si>
    <t>"Ugwe Yelusalemu! Yelusalemu! Unakwabhulaganga walotezi wa Mulungu na kuwabomela maganga wanhu watumilwe kumwako. Palingwa pumbinjile kuwatamilanga wana wako hamwe fana namwana wa nnguku viyatamilanga wana wake muna yamapapapiko yake, mbali honda uchilondile.</t>
  </si>
  <si>
    <t>Nnolanje! Shinneshelwanje ushubha nshilambo shenunji. Bhai, nowalongela, hamwizaniwona kaidi mbaka vondamuulongele, 'Monaga Mulungu yomtemela mate iyo yokwiza kwa zina da Mndewa.' "</t>
  </si>
  <si>
    <t>Waja wanhu longo na nane waja wagwiligwe na nnala ku Shiloamu na kuwafa, mowona kuwa wakala na uhasanyi kufosa wanhu wose wakalile Yelusalemu?</t>
  </si>
  <si>
    <t>Ngunakummalanjilanga nngabha, ikabheje nkali mmanganya nkaipetanje, nneyo peyo mmowe shintitimilanje."</t>
  </si>
  <si>
    <t>Maabaho Yesu kawalongela simwe dino, "Munhu imwe kakala na mbiki wa mtini muna mgunda wake wa mizabibu. Kafika kupinga kupata nhini kulawa muna mgunda wake, mbali hawonile tini yoyose.</t>
  </si>
  <si>
    <t>Ivo kamulongela msang'hani wake, 'Lola! Kwa miyaka mitatu natendaga kwiza kupata nhini ya mtini uno, nangapata chinhu. Unisegeze! Habali kogendelela kuibananga isi?'</t>
  </si>
  <si>
    <t>Mbali msang'hani iyo kamwidika, 'Mndewa, one mwaka tuuleshe, nizaulima divai na niutajile mbolela.</t>
  </si>
  <si>
    <t>Na one yahaogoya mbeyu mwaka ujao, ni chinhu chinogile, one viyaviya wizagumigwa.' "</t>
  </si>
  <si>
    <t>Siku dimwe ya Mhumulo Yesu viyanduse kuja ndiya kumui kwa mkulu imwe wa Mafalisayo, wanhu wamwenga wakala womulola ng'hani.</t>
  </si>
  <si>
    <t>Ikabhe nshemwaga ntame shitengu cha nnyuma, muladi mwene kaye yaja keza kumulongela, 'Ambwiga, wite kuulongozi kuulongozi.' Maabaho weye kwizadaha nhogolwa na wose wowakalile hamwe na weye.</t>
  </si>
  <si>
    <t>Kwaviya, munhu yoyose yoyose yoyakwiikweya mwenyewo kezatululigwa, na munhu yoitululila mwenyewo kezatululigwa."</t>
  </si>
  <si>
    <t>Maabaho Yesu kawalongela na munhu ija yoyawaashemile, "Vino unatenda kalamu muhala hebu ichigulogulo, sekemusole ashaambwiga wako hebu ndugu zako hebu ndugu zako hebu wakalizi wako weli na vinhu vingi muhala, nawo weye nawo wodaha kukunshema na kudigwa uhasanyi wako.</t>
  </si>
  <si>
    <t>Ikabheje, punkuteleka kalamu, mwaashemanje bhaalaga, bhaalemalanga na ashinangwabha na ashinangalole,</t>
  </si>
  <si>
    <t>na weye kwizakuwa na mboka, kwaviya wanhu wawo hawakalile na chinhu cha kukupa. Mulungu keza kukupa upo yako muna zisiku za kuzilibuka wanhu wanhu wanhu wanhu wanogile."</t>
  </si>
  <si>
    <t>Munhu imwe mwa iwaja wamtegeleze Yesu viyahulike ivo, kamulongela, "Mbaya iyo munhu kezaja ndiya muna Ufalume wa Mulungu."</t>
  </si>
  <si>
    <t>Yesu kamwidika, "Munhu imwe kakala kawatenda dugila kulu, kawalanga wanhu wengi.</t>
  </si>
  <si>
    <t>Msimu wa dugila viifikile, kamtuma msang'hani wake kawalongela wanhu wagonekigwe, 'Nnjiyangane, vinhu vose viyamalile.'</t>
  </si>
  <si>
    <t>Mbali wose, wandusa kwiilugula imwe imwe. Wa mwanduso kalonga, 'Njigombola mgunda, kwa nneyo ngunapinjikwa nyende ngaulole, nokulongela hebu unisegeze nyende.'</t>
  </si>
  <si>
    <t>Na imwenga kamulongela, 'Njigombola ng'ombe ya lima, majela matano, kwa nneyo nokwenda kuwageza, nokulongela hebu uneshe nyende.'</t>
  </si>
  <si>
    <t>Baho haulongozi ha Yesu kukala na munhu yeli na utamu wa kudanganika.</t>
  </si>
  <si>
    <t>Na imwenga kamulongela, 'Njilomba, kwa ivo ngaika.'</t>
  </si>
  <si>
    <t>"Msang'hani ija kabwela na kamulongela mndewa wake mbuli iyo. Mndewa wa kaye ija kakwesa ng'hani, kamulongela msang'hani wake, 'Hita shangu kumpanda njindo na mmipanda za mudibululu ino, ujiyenawo ngayengaye hano, na ngayengaye, na ashinangwabha, na ashinangalole, na bhaalemalanga.'</t>
  </si>
  <si>
    <t>Kungai ntumishi ija kamulongela, 'Mndewa, yaja yomuyalile ndendile, mbali hanhu habule hanhu.'</t>
  </si>
  <si>
    <t>Mndewa ija kamulongela mtumwa iyo, 'Hita muna yamabululu na mipanda ya mudibululu mudibululu dino, ukawalongele wanhu waje, nyumba yangu igumbe.</t>
  </si>
  <si>
    <t>Ngunakummalanjilanga mmowe kuti, habule munhu muhala munkumbi wa wanhu wagonekigwe hamwe na niye shapaye ndiya yangu.' "</t>
  </si>
  <si>
    <t>Kukala na lung'husesa lukulu lwa wanhu, Yesu kahita hamwe na wawo. Yesu kawalongela,</t>
  </si>
  <si>
    <t>"Munhu yoyose yolonda kuwa mfundiza wangu hadaha kunisondelela, kufosa viyamulonda tati yake na mami yake na muke wake na wanage, na wandugu zake na walumbu zake na hata kufosa viyamulonda mwenyewo.</t>
  </si>
  <si>
    <t>Munhu yoyose haisola msalaba wake na kunisondelela habule munhu yodaha kuwa mwanahina wangu."</t>
  </si>
  <si>
    <t>Gani munkumbi wenu yolonda kuzenga nnala, halondigwa hasi nilola hela zake muladi yamuwone fana kana yeli na hela za kumalila malila?</t>
  </si>
  <si>
    <t>Inabha atandubhaga kushenga nshingi niilepela kumaliya, wanhu wezamulola wezamkeweza,</t>
  </si>
  <si>
    <t>Yesu kawauza wafundiza Malagilzo na Mafalisayo, "Chilongele, vino vinoga hebu havinogile kumuhonya munhu mwii Isiku ya Mhumulo?"</t>
  </si>
  <si>
    <t>Walonga, munhu ino kandusa kushenga, mbali hadahile kumaliza.</t>
  </si>
  <si>
    <t>Eu mpalume yelihi yonda yolonda kwenda komana na mfalume imwenga, halondigwa teng'hu na niganishiya fana kezadaha na wakalizi wake elupu likumi limo, kwenda komana na mfalume iyo yokwiza na wakalizi wake magana malongo magana maidi?</t>
  </si>
  <si>
    <t>Abhonaga hadaha bule, kezawatuma msang'hani kupinga ulele viyakalile munhu iyo haja kutali.</t>
  </si>
  <si>
    <t>Iviya, habule munhu yonda yadahe kuwa mfundiza wangu, one yalekile vinhu vose vayalinavo.</t>
  </si>
  <si>
    <t>"Munyu unoga, kwaviya one wahagiza umunyu wake, wizagumigwa choni mbaka ukolele kaidi?</t>
  </si>
  <si>
    <t>Jikapwaa kwa udongo wala kwa tenda mbolela. Mbali kasang'hana kunze. Munhu yeli na magutwi ya kuhulika, nayahulike!"</t>
  </si>
  <si>
    <t>Mbali wawo hawalongile mbuli iyo. Yesu kamwamha munhu ija yoyakalile watamu muhala na kumhonyeza, maabaho kamuleka yahite.</t>
  </si>
  <si>
    <t>Maabaho kawauza, "Munkumbi wenu gani mwanage hebu ng'ombe wake yaigwiligwe muna ichizonzo, hamunansholile kumulava mwii Isiku ya Mhumulo?"</t>
  </si>
  <si>
    <t>Ikabheje bhangakombolanga kwajaangula.</t>
  </si>
  <si>
    <t>Yesu viyawaonile wanhu wagonekigwe viwakalile woigola hanhu hanhu hanogile, kawalongela.</t>
  </si>
  <si>
    <t>"Ibhaga mundu anshemaga kundoa, sekeukhale pa shitengu cha kuulongozi, bule munhu imwenga yatangigwe ya kupunda weye.</t>
  </si>
  <si>
    <t>Ivo munhu yoyanshemile ija kezakwiza na kukuulongela, 'Mwing'he ino.' Maabaho weye kwizakuwa na chinyala cha kuchisogo.</t>
  </si>
  <si>
    <t>Siku dimwe, wasola kodi na wahasanyi wengi wakala waiting'hana kumtegeleza Yesu.</t>
  </si>
  <si>
    <t>Viyaviya nowalongela, chiweng'ha ng'hani kwa wasenga wa kuulanga kwa wasenga wa Mulungu, kwa ichimu cha munhu imwe yoyakalile na uhasanyi yoyahulike."</t>
  </si>
  <si>
    <t>Yesu kagendelela kulonga, "Kwakala na munhu imwe yoyakalile na wana wake waidi.</t>
  </si>
  <si>
    <t>Jwannung'una jula kamulongela tati yake. "Tata wangu, nipe ulishi wangu." Na wawo kaweng'ha mali yake.</t>
  </si>
  <si>
    <t>Vizifosile siku chidogo, mwana mdodo ija kasang'hanila vinhu vake, kahita mwiisi ya kutali na viyamalile viyamalile.</t>
  </si>
  <si>
    <t>Viyakomeleze viya vose, kukala na nzala ng'hani mwiisi ija, kandusa kulaga.</t>
  </si>
  <si>
    <t>Kahita kusang'hana na munhu imwe wa mwiisi ya baho, munhu iyo kamwing'ha kuliya nguluwe mumgunda wake.</t>
  </si>
  <si>
    <t>Atendaga lokolila ndiya ya nguluwe, mbali habule munhu yamwing'hile chinhu.</t>
  </si>
  <si>
    <t>Mbali akalumatile muumoyo wake, kalonga, watumishi wang'hani wa tati yangu wosagula ndiya waje na weguta, mbali niye hano nofa nzala!</t>
  </si>
  <si>
    <t>Maabaho nizakwenda kwa tati yangu na kumulongela, tati yangu, nhatenda uhasanyi Mndewa na kwako weye.</t>
  </si>
  <si>
    <t>Ngapinjikwa kushemwa kaidi mwanagwenu. Nndende fana msang'hani wako.</t>
  </si>
  <si>
    <t>Mafalisayo na wafundiza wa Malagilizo wandusa kuinginika, "Mwalolanje munhu ino! Munhu ino komuhokela wanhu weli na uhasanyi, na koja na wawo!"</t>
  </si>
  <si>
    <t>Ivo kasegela kubhuja kwa tati yake. "Ikabheje viyakalile kwa kutali, tati yake kamuwona na kumwonela ubazi, kamkimbilila kumsung'ha na kumnonela.</t>
  </si>
  <si>
    <t>Mwanamundu kamulongela tata wake. Tati yangu ninatenda uhasanyi kumwake Mulungu, na ninatenda uhasanyi kumwenu weye. Ngapinjikwa kaidi kushemwa mwana wako.</t>
  </si>
  <si>
    <t>Mbali tata wake kawalongela watumishi wake, 'Shangu! Hiteni viwalo va mmbone munng'washanje! Munng'washanje lupete na vilatu!</t>
  </si>
  <si>
    <t>Munng'inganje ng'ombe wa mmbone wa jimbala, tulye na tuangalile!</t>
  </si>
  <si>
    <t>Kwaviya mwanangu ino kakala kadanganika, na sambi jwankoto ashinkuobha, mbali sambi ino abhoneshe.' Maabaho wandusa kuangalila.</t>
  </si>
  <si>
    <t>"Gene malangago mwana mkulu ija, viyakalile komulawa kumgunda. Viyafikile habehi na kwiza ukaye, kahulika nyimbo na iindo ya ina.</t>
  </si>
  <si>
    <t>Kamtanga mtumwa imwe, kamuuza, 'Chinhu gani?'</t>
  </si>
  <si>
    <t>Ntumishi ija kamulongela, 'Mpwako kabwela, na tata wako kamchinja ng'ombe wa mmbone wa jimbala, kwaviya kamulawa mwana wako ka ukoto.'</t>
  </si>
  <si>
    <t>"Nshanda mkulu ija kakwiya, kalema kujinjila mnyumba. Tati yake kakopoka kunze kumulongela yanduse.</t>
  </si>
  <si>
    <t>Mbali mwana ija kamwidika, 'Lola! Yaka yose ino nimtendele, na sifosa malagilizo yako wala siku dimwe. Mbali hondawing'ha hata mwana wa mbunda imwe muladi niisogole na ashaambwiga wangu!</t>
  </si>
  <si>
    <t>Yesu kawalongela simwe.</t>
  </si>
  <si>
    <t>Mbali mwana wako ajonenje vinhu jako na majajana, kabwela viyafikile, umchinja ng'ombe wa mmbone wa jimbala.'</t>
  </si>
  <si>
    <t>Ainagwe kamwidika, 'Mwanangu, weye hamwe na niye siku zose, na vinhu vose vyangu vyangu ni chako.</t>
  </si>
  <si>
    <t>Mbali tusang'hanile kuangalila kuchanyha kwaviya ndugu yako awile kaidi, na sambi jwankoto, kakala yazimiza, sambi abhoneshe.' "</t>
  </si>
  <si>
    <t>"Ibhaga, munkumbi gwenunji mundu akolaga ngondolo makumi kumi, imwe aobhaga, bhuli, hawezawaleka makumi tisha na tisha waja muichuwala, na kwenda kumulonda aobhile iyo mbaka ampate?</t>
  </si>
  <si>
    <t>Ampataga, kamsola pashilembele alikwiinonyela.</t>
  </si>
  <si>
    <t>Maabaho kokwiza ukaye kumwake, na kuwapetela wanahina wake na wowamsondelele, kawalongela, 'Twinonyele hamwe na niye, kwaviya nimpata ngondolo wangu yoyawile.'</t>
  </si>
  <si>
    <t>Iviya, nowalongela, kwizakuwa na ng'hani kuulanga, kwaviya munhu imwe yeli na uhasanyi yomuya kwiipeta, kufosa wanhu makumi tisha na tisha wanhu wanogile, wanhu hawalondile kwiipeta."</t>
  </si>
  <si>
    <t>"Eu nkubhonanga bhuli? Tuwone mwanamke imwe yeli na ela likumi limo, aobhyaga dimwe? Hakalatenda vino? Hazachibananga kandili na kufungula nyumba nisheimba kuloleya mbaka ajibhone.</t>
  </si>
  <si>
    <t>Ajipataga, kezawalanga ashaambwiga ajakwe na wageni wake na kulonga, 'Twinonyele, kwaviya ela jangu jaobhile jila nijibhweni.'</t>
  </si>
  <si>
    <t>Yesu kawalongela wanahina wake, "Munhu imwe tajili kakala na nyapala wake. Nyapala wake kasegelwa. Nyapala wake kasegela vinhu vake.</t>
  </si>
  <si>
    <t>Jojowe shakulupalilwe kwa vinhu vidodo, shakulupalilwe nkali kwa vinhu vingi, na jojowe haakulupalika kwa vinhu vidodo, haakulupalika nkali kwa vinhu vingi.</t>
  </si>
  <si>
    <t>Ivo fana mweye iviya hamunawile uhuwilo kwa mali ya mwiisi, yelihi yonda yamwing'heni mali ya kweli?</t>
  </si>
  <si>
    <t>Na nkakulupalikanje kwa mali ya munhu imwenga, yelihi yonda yamwing'heni mali yenu mwaidumwe?</t>
  </si>
  <si>
    <t>"Habule mtumwa yodaha kuwatumishila waja wakulu waidi, kwaviya kezachimanya imwe na kumulonda imwenga iyo, hebu kezailumba na imwe na imwenga iyo na kumtunhiza. Hamudaha kumtumishi Mulungu hamwe na mali."</t>
  </si>
  <si>
    <t>Mafalisayo wowakalile wolonda hela, viwahulike ivo, wamkeweza na kumkeweza.</t>
  </si>
  <si>
    <t>Yesu kawalongela, "Mweye moitenda fana nnakwetenje uhasanyi ha wanhu, mbali Mulungu yavimanyile mizoyo yenu, kwaviya chinhu chochose chochimtenda munhu yanogile, Mulungu yochimtenda kuwa chinhu cha ubanzi.</t>
  </si>
  <si>
    <t>"Shalia na walotezi wa Mulungu zilawilila mbaka siku za Yohana Mbatizi. Kutandubhila penepo, Mbuli Inogile ya Ufalume wa Mulungu inalunguligwa, na kila munhu kojinjiya kwa ludabwa.</t>
  </si>
  <si>
    <t>Mbali ni vidala ng'hani kuulanga na isi kupita, kufosa hata chipande chidogo cha Malagilizo kulawa.</t>
  </si>
  <si>
    <t>"Munhu yoyose yomwasa muke wake na kusola imwenga, iyo komtendela uzinzi muke wake wa mwanduso, na munhu yoyose yomsola muke aleshilwe, iyo komtendela uzinzi muke wake wa mwanduso."</t>
  </si>
  <si>
    <t>Ashinkupagwa munhu imwe tajili, yowalaga viwalo va langi ya zambalau na ya kitani ya mmbone, na kakala koja siku zose.</t>
  </si>
  <si>
    <t>Tajili iyo kamtanga na kumuuza, 'Mbuli zilihi izo nohulika kumwako? Utende malonda ya indu yangu yuposhele na yulile, kwaviya kwaviya haudaha kuwa nyapala kaidi.'</t>
  </si>
  <si>
    <t>Na hana ulwivi wake kakala munhu imwe ngayengaye, zina jake Lashalo, yoyakalile na ilonda lukuli lose.</t>
  </si>
  <si>
    <t>Lashalo kakala konyululuka malepei yoyakalile yoigwaga muna imeza ya tajili iyo, hata zimbwa zilagalila kumnonela ilonda yake!</t>
  </si>
  <si>
    <t>Maabaho ngayengaye kadanganika, wasegela wasenga wa kuulanga, na wasegela hanhu ha Bhulaimu. Na tajili iviya kadanganika, nishikwa.</t>
  </si>
  <si>
    <t>Tajili iyo viyakalile mbuli za manhesa mwiisi ya kutosela wanhu, kalola kuchanyha, kamuwona Bhulaimu kwa kutali na Lashalo mgati mwake.</t>
  </si>
  <si>
    <t>Ivo munhu iyo kalonga kwa dizi kulu, "Tata Abrahamu, niwonele ubazi, umtuma Lashalo kapela shikowe muna yamazi yaondolose lulimi lwangu, kwaviya ngunapotekwa ng'hani muumoto uno."</t>
  </si>
  <si>
    <t>Mbali Abrahamu kamwidika, "Kumbusila mwanangu, kuwa weye usegela vinhu vyangu muna ugima wako, na Lashalo kasang'hanila vihile. Mbali sambi ino munhu ino kohulika, na weye unapotekwa ng'hani.</t>
  </si>
  <si>
    <t>Kupunda genego, pakatipakati yetu cheye na mweye, lishibhikwa liimbo kulu, nkupinga wanhu wolonda kwiza kumwenu kulawa hano wodaha, na waja wolonda kwiza kwetu cheye kulawa kweneko wodaha."</t>
  </si>
  <si>
    <t>Tajili ija kalonga, "Bhai ambuje a Bhulaimu, nokwing'ha, mumtuma Lashalo kahite ukaye kwa tati yangu,</t>
  </si>
  <si>
    <t>pabha njikola ashapwanga nng'ano, akaalungushiyanje nkupinga bhanaikangane kumboteko kuno."</t>
  </si>
  <si>
    <t>Mbali Abrahamu kamwidika, "Ashapwako wana Musa na walotezi wa Mulungu, wahulike wawo."</t>
  </si>
  <si>
    <t>Nyapala iyo kailongela, 'Mndewa wangu yonda yaminga mbuli ya unyapala, nizatendaze? Sibule udahi wa kulima, nikala na chinyala kutosa.</t>
  </si>
  <si>
    <t>Ikabheje na yeye kamulongela kaidi, "Sekeye bule tati yangu Abrahamu, ila munhu yahadanganike na kuwafosa, wezahulika."</t>
  </si>
  <si>
    <t>Na bhalabho Abrahamu kamwidika, "Ibhaga waja hawamtegeleze Musa na walotezi wa Mulungu, hawatogole bule hata munhu yoyose yawazilibuke kulawa kuiifa."</t>
  </si>
  <si>
    <t>Elo, nishimanyi cha tenda muladi vondamusegeze mbuli yangu, wanhu wezanjemele kwiisi yawo.' "</t>
  </si>
  <si>
    <t>"Bhai, kamtanga imwe imwe, waja wanhu wose weli na magambo kwa mndewa wake, kamuuza wa mwanduso, 'Yukulongwa na mndewa ilingwa?'</t>
  </si>
  <si>
    <t>Jwalakwe gwajangwile, 'Nndobho 180 ya mavuta ya sheituni.' Nyapala ija kamulongela, 'Tola chipande cha ligambo jako, shangu ujandishe nndobho makumi tisha.'</t>
  </si>
  <si>
    <t>Na kamulongela ija wa kaidi, 'Ugwe ulongwa choni?' Nayo kedika, 'Magunia 1,000 ya uhemba.' Nyapala ija kamulongela, 'Tola chipande cha udahi wako, andika magunia mia nane.'"</t>
  </si>
  <si>
    <t>Maabaho tajili ija kamulongela mkulu wa nyapala ija, kwa udelenya wake. Kwaviya wanhu wa mwiisi ino wotenda viyaviya muna ichibumbila chino, kufosa wanhu wa Ukonjelo wa Mulungu.</t>
  </si>
  <si>
    <t>Na niye nowalongela, "Na niye nowalongela, mpanganje wandugu kwa mali ya mwiisi, muladi yamalile, mposhelwanje kundamo ya siku zose.</t>
  </si>
  <si>
    <t>Yesu kawalongela wanahina wake, "Wanhu wezatenda uhasanyi wezakwiza. Mbali ole wake munhu ija yoyatenda uhasanyi iyo.</t>
  </si>
  <si>
    <t>Iviya, mweye iviya vondamuhatendile yose yoyawalagiligwe, mulonge, 'Cheye ni watumishi hachiwinogile bule, tushikamula tu mbuli zetu.' "</t>
  </si>
  <si>
    <t>Yesu viyakalile mwiinzila kwenda Yelusalemu, kahita mumpika wa Chamalia na Galilaya.</t>
  </si>
  <si>
    <t>Yesu viyakalile kojinjila mwiisi imwe, wanhu longo dimwe wakalile na dikulu da mangundula wamwitila, wema kwa kutali.</t>
  </si>
  <si>
    <t>Waguta nyangi, "Mndewa Yesu, uchiwonele ubazi!"</t>
  </si>
  <si>
    <t>Yesu viyawaonile, kawalongela, "Hiteni mukailaguse kwa walava nhambiko." Ivo viwakalile woita, wahona.</t>
  </si>
  <si>
    <t>Munhu imwe ija viyaonile kuwa kahona, kabwela kumwing'ha Mulungu kwa dizi kulu, kamtunhiza Mulungu kwa dizi kulu.</t>
  </si>
  <si>
    <t>Kagwa hasi muyamagulu ya Yesu kumwing'ha mbuli ya kumwing'ha Mulungu. Munhu iyo kakala Musamalia.</t>
  </si>
  <si>
    <t>Yesu kawauza, "Vino habali wanhu longo walamiywe? Tisha waja walihi?</t>
  </si>
  <si>
    <t>Wanhu wamwenga habule munhu kabwela kumwing'ha Mulungu, ila mgeni ino yaidumwe?"</t>
  </si>
  <si>
    <t>Maabaho Yesu kamulongela munhu iyo, "Jinuka wite, uhuwilo wako ukuhonyeza."</t>
  </si>
  <si>
    <t>Mbali muhavu munhu iyo yafungiligwe dibwe kulu da kudundila muna isingo na kwasigwa mwiibahali, kufosa kumtenda imwe wa wadodo wano watende uhasanyi.</t>
  </si>
  <si>
    <t>Mafalisayo wamwenga wamuuza Yesu, "Ufalume wa Mulungu wezakwiza zuwaki?" Kawedika, "Ufalume wa Mulungu haunafika kwa kuwona.</t>
  </si>
  <si>
    <t>Wala hawezakulongela, 'Lola hano' hebu 'Lola akula.' Kwaviya Ufalume wa Mulungu uli mgati yenu."</t>
  </si>
  <si>
    <t>Maabaho Yesu kawalongela wanahina wake, "Siku zizakwiza zoulonda kuwona siku imwe ya Mwana wa Munhu, mbali hamwizaniwona.</t>
  </si>
  <si>
    <t>Na wanhu wezakulongela, 'Loleni, kakuja baho,' hebu 'Lola hano!' Sekemsondelele.</t>
  </si>
  <si>
    <t>Kwaviya fana kumeta kwa nzogolo zikwika ng'hani, koposhela chila hanhu hasi mbaka hanhu hohose, ivo ivo kwizakuwa ivo siku ya kwiya Mwana wa Munhu.</t>
  </si>
  <si>
    <t>Mbali teng'hu iyo yolondeka yagazigwe ng'hani na kulemigwa na wanhu wa ulelwa uno."</t>
  </si>
  <si>
    <t>Na malinga shiyaliji mobha ga a Nuu, shiipinga kubha gene mobha gaka Mwana juka Mundu.</t>
  </si>
  <si>
    <t>Wanhu wakala woja na ng'wa, wowalonga na kusoligwa, mbaka siku ija Nuu shajinjile mwiingalawa. Nduluko didika na kuibananga wose.</t>
  </si>
  <si>
    <t>Viyaviya viyafikile muna zisiku za Lutu, wanhu wakala woja na ng'wa, wochuuza na kugula, wolimanga na kuzenga.</t>
  </si>
  <si>
    <t>Mbali siku ija Lutu viyalekile mudibululu da Shodoma, moto na bhonga yashinkunya mbuti ula kulawa kuulanga, nawo wose wadanganika.</t>
  </si>
  <si>
    <t>Mwiiteiganje! "Monaga mpwenu annebhelaga, munneye, aipetaga, mulekelele.</t>
  </si>
  <si>
    <t>Na malinga pushiibhe siku ya kwiza kwa Mwana wa Munhu.</t>
  </si>
  <si>
    <t>"Lyene lyubhalyo, munhu yoyose yeli pashitubhili na vinhu vili mnyumba sekeyatulushe kusola vinhu vake. Viyaviya munhu yeli kumgunda sekeyabwele ukaye kusola chinhu chochose.</t>
  </si>
  <si>
    <t>Nkumbushilanje gaaimene akongobhabho Lutu.</t>
  </si>
  <si>
    <t>Munhu yoyose yolonda kukombola ugima wake mwenyewo kezawagiza, na munhu yowagiza kezaukombola.</t>
  </si>
  <si>
    <t>Ngunakummalanjilanga, shene shilosho wanhu waidi wagona hamwe, imwe shotolwe na imwenga shalekwe.</t>
  </si>
  <si>
    <t>Wanaake waidi wakala wogaya hamwe, imwe kezatagusigwa na imwenga kelekigwa."</t>
  </si>
  <si>
    <t>Wanhu waidi wezalava mungunda, imwe kezahokigwa na imwenga kezalekigwa.</t>
  </si>
  <si>
    <t>Maabaho wamuuza, "Kwei Mndewa?" Yesu kawedika, "Uko uwile ntui ni hoja matumbui wezakimbila."</t>
  </si>
  <si>
    <t>Na nkali annebhelaga mala saba kwa siku imwe, na kila mwanza keza kumwenu na kulonga, 'Ngunakwiipeta nneshelele' mulekelele."</t>
  </si>
  <si>
    <t>Watumigwa wamulongela Mndewa Yesu, "Chilongezele uhuwilo."</t>
  </si>
  <si>
    <t>Yesu kawedika, "Hata chidogo chidogo cha uhuwilo fana mbeyu ya haladali, mwodaha kuulongela mbiki wa mtini, 'Tutumbuka ukaipandishile mwiibahali,' ukampilikenenje."</t>
  </si>
  <si>
    <t>"Ibhaga mundu jumo munkumbi gwenunjimo akwete ntumishi, analima hebu anashunga ng'hondolo. Vino mwiinzila ya kwiya kumui, shammalanjile ntumishi iyo. 'Tenda shangu kuulye ndiya'?</t>
  </si>
  <si>
    <t>Nng'oo! Shamulongele, 'Ndeleshela ndiya, gwilume undumishile mbaka nije ndiya na ng'wa, maabaho weye iviya weye weye vondye na ng'wa.'</t>
  </si>
  <si>
    <t>Ivo munhu iyo kezamwing'ha Mulungu kwaviya msang'hani iyo kwaviya katenda yoyose yalajilwe?</t>
  </si>
  <si>
    <t>Maabaho Yesu kalonga simwe da kuwalongela kuwa, "Igala wanhu wanapinjikwa kutosa siku zose, hawana ntima."</t>
  </si>
  <si>
    <t>"Wanhu waidi wakala wohita kutosa mwii Kaye ya Mulungu, imwe kakala Mpalishayo, na imwenga kakala mkulu wa kodi."</t>
  </si>
  <si>
    <t>"Mpalishayo ija kenuka na kutosa nhosa ino, 'Mweye Mulungu, nokuntendela eja kwaviya niye si fana wanhu wamwenga, wolava na wolambilanga eu wo labhalabha. Nowonga kwaviya niye si fana munhu ino yoyamuhinduka kodi.</t>
  </si>
  <si>
    <t>Ngunatabha pabhili kwa juma jimo, ngunashoya mbepei ya lipungu lya kumi lya indu yangu yowe ingupata.' "</t>
  </si>
  <si>
    <t>"Ikabheje nkamula kodi ija, kakala kema kwa kutali yalijogopa hata kujinula meyo gakwe kuulanga, ila kaikoma pantima na kulonga, 'Mndewa, niwonele ubazi niye ninayo uhasanyi.'</t>
  </si>
  <si>
    <t>Ngunakummalanjilanga, Mkalizi kodi iyo kabwela ukaye kumwake kabhoneka yahalanganigwe yanogile na Mulungu kufosa Mpalishayo ija. Kwaviya yoyose yoyakwiikweya kezatululigwa, na yoyose yoituluya kezakweligwa."</t>
  </si>
  <si>
    <t>Wanhu wamwenga wamgalila Yesu wana wadoododo yawekile makono yake. Wanahina viwawonile, wawabwakila wanhu waja.</t>
  </si>
  <si>
    <t>Mbali Yesu kawalanga, kawalongela, "Mulekeni wana wadoododo waze kumwangu, wala sekemwiwalave, kwaviya Ufalume wa Mulungu ni wa wanhu fana wano.</t>
  </si>
  <si>
    <t>Nowalongela kweli, munhu yoyose hawamuhokele Ufalume wa Mulungu fana imwana mdodo, keza kwingila umo."</t>
  </si>
  <si>
    <t>Akalongolele imwe wa Wayahudi wamuuza Yesu, "Mfundiza unogile, nitendeze niye niupate ugima wa siku zose"?</t>
  </si>
  <si>
    <t>Yesu kamwidika, "Mbona mwondema niye ni mmbone? Habule munhu yeli mmbone ila Mulungu yaidumwe.</t>
  </si>
  <si>
    <t>Kawalongela, "Munkumbi umwe wakala waja wasola imwe yoyakalile hawamdumba Mulungu na wala kujali wanhu.</t>
  </si>
  <si>
    <t>Kuyamanya malagilizo, sekeukome na sekeukome na sekeubawe na sekeubunze na sekeubunze na uwategeleze tati yako na mami yako.</t>
  </si>
  <si>
    <t>Munhu ija kalonga, "Yayo yose nigakamwile kwandusila udodo wangu."</t>
  </si>
  <si>
    <t>Yesu viyahulike ivo, kamulongela kuhungukilwa na mbuli imwe. Hita ukagule vose vuuli navo, uweng'he hela ngayengaye, na weye kwizakuwa na ngama yako kuulanga, maabaho wize unisondelele.</t>
  </si>
  <si>
    <t>Munhu ija viyahulike ivo, kakwesa ng'hombali, kwaviya kakala na vinhu vingi.</t>
  </si>
  <si>
    <t>Yesu kamulola kamulongela, kalonga, "Izakuwa vidala ng'hani munhu yeli na vinhu vingi kwingila muna Ufalume wa Mulungu!</t>
  </si>
  <si>
    <t>Nowalongela kweli, ni vidala ng'hani kwa munhu yeli na vinhu vingi kwingila muna Ufalume wa Mulungu, kufosa ngamiya kwingila muna ichizonzo cha sanzia."</t>
  </si>
  <si>
    <t>Wanhu waja viwahulike ivo, wawauza, "Vino yelihi yonda yadahe kulopoligwa?"</t>
  </si>
  <si>
    <t>Yesu kawedika, "Vino munhu hachidahile bule, kwa Mulungu kodaha."</t>
  </si>
  <si>
    <t>Petili kamulongela Yesu, "Cheye chileka vinhu vose chiyeli nacho na chikusondelela weye!"</t>
  </si>
  <si>
    <t>Yesu kawalongela, "Nowalongela kweli, munhu yoyose yalekile kaye hebu muke wake hebu ndugu zake hebu mami yake hebu wanage kwa ichimu cha Ufalume wa Mulungu,</t>
  </si>
  <si>
    <t>Na mudibululu ijo, kukala na mwanamke mgane imwe yoyakalile komuhitila na kumulongela, 'Nng'ukumule niwe na uhasanyi wangu kumwake mgongo wangu.'</t>
  </si>
  <si>
    <t>kezahokela vinhu vingi ng'hani muna lusita luno lwa sambi, na ugima wa siku zose."</t>
  </si>
  <si>
    <t>Yesu kawasola waja wanahina longo na waidi hamgwazo na kuwalongela, "Mnhegeleze, cheye choita Yelusalemu. Uko vose vayandikiligwe na walotezi na walotezi wamuhitila niye, Mwana wa Munhu.</t>
  </si>
  <si>
    <t>Kwaviya kezatuligwa kwa wanhu wa ziisi zimwenga. Na wawo wezamkeweza, wezamuliga na kumtemela mate.</t>
  </si>
  <si>
    <t>Shibhankomanje na mishapilo nikummulaga, mbali siku ya tatu kezazilibuka."</t>
  </si>
  <si>
    <t>Wanahina wake hawavimanyile bule mbuli izo, kwaviya wakala wafisigwa mbuli iyo, ivo hawavimanyile bule viyawalongele.</t>
  </si>
  <si>
    <t>Yesu viyafikile habehi na Yeliko, munhu imwe chipofu kakala yakalile mumgwazogwazo mwa inzila kopula.</t>
  </si>
  <si>
    <t>Munhu ija viyahulike lung'husesa lwa wanhu lulipita kawauza, "Chinhu gani?"</t>
  </si>
  <si>
    <t>Wamulongela, "Yesu Mnazaleti kofosa."</t>
  </si>
  <si>
    <t>Kaguta nyangi kwa dizi kulu, "Yesu, Mwana wa Daudi, niwonele ubazi!"</t>
  </si>
  <si>
    <t>Wanhu walongolelenje waja wambwakila na wamulongela yanyamale. Mbali yeye kagendelela kutanga kwa dizi kulu, "Mwana wa Daudi, niwonele ubazi!"</t>
  </si>
  <si>
    <t>Vizifosile wanhu wengi waja wakana, mbali hamwande kailongela mwenyewo, 'Hata ihalondeka kumdumba Mulungu na wala ngajali wanhu,</t>
  </si>
  <si>
    <t>Yesu katimalala na kalagiliza wamgalile munhu ija kumwake. Munhu ija viyakalile habehi, Yesu kamuuza,</t>
  </si>
  <si>
    <t>"Upinga nikutendele choni?" Kamulongela, "Mndewa, nolonda kuwona."</t>
  </si>
  <si>
    <t>Yesu kamulongela, "Vino lola! Uhuwilo wako ukuhonyeza."</t>
  </si>
  <si>
    <t>Na bahobaho nangalole iyo kadaha kuwona, kamsondelela Yesu kuno kolava Mulungu. Wanhu wose viwamuwonile ivo, wamtunhiza Mulungu.</t>
  </si>
  <si>
    <t>Mbali kwaviya mgane ino kompoteka ng'hani, nizamtendela yaja yake yang'higwe, sekeyeze kwiya ndotoza!' "</t>
  </si>
  <si>
    <t>Mndewa Yesu kawalongela, "Mnhegeleze chiya chayalongile waja wagesa welibule uhasanyi.</t>
  </si>
  <si>
    <t>Mulungu hezawatenda wanhu wasaguligwe na yeye, wowamgutila shilo na imisi? Vino kezatosa kuwahonyeza?</t>
  </si>
  <si>
    <t>Nowalongela chiya chizawatenda wanhu wanhu wanogile himahima. Mbali, vino mwiisi kezafika Mwana wa Munhu, kezawona uhuwilo?"</t>
  </si>
  <si>
    <t>Yesu kawalongela simwe dino, waja wowakalile woitogola kuwa wanhu wanogile na kuwanogeza wamwenga wose.</t>
  </si>
  <si>
    <t>Yesu kengila Yeliko, na kakala kofosa mudibululu ijo.</t>
  </si>
  <si>
    <t>Kwaviya Mwana wa Munhu keza kuloleya na kuhonya waja woobhile."</t>
  </si>
  <si>
    <t>Wanhu wakala womtegeleza Yesu, ivo kawalongela simwe dimwenga kwaviya kakala habehi na Yelusalemu na wanhu wakala wolonga Ufalume wa Mulungu wokwiza lusita vondalufike.</t>
  </si>
  <si>
    <t>Yesu kawalongela, "Munhu imwe wa chilambo cha ufalume kahita mwiisi ya kutali muladi yapegwe ukulungwa kuwa mfalume na kubwela.</t>
  </si>
  <si>
    <t>Ivo viyafikile, kawalanga watumishi wake longo, na kumwing'ha hela dimwe muhala, kawalongela, 'Ntendelanje upindi mbaka vondanize.'</t>
  </si>
  <si>
    <t>Mbali wanhu wa isi yake wakala womdumba, watumila mitume wamulongele, walonge, 'Haching'he ino kuwa mfalume wetu.' "</t>
  </si>
  <si>
    <t>"Bhakapateje upalume gubhabhujile kumui, na kawalanga watumishi waja woyawalondile, muladi yamuwone kila munhu yapatile.</t>
  </si>
  <si>
    <t>Ntumishi wa mwanduso keza na kulonga, 'Mndewa ela imwambele ila, ipatikene pwaida likumi limo.'</t>
  </si>
  <si>
    <t>Maabaho kamulongela, 'Utendile ukoto, weye mtumwa unogile. Kwaviya ushikulupalika kwa chinhu chidogo, nizakwing'ha udahi wa yamabululu kumi!'</t>
  </si>
  <si>
    <t>Ntumishi wa kaidi keza, kalonga, 'Mndewa ela imwambele ila, mbatile pwaida paano.'</t>
  </si>
  <si>
    <t>Bhakulungwa gubhammalanjile, 'Numbe ugwe shubhe nkulungwa jwa ilambo nng'ano.'</t>
  </si>
  <si>
    <t>Kukala na munhu imwe yotangigwa Shakayo, mkulu wa wasola kodi na kakala tajili.</t>
  </si>
  <si>
    <t>"Ntumishi imwenga keza, na kalonga, 'Mndewa wangu, hano hela yako. Niyavitika vinogile muna ichilo,</t>
  </si>
  <si>
    <t>pabha nashinkunnjogopa weye kwaviya weye ni munhu mkali na moyo. Weye kosola yang'hali yako usingaichuma, na wokung'ena hanhu haupandile bule.'</t>
  </si>
  <si>
    <t>Maabaho kamulongela, 'Nikuukumula kwa ichimu cha mbuli zako, weye mtumwa uhasanyi! Ibhaga ummanya kuwa niye ni munhu wa moyo mdodo, nokatola vinhu chidogo na ngunaneng'ena hanhu sipandile.</t>
  </si>
  <si>
    <t>Maabaho kwa choni habali unabhishe hela yangu kwa wanhu wolava hela, na niye nizile na pwaida hamwe na hela zangu?' "</t>
  </si>
  <si>
    <t>Maabaho Yesu kawalongela wanhu wakalile wema haja, "Mumpokonyolanje hela iyo, mumwing'heni ija yoyakalile na hela ya kumi!"</t>
  </si>
  <si>
    <t>Nawo wamulongela, "Mndewa, habali tayali kamsola pwaida longo!"</t>
  </si>
  <si>
    <t>Nayo kawedika, "Nowalongela, munhu yoyose yeli na chinhu kezakongezeligwa. Mbali munhu yelibule chinhu welibule chinhu, kezahokigwa hata chiya chidodo chiyeli nacho.</t>
  </si>
  <si>
    <t>'Nnaino, ga ashaamagongo wangu wowakalile wolonda niye kuwa mfalume wawo, walete hano, na mwaabhulaganje haulongozi changu.' "</t>
  </si>
  <si>
    <t>Yesu viyakomeleze kulonga ivo, kalongolela mmujo kulowa Yelusalemu.</t>
  </si>
  <si>
    <t>Viyafikile habehi na mabululu ya Besifage na Besaniya, habehi na umulima wa Mizaituni, kawatuma waja wanahina wake waidi walongole.</t>
  </si>
  <si>
    <t>Ukala wolonda kumwona Yesu viyakalile munhu. Mbali kwaviya wanhu wakala wengi na kwaviya kakala mdodo, hadahile bule kumwona.</t>
  </si>
  <si>
    <t>gubhaabhalanjilenje, "Nnjendangane kushijiji shili mmujo jenunji. Pushinnjinjilangane, shimunng'imananje mwana jwa mbunda akanabhe jigala mundu, atabhililwe. Munngopolanje munnjiyenajonji apano.</t>
  </si>
  <si>
    <t>Fana munhu yazawauza, 'Motenda choni? mumulongele, 'Mndewa komulonda.' "</t>
  </si>
  <si>
    <t>Wanhu waja wahita, na wawona fana Yesu vayawalongele.</t>
  </si>
  <si>
    <t>Viwakalile womfungula iyo mwana chihongwe iyo, wawo wawauza, "Motenda choni? Habali momfungula iyo mwana chihongwe iyo?"</t>
  </si>
  <si>
    <t>Nawo wamwidika, "Mndewa kolonda."</t>
  </si>
  <si>
    <t>Wamgala mwana wa chihongwe iyo kwa Yesu, wavitandika viwalo vawo mchanyha ya mwana wa chihongwe iyo, wamuweka Yesu mchanyha ya mwana wa chihongwe iyo.</t>
  </si>
  <si>
    <t>Yesu viyakalile kofosa mwiinzila, wanhu wanzanza viwalo vawo.</t>
  </si>
  <si>
    <t>Viyafikile habehi na Yelusalemu, woelela Ulugongo lwa Mizaituni, lung'husesa lose lwa wanhu na wanahina wake, wandusa kuangalila na kumwing'ha Mulungu kwa dizi kulu, kwa ichimu cha mauzauza yose yowawonile,</t>
  </si>
  <si>
    <t>bhalinkutinji, "Bhakwete mboka Mfalume yokwiza kwa zina da Mndewa. Ulele kuulanga na Ukonjelo kunani kajeko!"</t>
  </si>
  <si>
    <t>Mafalisayo wamwenga wakalile muulung'husesa lwa wanhu wamulongela Yesu, "Mfundiza, kawagomesa wanahina wako!"</t>
  </si>
  <si>
    <t>Ivo Yuda kakimbila, kalongolela, kakwela muna nkongo mkulu muladi yamwone Yesu, kwaviya kezakwenda nzila.</t>
  </si>
  <si>
    <t>Yesu kawedika, "Nowalongela, wano wahang'ha miyamala, mabwe yonda yajobhele."</t>
  </si>
  <si>
    <t>Yesu viyafikile habehi na kushibhona Yelusalemu, kaguta ng'hani,</t>
  </si>
  <si>
    <t>Kawalongela, "Kaliji ukala umanya hata weye sambi dino siku za ulele! Mbali sambi vino chifisigwa unavimanye.</t>
  </si>
  <si>
    <t>Mbali chipindi chizakwiza chila wanhu weli na wehi wako wezakung'zunguluka na kukufunga chila hanhu.</t>
  </si>
  <si>
    <t>Shibhakukandaganye ugwe na ashibhanago nkati pemo. Na hawezasegeza hata dibwe dimwe mchanyha ya dibwe dimwenga, kwaviya hauvimanyile bule siku za kuhasanywa kwako."</t>
  </si>
  <si>
    <t>Maabaho Yesu kengila mwii Kaye ya Mulungu, kandusa kuwawinga wanhu wakalile wochuuza vinhu umo.</t>
  </si>
  <si>
    <t>Kawalongela, "Muna yamaandiko Mulungu kolonga, 'Kaye yangu izatangwa kaye ya nhambiko,' mbali mweye muitenda kuwa mina ya wabavi!."</t>
  </si>
  <si>
    <t>Mobha gowe Yesu kakala kofundiza mwii Kaye ya Mulungu. Mbali wakulu wa nhambiko na wafundiza Malagilizo na wakulu wa wanhu wakala wozahila kumkoma.</t>
  </si>
  <si>
    <t>Mbali wanhu wakala hawavimanyile bule, kwaviya wanhu wose wakala womsondelela na kumtegeleza.</t>
  </si>
  <si>
    <t>Yesu viyafikile baho, kalola kuchanyha na kumulongela, "Zakayo, hima hima hima, kwaviya lelo nizalawilila ukaye kumwako!"</t>
  </si>
  <si>
    <t>Maabaho Shakayo kasegela himahima, kamuhokela ukaye kwa deng'ho ng'hani.</t>
  </si>
  <si>
    <t>Wanhu wose viwawonile ivo, wandusa kuinginika, walonga, "Kokwenda tama kuka munhu yeli na uhasanyi."</t>
  </si>
  <si>
    <t>Mbali Shakayo kema haulongozi ha Yesu, kamulongela, "Mndewa, lola! Nizaweng'ha ngayengaye mali yangu pakatipakati niweng'he ngayengaye, na one nimpokonyola munhu chinhu chochose kwa unami, nizamwing'ha chidogo chidogo chidogo."</t>
  </si>
  <si>
    <t>Yesu kamulongela, "Lelo ntapulo ujinjile mwii kaye ino, kwaviya ino nayo ni mwana wa Abrahamu.</t>
  </si>
  <si>
    <t>Wanhu wengi wakala wazimiza kujandika ukoto mbuli za mbuli zilawilile mgati yetu.</t>
  </si>
  <si>
    <t>Akuno lung'husesa lowe lwa wanhu wakala kunze woita kwa Mulungu, wanahina wa tutumya lubhani.</t>
  </si>
  <si>
    <t>Malaika wa Mndewa kamulawilila, kema ubanzi wa kulume wa chitala cha tutumishiya lubhani.</t>
  </si>
  <si>
    <t>Zakalia viyamuwonile malaika wa Mulungu ija, kazanywa na jogopa ng'hani.</t>
  </si>
  <si>
    <t>Malaika wa Mulungu ija kamulongela, "Zakalia, sekeudumbe, kwaviya kujuga kwako kupilikenwe, na muke wako Lishabheti, kezamsola mwana jwannume, na weye uchamwing'he zina jake Yohana."</t>
  </si>
  <si>
    <t>"Mpinga kwiinonyela kwa kaje na wanhu wengi wezanywa ng'hani kwa kuvumbuka kwake.</t>
  </si>
  <si>
    <t>Shabhe jwankulungwa haulongozi ha Mndewa, akapinjikwa kung'wa divai wala ukana, na kezakomigwa Muhe Yelile mbaka mwanduso wa lukuli lwa mwana jake.</t>
  </si>
  <si>
    <t>Shaabhatendelele waja wanhu wengi wa Ishilaeli wamuhinduke kwa Mndewa Mulungu wawo.</t>
  </si>
  <si>
    <t>Shaalongolele haulongozi ha Mndewa kuwa na muhe na udahi fana Eliya. Kezakombola mizoyo ya wanaake na mizoyo ya tati zawo. Kezawatenda wanhu weli hawamtegeleze Mulungu kuwa na hakili za wanhu wanogile, muladi yamulongele Mndewa wanhu wezasaguligwe kwa dizi kulu."</t>
  </si>
  <si>
    <t>Zakalia kamuuza malaika ija, "Yeneyo niye nivimanyezeze choni? Niye nankongopa na muke wangu na niye ni mkulu."</t>
  </si>
  <si>
    <t>Malaika wa Mulungu kamulongela, "Niye Gabhulieli, ntumishi ngujima haulongozi ha Mulungu. Nizitumwa kumulongela na weye, nipetele mbuli inogile ino.</t>
  </si>
  <si>
    <t>Na malinga viyachihitile chila chinhu chochimwing'higwa na wanhu waja wowawonile mbuli izo na wanhu waja wasang'hanile mbuli za Mndewa.</t>
  </si>
  <si>
    <t>Kwaviya hamuhuwile yayo yonda yatendeka kwa lusita lwake, weye kwizakuwa ububu mbaka siku ija yose yayo yatendeka."</t>
  </si>
  <si>
    <t>Bahobaho wanhu wowakalile womng'haliza Shakalia wazanywa kwaviyaashika mwii Kaye ya Mulungu.</t>
  </si>
  <si>
    <t>Bahobaho viyahulumuke kulawa kunze hadahile kulonga na wawo. Ivo wavimanya kuwa kawona mbuli mwii Kaye ya Mulungu. Mbali kakala kawalongela kwa ilangulo ya makono, kwaviya kakala chinziwi.</t>
  </si>
  <si>
    <t>Vizifosile siku zake za mbuli za kutosela mwii Kaye ya Mulungu, Pilato kabwela ukaye.</t>
  </si>
  <si>
    <t>Pangakabhika a Lishabheti gubhajukwite shitumbo. Gubhatemi pamui miyei nng'ano.</t>
  </si>
  <si>
    <t>Maabaho kalonga, "Mndewa viyantendele ivo viyamone chila munhu, viyanjosheya chinyala changu chila wanhu chila wowona chinyala changu."</t>
  </si>
  <si>
    <t>Mwei wa shita wa lukuli lwa Lishabheti, malaika wa Mulungu Gabhulieli katumigwa na Mulungu kahite mudibululu da Nazaleti, mwiisi ya Galilaya,</t>
  </si>
  <si>
    <t>kwa Yesu Yesu Chilisito, Mwali ija mwali ija mgane yotangigwa Maliya, mndele wa Daudi, nayo kakala yomtegelwa na munhu imwe yotangigwa Yosefu, wa lukuli lwa Daudi.</t>
  </si>
  <si>
    <t>Malaika iyo kamuhitila na kumulongela, "Mwinyi wako! Weye! Nshipegwa nema yaigwinji! Mndewa hamwe na weye!"</t>
  </si>
  <si>
    <t>Maliya viyahulike mbuli izo, kakwesa ng'hani, na kwiiuza mwenyewo, mbuli ino yolonga choni?</t>
  </si>
  <si>
    <t>Kwa nneyo, mmakulungwa Teopili, numbe niye viyanogile chila chinhu chila kwandusila mwanduso, niwona vinogile kuwa nizaikwandikila mbuli izo,</t>
  </si>
  <si>
    <t>Malaika iyo kamulongela, "Sekeudumbe, Maliya, kwaviya Mulungu kamwing'ha nema.</t>
  </si>
  <si>
    <t>Pilikana! Shinnjukute shitumbo, na weye kwizalela mwana jwannume na munsheme zina jake Yesu.</t>
  </si>
  <si>
    <t>Jwenejo apingabha jwankulungwa na shashemwe Mwana wa Munhu yeli Kuchanyha Ng'hani. Mndewa Mulungu kezachimwing'ha shitengu cha ufalume cha Daudi, tati yake.</t>
  </si>
  <si>
    <t>Maabaho ke Mfalume wa kaye ya Yakobo siku zose, na ufalume wake hauzalawilila mpelo."</t>
  </si>
  <si>
    <t>Maliya kamuuza malaika, "Vino chizatendekaze vino jojose, na niye niibhelele mndele sambi nng'ishana nganabhe kummanya mndele?"</t>
  </si>
  <si>
    <t>Malaika ija kedika, "Mbumu wa Ukonjelo kezakwizila na ludabwa wa Mulungu Yelile wezakunng'unishila fana ziza, kwa ivo mwana yonda yalekigwe iyo, kezazitangigwa munhu wa Ukonjelo, Mwana wa Mulungu.</t>
  </si>
  <si>
    <t>Navimanye kuwa ndugu yako Lishabheti na ukong'hani wake wamsola mwana muichumbo cha mwana jwannume, aguno mwei wake wa nng'ano na umwe wa wawo kwa wanhu wowatangigwe mgane.</t>
  </si>
  <si>
    <t>Kwaviya chinhu chochose chiadaha kumnogeza Mulungu."</t>
  </si>
  <si>
    <t>Maliya kalonga, "Nne nantumwa wa Mndewa, ibhe fana voulongile." Maabaho malaika ija kasegela.</t>
  </si>
  <si>
    <t>Hamwande Yesu viyafikile, Maliya kahita himahima mudibululu dimwe da Yudeya.</t>
  </si>
  <si>
    <t>nkupinga na weye muvimanye ukweli wa yaja yomuyafundizigwe.</t>
  </si>
  <si>
    <t>Kweneko gubhajinjile mnyumba ja a Shakalia, na gubhalamushile Lishabheti.</t>
  </si>
  <si>
    <t>Viyahulike Lishabheti kulamusigwa na Maliya, shitumbo cha Lishabheti chikwiinonyela ng'hani. Na ivo Lishabheti Muhe Yelile kamgumbalila,</t>
  </si>
  <si>
    <t>Kawalongela kwa dizi kulu kwa dizi kulu, "Weye usegelwa ng'hani kufosa wanaake wose, na mwana woukwizazakuwa iyo asegezigwa ng'hani.</t>
  </si>
  <si>
    <t>Kwa bhuli nne njikuligwa nnei, nkali mami ya Mndewa wangu keza kumwangu?</t>
  </si>
  <si>
    <t>Viyahulike kulamusila kwako, shitumbo changu chikwiinonyela kwa deng'ho.</t>
  </si>
  <si>
    <t>Mbaya mmwe nkulupalile kuti yene immalanjilwe na Bhakulungwa ila shiitendeshe."</t>
  </si>
  <si>
    <t>Yesu kamulongela, "Ntima wangu unakwaakuya Mndewa,</t>
  </si>
  <si>
    <t>Na mbumu yangu inakwiinonyela mbuli za Mulungu Mndewa wangu.</t>
  </si>
  <si>
    <t>Kwaviya kawona udodo wa mtumwa wake. Kwaviya kusongela sambi sambi sambi mabheleko yose wezamtanga munhu yeli na mboka,</t>
  </si>
  <si>
    <t>Kwaviya Mulungu yeli na Ludabwa, katenda vinhu vingi. Na zina jake ni yelile.</t>
  </si>
  <si>
    <t>Mobha ya mfalume Helode mwii isi ya Yudeya, kukala na mkulu wa nhambiko zina jake Zakalia, wa chibumbila cha Abhiya. Mndewa wake kakala Elizabeti, munhu wa chibumbila cha Aroni, yoyakalile mkulu wa nhambiko.</t>
  </si>
  <si>
    <t>Ivo kawonela ubazi wanhu wowamdumba Mulungu, kulawa ulelwa mbaka ulelwa.</t>
  </si>
  <si>
    <t>Kwaviya kwa mashili ya mkono wake katenda vinhu vingi. Kawavwizila wanhu wa magoda mmitima yawo,</t>
  </si>
  <si>
    <t>Wowatuluza watawala kulawa vigoda va wawo wa udahi, na kawinza waja woitima moyo.</t>
  </si>
  <si>
    <t>Yesu katenda wanhu weli na nzala wajukutanye vinhu vinogile, mbali matajili kawalaga wanhu waja hawana chinhu.</t>
  </si>
  <si>
    <t>Muyamtendele mtumwa wake Ishilaeli, Kamkumbuka viyamulongele ubazi.</t>
  </si>
  <si>
    <t>Abrahamu na ulelwa wake siku zose, Malinga shibhaabhalanjilenje bhanangulungwa bhetu."</t>
  </si>
  <si>
    <t>Maliya kakala na Lishabheti fana myei mitatu, maabaho kabwela ukaye.</t>
  </si>
  <si>
    <t>Mobha ga kwigopola Lishabheti gakaishileje, kezaigopola mwana jwannume.</t>
  </si>
  <si>
    <t>Ashaatami wake na wandugu zake vawahulike, kuwa Mndewa kamwonela ubazi mkulu mwanamke ija, wadeng'helela hamwe nayo.</t>
  </si>
  <si>
    <t>Siku ya nane waja weza kumtaga mwana unyago, na walonda kumwing'ha zina da tati yake, Shakalia.</t>
  </si>
  <si>
    <t>Bhowe bhanaabhili bhashinkubhanganga bhandunji bha aki kwa a Nnungu, bhalikagulilanga amuli na malagilizo ya Mndewa gwangali kugambwa.</t>
  </si>
  <si>
    <t>Mbali mami yake kalema, kalonga, "Nngabha! Ikabheje shashemwe Yohana."</t>
  </si>
  <si>
    <t>Wamulongela, "Habule munhu muulongo wako yotangigwa zina ijo!"</t>
  </si>
  <si>
    <t>Wamuuza tata wake kwa ilangulo ya makono muladi wamumanye zina dilihi libhapinga kumwing'ha mwanage.</t>
  </si>
  <si>
    <t>Numbe Shakalia kalava chibhao cha jandika, kandika ivo, "Zina jake Yohana." Wose wazanywa.</t>
  </si>
  <si>
    <t>Popo pepo a Shakalia, gubhakombwele kubheleketa kabhili, bhalinkwaakuya a Nnungu.</t>
  </si>
  <si>
    <t>Ashaatami wawo wose wadumba ng'hani, na wanhu wose wakala wolonga mwii isi yose ya mwiitumbi ya Yudeya mbuli izo.</t>
  </si>
  <si>
    <t>Wanhu wose wowahulike ivo, waiuza wenyewo kwa wawo, "Igala ino imwana ino kezakuwa munhu waki?" Kwaviya mkono wa Mndewa ukala hamwe nayo.</t>
  </si>
  <si>
    <t>Mwanamke ija, Zekaria, tata wa mwana, gwagumigwa na Muhe Yelile, nayo kalonga,</t>
  </si>
  <si>
    <t>"Bhapegwe mboka Mndewa Mulungu wa Isilaeli, Kwaviya keza kuwakombola wanhu wake.</t>
  </si>
  <si>
    <t>Maabaho kasegela Mndewa wa kutapula, Yelile wa Daudi, mtumwa wake.</t>
  </si>
  <si>
    <t>Mbali wakala wabule wana, kwaviya Lishabheti kakala nannii na waja wose wakala walala ng'hani.</t>
  </si>
  <si>
    <t>Bhabhelenje kuumila bhukala Kupitila bhaalondola bhabho bha Ukonjelo,</t>
  </si>
  <si>
    <t>Kuti shibhatutapule mmakono ya ashaamagongo ajetu Na wose wowatushimanga.</t>
  </si>
  <si>
    <t>Pubhashite kuwaonela ubazi wasaho zetu, Na kakumbuka malagano yake ya Ukonjelo.</t>
  </si>
  <si>
    <t>Maabaho kamulumbila kwa ambuje a Bhulaimu, Kuti wezamtendela chila chinhu chiya,</t>
  </si>
  <si>
    <t>Tugombolwe muna yamakono ya wehi wetu, Kupinga twatindibhalile bila kudumba,</t>
  </si>
  <si>
    <t>Na Ukonjelo na aki Mobha getu yose.</t>
  </si>
  <si>
    <t>Na weye, mwanangu, wezatangigwa, mulotezi wa Mulungu yeli Kuchanyha Ng'hani. Uzalawilila Mndewa kuulongolela muladi kumtanda nzila yake,</t>
  </si>
  <si>
    <t>Na kuwapetela wanhu wake mbuli za kukomboligwa, Kwa kusegezigwa uhasanyi wawo.</t>
  </si>
  <si>
    <t>Mbali Mulungu wetu kezachionela ubazi mkulu wa Mulungu wetu, Na Ukonjelo wake uchitutulusila kulawa kuulanga fana Mulungu viyatutulusila,</t>
  </si>
  <si>
    <t>Kupinga kwaamulishilanga wose wakalile muna lubhindu na muulongozi wa dileme, Watulongoye mwiinzila ya tindiwalo kwa tindiwalo."</t>
  </si>
  <si>
    <t>Siku dimwe ya siku za mbuli za mbuli za chitala cha nhambiko wa Zekaya mwii Kaye ya Mulungu,</t>
  </si>
  <si>
    <t>Mwana gwakulile na gwapundile kukola mashili muumoyo. Gwatemi muichuwala mbaka siku ija yailangwile ku wanhu wa Ishilaeli.</t>
  </si>
  <si>
    <t>malinga shigwaliji nkubho gwabhonji, a Shakalia bhashinkuagulwa kwa shikoma, bhajinjile nniekalu bhakatutumye lubhani.</t>
  </si>
  <si>
    <t>Siku dimwe, Yesu viyakalile kofundiza wanhu mwii Kaye ya Mulungu na kuwapetela wanhu Mbuli Inogile, wakulu wa nhambiko na wafundiza Malagilizo na walala wamwitila.</t>
  </si>
  <si>
    <t>Msimu wa kwaha nzabibu viufikile, kamtuma msang'hani wake kwa waja walimi, muladi wamwing'he nzabibu. Mbali walimi wamtowa msang'hani na kumuwinga bila kumwing'ha chinhu.</t>
  </si>
  <si>
    <t>Kamtuma mtumwa imwenga, mbali iyo nayo wamtowa na kumtendela vihile, maabaho wamulava kunze.</t>
  </si>
  <si>
    <t>Kamtuma kaidi mtumwa imwenga wa tatu. Iyo nayo wamtowa na kumuwinga kunze mwa mgunda uwo."</t>
  </si>
  <si>
    <t>Maabaho wanhu waja mgunda kawalongela, "Shindendeze choni? 'Shinintume mwanangu wa nyachende wangu, fana wezamtegeleza.'</t>
  </si>
  <si>
    <t>Mbali walimi viwamuwonile, wailongela, 'Ino iyo muhazi. Ivo chimkome na uhazi wizakuwa wetu.' "</t>
  </si>
  <si>
    <t>Ivo wamwasa kunze mwa mgunda uwo wa mizabibu, wamkoma." Yesu kawauza, "Vino munhu mwene mgunda iyo kezawatendaze choni wanhu wano?</t>
  </si>
  <si>
    <t>Shibhajiye na kuwakoma walimi waja, na mgunda wa mizabibu wezaweng'ha walimi wamwenga." Wanhu viwahulike mbuli izo, walonga, "Nngabha, Mulungu sekeyalawilile ivo!"</t>
  </si>
  <si>
    <t>Mbali Yesu kawalola, kawalongela, "Vino Maandiko Yelile yolonga choni? 'Dibwe dowalemile wazenzi kuzengela, diwa dibwe dinogile kufosa mabwe yose ya kuzengela!'</t>
  </si>
  <si>
    <t>Munhu yoyose yonda yaigwilile mchanyha ya dibwe ijo, kezaibananga na munhu yoyose yomuigwilaga, kezaibananga."</t>
  </si>
  <si>
    <t>Wafundiza Malagilizo na wakulu wa nhambiko walonda kumgwila Yesu bahobaho. Kwaviya wavimanya kalonga simwe ijo kuwalonga wawo. Mbali wakala wowadumba wanhu.</t>
  </si>
  <si>
    <t>nigubhaabhushiyenje, "Chilongele! Vino vitenda kwa udahi wa yelihi? Na yelihi yoyakwing'hile udahi uno?"</t>
  </si>
  <si>
    <t>Ivo wanhu wamwenga walonga kuwa wanhu wanogile. Wakala wamtuma wanhu wamtege Yesu muladi wamtege kwa mbuli zake, muladi wamgwile kwa ukulungwa na watawala.</t>
  </si>
  <si>
    <t>Ivo wanhu waja watumigwa wamuuza Yesu, "Mfundiza, chovimanya weye wolonga na kufundiza vinhu vose va uguja na haulonda ukulu wa munhu, mbali weye wofundiza vinhu vose va Mulungu.</t>
  </si>
  <si>
    <t>Maabaho vinoga vinoga hebu havinogile kuliha kodi kwa Kaisali?"</t>
  </si>
  <si>
    <t>Mbali Yesu kavimanya kuwa wadelenya, maabaho kawalongela,</t>
  </si>
  <si>
    <t>"Nnangulanje dinali. Vino vilagilizo na vayandikiligwe mchanyha yake yelihi?" Nigubhaajangwilenje, "Ga a Kaishali."</t>
  </si>
  <si>
    <t>Yesu kawedika, "Vino, vinhu va Kaisali mwing'heni Kaisali, vinhu va Mulungu mwing'heni Mulungu, na vinhu va Kaisali mwing'heni Kaisali."</t>
  </si>
  <si>
    <t>Vi hawadahile kumgwila kwa mbuli izo kawalongela haulongozi. Wakala wazanywa majangulo yake, nawo wanyamala.</t>
  </si>
  <si>
    <t>Maabaho wanhu wamwenga muna ichibumbila cha Masadukayo, wanhu wolonga kuwa habule kuzilibuka, wamwitila Yesu na kumuuza,</t>
  </si>
  <si>
    <t>bhalinkutinji, "Mfundiza, Musa kachandikila lagilizo dino, 'Fana munhu yahadanganika na kuleka muke mgane yelibule mwana, ndugu wa munhu yafile kolondeka yamsole mgane iyo, muladi yamulelele ndugu yake wana.'</t>
  </si>
  <si>
    <t>Kukala na ndugu saba. Mkulu wawo kasola muke na kadanganika halekile mwana.</t>
  </si>
  <si>
    <t>Yesu kawedika, "Numbe niye nizawauza,</t>
  </si>
  <si>
    <t>We kaidi kamsola mgane iyo, nayo kadanganika iviya halekile mwana,</t>
  </si>
  <si>
    <t>na jwatatu ni ivo. Viyaviya ndugu wose saba wamsola muke iyo na wadanganika halekile wana.</t>
  </si>
  <si>
    <t>Maabaho na muke ija kadanganika.</t>
  </si>
  <si>
    <t>Lelo wanhu vondawazilibuke kulawa mwi ifa, muke iyo kezakuwa muke wa yelihi? Kwaviya ndugu wose saba wakala wamsola."</t>
  </si>
  <si>
    <t>Yesu kawedika, "Wanhu wa ulelwa uno wolonga na kusoligwa,</t>
  </si>
  <si>
    <t>Mbali wanhu wezasang'haniligwa na kuzilibuka muna zisiku izo, hawezasola wala kusoligwa.</t>
  </si>
  <si>
    <t>Na shibhabhanganje mbuti ashimalaika bha a Nnungu na bhana bha a Nnungu bhakawanganga kabhili, pabha bhashiyuywanga.</t>
  </si>
  <si>
    <t>Mbali waja wanhu iwadanganike, hata Musa iviya kawalongela mbuli za kuzilibuka. Mbali kawalongela mbuli za munhu yoyakalile yota moto ija, komtanga Mndewa kuwa Mulungu wa Bhulaimu na wa Isaka na wa Yakobo.</t>
  </si>
  <si>
    <t>Yeye siyo Mulungu wa wanhu iwadaganike, ila wa wanhu wagima, kwaviya kwa yeye wose ni wagima."</t>
  </si>
  <si>
    <t>Wafundiza Malagilizo wamwenga walonga, "Mfundiza ulonga goya ng'hani!"</t>
  </si>
  <si>
    <t>Yohana kalava udahi wa kubatiza? Mulungu hebu wanhu? Mulungu yoyamwing'hile Yohana udahi wa kubatiza?</t>
  </si>
  <si>
    <t>Na wanhu wawo hawalondile kumuuza kaidi mbuli iyo.</t>
  </si>
  <si>
    <t>Yesu kawalongela, "Habali wolonga Chilisito ni mwana wa Daudi?</t>
  </si>
  <si>
    <t>Mufundiza Daudi mwenyewo kalonga muna ichitabhu cha Mbeembela, 'Mndewa kamulongela Mndewa wangu, Ukale ubanzi wangu wa kulume</t>
  </si>
  <si>
    <t>Daudi viyamtanga yeye, 'Mndewa,' maabaho kezakuwaze mwana wa Daudi?</t>
  </si>
  <si>
    <t>Wanhu wose viwakalile womtegeleza Yesu kawalongela wanahina wake.</t>
  </si>
  <si>
    <t>"Mwiilole na wafundiza Malagilizo! Wolonda kuyawala viwalo vitali na kuita mmasoko muladi walamsigwe. Wolonda kukala mwiitengu ya kuulongozi mwii zikaye za kutosela mwii zikaye za kutosela.</t>
  </si>
  <si>
    <t>Wowabamanya na kusola kaye za wagane. Kuyilagusa kuwa wanoga, wotosa nhosa nhali. Wanhu wawo wezatagusigwa nhaguso ng'hulu!"</t>
  </si>
  <si>
    <t>Waiuza wenyewo na kulonga, "One chahalonga, 'Ulawa kwa Mulungu,' kezachiuza, 'Lelo habali hamumuhuwile?'</t>
  </si>
  <si>
    <t>Na hachidaha kulonga 'Ulawa kwa munhu,' wanhu wose wezatukoma na maganga, kwaviya wose wohuwila kuwa Yohana kakala mulotezi wa Mulungu."</t>
  </si>
  <si>
    <t>Ivo wamwidika, "Cheye hachikuvimanyile bule."</t>
  </si>
  <si>
    <t>Yesu kawalongela, "Na niye iviya siwalongela bule kwa udahi wa yelihi notenda yano yose."</t>
  </si>
  <si>
    <t>Yesu kawalongela wanhu simwe dino, "Munhu imwe kahanda mizabibu mumgunda. Maabaho kaweng'ha mgunda uwo kwa walimi, maabaho kahita kutali.</t>
  </si>
  <si>
    <t>Yesu kakala kalola kuchanyha matajili viwakalile wolava sadaka zawo mwiichitanda cha sadaka.</t>
  </si>
  <si>
    <t>Bhai gubhapundile bheleketa. "Shilambo shimo shishikomane na shilambo shina, na upalume gumo shiukomane na upalume guna.</t>
  </si>
  <si>
    <t>Kupinga koposhela kuungumila kwa litaka kwa punda, na limbukute da nzala na utamu wa sambi mwii isi yaigwinji. Kupingabha na vinhu va jogoya na vilaguso vingi kulawa kuulanga."</t>
  </si>
  <si>
    <t>"Ikabheje yene yoweyo ikanabhe koposhela wezamgwila na kuwapetela viyaviya mwiikaye ya kutosela na kuwafunga mwii zikaye za kutosela na mwizakuwa haulongozi ha watawala na wafalume kwa ichimu changu,</t>
  </si>
  <si>
    <t>yeneyo shiikoposhele nkupinga mwaakong'ondelanje ngani yangu.</t>
  </si>
  <si>
    <t>Mbali sekemugese mwii mizoyo yenu kuwa mwizakimbila chonda mwizakwitapula,</t>
  </si>
  <si>
    <t>Kwaviya nizaweng'ha mbuli na lunda, muna ichimu wehi wenu hawezasagula kunkananga wala kuntaukanga.</t>
  </si>
  <si>
    <t>Na ndugu zenu na wandugu zenu na wandugu zenu na wandugu zangu wezakuntendebhuka na wamwenga wenu wezanikoma.</t>
  </si>
  <si>
    <t>Na wanhu wose wezawawona chinyala, kwa ichimu cha zina jangu.</t>
  </si>
  <si>
    <t>Mbali, habule luumbo lumwe lwa mmitwe yenu lukaobha.</t>
  </si>
  <si>
    <t>Kwa kwiikakatimila kwenunji mwizakomboligwa."</t>
  </si>
  <si>
    <t>gubhaaweni mwanamke mgane na ngayengaye, kalava sente mbili.</t>
  </si>
  <si>
    <t>"Vondamuwone ulung'husesa lwa Yelusalemu luzungulusigwe na makuga ya wanhu, maabaho mvimanye kuwa kuangabhanywa kwa mudibululu ijo kubhandishile.</t>
  </si>
  <si>
    <t>Penepo bhalinginji ku Yudea bhabhutushilanje mwitumbi, bhalinginji kunnjini bhashokangane, na bhalinginji mmigunda bhanabhujangane kunnjini.</t>
  </si>
  <si>
    <t>Kwaviya zisiku izo zizalawilila wanhu wa Mulungu kwiza kuulanga wake, muladi yose yandikigwe muna yamaandiko yatimie.</t>
  </si>
  <si>
    <t>Wezagaya ng'hani wanaake weli na ziwimo na waja wokong'heza muna zisiku izo! Kwaviya kwizakuwa na magayo makulu mwiisi, na ludoko lwa Mulungu wezalawilila wanhu wano.</t>
  </si>
  <si>
    <t>Wezakomigwa kwa upanga, wamwenga wezatagusigwa ubhanda mwii isi yose na mudibululu da Yelusalemu chizanywa na wanhu weli siyo Wayahudi mbaka siku zawo zihafosa.</t>
  </si>
  <si>
    <t>"Kupingabha na vilaguso muna zuwa, kumwei, na kundondwa. Ilambo ya mwiisi ipingabha nshilaje kwa ichimu cha usungu kwa ichimu cha mabhimbili ya mabhimbili ya mabhimbili ya bahali.</t>
  </si>
  <si>
    <t>Wanhu wezasinduka ng'hani kwa ichimu cha ludumbo, woilolela vinhu vondawilile mwiisi yose, kwaviya ludabwa wa kuulanga wizatingisigwa.</t>
  </si>
  <si>
    <t>Maabaho wanhu wezaniona niye, Mwana wa Munhu naheza mmawingu, na niye na udahi mkulu na utunhizo.</t>
  </si>
  <si>
    <t>Malanga gushigatandubhe yenei kukoposhela, sekemile, sekemile, doyanje meyo genunji kunani, kwaviya kukomboligwa kwenunji kubhandishile."</t>
  </si>
  <si>
    <t>Yesu kawalongela simwe, "Loleni mbiki wa mtini na mibiki imwenga yose.</t>
  </si>
  <si>
    <t>Yesu kawalongela, "Nowalongela kweli, mgane ino keka nyingi kufosa wose.</t>
  </si>
  <si>
    <t>Punkubhonanga jiliipuka maamba, nnakumumanyanga kuti shuku shibhandishile.</t>
  </si>
  <si>
    <t>Iviya, vondamuwone yose yayo yolawilila, mvimanye kuwa Ufalume wa Mulungu kammabehi."</t>
  </si>
  <si>
    <t>"Nowalongeleni kweli, wanhu wa ulelwa uno hawezafosa bule mbaka yayo yose yalawilile.</t>
  </si>
  <si>
    <t>Kunnungu na shilambolyo shiipite, mbali mbuli zangu sizapita bule."</t>
  </si>
  <si>
    <t>"Mwiiteiganje, mizoyo yenu sekeyalawilile na kulola na kolelwa na kuabhushila ya ugima uno. Isiku ija vondamuigwilile kwa kuwasinhusa fana mwiiviya.</t>
  </si>
  <si>
    <t>Nneyo ni shiipinga koposhela, kwa wanhu wose wakalile mwiisi yose.</t>
  </si>
  <si>
    <t>Kawalongela, "Kaleni meso, na mtose siku zose, muladi mukale na mashili ya kutapula yayo yose yonda yafike na kema haulongozi ha Mwana wa Munhu."</t>
  </si>
  <si>
    <t>Kila mui Yesu kakala kofundiza mwii Kaye ya Mulungu, mbali ichilo kakala kushitumbi cha Mizaituni.</t>
  </si>
  <si>
    <t>Wanhu wose wakala wokwiza mwii Kaye ya Mulungu imitondo kumtegeleza Yesu.</t>
  </si>
  <si>
    <t>Kwaviya wamwenga wose walava sadaka zawasigaze, mbali mgane ino kalava vose vayalinavo."</t>
  </si>
  <si>
    <t>Wanahina wake wakala wozungusila mbuli za Kaye ya Mulungu zilagaligwe kwa mabwe ya konja na vinhu vondaviywe mbepei kwa Mulungu. Mbali Yesu kawalongela,</t>
  </si>
  <si>
    <t>"Gene gowe gunkugabhonangaga shigaishe mobha nkali dibwe limo likalepeka mchanyha ya dibwe dimwenga, gwangali kubhomolwa."</t>
  </si>
  <si>
    <t>Wamuuza Yesu, "Mfundiza, yayo yose yezalawilila zuwaki? Na vilaguso vilihi vondavilaguse kuwa yayo yose ya mmabehi kulawilila?"</t>
  </si>
  <si>
    <t>Yesu kawedika, "Mwiilole, sekemwize mwidumwe. Kwaviya wengi wezakwiza na kulonga, niye niiyo! Na lusita lufika. Mbali mweye sekemsondeleleni.</t>
  </si>
  <si>
    <t>Na mweye vondamuhulike ng'hondo na tendebhukana, sekemudumbe. Yayo yolondeka kulawilila, mbali uhelelo wa siku izo haunafika bule."</t>
  </si>
  <si>
    <t>Chila dugila da Magate hayanagumigwa hamila, chishemwa pashaka, kakala habehi.</t>
  </si>
  <si>
    <t>Yesu kawalongela, "Mnhegeleze, vimtogolele mudibululu, mwizayiting'hana na mulume kayitwika nongo ya mazi. Msondeleleni mbaka mwii kaye yonda yengile.</t>
  </si>
  <si>
    <t>Mwawalongele mwene kaye, 'Mfundiza kolonga, 'Chilihi chiheleto cha wageni muladi nije ndiya ya Pasaka na wanahina wangu?'</t>
  </si>
  <si>
    <t>Nayo kezawalagusila chiheleto chikulu chili uchanyha chimalile kutandigwa. Kaleni umo."</t>
  </si>
  <si>
    <t>Wanahina wasegela, wawona chila chinhu fana Yesu vayawalongele, na wasasala ndiya ya Pasaka.</t>
  </si>
  <si>
    <t>Malanga gakatimilileje, Yesu kakala hamwe na mitume wake muladi waje ndiya.</t>
  </si>
  <si>
    <t>Kawalongela, "Njilokolila ng'hani kulya pashaka ino hamwe na mweye mbaka yagazigwe.</t>
  </si>
  <si>
    <t>Kwaviya nowalongela kaidi, sizakilya kaidi mbaka viifikile muna Ufalume wa Mulungu."</t>
  </si>
  <si>
    <t>Maabaho kasola nhungo ya divai, kamulongela Mulungu, "Toleni vino, mose mwiing'we.</t>
  </si>
  <si>
    <t>Kwaviya nowalongela, sizakung'wa kaidi divai ya nzabibu mbaka Ufalume wa Mulungu vondanize."</t>
  </si>
  <si>
    <t>Maabaho kasola gate, kamulongela Mulungu, "Hewela." Maabaho kadimogola na kuweng'ha, kawalongela, "Ino iyo lukuli lwangu lulagwa kwa ichimu chenu. Ntendanje ivo kwa ngumbushila niye."</t>
  </si>
  <si>
    <t>Wakulu wa nhambiko na wafundiza Malagilizo wakala wozahila kumkoma Yesu, mbali wakala wowadumba wanhu.</t>
  </si>
  <si>
    <t>Viyaviya viyalile wadile, kasola nhungo ya divai, kalonga, "Hano nhungo ino ni malagano ya sambi yondaywe na damu yangu imwitika kwa ichimu chenu.</t>
  </si>
  <si>
    <t>"Ikabheje, nnolanje! Andendebhuka jula pali na niye pamesha pepano.</t>
  </si>
  <si>
    <t>Mwana wa Munhu kezadanganika fana vayandikigwe, mbali kezagaya ng'hani munhu ija yomuhinduka."</t>
  </si>
  <si>
    <t>Maabaho wandusa kuiuzagiza wenyewo, yelihi yonda yatende yeneyo.</t>
  </si>
  <si>
    <t>Na kaidi mitau wengila mwiiwo, kuwa yelihi yonda yapate kuwa mkulu mgati yawo.</t>
  </si>
  <si>
    <t>Yesu kawalongela, "Vino wafalume wa ziisi wotawala kwa nguvu, nawo wotawala kwa udahi, mbali watangigwa 'Wanhu wanogile.'</t>
  </si>
  <si>
    <t>Mbali mweye, si ivo. Mbali mkulu wenu kolondeka yawe mndele wa wose, na ya mkulu yawe fana msang'hani wa wose, na yawe fana msang'hani, fana mtumwa.</t>
  </si>
  <si>
    <t>Yelihi yeli mkulu, munhu ija yotodaha kulya ndiya, hebu ija yomsang'hanila? Munhu iyo kakala kulya ndiya! Mbali niye mgati yenu niye, ni fana munhu yoyatumishi."</t>
  </si>
  <si>
    <t>"Mweye ntemingene na niye muna zisiku za manhesa zangu,</t>
  </si>
  <si>
    <t>na fana tati yangu viyamwing'hile ufalume, ivo niye iviya noweng'ha mweye.</t>
  </si>
  <si>
    <t>Chinyamkela kamwingila Yuda Isikaliyoti, yoyakalile imwe wa waja longo na waidi.</t>
  </si>
  <si>
    <t>Na mweye mwizakalya na kung'wa muna yamadugila yangu, muna ufalume wangu. Na mweye mwizakuwa mwiitengu ya ukulungwa kugaukumula makabhila longo na maidi ya Isilaeli."</t>
  </si>
  <si>
    <t>Yesu kalonga, "Saimoni, Saimoni! Mpilikane! Lufyende wolonda ampembulanje mweye wose fana uhemba.</t>
  </si>
  <si>
    <t>Mbali niye ninnjujile weye, Saimoni, nkupinga uhuwilo wako sekeupungushe. Na weye vondamuje mwizakataza ndugu zako."</t>
  </si>
  <si>
    <t>Na Petili kamwidika, "Mndewa, niye nili tayali kwenda tabhwa mwiichifungo, hata kuwa hamwe na weye."</t>
  </si>
  <si>
    <t>Yesu kamwidika, "Nokulongela, Petili, yang'hali nzogolo hanakwika, kwizanibela miyanza mitatu."</t>
  </si>
  <si>
    <t>Maabaho Yesu kawalongela wanahina wake, "Vino vinitumaga iviya mwabule nng'uko wa ela, wala chigelo cha vilatu, mwatubhilwa chinhu?" Wamwidika, "Nng'oo! Hawatubhilwa chinhu."</t>
  </si>
  <si>
    <t>Yesu kawalongela, "Ikabheje nnaino, munhu yeli na nng'uko wa sente na chigelo cha ela, yaja yeli na chigelo, ivo ivo. Na munhu yelibule mwele welibule mwele, yaule ngolole wake, yaume mwele imwe.</t>
  </si>
  <si>
    <t>Ngunakummalanjilanga, ganapinjikwa gatimilile majandiko gaanugula nne kuti, 'Bhashinkubhikwa likundi limo na bhaalebhanga,' elo, gowe gajandikwe kunugula nne ganapinjikwa gamalile."</t>
  </si>
  <si>
    <t>Wanahina wamulongela, "Mndewa, lola! Habali na mazele maidi hano." Na yeye kawedika, "Bhai shijipwae."</t>
  </si>
  <si>
    <t>Na malinga shibhayobhelele, Yesu kahita kushitumbi cha Mizaituni, wanahina wake wamsondelela.</t>
  </si>
  <si>
    <t>Yuda kahita kuwalongela wakulu wa nhambiko na wakulu wa wakalizi na kawalongela viya yonda yamuhinduke Yesu.</t>
  </si>
  <si>
    <t>Viwafikile baho, kawalongela, "Mulongele Mulungu kwa dizi kulu, sekemwize kugezigwa."</t>
  </si>
  <si>
    <t>Maabaho kawaleka wanahina wake, kahita kwa kutali ng'hani na kusola dibwe, maabaho kaibwanha hasi na kutosa,</t>
  </si>
  <si>
    <t>Katosa, "Tata, one uhonda, unisegezele nhungo ino ya manhesa kumwangu. Hata ivo, si fana vinilonda niye, ila viulonda weye vitendeka."</t>
  </si>
  <si>
    <t>Malaika kukopoka kuulanga kamulawilila muladi yamtegeleze.</t>
  </si>
  <si>
    <t>Yesu viyakalile mwiiviya ng'hani, kahita kutosa ng'hani, na matukuta yake nibha mbuti mandondo ya minyai, yondolishila hasi.</t>
  </si>
  <si>
    <t>Maabaho viyakomeleze kutosa, kabwela kaidi kwa wanahina wake, kawafika wagona kwa luholozi.</t>
  </si>
  <si>
    <t>Yesu kawauza, "Mbona mwogona? Inuka na mtose Mulungu, sekemwize kugezigwa."</t>
  </si>
  <si>
    <t>Yesu viyakalile yogendelela kulonga, lung'husesa lwa wanhu lufika ulongoligwa na Yuda, imwe wa waja longo na waidi. Yuda kamuhitila Yesu muladi yamnonele.</t>
  </si>
  <si>
    <t>Mbali Yesu kamulongela, " Yuda! Vino komuhinduka Mwana wa Munhu kwa kumnonela?"</t>
  </si>
  <si>
    <t>Wanahina wake viwawonile ivo, walonga, "Mndewa, tutole mipanga zetu chiweng'he?"</t>
  </si>
  <si>
    <t>Nawo wadeng'helela na wamulongela kumwing'ha hela.</t>
  </si>
  <si>
    <t>Na imwe kamtowa mwele wake, kamtowa mtumwa wa mkulu wa nhambiko na kumkanha gutwi da kulume.</t>
  </si>
  <si>
    <t>Mbali Yesu kalonga, "Vino munhu iyo kalawa!" Kamdalisa gutwi diya, kamuhonya.</t>
  </si>
  <si>
    <t>Maabaho Yesu kawalongela wakulu wa nhambiko, na wakulu wa wakalizi wa mwii Kaye ya Mulungu, na walala waja wokwiza kumgwila, "Vino mwokwiza kumgwila na mazele na vilungu fana niye, fana niye mbavi?</t>
  </si>
  <si>
    <t>Chila siku nikala hamwe na mweye, mwii Kaye ya Mulungu hamnigwilile. Mbali luno ni lusita lwenu, siku za ufalume wa ziza."</t>
  </si>
  <si>
    <t>Maabaho wamgwila, wamsola na kumwingiza mwiikaye ya mkulu wa nhambiko. Petili kakala komsondelela kwa kutali.</t>
  </si>
  <si>
    <t>Wanhu wakala wamemeza moto hagati muluhelengo, wakala baho hamwe, na Petili kakala hamwe nawo.</t>
  </si>
  <si>
    <t>Msang'hani imwe mwanamke kamwona Petili kakala hasi tome pamoto. Msang'hani ija kambunhulila meso na kalonga, "Munhu ino iviya kakala na Yesu!"</t>
  </si>
  <si>
    <t>Mbali Petili kabela, "Gwee! Niye simmanyile!"</t>
  </si>
  <si>
    <t>Kashokope, munhu imwenga kamuwona Petili, kamulongela, "Hata weye ni imwe wa wawo." Mbali Petili kamwidika "Weye, siyo niye!"</t>
  </si>
  <si>
    <t>Ikapiteje malanga ya zuwa dimwe, munhu imwenga kakanhamiza, "Kweli munhu ino kakala hamwe na Yesu, kwa ichimu yeye ni Mgalilaya."</t>
  </si>
  <si>
    <t>Yuda kawedika, kandusa kuzahila nzila ya kumuhinduka Yesu habule wanhu wengi.</t>
  </si>
  <si>
    <t>Mbali Petili kamulongela Yesu, "Weye, sichimanya chiulonga." Na bahobaho viyakalile yogendelela kulonga, nzogolo keka.</t>
  </si>
  <si>
    <t>Mndewa kahinduka na kumulola Petili, na Petili kakumbuka viya Mndewa kamulongela, "Ichilo cha diyelo, yang'hali nzogolo hanakwika sambi nzogolo hanakwika, kwizanibela miyanza mitatu."</t>
  </si>
  <si>
    <t>Maabaho kalawa kunze na kulila ng'hani.</t>
  </si>
  <si>
    <t>Wanhu wowakalile womkaliza Yesu muulinda, wamkeweza na kumtowa.</t>
  </si>
  <si>
    <t>Wamgubika sanda kumeyo, wamuuza, "Nnondole! Ntulugulile yelihi yoyakukome."</t>
  </si>
  <si>
    <t>Wagendelela kumulongela mbuli nyingi za matukano.</t>
  </si>
  <si>
    <t>Siku isondelele imitootondo, walala waiting'hana hamwe, wakulu wa nhambiko na wafundiza Malagilizo. Yesu kengilwa kulukumbilo.</t>
  </si>
  <si>
    <t>Nigubhashitenje, "Ibhaga mmwe a Kilishitu ntubhalanjile?" Yesu kawedika, "Nkali nimmalanjilangaga, hamutogole bule,</t>
  </si>
  <si>
    <t>nkali nimmuyanje hamnanyangulanga.</t>
  </si>
  <si>
    <t>Mbali kulawa sambi, Mwana wa Munhu kezakuwa ubanzi wa kulume wa Mndewa Mulungu mwene Ludabwa."</t>
  </si>
  <si>
    <t>Ivo siku ya magate hayanagumigwa hamila ikalawilila. Isiku ya kumchinja mwana wa ng'hondolo wa pashaka.</t>
  </si>
  <si>
    <t>Wose walonga, "Vino weye iyo iyo Mwana wa Mulungu?" Na yeye kawedika, "Mweye mwolonga niye iyo."</t>
  </si>
  <si>
    <t>Nawo walonga, "Vino choni chiulonda usindila umwenga? Cheye iviya chihulike kwa mulomo wake mwenyewo."</t>
  </si>
  <si>
    <t>Kwa ivo Yesu kawatuma Petili na Yohana, kawalongela, "Hiteni mkakolokoze ndiya ya Pasaka tulye."</t>
  </si>
  <si>
    <t>Wamuuza, "Kolonda kukusasalila kulihi?"</t>
  </si>
  <si>
    <t>Maabaho lung'husesa lose, wanhu wasegela, na wamgala Yesu kwa Pilato.</t>
  </si>
  <si>
    <t>Wakulu wa nhambiko na wafundiza Malagilizo wakala wemile baho na kulonga mashitaka yawo kwa nguvu.</t>
  </si>
  <si>
    <t>Maabaho Helode na wakalizi wake wamkeweza na kumkeweza Yesu na kumkeweza, maabaho wamuyawala chiwalo cha Ukonjelo, maabaho wamrudika kwa Pilato.</t>
  </si>
  <si>
    <t>Maabaho Helode na Pilato wakala wakala wakala wakala wakali wakalizi.</t>
  </si>
  <si>
    <t>Maabaho Pilato kalanga kaye ya wakulu wa nhambiko na wakulu wa nhambiko na wanhu,</t>
  </si>
  <si>
    <t>Kawalongela, "Mbona mwing'hizila munhu ino kuwa, 'Mnogeza wanhu!' Niye nimtegeleza haulongozi hake hawenunji, nionile habule chinhu cha kumgwila mashitaka yenu.</t>
  </si>
  <si>
    <t>Helode viyaonile chila chinhu chiya chayatendile, ivo kamuhitila. Kwaviya munhu ino hachitendile chinhu chochose chinogile kumkoma.</t>
  </si>
  <si>
    <t>Ivo nizaamulisha yakomigwe mibalati, maabaho niza mulekelela."</t>
  </si>
  <si>
    <t>Kwaviya wakala wolondeka kumulekelela munhu imwe yeli mchifungo mwiiisiku ya didugila da Pasaka.</t>
  </si>
  <si>
    <t>Mbali wawo wose waja waiyoha kwa dizi kulu, "Muwambe iyo, ntugopolele Balaba!"</t>
  </si>
  <si>
    <t>Balaba kakala kafungigwa kwaviya katenda usonga magida mwiisi na kutenda usonga wanhu na kuwakoma wanhu.</t>
  </si>
  <si>
    <t>Gubhatandubhenje kwaashitakiya bhalinkutinji, "Bhene bhandubha bhatendaga kwaapuganyanga bhandunji bhetu, bhalikwalimbiyanga kulipa koli kwa Kaisali na bhalikwiishema Chilisito na mfalume."</t>
  </si>
  <si>
    <t>Pilato kahalonda kumwing'ha Yesu, ivo kalonga kaidi na wanhu,</t>
  </si>
  <si>
    <t>ikabheje bhalabhonji gubhapundilenje jobhela, "Mwaakomele mu msalaba, mwaakomele mu msalaba!"</t>
  </si>
  <si>
    <t>Pilato kawalongela kaidi kwa umwanza we ketatu, "Vino katenda chinhu gani chihile? Siwona chinhu chochose chibhalebhile cha kumkoma yakomigwe. Kwa ivo nizaamulisha yakomigwe mibalati, maabaho niza kumulawa."</t>
  </si>
  <si>
    <t>Mbali wawo waihulika ng'hani, kuwa Yesu sekeyawafike mu msalaba. Amalabaho madizi yawo yamala.</t>
  </si>
  <si>
    <t>Maabaho Pilato kalagiliza kuwa, itendeshe fana viwalondile.</t>
  </si>
  <si>
    <t>Gubhaaleshelele a Bhalabha bhatabhilwe kwa ligongo lya nnjasha na bhulaga bhandu. Gubhaakamwiye a Yeshu kwa ashimanjola, bhaatendelanje malinga shibhapingangaga.</t>
  </si>
  <si>
    <t>Viwakalile wofosa, wamgwila munhu imwe yatangigwe Saimoni, munhu wa isi ya Chilene, yoyakalile kolawa kumgunda. Wakalizi wamgwila, wamsola msalaba ija wamsondelele Yesu.</t>
  </si>
  <si>
    <t>Wanhu wamsondelela, wengi wamsondelela, hamwe na wanaake wamwenga wowakalile womgutanga.</t>
  </si>
  <si>
    <t>Yesu kawalongela, "Mweye wanaake wa Yelusalemu! Sekemunigutile niye! Sekemunigutile niye, ila mwiigutile mweye na wana wenu.</t>
  </si>
  <si>
    <t>Kwaviya, chipindi chizakwiza chipinga kulonga, 'Mbaya ng'hani wanaake welibule ziwimo na welibule kuibasula wala kujonjeza!'</t>
  </si>
  <si>
    <t>Pilato kamuuza Yesu, "Weye iyo mfalume wa Wayahudi?" Yesu kedika, "Ona, fana weye voulongile."</t>
  </si>
  <si>
    <t>Maabaho, wanhu wezaniulongela itumbi, 'Ntugwilanje!' Na ijombo, 'Ntuunishilanje'!</t>
  </si>
  <si>
    <t>Ivo fana wanhu wamtendela ivo mbiki wa mmii, izakuwaze choni kwa mbiki wa minoga?"</t>
  </si>
  <si>
    <t>Wanhu wamwenga waidi wowatenda uhasanyi wakala wangalawigwa mu misalaba hamwe na Yesu.</t>
  </si>
  <si>
    <t>Viwafikile hanhu hotangigwa, Hakala da Ntwe, baho wamuwamba mu msalaba Yesu na wanhu waja wakalile na uhasanyi, imwe ubanzi wake wa kulume na imwe ubanzi wake wa kumoso.</t>
  </si>
  <si>
    <t>Yesu kalonga, "Atati mulekelele, kwaviya hawavimanyile bule viwatenda." Wauza viwalo vake kwa kutowa mhiya.</t>
  </si>
  <si>
    <t>Wanhu wakala wema wolola. Nawo wakulu wa Wayahudi wamkeweza, walonga, "Kawahonya wamwenga, sambi yahahonye mwenyewo, fana yeye iyo Chilisito wa Mulungu!"</t>
  </si>
  <si>
    <t>Wakalizi viyaviya wamkeweza Yesu, wamkeweza na wamwing'ha divai ya mmbone ya kung'wa,</t>
  </si>
  <si>
    <t>Walonga, "Ibhaga weye iyo mfalume wa Wayahudi, uwihonye mwenyewo."</t>
  </si>
  <si>
    <t>Na mchanyha ya msalaba wake wakala wandikwa mbuli "Ino iyo Mfalume wa Wayahudi."</t>
  </si>
  <si>
    <t>Munhu imwe wa uhasanyi yoyawambigwe mu msalaba iyo kamuliga na kulonga, "Hambwe weye siyo Chilisito? Vino weye uwihonye mwenyewo, uchitogole na cheye!"</t>
  </si>
  <si>
    <t>Pilato kawalongela wakulu wa nhambiko na lung'husesa lwa wanhu, "Simmone bule vialongele munhu ino."</t>
  </si>
  <si>
    <t>Mbali mtenda vihile imwenga ija kambwakila mwine alonga, "Weye humdumba Mulungu? Numbe uli na ukumu jojo.</t>
  </si>
  <si>
    <t>Uwe tushiukumulwa kwa aki, kwa itendi yetu. Mbali munhu ino hadahile chinhu chochose chihile bule."</t>
  </si>
  <si>
    <t>Maabaho kamulongela, "Mweye Yesu! Nngumbushile vondamujinjile muna Ufalume wako."</t>
  </si>
  <si>
    <t>Yesu kamwidika, "Nokulongela kweli, lelope kwizakuwa hamwe na niye kupaladisho."</t>
  </si>
  <si>
    <t>Puyaaliji zuwa da sita imisi, isi yose ikala igubikigwe na ziza mbaka zuwa da kenda imisi,</t>
  </si>
  <si>
    <t>na lukulungushi lwa Nniekalu lukupapukaga vihande vidi.</t>
  </si>
  <si>
    <t>Yesu kalila kwa dizi kulu, "Tata, muna yamakono yako ngunabhika mbumu yangu." Viyakomeleze kulonga ivo, kadanganika.</t>
  </si>
  <si>
    <t>Na mkulu wa wakalizi viyaonile yaja yakala yatendekaga, kamtunhiza Mulungu kalonga, "Kweli munhu ino kakala munhu wa aki."</t>
  </si>
  <si>
    <t>Wanhu wose wakalile waiting'hana haja kuwona ivo viwawonile dilawilile, wasegela kumwawo, woigutanha pantima kwa luholozi.</t>
  </si>
  <si>
    <t>Wanhu wawo wowavimanyile Yesu, na waja wanaake wamsondelele kulawa Galilaya, wakala wema kwa kutali wowona mbuli izo.</t>
  </si>
  <si>
    <t>Mbali wawo wanyunyuwala ng'hani walonga, "Kalonga fujo kwa mafundizo yake mwiisi yose ya Yudeya, mwanduso Galilaya, mbaka hano."</t>
  </si>
  <si>
    <t>Kukala na munhu imwe zina jake Yosefu, munhu yanogile na ya aki. Iyo kakala wa kaye ya Wayahudi. Munhu iyo halondile bule na ya uhasanyi. Munhu iyo kakala kaidi ya Alimasaya mwiisi ya Wayahudi. Munhu iyo kakala kogozela kwiza kwa Ufalume wa Mulungu kwa chiulolelo chikulu.</t>
  </si>
  <si>
    <t>Yosefu kamwitila Pilato, kampula yamwing'he lukuli lwa Yesu.</t>
  </si>
  <si>
    <t>Maabaho kalava lukuli lwa Yesu, kaluzingiliza sanda chidogo na kalwika mwiidileme dikalile dodisongoligwe muuluwe kulu, dikalile habule munhu yafungiligwe.</t>
  </si>
  <si>
    <t>Pulyaaliji siku ya Kuyisasala kwa Isiku ya Mhumulo, na pulyaaliji tome na mwanduso.</t>
  </si>
  <si>
    <t>Wanaake wowezile hamwe na Yesu kulawa Galilaya, wamsondelela Yosefu, wawona dileme na viwonile lukuli lwa Yesu.</t>
  </si>
  <si>
    <t>Maabaho wabwela ukaye kwa wanahina wa Yesu, wandusa kusasala mavuta ya kunung'hila muladi wakalubobode lukuli lwa Yesu. Isiku ya Mhumulo, wapumulila fana Mulungu vayalagilize malinga chiyaladigwe na lagilizo.</t>
  </si>
  <si>
    <t>Pilato viyahulike ivo, kawauza, "Vino munhu ino ni munhu wa Galilaya?"</t>
  </si>
  <si>
    <t>Viyahulike kuwa Yesu kakala mu Ukulungwa wa Helode, kamwing'ha Helode, kwaviya muna zisiku izo Yesu kakala Yelusalemu iviya.</t>
  </si>
  <si>
    <t>Helode kazanywa ng'hani viyamuwonile Yesu. Kwaviya kahulika mbuli zake, kwaviya kwa siku nyingi kakala kolonda kumwona. Na kawona Yesu kokotela vilaguso.</t>
  </si>
  <si>
    <t>Helode kamuuza mbuli nyingi, mbali Yesu hedike mbuli.</t>
  </si>
  <si>
    <t>Ivo Jumapili imitootondo, wahita kudileme na waja wanaake waja wowakalile waja mavuta yonung'hila wowawasagule.</t>
  </si>
  <si>
    <t>Waja wanhu waja wawalongele mbuli izo kwa watumigwa, Maliya Magidalena, Yohana na Maliya mamiyake yake Yakobo, na wanaake wamwenga wowakalile hamwe nawo.</t>
  </si>
  <si>
    <t>Mbali wawo hawamtogolele bule kwaviya mbuli izo zilawa fana viwambulile wanhu.</t>
  </si>
  <si>
    <t>Nkali nneyo, Petili kasegela mbaka kudileme, kakimbila kudileme. Kamtumbalile kuulumila kunze, kawona sanda hawoni chinhu dimwenga. Maabaho kasegela kuchisogo akuno kochihulika ga yowe ikoposhele.</t>
  </si>
  <si>
    <t>Lyubha lyolyo, wanhu waidi muna waja wanahina wa Yesu, wakala wohita kushijiji shimo shishemwa Emau, mwanja wa maili saba kulawa Yelusalemu.</t>
  </si>
  <si>
    <t>Viwakalile wozunguluka mbuli zose zilawilile.</t>
  </si>
  <si>
    <t>Viwakalile wozunguluka na kuibishila, Yesu mwenyewo keza na kengila hamwe.</t>
  </si>
  <si>
    <t>Mbali meso yawo yashinkugubhikwa sekeyamanyile.</t>
  </si>
  <si>
    <t>Yesu kawauza, "Molonga choni mwoibishila mwiiviya mwoita?" Wema haulongozi kumeyo kumeyo.</t>
  </si>
  <si>
    <t>Munhu imwe yoyatangigwe Kileopashi kamwidika, "Vino weye kwa Yelusalemu kwaviya weye kwaviya kwaviya wavimanya vinogile kutendigwa baho siku zino?"</t>
  </si>
  <si>
    <t>Yesu kawauza, "Mbuli zilihi?" Wamwidika, "Mbuli za Yesu Mnazaleti. Yeye kakala mulotezi wa Mulungu. Yeye kakala na udahi mkulu kwa mbuli zake na uhasanyi wake haulongozi ha Mulungu na haulongozi ha wanhu wose.</t>
  </si>
  <si>
    <t>Viwafikile, wawona dibwe diya kulu dibimbilisigwa mwaka.</t>
  </si>
  <si>
    <t>Wakulu wa nhambiko na wakulu wa nhambiko wetu wamgalila na kumtagusa yakomigwe na yakomigwe mu msalaba.</t>
  </si>
  <si>
    <t>Mbali cheye chikulupalile kuwa yeye kezakombola Ishilaeli. Mbali yaja yose, sambi siku ya tatu tandubhila viyatendekaga.</t>
  </si>
  <si>
    <t>Na kawalongela viyaviya wanaake wamwenga wa chibumbila chetu wakala wajahile. Wakala wajahile kudileme imitondo ng'hani,</t>
  </si>
  <si>
    <t>bhangashiimananga lukuli lwa Yesu. Gubhabhujengene na walonga kuwa wawona wasenga wa kuulanga wowalongele kuwa Yesu kazilibuka.</t>
  </si>
  <si>
    <t>Mbali wanhu wamwenga wahita kudileme, wawona chila wanhu viyawalongele wanaake ila, mbali hawamwone bule."</t>
  </si>
  <si>
    <t>Maabaho Yesu kawalongela, "Habali mweye mweye mwabule vinhu, na mizoyo yenu inatopa kukulupalila gowe yalongigwe na walotezi wa Mulungu!</t>
  </si>
  <si>
    <t>Maabaho Chilisito halondile viyagazigwe, na kwa ivo kengila muna utunhizo wake?"</t>
  </si>
  <si>
    <t>Maabaho kawapetela wanhu wose muna yamaandiko yonda yamtegeleze mwenyewo, kulawa kwa Musa mbaka walotezi wose wa Mulungu mbaka walotezi.</t>
  </si>
  <si>
    <t>Viwafikile habehi na shijiji chila vawakalile woita, Yesu katenda fana kogenda kuulongozi.</t>
  </si>
  <si>
    <t>Mbali wawo wamulamba ng'hani yakale na kulonga, "Lusita hano na cheye, kwaviya kunapilila, na ichigulogulo chikwiza." Ivo Yesu kengila mnyumba, kakala nawo.</t>
  </si>
  <si>
    <t>Viwajinjile mnyumba, hawamuwone lukuli lwa Mndewa Yesu.</t>
  </si>
  <si>
    <t>Maabaho viyakalile koja na wawo, kasola gate, kamulongela Mulungu, "Hewela." Maabaho kadimogola na kuweng'ha.</t>
  </si>
  <si>
    <t>Maabaho meso yawo yavuguka, wammanya, mbali yeye kawabimbilisa muna yameso yawo.</t>
  </si>
  <si>
    <t>Viwawalongele, "Vino mizoyo yetu haikalile kolela chinyala fana viyakalile kolonga mwiinzila, viyakalile koutalashiya Maandiko chila viyakalile mwiinzila?"</t>
  </si>
  <si>
    <t>Wanahina waja wasegela baho, wabwela Yelusalemu. Wawawona wanahina longo na imwe na wanhu wamwenga wakala waiting'hana hamwe</t>
  </si>
  <si>
    <t>Wawalongela, "Kweli Mndewa kazilibuka! Kawalawilila Saimoni."</t>
  </si>
  <si>
    <t>Maabaho wanahina waja waidi wawalongela yaja yose yoyawafikile muinzila na viwavimanyile Yesu viyamogole gate.</t>
  </si>
  <si>
    <t>Viwakalile wozunguluka ivo, Yesu mwenyewo kema hagati yawo na kuwalongela, "Ulele ubhe na mweye."</t>
  </si>
  <si>
    <t>Wanahina wazanywa na wadumba ng'hani wagesa wowona chinyamkela.</t>
  </si>
  <si>
    <t>Mbali Yesu kawalongela, "Habali modumba? Habali modumba muna mizoyo yenu?</t>
  </si>
  <si>
    <t>Nnolanje makono na makongono yangu, kuwa ni niye mwenyewo. Mmbapayanje mmonanje, kwaviya chinyamkela habule lukuli na maupa fana vondamuwona chili nacho!"</t>
  </si>
  <si>
    <t>Viwakalile wozanywa ng'hani kwa ivo, bahobaho wanhu waidi wawalole viwalo va ng'anyima fana kumeta kwa ng'hani, wema haulongozi hawo.</t>
  </si>
  <si>
    <t>Yesu viyakomeleze kulonga ivo, kawalongela makono na makongono yake.</t>
  </si>
  <si>
    <t>Wanhu wawo hawamtogole bule kwaviya wadeng'helela na kuzanywa, Yesu kawauza, "Hano mwoda ndiya yoyose?"</t>
  </si>
  <si>
    <t>Wamwing'ha chipande cha somba wa joka.</t>
  </si>
  <si>
    <t>Maabaho kasola, na kakala wowona wose viwakalile womulola.</t>
  </si>
  <si>
    <t>Maabaho kawalongela, "Gegano ni goya nowalongela viyakalile hamwe na mweye, kuwa yose yandikigwe kumwangu niye, muna yamalagilizo ya Musa, na walotezi wa Mulungu na Shabhuli yolondeka yatimilile."</t>
  </si>
  <si>
    <t>Maabaho, Yesu kawalongela viyaviya wavimanye Maandiko.</t>
  </si>
  <si>
    <t>Kawalongela, "Ishijandikwa, Chilisito kezagazigwa na siku ya tatu kezazilibuka.</t>
  </si>
  <si>
    <t>Na kuti, kwiipeta na kuleshelelwa kwa uhasanyi shikulunguzigwe kupitila zina jake, kulawa Yelusalemu mbaka isi yose.</t>
  </si>
  <si>
    <t>Mmanganya ni mmaakong'ondela wa mbuli izo.</t>
  </si>
  <si>
    <t>Nnolanje, nizawalongela miadi ya Tati yangu, mbali mukale hano mudibululu, mbaka vondamupe mashili ya kulawa kuulanga."</t>
  </si>
  <si>
    <t>Wanaake waja wadumba ng'hani, wadindibhalila hasi hanhu hasi. Penepo wanhu waja wawauza, "Habali momzahila yelihi yoyakalile munkumbi wa wanhu iwadaganike?</t>
  </si>
  <si>
    <t>Maabaho kawaongolela mbaka Besaniya. Maabaho kalola makono yake kuchanyha, maabaho kawapetela nhosa.</t>
  </si>
  <si>
    <t>Akuno viyakalile kowapetela mboka, kawaleka, kasoligwa kuulanga.</t>
  </si>
  <si>
    <t>Maabaho wamtumbalila, na wabwela Yelusalemu wowinza ng'hani.</t>
  </si>
  <si>
    <t>Gubhatemingenenje mobha gowe mwii Kaye ya Mulungu bhalikwainiyanga Mulungu.</t>
  </si>
  <si>
    <t>Yesu habule hano, kazilibuka. Nkumbushilanje chiya chayalongile viyakalile Galilaya kuwa,</t>
  </si>
  <si>
    <t>inapinjikwa Mwana wa Munhu akamuligwe muna yamakono ya wanhu weli na uhasanyi, wamwambe mu msalaba na siku ya tatu kezazilibuka."</t>
  </si>
  <si>
    <t>Maabaho wanaake waja wakumbuka mbuli za Yesu.</t>
  </si>
  <si>
    <t>Bahobaho viwabwelele kulawa kuna ivileme, wahita kuwalongela wanahina longo na imwe na waja wanahina wamwenga wose mbuli izo.</t>
  </si>
  <si>
    <t>Siku izo, Kaisali Augushito, munhu yoyakalile muna ichigoda cha Ufalume kalagiliza wanhu wose wakalile muna ufalume wake waandikwe.</t>
  </si>
  <si>
    <t>Mbali malaika kawalongela, "Sekemdumbe. Kwaviya nokwiza kumulongela wanhu Mbuli Inogile ya kuwapetela wanhu wose wawo,</t>
  </si>
  <si>
    <t>Lelo mwiisi ya Daudi kezalekigwa mutapula wenu, iyo Chilisito iyo Mndewa.</t>
  </si>
  <si>
    <t>Na sheshino shishibhe shilangulo shenunji. Shimunng'imananje nambombe awashiywe nngubho ya shinambombe, agonekwe pa lila ng'ombe."</t>
  </si>
  <si>
    <t>Bahobaho lung'husesa lukulu lwa wakalizi wa kuulanga waiting'hana na malaika iyo, wowinza Mulungu, wolonga,</t>
  </si>
  <si>
    <t>"Bhakuywe Mulungu kunani kunnunungu, Na pa isi pabhe na ulele, kwa wanhu woyawinogile."</t>
  </si>
  <si>
    <t>Ashimalaika waja, viwalawile kubhuja kuulanga, wanhu waja wasegela, wanhu waja wasagula. "Chiteni Bheteleemu chihite chiwone chinhu chino chayalongile Mndewa chiya chayalongile."</t>
  </si>
  <si>
    <t>Wanahina waja wahita lubhilo, waufika Maliya na Yosefu hamwe na imwana ija igonekwe muna ichigoda cha ng'ombe.</t>
  </si>
  <si>
    <t>Viwamuwonile mwana ija, wawalongela wanhu wose mbuli zilongigwe kumwake.</t>
  </si>
  <si>
    <t>Bhowe bhapilikenenje jene ngani jibhalugulilwangaga na wanhu wawo wazanywa.</t>
  </si>
  <si>
    <t>Mbali Malia kandusa goya muumoyo wake na kuganishiya.</t>
  </si>
  <si>
    <t>Kwene kujandikwako pukwaaliji kutandubha kwene kuumila a Kileniashi pubhaaliji bhakulungwa bha shilambo sha ku Shilia.</t>
  </si>
  <si>
    <t>Na wanhu waja walinda wabwela, wamtunhiza na kumwing'ha Mulungu kwa chila chinhu chila vawahulike na chiwaonile, kwa ichimu cha ivo.</t>
  </si>
  <si>
    <t>Vizifosile siku nane mwana gwatagwile unyago, wanhu wamwing'ha zina Yesu, zina didegigwa na malaika wa Mulungu, malaika wa Mulungu viyakalile hanhu hanhu habule chiwimo.</t>
  </si>
  <si>
    <t>Lukapiteje luuko, fana Malagilizo ya Musa viyolonga, Yosefu na Maliya wamgala mwana Yelusalemu kumwing'ha Mndewa,</t>
  </si>
  <si>
    <t>malinga Shalia ya Mndewa viyolonga, "Kila mwana wa mwanduso mwana mulume kolondeka kuwa wa Ukonjelo kwa Mndewa."</t>
  </si>
  <si>
    <t>Nneila peila gubhashoshiyenje mbepei ya nnjubha ibhili hebu mabhunda maidi ya ngunda, fana Shalia ya Mndewa viyolonga.</t>
  </si>
  <si>
    <t>Kukala na munhu imwe Yelusalemu, zina jake Saimoni. Munhu iyo kakala munhu wa uhasanyi na yoyakalile komdumba Mulungu. Munhu iyo kakala kogozela mfalume wa Isilaeli. Muhe Yelile kakala hamwe nayo.</t>
  </si>
  <si>
    <t>Mbumu wa Ukonjelo kamulongela kuwa kezafa mbaka yamuwone Chilisito wa Mndewa.</t>
  </si>
  <si>
    <t>Ivo Saimoni viyakalile koligwa na Muhe Yelile, kahita mwii Kaye ya Mulungu. Yosefu na mami yake wamgalila mwana Yesu Kaye ya Mulungu kumtendela fana Malagilizo yake viyamalile.</t>
  </si>
  <si>
    <t>Mbali Saimoni kamuhokela mwana Yesu muna yamakono yake, na kamwing'ha Mulungu, kalonga.</t>
  </si>
  <si>
    <t>"Mmakulungwa sambi vino ululongile, Mpingaga munneshe msang'hani wako akapumulile kwa tindiwalo fana vowalongele.</t>
  </si>
  <si>
    <t>Ivo wanhu wose wahita kuujandikwa kila munhu mudibululu jake cha kulekigwa.</t>
  </si>
  <si>
    <t>Kwaviya meso yangu yaubhonile ntapulo wako,</t>
  </si>
  <si>
    <t>gummishile tayali ku wanhu wa ziisi zose,</t>
  </si>
  <si>
    <t>sheneshi ni shilangaya shipinga kwaamulishilanga wanhu weli siyo Wayahudi, na Ukonjelo kwa wanhu wako wa Ishilaeli."</t>
  </si>
  <si>
    <t>Maabaho mami yake mwana Yesu wazanywa ng'hani kwa mbuli zilongigwe kwa ichimu cha mwana.</t>
  </si>
  <si>
    <t>Mbali Saimoni kawalongela vinhu va Mulungu, kamulongela Maliya, mamiyake yake mwana ino, "Mwana ino kabhikwa kwa ichimu cha kutuluywa na kukuligwa kwa wanhu wengi mwiisi ya Isilaeli. Na iyo kezawa chilaguso chiza kanwa na wanhu.</t>
  </si>
  <si>
    <t>Kwa nneyo ng'aniyo ya wanhu wengi ipinga bhoneka gwangali nng'iyo! Na weye mwenyewo moyo wako uzagumigwa na mwele."</t>
  </si>
  <si>
    <t>Kukala na mwanamke imwe mkulu, mulotezi wa Mulungu zina jake Ana, mndele wa Panueli wa chibumbila cha Asheli. Kalondeka kumsola mulume kwa miyaka saba muhala. Mndewa iyo kadanganika.</t>
  </si>
  <si>
    <t>Gubhatemi mgane miyaka makumi nane na wane. Mobha gowego kakala mwii Kaye ya Mulungu kuno kolava nhondo na imisi muhala.</t>
  </si>
  <si>
    <t>Bahobaho viyafikile, kamuhokela Mulungu na kumwing'ha Mulungu na kuwalongela mbuli za mwana iyo kwa wanhu wose wakalile wolindilila kutapulwa kwa Yelusalemu.</t>
  </si>
  <si>
    <t>Yosefu na mamiyake wake viwatendile yose yalajilwe na Malagilizo ya Mndewa, wabwela ukaye kumwawo mudibululu da Nazaleti, mwiisi ya Galilaya.</t>
  </si>
  <si>
    <t>Yosefu nayo kahita kulawa mudibululu da Nazaleti, mwiisi ya Galilaya, kwaviya kakala wa ulongo wa ndugu za Daudi, kahita mudibululu da Daudi mudibululu da Bheteleemu.</t>
  </si>
  <si>
    <t>Mwana gwakulile, gwapundile kukola mashili, gwagumbele lunda na nema ya Mulungu kakala mchanyha yake.</t>
  </si>
  <si>
    <t>Yosefu na mamiyake yake Yesu, fana viwakalile ichihendo cha kwenda Yelusalemu kila mwaka kwa dugila da Pasaka, dugila da Pasaka.</t>
  </si>
  <si>
    <t>Yesu viyakalile na miyaka longo na midi fana viyaviya viwakalile mwiisi ya wanhu wasegela kuhitila didugila da Pasaka.</t>
  </si>
  <si>
    <t>Isiku ya didugila da Pasaka vidimalile, wanahina wake wakala mwiinzila wa kulawa ukaye, mbali Yesu kakala Yelusalemu, mami yake na mami yake hawavimanyile bule.</t>
  </si>
  <si>
    <t>Pubhaganishiyangaga kuti mwali munkumbi wa wanhu, wahita mwiisi ya kutali. Amalabaho wandusa kumulonda kwa ndugu zawo na kwa waja wawo.</t>
  </si>
  <si>
    <t>Vi hawamuwonile, wabwela Yelusalemu kumulonda.</t>
  </si>
  <si>
    <t>Siku ya tatu, wamfika mwii Kaye ya Mulungu kakala hamwe na wafundiza Malagilizo kowahulika na kuwauza.</t>
  </si>
  <si>
    <t>Wanhu wose wowahulike mbuli zake, wazanywa ng'hani kwa ufundiza wake na majangulo yake.</t>
  </si>
  <si>
    <t>Ainagwe na mamiyake yake viwamuwonile wazanywa ng'hani. mamiyake yake kamuuza, "Mwanangu, kwa choni ushikututenda ivo? Nne na tati yako tushikuzahila kwa lipamba."</t>
  </si>
  <si>
    <t>Yesu kawedika, "Mbona mwondonda kunnoleza niye? Hamuvimanyile bule kuwa niye nolondeka kuwa mwii kaye ya Tati yangu?"</t>
  </si>
  <si>
    <t>Gubhapite kuujandikwa na waja mgane wake Maliya, yoyakalile na shitumbo.</t>
  </si>
  <si>
    <t>Mbali wawo hawavimanyile bule mbuli ya mbuli ija yoyawalongele.</t>
  </si>
  <si>
    <t>Maabaho wahita na wawo kwita Nazaleti. Kawategeleza. Akwabhe gubhagabhishile muntima mbuli izo zose.</t>
  </si>
  <si>
    <t>Na Yesu kagendelela kukula kwa ufundiza na lunda, kagendelela na kupingwa na Mulungu na wanhu.</t>
  </si>
  <si>
    <t>Viwakalile mwiisi ya Bheteleemu, siku zake za kwiigopola zifika,</t>
  </si>
  <si>
    <t>gubhankwete mwana lielo lyabho, gubhanng'washiye nngubho shinambombe, gubhanngoneshe pa lila ng'ombe, pabha bhakapatilenjeje pa gona nnyumba ja bhajeninji.</t>
  </si>
  <si>
    <t>Tome na ku Bheteleemu wakala wanhu wakala mwiisi. Isiku wakala wolinda ng'hondolo zawo.</t>
  </si>
  <si>
    <t>Malaika wa Mulungu kawalawilila na Ukonjelo wa Mndewa Mulungu ukwamulishilangaga chila hanhu. Wanhu wose wadumba.</t>
  </si>
  <si>
    <t>Shaka sha kumi na nng'ano cha tagwala kwabho Kaisali Tibhelio, Pontio Pilato viyakalile mfalume wa isi ya Yudeya. Helode viyakalile mfalume wa Galilaya, na Filipo ndugu yake viyakalile mfalume wa isi ya Itulea na Tilakoniti. Lishaniashi viyakalile mfalume wa isi ya Abhilene,</t>
  </si>
  <si>
    <t>Lugwinjili lwa wanhu lumuuza, "Vino tutendezezeze?"</t>
  </si>
  <si>
    <t>Yohana kawedika. "Munhu yeli na viwalo vidi kamwing'he munhu yelibule viwalo, na munhu yeli na ndiya yatende ivo ivo."</t>
  </si>
  <si>
    <t>Viyaviya wasola kodi weza kupinga kubatizigwa, wamuuza, "Tutendeze choni mfundiza?"</t>
  </si>
  <si>
    <t>Numbe a Yowana kawalongela, "Sekemusole koli japunda chayalongile."</t>
  </si>
  <si>
    <t>Iviya wakalizi na wawo wamuuza, "Na uwe tutendeze?" Kawalongela, "Sekemumwing'he chinhu munhu yoyose kwa uvwizi wala nnanshitakiyanje munhu yoyose kwa kunnambilila. Ntogolelanje na mishaala yenu."</t>
  </si>
  <si>
    <t>Wanhu wakala wolonda kumwawo. Ivo wandusa kwiiuza wenyewo, fana Yohana iyo Chilisito.</t>
  </si>
  <si>
    <t>Yohana kawalongela wose, "Mweye nowabatiza kwa mazi, mbali kezakwiza munhu yeli mkulu kufosa niye. Niye sifaya hata kufungula nzabi za vilatu vake. Yeye kezawabatiza kwa Muhe Yelile na kwa moto.</t>
  </si>
  <si>
    <t>Ivo kakala na sengo mwii makono yake, kolondeka kuukanga yalya yake na kusola uhemba wake mwiichitanda, na maashe yake nizakomigwa kwa moto honda haufa siku zose."</t>
  </si>
  <si>
    <t>Ivo kwa mbuli zimwenga nyingi, Yohana kawapetela wanhu Mbuli Inogile kwa kuwapetela na kuwapetela.</t>
  </si>
  <si>
    <t>Mbali Yohana kakala kambwakila mfalume Helode, kwaviya kamsola Helodiya, yoyakalile mke wa ndugu yake na viya vihile viyaviya viyaviya katenda.</t>
  </si>
  <si>
    <t>na Anashi na Kayapa wakala wakulu wa nhambiko. Yohana mwana wa Zekaya kahulika mbuli ya Mulungu muichuwala.</t>
  </si>
  <si>
    <t>Maabaho Helode kakala komtendela viyaviya kutenda mbuli zimwenga, maabaho kamfunga Yohana mwiichifungo.</t>
  </si>
  <si>
    <t>Wanhu wose viwamalile kubatizigwa, Yesu nayo kabatizigwa. Na viyakalile komtosa, kuulanga kuvuguka,</t>
  </si>
  <si>
    <t>na Muhe Yelile kamuhulumukila fana nziwa. Lilobhe likupilikanikaga kulawa kuulanga. "Weye niyo mwanangu nyachende wangu, ninogiligwe na weye."</t>
  </si>
  <si>
    <t>Yesu viyakalile na miyaka malongo matatu viya mwanduso wa mbuli yake, na wanhu wakala wolonga kuwa mwana wa Yosefu, Yosefu kakala mwana wa Eli,</t>
  </si>
  <si>
    <t>Eli kakala mwana wa Matiati, Metiati kakala mwana wa Lawi, Lawi kakala mwana wa Meliki, Meliki kakala mwana wa Yanai, Yanai kakala mwana wa Yosefu,</t>
  </si>
  <si>
    <t>Yosefu kakala mwana wa Matatiashi, Matatia kakala mwana wa Amoshi, Amoshi kakala mwana wa Naumu, Naumu kakala mwana wa Eshili, mwana wa Nagai,</t>
  </si>
  <si>
    <t>Nagai kakala mwana wa Matatiashi, Maati kakala mwana wa Matatiashi, Matatia kakala mwana wa Shemeni, Shemeni mwana wa Yosheki, Yosheki mwana wa Yoda,</t>
  </si>
  <si>
    <t>Yuda bhaaliji bhanabhabho a Yowanani, a Yowanani bhaaliji bhanabhabho a Lesha, a Lesha bhaaliji bhanabhabho a Shelubhabeli, a Shelubhabheli bhaaliji bhanabhabho a Sheatieli, a Sheiatieli bhaaliji bhanabhabho a Neli,</t>
  </si>
  <si>
    <t>na Neli bhaaliji bhanabhabho a Meliki, a Meliki bhaaliji bhanabhabho a Adi, a Adi bhaaliji bhanabhabho a Koshamu, a Koshamu bhaaliji bhanabhabho a Elimadamu, a Elimadamu pubhaaliji bhanabhabho a Eli,</t>
  </si>
  <si>
    <t>a Eli bhaaliji bhanabhabho a Yoshua, a Yoshua bhaaliji bhanabhabho a Eliesheli, a Eliesheli bhaaliji bhanabhabho a Yolimu, a Yolimu bhaaliji bhanabhabho a Matiati, a Matiati bhaaliji bhanabhabho a Lawi,</t>
  </si>
  <si>
    <t>Ivo Yohana kahita mwiisi yose yili mumgwazogwazo wa Yolodani, kawalongela wanhu, "Lekeni uhasanyi wenu na mubatizigwe, na Mulungu kezawasegezela uhasanyi wenu."</t>
  </si>
  <si>
    <t>a Lawi bhaaliji bhanabhabho a Shimoni, a Shimoni bhaaliji bhanabhabho a Yuda bhaaliji bhanabhabho a Yoshepu, bhanabhabho a Yonamu, a Yonamu bhaaliji bhanabhabho a Liakimu,</t>
  </si>
  <si>
    <t>a Liakimu bhaaliji bhanabhabho a Melea, a Melea bhaaliji bhanabhabho a Mena, a Mena bhaaliji bhanabhabho a Matata, a Matata bhaaliji bhanabhabho a Nashani, a Nashani bhaaliji bhanabhabho a Daudi,</t>
  </si>
  <si>
    <t>a Daudi bhaaliji bhanabhabho a Yeshe, a Yeshe bhanabhabho a Obhedi, a Obhedi bhaaliji bhanabhabho a Boashi, a Bhoashi bhaaliji bhanabhabho a Shalomoni a Shelemani bhaaliji bhanabhabho a Nashoni,</t>
  </si>
  <si>
    <t>na Nashoni bhaaliji bhanabhabho a Aminadabhu, a Aminadabhu bhaaliji bhanabhabho a Alamu, a Alamu, bhaaliji bhanabhabho, a Eshiloni, a Eshiloni bhaaliji bhanabhabho a Peleshi, a Paleshi bhaaliji bhanabhabho a Yuda,</t>
  </si>
  <si>
    <t>a Yuda bhaaliji bhanabhabho a Yakobho, a Yakobho bhaaliji bhanabhabho a Ishaka, a Ishaka bhaaliji bhanabhabho a Bhulaimu, a Bhulaimu bhaaliji bhanabhabho a Tela, a Tela bhanabhabho a Naoli,</t>
  </si>
  <si>
    <t>bhaaliji bhanabhabho a Shelungi, a Shelungi bhaaliji bhanabhabho a Leu, a Leu bhanabhabho a Pelegi, a Pelegi bhaaliji bhanabhabho a Ebheli, a Ebheli bhaaliji bhanabhabho a Shala,</t>
  </si>
  <si>
    <t>a Shala bhaaliji bhanabhabho a Kenani, a Kenani bhaaliji bhanabhabho a Alupakishadi, a Lupakishadi bhaaliji bhanabhabho a Shemu, a Shemu bhaaliji bhanabhabho a Nuu, a Nuu pubhaaliji bhanabhabho a Lameki,</t>
  </si>
  <si>
    <t>a Lameki pubhaaliji bhanabhabho a Metushela a Metushela pubhaaliji bhanabhabho a Eneko, a Eneko pubhaaliji bhanabhabho a Yaledi, a Yaledi pubhaaliji bhanabhabho a Maalaleli, a Maalaleli pubhaaliji bhanabhabho a Kenani,</t>
  </si>
  <si>
    <t>a Kenani bhaaliji bhanabhabho a Enoshi, a Enoshi bhaaliji bhanabhabho a Sheti, a Sheti bhaaliji bhanabhabho a Adamu, a Adamu bhaaliji bha a Nnungu.</t>
  </si>
  <si>
    <t>Fana viyandikile mulotezi wa Mulungu Isaya, "Lilobhe da munhu dotanga muichuwala, 'Muitande nzila ya Mndewa, muhagolose hanhu honda yafose.</t>
  </si>
  <si>
    <t>Kila liimbo shilikulilwe, Kila shitumbi na shikweya chiilinganywe. Papindile shipagoloywe, Mipanda jangali ja mmbone jipinga alaywa.</t>
  </si>
  <si>
    <t>Na, wanhu wose wezaniona uhonyo wa Mulungu.' "</t>
  </si>
  <si>
    <t>Maabaho Yohana kawalongela wanhu wengi wowakalile wokwiza kubatizigwa, "Mweye wana wa mazoka! Yelihi yowalongele mulekelele ludoko lwa Mulungu lolwiza?</t>
  </si>
  <si>
    <t>Ivo nnanguyanje kwa itendi kuwa mwiipetilenje uhasanyi wenu na Mulungu. Sekemutandubhanje kulonga, 'Uwe Bhulaimu ainabhetu!' Nowalongela, Mulungu kodaha kuwalongela mabwe ino kuwa wana wa Bhulaimu.</t>
  </si>
  <si>
    <t>Na sambi sambi dino, libhago libhishilwe muna yamatepo ya mibiki. Kila mbiki ukaogoya iepo ya mmbone upinga shelwa na kwasiga muumoto."</t>
  </si>
  <si>
    <t>Yesu kabwela kulawa mumgwazogwazo wa Yolodani, kakala gumbaywe Muhe Yelile. Kamulongoligwa na Muhe Yelile mbaka muichuwala.</t>
  </si>
  <si>
    <t>kwaviya yandikigwa, 'Shiwaamulishe wasenga wake wa kuulanga kukutaza,</t>
  </si>
  <si>
    <t>Kabhili, 'Shibhannjigalanje mmakono gabhonji, Nnakwiikubhala lukongono nniganga.' "</t>
  </si>
  <si>
    <t>Mbali Yesu kamwidika, "Ishijandikwa, 'Sekeumgeze Mndewa Mulungu wako.'"</t>
  </si>
  <si>
    <t>Lishetani viyakomeleze kumgeza chila chinhu, kamulawa kwa lusita lumwenga.</t>
  </si>
  <si>
    <t>Maabaho Yesu kabwela Galilaya kwa udahi wa Muhe Yelile, na mbuli zake zenela Galilaya na isi yose ya mwiisi yili habehi.</t>
  </si>
  <si>
    <t>Kawafundiza wanhu muna zikaye za kutosela, na wose wamtunhiza.</t>
  </si>
  <si>
    <t>Ivo Yesu kahita mudibululu da Nazaleti, hanhu hajalelelwe, na fana vayatendaga, Isiku ya Mhumulo kengila mwii Kaye ya kutosela. Yesu kenuka kusoma Maandiko Yelile.</t>
  </si>
  <si>
    <t>Wamwing'ha kitabu cha Isaya mulotezi wa Mulungu. Kaifungula kawona haja hayandikiligwe.</t>
  </si>
  <si>
    <t>"Mbumu wa Mndewa yeli na niye, Kwaviya kaweng'ha kuwapetela ngawapetele wanhu ngayengaye Mbuli Inogile. Kawatuma niwalongele wanhu wafungulwe waja wochifungo, na wazipofu wawone, na kuwalava waja wobhonelwanga,</t>
  </si>
  <si>
    <t>Na kulunguza shaka cha uguja wa Mndewa."</t>
  </si>
  <si>
    <t>Maabaho kalagigwa na Lufyende kwa siku makumi nsheshe. Muna zisiku izo zose hadahile chinhu, maabaho kahona nzala.</t>
  </si>
  <si>
    <t>Maabaho Yesu kafungula kitabu chila, kamwing'ha msang'hani na kakala hasi wanhu wose wakalile mwii Kaye ya kutosela wamulola meso.</t>
  </si>
  <si>
    <t>Nigubhatandwibhe kwa kwawalongela, "Lelo gene Majandikoga gamalile nnihulika."</t>
  </si>
  <si>
    <t>Wose wamtunhiza na kuzanywa kwa mbuli za mmbonezi kawalongela Yesu, walonga, "Vino ino siyo mwana wa Yosefu?"</t>
  </si>
  <si>
    <t>Yesu kawedika, "Nimumanyi mwizalonga simwe, 'Mmitela ilamye mwenyewo,' maabaho mwizalonga, 'Yowe chihulike chiya chayatendile Kapelinaumu chiitende na hano mwiisi yenu.' "</t>
  </si>
  <si>
    <t>Maabaho Yesu kagendelela kulonga, "Nowalongela kweli, habule mulotezi wa Mulungu yondigwa mwiisi yake.</t>
  </si>
  <si>
    <t>Mbali nowalongela kweli, muna zisiku za Eliya wanhu wakala wengi wakalile wagane mwiisi ya Ishilaeli. Siku izo ula janganya miyaka mitatu na nushu, kukala na nzala mwiisi yose.</t>
  </si>
  <si>
    <t>Nkali nneyo Eliya hadahile kusang'hana na mgane yoyose, ila kwa mwanamke mgane wa Sheleputa mwiisi ya Sidoni, yoyakalile mgane.</t>
  </si>
  <si>
    <t>Na kaidi wanhu wengi wa dikulu umwaka wa mulotezi Elisha wakala mwiisi ya Isilaeli. Hata ivo habule munhu yoyose yalamiywe, ila Naamani munhu wa Siliya.</t>
  </si>
  <si>
    <t>Wanhu wose wakalile mwii Kaye ya kutosela wakala wadumbelenje ng'hani viwahulike ivo.</t>
  </si>
  <si>
    <t>Wema, wamulava Yesu kunze mwa mudibululu jake, wamgala hanhu henuke na kumgala hanhu hana ulugongo lwa dibululu mudibululu jake, muladi wamuhulumuse muna ichigongo.</t>
  </si>
  <si>
    <t>Ivo Lufyende kamulongela, "Ibhaga weye iyo Mwana wa Mulungu, lagile dibwe dino libhe gate."</t>
  </si>
  <si>
    <t>Mbali Yesu kahita hagati yawo bahobaho, kasegela.</t>
  </si>
  <si>
    <t>Maabaho Yesu kahita mudibululu da Kapelinaumu, mudibululu da Galilaya, Isiku ya Mhumulo kakala kofundiza wanhu.</t>
  </si>
  <si>
    <t>Wanhu wazanywa ng'hani kwa mafundizo yake kwaviya kawalongela fana munhu yana udahi.</t>
  </si>
  <si>
    <t>Na mwii kaye ya kutosela na munhu yeli na chinyamkela kaguta kwa dizi kulu,</t>
  </si>
  <si>
    <t>"Ntuleshe, tukwete choni na weye, weye Yesu wa Nazaleti? Vino kwiza kuchikomeleza? Nokumanya weye iyo Yelile wa Mulungu."</t>
  </si>
  <si>
    <t>Yesu kambwakila chinyamkela ija, "Nyamala! Lawa kwa munhu ino!" Chinyamkela kangwisa munhu ija hasi haulongozi ha wanhu wose, kamulawa bila kumpoteka wala kumtendela chinhu.</t>
  </si>
  <si>
    <t>Wanhu wazanywa ng'hani na waiuza wenyewo, "Mbona yofundiza vilihi? Kwa udahi na udahi wodaha kulava vinyamkela, na wawo wanhu wasegela!"</t>
  </si>
  <si>
    <t>Na ivo mbuli za Yesu zenela chila hanhu mwiisi yose.</t>
  </si>
  <si>
    <t>Yesu kalawa mwii Kaye ya kutosela, kahita ukaye kwa Saimoni. Mkoi wa Saimoni kakala wodanganika ng'hani, wamulamba yamuhonye.</t>
  </si>
  <si>
    <t>Yesu kamtumbalila na kumbwakila utamu uwo, kamuliga na utamu umulawa. Bahobaho mwanamke ija kenuka, kandusa kuwasang'hanila.</t>
  </si>
  <si>
    <t>Yesu kamwidika, "Muna yamaandiko Mulungu kolonga, 'Munhu haadanganika kwa gate muhala.' "</t>
  </si>
  <si>
    <t>Pulyatitimilaga zuwa, wanhu wose wowakalile na watamu wa mitamu mbasakanyo wamwenga wamgalila Yesu, nayo kawekila makono watamu wawo, kawahonyeza wose.</t>
  </si>
  <si>
    <t>Wanhu wengi walava vinyamkela waja, kwa dizi kulu, "Weye iyo Mwana wa Mulungu." Mbali Yesu kawagakalipila, haweng'hile nyafasi ya kulonga, kwaviya wavimanya kuwa yeye ni Chilisito.</t>
  </si>
  <si>
    <t>Siku isondelele imitootondo ng'hani Yesu kasegela hanhu helibule wanhu. Lung'husesa lukulu lwa wanhu lukala lumulonda. Viwamuwonile, walonda kumfunga sekeyawa.</t>
  </si>
  <si>
    <t>Mbali Yesu kawedika, "Ngunapinjikwa kuwapetela wanhu Mbuli Inogile ya Ufalume wa Mulungu muna yamabululu yamwenga iviya, kwaviya niye natumigwa kwa ichimu icho."</t>
  </si>
  <si>
    <t>Yesu kakala kowapetela wanhu Mbuli Inogile muna zikaye za kutosela za Yudeya.</t>
  </si>
  <si>
    <t>Maabaho Lufyende kamwikila hanhu henuke ng'hani, kamulongela upalume wa isi yose kwa sambi dimwe.</t>
  </si>
  <si>
    <t>Lishetani kamulongela, "Nizaweng'ha udahi wa yayo yose, na indu yake yose kwaviya njipegwa yowei, mbaka nimwing'he munhu yoyose ninogile.</t>
  </si>
  <si>
    <t>Yene yowei shiibhe yenu nndindibhalilaga."</t>
  </si>
  <si>
    <t>Yesu kamwidika, "Muna yamaandiko, 'Mwaatindibhalile Mndewa Mulungu wako, na kumtosa yeye yaidumwe.' "</t>
  </si>
  <si>
    <t>Lishetani kamsola kwenda Yelusalemu, kamwikila hanhu henuke na kumwinula muna nnala wa Kaye ya Mulungu. Maabaho kamulongela, "Ibhaga weye iyo Mwana wa Mulungu yahaigwiye hasi hano,</t>
  </si>
  <si>
    <t>Siku dimwe Yesu kakala kema mumgwazogwazo mwa dilamba da Geneshaleti na wanhu wengi wamzunguluka womzunguluka kuhulika mbuli ya Mulungu.</t>
  </si>
  <si>
    <t>Viyaviya Yakobo na Yohana, wana wa Zebedayo wowakalile wovula somba Saimoni wazanywa. Yesu kamulongela Saimoni, "Sekeudumbe, kwandusila sambi dino, kulawa sambi wizakuwavuwa wanhu."</t>
  </si>
  <si>
    <t>Maabaho viwalawile ngalawa zose mbaka mumgwazogwazo mwa lamba da Galilaya, waleka vose na wamsondelela Yesu.</t>
  </si>
  <si>
    <t>Yesu viyakalile mwiisi imwenga, munhu imwe yoyakalile na dikulu umwaka wose kamuwona. Munhu iyo viyamuwonile kaigwizila namanguku jake hasi na kamulamba Yesu, kamulongela, "Mndewa, one uhonda, uhadaha kunamya."</t>
  </si>
  <si>
    <t>Yesu kaugolosa umkono, kamdalisa na kumulongela, "Nolonda, utakate!" Lusita ulo dikulu dilawa.</t>
  </si>
  <si>
    <t>Yesu kamulagiliza munhu ija, "Sekemumulongele munhu yoyose, mbali wite ukailaguse kwa mulava nhambiko. Maabaho, kalave nhosa fana Musa vayalagilize kwa kuhona kwako, muladi kuwalagusa wanhu wose kuwa kuhona."</t>
  </si>
  <si>
    <t>Mbali mbuli za Yesu zenela himahima chila hanhu. Lung'husesa lukulu lwa wanhu luiting'hana kumtegeleza na kuwahonyeza utamu wawo.</t>
  </si>
  <si>
    <t>Mbali Yesu, kakala yaidumwe na wanhu, kakala kahita hanhu helibule wanhu muladi katosa.</t>
  </si>
  <si>
    <t>Siku dimwe Yesu kakala kofundiza. Mafalisayo na wafundiza wa Malagilizo wakala hamwe nayo. Wakala waiting'hana na wafundiza Malagilizo na wafundiza Malagilizo walawa mwiisi yose ya Galilaya na Yudeya na Yelusalemu. Na udahi wa Mndewa ukala na Yesu muladi kuwahonyeza watamu.</t>
  </si>
  <si>
    <t>Kashokope wanhu wamwenga weza wamgala munhu yahololile muna yamakomwa. Wakala wolonda kumwing'ha mgati muladi wamwing'he kwa Yesu. 5:18</t>
  </si>
  <si>
    <t>Kwa chimu kukala na wanhu wengi, hawadahile kuwa habehi. Ivo wakwela kuchisuwili, wandusa kumuhulumusa munhu ija yoyakalile na yamagunia na kudulumusa muna yamakomwa ya wanhu mbaka pakati pakati ha wanhu haulongozi ha Yesu.</t>
  </si>
  <si>
    <t>Yesu kawona ngalawa mbili mumgwazogwazo mwa dilamba. Wavuwa wakala walekile wavula somba wozitenda goya nyavu zawo.</t>
  </si>
  <si>
    <t>Yesu viyaonile uhuwilo wawo, kamulongela munhu ija, "Ambwiga nneshelelwe uhasanyi wako."</t>
  </si>
  <si>
    <t>Mafalisayo na wafundiza wa Malagilizo wandusa waiuza wenyewo, "Ino munhu waki? Ino komuliga Mulugu! Mulungu yaidumwe yodaha kusegeza uhasanyi!"</t>
  </si>
  <si>
    <t>Yesu kayamanya ng'hani magesa yawo, kawauza, "Habali moibishila ivo mmitima yenu?</t>
  </si>
  <si>
    <t>Dilihi dibuhile, kulonga, 'Uhasanyi wako usegezigwa, hebu kulonga, inuka, wite'?</t>
  </si>
  <si>
    <t>Mbali muvimanye vino, Mwana wa Munhu kana udahi wa kusegeza uhasanyi wake mwiisi." Maabaho kamulongela munhu yahololile, "Jima, papa dilili jako wite ukaye!"</t>
  </si>
  <si>
    <t>Bahobaho munhu yahololile kenuka haulongozi hawo, kasola lili jake, kahita ukaye kwa Mulungu na kumtunhiza.</t>
  </si>
  <si>
    <t>Bhowe wazanywa na wamwazanya na wamtunhiza Mulungu, wadumba Mulungu, walonga, "Lelo chiwona mauzauza."</t>
  </si>
  <si>
    <t>Hamwande Yesu kalawa kunze, kamuwona munhu imwe yoyatangigwe Lawi kakala mwii kaye ya kulihila kodi. Yesu kamulongela, "Nisondelele!"</t>
  </si>
  <si>
    <t>Mbali Lawi kenuka na kuleka vose na kumsondelela.</t>
  </si>
  <si>
    <t>Maabaho Lawi kamtendela Yesu dugila mwii kaye. Lung'husesa lukulu lwa wanhu, wasola kodi na wanhu wamwenga wakala hamwe nawo wakala woja.</t>
  </si>
  <si>
    <t>Yesu viyakalile mwiingalawa imwe ukala wa Saimoni, kamulongela Saimoni yaunokolele muna yamazi ya kutali na umwambu. Maabaho kakala hasi, kafundiza lung'husesa lwa wanhu viyakalile mwiingalawa.</t>
  </si>
  <si>
    <t>Mafalisayo na wafundiza wa Malagilizo, wanhu wamwenga wakala woigendelela na Yesu, wakala wolonga. "Mbona moija na kung'wa na wanhu fana wano?"</t>
  </si>
  <si>
    <t>Yesu kawedika, "Wanhu wagima hawamulonda mganga mbali watamu womulonda.</t>
  </si>
  <si>
    <t>Nangajiya kukwaloleyanga wanhu wanogile, mbali weli na uhasanyi muladi waleke uhasanyi wawo."</t>
  </si>
  <si>
    <t>Wanhu wamwenga wamulongela Yesu, " Wanahina wa Yohana Mbatizi wofunga kuja na kutosa mwiiviya, fana wanahina wa Mafalisayo wofunga kuja na kutosa mwiiviya. Mbali wanahina wako woja na ng'wa."</t>
  </si>
  <si>
    <t>Yesu kawedika, "Vino wanhu wagonekigwe kudidugila da kusola wodaha kufunga kuja chipindi munhu yoyosola kahamwe nawo?</t>
  </si>
  <si>
    <t>Mbali chipindi chizakwiza munhu yoyosola vondayasegezigwe kumwawo. Baho wezafunga kuja."</t>
  </si>
  <si>
    <t>Yesu kawalongela simwe dino, "Habule munhu yoyokanha chikupo cha walo da sambi na kuchika mwii chiwalo cha umwaka. Kwaviya yahatenda ivo, kezaibananga chiwalo cha sambi, na chikupo chizachibananga na chiwalo cha umwaka.</t>
  </si>
  <si>
    <t>Na habule munhu yoguma divai ya sambi mwii mifuko ya mbende ya umwaka, kwaviya divai ya sambi izaitula mbende ya mbende ya umwaka, mbaka mbende izakwitika na divai izakwitika.</t>
  </si>
  <si>
    <t>Divai ya sambi igumigwa mwii mifuko ya sambi.</t>
  </si>
  <si>
    <t>Na habule munhu yolonda kung'wa divai ya sambi ang'waga ya umwaka, kwaviya wolonga, 'Ya umwaka ni ya mmbone ng'hani.' "</t>
  </si>
  <si>
    <t>Viyakomeleze kufundiza, kamulongela Saimoni, "Mpeleshe ngalawa kuchisogo, maabaho mulave somba kwa nyavu zako."</t>
  </si>
  <si>
    <t>Mbali Saimoni kamwidika, "Mndewa, chilochilo chochose chichilawa somba yamaki mbali habule chinhu chilihi chochimwing'hile, mbali kwa ivo voulongile weye, nizaweng'ha nyavu izo."</t>
  </si>
  <si>
    <t>Bahobaho viwalawile nyavu zawo, waguma na kupata somba wengi, hata nyavu zilawilila kutandubha kukutuka.</t>
  </si>
  <si>
    <t>Yesu na wanahina wake wakalile mwiingalawa zimwenga weza kuwasang'hanila, wamemeza somba mwiingalawa mbili, mbaka zenela kutitimila mwii.</t>
  </si>
  <si>
    <t>Mbali Saimoni Petili viyawonile ivo, kamtumbalila Yesu na kulonga, "Segela kuchisogo changu, Mndewa, kwaviya niye niiyo mwenye uhasanyi!"</t>
  </si>
  <si>
    <t>Kwaviya Saimoni na wayage wazanywa ng'hani wawona somba wengi fana wano.</t>
  </si>
  <si>
    <t>Siku dimwe ya Mhumulo Yesu kakala kofosa muna imigunda ya uhemba. Wanahina wake wandusa kuhulula maashe ya uhemba, na kunung'hunha maashe ya uhemba kwa makono kutauna.</t>
  </si>
  <si>
    <t>Yesu kawalola wanhu wose wakalile wema haja. Maabaho kamulongela munhu yahololile, "Golosa umkono wako." Nayo kaugolosa, na umkono wake uhona.</t>
  </si>
  <si>
    <t>Mbali wadumba ng'hani, wandusa kuiuzagiza weye wamtendele choni Yesu.</t>
  </si>
  <si>
    <t>Siku dimwe Yesu kahita hanhu henuke na kakala meso kutosa Mulungu.</t>
  </si>
  <si>
    <t>Siku isondelele imitondo, Yesu kawalanga wanahina wake, kawasagula wanhu longo dimwe na waidi kawalanga, watumigwa.</t>
  </si>
  <si>
    <t>Saimoni, Yesu kamwing'ha zina Petili, na Andeleya ndugu yake, na Yakobo na Yohana na Filipo na Batulomayo,</t>
  </si>
  <si>
    <t>Yesu kakala na Masayo na Tomasi na Yakobo mwana wa Alufayo na Saimoni, yoyatangigwe "Msoleyoti," Yani isi,</t>
  </si>
  <si>
    <t>na Yuda mwanage Yakobo na Yuda Isikaliyoti, yoyamuhinduke Yesu.</t>
  </si>
  <si>
    <t>Maabaho viyahulumuke kulawa mwiisi ya Yudeya, Yesu kakala haja hanhu hana ulwivi. Baho kukala na lung'husesa lukulu lwa wanahina wake na lung'husesa lukulu lwa wanhu kulawa mwiisi ya Yudeya na Yelusalemu na mabululu ya Tilo na Sidoni,</t>
  </si>
  <si>
    <t>gubhaikengenenje kumtegeleza Yesu na kuwahonyeza mitamu yawo. Wakala woza kwawahonyeza wose wowakalile na vinyamkela.</t>
  </si>
  <si>
    <t>Wanhu wose wakala wozahila kumwamha kwaviya ludabwa lukala lumulawa kumuhonya wanhu wose.</t>
  </si>
  <si>
    <t>Mafalisayo wamwenga wawauza, "Mbona mweye motenda chinhu hachilondeka kutendigwa mwii Isiku ya Mhumulo?"</t>
  </si>
  <si>
    <t>Yesu kawalongela wanahina wake, kawalongela. "Mbaya mweye mwodaha ngayengaye, kwaviya Ufalume wa Mulungu wenu.</t>
  </si>
  <si>
    <t>Mbaya mmanganya nkwetenje shibhanga nnaino, Kwaviya mwizakung'uta. Mbaya mmanganya nkugutanga nnaino, Kwaviya mwizakung'eka.</t>
  </si>
  <si>
    <t>"Mbaya mweye mwing'heniwe na wanhu bhanshimangaga, na kuwasegeza na kuntukananga na kuntukananga kwa ichimu cha Mwana wa Munhu.</t>
  </si>
  <si>
    <t>Genego galikoposhela mmanganya nng'angalanje, kwaviya, upo yenunji kuulanga izakuwa yaigwinji. Kwaviya bhanangulungwa bhabhonji wawatendelanga ivo ivo walotezi walotezi wa Mulungu.</t>
  </si>
  <si>
    <t>Mbali kezagaya ng'hani mweye nning'hali matajili, Kwaviya sambi mwohasanye.</t>
  </si>
  <si>
    <t>Ole mmanganya nnjukutnje nnaino, Kwaviya mwizakuwa na nzala. Ole mmanganya nkuekanga nnaino, Kwaviya mwizakuwa na kulila.</t>
  </si>
  <si>
    <t>Wezagaya mweye fana wanhu wowalonga vinhu vinogile! Kwaviya bhanangulungwa wawo wawatenda ivo viyaviya walagula wa uvwizi."</t>
  </si>
  <si>
    <t>"Ikabheje ngunakummalanjilanga nkumbilikananga mmwe, mwaapinganje ashaamagongo ajenunji, mwaatendelanje ya mmbone bhankunshimanga.</t>
  </si>
  <si>
    <t>Mwaajujilanje mboka wanhu wowabamanya, na mwaajujilanje kwa Mulungu waja wowatenda vihile.</t>
  </si>
  <si>
    <t>Munhu yonda yamtowa muna iditwi dimwe mutendebhushiye na ya kaidi. Munhu yoyose yompokonyola ngolole wako sekeumgome kutola na walo.</t>
  </si>
  <si>
    <t>Yesu kawedika, "Hamusomile chiya Daudi chayatendile na wayage vawakalile na nzala?</t>
  </si>
  <si>
    <t>Jojowe akunnjuga shindu mumpe, na munhu yoyose yomupokonyolaga indu yenu sekeyamwing'he.</t>
  </si>
  <si>
    <t>Mwaatendelanje wanhu fana vinkupinganga mweye watendelanje.</t>
  </si>
  <si>
    <t>"Ibhaga mwaapingangaga waja wowalondile, igala mwing'higwa choni? Kwaviya hata wanhu weli na uhasanyi woja wowalonda.</t>
  </si>
  <si>
    <t>Na ibhaga mwaatendelangaga ya mmbone wanhu wowatendelanga ya mmbone muhala? Hata weli na uhasanyi wotenda ivo ivo.</t>
  </si>
  <si>
    <t>Na ibhaga nkwaapolekanga munhu yoyose yomuhuwila kezahokela, chimpegwanje upo yashi? Hata wanhu weli na uhasanyi wowakwaapoleka wanhu weli na uhasanyi muladi wawalekelele chila chinhu wose.</t>
  </si>
  <si>
    <t>Mbali mweye mwaapinganje wehi wenu, na mwaatendelanje ya mmbone, mwaapolekanje wanhu mbali sekemulindile kubhujishiwa, na upo yenu shiibhe yaikulungwa, na mweye mwizakuwa wana wa Mndewa Yelile. Kwaviya yeye ni munhu wa mmbone kwa waja welibule kutenda nhambiko na welibule uhasanyi.</t>
  </si>
  <si>
    <t>Na mweye muwe na ubazi fana Tati yenu viyakalile na ubazi.</t>
  </si>
  <si>
    <t>"Sekemusole, na mweye iviya hamwe na mweye iviya hawezaukumulwa. Sekemusole wamwenga, na mweye iviya hamuzaukumulwa. Muwasegezele wenyewo, na mweye mwizasegezeligwa.</t>
  </si>
  <si>
    <t>Mwaapanganje wamwenga viyawo, na mweye mwizakwing'higwa. Elo, mwizasilibikigwa muna yamapepe yenunji chipimilo chigumbele chidogoligwe mbaka pakatika. Kwaviya chipimilo chochose chila chomuapimila wamwenga, Mulungu kezazisang'hanila na mweye."</t>
  </si>
  <si>
    <t>Yesu kagendelela kulonga simwe dino. Vino, chipofu kodaha kulongoza chipofu yolonda kumpanda? Wose weigwizila muna ichimbo?</t>
  </si>
  <si>
    <t>Ivo kengila mwii Kaye ya Mulungu, kasola yaja yamagate yoyalavigwe kwa Mulungu, nayo yalondeka kudigwa na kuweng'ha wayage. Yamagate yayo yalondeka kudigwa na walava nhambiko muhala."</t>
  </si>
  <si>
    <t>Wanahina hawamuhita mfundiza wake, mbali mwanahina yafundizigwa kwiijiganya keza fana mfundiza wake.</t>
  </si>
  <si>
    <t>Kwa nndi unakushibhona shikoko shili nniyo da ndugu yako, mbali hauchiwona chipande chili nniyo jako?</t>
  </si>
  <si>
    <t>Eu shiukombole bhuli kunnugulila ndugu yako, Mpwanga linda nikushoye shikoko nniyo jako, na ukakushibhona chipande chili muna ziso jako? Ugwe nngulumba! Utandubhe kushoya chipande chili muna ziso jako, maabaho weye kwiwona ukoto, na ukombola kushoya shikoko nniyo da mpwako.</t>
  </si>
  <si>
    <t>"Nkongo wa mmbone haunaogoya matunda yehile, na habule mbiki welibule matunda ya mmbone.</t>
  </si>
  <si>
    <t>Nkongo pubhakuumanyanga kwa iepo yake. Kwaviya wanhu hawamesa tini muna yamabha ya miwa, na wala hawamesa nzabibu muna iching'ho cha miwa.</t>
  </si>
  <si>
    <t>Munhu yanogile yotenda yanogile yonda ya mmbone ikopoka mwiichitanda cha mmbone ili muntima wake. Na munhu yehile yonda ya mmbone yotenda vihile yonda yangali ya mmbone ikopoka mwiichitanda chihile chili muntima wake. Kwaviya munhu yolonga yaja yomung'hunha muntima wake."</t>
  </si>
  <si>
    <t>"Mbona mwondanga 'Mndewa, Mndewa, Mndewa,' mbali hamuhatenda chiya nowalongela?</t>
  </si>
  <si>
    <t>Shininnugulilanje chimu cha munhu yoyose yoyose yonda anyiila niye, na kuhulika mbuli zangu na kuzitenda.</t>
  </si>
  <si>
    <t>Jwenejo analandana na munhu yoyakalile kozenga kaye, kaimba hasi ng'hani na kushenga nshingi mchanyha ya kaye. Nushi ziigumbele mazi nongo na mabhimbili yandusa, bahobaho nzogolo zilagalila kaye iyo, mbali haing'isigwe bule, kwaviya kakala jashinkushengwa mchanyha.</t>
  </si>
  <si>
    <t>Mbali munhu yoyose yahulika mbuli zangu na sekeyatende chila chinhu, iyo analandana na munhu yahandigele kaye mchanyha ya munhu, habule kuzengela ukoto, mazi kezazisogolela kaye ija, bahobaho nzogolo zikwika, ikaye yose ikala hasi."</t>
  </si>
  <si>
    <t>Yesu kawalongela, "Mwana wa Munhu ni Mndewa wa Isiku ya Mhumulo."</t>
  </si>
  <si>
    <t>Siku dimwenga ya Mhumulo, Yesu kengila mwii Kaye ya Kutosela na kafundiza. Baho kukala na munhu yahololile mkono wake wa kulume.</t>
  </si>
  <si>
    <t>Mafalisayo na wafundiza wa Malagilizo wakala wozahila kumgwila Yesu chilaguso cha kumgwila, kwa ivo wakala wamulola fana kezamuhonya munhu mwii Isiku ya Mhumulo.</t>
  </si>
  <si>
    <t>Mbali Yesu kavimanya ng'aniyo yawo, kamulongela munhu yahololile mkono, "Jinuka, wime haulongozi ha wanhu wose." Munhu ija kenuka na kema haulongozi.</t>
  </si>
  <si>
    <t>Maabaho Yesu kawalongela, "Ngunakumulongela, vino vinogavindigwa kutendigwa muna Isiku ya Mhumulo, kutenda yanogile hebu kutenda yehile? Kuukombola ugima wa munhu hebu kuukoma munhu?"</t>
  </si>
  <si>
    <t>Yesu viyakomeleze kulonga mbuli izo wanhu viyamalile kumtegeleza, kahita mudibululu da Kapelinaumu.</t>
  </si>
  <si>
    <t>Watumigwa waja viwabweleze ukaye, wamfika mtumwa ija kahona.</t>
  </si>
  <si>
    <t>Siku dimwe Yesu kahita kudibululu dimwe doyatangigwe Naini, hamwe na wanahina wake na lung'husesa lukulu lwa wanhu.</t>
  </si>
  <si>
    <t>Viyakalile habehi na lugwani lwa kaye, wanhu wamwenga wakala wokwiza kulawa mudibululu. Wanhu wakala wadala mwana yaidumwe ya mwanamke mgane. Wanhu wengi wa dibululu waiting'hana nayo.</t>
  </si>
  <si>
    <t>Mndewa Yesu viyamuwone mgane iyo kamuwonela ubazi, kamulongela, "Sekegute."</t>
  </si>
  <si>
    <t>Maabaho kahita kuchisogo, kandusa yamasai yoyakalile na kudalisa divai, na waja woyawasegeze wema. Maabaho kalonga, "Mndele, nokulongela, inuka!"</t>
  </si>
  <si>
    <t>Nngwendo awile ija, kakala hasi, kandusa kulonga. Yesu kamwing'ha mami yake.</t>
  </si>
  <si>
    <t>Wanhu wose wadumba ng'hani, wamtunhiza Mulungu walonga, "Ankulondola wakulu wa Mulungu kasegela mgati yetu. Mulungu keza kuwakombola wanhu wake."</t>
  </si>
  <si>
    <t>Na ivo mbuli iyo zenela mwii isi yose ya Yudeya na isi ya habehi.</t>
  </si>
  <si>
    <t>Wanahina wa Yohana wamulongela Yohana yaja yose yoyamulawilile. Ivo Yohana kawatanga wanahina wake waidi,</t>
  </si>
  <si>
    <t>gubhaatumilenje ku Mndewa Yesu muladi wamuuza, "Vino weye iyo yokwiza hebu cholonda imwenga?"</t>
  </si>
  <si>
    <t>Kweneko kukala na mkulu imwe wa wakalizi wa wakalizi. Msang'hani wake kakala na mtumwa mkulu wa wakalizi. Msang'hani iyo kakala komuliga mtumwa wake ng'hani. Msang'hani iyo kakala konogelwa na mtumwa wa mkulu wa wakalizi.</t>
  </si>
  <si>
    <t>Wanahina waja viwafikile kwa Yesu wamulongela, "Yohana Mbatizi katuma tummuye, "Vino weye iyo yokwiza hebu cholonda imwenga?"</t>
  </si>
  <si>
    <t>Popo pepo a Yeshu bhatendaga kwaalamyanga wanhu wengi wowakalile na mitamu na wanhu wakalile na vinyamkela na kuweng'ha kuwona ashinangalole wengi.</t>
  </si>
  <si>
    <t>Ivo Yesu kawedika. "Hiteni mukawalongele Yohana yaja yose yomuyahulike na kuyiwona yose yomuyawone, vipofu wowona, mabubu wotenda, wanhu wa dikulu wodaha, vinziwi wahulika, wanhu iwadaganike, wafa wozilibuka, na ngayengaye wahulika Mbuli Inogile.</t>
  </si>
  <si>
    <t>Mbaya iyo munhu yoyose haiswela kwa ichimu cha niye."</t>
  </si>
  <si>
    <t>Wanahina wa Yohana viwakalile waja wasegela, Yesu kandusa kuwalongela wanhu wengi mbuli za Yohana. "Vino mwapitengenenje muichuwala muladi mukaliwona choni? Mwaganishiyanga kukuliwona matimbwisi yogumigwa na mbungo?</t>
  </si>
  <si>
    <t>Ikabhe nneyo, kumwapitengenenje kulola choni? Kumwapitengenenje kukunnola munhu yeli na viwalo va mkulu? Waja wowala viwalo va mkulu wotawala muna yamaguta ya mfalume wotalashiya!</t>
  </si>
  <si>
    <t>Ivo mwapitengenenje kulola choni? Mwapitengenenje kunnola mulotezi? Elo, nowalongela, kufosa mulotezi.</t>
  </si>
  <si>
    <t>Yohana ino ni Yohana yoyanogile Maandiko Yelile yolonga, 'Nizamtuma msang'hani wangu kuulongozi wako, iyo kezaitanda nzila yako.' "</t>
  </si>
  <si>
    <t>"Nokulongela, muna waja bhabhelekwenje habule munhu yeli mkulu kufosa Yohana Mbatizi. Mbali munhu yeli mdodo ng'hani muna Ufalume wa Mulungu ni mkulu kufosa yeye."</t>
  </si>
  <si>
    <t>Wanhu wose wowahulike ivo na hata wasola kodi wahulika kuwa Mulungu ni munhu wa aki na habule uhasanyi kwaviya wakala wabatizigwa na Yohana.</t>
  </si>
  <si>
    <t>Na mkulu wa wakalizi viyahulike mbuli za Yesu, kawatuma walala wa Wayahudi wamulongele Yesu wamulondelele keza kumhonya msang'hani wake.</t>
  </si>
  <si>
    <t>Mbali Mafalisayo na wafundiza wa Malagilizo wakala wazimiza malagilizo ya Mulungu, kwa ivo hawavimanyile bule kubatizigwa na Yohana.</t>
  </si>
  <si>
    <t>Yesu kawauza, "Vino wanhu wa ulelwa uno niwalandanye na choni? Viwalandananga na choni?</t>
  </si>
  <si>
    <t>Ulinga na wana wakalile mwii kaye ya kugula vinhu. Cheye chiwaguta ng'hondo, mbali hamunainanga! Cheye chiwaguta nyimbo ya kulila, mbali mweye hamunaiguta!</t>
  </si>
  <si>
    <t>Kwaviya Yohana kalava, kakala koja na sekeyawa divai, mweye mwolonga, 'Kana chinyamkela!'</t>
  </si>
  <si>
    <t>Mwana wa Munhu keza, koja na kung'wa, mweye mwolonga, 'Munnolanje, munhu ino yaja na kolelwa, mmbwiga wake wasola kodi na wahasanyi!'</t>
  </si>
  <si>
    <t>Nkali nneyo, lunda lwa Mulungu lumanyishe kuwa lwa mmbone na lwa aki na wanhu wose wowamsondelele."</t>
  </si>
  <si>
    <t>Mafalisayo imwe kakala kamulongela ndiya Yesu ukaye. Ivo Yesu kengila mwii kaye ya munhu iyo Mafalisayo na kakala kulya ndiya.</t>
  </si>
  <si>
    <t>Viyakalile na mwanamke imwe yoyakalile na uhasanyi mwiisi ija, viyahulike Yesu kakala mwiikaye ya Mpalishayo iyo, kayasola nyhupa ya mavuta yonung'hila yoigumigwa mavuta yonung'hila.</t>
  </si>
  <si>
    <t>Mwanamke iyo kakala kema haulongozi ha makongono ya Yesu koiguta, na minyoi yake ikala yomtandika Yesu muna yamagulu. Maabaho mwanamke ija kagolosa makongono ya Yesu kwa umbo jake. Maabaho kamnonela Yesu makongono na kumtemela mavuta yayo.</t>
  </si>
  <si>
    <t>Mafalisayo ija yoyamwing'he Yesu kawona ivo, kawalongela mwenyewo, "Munhu ino kweli kakala mulotezi wa Mulungu, one yavimanyile yelihi yeli ino mwanamke yomuyamdalisa ino kuwa kana uhasanyi."</t>
  </si>
  <si>
    <t>Viwafikile kwa Yesu, wamulamba ng'hani, walonga, "Munhu ino inapwaa kumtendela ivo,</t>
  </si>
  <si>
    <t>Yesu kamulongela Petili, "Saimoni, kuna chinhu cholonda kumulongela." Saimoni kamwidika, "Elo, longela Mfundiza."</t>
  </si>
  <si>
    <t>Yesu kawalongela, "Munhu imwe kakala kolongwa hela kwa wanhu waidi, imwe hela ya hela nyingi ng'hani, imwenga hela ya hela nyingi ng'hani.</t>
  </si>
  <si>
    <t>Viwakalile walekeza kulipa magambo yawo, munhu iyo kawalekelela magambo yawo wose. Lelo penepo muna waja wanhu waidi, yelihi yonda yapinga kumwing'ha ng'hani munhu iyo?"</t>
  </si>
  <si>
    <t>Mbali Saimoni kawedika, "Chilonga, one yahasegezeligwe nyingi ng'hani." Yesu kamulongela, "Vinoulongile vinogile."</t>
  </si>
  <si>
    <t>Maabaho Yesu kamuhindukila mwanamke ija na kumulongela Saimoni, "Koyamwona ino mwanamke? Niye viyengile mwii kaye yako na weye hukanile mazi ya kunyoza makongono yangu, mbali ino mwanamke ino kana minyoi yangu yashinyoza makongono yangu na minyoi yake na kunyoza makongono yangu na umbo yake.</t>
  </si>
  <si>
    <t>Mmwe mwanganyambata, mbali ino mwanamke ino kakala kolonga kunanyambata makongono yangu kusongela mwanduso.</t>
  </si>
  <si>
    <t>Mmwe mwangambakaya mavuta muna iditwi, mbali mwanamke ino kamambakaya mavuta muna yamagulu yangu.</t>
  </si>
  <si>
    <t>Ivo nowalongela, uhasanyi wake wengi uleshelelwa, kwaviya usegeza ng'hani uhasanyi wake wosegezigwa. Alesegezigwa uhasanyi chidogo, uhasanyi wake ni chidogo."</t>
  </si>
  <si>
    <t>Maabaho Yesu kamulongela mwanamke, "Nneshelele uhasanyi wako."</t>
  </si>
  <si>
    <t>Maabaho wanhu wakalile hamwe nayo pashalya wandusa kwiiuza wenyewo, "Munhu ino ni munhu waki, kodaha kusegeza uhasanyi?"</t>
  </si>
  <si>
    <t>pabha bhanakwapinganga bhandu bhetu, na bhashikutushenjela shinagogi jila."</t>
  </si>
  <si>
    <t>Yesu kamulongela mwanamke ija, "Uhuwilo wako ukuhonyeza, hita kwa tindiwalo."</t>
  </si>
  <si>
    <t>Maabaho Yesu kahita hamwe na wanhu waja. Viyakalile habehi na kaye ya mkulu wa wakalizi, mkulu wa wakalizi kawatuma wanahina wake wamulongele Yesu, "Mndewa sekewiibhishe mwenyewo, kwaviya niye sifaya bule kuwa weye wengila mwii kaye yangu.</t>
  </si>
  <si>
    <t>Na ivo niibhone nangali hanhu hachidahile kwiza kwako weye. Mbali longile mbuli muhala na mtumwa wangu kezahona.</t>
  </si>
  <si>
    <t>Kwaviya hata niye niiyo chini ya udahi wa ukulungwa, na niye ni na wakalizi wanahina wangu. Na nimulongela munhu imwe, 'Hita' kokwenda, nimulongela imwenga, 'Izo' kokwiza, na nimulongela msang'hani wangu, 'Tenda chino,' nayo katenda."</t>
  </si>
  <si>
    <t>Yesu viyahulike ivo kamulongela, kazanywa ng'hani, kahinduka na kuwalongela lung'husesa lukulu lwa wanhu wowamsondelele na kulonga, "Hachina chiwona munhu yeli na uhuwilo mkulu fana ino hata mwiisi ya Ishilaeli."</t>
  </si>
  <si>
    <t>Hamwande Yesu kahita mwiisi na ijibululu kuwapetela wanhu Mbuli Inogile ya Ufalume wa Mulungu. Wanahina longo na waidi wakala hamwe nayo.</t>
  </si>
  <si>
    <t>Yesu kawedika, "Mweye mwing'higwa kuzimanya mbuli zifisigwe za Ufalume wa Mulungu. Mbali kwa waja wamwenga nowalongela simwe. Kwa wawo wose nowalongela kwa masimwe, muladi, wanhu wowona sekewawone, na wohulika sekewavimanye."</t>
  </si>
  <si>
    <t>Yesu kalonga simwe dino fambulo da simwe dino. Mbeyu ni mbuli ya Mulungu.</t>
  </si>
  <si>
    <t>Wanhu wamwenga walinga fana mbeyu zihandigwe mnzila. Wahahulika mbuli, maabaho keza Lufyende kamsola mbuli mmitima yawo, sekewahuwile na wokomboligwa.</t>
  </si>
  <si>
    <t>Wamwenga walinga fana mbeyu zihandigwe kwa mbeyu zihandigwe muna uluwe. Wahahulika mbuli woihokela na kwiinonyela. Mbali, fana mbeyu zihandigwe muna uluwe, wanhu wawo wohuwila chipindi chidogo na viyaviya waingigwa, hawana uhuwilo.</t>
  </si>
  <si>
    <t>Wamwenga walinga fana mbeyu zihandigwe kwa miwa. Wanhu waja wohulika mbuli iyo, mbali wahapita kuzihulika, na magesa, na vinhu, na viyaviya va ugima uno, wanhu wawo waogoya iepo.</t>
  </si>
  <si>
    <t>Wamwenga walinga fana mbeyu zihandigwe muna udongo unogile. Wahahulika mbuli kwa moyo unogile na kuitogola. Wose wawo woikakatimila mpaka wolela.</t>
  </si>
  <si>
    <t>Bhandu bhakakoleyanga kandili nikujiunishila eu kujibhika nng'ungu. Ikabheje pabhikwa panani, nkupinga bhandu bhajinjilanga bhashibhonanje shilangaya.</t>
  </si>
  <si>
    <t>Kwaviya chinhu chochose chochifisigwe chizawoneka, na chinhu chochose chochigubikigwe chizagubuligwa na kuwoneka.</t>
  </si>
  <si>
    <t>"Kwa ichimu icho, muilole na yaja yomuyahulika, kwaviya munhu yeli na chinhu kezakongezeligwa, mbali munhu yelibule chinhu welibule chinhu, kezahokigwa hata chinhu chidogo chiya chochimtenda yeli na chinhu."</t>
  </si>
  <si>
    <t>Maabaho mami yake Yesu na wandugu zake weza kumwona, mbali hawadahile kumuhitila kwaviya wanhu wakala wengi.</t>
  </si>
  <si>
    <t>Na kawalongela wanaake wamwenga woyawasegezigwe vinyamkela na walamiywe mitamu na Yesu kawalongela. Wamwenga wawo wakala Maliya Magidalena, yoyawasegezigwe vinyamkela saba,</t>
  </si>
  <si>
    <t>Yesu kamulongela munhu imwe, "Mami yake yako na wandugu zako wakunze wolonda kukuwona."</t>
  </si>
  <si>
    <t>Mbali Yesu kawalongela wanhu wose, "Wanhu wose wohulika na kulikamulila mbuli ya Mulungu ni mami yangu na wandugu zangu."</t>
  </si>
  <si>
    <t>Siku dimwe Yesu na wanahina wake wakwela mwiingalawa na kuwalongela, "Chikanhe lwanda chihite umwambu wa dilamba." Ivo wasegela.</t>
  </si>
  <si>
    <t>Viwakalile wofosa, Yesu kagona lugono. Mbungo na mabhimbili gamakulumakulu yandusa kwingila mwiingalawa, mazi yandusa kwingila mwiingalawa, na ivo wakala mwiingalawa, nawo wang'hali mwiingalawa.</t>
  </si>
  <si>
    <t>Wanahina wamwitila Yesu na kumwinula, walonga, "Mndewa, Mndewa, cholawa!" Yesu kazumha, maabaho kabwakila mbungo na mawimbi vose ivo, mbaka dinyamala, bahobaho dinyamala.</t>
  </si>
  <si>
    <t>Maabaho kawauza wanahina wake, "Chilihi uhuwilo wenu?" Wakala wazanywa na jogopa, mbali wazanywa, waiuzagiza, "Ino munhu waki? Hata mbeho na mawimbi vose vimtegeleza na vimtegeleza!"</t>
  </si>
  <si>
    <t>Yesu na wanahina wake wafika mwiisi ya Wagelasi, yili umwambu wa dilamba da Galilaya.</t>
  </si>
  <si>
    <t>Yesu viyakalile kohulumuka mumgwazogwazo, munhu imwe ya mudibululu ijo yoyakalile na vinyamkela kakala haja. Kwa siku nyingi munhu iyo hadahawala viwalo wala kakala mnyumba, ila kakala kuna ivileme kowawandigwa wanhu.</t>
  </si>
  <si>
    <t>Viyamuwonile Yesu, kalila kwa dizi kulu, kayibwanha hasi haulongozi hake na kulonga kwa dizi kulu, "Mweye Yesu Mwana wa Mulungu yeli Kuchanyha Ng'hani! Choni chiulonda kumwangu? Ilahe, ng'onde, sekeunihesa!"</t>
  </si>
  <si>
    <t>Ashinkubheleketa ivo kwaviya Yesu kamulongela chinyamkela ija yamulawe munhu ija. Chinyamkela kageza kumgwila munhu iyo, hata munhu ija viyamalile munhu iyo yafungiligwe muna yamagelesha na kumfunga minyololo ya minyololo muna yamakono na muna yamagulu, kakala kolonga na kumkanha minyololo iyo, na chinyamkela iyo kakala komuhitila muichuwala.</t>
  </si>
  <si>
    <t>na Yohana, muke wa Kusha, yoyakalile msang'hani wa kaye ya Helode na Shushana na wamwenga wengi, wanhu wawo wakala womsang'hanila Yesu kwa mali yawo.</t>
  </si>
  <si>
    <t>Yesu kamuuza, "Zina jako nani?" Nayo kedika, "Zina jangu Lung'husesa?" Kwaviya kamwingila vinyamkela wengi.</t>
  </si>
  <si>
    <t>Ivo vinyamkela wamulamba Yesu sekeyawalamula wahite jehanamu.</t>
  </si>
  <si>
    <t>Kukala lung'husesa lukulu lwa nguluwe wodimigwa muna umulima. vinyamkela wamulamba Yesu yawalekelele wanhu wawo wawengile wawo. Yesu kawatogolela.</t>
  </si>
  <si>
    <t>Kwa nneyo vinyamkela viyamulawile munhu ija, wengila mwiizinguluwe, na wadumbukila muna yamazi wadumbukila muna yamazi wadanganika.</t>
  </si>
  <si>
    <t>Wanhu wowakalile wowalinda nguluwe viwawonile yose yayo, wakimbila na pita shumya mwii kaye na muna imigunda.</t>
  </si>
  <si>
    <t>Wanhu wamwenga weza kulola dilawilile. Wamwitila Yesu, wamuwona munhu ija yoyamulawile vinyamkela kakala hasi hana viwalo goya, kana hakili zake zimbwelela. Wanhu wose wadumba.</t>
  </si>
  <si>
    <t>Wanhu wowawonile dilawilile, wawalongela wamwenga yaja, yaja yampatile munhu ija yoyakalile na vinyamkela yalamigwe.</t>
  </si>
  <si>
    <t>Wanhu wa Wagelasi wadumba ng'hani kwaviya wamulamba Yesu yasegele. Ivo Yesu kakwela mwiingalawa na kusegela.</t>
  </si>
  <si>
    <t>Munhu ija yoyamulawile vinyamkela kamulamba Yesu yamsondelele. Mbali Yesu kambwakila, kamulongela,</t>
  </si>
  <si>
    <t>"Ubhuje ukaye kumui na kuwalongela yaja yose Mulungu yoyakutendele." Ivo munhu iyo kasegela na kuhita kuwapetela wanhu yaja Yesu yoyamtendele, chila hanhu mwiisi yose.</t>
  </si>
  <si>
    <t>Likundi likulungwa lya wanhu dikalile doza kwa Yesu kulawa mwiisi na ijibululu. Ivo kawalongela simwe dino.</t>
  </si>
  <si>
    <t>Yesu viyabweleze, wasegelwa na lung'husesa lukulu lwa wanhu, kwaviya wakala womulindilila.</t>
  </si>
  <si>
    <t>Maabaho keza munhu imwe yotangigwa Yailo, mkulu wa kaye ya kutosela yatangigwe Yailo. Kamtumbalila Yesu, kamulamba yahite ukaye kumwake,</t>
  </si>
  <si>
    <t>kwaviya mwanage wa mndele wa miyaka longo na midi, nayo kakala yoidumwe, kakala kadanganika tome nawa. Yesu viyakalile kofosa, wanhu wakala womfungula-sung'ha.</t>
  </si>
  <si>
    <t>Na muulung'husesa lwa wanhu kukala na mwanamke imwe yoyakalile na utamu wa kulawa damu kwa miyaka longo na midi. Munhu iyo kakala kamulava vinhu vake vose kwa waganga, mbali habule munhu yadahile kumhonya.</t>
  </si>
  <si>
    <t>Mwanamke iyo kamsondelela Yesu kuchisogo na kudalisa mwii chiwalo chake. Bahobaho damu ileka kumulawa.</t>
  </si>
  <si>
    <t>Yesu kawauza, "Yelihi yoyakudalise?" Wose waidumwe, na Petili kamulongela, "Mfundiza, lung'husesa lwa wanhu lushikunng'ung'ha-sung'ha na kukuntimbilila ndendende!"</t>
  </si>
  <si>
    <t>Mbali Yesu kalonga, "Munhu imwe yandalisa, kwaviya nowona udahi umulawa."</t>
  </si>
  <si>
    <t>Mwanamke ija viyaonile kuwa hadaha kwiiya, kamuhitila Yesu kuno kodumba na kugudemeka. Maabaho kamtumbalila mavindi Yesu. Maabaho kawalongela haulongozi ha wanhu wose haulongozi ha kumwamha Yesu na viya lamigwa bahobaho.</t>
  </si>
  <si>
    <t>Yesu kamulongela. "Mwanangu, uhuwilo wako ukuhonyeza. Hita kwa tindiwalo."</t>
  </si>
  <si>
    <t>Yesu viyakalile yogendelela kulonga, msang'hani kamulawilila munhu kulawa ukaye kwa Yailo, mkulu wa kaye ya kutosela yatangigwe Yailo, kamulongela, "Mndele wako kadanganika, habali gabhuli kumgaza mfundiza kaidi!"</t>
  </si>
  <si>
    <t>"Nkupanda kahita kumiza mbeyu zake. Viyakalile komiza, mbeyu zimwenga zilagalila mwiinzila, na wanhu wamwenga wahita mwiinzila, na ndege wa kuulanga wazija.</t>
  </si>
  <si>
    <t>Yesu viyahulike ivo, kamulongela Yailo, "Weye sekeudumbe togola tu, kezahona."</t>
  </si>
  <si>
    <t>Viwafikile mwiikaye, halondile munhu yoyose kwingila ila Petili na Yohana na Yakobo hamwe na tati yake mndele ija.</t>
  </si>
  <si>
    <t>Wanhu wose wakala womgutila nyangi. Yesu kawalongela, "Mpumulanje kulila, kwaviya mndele hadanganike bule, kagona tu!"</t>
  </si>
  <si>
    <t>Wamkeweza, kwaviya wavimanya kuwa mwana kadanganika.</t>
  </si>
  <si>
    <t>Yesu kamwamha mkono na kumulongela, "Mwanangu inuka!"</t>
  </si>
  <si>
    <t>Yesu kamulongela chimu chake kamuhitila, bahobaho kadanganika. Yesu kawalongela, "Mwing'heni ndiya waje."</t>
  </si>
  <si>
    <t>Wanaake na mami yake wazanywa ng'hani, mbali Yesu kawalongela, "Sekemumulongele munhu yoyose mbuli izo zilawilile."</t>
  </si>
  <si>
    <t>Zimwenga zilagalila muna yamabwe. Minoga viyalawile, kwaviya haikalile na mazi, inyala.</t>
  </si>
  <si>
    <t>Zimwenga zilagalila hanhu hana imiwa. Imiwa ikula na kuibananga minoga.</t>
  </si>
  <si>
    <t>Zimwenga zilagalila hanhu hana udongo unogile. Minoga yota na kulela yaigwinji." Viyalongile ivo, kalava dizi kulu, "Munhu yeli na magutwi, yahulike!"</t>
  </si>
  <si>
    <t>Wanahina wake Yesu wamuuza yawafambulile simwe diya.</t>
  </si>
  <si>
    <t>Yesu kawalanga hamwe waja wanahina wake longo na waidi, kaweng'ha udahi na udahi wa kulava vinyamkela wose na kuwahonyeza utamu.</t>
  </si>
  <si>
    <t>Watumigwa wabwela, wamulongela Yesu yaja yose yowatendile. Yesu kawalongela, na wawo wahita waidumwe mbaka mudibululu da Besisaida.</t>
  </si>
  <si>
    <t>Mbali lung'husesa lwa wanhu viwavimanyile viyafikile, wamsondelela. Yesu kawaposhela, kawalongela mbuli za Ufalume wa Mulungu, na kuwahonyeza wanhu wose wowakalile wolonda kulamywa.</t>
  </si>
  <si>
    <t>Viifikile chigulogulo, longo na waidi waja wahita kumulongela, "Walekelele wanhu wahite muna yamabululu na muna imigunda yeli habehi muladi wakagule ndiya na mwagona, kwaviya hano hochili muichuwala."</t>
  </si>
  <si>
    <t>Mbali Yesu kawedika, "Mweye weng'heni ndiya waje." Wamwidika, "Cheye chabule ndiya, ila magate matano na somba waidi muhala. Mbali chihite chikagule ndiya ya wanhu wose wano!"</t>
  </si>
  <si>
    <t>Walume muhala wakala wafosa magana malongo matano. Ivo Yesu kawalongela wanahina wake, "Mwigale mwiivibumbila va wanhu malongo matano-matano."</t>
  </si>
  <si>
    <t>Wanahina watenda fana vayawalongele, na wawatenda wose waigole.</t>
  </si>
  <si>
    <t>Maabaho Yesu kayasola yaja yamagate matano na somba waidi, kalola kuchanyha kuulanga na kumwing'ha Mulungu hewela. Maabaho kayamogola yamagate yaja na kuweng'ha wanahina wake waweng'he wanhu.</t>
  </si>
  <si>
    <t>Wanhu wose waja weguta. Amalabaho wanahina wadondoleza masigavu na wamemeza vigelo longo na vidi.</t>
  </si>
  <si>
    <t>Siku dimwe Yesu viyakalile yoita Mulungu yaidumwe, wanahina wake wakala wemile. Yesu kawauza, "Nilongeleni, wanhu wolonga niye iyo yelihi?"</t>
  </si>
  <si>
    <t>Wamwidika, "Wamwenga wolonga, weye ni Yohana Mbatizi, wamwenga wolonga ni Eliya, na wamwenga wolonga ni imwe wa walotezi wa umwaka yoyazilibuka."</t>
  </si>
  <si>
    <t>Maabaho kawalamula wahite kuwapetela wanhu Mbuli Inogile ya Ufalume wa Mulungu na kuwahonyeza watamu.</t>
  </si>
  <si>
    <t>Yesu kawauza, "Na mweye mwolonga niye ni yelihi?" Petili kamwidika, "Weye ni Chilisito wa Mulungu."</t>
  </si>
  <si>
    <t>Maabaho Yesu kawalamula na kuwalongela, "Sekemumulongele munhu yoyose mbuli ino."</t>
  </si>
  <si>
    <t>Yesu kawalongela, "Mwana wa Munhu kezagazigwa ng'hani, na kulemigwa na walala, na wakulu wa nhambiko na wafundiza Malagilizo na kuwakoma. Mbali siku ya tatu kezazilibuka."</t>
  </si>
  <si>
    <t>Maabaho Yesu kawalongela wanhu wose, "Munhu yoyose yolonda kunisondelela, yaileme mwenyewo, yaitwike msalaba wake, yanisondelele."</t>
  </si>
  <si>
    <t>Kwa ichimu munhu yolonda kukombola ugima wake mwenyewo kezawagiza, mbali munhu yowagiza ugima wake kwa sama yangu, kezaukombola.</t>
  </si>
  <si>
    <t>Vino munhu kobweda choni kuipata isi yose mbali kowagiza ugima wake, hebu kuibananga mwenyewo?</t>
  </si>
  <si>
    <t>Fana munhu yoyose yonda yawonele chinyala niye na mbuli zangu, niye, Mwana wa Munhu nizamuwonela chinyala munhu iyo vondanize muna utunhizo wangu, na wa Tati yangu, na muna utunhizo wa wasenga wa kuulanga hamwe na wasenga wa kuulanga welile.</t>
  </si>
  <si>
    <t>Nowalongela kweli, wanhu wamwenga weli hano hawezadanganika mbaka wauwone Ufalume wa Mulungu."</t>
  </si>
  <si>
    <t>Vizifosile siku nane, viyakomeleze kulonga ivo, Yesu kawasola Petili, Yohana na Yakobo, wahita nawo muumulima kusagula Mulungu.</t>
  </si>
  <si>
    <t>Pubhaaliji nkwaajuga a Nnungu, nigubhapindikwishe kumeyo, viwalo vake vikala vomelemeta ng'hani fana kumeta kwa ng'hani.</t>
  </si>
  <si>
    <t>Kawalongela, "Mwahahita, sekemusole chinhu, wala imbo, wala chigelo, wala gate, wala hela, wala likoti da tindiganya.</t>
  </si>
  <si>
    <t>Bahobaho wanhu waidi, Musa na Eliya wawoneka wozunguluka na Yesu.</t>
  </si>
  <si>
    <t>Wawoneka muna Ukonjelo, wandusa kulonga na Yesu mbuli za ifa jake zizalawilila Yelusalemu.</t>
  </si>
  <si>
    <t>Petili na wayage wakala wagona lugono lwa tapatapa, mbali viwalamuke, wawona utunhizo wake mkulu na waja wanhu waidi wima na Yesu.</t>
  </si>
  <si>
    <t>Yesu na Eliya viwakalile wosegela, Petili kamulongela Yesu, "Mndewa, izakuwa vinogile cheye kuwa hano! Lelo tushenje mishati mitatu, imwe wako, imwe wa Musa na imwenga wa Eliya." Mbali Petili hachimanyile bule viyalongile.</t>
  </si>
  <si>
    <t>Viyakalile kolonga kulonga ivo, diunde dilawilila na kuwaunishilanga, ivo diunde dilawilila, wadumba ng'hani.</t>
  </si>
  <si>
    <t>Na dizi dihulikigwa kulawa mwii diunde ijo. "Ino iyo Mwanangu nyachende wangu, ninogiligwe na niye, mumtegelezeni."</t>
  </si>
  <si>
    <t>Likapilikanisheje lyene lilobhelyo, Yesu kakala yaidumwe. Wanahina wasagula chinhu icho. Na muna zisiku izo hawamulongele munhu yoyose yakala yoyawaonile.</t>
  </si>
  <si>
    <t>Siku isondelele, viwakalile wohulumuka muumulima na wanahina wake Yesu kaimikana na lung'husesa lukulu lwa wanhu.</t>
  </si>
  <si>
    <t>Munhu imwe muja muulung'husesa lwa wanhu kalonga kwa dizi kulu, "Mfundiza, nokulongela mwanangu waidumwe iyo!</t>
  </si>
  <si>
    <t>Anashikilwa na chinyamkela, kamtenda ajobhele na kumgwisa chisango munhu iyo, mbaka hovu ikimulawa muumulomo. Kakala konilonga ng'hani, na hachimulawa bule.</t>
  </si>
  <si>
    <t>Na kaye yoyose yomuyaweng'higwe, mukale umo mbaka vondamusegele.</t>
  </si>
  <si>
    <t>Naajujilenje wanahina wako wamulave chinyamkela iyo, mbali hawadahile bule."</t>
  </si>
  <si>
    <t>Yesu kawedika, "Mweye ulelwa ulibule uhuwilo na wohasanyi! Ng'hale na mweye mbaka zuwaki? Mgaleni mwana wako hano."</t>
  </si>
  <si>
    <t>Mwana jula alikwiya kwa Yesu, chinyamkela kamgwisa munhu iyo hasi na kumgwisa chisango. Mbali Yesu kambwakila chinyamkela ija yamulawe, mwana ija kahona, kamwing'ha tati yake.</t>
  </si>
  <si>
    <t>Wanhu wose wazanywa, kwa ukulungwa wa udahi wa Mulungu. Wanhu waja viwakalile wazanywa kwa yose yoyakalile Yesu yoyatenda, Yesu kawalongela wanahina wake,</t>
  </si>
  <si>
    <t>"Mnhegeleze simwe ino. Mwana wa Munhu kezatuligwa muna yamakono ya wanhu."</t>
  </si>
  <si>
    <t>Mbali wawo hawavimanyile bule mbuli iyo. Kwaviya wakala wafisigwa muladi hawavimanyile bule, na wawo wadumba kumuuza mbuli iyo.</t>
  </si>
  <si>
    <t>Wanahina wengila mitau muna ichimu cha kuibishila yelihi yeli mkulu mgati yawo wose.</t>
  </si>
  <si>
    <t>Yesu viyavimanyile ng'aniyo yowakalile mgati mmitima yawo, ivo kamsola imwana mdodo, kamwimiza haulongozi hake,</t>
  </si>
  <si>
    <t>Maabaho kawalongela, "Munhu yoyose yonda yamuhokele imwana ino mdodo kwa zina jangu, konihokela niye na munhu yoyonihokela niye kamuhokela niye kamuhokela na ija yoyanhumile iviya. Kwaviya yeli ndodo munkumbi wenu, iyo mkulu."</t>
  </si>
  <si>
    <t>Yohana kamulongela Yesu, "Mndewa, chimuwona munhu imwe kolava chinyamkela kwa zina jako. Cheye ching'oma kwaviya siyo miyetu vichili."</t>
  </si>
  <si>
    <t>Wanhu hawamuhokeleni, segeleni mudibululu ijo na kung'huneni matimbwisi yeli muna yamagulu yenu, kulagusa chilaguso cha kuwakanya."</t>
  </si>
  <si>
    <t>Yesu kawalongela, "Sekemumgome kwaviya munhu yoyose haiswela na mweye, ni miyenu."</t>
  </si>
  <si>
    <t>Mobha ga tolwa a Yeshu kwenda kuulanga gakabhandishileje, gubhatumbilile kwenda Yelusalemu.</t>
  </si>
  <si>
    <t>Maabaho katuma mitume walongolelele, na wawo wahita mudibululu dimwe da Wanhu wa Isamalia muladi wanhu wamtandile.</t>
  </si>
  <si>
    <t>Mbali wanhu wa hanhu haja wakala waleme kumuhokela, kwaviya Yesu kakala koita Yelusalemu.</t>
  </si>
  <si>
    <t>Wanahina wake, Yakobo na Yohana, viwawonile ivo chiya chiwaonile ivo, walonga, "Mndewa, wolonda tusheme moto kuulanga kulawa kwa Mulungu uwatogole?"</t>
  </si>
  <si>
    <t>Mbali Yesu kawalongela waja wanhu waja na kuwabwakila.</t>
  </si>
  <si>
    <t>Yesu na wanahina wake wahita mudibululu dimwenga.</t>
  </si>
  <si>
    <t>Viwakalile wofosa mwiinzila, munhu imwe kamulongela Yesu, "Nizakusondelela hohose hohose honda wahite."</t>
  </si>
  <si>
    <t>Yesu kamulongela, "Nansheto wana lishembo, na ndege wa kuulanga wana maui, mbali Mwana wa Munhu habule hanhu haupumulila."</t>
  </si>
  <si>
    <t>Maabaho kamulongela munhu imwenga, "Nisondelele." Mbali munhu iyo kamulongela, "Mndewa, nneshe niye nizahika tati yangu."</t>
  </si>
  <si>
    <t>Maabaho wasegela, wahita mwi ivibululu na vibululu kuwapetela wanhu Mbuli Inogile na kuwahonyeza watamu chila hanhu.</t>
  </si>
  <si>
    <t>Mbali Yesu kamulongela, "Waleke wanhu iwadaganike wanhu iwadanganike. Weye wite ukalunguye Ufalume wa Mulungu."</t>
  </si>
  <si>
    <t>Na munhu imwenga kamulongela, "Mndewa nizakusondelela, mbali teng'hu niye nisegele ndugu yangu."</t>
  </si>
  <si>
    <t>Yesu kamulongela, "Munhu yoyose yomwamha kulima, maabaho kalola kuchisogo, iyo munhu iyo halondigwa muna Ufalume wa Mulungu."</t>
  </si>
  <si>
    <t>Siku dimwe mfalume Helode viyahulike mbuli zose zilawilile, kazanywa ng'hani, kwaviya wanhu wamwenga wakala wolonga, "Yohana Mbatizi kazilibuka!"</t>
  </si>
  <si>
    <t>Wamwenga Eliya kamulawilila, wamwenga wolonga mulotezi wa Mulungu wa umwaka kazilibuka.</t>
  </si>
  <si>
    <t>Mbali Helode kalonga, "Monaga Yohana inimkanhile iditwi, mbali ino niiyo munhu nohulika mbuli zino ni yelihi?" Kandusa kumwona ng'hani.</t>
  </si>
  <si>
    <t>Yesu kawalanga waja wanahina wake longo na waidi, kaweng'ha udahi wa kulava vinyamkela na kuwahonyeza utamu na utamu.</t>
  </si>
  <si>
    <t>Nnajigalaganje mpatila wa nzabibu, wala viwalo vidi, wala viwalo va kaidi, wala balati. Kwaviya msang'hani anapinjikwa apegwe unyago wake.</t>
  </si>
  <si>
    <t>"Hata chila mudibululu hebu mwibululu ijowe muhokelwe, mumulondelele munhu yoyamuhokela, mukale umo mbaka vondamusegele.</t>
  </si>
  <si>
    <t>Hanhu hohose honda muhokelwe, muulole kwa tindiwalo.</t>
  </si>
  <si>
    <t>Fana ikaye iyo yahambigwe, mwiize na iyo mgati wenu, hebu sekeyawafike, muladi muweze.</t>
  </si>
  <si>
    <t>Munhu yoyose hawamuhokeleni hebu kuwategeleza mbuli zenu, segeleni kaye iyo hebu dibuluti muna yamagulu yenu.</t>
  </si>
  <si>
    <t>Nowalongela kweli, wanhu wa dibululu za Shodoma na Godoma hawezadanganika ng'hani kufosa wanhu wa dibululu izo.</t>
  </si>
  <si>
    <t>"Mnhegeleze, nowatuma mweye, fana ng'hondolo mgati mwa yamawambu. Ivo mweye mweye mweye mweye mukale fana mazoka na mweye mwabule ubazi fana nziwa.</t>
  </si>
  <si>
    <t>"Mwiilole na wanhu, kwaviya wezawagala kwiichitala, na wezawapetela mwii zikaye za kutosela.</t>
  </si>
  <si>
    <t>Na mweye mwizagwiligwa haulongozi ha watawala na wafalume kwa ichimu changu, muladi muwalongele Mbuli Inogile kwa wawo na wanhu weli siyo Wayahudi.</t>
  </si>
  <si>
    <t>Mbali vondamugalekanje, sekemugese chonda mulonge. Kwaviya muna zisiku izo mwizaking'higwa muladi mulonge.</t>
  </si>
  <si>
    <t>Na yano mena ya waja mitume longo na waidi. Wa mwanduso Saimoni, Yesu kamwing'ha zina Petili, na Andeleya ndugu yake, na Yakobo na Yohana, wana wa Zebedayo,</t>
  </si>
  <si>
    <t>Kwaviya siyo mweye mulonga kulonga, ila Muhe wa Tati yenu yonda yawalongele kwa ichimu chenu.</t>
  </si>
  <si>
    <t>Ndugu kezamuhinduka ndugu yake yakomigwe, na tata kezamuhinduka mwanage yakomigwe. Wana wezawalema na kuwakoma tati zawo na mami zawo.</t>
  </si>
  <si>
    <t>Wanhu wose wezawalema kwa ichimu cha zina jangu. Mbali yoyose yonda yazizilile mbaka kuuhelelo, iyo kezahokigwa."</t>
  </si>
  <si>
    <t>Vondawawagusoleze mwiisi imwe, mkimbilile kudibululu dimwenga. Nowalongela kweli, hamwizatamaliza mabululu yose ya Ishilaeli Mwana wa Munhu haunafika.</t>
  </si>
  <si>
    <t>"Mfundiza hawamkulu kufosa mfundiza wake, na mtumwa hawamkulu kufosa mfundiza wake.</t>
  </si>
  <si>
    <t>Muna ichimu mfundiza yawe fana mfundiza wake, na msang'hani yawe fana mndewa wake. One mkulu wa kaye yahasanyizigwa Bhelishebhuli, habali wezakuwa ng'hani wanhu wa kaye yake!</t>
  </si>
  <si>
    <t>"Mweye sekemudumbe wawo. Habule chinhu chochose chochifisigwe chizawoneka, na chinhu chochose chochigubikigwe chizagubuligwa.</t>
  </si>
  <si>
    <t>Chino chiniwalongela chila chinhu muubhindu, longeni chila munhu yoyakalile yowona. Na chila chinhu chochihulika mwiizihulika mwii magutwi, chipeteleni mbuli iyo mchanyha ya kaye yenu.</t>
  </si>
  <si>
    <t>Na sekemudumbe waja woukoma lukuli mbali hawadaha kuukoma muhe. Mujogopanje yeye yodaha kuukoma muhe na lukuli jehanamu.</t>
  </si>
  <si>
    <t>Viya ndyondyo midi haidahishwa kwa hela dimwe? Mbali habule na imwe waja yonda yahagwe hasi bila Tati yenu yavimanye.</t>
  </si>
  <si>
    <t>Filipo na Batulomayo na Tomasi na Masayo na Yakobo mwana wa Alufayo na Tadeyi,</t>
  </si>
  <si>
    <t>Nkali umbo ya mmitwe yenu Mulungu kavimanya yose.</t>
  </si>
  <si>
    <t>Ivo sekemudumbe. Mweye ni wa mbuli kufosa nziwa wengi.</t>
  </si>
  <si>
    <t>"Munhu yoyose yonda yanogile haulongozi ha wanhu, niye nizamulongela haulongozi ha Tati yangu yeli kuulanga.</t>
  </si>
  <si>
    <t>Mbali munhu yoyose yonda yanngane haulongozi ha wanhu, niye iviya nizamtula haulongozi ha Tati yangu yeli kuulanga."</t>
  </si>
  <si>
    <t>"Sekemugese niye kwiza peleka ulele mwiisi. Sizile peleka ulele mbali mwele.</t>
  </si>
  <si>
    <t>Kwaviya nizile kumsola munhu na tati yake, na mndele na mami yake, na nkamwanagesa na mami yake msang'hani.</t>
  </si>
  <si>
    <t>Maabaho wanhu wezalawa na wanhu wa kaye yake.'</t>
  </si>
  <si>
    <t>"Munhu yoyose yonda yamulonda tati yake hebu mami yake kufosa vinilonda niye, hanifalanga kuwa wangu. Na munhu yoyose yomulonda mwanage hebu mndele wake kufosa vinilonda niye, hanifalanga kuwa wangu.</t>
  </si>
  <si>
    <t>Na munhu yoyose haisola msalaba wake na kunisondelela, hawinogile kuwa wangu.</t>
  </si>
  <si>
    <t>na Saimoni Mkananayo na Yuda Isikaliyoti, yoyamuhinduke Yesu.</t>
  </si>
  <si>
    <t>"Munhu yoyose yonda yawahokele mweye, konihokela niye. Na munhu yoyonihokela niye, hanihokela niye niidumwe, ila komuhokela na ija yoyanhumile iviya.</t>
  </si>
  <si>
    <t>Munhu yoyose yonda yamuhokele mulotezi wa Mulungu kwa ichimu cha mulotezi wa Mulungu, kezamwing'ha ulongozi wa mulotezi wa Mulungu. Na munhu yoyose yonda yamuhokele munhu yanogile kwa ichimu cha munhu yanogile, kezamwing'ha ulongozi wa munhu yanogile.</t>
  </si>
  <si>
    <t>Munhu yoyose yonda yamwing'he hata nhungo ya mazi ya hovu kwa imwe wa wadodo wano kwaviya ni mfundiza wangu, nowalongela kweli, kezahokela gweko jake."</t>
  </si>
  <si>
    <t>Yesu katuma wanahina longo na waidi, kawalongela, "Sekemwendangane hanhu weli siyo Wayahudi, na sekemwing'he mudibululu da Wanhu wa Wayahudi.</t>
  </si>
  <si>
    <t>Mbali mweye tengeni ng'hani kwa waja ng'hondolo wa isi ya Isilaeli woobhile.</t>
  </si>
  <si>
    <t>Vomuhita, mkapetele, 'Ufalume wa kuulanga ummandusa."</t>
  </si>
  <si>
    <t>Mwaalamyanje watamu, muwamule wanhu iwadaganike, mwalamyanje wanhu wa dikulu umwaka, na mwawinge vinyamkela. Mumpatile kwa hela, weng'heni kwa hela.</t>
  </si>
  <si>
    <t>"Sekemusole hela wala hela wala sente mwii mifuko yenu.</t>
  </si>
  <si>
    <t>Yesu viyakomeleze kuweng'ha wanahina wake longo na waidi malagilizo yayo, kahita kuna yamabululu yawo kufundiza na kuwapetela wanhu Mbuli Inogile.</t>
  </si>
  <si>
    <t>"Nowalongela kweli, muna waja bhabhelekwenje habule munhu yeli mkulu kufosa Yohana Mbatizi. Mbali yoyose yeli ndodo muna Ufalume wa kuulanga ni mkulu kufosa Yohana Mbatizi.</t>
  </si>
  <si>
    <t>Maabaho kusongela siku za Yohana Mbatizi mbaka sambi, Ufalume wa kuulanga unakopigwa kwa ludabwa, na wanhu weli na ludabwa wousola.</t>
  </si>
  <si>
    <t>Kwaviya walotezi wose wa Mulungu na Malagilizo yakala yolonga mbaka siku za Yohana.</t>
  </si>
  <si>
    <t>Monaga mwolonda kumtegeleza, iyo iyo iyo Eliya yoyandigwe na walotezi wa Mulungu kuwa kezakwiza.</t>
  </si>
  <si>
    <t>Yeli na magutwi ya kuhulika, nayahulike.</t>
  </si>
  <si>
    <t>"Vino wanhu wa ulelwa uno niwalandanye na choni? Walingana na wana wakalile mwii kaye ya kugula vinhu na kuwalongela wowamsondelele Yesu,</t>
  </si>
  <si>
    <t>'Chimuigwilile imbeta, mbali mweye hamunainanga! Chimuigwilile nyimbo ya kulila, mbali mweye hamunaiguta.'</t>
  </si>
  <si>
    <t>Kwaviya Yohana kalawa, kakala koja na kung'wa divai, na wanhu wolonga, 'Kana chinyamkela.'</t>
  </si>
  <si>
    <t>Mwana wa Munhu keza, koja na kung'wa, na wanhu walonga, 'Mnolanje, munhu ino yaja na kolelwa, mmbwiga wake wasola kodi na "weli na uhasanyi!" Mbali ubala wa Mulungu yonda yatagusigwa yanogile kwa viyaviya yotenda."</t>
  </si>
  <si>
    <t>Yohana viyahulike mwiichifungo chiya Chilisito viyakalile yotenda, katuma wanahina wake wamtume</t>
  </si>
  <si>
    <t>Maabaho Yesu kandusa kuibwakila vibululu vondawatende mauzauza mengi kufosa vibululu vimwenga, kwaviya wanhu wawo hawaipetilenje uhasanyi wawo.</t>
  </si>
  <si>
    <t>"Ole mmwe, Kolashini! Ole mmwe, Bhetishaida! Kwaviya ilapo itendeshe kumwenu, ikatendeshe Tilo na Sidoni, wanhu wa yene ilambo ila, wakala waipeta bhukalape, kwa wala nngubho ya magunia na kwiitutulila liu.</t>
  </si>
  <si>
    <t>Mbali nowalongela, siku ya kumtagusa mweye mwizakuwa ng'hani kufosa wanhu wa Tilo na Sidoni</t>
  </si>
  <si>
    <t>Numbe weye Kapelinaumu, vino uchigombolwe kuulanga? Weye uchigombolwe kuulanga? Uzatumbusigwa mbaka kudileme da Yesu. One mauzauza yatendigwe kumwako yatendekaga mudibululu da Shodoma, ikalako mbaka sambi.</t>
  </si>
  <si>
    <t>Mbali nowalongela, siku ya kumtagusa munhu yoyose yonda yagazigwe ng'hani kufosa wanhu wa isi ya Shodoma."</t>
  </si>
  <si>
    <t>Bahobaho Yesu kalonga, "Nokwing'ha nhosa weye, Tati, Mndewa wa kuulanga na mwiisi, kwaviya yomuya vinhu vino kwa wanhu weli na ufundiza na kuvimanya, na kuwalongela wana wadoododo.</t>
  </si>
  <si>
    <t>Yeshu, Tati yangu, kwaviya ivo niivo viyavimanyile.</t>
  </si>
  <si>
    <t>Maabaho Yesu kalonga, "Tata kamwing'ha vinhu vose. Habule munhu yommanya Mwana ila Tata, na habule munhu yommanya Tati ila Mwana na munhu yoyose Mwana yolonda kumulongela ivo.</t>
  </si>
  <si>
    <t>Maabaho Yesu kawalongela, "Nizeni niye mose mweye wose mwondesa na woigwilwe mizigo, na niye nizawahumula.</t>
  </si>
  <si>
    <t>Valeni ngolole wangu, na mufundize kumwangu niye, kwaviya niye ni mwenye uhuwilo na wa moyo wa unyengaye, na mweye mwizakuwa na ugima wa mizoyo yenu.</t>
  </si>
  <si>
    <t>mbaka wamuuza, "Vino weye iyo yokwiza hebu cholonda kumtegeleza imwenga?"</t>
  </si>
  <si>
    <t>Kwaviya nyavu yangu ni ya mmbone na mbuli yangu ni ya mmbone."</t>
  </si>
  <si>
    <t>Yesu kawedika, "Hiteni mukawalongele Yohana yaja yomuyahulike na kuyawona.</t>
  </si>
  <si>
    <t>Anangalole wowona, mabubu wendela, wanhu wa dikulu wodaha, watamu wahulika, wanhu iwadanganike wozilibuka, na ngayengaye wahulika Mbuli Inogile.</t>
  </si>
  <si>
    <t>Wanahina wa Yohana viwakalile wosegela, Yesu kandusa kuwalongela wanhu wengi mbuli za Yohana. "Vino mwapitengenenje muichuwala muladi mukaliwona choni? Mwaganishiyanga kukuliwona matimbwisi yogumigwa na mbungo?</t>
  </si>
  <si>
    <t>Ikabhe nneyo, mwapitengenenje kulola choni? Kumwapitengenenje kukunnola munhu yeli na viwalo va ukulu? Wanhu wowala viwalo va ukulu wochilawa muna yamabululu ya isi.</t>
  </si>
  <si>
    <t>Lelo mwapitengenenje kulola choni? Mwapitengenenje kunnola mulotezi? Elo, nowalongela, kufosa mulotezi.</t>
  </si>
  <si>
    <t>Siku dimwe ya Mhumulo Yesu hamwe na wanahina wake wakala wofosa muna imigunda ya uhemba. Wanahina wake wakala na nzala, wandusa kuhulula na kudigola ndiya za uhemba.</t>
  </si>
  <si>
    <t>Baho kukala na munhu yahololile mkono. Wakala wolonda kumgwila Yesu, wamuuza, "Chilongele, vino vino vinoga kumuhonya munhu mwii Isiku ya Mhumulo?"</t>
  </si>
  <si>
    <t>Yesu kawalongela, "Yelihi munhu yeli na ng'hondolo wake waidumwe, one ng'hondolo wake yaigwilaga mwiichitanda, haulonda kumulava mwii Isiku ya Mhumulo?</t>
  </si>
  <si>
    <t>Mbali munhu ni mkulu kufosa ng'hondolo. Ivo uchilongele, vino vinoga vinoga kutendigwa kutenda yanogile mwii Isiku ya Mhumulo."</t>
  </si>
  <si>
    <t>Maabaho Yesu kamulongela munhu ija, "Golosa umkono wako." Nayo kaugolosa, bahobaho umkono wake uhona fana umwenga.</t>
  </si>
  <si>
    <t>Mbali Mafalisayo walawa kunze ya kaye ya Mulungu, waiting'hana na kulonda nzila ya kumkoma Yesu.</t>
  </si>
  <si>
    <t>Mbali Yesu viyavimanyile ng'aniyo yawo, kasegela baho. Lung'husesa lukulu lwa wanhu lumwizila, nayo kawahonyeza watamu wawo wose.</t>
  </si>
  <si>
    <t>Maabaho Yesu kawagomesa kumulongela munhu yoyose kuwa yeye yalihi.</t>
  </si>
  <si>
    <t>Vino vose ivo nkupinga yatimie mbuli zilongigwe na mulotezi wa Mulungu Isaya, viyolonga,</t>
  </si>
  <si>
    <t>"Mnhegeleze msang'hani wangu ninogile, ninogile na ninogiligwe na niye. Nizamwikila Muhe wangu, na yeye kezawalongela wanhu weli siyo Wayahudi uhasanyi.</t>
  </si>
  <si>
    <t>Wozaibishila hebu kutanga kwa dizi kulu, na habule munhu kezahulika mbuli yake mwiinzila.</t>
  </si>
  <si>
    <t>Mafalisayo viwawonile ivo, wamulongela, "Lola! Wanahina wako wotenda chinhu hachilondeka kutendigwa mwii Isiku ya Mhumulo!"</t>
  </si>
  <si>
    <t>Na mbeyu yoigwaduke hezaitema, na mbeyu yoigwaduka hayezaimika mbaka vondende uhasanyi unogile.</t>
  </si>
  <si>
    <t>Na wanhu wa ziisi zose wezamtegeleza zina jake."</t>
  </si>
  <si>
    <t>Wamgala kwa Yesu munhu yoyakalile na chinyamkela, yoyakalile chipofu na chinziwi. Yesu kamuhonya, kakala kodaha kulonga na kuwona.</t>
  </si>
  <si>
    <t>Wanhu wose wazanywa ng'hani na kulonga, "Vino munhu ino kodaha kuwa Mwana wa Daudi?"</t>
  </si>
  <si>
    <t>Mbali Mafalisayo viwahulike ivo, walonga, "Munhu ino kodaha kulava vinyamkela kwa mashili ya Bhelishebhuli mkulu wa vinyamkela."</t>
  </si>
  <si>
    <t>Yesu kavimanya ng'aniyo yawo, ivo kawalongela, "Ufalume wose wahaigola wenyewo, uzagwa. Viyaviya mudibululu yoyose hebu wanhu wa kaye imwe wahaigola wenyewo, uzagwa.</t>
  </si>
  <si>
    <t>Ivo fana ufalume wa Lufyende wahaigola wenyewo, ufalume wake wahaigola wenyewo. Ivo ufalume wake uzagwaze vilihi?</t>
  </si>
  <si>
    <t>Monaga niye nowalava vinyamkela kwa udahi wa Bhelishebhuli, wanhu wenu wowalava vinyamkela kwa udahi wa yelihi? Kwa ivo wawo weye wezawaukumula mweye.</t>
  </si>
  <si>
    <t>Fana niye nowalava vinyamkela kwa Muhe wa Mulungu, ivo Mfalume wa Mulungu keza kumwenu!"</t>
  </si>
  <si>
    <t>"Vino munhu yoyose kodahaze kwingila mwiikaye ya munhu yeli na nguvu na kusola vinhu vake, mbaka yanduse kumfunga munhu iyo yali na nguvu. Viya yaheza kumfunga, bahobaho kezadaha kusola vinhu vake.</t>
  </si>
  <si>
    <t>Ivo nowalongela, wanhu wezasegezeligwa uhasanyi wawo wose na kumuliga Mulugu, nawo wezasegezeligwa, mbali yoyose yondayamulige Muhe Yelile hezasegezeligwa ng'o.</t>
  </si>
  <si>
    <t>Munhu yoyose yondayamulige Mwana wa Munhu kezasegezeligwa ng'o, mbali yoyose yondayamulige Muhe Yelile hezasegezeligwa ng'o, hata uhasanyi uno, na hata uhasanyi wokwiza.</t>
  </si>
  <si>
    <t>"Utende mbiki kuwa unogile, na mbeyu zake zizahona. Eu utende mbiki kuwa yehile, na mbeyu zake zizahona. Kwaviya mbiki wamanya kwa matunda yake.</t>
  </si>
  <si>
    <t>"Mweye wanhu wa mbeyu za mazoka! Vino mwodahaze kulonga vinhu vinogile mbali mweye mmanganya? Kwaviya muumulomo munhu yolonga yaja yomung'hunha muumoyo wake.</t>
  </si>
  <si>
    <t>Munhu yanogile yotenda yanogile, kulawa mwiichitanda cha vinhu vinogile. Na munhu yelibule uhasanyi yotenda vihile yotenda vihile kulawa mwiichitanda cha vihile.</t>
  </si>
  <si>
    <t>Mbali nowalongela, wanhu wezasang'hanila Mulungu siku ya kumtagusa, kwa mbuli yoyose yabule mbuli walongile.</t>
  </si>
  <si>
    <t>Kwaviya kwa mbuli zako weye kwizigwa mwenyewo, na kwa mbuli zako weye kwizigwa."</t>
  </si>
  <si>
    <t>Maabaho waja Mafalisayo na wafundiza wa Malagilizo wamulongela Yesu, "Mfundiza, cholonda chilaguso uchitende."</t>
  </si>
  <si>
    <t>Yesu kawedika, "Ulelwa uno wa uhasanyi na wa uzinzi unapinga chilaguso. Mbali habule chilaguso chonda weng'higwe ila chilaguso cha mulotezi wa Mulungu Yona.</t>
  </si>
  <si>
    <t>Ivo kengila mwii Kaye ya Mulungu, kayaja yamagate ya ukonjelo, yeye na wayage. Havinogile bule kutenda ivo ila walava nhambiko muhala ila walava nhambiko muhala.</t>
  </si>
  <si>
    <t>Na fana Yona viyakalile mwiichiwimo cha dilamba dimwe kwa siku nhatu, imisi na imisi, ivo Mwana wa Munhu kezakuwa mwiichiwimo cha isi siku nhatu, imisi na imisi.</t>
  </si>
  <si>
    <t>Lyubha lya ukumu, Malikia wa kuulanga kezakwiza kukulukana ulelwa uno. Kwaviya yeye kafika kulawa ubanzi mkulu wa isi, kwiya kuhulika mbuli za lunda za Solomoni, mbali hano apali yeli mkulu kufosa Solomoni."</t>
  </si>
  <si>
    <t>"Chinyamkela viyamulawa munhu, kahita chila hanhu helibule mazi, kozahila hanhu ha pumulila.</t>
  </si>
  <si>
    <t>Kawalongela, 'Nizabhujila ukaye wangu.' Abhujaga, kokwing'hana ukaye uwo ulibule wanhu, ukotowigwe na ukong'ondelwe.</t>
  </si>
  <si>
    <t>Maabaho kahita kuwalongela vinyamkela wamwenga saba, wowamuhinduka, na wawo wose wamala kumulawa. Ivo munhu iyo kezakuwa yehile kufosa wayage. Ilawilila ivo ivo kwa ulelwa uno wa uhasanyi."</t>
  </si>
  <si>
    <t>Lusita ulo Yesu viyakalile kolonga na lung'husesa lwa wanhu, mami yake na wandugu zake wemila kunze wolonda kulonga na yeye.</t>
  </si>
  <si>
    <t>Maabaho munhu imwe kamulongela Yesu, "Mami yake yako na wandugu zako wemile kunze, wolonda kulonga na weye."</t>
  </si>
  <si>
    <t>Mbali Yesu kamwidika, kamulongela munhu ija, "Mami yangu yalihi? Na wandugu zangu walihi?"</t>
  </si>
  <si>
    <t>Maabaho kaugolosa umkono wake kwa wanahina wake, kalonga, "Mami yangu na wandugu zangu iwano wabahano!</t>
  </si>
  <si>
    <t>Hamsomile mwii Malagilizo, kuwa mwii Isiku ya Mhumulo wakulu wa nhambiko mwii Kaye ya Mulungu wolebuka mbuli ya Mhumulo, mbali hawezakuwa na uhasanyi?</t>
  </si>
  <si>
    <t>Munhu yoyose yotenda yaja yomnogeza Tati yangu ya kuulanga, iyo ndugu yangu na lumbu jangu na mami yangu."</t>
  </si>
  <si>
    <t>Nowalongela kweli, munhu mkulu kufosa Kaye ya Mulungu yeli hano.</t>
  </si>
  <si>
    <t>One mwovimanyile bule malombolelo ya mbuli zino, 'Nolonda ubazi, na si nhambiko,' hamunawagomesa wanhu welibule uhasanyi.</t>
  </si>
  <si>
    <t>Kwaviya Mwana wa Munhu ni Mndewa, hata wa Isiku ya Mhumulo."</t>
  </si>
  <si>
    <t>Yesu kasegela baho, kengila mwii Kaye ya Kutosela.</t>
  </si>
  <si>
    <t>Siku ija Yesu kalawa mnyumba na kakala mumgwazogwazo mwa dilamba.</t>
  </si>
  <si>
    <t>Wanahina wake wamuhitila na kumuuza, "Mbona wowalongela wanhu kwa masimwe?"</t>
  </si>
  <si>
    <t>Yesu kawedika, "Mweye mwing'higwa kuzimanya mbuli zifisigwe za Ufalume wa kuulanga, mbali wawo haweng'higwa.</t>
  </si>
  <si>
    <t>Munhu yeli na chinhu kezakongezeligwa, na munhu yelibule chinhu welibule chinhu, kezahokigwa hata chiya chidodo chiyeli nacho.</t>
  </si>
  <si>
    <t>Ivo nowalongela kwa masimwe. 'Hata wawona, hawawona bule, wahulika mbali hawahulika bule, wala hawavimanya bule.</t>
  </si>
  <si>
    <t>Waja wanhu wawo wokatimila ulung'husesa lwa Isaya, ulonga, 'Mwihulike, mbali hamuvimanyile bule. Mwizawona, mbali hamuwona bule.</t>
  </si>
  <si>
    <t>Mbali mbaka meso yenu yawona kwaviya yowona, na magutwi yenu yahulika kwaviya yohulika.</t>
  </si>
  <si>
    <t>Nowalongela kweli, walotezi wengi na wanhu wanhu wanhu wanhu wanogile walondile kuwona yaja yomuyawona mweye, mbali hawawonile bule, na kuhulika yaja yomuyahulika mweye, mbali hawahulike bule.</t>
  </si>
  <si>
    <t>"Mnhegeleze simwe da munhu yoyohanda.</t>
  </si>
  <si>
    <t>Munhu yoyose yohulika mbuli ya Ufalume mbali sekeyavimanyile, munhu iyo yehile kokwiza na kusola yoihandigwe muntima wake. Munhu iyo ni fana mbeyu ihandigwe mumpanda.</t>
  </si>
  <si>
    <t>Maabaho lung'husesa lukulu lwa wanhu lumzunguluka mbaka kengila mwiingalawa na kukala umo. Wanhu wose wakala wemile mumgwazogwazo mwa dilamba.</t>
  </si>
  <si>
    <t>Wamwenga walinga fana mbeyu ihandigwe muna yamabwe. Wahahulika mbuli, bahobaho woihokela kwa deng'ho.</t>
  </si>
  <si>
    <t>Mbali kwaviya wabule mizizi mgati mmwawo, wokala chipindi chidogo. Wahapata magayo hebu manhesa kwa chimu cha mbuli, bahobaho munhu iyo kosigwa.</t>
  </si>
  <si>
    <t>Wamwenga walinga fana mbeyu zihandigwe muna imiwa. Munhu yoyohulika mbuli, mbali begete da ugima uno na uvwizi wa vinhu, woibhilila mbuli mbaka ipotwe kulela.</t>
  </si>
  <si>
    <t>Mbali mbeyu ihandigwe muna udongo unogile, inalandana na munhu yoyohulika mbuli na kuvimanya. Munhu yoyohulika mbuli na kudigamanya, kodaha kulela, wamwenga gana dimwe, wamwenga malongo masita, na wamwenga malongo matatu."</t>
  </si>
  <si>
    <t>Yesu kawalongela simwe dimwenga, "Ufalume wa Mulungu ulinga munhu yahandile mbeyu ya mmbone mumgunda wake.</t>
  </si>
  <si>
    <t>Mbali wanhu viwakalile wagona, mgongo wake keza na panda maganga mgati mwa uhemba, kasegela.</t>
  </si>
  <si>
    <t>Mbeyu yahakangala na kulela maamba, minoga iviya iviya iviya viyafikile.</t>
  </si>
  <si>
    <t>Maabaho watumishi wa munhu iyo wamwitila na kumulongela, 'Mndewa, habule mbeyu ya mmbone tuihandile mwii mgunda wako? Lelo ng'hani uhasanyi ulikopokahi?'</t>
  </si>
  <si>
    <t>Yesu kawedika, 'Munhu mdui kachitenda chinhu chino.' "Wanhu waja wamuuza, 'Vino wolonda chihite chiulole?'</t>
  </si>
  <si>
    <t>Mbali yeye kawedika, 'Nngabha sekemusole, kwaviya vondamule ngedule, mwodaha kung'hula uhemba hamwe na uhemba.</t>
  </si>
  <si>
    <t>Yesu kawapetela wanhu vinhu vingi kwa masimwe. "Munhu yoyohanda kahita kumiza mbeyu.</t>
  </si>
  <si>
    <t>Wauza Yesu, "Waleke uhemba na ng'hani kukula hamwe mbaka siku ya kukangala ndiya. Maabaho nizawalongela waja wokung'hunha, wafungile matambi ya kutema ng'hani muladi watekete moto, maabaho waung'hunha uhemba wadike mwiichifungo changu.' "</t>
  </si>
  <si>
    <t>Yesu kawalongela simwe dimwenga, "Ufalume wa Mulungu ulinga munhu yoyatolile mbeyu ya haladali munhu yoyatolile na kuipanda mumgunda wake.</t>
  </si>
  <si>
    <t>Viyaviya mbeyu iyo ni ndodo kufosa mbeyu zose, inakula na kuwa biki kulu kufosa mibiki yose. Dokwika mbiki mkulu ng'hani, mbaka ndege weli kuulanga wokwiza na kuzenga mvulu zawo muna yamatambi yake."</t>
  </si>
  <si>
    <t>Yesu kawalongela simwe dimwenga, "Ufalume wa kuulanga ulinga na ludanha lumwenga mwanamke yoyatolile na kadanganika na utandi madebhe gabhili na nushu kungai utandi wose wadanganika."</t>
  </si>
  <si>
    <t>Yesu kawapetela lung'husesa lwa wanhu mbuli izo kwa masimwe. Halongile chinhu bila masimwe.</t>
  </si>
  <si>
    <t>Vino vose vikala ivo muladi yatimie yalongigwe na mulotezi wa Mulungu, "Nizawalongela simwe. Nizawalongela vinhu vondavifisigwe kulawa kwandusigwa isi yose."</t>
  </si>
  <si>
    <t>Maabaho Yesu kalawa na wanhu, kengila mnyumba. Wanahina wake wamuhitila na wamulongela, "Chilongele simwe lya simwe da ng'hani mumgunda."</t>
  </si>
  <si>
    <t>Yesu kawalongela, "Munhu yoyahandile mbeyu yanogile ni Mwana wa Munhu.</t>
  </si>
  <si>
    <t>Mgunda ni isi, na mbeyu ya mmbone ni wanhu wa Ufalume. Maganga ni wana wa munhu yehile.</t>
  </si>
  <si>
    <t>Isiku dilawa yoihandigwe na Lufyende ni Lufyende. Siku za kukangala ndiya ni uhelelo wa isi yose, na waja wokung'hunha ni wasenga wa Mulungu.</t>
  </si>
  <si>
    <t>Viyakalile komiza, mbeyu zimwenga zilagalila mwiinzila, na ndege weza wazija.</t>
  </si>
  <si>
    <t>Na fana ng'hani bhanogoligwa na kwasiga pamoto, ivo shiipinga kuwa ivo muna uhelelo wa uhelelo wa isi.</t>
  </si>
  <si>
    <t>Mwana wa Munhu kezatuma wasenga wake wa kuulanga, na wawo wezawasola wanhu wose wowatenda uhasanyi na waja wohatenda vihile kulawa muna Ufalume wake.</t>
  </si>
  <si>
    <t>Na wezawawasa muna ichigoda cha moto. Uko kwizakuwa na kahulika na kutauna meno.</t>
  </si>
  <si>
    <t>Maabaho wanhu wanhu wanhu wanogile wezasegela ng'hani fana zuwa muna Ufalume wa Tati yawo. Yeli na magutwi ya kuhulika, nayahulike."</t>
  </si>
  <si>
    <t>"Ufalume wa kuulanga ulinga na chinhu chifisigwe muna imigunda. Munhu imwe viyamuwonile kezachiiya, maabaho kwaviya kwa deng'ho yake, kahita kuuza vinhu vake vose viyakalile na kugula mgunda uwo."</t>
  </si>
  <si>
    <t>Yesu kagendelela kulonga, "Ufalume wa kuulanga ulinga munhu yaita vinhu fana mfalume yoyakalile komzahila mavuta ya bei ng'hani.</t>
  </si>
  <si>
    <t>Viyafikile, kahita kuusuma vinhu vake vose viyakalile na kuupata."</t>
  </si>
  <si>
    <t>Yesu kagendelela kulonga, "Ufalume wa kuulanga ulinga na nyavu wa somba yatumbushiligwe mwiibahali na kusola somba wa ziisi zose.</t>
  </si>
  <si>
    <t>Viifikile, wavuwa wadondola somba mumgwazogwazo, wandusa kusola somba vinogile na kuwaweka muna yamasavu hayanawigwe. Mbali somba welibule vinogile walawa.</t>
  </si>
  <si>
    <t>Na fana ivo chizalawilila muna uhelelo wa isi. wasenga wa Mulungu wezakwiza na kusola wanhu welibule uhasanyi kulawa kwa wanhu wanhu wanogile.</t>
  </si>
  <si>
    <t>Zimwenga zilagalila muna uluwe hali na ulongo chidogo. Zota hima hima kwaviya ulongo ukala chidogo.</t>
  </si>
  <si>
    <t>Maabaho wezawawasa wanhu welibule uhasanyi, muiching'hizo cha moto. Baho kwizakuwa na kulila na kutauna meno."</t>
  </si>
  <si>
    <t>Yesu kawauza, "Mnakuvimanya vino vose?" Wamwidika, "Novimanya."</t>
  </si>
  <si>
    <t>Yesu kawalongela, "Vino mfundiza Malagilizo yoyose yafundizigwe kufundiza mbuli za Ufalume wa kuulanga, ni fana munhu yeli na kaye yoyolava vinhu va sambi na vinhu va umwaka kulawa mwiichitanda chake."</t>
  </si>
  <si>
    <t>Yesu viyakomeleze kulonga masimwe yayo, kasegela hanhu haja.</t>
  </si>
  <si>
    <t>Viyafikile kudibululu jake, kawafundiza wanhu mwiikaye ya kutosela. Wose wazanywa na waiuza, "Vino munhu ino kazipatahi ubala uno na udahi wa kutenda mauzauza yano?"</t>
  </si>
  <si>
    <t>"Vino ino siyo mwana wa ija msongola vinhu? Vino mami yake siyo Maliya na wandugu zake Yakobo na Yosefu na Saimoni na Yuda?</t>
  </si>
  <si>
    <t>Maabaho walumbu zake si wose weli hano hamwe na cheye? Vino munhu ino kazipatahi mbuli zino zose?"</t>
  </si>
  <si>
    <t>Wanahina waja wamsang'hanila. Mbali Yesu kawalongela, "Nkulondola wa Mulungu hana chinyala, ila mwiisi yake na mwiikaye yake."</t>
  </si>
  <si>
    <t>Yesu hadahile kutenda mauzauza mengi kwaviya wanhu wawo wakala wabule uhuwilo.</t>
  </si>
  <si>
    <t>Mbali zuwa vidilawile, diisoma minoga, na kwaviya haikalile na mizizi, inyala.</t>
  </si>
  <si>
    <t>Mbali zimwenga zilagalila hanhu hana udongo unogile. Minoga imwenga yolela, zimwenga zilela gana, zimwenga zilela malongo masita, na zimwenga zilela malongo matatu.</t>
  </si>
  <si>
    <t>Yeli na magutwi ya kuhulika, nayahulike."</t>
  </si>
  <si>
    <t>Chipindi icho, mfalume Helode kahulika mbuli za Yesu,</t>
  </si>
  <si>
    <t>Maabaho Pilato kalagiliza Yohana Mbatizi yeli mwiichifungo.</t>
  </si>
  <si>
    <t>Maabaho keka ditwi ijo muna ichano, kamgalila mndele ija, nayo kamwing'ha mami yake.</t>
  </si>
  <si>
    <t>Wanahina wa Yohana wahita kuusola mtufi wa Yohana, wauwanda. Amalabaho wahita kumulongela Yesu.</t>
  </si>
  <si>
    <t>Yesu viyahulike ivo, kakwela mwiingalawa, kahita hanhu helibule wanhu. Mbali wanhu viwahulike, wamsondelela kulawa mwiisi inyalile.</t>
  </si>
  <si>
    <t>Yesu viyahulumuke kulawa mwiingalawa, kaluwona lung'husesa lukulu lwa wanhu. Kawaonela ubazi, na kawahonyeza watamu wawo.</t>
  </si>
  <si>
    <t>Viifikile chigulogulo, wanahina wake wamuhitila na wamulongela, "Hanhu hano hochili ni chuwala muhala, na sambi diswa. Walekelele wanhu wahite muna imigunda muladi wakagule ndiya waje."</t>
  </si>
  <si>
    <t>Yesu kawalongela, "Habule haja ya wahita. mweye weng'heni ndiya waje."</t>
  </si>
  <si>
    <t>Wamwidika, "Chili na magate matano na somba waidi muhala."</t>
  </si>
  <si>
    <t>Yesu kawalongela, "Ning'heni vino hano."</t>
  </si>
  <si>
    <t>Maabaho Yesu kawalongela wanhu wakale hasi hana yamasa. Kayasola yaja yamagate matano na somba waidi, kalola kuchanyha kuulanga na kumwing'ha Mulungu hewela. Maabaho kayamogola yamagate yaja, kaweng'ha wanahina wake, na wanahina waweng'ha wanhu.</t>
  </si>
  <si>
    <t>Kawalongela watumishi wake, "Ino niiyo Yohana Mbatizi! Kahazilibuka kulawa mwiifa! Icho ichimu lekamana kana ludabwa lwa kusang'hana mauzauza."</t>
  </si>
  <si>
    <t>Walume muhala wadile wakala wafosa magana malongo matano, habule wanaake na wana.</t>
  </si>
  <si>
    <t>Bahobaho Yesu kawalagiliza wanahina wake wakwele mwiingalawa wahite umwambu wa dilamba. Yeye kakala kolulaga lung'husesa lwa wanhu wasegele.</t>
  </si>
  <si>
    <t>Maabaho viyawaleka wanhu, Yesu kahita hanhu helibule wanhu, uko katosa. Ichigulogulo viifikile, kakala yaidumwe.</t>
  </si>
  <si>
    <t>Bahobaho ngalawa kakala kutali na hanhu hana ulwivi, mawimbi yandusa kwingila na kwingila, kwaviya beho kulu dikala dowabweleza kuwala.</t>
  </si>
  <si>
    <t>Viikalile ichigulogulo, Yesu kawahitila wanahina wake kogenda mchanyha ya mazi.</t>
  </si>
  <si>
    <t>Wanahina viwamuwonile kogenda mchanyha ya mazi, wadumba ng'hani na kulonga, "Ni mzimu!" Waguta ng'hondo kwa ludumbo.</t>
  </si>
  <si>
    <t>Mbali Yesu kawalongela bahobaho, "Ing'heni moyo! Ni niye! Sekemdumbe."</t>
  </si>
  <si>
    <t>Petili kamulongela Yesu, "Mndewa, fana weye iyo weye, niulongele niye kwiza kwako niye mchanyha ya mazi."</t>
  </si>
  <si>
    <t>Yesu kamulongela, "Izo!" Petili kalawa mwiingalawa, kahita mchanyha ya mazi kumwitila Yesu.</t>
  </si>
  <si>
    <t>Helode mwenyewo kakala kamgwila Yohana na kumfunga mwiichifungo kwaviya kamsola Helodiya, yoyakalile mke wa Filipo, sekulu wa Helode.</t>
  </si>
  <si>
    <t>Mbali viyawonile beho kulu, wadumba ng'hani, wandusa kubimbila na kalila kwa dizi kulu, "Mndewa, nihonye!"</t>
  </si>
  <si>
    <t>Bahobaho Yesu kaugolosa umkono wake, kamwamha na kumulongela, "Weye wa uhuwilo mdodo! Habali unogile?"</t>
  </si>
  <si>
    <t>Bahobaho viwakwele mwiingalawa, beho dinyamala hupi.</t>
  </si>
  <si>
    <t>Wanhu wose wakalile mwiingalawa wamtumbalila Yesu, walonga, "Kweli weye iyo Mwana wa Mulungu."</t>
  </si>
  <si>
    <t>Yesu na wanahina wake wafika mwiisi ya Geneshaleti.</t>
  </si>
  <si>
    <t>Wanhu wa hanhu haja viwavimanyile Yesu, wahita kuwapetela wanhu mbuli iyo mwiisi yose. Wanhu wamgalila watamu wawo wose.</t>
  </si>
  <si>
    <t>Kamulamba Yesu yawalekelele wadodo wadalise walo jake muhala. Wose wowadidalise wahona.</t>
  </si>
  <si>
    <t>kwaviya Yohana kakala kamulongela Helode, "Havinogile bule kumsola muke ino."</t>
  </si>
  <si>
    <t>Helode kakala kolonda kumkoma Yohana, mbali kawadumba wanhu kwaviya wose wavimanya kuwa Yohana kakala mulotezi wa Mulungu.</t>
  </si>
  <si>
    <t>Siku dimwe, nyafasi ipatigwa viikalile mwiisiku ya kukumbuka kuvumbuka kwa Helode. Mndele wa Helodiya kakala yoina haulongozi ha wanhu. Helode kakala konogelwa ng'hani.</t>
  </si>
  <si>
    <t>Ivo kamulongela kwa dizi kulu, kamulongela kumwing'ha chinhu chochose chiya chiya chimulonda.</t>
  </si>
  <si>
    <t>Bahobaho mndele ija kalonga kwa chimu cha mami yake, "Ning'he ditwi da Yohana Mbatizi muna ichano!"</t>
  </si>
  <si>
    <t>Mfalume kengilwa na chinyala, mbali kwaviya kailaha haulongozi ha wageni wake, kalagiliza mwanamke iyo yatangigwe.</t>
  </si>
  <si>
    <t>Mafalisayo wamwenga na wafundiza wa Malagilizo wamwenga wamwitila Yesu kulawa Yelusalemu na kumuuza,</t>
  </si>
  <si>
    <t>Maabaho Yesu kalutanga ulung'husesa lwa wanhu na kalulongela, "Nhegelezeni na muvimanye.</t>
  </si>
  <si>
    <t>Na chinhu chochimwingila munhu muumulomo siyo chinhu chochimtenda yambule mwiko kwa Mulungu, ila chochilawa muumulomo wake."</t>
  </si>
  <si>
    <t>Maabaho wanahina wake wamwitila Yesu na kumuuza, "Vino umanya Mafalisayo wahulika mbuli zako wavimanya?"</t>
  </si>
  <si>
    <t>Yesu kawedika, "Chila munhu yoyose Tati yangu ya kuulanga haidahile, izakopigwa.</t>
  </si>
  <si>
    <t>Walekeni. Ni waja waloda chipofu, woongoza chipofu kuulongozi wa chipofu. Chipofu yahawalongoza chipofu imwenga, wose waidi wezakwizila mwiichuwala."</t>
  </si>
  <si>
    <t>Petili kamulongela Yesu, "Chilongele simwe dino chonifambulile."</t>
  </si>
  <si>
    <t>Yesu kawauza, "Mung'hali hamunavimanya?</t>
  </si>
  <si>
    <t>Bhuli, hamuvimanyile bule? Chinhu chochimwingila munhu muumulomo, chochimwingila mmunda na maabaho cholawa kunze muladi chimtendele mwiko.</t>
  </si>
  <si>
    <t>Mbali chiya chochilawa muumulomo cholawa muumoyo wa munhu, icho niicho chimtenda munhu yambule mwiko.</t>
  </si>
  <si>
    <t>Kwaviya muumoyo wako molawa magesa yehile na kukoma na kuigona na kuigona na wihi na ubavi na usindila wa uvwizi na matukano.</t>
  </si>
  <si>
    <t>"Habali wanahina wako woleka mafundizo yochihokele kwa wasaho zetu? Kwaviya hawaja ndiya kwa makono bule!"</t>
  </si>
  <si>
    <t>Vino niivo vimtenda munhu yambule mwiko. Mbali kuja ndiya hanhu hana nawa makono hachimtenda munhu yambule mwiko."</t>
  </si>
  <si>
    <t>Yesu kasegela hanhu haja, kahita mwiisi ya Tilo na Sidoni.</t>
  </si>
  <si>
    <t>Mwanamke imwe Mkanani, yoyakalile baho, kamwitila Yesu kwa dizi kulu, kalonga, "Mndewa, niwonele ubazi Mwana wa Daudi! Mndele wangu kana chinyamkela, kana utamu ng'hani!"</t>
  </si>
  <si>
    <t>Mbali Yesu hedike mbuli. Wanahina wake wamuhitila na kumulongela, "Mulongele yahite, kwaviya kagendelela kututanga kwa dizi kulu."</t>
  </si>
  <si>
    <t>Yesu kawedika, "Nitumwa kwaviya waja ng'hondolo wa Isilaeli waobhile."</t>
  </si>
  <si>
    <t>Mbali mwanamke ija keza, kamtumbalila Yesu mavindi na kulonga, "Mndewa nitaze!"</t>
  </si>
  <si>
    <t>Yesu kamwidika, "Havinogile bule kusola ndiya ya wana na kuzasila zimbwa."</t>
  </si>
  <si>
    <t>Mwanamke ija kedika, "Elo Mndewa, mbali hata zimbwa zoja masigavu yoigwa muna yamesha ya wanhu wawo!"</t>
  </si>
  <si>
    <t>Yesu kamulongela, "Mwanangu, uhuwilo wako ni mkulu! Ilawe fana voulonda." Mndele wake kahona kusongela zuwa bahobaho.</t>
  </si>
  <si>
    <t>Yesu kasegela hanhu haja na kwita bahali mumgwazogwazo mwa dilamba da Galilaya. Kakala muna umulima na kukala umo.</t>
  </si>
  <si>
    <t>Yesu kawedika, "Mbona mweye moleka Malagilizo ya Mulungu kwa ichimu cha mafundizo yenu?</t>
  </si>
  <si>
    <t>Wanhu wengi wa wanhu wamwitila Yesu, wamgalila wanhu wahololile, chipofu, chinziwi, mabubu na wanhu wamwenga wengi. Wakalava wanhu wose muna yamagulu ya Yesu, nayo kawahonya.</t>
  </si>
  <si>
    <t>Wanhu wazanywa ng'hani viwawonile mabubu wolonga, waholo bhanamkela, waholo bhanamkela, na mabubu bhanakwenda, na vipofu wowona. Wamuya Mulungu wa Isilaeli.</t>
  </si>
  <si>
    <t>Maabaho Yesu kawalanga wanahina wake na kuwalongela, "Nowaonela ubazi wanhu wano, ichimu wakala na niye siku nhatu, na sambi wabule ndiya. Siulonda kuwaleka waja wanhu wabule nzala, wagona mwiinzila."</t>
  </si>
  <si>
    <t>Wanahina wake wamuuza, "Hano chamwiichuwala muichuwala, izapatika kulihi ndiya ya kuwegutiza wanhu wano wose?"</t>
  </si>
  <si>
    <t>Yesu kawauza, "Munayo magate mengahi?" Wamwidika, "Chinayo saba na somba wadodo."</t>
  </si>
  <si>
    <t>Yesu kawalongela lung'husesa lwa wanhu wakale hasi.</t>
  </si>
  <si>
    <t>Maabaho kasola yaja yamagate saba na somba. Maabaho kamwing'ha Mulungu hewela. Maabaho kayamogola yamagate yaja na kuweng'ha wanahina wake, na wawo kaweng'ha wanhu.</t>
  </si>
  <si>
    <t>Wanhu wose waja weguta. Amalabaho wanahina wadondoleza masigavu na wamemeza vigelo saba.</t>
  </si>
  <si>
    <t>Walume muhala wakala magana malongo mane, mbali habule wanaake na wana.</t>
  </si>
  <si>
    <t>Maabaho Yesu viyalulekile ulung'husesa lwa wanhu, kakwela mwiingalawa na kuhita mwiisi ya Magadani.</t>
  </si>
  <si>
    <t>Kwaviya Mulungu kawalongela, 'Gwageze tati yako na mami yako.' Na kawalongela, 'Munhu yoyose yondayamulige tati yake na mami yake, kolondeka yakomigwe.'</t>
  </si>
  <si>
    <t>Mbali mweye mofundiza, 'Munhu yoyose yonda yamulongele tati yake hebu mami yake, chinhu chochose chonda nimwing'he Mulungu,</t>
  </si>
  <si>
    <t>maabaho molonga munhu iyo halondigwa na tati yake. Ivo kwaviya kwa mafundizo yenu mowinza Malagilizo ya Mulungu.</t>
  </si>
  <si>
    <t>Mmanganya mmagulumba! Isaya kalagula vinogile kumwenu vayalongile,</t>
  </si>
  <si>
    <t>'Wanhu wano wonhogoza kwa milomo yawo, mbali mizoyo yawo yakutali na niye.</t>
  </si>
  <si>
    <t>Wonitambikila bule kwaviya wofundiza Malagilizo ya wanhu fana viya ni malagilizo ya Mulungu!' "</t>
  </si>
  <si>
    <t>Mafalisayo na Masadukayo wamwenga wamwitila Yesu na kumgeza, wamulonda yatende chilaguso cha mauzauza kulawa kwa Mulungu.</t>
  </si>
  <si>
    <t>Viya yaja yamagate saba na kuweng'ha wanhu magana malongo mane na vigelo vingahi va masigavu vino mudondola?</t>
  </si>
  <si>
    <t>Viya hamudimanyile bule kuwa siwalongele mbuli ya kwing'higwa ndiya magate? Muyiteganye na lusu da Mafalisayo na Masadukayo."</t>
  </si>
  <si>
    <t>Maabaho wavimanya kuwa Yesu halongile mbuli ya kwing'higwa ndiya lung'husesa lwa magate, ila kwa mafundizo ya Mafalisayo na Masadukayo.</t>
  </si>
  <si>
    <t>Maabaho Yesu viyafikile mwiisi ya Kaisaliya Filipi, kawauza wanahina wake, "Nilongeleni, wanhu wolonga niye, Mwana wa Munhu iyo yelihi?"</t>
  </si>
  <si>
    <t>Wamwidika, "Wamwenga wolonga ni Yohana Mbatizi, wamwenga wolonga ni Eliya na wamwenga wolonga ni Yelusalemu hebu imwe wa walotezi wa Mulungu."</t>
  </si>
  <si>
    <t>Yesu kawauza, "Na mweye mwolonga niye ni yelihi?"</t>
  </si>
  <si>
    <t>Mbali Saimoni Petili kamwidika, "Weye iyo Chilisito, Mwana wa Mulungu yeli na ugima."</t>
  </si>
  <si>
    <t>Yesu kamulongela, "Ulawa na weye, Saimoni, Mwana wa Yona! Kwaviya munhu yoyose hayakulongele ivo, ila Tata wangu yeli kuulanga yoyakulongele ivo.</t>
  </si>
  <si>
    <t>Na niye nowalongela, weye iyo Petili, na mchanyha ya dibwe dino nizazenga Kaye yangu, na hata milango ya kudileme da kuzilibuka haizadumba bule.</t>
  </si>
  <si>
    <t>Weye nizakwing'ha vifungulo va Ufalume wa kuulanga, na chila chinhu chochose chiulonda kufosa mwiisi, chila chinhu chochose chiulonda kufosa mwiisi, chila chinhu chochose chiulonda kufosela kuulanga."</t>
  </si>
  <si>
    <t>Yesu kawedika, "Ikala ichigulogulo, mwowalongela, 'Chiling'hani chizalawilila, kwaviya kuulanga ni ng'hulu ng'hani.'</t>
  </si>
  <si>
    <t>Maabaho Yesu kawagomesa wanahina wake sekewamulongele munhu yoyose kuwa yeye ni Chilisito.</t>
  </si>
  <si>
    <t>Maabaho Yesu kandusa kuwalongela wanahina wake kuwa, "Kweli kolondeka niye Yelusalemu, na nigazigwe ng'hani na walala, na wakulu wa nhambiko na wafundiza Malagilizo. Kezakomigwa, mbali siku ya tatu nizazilibuka."</t>
  </si>
  <si>
    <t>Petili kamsola Yesu hamgwazo, kandusa kumbwakila, "Mndewa! Haidahika bule! Yano yose sizakufika!"</t>
  </si>
  <si>
    <t>Mbali Yesu kahinduka na kumulongela Petili, "Segela kuchisogo changu, Lufyende! Weye ni chinhu cha kunigesa, kwaviya magesa yako siyo ya Mulungu, ila ya chiunhu!"</t>
  </si>
  <si>
    <t>Maabaho Yesu kawalongela wanahina wake, "Munhu yoyose yolonda kunisondelela, yaileme mwenyewo, yaitwike msalaba wake yanisondelele."</t>
  </si>
  <si>
    <t>Kwaviya munhu kobweda choni kuipata isi yose mbali kowagiza ugima wake? Simwe chinhu chilihi chochimwing'hile munhu kuipata ugima wake?</t>
  </si>
  <si>
    <t>Mwana wa Munhu kezakwiza muna utunhizo wa Tati yake, hamwe na wasenga wake wa kuulanga. Maabaho kezahokela munhu yoyose kwa maengo yake.</t>
  </si>
  <si>
    <t>Nowalongela kweli, wanhu wamwenga weli hano hawezadanganika mbaka wamwone niye, Mwana wa Munhu naheza muna Ufalume wake."</t>
  </si>
  <si>
    <t>Na imitondo mwowalongela, 'Lelo kwizakuwa na beho ng'hondo, kwaviya kuulanga unang'hasanya na maunde yondamusila.' Mwovimanya kulondola ubanzi wa ubanzi, mbali hamuvimanya bule vilaguso va zisiku zino.</t>
  </si>
  <si>
    <t>Wanhu wa ulelwa uno wa uzinzi na uhasanyi wolonda chilaguso. Mbali habule chilaguso chonda weng'higwe ila chilaguso cha Yona." Yesu kawalaga, kasegela na kuhita.</t>
  </si>
  <si>
    <t>Wanahina wafika umwambu wa dilamba, wakala wazimiza kusola yamagate.</t>
  </si>
  <si>
    <t>Yesu kawalongela, "Mwiilole! Muyiteganye na lusu da Mafalisayo na Masadukayo!"</t>
  </si>
  <si>
    <t>Wanahina wandusa kuiuzagiza wenyewo, "Kwaviya chabule magate."</t>
  </si>
  <si>
    <t>Yesu kayamanya yowakalile woiuzagiza. Kawalongela, "Mweye wa uhuwilo mdodo! Habali moiuzagiza wenyewo kwaviya mwabule magate?</t>
  </si>
  <si>
    <t>Mng'hali hamunavimanya? Wala hamukumbuka yaja yamagate matano na kuweng'ha wanhu magana malongo matano? Viya mudondola vigelo vingahi va masigavu?</t>
  </si>
  <si>
    <t>Vizifosile siku sita mbuli izo, Yesu kawasola Petili, Yakobo na Yohana, ndugu yake Yakobo, kahita nawo hachanyha muumulima mtali waidumwe.</t>
  </si>
  <si>
    <t>Wanahina wamuuza Yesu, "Mbona wafundiza Malagilizo wolonga Eliya kolondeka kwiza teng'hu?"</t>
  </si>
  <si>
    <t>Yesu kawedika, "Kweli Eliya kolondeka kwiza teng'hu na kusasala chila chinhu goya.</t>
  </si>
  <si>
    <t>Mbali nowalongela, Eliya keza kamala, na wanhu hawavimanyile bule, mbali wamtendela vowalondile. Ivo niye, Mwana wa Munhu nizagezigwa iviya muna yamakono yawo."</t>
  </si>
  <si>
    <t>Maabaho wanahina wavimanya kuwa kawalongela Yohana Mbatizi.</t>
  </si>
  <si>
    <t>Yesu na wanahina wake wafika muulung'husesa lwa wanhu, munhu imwe kamuhitila na maabaho kumtumbalila mavindi na kulonga,</t>
  </si>
  <si>
    <t>"Mndewa, umwonele ubazi mwanangu, kana utamu mkulu na kogaya ng'hani. Kawagwa siku zose muumoto na muna yamazi.</t>
  </si>
  <si>
    <t>Na niye nimgalila wanahina wako, mbali hawadahile kumhonya."</t>
  </si>
  <si>
    <t>Yesu kawedika, "Mweye ulelwa ulibule uhuwilo na wohasanyi! Ng'hale na mweye mbaka zuwaki? Mgaleni kumwangu."</t>
  </si>
  <si>
    <t>Yesu kambwakila chinyamkela ija, kamulawa imwana ija, bahobaho mwana ija kahona.</t>
  </si>
  <si>
    <t>Maabaho wanahina wamwitila Yesu na kumuuza viyakalile yaidumwe, wamuuza, "Habali cheye hachidahile bule kumulava?"</t>
  </si>
  <si>
    <t>Maabaho Yesu kabinduka lukuli haulongozi hawo. Lusita lwake lukang'anyima fana zuwa, na viwalo vake vikala vomelemeta chwee.</t>
  </si>
  <si>
    <t>Yesu kawedika, "Kwa ichimu cha uhuwilo wenu mdodo. Nowalongela kweli, hamwe na uhuwilo mdodo fana wa mbeyu ya haladali, mwodaha kuulongela lugongo luno, 'Hita kulawa hano ukahite uko,' nawo wizadanganika. Habule chinhu chonda sekechilawilile.</t>
  </si>
  <si>
    <t>Mbali chinyamkela fana ino hadaha kulawa ila kwa kutosa muhala.</t>
  </si>
  <si>
    <t>Siku dimwe vawakalile hamwe mwiisi ya Galilaya, Yesu kawalongela, "Niye, Mwana wa Munhu nizageligwa muna yamakono ya wanhu.</t>
  </si>
  <si>
    <t>Na wawo wezanikoma, mbali siku ya tatu kezazilibuka." Wanahina wanyunyuwala ng'hani.</t>
  </si>
  <si>
    <t>Yesu na wanahina wake viwafikile Kapelinaumu, wanhu wakala wolava kodi ya Kaye ya Mulungu wamwitila Petili na kumuuza, "Vino mfundiza wako hana kodi ya Kaye ya Mulungu?"</t>
  </si>
  <si>
    <t>Petili kamwidika, "Iyo, kezahokela." Petili kabwela ukaye, Yesu kakala yoyamulongele mbuli iyo na kumuuza, "Saimoni, vowonaze? Wahi wowagiza kodi na kodi wa mfalume wa isi? Wana wawo hebu wanhu wamwenga?"</t>
  </si>
  <si>
    <t>Petili kamwidika, "Vino kwa wanhu wamwenga." Yesu kamulongela, "Vino wana wawo wasegezigwa kusegeza.</t>
  </si>
  <si>
    <t>Mbali sekeyawageze kuwagezigela, hita mwiingalawa na kwimba somba. Utolwe somba wa mwanduso wougwila, unugulile mulomo wake, na weye kwizakuwa na hela. Tola na ulipe kodi yako na yangu."</t>
  </si>
  <si>
    <t>Bahobaho Eliya na Musa wawalawilila na Yesu.</t>
  </si>
  <si>
    <t>Petili kamulongela Yesu, "Mndewa, chihambone cheye kuwa hano. One uhonda, nizazenga mishati mitatu, imwe wako, na imwenga wa Musa na imwenga wa Eliya."</t>
  </si>
  <si>
    <t>Petili viyakalile yogendelela kulonga, chinyala chidogo ng'hani chiwalagiliza, dizi dihulikigwa mwii chinyala ijo, "Ino iyo mwanangu nyachende wangu, ninogiligwe na niye, mumtegelezeni."</t>
  </si>
  <si>
    <t>Wanahina viwahulike mbuli iyo, wagwa hasi hasi na wadumba ng'hani.</t>
  </si>
  <si>
    <t>Mbali Yesu keza, kawalongela, kawalongela, "Mwinuke, sekemdumbe."</t>
  </si>
  <si>
    <t>Lusita ulo ulo wanahina walola kuchanyha, hawamuwone munhu imwenga ila Yesu yaidumwe.</t>
  </si>
  <si>
    <t>Viwakalile wohulumuka muumulima, Yesu kawalongela, "Sekemumulongele munhu yoyose yomuyawone mbaka niye, Mwana wa Munhu vondanizilibuke kulawa kuiifa."</t>
  </si>
  <si>
    <t>Bahobaho wanahina wamwitila Yesu na kumuuza, "Yelihi yeli mkulu kufosa wose muna Ufalume wa kuulanga?"</t>
  </si>
  <si>
    <t>"Mwiilole, sekemumuhamele imwe wa wadodo wano. Kwaviya nowalongela, wasenga wa kuulanga wasenga wawo wowona siku zose lukuli lwa Tati yangu yeli kuulanga.</t>
  </si>
  <si>
    <t>Kwaviya Mwana wa Munhu kafika kuwalonda waja woobhile.</t>
  </si>
  <si>
    <t>"Vino mwonaze? "Ibhaga munhu yeli na ng'hondolo gana, na imwe aobhaga, vino halekile makumi tisha na tisha wawo muna yamagongo, na kahita kumulonda aobhile iyo?</t>
  </si>
  <si>
    <t>Ampataga, kweli ngunakummalanjilanga, kokwiinonyela kwa ichimu cha ng'hondolo iyo, kufosa makumi tisha na tisha waja hawaobhile bule.</t>
  </si>
  <si>
    <t>Iviya, Tati yenu yeli kuulanga halondile hata imwe wa wadodo wano wahone.</t>
  </si>
  <si>
    <t>"Ibhaga mpwako annebhelaga, wite ukamulongele uhasanyi wake, muladi mweye waidumwe. One yahulika, kamuhitila, umwing'hile ndugu yako.</t>
  </si>
  <si>
    <t>Mbali one hazakumtegeleza, wite na munhu imwe hebu waidi, muladi mbuli yoyose ikong'ondelwe kwa usindila wa wanhu waidi hebu watatu.</t>
  </si>
  <si>
    <t>Fana yahanogile kuwategeleza wawo, muwalongele mbuli iyo kwii Kaye ya Mulungu. Na fana yahandigeleze hata kwiihulika Kaye ya Mulungu, muwone fana munhu yelibule uhuwilo hebu mkulu wa kodi.</t>
  </si>
  <si>
    <t>"Nowalongela kweli, chila chinhu chochose chochimgwila mwiisi, chizagumigwa kuulanga, na chinhu chochose chochimgopola mwiisi, chizagumigwa kuulanga.</t>
  </si>
  <si>
    <t>Na kawalongela kaidi, one waja mweye waidi wahitila mwiisi, kwa chinhu chochose chila wowauza, Tati yangu yeli kuulanga kezawatendela.</t>
  </si>
  <si>
    <t>Yesu kamtanga imwana mdodo, kamwimiza hagati yawo,</t>
  </si>
  <si>
    <t>Kwaviya waja wanhu waidi hebu watatu waja waiting'hana kwa zina jangu, niye ni hamwe na wawo."</t>
  </si>
  <si>
    <t>Petili kamwitila Yesu na kumuuza, "Mndewa, ndugu yangu yonda yonileme, nilekelele mbaka miyanza saba?"</t>
  </si>
  <si>
    <t>Yesu kamwidika, "Simmulongele mbaka saba, ila mbaka saba, miyanza makumi saba.</t>
  </si>
  <si>
    <t>"Kwa ichimu icho, Ufalume wa kuulanga ulinga fana mfalume imwe yahalondile kuwauza watumishi wake hela.</t>
  </si>
  <si>
    <t>Lusita ulo ulo viyatandwibhe kuhesa hela, munhu imwe yoyakalile na hela nyingi ng'hani kamgaligwa kumwake.</t>
  </si>
  <si>
    <t>Kwaviya hadahile kulipa hela, mndewa wake kalagiliza munhu iyo yagulishwe, yeye na muke wake na wanage na vinhu vose viyakalile navo, muladi hela hela.</t>
  </si>
  <si>
    <t>"Ntumishi iyo kaibwanha hasi na kumlamba ng'hani, kamulongela, 'Nisegezele uhasanyi, niza kulipa vose chiulongozi wako.'</t>
  </si>
  <si>
    <t>Mndewa wake kamuwonela ubazi, kamsondelela mbuli iyo yose, na kamulava yahite.</t>
  </si>
  <si>
    <t>"Ikabheje mtumwa iyo viyakalile kolawa kunze, kamfika mtumwa imwenga yoyamwing'he hela imwe. Kamgwila na kumtowa ng'hombali, kamulongela, 'Nipule chila chinhu chako.'</t>
  </si>
  <si>
    <t>"Na ija mtumwa imwenga kamtumbalila mavindi, kamulongela, 'Nisegezele uhasanyi, na niza kulipa vose chiulongozi wako.'</t>
  </si>
  <si>
    <t>Yesu kawalongela, "Nowalongela kweli, one mwahapata kuwa fana wana wadoododo, hamwinjile muna Ufalume wa kuulanga.</t>
  </si>
  <si>
    <t>Mbali munhu iyo kabela, kahita kumdaza munhu iyo mwiichifungo mbaka yelipe hela.</t>
  </si>
  <si>
    <t>Wanhu wamwenga viwawonile dilawilile, wadeng'helela ng'hani, wahita kumulongela mndewa wawo chila chinhu chochimulawilile.</t>
  </si>
  <si>
    <t>Maabaho mndewa wake kamtanga na kumulongela, 'Weye mtumwa ulihile! Niye nisegezelile udahi wako wose unilongele.</t>
  </si>
  <si>
    <t>Maabaho havinogile kumwonela ubazi mtumwa wako fana niye viyakuwonele ubazi weye?' "</t>
  </si>
  <si>
    <t>Mndewa wake kazanywa ng'hani, kamgalila mtumwa iyo kumwake kwa wakalizi wa mwiichifungo muladi yakomigwe mbaka yahaile kulipa vose viyamalile.</t>
  </si>
  <si>
    <t>Yesu kawalongela, "Vino Tati yangu ya kuulanga kezamtendela ivo, one muhala hamusegezele ndugu yenu kwa moyo wenu wose."</t>
  </si>
  <si>
    <t>Ivo munhu yoyose yonda yaitendeze imwana ino, iyo yeli mkulu kufosa wose muna Ufalume wa kuulanga.</t>
  </si>
  <si>
    <t>"Munhu yoyose yonda yamuhokele imwana fanile ino kwa zina jangu, konihokela niye.</t>
  </si>
  <si>
    <t>Mbali munhu yoyose yonda yamtende imwe wa wadodo wano wowonihuwila yatende uhasanyi, muhavu munhu iyo yafungiligwe dibwe kulu da kudundila muna isingo yake na kwasigwa mwiibahali.</t>
  </si>
  <si>
    <t>"Ole wa isi kwa ichimu cha uhasanyi uno! Yayo yolondeka kulawilila, mbali ole wake munhu ija yoyatenda uhasanyi ivo.</t>
  </si>
  <si>
    <t>One mkono wako hebu one umgulu wako uhakutenda utende yehile, ukanhe na uukanhe. Muhavu wingile muna ugima wa siku zose na mkono umwe hebu umgulu umwe muhala, kufosa kuwa na makono maidi hebu migulu midi na kwasigwa jehanamu ya siku zose.</t>
  </si>
  <si>
    <t>Na one ziso jako dahakutenda utende vihile, ding'ole na uukanhe. Muhavu wingile muna ugima wa siku zose na ziso dimwe, kufosa kuwa na meso maidi na kwasiga jehanamu.</t>
  </si>
  <si>
    <t>Yesu viyakomeleze kulonga mbuli izo, kasegela Galilaya na kwita Yudeya, umwambu wa Yolodani.</t>
  </si>
  <si>
    <t>Wanahina wake wamulongela, "Ibhaga ivo niivo pakati ha mulume na muke, muhavu munhu sekeyala!"</t>
  </si>
  <si>
    <t>Yesu kawedika, "Si wanhu wose wodaha kuhulika mbuli ino, ila waja wasaguligwe na Mulungu yaidumwe.</t>
  </si>
  <si>
    <t>Kwaviya wanhu wamwenga ni wasenga ng'hulu, kwaviya walekigwa fana wano, wamwenga watigwa wasenga wanhu, na wamwenga watenda wawo kuwa wasenga kwa ichimu cha Ufalume wa kuulanga. Munhu yoyose yodaha kuupata mbuli ino, nayahulike."</t>
  </si>
  <si>
    <t>Maabaho wanhu wamwenga wamgalila Yesu wana wadoododo yawekile makono yake na kuwalamba Mulungu. Mbali wanahina wawabwakila wanhu waja.</t>
  </si>
  <si>
    <t>Yesu kawalongela, "Mulekeni wana wadoododo waze kumwangu, wala sekemwiwalave, kwaviya Ufalume wa kuulanga ni wa wanhu fana wano."</t>
  </si>
  <si>
    <t>Maabaho kawekila makono wanahina wake, maabaho kasegela.</t>
  </si>
  <si>
    <t>Munhu imwe kamwitila Yesu na kumuuza, "Mfundiza unogile, nitende choni chinogile mbaka niupate ugima wa siku zose"?</t>
  </si>
  <si>
    <t>Yesu kamwidika, "Mbona unaniuza chinhu chinogile? Munhu yoyakalile yanogile ni imwe yaidumwe. One wolonda kwingila muna ugima wa siku zose, segeleza malagilizo."</t>
  </si>
  <si>
    <t>Munhu ija kamuuza, "Lagilizo dilihi?" Yesu kedika, "Sekeukome na sekeutende uzinzi na sekeubawe na sekeubunze na sekeubunze na</t>
  </si>
  <si>
    <t>Maabaho uwategeleze tati yako na mami yako, na umulonde miyago fana vowiilonda mwenyewo fana vowiilonda mwenyewo."</t>
  </si>
  <si>
    <t>Wanhu wengi wamsondelela, nayo kawahonyeza.</t>
  </si>
  <si>
    <t>Munhu ija kamulongela, "Yayo yose nikala nigendelela. Chinhu gani sambi chidanganike?"</t>
  </si>
  <si>
    <t>Yesu kamulongela, "Ibhaga yolonda kuwa munhu yoyose kumtegeleza, hita ukagule vose vuuli navo, uweng'he hela ngayengaye, na weye kwizakuwa na ngama uko kuulanga. Maabaho wize unisondelele."</t>
  </si>
  <si>
    <t>Munhu ija viyahulike ivo, kasegela kwa luholozi kwaviya kakala na vinhu vingi.</t>
  </si>
  <si>
    <t>Yesu kawalongela wanahina wake, "Nowalongela kweli, izakuwa vidala ng'hani munhu yeli na vinhu vingi kwingila muna Ufalume wa Mulungu.</t>
  </si>
  <si>
    <t>Na kawalongela kaidi, ni vidala ng'hani kwa munhu yeli na vinhu vingi kwingila muna Ufalume wa Mulungu, kufosa ngamiya kwingila muna ichizonzo cha sanzia."</t>
  </si>
  <si>
    <t>Wanahina viwahulike ivo, wazanywa ng'hani na waiuza, "Vino yelihi yonda yadahe kulopoligwa?"</t>
  </si>
  <si>
    <t>Mbali Yesu kawalola, kawalongela, "Kweli munhu hachidahile bule, mbali kwa Mulungu yose yodahika."</t>
  </si>
  <si>
    <t>Petili kamulongela Yesu, "Cheye chileka vose na chikusondelela weye! Lelo chilihi chiulonda?"</t>
  </si>
  <si>
    <t>Yesu kawalongela, "Nowalongela kweli, wanhu vondavilaguse chila vinhu vose vondavilaguse, niye, Mwana wa Munhu vondanize nikala mwiitengu ya utunhizo wa udahizo wake, mweye iviya mwondisondelele, mwizakuwa mwiitengu ya utunhizo longo na midi, kuukumula makabhila longo na maidi ya Ishilaeli.</t>
  </si>
  <si>
    <t>Munhu yoyose yalekile kaye yake hebu ndugu zake hebu lumbu zake hebu lumbu zake hebu tati yake hebu mami yake hebu wanage hebu migunda kwa ichimu cha niye, kezahokela miyanza mingi, na kezahokela ugima wa siku zose.</t>
  </si>
  <si>
    <t>Mafalisayo wamwenga wamwitila Yesu na kumgeza, wamuuza, "Chilongele, vino vinoga mulume kumuleka muke wake kwa ichimu chochose?"</t>
  </si>
  <si>
    <t>Mbali waja wenevale wezakuwa wohawapetigwa, na waja wohawapetigwa wezakuwa wenevale."</t>
  </si>
  <si>
    <t>Yesu kawedika, "Hamusomile mbuli ino, kuwa kulawa kwandusila Mulungu viyalumbile mulume na muke,</t>
  </si>
  <si>
    <t>Kawalongela, 'Kwa ichimu icho mulume keza muleka tati yake na mami yake, nayo kezailumba na muke wake,</t>
  </si>
  <si>
    <t>nawo si waidi kaidi, ila lukuli lumwe. Ivo chiya chayalumbilize Mulungu, munhu sekeyachigole."</t>
  </si>
  <si>
    <t>Wamuuza, "Vino kwa choni Musa kawalagiliza munhu yaweng'he talaka muke wake na kumulawa?"</t>
  </si>
  <si>
    <t>Yesu kawedika, "Musa kawalongela kuwaleka wanaake wako kwaviya mizoyo yenu midala. Mbali haikalile ivo kulawa kwandusila.</t>
  </si>
  <si>
    <t>Nowalongela, munhu yoyose yomwasa muke wake, ila kwa ichimu cha uzinzi, na kusola muke imwenga, iyo komtendela uzinzi muke wake wa mwanduso. Na munhu yoyose yomsola muke yalekigwe, iyo komtendela uzinzi muke wake wa mwanduso."</t>
  </si>
  <si>
    <t>Viyaviya viyalile wa Yesu Chilisito, wa ulelwa wa Daudi, wa ulelwa wa Abrahamu.</t>
  </si>
  <si>
    <t>Hesekiya kakala tata wa Yesu, Masayo kakala tata wa Amoni, Amoni kakala tata wa Yoshiya,</t>
  </si>
  <si>
    <t>Yesu viyakalile mwiisiku ya kutowigwa ku Babeli, Yoshiya kakala mwana wa Yowana na wandugu zake.</t>
  </si>
  <si>
    <t>Viyaviya wadanganike uhasanyi ubanzi wa Babeli, Yeokoniya kakala mwana wa Sheatieli, Sheatieli kakala mwana wa Shelubhabeli,</t>
  </si>
  <si>
    <t>Mbali Shelubhabheli kakala mwana wa Abiudi, Abiyudi kakala mwana wa Liakimu, Liakimu kakala mwana wa Asoli,</t>
  </si>
  <si>
    <t>na Asholi kakala mwana wa Chadoki, na Chadoki kakala mwana wa Akimu, na Akimu kakala mwana wa Eliudi,</t>
  </si>
  <si>
    <t>Eliudi kakala mwana wa Eliyazali, Eliyazali kakala mwana wa Matani, Matani kakala mwana wa Yakobo,</t>
  </si>
  <si>
    <t>Yakobo kakala mwana wa Yosefu, mulume wa Maliya, mamiyake Yesu, yoyatangigwe Chilisito.</t>
  </si>
  <si>
    <t>Kwa nneyo, kukala na ulelwa longo na wane kulawa kwa Bhulaimu mbaka Daudi, ulelwa longo na wane kulawa kwa Daudi mbaka wanhu watolwe uhasanyi Babeli, na ulelwa longo na wane kulawa kwa uhasanyi Babeli mbaka Chilisito.</t>
  </si>
  <si>
    <t>Yesu Chilisito kalekigwa fana ino. Maliya mamiyake yake Yosefu kakala kolondeka kumsola mwana. Mbali viwakalile hawamnogeze, Maliya kezawoneka kuwa na lukuli kwa nguvu ya Muhe Yelile.</t>
  </si>
  <si>
    <t>Yosefu, mulume wa mwanduso iyo kakala munhu yanogile, na halondile kumtendela vihile Maliya haulongozi ha wanhu. Ivo kahalonda kumulawa chiwihi, ivo kakala kolonda kumulawa chihite.</t>
  </si>
  <si>
    <t>Abrahamu kakala mwana wa Isaka, Isaka kakala mwana wa Yakobo, Yakobo kakala mwana wa Yuda na wandugu zake,</t>
  </si>
  <si>
    <t>Mbali viyakalile kolonga kutenda ivo, malaika wa Mndewa kamulawilila muna ichilota na kulonga, "Yosepu, mwana wa Daudi, sekeudumbe kumsola Maliya kuwa muke wako, kwaviya chochose chiyeli nacho chila kwa ludabwa lwa Muhe Yelile.</t>
  </si>
  <si>
    <t>Wezamsola mwana mulume, na wezamwing'ha zina jake Yesu, kwaviya yeye kezawanhonya wanhu wake muna uhasanyi wawo."</t>
  </si>
  <si>
    <t>Vino vose ivo vikalawilila muladi yatimie ya Mndewa yoyalongigwe kwa mulotezi wa Mulungu, viyolonga,</t>
  </si>
  <si>
    <t>"Mndele, mgane kezamsola shitumbo, na kezamsola mwana mulume na wezamwing'ha zina Imueli." Fambulo jake, "Mulungu hamwe na cheye."</t>
  </si>
  <si>
    <t>Yosefu viyajumuke kulawa mudikomwa, katenda fana malaika wa Mndewa ya Mndewa vayawalongele, kamsola muke wake Maliya.</t>
  </si>
  <si>
    <t>Mbali hawammanyile bule mbaka Maliya viyamsole mwana wake wa mwanduso na wamwing'ha zina Yesu.</t>
  </si>
  <si>
    <t>Yuda kawalongela Pelesi na Zela, mami yawo kakala Timali, Pelesi kawalongela Eshiloni, Eshiloni kawalongela Alamu,</t>
  </si>
  <si>
    <t>Viyaviya Alamu kakala mwana wa Aminadabhu, Aminadabhu kakala mwana wa Nashoni, Nashoni kakala mwana wa Salomoni,</t>
  </si>
  <si>
    <t>na Salomoni kakala mwana wa Boashi, mami yake Boashi kakala Lahaba, Boashi kakala mwana wa Obhedi, mami yake Lute, mami yake Obhedi kakala mwana wa Yeshe,</t>
  </si>
  <si>
    <t>Yesu mwana wa Daudi yoyakalile mfalume. Daudi mwana wa Solomoni, mami yake kakala mke wa Uliya.</t>
  </si>
  <si>
    <t>Solomoni mwana wa Rehobhoamu, Rehobhoamu mwana wa Abiya, Abiya mwana wa Asha,</t>
  </si>
  <si>
    <t>a Asha bhaaliji bhanabhabho a Yoshepata, a Yoshepata bhaaliji bhanabhabho a Yolamu, a Yolamu bhaaliji bhanabhabho a Uziya,</t>
  </si>
  <si>
    <t>Uziya kakala mwana wa Yotamu, Yotamu kakala mwana wa Ahazi, Ahazi kakala mwana wa Esekiya,</t>
  </si>
  <si>
    <t>"Ufalume wa kuulanga ulinga munhu yeli na mgunda. Munhu imwe kasegela imitondo ng'hani kwenda kusola wanhu wa kusang'hana mwii mgunda wake wa mizabibu.</t>
  </si>
  <si>
    <t>Ivo wanhu wa mwanduso viwafikile, wagesa kuwa wezasang'hanigwa nyingi. Mbali nawo iviya wapegwa hela imwe muhala.</t>
  </si>
  <si>
    <t>Nawo viwaposhele chiya chiwaposhele, wandusa kuinginika kumwake wa mgunda iyo.</t>
  </si>
  <si>
    <t>kawalongela, 'Wanhu wano wa kuuhelelo, wagwila lishaa dimwe muhala. Uwatenda viyaviya fana cheye chilagusolile ugima na hupi siku zose?'</t>
  </si>
  <si>
    <t>Nayo kamwidika imwe waja, 'Ambwiga, sizakuhasanya. Vino hauwile na niye kwa hela ya hela dimwe muhala?</t>
  </si>
  <si>
    <t>Kauza mbuli zako na wite. Niye nimtagusa kumwing'ha munhu ino ya kuuhelelo fana nokwing'ha weye.</t>
  </si>
  <si>
    <t>Maabaho niye si na udahi wa kutenda vinhu changu chiulonda? Eu unakuwonela migongo kwaviya niye ni msang'hani?'</t>
  </si>
  <si>
    <t>Viyaviya, waja wohawapetigwa wezakuwa wohawapetigwa, na waja wohawapetigwa wezakuwa wohawapetigwa."</t>
  </si>
  <si>
    <t>Yesu viyakalile yoita Yelusalemu, kawasola waja wanahina longo na waidi hamgwazo na kuwalongela,</t>
  </si>
  <si>
    <t>"Mnhegeleze, choita Yelusalemu. Uko Mwana wa Munhu kezatuligwa kwa wakulu wa nhambiko na wafundiza Malagilizo. Nawo wezamtagusa ifa,</t>
  </si>
  <si>
    <t>Maabaho wezamtula kwa wanhu weli siyo Wayahudi, muladi wamkeweza na kumtowa na kumuwamba mu msalaba. Mbali siku ya tatu nizazilibuka!"</t>
  </si>
  <si>
    <t>Maabaho viyahulike kuwapa hela ya hela imwe kwa siku, kawalaga wanhu waja mwii mgunda wake wa mizabibu.</t>
  </si>
  <si>
    <t>Maabaho mamiyake ya wana wa Zebedayo wamwitila Yesu na wanage. Kamtumbalila mavindi na kamulamba yatende chinhu.</t>
  </si>
  <si>
    <t>Yesu kamuuza, "Kolonda choni?" Kamwidika, "Ning'he wana wangu wano, imwe yakale ubanzi wako wa kulume na imwe ubanzi wako wa kumoso muna Ufalume wako."</t>
  </si>
  <si>
    <t>Yesu kawalongela, "Hachimanya chimpula. Vino mwodaha kung'wila nhungo ya manhesa ining'wila niye?" Wamwidika, "Chodaha."</t>
  </si>
  <si>
    <t>Yesu kawalongela, "Kweli mwizaking'wila nhungo yangu ya manhesa. Mbali niye sidaha kusagula yelihi yakale ubanzi wangu wa kulume hebu wa kumoso. Hanhu baho wezakala waja wasaguligwe na Tati yangu."</t>
  </si>
  <si>
    <t>Waja wanahina longo viwahulike chiya chiwapulile ndugu waja waidi, wawawonela ludoko.</t>
  </si>
  <si>
    <t>Yesu kawalanga hamwe na kuwalongela, "Muvimanya waja wotawala wa wanhu weli siyo Wayahudi wotawala kwa nguvu, na walangulizi wawo wana udahi mkulu kwa wanhu.</t>
  </si>
  <si>
    <t>Mbali si ivo kumwenu. Munhu yoyose yolonda kuwa mkulu kumwenu, kolondeka yawe msang'hani wenu,</t>
  </si>
  <si>
    <t>na yoyose kumwenu yolonda kuwa wa mwanduso, kolondeka yawe msang'hani wenu,</t>
  </si>
  <si>
    <t>Iviya Mwana wa Munhu hezile kusang'hanilwa bule, ila kuwasang'hanila wanhu na kuulava ugima wake kuwakombola wanhu wengi."</t>
  </si>
  <si>
    <t>Yesu na wanahina wake vawakalile wosegela Yeliko, lung'husesa lukulu lwa wanhu lumsondelela.</t>
  </si>
  <si>
    <t>Viikalile zuwa da tatu imisi, kasegela kaidi, kawona wanhu wamwenga wakala wema hana ulwivi.</t>
  </si>
  <si>
    <t>Wanhu waidi chipofu wakala mwii mumgwazogwazo mwa inzila. Viwahulike Yesu kofosa baho, walila kwa dizi kulu, "Mndewa, Mwana wa Daudi, uchiwonele ubazi!"</t>
  </si>
  <si>
    <t>Wanhu wengi wawabwakila na wawalongela yanyamale. Mbali wawo waihulika kaidi, "Mndewa, Mwana wa Daudi, uchiwonele ubazi!"</t>
  </si>
  <si>
    <t>Yesu katimalala, kawalanga, kawauza, "Chinhu gani?"</t>
  </si>
  <si>
    <t>Wamwidika, "Mndewa, cholonda kuwona."</t>
  </si>
  <si>
    <t>Yesu kawaonela ubazi, kandusa meso yawo. Lusita ulo meso yawo yavuguka, wamsondelela.</t>
  </si>
  <si>
    <t>Kawalongela, 'Mweye iviya hiteni mwii mgunda wangu wa mizabibu, na niye nizaweng'ha chila chinhu chila cholondeka kumwenu.'</t>
  </si>
  <si>
    <t>Ivo wasegela. "Katoka kaidi zuwa da sita imisi, na zuwa da kenda imisi, katenda ivo ivo.</t>
  </si>
  <si>
    <t>Na mudizuwa da kenda imisi, kasegela kaidi, kawona wanhu wamwenga wakala wima bule. Kawalongela, 'Mbona mwema hano siku zose hamuna chimu?'</t>
  </si>
  <si>
    <t>Wamwidika, 'Kwaviya habule munhu yoyatusola.' Kawalongela, 'Mweye iviya hiteni mwii mgunda wangu wa mizabibu.'</t>
  </si>
  <si>
    <t>Viifikile chigulogulo, munhu mwene mgunda iyo kamulongela msang'hani wake, 'Washeme wanhu waja wozitagusile na uweng'he mshala wawo, wandusa na waja wowatandwibhe kusongela waja wowatandwibhe kufika waja wowatandwibhe kusang'hana.'</t>
  </si>
  <si>
    <t>"Wanhu wakalile wosegela da kumi na imwe imisi weza, na kila munhu kapegwa hela ya hela dimwe.</t>
  </si>
  <si>
    <t>Viwafikile habehi na Yelusalemu, habehi na mabululu ya Besifage na umulima wa Mizaituni, Yesu kawatuma wanahina wake waidi walongole.</t>
  </si>
  <si>
    <t>Yesu viyengile Yelusalemu, wanhu wose wa dibululu waiting'hana na kwiuza, "Ino munhu ino yelihi?"</t>
  </si>
  <si>
    <t>Wanhu wamwidika, "Ino niiyo Yesu, mulotezi wa Mulungu kulawa mudibululu da Nazaleti, mwiisi ya Galilaya."</t>
  </si>
  <si>
    <t>Yesu kengila mwii Kaye ya Mulungu. Kawalava wanhu wose wakalile wochuuza na kugula vinhu mwii Kaye ya Mulungu. Kavihindula ivilingo va wanhu wakalile wovunja hela, na vigoda va wanhu wakalile wochuuza nziwa.</t>
  </si>
  <si>
    <t>Kawalongela, "Muna yamaandiko Mulungu kolonga, 'Kaye yangu izatangwa kaye ya nhambiko.' Mbali mweye muitenda kuwa mina ya wabavi!."</t>
  </si>
  <si>
    <t>Vipofu na wanhu wahololile wamwitila Yesu mwii Kaye ya Mulungu, nayo kawahonya.</t>
  </si>
  <si>
    <t>Mbali wakulu wa nhambiko na wafundiza Malagilizo vawawonile yaja yose yoyatendile Yesu na kuhulika wana wowakalile wowinza mwii Kaye ya Mulungu wowalongela, "Mwing'heni nhogolwa Mwana wa Daudi!" Wakala na ludoko ng'hani.</t>
  </si>
  <si>
    <t>Wamuuza Yesu, "Hambwehulika chiya chayalongile wano?" Nayo kawedika, "Ning'higwa. Kwaviya hamusomile vino. 'Mulomo wa wana na waja wokong'heza mafundizo yako ulonga nhogolwa?'"</t>
  </si>
  <si>
    <t>Maabaho kawaleka, kasegela mudibululu ijo, kahita mudibululu da Besaniya na kagona umo.</t>
  </si>
  <si>
    <t>Siku isondelele imitondo Yesu viyakalile kolawa kudibululu, kakala na nzala.</t>
  </si>
  <si>
    <t>Kauwona mbiki wa mtini mumgwazogwazo mwa inzila. Kamuhitila, mbali hadahile kupata nhini yoyose, ila mayani muhala. Maabaho Yesu kamulongela, "Weye hauzalela nhini kaidi!" Bahobaho mbiki wa mtini unyala.</t>
  </si>
  <si>
    <t>kawalongela, "Hiteni mwiisibululu yili haulongozi hake, umo mwizamuwona mwana chihongwe kafungigwa, hamwe na mwana chihongwe yeli hamwe nayo. Mwizafungula mwizanize na niye.</t>
  </si>
  <si>
    <t>Wanahina viwawonile ivo, wazanywa ng'hani, wamuuza, "Habali mbiki wa mtini unyala himahima?"</t>
  </si>
  <si>
    <t>Yesu kawedika, "Nowalongela kweli, one mwing'hali na uhuwilo mkulu na sekemdumbeze, sizadaha kutenda yoyose yondendile kwa mbiki wa mtini uno, ila hata hata hata mwihalongela lugongo luno, 'Hita ukayase muibahali,' chizatendeka.</t>
  </si>
  <si>
    <t>Na chinhu chochose chila chinhu chochose chiya uchilondile kwa Mulungu kwa uhuwilo, mwizapeligwa."</t>
  </si>
  <si>
    <t>Yesu viyengile mwii Kaye ya Mulungu, wakulu wa nhambiko na walala wamwitila viyakalile kofundiza, wamuuza, "Vino wotenda yano kwa udahi wa yelihi? Na yelihi yoyakwing'hile udahi uno?"</t>
  </si>
  <si>
    <t>Yesu kawalongela, "Niye nizawauza mbuli imwe. Munnjangula, niye nizawalongela bule kwa udahi wa yelihi notenda yano yose.</t>
  </si>
  <si>
    <t>Maabaho Yohana kalava udahi wa kubatiza? Mulungu hebu wanhu?" Ivo waiuza wenyewo na kulonga, "One chahalonga, 'Ulawa kwa Mulungu,' kezachiuza, 'Lelo habali hamumuhuwile?'</t>
  </si>
  <si>
    <t>Na hachidaha kulonga 'Ulawa kwa munhu.' Wawadumba wanhu kwaviya wanhu wose wavimanya Yohana kakala mulotezi wa Mulungu."</t>
  </si>
  <si>
    <t>Ivo wamwidika Yesu, "Cheye hachivimanya." Yesu kawalongela, "Na niye iviya siwalongela bule kwa udahi wa yelihi notenda yano yose."</t>
  </si>
  <si>
    <t>"Vino mwonaze? Munhu imwe kakala na wana waidi. Kamuhitila wa mwanduso na kamulongela, 'Mwanangu, leo wite katende kazi mumgunda wa mizabibu.'</t>
  </si>
  <si>
    <t>Mwanamundu ija kedika, 'Shinikwenda.' Mbali kahinduka ng'hani na kahita.</t>
  </si>
  <si>
    <t>Munhu yoyose yahawalongela chinhu chochose chiya, mumulongele, 'Mndewa kowamulonda na kezawatogolela bahobaho.' "</t>
  </si>
  <si>
    <t>Ainagwe kamuhitila mwana imwenga na kamulongela ivo. Iyo kamwidika, 'Nokwenda mndewa,' mbali hadahile bule.</t>
  </si>
  <si>
    <t>Yesu kawauza, "Yelihi muna waja waidi katenda yaja yomnogeza tati yake?" Wamwidika, "Iyo ya mwanduso." Yesu kawalongela, "Nowalongela kweli, nowalongela kweli, wasola kodi na waja wanhu wazinzi walongolela kwingila muna Ufalume wa Mulungu.</t>
  </si>
  <si>
    <t>Kwaviya Yohana kafika kumulongela nzila ya kuulanga wanhu, mbali hamumtogolele bule. Mbali wasola kodi na wagoni wamtogolela. Hata mweye hata viwamuwonile ivo, hamumtogole bule wala hamumtogole bule.</t>
  </si>
  <si>
    <t>"Mnhegeleze simwe dimwenga. Munhu imwe yoyakalile na mgunda kahanda mizabibu mumgunda wake. Amalabaho kazungulusila wako, kazungulusila wako, na kazenga lingo. Keka mkalizi, maabaho kahita isi ya kutali.</t>
  </si>
  <si>
    <t>Msimu wa kwaha nzabibu viufikile, kamtuma watumwa wake kwa waja walimi, muladi wamwing'he nzabibu zake.</t>
  </si>
  <si>
    <t>Mbali walimi wamgwila watumishi wake, wamtowa imwe, wamkoma imwenga, na imwenga wawakoma, na imwenga wamtowa na mabwe.</t>
  </si>
  <si>
    <t>Kamtuma watumishi wamwenga, wengi kufosa waja wa mwanduso. Mbali walimi waja wawatenda ivo ivo.</t>
  </si>
  <si>
    <t>Viyaviya kamtuma mwanage wawo kwa wawo, kawalongela, 'Ino wa uhelelo wezamtegeleza, kwaviya ni mwanangu.'</t>
  </si>
  <si>
    <t>Mbali walimi viwamuwonile mwanage, wailongela, 'Ino iyo muhazi. Leka chimkome na chihite uhazi wake.' "</t>
  </si>
  <si>
    <t>Ivo wamgwila, wamwasa kunze mwa mgunda uwo wa mizabibu na kumkoma.</t>
  </si>
  <si>
    <t>Vino vose ivo vikalawilila muladi yatimie yalongigwe na mulotezi wa Mulungu, viyolonga,</t>
  </si>
  <si>
    <t>Maabaho Yesu kauza, "Vino munhu mwene mgunda wa mizabibu kezakwiza, kezawatendaze walimi waja?"</t>
  </si>
  <si>
    <t>Wamwidika, "Kezakumgwila ng'hani waja wadelenyago, na wezamwing'ha walimi wamwenga mgunda wake wa mizabibu. Na wawo wezamwing'ha mizabibu wake kwa walimi wamwenga, na wawo wezamwing'ha nzabibu zake kwa zisiku za kukangala nzabibu."</t>
  </si>
  <si>
    <t>Yesu kawalongela, "Hamusomile andiko jelile vodilonga. 'Dibwe dowalemile wazenzi kuzengela, diwa dibwe dinogile kufosa mabwe yose ya kuzengela. Mndewa kachitenda chinhu chino, na chiwa chinhu cha mwazanyo ng'hani kumwetu.'</t>
  </si>
  <si>
    <t>"Kwa ichimu icho nowalongela, Ufalume wa Mulungu wezasegezigwa kumwenu na kuweng'ha wanhu wamwenga wezatagusila matunda yake.</t>
  </si>
  <si>
    <t>Munhu yoyose yonda yaigwilile mchanyha ya dibwe dino, izamtenda vihande na munhu yoyose yomuigwilila, dizakomigwa."</t>
  </si>
  <si>
    <t>Wakulu wa nhambiko na Mafalisayo vawahulike masimwe ya Yesu, wavimanya kuwa kawalongela wawo.</t>
  </si>
  <si>
    <t>Wakala wolonda kumgwila Yesu, mbali wawadumba wanhu kwaviya wanhu wose wakala wamtanga kuwa mulotezi wa Mulungu.</t>
  </si>
  <si>
    <t>"Mulongeleni mndele wa Saimoni, 'Mnhegeleze, mfalume wako kokwiza kumwako, ni munhu wa uhuwilo, na kakala mchanyha ya chihongwe, mchanyha ya mwana chihongwe, mwana wa chihongwe.' "</t>
  </si>
  <si>
    <t>Wanahina wahita na kutenda fana Yesu vayawalongele.</t>
  </si>
  <si>
    <t>Wamgala chihongwe na mwana chihongwe iyo. Wavitandika viwalo vawo mchanyha ya chihongwe iyo, na Yesu kakala mchanyha ya chihongwe iyo.</t>
  </si>
  <si>
    <t>Wanhu wengi wanzanza viwalo vawo mwiinzila, na wamwenga wakanha matambi ya mibiki mwiinzila na kuyanzanza mwiinzila.</t>
  </si>
  <si>
    <t>Wanhu wengi walongole na waja wamsondelele walandula madizi yawo, waguta, "Mwing'heni nhogolwa Mulungu, Mwana wa Daudi! Mulungu yomtemela mate iyo yokwiza kwa zina da Mndewa! Mwing'heni nhogolwa Mulungu kuulanga!</t>
  </si>
  <si>
    <t>Yesu kalonga kaidi kwa masimwe na kuwalongela,</t>
  </si>
  <si>
    <t>Maabaho wanhu waja wahita mwiinzila, na wawalanga wanhu wose wowawonile, wanoga na welibule uhasanyi. Bahobaho chiheleto chikagumbala wageni.</t>
  </si>
  <si>
    <t>"Vino mfalume viyengile kulola waja wageni, kamuwona munhu imwe yakalile bule viwalo cha kusola.</t>
  </si>
  <si>
    <t>Mfalume ija kamuuza, 'Ambwiga, wengila kwei bule viwalo va kusola?' Munhu iyo habule cha kumulongela.</t>
  </si>
  <si>
    <t>Maabaho mfalume kawalongela watumishi wake, 'Mfungeni makono na makongono, na mumwinge kunze mwiichingilize kunze, uko kwizakuwa na kulila na kutauna meno.'</t>
  </si>
  <si>
    <t>"Kwaviya waja wowasaguligwe wengi, mbali waja wasaguligwe wadodo."</t>
  </si>
  <si>
    <t>Maabaho Mafalisayo walawa kunze ya kaye ya Mulungu, waiting'hana na kulonda nzila ya kumgeza Yesu kwa mbuli zake.</t>
  </si>
  <si>
    <t>Maabaho watuma wanahina wake kwa Yesu hamwe na wanhu wa chibumbila cha Helode. Wakala wolonga, "Mfundiza, chovimanya kuwa weye kwa munhu ulonga ukweli, na muna ukweli muhala kofundiza nzila ya Mulungu. Hamulaguse munhu yoyose, wala hulola ukulu wa munhu.</t>
  </si>
  <si>
    <t>Maabaho uchilongele, weye uchilola choni? Vino vino vinoga hebu havinogile kuliha kodi kwa Kaisali hebu havinogile?"</t>
  </si>
  <si>
    <t>Mbali Yesu kayamanya uhasanyi wawo, kawalongela, "Mweye wadelenya! Habali mwonigeza?</t>
  </si>
  <si>
    <t>Wanhu walongele, "Nnang'heni hela ya kulipa kodi." Wamugalila hela.</t>
  </si>
  <si>
    <t>"Ufalume wa kuulanga ulinga fana mfalume imwe yoyamtendele mwanage dugila da kusola.</t>
  </si>
  <si>
    <t>Yesu kawauza, "Jene pishaji na majandiko ino ni ya yelihi?"</t>
  </si>
  <si>
    <t>Ivo wamwidika, "Vinhu va Kaisali." Ivo Yesu kawalongela, "Vinhu va Kaisali mwing'heni Kaisali, vinhu va Mulungu mwing'heni Mulungu."</t>
  </si>
  <si>
    <t>Viwahulike ivo, wazanywa ng'hani, wamuleka na wahita.</t>
  </si>
  <si>
    <t>Siku ija, wanhu wamwenga muna ichibumbila cha Masadukayo, wanhu wolonga kuwa habule kuzilibuka, wamwitila Yesu na kumuuza,</t>
  </si>
  <si>
    <t>"Mfundiza, Musa kalonga, 'Fana munhu yahadanganika iviya halekile wana, ndugu wa munhu yafile kolondeka yamsole mgane iyo, muladi yamulelele ndugu yake yafile wana.'</t>
  </si>
  <si>
    <t>Kukala na ndugu saba. Mkulu wawo kasola muke na kadanganika, kwaviya halekile mwana, kamsola ndugu yake mgane iyo.</t>
  </si>
  <si>
    <t>Viyaviya viyafikile ndugu wa kaidi, na wa tatu, mbaka wose saba.</t>
  </si>
  <si>
    <t>Viyaviya muke ija iviya kadanganika.</t>
  </si>
  <si>
    <t>Lelo wanhu vondawazilibuke kulawa mwi ifa, muke iyo kezakuwa muke wa yelihi? Kwaviya wose saba wakala wamsola muke iyo."</t>
  </si>
  <si>
    <t>Yesu kawedika, "Mweye mwohasanya kwaviya hamuyamanyile Maandiko Yelile wala udahi wa Mulungu.</t>
  </si>
  <si>
    <t>Kamtuma watumwa wake wawatange wanhu waja wowakalile wagonekigwe kudidugila waja, mbali wanhu walema kwiza.</t>
  </si>
  <si>
    <t>Wanhu vondawazilibuke kulawa mwi ifa, hawezasola wala kusoligwa, wezakuwa fana wasenga wa kuulanga.</t>
  </si>
  <si>
    <t>Na ga kuzilibuka kwa wanhu iwadanganike, hamusomile chiya Mulungu chayalongile,</t>
  </si>
  <si>
    <t>'Nne Mulungu wa Bhulaimu na wa Isaka na wa Yakobo.' Yeye siyo Mulungu wa wanhu iwadaganike, ila wa wanhu wagima."</t>
  </si>
  <si>
    <t>Lugwinjili lwa wanhu viwahulike ivo, wazanywa ng'hani kwa mafundizo yake.</t>
  </si>
  <si>
    <t>Mafalisayo viwahulike Yesu viyahulike Masadukayo vayanyamala, Mafalisayo waiting'hana hamwe.</t>
  </si>
  <si>
    <t>Munhu imwe wawo, mfundiza Malagilizo, kamuuza muladi yamgeza, kalonga,</t>
  </si>
  <si>
    <t>Yesu kamuuza, "Mfundiza, lagilizo dilihi dikulu mwa Malagilizo yose?"</t>
  </si>
  <si>
    <t>Yesu kamwidika, "Mulonde Mndewa Mulungu wako kwa moyo wako wose na kwa muhe wako wose na kwa hakili zako zose."</t>
  </si>
  <si>
    <t>Yesu kalonga, "Ino iyo lagilizo kulu na da kulu kufosa yose.</t>
  </si>
  <si>
    <t>Na dilagizo da kaidi kwa ukulu ijo dino, 'Mulonde miyago fana vowiilonda mwenyewo.'</t>
  </si>
  <si>
    <t>Maabaho katuma watumwa wamwenga, kawalongela, 'Mulongeleni waja wagonekigwe, 'Nizamulongela kuwa niye nikala nitanda ndiya yangu, nidole mavuta na mavuta yangu ya goya, ndiya ili tayali. Lusita lwa dugila da kusola vondalufose.' "</t>
  </si>
  <si>
    <t>Na malagilizo yayo midi ni mbuli za Malagilizo na walotezi wa Mulungu."</t>
  </si>
  <si>
    <t>Mafalisayo viwakalile waiting'hana hamwe, Yesu kawauza,</t>
  </si>
  <si>
    <t>Yesu kawauza, "Mweye mwolonga chilisito ni yelihi? Iyo ni mwana wa yelihi?" Wamwidika, "Ni mwana wa Daudi."</t>
  </si>
  <si>
    <t>Yesu kawalongela, "Vino Daudi, yoyalongigwa na Muhe Yelile, komtanga Chilisito 'Mndewa' viya? Kwaviya kalonga,</t>
  </si>
  <si>
    <t>Mndewa kamulongela Mndewa wangu, Ukale ubanzi wangu wa kulume mbaka niweke wehi wako hasi ya magulu yako.'</t>
  </si>
  <si>
    <t>Ivo Daudi kolonga yeye 'Mndewa,' vino kodahaze kuwa mwana wa Daudi?</t>
  </si>
  <si>
    <t>Na munhu yoyose hadahile kumwidika mbuli. Na kulawa siku ija habule munhu yoyose yadahile kumuuza kaidi.</t>
  </si>
  <si>
    <t>Mbali wawo hawahulike, wahita, imwe kumgunda wake, na imwenga kwa ufundiza wake.</t>
  </si>
  <si>
    <t>Mbali wamwenga wamgwila, wawatenda vihile na kuwakoma watumishi wake.</t>
  </si>
  <si>
    <t>Mfalume kengilwa na chinyala ng'hani, katuma ashimanjola wake wakomeleze wahasanyi waja, na kuukoma mudibululu wawo kwa moto.</t>
  </si>
  <si>
    <t>Maabaho kamulongela watumishi wake, 'Dugila da kusola kodaha, mbali wanhu wagonekigwe hawadahile kwiza.</t>
  </si>
  <si>
    <t>Ivo hiteni mwiinzila ya bululu, mumtange munhu yoyose yomuwona muladi mukale.'</t>
  </si>
  <si>
    <t>Maabaho Yesu kawalongela lung'husesa lwa wanhu na wanahina wake.</t>
  </si>
  <si>
    <t>Na wala sekemwanje 'Mfundiza,' kwaviya mfundiza wenu ni imwe yaidumwe, iyo Chilisito.</t>
  </si>
  <si>
    <t>Na yoyose yeli mkulu mgati yenu kolondeka yawe msang'hani wenu.</t>
  </si>
  <si>
    <t>Kwaviya munhu yoyose yoyakwiikweya kezatululigwa, na munhu yoyoituluya kezatululigwa.</t>
  </si>
  <si>
    <t>"Ikabheje ole, mweye wafundiza Malagilizo na Mafalisayo, mweye wadelenya! Kwaviya mowafungula wanhu kujinjila muna Ufalume wa kuulanga. Mweye hawinjilanga mweye, na waja wolonda kujinjila mowaibhilila wanhu sekewajinjile."</t>
  </si>
  <si>
    <t>"Ole wenu wafundiza Malagilizo na Mafalisayo, mweye wadelenya! Mwoja mwii kaye za wagane! Mwoitenda kuwa nng'hani na motosa nhosa nhali. Ivo mwotagusa nhaguso ng'hulu!"</t>
  </si>
  <si>
    <t>"Ole wenu waja wafundiza Malagilizo na Mafalisayo, mweye wadelenya! Mwokwenda chila hanhu hasi na hanhu hana ulwanda muladi mumtende munhu imwe yaleke Ukonjelo. Mbali viyamwing'he, mumtenda mwana wa jehanamu kaidi kufosa mweye!</t>
  </si>
  <si>
    <t>"Ole wenu, mweye walotezi chipofu! Munnugulila, 'Munhu yoyose yoyalava mwii Kaye ya Mulungu, halondile chinhu, mbali munhu yoyalava vinhu vose va Kaye ya Mulungu, kolondeka kuyilaha yeye.'</t>
  </si>
  <si>
    <t>"Mweye chipofu na mweye viwambuzi! Choni chilihi chikulu, nzabibu izo, hebu Kaye ya Mulungu yoitenda nzabibu izo kudigwa na Mulungu?</t>
  </si>
  <si>
    <t>Na mweye mwowalongela, 'Munhu yoyose yoyalaha kwa chitala, habule chinhu, mbali munhu yoyalaha kwa nhambiko uli mchanyha ya chitala, munhu iyo yafungigwa kwa chitala icho.'</t>
  </si>
  <si>
    <t>"Mweye chipofu! Choni chilihi chikulu, zabihu hebu chitanda cha sadaka chochimtenda zabihu iyo kuwa chinhu cha Ukonjelo?</t>
  </si>
  <si>
    <t>"Wanhu wafundiza Malagilizo na Mafalisayo wakala mwiitengu ya Musa,</t>
  </si>
  <si>
    <t>Ivo munhu yoyose yoyalava chitala, yolahava kwa chitala icho na vinhu vose vili mchanyha yake.</t>
  </si>
  <si>
    <t>Na munhu yoyose yoyalava mwii Kaye ya Mulungu, yolahava kwa Kaye ya Mulungu na ija yoyakalile mwii Kaye iyo.</t>
  </si>
  <si>
    <t>Na yoyakalile kuulanga yoyakalile kuulanga, kailaha kwa shitengu cha udahi wa Mulungu na kwa ija yakalile mchanyha ya iyo.</t>
  </si>
  <si>
    <t>"Ole wenu, wafundiza Malagilizo na Mafalisayo, mweye wadelenya! Kwaviya moweng'ha mbepei ya kumi ya maamba ya zambalau na maamba ya zambalau na maambali, mbali mweka mbuli za mbuli kulu za Malagilizo, uhasanyi na ubazi na uhuwilo. Kalondeka msang'hanile kutendigwa ya mbuli izo za Malagilizo, mbali sekemusole bule zabihu.</t>
  </si>
  <si>
    <t>"Mweye walole chipofu, motenda kutowa nzogolo mbali motenda kumemeza ngamiya!</t>
  </si>
  <si>
    <t>"Ole wenu, wafundiza Malagilizo na Mafalisayo, mweye wadelenya! Kwaviya mowasegeza nhungo na nzabibu kwa kunze, mbali mgati mwang'higwa kulola vinhu na kulola vinhu chiwihi.</t>
  </si>
  <si>
    <t>"Mweye Mpalishayo chipofu! Utandubhe kuukanga chiwalo na nng'uko, maabaho kunze kwizakuwa fana viya.</t>
  </si>
  <si>
    <t>"Ole wenu, wafundiza Malagilizo na Mafalisayo, mweye wadelenya! Mwalinga makabhuli yondayigwe na ludanha, yowoneka yanogile kunze, mbali mgati mugumbelwe maupa ya wanhu iwadanganike na chila chinhu chidogo.</t>
  </si>
  <si>
    <t>Viyaviya mweye kwa kunze mowoneka kuwa waja wanhu wanogile, mbali mgati mwang'hanila udelenya na uhasanyi.</t>
  </si>
  <si>
    <t>"Ole wenu, mweye wafundiza Malagilizo na Mafalisayo, mweye wadelenya! Kwaviya mwotenda makabhuli ya walotezi wa Mulungu na kuwoboda makabhuli ya wanhu wanhu wanogile.</t>
  </si>
  <si>
    <t>Iviya muhulike na kutenda yose yowawalongela, mbali sekemsondelele viwatenda, kwaviya hawatenda viwapetela wowalongela.</t>
  </si>
  <si>
    <t>Mumuwalongela, 'Hatachilile chila viyakalile wasaho za wasaho zetu, hachidahile kuwagiza walotezi wa walotezi wa Mulungu.'</t>
  </si>
  <si>
    <t>Ivo mweye voikong'ondelanga kuwa mweye ni wana wa wanhu waja wowakomile walotezi wa Mulungu.</t>
  </si>
  <si>
    <t>Ivo mweye sambi mwomeleze uhasanyi wa wasaho za wasaho zenu.</t>
  </si>
  <si>
    <t>"Mweye mazoka, mweye ulelwa wa mazoka! Vino mwizakuwaze kusegezigwa nhaguso za jehanamu?</t>
  </si>
  <si>
    <t>Kwa ichimu icho, nowatuma walotezi wa Mulungu na wanhu wa ufundiza na wafundiza. Mbali wamwenga wawo mwizakwabhulaganga na kuwawamba mu msalaba na wamwenga mwizakuwakomela mibalati mwii zikaye za kutosela. Maabaho mwizawavwizila na kuwavwizila kulawa mudibululu dimwe mbaka mudibululu dimwenga.</t>
  </si>
  <si>
    <t>Kwa nneyo, damu ya wanhu wose weli na aki yagumigwa mwiisi, kulawa damu ya Abheli yoyakalile na habule uhasanyi mbaka damu ya Zakaya mwana wa Balakia, imkoma hagati ya Kaye ya Mulungu na chitanda cha sadaka, mwizakuwa na mweye.</t>
  </si>
  <si>
    <t>Nowalongeleni kweli, yayo yose yezalawilila wanhu wa ulelwa uno.</t>
  </si>
  <si>
    <t>Mpilikananje! Mulungu kezawalaga kaye yenu yose.</t>
  </si>
  <si>
    <t>Kwaviya nowalongela, hamwizaniwona kaidi kusongela sambi mbaka vondamuulongele, 'Monaga Mulungu yomtemela mate iyo yokwiza kwa zina da Mndewa!' "</t>
  </si>
  <si>
    <t>Wanhu wofunga vigelo vidala na viya vingi, wovitwika muna yamagulu ya wanhu, mbali wawo hawolonda hata kujinula chidole muhala kuvinogeza viya vigelo.</t>
  </si>
  <si>
    <t>"Wotenda yose yawo muladi waonekigwe na wanhu. Wozitenda viwalo va Malagilizo vawo vilagilizo, na wozitenda viwalo vawo viigwinji fana viwalo vawo.</t>
  </si>
  <si>
    <t>Iviya wosagula vigoda va kuulongozi muna yamadugila, na vigoda va kuulongozi mwii zikaye za kutosela.</t>
  </si>
  <si>
    <t>Iviya wolonda kulamsigwa mwiichuwala, na wolonda wanhu wamtange, 'Mfundiza.'</t>
  </si>
  <si>
    <t>"Ikabheje mweye sekemwanywe, 'Mfundiza,' kwaviya Mndewa wenu yaidumwe iyo, na mweye wose mweye ni ndugu.</t>
  </si>
  <si>
    <t>Na sekemumulongele munhu yoyose kuwa 'Tata' mwiisi ino, kwaviya Tata yenu yaidumwe iyo kuulanga.</t>
  </si>
  <si>
    <t>Yesu viyakalile kolawa mwii Kaye ya Mulungu, viyakalile yoita, wanahina wake wamuhitila na kumulongela mazengo ya Kaye ya Mulungu.</t>
  </si>
  <si>
    <t>Chipindi icho, wanhu wengi wezakwaleka uhuwilo wawo, na wezatendebhuka na kuibena.</t>
  </si>
  <si>
    <t>Na walotezi wengi wa uvwizi wezalawilila na wezawavwizila wanhu wengi.</t>
  </si>
  <si>
    <t>Kwa ichimu uhasanyi wezalawilila, uhasanyi wa wanhu wengi wezasinduka.</t>
  </si>
  <si>
    <t>Mbali yoyose yonda yaikome mbaka kumpelo, iyo kezakomboligwa."</t>
  </si>
  <si>
    <t>Na Mbuli Inogile ya Ufalume ipinga kupetigwa mwiisi yose, muladi muwalongele wanhu wa ziisi zose. Maabaho uhelelo wa siku zifika.</t>
  </si>
  <si>
    <t>Maabaho vondamuwone 'Wihi wa ubananzi' ulongigwe na mulotezi wa Mulungu Daniel, wima hanhu hanogile. (Munhu yosoma yavimanye),</t>
  </si>
  <si>
    <t>Maabaho wanhu weli mwii isi ya Yudeya wakimbilile kumilima.</t>
  </si>
  <si>
    <t>Munhu yeli pashitubhili sekeyatulushe hasi kutola nngubho yake mnyumba.</t>
  </si>
  <si>
    <t>Na yeli kumgunda sekeyabwele ukaye kusola viwalo vake.</t>
  </si>
  <si>
    <t>Wezagaya ng'hani wanaake weli na ziwimo na waja wokong'heza muna zisiku izo!</t>
  </si>
  <si>
    <t>Yesu kawedika, "Koyawona yose ino? Nowalongela kweli, habule dibwe dizagwa mchanyha ya dibwe dimwenga, chila dibwe dizakwasigwa hasi."</t>
  </si>
  <si>
    <t>Toseni ng'hani Mulungu sekeyalawilile muna zisiku za chihuhwe hebu muna Isiku ya Mhumulo.</t>
  </si>
  <si>
    <t>Kwaviya muna zisiku izo kwizakuwa magayo makulu ng'hani, yayo yang'hali kulawilila kusongela mwanduso Mulungu viyalumbile isi yose mbaka sambi, na hayezalawilila kaidi!</t>
  </si>
  <si>
    <t>One siku izo sigambe zifupikigwe, habule munhu yonda yahone. Mbali kwa ichimu cha wanhu waja Mulungu woyawasagule, zisiku izo zifupikigwe.</t>
  </si>
  <si>
    <t>"Muna zisiku izo, munhu yoyose yahawalongela, 'Loleni, Chilisito Mkombola,' hebu 'Lola, Chilisito kakuja!' Sekemumtogole.</t>
  </si>
  <si>
    <t>Kwaviya wezalawilila Machilisito wa uvwizi na walotezi wa uvwizi. Wezatenda unzonza mkulu na vilaguso vingi muladi wawavwizile hata waja Mulungu oyawasagule, one ihadahika.</t>
  </si>
  <si>
    <t>Mpilikananje, niwalongele haulongozi.</t>
  </si>
  <si>
    <t>"Kwa nneyo, munhu yoyose yahawalongela, 'Loleni, kakuja muichuwala,' sekemuhite, hebu 'Lola, kakuja mwii chiheleto,' sekemumtogole.</t>
  </si>
  <si>
    <t>Kwaviya fana kumeta kwa nzogolo zikwika kulawa kuchisogo, na kuwoneka mbaka kumashelo, ivo kwiza kwa Mwana wa Munhu kwizakuwa fana ivo.</t>
  </si>
  <si>
    <t>Kwaviya hohose hohose hohose hohose haja, baho matumbui kezakimbilila.</t>
  </si>
  <si>
    <t>"Siku izo za magayo makulu zihafosa, zuwa dizagumigwa ziza, na umwezi hawizalava mulenge wake, nyota zizalagala kulawa kuulanga, na ludabwa wa kuulanga wizatingisigwa.</t>
  </si>
  <si>
    <t>Yesu viyakalile muna Ulugongo lwa Mizaituni, wanahina wake wamuhitila viyakalile yaidumwe na kumuuza, "Chilongele! Yano yose yezalawilila zuwaki? Na vilaguso vilihi vondavilaguse kuwa kwiza kwako na uhelelo wa uhelelo wa isi?"</t>
  </si>
  <si>
    <t>Maabaho chilaguso cha Mwana wa Munhu chizalawilila kuulanga, na ziisi zose za mwiisi zizaiguta nyangi. Maabaho wezaniona niye, Mwana wa Munhu naheza mmawingu ya kuulanga, kwa udahi mkulu na utunhizo.</t>
  </si>
  <si>
    <t>Na niye nizawatuma wasenga wangu wa kuulanga kwa dizi kulu za kombelo, na wezawasola waja woniwasagule mwii isi yose, kulawa ubanzi umwe mbaka ubanzi umwenga.</t>
  </si>
  <si>
    <t>"Mwijiganyanje kwa lutango lwa ntini, lujambi lwake puluipuya maamba yaambi yambi, mwovimanya kuwa chihuhwe chibhandishile.</t>
  </si>
  <si>
    <t>Iviya, vondamuwone yose yayo yolawilila, mvimanye Mwana wa Munhu kammabehi ng'hani kwiza.</t>
  </si>
  <si>
    <t>Nowalongeleni kweli, wanhu wa ulelwa uno hawezafosa bule mbaka yayo yose yalawilile.</t>
  </si>
  <si>
    <t>Kunnungu na shilambolyo shiipite, mbali mbuli zangu sizapita bule.</t>
  </si>
  <si>
    <t>"Habule munhu yavimanyile siku ija wala saa ija. Hata wasenga wa kuulanga wala Mwana hawavimanyile, ila Tata yaidumwe iyo yavimanyile.</t>
  </si>
  <si>
    <t>Kwaviya muna zisiku zisitawile mazi, wanhu wakala woja na ng'wa, wolawa na kusoligwa na kusoligwa, mbaka siku ija Noa viyengile mwiingalawa.</t>
  </si>
  <si>
    <t>Na hawavimanyile bule mbaka mazi yose yadahile na kuwagwila wose. Ilawilila ivo ivo kwiza kwa Mwana wa Munhu.</t>
  </si>
  <si>
    <t>Yesu kawedika, "Mwiilole, munhu sekeyeze yawavwizile.</t>
  </si>
  <si>
    <t>Ivo wanhu waidi wezalagala mumgunda, imwe kezahokigwa na imwenga kezakegigwa.</t>
  </si>
  <si>
    <t>Wanaake waidi wezalagala hamwe, imwe kezahokigwa na imwe kezalekigwa.</t>
  </si>
  <si>
    <t>Ivo mkale meso, kwaviya hamuvimanyile bule Mndewa wenu kokwiza zuwaki.</t>
  </si>
  <si>
    <t>Mmumanyanje kuti, kaliji nnyene nyumba yavimanya zuwaki keza nng'i, kakala meso, na halondile kaye yake ibhomolwe.</t>
  </si>
  <si>
    <t>Ivo mweye iviya muwe mwodaha kufuga muladi mweye mwiiisasala, kwaviya Mwana wa Munhu kokwiza lusita lumulongile bule.</t>
  </si>
  <si>
    <t>Yesu kawalongela, "Vino munhu wakilihi iyo mtumwa yoyamtegelezigwa na ya hakili, iyo mndewa wake kamtuma kukala msang'hani wa wanhu wamwenga wa kaye yake, muladi yamwing'he ndiya kwa lusita lolondeka?</t>
  </si>
  <si>
    <t>Mbali fana mtumwa iyo ni yehile, na kailongela mwenyewo, 'Mndewa wangu kezakwiya ng'hani,'</t>
  </si>
  <si>
    <t>Maabaho kandusa kuwatowa watumishi wenzake, na kaja na kung'wa na kuing'wa na wanhu waing'hali.</t>
  </si>
  <si>
    <t>Kwaviya wanhu wengi wezakwiza na kulonga, niye niiyo Chilisito! Na wezawavwizila wengi.</t>
  </si>
  <si>
    <t>Maabaho mndewa wake kezakwiza siku ija yonda hachimnogeze na saa ija havimanyile.</t>
  </si>
  <si>
    <t>Nayo kezamkanha vihande vidi na kumwika hamwe na waja wadelenya. Baho kwizakuwa na kulila na kutauna meno.</t>
  </si>
  <si>
    <t>Na mweye vondamuhulike ng'hondo na mbuli za ng'hondo. Muyiteganye sekemudumbe, kwaviya yayo yose yolondeka kulawilila, mbali uhelelo ung'hali kufika.</t>
  </si>
  <si>
    <t>Isi izayitowa na isi imwenga, na ufalume wizayitowa na ufalume umwenga. Chila hanhu hezakuwa na nzala na migudemeko ya isi hanhu.</t>
  </si>
  <si>
    <t>Vino vose vingabha fana mwanduso wa usungu wa kuibasula mwana.</t>
  </si>
  <si>
    <t>Maabaho mwizagwiligwa na kugezigwa, na mwizakomigwa. Na wanhu wa ziisi zose wezawalema kwa ichimu changu.</t>
  </si>
  <si>
    <t>"Muna zisiku izo, Ufalume wa kuulanga wezakuwa fana wanaake longo waja wasola kandili zawo, wahita kumwitila munhu yoyosola.</t>
  </si>
  <si>
    <t>"Vawakalile woita kugula mavuta, nkulomba kafika. Wanaake waja wowakalile watangigwa wengila hamwe nayo kudidugila da kusola. Baho wandusa kufunga ulwivi.</t>
  </si>
  <si>
    <t>Maabaho wanaake wamwenga waja weza, walonga, "Mndewa, Mndewa, uchigulile ulwivi!"</t>
  </si>
  <si>
    <t>Mbali munhu ija yoyosola kawedika, "Nowalongela kweli, nowalongela, niye simmanyile mweye!"</t>
  </si>
  <si>
    <t>Ivo mkale meso, kwaviya hamuvimanyile siku wala saa.</t>
  </si>
  <si>
    <t>Na kawalongela, "Ufalume wa kuulanga ulinga munhu yoyakalile yolonda kusegela mwiisi. Kawalanga watumishi wake na kuweng'ha wanhu wose vinhu vake.</t>
  </si>
  <si>
    <t>Mbali imwe kamwing'ha hela nng'ano, imwe hela mbili, na imwenga hela imwe. Kila munhu kapegwa fana vayadahile. Maabaho kahita isi.</t>
  </si>
  <si>
    <t>Munhu yahapigwe hela sita, bahobaho kahita kuchisasala na kupata hela zimwenga nng'ano.</t>
  </si>
  <si>
    <t>Munhu yahapegwe sente mbili katenda ivo ivo, kasang'hana na kapata sente dimwenga mbili.</t>
  </si>
  <si>
    <t>Mbali mtumwa ija yoyamwing'hile hela imwe, kahita kahimba hanhu mwiisi na kuifisa hela ya mndewa wake.</t>
  </si>
  <si>
    <t>Vizifosile siku nyingi, mndewa wa watumishi waja kabwela na kawalongela hela na wawo.</t>
  </si>
  <si>
    <t>Na watano wawo wakala wazeleza, na watano wakala wa hakili.</t>
  </si>
  <si>
    <t>Maabaho keza munhu yahapegwile hela nng'ano, keza na kupata hela zimwenga nng'ano. Kalonga, 'Mndewa unihinduka nng'hulu ya hela nng'ano, lola, nipatile hela nng'ano.'</t>
  </si>
  <si>
    <t>Mndewa wake kamulongela, 'Utendile ukoto, weye mtumwa unogile na wa uhuwilo. Uhuwilo wako kwa vinhu vidodo, nizakutenda msang'hani wa vinhu vingi. Hita uching'he kuwa msang'hani wa vinhu vingi. Hita uching'he kwiinonyela hamwe na mndewa wako.'</t>
  </si>
  <si>
    <t>Maabaho keza na ija yoyakalile na hela mbili. Kalonga, 'Mndewa, unibishile hela mbili muna ulongozi wangu. Loleni, nipatile hela mbili zimwenga.'</t>
  </si>
  <si>
    <t>Maabaho Mndewa wake kamulongela, 'Utendile ukoto, weye mtumwa unogile na wa uhuwilo. Uhuwilo wako kwa vinhu vidodo, nizakwing'ha msang'hani wa vinhu vingi. Hita ukaye mwiisogole mwii chiweng'ho cha mndewa wako.'</t>
  </si>
  <si>
    <t>Maabaho keza munhu yahapatile hela imwe, kalonga, 'Mndewa, nivimanya kuwa weye ni munhu wa ludoko ng'hani, wokombola vinhu hondapandile bule na kogola vinhu haupandile mbeyu.</t>
  </si>
  <si>
    <t>Ivo niwadumba, niye wahita na kuifisa ela jako mwiisi. Loleni, ino ni mali yako.'</t>
  </si>
  <si>
    <t>Maabaho mkulu wake kamulongela, 'Weye mtumwa yehile na wabule ludabwa! Uvimanyile kuwa novuna hanhu sihandile na ng'ola hanhu sihandile mbeyu.</t>
  </si>
  <si>
    <t>Ivo ukala unogile hela yangu unabhishe wanhu wolava hela, na niye vondamuje na hela zangu na pwaida.</t>
  </si>
  <si>
    <t>"Vino munhu iyo kampokonyole hela ija, mumwing'he iyo yeli na hela longo.</t>
  </si>
  <si>
    <t>Mbali waja wezelezi wakala wogala vinhu vawo, mbali hawawasola mavuta ya kutosela.</t>
  </si>
  <si>
    <t>Na mweye mnisegeze msang'hani ija yelibule vinhu, kunze muubhindu. Uko kwizakuwa na kulila na kuilengela meno."</t>
  </si>
  <si>
    <t>"Mwana wa Munhu kezakwiza muna utunhizo wake, na wasenga wose wa kuulanga hamwe nayo, maabaho kezatama muna itengu ya utunhizo wa utunhizo wake.</t>
  </si>
  <si>
    <t>Wanhu wa ziisi zose wezatagusigwa haulongozi hake, na yeye kezawatogola wanhu wamwenga, fana imdimi yotogola ng'hondolo na ng'hondolo.</t>
  </si>
  <si>
    <t>Maabaho wezawaweka ng'hondolo ubanzi wake wa kulume, na ng'hondolo ubanzi wake wa kumoso.</t>
  </si>
  <si>
    <t>Maabaho Mfalume kezawawalongela waja weli ubanzi wake wa kulume, 'Nihite, mweye mwotagwa na Tati yangu, muhite Ufalume woyawasaguligwe na Mulungu kusongela mwanduso kulumbwa isi.</t>
  </si>
  <si>
    <t>Kwaviya nikala na nzala, mwang'hilila ndiya, nikala na nzala, mwang'hilila mazi, nikala mgeni, mwang'hilila,</t>
  </si>
  <si>
    <t>'Nkali nng'olo, mwang'walila, nikala natamu, nikala mwiichifungo, mwang'hizila.'</t>
  </si>
  <si>
    <t>Nayo waja wanhu wezatagusila, 'Mndewa, chimuwona zuwakila nzala na kukugaliya, hebu una nzala na kukugalila mazi?</t>
  </si>
  <si>
    <t>Viya viyakuwona weye ukala mgeni na kukuposhela ukaye, hebu kuwa na nzala na kukuwala?</t>
  </si>
  <si>
    <t>Na zuwakiwona zuwakila uchilwele na kukutaza, hebu uli mwiichifungo na kukuwona?' "</t>
  </si>
  <si>
    <t>Mbali waja wowakalile na hakili woja wasola mavuta na mipatila muna yamagunia.</t>
  </si>
  <si>
    <t>Yesu kawedika, "Mfalume kezawajangula, 'Nowalongela kweli, chiya chochimtendele imwe wa wandugu zangu wadodo wano, hamutendele niye.'</t>
  </si>
  <si>
    <t>Maabaho wezawalongela waja weli ubanzi wake wa kumoso, 'Nisegelezeni, mweye mwisegezigwe, muhite kumoto wa siku zose umng'ishilwe Lufyende na wasenga wake wa kuulanga.</t>
  </si>
  <si>
    <t>Kwaviya nikala na nzala hamnigwilile ndiya, nikala na nzala hamnigwilile,</t>
  </si>
  <si>
    <t>Viyakalile mgeni, hamnigwilile. Niyakalile nng'olo, hamnigwilile. Niyakalile mtamu na hamnigulile. Niyakalile mwiichifungo, hamnigwilile.'</t>
  </si>
  <si>
    <t>Na wawo weye nawo wezawedika, 'Mndewa, chimuwona zuwakila nzala hebu unami, hebu kuwa mgeni, hebu mwazi, hebu kuwa mwiichifungo na hachikutaza?'</t>
  </si>
  <si>
    <t>Na yeye kezawauza, 'Nowalongela kweli, viya hamutendelanga ivo kwa imwe wa wandugu zangu wadodo wano, hamutendile niye.'</t>
  </si>
  <si>
    <t>Maabaho wanhu wawo wezakwingila uhasanyi wa siku zose, na wanhu wanhu wanhu wanogile wezakwingila ugima wa siku zose."</t>
  </si>
  <si>
    <t>Bahobaho nkulomba viyafikile kuchisogo, wanaake wose waja wagona.</t>
  </si>
  <si>
    <t>Ichilo chikulu, dizi kulu dihulikigwa, 'Loleni, nkulomba keza! Sekemulume kunze kumtemela!'</t>
  </si>
  <si>
    <t>Maabaho wanaake wose waja wasegela na kusasala kandili zawo.</t>
  </si>
  <si>
    <t>Na waja wanhu wazelezi wawalongela waja wowakalile na hakili, 'Twing'heni mavuta yenu chidogo, kwaviya kandili zetu zilawa.'</t>
  </si>
  <si>
    <t>Mbali waja waja waja wozitenda ng'hani wawedika, 'Sekechimwing'ha cheye na mweye iviya. Muje kwa wanhu wochuuza mavuta muladi mukaagule mweye.'</t>
  </si>
  <si>
    <t>Yesu viyakomeleze kulonga mbuli izo zose, kawalongela wanahina wake,</t>
  </si>
  <si>
    <t>Yesu kayamanya yayo, kawalongela, "Mbona mwondesa? Kanhendela chinhu chinogile.</t>
  </si>
  <si>
    <t>Munawo ngaengae siku zose, mbali hamwizakuwa hamwe na niye siku zose.</t>
  </si>
  <si>
    <t>Mwanamke ino viyamambakile mavuta yonung'hila lukuli lwangu, katenda ivo kwa ichimu cha kulusasala kwa mazisi.</t>
  </si>
  <si>
    <t>Nowalongela kweli, hohose haja mbuli inogile honda ipetigwe mwii iisi yose, chino chayatendile mwanamke ino chizalongigwa kwa kumkumbuka yeye."</t>
  </si>
  <si>
    <t>Maabaho munhu imwe wa waja longo na waidi, Yuda Isikaliyoti, kahita kwa wakulu wa nhambiko.</t>
  </si>
  <si>
    <t>"Monihang'hanile choni na nimwing'he Yesu?" Wamwing'ha hela malongo matatu.</t>
  </si>
  <si>
    <t>Maabaho Yuda kandusa kuzahila nzila ya kumuhinduka Yesu.</t>
  </si>
  <si>
    <t>Mwiisiku ya mwanduso ya dugila da Magate hayanagumigwa hamila, wanahina wake wamuuza Yesu, "Kolonda chihite kulihi kukusasalila ndiya ya Pasaka?"</t>
  </si>
  <si>
    <t>Yesu kawedika, "Hiteni mudibululu, kumwake munhu imwe muladi mumulongele, mfundiza kolonga, 'Lusita lwangu lwa habehi, nizakalya ndiya ya Pasaka hamwe na wanahina wangu mwii kaye yako.' "</t>
  </si>
  <si>
    <t>Wanahina watenda fana Yesu vayawalongele, na wasasala ndiya ya Pasaka.</t>
  </si>
  <si>
    <t>"Muvimanya kuwa zihafosa siku mbili kufika Pasaka, na niye, Mwana wa Munhu nizageligwa mu msalaba."</t>
  </si>
  <si>
    <t>Viifikile ichigulogulo, Yesu kakala hamwe na wanahina longo na waidi kuja.</t>
  </si>
  <si>
    <t>Viwakalile woja, Yesu kalonga, "Nowalongela kweli, imwe wenu kezahandigwa."</t>
  </si>
  <si>
    <t>Wanahina wanyunyuwala ng'hani, wamuuza imwe imwe, "Vino iyo niye?"</t>
  </si>
  <si>
    <t>Yesu kawedika, "Munhu ija yotoweza mkono hamwe na niye mwiichiziga, iyo yonda yamuhinduke.</t>
  </si>
  <si>
    <t>Mwana wa Munhu kezadanganika fana Maandiko vayandikigwe. Mbali kezagaya ng'hani munhu ija yomuhinduka Mwana wa Munhu. Ihawile muhavu fana munhu iyo sigambe yelekigwe!"</t>
  </si>
  <si>
    <t>Yuda, ija imuhinduka, kawauza, "Vino iyo niye? Mfundiza?" Yesu kedika, "Ona, fana weye voulongile."</t>
  </si>
  <si>
    <t>Viwakalile woja, Yesu kasola gate, kamulongela Mulungu, "Hewela." Maabaho kadimogola na kuweng'ha wanahina wake, kawalongela, "Soleni, luno ulo lukuli lwangu."</t>
  </si>
  <si>
    <t>Maabaho kasola nhungo ya divai, kamulongela Mulungu, "Hewela." Kaweng'ha, "Mweye wose ng'wande nhungo ino.</t>
  </si>
  <si>
    <t>Kawalongela, "Ino iyo damu yangu ya lagano ikwitika kwa ichimu cha wanhu wengi kwa ichimu cha uhasanyi wawo.</t>
  </si>
  <si>
    <t>Mbali nowalongela, sizakung'wa kaidi divai ya nzabibu mbaka siku ija vondaniing'we divai ya sambi hamwe na mweye muna Ufalume wa Tati yangu."</t>
  </si>
  <si>
    <t>Maabaho wakulu wa nhambiko na walala wa wanhu waiting'hana hamwe mwii kaye ya mkulu wa nhambiko, zina jake Kayapa.</t>
  </si>
  <si>
    <t>Maabaho viwakomeleze kwimba wila, wahita kumulima wa Mizaituni.</t>
  </si>
  <si>
    <t>Maabaho Yesu kawalongela wanahina wake, "Isiku ino mweye wose mwizakimbila na kundeka, fana Maandiko Yelile viyolonga, 'Nizamtowa imdimi, na ng'hondolo wa lung'husesa wezapwililika.'</t>
  </si>
  <si>
    <t>Mbali hamwande ya kuzilibuka kwangu, nizawalongolela kwita Galilaya."</t>
  </si>
  <si>
    <t>Petili kamulongela Yesu, "Hata wose wahakuleka, niye sizakuleka ng'o!"</t>
  </si>
  <si>
    <t>Yesu kamwidika, "Nokulongela kweli, ichilo cha diyelo, yang'hali nzogolo hanakwika, kwizanibela miyanza mitatu."</t>
  </si>
  <si>
    <t>Mbali Petili kakanhamiza kulonga, "Hata ihalondeka chidanganike hamwe na weye, sizakubela." Na wanahina wamwenga wose walonga ivo ivo.</t>
  </si>
  <si>
    <t>Maabaho Yesu na wanahina wake wafika hanhu hotangigwa Gesisemane. Kawalongela, "Lusita niye lunita kutosa, mweye kaleni hano."</t>
  </si>
  <si>
    <t>Kawasola Petili na waja wana wa Zebedayo. Nayo kandusa kuwona usungu na umoyo womsafagiza ng'hani.</t>
  </si>
  <si>
    <t>Maabaho Yesu kawalongela wanahina wake, "Usungu uli muna umoyo wangu ni mkulu ng'hani, wodaha kunikoma. Kaleni hano na kaleni meso hamwe na niye."</t>
  </si>
  <si>
    <t>Kahita kuulongozi chidogo, kayibwanha hasi na kutosa, kalonga, "Tata, one ihadahika, one nhungo ino ya manhesa, unisegezele. Mbali si fana vinilonda niye, ila viulonda weye."</t>
  </si>
  <si>
    <t>Maabaho wandusa kumgwila Yesu na kumkoma kwa uziya.</t>
  </si>
  <si>
    <t>Maabaho kawabwelela waja wanahina watatu, kawafika wagona. Kamuuza Petili, "Vino mwadahile kukala meso hata kwa zuwa dimwe muhala na niye?"</t>
  </si>
  <si>
    <t>Kawalongela, "Kaleni meso na mtose sekemwize kugezigwa. Muhe wolonda kutenda yanogile, mbali lukuli lwabule ludabwa."</t>
  </si>
  <si>
    <t>Kahita kutosa mwanza wa kaidi, kalonga, "Tata, fana haidaha bule nhungo ino ya manhesa kumwangu, nileke ng'we. Mbali ulipinga weye yatendeshe."</t>
  </si>
  <si>
    <t>Maabaho kabwela kaidi, kawafika wanahina wake wagona, meso yawo yakala vuwevuwe.</t>
  </si>
  <si>
    <t>Maabaho kawaleka, kahita kutosa mwanza wa tatu na kalonga mbuli ziya ziya ziya.</t>
  </si>
  <si>
    <t>Maabaho kawabwelela waja wanahina wake, kawalongela, "Mng'hali mwogona na kuhumula? Lusita lufika, niye, Mwana wa Munhu sambi nogeligwa mmakono mwa wahasanyi.</t>
  </si>
  <si>
    <t>Mwinuke, chihite! Loleni ija yonihinduka kammabehi!"</t>
  </si>
  <si>
    <t>Lusita ulo Yesu viyakalile yogendelela kulonga, Yuda, imwe wa waja longo na waidi, kafika. Keza hamwe na lung'husesa lukulu lwa wanhu weli na mizele na vilungu. Wakala watumigwa na wakulu wa nhambiko na walala.</t>
  </si>
  <si>
    <t>Yuda ija imuhinduka, kakala kalwing'ha chilaguso lung'huse ulwo kuwa, "Ija yondanimnonele iyo iyo mgwileni. Mgwileni."</t>
  </si>
  <si>
    <t>Yuda viyafikile, bahobaho kangendela Yesu na kumulamusa, "Mwinyi, Mfundiza!" Maabaho kamnonela.</t>
  </si>
  <si>
    <t>Walonga, "Sekechimgwile mwiiisiku ya didugila da Pasaka, bule kutendeka fujo munkumbi wa wanhu."</t>
  </si>
  <si>
    <t>Yesu kamulongela, "Ambwiga, tutende chiulonda chiukoposhele hano." Ivo wanhu waja wahita kumgwila Yesu.</t>
  </si>
  <si>
    <t>Bahobaho munhu imwe mwa iwaja wowakalile na Yesu viyaonile ivo, kalava mwele wake, kamtowa na kumkanha mtumwa wa mkulu wa nhambiko na kumkanha gutwi jake.</t>
  </si>
  <si>
    <t>Yesu kamulongela, "Mbwese mwele wako mwii mwii mwii mwii mwii kaye, kwaviya wose wowasola mwele wezatagusigwa kwa mwele.</t>
  </si>
  <si>
    <t>Bahobaho unogola kuwa sidaha kumulongela Tati yangu, nayo kezadaha kunituma wayawo wa wasenga wa kuulanga kufosa lung'husesa longo na lwaidi lwa wasenga wa kuulanga?</t>
  </si>
  <si>
    <t>Mbali Maandiko Yelile yonda yalongele kuwa yalondeka kulawilila fana ino, yatimieze jojose?"</t>
  </si>
  <si>
    <t>Bahobaho Yesu kalulongela lung'husesa lwa wanhu, "Mbona mwokwiza na mazele na malungu kunigwila niye, fana niye mbavi? Siku zose nikala mwii Kaye ya Mulungu nofundiza, hamnigwilile?</t>
  </si>
  <si>
    <t>Mbali yose ino yatendeka muladi Maandiko ya walotezi wa Mulungu yatimie." Maabaho wanahina wose wamuleka na kukimbila.</t>
  </si>
  <si>
    <t>Wanhu wamgwile Yesu, wamgala kwa Kayapa, mkulu wa nhambiko. Baho wafundiza Malagilizo na walala wakala waiting'hana hamwe.</t>
  </si>
  <si>
    <t>Mbali Petili kakala komsondelela Yesu kwa kutali, kengila muluhelengo lwa kaye ya mkulu wa nhambiko. Kakala mnyumba na wakala hamwe na wakalizi, muladi yamuwone yatendeka.</t>
  </si>
  <si>
    <t>Wakulu wa nhambiko na balaza jose wa Wayahudi walonda usindila wa uvwizi wa kumgwila Yesu muladi wamkoma.</t>
  </si>
  <si>
    <t>Yesu kakala uko Besaniya mwii kaye ya Saimoni, munhu yoyakalile na dikulu umwaka,</t>
  </si>
  <si>
    <t>Mbali hawadahile bule, ingawa wanhu wengi wa uvwizi walava usindila wa uvwizi. Kuuhelelo, wanhu waidi wa uvwizi walava usindila wa uvwizi.</t>
  </si>
  <si>
    <t>Na walonga, "Munhu ino kalonga, 'Niye nodaha kuibena Kaye ya Mulungu na kuizenga kaidi kwa siku nhatu.' "</t>
  </si>
  <si>
    <t>Mkulu wa nhambiko kema haulongozi ha Yesu na kumulongela, "Vino kwabule cha kwidika kwa usahidi uno owoulava kumwako?"</t>
  </si>
  <si>
    <t>Mbali Yesu kanyamala hupi. Mkulu wa nhambiko kamulongela, "Nokulongela haulongozi ha Mulungu yelihi, uchilongele fana weye iyo Chilisito, Mwana wa Mulungu."</t>
  </si>
  <si>
    <t>Yesu kamwidika, "Ona, weye voulongile. Mbali nowalongela wose, chila siku zihafosa, mwizaniwona niye, Mwana wa Munhu nikala ubanzi wa kulume wa Mndewa mwene Ludabwa, na nokwiza mwii yamawingu ya kuulanga!"</t>
  </si>
  <si>
    <t>Maabaho mkulu wa nhambiko kayapapapula viwalo vake na kulonga, "Katukana Mulungu! Choni chiulonda walagusa wamwenga? Loleni, sambi mweye hamuhulike matukano yake!</t>
  </si>
  <si>
    <t>Na mweye mwonaze?" Wamwidika, "Kolondeka yakomigwe."</t>
  </si>
  <si>
    <t>Maabaho wamtemela mate muna yameso, wamwenga wamtowa na wamwenga wamtowa mang'huwa.</t>
  </si>
  <si>
    <t>Walonga, "Chilongele, weye Chilisito! Yelihi yoyakumtowa?"</t>
  </si>
  <si>
    <t>Petili kakala yang'hali muluhelengo. Msang'hani imwe mwanamke kamuhitila na kumulongela, "Hata weye kukala hamwe na Yesu Galilaya."</t>
  </si>
  <si>
    <t>Mwanamke imwe yakalile na nyhupa ya mavuta yonung'hila ya bei ng'hulu ng'hani kamwitila Yesu muna iditwi viyakalile koja.</t>
  </si>
  <si>
    <t>Mbali Petili kabela haulongozi ha wanhu wose, "Simmanyile chiulonga."</t>
  </si>
  <si>
    <t>Viyakalile kalawa kunze, mwanamke imwenga kamuwona na kawalongela wanhu wakalile baho, "Munhu ino kakala hamwe na Yesu Mnazaleti."</t>
  </si>
  <si>
    <t>Mbali kabela kaidi, kalonga, "Niye simmanyile munhu iyo!"</t>
  </si>
  <si>
    <t>Vizifosile chidogo, wanhu wakalile wema haja wamuhitila Petili na wamulongela, "Weye ni imwe wa wawo kweli, kwa ichimu mbuli zako ni fana zawo."</t>
  </si>
  <si>
    <t>Petili kandusa kuyiduila na kuyilaha, "Niye simmanyile munhu ino!" Na bahobaho nzogolo keka.</t>
  </si>
  <si>
    <t>Petili kakumbuka viya Yesu vayamulongele, "Ichilo cha diyelo, yang'hali nzogolo hanakwika, kwizanibela miyanza mitatu." Maabaho kalawa kunze na kulila ng'hani.</t>
  </si>
  <si>
    <t>Mbali wanahina wake viwawonile ivo, wadumbukila, walonga, "Habali totosela choni maabaho?</t>
  </si>
  <si>
    <t>Mbali mavuta yayo yandusigwa kwa hela nyingi, na hela zisegelezigwe ngayengaye."</t>
  </si>
  <si>
    <t>Siku isondelele imitondo, wakulu wa nhambiko na walala wose wa wanhu waiting'hana muladi wamkoma Yesu.</t>
  </si>
  <si>
    <t>Kawalongela mgunda wa munhu yoyosola vinhu, fana Mndewa vayalagilize."</t>
  </si>
  <si>
    <t>Maabaho Yesu kema haulongozi ha mkulu wa isi. Mfalume iyo kamuuza, "Weye iyo mfalume wa Wayahudi?" Yesu kedika, "Ona, fana weye voulongile."</t>
  </si>
  <si>
    <t>Mbali wakulu wa nhambiko na walala vawakalile womgwila Yesu, yeye hedike mbuli.</t>
  </si>
  <si>
    <t>Pilato kamuuza Yesu, "Hudaha kuhulika vinhu vingi viwokusitaka?"</t>
  </si>
  <si>
    <t>Mbali Yesu hedike mbuli yoyose yamgwile, mbaka mkulu wa isi kazanywa ng'hani.</t>
  </si>
  <si>
    <t>Maabaho mkulu wa bululu kakala na ichihendo cha kumulekelela munhu imwe yeli mchifungo wanhu wowamulondile muna zisiku za didugila da Pasaka.</t>
  </si>
  <si>
    <t>Chipindi icho, kukala na munhu imwe yeli mchifungo yoyatangigwe vihile, zina jake Balaba.</t>
  </si>
  <si>
    <t>Ivo lung'husesa lwa wanhu luiting'hana, Pilato kawauza, "Vino mwolonda nimulekele yelihi, Balaba hebu Yesu yoyatangigwe Chilisito?"</t>
  </si>
  <si>
    <t>Pilato kalonga ivo kwaviya kavimanya kuwa Yesu kamgaligwa kumwake kwa kumuwonela migongo.</t>
  </si>
  <si>
    <t>Pilato viyakalile mwiitengu ya kuhukumula, muke wake kamtuma msang'hani, kamulongela, "Sekeumtende chinhu munhu ino yelibule uhasanyi, kwaviya sambi nigazigwa ng'hani muna diloto kwa ichimu cha munhu iyo."</t>
  </si>
  <si>
    <t>Maabaho wamgwila na kumgala kwa Pilato, mkulu wa bululu wa Chilisito.</t>
  </si>
  <si>
    <t>Mbali wakulu wa nhambiko na walala walusongeza lung'husesa lwa wanhu wampule Balaba yamulekelele Balaba na Yesu yakomigwe.</t>
  </si>
  <si>
    <t>Pilato kaluwuuza kaidi lung'husesa ulo, "Molonda nimulekelele yelihi muna waja waidi?" Wamwidika, "Bhalabha."</t>
  </si>
  <si>
    <t>Pilato kawauza, "Vino nimtende choni Yesu ino yotangigwa Chilisito?" Wose wamwidika, "Muwambe mu msalaba!"</t>
  </si>
  <si>
    <t>Pilato kawauza, "Vino katenda chinhu gani chihile?" Mbali wawo waiyoha kulandula yamadizi, "Muwambe mu msalaba!"</t>
  </si>
  <si>
    <t>Pilato viyaonile kuwa hadahile kutenda chinhu, mbali tibwilitibwili dilawilila, kasola mazi. Maabaho haulongozi ha wanhu, kalava makono yake na kulonga, "Niye sifaya damu ya munhu ino, ino ni yenu mweye!"</t>
  </si>
  <si>
    <t>Wanhu wose wamwidika, "Mwazi wake ubhe mchanyha yetu na ya wana wetu!"</t>
  </si>
  <si>
    <t>Maabaho Pilato kamulekela Balaba kulawa mchifungo. Mbali kalagiliza Yesu yatowigwe mibalati na yawambigwe mu msalaba.</t>
  </si>
  <si>
    <t>Maabaho wakalizi wa mkulu wa isi wamwingiza Yesu mwii kaye ya Pilato, maabaho wawalanga wayawo wose wamzunguluke.</t>
  </si>
  <si>
    <t>Wamvula viwalo vake, wamuyawala viwalo va langi ya zambalau,</t>
  </si>
  <si>
    <t>Maabaho waluka kombelo da mfalume dodilukigwe na miwa, wadika muna iditwi jake na wamwikila balati muna umkono wake wa kulume. Maabaho wamtumbalila mavindi na kumkeweza, walonga, "Mwinyi, Mfalume wa Wayahudi!"</t>
  </si>
  <si>
    <t>Yuda, yoyamuhinduke Yesu, viyaonile Yesu vayekigwe mwiichifungo, kawona chinyala. Maabaho kabwela viya hela malongo matatu vaya wamwing'hile wakulu wa nhambiko na walala.</t>
  </si>
  <si>
    <t>Wagendelela kumtemela mate, wamsola balati na kumtowa muna iditwi.</t>
  </si>
  <si>
    <t>Viwamalile kumkeweza, wamvula viwalo vake, wamuyawala viwalo vake. Amalabaho wamgala mu msalaba.</t>
  </si>
  <si>
    <t>Viwakalile wofosa, wamfika munhu imwe yatangigwe Saimoni, munhu wa isi ya Chilene. Wakalizi wamshulutiza yausole msalaba wa Yesu.</t>
  </si>
  <si>
    <t>Wafika hanhu hatangigwe Goligota, fambulo jake "Hanhu ha Bombwe."</t>
  </si>
  <si>
    <t>Maabaho wamwing'ha Yesu divai itibwilizigwe na chiwope cha divai ya kung'hunha muladi yanywe. Mbali viyaonile, kalema kuing'wa.</t>
  </si>
  <si>
    <t>Maabaho viwamwambile mu msalaba, wayigolela viwalo vake kwa kutowa mhiya. Yano yose yatendeka muladi yaja yalongigwe na mulotezi wa Mulungu, "Wagabhanika viwalo vangu hagati yawo, na viwalo changu waitowa mhiya."</t>
  </si>
  <si>
    <t>Maabaho wakala hasi na kumdaza Yesu.</t>
  </si>
  <si>
    <t>Na muna msalaba wake wandusa vitala vake vino, "Ino iyo Yesu, Mfalume wa Wayahudi."</t>
  </si>
  <si>
    <t>Maabaho wamuwamba Yesu hamwe na wabavi mu misalaba, imwe ubanzi wake wa kulume na imwe ubanzi wake wa kumoso.</t>
  </si>
  <si>
    <t>Wanhu wakalile ofosa mwiinzila watingisa matwi yawo na kumuliga Yesu,</t>
  </si>
  <si>
    <t>Kawalongela, "Nitenda uhasanyi, kwaviya nimuhinduka munhu yelibule uhasanyi." Wamwidika, "Ino chiulonda choni kumwetu? Ni weye voulongile."</t>
  </si>
  <si>
    <t>"Weye mwene kuibena Kaye ya Mulungu na kuizenga kwa siku nhatu, uwihonye mwenyewo! One weye iyo Mwana wa Mulungu, hulumuka mu msalaba!"</t>
  </si>
  <si>
    <t>Viyaviya wakulu wa nhambiko na wafundiza Malagilizo na walala wamkeweza Yesu, walonga,</t>
  </si>
  <si>
    <t>"Kawahonya wamwenga, mbali hadaha kuyihonya mwenyewo! Iyo ni Mfalume wa Isilaeli! Yahulumuke sambi mu msalaba, na cheye chizamuhuwila.</t>
  </si>
  <si>
    <t>Fana munhu iyo kamulongela Mulungu. Mulungu yamuhulumuse sambi fana yoyamulonda. Kwaviya kalonga, 'Niye ni Mwana wa Mulungu.' "</t>
  </si>
  <si>
    <t>Na hata waja wabavi waidi wawambigwe mu misalaba hamwe nayo wamuliga ivo ivo.</t>
  </si>
  <si>
    <t>Na kulawa zuwa da sita imisi mbaka zuwa da kenda imisi, isi yose ikala igubikigwe na ziza.</t>
  </si>
  <si>
    <t>Na mudizuwa da kenda imisi, Yesu kalila kwa dizi kulu, "Eloi, Eloi, lama sabakitani?" Fambulo jake ni, "Mulungu wangu, Mulungu wangu, habali kunileka?"</t>
  </si>
  <si>
    <t>Wanhu wamwenga wakalile wema haja viwahulike ivo, walonga, "Kweli komutanga Eliya!"</t>
  </si>
  <si>
    <t>Bahobaho munhu imwe kakimbila, kapapa dodoki, kavabika mwiidivai yoigwaduke na kudika muna ulumango na kumwing'ha Yesu yaing'we.</t>
  </si>
  <si>
    <t>Mbali wanhu wamwenga walonga, "Goza chilole, chiulole fana Eliya kezakwiza kumhonya."</t>
  </si>
  <si>
    <t>Yuda kayawasa hela izo mwii Kaye ya Mulungu, kahita kudihanga.</t>
  </si>
  <si>
    <t>Yesu kalava dizi kulu kaidi, maabaho kadanganika.</t>
  </si>
  <si>
    <t>Bahobaho chipanshia chikulu cha mwii Kaye ya Mulungu didegeka vihande vidi kulawa kuchanyha mbaka hasi. Isi ikalawilila na mabwe yandusa kuibimbilisa.</t>
  </si>
  <si>
    <t>Wawona makabhuli yauguka, na wanhu wa Mulungu iwadanganike wadanganika.</t>
  </si>
  <si>
    <t>Wanhu waja wasegela kuna ivileme, na Yesu viyazilibuke, wengila mudibululu da Ukonjelo na wawalawilila wanhu wengi.</t>
  </si>
  <si>
    <t>Na mkulu wa wakalizi na wanhu wakalile hamwe nayo muulinda wa Yesu, viwawonile kutenganyika kwa isi na yaja yose yatendekaga, wadumba ng'hani, walonga, "Kweli munhu ino kakala Mwana wa Mulungu."</t>
  </si>
  <si>
    <t>Wanaake wamwega wakala wolola kwa kutali. Wanaake wano wakala wamsondelela Yesu kulawa Galilaya muladi wamsang'hanile.</t>
  </si>
  <si>
    <t>Wamwenga wawo wakala Maliya Magidalena, na Maliya mamiyake yawo Yakobo na Yosefu, na mamiyake yawo wana wa Zebedayo.</t>
  </si>
  <si>
    <t>Viifikile ichigulogulo, keza munhu imwe tajili wa Alimasaya zina jake Yosefu. Munhu iyo kakala mwanahina wa Yesu.</t>
  </si>
  <si>
    <t>Maabaho kamwitila Pilato, kampula yamwing'he lukuli lwa Yesu. Pilato kalagiliza wamwing'he lukuli lwa Yesu.</t>
  </si>
  <si>
    <t>Yosefu kasola lukuli lwa Yesu, kaluzingiliza sanda mwii shanda ja kitani ja mmbone,</t>
  </si>
  <si>
    <t>Wakulu wa nhambiko walokotela hela izo, walonga, "Havinogile bule kudigwa sadaka na hela, kwaviya hela ino ni hela ya damu."</t>
  </si>
  <si>
    <t>Maabaho kadika mwiidileme jake da sambi dikalile dodisongoligwe muuluwe. Amalabaho kabimbilisa dibwe kulu hamulomo ha dileme, maabaho kahita.</t>
  </si>
  <si>
    <t>Maliya Magidalena na Maliya imwenga Maliya wakala haja wakala baho, wakala haulongozi ha dileme.</t>
  </si>
  <si>
    <t>Siku isondelele, imitondo ya Isiku ing'hali ya Kuyisasala kwa Isiku ing'hali ya Mhumulo, wakulu wa nhambiko na Mafalisayo wamwitila Pilato,</t>
  </si>
  <si>
    <t>"Mmakulungwa, chinyamkela iyo viyakalile yogima, kalonga, 'Siku ya tatu nizazilibuka.'</t>
  </si>
  <si>
    <t>Ivo kalagiliza dileme dileme sekulu kudumba munhu yoyose mbaka siku ya tatu, bule wanahina wake wezakwiza na kwiba lukuli lwa Yesu na kuwalongela wanhu kuwa kazilibuka kulawa kuiifa. Ukonjelo wa uhelelo uno wezakuwa mbaya kufosa wa mwanduso."</t>
  </si>
  <si>
    <t>Pilato kawalongela, "Mweye mwodaha na wakalizi. Hiteni mukalile mkalizi fana vonda mwodaha."</t>
  </si>
  <si>
    <t>Ivo wahita na wanhu wamwenga kufika kudilemeza dileme. Wafunga dibwe diya kulu, na wafunga kudika ulinda.</t>
  </si>
  <si>
    <t>Ivo viwakomeleze kuiuza wenyewo, wagula migunda wa mufundiza vinhu, muladi wakale hanhu ha kuika wageni.</t>
  </si>
  <si>
    <t>Ivo mbaka sambi ijo watangigwa Mgunda wa Damu mbaka sambi.</t>
  </si>
  <si>
    <t>Maabaho yatimila viyalongigwe na mulotezi wa Mulungu Yelusalemu, "Vino wasola vihande makumi gatatu va hela, hela inagulilwe na wanhu wa Isilaeli,</t>
  </si>
  <si>
    <t>Isiku ya Mhumulo vidimalile Jumapili imitootondo, Maliya Magidalena na Maliya imwenga wahita kuwona dileme.</t>
  </si>
  <si>
    <t>Maabaho Yesu kawalongela, "Sekemdumbe. Hiteni mukawalongele ndugu zangu wahite Galilaya, uko wezaniwona."</t>
  </si>
  <si>
    <t>Wanaake waja viwakalile mwiinzila, wakalizi wamwenga wa wakalizi wahita kudibululu na kuwapetela wakulu wa nhambiko mbuli zose zilawilile.</t>
  </si>
  <si>
    <t>Wakulu wa nhambiko wakala waiting'hana na walala na kulonda nzila ya kuwavwizila, waweng'ha hela nyingi ng'hani wakalizi,</t>
  </si>
  <si>
    <t>Kawalongela, "Mulongeleni, wanahina wake weza ichilo na kumtowa viwakalile tugonile.</t>
  </si>
  <si>
    <t>Fana mbuli ino yahafika kwa watawala, cheye chizamuleka munhu iyo yagazigwe na mweye hamwizakuwa na mbuli yoyose."</t>
  </si>
  <si>
    <t>Maabaho wakalizi waja wapegwa hela izo, watenda fana vawalongele. Mbuli iyo isegela mwiisi ya Wayahudi mbaka sambi mbaka sambi.</t>
  </si>
  <si>
    <t>Maabaho wanahina longo na imwe wahita kuna umulima wa Galilaya fana Yesu vayawalongele.</t>
  </si>
  <si>
    <t>Viwamuwonile, wamtumbalila, mbali wamwenga wakala na begeta.</t>
  </si>
  <si>
    <t>Yesu kawalongela, kawalongela, "Nipegwa udahi wose kuulanga na mwiisi.</t>
  </si>
  <si>
    <t>Ivo mweye hiteni mukawalongele wanhu wa ziisi zose kuwa wanahina, mwawabatiza kwa zina da Tata na Mwana na Muhe Yelile.</t>
  </si>
  <si>
    <t>Lusita ulo ulo, kukala na teng'hu kulu da isi. Mndewa wa Mndewa kamuhulumukila kulawa kuulanga, kahita kudileme, kalibimbilisa dibwe diya hamulongozi ha dibwe diya.</t>
  </si>
  <si>
    <t>na kuwafundiza kuwasegeza yose yoyawalagilize niye. Kwaviya niye ni hamwe na mweye siku zose mbaka uhelelo wa uhelelo wa siku zose."</t>
  </si>
  <si>
    <t>Malaika iyo kawoneka fana kumeta ng'hani, na viwalo vake vikala vomelemeta chwee fana ziza.</t>
  </si>
  <si>
    <t>Wakalizi wakalile womdumba ng'hani, wadumba ng'hani mbaka walinga wanhu iwadanganike.</t>
  </si>
  <si>
    <t>Mbwanga iyo kawalongela wanaake waja, "Sekemudumbe. Kwaviyavimanya mwomzahila Yesu yoyawambigwe mu msalaba.</t>
  </si>
  <si>
    <t>Hanhu hano habule, kwaviya kazilibuka fana vayawalongele. Leka chimuwone hanhu hawamwikile.</t>
  </si>
  <si>
    <t>Lelo hiteni mbaka mukawalongele wanahina wake kuwa, 'Yesu kazilibuka kulawa kuiifa, na kawalongolela Galilaya, uko mwizamuwona. Niye niwalongele ivo.' "</t>
  </si>
  <si>
    <t>Ivo wanaake waja wasegela kudileme, wolawa kuno wogudemeka mbali wowinonyela ng'hani. Wakimbila kuwapetela wanahina waja mbuli iyo.</t>
  </si>
  <si>
    <t>Bahobaho Yesu kawalawilila, kawalongela, "Mwinyi!" Wanaake waja wamuhitila, wamgwila muna yamagulu yake na kumwinamila.</t>
  </si>
  <si>
    <t>Yesu viyalekigwe mudibululu da Bheteleemu, mwiisi ya Yudeya, muna siku za mfalume Helode, waja wanhu waja wofundiza nhondo walawa kulawa kuulanga, weza Yelusalemu,</t>
  </si>
  <si>
    <t>Nawo viwamuwonile nyota iyo, wadeng'helela ng'hani.</t>
  </si>
  <si>
    <t>Viwafikile mwii kaye, wamuwona mwana ija hamwe na mamiyake yake Yesu. Wamtumbalila mavindi na kumwinamila. Amalabaho viwalo vawo viwakalile vihande, wamwing'ha hela ya hela, na mavuta yonung'hila na manemane.</t>
  </si>
  <si>
    <t>Viwakalile walamsigwa kwa Mulungu muna ichilota, sekewabweleze kwa Helode, wabwela mwiisi yawo kwa nzila imwenga.</t>
  </si>
  <si>
    <t>Viwakalile waja wasegela, malaika wa Mndewa kamulawilila Yosefu muna diloto na kamulongela, "Segela, kamsola imwana na mami yake, wakimbilile kudiisi. Ukale umo mbaka vondaniwalongele, kwaviya Helode kolonda kumulonda imwana ino yamkome."</t>
  </si>
  <si>
    <t>Yosefu kasegela, kamsola imwana na mami yake ichilo, wahita kudiisi,</t>
  </si>
  <si>
    <t>Maabaho wakala mbaka Helode viyakalile kadanganika. Viya viyafikile, dilawilile Mndewa viyalongigwe kwa mulotezi wa Mulungu, "Niye nimtanga mwanangu kulawa isi ya Ishilaeli."</t>
  </si>
  <si>
    <t>Helode viyaonile kuwa wafundiza nyota wamgwila, kazanywa ng'hani. Ivo Helode kalagiliza wanage wose wa umwaka umwe mbaka midi weli mwiisi ya Bheteleemu na mwiisi yili habehi, wakomigwe fana viyawalongele walala.</t>
  </si>
  <si>
    <t>Maabaho yatimila mbuli zilongigwe na mulotezi wa Mulungu Yelusalemu.</t>
  </si>
  <si>
    <t>"Lilobhe dihulikigwa ku Rama, kahulika nyangi na kulila ng'hani. Lahele niguta kwaviya wana wake. Kalema kutapulwa, kwaviya wabule wanage."</t>
  </si>
  <si>
    <t>Vi Helode viyakomile, malaika wa Mndewa kamulawilila Yosefu muna ichilota mwii isi ya Ejipito,</t>
  </si>
  <si>
    <t>"Chilihi iyo yoyakomelezigwe mfalume wa Wayahudi? Kwaviya chimuwona nyota yake viyakalile yomulawa, na cheye keza kumwinamila."</t>
  </si>
  <si>
    <t>Kawalongela, "Segela, umsola imwana na mami yake na wite mwiisi ya Isilaeli, kwaviya wanhu wakalile wolonda kumkoma imwana wafa."</t>
  </si>
  <si>
    <t>Yosefu kasegela, kamsola imwana na mami yake, kahita mwiisi ya Ishilaeli.</t>
  </si>
  <si>
    <t>Mbali Yesu viyahulike kuwa Arkelao kakala mkulu wa isi ya Yudeya muna ichibumbi cha tati yake Helode, wadumba kwenda uko. Viyaviya kalapiligwe muna diloto, kahita mwiisi ya Galilaya,</t>
  </si>
  <si>
    <t>Maabaho kahita kuishi mudibululu dimwe Nazaleti. Ivo viya viyalongigwe na walotezi wa Mulungu, "Ino izatangwa Mnazaleti."</t>
  </si>
  <si>
    <t>Mfalume Helode viyahulike mbuli iyo, kengilwa na ludumbo lose lwa Yelusalemu.</t>
  </si>
  <si>
    <t>Helode kawalanga wakulu wa nhambiko na wafundiza Malagilizo, kawauza vilihi vayalongigwe Chilisito.</t>
  </si>
  <si>
    <t>Wamwidika, "Ku Bheteleemu, mwiisi ya Yudeya, kwaviya mulotezi wa Mulungu kaandika ivo vino.</t>
  </si>
  <si>
    <t>"Na weye, weye Bheteleemu, mwiisi ya Yuda, weye siyo mdodo kufosa watawala wa Yuda. Kwaviya weye kwizakwiza mfalume yonda yapate kuwa mkalizi wa wanhu wangu wa Isilaeli."</t>
  </si>
  <si>
    <t>Maabaho Helode kawalanga waja wanhu waja wofundiza nyota chiidumwe, na kawalongela viyaviya wavimanya lusita luja chiwengile nyota iyo.</t>
  </si>
  <si>
    <t>Maabaho kawalamula wahite Bheteleemu, kawalongela, "Hiteni mkamumanye mwana ino ng'hani, na vondamuwone, nipetele mbuli iyo, niye iviya nize nizakwenda kumwinamila."</t>
  </si>
  <si>
    <t>Viwahulike mfalume, waja wasegela, na nyota wowawonile waja kulawa kuulanga wawalongolela, wamsondelela mbaka wima hanhu hawakalile mwana ija.</t>
  </si>
  <si>
    <t>Siku izo, Yohana Mbatizi keza mwii isi ya Yudeya kuwapetela wanhu Mbuli Inogile,</t>
  </si>
  <si>
    <t>Na sambi sambi bahagoligwe muna yamasavu ya mibiki. Kila mbiki haunaogoya iepo ya mmbone upinga kugaligwa na kwasiga muumoto.</t>
  </si>
  <si>
    <t>"Mweye nowabatiza kwa mazi kwa ichimu wanhu wavimanya wodaha kumbwelela uhasanyi wawo kwa Mulungu. Mbali kuno kokwiza munhu yeli mkulu kufosa niye. Niye sifaya hata kusola vilatu vake. Yeye kezawabatiza kwa Muhe Yelile na kwa moto.</t>
  </si>
  <si>
    <t>Wezakwamha kombelo muna yamakono yake, na kezahisa yalya yake, na kogola uhemba mwiichitanda, na kuwasha maashe yawo kwa moto honda haufa bule."</t>
  </si>
  <si>
    <t>Maabaho Yesu keza kulawa mwiisi ya Galilaya kwita Yolodani muladi kabatizigwe na Yohana.</t>
  </si>
  <si>
    <t>Mbali Yohana kageza kumgomesa, kamulongela, "Ni niye nolondeka kubatizigwa na weye, na weye nokwiza kumwangu kubatizigwa na niye?"</t>
  </si>
  <si>
    <t>Mbali Yesu kamwidika, "Vino lagile sambi, kwaviya ivo niivo vinogile kutosela uhasanyi wose." Ivo Yohana kaugula.</t>
  </si>
  <si>
    <t>Bahobaho Yesu viyabatizigwe, bahobaho viyalawile muna yamazi. Bahobaho kuulanga kuvuguka, kamuwona Muhe wa Mulungu kamuhulumukila fana nziwa na kumuhulumukila.</t>
  </si>
  <si>
    <t>Na dizi dihulikigwa kulawa kuulanga, "Ino iyo mwanangu nyachende wangu, ninogiligwe na niye."</t>
  </si>
  <si>
    <t>"Hiteni uhasanyi wenu, kwaviya Ufalume wa Mulungu wa habehi."</t>
  </si>
  <si>
    <t>Viyaviya munhu ino iyo mulotezi wa Mulungu Isaya kalonga, "Lilobhe da munhu dotanga muichuwala, 'Muitande nzila ya Mndewa, muhagolose hanhu honda yafose.' "</t>
  </si>
  <si>
    <t>Yohana kayawala chiwalo chitendigwe kwa mazoya ya ngamiya na mkwiji wa mbende mchigudi chake, na kakala koja nzige na uki wa mwiimbago.</t>
  </si>
  <si>
    <t>Wanhu wengi walawa Yelusalemu, na mwiisi yose ya Yudeya na banzi za Yolodani wahita kumtegeleza Yohana.</t>
  </si>
  <si>
    <t>Nawo watogola kuleka uhasanyi wawo, na Yohana kawabatiza mu ulwanda wa Yolodani.</t>
  </si>
  <si>
    <t>Mbali viyaonile Mafalisayo wengi na Masadukayo wengi wowakalile wokwiza kubatizigwa, kawalongela, "Mweye wana wa mazoka! Yelihi yowalongele mkalize kukimbilila ludoko lwa Mulungu lolwiza?</t>
  </si>
  <si>
    <t>Ivo tengeni matunda yonda yawalaguse kwiipeta uhasanyi wenu.</t>
  </si>
  <si>
    <t>Na sekemugese kulonga muumoyo wenu, 'Cheye chila Abrahamu ni tati yetu.' Nowalongela, Mulungu kodaha kumuhinduka mabwe yano kuwa wana wa Bhulaimu.</t>
  </si>
  <si>
    <t>Maabaho Yesu kalongoligwa na Muhe Yelile kahita muichuwala muladi yamgezigwe na Lufyende.</t>
  </si>
  <si>
    <t>Yesu kamulongela, "Segela kuchisogo changu, Lufyende! Kwaviya yandikigwa, 'Mwaatindibhalile Mndewa Mulungu wako, Na kumtosa yeye yaidumwe.' "</t>
  </si>
  <si>
    <t>Maabaho Lufyende kamuleka, na wasenga wa kuulanga wamuhitila na kumsang'hanila.</t>
  </si>
  <si>
    <t>Yesu viyahulike Yohana vayekigwe mwiichifungo, kahita kuna umkowa wa Galilaya.</t>
  </si>
  <si>
    <t>Yesu kasegela mudibululu da Nazaleti, kahita ku Kapelinaumu, mudibululu da Zebuluni na Nautali, mudibululu da Galilaya.</t>
  </si>
  <si>
    <t>Maabaho viyalongile mulotezi wa Mulungu Isaya, viyalongile,</t>
  </si>
  <si>
    <t>"Iisi ya Zebuluni na isi ya Nautali, mwiinzila ya dilamba da Yolodani, umwambu wa Yolodani, Galilaya ya wanhu weli siyo Wayahudi.</t>
  </si>
  <si>
    <t>Wanhu wakalile mwiisi ya ziza, wawona mulenge mkulu, na waja wakalile mwiisi ya ziza da ifa, Ukonjelo wawo uwalawilila."</t>
  </si>
  <si>
    <t>Maabaho Yesu kandusa kuwapetela wanhu, "Lekeni uhasanyi wenu, kwaviya Ufalume wa kuulanga umsondelela."</t>
  </si>
  <si>
    <t>Yesu viyakalile yofosa mumgwazogwazo mwa dilamba da Galilaya, kawaona wavula waidi, Saimoni, Yesu kamwing'ha zina Petili na Andeleya ndugu yake. Wakala wovula somba kwa lwavu.</t>
  </si>
  <si>
    <t>Yesu kawalongela, "Nisondeleleni, na niye nizawafundizani kuwavuwa wanhu."</t>
  </si>
  <si>
    <t>Maabaho kalava siku makumi nsheshe na imisi makumi nsheshe, kawona nzala.</t>
  </si>
  <si>
    <t>Viyagendelele haulongozi, kawaona ndugu wamwenga waidi, Yakobo na Yohana, wana wa Zebedayo. Wakala hamwe na tati yawo Zebedayo mwiingalawa, wozitenda goya nyavu zawo. Yesu kawalanga.</t>
  </si>
  <si>
    <t>Bahobaho wazileka ngalawa na tati yawo na wamsondelela.</t>
  </si>
  <si>
    <t>Yesu kahita chila hanhu mwiisi ya Galilaya, kawafundiza wanhu Mbuli Inogile ya Ufalume muna zikaye za kutosela, na kuwahonyeza watamu na mitamu yose.</t>
  </si>
  <si>
    <t>Na ivo mbuli za Yesu zenela chila hanhu mwiisi ya Shilia. Wanhu wamgalila Yesu wanhu wose wowakalile na mitamu na watamu wawo, na wanhu wakalile na vinyamkela na wanhu wahololile na wanhu wose wahololile, naye kawahonyeza.</t>
  </si>
  <si>
    <t>Yelusalemu, na Yudeya, na umwambu wa Yolodani, na lung'husesa lwa Galilaya, na Dekapoli, na Yelusalemu, wanhu wamwitila Yesu.</t>
  </si>
  <si>
    <t>Kamuhitila na kumulongela, "Ibhaga weye iyo Mwana wa Mulungu, kalagiliza mabwe yano yawe magate."</t>
  </si>
  <si>
    <t>Mbali Yesu kamwidika, "Muna yamaandiko Mulungu kolonga, 'Munhu halondigwa kwa gate muhala, ila kwa mbuli yoyose yolonga muumulomo wa Mulungu.' "</t>
  </si>
  <si>
    <t>Maabaho Lufyende kamsola Yesu kudibululu da Ukonjelo, maabaho kamwika muna ichigoda cha Kaye ya Mulungu,</t>
  </si>
  <si>
    <t>"Ibhaga weye iyo Mwana wa Mulungu,igwiye hasi! Kwaviya yandikigwa, 'Mulungu kezawalagiliza wasenga wake wa kuulanga, nawo wezakugola muna yamakono yawo, sekeukwiikubile umgulu wako muuluwe.' "</t>
  </si>
  <si>
    <t>Mbali Yesu kamwidika, "Muna yamaandiko Mulungu kolonga, 'Sekeumgeze Mndewa Mulungu wako.' "</t>
  </si>
  <si>
    <t>Maabaho Lufyende kamsola Yesu kaidi muna umulima mtali na kumulongela ufalume wa isi yose na utunhizo wake,</t>
  </si>
  <si>
    <t>Kamulongela, "Nizakugalila yose ino one uhindila na kunitindibhalila."</t>
  </si>
  <si>
    <t>Yesu viyaonile lung'husesa lwa wanhu, kakwela hanhu henuke na kukala hasi, wanahina wake wamwitila.</t>
  </si>
  <si>
    <t>Mbaya waja wotagwa kwa ichimu cha uhasanyi, kwaviya Ufalume wa kuulanga ni wawo.</t>
  </si>
  <si>
    <t>"Mbaya mmanganya bhandunji bhannoshangaga, na kuwapetela na kulonga vinhu vose vihile kwa uvwizi kwa ichimu changu.</t>
  </si>
  <si>
    <t>Na mweye mwiinogeze na kwiinonyela, kwaviya, upo yenunji kuulanga izakuwa yaigwinji. Kwaviya wawo wawalongela ivo walotezi walagula waja walotelele mweye.</t>
  </si>
  <si>
    <t>"Mweye ni umunyu wa isi yose. One wahagiza umunyu wake, wizagumigwa choni? Hauna mbuli kaidi kwa chinhu chochose, ila kulawa kunze muladi wanhu wasegeze.</t>
  </si>
  <si>
    <t>"Mweye ni chilangaya cha isi. Shilambo chochose chochigumigwa mchanyha hachidaha kwifisigwa.</t>
  </si>
  <si>
    <t>Na wanhu hawawingiza chitasa mnyumba maabaho kudigubika na mhishi. Mbali wochibhika mchanyha ya kwingiza chitasa, na chochimwing'ha munhu yoyose yeli mwii kaye.</t>
  </si>
  <si>
    <t>Viyaviya munhu yoyose yonda yahite kuulanga wake, muladi wavimanye kutenda yenu yanogile, na wamtunhiza Tati yenu yeli kuulanga.</t>
  </si>
  <si>
    <t>"Sekemugese niye kwiza kusegeza Malagilizo hebu walotezi wa Mulungu. Sizile kusegeza bule, ila kukamemeza.</t>
  </si>
  <si>
    <t>Kwaviya nowalongela kweli, mbaka kuulanga na isi viipite, habule chinhu chidogo chidogo wala hanhu chidogo chila cha Malagilizo chizakapita mbaka yose yalawilile.</t>
  </si>
  <si>
    <t>Ivo munhu yoyose yonda yalemela lagilizo dimwe chidogo kufosa yose yeli muna yamalagilizo ino, na kufundiza wanhu wamwenga kutenda ivo, kezazitangigwa munhu yeli ndodo muna Ufalume wa kuulanga. Mbali munhu yoyose yonda yazitende na kufundiza yamalagilizo yayo, kezazitangigwa mkulu muna Ufalume wa kuulanga.</t>
  </si>
  <si>
    <t>Maabaho kandusa kuwafundiza, kawalongela,</t>
  </si>
  <si>
    <t>Kwaviya nowalongela, mbaka uhasanyi wenu sekewalongele wanhu kufosa waja Mafalisayo na wafundiza Malagilizo, hamwinjile mu Ufalume wa kuulanga.</t>
  </si>
  <si>
    <t>Mumuhulika wanhu wa umwaka wahulika, 'Sekeukome, na munhu yoyose yonda yaukome kezatagusigwa.'</t>
  </si>
  <si>
    <t>Mbali niye nowalongela, munhu yoyose yomuwonela ludoko ndugu yake, kezakomigwa. Na munhu yoyose yonda yamulongele ndugu yake, 'Leka!' Kezakomigwa na balaza kulu ya Wayahudi. Mbali munhu yoyose yonda yamulongele, 'Weye chiwambu!' Kezakomigwa na moto wa jehanamu.</t>
  </si>
  <si>
    <t>Ivo, one uhitila sadaka yako haulongozi ha Mulungu, na kokumbuka kuwa ndugu yako kana chinhu chochose chochose kumwako,</t>
  </si>
  <si>
    <t>Maabaholeka sadaka yako baho haulongozi ha chilabala, wite ukalole ndugu yako, na maabaho wize ukashoye sadaka yako.</t>
  </si>
  <si>
    <t>"Ulawa na munhu yoyakusegeza, hima mwiinzila kwiichita kwiichitala. Mbali munhu yoyakusegeza yonda yamwing'he kwa waukumula, na waukumula yonda yakwing'he kwa mkalizi, na weye waweng'wa mwiichifungo.</t>
  </si>
  <si>
    <t>Nowalongela kweli, hulola kusegela baho mbaka ulipe hela ya malishiya.</t>
  </si>
  <si>
    <t>"Mwihulika kuwalagiligwa, 'Sekeutende uzinzi.'</t>
  </si>
  <si>
    <t>Mbali niye nowalongela, munhu yoyose yomulola muke na kumulonda, iyo kamtendela uzinzi muke wake wa mwanduso muumoyo wake.</t>
  </si>
  <si>
    <t>Na one ziso jako da kulume dahakutenda utende vihile, ding'ole na kuukanha. Muhavu uwile chiwalo imwe cha lukuli lwako, kufosa lukuli lwenu lowe kwasigwa jehanamu.</t>
  </si>
  <si>
    <t>Mbaya wawo waja wowavimanya uhasanyi wawo wa muumoyo, kwaviya Ufalume wa kuulanga ni wawo.</t>
  </si>
  <si>
    <t>One mkono wako wa kulume uhakutenda utende yehile, uukanhe na uukanhe. Muhavu uhasanyize lukuli lumwe lwa lukuli lwako, kufosa lukuli lwenu lose, na kwasiga jehanamu.</t>
  </si>
  <si>
    <t>Na kawalongela, 'Munhu yoyose yomwasa muke wake, kolondeka yamwing'he talaka.' "</t>
  </si>
  <si>
    <t>Mbali niye nowalongela, munhu yoyose yomwasa muke wake, ila kwa ichimu cha uzinzi, iyo komtendela uzinzi muke wake wa mwanduso. Na munhu yoyose yomsola muke yalekigwe, iyo komtendela uzinzi muke wake wa mwanduso.</t>
  </si>
  <si>
    <t>Na mwohulika wanhu wa umwaka wahulika, 'Sekeulongele uvwizi, mbali utende viulumbi wako kwa Mndewa.'</t>
  </si>
  <si>
    <t>Mbali niye nowalongela, sekemusole ng'hani, ila kwa kuulanga, kwaviya uko chiheleto cha udahi wa Mulungu.</t>
  </si>
  <si>
    <t>Na wala kwa isi, kwaviya uko ni hanhu ha ubanzi wa makongono yake. Wala kwa Yelusalemu, kwaviya uko ni mudibululu da Mfalume mkulu.</t>
  </si>
  <si>
    <t>Na sekemulumbile kwa mitwe yenu, kwaviya hamudaha kumtenda hata umbo dimwe kuwa mweye hebu weyevu.</t>
  </si>
  <si>
    <t>Na mbuli yenu 'Iyo' yawe 'Iyo,' Na 'Seke' yenu 'Seke' yawe 'Seke.' Mbali yaja yose yolonga yaigwinji kufosa yano, ni ya uhasanyi.</t>
  </si>
  <si>
    <t>Yesu kawalongela, "Mnhegeleza vawalongele wanhu waja, 'Ziso kwa ziso, na meno kwa meno.'</t>
  </si>
  <si>
    <t>Mbali niye nowalongela, sekemumgome na munhu yoyakalile yehile. Munhu yoyose yomulembele lipapa da kulume, mumtendelele na daidi.</t>
  </si>
  <si>
    <t>Mbaya waja wogaya, Kwaviya wawo wezatangigwa.</t>
  </si>
  <si>
    <t>Fana munhu yolonda kukugwila nkupinga kusola ngolole wako, mulekelele yagale na ngolole.</t>
  </si>
  <si>
    <t>Munhu yoyose yonda yamshinje kuhita maili dimwe, muhite na yeye maili mbili.</t>
  </si>
  <si>
    <t>Jojowe akunnjuga shindu mumpe, na sekeumtende bule munhu yolonda kumpokonyola chinhu.</t>
  </si>
  <si>
    <t>Yesu kawalongela, "Mnhuhulika vayilugulilwe, 'Mulonde miyago na umulonde miyago.'</t>
  </si>
  <si>
    <t>Mbali niye nowalongela, muwalonde wehi wenu, na muwalongele mbuli kwa Mulungu wowahasanyize,</t>
  </si>
  <si>
    <t>Iviya mweye muwe wana wa Tati yenu yeli kuulanga. Kwaviya yeye kokwika zuwa jake kwa wanhu welibule uhasanyi na wanhu wanogile, na kokwaatulusila mvua wanhu wanogile na waja welibule uhasanyi.</t>
  </si>
  <si>
    <t>Iviya mwaapingangaga waja wowapinganga wawo, mwotapigwa choni? Hata wasola kodi hawatenda ivo?</t>
  </si>
  <si>
    <t>Na fana mowalamusa ndugu zenu muhala, choni chilihi chochimtenda kupunda wamwenga? Hata wanhu wa isi imwenga hawatenda ivo?</t>
  </si>
  <si>
    <t>Ivo mweye mukale wanhu wagima ng'hani, fana Tati yenu ya kuulanga viyakalile mmbone.</t>
  </si>
  <si>
    <t>Mbaya waja weli na uhuwilo, Kwaviya wezawahokela isi.</t>
  </si>
  <si>
    <t>Mbaya bhakwetenje shibhanga na shibhanga sha aki, Pabha shibhajukutanje.</t>
  </si>
  <si>
    <t>Mbaya wanhu wa ubazi, Kwaviya wezawonela ubazi.</t>
  </si>
  <si>
    <t>Mbaya wanhu weli na mizoyo yang'hani, Kwaviya wezamwona Mulungu.</t>
  </si>
  <si>
    <t>Mbaya waja wozitenda ulele, Kwaviya wezatangigwa wana wa Mulungu.</t>
  </si>
  <si>
    <t>"Mwiilole, sekemutende uhasanyi wenu haulongozi ha wanhu muladi wauwone. Kwaviya motenda ivo, hamuna upo ya Tati yenu yeli kuulanga.</t>
  </si>
  <si>
    <t>Muna Ufalume wako weze. Ufalume wako utende viulonda wako, fana kuulanga, fana viulonda mwiisi.</t>
  </si>
  <si>
    <t>Ntupe ndiya yetu ya siku zose.</t>
  </si>
  <si>
    <t>Ntuleshelele magambo yetu, fana cheye vichiwasegezela wadeni wetu.</t>
  </si>
  <si>
    <t>Maabaho sekeutunze muna uhasanyi, mbali uchitogole na ija yambi. Kwaviya Ufalume wako, na udahi na utunhizo, siku zose.'</t>
  </si>
  <si>
    <t>"Kwaviya mowasegezela wanhu uhasanyi wawo, Tati yenu ya kuulanga nayo kezawasegezela uhasanyi wenu."</t>
  </si>
  <si>
    <t>"Ikabheje nkaaleshelanje wanhu wose uhasanyi wawo, na Tati yenu hezasegezelela uhasanyi wenu.</t>
  </si>
  <si>
    <t>"Vino vondamufunga kuja, sekemwize kuwa na luholozi fana waja wadelenya. Wakala woinuka kumeyo, muladi wanhu wavimanye kuwa wofunga kuja. Nowalongelani kweli, waja watogola gweko lao.</t>
  </si>
  <si>
    <t>Mbali vimtosa, mwoya mavuta muna yamagutwi na kuukanga kumeyo.</t>
  </si>
  <si>
    <t>Kawalongela, "Nizafunga kuja muladi wanhu wose sekewawone, ila Tati yenu yoyakalile yochifisigwe. Na Tati yenu yoyowona vichilawilila munhu yochifisigwe, kezawahokela chihendo chenu."</t>
  </si>
  <si>
    <t>"Sekemwiibhikanje shibhiko mwiisi, uko mang'ong'ota na mang'ong'ota yodahanga, na wabavi wolava na kuibananga.</t>
  </si>
  <si>
    <t>"Vino vimtosa kuwaweng'ha wanhu weli na uhasanyi, sekemusole ng'hombali, fana wanhu wa uvwizi muna zikaye za kutosela na mwiinzila, muladi wanhu wawanogeze. Nowalongela kweli, waja wasola gweko lao.</t>
  </si>
  <si>
    <t>Mbali mwiibhikanje ngama uko kuulanga, uko nng'ong'ota na mang'ong'ong'ota havimanya, na wabavi haweng'ha kwiiya.</t>
  </si>
  <si>
    <t>"Liyo jako ni kandili ya lukuli, one ziso jako dahala, lukuli lwenu lose lukala lumanyile.</t>
  </si>
  <si>
    <t>Mbali one ziso jako dihile, lukuli lwenu lowe luzalava ziza, ivo one ziso jako fana zizawala ziza! Ivo one ziso jako dihile ni ziza, zizawala ng'hani ziza!</t>
  </si>
  <si>
    <t>"Habule munhu yodaha kuwasang'hanila wakulu waidi, kwaviya kezachimanya imwe na kumulonda imwenga, hebu kezailumba na imwe na imwenga na kumulemela hasi. Hamudaha kumtumishila Mulungu hamwe na mali.</t>
  </si>
  <si>
    <t>"Kwa ichimu icho nowalongela, sekemugese ng'hani na mbuli za ndiya hebu ya kung'wa hebu ya kung'wa, hebu za viwalo. Vino ugima siyo wa mbuli kufosa ndiya, na lukuli lwa mbuli kufosa viwalo?</t>
  </si>
  <si>
    <t>Nnolanje ndege wa kuulanga, hawapanda bule na hawavuna hebu kukusanya vinhu mwiichitanda. Mbali Tati yenu ya kuulanga woweng'ha ndiya. Vino mweye siyo wa mbuli kufosa ndege wa kuulanga?</t>
  </si>
  <si>
    <t>"Na kwa nndi mowinza ng'hani kwa vola viwalo? Loleni malubha ya mibiki ya mgunda yoyota! Haitenda wala haitenda bule.</t>
  </si>
  <si>
    <t>Mbali nowalongela, hata Solomoni na utunhizo wake wose hawawashwe fana lunda lumwe lwa zambalau.</t>
  </si>
  <si>
    <t>Mbali mweye, vondamuhe sadaka, chitende chinhu cha uhasanyi, hata mkono wako wa kumoso sekevimanye bule vitenda mkono wako wa kulume.</t>
  </si>
  <si>
    <t>Ivo fana Mulungu kowalava ivo mbuli zamba za mgunda zilagaligwa lelo na malabhi zilagaligwa pamoto, habali kezawala ng'hani mweye? Mmanganya wa uhuwilo mdodo!</t>
  </si>
  <si>
    <t>Ivo sekemugese, 'Sekechiulye choni?' hebu 'Sekechiung'we choni?' hebu 'Sekechiwala choni?'</t>
  </si>
  <si>
    <t>Mbali wanhu wamwenga weli siyo wanhu wa Mulungu wolonda vinhu ivo. Mbali Tati yenu ya kuulanga yavimanya kuwa mweye mowinogile vinhu vino vose.</t>
  </si>
  <si>
    <t>Mbali longeni ng'hani Ufalume wa Mulungu na ufalume wake, na iviya vose mwizakongezeligwa."</t>
  </si>
  <si>
    <t>Ivo sekemugese ng'hani na dugila da imitondo kwaviya imitondo kezakwiza na magesa yake. Siku dimwe zilaga na magesa yake.</t>
  </si>
  <si>
    <t>muladi sadaka zako zifisigwe kwa wanhu. Ivo Tati yako ya kuulanga yoyowona chifisigwe, kezakwing'ha hela.</t>
  </si>
  <si>
    <t>"Vino vimtosa, sekemwize kuwa fana wanhu weli na uhasanyi. Wolonda kutosa wima mwii zikaye za kutosela na muna yamabululu muladi wanhu wavimanye. Nowalongelani kweli, waja wasola gweko jake.</t>
  </si>
  <si>
    <t>Mbali weye vondamujuga Mulungu, wite chiheleto chako, ufungile ulwivi, na teng'ha ulongozi wako, muladi umulonde Tati yako yeli chifisigwe. Ivo Tati yako yoyowona chifisigwe, kezakwing'ha chihombo chako.</t>
  </si>
  <si>
    <t>Vomtosa, sekemulongele mbuli zimwenga fana wanhu wa ziisi zimwenga wozitenda, kwaviya wolonga wawo wezasang'haniligwa kwaviya wolonga mbuli nyingi ng'hani.</t>
  </si>
  <si>
    <t>Na mweye sekemwize fana wawo, kwaviya Tati yenu yavimanya vinhu vondavimulonda mbaka hamunavimulongela.</t>
  </si>
  <si>
    <t>Ivo mweye vinogile kutosa fana ino, 'Tata wetu uli kuulanga, zina jako likuzigwe.</t>
  </si>
  <si>
    <t>"Sekemusole, na mweye iviya hamuzaukumulwa.</t>
  </si>
  <si>
    <t>Viya mwanage anjugaga somba, shampe lijoka?</t>
  </si>
  <si>
    <t>Ivo mweye, mweye mweye mweye, nning'hali mweye mwohile kuwapa wana wenu vinhu vinogile. Mbali Tati yenu yeli kuulanga kezaweng'ha viya vinogile ng'hani, wanhu wowamulonda?</t>
  </si>
  <si>
    <t>Ivo vose vinhu vonda mulonda wanhu wawatendelanje, mweye iviya mwaatendelanje, kwaviya Malagilizo na walotezi wa Mulungu ni ivo.</t>
  </si>
  <si>
    <t>"Ingilizeni kwa ulwivi wa chidogo. Kwaviya ulwivi waidumwe na nzila yaidumwe yoita kuhasanyiza ni ng'hani, na wanhu wengi wowinza wojinjila wawo.</t>
  </si>
  <si>
    <t>Mbali ulwivi uli habehi na inzila inogile yoita ku ugima wa siku zose. Na wanhu wadodo woihulika wawo ni wadodo.</t>
  </si>
  <si>
    <t>"Mwiilole na walotezi wa uvwizi, wowezila kumwenu wawala viwalo va ng'hondolo, mbali mgati wawo ni mwiizi ng'hondolo weli ng'hombali.</t>
  </si>
  <si>
    <t>Na mweye mwizawavimanya kwa vihande vawo. Vino wanhu wogaya nzabibu muna miwa, hebu tini muna yamazizi?</t>
  </si>
  <si>
    <t>Viyaviya, mbiki unogile wolela nhungo ya mmbone, na mbiki welibule nhungo hauwambi wolela nhungo yehile.</t>
  </si>
  <si>
    <t>Mbali mbiki unogile haudaha kulela matunda yehile, na habule mbiki haudaha kulela matunda yehile.</t>
  </si>
  <si>
    <t>"Chila mbiki haunaogoya matunda ya mmbone chihakanheligwa na kwasiga muumoto.</t>
  </si>
  <si>
    <t>Kwaviya fana voukumula wamwenga, Mulungu kezaukumula mweye, na ndagilizi zomusang'hanila kuwatagusila wamwenga, Mulungu kezazisang'hanila ndagilizi izo kuwatagusa mweye.</t>
  </si>
  <si>
    <t>Ivo mweye mwizawavimanya kwa matunda yawo.</t>
  </si>
  <si>
    <t>"Habule munhu yoyose yonda yamulongele, 'Mndewa, Mndewa,' yonda yajinjile muna Ufalume wa kuulanga, ila yoyatenda yaja yomnogeza Tati yangu yeli kuulanga.</t>
  </si>
  <si>
    <t>Wanhu wengi wezaniulongela siku ija, 'Mndewa, Mndewa, habule cheye hachidahile kulonga mbuli za Mulungu kwa zina jako? Na kwa zina jako mulava vinyamkela na kutenda mauzauza mengi?'</t>
  </si>
  <si>
    <t>Maabaho nizawalongela goya, "Simmanyile bule. Sekemwanhe, mweye wose mweye wose mwotenda vihile!"</t>
  </si>
  <si>
    <t>"Vino munhu yoyose yoyose yohulika mbuli zangu zino na kuzitenda, niyengaye na munhu wa ubalazi yoyakalile na kuzengela kaye yake mchanyha ya dibwe kulu.</t>
  </si>
  <si>
    <t>Weza divula, nzogolo zilagalila, na mbeho zilagalila, zenela nyumba iyo. Mbali haigwilile bule, kwaviya haikalile mchanyha ya dibwe.</t>
  </si>
  <si>
    <t>Mbali munhu yoyose yahulika mbuli zangu izo mbali sekeyatende chiya, ni fana munhu yabule hakili, yoyakalile na kaye yake mchanyha.</t>
  </si>
  <si>
    <t>Maabaho ulawile, nzogolo zilagalila, na mbeho zilagalila, zenela nyumba ija, na ikugwilila hasi kwa dizi kulu."</t>
  </si>
  <si>
    <t>Yesu viyakomeleze kulonga mbuli izo, lung'husesa lwa wanhu wazanywa ng'hani kwa mafundizo yake.</t>
  </si>
  <si>
    <t>kwaviya hafundize fana wafundiza Malagilizo wawo, mbali kakala yofundiza fana munhu yana udahi.</t>
  </si>
  <si>
    <t>Eu dahamulongelaze ndugu yako, 'Leka nikushoye nhongo muna iditwi jako,' na habule chipande chili muna iditwi jako?</t>
  </si>
  <si>
    <t>Munhu yomuwizi! Utandubhe kushoya chipande chili muna iditwi jako, maabaho weye kwizaniwona ukoto, na vodaha kushoya chipande chili muna iditwi da ndugu yako.</t>
  </si>
  <si>
    <t>"Sekemwing'heni zimbwa vinhu vyangu va Ukonjelo, na sekemwing'heni nguluwe mavuta yenu ya kuulanga, maabaho wezawavwizila na kuweng'ha vihande.</t>
  </si>
  <si>
    <t>"Mujuje, mwizapegwa, nnoleye, mwizapata, nng'olishiyanje, mwizaugulilwa.</t>
  </si>
  <si>
    <t>Viya munhu yelihi munkumbi wenu, mwanage anjugaga gate, yamwing'he dibwe?</t>
  </si>
  <si>
    <t>Yesu viyahulumuke muumulima, lung'husesa lukulu lwa wanhu lumsondelela.</t>
  </si>
  <si>
    <t>Yesu viyahulike ivo, kazanywa ng'hani na kuwalongela wanhu wamsondelele, "Nowalongela kweli, habule munhu nimonile munhu yeli na uhuwilo mkulu fana ino hata mwiisi ya Isilaeli.</t>
  </si>
  <si>
    <t>Nowalongela, wanhu wengi wezakwiza kulawa chila hanhu yose, na wezatama hamwe na Bhulaimu na Isaka na Yakobo muna Ufalume wa kuulanga.</t>
  </si>
  <si>
    <t>Mbali wanhu wa Ufalume wezasegezigwa kunze, muna lubhindu lwa kunze. Kweneko kwizakuwa na kulila na kutauna meno."</t>
  </si>
  <si>
    <t>Yesu kamulongela mkulu wa wakalizi ija, "Hita, fana uhuwilo wako viukulongele." Na mtumwa ija kahona bahobaho.</t>
  </si>
  <si>
    <t>Yesu viyengile mwii kaye ya Petili, kamuwona mama-mkoi wa Petili katambalala mudikomwa, kolumwa.</t>
  </si>
  <si>
    <t>Kamwamha mkono, na utamu umulawa, nayo kenuka na kandusa kumsang'hanila.</t>
  </si>
  <si>
    <t>Ichigulogulo, wanhu wengi wowakalile na vinyamkela wamgalila Yesu. Yesu kawawalava vinyamkela kwa mbuli yake, na kuwahonyeza watamu wose.</t>
  </si>
  <si>
    <t>Vino vose vikala ivo muladi yatimie yalongigwe na mulotezi wa Mulungu Isaya, "Yeye kayasola utamu wetu, kayasola utamu wetu."</t>
  </si>
  <si>
    <t>Yesu viyaonile lung'husesa lukulu lwa wanhu lumzunguluka, kawalongela wanahina wake wajomboshe lwanda wahite umwambu wa dilamba.</t>
  </si>
  <si>
    <t>Maabaho wafundiza Malagilizo imwe kamwitila Yesu na kumulongela, "Mfundiza, nizakusondelela hohose hohose honda wahite."</t>
  </si>
  <si>
    <t>Munhu imwe yoyakalile na dikulu dilawa, kamuhitila na kumtumbalila mavindi na kulonga, "Mndewa, one uhadaha, uhadaha kunamya!"</t>
  </si>
  <si>
    <t>Yesu kamulongela, "Nansheto wakwete lishembo, na ndege weli na maui, mbali Mwana wa Munhu habule hanhu haupumulila."</t>
  </si>
  <si>
    <t>Yesu kamulongela mwanahina imwenga, "Mndewa, nilekelele niende nikamsonde tati yangu."</t>
  </si>
  <si>
    <t>Mbali Yesu kamulongela, "Nisondelele, na uleke wanhu iwadanganike wanhu iwadanganike."</t>
  </si>
  <si>
    <t>Bahobaho viyengile mwiingalawa, wanahina wake wamsondelela.</t>
  </si>
  <si>
    <t>Bahobaho beho kulu dilawilila na kutibula mazi, mawimbi yandusa kwingila mwiingalawa, mbali Yesu kakala kagona.</t>
  </si>
  <si>
    <t>Wanahina wamwenga wamuhitila na kumwinula, wamulongela, "Mndewa, ntuhonye, cholawa!"</t>
  </si>
  <si>
    <t>Maabaho Yesu kawalongela, "Mweye wa uhuwilo mdodo! Habali modumba?" Maabaho kalamka na kung'halila mbeho na mawimbi, na bahobaho kudila ng'hani.</t>
  </si>
  <si>
    <t>Wanhu wazanywa ng'hani na waiuza, "Ino munhu waki? Hata mbeho na mawimbi vose vimtegeleza!"</t>
  </si>
  <si>
    <t>Yesu na wanahina wake wafika umwambu wa dilamba, mwiisi ya Wagelasi, wanhu waidi wakalile na vinyamkela wolawa kuna ivileme kowawandigwa wanhu. Wanhu wawo wakala wadala ng'hani ng'hani mbaka habule munhu yadahile kwingila nzila iyo.</t>
  </si>
  <si>
    <t>Walonga kwa dizi kulu, "Mwana wa Mulungu! Choni chiulonda kumwetu? Vino kwiza kuchitesa mbaka lusita lwako lufike?"</t>
  </si>
  <si>
    <t>Yesu kaugolosa umkono, kamdalisa na kumulongela, "Nolonda kukutaza, utakate!" Lusita ulo munhu iyo kahona.</t>
  </si>
  <si>
    <t>Na habehi na wawo kukala na lung'husesa lukulu lwa nguluwe wodimigwa.</t>
  </si>
  <si>
    <t>Ivo vinyamkela wamulamba Yesu, "Vino uchiwinga kunze muno, uchilekelele chiwengile nguluwe."</t>
  </si>
  <si>
    <t>Yesu kawalongela, "Hiteni." Ivo wasegela na wengila mwiizinguluwe. Lung'husesa lose lukulu lwa nguluwe wadumbukila muna yamazi, na wadanganika muna yamazi.</t>
  </si>
  <si>
    <t>Wanhu wakalile wowakaliza nguluwe wakimbila, wahita kudibululu na kuwapetela wanhu waja yampatile vose.</t>
  </si>
  <si>
    <t>Maabaho wanhu wose wa dibululu waiting'hana na Yesu. Viwamuwonile, wamulamba yasegele mwiisi yawo.</t>
  </si>
  <si>
    <t>Yesu kamulongela, "Tegeleza, sekeumulongele munhu yoyose mbuli ino, mbali wite ukailaguse kwa mulava nhambiko. Maabaho, kalave nhosa fana Musa vayalagilize, muladi kuwalagusa wanhu wose kuwa uhasanyi wako."</t>
  </si>
  <si>
    <t>Yesu viyengile Kapelinaumu, mkulu wa wakalizi imwe kamwitila Yesu na kumulongela yamwing'he,</t>
  </si>
  <si>
    <t>Kawalongela, "Mndewa, msang'hani wangu kagona ukaye, kaholoka na kolawa ng'hani."</t>
  </si>
  <si>
    <t>Yesu kamulongela, "Nizafika kumhonya."</t>
  </si>
  <si>
    <t>Mbali mkulu wa wakalizi kamulongela Yesu, "Mndewa, niye sifaya kuwa weye wingile muna ulwivi lwangu. Mbali longile mbuli muhala na mtumwa wangu kezahona.</t>
  </si>
  <si>
    <t>Yesu kakwela mwiingalawa na kukanha umwambu wa dilamba, kahita kudibululu jake.</t>
  </si>
  <si>
    <t>Yesu viyakalile yoja ndiya mwiikaye ya Matei, wasola kodi wengi na "weli na uhasanyi" weza kuja, hamwe nayo na wanahina wake.</t>
  </si>
  <si>
    <t>Mafalisayo viwawonile ivo, wawauza wanahina wake, "Habali mfundiza wenu koja na wanhu fana wano?"</t>
  </si>
  <si>
    <t>Yesu viyawahulike, kawedika, "Wanhu wagima hawamulonda mganga mbali watamu womulonda mganga mbali watamu womulonda mganga.</t>
  </si>
  <si>
    <t>Ivo hiteni mukafundize yawafambulile mbuli zino, 'Nolonda ubazi, na si nhambiko.' Kwaviya sizile kuwatanga wanhu wanogile, mbali weli na uhasanyi."</t>
  </si>
  <si>
    <t>Wanahina wa Yohana Mbatizi wamwitila Yesu na kumuuza, "Habali cheye na Mafalisayo wofunga kuja, mbali wanahina wako hawafunga kuja?"</t>
  </si>
  <si>
    <t>Yesu kawedika, "Vino wanhu wagonekigwe kudidugila da kusola wodaha kulila chipindi munhu yoyosola kahamwe nawo? Lusita luzakwiza munhu yoyosola vondayasegezigwe kumwawo. Baho wezafunga kuja.</t>
  </si>
  <si>
    <t>"Habule munhu yoyokanha chikupo cha sambi na kuchika mwii chiwalo cha umwaka, kwaviya chikupo cha sambi chizachibananga chiwalo cha umwaka, na hanhu hadegeke hezakongezekela.</t>
  </si>
  <si>
    <t>Na wanhu hawawika divai ya sambi mwii mifuko ya mbende ya umwaka. Kwaviya wahatenda ivo, mbende izaitula, na divai izakwitika na mifuko izabanangika. Mbali divai ya sambi igumigwa mwii mbende ya sambi, ivo divai na mifuko izahona."</t>
  </si>
  <si>
    <t>Yesu viyakomeleze kulonga ivo, bahobaho mkulu wa kaye ya kutosela kengila mwii kaye ya kutosela na kumtumbalila, kamulongela, "Mndele wangu kadanganika sambi, mbali wize ukamwikile makono, kezahona."</t>
  </si>
  <si>
    <t>Yesu kasegela na kumsondelela, na wanahina wake wamsondelela.</t>
  </si>
  <si>
    <t>Bahobaho wanhu wamwenga wamgalila munhu yahololile yahololile mudikomwa. Yesu viyaonile uhuwilo wawo, kamulongela munhu yahololile, "Mwanangu ikala na moyo! Uhasanyi wako usegezigwa."</t>
  </si>
  <si>
    <t>Bahobaho mwanamke imwe yoyakalile na utamu wa kulawa damu kwa miyaka longo na midi, kamsondelela Yesu kuchisogo na kudalisa umkono wa walo jake,</t>
  </si>
  <si>
    <t>kailongela mwenyewo, "Nihadalisa walo jake muhala, nizahona."</t>
  </si>
  <si>
    <t>Yesu kahinduka, viyamuwonile kamulongela, "Mwanangu, ikala na moyo! Uhuwilo wako ukuhonyeza." Na mwanamke ija kahona kulawa bahobaho.</t>
  </si>
  <si>
    <t>Yesu viyafikile mwiikaye ya mkulu wa kaye ya kutosela yatangigwe Yailo, kawona wanhu wowakalile woiguta nyangi na kahulika nyangi.</t>
  </si>
  <si>
    <t>Yesu kawalongela, "Hiteni, kwaviya mndele ino hadanganike bule, kagona tu!" Wamseka.</t>
  </si>
  <si>
    <t>Mbali wanhu waja viwalawile kunze, Yesu kengila mnyumba, kamwamha mkono mndele ija, nayo kenuka.</t>
  </si>
  <si>
    <t>Na ivo mbuli iyo zenela himahima chila hanhu mwiisi yose.</t>
  </si>
  <si>
    <t>Yesu viyanduse kusegela hanhu haja, chipofu waidi wamsondelela, walila kwa dizi kulu, "Mwana wa Daudi, uchiwonele ubazi!"</t>
  </si>
  <si>
    <t>Yesu viyengile mnyumba, wanahina wake wamwitila. Yesu kawauza, "Mnhuwila vino kodaha kutenda ivo?" Wamwidika, "Nihadaha, Mndewa."</t>
  </si>
  <si>
    <t>Maabaho Yesu kandusa meso yawo na kuwalongela, "Muhe na uhuwilo wenu."</t>
  </si>
  <si>
    <t>Wafundiza Malagilizo wamwenga wandusa kuyiuza wenyewo, "Munhu ino komuliga Mulugu!"</t>
  </si>
  <si>
    <t>Maabaho meso yawo yavuguka. Yesu kawagomesa ng'hani, kawalongela, "Mwiilole, munhu sekeyavimanye mbuli ino."</t>
  </si>
  <si>
    <t>Mbali wanahina waja wasegela na kuwapetela wanhu mbuli ya Yesu mwiisi yose.</t>
  </si>
  <si>
    <t>Viwakalile wolawa, munhu yoyakalile na chinyamkela na yoyakalile bubu, wengilwa kwa Yesu.</t>
  </si>
  <si>
    <t>Viya chinyamkela viyalongigwe, munhu ija yoyakalile chinziwi kandusa kulonga. Lung'husesa lwa wanhu wazanywa na walonga, "Hachina chiwona chinhu chino chila muna Ishilaeli."</t>
  </si>
  <si>
    <t>Mbali Mafalisayo wamwenga walonga, "Munhu ino kodaha kulava vinyamkela kwa udahi wa mkulu wa vinyamkela."</t>
  </si>
  <si>
    <t>Yesu kahita mwiisi yose na mwiisi ija, kafundiza wanhu mwii zikaye za kutosela, na kuwapetela wanhu Mbuli Inogile ya Ufalume, na kuwahonyeza mitamu na mitamu yose.</t>
  </si>
  <si>
    <t>Yesu viyawonile lung'husesa lwa wanhu, kawaonela ubazi kwaviya wakala wajazigwa na kulemigwa, fana ng'hondolo welibule wadimi.</t>
  </si>
  <si>
    <t>Maabaho Yesu kawalongela wanahina wake, "Kweli ng'hani nyingi, mbali wanhu wa kusang'hana ni wadodo.</t>
  </si>
  <si>
    <t>Ivo muwalongele Mndewa wa maneng'heni yaja, yawatume wanhu wa kusang'hana muna mgunda wake."</t>
  </si>
  <si>
    <t>Mbali Yesu kavimanya ng'aniyo yawo, kawalongela, "Habali motenda vihile mmitima yenu?</t>
  </si>
  <si>
    <t>Dilihi dibuhile, kulonga, 'Uhasanyi wako usegezigwa, hebu kulonga, inuka wite'?</t>
  </si>
  <si>
    <t>Mbali muvimanye vino, Mwana wa Munhu kana udahi wa kusegeza uhasanyi mwiisi." Maabaho kamulongela munhu yahololile, "Jinuka, papa dilili jako wite ukaye."</t>
  </si>
  <si>
    <t>Munhu ija kenuka na kahita ukaye.</t>
  </si>
  <si>
    <t>Wanhu viwawonile ivo, wadumba ng'hani na wamtunhiza Mulungu, yoyamwing'hile wanhu udahi wa ivo.</t>
  </si>
  <si>
    <t>Yesu viyakalile kolawa, kamuwona munhu imwe yotangigwa Matei kakala mwii kaye ya kulihila kodi. Yesu kamulongela, "Nisondelele." Matei kenuka na kumsondelela.</t>
  </si>
  <si>
    <t>Mbali Paulo, munhu yeli mchifungo cha Chilisito Yesu, na ndugu yetu Timayo. Kwa Saimoni, msang'hani wetu chimndele na msang'hani wetu,</t>
  </si>
  <si>
    <t>Kamulamba kwa ichimu cha mwanangu, Onezimi, yoyanogile kuwa mwanangu viyakalile mwii minyololo.</t>
  </si>
  <si>
    <t>Mwanduso kakala munhu yabule ludabwa, mbali sambi sambi vino ni munhu wa mmbone kumwenu na kumwangu niye.</t>
  </si>
  <si>
    <t>Na nimtuma kwako weye, iyo moyo wangu unogile.</t>
  </si>
  <si>
    <t>Mng'ulonda kakala hamwe na yeye, muladi yanduse kwa ugima wako, nikala mwiichifungo cha Mbuli Inogile.</t>
  </si>
  <si>
    <t>Mbali sizing'hile kutenda chinhu chochose bila kumulongela weye, muladi kutenda chinhu chochose chinogile honda uchitende kwa chinhu chinogile, ila kwa uhasanyi wako.</t>
  </si>
  <si>
    <t>Fana munhu iyo yoyamulawile kwa chipindi chidogo, muladi ukale na yeye siku zose.</t>
  </si>
  <si>
    <t>Na siyo fana mtumwa, ila ni mkulu kufosa mtumwa, fana ndugu yangu yoyanogile. Niye nokulongela vino, mbali hebu ng'hani kumwako, fana munhu, na fana ndugu yako muumoyo wa Mndewa.</t>
  </si>
  <si>
    <t>Ivo fana unigesa niye kuwa hamwe na weye, mumuhokele fana vondanihokela niye.</t>
  </si>
  <si>
    <t>Na one yahakutenda chinhu chochose chihile, hebu kodaha kumwake, niidahe niye.</t>
  </si>
  <si>
    <t>Na niye, Petili, nowandika ivo kwa mkono wangu. Niye niza kuliha. Sizaulonda hata ugima wako!</t>
  </si>
  <si>
    <t>Na ndugu yetu Apia, mkulu wetu wa vita, na Akipo, mkulu wetu wa wakalizi, na nokulongela Chilisito chayalongile mwii kaye yako.</t>
  </si>
  <si>
    <t>Ndugu yangu, nkupinga niupate chinhu cha kumwing'ha kwa Mndewa, unonye moyo wangu kwa Chilisito.</t>
  </si>
  <si>
    <t>Navimanya kuwa nihulika kwako, nowandikila choni, kwaviya navimanya kuwa wezatenda hata kufosa vinhu vinogile.</t>
  </si>
  <si>
    <t>Na kaidi chinhu chino, nng'hasanyize chiheleto cha wageni, kwaviya nokungozela kumwitila mweye kwa kutosa kwenu.</t>
  </si>
  <si>
    <t>Mndewa wangu Epapila, yeli mchifungo changu kwa chimu cha Chilisito Yesu, kolamusa.</t>
  </si>
  <si>
    <t>Viyaviya wanahina wangu Maliko na Ailisitoliko na Dema na Luka, wowatenda kazi hamwe na niye.</t>
  </si>
  <si>
    <t>Mbuli za Mndewa Yesu Chilisito ziwe na mizoyo yenu.</t>
  </si>
  <si>
    <t>Siku zose nowinza kumwing'ha Mulungu chila siku zose na vinikumbuka muna yamagutosa yangu.</t>
  </si>
  <si>
    <t>Kwaviya nohulika mbuli za uhuwilo wako kwa Mndewa Yesu na chimu chako kwa wanhu wose weli mwii Ukonjelo.</t>
  </si>
  <si>
    <t>Na ninakulamba uhuwilo wako upate nguvu za kudigendelela mbuli izo, muladi uvimanye goya yose ya mmbone chili yetu chiyeli na Chilisito.</t>
  </si>
  <si>
    <t>Na niye ninogeza ng'hani kwa chimu chako cha uhasanyi na uhasanyi, kwaviya weye, ndugu yangu, mwiizihulike mizoyo ya wanhu wa Ukonjelo.</t>
  </si>
  <si>
    <t>Mbali hata ihalondeka niwe na uhuwilo muhala kwa Chilisito na kukulamula chila chinhu cholondeka uchitende,</t>
  </si>
  <si>
    <t>Mbali kwa ichimu cha uchimu, niye, Mulungu yonda yamtegeleze, na sambi niye, hamwe na sambi niye, nili mchifungo cha Chilisito Yesu,</t>
  </si>
  <si>
    <t>Mbali Paulo na Timayo, watumishi wa Chilisito Yesu. Kwa waja wose weli mwii Kilisito Yesu weli Filipi, hamwe na waja wakulu wa bululu na walala.</t>
  </si>
  <si>
    <t>nkupinga muvimanye vinhu vinogile, na mweye mukale wanhu weli na chinyala mbaka siku ya Chilisito.</t>
  </si>
  <si>
    <t>Na mweye mwing'higwa matunda ya uhasanyi, yochihokeleka kwa Yesu Chilisito, kwa utunhizo na utunhizo wa Mulungu.</t>
  </si>
  <si>
    <t>Maabaho ndugu zangu, nolonda mvimanye kuwa yaja yonihinduka yamtendile kuwapetela wanhu Mbuli Inogile.</t>
  </si>
  <si>
    <t>Ivo wanhu wose wowakalile mwii kaye ya mfalume na wanhu wamwenga wose wavimanya kuwa niye yeli mchifungo cha Chilisito.</t>
  </si>
  <si>
    <t>Na kwa ichimu cha kufungiligwa kwangu, ndugu wengi muna Mndewa wakala na uhuwilo wa kuwapetela wanhu mbuli ya Mulungu bila kudumba, hawana ludumbo.</t>
  </si>
  <si>
    <t>No, wanhu wamwenga wolonga Mbuli Inogile ya Chilisito kwa kumuwonela migongo na kulonda mbuli zimwenga, mbali wamwenga wolonga Mbuli Inogile kwa ugoni.</t>
  </si>
  <si>
    <t>Wanhu waja wolonga Mbuli Inogile kwa ichimu cha chinyamkela, kwaviya wavimanya kuwa niye nifungigwa kwa ichimu cha kuitogola Mbuli Inogile.</t>
  </si>
  <si>
    <t>Wanhu wawo wolonga Mbuli Inogile ya Chilisito kwa chimu cha wawo. Na ivo si kwa moyo unogile, mbali wolonda nijenjeshewe nikala mwiichifungo changu.</t>
  </si>
  <si>
    <t>Mbali ni choni chihendo icho? Chimu cha mbuli yoyose, hata kwa ugoni hebu kwa kutenda yanogile, Chilisito kopetigwa. Kwa ivo nowinonyela, na niivo nizawinona, na nizawinona ng'hani.</t>
  </si>
  <si>
    <t>kwaviya navimanya kuwa kwa nhambiko yenu na kwa usaidizi wa Muhe wa Yesu Chilisito, yayo yose yonda yamulawilile nizalawilila ugima wangu.</t>
  </si>
  <si>
    <t>Na nikalonda ng'hani na nikala na chililo changu cha kutenda chinhu chochose chizawonela chinyala. Mbali nizawona goya, muladi sambi na siku zose, Chilisito yatogoligwe muna lukuli lwangu, kodaha kwa ugima wangu, hebu kwa kudanganika.</t>
  </si>
  <si>
    <t>Kwaviya kwa niye, kuwa na ugima ni Chilisito, na kudanganika ni faida.</t>
  </si>
  <si>
    <t>Fana nigala niye nikala mwii lukuli lwa wanhu, ni kwa ichimu cha kutenda mbuli iyo. Mbali sivimanyile cha kusola? Sivimanyile bule.</t>
  </si>
  <si>
    <t>Na niye noisung'hasung'ha kati ya vinhu vidi, ninapinga kusegela na kukala na Chilisito, icho ni chinhu chinogile ng'hani.</t>
  </si>
  <si>
    <t>Mbali kwa ichimu cha mweye, ni chinogile ng'hani niye kuwa mwii lukuli luno.</t>
  </si>
  <si>
    <t>Kwa ichimu nikala na uhuwilo uno, na nivimanya kuwa nizalagala na kuwa na mweye wose, muladi mweye wose mukale na kwiinonyela muna uhuwilo wenu.</t>
  </si>
  <si>
    <t>Na ivo nkupinga kwiinonyela ng'hani muumoyo wenu kwa Chilisito Yesu kwa ichimu changu cha kwiza kwangu mweye kaidi.</t>
  </si>
  <si>
    <t>Mbali chila chinhu chochose chizalawilila, hiteni fana vinogile Mbuli Inogile ya Chilisito, muladi, niye viya nizile kuwawona mweye hebu sihamwe, nihulike mbuli zenu. Mgaleni ng'hani muumoyo umwe, mwoibishila kwa chimu dimwe, mwoibishila hamwe kwa kutenda Mbuli Inogile ya Mbuli Inogile.</t>
  </si>
  <si>
    <t>Na sekemudumbe na wanhu wowagonanga. Yano ni chilaguso cha wawo kuwa wazimiza, mbali mweye mwizakomboligwa. Yano ni mbuli ya Mulungu.</t>
  </si>
  <si>
    <t>Kwaviya mwing'higwa kwa ichimu cha Chilisito, si muhuwilo muhala muhala, ila hata kwigazigwa kwa ichimu cha Chilisito.</t>
  </si>
  <si>
    <t>Nawinogile Mndewa wangu chila siku zose vinikumbuka mweye.</t>
  </si>
  <si>
    <t>kwaviya mweye mowinza ng'hondo inogile chila chinhu chiyonionile niye na chila vinhu vinhuhulika mbaka sambi vinogile.</t>
  </si>
  <si>
    <t>Na mwii nhambiko yangu yose, nowalongela mweye wose kwa deng'ho,</t>
  </si>
  <si>
    <t>Kwa ichimu cha ugoni wenu kwa mbuli inogile kulawa siku ya mwanduso mbaka sambi.</t>
  </si>
  <si>
    <t>Chila munhu yoyatandwibhe kutenda mbuli inogile muna mweye, kezakomeleza mbaka siku ija ya Yesu Chilisito.</t>
  </si>
  <si>
    <t>Na niye niiho, na nolondeka kuwauza mweye wose mbuli ino, kwaviya mweye wose mwii moyo wangu. Hata niye viyakalile mwiichifungo, hebu vinogile na kuikong'ondela Mbuli Inogile, mweye wose hamwe na niye mwoigwinza uhasanyi wa Mulungu hamwe na niye.</t>
  </si>
  <si>
    <t>Mulungu ni msang'hani wangu, nowalonda mweye wose kwa ubazi wa Chilisito Yesu.</t>
  </si>
  <si>
    <t>Na chino ni chinhu chinogile kwa Mulungu, muladi chinyala chenu chiongelele kwiza ng'hani, muvimanye na muvimanye vinhu vose.</t>
  </si>
  <si>
    <t>Na fana chinhu chochose chochimwing'ha moyo muumoyo wetu na Chilisito, fana chinhu chochose chochimwing'ha moyo kwa chimu cha Chilisito, fana chinhu chochimwing'ha Muhe wa Mulungu, fana chinhu chochose chiya na uhasanyi,</t>
  </si>
  <si>
    <t>Maabaho, kwa zina da Yesu, chila chinhu chochose chochimtumbalila mavindi, cha kuulanga, na cha mwiisi, na cha hasi mwa isi,</t>
  </si>
  <si>
    <t>Na chila lulimi chochose chizakulongela kuwa Yesu Chilisito ni Mndewa, kwa utunhizo wa Mulungu Tati.</t>
  </si>
  <si>
    <t>Ivo, wanahina wangu, fana mwamtegelezigwe siku zose, si muhala hamwe na niye muhala, mbali sambi sambi sambi hamwizakuwa hamwe na niye, msang'hanile kukomboligwa kwenu, mwotegeleze kulopoligwa kwenu kwa ludumbo na kugudemeka.</t>
  </si>
  <si>
    <t>kwaviya Mulungu iyo yoyakutenda muumoyo wenu, muladi mweye mulonde na kutenda yanogile muladi muyatende viya yomnogeza.</t>
  </si>
  <si>
    <t>Na mweye mtende yose bila kunung'husesa wala kuibishila.</t>
  </si>
  <si>
    <t>Iviya sekemwize kuwa na uhasanyi wala mweye sekemwizigwe. Ikabheje mweye muwe wana wa Mulungu welibule uhasanyi muna ulelwa uno wa uhasanyi na wa uhasanyi. Muna wawo mweye mowangalila fana vinhu vinogile mwiisi.</t>
  </si>
  <si>
    <t>Kawalongela mbuli ya ugima, muladi niwe na chinhu cha kwiinonyela mwii siku ya Chilisito, kwaviya sifose ng'hondo yangu wala siidanganike bule.</t>
  </si>
  <si>
    <t>Mbali hata fana niye nahaweng'hiwa mbeyu fana mbeyu ya ng'wa muna ichimu cha ufalume wa uhuwilo wenu, nizawinza na kwiinonyela hamwe na mweye wose.</t>
  </si>
  <si>
    <t>Viyaviya mweye iviya mulapinjikwa kwiinonyela na kwiinonyela hamwe na niye.</t>
  </si>
  <si>
    <t>Mndewa Yesu yonda yamtume Timito himahima kuja kumwenu mbaka chidogo, muladi nizihulike mbuli zenu.</t>
  </si>
  <si>
    <t>Maabaho mnisang'hanile kwiinonyela kwangu, muwe na hakili zimwe, na muwe na ludabwa lumwe, na muwe na muhe muhala.</t>
  </si>
  <si>
    <t>Maabaho habule munhu imwenga fana yeye, yoyose yonda yavimanye ukweli wenu.</t>
  </si>
  <si>
    <t>Kwaviya munhu yoyose komusola vinhu vake mwenyewo, na si va Yesu Chilisito bule.</t>
  </si>
  <si>
    <t>Mbali mweye mwovimanya chimu chimulongela kuwa yeye ni munhu ya kweli. Katenda fana mwana viyamwing'ha tati yake, fana mwana viyamwing'ha tati yake, kwa mbuli inogile.</t>
  </si>
  <si>
    <t>Ivo nokulupaza kumtuma hebu viyaviya nivimanye mbuli zangu zizalawilila.</t>
  </si>
  <si>
    <t>Na niye nikala na uhuwilo muna Mndewa, kuwa niza kwiya kumwenu shangupe.</t>
  </si>
  <si>
    <t>Mbali niwona vinogile kumtuma kaidi kumwenu Eliyafrodito, ndugu yangu na msang'hani wangu na msang'hani wangu na mkulu wangu wa wakalizi. Niye ni msang'hani wenu na msang'hani wenu, kamulagiliza ninidumbe.</t>
  </si>
  <si>
    <t>Kwaviya kawalola ng'hani kumwenu wose, na kawona magesa kwaviya muhulike kuwa kakala wodwala.</t>
  </si>
  <si>
    <t>Mbali kweli kakala mtamu ng'hani kuwa kadanganika. Mbali Mulungu kamuwonela ubazi yeye na si yeye yaidumwe, ila niwonela ubazi niye, nize nileke ng'hombalize usungu muhala.</t>
  </si>
  <si>
    <t>Ivo niye nokumtuma ng'hani, muladi mumwonile kaidi muladi mukaleze, na niye nizahona usungu wangu.</t>
  </si>
  <si>
    <t>Ivo mumuhokeleni muna Mndewa kwa deng'ho nyingi, na mwawose wanhu fana wawo.</t>
  </si>
  <si>
    <t>Toseni chinhu chochose kwa chimu cha magoda hebu kwa kwiigwila mwenyewo, mbali kwa uhuwilo, muvimanye kuwa munhu yoyose keza muhala kufosa mwenyewo.</t>
  </si>
  <si>
    <t>kwaviya kakala mwiiviya kadanganika kwa ichimu cha mbuli ya Chilisito, kaguta ugima wake muhala, muladi yanogile mbuli zenu.</t>
  </si>
  <si>
    <t>"Chila munhu sekeyegele mbuli zake mwenyewo, ila chila munhu yoyose yondelele mbuli za wamwenga.</t>
  </si>
  <si>
    <t>Na mweye mweye mukale na hakili izo zili na Chilisito Yesu.</t>
  </si>
  <si>
    <t>Viyaviya kakala na lukuli lwa Mulungu, halondile kuwa fana wa Mulungu fana chinhu cha kumgwila,</t>
  </si>
  <si>
    <t>Mbali kailuka munhu yoyose, kasola lukuli lwa mtumwa, kalekigwa fana wanhu.</t>
  </si>
  <si>
    <t>Viyakalile na lukuli lwa wanhu, kaibwanha munhu, nayo kakala mwiihulika mbaka kudanganika, hata kadanganika mu msalaba!</t>
  </si>
  <si>
    <t>Ivo Mulungu kamwinza ng'hani kaidi, na kamwing'ha zina kulu kufosa zina dimwenga zose.</t>
  </si>
  <si>
    <t>Ndugu zangu, kwa malongolelo, mwiinogezeni muna Mndewa. Niye sifaya kuwaandikila mbuli izo, kwaviya nizanitaze mweye iviya nizanogile.</t>
  </si>
  <si>
    <t>Goya nimumanye Chilisito, na udahi wa kuzilibuka kwake, na kuhulika magayo yake, muladi niilingane na yeye muna ichimu chake cha kudanganika,</t>
  </si>
  <si>
    <t>na kwa ichimu chochose nizakombolela kuzilibuka kulawa kuiifa.</t>
  </si>
  <si>
    <t>Na wala si kuti ngafika sambi, hebu kuwa nilalawilile wose, mbali noisondelela sambi, mbaka nifikile chila chinhu icho Chilisito Yesu chayambatile kwa ichimu cha ugima wake.</t>
  </si>
  <si>
    <t>Ndugu zangu, sifosa niye kuwa niye niichigwilile. Mbali chinhu imwe nochitenda, noileka viyaviya vili kuchisogo, na nokwiilonda ng'hali kuulongozi kuulongozi.</t>
  </si>
  <si>
    <t>Mbali nisondelele mbaka niye mbaka nifikile chilaguso cha usindila unisegezigwe, muladi nipetelwe uhasanyi wa kuulanga, wa Mulungu, unisegezigwe kuulanga muulongozi wa Chilisito Yesu.</t>
  </si>
  <si>
    <t>Ivo chila cheye chiya chochimwing'hile muumoyo wetu, chilaguse mbuli ino, na hata fana mweye vimuwona mbuli zimwenga, Mulungu kezavimanya chila chinhu chiya.</t>
  </si>
  <si>
    <t>Ikabheje chilaguse chiya chila chimufikile.</t>
  </si>
  <si>
    <t>Ndugu zangu, hamwe mwiisondeleleni niye, na muilole waja wozitenda fana cheye chiwalongele.</t>
  </si>
  <si>
    <t>Kwaviya niwalongela mara nyingi, na sambi nowalongela kaidi na kulila, wanhu wengi wozitenda fana waja wanhu woadumba msalaba wa Chilisito.</t>
  </si>
  <si>
    <t>Mbali wanhu wawo ni wa uhelelo, Mulungu wawo ni chitumbo chawo, na utunhizo wawo ni chinhu cha manhesa. Wakala woibishila mbuli za mwiisi muumoyo wawo.</t>
  </si>
  <si>
    <t>Mwiteiganje na zimbwa, na waja wotenda vihile, na waja wozitema lukuli lwawo, wowalongela kuwa muladi wokomboligwe kolondeka kuhasigwa.</t>
  </si>
  <si>
    <t>Mbali chilambo chetu cha uko kuulanga, na cheye chila cholonda kumtegeleza Mndewa Yesu Chilisito, yoyakombole kulawa kuulanga.</t>
  </si>
  <si>
    <t>Na yeye kezautenda lukuli lwetu lwabule ludabwa kuwa fana lukuli lwake lwa utunhizo, kwa ichimu cha udahi unogile kumwing'ha hata vinhu vose kuwa chiweng'he mwenyewo.</t>
  </si>
  <si>
    <t>Kwaviya cheye niivo chimuligwe, cheye wochimtendela Mulungu kwa muhe wa Mulungu, na chowinzolela chimu cha Chilisito Yesu. Cheye hachidahile bule chilaguso cha lukuli lwa munhu,</t>
  </si>
  <si>
    <t>na hata niye niye niiyo nikala na uhuwilo kwa lukuli luno. Munhu yoyose yoyose yoyihulika kuwa kana uhuwilo kwa lukuli luno, niye ni mkulu ng'hani.</t>
  </si>
  <si>
    <t>Nahasigwa siku ya nane, niye ni munhu wa Isilaeli, wa ulelwa wa Bheteleemu, Muhebhelo wa Wayahudi. Kwa ichimu cha Malagilizo, niye ni Mpalishayo,</t>
  </si>
  <si>
    <t>na kwa mbuli za Wayahudi, nikala ninayesa Chilisito ng'hani. Kwa mbuli za uhasanyi wa Malagilizo, nikala sifaya chinhu.</t>
  </si>
  <si>
    <t>Mbali yaja yose yoyakalile yanogile kumwangu, niye noyawona kuwa ya uhasanyi kwa ichimu cha Chilisito.</t>
  </si>
  <si>
    <t>Na hata ivo niye nowona vinhu vose kuwa hasi, kwaviya nowona vinhu vose kuwa viyaviya kummanya Chilisito Yesu Mndewa wangu. Kwa ichimu cha Yesu, niye nowona vinhu vose kuwa hasi, na nowona vinhu vose kuwa hasi, muladi nimwing'he Chilisito.</t>
  </si>
  <si>
    <t>Maabaho niye nizeligwa haulongozi hake kwa Mulungu, na si niye nolagusa wanhu kuwa wanhu wanogile kwa ichimu cha Malagilizo, ila kwa uhuwilo wa Chilisito, uhuwilo wa Mulungu wotawala kwa uhuwilo.</t>
  </si>
  <si>
    <t>Ivo, ndugu zangu nowalonda na nowalonda ng'hani, mweye deng'ho yangu na kombelo jangu, vino mwizakimile mwii Mndewa, mweye wadodo!</t>
  </si>
  <si>
    <t>Mndewa ninonyela ng'hani muhala kumwake, kwaviya sambi mwatandwibhe kuvimanya kaidi kuwa mbuli zangu. Mwaling'hililanga, mbali hamwapatile bule.</t>
  </si>
  <si>
    <t>Nowalongela ivo kwaviya nola vinhu chidogo, kwaviya nifundiza kuwa na uhuwilo muhala hali yoyose.</t>
  </si>
  <si>
    <t>Na niye novimanya kuwa na vinhu vingi, na niye novimanya kuwa na vinhu vingi. Nifundiza kuwa na vinhu vingi muna uhasanyi wose, kuwa na vinhu vingi, na kuwa na nzala, kuwa na vinhu vingi, na kuwa na vinhu vingi, na kuwa na vinhu vingi ngabule.</t>
  </si>
  <si>
    <t>Vino vose nodaha kutenda kwa ichimu chochimwing'ha udahi wake.</t>
  </si>
  <si>
    <t>Mbali mwotenda vinogile kwaviya mwing'henile mwii magayo yangu.</t>
  </si>
  <si>
    <t>Na mweye Wa Pilipi mwovimanya kuwa siku ya mwanduso ya kuwapetela wanhu Mbuli Inogile, vondamusegele Masadoni, habule Chilisito dimwenga chidogole na niye muna ichimu cha kupe na kuposela, ila mweye muhala.</t>
  </si>
  <si>
    <t>Kwaviya hata nikala mudibululu da Tesailoni, hamunihulumusila kaidi muhala kumwing'ha vinhu vinilonda.</t>
  </si>
  <si>
    <t>Nowalongela kuwa nolonda mbeyu izo, mbali nolonda uhuwilo wa mbeyu ziongezeligwe na mweye.</t>
  </si>
  <si>
    <t>Na sambi nilipata goya, na niyendile. Niye njikukuta chila chinhu chochose chiya chonda mwonilongele, chochimwing'ha na Eliyafasi. Elo, mbeyu yenu ni mbeyu ya kunung'hila fana nhungo, mbeyu ya Mulungu yoyanogile na ya kumwing'ha ng'hani.</t>
  </si>
  <si>
    <t>Na Mulungu wangu kezaweng'ha chila chinhu chochose chila chonda mwolonda fana vinhu vake vichilawilile muna Ufalume Yesu Chilisito.</t>
  </si>
  <si>
    <t>Mndewa Euodiya na Sintike nowalongela waigole mbuli imwe muna Mndewa.</t>
  </si>
  <si>
    <t>Maabaho utunhizo uwe kwa Mulungu Tati yetu, Ukonjeloigwe siku zose siku zose. Ameni.</t>
  </si>
  <si>
    <t>Munnamiye wose weli mwii Chilisito Yesu. Ndugu weli hamwe na niye wano wondawa.</t>
  </si>
  <si>
    <t>Wanhu wose wa Mulungu wowamuhitila, mbali ng'hani waja wowakalile wa kaye ya Kaisali.</t>
  </si>
  <si>
    <t>Na weye iviya nokulongela, weye msang'hani wangu unogile, wawalongele wanaake wano. Wakala wajaigwa hamwe na niye kwa mbuli inogile, hamwe na Klementi na wanhu wamwenga wowakalile wotenda kazi hamwe na niye, wanhu wawo zina zawo zilagaligwa muna ichitabhu cha ugima.</t>
  </si>
  <si>
    <t>Mwinonyele muna Mndewa siku zose, na nowalongela kaidi muwinonyele!</t>
  </si>
  <si>
    <t>Mbuli zenu za ulele zivimanye na wanhu wose. Mndewa kahamwe na weye.</t>
  </si>
  <si>
    <t>Na mweye sekemugese kwa chinhu chochose, mbali kwa chila chinhu, kwa kutosa na kutosa hamwe na kumwing'ha Mulungu chila chinhu chochose chiya chiya mwing'higwe na Mulungu.</t>
  </si>
  <si>
    <t>Maabaho ulele wa Mulungu, unogile hakili zose, uzalinda mizoyo yenu na hakili zenu kwa Chilisito Yesu.</t>
  </si>
  <si>
    <t>Ndugu zangu, chila chinhu cha kweli, chochose chochimwing'higwa kwa mbuli inogile, chochose chochimtenda yanogile, chochose chochimtenda yanogile, chochose chinogile na chochose chinogile, chochose chochimwing'higwa kwa nhunya, chochose chochimwing'higwa kwa mbuli inogile, msang'hanile mbuli izo.</t>
  </si>
  <si>
    <t>Na mweye mtende yaja yomuyafundize hebu kuposhela hebu kuhulika hebu kuwona kumwangu. Mulungu wa tindiwalo kezakuwa na mweye.</t>
  </si>
  <si>
    <t>Maabaho niwonila malaika imwenga yeli na udahi kogela kulawa kuulanga. Kawala maunde na lwanda lwa mazi muna iditwi jake, unami wake ni fana zuwa, na migulu yake ni fana zizele za moto.</t>
  </si>
  <si>
    <t>Maabaho nigubhatolile shitabhu shishoko muukono wa malaika wa Mulungu, na nigubhatawine. Munaumulomo gwangu ukala fana uki, mbali viyakomileje, nikala na ulwizi mwiitumbo yangu.</t>
  </si>
  <si>
    <t>Nawo wamulongela, "Kolondeka uchilongele kaidi kulondola mbuli za Mulungu kwa ziisi nyingi, na ziisi nyingi, na ziulongozi nyingi, na wafalume wengi."</t>
  </si>
  <si>
    <t>Kamwamha mkono wake kakala kachandiko chidogo chidogo chifungigwe. Kaweka umgulu wake wa kulume mchanyha ya dilamba, na umgulu wake wa kumoso kawekila mwiisi inyalile.</t>
  </si>
  <si>
    <t>Kaguta nyangi kwa dizi kulu fana ng'hondolo yoigudemeka. Viyagutile, nzogolo saba za Mulungu zilava dizi kulu zake,</t>
  </si>
  <si>
    <t>Na yang'hani saba yaja yondaluze yalongile, nikala nolonda kwandika mbuli, mbali nihulika dizi kulu wolonga kulawa kuulanga, "Vandika mbuli zilongigwe na yang'hani saba, sekeuzandike."</t>
  </si>
  <si>
    <t>Maabaho malaika ija imwonile kema hana ulwanda na hanhu hasi, kalola ubanzi wake wa kulume kuulanga.</t>
  </si>
  <si>
    <t>Maabaho kalonga kwa Mulungu yoyakalile siku zose, yoyatendile kuulanga na yose yeli umo, na isi na yose yoyiigumbele na ulwanda na yose yeli umo, "Habule nzila kaidi!</t>
  </si>
  <si>
    <t>Mbali muna zisiku malaika wa saba wa Mulungu vondanize kudumba lung'husesa lwake, mbuli zifisigwe za Mulungu zizalawilila fana vayawalongele watumishi wake walotezi wa Mulungu."</t>
  </si>
  <si>
    <t>Na dizi kulu dihulike kulawa kuulanga diyanongile kaidi, "Hita ukatole chitabhu chiuguliligwe chiugulilwe chili muna umkono wa malaika yeli kema haulongozi ha dilamba na haulongozi ha dilamba."</t>
  </si>
  <si>
    <t>Kamuhitila na kumulongela malaika yamwing'he chitabhu icho chidogo. Kamulongela, "Sola na gwilile. Chizawa vinoza mwiitumbo yako, mbali muumulomo wako chizawa fana uki."</t>
  </si>
  <si>
    <t>Maabaho nigupegwa mbeyu yili fana da kuchigoda, "Hita ukaye na kuulima Kaye ya Mulungu na madugila na ubala wa wanhu wowakalile woitambikila mwii Kaye ya Mulungu.</t>
  </si>
  <si>
    <t>Wanhu wakalile mwiisi wezawona maiti ya walotezi wa Mulungu waidi, na wezawinona kwa kaidi, kwaviya walotezi waja waloteza wanhu wakalile mwiisi.</t>
  </si>
  <si>
    <t>Mbali zihafosa siku nhatu na nushu, umuhe wa ugima wolawa kwa Mulungu wengila mgati mmwawo, na wawo wema muna yamagulu yawo. Wanhu wose wowawonile wadumba ng'hani.</t>
  </si>
  <si>
    <t>Na walotezi waja waidi wahulika dizi kulu kulawa kuulanga kolonga, "Hiteni hano kuchanyha!" Nawo wakwela kuulanga mwii liunde, maabaho wehi wawo wakala wowawona.</t>
  </si>
  <si>
    <t>Bahobaho bahobaho kukala na migudemeko makulu ya isi, na mudibululu da kumi da mudibululu ijo didegeka. Wanhu elupu saba wahasanyiligwe na migudemeko iyo. Wanhu wamwenga wadumba ng'hani na wamwing'ha Mulungu wa kuulanga.</t>
  </si>
  <si>
    <t>Weza wa kaidi umfosa, mbali ole wa tatu wokwiza hima ng'hani.</t>
  </si>
  <si>
    <t>Malaika wa saba kalava kombeta yake, dizi kulu dihulikigwa kuulanga, "Ufalume wa isi yose wakala Ufalume wa Mndewa wetu na wa Chilisito wake, na yeye kezawala siku zose zose!"</t>
  </si>
  <si>
    <t>Maabaho waja waja waidi na wane waja wakalile mwiitengu yawo ya udahi haulongozi ha Mulungu, wagwa hasi na kumwinamila Mulungu,</t>
  </si>
  <si>
    <t>Kalonga, "Mndewa Mulungu Mndewa, Mulungu mwene Ludabwa, weye uliko na weye kukalako. Kwaviya uchigola udahi wako mkulu, na wandusa kuwa mfalume.</t>
  </si>
  <si>
    <t>Kwaviya wanhu weli siyo Wayahudi wakala wowakalila, na lusita lwa ludoko lwenu lufika. Lusita lwa kuwaukumula wanhu iwadanganike, na kuwapa watumishi wako, walotezi wa Mulungu na wanhu wako na waja wowahulika zina jako, wakulu na wadodo. Na kuwalanga waja wowonda wanhu wowonda isi."</t>
  </si>
  <si>
    <t>Maabaho Kaye ya Mulungu yeli kuulanga ikuuguka, na sanduku cha malagano yake chayonekigwa umo. Kukala kumeta kombelo kwa nzogolo, na kwizani na mabhimbili ya nzogolo, na kutetemeka kwa isi na ng'huwa ya mabwe ng'hulu.</t>
  </si>
  <si>
    <t>Mbali sekeukaye ukulu wa Kaye ya Mulungu, mbali sekeukaye. Kwaviya ukulu uwo upegigwa wanhu weli siyo Wayahudi. Wanhu wawo wezalava wanhu wa mudibululu kwa miyei makumi mane na midi.</t>
  </si>
  <si>
    <t>Na niye nizaweng'ha wanhu wangu waidi walave viwalo va magunia, na wezasang'hanila siku magana malongo mane na magana malongo mane."</t>
  </si>
  <si>
    <t>Na wano wawo ni waja mizaituni waidi na vinhu vidi va chitasa mnyumba vima haulongozi ha Mndewa Mulungu wa isi yose.</t>
  </si>
  <si>
    <t>Fana munhu yoyose yolonda kuwahatenda vihile, moto wokopoka muna yamulomo yawo na kuweng'ha wehi wawo. Viyaviya munhu yoyose yolonda kuwahatenda vihile kolondeka yakomigwe.</t>
  </si>
  <si>
    <t>Wanhu wano wodaha kufunga kuulanga, mbaka ipotwe mvua muna zisiku zose za ulondola wawo. Na wezadaha kusola mazi yaigole damu, na kumtowa isi kwa magayo yose, kaidi yoyose, fana vowalonda.</t>
  </si>
  <si>
    <t>Na viwakomeleze kulonga usindila wawo, chinyamkela chochilawa muna ichizimbo cha kuzilibuka, chizalwana na wawo, maabaho wezawalema na kuwakoma.</t>
  </si>
  <si>
    <t>Na maiti yawo yezakuwa mwiinzila ya mudibululu kulu, zina jake kwa chimu Chodoma na Ufalume, hanhu haja Mndewa wawo yawambigwe mu msalaba.</t>
  </si>
  <si>
    <t>Wanhu wa ziisi zose na zibululu zose na zibululu zose na zibululu zose na ziisi zose wezawona maiti yawo kwa siku nhatu na nushu, na haweng'hile nyafasi ya kudika wanhu.</t>
  </si>
  <si>
    <t>Kukala na chilaguso chikulu kuulanga. Kukala mwanamke imwe kayawala zuwa, na umwezi kakala hasi ya magulu yake, na kombelo jake kukala na kombelo da mfalume daidi da nyota longo na mbili.</t>
  </si>
  <si>
    <t>Maabaho nihulika dizi kulu kulawa kuulanga diwalongela, "Mbona sambi goya, na udahi, na Ufalume wa Mulungu wetu, na udahi wa Chilisito wake. Kwaviya kuchisogoligwa hasi ija yomuigwila ndugu zetu, iyo yoyawaigwila haulongozi ha Mulungu imisi na ichilo.</t>
  </si>
  <si>
    <t>Nawo wamshinda kwa damu ya Mwana ng'hondolo na kwa mbuli ya usindila wawo. Hawamulondile ugima wawo mbaka kuwadanganika.</t>
  </si>
  <si>
    <t>Kwa nneyo, mwiinogeze, mweye kuulanga na mweye wose mwoyatamangana! Mbali ole mweye, mweye, isi na zilamba! Kwaviya Lufyende kamuhulumukila mweye, kwa ludoko lukulu, kwaviya kachimanya kuwa kana chipindi chidogo cha siku zake."</t>
  </si>
  <si>
    <t>Lusita lukulu lukulu lwa chinyamkela viwonile kuwa katumbushiligwa hasi, lumsondelela muke ija yoyamtolile mwana imwana jwannume.</t>
  </si>
  <si>
    <t>Mbali mwanamke ija kapegwa mabawa maidi ya zimbwa mkulu, muladi yakombole kulava kuulanga, hanhu hayamng'ishilwe na Mulungu. Uko kezahokigwa kwa lusita lumwe na miyaka nhatu na nushu, hanhu habule chipindi chonda ng'hondolo iyo sekechimwing'he.</t>
  </si>
  <si>
    <t>Maabaho nzoka ija kawasegeza mazi fana ulwanda muumulomo wake, muladi yamwitile muke ija na kumgwila fana mazi yandusa.</t>
  </si>
  <si>
    <t>Mbali isi imnjangutila muke ija, ikufungula milomo yake na kumelina ulwanda wouhulumuke na diboka ija.</t>
  </si>
  <si>
    <t>Chinyamkela chinyamkela mwanamke ija, kasegela kupinga kawatende vita na waja wanhu wamwenga wa mwanamke ija, wawo wozitegeleza malagilizo ya Mulungu na kusola usindila wa Yesu Chilisito.</t>
  </si>
  <si>
    <t>Mwanamke iyo kakala na shitumbo na kaguta ng'hani kwaviya kakala kolondeka kuigopola.</t>
  </si>
  <si>
    <t>Maabaho chilaguso chimwenga chilawilila kuulanga. Chilaguso chikulu cha langi ya zambalau chila na matwi saba, na zilele longo na kombelo saba, na mfalume mchanyha yake.</t>
  </si>
  <si>
    <t>Mbali yake ikagola chila chidogo cha mitatu cha nyota zose kuulanga, maabaho nikwiigwilile mwiisi. Dikala kema haulongozi ha mwanamke ija yolonda kumsola mwana iyo yaheza kumsola viyamalile viyamalile kumsola.</t>
  </si>
  <si>
    <t>Mwanamke ija kezalela mwana mwana mulume, iyo kezakuwa mfalume wa ziisi zose kwa msalaba wake wa ufalume. Mbali mwana ija kasoligwa mbaka kwa Mulungu muna ichigoda chake cha udahi.</t>
  </si>
  <si>
    <t>Mwanamke ija kakimbila muichuwala, uko Mulungu kakala kamulongela hanhu hake muladi wasegelezigwe siku magana malongo mane na magana malongo matano.</t>
  </si>
  <si>
    <t>Kukala vita kuulanga. Mikela na wasenga wake wamtowa na diboka ija, na diboka ija na wasenga wake wamtowa.</t>
  </si>
  <si>
    <t>Mbali chinyamkela na wasenga wake wa kuulanga hawadahile bule, na habule hanhu kaidi kuulanga.</t>
  </si>
  <si>
    <t>Chinyamkela chikulu chila, nyoka wa umwaka, yoyatangigwe Lufyende na Lufyende, yoyose yonda yamuhinduka wanhu mwiisi yose, kasoligwa hasi hamwe na wasenga wake wa kuulanga.</t>
  </si>
  <si>
    <t>Wakala unibimbilisa muichuwala ya bahali. Niwona chinyamkela kolawa mwiingalawa. Kakala na mihemba kumi na matwi saba, na mchanyha yake kakala na vigelo kumi, na mchanyha yake kukala na zina da matukano.</t>
  </si>
  <si>
    <t>Ivo munhu yoyose yolondeka kusegela ukaye ubanzi, kezahokigwa ukaye ubanzi. Munhu yoyose yolonda kudanganika kwa mwele, kezadanganika kwa mwele. Baho ni sambi da kuwa na uhuwilo wa uhuwilo wa wanhu wa Mulungu.</t>
  </si>
  <si>
    <t>Maabaho niwona chinyamkela imwenga kolawa mwiisi. Kakala na mihemba midi fana mwana ng'hondolo, mbali kalonga fana joka mkulu.</t>
  </si>
  <si>
    <t>Wamudaha kulava udahi wose wa munhu iyo wa mwanduso, fana viyolonda yeye, na kawatenda wanhu wose wakalile mwiisi wamtindibhalile munhu iyo wa mwanduso, iyo mkalizi wake wa kudanganika hadahile.</t>
  </si>
  <si>
    <t>Na katenda mauzauza makulu na vilaguso, mbaka katenda moto utulushe kuulanga kuulanga kuulanga chila wanhu wose womulola.</t>
  </si>
  <si>
    <t>Kwa vilaguso vovilawilile kutenda kwa ichimu cha ufalume wake, kawalongela wanhu wakalile mwiisi. Kawalongela, "Sekemusole sanhu cha diyelo da chinyamkela chinyamkela cha chinyamkela cha chinyamkela cha mwele chila chayadanganike ng'hondo, mbali hadahile."</t>
  </si>
  <si>
    <t>Wakala na udahi wa kumwing'ha chinyamkela wa divai ija ya mwanduso, muladi chifanila cha chinyamkela chayalongile, na kuwapetela wanhu wose welibule kumuwinamila chinyamkela iyo.</t>
  </si>
  <si>
    <t>Na kawalagiliza wose, wadodo na wakulu, matajili na ngayengaye, munhu yaigwinji na mtumwa, wabhigwe chilaguso muna umkono wake wa kulume hebu muna yamagulu yake.</t>
  </si>
  <si>
    <t>maabaho munhu yoyose sekeyeze kugula wala kuuza, ila munhu yeli na chilaguso, zina da chinyamkela hebu hela ya zina jake.</t>
  </si>
  <si>
    <t>Yeli na hakili, yaja yeli na hakili, nayahuse kulondola lamba da chinyamkela, kwaviya lamba da wanhu, na lamba jake ni magana malongo matano na magana malongo sita na masita sita.</t>
  </si>
  <si>
    <t>Mndele iyo niyonionile kakala fana nzige, mbali makongono yake yali fana ya mbeyu, na iditwi jake fana iditwi da ng'hondolo. Lufyende lwake lumwing'ha chinyamkela udahi wake, na chigoda chake cha ukulungwa, na udahi mkulu.</t>
  </si>
  <si>
    <t>Na imwe wa matwi ya chinyamkela ukala fana kana ulonda wa kumkoma, mbali ulonda wa kumkoma unahona. Wanhu wose waisi wazanywa na wamsondelela chinyamkela.</t>
  </si>
  <si>
    <t>Wanhu wamtumbalila chinyamkela kwaviya chimwing'ha chinyamkela udahi wake kumwake. Wamtumbalila chinyamkela na kuluuza, "Yelihi yeli fana chinyamkela ino? Yelihi yodaha kulwa vita na iyo?"</t>
  </si>
  <si>
    <t>Na chinyamkela kalava mbuli za magoda na kumuliga Mulungu na kutenda udahi wa miyei makumi mane na midi.</t>
  </si>
  <si>
    <t>Maabaho kandusa kulonga mbuli za matukano kwa Mulungu, kwa matukano zina jake na kaye yake ya Mulungu na waja weli kuulanga.</t>
  </si>
  <si>
    <t>Iviya kalava vita na wanhu wa Mulungu na kuwawinza. Kaweng'ha udahi wa kulava wanhu wa ziisi zose na ziisi zose na ziisi zose na ziisi zose na ziisi zose.</t>
  </si>
  <si>
    <t>Wanhu wose wowakalile mwiisi wezamtosa iyo chinyamkela, wanhu wose welibule mazina yawo yandikigwe muna ichitabhu cha ugima cha Mwana ng'hondolo yoigwadigwe yaidumwe kulawa kwandusigwa isi.</t>
  </si>
  <si>
    <t>Maabaho nowona, na one haulongozi wangu kawona Mwana ng'hondolo kema muna Ulugongo lwa Sioni. Keza hamwe na wanhu magana malongo mane na magana malongo mane. Wanhu wawo wose wakala wajandikwa zina da Mwana ng'hondolo na zina da Tati yake muna yameso yawo.</t>
  </si>
  <si>
    <t>Iviya, kezaing'wa divai ya ludoko lwa Mulungu, yoigumbele muna iching'ho cha ludoko lwa Mulungu, mbaka sekeyalawigwe na mazi. Kezagazigwa kwa moto na hovu haulongozi ha wasenga wa kuulanga na haulongozi ha wasenga wa kuulanga na haulongozi ha Mwana ng'hondolo.</t>
  </si>
  <si>
    <t>Na mosi wa manhesa yawo wokwela kuulanga siku zose. Habule chipumuli imisi na imisi, waja wanhu wamtindibhalila chinyamkela na sanhu chake, na yoyose yoyose yoyose yoyose yopata chilaguso cha zina jake."</t>
  </si>
  <si>
    <t>Muna ichimu icho wanhu wa Mulungu, wowamtegeleza Malagilizo ya Mulungu na kumtegeleza Yesu, wolondeka kuwa na uhuwilo mkulu.</t>
  </si>
  <si>
    <t>Maabaho nihulika dizi dihulikigwa kulawa kuulanga, "Wandike, 'Mbaya waja wanhu wagona wofa muna Mndewa kusongela sambi.' "Iyo, Muhe wolonga, 'Ino weye wezahulika kulawa mwiiviyago, kwaviya maengo yawo yoyawasondelela.'</t>
  </si>
  <si>
    <t>Wanahina wangu kuulongozi wangu kukala na wingu jelile, na munhu yakalile mchanyha yake kakala fana Mwana wa Munhu. Muna iditwi jake kakala na kombelo da kulungwa muna iditwi jake na mkali muna umkono wake.</t>
  </si>
  <si>
    <t>Maabaho malaika imwenga kalawa mwii Kaye ya Mulungu, kamulongela kwa dizi kulu iyo kakala mchanyha ya diunde iyo, "Tola sengo jako na ukanhe kwaviya siku za kukangala ndiya zifika, kwaviya siku za kukangala ndiya za isi zifika."</t>
  </si>
  <si>
    <t>Maabaho iyo kakala mchanyha ya diunde iyo, katuma mhembele wake mwiisi, na isi yose ikala ing'heniwa.</t>
  </si>
  <si>
    <t>Malaika imwenga kalawa mwii Kaye ya Mulungu yeli kuulanga, nayo kakala na balati dilakalile.</t>
  </si>
  <si>
    <t>Maabaho malaika imwenga, yoyakalile na udahi wa kulava moto, kalawa kuchisogo. Kamtanga kwa dizi kulu malaika ija yoyakalile na balati jake ya mmbone, kamulongela, "Tola balati yako ya mmbone na ukanhe nzabibu za isi, kwaviya nzabibu zake zimbwele."</t>
  </si>
  <si>
    <t>Malaika iyo kalava msala wake mwiisi, kamemeza nzabibu wa mwiisi na kuuwika muna ichisogo chikulu cha ludoko lwa Mulungu.</t>
  </si>
  <si>
    <t>Na nihulika dizi dihulikigwa kulawa kuulanga, fana dizihulika za mazi mengi yoita ng'hani, na dizihulika fana kunong'hunha kwa dizi kulu. dizihulika fana dizihulika za wafundiza mibalati woibhilila mibalati yawo.</t>
  </si>
  <si>
    <t>Na dibulu da Yesu vikala kunze mwa dibululu da mudibululu, minyai ikung'hunha mbuti mazi kulawa kudibululu mbaka ubanzi wa mizele ya ng'hondolo, kwa maili magana maidi.</t>
  </si>
  <si>
    <t>Wanhu wawo wakala woimba wila umwenga haulongozi ha shitengu cha Ufalume, na haulongozi ha waja wanhu wane weli na ugima, na walala. Habule munhu yadahile kufundiza wila uwo ila wanhu magana malongo mane na magana malongo mane waja wanhu wasaguligwe mwiisi.</t>
  </si>
  <si>
    <t>Wanhu wano wawo hawamtendile wanhu wanhu kuwa chinhu chochose chiya, kwaviya wakala wanhu wamwenga. Womuwinza Mwana ng'hondolo hohose vayalongile. Wanhu wose wakala wamgombolwa, muladi wawe wa mwanduso kwa Mulungu na kwa Mwana ng'hondolo.</t>
  </si>
  <si>
    <t>Na habule uvwizi muumulomo wawo, na hawabonile uhasanyi.</t>
  </si>
  <si>
    <t>Maabaho niwonila malaika imwenga kokotela kuulanga, kana Mbuli Inogile ya siku zose ya kuwapetela wanhu wakalile mwiisi, kwa ziisi zose na ziisi zose na ziisi zose na ziziisi zose na zilimi zose na wanhu wose.</t>
  </si>
  <si>
    <t>Kaguta kwa dizi kulu, "Munnogeze Mulungu na mumwing'he utunhizo, kwaviya lusita lwa kuwalamula wanhu lufika. Mwinamke iyo yoyatendile kuulanga na isi na ulwanda na mizizi ya mazi."</t>
  </si>
  <si>
    <t>Malaika wa kaidi kamsondelela, kalonga, "Chilwa, chigwiligwa Babeli mkulu, iye yatenda isi yose yaing'we divai ya manhesa ya uzinzi wake!"</t>
  </si>
  <si>
    <t>Malaika wa tatu kamsondelela waja, kalonga kwa dizi kulu, "Munhu yoyose yonda yamtindibhalile chinyamkela iyo na chinyamkela chake, na yeli na chilaguso cha chinyamkela iyo mchanyha yake hebu muna umkono wake,</t>
  </si>
  <si>
    <t>Maabaho niwona chilaguso chimwenga chikulu na cha mauzauza kuulanga. Wakala na wasenga saba waja wanahina wa saba, magayo ya kuuhelelo, kwaviya kwa yayo mbuli za Mulungu zihafosa.</t>
  </si>
  <si>
    <t>Wawoneka fana dilamba da chilangaya dodilukigwe na moto. Waja wanhu waja wowatolile chinyamkela waja chinyamkela na sanhu chake na nhambiko ya zina jake, wakala wemile muna yamazi yayo. Wakala wamesa viindo va Mulungu.</t>
  </si>
  <si>
    <t>Waimba wila wa Musa, mtumwa wa Mulungu, na wila wa Mwana ng'hondolo. "Mndewa Mulungu mwene Ludabwa, mbuli zako ni za ukulu na za mwazanyo. Weye Mfalume wa siku zose, nzila zako ni za aki na za kweli.</t>
  </si>
  <si>
    <t>Munhu yelihi yonda sekeyakudumbe weye Mndewa na kulunonyeza zina jako? Kwaviya weye yaidumwe iyo Yelile. Wanhu wa ziisi zose wezakwiza na kwiinamila haulongozi wako, kwaviya uhasanyi wako wa uhasanyi unogile."</t>
  </si>
  <si>
    <t>Hamwande ivo nowona Kaye ya Mulungu, Kaye ya Mulungu yoyakalile na Kaye ya Ukonjelo ikugukaga kuulanga.</t>
  </si>
  <si>
    <t>Na wasenga mwii Kaye ya Mulungu wasegela wasenga wasenga wasenga wasenga wasenga wasenga malaika saba weli na malaga saba ya Mulungu. Wakala wawala viwalo va kitani yonda ing'anyima ng'hani, na wakala waibika mwiichifungo cha hela.</t>
  </si>
  <si>
    <t>Maabaho imwe wa waja wanhu wane weli na ugima weng'ha waja wasenga waja wasenga saba waja wasenga saba wa nzaga saba za nzaga, wadanganike na ludoko lwa Mulungu, iyo yotowala siku zose.</t>
  </si>
  <si>
    <t>Wanhu wakala mwii Kaye ya Mulungu wadanganika na uvwizi wa utunhizo wa Mulungu na ludabwa wake. Habule munhu yadahile kwingila mwii Kaye ya Mulungu mbaka yaja mizabibu saba ya wasenga saba wa Mulungu yamalile.</t>
  </si>
  <si>
    <t>Maabaho nihulika dizi kulu dilawa mwii Kaye ya Mulungu diwalongela waja wasenga saba waja wasenga, "Hiteni mukawasung'hesung'he nhungo saba za ludoko lwa Mulungu mwiisi."</t>
  </si>
  <si>
    <t>Malaika wa nng'ano kamwikila nhungo yake haulongozi ha ukulu wa munhu yoyakalile mwii isi ya nyama ija. Ufalume wake unagubikigwa na ziza. Wanhu watema lulimi lwawo kwa ichimu cha utamu,</t>
  </si>
  <si>
    <t>Wamuliga Mulungu wa kuulanga kwa chimu cha utamu na ilonda yawo. Na hawatogole bule kwa ichimu cha uhasanyi wawo.</t>
  </si>
  <si>
    <t>Malaika wa sita kamwikila nhungo yake muna ulwanda mkulu wa Ufalume. Mgwazo wake unyala, muladi kuwafambulila nzila wafalume wa kuulanga wa kuulanga.</t>
  </si>
  <si>
    <t>Maabaho niwona vinyamkela watatu wowakalile fana nziwa wowalawa muumulomo wa diboka ija, na muumulomo wa chinyamkela na muumulomo wa mulotezi wa uvwizi.</t>
  </si>
  <si>
    <t>Waja ni vinyamkela wa vinyamkela wotenda mauzauza. Wowahita kwa wafalume wa ufalume wa isi yose, kuwalongela vita muna siku yaikulu ya Mulungu mwene Ludabwa.</t>
  </si>
  <si>
    <t>"Mnhegeleze, nokwiza fana mbavi! Mbaya iyo yonda yakalile meso na kudumba viwalo vake, sekeyalawe mwazi na wanhu sekeyawawone chinyala chake."</t>
  </si>
  <si>
    <t>Maabaho viwalokotela wafalume wose hamwe hanhu hotangigwa Magedoni kwa Chihebulu.</t>
  </si>
  <si>
    <t>Malaika wa saba kamwikila nhungo yake kuulanga. dizi kulu dihulikigwa mwii Kaye ya Mulungu, mwii chiheleto cha udahi na udahi, "Kufosa!"</t>
  </si>
  <si>
    <t>Kukala kumeta kwa kumeta kwa nzogolo, na kwiza kwa dizi kulu, na kwiza kwa dizi kulu. Habule kwiza ng'hani kwiza kwa isi, na habule kwiza ng'hani fana ino kusongela uumbaji wa wanhu mwiisi, ivo kukala ng'hani kwiza kwa dizi kulu.</t>
  </si>
  <si>
    <t>Na mudibululu ijo kulu didegeka vihande mitatu, na mabululu ya ziisi zose yagwa. Mulungu kakumbuka Babeli mkulu, kamwing'ha nhungo ya divai ya ludoko lwa Mulungu.</t>
  </si>
  <si>
    <t>Malaika wa mwanduso kahita na kakwitikila nhungo yake mwiisi. Wanhu wose wowakalile na zina da chinyamkela wa chinyamkela na waja wamtumbalile sanzia jake, wadumba ng'hani.</t>
  </si>
  <si>
    <t>Na chila hanhu hohose hanhu dilawa, na milima haibhoneke bule.</t>
  </si>
  <si>
    <t>Na mabwe makulu yonda yagwilile wanhu kulawa kuulanga, yagwilile wanhu. Na wanhu wamuliga Mulungu kwa ichimu cha magayo ya mabwe yayo, kwaviya magayo yayo kakala ya kudumba ng'hani.</t>
  </si>
  <si>
    <t>Malaika wa kaidi kamwikila nhungo yake mwiibahali muulwanda, na ulwanda ukala fana damu ya munhu yahadanganike, na chila chinhu chochose chilile muna yamazi chidanganika.</t>
  </si>
  <si>
    <t>Malaika wa tatu kamwikila nhungo yake muna yamazi na muna yamazizi ya mazi, nayo yakuwa damu.</t>
  </si>
  <si>
    <t>Maabaho nihulika msang'hani wa Mulungu yoyakalile mkulu wa wanhu wa yamazi kolonga, "Weye mwene uhasanyi na ulipo na ulipo, Weye Yelile wa Ukonjelo, kwaviya uhasanyize ivo.</t>
  </si>
  <si>
    <t>Kwaviya wawagusa minyai ya wanhu wako Yelile na walotezi wako, na weye waweng'ha damu waing'we fana vinogile."</t>
  </si>
  <si>
    <t>Viyahulika munhu yoyatangigwe mchanyha yolonga, "Iyo, Mndewa Mulungu Mndewa, weye uhasanyi wako ni wa kweli na wa aki."</t>
  </si>
  <si>
    <t>Malaika wa nsheshe kamwikila nhungo yake mchanyha ya zuwa. Nayo kapata udahi wa kuwatoleza wanhu kwa moto.</t>
  </si>
  <si>
    <t>Wanhu wazanywa ng'hani na hupi ija, na wamuliga zina da Mulungu yoyakalile na udahi wa kusang'hana na magayo yayo. Wanhu wabela kwiipeta na kumwing'ha Mulungu.</t>
  </si>
  <si>
    <t>Imwe wa waja wasenga saba wakalile na yaja migabho saba, kengila na kulonga, "Izo hano, nizakulongela chimu cha usindila wa mndele mkulu wa uzinzi yakalile mchanyha ya mazi mengi.</t>
  </si>
  <si>
    <t>Iviya matwi saba ni wafalume saba, watano wa wawo wagwa, na imwenga hamunafika mbaka sambi. Mbali kezaheza, kolondeka yakalile chipindi chidogo.</t>
  </si>
  <si>
    <t>Na chinyamkela chiyakalilepo, na sambi hadahile, iyo mfalume wa nane. Iyo ni imwe wa waja saba, na anakwenda kumkoma.</t>
  </si>
  <si>
    <t>"Na yaja yamahembele longo uyiwonile, ni wafalume longo weli hawamwing'hile ufalume. Mbali wezapegwa udahi wa kuwa wafalume kwa zuwa dimwe muhala hamwe na dibulu diya.</t>
  </si>
  <si>
    <t>Wanhu wano weli na hakili dimwe, na wezamwing'ha chinyamkela udahi wawo na udahi wawo.</t>
  </si>
  <si>
    <t>Wezakomela vita na Mwana ng'hondolo. Mbali Mwana ng'hondolo kezawapetela, kwaviya yeye ni Mndewa wa watawala na Mfalume wa wafalume. Kezawa hamwe na wanhu wake waidumwe, waja wasagule na wanahina wake wa uhuwilo."</t>
  </si>
  <si>
    <t>Malaika wa Mulungu kamulongela, "Masiga yoyawaonile mwii kaye ya uzinzi mgati muhala kamulawa mgati jake, ni lung'husesa lwa wanhu, na lung'husesa lwa wanhu, na ziisi, na vibululu.</t>
  </si>
  <si>
    <t>Waja kombelo longo uzijawonile, na chinyamkela, wezamuhinduka mndele ija, na wezamtendela vinhu vingi na kumuleka yelibule ngolole, na wezamulava lukuli lwake, na wezamsola kwa moto.</t>
  </si>
  <si>
    <t>Kwaviya Mulungu kaweng'ha mmitima yawo kuwatenda chiya chiya chayalondile, na wamwing'ha chinyamkela waja kufosa mbuli za Mulungu zilawilila.</t>
  </si>
  <si>
    <t>Mwanamke ija wowamuwonile ni mudibululu kulu linagwila wafalume wa wafalume wa isi yose."</t>
  </si>
  <si>
    <t>Na wafalume wa isi wozitenda uzinzi nayo, na wanhu wa mwiisi waing'wa divai ya uzinzi wake."</t>
  </si>
  <si>
    <t>Malaika iyo kamsola kwa Muhe Yelile nigwilile muichuwala. Baho nikuwawona mwanamke imwe yakalile mchanyha ya chikoko cha langi ya zambalau, kayala zina za matukano lukuli lose lwa Mulungu. Chinyamkela iyo kakala na matwi saba na mihemba longo.</t>
  </si>
  <si>
    <t>Mwanamke iyo kayawala chiwalo cha langi ya zambalau na ya zambalau, na kazungigwa kwa vinhu vingi va nzabibu na mavuta ya bei ng'hulu na mavuta ya bei ng'hulu. Mkono wake kakala kandusa nhungo ya nzabibu ya nzabibu igumigwa kwa chinyala cha uzinzi wake.</t>
  </si>
  <si>
    <t>Na muna ichigoda chake kukala na zina dijandikwa, "Chinhu chochifisigwe, Babeli mkulu, mamiyake ya wagoni na wa wanhu wose wa chiweng'ho cha isi."</t>
  </si>
  <si>
    <t>Mwanamke iyo kawona kuwa kadanganika na damu ya wanhu wa Mulungu, damu ya wanhu walagwilwe kwa chimu cha usindila wa Yesu. Viyamuwonile, nikala nimwazanya ng'hani.</t>
  </si>
  <si>
    <t>Malaika iyo kamulongela, "Habali kokanganigwa? Nizakulongela mbuli zifisigwe za mwanamke iyo na mnyama yoyakalile mchanyha yake, yeli na matwi saba na mihemba longo.</t>
  </si>
  <si>
    <t>Na chinyamkela chiwawonile chiwakalileko, mbali sambi hadahile, na sambi kezadanganika kulawa kuchisogo chochimwing'ho, choita kumkoma. Wanhu wose wakalile mwiisi, wanhu weli hawana mazina yawo yandikigwe mwii kaye ya ugima kwandusigwa isi yose, wezakanganigwa viwamuwone chinyamkela iyo. Kwaviya chiwakalileko, na sambi hadahile, mbali kezakwiza.</t>
  </si>
  <si>
    <t>"Hano ni haja ya kugamanya na ubalati. Yene mitwe saba ni imigongo saba inawakalile mwanamke ija.</t>
  </si>
  <si>
    <t>Hamwande kawona malaika imwenga kolava kuulanga, kakala na udahi mkulu. Na isi yose ikala ing'henile kwa mulenge wake.</t>
  </si>
  <si>
    <t>Viwawadumba kwa chimu cha manhesa yawo, wezasegela kwa kutali na kulila, 'Ole! Ole! Ole! Ulele! Ulele! Ulele! Ulele! Ulele! Ulele! Ulele! Ulele! Ulele! Ulele wako ufika kwa zuwa dimwe muhala!'</t>
  </si>
  <si>
    <t>"Wanhu wochuuza wa isi wezaiguta na kumwiguta, kwaviya habule munhu yoyose yogula vinhu vawo kaidi.</t>
  </si>
  <si>
    <t>na vinhu va hela, na vinhu va hela, na vinhu va bei ng'hulu, na vinhu va langi ya zambalau, na viwalo va langi ya zambalau, na viwalo va langi ya zambalau, na viwalo vose va mibiki ya midi na viwalo vose va mihemba ya nzogolo, na viwalo vose va mibiki ya bei ng'hulu, na vinhu va shabha na vinhu va langi ya zambalau na mabalati,</t>
  </si>
  <si>
    <t>na mavuta ya kunung'hila na mavuta yonung'hila na manemane na mavuta yonung'hila na divai na mavuta ya mizaituni na uhemba wa bei ng'hani na uhemba wa ngano na ng'ombe na ng'hondolo na ng'hondolo na maabaho na ngalawa na lukuli na vinyamkela wa wanhu.</t>
  </si>
  <si>
    <t>Na wanhu wezamulongela, 'Mbiki waja woulonda ng'hani unyala, na vinhu wako vose na unogile, na hauzapata kaidi!'</t>
  </si>
  <si>
    <t>Wanhu wakalile wochuuza vinhu ivo, wanhu wakalile wotenda vinhu vingi muiching'ho yake, wezasegela kwa kutali kwa ludumbo lwawo, wowadumba na kulila.</t>
  </si>
  <si>
    <t>"Ole, ole, weye mudibululu dikulu! Wakala awete viwalo va kitani ya mmbone na ya langi ya zambalau na ya langi ya zambalau na ya langi ya zambalau, uchisogoligwa kwa nzabibu za goya na mavuta ya bei ng'hulu na mavuta ya bei ng'hulu!</t>
  </si>
  <si>
    <t>Na kwa zuwa dimwe, vinhu vose vingi fana ino vibhonigwe.' "Chila wanhu wose weli mwii ngalawa, na wose weli mwiingalawa, na wose weli na hela ya kuzipata mwiibahali, wezasegela kwa kutali.</t>
  </si>
  <si>
    <t>Viwawone hovu ya kutumbusila moto wake, wezautila na kulonga, 'Chilihi shilambo chochimwenga fana chino chikulu?'</t>
  </si>
  <si>
    <t>Na wezakung'hunha matimbwisi muna yamagulu yawo, waguta na kulila. 'Ole! Ole! Ole! Ulele! Ulele! Ulele! Ulele! Ulele! Ulele! Ulele! Ulele! Ulele! Ulele wako unitawala wanhu wose weli na ngalawa muulwanda. Kwa mali yake yalondeka! Kwa zuwa dimwe muhala chayangigwe!</t>
  </si>
  <si>
    <t>Kaguta nyangi kwa dizi kulu, "Gwaigwa, wagwa, Babeli mkulu! Na ukawa hanhu ha vinyamkela na hanhu ha vinyamkela wose, na hanhu ha ndege wose na vinhu vose vihile.</t>
  </si>
  <si>
    <t>Mwinonyele, weye kuulanga! Mwonyele wanhu welile, na watumigwa na walotezi wa Mulungu na walotezi wa Mulungu! Kwaviya Mulungu kamtagusa kwa viyaviya viyawatendile mweye."</t>
  </si>
  <si>
    <t>Malaika wa Mulungu yeli na udahi, kasola dibwe kulu fana da kudundila na kudumba mwiibahali, kalonga, "Vino ni fana dibwe diya Babeli, dibululu kulu, dizadumbigwa hasi kwa nguvu, habule kuboneka kaidi.</t>
  </si>
  <si>
    <t>Na nyimbo za wafundiza vinzi na waimba, wala wafundiza mbeta na wafundiza kombelo zihulikigwa kaidi mgati yako. Wala habule munhu yoyalava ufundizo wa chinhu chochose yonda chionekwe mgati yako. Wala dizi kulu da dibwe da kudundila zihulikigwa kaidi.</t>
  </si>
  <si>
    <t>Na kandili ya chitasa haizakong'helela kaidi mgati yako. Na dizi kulu dihulika kaidi mbuli za munhu yoyosola na yoyosola haizhulika kaidi mgati yako. Wanhu wochuuza viwalo wako wakala wanhu wa nng'hani mwiisi. Isi yose yahasanyizigwe kwa uziya wako.</t>
  </si>
  <si>
    <t>Na mudibululu ijo mwabhoneka minyai ya walotezi wa Mulungu na wa wanhu wa Ukonjelo na waja wose walagwilwe mwiisi."</t>
  </si>
  <si>
    <t>Kwaviya ziisi zose ziing'wele divai ya ludoko lwa ugoni wake. Wafalume wa isi wazitenda uzinzi nawo, na wanhu wa kuulanga wakala matajili wa vinhu vake vose."</t>
  </si>
  <si>
    <t>Maabaho nihulika dizi dimwenga kulawa kuulanga diwalongela, "Nshoyanje mgati mwake, mweye wanhu wangu, nkupinga sekemwize uhasanyi wake, na sekemwizakimbililwa magayo yake.</t>
  </si>
  <si>
    <t>Kwaviya uhasanyi wake uhandigwa mbaka kuulanga, na Mulungu kakumbuka uhasanyi wake.</t>
  </si>
  <si>
    <t>Mwaatendelanje fana vayawatendile, muweng'he yaidi kwa yaja yoyatendile. Muna iching'husesa chake cha divai mwing'heni divai yaidumwe yaja imwing'he kaidi.</t>
  </si>
  <si>
    <t>Na muweng'he usungu na usungu fana viyaviyaonile yeye. Kwaviya moyo wake unainuka, wolonga, 'Niye ni mfalume fana mfalume, na niye siyo mgane, wala sizamuwona usungu ng'hani.'</t>
  </si>
  <si>
    <t>Kwa ichimu icho, kwa siku dimwe kezakwiza magayo yake, dileme, na kulila na nzala. Kezakomigwa kwa moto, kwaviya Mndewa Mulungu yoyamtagusa iyo ni mkulu ng'hani.</t>
  </si>
  <si>
    <t>Mfalume wa isi wozitenda uzinzi na yeye na kulonda uhasanyi wake, wezaniwona hovu ya kumoteka kwake, wezamgutila na kumgwila.</t>
  </si>
  <si>
    <t>Hamwande iviya, nihulika dizi kulu da lung'husesa lukulu lwa wanhu kuulanga, woitanga kwa dizi kulu, "Mwing'heni nhogolwa Mulungu wetu, Mulungu wetu yahone uhasanyi, na utunhizo, na udahi,</t>
  </si>
  <si>
    <t>Maabaho niigwiya hasi muyamagulu yake kumwinamila. Mbali yeye kamulongela, "Seke! Mbali niye ni msang'hani wako na ndugu zako weli na usindila wa Yesu. Mtindibhalile Mulungu! Kwaviya usindila wa Yesu ni muhe wa kulondola mbuli za Mulungu."</t>
  </si>
  <si>
    <t>Maabaho niwona kuulanga kuvuguka, na haulongozi hake kukala na munhu yoyakalile mchanyha, yoyatangigwe "Munhu ya Ukonjelo na ya Ukonjelo." Kahapetela uhasanyi na kutenda vita kwa uhasanyi.</t>
  </si>
  <si>
    <t>Meso yake ni fana moto wowakalila, na mchanyha ya kichwa chake kakala na kombelo nyingi. Kahawa na zina jako dijandikwa, habule munhu yavimanyile ila yeye yaidumwe.</t>
  </si>
  <si>
    <t>Kawala chiwalo chitendigwe na damu, na zina jake "Mbuli ya Mulungu."</t>
  </si>
  <si>
    <t>Na wakalizi wa kuulanga wamsondelela, wakala wamsondelela Yesu muna yamabalazi yezele, na wawala viwalo va kitani yonogile, chwee, ya bei ng'hani.</t>
  </si>
  <si>
    <t>Muumulomo wake kukala na upanga wokoma, wa kuibwanha wanhu wa ziisi. "Kezakatawala kwa balati yake ya ufalume wa hela." Kazungulusila mwiingalawa ya divai ya ludoko lwa Mulungu mwene Ludabwa.</t>
  </si>
  <si>
    <t>Na muna chikwalo chake na muna ichigoda chake kajandikwa zina dino, Mfalume wa wafalume na Mndewa wa watawala.</t>
  </si>
  <si>
    <t>Malaika wa Mulungu yakalile kema mwiisiku, kawalanga kwa dizi kulu, na kawalanga ndege wose weli kuulanga kwa dizi kulu, "Nnjizanje, kaleni hamwe kwa dugila kulu da Mulungu,</t>
  </si>
  <si>
    <t>Mulye nyama ya wafalume na ya wakulu wa wakalizi na wa wanhu wagima na wa wanhu weli muna yamafarasi na wa wanhu weli mwii kaye ya wanhu, wa wanhu wose, weli na watumwa, wadodo na wakulu."</t>
  </si>
  <si>
    <t>Maabaho niwona chinyamkela, na wafalume wa isi, na wakalizi wawo, waiting'hana hamwe muladi wamulawe na ija yoyakalile mchanyha ya mbunda iyo na wakalizi wake.</t>
  </si>
  <si>
    <t>Kwaviya malaguso yake ni ya kweli na ya aki. Kaluhukumula mkulu wa nhambiko yoyakalile yomtendela uzinzi isi yose kwa kutenda uzinzi wake. Mulungu kamwing'ha nzila ya kumkoma wanhu waja Mulungu kwa ichimu cha damu ya watumishi wake."</t>
  </si>
  <si>
    <t>Mbali chinyamkela kachigwila, hamwe na mulotezi wa uvwizi yoyatendile unzonza kwa vilaguso vake. Yene vilaguso yoyatendaga kuwavwizila wanhu waja wapegwilwe chilaguso cha chinyamkela na kuwinamila sanhu chake. Wose waidi walawa viwakalile mgati mudilamba da moto wokung'hunha hovu.</t>
  </si>
  <si>
    <t>Waja wamwenga wadanganika kwa upanga wowakalile mwii mwii mbuli ya munhu ija yoyakalile mchanyha ya mbunda iyo. Na ndege wose wadumbilila ndiya zawo.</t>
  </si>
  <si>
    <t>Nawo walonga kaidi kwa dizi kulu, "Mwing'heni nhogolwa wa nhambiko iyo! Utamu wake wokwela kuulanga siku zose!"</t>
  </si>
  <si>
    <t>Waja waja wakulu makumi mane na wane na waja wanhu wane weli na ugima wane, wagwa hasi na kumtumbalila Mulungu yoyakalile mwiitengu ya udahi wa udahi, na walonga kwa dizi kulu, "Ameni, Halemuya!"</t>
  </si>
  <si>
    <t>Na dizi dihulikigwa kulawa mwiitengu ya udahi, "Mwing'heni Mulungu wetu, mweye wose watumishi wake, mweye wose mwomdumba, wadodo na wakulu!"</t>
  </si>
  <si>
    <t>Maabaho nihulika fana dizi kulu da wanhu, fana dizi kulu da mazi yoigwinza ng'hani, na fana kunung'hunha kwa dizi kulu, waguta, "Mwing'heni nhogolwa Mulungu, kwaviya Mndewa Mulungu wetu, Mndewa, Mndewa, iyo Mfalume.</t>
  </si>
  <si>
    <t>Wezeze ng'hanile na kwiinonyela, na kumwing'ha utunhizo! Kwaviya usenga wa mwana ng'hondolo wafika, na mndele wake kezaitanda mwenyewo.</t>
  </si>
  <si>
    <t>Wamwing'ha sanda dimwe da chinyamkela, chinyamkela ng'hani, yawala." Chinyamkela icho ni vilaguso va uhasanyi wa wanhu wanogile wa Ukonjelo.</t>
  </si>
  <si>
    <t>Malaika iyo kamulongela, "Wandike, 'Mbaya wano wagonekigwe kudidugila da Pasaka wa kusola wa Mwana ng'hondolo.' Kawalongela kaidi, "Yano mbuli za kweli za Mulungu!"</t>
  </si>
  <si>
    <t>Mbali Yesu Chilisito ni munhu yoyalagusigwa na Mulungu, muladi yawalongele watumishi wake yaja yonda yolondeka kulawilila chipindi chidogo. Kawatuma msang'hani wake kwa mtumwa wake Yohana, kumulongela mbuli izo.</t>
  </si>
  <si>
    <t>Siku ya Mndewa, nikala mwii Muhe, na nihulika dizi kulu dimwenga fana da kombelo da nzogolo kuchisogo changu,</t>
  </si>
  <si>
    <t>"Wandike mwiichitabhu chila chinhu chochose chiulonda, na wite nacho kwa yayo yose. Uchipeleshe kuna yamajumba saba ya Chilisito, Kuefeso na KuSumena na Kuperegamo na Kuyoiyatiliya na Ku Shaldi na KuPiladelendi na Ku Laodikaya."</t>
  </si>
  <si>
    <t>Maabaho nigubhatendebhuka muladi niwone munhu yoyakalile yolonga na niye. Maabaho viyantendebhwishe, niwona vinhu saba va kandili za nzabibu.</t>
  </si>
  <si>
    <t>Na pakatipakati ya yayo kukala na munhu yalingane na Mwana wa Munhu, kayawala ngolole mkulu na mkwiji wa nzabibu wa nzabibu kuchigudi chake.</t>
  </si>
  <si>
    <t>Na ditwi jake na uhemba wake wakala chwee fana lukowe, na meso yake kakala fana moto wa moto.</t>
  </si>
  <si>
    <t>Viyago vake vikala mbuti sheya yoigumigwa muna umoto, na dizi kulu zake zikala fana mazi mengi yoigumbele.</t>
  </si>
  <si>
    <t>Kamwamha mkono wake wa kulume kasola zizawala saba, na mumulomo wake kukala na mwele mkali wa mmbone uli na migongo midi. Lusita lwake lukala fana zuwa vondaluwala kwa ludabwa wake wose.</t>
  </si>
  <si>
    <t>Viyamuwonile, nigwilile muna yamagulu yake fana munhu iwadanganike. Maabaho kamwikila mkono wake wa kulume na kulonga, "Sekeudumbe. Niye iyo ya mwanduso na ya kuuhelelo.</t>
  </si>
  <si>
    <t>Maabaho niye ni Yelile wa Ukonjelo. Niye ni kadanganika, mbali lola! Niye kazilibuka siku zose! Na niye nili nafungulo za ifa na zifa.</t>
  </si>
  <si>
    <t>"Bhai wandika vinhu vose chiwawonile, na vinhu viliho na vaya vizalawilila kulawa kuchisogo.</t>
  </si>
  <si>
    <t>Munhu iyo kalonga yaja yose yoyawonile, ni mbuli ya Mulungu na usindila wa Yesu Chilisito.</t>
  </si>
  <si>
    <t>Na ino ni mbuli zifisigwe za waja nyota saba uwaziwonile muna umkono wangu wa kulume, na za vinhu saba va kwingiza chitasa mnyumba. Waja nyota saba ni wasenga wa kaye saba za Chilisito, na waja vinhu saba ni vinhu va kaye saba za Chilisito.</t>
  </si>
  <si>
    <t>Mbaya iyo munhu yosoma mbuli za walotezo uno, na waja wozihulika na kusola goya yandikigwe umo. Kwaviya lusita luja lwa sambi lufambulile.</t>
  </si>
  <si>
    <t>Yohana, kwa kaye saba za Chilisito mwii isi ya Asia. Ufalume na ulele ubhe na mweye kulawa kwa Mulungu yeliho, na yoyakalile na ikwiza. Na kulawa kwa vinyamkela saba weli haulongozi ha chilaguso chake cha udahi,</t>
  </si>
  <si>
    <t>Na kwa Yesu Chilisito, iyo yeli msang'hani wa uhuwilo, wa mwanduso wa waja yomufa, na mkulu wa wafalume wa wafalume wa isi. Mulungu yoyatupinga, yoyatukombola na uhasanyi wetu kwa damu yake,</t>
  </si>
  <si>
    <t>Maabaho katutenda kuwa ufalume na walava nhambiko, kwa Mulungu Tati yake. Ufalume na udahi viye wake siku zose! Amin.</t>
  </si>
  <si>
    <t>Nnolanje, anakwiza mwii yamawingu, na wose wezamwona, hata waja wowamtowago. Na ziisi zose mwiisi zizaiguta ng'hondo kwa ichimu chake. Elo, ni ivo chizalawilila. Ameni.</t>
  </si>
  <si>
    <t>"Mweye ni Alufa na Omega, Mndewa Mulungu yoyakalile, na yoyakalile na yonda yakwiza, Mndewa."</t>
  </si>
  <si>
    <t>Na niye Yohana, ndugu yenu, hamwe na mweye, hamwe na niye mwiisogole magayo na ufalume wa Yesu. Na niye noleza ntima muhala. Niyakalile mwiisi isi ya Petili kwa ichimu cha mbuli ya Mulungu na kuwapetela wanhu mbuli ya Yesu.</t>
  </si>
  <si>
    <t>Maabaho niwonila malaika ya Mulungu yogendelela kulawa kuulanga, kakala na nshungulo wa kudibululu dihile na minyololo mkulu muna umkono wake.</t>
  </si>
  <si>
    <t>Maabaho Lufyende yoyawavwizile kasoligwa mwiizilamba da moto na hovu. Baho chikoko na mulotezi wa uvwizi wakala wagoligwa. Uko wezatagusigwa mwiizi na imisi siku zose pitipiti.</t>
  </si>
  <si>
    <t>Maabaho niwona chilaguso chikulu cha chinyala na munhu yoyakalile mchanyha yake. Isi na kuulanga vichilawile kumwake, habule hanhu habule hanhu.</t>
  </si>
  <si>
    <t>Na nowawona wanhu wose iwadanganike, wakulu na wadodo, wemile haulongozi ha chilaguso cha udahi. Na wanahina wandusa kuugulilwa. Na kitabu dimwenga chiugulilwa, icho kitabu cha ugima. Wanhu waja wadanganika, waiting'husigwa malinga viwatendile, fana vayandikiligwe muna yamatandiko yayo.</t>
  </si>
  <si>
    <t>Kwa ivo ulwanda lukulu lwa wanhu wadanganike wowakalile wawo, na dileme na dileme da Mulungu wodaha kuwasegeza wanhu wose wowakalile wawo. Wose wadanganigwa fana viwatendile wawo.</t>
  </si>
  <si>
    <t>Maabaho dilamba da moto na dilamba da kudileme wanhu waidumwe, dilamba da moto ni dilamba da kaidi, dilamba da moto.</t>
  </si>
  <si>
    <t>Na munhu yoyose yelibule zina jake jigonekigwe muna ichitabhu cha ugima, kahambwa muna dilamba da moto.</t>
  </si>
  <si>
    <t>Kagwila chisango diyago, iyo nzoka wa umwaka, nayo ni Lufyende na Lufyende, na kamfunga kwa miyaka 1,000.</t>
  </si>
  <si>
    <t>Kamwasa muna ichimu cha kutosela wanhu, kamfunga na kudika chisogo muladi sekeyamtende munhu yoyose sekeyawavwizile wanhu wa ziisi mbaka miyaka 1,000 yalawilile. Maabaho kolondeka yamtege kwa chipindi chidogo.</t>
  </si>
  <si>
    <t>Na niwona vigoda va udahi va wanhu waja weli na udahi wa kuukumula. Na niwona vinyamkela waja wanhu waja woyengigwe matwi kwa ichimu cha kuwalagusa Yesu na mbuli ya Mulungu. Wakala hawawinzile bhannyama iyo wala sanhu chake. Na hawatogole bule muna yamagulu yawo hebu muna yamagulu yawo. Wakala waja wakala waja na watawala hamwe na Chilisito kwa miyaka 1,000.</t>
  </si>
  <si>
    <t>Kwaviya wanhu wamwenga iwadanganike hawalibuke bule mbaka miyaka 1,000 ija vidimalile. Yano ni mbuli ya mwanduso ya kuzilibuka kwa wanhu.</t>
  </si>
  <si>
    <t>Mbaya na welile wa Ukonjelo, wawo wozilibuka kulawa mwi ifa ya mwanduso. Wanhu wawo, ifa ya kaidi habule ludabwa. Mbali wezakuwa wakulu wa nhambiko wa Mulungu na wa Chilisito, na wezalava chifalume hamwe nayo kwa miyaka 1,000.</t>
  </si>
  <si>
    <t>Viyaka 1,000 viyakomeleze, Lufyende kezakomboligwa kulawa mwiichifungo chake,</t>
  </si>
  <si>
    <t>maabaho kezakwiza kuzasila wanhu wa ziisi zose zili mwiisi yose, Gogi na Magogi, kuwalongela vita. Wanhu wawo walinga mchanyha ya lung'husesa lwa dilamba.</t>
  </si>
  <si>
    <t>Ivo wahita chila hanhu mwiisi yose, wauzunguluka mwii Kaye ya wanhu wa Mulungu na mudibululu ijo wolondile Mulungu. Mbali moto watulumuka kulawa kuulanga na kuwaguma.</t>
  </si>
  <si>
    <t>Maabaho nowona kuulanga umwenga na isi imwenga. Kwaviya kuulanga wa mwanduso na isi ya mwanduso zilawa, na habule dilamba kaidi.</t>
  </si>
  <si>
    <t>Maabaho Mndewa kamsola hanhu hana umulima mkulu na mtali, kandongela mudibululu da Yelusalemu, mudibululu da Ukonjelo, wohulumuka kulawa kwa Mulungu.</t>
  </si>
  <si>
    <t>Na ulung'husesa lwake ukala unyala kwa utunhizo wa Mulungu, fana dibwe da bei ng'hulu ng'hani, fana vinhu va yaspi, fana chiwalo chochimanyile fana chiulo.</t>
  </si>
  <si>
    <t>Kukala na ulwivi lukulu na lwa mbuli, na malango longo na yaidi, na wasenga malaika longo na waidi mchanyha yawo. Muna yawo kukala na mazina ya makabhila longo na maidi ya Ishilaeli.</t>
  </si>
  <si>
    <t>Na kukala na milango mitatu kuchisogo, mitatu kuchisogo, mitatu kuchisogo, na mitatu kumoso, na mitatu kumoso.</t>
  </si>
  <si>
    <t>Na lung'husesa lukulu lwa dibulu da Galilaya lukala na vigoda longo na vidi va wanhu longo na waidi wowatumigwa na Yesu, wana wa Mwana wa Ng'hondolo.</t>
  </si>
  <si>
    <t>Malaika ija yoyandigwile na niye kakala na mkwiji wa nzabibu wa nzabibu, kwaviya kalava mudibululu ijo, na milango yake, na lung'husesa lwake.</t>
  </si>
  <si>
    <t>Na mudibululu ijo ijo dikala dodisogo, na ulwivi wakeuling'hana na ubanzi wake. Kaukala mudibululu ijo, kaluwona ulwivi lwa maili magana maidi na magana malongo maidi. Utali wake na ubanzi wake wose ukala vifanile.</t>
  </si>
  <si>
    <t>Maabaho kalava ulwivi lwa ulwivi lwake, na ulwivi lwa magunia magana malongo mane na mane, fana malaika wa Mulungu viyakalile kogula wanhu.</t>
  </si>
  <si>
    <t>Na lung'husesa lukulu lwa dibululu lujengigwe kwa yaspi, na mudibululu ijo gwashinkujengwa kwa nzabibu za zambalau zikwendeka fana viwilo.</t>
  </si>
  <si>
    <t>Na misingi ya ukulu wa dibululu da mudibululu ijo ikala igubikigwe na mabwe yose ya bei ng'hulu. Msingi wa mwanduso ukala wa yasope, wa kaidi ubanzi wa langi ya zambalau, wa tatu ubanzi wa zambalau, wa wane ubanzi wa zambalau,</t>
  </si>
  <si>
    <t>Viyonionile Ufalume wa Mulungu, Yelusalemu Mpya, kohulumuka kulawa kuulanga kwa Mulungu. Kawoneka fana mndele yoyalaviligwe kwa mulumake.</t>
  </si>
  <si>
    <t>na wa nng'ano chilisito, wa sita chilisito, wa saba chilisito, wa nane chilisito, wa kenda zambalau, wa kumi zambalau, wa longo chilisito, wa longo na imwe zambalau, na wa longo na imwe zambalau, wa longo na waidi amethito.</t>
  </si>
  <si>
    <t>Weza walo longo na waidi wakala wa mabwe longo na waidi wa mavuta yonda. Chila ulwivi ukala wa dibwe dimwe. Bahobaho kulu wa mudibululu ijo ukala wa hela fana viwimo.</t>
  </si>
  <si>
    <t>Na niye siwonile Kaye ya Mulungu mudibululu ijo, kwaviya Mndewa Mulungu Mndewa mwene Ludabwa na Mwana ng'hondolo ni Kaye yake.</t>
  </si>
  <si>
    <t>Na mudibululu ijo haulonda zuwa wala umwezi kuulendela, kwaviya Ufalume wa Mulungu ni mulenge wake, na Mwana ng'hondolo ni kandili yake.</t>
  </si>
  <si>
    <t>Na wanhu wa ziisi wezakwenda muna ichanyha yake, na wafalume wa isi wezaingiza utunhizo wawo umo.</t>
  </si>
  <si>
    <t>Na walo wezagwa ng'hani, kwaviya habule shilo umo.</t>
  </si>
  <si>
    <t>Wezagala na utunhizo wa wanhu wa ziisi zose.</t>
  </si>
  <si>
    <t>Mbali habule chinhu chochose chochimtenda yambule chinyamkela hebu munhu yoyose yotenda viyaviya hebu kudelenya. Ikabheje wezajinjila umo, ila waja wanahina wawo wajandikwa muna ichitabhu cha ugima cha Mwana ng'hondolo.</t>
  </si>
  <si>
    <t>Maabaho nihulika dizi kulu kulawa mwiitengu ya Mulungu kolonga, "Lola! Kaye ya Mulungu ni hamwe na wanhu, na weye kwizakuwa Mulungu wawo, na wawo wezakuwa wanhu wake. Mulungu mwenyewo wezakuwa hamwe na wawo.</t>
  </si>
  <si>
    <t>Nayo kezawafuta minyoi yoyose muna yameso yawo. Na habule zifa, na habule kulila wala kulila wala usungu. Kwaviya vinhu va mwanduso vilekile."</t>
  </si>
  <si>
    <t>Yeli yakalile mwiitengu ya udahi kalonga, "Lola! Nozitenda yose kuwa ya sambi." Maabaho kalonga, "Yandike ino, kwaviya mbuli ino ni ya uhuwilo na ya kweli."</t>
  </si>
  <si>
    <t>Kawalongela, "Igalawilila! Niye iyo Alufa na Omega, mwanduso na uhelelo. Munhu yoyose yonda yahawa na nzala nizamwing'ha kung'wa mazi ya mazi ya ugima kwa hela.</t>
  </si>
  <si>
    <t>Munhu yoyose yonda yahagwile kezawa na niye nizawa Mulungu wake, na yeye kezawa mwana wangu.</t>
  </si>
  <si>
    <t>Mbali waja wowadumba, na wabule uhuwilo, na waziya, na waabhulava wanhu na wagoni na walawika na waja wohandigwa na wanhu wa uvwizi na wose wowalongela uvwizi, wanhu wawo wezakuwa muna dilamba da moto na hovu. Icho chilaguso cha kaidi."</t>
  </si>
  <si>
    <t>Ndugu imwe wa waja wasenga saba wakalile na yaja migabho saba ya magayo saba ya kuuhelelo, kawalongela, "Izo hano, nizakulongela mgane iyo mgane, muke wa Mwana ng'hondolo."</t>
  </si>
  <si>
    <t>Malaika iyo Kanulongela mumto wa mazi ya ugima, wokung'anyima fana chilangaya, wokung'anyima kulawa muna ichigoda cha udahi wa Mulungu na wa Mwana ng'hondolo.</t>
  </si>
  <si>
    <t>Kamulongela kawalongela, "Sekeuwate mbuli za walotezi wa Mulungu zojandikwe muna ichitabhu chino, kwaviya siku zifika habehi.</t>
  </si>
  <si>
    <t>Munhu yoyose yotenda vihile anatende vihile, munhu yoyakalile yambule mwiko, yaja yotenda yanogile, yatende yanogile, yatende yanogile, na munhu yoyakalile yelile, yatende yanogile."</t>
  </si>
  <si>
    <t>"Mnhegeleze, nokwiza shangu! Niye nizasola gwangu, na nizamwing'ha kila munhu fana viyatendile.</t>
  </si>
  <si>
    <t>Na niye ni Alufa na Omega, wa mwanduso na wa kuuhelelo, mwanduso na uhelelo.</t>
  </si>
  <si>
    <t>"Mbaya waja wanhu wolava viwalo vawo, muladi walongole nzila ya kwingila muna umbo da ugima na kwingila mwiisi ija kufosela muna yamabululu.</t>
  </si>
  <si>
    <t>Mbali kunze ni zimbwa, na waziya, na wagoni, na wahasanyi, na waja womtosa vinhu na waja wose wolonda uvwizi na wozitenda uhasanyi.</t>
  </si>
  <si>
    <t>"Nne Yesu nisang'hanila msang'hani wangu kuwasang'hanila mbuli ino kwa ichimu cha wanhu muna yamagulu. Ni niye Niye Mwana wa Daudi na Ukonjelo wa Daudi. Niye ni Nyota ya Jumapiliko yolondeka kusegela."</t>
  </si>
  <si>
    <t>Na Muhe na mgane wolonga, "Izo!" Na yoyose yohulika yaleke, "Izo!" Munhu yoyose yeli na nzala, keza, na munhu yoyose yolonda, yaing'we mazi ya ugima kwa hela.</t>
  </si>
  <si>
    <t>Munhu yoyose yomuhulika mbuli za walotezo wa kitabu chino, nokulongela, munhu yoyose yonda yaongeze chinhu kuno, Mulungu kezaweng'ha mauzi yaja yandikigwe mwii kaye ino. Munhu yoyose</t>
  </si>
  <si>
    <t>Fana munhu yoyose yonda yahonye chinhu muna yamalagilizo yalagusa ya Mulungu yeli muna ichitabhu chino, Mulungu kezahonya hanhu jake muna yamagongo ya ugima na muna mudibululu da Ukonjelo, fana viyandikiligwe muna ichitabhu chino.</t>
  </si>
  <si>
    <t>Na hagati mwa inzila yaikulu ya mudibululu da mudibululu ijo. Umo na mumgwazogwazo kukala na mibiki wa mbiki wa ugima, woogoya nhungo longo na midi, woogoya nhungo zawo kwa mwei umwe. Maamba ya mbiki iyo ni ya kumuhonya wanhu wa ziisi zose.</t>
  </si>
  <si>
    <t>Yeli yoyosang'hanila yayo yose, kalonga, "Kweli nokwiza shangu." Amin, keza, Mndewa Yesu.</t>
  </si>
  <si>
    <t>Mmbonezi wa Mndewa Yesu yawe na wanhu wose weli na Ukonjelo.</t>
  </si>
  <si>
    <t>Na mudibululu ijo habule chinhu chochose chochilawilile Mulungu. Mbali chitengu cha udahi wa Mulungu na wa Mwana ng'hondolo chizakuwa umo, na watumishi wake wezamtendela,</t>
  </si>
  <si>
    <t>Na wezawawonauso wake, na zina jake dizakuwa muna yamagutwi yawo.</t>
  </si>
  <si>
    <t>Ichilo chizalawilila kaidi, na hawezasang'hanila chilangaya cha chitasa wala zuwa kwaviya Mndewa Mulungu kezawa nng'anyima yawo. Na wezawala kuwa mfalume siku zose.</t>
  </si>
  <si>
    <t>Malaika iyo kamulongela, "Mbuli zino ni za kweli na za kweli. Mndewa Mulungu yoyatuma vinyamkela wa walotezi wa Mulungu, kamtuma msang'hani wake kuwalagusa watumishi wake yaja yonda yolondeka kulawilila hima hima."</t>
  </si>
  <si>
    <t>"Lola, nokwiza shangu! Mbaya iyo yoyose yoguma mbuli za walotezi za ulondola wa kitabu chino."</t>
  </si>
  <si>
    <t>Ni niye Yohana, niye niye nohulika na kuwona yayo yose. Niyahulike na kuyiwona, niigwishile hasi muyamagulu ya malaika ija yonilagusa yayo.</t>
  </si>
  <si>
    <t>Mbali yeye kamulongela, "Sekemutende ivo! Niye ni msang'hani hamwe na weye na wandugu zako walotezi wa Mulungu na wose wozitegeleza mbuli za kitabu chino. Mwinamke Mulungu!"</t>
  </si>
  <si>
    <t>Malaika wa Chilisito wa Chilisito cha ku Efeso mwandishile. "Ino ni mbuli za iyo yomuhagwila nyota saba muna umkono wake wa kulume, yoyakalile mgati mwa vinhu saba va kandili za goya.</t>
  </si>
  <si>
    <t>Na sekeudumbe yaja yonda yakupate. Kwaviya nowalongela, Lufyende kezadaha waja wamwenga mwiichifungo muladi mweye mugezigwe. Mwizakuwa na magayo ya siku kumi, mweye mukale mwiihuwilo mbaka kwifa, na niye nizakwing'ha kombelo da ugima.</t>
  </si>
  <si>
    <t>Yeli na magutwi ya kuhulika, nayahulike chiya Muhe chiya chowalongela magidala. Yeli yahasanyize hazachigumigwa, kezafa diidi.</t>
  </si>
  <si>
    <t>Malaika wa Chilisito wa Pelegamu mwandishile. "Chinhu chino ni chiya chiwalongela munhu yeli na mwele wa mwele maidi wokomela hanhu.</t>
  </si>
  <si>
    <t>Elo, novimanya uko uko uko uchilawilila, uko ukulungwa wa ufalume wa Lufyende uli. Mbali weye unadumba zina jangu. Na hata muna zisiku za Antipa, msang'hani wangu ninogile, yoyakomigwe mwiisi yenu, uko uchilawilila Lufyende.</t>
  </si>
  <si>
    <t>"Nkali nneyo, nikala na mbuli chidogo kumwako. Wakala na wanhu wamhilila mafundizo ya Balaamu, yoyamfundize Balaamu kuwavwizila wanhu wa Isilaeli watende uhasanyi, waja ndiya za wanhu zilawilile wanhu wanhu wanhu wanhu wanhu wanhu wanhu wanhu na kutenda uhasanyi.</t>
  </si>
  <si>
    <t>Iviya, muna mweye iviya wanhu wamhilila mafundizo ya wanhu wa chigwena cha Nikaliayo.</t>
  </si>
  <si>
    <t>Lelo weye sekeukate, one uhadaha, niza kwiza kwako sambi, na nizalwana na wanhu wawo kwa mwele wa muumulomo wangu.</t>
  </si>
  <si>
    <t>Yeli na magutwi ya kuhulika, nayahulike Chinyamkela chiya chowalongela wanhu wa mwii Kaye ya Mulungu. Yanohinduka, nizamwing'ha mana yochifisigwe, na nizaweng'ha dibwe da chwee mchanyha, mchanyha ya dibwe diya andikwa zina da sambi halivimanyile munhu yoyose ila yeye yoyamwing'hile.</t>
  </si>
  <si>
    <t>Malaika wa Chilisito wa kaye ya Teyatila andikile. "Mwana wa Mulungu yoyakalile na meso yake fana moto wa moto, na magulu yake ni fana sheya ya ng'hulu ng'heni. Kalonga vino.</t>
  </si>
  <si>
    <t>Niyamanyile mbuli zako, na upendo wako na uhuwilo wako na huduma wako na uhuwilo wako na kuwazalila kwako, na kuwa mbuli zako za sambi ni nyingi kufosa za mwanduso.</t>
  </si>
  <si>
    <t>Elo, novimanya mbuli zako, na bidii yako, na uvwizi wako. Na novimanya kuwa hadaha kuwona wanhu weli na uhasanyi, na kuwawageza waja woitenda kuwa watumigwa na si wawo, na wavimanya kuwa wa uvwizi.</t>
  </si>
  <si>
    <t>"Nkali nneyo, nolawa na chinhu chino, chimudaha kumtegeleza mwanamke ija Yezebeli, yoitanga mwenyewo ni mulotezi wa Mulungu. Mbali kofundiza na kuwadubanya watumishi wangu watende uhasanyi na kuja ndiya ya mbepei ya wanhu wanaake wa Mulungu.</t>
  </si>
  <si>
    <t>Na nimwing'ha siku ya kwiipeta uzinzi wake, mbali yeye kalema kwiipeta uhasanyi wake.</t>
  </si>
  <si>
    <t>Kwa nneyo nizawalanga muidilili ya manhesa, na waja wozitenda uzinzi na kuhasanya ng'hani, mbaka waleke kwiipeta nzila zake.</t>
  </si>
  <si>
    <t>Na niye nizawakoma wana wake, na Mafalisayo wose wezanivimanya kuwa niye niye noilinga mizoyo na magesa. Nizahokela kila munhu kwa maengo yake.</t>
  </si>
  <si>
    <t>"Na mweye wamwenga wose mwii Kaye ya Teyatila, mweye wose mweye mwodaha kuzanywa na mafundizo ya Yezebeli na hamwafundize chiya chiwalonga Lufyende lwa Lufyende, siwalongela mbuli zimwenga,</t>
  </si>
  <si>
    <t>Mbali mkamulanje chimpegele chimpatile mbaka nize.</t>
  </si>
  <si>
    <t>"Munhu yoyose yonda yahaguse na kutenda yaja yomnogeza mbaka kuuhelelo, nizamwing'ha udahi wa kulava isi yose.</t>
  </si>
  <si>
    <t>"Kezawawalava kwa balati da ulongo, na wezawapetela vihande-vihande fana munhu yoyatangigwe kwa udongo. " Viyaviya niye nilipata udahi wa kumwing'ha Tati yangu.</t>
  </si>
  <si>
    <t>Na niye nizawing'ha nyota ya imitondo.</t>
  </si>
  <si>
    <t>Yeli na magutwi ya kuhulika, nayahulike chiya Muhe yoyalongela Chilisito."</t>
  </si>
  <si>
    <t>Viyahulika na kwizilawilila magayo kwa ichimu cha zina jangu na hauleme bule.</t>
  </si>
  <si>
    <t>"Ikabheje na ichimu chinhu chochimgwila, kwaviya uchileka ludabwa wako wa mwanduso.</t>
  </si>
  <si>
    <t>Ivo mkumbusile chilawilile chilihi! Leketa uhasanyi wako, na utende uhasanyi wako wa mwanduso. One uhadaha utende uhasanyi, niza kwako na nizachibananga chitasa chako cha kandili haja.</t>
  </si>
  <si>
    <t>Mbali na ivo unayo chinhu chino, uchisogola viyavitendelwa na wanhu wa chigwena cha Wanikolaya, chiya niivo niye vinigonda.</t>
  </si>
  <si>
    <t>Yeli na magutwi ya kuhulika, nayahulike Chinyamkela chiya chiya chowalongela wanhu wa mwii Kaye ya Mulungu. Munhu yahagombola nizamwing'ha ndiya yaja mbiki wa ugima uli mwii kuulanga wa Mulungu.</t>
  </si>
  <si>
    <t>Malaika wa chinyamkela wa Chilisito cha Chilisito mwii Kilisitola, andika. "Ino ni mbuli zino za munhu wa mwanduso na wa kuuhelelo, iyo yahadanganike na kalibuka.</t>
  </si>
  <si>
    <t>Elo, novimanya magayo yako na uhasanyi wako, mbali weye muna vinhu vingi. Na novimanya uhasanyi wa wanhu wowitanga kuwa Wayahudi mbali si Wayahudi, mbali wawo ni wanhu wa kaye ya kutosela Lufyende.</t>
  </si>
  <si>
    <t>Malaika wa chinyamkela wa Chilisito cha Shaldi wandikile. "Nnaino mbuli zino yoyakalile na Miya saba ya Mulungu na nyota saba. Navimanya utende wako, kuwa unayo zina da kuwa ugima, mbali weye kadanganika kuwa kadanganika.</t>
  </si>
  <si>
    <t>Kwaviya ushikamula malagilizo yangu ya kuwa na uhuwilo, niye nizaukinga muna lusita lwa kugezigwa, lusita lukwiza mwiisi yose muladi kuwageza wanhu wose wowakalile mwiisi.</t>
  </si>
  <si>
    <t>"Nokwiza shangu! Unikame mwii chiula uli nacho, muladi munhu sekeyatole kombelo jako.</t>
  </si>
  <si>
    <t>Munhu yoyose yonda yahagwile, nizamtenda kuwa nziwa mwii Kaye ya Mulungu wangu, na yeye hezasegela kunze. Nizaandika mchanyha yake zina da Mulungu wangu na zina da mudibululu kulu da Mulungu wangu, Yelusalemu wa sambi, yogendelela kuulanga kulawa kwa Mulungu wangu. Nizaandika na zina jangu da sambi.</t>
  </si>
  <si>
    <t>Malaika wa Chilisito cha Laodikaya mwandishile. "Chinhu chino chiwalongela munhu yoyakalile Amen, yoyakalile msang'hani na ya kweli, iyo Mndewa wa uumbaji wa Mulungu.</t>
  </si>
  <si>
    <t>Elo, novimanya mbuli zako, kuwa weye siyo unziwi wala honda. Ihawile muhavu ukala umwe hebu imwenga.</t>
  </si>
  <si>
    <t>Kwa ichimu weye uli na hupi, si womuhevu wala hauna moto, nizaukombola muumulomo wangu.</t>
  </si>
  <si>
    <t>Kwaviya wolonga, 'Niye ni tajili, nizitagusila vinhu vingi, na sichilawa chinhu chochose.' Mbali hauvimanyile bule kuwa weye ni mdodo na wa uhasanyi na ngayengaye na ngayengaye na chipofu na wabule nng'ogo.</t>
  </si>
  <si>
    <t>Mndewa, nng'ugulile mbeyu yangu, ya goya ihandigwe kwa umoto, muladi yawe na vinhu vingi. Viya viwalo vitali muladi uwalawe na uwonele chinyala cha uhasanyi wako. Na mavuta yonung'hila kumeso yako muladi uwone.</t>
  </si>
  <si>
    <t>"Wose wowalondile, nowabwakila na kuwalongela. Ivo mweye mukale na uhasanyi wenu.</t>
  </si>
  <si>
    <t>Mwinuke, na uwategeleze nguvu yaja yasigalile yeli habehi kuwa kadanganika, kwaviya sivimanyile mbuli zako zimalile haulongozi ha Mulungu wangu.</t>
  </si>
  <si>
    <t>Nnolanje! Nnole, niye nishimile hana ulwivi, noolishiya. Munhu yoyose yahulika dizi kulu jangu na kuugulila ulwivi, nizajinjila nnyumba, nizaja ndiya hamwe nayo na yeye hamwe na niye.</t>
  </si>
  <si>
    <t>"Munhu yoyose yonda yahagwile, nizamwing'ha yakale hamwe na niye muna ichigoda changu cha udahi, fana niye niivo niye niihagwile na niye nikala hamwe na Tati yangu muna ichigoda chake cha udahi.</t>
  </si>
  <si>
    <t>Yeli na magutwi ya kuhulika, nayahulike chiya Muhe yoyalongela magesa."</t>
  </si>
  <si>
    <t>Ivo mkumbushile chila chinhu chochose chiulawilile na kuhulika, utende ivo na kwiipeta uhasanyi wako. Mbali one haulamile, nizakwiza fana mbavi, na weye havimanyile bule nizakwiza kumwako.</t>
  </si>
  <si>
    <t>"Ikabheje mwangali wanhu wadodo mwii isi ya Shalde weli hawaitengene viwalo vawo. Wezakwenda hamwe na niye, wawala viwalo vitali, kwaviya walondeka kuwa wanoga.</t>
  </si>
  <si>
    <t>Munhu yoyose yonda yagwile, kezawawala chiwalo chwee fana ivo. Na niye sizamusola zina jake muna ichitabhu cha ugima, mbali nizalitogola zina jake haulongozi ha Tati yangu na ha wasenga wa kuulanga haulongozi ha wasenga wa kuulanga.</t>
  </si>
  <si>
    <t>Malaika wa chinyamkela wa Chilisito cha Ufalume uli mudibululu da Sailadelofiya andikile. "Ino ni mbuli zino za munhu yelile na ya kweli, yoyakalile na nshungulo wa Daudi. Yeye yahafungula, na habule munhu yodaha kufunga, na yodaha kufunga, na habule munhu yodahafungula.</t>
  </si>
  <si>
    <t>Elo, nishimanyi mbuli zako. Loleni! Niye niweka haulongozi hako ulugulilwa, na habule munhu yodaha kufunga. Niye nimmanyi kuwa muna udahi mdodo, mbali ugendelela mbuli yangu na haukanile zina jangu.</t>
  </si>
  <si>
    <t>Na niye nizawatenda wanhu wa kaye ya kutosela ya Lufyende, wanhu woitanga kuwa Wayahudi mbali si Wayahudi, mbali ni wa uvwizi. Nizawatenda weze waibwanhe hasi muyamagulu yako, na wavimanye kuwa ninakupinga.</t>
  </si>
  <si>
    <t>Hamwande yayo, nowona, na walola waloda nifunguka kuulanga. Na dizi kulu dihulike dizi kulu dibheleketa fana kombeta ng'hondo, "Izo hano, na nizakulongela yaja yolondeka kulawilila kuchisogo."</t>
  </si>
  <si>
    <t>Walala makumi mane na wane waja wagwa haulongozi ha Mulungu yoyakalile muna yamaleme ya udahi, na wamtumbalila Yelile yoyakalile mbaka siku zose. Walola vigoda vawo haulongozi ha vigoda, wolonga,</t>
  </si>
  <si>
    <t>"Mndewa wetu na Mulungu wetu, weye ulondeka kupegwa utunhizo, na chitala, na udahi na udahi. Kwaviya weye wozitenda vinhu vose, na kwa ichimu chaulonda weye wozitenda na vilile."</t>
  </si>
  <si>
    <t>Bahobaho niye nikala mwii Muhe, na haulongozi wangu kukala na chitengu cha udahi kuulanga, munhu imwe kakala hasi.</t>
  </si>
  <si>
    <t>Na yoyakalile mchanyha yake kakala fana yaspi na aki. Nayo chitengu cha udahi kukala na langi fana ya zumaledi zizunguluka chitengu cha udahi.</t>
  </si>
  <si>
    <t>Na banzi zose za shitengu icho za udahi zilagalila vigoda longo na wane. Na muna vigoda ivo wakala walala magana maidi na wane. Wakala wawala viwalo vitali, na wakala na kombelo za kombelo za nzabibu.</t>
  </si>
  <si>
    <t>Na mwiitengu ya Mulungu kukala na vinhu vingi ng'hani, fana kumeta kwa nzogolo na kung'huwa kwa dizi kulu. Mbuli saba zilagalila fana vinhu vikala haulongozi hake. Wose wawo ni Mbumu saba wa Mulungu.</t>
  </si>
  <si>
    <t>Na haulongozi ha shitengu cha udahi kukala na chinhu chiwoneka fana dilamba da chinyamkela fana chinyamkela. Baho hagati na haulongozi ha chitengu cha udahi kukala na wanhu wane weli na ugima, weli na meso goya haulongozi na haulongozi.</t>
  </si>
  <si>
    <t>Na chinyamkela wa mwanduso kakala fana chinyamkela, wa kaidi kakala fana ng'ombe ng'ombe, wa tatu kakala nauso fana wa munhu, na wa wane kakala fana nziwa yoigola.</t>
  </si>
  <si>
    <t>Mbali viumbe wane weli na ugima, wose wakala na mabawa sita, na wakala wazungulusigwa na meso goya mbaka hasi. Isiku na imisi wakala wolonga, "Ukonjelo, Ukonjelo, Ukonjelo, Mndewa Mulungu Yelile, Yelile, Yelile, Yelile, Yelile, Yelile, Yelile, Yelile, Yelile, Yelile na Yelile!"</t>
  </si>
  <si>
    <t>Na vinhu vinhu wane voyakalile na ugima, vimugalila kumwing'ha utunhizo na kumwing'ha chinyala na kumwing'ha nhunya iyo yakalile muna ichigoda cha udahi, iyo yelihi siku zose na siku zose.</t>
  </si>
  <si>
    <t>Maabaho niwona munhu ija kakala mwii kaye ya kuulanga ya Mulungu yeli muna ichigoda cha kulume, kafungigwa kitabu chimalile chandikigwe mgati na kunyenje, chidogoligwe kwa lamba saba.</t>
  </si>
  <si>
    <t>Muwatenda wanhu wano kuwa ufalume na walava nhambiko wa Mulungu wetu, na weye wezatatawala mwiisi."</t>
  </si>
  <si>
    <t>Maabaho nowona na kuhulika mbuli za wasenga wengi wowakalile wozunguluka chilaguso cha Ufalume na waja wanhu wane weli na vinhu vigima na walala longo na wane. Wanhu wawo wakala magana malongo mane na malongo mane.</t>
  </si>
  <si>
    <t>Wawalongela kwa dizi kulu, "Mwana ng'hondolo yoyakomigwe yolondeka kupegwa udahi, na vinhu vingi, na lumanyi, na udahi, na udahi, na utunhizo na utunhizo na utunhizo na nhunya!"</t>
  </si>
  <si>
    <t>Maabaho nihulika wanhu wose weli kuulanga na mwiisi na hasi haulongozi ha isi na mwiibahali muulwanda na wose weli umo woimba, "Ufalume na chinyala na utunhizo na udahi ni wa iyo yakalile mchanyha ya udahi, na wa Mwana ng'hondolo siku zose!"</t>
  </si>
  <si>
    <t>Maabaho wanhu wane wakala wolonga, "Amene!" Na walala makumi kumi na wane waigwishila hasi na kumwinamila.</t>
  </si>
  <si>
    <t>Maabaho nikumwona malaika wa Mulungu yeli na udahi kopetela kwa dizi kulu, "Yelihi yonda yawinogile kuufungula kaye ija na kuufungula mazandiko yayo?"</t>
  </si>
  <si>
    <t>Mbali habule munhu kuulanga wala habule munhu mwiisi hebu hasi ya isi yoyodaha kuifungula kitabu icho wala kuilola umo.</t>
  </si>
  <si>
    <t>Weza kulila ng'hani, kwaviya habule munhu yagwiligwe kusegela kitabu icho wala kulola umo.</t>
  </si>
  <si>
    <t>Maabaho mkulu imwe kamulongela, "Seka kulila! Loleni! Iyo Msang'hani wa Yuda, wa ulelwa wa Daudi, kawalonda! Iyo yodaha kufungula kaye ija na kuufungula mazisi saba!"</t>
  </si>
  <si>
    <t>Maabaho niwona mwana ng'hondolo yeli mgati mwa shitengu cha udahi na waja wanhu wane weli na ugima, na hagati ya walala. Mwana ng'hondolo kawoneka fana yaing'higwe, kakala na mihemba saba na meso saba, yano ni Mbumu saba wa Mulungu watumigwa mwiisi yose.</t>
  </si>
  <si>
    <t>Kamuhitila, kayasola chitabhu chila cha kulume cha munhu yakalile mwiitengu ya udahi.</t>
  </si>
  <si>
    <t>Lusita ulo ulo Yesu viyatolile kitabu icho, waja wanhu wane weli na ugima, na waja waja wakulu makumi maidi na wane waigwishiya haulongozi ha Mwana ng'hondolo. Wose wakala na sengo. Wakala na vigelo va nzabibu za nzabibu zilawilila, ivo nhungo za wanhu wa Ukonjelo.</t>
  </si>
  <si>
    <t>Wamwimba wila umwenga, "Weye unastaha kusola chitabhu icho na kuifungula mapetelo yake, kwaviya ushinkukomigwa na damu yako umulugula Mulungu wanhu wa ziisi zose na ziisi zose na zilimi zose na ziisi zose na ziisi zose.</t>
  </si>
  <si>
    <t>Maabaho niwona Mwana ng'hondolo viyendile kuhulula ya mwanduso ya waja saba. Nihulika imwe wa waja wanhu wane weli na ugima wolonga kwa dizi kulu fana kumeta kwa dizi kulu, "Izo!"</t>
  </si>
  <si>
    <t>Waguta nyangi kwa dizi kulu, "Mndewa Mndewa, weye mwene Ukonjelo na wa Ukonjelo, hayeza zuwakila kusasala na kuwabatiza wanhu wakalile mwiisi kwa chimu cha damu yetu?"</t>
  </si>
  <si>
    <t>Kaweng'ha chiwalo chwee. Kawalongela, "Walekelele chidogo chidogo mbaka ndugu zawo na watumishi wenzawo wezakomigwa fana wawo."</t>
  </si>
  <si>
    <t>Wanahina viyakalile kofungula chidogo cha sita, kukala na migudemeko makulu ya isi, zuwa dilawa fana viwalo va langi ya zambalau vitalile da ng'hondolo, na umwezi wose ukala unyala fana damu.</t>
  </si>
  <si>
    <t>Nhondo kuulanga zilagalila hanhu, fana mbiki wa mtini ulibule nhini unagwiligwa na mbungo zikwikinywa na mbungo nyingi.</t>
  </si>
  <si>
    <t>Kunnungu kukuhinduka fana karata yokung'hunigwa, na kila umulima na chila hanhu na ziisi zose zilagaligwa hanhu hake.</t>
  </si>
  <si>
    <t>Mfalume wa isi na walangulizi wose na wakulu na wakulu wa wakalizi na matajili na wa nguvu na munhu yoyose, mtumwa na munhu yoyose yeli hachigoda, waibishila muna yamabwe na muna yamabwe yomilima.</t>
  </si>
  <si>
    <t>Wawalanga waja kumilima na mabwe, "Ntugwilanje, mukaunishilanje muumoyo wa ija yakala mwiitengu ya udahi wa udahi na ntutapule muna ludoko lwa Mwana ng'hondolo!</t>
  </si>
  <si>
    <t>Kwaviya siku kulu ya ludoko lwa Mulungu lufika. Lelo yelihi yonda yadahe kwizizilila?"</t>
  </si>
  <si>
    <t>Wanahina wangu kawona, na haulongozi wangu kukala na munhu yoyakalile mchanyha. Munhu ija kakala na mkongo, kapegwa kombelo da mfalume, na kakala mchanyha fana munhu yoyakimbile na yoita kumwanguza.</t>
  </si>
  <si>
    <t>Viyaviya viyafungula dilagilizo da kaidi, nihulika chinyamkela wa kaidi yoyakalile kaidi yolonga, "Izo!"</t>
  </si>
  <si>
    <t>Maabaho kalawa mbunda imwenga ya langi ya zambalau. Munhu yoyakalile mchanyha yake kalawa udahi wa kusola ulele mwiisi, muladi wanhu waabhulagane. Kamwing'ha upanga mkulu.</t>
  </si>
  <si>
    <t>Mwana ng'hondolo ija viyakanhile chifungo cha tatu, na nihulika munhu wa tatu yoyakalile yeli mkulu kalonga, "Izo!" Kawona, na kuno kukala na mbunda yelibule zambalau, na ija yoyakalile mchanyha yake kakala na mizani mwii mkono wake.</t>
  </si>
  <si>
    <t>Maabaho nihulika chinhu chochihulika fana dizi kulu mgati mwa waja wanhu wane weli na ugima chila, "Kilo dimwe da ngano kwa hela ya munhu yotangigwa siku dimwe, na magunia matatu ya uhemba kwa hela ya munhu yotangigwa siku dimwe. Mbali sekeudalise mavuta hebu divai!"</t>
  </si>
  <si>
    <t>Viyakanwile dileme da wane, nihulika dizi kulu da munhu wa wane yeli mkulu kalonga, "Izo!"</t>
  </si>
  <si>
    <t>Kukala kuno nowona, na haulongozi wangu kukala na munhu yoyakalile mwiibala ya langi ya zambalau. Munhu yoyakalile mchanyha yake pashemwa Kufa, na munhu yoyakalile ofosela kuchisogo kumsondelela. Wakala na udahi wa kusola isi yose, kuwakoma wanhu kwa upanga, na kwa nzala, na kwa utamu, na kwa viwambuli wa isi.</t>
  </si>
  <si>
    <t>Mwana ng'hondolo ija viyafungwile chidogo cha nng'ano, niwona hasi haulongozi ha chitala vinyamkela vinyamkela waja wanhu walagwilwe kwa ichimu cha mbuli ya Mulungu na kwa ichimu cha usindila wawo.</t>
  </si>
  <si>
    <t>Hamwande kawona wasenga wane wa kuulanga wemile muna yamabululu mane ya isi, woibhilila beho mbungo wane wa isi, mbaka mbeho sekeyalawilile mwiisi hebu muna yamazi hebu muna yamazi hebu muna yamazi hebu muna imigongo.</t>
  </si>
  <si>
    <t>Wawalongela kwa dizi kulu, "Uhonyo ni wa Mulungu wetu, yoyakalile muna ichigoda cha udahi, na wa Mwana ng'hondolo!"</t>
  </si>
  <si>
    <t>Malaika wose wa Mulungu wakala wemile bahozizunguluka chitengu cha Mulungu, na waja waja walala longo na wane, na waja wanhu wane wakalile. Wakala wamtumbalila mavindi haulongozi ha chitengu icho, na wamtumbalila Mulungu,</t>
  </si>
  <si>
    <t>Kalonga, "Amene. Ufalume na utunhizo na lunda na ufundiza na kumwing'ha Mulungu wetu chinyala na udahi na udahi siku zose! Amene."</t>
  </si>
  <si>
    <t>Maabaho munhu imwe wa waja waja waja waja waja longo na wane wandusa, "Wanhu wano wawala viwalo vitali ni yelihi, na wolawahi?"</t>
  </si>
  <si>
    <t>Wamwidika, "Mndewa, weye wovimanya." Na yeye kawalongela, "Ino ni waja wolawa muna uhasanyi mkulu, na wavula viwalo vawo muna damu ya Mwana ng'hondolo na kuizinduka chwee.</t>
  </si>
  <si>
    <t>Kwa nneyo, wawo haulongozi ha shitengu cha udahi wa Mulungu, mwii Kaye yake, wamtosa imisi na imisi. Na yeye yakala muna chigulogulo cha udahi kezawalava chiheleto chake.</t>
  </si>
  <si>
    <t>Na hawezasang'hanila nzala wala wanhu wezasang'hanila kaidi. Isiku haizakwavula wala habule hovu chila chinhu chizawavwizila.</t>
  </si>
  <si>
    <t>Kwaviya Mwana ng'hondolo yeli mgati mwa chitengu cha Ufalume, iyo kezakuwa Msang'hani wawo na kezawalongolela kwiizisi za mazi ya ugima. Mulungu kezazisangula minyoi yose muna yameso yawo."</t>
  </si>
  <si>
    <t>Malaika imwenga kawona yokwela kulawa kuchisogo cha zuwa, kana chilangaya cha Mulungu yeli na ugima. Kawalanga kwa dizi kulu waja wasenga malaika wane waja, woweng'higwe udahi wa kutenda vihile hanhu hasi na mwiibahali,</t>
  </si>
  <si>
    <t>"Sekemumtende yehile hanhu, wala lamba, wala mibiki, mbaka chiweng'he kuwafungula watumishi wa Mulungu wetu wawafungula muna yamagongo yawo."</t>
  </si>
  <si>
    <t>Maabaho nihulika zilihi za wanhu waja wowasaguligwe na Mulungu, wakala magana malongo mane na magana malongo mane kulawa makabhila yose ya Ishilaeli.</t>
  </si>
  <si>
    <t>mbali wa Yuda, wanhu longo dimwe magana malongo mane na waidi walagusigwe, mbali wa Yuda, wanhu wa kabila ya Reubeni, wanhu longo dimwe magana malongo mane na wa kabila ya Gadi,</t>
  </si>
  <si>
    <t>na wa ulelwa wa Asheli magana malongo mane na magana malongo mane, wa ulelwa wa Nautali magana malongo mane na magana malongo mane,</t>
  </si>
  <si>
    <t>na wa ulelwa wa Saimoni magana malongo mane, na wa ulelwa wa Lawi magana malongo mane, na wa ulelwa wa Ishakali magana malongo mane,</t>
  </si>
  <si>
    <t>mbali wa Zebuloni wakala magana malongo mane na magana malongo mane, wa ulongo wa Yosefu wakala magana malongo mane na magana malongo mane, na wa ulongo wa Bheteleemu wakala magana malongo mane.</t>
  </si>
  <si>
    <t>Hamwande yayo, nowona lung'husesa lukulu lwa wanhu, habule munhu yadahile kuwalanga, wa ziisi zose na ziisi zose na zibululu zose na zibululu zose. Wakala wema haulongozi ha chitengu cha udahi na haulongozi ha Mwana ng'hondolo. Wakala wawala viwalo vitali na wakala na matambi ya mibiki muna yamakono yawo.</t>
  </si>
  <si>
    <t>Mwana ng'hondolo viyafungwile chipetelo cha saba, kuulanga kukala habule chinyamkela kwa malanga malongo matatu.</t>
  </si>
  <si>
    <t>Malaika wa tatu kalava kombelo jake, na nyota mkulu yoyakalile fana chitasa ng'hani ikala igwa kulawa kuulanga, ikalawilila hanhu mwanduso wa mitatu wa mizizi na vinhu va mazi.</t>
  </si>
  <si>
    <t>Na zina da nyota iyo "Zina jake Utamu. Mbali ya tatu ya mazi yagazigwa utamu, na wanhu wengi wadanganika kwa mazi yaja, kwaviya kakala yonda yamunyu.</t>
  </si>
  <si>
    <t>Malaika wa nsheshe kalava kombelo jake, bahobaho chipindi cha tatu cha zuwa, na chipindi cha tatu cha mwei, na chipindi cha tatu cha vinhu vose vidala, mbaka chipindi cha tatu cha uhasanyi chihinduka ziza, mbaka chipindi cha tatu cha imisi chidanganike kuwa na uhasanyi, na viyaviya chipindi cha tatu cha ichilo.</t>
  </si>
  <si>
    <t>Vichilondile kaidi, nihulika nzogolo yoigwinji ikuguluka kwa dizi kulu yeli kuulanga, "Ole, ole, ole, ole wa wanhu wakalile mwiisi, kwa ichimu cha mbunda yaja wasenga watatu wa kuulanga wodaha kulandula!"</t>
  </si>
  <si>
    <t>Maabaho niwawona wasenga saba waja wasenga haulongozi ha Mulungu. Wakala waweng'ha mazisi saba.</t>
  </si>
  <si>
    <t>Malaika imwenga yoyakalile na chigelo cha nzabibu, keza na kema haulongozi ha chitala. Kapegwa uvwizi mkulu, muladi wasabhe mapetelo ya wanhu wose weli mwii Kaye ya Mulungu, muna ichitala cha nzabibu chili haulongozi ha chilaguso cha udahi.</t>
  </si>
  <si>
    <t>Maabaho lukuli lwa malaika, uvwizi wa lubhani hamwe na nhambiko ya wanhu wa Ukonjelo zilagalila haulongozi ha Mulungu.</t>
  </si>
  <si>
    <t>Malaika iyo kasola chipande cha mbende, kagumanya moto mchanyha ya kutosela nhambiko na kuukwandusa mwiisi. Kukala miyanza ya dizi kulu, na kwizanila kwa dizi kulu, na kumeta kwa nzogolo, na kwizatenganyika kwa isi.</t>
  </si>
  <si>
    <t>Malaika saba waja wakalile na mabheleti saba waja wakala wolonda kuweng'ha.</t>
  </si>
  <si>
    <t>Malaika wa mwanduso kalava kombelo jake, bahobaho damu ileka, na moto wengilwa na mabwe na minoga. Yamaganga yayo yaluhulumukila hasi kwa nguvu. Mbali ya tatu ya isi yatenganyika, na mwanduso wa tatu wa mibiki unyala, na mibiki yose yaigwinji inyala.</t>
  </si>
  <si>
    <t>Malaika wa kaidi kalava kombelo jake, chinhu chochimwenga fana umulima mkulu wowaka moto chayaseligwa mwiibahali. Lung'husesa lwa tatu lwa bahali lukala damu,</t>
  </si>
  <si>
    <t>Weziisi tatu za wanhu wakalile mwiibahali wadanganika, na weziisi tatu za ngalawa zilawa.</t>
  </si>
  <si>
    <t>Malaika wa nng'ano kalava lung'husesa lwake, na niwona nyota yoigwilile kulawa kuulanga mbaka hasi. Nayo kagumigwa mfungulo wa chifungo cha kuzisi kulu.</t>
  </si>
  <si>
    <t>Na wakala na miwa fana zizeleta, na wakala na udahi wa kuwataza wanhu kwa miyei nng'ano.</t>
  </si>
  <si>
    <t>Wanhu wamwenga wakala na mfalume wawo, malaika wa kuulanga, zina jake kwa Lufyende, nayo kwa Lufyende ni Abhadoni, na kwa Chiyunani ni Apilioni.</t>
  </si>
  <si>
    <t>Na ole wa mwanduso ulipita, sambi waidi wokwiza.</t>
  </si>
  <si>
    <t>Malaika wa sita kalava kombelo jake, na nihulika dizi kulu dihulika kulawa muna yamabululu yose ya madugila ya nzabibu yili haulongozi ha Mulungu.</t>
  </si>
  <si>
    <t>Na dizi dihulikigwa kwa malaika wa sita yoyakalile na lung'husesa lwa ng'hondo, "Mwalekelele wasenga waja wasenga wane weli mwii ulwanda mkulu wa Ufurati."</t>
  </si>
  <si>
    <t>Maabaho wasegela waja wasenga wane waja wasaguligwe kwa saa ija, na siku ija, na mwei iyo, na umwaka uwo, muladi wawapetele wanhu wose wa tatu.</t>
  </si>
  <si>
    <t>Walume wengi wa wakalizi wa wanhu wakalile waidi muhala wakala magana malongo maidi na magana malongo maidi. Nihulika chilaguso cha wanhu wawo.</t>
  </si>
  <si>
    <t>Viyaviya nowona mbuli izo, niivo ndawawona waja wanahina wa mbunda na waja mwii chiwalo changu. Wakala wawala viwalo va langi ya zambalau fana moto na langi ya zambalau na hovu. Mitwe ya wanahina wakala fana matwi ya ngondolo, na moto na hovu na hovu zilagailaga muumulomo wawo.</t>
  </si>
  <si>
    <t>Mbali ya tatu ya wanhu walagwa kwa magayo matatu yayo, moto, na hovu na hovu, yoyalawile muna yamulomo ya wanahina.</t>
  </si>
  <si>
    <t>Na ludabwa lwa waja wakala muna yamulomo yawo na muna yamui yawo. Kwaviya yamui yawo kakala fana mazoka, na yawo kakala na matwi yayo wowatenda vihile.</t>
  </si>
  <si>
    <t>Maabaho kahita kuchisogo muiching'ho, na hovu yokwela fana hovu ya moto mkulu ng'hani kalawa mwiiching'ho. zuwa na kuulanga vikala vifisigwe na hovu yoyalawile muiching'ho.</t>
  </si>
  <si>
    <t>Wanhu wamwenga, wanhu hawabhulegwe kwa magayo yayo, wakala hawalekelile kutenda uhasanyi wawo. Wakala hawalekelile kuwawinza vinyamkela na vinhu va goya na vinhu va hela na vinhu va shabha na mabwe na mibiki, vose hawawona wala wahulika wala hawawona wala hawafunga.</t>
  </si>
  <si>
    <t>Na wala hawalekelile uhasanyi wawo, wala uziya, wala ugoni, wala ubavi wawo.</t>
  </si>
  <si>
    <t>Maabaho nzige zilagalila hanhu haja na kwingila mwiisi, na wapegwa udahi fana vigoda va isi.</t>
  </si>
  <si>
    <t>Kawalongela, "Sekemumtende viya viya mwiisi, wala mibiki hebu mibiki yoyose, ila wawatende vihile wanhu welibule chilaguso cha Mulungu muna yamagongo yawo."</t>
  </si>
  <si>
    <t>Na walondeka wawapetele miyei nng'ano, mbali sekewabhulagwe. Utamu wa utamu wawo ukala fana wa munhu yoyakalile fana munhu yoyakomigwa na chihongwe.</t>
  </si>
  <si>
    <t>Chipindi icho, wanhu wezasagula kwiilagusa, mbali hawezamuwona. Wezasagula kuwafa, mbali ifa wezawabhutuka.</t>
  </si>
  <si>
    <t>Na nzige zilagalila viyaviya viyaviyaviya viyaviya viyaviya viyawasaguligwe kwa vita. Muna yamagulu yawo kukala fana kombelo da mfalume wa nzabibu, na viyaviya viyaviya viyaviya viyaviya viyaviya viyaviya viyaviya viwa wanhu.</t>
  </si>
  <si>
    <t>Wakala na umbozi fana wa wanaake, na meno yawo fana ya ng'hondolo.</t>
  </si>
  <si>
    <t>Wowakala na viwalo vikala fana va sheya ya hela, na dizi kulu da mabawa yawo fana diwili da ng'hondo za mabululu mengi na magida mengi yokombilila kung'hondo.</t>
  </si>
  <si>
    <t>Ndugu zangu, chiulonda ng'hani cha moyo wangu na mbuli ninayo ng'hani kumwing'ha Mulungu kwa ichimu cha wanhu wa Isilaeli, muladi wakomboligwe.</t>
  </si>
  <si>
    <t>Kwaviya munhu kohuwila kwa moyo wake, na ivo munhu kezatagusigwa mwenyewo, na kuulongela kwa milomo yake, na ivo kezakomboligwa.</t>
  </si>
  <si>
    <t>Fana Maandiko Yelile viyolonga, "Munhu yoyose yomuhuwila yeye hezalawilila chinyala bule."</t>
  </si>
  <si>
    <t>Kwaviya habule ubazi hagati ya Wayahudi na Magidala. Yeye ni Mndewa wa wose, na kaweng'ha vinhu vingi ng'hani wanhu wose wowamtanga.</t>
  </si>
  <si>
    <t>Kwaviya, "Munhu yoyose yonda yatange zina da Mndewa kezakomboligwa."</t>
  </si>
  <si>
    <t>Mbali wezamtangazezeze yelihi yowamtogole bule? Na wezamtogolezezeze bule munhu yowampilikanile bule? Na wezahulikaze jojose bila munhu ya kuwapetela mbuli?</t>
  </si>
  <si>
    <t>Na wezawapetelazeze choni wang'hali hawatumigwa? Fana Maandiko Yelile viyolonga, "Mwee! Viya viya viyanogile ng'hani wanhu weli kuwapetela Mbuli Inogile!"</t>
  </si>
  <si>
    <t>Mbali si wose wowahulike Mbuli Inogile. Kwaviya Isaya kalonga, "Mndewa, yelihi yoyohuwila mbuli yetu?"</t>
  </si>
  <si>
    <t>Ivo uhuwilo wima na kuhulika mbuli, na kuhulika mbuli ya Chilisito.</t>
  </si>
  <si>
    <t>Mbali nouza, Vino habali hawahulike? Elo, wahulika. Kwaviya, "Lilobhe lyawo lilipita mwiisi yose, na mbuli zawo zilawilila mbaka ubanzi wose."</t>
  </si>
  <si>
    <t>Na niye nouza kaidi, Vino wanhu wa Isilaeli hawavimanyile bule? Wa mwanduso Musa kalonga, "Nizawatenda wanhu weli siyo wanhu wa uhelelo, nizawatenda wanhu wa uhasanyi kwa wanhu welibule hakili."</t>
  </si>
  <si>
    <t>Kwaviya nowalongela kuwa wohawapetela ng'hani Mulungu, mbali wawo hawamanyile bule.</t>
  </si>
  <si>
    <t>Mbali Isaya kalava moyo mgati, kalonga, "Niwaonile wanhu hawalondile bule. Niwawoneka kwa wanhu hawalondile bule."</t>
  </si>
  <si>
    <t>Mbali kwa wanhu wa Isilaeli kalonga, "Muna siku zose nikala nolela wanhu weli na migongo na welibule kumtegeleza."</t>
  </si>
  <si>
    <t>Kwaviya hawavimanyile bule uhasanyi wa Mulungu, na wakala wozahila kuwalongela wawo mwenyewo uhasanyi, hawamtogolele bule Mulungu.</t>
  </si>
  <si>
    <t>Kwaviya Chilisito ni mwanduso wa Malagilizo, muladi munhu yoyose yonda yahuwile yahambigwe aki.</t>
  </si>
  <si>
    <t>Mbali Musa woandika yaja wanhu wanhu wanogile fana volawa na Malagilizo. "Munhu yoyatenda yaja yonda yawatende, kezatagusila ugima kwa yayo."</t>
  </si>
  <si>
    <t>Mbali uhasanyi unakwiza kwa uhuwilo wolonga, "Sekeulongele muumoyo wako, 'Yelihi yonda yazakwela kuulanga?' " Fambulo jake ni kumuhulumusa Chilisito hasi,</t>
  </si>
  <si>
    <t>'Eu, yelihi yonda yatulushe kudileme da Mulungu?' " Fambulo jake ni kumuhulumusa Chilisito kulawa kuiifa.</t>
  </si>
  <si>
    <t>Mbali Maandiko Yelile yolonga choni? "Mbuli iyo yili habehi na weye, muna milomo yako na muna moyo wako." Yano ni mbuli ya uhuwilo chiulonga chila viulonga.</t>
  </si>
  <si>
    <t>Kwaviya one ulandula kwa mulomo wako, "Yesu ni Mndewa," na uhuwila muna moyo wako kuwa Mulungu kamuhinduka kulawa kuiifa, weye wezakomboligwa.</t>
  </si>
  <si>
    <t>Lelo nouza, Mulungu kawalava wanhu wake? Elo! Niye niiyo! Kwaviya niye niye ni munhu wa Isilaeli, wa ulelwa wa Abrahamu, wa chibumbila cha Bheteleemu.</t>
  </si>
  <si>
    <t>Meso yawo yaugwe ziza, wahite kuwona bule. Mgunda wawo utendebhuke siku zose."</t>
  </si>
  <si>
    <t>Maabaho nouza kaidi, Wanhu wa Isilaeli wagwa muladi wabagwe? Habule! Mbali kwa ichimu cha uhasanyi wawo, wanhu wa isi imwenga wahulikigwa, na ivo waja wanhu wa isi imwenga wafika muladi wawawonele wanhu wa Isilaeli migongo.</t>
  </si>
  <si>
    <t>Ivo fana uhasanyi wawo uliva vinhu vingi kwa wanhu wa isi, na fana uhasanyi wawo uwalava vinhu vingi kwa wanhu weli siyo Wayahudi, ivo kuweng'higwa kwa wawo kwizaweng'ha vinhu vingi ng'hani.</t>
  </si>
  <si>
    <t>Mbuli ino nowalongela mweye, wanhu weli siyo Wayahudi. Kwaviya niye, kwaviya ni msang'hani wa mbuli kwa wanhu weli siyo Wayahudi, noitendela mbuli yangu kuwa ya kutosela.</t>
  </si>
  <si>
    <t>na kutenda wanhu wangu wawawonele migongo, na ivo wawahonye wamwenga wawo.</t>
  </si>
  <si>
    <t>Kwaviya fana wanhu walekeligwa kuwa ulele wa wanhu wa isi yose, vino kugezigwa kwao si kuwa wanhu iwadanganike bule?</t>
  </si>
  <si>
    <t>Ivo fana mbeyu ya utandi uwo undigwe kuwa divai, ni wa Ukonjelo, ivo utandi wose ni wa Ukonjelo, na fana matambi yayo viya ni ya Ukonjelo, ivo ivo matambi yayo ni ya Ukonjelo.</t>
  </si>
  <si>
    <t>Mbali fana matambi yamwenga yakala minoga, na mbeyu ya mibiki ya mizaituni ya mwiimbago yafosa, na mibiki ya mibiki ya mizaituni ya mwiimbago ikala minoga hamwe na matambi yamwenga ya mibiki ya mizaituni ya mwiimbago,</t>
  </si>
  <si>
    <t>maabaho sekewiigole mwenyewo, na one waigola, kumbuka vino, siyo weye kokwamha matambi iyo, ila matambi yoyakukwamha weye.</t>
  </si>
  <si>
    <t>Ivo weye wezakulongela, "Vino matambi yaja yashinkuligwa nkupinga niye nipate kudigwa muna yamazizi yayo."</t>
  </si>
  <si>
    <t>Mulungu hawalawile wanhu wake woyawavimanyile kusongela mwanduso. Hamuvimanyile bule Maandiko Yelile viyolonga kwa Eliya, viyamwidike kwa Mulungu kumwake kwa Isilaeli?</t>
  </si>
  <si>
    <t>Nowalongela kweli. Yano matambi yagazigwa kwa ichimu wabule uhuwilo, mbali weye wima kwa ichimu cha uhuwilo. Ivo sekewigudumbe, ila wima kwa ludumbo.</t>
  </si>
  <si>
    <t>Kwaviya Mulungu one hayawaonele ubazi matambi ya chibumbila, hebu hebu hebu sekeyakuwonele ubazi weye.</t>
  </si>
  <si>
    <t>Lelo lola uhasanyi wake na ukazi wa Mulungu. Kwa waja wagwa, uhasanyi wake, na weye unogile kwa Mulungu, fana kwizakuwa muna uhasanyi wake siku zose. Mbali ivo weye kwizakomigwa.</t>
  </si>
  <si>
    <t>Na wawo fana wabule uhuwilo wawo, wezasang'hanigwa kaidi muna ichisogo. Kwaviya Mulungu kana udahi wa kuwasang'hana kaidi muna ichisogo.</t>
  </si>
  <si>
    <t>Ivo one weye, one uhasanyi wako ulongigwa kwa divai ya mizaituni ya mwiimbago, na ukayeng'higwa muna ulung'husesa lwa mizaituni wa mwiimbago, habali matambi ya mizaituni ya chiisi, kezakuwa vidala ng'hani kuing'higwa kaidi muna ulung'husesa lwa mizaituni wa mwiimbago!</t>
  </si>
  <si>
    <t>Ndugu zangu, siwalongele mbuli ino ya nng'iyo, muladi mwilongele kuwa mweye mwodaha kuwa na hakili kufosa mweye. Niulonda muvimanye mbuli ino, Mulungu kawalongela, "Kuika ng'hani wanhu wa Isilaeli wakala wadala mbaka wanhu weli siyo Wayahudi welifikile.</t>
  </si>
  <si>
    <t>Ivo wanhu wose wa Isilaeli wezakomboligwa. Fana Maandiko Yelile viyolonga, "Mhumula kezakwiza kulawa Sioni. Kezawinga wanhu wa Yakobo welibule kumtegeleza Mulungu.</t>
  </si>
  <si>
    <t>Na dino ni lagano lyangu na wawo, Vondawasegeze uhasanyi wawo."</t>
  </si>
  <si>
    <t>Ivo kwa ichimu cha Mbuli Inogile, wanhu wawo ni wehi wa Mulungu, kwa ichimu cha mweye. Mbali kwa ichimu cha Mulungu kawasagula, ni wanhu wohigwe kwa ichimu cha wasaho zawo.</t>
  </si>
  <si>
    <t>kwaviya one munhu yoyawagolela wanhu chinhu, Mulungu hezasegeza wala kuwalanga.</t>
  </si>
  <si>
    <t>Kawalongela, "Mndewa, wawabhulaganga walotezi wako, na wabhomola mavuta yako, na niye niiyo yaidumwe nikala, na wawo wolonda kunikoma?"</t>
  </si>
  <si>
    <t>Na fana mweye iviya hamunaimuleka Mulungu, mbali sambi sambi mwonele ubazi kwaviya wanhu waja hawamtegeleze bule.</t>
  </si>
  <si>
    <t>Viyaviya wanhu wa Isilaeli wakala waidumwe kwa Mulungu, muladi wawo nawo sambi wawonele ubazi kwaviya Mulungu kezawonela ubazi mweye.</t>
  </si>
  <si>
    <t>Kwaviya Mulungu kawalava wanhu wose muna uhasanyi, muladi yawawonele ubazi wanhu wose.</t>
  </si>
  <si>
    <t>Mbuli za Mulungu zilawilila ng'hani uhuwilo wa vinhu vake, na lunda na lumanyizo lwake! Mulungu haudaha kusola munhu yavimanye mafundizo yake, na nzila zake haudaha kuvimanya!</t>
  </si>
  <si>
    <t>"Yelihi yoyavimanyile hakili za Mndewa? Wala yelihi yoyakalile msang'hani wake?"</t>
  </si>
  <si>
    <t>"Eu yelihi yoyamwing'hile chinhu muladi yamuhinduke?"</t>
  </si>
  <si>
    <t>Kwaviya yose yolawa kwa yeye, na kwa yeye, na kwa yeye. Ufalume wake utunhizigwa siku zose. Amin.</t>
  </si>
  <si>
    <t>Mndewa kamwidikaze choni? "Nihadahalila wanhu elupu saba, wanhu weli hawamtindibhalile Baali."</t>
  </si>
  <si>
    <t>Iviya, muna ichimu cha sambi, wanhu wamwenga wakala wahasaguligwe kwa uhasanyi wa Mulungu.</t>
  </si>
  <si>
    <t>Mbali one waja wasaguligwa kwa uhasanyi, si kwa ichimu cha kutenda yanogile. One ihadahika kwa kutenda yanogile, uhasanyi haukalile uhasanyi kaidi.</t>
  </si>
  <si>
    <t>Maabaho chonda kulonga, wanhu wa Isilaeli wowakalile wolonda chila chinhu hawapatile bule. Mbali waja Mulungu woyawasagule wawapatila, waja wamwenga wadanganika mizoyo yawo,</t>
  </si>
  <si>
    <t>Fana viyandikile. "Mulungu kaweng'ha mizoyo yabule kuhulika, meso yabule kuwona, na magutwi yabule kuhulika mbaka sambi mbaka sambi."</t>
  </si>
  <si>
    <t>Na Daudi kalonga, "Vilago vawo vaigwe fana mbuli na mbuli ya kuwagwila na kuwavwizila, Waweng'he hasi na uhasanyi wawo.</t>
  </si>
  <si>
    <t>Ivo, ndugu zangu, kwa ubazi wa Mulungu, nowalongela, muladi mwiipe lukuli lwenunji fana mbeyu ya ugima, ya Ukonjelo na yomuya kwa Mulungu. Yano ni mbuli yenu ya kumtosa Mulungu.</t>
  </si>
  <si>
    <t>Iviya muladi mulonde ndugu, muladi mweye chimu cha uhasanyi, na kwa uhasanyi mweye muwalongolele wanhu wamwenga.</t>
  </si>
  <si>
    <t>Na mweye sekemwenga, mwoitenda mbuli kwa muhe, mwoitenda mbuli ya Mndewa.</t>
  </si>
  <si>
    <t>Kawalongela mweye, mweye mwizadahila goya. Muna uhasanyi, muwe na uhuwilo. Msang'hani mbuli za kutosa.</t>
  </si>
  <si>
    <t>Na mweye muweng'heni vinhu va Ukonjelo, muwalongele wageni.</t>
  </si>
  <si>
    <t>Mwaajujilanje mboka wowabamanya, mwajujilanje mboka, wala sekemumtuke.</t>
  </si>
  <si>
    <t>Mwinonyele na wanhu wowinonyela, nnile na wanhu wolila.</t>
  </si>
  <si>
    <t>Kawalongela, "Muwe na tindiwalo. Sekemusole chimu cha kujikweya, mbali mweye mukale na wanhu welibule ludabwa. Sekemusole kuwa mweye mwovimanya vinhu vose.</t>
  </si>
  <si>
    <t>Mbali sekemumwing'he munhu yoyose vihile kwa vihile. Muyiteganye kutenda yanogile kwa wanhu wose.</t>
  </si>
  <si>
    <t>Na ikomboleka, fana ihadahika, mukale kwa tindiwalo na wanhu wose.</t>
  </si>
  <si>
    <t>Iviya, sekemusole mweye. Mbali mulekelele ludoko lwa Mulungu, kwaviya Maandiko Yelile viyolonga, "Ni niye nizazihokela wanhu, niye nizawabweza, niye nizawalongela Mndewa."</t>
  </si>
  <si>
    <t>Maabaho sekemwize wanhu fana wanhu wa uhasanyi uno, mbali muhasanye kwa kugezigwa kwa hakili zenu, muladi muvimanye yelihi yoyose Mulungu yolonda, yanogile na ya kumnogeza na ya ukonjelo.</t>
  </si>
  <si>
    <t>Mbali, "Ibhaga mmbwiga wako kana nzala, muweng'he ndiya, yahadanganike, muweng'he nhungo ya kung'wa. Kwa kutenda ivo kwizakung'hunha maoka ya moto muna iditwi jake."</t>
  </si>
  <si>
    <t>Viya vihile sekeusegeze, ila wingile vihile kwa kutenda yanogile.</t>
  </si>
  <si>
    <t>Ivo kwa ichimu cha uhasanyi unihokela, nowalongela wose wamwenga kuwa, sekeyeze kuwa mkulu kufosa vinogile. Mbali yawaze kuwa na hakili zomtegeleza Mulungu, fana Mulungu viyamwing'hile uhuwilo.</t>
  </si>
  <si>
    <t>Viyaviya muna lukuli lumwe, chila vihande vingi chila, na vihande vose havindi mbuli dimwe.</t>
  </si>
  <si>
    <t>Viyaviya, cheye iviya chila viwili wengi, lukuli lumwe muna Chilisito, na chila munhu muhala ni lukuli lwa imwenga.</t>
  </si>
  <si>
    <t>Mbali chila munhu yoyose kana uhasanyi wake chila chinhu chilihi chiya chiya chiweng'higwe na Mulungu. Chimu chalaguse mbuli za Mulungu, na chimu chilaguse kwa uhuwilo wetu.</t>
  </si>
  <si>
    <t>Na fana ufalume wa Mulungu, na ufalume wa Mulungu, fana wa kufundiza na kufundiza,</t>
  </si>
  <si>
    <t>na viyaviya viyaviya wanhu wasegeze ng'hani, viyaviya woweng'ha vinhu vawamulonda, wawagolele wanhu chila vinhu chiwihi, wawagolele ng'hani, wawawonele ubazi wanhu, watende ivo kwa deng'ho.</t>
  </si>
  <si>
    <t>Iviya umulonde mwenyewo sekeyawa udelenya. Muyonde vihile vihile, mkalilanje na vinhu vinogile.</t>
  </si>
  <si>
    <t>Munhu yoyose yahulike walangulizi wa bululu, kwaviya habule udahi wa kulava ila kwa Mulungu. Ufalume uliko weliko walawigwa na Mulungu.</t>
  </si>
  <si>
    <t>Iviya umulonda miyahile miyago. Ivo ulondi ni uhelelo wa Malagilizo.</t>
  </si>
  <si>
    <t>Na mweye mtende ivo, kwaviya mwovimanya mbuli zifikaga sambi. Lusita lufika lwa kumulawa muna ichilo cha lugono, kwaviya sambi ugima wetu wa habehi kufosa viyamalile kuhuwila mwanduso.</t>
  </si>
  <si>
    <t>Ichilo chidanganika, na imitondo ya habehi ya habehi. Ivo sekeyawaleke mbuli za lubhindu, na sekeyawave viwalo va kuulanga.</t>
  </si>
  <si>
    <t>Ivo chihite kwa mbuli inogile siku, si kwa kuja na kolelwa, si kwa kulola vinhu chiwihi na ugoni na ugoni na si kwa mbuli za uvwizi na migongo.</t>
  </si>
  <si>
    <t>Mbali mwiwalole Mndewa Yesu Chilisito, na sekemugese kulonda viulonda viulonda lukuli lwenunji lwa uhasanyi.</t>
  </si>
  <si>
    <t>Ivo munhu yoyose yomulema na udahi wa watawala, komuliga na malagilizo ya Mulungu, na wanhu wowatenda ivo wezawalagusa wawo wenyewo.</t>
  </si>
  <si>
    <t>Kwaviya watawala hawawalava wanhu wowatenda yanogile, ila wowatenda yehile. Vino wolonda sekewaogope watawala? Ivo tutende yaja yomuya, na wawo wezakudumba.</t>
  </si>
  <si>
    <t>Kwaviya yeye ni msang'hani wa Mulungu yotenda yanogile. Mbali one wahatenda vihile, modumba, kwaviya yeye hawona upanga bila kumwing'ha chinhu. Yeye ni msang'hani wa Mulungu, msang'hani wa Mulungu, kolava nhaguso kwa waja wohatenda vihile.</t>
  </si>
  <si>
    <t>Ivo mwapinjikwa kwaviya muwategeleze watawala, si kwa ichimu cha kudumba nhaguso, ila kwa ichimu cha uhasanyi wenu.</t>
  </si>
  <si>
    <t>Na kwa ichimu icho mweye vowing'ha kodi, kwaviya watawala wawo ni watumishi wa Mulungu, wozitenda mbuli zawo kwa dizi kulu.</t>
  </si>
  <si>
    <t>Mumupe munhu yoyose chila chinhu chochimwing'hanila, chimpeni kodi, chimpeni kodi, chimpegwanje kodi, chimpegwanje kuogopwa, chimpegwanje chinyala, chimpegwanje chinyala, chimpegwanje chinyala, na chinogile chinyala.</t>
  </si>
  <si>
    <t>Na mweye sekemugwile chinhu chochose kwa munhu yoyose, ila kumulonda miyago. Kwaviya munhu yoyamulonda miyago mbuli za Malagilizo kazifika.</t>
  </si>
  <si>
    <t>Kwaviya malagilizo, sekeutende uzinzi, sekeukome, sekeubawe, sekeubawe, sekeupinje na malagilizo yamwenga yoyose, yoigumigwa muna lagilizo dimwe, "Mulonde miyago fana vowiilonda mwenyewo."</t>
  </si>
  <si>
    <t>Munhu yelibule uhuwilo, mumsung'heni, mbali sekemsole kwa kuibishila na kuibishila magesa yake.</t>
  </si>
  <si>
    <t>Maabaho, kwa choni weye kumtagusa ndugu yako? hebu kwa choni weye kumdumba ndugu yako? Kwaviya chila cheye wose chizalawilila haulongozi ha Mulungu muhala ha kuukumula.</t>
  </si>
  <si>
    <t>Kwaviya yandikigwa, 'Mndewa yolonga, fana niye nolawa, Kila munhu kezakwiigwiya mavindi yangu, Na Kila lulimi lukalamba kwa Mulungu.' "</t>
  </si>
  <si>
    <t>Ivo chila munhu yoyose yetu kezawauza Mulungu kwa mwenyewo.</t>
  </si>
  <si>
    <t>Ivo sekeyachimule kuukumana! Mbali munhu sekeyamwikile ndugu yake chila chinhu cha kumgwaza hebu kumgwaza.</t>
  </si>
  <si>
    <t>Na nivimanya na nohulika Mndewa Yesu kuwa habule chinhu chochose chochimtenda munhu yambule mwiko. Mbali munhu yoyose yonda yahulike chinhu chochimtenda munhu yambule mwiko, iyo chinhu icho chimtenda munhu yambule mwiko.</t>
  </si>
  <si>
    <t>Fana ndugu yako yahulike kwa chimu chochilaya, honda utende kwa chimu cha uhasanyi. sekeukamule chimu chochilaya chimtende ndugu yako yatagwe, iyo Chilisito kakala kadanganika kwa ichimu chake.</t>
  </si>
  <si>
    <t>Na chinhu chochose chochiwona chiwa chinhu chinogile sekechimanyishe kuwa chihile.</t>
  </si>
  <si>
    <t>Kwaviya Ufalume wa Mulungu siyo kuja na kung'wa, ila uhasanyi, na ulele na tindiwalo na kwiinonyela muna Muhe Yelile.</t>
  </si>
  <si>
    <t>Kwaviya munhu yoyose yomsang'hanila Chilisito kwa ichimu chino, iyo komnogeza Mulungu na kuyanogeza wanhu.</t>
  </si>
  <si>
    <t>Ivo chilaguse chila chinhu cha ulele na kuzenga wenyewo.</t>
  </si>
  <si>
    <t>Mbali munhu imwe uhuwilo wake womwing'ha ndiya yose, mbali munhu imwe yeli na uhuwilo mdodo, yoja ndiya mavuta muhala.</t>
  </si>
  <si>
    <t>Yesu kalonga, "Sekeukaye mbuli ya Mulungu kwa ichimu cha ndiya. Chalya chochose chochimwing'ha kuhasanya ndugu yako. Mbali havinogile bule kulya chinhu chochose chochimtenda ndugu yako yatende uhasanyi.</t>
  </si>
  <si>
    <t>Mbali muhavu sekeya ndiya, wala sekeya divai, wala sekeyatende chinhu chochose chila chochimtenda ndugu yako yatende uhasanyi.</t>
  </si>
  <si>
    <t>Ivo weye unayo uhuwilo? Uhuwilo wako unayo, uhuwilo wako usegeze muumoyo wako haulongozi ha Mulungu. Mbaya iyo munhu yabule chilaguso cha kuyilagusa mwenyewo kwa ichimu cha uhasanyi wake.</t>
  </si>
  <si>
    <t>Mbali munhu yoyose yonda yonda yabule uhuwilo kwa ndiya yoja, yondayigwe kwaviya yaja kwa uhuwilo. Kwaviya chinhu chochose chitendigwe habule uhuwilo ni uhasanyi.</t>
  </si>
  <si>
    <t>Munhu yoja ndiya sekeyamuhinduke munhu yoyakalile ndiya yose. Na munhu yoyakalile ndiya sekeyamuhinduke munhu yoja ndiya yose, kwaviya Mulungu kamuhokela.</t>
  </si>
  <si>
    <t>Munhu yelihi youkumula mtumwa wa munhu imwenga? Mndewa wake iyo yajimi hebu yagwika. Nayo kezajima, kwaviya Mndewa kana udahi wa kumwinza.</t>
  </si>
  <si>
    <t>Mbali munhu imwe kolava siku dimwe kupunda dimwenga, na munhu imwenga kolava siku zose fana. Ivo munhu yoyose yavimanye kwa uhuwilo wake.</t>
  </si>
  <si>
    <t>Munhu yoyose yogesa siku dimwe kupunda dimwenga, kokutenda ivo kwa Mndewa. Na munhu yoyose yoja ndiya yoja Mndewa kwaviya hawamwing'he Mulungu kwaviya komwing'ha nhosa. Na munhu yoyose yoja ndiya ndiya yoja Mndewa kwaviya komwing'ha Mulungu kwaviya komwing'ha nhosa.</t>
  </si>
  <si>
    <t>Kwaviya habule munhu mgima kwa ichimu chake mwenyewo, na habule munhu yogwa kwa ichimu chake mwenyewo.</t>
  </si>
  <si>
    <t>Mobha gowe tugima, chila cha ugima kwa Mndewa, na hata chila cha kadanganika, chila cha kadanganika kwa Mndewa. Ivo chila tugawona, hebu chila cha kadanganika, chila cha Mndewa.</t>
  </si>
  <si>
    <t>Kwa ichimu icho Chilisito kawadanganika, na kawona kaidi, muladi yawe Mndewa wa wose, wa wanhu iwadaganike na waja wagima.</t>
  </si>
  <si>
    <t>Na cheye chiyeli na nguvu, cholondeka kuwahagusa wanhu weli na uhasanyi, na sekechiwinogeze chila chinhu chichiulonda mwenyewo.</t>
  </si>
  <si>
    <t>Na kawalongela kaidi, "Mweye wanhu weli siyo Wayahudi, mwiinogeze hamwe na wanhu wa Mulungu."</t>
  </si>
  <si>
    <t>Na kawalongela kaidi, "Mwing'heni Mndewa, mweye wanhu wose wa ziisi! Na mumwinjile nyimbo, mweye wanhu wose!"</t>
  </si>
  <si>
    <t>Maabaho Isaya kalonga kaidi, "Chilongo cha Yese chizalawilila, na munhu yonda yazakwela kuwa mkulu wa wanhu weli siyo Wayahudi. Wanhu weli siyo Wayahudi wezamtegeleza."</t>
  </si>
  <si>
    <t>Mulungu mwene uhuwilo yawajaze ng'hani mweye, kwaviya mwamuhuwila yeye, na muladi muongeze uhuwilo kwa nguvu ya Muhe Yelile.</t>
  </si>
  <si>
    <t>Ndugu zangu, niye niye nivimanya kuwa mweye mwing'higwa unogile na mbuli zose na mwodaha kufundizana.</t>
  </si>
  <si>
    <t>Wandika vinhu vimwenga muna yamaandiko ino kwa uhuwilo, fana nowalongela kaidi mbuli za uhasanyi unilongele Mulungu,</t>
  </si>
  <si>
    <t>maabaho niwe msang'hani wa Chilisito Yesu kwa wanhu weli siyo Wayahudi. Niye natenda mbuli inogile ya Mbuli Inogile ya Mulungu, muladi wanhu weli siyo Wayahudi, wawe nhambiko inogile kwa Mulungu, wanhu woitagusigwa na Muhe Yelile.</t>
  </si>
  <si>
    <t>Ivo nolawa kwa Chilisito Yesu, kwa mbuli ya kumtosa Mulungu.</t>
  </si>
  <si>
    <t>Kwaviya sifosa kulonga chinhu chochose chila Chilisito chayatendile kwa ichimu changu, kuwapetela wanhu weli siyo Wayahudi wamtegeleze Mulungu.</t>
  </si>
  <si>
    <t>Na kwa udahi wa mauzauza na vilaguso, kwa udahi wa Muhe wa Mulungu. Ivo nipetela Mbuli Inogile ya Chilisito kwa uwazi, kulawa Yelusalemu mbaka isi yose yili habehi na Ilikia.</t>
  </si>
  <si>
    <t>Mbali chila munhu yoyose yetu yapinje kumtendela miyago miyago miyago, muladi imuwake muumoyo.</t>
  </si>
  <si>
    <t>Na ivo nilagusa ng'hani kuwapetela wanhu Mbuli Inogile, habule hanhu Chilisito vayalongigwe, muladi nisang'hanile mchanyha ya munhu imwenga.</t>
  </si>
  <si>
    <t>Mbali fana Maandiko Yelile viyolonga, "Wanhu waja hawamulongele bule mbuli yake, wezawawona, na wanhu waja hawahulike, wezavimanya."</t>
  </si>
  <si>
    <t>Na ichimu icho niicho chinihiligwa kuja kumwenu.</t>
  </si>
  <si>
    <t>Mbali sambi sambi ngabule hanhu haulongozi kumwangu, na kwaviya kwa miyaka mingi nolonda kwiza kumwenu.</t>
  </si>
  <si>
    <t>Na ivo nizawalongela ivo vondamufike Isaniya. Nizawalongela kuwawona mweye mwiinzila yangu, na nizawamsondelela hamwe na mweye chila hanhu chidogo.</t>
  </si>
  <si>
    <t>Na sambi sambi dino, niinzila kwenda Yelusalemu kuwatumishila wanhu wa Ukonjelo.</t>
  </si>
  <si>
    <t>Kwaviya wanhu wa Masadoni na wa Akaya wahasanyiza kuwasang'hanila wanhu waja ngayengaye weli kuna Yelusalemu, wanhu wa Ukonjelo.</t>
  </si>
  <si>
    <t>Wakala wolonda kutenda ivo, kwaviya wawo ni wanhu wa uhasanyi. Kwaviya wanhu weli siyo Wayahudi waweng'hile uhasanyi wa Wayahudi kwa uhasanyi wawo, ivo Wayahudi ni wanhu wa uhasanyi kwa Wayahudi, muladi nawo wawagolele uhasanyi wawo wa chiunhu.</t>
  </si>
  <si>
    <t>Ivo vondamulile mbuli ino, na viyawaonile wamwing'he mbuli iyo, nizafosa kumwenu mwiinzila yangu kwenda Isaniya.</t>
  </si>
  <si>
    <t>Elo, nishimanyi kuwa vondanize kumwenu nizaheza na uhasanyi wa nhambiko ya ng'hani ya Chilisito.</t>
  </si>
  <si>
    <t>Kwaviya hata Chilisito hadahile kuikanogeza mwenyewo. Mbali fana Maandiko Yelile viyolonga, "Manjola yoyowokusingisa wanhu woyakusingisa weye, yonifika niye."</t>
  </si>
  <si>
    <t>Ndugu zangu, kwa zina da Mndewa wetu Yesu Chilisito, na kwa ludabwa wa Muhe Yelile, nowalongela nhambiko yangu, muladi mwing'heni hamwe na niye kwa Mulungu muladi nimtose.</t>
  </si>
  <si>
    <t>Toseni ng'hani muladi nilekeligwe muna yamakono ya wanhu welibule uhuwilo weli mwii isi ya Yudeya, na nkupinga uhasanyi wangu ulandulwe na wanhu wa Mulungu weli Yelusalemu.</t>
  </si>
  <si>
    <t>Maabaho nize kumwenu mweye kwa deng'ho ya Mulungu, na nizakombola hamwe na mweye.</t>
  </si>
  <si>
    <t>Mulungu wa ulele yawe na mweye wose. Amin.</t>
  </si>
  <si>
    <t>Kwaviya chila chinhu chochose chochinyandikiligwe umwaka, chayandikiligwe kufundiza cheye, muladi kwa uhuwilo wetu na uhuwilo wetu chila Maandiko Yelile chiweng'he nhogola.</t>
  </si>
  <si>
    <t>Mulungu yoyamwing'ha uhuwilo na uhuwilo, yawapetele muumoyo wenu muladi mumsondelele Chilisito Yesu.</t>
  </si>
  <si>
    <t>Maabaho muladi mwing'heni moyo imwe na kumwing'ha Mulungu, Tati ya Mndewa wetu Yesu Chilisito.</t>
  </si>
  <si>
    <t>Na mweye mposhelananje, fana Chilisito viyawaposhele kwa ichimu cha kumtunhiza Mulungu.</t>
  </si>
  <si>
    <t>Nowalongela, Chilisito kakala msang'hani wa wanhu wa Wayahudi, kawalongela ukweli wa Mulungu na kulagusa malagano yoyawalongele wasaho zetu,</t>
  </si>
  <si>
    <t>Iviya, wanhu weli siyo Wayahudi wezakwing'ha Mulungu chimu cha ubazi wake. Fana Maandiko Yelile viyolonga, "Kwa ivo nizakwing'ha chinyala mwii wanhu weli siyo Wayahudi, na nizalikwing'ha nyimbo zina jako."</t>
  </si>
  <si>
    <t>Nawalongela mbuli za ndugu yetu Foibhe, yoyakalile msang'hani wa kaye ya Chilisito ya Keniklea.</t>
  </si>
  <si>
    <t>Mwinyilamuse Apele, munhu yaigonekigwe ng'hani na yoyamuhitila Chilisito. Mwinyilamuse wose weli mwii kaye ya Ailisitobhuli.</t>
  </si>
  <si>
    <t>Munnamiye Helodioni, ndugu yangu. Munnamiye wanhu wose weli mwii kaye ya Nalikisi weli muna Mndewa.</t>
  </si>
  <si>
    <t>Mwinyilamushilanje Trifene na Trifosa, wanaake wotenda kazi kwa Mndewa. Mwinyilamushilanje mbwiga yangu Peresisi, mwanamke imwenga yotenda kazi kwa Mndewa.</t>
  </si>
  <si>
    <t>Mwinyilamushilanje Lufo, munhu yahasaguligwe na Mndewa, na mami yake, yoyakalile mami yangu niye iviya.</t>
  </si>
  <si>
    <t>Mwinyilamuse Asinkito, Felegoni, Herme, Petilibhu, Herma na wandugu wose weli hamwe nawo.</t>
  </si>
  <si>
    <t>Mwinyilamushile Petiligoni na Yohana na Neleya na lumbu jake na Alimpa na waja wose weli na wawo.</t>
  </si>
  <si>
    <t>Mwinyilamusilanje kwa nyambata ya Ukonjelo. Chilisito zose za Chilisito zowalamusa.</t>
  </si>
  <si>
    <t>Ndugu zangu, nowalongela, muilole na muwiilole na wanhu woleta magayo na viyaviya kuwavwizila mwiifundize.</t>
  </si>
  <si>
    <t>Kwaviya wanhu wawo hawamsang'hanila Mndewa Chilisito, ila wowatumishila viulonda wawo. Kwa mbuli zawo za uvwizi na mapetelo yawo, wovwizila mizoyo ya wanhu wabule hakili.</t>
  </si>
  <si>
    <t>Wanhu wose wahulika kuwa mweye mwohulika, na niye nowinza ng'hani kwaviya mweye. Mbali nolonda mweye muwe na ubalazi wa kutenda yanogile, na sekemsole kwa vihile vihile.</t>
  </si>
  <si>
    <t>Wamuhokeleni muna Mndewa, fana vinogile wanhu wa Mulungu. Na mumwing'he nyafasi yoyose yonda yamulondelele, kwaviya yeye kakala kowajangutila wanhu wengi, hamwe na niye iviya ni hamwe na wawo.</t>
  </si>
  <si>
    <t>Mulungu wa tindiwalo kezakamonga Lufyende shangupe kamulava Lufyende. Ufalume wa Mndewa wetu Yesu hamwe na mweye.</t>
  </si>
  <si>
    <t>Mbali ndugu yangu Timayo, yotenda mbuli na niye, kowalamusa, hamwe na ndugu zangu Lukayo, Yashoni na Sosipateli.</t>
  </si>
  <si>
    <t>Na niye, Tertio, niye nowandika mbuli ino, nowalongela mweye kwa Mndewa.</t>
  </si>
  <si>
    <t>Goya, munhu wa kaye yangu na wa kaye yose ya Chilisito, wolamusa. Elisito, yoyakalile mkalizi wa sente ya mudibululu ino, hamwe na Kiloda ndugu yetu wolawa.</t>
  </si>
  <si>
    <t>Mbali Ukonjelo wa Mndewa wetu Yesu Chilisito ubhe na mweye wose.</t>
  </si>
  <si>
    <t>Maabaho Mulungu yodaha kumwing'ha nguvu ya kuwapetela mbuli inogile kwa Mbuli Inogile na mbuli inogile ya Yesu Chilisito. Mulungu kezawalongela mbuli izo zifisigwe kusongela wanduso.</t>
  </si>
  <si>
    <t>Mbali sambi dino mbuli zifisigwe zilawilila. Mulungu wa siku zose kolagusa viya Maandiko Yelile yalongele mbuli za Mulungu. Ivo chila wanhu wa ziisi zose wezamtogole na kumtegeleza.</t>
  </si>
  <si>
    <t>One Mulungu yaidumwe iyo yahawa na ufundizo, iyo yaidumwe Mulungu, Mulungu wa utunhizo kwa Yesu Chilisito, siku zose! Ameni.</t>
  </si>
  <si>
    <t>Mwinyilamushile Pilisikila na Akila, watumishi wenzangu muulongozi wa Chilisito Yesu.</t>
  </si>
  <si>
    <t>Wajigala ugima wawo kwa ichimu cha niye. Na si niye yaidumwe nowalongela eja, mbali na kaye zose za wanhu weli siyo Wayahudi wowamwing'ha Mulungu.</t>
  </si>
  <si>
    <t>Iviya mwalamulanje chinyamkela chochose chochilawilila mwii kaye yawo. Munnamiye msang'hani wangu Epineto, iyo ni munhu wa mwanduso wa kuisi ya kutali ku Chilisito.</t>
  </si>
  <si>
    <t>Munnamiye Maliya, yoyatenda kazi ng'hani kwa ichimu chenu.</t>
  </si>
  <si>
    <t>Mwalongele Andiloniko na Yuniya, ndugu zangu wowakalile mwiichifungo hamwe na niye. Wose wawo ni wanhu wa chitala cha watumigwa, na wakala muna Chilisito mbaka niye.</t>
  </si>
  <si>
    <t>Mwinyilamushile Ampiliato, ninondile muna Mndewa.</t>
  </si>
  <si>
    <t>Mwinyilamushile Ulubani, msang'hani wetu kwa Chilisito, na mwii mkulu wangu Sitakichi.</t>
  </si>
  <si>
    <t>Mbali niye Paulo, msang'hani wa Chilisito Yesu, niye nikala natangigwa kuwa msang'hani na Mulungu, na nikala natangigwa kwa ichimu cha Mbuli Inogile ya Mulungu.</t>
  </si>
  <si>
    <t>Siku zose nolamba kwa Mulungu, nolamba Mulungu yaidumwe, yaidumwe nzila ya kwiza kumwenu mweye.</t>
  </si>
  <si>
    <t>Wanhu wangu wolonda kuwawona mweye, muladi na niye niweng'he uhasanyi wa uhasanyi wa Muhe, muladi mukale nguvu.</t>
  </si>
  <si>
    <t>Na wala sekeyi, niye na mweye chiwengile mbuli iyo, muladi chihuwilo cha ndugu yetu chiwengile.</t>
  </si>
  <si>
    <t>Ndugu zangu, nolonda mvimanye kuwa kaidi nikala nolonda kwiza kumwenu, mbali mbaka sambi nikala noibigwa mbaka sambi. Nilonda niogole mbeyu kumwenu mweye fana niogole kwa wanhu wamwenga weli siyo Wayahudi, wanhu weli siyo Wayahudi.</t>
  </si>
  <si>
    <t>Niye na mbuli kwa Wageni na weli siyo Wageni, kwa wanhu wa ufundiza na wabule ufundiza.</t>
  </si>
  <si>
    <t>Ivo niivo ninogile kuwapetela mbuli inogile mweye iviya mwii Lomu.</t>
  </si>
  <si>
    <t>Na niye sifaya Mbuli Inogile ya Chilisito, kwaviya ni ludabwa wa Mulungu wozitenda wanhu wose wohuwila, mwanduso Wayahudi, na maabaho Wagiliki.</t>
  </si>
  <si>
    <t>Kwaviya Mbuli Inogile yoyalawilila uhasanyi wake Mulungu, chilaguso cha uhasanyi chila kwa uhuwilo mbaka uhuwilo. Viyandikiligwe, "Munhu yoyose yonda yahulike kezatagusigwa kwa uhuwilo wake."</t>
  </si>
  <si>
    <t>Wanhu waja Mulungu wowoneka kulawa kuulanga, yomuwonela ludoko lwa Mulungu kwa uhasanyi wawo wose na uhasanyi wa wanhu, woibishila ukweli kwa uhasanyi wawo.</t>
  </si>
  <si>
    <t>Kwaviya chinhu chochose chochimanyike kwa Mulungu ni cha mbuli za wanhu, kwaviya Mulungu mwenyewo kawalongela chiya.</t>
  </si>
  <si>
    <t>Fana Mbuli Inogile Mulungu yoyamulongele viyakalile kuipitila walotezi wake muna yamaandiko yelile,</t>
  </si>
  <si>
    <t>Kwaviya kusongela kulumbwa isi yose, uhasanyi wake wa Mulungu ulibule kuchanyha, nawo udahi wake wa siku zose na Ukonjelo wake, unogile. Wose wawo wowoneka goya kwaviya wowoneka kwa vinhu vimalile chiwengile, muladi wanhu sekewa na chilaguso.</t>
  </si>
  <si>
    <t>Kwaviya hata viwavimanyile Mulungu, hawamwing'hile chimu cha Ukonjelo fana yeye ni Mulungu wala hawamwing'he nhambiko. Mbali hakili zawo zilawa, na mizoyo yawo ya ubozi ikala na ziza.</t>
  </si>
  <si>
    <t>Nkali walonga kuwa wanahina, wakala wazele.</t>
  </si>
  <si>
    <t>Na mweye mwing'heni utunhizo wa Mulungu yoyakalile siku zose, na vinhu vose vawoneka fana munhu yahadanganika, na vifanizo va ndege na wagima na wa vibumbila.</t>
  </si>
  <si>
    <t>Ivo Mulungu kawalaga wanhu walekelele wadende uhasanyi na viulonda va mizoyo yawo, mbaka wazitegeleza viilu vawo hasi.</t>
  </si>
  <si>
    <t>Kwaviya waibena ukweli wa Mulungu kwa uvwizi, na wamtosa na kusang'hanila wanhu welibule Muumba, iyo yolondeka kusegela siku zose. Ameni.</t>
  </si>
  <si>
    <t>Kwa ichimu icho Mulungu kawalaga wajabhonela chinyala wanhu wamwenga kwa viulonda-ulonda wawo. Hata wanaake waja wawabamanya viulonda viulonda wanhu wamwenga, wawatenda viulonda haulonda.</t>
  </si>
  <si>
    <t>Viyaviya waja wanhu waja, walawaleka wanhu wanaake, walekeligwa na kulonda mbuli zawo. Wanhu waja watenda uhasanyi na waja wanhu wamwenga. Wanhu waja watagusigwa nhogolwa ya uhasanyi wawo. Viyaviya-ndele. Wanaake viyaviyaviyaviya waja wanhu wawo</t>
  </si>
  <si>
    <t>Kwaviya hawavimanyile bule mbuli ya kummanya Mulungu, Mulungu kawalaga wahite nawo kwa magesa yawo ya uhasanyi, watende viya havinogile bule.</t>
  </si>
  <si>
    <t>Wozunguluka muna uziya zose na ugoni na uvwizi na uvwizi na uziya na kulola vinhu chiwihi na kukoma na kuibishila na uziya na kulola vinhu chiwihi na kulola vinhu chiwihi na uziya. Na wawo ni wadelenya ng'hani.</t>
  </si>
  <si>
    <t>Na iyo Mbuli Inogile ya Mwana wake, iyo kwa uhelelo wa lukuli lwa wanhu kakala mwana wa Daudi,</t>
  </si>
  <si>
    <t>na waziya, na waja womdumba Mulungu, na wahasanyi, na wa magoda na wowinzonza, na wa uvwizi, na wabule uhuwilo, na hawamtegeleze tati zawo na mami zawo,</t>
  </si>
  <si>
    <t>na wabule uhuwilo, na wabule ubazi na wakalizi.</t>
  </si>
  <si>
    <t>Mbali wavimanya lagilizo da Mulungu dawalongela wanhu wotenda vinhu fana ivo wanhu wakomigwa. Mbali hawawinzavitenda ivo muhala, ila wowinzavitenda na wanhu wowatenda ivo.</t>
  </si>
  <si>
    <t>na kulemigwa kuwa Mwana wa Mulungu kwa udahi wa Muhe wa Ukonjelo, kwaviya kazilibuka kulawa kuiifa. Yesu Chilisito ni Mndewa wetu.</t>
  </si>
  <si>
    <t>Na kwa ichimu cha Yesu na kwa ichimu cha zina jake, chihose chihokela uhasanyi na utumigwa, kuwalanga wanhu wa ziisi zose wahulike na wamtegeleze kwa uhuwilo.</t>
  </si>
  <si>
    <t>Na mweye wose mwii wawo, mweye mwashemigwa kuwa wa Yesu Chilisito.</t>
  </si>
  <si>
    <t>Na mweye wose mwiilume mwii Kaye ya Mulungu, mwing'higwe na Mulungu, mwashemigwe kuwa wa Ukonjelo. Ufalume na ulele kulawa kwa Mulungu Tati yetu na Mndewa wetu Yesu Chilisito.</t>
  </si>
  <si>
    <t>Mwanduso, nokulongela Mulungu wangu kwa Yesu Chilisito kwa ichimu cha mweye wose, kwaviya uhuwilo wenu unalandigwa mwiisi yose.</t>
  </si>
  <si>
    <t>Kwaviya Mulungu, yo ninitumishila kwa moyo wangu wose kwa Mbuli Inogile ya Mwana wake, ni msang'hani wangu kwaviya nowakumbuka mweye ng'hani.</t>
  </si>
  <si>
    <t>Kwa nneyo, weye mwene kuukumula imwenga, kwaviya muna ichimu chochose chiwaukumula wamwenga, kwaviya weye voukumula wamwenga, vowiigusa mwenyewo, kwaviya weye mwene kuukumula wotenda ivo ivo.</t>
  </si>
  <si>
    <t>Mbali utunhizo, chinyala na ulele kwa wose wowatenda yanogile, Wayahudi teng'hu, na maabaho ku Wayahudi, na ku wanhu weli siyo Wayahudi.</t>
  </si>
  <si>
    <t>Kwaviya Mulungu habule ukulu wa wanhu.</t>
  </si>
  <si>
    <t>Wanhu wose wohatendile uhasanyi wabule Malagilizo, wezasegezigwa bila Malagilizo, na wose wohatendile uhasanyi wabule Malagilizo, wezatagusigwa kwa Malagilizo.</t>
  </si>
  <si>
    <t>Kwaviya siyo wanhu wowahulika Malagilizo woja wanhu wanogile haulongozi kwa Mulungu, ila wanhu wowatenda Malagilizo wezatagusigwa wanhu wanogile.</t>
  </si>
  <si>
    <t>Nawo wanhu weli siyo Wayahudi welibule Malagilizo, viwatenda yaja yonda yolonda Malagilizo kwa ichimu, wawo ni Malagilizo kwa wawo wenyewo, hata ingawa hawabule Malagilizo.</t>
  </si>
  <si>
    <t>Wanhu wawo wowoneka fana malagilizo ya Malagilizo yandikigwe muna mizoyo yawo. Na uhasanyi wawo wowalongela, magesa yawo yoigola yowakalile wowabwakila hebu kuwalongela viwahile.</t>
  </si>
  <si>
    <t>Siku ija Mulungu vondanilagusa wanhu chila chinhu chochifisigwe kwa Yesu Chilisito, fana Mbuli Inogile inogile.</t>
  </si>
  <si>
    <t>Na mweye mwene unashemwa Myahudi, na wotegeleza Malagilizo na woitendela mwenyewo kwa Mulungu,</t>
  </si>
  <si>
    <t>na kuvimanya chiya chiulonda Mulungu, na kudigusa kuwa chinhu chinogile kufosa wose, kwaviya ufundizigwa na Malagilizo.</t>
  </si>
  <si>
    <t>kavimanya kuwa weye ni muongolele wa chipofu, na uhasanyi wa wanhu weli muna ziza,</t>
  </si>
  <si>
    <t>Na chovimanya kuwa Mulungu viyalagusa wanhu wowatenda vinhu fana ivo kwa ichimu cha ukweli.</t>
  </si>
  <si>
    <t>na mfundiza wa wanhu wabule hakili na mfundiza wa wana chibhaka. Kwaviya weye muna Malagilizo unamanya ukweli muhala,</t>
  </si>
  <si>
    <t>maabaho weye wofundiza munhu imwenga, habali koufundiza mwenyewo? Weye mwene upetela munhu sekeiwize, weye weye kwiba?</t>
  </si>
  <si>
    <t>"Weye wolonga munhu sekeutende uzinzi, vino weye kouza? Weye womuwona vinhu vose vonda wanhu wa Mulungu yelibule wanhu, wozitenda chinhu chochose cha ubanzi mwii zikaye za Mulungu?</t>
  </si>
  <si>
    <t>"Weye mwene kuibena Malagilizo, komuliga chinyala Mulungu kwa kuibena Malagilizo yako?</t>
  </si>
  <si>
    <t>Fana Maandiko Yelile viyolonga, "Zina da Mulungu dotukwa kwa ichimu chenu mweye, muna wanhu weli siyo Wayahudi."</t>
  </si>
  <si>
    <t>Munazo wako unogile, one wahigusa Malagilizo, mbali one wahasanya Malagilizo, uhasanyi wako ukala uhasanyi.</t>
  </si>
  <si>
    <t>Ivo waja wanhu welibule uhasanyi wotenda yaja yaja yolondeka muhala, vino uhasanyi wawo hauzagumigwa fana wanhu wa uhasanyi?</t>
  </si>
  <si>
    <t>Maabaho wanhu wose welibule uhasanyi muumoyo wawo, mbali wozitenda malagilizo, weye mwizagusa mweye mwiibhilila malagilizo ya Mulungu yandikigwe, ingawa mweye mwoibamanya malagilizo ya Mulungu yandikigwe, mbali moitenda vihile.</t>
  </si>
  <si>
    <t>Kwaviya munhu siyo Myahudi kwa ichimu chochimwing'ha kunze, na muhalavu wa kweli siyo chinhu cha kunze hebu cha lukuli.</t>
  </si>
  <si>
    <t>Mbali munhu yoyose ni Muyahudi yoyakalile Myahudi kwa ugima wake, na msalaba wa kweli ni wa muumoyo, kwa muhe wa Mulungu, na si wa Malagilizo yajandikwe. Munhu iyo halondigwa na wanhu, ila Mulungu.</t>
  </si>
  <si>
    <t>Ivo weye munhu, kwaviya unagusa wanhu wawo na motenda ivo ivo, kolonga kwizadaha kugusigwa na Mulungu?</t>
  </si>
  <si>
    <t>Viya mwowona uvwizi wa uhasanyi wake, mwowona uvwizi wake mbaka muumoyo wake? Hamuvimanyile bule kuwa uhasanyi wa Mulungu unakwenda kumbwelela kumbwelela Mulungu.</t>
  </si>
  <si>
    <t>Mbali kwa ichimu chenu cha udelenya na mizoyo yenu midala kuipeta, mwoibishila ludoko lwa Mulungu kwa siku ya ludoko lwa Mulungu, siku ija ya kulagusa wanhu kwa uhasanyi wake wa aki.</t>
  </si>
  <si>
    <t>Kwaviya Mulungu kezamwing'ha munhu yoyose kwa mafundizo yake.</t>
  </si>
  <si>
    <t>Wanhu wowatenda yanogile kwa kwiikakatimila kutenda yanogile, wozahila utunhizo, na honda na ugima wa siku zose. Mulungu kezaweng'ha ugima wa siku zose.</t>
  </si>
  <si>
    <t>Mbali waja wowalonda viyawo wenyewo na woleka ukweli na kusola uhasanyi, Mulungu kezawalongela ludoko na ludoko lwakwe.</t>
  </si>
  <si>
    <t>Wezakwiza magayo na magayo kwa munhu yoyose yotenda vihile, Wayahudi mwanduso, na hata munhu wa isi imwenga.</t>
  </si>
  <si>
    <t>Maabaho kuwa Myahudi kunahokela choni? Simwe choni chihokela kuwa mwii uhasanyi?</t>
  </si>
  <si>
    <t>Fana Maandiko Yelile viyolonga, "Habule munhu yanogile, hata imwe.</t>
  </si>
  <si>
    <t>Maabaho habule munhu yavimanyile, habule munhu yomulonda Mulungu.</t>
  </si>
  <si>
    <t>Wose walekelela Mulungu, wose wahasanya. Habule munhu yotenda yanogile, habule hata imwe."</t>
  </si>
  <si>
    <t>Weye wadumba fana makabhuli yelibule. Wolonga vinhu va uvwizi kwa milomo yawo. Malobhe ya mazoka yeli muna yamulomo yawo.</t>
  </si>
  <si>
    <t>"Mulomo wawo uzanywa na matukano na nhungo."</t>
  </si>
  <si>
    <t>"Makongono yawo yonda hima kumwaga damu.</t>
  </si>
  <si>
    <t>Na uhasanyi na usungu mwiinzila yawo,</t>
  </si>
  <si>
    <t>Na hawamanyile nzila ya ulele."</t>
  </si>
  <si>
    <t>"Habule kumdumba Mulungu ng'hani mmujo zawo."</t>
  </si>
  <si>
    <t>Mbali chovimanya kuwa chila chinhu chochose chiulongigwa na Malagilizo, chowalongela waja weli muna yamalagilizo, muladi chila wanhu wose wezatagusigwa na Mulungu.</t>
  </si>
  <si>
    <t>Na voyifosa kwa chila hanhu! Chinhu cha mwanduso ni, Wayahudi wakala waligumigwa mbuli ya kweli ya Mulungu.</t>
  </si>
  <si>
    <t>Ivo munhu yoyose habule munhu yonda yazatagusigwa yanogile haulongozi ha Mulungu kwa kutenda yaja yamalagilizo. Kwaviya Malagilizo yatutenda tuvimanye uhasanyi.</t>
  </si>
  <si>
    <t>Mbali sambi vino, uhasanyi wa Mulungu umulongela wanhu kuwa wanhu wanogile, mbali habule lagilizo. Malagilizo na walotezi wa Mulungu wochimulongela mbuli izo.</t>
  </si>
  <si>
    <t>Wanhu wose wowahuwila Yesu Chilisito ni wanhu wanogile na Mulungu, kwaviya habule ubazi,</t>
  </si>
  <si>
    <t>Kwaviya wose wahatenda uhasanyi na wabule Ufalume wa Mulungu,</t>
  </si>
  <si>
    <t>Viwaviya wanhu waja wasaguligwa wanhu wa uhasanyi kwa ichimu cha uhasanyi wake, kwaviya wanhu wagombolwa na Yesu Chilisito.</t>
  </si>
  <si>
    <t>Mndewa Yesu, Mulungu kamulava kuwa zabihu za uhasanyi kwa ichimu cha uhuwilo muna damu yake. Mulungu kachitenda ivo muladi yawonele uhasanyi wake, kwaviya hawileze uhasanyi wawo wa umwaka.</t>
  </si>
  <si>
    <t>Kachitenda ivo muladi yalaguse uhasanyi wake muna lusita luno, muladi yawe munhu yanogile na kuwanogile munhu yoyohuwila Yesu.</t>
  </si>
  <si>
    <t>Ivo choni chiya chochimwing'ha kudumba? Habule chinhu chochimwing'ha kulawa mwii kaye. Kwa malagilizo yashi? Kwa kutenda yanogile? Habule! Mbali kwa malagilizo ya uhuwilo.</t>
  </si>
  <si>
    <t>Kwaviya chowona, munhu yahambigwa yanogile kwa ichimu cha uhuwilo, mbali si kwa kutenda malagilizo ya Malagilizo.</t>
  </si>
  <si>
    <t>Maabaho Mulungu ni Mulungu wa Wayahudi muhala? Vino siyo Mulungu wa wanhu wa ziisi zimwenga? Elo, ni Mulungu wa wanhu wa ziisi zimwenga.</t>
  </si>
  <si>
    <t>Ivo fana wanhu wamwenga wakala wabule uhuwilo? Vino uhuwilo wawo ung'hile kumuibena Mulungu kuwa uhuwilo wake?</t>
  </si>
  <si>
    <t>Kwaviya chimu chila Mulungu imwe, iyo kezawalongela wanhu wa uhasanyi kwa uhuwilo wawo, waja wanhu wa uhasanyi kwa uhuwilo wawo, na waja weli siyo wa uhasanyi kwa uhuwilo wawo.</t>
  </si>
  <si>
    <t>Maabaho choni chilaguso chilaguso cha uhuwilo? Habule! Mbali chilaguso chilaguso chilaguso chilaguso.</t>
  </si>
  <si>
    <t>Nngabha nneyo! Mulungu yonda yaonekwe kuwa munhu ya aki, na munhu yoyose kuwa muweli. Fana Maandiko Yelile viyolonga, "Ino ichimu ulonge ukweli, na utende fana weye viukombola kulava nhaguso."</t>
  </si>
  <si>
    <t>Ivo fana uhasanyi wetu wochilagusa chilaguso cha Mulungu chiya chilagusa wanhu kudigwa na Mulungu, chiulonga choni? Vino Mulungu viyatusegezela ludoko lwake kwa ichimu habule uhasanyi? (Nolonga fana wanhu.)</t>
  </si>
  <si>
    <t>Nngabha nneyo! Ibhaga viya ni ivo, Mulungu kezaukumula bhuli isi yose?</t>
  </si>
  <si>
    <t>Munhu yoyose yonda yavimanye, "Ibhaga uvwizi wangu uhakulongela wanhu ukweli wa Mulungu na kuweng'ha utunhizo wake, habali niye nolagulwa kuwa na uhasanyi?"</t>
  </si>
  <si>
    <t>Na kwa nndi si choni chiulonga, fana wanhu wamwenga viwolonga, "Chitende vihile chihile muladi vinogile?" Ivo wanhu wawo wahasanyiligwa na Mulungu.</t>
  </si>
  <si>
    <t>Maabaho cheye ni choni? Vino cheye ni mkulu kufosa wawo? Habule! Kwaviya chila Wayahudi na wanhu wa iisi imwenga wose wakala mwii uhasanyi.</t>
  </si>
  <si>
    <t>Maabaho chilihi chochimulongele Abrahamu, tati yetu kwa chilaguso cha wanhu? Viyamanyaze choni chiya chiya?</t>
  </si>
  <si>
    <t>Maabaho viya viyafikile viya uhasanyi wake uhalondeka kudigwa? Viya viyakalile yang'hali mwii uhasanyi wake hebu viyamalile kudigwa? Haidahile bule, ila viyakalile haulongozi ha kudigwa.</t>
  </si>
  <si>
    <t>Chilaguso cha uhasanyi chilawilila chilaguso cha uhasanyi wake, muladi viyaonile kuwa yaidumwe kwa uhuwilo wake, hata viyakalile yang'hali ng'hondo. Mulungu kalonga ivo, muladi yawe tata wa wanhu wose wowahuwila Mulungu mbaka welibule uhasanyi, na waja wanhu wasaguligwa wanhu wa uhasanyi.</t>
  </si>
  <si>
    <t>Viyaviya kakala tata wa wanhu wose wa uhasanyi, si wa uhasanyi tu, ila waja wofosa uhuwilo wowakalile na tati yetu Abrahamu viyakalile habule uhasanyi.</t>
  </si>
  <si>
    <t>Kwaviya mbuli za Mulungu zimulongela Abrahamu hebu ulelwa wake kuwa kezahokela isi yose kwa ichimu cha Malagilizo, ila kwa ichimu cha uhasanyi unogile kwa ichimu cha uhuwilo.</t>
  </si>
  <si>
    <t>Kwaviya fana wanhu weli na lagilizo ni wahazi wa uhazi, uhuwilo ni wabule vinhu, na miadi ya Mulungu ni ya bule.</t>
  </si>
  <si>
    <t>kwaviya Malagilizo yoyoleta ludoko lwa Mulungu. Habule Malagilizo, habule uhasanyi.</t>
  </si>
  <si>
    <t>Ivo viyolonga, uhelelo wa Mulungu wokwiza kwa uhuwilo, muladi utende wanhu kuwa wanhu waja uhasanyi. Mulungu kezawalongela ivo kuwa uhasanyi wawo kwa uhuwilo. Na ivo si waja wochimanyile Malagilizo muhala, ila waja wochimanyile kwa uhuwilo wa Abrahamu. Yeye ni tati yetu wose.</t>
  </si>
  <si>
    <t>Fana viyandikile Maandiko Yelile, "Nizakutenda kuwa tata wa ziisi nyingi." Abrahamu kakala tati yetu haulongozi ha Mulungu. Yeye yoyamtogolele, iyo Mulungu yoyawahulika wanhu iwadanganike, na kuwalongela vinhu vibule kuwa viyakalile fana viyakalile.</t>
  </si>
  <si>
    <t>Viyakalile walola vinhu hachilindiligwe, Abrahamu kahuwila, na ivo kakala tati ya wanhu wa ziisi nyingi, fana Mulungu vayawalongele, "Uzao wako wizakuwa wengi."</t>
  </si>
  <si>
    <t>Mbali Abrahamu kakala na miyaka gana muhala, na kawona lukuli lwake fana lufa. Viyaviya kawona uhuwilo wake ung'hali fana wadanganika, ingawa kakala kolonga kudigusa, wala kawona chihendo cha Shala kuwa na ziwimo.</t>
  </si>
  <si>
    <t>Kwaviya Abrahamu viyahalanganigwe yanogile kwa kutenda yanogile, iyo kana chinhu cha kuyiwinza, mbali habule haulongozi ha Mulungu.</t>
  </si>
  <si>
    <t>Mbali Abrahamu hadahile bule kwaviya halondile bule miadi ya Mulungu. Mbali kakala na nguvu kwa uhuwilo wake, na kamwing'ha Mulungu utunhizo.</t>
  </si>
  <si>
    <t>na kavimanya kuwa Mulungu kakala na udahi wa kutenda viya viyalongile.</t>
  </si>
  <si>
    <t>'Kwa ichimu icho, "Hamuhadanganike kuwa na uhasanyi."</t>
  </si>
  <si>
    <t>Na mbuli "Mulungu kawalongela wanhu kuwa wanogile," haizandikwa kwa ichimu cha Yesu yaidumwe,</t>
  </si>
  <si>
    <t>Mbali ni kwa ichimu chetu cheye chizatagusigwa wanhu wa uhasanyi, cheye chimuhuwila yeye yoyamwizile Yesu Mndewa wetu kulawa kuiifa.</t>
  </si>
  <si>
    <t>Yesu kalagiligwa kwa ichimu cha uhasanyi wetu, na kazilibuka muladi chilaguse kuwa na uhasanyi wetu.</t>
  </si>
  <si>
    <t>Kwaviya Maandiko Yelile yolonga choni? "Bhulaimu kamuhuwila Mulungu, na ivo Mulungu kamuhitila kuwa munhu yanogile."</t>
  </si>
  <si>
    <t>Ivo munhu yoyose yomtendela kazi, muhala wake hachigwiligwe fana chipa cha Mulungu, ila ni mbuli yomwing'higwe.</t>
  </si>
  <si>
    <t>Mbali kwa munhu yoyose yonda yabule kutenda yanogile, mbali yonda yahuwile Mulungu yoyamtendile wanhu weli na uhasanyi, uhuwilo wake uzagumigwa uhasanyi.</t>
  </si>
  <si>
    <t>Daudi viyalonga ivo, viyalonga mbuli za munhu yonda Mulungu yoyamtendile kuwa munhu ya aki bila kutenda chinhu.</t>
  </si>
  <si>
    <t>"Mbaya waja wanhu wahasanyi wawo usegezigwa, Na uhasanyi wawo usegezigwa.</t>
  </si>
  <si>
    <t>Mbaya iyo munhu Mndewa hawamtandile uhasanyi wake."</t>
  </si>
  <si>
    <t>Maabaho Mulungu kowalagiliza wanhu wagonile ng'hani, hebu hata wanhu waja welibule ng'hani? Vino chiwalongela, "Ino uhuwilo wa Bhulaimu uhasanyizigwa kwa Mulungu kuwa uhasanyi wake."</t>
  </si>
  <si>
    <t>Ivo viyamalile chilaguso cha uhuwilo, chimuwila na Mulungu kwa ichimu cha Mndewa wetu Yesu Chilisito.</t>
  </si>
  <si>
    <t>Kwaviya viyakalile cheye viwakalile wakalizi wa Mulungu, chiya chiwengile chimu cha Mulungu kwa nzila ya kufa kwa Mwana wake, habali chiwengile chiwengile chiwengile chiwengile chiwengile chiwengile chiwengile, habali chiwengile ng'hani chiwengile ugima wake?</t>
  </si>
  <si>
    <t>Mbali ivo chila chinhu chochose, chilawilila muna Mulungu kwa ichimu cha Mndewa wetu Yesu Chilisito, munhu ija chiya chihupilile ulele wa Mulungu.</t>
  </si>
  <si>
    <t>Ivo uhasanyi viyengile mwiisi kwa munhu imwe, na uhasanyi uno ufika wanhu wose wadanganike, kwaviya wose wahasanyi.</t>
  </si>
  <si>
    <t>Kwaviya Malagilizo viyakalile habule Malagilizo, uhasanyi ukala mwiisi. Mbali uhasanyi haunawoneka habule Malagilizo.</t>
  </si>
  <si>
    <t>Mbali kulawa siku za Adamu mbaka siku za Musha, ifa ikala ichigoda munhu yoyose, hata waja welibule uhasanyi kwa kutenda uhasanyi fana Adamu yoyatendile uhasanyi. Munhu iyo kakala fana munhu yoyakalile kokwiza.</t>
  </si>
  <si>
    <t>Mbali uhuwilo wa Mulungu si fana uhasanyi uwo watenda. Kwaviya fana wanhu wengi wafa kwa uhasanyi wa munhu imwe, viya uhuwilo wa Mulungu na uhuwilo wa munhu imwe, Yesu Chilisito, woziweng'ha ng'hani kwa wanhu wengi!</t>
  </si>
  <si>
    <t>Iviya, uhasanyi wa Mulungu si kwa ichimu cha uhasanyi wawo. Kwaviya, uhasanyi wa munhu imwe uhelelo na uhasanyi, mbali uhasanyi wa Mulungu uhelelo na uhasanyi wa Mulungu, uhelelo na uhasanyi wengi, na uhasanyi wawo uhelelo na uhasanyi.</t>
  </si>
  <si>
    <t>Kwaviya kwa uhasanyi wa munhu imwe, ifa ikala itawala fana mfalume kwa ichimu cha munhu iyo imwe. Mbali waja wanhu waja wohulika uhasanyi mkulu wa Mulungu na weng'higwe kuwa wanhu wanogile, wezatatawala muna ugima kwa ichimu cha munhu iyo Yesu Chilisito.</t>
  </si>
  <si>
    <t>Ivo fana uhasanyi wa munhu imwe uhelelo uhasanyi wa wanhu wose, ivo viyaviya kwa kutenda uhasanyi wa munhu imwe uhelelo uhasanyi wa wanhu wose, ivo uhasanyi wa munhu imwe uhelelo uhasanyi, na uhasanyi wa wanhu wose.</t>
  </si>
  <si>
    <t>Kwa ichimu munhu imwe yahasanyize kumtegeleza Mulungu, wanhu wengi wezatangigwa watenda uhasanyi, ivo ivo wanhu wengi wezatangigwa wanhu wanogile kwa ichimu munhu imwe yahasanyize kumtegeleza Mulungu.</t>
  </si>
  <si>
    <t>Viyaviya kwa ichimu cha Yesu, kwa uhuwilo wetu chifika chila uhasanyi uno chiwengile chila hanhu. Na ivo chiwengile mbuli ino, na chiweng'ha ng'aniyo ya kuwa na utunhizo wa Mulungu.</t>
  </si>
  <si>
    <t>Na hata ivo Malagilizo keza, muladi uhasanyi uongezeligwe. Mbali uhasanyi viyawinogile, uhasanyi ukala wengi ng'hani,</t>
  </si>
  <si>
    <t>na fana uhasanyi viwakalile wotawala muichimu cha munhu yowadanganike, muladi chiya viyaviya uhasanyi wizatawala kwaviya wanhu wanogile na wanhu wanhu wanogile, muladi wawapetele ugima wa siku zose kwa ichimu cha Yesu Chilisito Mndewa wetu.</t>
  </si>
  <si>
    <t>Mbali si ivo ivo, chila viya chilagusila mwii magayo yetu, kwaviya chovimanya kuwa magayo yolonga uhuwilo,</t>
  </si>
  <si>
    <t>Maabaho uhuwilo wotawala moyo wenyewo uhuwilo, na uhuwilo wa moyo uhuwilo,</t>
  </si>
  <si>
    <t>Na uhuwilo uno haukudumba ng'hani, kwaviya Mulungu kachimbakaya mizoyo yetu kwa chimu cha Muhe Yelile chiweng'hile.</t>
  </si>
  <si>
    <t>Kwaviya viyakalile chiwengile chihile bule, Chilisito kadanganika kwa ichimu cheye viyakalile na uhasanyi.</t>
  </si>
  <si>
    <t>No, habule munhu yonda yadahe ng'hani kudanganika kwa ichimu cha munhu yanogile. Mbali fana munhu yoyakalile yanogile kudanganika kudanganika muhala kwa ichimu cha munhu yoyakalile yanogile.</t>
  </si>
  <si>
    <t>Mbali Mulungu kolonga chilaguso cha kupinga kwakwe chilagusa cheye, kwaviya viyakalile viyakalile na uhasanyi, Chilisito kadanganika kwa ichimu chetu.</t>
  </si>
  <si>
    <t>Ivo sambi sambi chiya chihalanganike wanhu wanhu wanogile kwa damu yake, vidala ng'hani chizatapulwa kwa ludoko lwa Mulungu kwa ichimu cha Yesu!</t>
  </si>
  <si>
    <t>Maabaho choni chiulonge? Vino chihite kutenda uhasanyi muladi uhasanyi uwinjile?</t>
  </si>
  <si>
    <t>Muhawadanganike, kawadanganika kwa uhasanyi muhala muhala. Mbali munhu yahadanganike yoyakalile sambi, komwing'ha Mulungu.</t>
  </si>
  <si>
    <t>Viyaviya, mweye iviyanze mwafa kwa uhasanyi wenu, mbali mweye mwodaha kwa Mulungu muna Chilisito Yesu.</t>
  </si>
  <si>
    <t>Ivo sekemusole uhasanyi kuwa mfalume muna yamailu yenu yonda idanganike, muladi mweye mtende vihile bule.</t>
  </si>
  <si>
    <t>Na sekemumwing'heni viwalo va lukuli lwenunji kuwa viwalo va uhasanyi. Mbali mumwing'heni Mulungu fana wanhu wasegezigwe kulawa ku uhasanyi mbaka ugima wa siku zose. Na viwalo va lukuli lwenunji mumwing'heni Mulungu kuwa viwalo va uhasanyi.</t>
  </si>
  <si>
    <t>Kwaviya uhasanyi hawezakuwa na udahi kumwenu, kwaviya mwabule udahi wa Malagilizo, ila uhasanyi wa Mulungu.</t>
  </si>
  <si>
    <t>Maabaho chilihi? Vino chihite kutenda uhasanyi kwaviya chabule udahi wa Malagilizo, ila chila uchilongolele ubazi wa Mulungu? Nngabha!</t>
  </si>
  <si>
    <t>Viya hamuvimanyile bule? Mwimwing'ha munhu yoyose kuwa msang'hanile kuwa watumwa muladi kumtegeleza, mweye mwi watumwa wa iyo imtegeleza, kodaha kuwa watumwa wa uhasanyi, uhelelo wake ni ifa, hebu wa uhuwilo, uhelelo wake ni aki?</t>
  </si>
  <si>
    <t>Mbali Mulungu sekeyamwing'he mbeyu, kwaviya mweye viyakalile watumwa wa uhasanyi, mbali mwahulika kwa moyo mweye mafundizo yomuyafundizigwe.</t>
  </si>
  <si>
    <t>Na mweye viyawalekelile uhasanyi, mukala watumwa wa uhasanyi.</t>
  </si>
  <si>
    <t>Mbali ni chinhu chinogile kwa ichimu cha wanhu, kwa ichimu cha uhasanyi wenu wa chiunhu. Viyaviya vimugalile mwing'hizila viilu venu kuwa watumwa wa uhasanyi na uhasanyi muladi muweze, ivo sambi sambi, muweze viilu venu kuwa watumwa wa uhasanyi, muladi mweye mweye mweye muladi mweye.</t>
  </si>
  <si>
    <t>Nngabha nneyo! Cheye chiwawile kwa uhasanyi, chiulondaze kutenda uhasanyi kaidi?</t>
  </si>
  <si>
    <t>Na mweye viyakalile watumwa wa uhasanyi, hamunawigwe kwa uhasanyi.</t>
  </si>
  <si>
    <t>Mbali mwapata choni chila chinhu chochose chiya chomuwonela chinyala sambi? Uhelelo wa chinhu icho ni kifo.</t>
  </si>
  <si>
    <t>Mbali sambi sambi mwing'hiligwe mwii uhasanyi, na mwang'higwa watumwa wa Mulungu. Mpelo wenu ni Ukonjelo, na uhelelo wawo ni ugima wa siku zose.</t>
  </si>
  <si>
    <t>Kwaviya, upo ya uhasanyi ni ugima, mbali uhasanyi wa Mulungu ni ugima wa siku zose, kwa Chilisito Yesu Mndewa wetu.</t>
  </si>
  <si>
    <t>Hamuvimanyile bule kuwa chila cheye chila cheye chibatizigwe muna Chilisito Yesu tubatizigwe muna ichimu chake?</t>
  </si>
  <si>
    <t>Ivo chinyala icho chihambigwe hamwe na Chilisito kwa ubatizo. Kwa ivo chinyala icho, chinyala icho Chilisito kazilibuka kwa utunhizo wa Tati yake, ivo cheye iviya, chihite na cheye chiweng'he ugima wa sambi.</t>
  </si>
  <si>
    <t>Kwaviya fana chila chiwengile hamwe na yeye muna ichimu chake cha kudanganika, chila chimu chiwengile hamwe na yeye muna kuzilibuka kwake.</t>
  </si>
  <si>
    <t>Kwaviya chovimanya munhu wetu wa umwaka kalawa hamwe na Yesu mu msalaba, muladi lukuli lwetu lwa uhasanyi lukabhulagwe, na cheye haweng'he kaidi kuwa watumwa wa uhasanyi.</t>
  </si>
  <si>
    <t>Kwaviya munhu yoyose yahadanganike, kezahasigwa yambi yake.</t>
  </si>
  <si>
    <t>Ivo fana chiwa chifa hamwe na Chilisito, chimuhuwila kuwa chizakuwa hamwe na yeye.</t>
  </si>
  <si>
    <t>Kwaviya chovimanya kuwa Chilisito viyazilibuke kulawa mwiifa, hebu kadanganika kaidi, maabaho habule udahi kumwake kaidi.</t>
  </si>
  <si>
    <t>Ndugu zangu, nowalongela waja wowamanya Malagilizo! Hamuvimanyile bule? Malagilizo yotawala munhu siku zose za munhu viyakalile mgima?</t>
  </si>
  <si>
    <t>Maabaho nionile kuwa lagilizo dikalile da kuwapetela ugima, didanganika kuwafa.</t>
  </si>
  <si>
    <t>Kwaviya uhasanyi ulipata nzila ya kupata lagilizo, ulinyuma, na kwa lagilizo ijo unikoma.</t>
  </si>
  <si>
    <t>Ivo Malagilizo yenyewo ni ya Ukonjelo, na malagilizo ni ya Ukonjelo na ya aki na ya mmbone.</t>
  </si>
  <si>
    <t>Maabaho chinhu chinogile dilawilile niye? Wala habule! Mbali uhasanyi uhalondeka kuwa uhasanyi, kwa kutenda chinhu chinogile kulawilila niye, muladi uhasanyi wangu uhasanyi muhala. Na kwa lagilizo, uhasanyi uhasanyi gwangu unondigwa ng'hani.</t>
  </si>
  <si>
    <t>Kwaviya chovimanya kuwa Malagilizo ni ya kuulanga, mbali niye ni munhu wa chiunhu, nikala mtumwa wa uhasanyi.</t>
  </si>
  <si>
    <t>Niye sichimanya chondawatenda, kwaviya chiulonda kutenda, siyo chonda nitende, mbali notenda vinhu vinogile.</t>
  </si>
  <si>
    <t>Ivo fana notenda chiya hachilonda kutenda, nilagusa kuwa Malagilizo ni ya mmbone.</t>
  </si>
  <si>
    <t>Mbali ivo, siyo niye notenda chiya sichinolonda kutenda, ila uhasanyi uli mgati yangu.</t>
  </si>
  <si>
    <t>Navimanya kuwa habule lung'husesa lumwenga lumbele mgati mwangu, ni lukuli lwangu lwa uhasanyi. Kwaviya nolonda kutenda yanogile, mbali sifaya kutenda yanogile.</t>
  </si>
  <si>
    <t>Mbuli inogile inilonda kutenda, mbali ninatenda vihile sifonda kutenda, nayo niiyo vihile sifonda kutenda.</t>
  </si>
  <si>
    <t>Viyaviya muke yoyose yeli na mulumake kafungigwa kwa mulumake viyakalile mgane wake, mbali mulume yahadanganika, muke iyo kafungigwa sheria ya kulombwa na mulumake.</t>
  </si>
  <si>
    <t>Ivo one notenda chiya sichingulonda kutenda, si niye notenda ivo kaidi, ila uhasanyi uli mgati yangu.</t>
  </si>
  <si>
    <t>Maabaho nowona lagilizo da kutenda yanogile. Viya vinilonda kutenda yanogile, vihile vihile vinilonda kutenda yehile.</t>
  </si>
  <si>
    <t>Kwaviya muumoyo wangu, nowinonyela Malagilizo ya Mulungu.</t>
  </si>
  <si>
    <t>Mbali nowona lagilizo dimwenga dotenda mwii viilu vangu, dodilwana na lagilizo da hakili zangu. Mbali lagilizo dino lunitawala niwe msang'hani wa lagilizo da uhasanyi uli mwii viilu zangu.</t>
  </si>
  <si>
    <t>Weye niye ngayengaye! Yelihi yonda yanhonye mwii lukuli luno lwa kudanganika?</t>
  </si>
  <si>
    <t>Mbaya Mulungu yahigwe kwa Yesu Chilisito Mndewa wetu. Ivo niye niiyo, kwa hakili zangu, ni mtumwa wa Malagilizo ya Mulungu, mbali kwa lukuli lwangu, ni mtumwa wa Malagilizo ya uhasanyi.</t>
  </si>
  <si>
    <t>Ivo, fana muke yahaligwe na mulume imwenga mulume viyakalile mgati muhala, kezazitangigwa mgane. Mbali mulume yahadanganika, muke iyo halondigwa, habule mwiinzila wa kudigwa kaidi, ivo kolonga na mulume imwenga, yeye haweza kuzigwa mgane.</t>
  </si>
  <si>
    <t>Viyaviya, ndugu zangu, mweye iviya mukafa kwa sama ya Chilisito, lukuli lwa Chilisito lumwing'ha kulugwinjili lwa munhu imwenga, iyo yozilibuke kulawa kuiifa, muladi chiweng'he mbeyu Mulungu.</t>
  </si>
  <si>
    <t>Kwaviya viyakalile muna uhasanyi wetu, kulonda-sola uhasanyi kuchisogoligwa na Malagilizo kukala kuchisogo mwii viilu vyetu, mbaka chiheleto chochimwing'ha kudanganika.</t>
  </si>
  <si>
    <t>Mbali sambi chiya chidanganike chiya chidanganike, ivo chihadaha chihadaha chilihi? Vino chihadaha chihadaha, si kwa mafundizo ya umwaka ya malagilizo ya mwanduso, ila Muhe Yelile.</t>
  </si>
  <si>
    <t>Maabaho choni chiulonga? Habule! Mbali bule! Mbali one habule Malagilizo, niye sizammanya uhasanyi. Sivimanyile chilihi chiulonda fana Malagilizo vihalonga, "Sekeulonda."</t>
  </si>
  <si>
    <t>Mbali uhasanyi uhasanyi ulipata nzila ya kupata malagilizo, uhasanyi unisegezela kulonda mbuli zose. Kwaviya habule Malagilizo, uhasanyi ni kadanganika.</t>
  </si>
  <si>
    <t>Siku dimwe nikala nikala hanhu habule lagilizo. Mbali lagilizo viyafikile, uhasanyi wandusa kuwa na niye niwile.</t>
  </si>
  <si>
    <t>Ivo sambi sambi, waja weli muna Chilisito Yesu hawezaukumulwa. Wose wowatenda viya haulonda lukuli lwa wanhu, ila Muhe wa Mulungu.</t>
  </si>
  <si>
    <t>Mbali fana Chilisito kahamwe na mweye, lukuli lwenunji lufa kwa ichimu cha uhasanyi, mbali muhe wenu wima kwa ichimu cha uhasanyi.</t>
  </si>
  <si>
    <t>Na fana Muhe wa Mulungu yoyamwizile Yesu kulawa kuiifa kakala mwii mweye, iyo yoyamwizile Chilisito Yesu kulawa kuiifa kezazitenda viya viya mizoyo yenu yoidanganika, kwa ichimu cha Muhe wake yoyakalile mwiiwe.</t>
  </si>
  <si>
    <t>Ivo, ndugu zangu, chimu cheye chimudaha, si cha lukuli lwa wanhu, muladi tukale fana lukuli lwa wanhu.</t>
  </si>
  <si>
    <t>Kwaviya muhalava muhalava uhasanyi wa lukuli, mwizakufa. Mbali muhalava muhalava uhasanyi wa lukuli kwa Muhe, mwizakuwa na ugima.</t>
  </si>
  <si>
    <t>Kwaviya wose wowalongoligwa na Muhe wa Mulungu, wawo wana wa Mulungu.</t>
  </si>
  <si>
    <t>Kwaviya hamuposhele muhe wa uhasanyi wowatenda mweye wadumba kaidi, mbali muhokela muhe wa kugezigwa wana wa Mulungu. Umoyo wetu umwitila Mulungu, "Tata, Tati yangu!"</t>
  </si>
  <si>
    <t>Na Muhe mwenyewo unakong'hana na vinyamkela wetu kuwa weye ni wana wa Mulungu.</t>
  </si>
  <si>
    <t>Ivo viyaviya ni wana wake, maabaho weye ni wahazi, wahazi wa Mulungu, na weye ni wahazi hamwe na Chilisito. Viyaviya viyaviya chochoseligwa hamwe na Chilisito, muladi na cheye chizatagusigwa hamwe na yeye.</t>
  </si>
  <si>
    <t>Na niye nowona magayo yetu ya sambi ino ya sambi ino fana habule chinhu viyalinganye na utunhizo wizatuwoneka kumwetu.</t>
  </si>
  <si>
    <t>Kwaviya wanhu wose wolonda ng'hani chila wanhu waja wasagule Mulungu viyawasagule wana wa Mulungu.</t>
  </si>
  <si>
    <t>Kwaviya lagilizo da Muhe wa ugima muumoyo wa Chilisito Yesu chidanganike na lagilizo da uhasanyi na difa.</t>
  </si>
  <si>
    <t>Kwaviya wanhu wose wakala wumbwa muiching'ho yabule chinhu, si kwa ichimu wawalonda wawo, ila kwa ichimu cha kumulonda yeye yowakalile wowategeleza wanhu wakale na uhuwilo,</t>
  </si>
  <si>
    <t>Na chila wanhu wose wezakomboligwa muushanda wa uhasanyi na kufika muna uhasanyi wa utunhizo wa utunhizo wa wana wa Mulungu.</t>
  </si>
  <si>
    <t>Kwaviya chovimanya kuwa mbaka sambi, wanhu wose weli muna ulwizi fana mwanamke koigopola mwana.</t>
  </si>
  <si>
    <t>Na si waja viyalumigwe muhala, ila weye iviya ni mbeyu ya mwanduso ya Muhe! Chimu cheye chiwambo cha uhasanyi muumoyo wetu, chotaza ng'hani chiulindilila kuwa wana wa Mulungu, kutapulwa kwa viilu vyetu.</t>
  </si>
  <si>
    <t>Kwaviya tukomboligwa kwa goya, na ivo chila chinhu chochose chochilawilila chila viwoneka fana hachilolela bule. Vino munhu yoyose kolava kupata chila chinhu chiyeli nacho sambi?</t>
  </si>
  <si>
    <t>Mbali one hachilolela chiya hachilawilila, chiulindilile kwa uvwizi.</t>
  </si>
  <si>
    <t>Viyaviya Muhe mwenyewo kowasaza uhasanyi wetu, kwaviya havimanyile bule da kutosa fana vinogile. Mbali Muhe iyo mwenyewo kowasondelela Mulungu kwa luholozi lukulu haulonga bule.</t>
  </si>
  <si>
    <t>Mbali Mulungu yoyowona mizoyo ya wanhu, yavimanya chimu cha Muhe iyo, kwaviya Muhe iyo kawajuga Mulungu kwa wanhu wa Ukonjelo fana Mulungu viyolonda.</t>
  </si>
  <si>
    <t>Na chovimanya kuwa muna yose Mulungu kosang'hana hamwe na waja wowamulonda, kwa kutenda yanogile, waja wowasaguligwe kwa malagano yake.</t>
  </si>
  <si>
    <t>Kwaviya wanhu woyavimanyile kulawa kwandusila, Mulungu kawalagula kulawa kwandusila, muladi wailandanye na umbo ya Mwana wake, muladi Yesu yawe mwana wa mwanduso wa ndugu wengi.</t>
  </si>
  <si>
    <t>Kwaviya Malagilizo hayadahile kutenda chinhu, kwaviya hayadahile bule kwa uhasanyi wa lukuli, Mulungu kamtuma Mwana wake yaidumwe, kawoneka fana munhu wa uhasanyi, kwa ichimu cha uhasanyi, na kwa ichimu cha uhasanyi,</t>
  </si>
  <si>
    <t>Waja Mulungu woyawasagule haulongozi, woyawasagule, kawalongela kuwa wanhu wanogile, na waja woyawalongele kuwa wanogile, kawalongela Ukonjelo.</t>
  </si>
  <si>
    <t>Maabaho chilihi chiya chiulonga kwa ichimu chino? One Mulungu viya ni miyetu vichili, yelihi yonda yadahe kuwa mgati yetu?</t>
  </si>
  <si>
    <t>Ivo Mulungu hadahile kumwing'ha Mwana wake mbali kamwing'ha kwa ichimu cha cheye wose, Mulungu kezawezaze kumwing'ha vinhu vose chilihi?</t>
  </si>
  <si>
    <t>Munhu yelihi yonda yawaguse waja Mulungu woyawasagule? Mulungu mwenyewo ni yoyawalagusa.</t>
  </si>
  <si>
    <t>Lelo yelihi yonda yawaguse? Chilisito Yesu yoyawile, mbali kaidi yazilibuke! Kahabule ubanzi wa kulume wa Mulungu, na sambi wotutalila Mulungu.</t>
  </si>
  <si>
    <t>Munhu yelihi yonda yachigole na uchilondile wa Chilisito? Vino ni usungu hebu manhesa hebu manhesa hebu nzala hebu nng'o hebu hatari hebu upanga?</t>
  </si>
  <si>
    <t>Fana viyandikile Maandiko Yelile, "Kwa ichimu chako uchikoma siku zose, uhasanyi wetu unogile fana ng'hondolo wa kuigamba."</t>
  </si>
  <si>
    <t>Mbali muna yose yayo chiweng'he mfalume na mfalume kwa ichimu cha Mulungu yoyatupatile.</t>
  </si>
  <si>
    <t>Kwaviya novimanya kwa kweli kuwa habule ifa, wala ugima, wala wasenga wa Mulungu, wala wasenga wa kuulanga, wala watawala, wala wa sambi, wala waja wokwiza, wala udahi,</t>
  </si>
  <si>
    <t>Na wala vinhu vili kuchanyha, wala vinhu vili kuchanyha, wala chinhu chochose chochimtendile kuwa chinhu chochose chizadaha kuchigola na uchilonda wa Mulungu uli muna Chilisito Yesu, Mndewa wetu.</t>
  </si>
  <si>
    <t>nkupinga uhasanyi wa Malagilizo utimizigwe mgati yetu, cheye haulonda uhasanyi wetu bule, ila Muhe wa Mulungu.</t>
  </si>
  <si>
    <t>Kwaviya wanhu wagima kwa uhasanyi wawo, wagesa ng'hani mbuli za lukuli, mbali wanhu wagima kwa Muhe, wagesa mbuli za Muhe.</t>
  </si>
  <si>
    <t>Kwaviya kuganishiya magesa ya lukuli ni kufa, mbali kuganishiya Muhe wa Mulungu ni ugima na ulele.</t>
  </si>
  <si>
    <t>Kwaviya magesa ya uhasanyi ni uhasanyi na Mulungu, kwaviya hawiigeleza Malagilizo ya Mulungu, na wala hadaha kuyiigombola.</t>
  </si>
  <si>
    <t>Na wawo wowakalile wa lukuli lwa wanhu hawadaha kumfosa Mulungu.</t>
  </si>
  <si>
    <t>Mbali mweye mwabule ludabwa wa lukuli, ila Muhe, mbaka Muhe wa Mulungu yakala mgati yenu. Munhu yoyose yelibule Muhe wa Chilisito, siyo wa Chilisito.</t>
  </si>
  <si>
    <t>Na niye nolonga ukweli muulongozi wa Chilisito, siwalonga uvwizi, na uhasanyi wangu uning'hanila kwa Muhe Yelile.</t>
  </si>
  <si>
    <t>Na si ivo muhala, mbali wanage wa Rebela wakala na tata imwe, iyo tata wetu Isaka.</t>
  </si>
  <si>
    <t>Mbali wanaake waja wang'halibele kubhelekwa, wala sekewatendile chinhu chochose cha mmbone hebu chihile, muladi chilaguso cha Mulungu chizatimilile kwa waja Mulungu yoyawasagule,</t>
  </si>
  <si>
    <t>Na si kwa itendi bule, ila kwa ija yoyamulongele Mulungu. Mkulu katumigwa, "Mndele kezawamsondelela mdodo."</t>
  </si>
  <si>
    <t>Fana viyandikile Maandiko Yelile, "Niye nimulonda Yakobo, mbali nimulonda Esau."</t>
  </si>
  <si>
    <t>Maabaho choni chiulonga? Mulungu ni munhu habule uhasanyi? Habule!</t>
  </si>
  <si>
    <t>Kwaviya Mulungu kamulongela Musa, "Nizamuwonela ubazi munhu yoyose yonionela ubazi, na nizawonela ubazi munhu yoyose yonionela ubazi."</t>
  </si>
  <si>
    <t>Ivo hachigongolele kwa munhu yoyose yomulonda hebu kutenda mbuli, ila kwa ubazi wa Mulungu.</t>
  </si>
  <si>
    <t>Kwaviya Maandiko Yelile kamulongela Falo, "Nihakuleka kuwa mfalume kwa ichimu chino, muladi nilaguse udahi wangu kumwako, na muladi zina jangu lilongigwe mwiisi yose."</t>
  </si>
  <si>
    <t>Ivo Mulungu yonda yamwonele ubazi munhu yoyamsondelele ubazi, na komtenda munhu yoyamtende mgati muumoyo wake.</t>
  </si>
  <si>
    <t>Lelo mweye mwizaniuza, "Vino kwa choni Mulungu kogendelela kutugusa? Kwaviya yelihi yonda yadaha kumulemela viya wolonda?"</t>
  </si>
  <si>
    <t>Na niye na usungu mkulu na utamu wa siku zose muumoyo wangu.</t>
  </si>
  <si>
    <t>Mbali weye munhu, weye iyo yelihi yotawala na Mulungu? Vino chiumbwa chochimtenda yamuulongele iyo yoyamtendile, 'Lelo habali kunihendela ivo?' "</t>
  </si>
  <si>
    <t>Viya mkalizi habule udahi wa kusola vinhu va udongo kulawa muna ichingolobweda dimwe, wamwenga kwa chimu cha utwai, na wamwenga kwa chimu cha uhasanyi?</t>
  </si>
  <si>
    <t>Ivo fana Mulungu kahalonda kulagusa ludoko lwakwe, na kulagusa udahi wake uwoneka, vino vino vino? Viya koleza chinyala ng'hani kuwalagusa wanhu weli na ludoko ng'hani, walonda kuwalagusa wanhu waja wasaguligwe kuhasanya?</t>
  </si>
  <si>
    <t>Ivo fana Mulungu kachitenda ivo muladi chilaguso cha utunhizo wake chilaguse kwa wanhu wa uhasanyi wake, woyawasagule sambi kwa utunhizo wake,</t>
  </si>
  <si>
    <t>Na hata cheye voyawaonile, si kulawa kwa Wayahudi muhala, ila kwa wanhu weli siyo Wayahudi muhala, ila kwa wanhu weli siyo Wayahudi?</t>
  </si>
  <si>
    <t>Fana Mulungu viyolonga mwii kitabu cha Hoseya, "Nizawalanga wanhu weli siyo wanhu wangu, na nizawalanga 'Mndele wangu,' munhu yeli siyo mndele wangu.</t>
  </si>
  <si>
    <t>Na kawalongela kaidi, "Hanhu hohose vawalongele, 'Mweye siyo wanhu wangu,' wezatangigwa, 'Wanhu wa Mulungu yeli hai.' "</t>
  </si>
  <si>
    <t>Mbali Isaya kalonga kwa dizi kulu kwa wanhu wa Isilaeli, "Hata waja wanhu wa Ishilaeli wakala wengi fana mchanyha wa bahali, wanhu wawo waidumwe wezakomboligwa.</t>
  </si>
  <si>
    <t>Kwaviya Mndewa kezatenda chinhu chochose chiya kwa uhasanyi mwiisi."</t>
  </si>
  <si>
    <t>Fana Isaya viyalongile, "Monaga Mndewa Mulungu Mndewa Kalongolele sigambe yakalatendile wanhu, chila chiwa fana Sodoma, chila fana Godoma."</t>
  </si>
  <si>
    <t>Kwaviya nize niye nilekeligwe na kulekana na Chilisito kwa ichimu cha wandugu zangu, ng'hani wanhu wa ulelwa wangu kwa lukuli lwa lukuli,</t>
  </si>
  <si>
    <t>Ivo chiulongaze choni? Wanhu weli siyo Wayahudi wakalile wozahila kudigwa na Mulungu, wahulika kuwa wanhu wasaguligwa na Mulungu kwa ichimu cha uhuwilo.</t>
  </si>
  <si>
    <t>Mbali wanhu wa Isilaeli wowakalile wozahila kuwa wanhu wanogile kwa Mulungu kwa kuvonda Malagilizo, hawadahile bule.</t>
  </si>
  <si>
    <t>Kwa choni? Kwaviya hawawalondile kwa uhuwilo mbali kwa kutenda yanogile. Wawa mwi "Dibwe da kuibwizila."</t>
  </si>
  <si>
    <t>Fana Maandiko Yelile viyolonga, "Lola! Nizaweka muna Siyoni dibwe da kuibwizila na dibwe da kuibwizila. Munhu yoyose yonda yoyohuwila yeye hezakwetela chinyala!"</t>
  </si>
  <si>
    <t>na wanhu wa Isilaeli, wanhu wa uhelelo wa Mulungu, na utunhizo wa Mulungu, na malagano, na kupegwa kwa Malagilizo, na utumishi wa Kaye ya Mulungu, na miadi.</t>
  </si>
  <si>
    <t>Wanhu wawo ni wa ulelwa wa wasaho za wasaho. Na Chilisito kawalongela chila munhu fana munhu, nayo ni Mulungu yeli Kuchanyha ya wose, iyo yaidumwe siku zose. Ameni.</t>
  </si>
  <si>
    <t>Mbali si ivo kuwa mbuli ya Mulungu yabagwile. Kwaviya si wose wa Isilaeli wa ulelwa wa Isilaeli ni Mwishilaeli wa kweli.</t>
  </si>
  <si>
    <t>Na wala si wa ulelwa wa Abrahamu kwaviya ni wana wa Abrahamu. Mbali Mulungu kamulongela, "Ulele wako uzatangwa kwa nzila ya Isaka."</t>
  </si>
  <si>
    <t>Ivo chilaguso, si wana wa lukuli wano wana wa Mulungu bule, ila wana wa mbuli za Mulungu. Wana wa Mulungu wozitagusigwa kuwa uzazi wa Abrahamu.</t>
  </si>
  <si>
    <t>Kalonga ivo kwaviya Mulungu kalonga, "Nizakwiza kaidi siku zifika, na Sala kezamsola mwana mulume."</t>
  </si>
  <si>
    <t>Mbali niye Paulo, msang'hani wa Mulungu na msang'hani wa Yesu Chilisito, kwa ichimu cha uhuwilo wa wanhu waja Mulungu woyawasagule na kuvimanya ukweli unogola kudigwa kwa Mulungu.</t>
  </si>
  <si>
    <t>Kwaviya waja wanhu wengi welibule uhuwilo, na wolonga mbuli zibule mbuli, ng'hani wanhu wa chibumbila cha uhasanyi.</t>
  </si>
  <si>
    <t>Ivo wanhu wawo wanapinjikwa wanyamala. Wowabamanyaza wanhu wa kaye yose kwa mafundizo yayo havinogile kuwafundiza wanhu. Wozitenda ivo kwa ichimu cha kupata hela ya uvwizi.</t>
  </si>
  <si>
    <t>Na mulotezi wawo imwe kalonga, "Wanhu wa Kileti ni wa uvwizi siku zose, wanhu wa uhasanyi, wanhu welibule nhambiko, na wajavi, wazelezi."</t>
  </si>
  <si>
    <t>Ivo usindila uno ni wa kweli. Kwa ivo uwagome ng'hani wanhu wawo, muladi wafike muna uhuwilo wawo,</t>
  </si>
  <si>
    <t>na waleke kuwasegeza masimwe ya Wayahudi na malagilizo ya wanhu woakanha ukweli.</t>
  </si>
  <si>
    <t>Wanhu weli na utwai, vose va mmbone. Mbali waja weli na uhasanyi na welibule uhuwilo, habule chinhu chochose chochose cho mmbone. Kwaviya magesa yawo na uhasanyi wawo viibelenje.</t>
  </si>
  <si>
    <t>Wanhu wawo wolonga wammanya Mulungu, mbali kwa uhasanyi wawo wowamubela. Wanhu wawo ni wa ubananzi na wa uhasanyi, hawamtogole bule kwa chinhu chochose chinogile.</t>
  </si>
  <si>
    <t>na uhuwilo wako kwa Mulungu, muladi uhelelo wa siku zose. Mulungu, munhu yodaha kulonga uvwizi, kawalongela viya Mulungu kawalongela viyamalile uhelelo wa isi yose.</t>
  </si>
  <si>
    <t>Kalonga mbuli yake kwa uhelelo wake, kawalongela mbuli yake kwa mbuli inogile. Mbuli iyo niligwilwe na niye kwa malagilizo ya Mulungu Mndewa wetu.</t>
  </si>
  <si>
    <t>Mbali kwa Tito, mwanangu kwa uhuwilo chiwengile cheye wose. Mulungu Tati na Chilisito Yesu Mndewa wetu wawape uhasanyi na ulele.</t>
  </si>
  <si>
    <t>Kwa ichimu icho chinileka uchileka uko Kileti, muladi ukameze kusasala kwa mbuli zilagalile na kuwamha walala wa kaye yose fana nizakulongela.</t>
  </si>
  <si>
    <t>Weye mkulu sekeyalahigwe chinyala, kolondeka yawe mulume wa muke imwe muhala, na wana wake weli wa uhuwilo na hawadahigwe kwa uhasanyi.</t>
  </si>
  <si>
    <t>Kwaviya mkalizi, fana mkalizi wa Mulungu, kolondeka yawe munhu ya hanhu sekeyasigwe, si wa magoda, si wa ludoko, si wa ludoko, si wa kolelwa, wala wa ludabwa.</t>
  </si>
  <si>
    <t>Mbali yawe munhu ya konja, yolonda vinhu vinogile, yavinogile, ya aki na ya aki na ya aki na ya aki na yelile, ya mmbone na ya kujidalisa.</t>
  </si>
  <si>
    <t>Munhu iyo kolondeka kushika mwii mbuli ya uhuwilo fana yafundizigwe, muladi yakombole kuwapetela wanhu wamwenga kwa mafundizo ya unami na kuwabwakila wanhu woibishila.</t>
  </si>
  <si>
    <t>Na weye ufundize uhuwilo unogile.</t>
  </si>
  <si>
    <t>Na wala sekewawonele chinyala. Ikabhe walongele kuwa wanhu wa uhuwilo wose, muladi muna yowe wavitunze mafundizo ya Mulungu Mhumula wetu.</t>
  </si>
  <si>
    <t>Kwaviya uhasanyi wa Mulungu wokombola wanhu wose wawoneka.</t>
  </si>
  <si>
    <t>Kawafundiza kuwaleka uhasanyi na kulonda viulondaviya va mwiisi, muladi tukale na uhasanyi na aki na kukoma munhu muna ulusita luno lwa sambi.</t>
  </si>
  <si>
    <t>Na cheye chililindilila goya ya nhambiko, nayo Yesu Chilisito, Mulungu wetu mkulu na Mndewa wetu kezawoneka muna utunhizo wake.</t>
  </si>
  <si>
    <t>Yesu kawalava ugima wake kwa ichimu chetu, muladi yawalekelele chila chinhu chochose chihile na kuwalongela wanhu weli wake, wanhu wowatenda yanogile.</t>
  </si>
  <si>
    <t>Maabaho weye ufundize mbuli izo, ulekelele na kuwagomesa wanhu kwa udahi wose. Munhu sekeyeze yawaleme.</t>
  </si>
  <si>
    <t>Wafundize walala kuwa na uhuwilo, wa chinyala, na wa hakili, na wa uhuwilo unogile, na uhasanyi, na uhuwilo.</t>
  </si>
  <si>
    <t>Viyaviya wawafundize wanaake wakulu waigole wanhu wa Ukonjelo, si wa uvwizi na si wa kolelwa ng'hani, mbali wafundize vinhu vinogile.</t>
  </si>
  <si>
    <t>na kuwafundiza wanaake weli na uhasanyi kuwageza wanhu, wawalonde mulume wawo, wawalonde wana wawo,</t>
  </si>
  <si>
    <t>Viwafike wanaake wa udala, wanhu welile, wanaake wa kuulongozi wa kaye yawo, walume unogile, wowategeleza waja mulume wawo, muladi munhu yoyose sekeyalawile mbuli ya Mulungu.</t>
  </si>
  <si>
    <t>Viyaviya uwalongele wanhu weli msang'hani kuwa na uhuwilo. Viyaviyaviyaviya viyaviya.</t>
  </si>
  <si>
    <t>Na muna yose weye kuwa chilaguso cha kutenda yanogile. Muna yamafundizo yako utende yanogile, utende chila chinhu kwa ufundizo,</t>
  </si>
  <si>
    <t>Na mbuli zako zimbone na habule da kusegezigwa, muladi wayage wonhu wavimanye wabule mbuli vihile wa kulonga kumwetu.</t>
  </si>
  <si>
    <t>Wafundize watumwa wawahulike wakulu wawo, wawatende chila chinhu muladi wawanogeze, wala sekewapetele mbuli.</t>
  </si>
  <si>
    <t>Mbali ukumbushile wanhu waigole wenyewo, wawategeleze na kuwahulika watawala wa kuulongozi, na kuwa wanhu wagese kutenda chila chinhu chinogile.</t>
  </si>
  <si>
    <t>Munhu yoyose yonda yamuhinduka, mumkalize teng'hu, maabaho mumkalize kaidi. Maabaho sekeumsondelele kaidi.</t>
  </si>
  <si>
    <t>Kwaviya mvimanya kuwa munhu fana iyo yahasanyiza kaidi, kana uhasanyi, kwaviya kazahukumula mwenyewo.</t>
  </si>
  <si>
    <t>Lusita ulo ulo nizawatuma baho Alimasimu hebu Tishiko, ikala na ludabwa lwa kwiza unisondelele ku Nikopoli, kwaviya nikala baho chihuhwe cha chihuhwe.</t>
  </si>
  <si>
    <t>Tosela ng'hani chila wanhu wamuhitila, Zena, mfundiza Malagilizo na Apolo, muladi wawapetele chila chinhu chila wowakalile wovulawilila mwiiinzila.</t>
  </si>
  <si>
    <t>Mbali wanhu wetu wafundize kutenda yanogile, muladi wavimanye uhasanyi wawo wa siku zose, muladi wakale siku zose wabule nhosa.</t>
  </si>
  <si>
    <t>Wanhu wose weli na niye wanawalamusa. Walamusile wose wowatupinga kwa uhuwilo. Ufalume ukale na mweye wose.</t>
  </si>
  <si>
    <t>Maabaho sekewamulongele munhu yoyose vihile, sekewamulongele mbuli zihile, muwe na uhuwilo, muladi muwalongele uhuwilo wawo kwa wanhu wose.</t>
  </si>
  <si>
    <t>Kwaviya cheye iviya tukala wabule hakili, wabule uhuwilo, tukala watumwa wa kulonda vinhu vihile na kulonda viyaviya. Chila viyakalile vihile na migongo, uchisogo, na uchisogo, uchisogo.</t>
  </si>
  <si>
    <t>Mbali uhasanyi wake na ludabwa wa Mulungu Mndewa wetu viyawoneka,</t>
  </si>
  <si>
    <t>Kawahonya, si kwa ichimu cha uhasanyi chila tutendile, ila kwa ichimu cha ubazi wake. Kawasegeza kwa kudigwa kaidi na kugezigwa kaidi kwa Muhe Yelile,</t>
  </si>
  <si>
    <t>Mulungu kawasegezela vinhu vingi kwa Yesu Chilisito Mndewa wetu,</t>
  </si>
  <si>
    <t>muladi, viya chiya chiya chihalanganike kuwa wanhu wanogile kwa uhasanyi wake, na cheye chiweng'he uhasanyi muulolelo wa ugima wa siku zose.</t>
  </si>
  <si>
    <t>One ni mbuli ya kweli. Na niye nolonda vulongele ng'hani mbuli izo, muladi wanhu wowahuwile Mulungu wagese mbuli zawo kwa kutenda yanogile. Yayo ni ya mmbone na ya mmbone kwa wanhu wose.</t>
  </si>
  <si>
    <t>Mbali uwile na mafundizo yabule vinhu, na mizoyo na magodogodo na mizoyo ya mbuli za Malagilizo, kwaviya yoyose ni yabule vinhu na yabule vinhu.</t>
  </si>
  <si>
    <r>
      <rPr>
        <sz val="11"/>
        <color rgb="FF008000"/>
        <rFont val="Calibri"/>
        <family val="2"/>
        <scheme val="minor"/>
      </rPr>
      <t xml:space="preserve">Ndugu zangu , </t>
    </r>
    <r>
      <rPr>
        <b/>
        <sz val="11"/>
        <color rgb="FF800080"/>
        <rFont val="Calibri"/>
        <family val="2"/>
        <scheme val="minor"/>
      </rPr>
      <t xml:space="preserve">nolonda mweye mvimanye kuwa </t>
    </r>
    <r>
      <rPr>
        <sz val="11"/>
        <color rgb="FF008000"/>
        <rFont val="Calibri"/>
        <family val="2"/>
        <scheme val="minor"/>
      </rPr>
      <t xml:space="preserve">wasaho zetu </t>
    </r>
    <r>
      <rPr>
        <b/>
        <sz val="11"/>
        <color rgb="FF800080"/>
        <rFont val="Calibri"/>
        <family val="2"/>
        <scheme val="minor"/>
      </rPr>
      <t xml:space="preserve">wose wakala hasi haulongozi ha diunde </t>
    </r>
    <r>
      <rPr>
        <sz val="11"/>
        <color rgb="FF008000"/>
        <rFont val="Calibri"/>
        <family val="2"/>
        <scheme val="minor"/>
      </rPr>
      <t xml:space="preserve">na wose </t>
    </r>
    <r>
      <rPr>
        <b/>
        <sz val="11"/>
        <color rgb="FF800080"/>
        <rFont val="Calibri"/>
        <family val="2"/>
        <scheme val="minor"/>
      </rPr>
      <t xml:space="preserve">wafika mudilamba </t>
    </r>
    <r>
      <rPr>
        <sz val="11"/>
        <color rgb="FF008000"/>
        <rFont val="Calibri"/>
        <family val="2"/>
        <scheme val="minor"/>
      </rPr>
      <t xml:space="preserve">. </t>
    </r>
  </si>
  <si>
    <r>
      <rPr>
        <b/>
        <sz val="11"/>
        <color rgb="FF800080"/>
        <rFont val="Calibri"/>
        <family val="2"/>
        <scheme val="minor"/>
      </rPr>
      <t xml:space="preserve">Na wala sekemugetanje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wawo </t>
    </r>
    <r>
      <rPr>
        <i/>
        <sz val="11"/>
        <color rgb="FF0000FF"/>
        <rFont val="Calibri"/>
        <family val="2"/>
        <scheme val="minor"/>
      </rPr>
      <t xml:space="preserve">waitenda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wanhu waja wadanganika </t>
    </r>
    <r>
      <rPr>
        <sz val="11"/>
        <color rgb="FF008000"/>
        <rFont val="Calibri"/>
        <family val="2"/>
        <scheme val="minor"/>
      </rPr>
      <t xml:space="preserve">. </t>
    </r>
  </si>
  <si>
    <r>
      <rPr>
        <b/>
        <sz val="11"/>
        <color rgb="FF800080"/>
        <rFont val="Calibri"/>
        <family val="2"/>
        <scheme val="minor"/>
      </rPr>
      <t xml:space="preserve">Vino vose vikalawilila </t>
    </r>
    <r>
      <rPr>
        <sz val="11"/>
        <color rgb="FF008000"/>
        <rFont val="Calibri"/>
        <family val="2"/>
        <scheme val="minor"/>
      </rPr>
      <t xml:space="preserve">wawo , </t>
    </r>
    <r>
      <rPr>
        <b/>
        <sz val="11"/>
        <color rgb="FF800080"/>
        <rFont val="Calibri"/>
        <family val="2"/>
        <scheme val="minor"/>
      </rPr>
      <t xml:space="preserve">muladi viwalongele wanhu </t>
    </r>
    <r>
      <rPr>
        <sz val="11"/>
        <color rgb="FF008000"/>
        <rFont val="Calibri"/>
        <family val="2"/>
        <scheme val="minor"/>
      </rPr>
      <t xml:space="preserve">wamwenga , na </t>
    </r>
    <r>
      <rPr>
        <b/>
        <sz val="11"/>
        <color rgb="FF800080"/>
        <rFont val="Calibri"/>
        <family val="2"/>
        <scheme val="minor"/>
      </rPr>
      <t xml:space="preserve">vose wajandikwa </t>
    </r>
    <r>
      <rPr>
        <sz val="11"/>
        <color rgb="FF008000"/>
        <rFont val="Calibri"/>
        <family val="2"/>
        <scheme val="minor"/>
      </rPr>
      <t xml:space="preserve">muladi </t>
    </r>
    <r>
      <rPr>
        <b/>
        <sz val="11"/>
        <color rgb="FF800080"/>
        <rFont val="Calibri"/>
        <family val="2"/>
        <scheme val="minor"/>
      </rPr>
      <t xml:space="preserve">chilaguso chetu vichili , cheye chila uhelelo wa uhelelo wa </t>
    </r>
    <r>
      <rPr>
        <sz val="11"/>
        <color rgb="FF008000"/>
        <rFont val="Calibri"/>
        <family val="2"/>
        <scheme val="minor"/>
      </rPr>
      <t xml:space="preserve">uhelelo . </t>
    </r>
  </si>
  <si>
    <r>
      <rPr>
        <b/>
        <sz val="11"/>
        <color rgb="FF800080"/>
        <rFont val="Calibri"/>
        <family val="2"/>
        <scheme val="minor"/>
      </rPr>
      <t xml:space="preserve">Ivo munhu yoyose yonda yonda yonda yonda yahulike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yailole sekeyawa </t>
    </r>
    <r>
      <rPr>
        <sz val="11"/>
        <color rgb="FF008000"/>
        <rFont val="Calibri"/>
        <family val="2"/>
        <scheme val="minor"/>
      </rPr>
      <t xml:space="preserve">. </t>
    </r>
  </si>
  <si>
    <r>
      <rPr>
        <b/>
        <sz val="11"/>
        <color rgb="FF800080"/>
        <rFont val="Calibri"/>
        <family val="2"/>
        <scheme val="minor"/>
      </rPr>
      <t xml:space="preserve">" Hachino mbuli zozisigale mweye ziwafikile , ila viyaviya </t>
    </r>
    <r>
      <rPr>
        <sz val="11"/>
        <color rgb="FF008000"/>
        <rFont val="Calibri"/>
        <family val="2"/>
        <scheme val="minor"/>
      </rPr>
      <t xml:space="preserve">wanhu . </t>
    </r>
    <r>
      <rPr>
        <i/>
        <sz val="11"/>
        <color rgb="FF0000FF"/>
        <rFont val="Calibri"/>
        <family val="2"/>
        <scheme val="minor"/>
      </rPr>
      <t xml:space="preserve">Mulungu ni ya kweli , na hezaleka mweye iviywe muladi muvimanye . </t>
    </r>
    <r>
      <rPr>
        <sz val="11"/>
        <color rgb="FF008000"/>
        <rFont val="Calibri"/>
        <family val="2"/>
        <scheme val="minor"/>
      </rPr>
      <t xml:space="preserve">Mbali </t>
    </r>
    <r>
      <rPr>
        <strike/>
        <sz val="11"/>
        <color rgb="FFFF0000"/>
        <rFont val="Calibri"/>
        <family val="2"/>
        <scheme val="minor"/>
      </rPr>
      <t xml:space="preserve">Mulungu kokwaminika , nayo hezatogola mugezigwe kufosa nguvu zenu , mbali </t>
    </r>
    <r>
      <rPr>
        <sz val="11"/>
        <color rgb="FF008000"/>
        <rFont val="Calibri"/>
        <family val="2"/>
        <scheme val="minor"/>
      </rPr>
      <t xml:space="preserve">hamwe na </t>
    </r>
    <r>
      <rPr>
        <b/>
        <sz val="11"/>
        <color rgb="FF800080"/>
        <rFont val="Calibri"/>
        <family val="2"/>
        <scheme val="minor"/>
      </rPr>
      <t xml:space="preserve">viyaviywe </t>
    </r>
    <r>
      <rPr>
        <sz val="11"/>
        <color rgb="FF008000"/>
        <rFont val="Calibri"/>
        <family val="2"/>
        <scheme val="minor"/>
      </rPr>
      <t xml:space="preserve">, </t>
    </r>
    <r>
      <rPr>
        <b/>
        <sz val="11"/>
        <color rgb="FF800080"/>
        <rFont val="Calibri"/>
        <family val="2"/>
        <scheme val="minor"/>
      </rPr>
      <t xml:space="preserve">kezazitenda </t>
    </r>
    <r>
      <rPr>
        <sz val="11"/>
        <color rgb="FF008000"/>
        <rFont val="Calibri"/>
        <family val="2"/>
        <scheme val="minor"/>
      </rPr>
      <t xml:space="preserve">nzila ya </t>
    </r>
    <r>
      <rPr>
        <b/>
        <sz val="11"/>
        <color rgb="FF800080"/>
        <rFont val="Calibri"/>
        <family val="2"/>
        <scheme val="minor"/>
      </rPr>
      <t xml:space="preserve">kutapula muhala , muladi muvimanye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</si>
  <si>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ndugu zangu walondwa </t>
    </r>
    <r>
      <rPr>
        <sz val="11"/>
        <color rgb="FF008000"/>
        <rFont val="Calibri"/>
        <family val="2"/>
        <scheme val="minor"/>
      </rPr>
      <t xml:space="preserve">, </t>
    </r>
    <r>
      <rPr>
        <b/>
        <sz val="11"/>
        <color rgb="FF800080"/>
        <rFont val="Calibri"/>
        <family val="2"/>
        <scheme val="minor"/>
      </rPr>
      <t xml:space="preserve">wanahina wangu , sekemwizakimbilile </t>
    </r>
    <r>
      <rPr>
        <sz val="11"/>
        <color rgb="FF008000"/>
        <rFont val="Calibri"/>
        <family val="2"/>
        <scheme val="minor"/>
      </rPr>
      <t xml:space="preserve">na </t>
    </r>
    <r>
      <rPr>
        <b/>
        <sz val="11"/>
        <color rgb="FF800080"/>
        <rFont val="Calibri"/>
        <family val="2"/>
        <scheme val="minor"/>
      </rPr>
      <t xml:space="preserve">kutosela vinhu chila vinhu chiwihi </t>
    </r>
    <r>
      <rPr>
        <sz val="11"/>
        <color rgb="FF008000"/>
        <rFont val="Calibri"/>
        <family val="2"/>
        <scheme val="minor"/>
      </rPr>
      <t xml:space="preserve">. </t>
    </r>
  </si>
  <si>
    <r>
      <rPr>
        <b/>
        <sz val="11"/>
        <color rgb="FF800080"/>
        <rFont val="Calibri"/>
        <family val="2"/>
        <scheme val="minor"/>
      </rPr>
      <t xml:space="preserve">Ngunakulongela mweye mwolonga wanhu weli </t>
    </r>
    <r>
      <rPr>
        <sz val="11"/>
        <color rgb="FF008000"/>
        <rFont val="Calibri"/>
        <family val="2"/>
        <scheme val="minor"/>
      </rPr>
      <t xml:space="preserve">na </t>
    </r>
    <r>
      <rPr>
        <i/>
        <sz val="11"/>
        <color rgb="FF0000FF"/>
        <rFont val="Calibri"/>
        <family val="2"/>
        <scheme val="minor"/>
      </rPr>
      <t xml:space="preserve">hakili , muilole </t>
    </r>
    <r>
      <rPr>
        <sz val="11"/>
        <color rgb="FF008000"/>
        <rFont val="Calibri"/>
        <family val="2"/>
        <scheme val="minor"/>
      </rPr>
      <t xml:space="preserve">mweye </t>
    </r>
    <r>
      <rPr>
        <b/>
        <sz val="11"/>
        <color rgb="FF800080"/>
        <rFont val="Calibri"/>
        <family val="2"/>
        <scheme val="minor"/>
      </rPr>
      <t xml:space="preserve">vayalongile vinilonga </t>
    </r>
    <r>
      <rPr>
        <sz val="11"/>
        <color rgb="FF008000"/>
        <rFont val="Calibri"/>
        <family val="2"/>
        <scheme val="minor"/>
      </rPr>
      <t xml:space="preserve">. </t>
    </r>
  </si>
  <si>
    <r>
      <rPr>
        <b/>
        <sz val="11"/>
        <color rgb="FF800080"/>
        <rFont val="Calibri"/>
        <family val="2"/>
        <scheme val="minor"/>
      </rPr>
      <t xml:space="preserve">Ivo nhungo </t>
    </r>
    <r>
      <rPr>
        <sz val="11"/>
        <color rgb="FF008000"/>
        <rFont val="Calibri"/>
        <family val="2"/>
        <scheme val="minor"/>
      </rPr>
      <t xml:space="preserve">ya </t>
    </r>
    <r>
      <rPr>
        <b/>
        <sz val="11"/>
        <color rgb="FF800080"/>
        <rFont val="Calibri"/>
        <family val="2"/>
        <scheme val="minor"/>
      </rPr>
      <t xml:space="preserve">nhungo </t>
    </r>
    <r>
      <rPr>
        <sz val="11"/>
        <color rgb="FF008000"/>
        <rFont val="Calibri"/>
        <family val="2"/>
        <scheme val="minor"/>
      </rPr>
      <t xml:space="preserve">ya </t>
    </r>
    <r>
      <rPr>
        <b/>
        <sz val="11"/>
        <color rgb="FF800080"/>
        <rFont val="Calibri"/>
        <family val="2"/>
        <scheme val="minor"/>
      </rPr>
      <t xml:space="preserve">nhambiko inikwing'ha Mulungu </t>
    </r>
    <r>
      <rPr>
        <sz val="11"/>
        <color rgb="FF008000"/>
        <rFont val="Calibri"/>
        <family val="2"/>
        <scheme val="minor"/>
      </rPr>
      <t xml:space="preserve">, </t>
    </r>
    <r>
      <rPr>
        <b/>
        <sz val="11"/>
        <color rgb="FF800080"/>
        <rFont val="Calibri"/>
        <family val="2"/>
        <scheme val="minor"/>
      </rPr>
      <t xml:space="preserve">vino siyo kuing'hanila damu </t>
    </r>
    <r>
      <rPr>
        <sz val="11"/>
        <color rgb="FF008000"/>
        <rFont val="Calibri"/>
        <family val="2"/>
        <scheme val="minor"/>
      </rPr>
      <t xml:space="preserve">ya Chilisito </t>
    </r>
    <r>
      <rPr>
        <b/>
        <sz val="11"/>
        <color rgb="FF800080"/>
        <rFont val="Calibri"/>
        <family val="2"/>
        <scheme val="minor"/>
      </rPr>
      <t xml:space="preserve">? Vino </t>
    </r>
    <r>
      <rPr>
        <sz val="11"/>
        <color rgb="FF008000"/>
        <rFont val="Calibri"/>
        <family val="2"/>
        <scheme val="minor"/>
      </rPr>
      <t xml:space="preserve">gate </t>
    </r>
    <r>
      <rPr>
        <b/>
        <sz val="11"/>
        <color rgb="FF800080"/>
        <rFont val="Calibri"/>
        <family val="2"/>
        <scheme val="minor"/>
      </rPr>
      <t xml:space="preserve">chiweng'he </t>
    </r>
    <r>
      <rPr>
        <sz val="11"/>
        <color rgb="FF008000"/>
        <rFont val="Calibri"/>
        <family val="2"/>
        <scheme val="minor"/>
      </rPr>
      <t xml:space="preserve">, </t>
    </r>
    <r>
      <rPr>
        <b/>
        <sz val="11"/>
        <color rgb="FF800080"/>
        <rFont val="Calibri"/>
        <family val="2"/>
        <scheme val="minor"/>
      </rPr>
      <t xml:space="preserve">siyo kuing'hanila </t>
    </r>
    <r>
      <rPr>
        <sz val="11"/>
        <color rgb="FF008000"/>
        <rFont val="Calibri"/>
        <family val="2"/>
        <scheme val="minor"/>
      </rPr>
      <t xml:space="preserve">lukuli lwa Chilisito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</si>
  <si>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habule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 cheye </t>
    </r>
    <r>
      <rPr>
        <b/>
        <sz val="11"/>
        <color rgb="FF800080"/>
        <rFont val="Calibri"/>
        <family val="2"/>
        <scheme val="minor"/>
      </rPr>
      <t xml:space="preserve">wose chiwa </t>
    </r>
    <r>
      <rPr>
        <sz val="11"/>
        <color rgb="FF008000"/>
        <rFont val="Calibri"/>
        <family val="2"/>
        <scheme val="minor"/>
      </rPr>
      <t xml:space="preserve">lukuli lumwe , kwaviya </t>
    </r>
    <r>
      <rPr>
        <b/>
        <sz val="11"/>
        <color rgb="FF800080"/>
        <rFont val="Calibri"/>
        <family val="2"/>
        <scheme val="minor"/>
      </rPr>
      <t xml:space="preserve">chila wose woja ndiya </t>
    </r>
    <r>
      <rPr>
        <sz val="11"/>
        <color rgb="FF008000"/>
        <rFont val="Calibri"/>
        <family val="2"/>
        <scheme val="minor"/>
      </rPr>
      <t xml:space="preserve">dimwe . </t>
    </r>
  </si>
  <si>
    <r>
      <rPr>
        <b/>
        <sz val="11"/>
        <color rgb="FF800080"/>
        <rFont val="Calibri"/>
        <family val="2"/>
        <scheme val="minor"/>
      </rPr>
      <t xml:space="preserve">Mwalolanje </t>
    </r>
    <r>
      <rPr>
        <sz val="11"/>
        <color rgb="FF008000"/>
        <rFont val="Calibri"/>
        <family val="2"/>
        <scheme val="minor"/>
      </rPr>
      <t xml:space="preserve">wanhu wa Isilaeli </t>
    </r>
    <r>
      <rPr>
        <b/>
        <sz val="11"/>
        <color rgb="FF800080"/>
        <rFont val="Calibri"/>
        <family val="2"/>
        <scheme val="minor"/>
      </rPr>
      <t xml:space="preserve">! Vino wose woja ndiya za nhambiko si </t>
    </r>
    <r>
      <rPr>
        <sz val="11"/>
        <color rgb="FF008000"/>
        <rFont val="Calibri"/>
        <family val="2"/>
        <scheme val="minor"/>
      </rPr>
      <t xml:space="preserve">waja </t>
    </r>
    <r>
      <rPr>
        <b/>
        <sz val="11"/>
        <color rgb="FF800080"/>
        <rFont val="Calibri"/>
        <family val="2"/>
        <scheme val="minor"/>
      </rPr>
      <t xml:space="preserve">wotenda mbuli mwii Kaye </t>
    </r>
    <r>
      <rPr>
        <sz val="11"/>
        <color rgb="FF008000"/>
        <rFont val="Calibri"/>
        <family val="2"/>
        <scheme val="minor"/>
      </rPr>
      <t xml:space="preserve">ya </t>
    </r>
    <r>
      <rPr>
        <strike/>
        <sz val="11"/>
        <color rgb="FFFF0000"/>
        <rFont val="Calibri"/>
        <family val="2"/>
        <scheme val="minor"/>
      </rPr>
      <t xml:space="preserve">chilingo ni muilumba kwa iyo zabihu yoilavigwa kwa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</si>
  <si>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Maabaho nowalongela </t>
    </r>
    <r>
      <rPr>
        <sz val="11"/>
        <color rgb="FF008000"/>
        <rFont val="Calibri"/>
        <family val="2"/>
        <scheme val="minor"/>
      </rPr>
      <t xml:space="preserve">choni </t>
    </r>
    <r>
      <rPr>
        <strike/>
        <sz val="11"/>
        <color rgb="FFFF0000"/>
        <rFont val="Calibri"/>
        <family val="2"/>
        <scheme val="minor"/>
      </rPr>
      <t xml:space="preserve">? Vino ndiya yoitambikiligwa nyang'hiti ni chinhu </t>
    </r>
    <r>
      <rPr>
        <sz val="11"/>
        <color rgb="FF008000"/>
        <rFont val="Calibri"/>
        <family val="2"/>
        <scheme val="minor"/>
      </rPr>
      <t xml:space="preserve">, </t>
    </r>
    <r>
      <rPr>
        <b/>
        <sz val="11"/>
        <color rgb="FF800080"/>
        <rFont val="Calibri"/>
        <family val="2"/>
        <scheme val="minor"/>
      </rPr>
      <t xml:space="preserve">chimu cha mbepei chila wanhu chochose chila </t>
    </r>
    <r>
      <rPr>
        <sz val="11"/>
        <color rgb="FF008000"/>
        <rFont val="Calibri"/>
        <family val="2"/>
        <scheme val="minor"/>
      </rPr>
      <t xml:space="preserve">chinhu ? </t>
    </r>
    <r>
      <rPr>
        <i/>
        <sz val="11"/>
        <color rgb="FF0000FF"/>
        <rFont val="Calibri"/>
        <family val="2"/>
        <scheme val="minor"/>
      </rPr>
      <t xml:space="preserve">Simwe chimu chila chinhu chila chinhu ? </t>
    </r>
  </si>
  <si>
    <r>
      <rPr>
        <sz val="11"/>
        <color rgb="FF008000"/>
        <rFont val="Calibri"/>
        <family val="2"/>
        <scheme val="minor"/>
      </rPr>
      <t xml:space="preserve">Wose wabatizigwa </t>
    </r>
    <r>
      <rPr>
        <b/>
        <sz val="11"/>
        <color rgb="FF800080"/>
        <rFont val="Calibri"/>
        <family val="2"/>
        <scheme val="minor"/>
      </rPr>
      <t xml:space="preserve">kuwa </t>
    </r>
    <r>
      <rPr>
        <sz val="11"/>
        <color rgb="FF008000"/>
        <rFont val="Calibri"/>
        <family val="2"/>
        <scheme val="minor"/>
      </rPr>
      <t xml:space="preserve">wanahina wa </t>
    </r>
    <r>
      <rPr>
        <b/>
        <sz val="11"/>
        <color rgb="FF800080"/>
        <rFont val="Calibri"/>
        <family val="2"/>
        <scheme val="minor"/>
      </rPr>
      <t xml:space="preserve">Musha muna yamawingu na mwiibahali </t>
    </r>
    <r>
      <rPr>
        <sz val="11"/>
        <color rgb="FF008000"/>
        <rFont val="Calibri"/>
        <family val="2"/>
        <scheme val="minor"/>
      </rPr>
      <t xml:space="preserve">. </t>
    </r>
  </si>
  <si>
    <r>
      <rPr>
        <b/>
        <sz val="11"/>
        <color rgb="FF800080"/>
        <rFont val="Calibri"/>
        <family val="2"/>
        <scheme val="minor"/>
      </rPr>
      <t xml:space="preserve">No , kwaviya </t>
    </r>
    <r>
      <rPr>
        <sz val="11"/>
        <color rgb="FF008000"/>
        <rFont val="Calibri"/>
        <family val="2"/>
        <scheme val="minor"/>
      </rPr>
      <t xml:space="preserve">wanhu </t>
    </r>
    <r>
      <rPr>
        <b/>
        <sz val="11"/>
        <color rgb="FF800080"/>
        <rFont val="Calibri"/>
        <family val="2"/>
        <scheme val="minor"/>
      </rPr>
      <t xml:space="preserve">weli siyo wanhu wa ziisi , wowitanga mbepei kwa vinyamkela na siyo kwa </t>
    </r>
    <r>
      <rPr>
        <sz val="11"/>
        <color rgb="FF008000"/>
        <rFont val="Calibri"/>
        <family val="2"/>
        <scheme val="minor"/>
      </rPr>
      <t xml:space="preserve">Mulungu </t>
    </r>
    <r>
      <rPr>
        <strike/>
        <sz val="11"/>
        <color rgb="FFFF0000"/>
        <rFont val="Calibri"/>
        <family val="2"/>
        <scheme val="minor"/>
      </rPr>
      <t xml:space="preserve">wowalavila vinyamkela , si Mulungu bule </t>
    </r>
    <r>
      <rPr>
        <sz val="11"/>
        <color rgb="FF008000"/>
        <rFont val="Calibri"/>
        <family val="2"/>
        <scheme val="minor"/>
      </rPr>
      <t xml:space="preserve">. Na </t>
    </r>
    <r>
      <rPr>
        <b/>
        <sz val="11"/>
        <color rgb="FF800080"/>
        <rFont val="Calibri"/>
        <family val="2"/>
        <scheme val="minor"/>
      </rPr>
      <t xml:space="preserve">niye siulonda </t>
    </r>
    <r>
      <rPr>
        <sz val="11"/>
        <color rgb="FF008000"/>
        <rFont val="Calibri"/>
        <family val="2"/>
        <scheme val="minor"/>
      </rPr>
      <t xml:space="preserve">mweye </t>
    </r>
    <r>
      <rPr>
        <b/>
        <sz val="11"/>
        <color rgb="FF800080"/>
        <rFont val="Calibri"/>
        <family val="2"/>
        <scheme val="minor"/>
      </rPr>
      <t xml:space="preserve">muwe muwalongele </t>
    </r>
    <r>
      <rPr>
        <sz val="11"/>
        <color rgb="FF008000"/>
        <rFont val="Calibri"/>
        <family val="2"/>
        <scheme val="minor"/>
      </rPr>
      <t xml:space="preserve">na vinyamkela . </t>
    </r>
  </si>
  <si>
    <r>
      <rPr>
        <i/>
        <sz val="11"/>
        <color rgb="FF0000FF"/>
        <rFont val="Calibri"/>
        <family val="2"/>
        <scheme val="minor"/>
      </rPr>
      <t xml:space="preserve">" </t>
    </r>
    <r>
      <rPr>
        <sz val="11"/>
        <color rgb="FF008000"/>
        <rFont val="Calibri"/>
        <family val="2"/>
        <scheme val="minor"/>
      </rPr>
      <t xml:space="preserve">Hamudaha </t>
    </r>
    <r>
      <rPr>
        <strike/>
        <sz val="11"/>
        <color rgb="FFFF0000"/>
        <rFont val="Calibri"/>
        <family val="2"/>
        <scheme val="minor"/>
      </rPr>
      <t xml:space="preserve">bule </t>
    </r>
    <r>
      <rPr>
        <sz val="11"/>
        <color rgb="FF008000"/>
        <rFont val="Calibri"/>
        <family val="2"/>
        <scheme val="minor"/>
      </rPr>
      <t xml:space="preserve">kung'wa nhungo ya Mndewa na </t>
    </r>
    <r>
      <rPr>
        <strike/>
        <sz val="11"/>
        <color rgb="FFFF0000"/>
        <rFont val="Calibri"/>
        <family val="2"/>
        <scheme val="minor"/>
      </rPr>
      <t xml:space="preserve">iviya kung'wa </t>
    </r>
    <r>
      <rPr>
        <sz val="11"/>
        <color rgb="FF008000"/>
        <rFont val="Calibri"/>
        <family val="2"/>
        <scheme val="minor"/>
      </rPr>
      <t xml:space="preserve">nhungo ya vinyamkela </t>
    </r>
    <r>
      <rPr>
        <b/>
        <sz val="11"/>
        <color rgb="FF800080"/>
        <rFont val="Calibri"/>
        <family val="2"/>
        <scheme val="minor"/>
      </rPr>
      <t xml:space="preserve">. Hamudaha kung'wa </t>
    </r>
    <r>
      <rPr>
        <sz val="11"/>
        <color rgb="FF008000"/>
        <rFont val="Calibri"/>
        <family val="2"/>
        <scheme val="minor"/>
      </rPr>
      <t xml:space="preserve">muna imeza ya Mndewa na </t>
    </r>
    <r>
      <rPr>
        <strike/>
        <sz val="11"/>
        <color rgb="FFFF0000"/>
        <rFont val="Calibri"/>
        <family val="2"/>
        <scheme val="minor"/>
      </rPr>
      <t xml:space="preserve">iviya </t>
    </r>
    <r>
      <rPr>
        <sz val="11"/>
        <color rgb="FF008000"/>
        <rFont val="Calibri"/>
        <family val="2"/>
        <scheme val="minor"/>
      </rPr>
      <t xml:space="preserve">muna imeza ya vinyamkela . </t>
    </r>
  </si>
  <si>
    <r>
      <rPr>
        <b/>
        <sz val="11"/>
        <color rgb="FF800080"/>
        <rFont val="Calibri"/>
        <family val="2"/>
        <scheme val="minor"/>
      </rPr>
      <t xml:space="preserve">Maabaho choni chiulonda kumpoteka </t>
    </r>
    <r>
      <rPr>
        <sz val="11"/>
        <color rgb="FF008000"/>
        <rFont val="Calibri"/>
        <family val="2"/>
        <scheme val="minor"/>
      </rPr>
      <t xml:space="preserve">Mndewa </t>
    </r>
    <r>
      <rPr>
        <b/>
        <sz val="11"/>
        <color rgb="FF800080"/>
        <rFont val="Calibri"/>
        <family val="2"/>
        <scheme val="minor"/>
      </rPr>
      <t xml:space="preserve">kuwa </t>
    </r>
    <r>
      <rPr>
        <sz val="11"/>
        <color rgb="FF008000"/>
        <rFont val="Calibri"/>
        <family val="2"/>
        <scheme val="minor"/>
      </rPr>
      <t xml:space="preserve">na migongo </t>
    </r>
    <r>
      <rPr>
        <b/>
        <sz val="11"/>
        <color rgb="FF800080"/>
        <rFont val="Calibri"/>
        <family val="2"/>
        <scheme val="minor"/>
      </rPr>
      <t xml:space="preserve">? Vino cheye chili 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</si>
  <si>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Chila vose chinogile </t>
    </r>
    <r>
      <rPr>
        <sz val="11"/>
        <color rgb="FF008000"/>
        <rFont val="Calibri"/>
        <family val="2"/>
        <scheme val="minor"/>
      </rPr>
      <t xml:space="preserve">, </t>
    </r>
    <r>
      <rPr>
        <b/>
        <sz val="11"/>
        <color rgb="FF800080"/>
        <rFont val="Calibri"/>
        <family val="2"/>
        <scheme val="minor"/>
      </rPr>
      <t xml:space="preserve">mbali si vose va mmbone . Chinogile vose , mbali si vose vozenga </t>
    </r>
    <r>
      <rPr>
        <sz val="11"/>
        <color rgb="FF008000"/>
        <rFont val="Calibri"/>
        <family val="2"/>
        <scheme val="minor"/>
      </rPr>
      <t xml:space="preserve">. " </t>
    </r>
    <r>
      <rPr>
        <b/>
        <sz val="11"/>
        <color rgb="FF800080"/>
        <rFont val="Calibri"/>
        <family val="2"/>
        <scheme val="minor"/>
      </rPr>
      <t xml:space="preserve">Chila vose chinogile , mbali </t>
    </r>
    <r>
      <rPr>
        <sz val="11"/>
        <color rgb="FF008000"/>
        <rFont val="Calibri"/>
        <family val="2"/>
        <scheme val="minor"/>
      </rPr>
      <t xml:space="preserve">si </t>
    </r>
    <r>
      <rPr>
        <b/>
        <sz val="11"/>
        <color rgb="FF800080"/>
        <rFont val="Calibri"/>
        <family val="2"/>
        <scheme val="minor"/>
      </rPr>
      <t xml:space="preserve">wose wozenga </t>
    </r>
    <r>
      <rPr>
        <sz val="11"/>
        <color rgb="FF008000"/>
        <rFont val="Calibri"/>
        <family val="2"/>
        <scheme val="minor"/>
      </rPr>
      <t xml:space="preserve">. " </t>
    </r>
    <r>
      <rPr>
        <strike/>
        <sz val="11"/>
        <color rgb="FFFF0000"/>
        <rFont val="Calibri"/>
        <family val="2"/>
        <scheme val="minor"/>
      </rPr>
      <t xml:space="preserve">Mbali niye nolonga si chila chinhu chotaza . </t>
    </r>
  </si>
  <si>
    <r>
      <rPr>
        <b/>
        <sz val="11"/>
        <color rgb="FF800080"/>
        <rFont val="Calibri"/>
        <family val="2"/>
        <scheme val="minor"/>
      </rPr>
      <t xml:space="preserve">Munhu yoyose sekeyeze chiya chiya cha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chiya cha wanhu wamwenga </t>
    </r>
    <r>
      <rPr>
        <sz val="11"/>
        <color rgb="FF008000"/>
        <rFont val="Calibri"/>
        <family val="2"/>
        <scheme val="minor"/>
      </rPr>
      <t xml:space="preserve">. </t>
    </r>
  </si>
  <si>
    <r>
      <rPr>
        <b/>
        <sz val="11"/>
        <color rgb="FF800080"/>
        <rFont val="Calibri"/>
        <family val="2"/>
        <scheme val="minor"/>
      </rPr>
      <t xml:space="preserve">Mwanza </t>
    </r>
    <r>
      <rPr>
        <sz val="11"/>
        <color rgb="FF008000"/>
        <rFont val="Calibri"/>
        <family val="2"/>
        <scheme val="minor"/>
      </rPr>
      <t xml:space="preserve">chinhu chochose </t>
    </r>
    <r>
      <rPr>
        <b/>
        <sz val="11"/>
        <color rgb="FF800080"/>
        <rFont val="Calibri"/>
        <family val="2"/>
        <scheme val="minor"/>
      </rPr>
      <t xml:space="preserve">chochigumigwa muna yamagulilo , sekemusole mbuli bule </t>
    </r>
    <r>
      <rPr>
        <sz val="11"/>
        <color rgb="FF008000"/>
        <rFont val="Calibri"/>
        <family val="2"/>
        <scheme val="minor"/>
      </rPr>
      <t xml:space="preserve">kwa ichimu cha </t>
    </r>
    <r>
      <rPr>
        <b/>
        <sz val="11"/>
        <color rgb="FF800080"/>
        <rFont val="Calibri"/>
        <family val="2"/>
        <scheme val="minor"/>
      </rPr>
      <t xml:space="preserve">ugima wa mgati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</si>
  <si>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t>
    </r>
    <r>
      <rPr>
        <b/>
        <sz val="11"/>
        <color rgb="FF800080"/>
        <rFont val="Calibri"/>
        <family val="2"/>
        <scheme val="minor"/>
      </rPr>
      <t xml:space="preserve">Lisi </t>
    </r>
    <r>
      <rPr>
        <sz val="11"/>
        <color rgb="FF008000"/>
        <rFont val="Calibri"/>
        <family val="2"/>
        <scheme val="minor"/>
      </rPr>
      <t xml:space="preserve">na </t>
    </r>
    <r>
      <rPr>
        <b/>
        <sz val="11"/>
        <color rgb="FF800080"/>
        <rFont val="Calibri"/>
        <family val="2"/>
        <scheme val="minor"/>
      </rPr>
      <t xml:space="preserve">yose yeli mwiisi </t>
    </r>
    <r>
      <rPr>
        <sz val="11"/>
        <color rgb="FF008000"/>
        <rFont val="Calibri"/>
        <family val="2"/>
        <scheme val="minor"/>
      </rPr>
      <t xml:space="preserve">ni </t>
    </r>
    <r>
      <rPr>
        <b/>
        <sz val="11"/>
        <color rgb="FF800080"/>
        <rFont val="Calibri"/>
        <family val="2"/>
        <scheme val="minor"/>
      </rPr>
      <t xml:space="preserve">ya </t>
    </r>
    <r>
      <rPr>
        <sz val="11"/>
        <color rgb="FF008000"/>
        <rFont val="Calibri"/>
        <family val="2"/>
        <scheme val="minor"/>
      </rPr>
      <t xml:space="preserve">Mndewa .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</si>
  <si>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yelibule uhuwilo kokwing'ha </t>
    </r>
    <r>
      <rPr>
        <sz val="11"/>
        <color rgb="FF008000"/>
        <rFont val="Calibri"/>
        <family val="2"/>
        <scheme val="minor"/>
      </rPr>
      <t xml:space="preserve">ndiya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weye uhita </t>
    </r>
    <r>
      <rPr>
        <sz val="11"/>
        <color rgb="FF008000"/>
        <rFont val="Calibri"/>
        <family val="2"/>
        <scheme val="minor"/>
      </rPr>
      <t xml:space="preserve">, </t>
    </r>
    <r>
      <rPr>
        <b/>
        <sz val="11"/>
        <color rgb="FF800080"/>
        <rFont val="Calibri"/>
        <family val="2"/>
        <scheme val="minor"/>
      </rPr>
      <t xml:space="preserve">koja </t>
    </r>
    <r>
      <rPr>
        <sz val="11"/>
        <color rgb="FF008000"/>
        <rFont val="Calibri"/>
        <family val="2"/>
        <scheme val="minor"/>
      </rPr>
      <t xml:space="preserve">chinhu </t>
    </r>
    <r>
      <rPr>
        <b/>
        <sz val="11"/>
        <color rgb="FF800080"/>
        <rFont val="Calibri"/>
        <family val="2"/>
        <scheme val="minor"/>
      </rPr>
      <t xml:space="preserve">chochose chiweng'higwe haulongozi </t>
    </r>
    <r>
      <rPr>
        <sz val="11"/>
        <color rgb="FF008000"/>
        <rFont val="Calibri"/>
        <family val="2"/>
        <scheme val="minor"/>
      </rPr>
      <t xml:space="preserve">, bila </t>
    </r>
    <r>
      <rPr>
        <b/>
        <sz val="11"/>
        <color rgb="FF800080"/>
        <rFont val="Calibri"/>
        <family val="2"/>
        <scheme val="minor"/>
      </rPr>
      <t xml:space="preserve">kuuza mbuli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</si>
  <si>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yahawalongela </t>
    </r>
    <r>
      <rPr>
        <sz val="11"/>
        <color rgb="FF008000"/>
        <rFont val="Calibri"/>
        <family val="2"/>
        <scheme val="minor"/>
      </rPr>
      <t xml:space="preserve">, " </t>
    </r>
    <r>
      <rPr>
        <b/>
        <sz val="11"/>
        <color rgb="FF800080"/>
        <rFont val="Calibri"/>
        <family val="2"/>
        <scheme val="minor"/>
      </rPr>
      <t xml:space="preserve">Chinhu chino choshiywe mbepei kwa sanhu ! </t>
    </r>
    <r>
      <rPr>
        <sz val="11"/>
        <color rgb="FF008000"/>
        <rFont val="Calibri"/>
        <family val="2"/>
        <scheme val="minor"/>
      </rPr>
      <t xml:space="preserve">" </t>
    </r>
    <r>
      <rPr>
        <b/>
        <sz val="11"/>
        <color rgb="FF800080"/>
        <rFont val="Calibri"/>
        <family val="2"/>
        <scheme val="minor"/>
      </rPr>
      <t xml:space="preserve">Sekemulye </t>
    </r>
    <r>
      <rPr>
        <sz val="11"/>
        <color rgb="FF008000"/>
        <rFont val="Calibri"/>
        <family val="2"/>
        <scheme val="minor"/>
      </rPr>
      <t xml:space="preserve">kwa ichimu cha munhu </t>
    </r>
    <r>
      <rPr>
        <b/>
        <sz val="11"/>
        <color rgb="FF800080"/>
        <rFont val="Calibri"/>
        <family val="2"/>
        <scheme val="minor"/>
      </rPr>
      <t xml:space="preserve">ija yowalongele iyo </t>
    </r>
    <r>
      <rPr>
        <sz val="11"/>
        <color rgb="FF008000"/>
        <rFont val="Calibri"/>
        <family val="2"/>
        <scheme val="minor"/>
      </rPr>
      <t xml:space="preserve">na </t>
    </r>
    <r>
      <rPr>
        <b/>
        <sz val="11"/>
        <color rgb="FF800080"/>
        <rFont val="Calibri"/>
        <family val="2"/>
        <scheme val="minor"/>
      </rPr>
      <t xml:space="preserve">kwa ichimu cha uhasanyi </t>
    </r>
    <r>
      <rPr>
        <sz val="11"/>
        <color rgb="FF008000"/>
        <rFont val="Calibri"/>
        <family val="2"/>
        <scheme val="minor"/>
      </rPr>
      <t xml:space="preserve">. </t>
    </r>
  </si>
  <si>
    <r>
      <rPr>
        <b/>
        <sz val="11"/>
        <color rgb="FF800080"/>
        <rFont val="Calibri"/>
        <family val="2"/>
        <scheme val="minor"/>
      </rPr>
      <t xml:space="preserve">Na niye niihulika chinyala cha munhu yoyakulongele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si kwa chinyala chako bule </t>
    </r>
    <r>
      <rPr>
        <sz val="11"/>
        <color rgb="FF008000"/>
        <rFont val="Calibri"/>
        <family val="2"/>
        <scheme val="minor"/>
      </rPr>
      <t xml:space="preserve">. </t>
    </r>
    <r>
      <rPr>
        <b/>
        <sz val="11"/>
        <color rgb="FF800080"/>
        <rFont val="Calibri"/>
        <family val="2"/>
        <scheme val="minor"/>
      </rPr>
      <t xml:space="preserve">Mbali kwa choni uhasanyi </t>
    </r>
    <r>
      <rPr>
        <sz val="11"/>
        <color rgb="FF008000"/>
        <rFont val="Calibri"/>
        <family val="2"/>
        <scheme val="minor"/>
      </rPr>
      <t xml:space="preserve">wangu </t>
    </r>
    <r>
      <rPr>
        <b/>
        <sz val="11"/>
        <color rgb="FF800080"/>
        <rFont val="Calibri"/>
        <family val="2"/>
        <scheme val="minor"/>
      </rPr>
      <t xml:space="preserve">wodaligwa na chinyala cha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</si>
  <si>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dimwe </t>
    </r>
    <r>
      <rPr>
        <sz val="11"/>
        <color rgb="FF008000"/>
        <rFont val="Calibri"/>
        <family val="2"/>
        <scheme val="minor"/>
      </rPr>
      <t xml:space="preserve">ya </t>
    </r>
    <r>
      <rPr>
        <b/>
        <sz val="11"/>
        <color rgb="FF800080"/>
        <rFont val="Calibri"/>
        <family val="2"/>
        <scheme val="minor"/>
      </rPr>
      <t xml:space="preserve">muhe iyo </t>
    </r>
    <r>
      <rPr>
        <sz val="11"/>
        <color rgb="FF008000"/>
        <rFont val="Calibri"/>
        <family val="2"/>
        <scheme val="minor"/>
      </rPr>
      <t xml:space="preserve">. </t>
    </r>
  </si>
  <si>
    <r>
      <rPr>
        <b/>
        <sz val="11"/>
        <color rgb="FF800080"/>
        <rFont val="Calibri"/>
        <family val="2"/>
        <scheme val="minor"/>
      </rPr>
      <t xml:space="preserve">Fana niye noja </t>
    </r>
    <r>
      <rPr>
        <sz val="11"/>
        <color rgb="FF008000"/>
        <rFont val="Calibri"/>
        <family val="2"/>
        <scheme val="minor"/>
      </rPr>
      <t xml:space="preserve">ndiya </t>
    </r>
    <r>
      <rPr>
        <strike/>
        <sz val="11"/>
        <color rgb="FFFF0000"/>
        <rFont val="Calibri"/>
        <family val="2"/>
        <scheme val="minor"/>
      </rPr>
      <t xml:space="preserve">ilavigwe hewela </t>
    </r>
    <r>
      <rPr>
        <sz val="11"/>
        <color rgb="FF008000"/>
        <rFont val="Calibri"/>
        <family val="2"/>
        <scheme val="minor"/>
      </rPr>
      <t xml:space="preserve">kwa Mulungu </t>
    </r>
    <r>
      <rPr>
        <i/>
        <sz val="11"/>
        <color rgb="FF0000FF"/>
        <rFont val="Calibri"/>
        <family val="2"/>
        <scheme val="minor"/>
      </rPr>
      <t xml:space="preserve">kwa kutenda nhambiko </t>
    </r>
    <r>
      <rPr>
        <sz val="11"/>
        <color rgb="FF008000"/>
        <rFont val="Calibri"/>
        <family val="2"/>
        <scheme val="minor"/>
      </rPr>
      <t xml:space="preserve">, </t>
    </r>
    <r>
      <rPr>
        <strike/>
        <sz val="11"/>
        <color rgb="FFFF0000"/>
        <rFont val="Calibri"/>
        <family val="2"/>
        <scheme val="minor"/>
      </rPr>
      <t xml:space="preserve">one munhu imwenga yoyose yahaniliga </t>
    </r>
    <r>
      <rPr>
        <sz val="11"/>
        <color rgb="FF008000"/>
        <rFont val="Calibri"/>
        <family val="2"/>
        <scheme val="minor"/>
      </rPr>
      <t xml:space="preserve">kwa </t>
    </r>
    <r>
      <rPr>
        <b/>
        <sz val="11"/>
        <color rgb="FF800080"/>
        <rFont val="Calibri"/>
        <family val="2"/>
        <scheme val="minor"/>
      </rPr>
      <t xml:space="preserve">choni ninogoligwa </t>
    </r>
    <r>
      <rPr>
        <sz val="11"/>
        <color rgb="FF008000"/>
        <rFont val="Calibri"/>
        <family val="2"/>
        <scheme val="minor"/>
      </rPr>
      <t xml:space="preserve">kwa </t>
    </r>
    <r>
      <rPr>
        <i/>
        <sz val="11"/>
        <color rgb="FF0000FF"/>
        <rFont val="Calibri"/>
        <family val="2"/>
        <scheme val="minor"/>
      </rPr>
      <t xml:space="preserve">chinhu icho nimwing'ha </t>
    </r>
    <r>
      <rPr>
        <sz val="11"/>
        <color rgb="FF008000"/>
        <rFont val="Calibri"/>
        <family val="2"/>
        <scheme val="minor"/>
      </rPr>
      <t xml:space="preserve">Mulungu </t>
    </r>
    <r>
      <rPr>
        <b/>
        <sz val="11"/>
        <color rgb="FF800080"/>
        <rFont val="Calibri"/>
        <family val="2"/>
        <scheme val="minor"/>
      </rPr>
      <t xml:space="preserve">kwa kutenda nhambiko ? </t>
    </r>
  </si>
  <si>
    <r>
      <rPr>
        <sz val="11"/>
        <color rgb="FF008000"/>
        <rFont val="Calibri"/>
        <family val="2"/>
        <scheme val="minor"/>
      </rPr>
      <t xml:space="preserve">Ivo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chochimtenda </t>
    </r>
    <r>
      <rPr>
        <sz val="11"/>
        <color rgb="FF008000"/>
        <rFont val="Calibri"/>
        <family val="2"/>
        <scheme val="minor"/>
      </rPr>
      <t xml:space="preserve">, </t>
    </r>
    <r>
      <rPr>
        <b/>
        <sz val="11"/>
        <color rgb="FF800080"/>
        <rFont val="Calibri"/>
        <family val="2"/>
        <scheme val="minor"/>
      </rPr>
      <t xml:space="preserve">kodaha kulya </t>
    </r>
    <r>
      <rPr>
        <sz val="11"/>
        <color rgb="FF008000"/>
        <rFont val="Calibri"/>
        <family val="2"/>
        <scheme val="minor"/>
      </rPr>
      <t xml:space="preserve">hebu kung'wa , </t>
    </r>
    <r>
      <rPr>
        <b/>
        <sz val="11"/>
        <color rgb="FF800080"/>
        <rFont val="Calibri"/>
        <family val="2"/>
        <scheme val="minor"/>
      </rPr>
      <t xml:space="preserve">chiteni </t>
    </r>
    <r>
      <rPr>
        <sz val="11"/>
        <color rgb="FF008000"/>
        <rFont val="Calibri"/>
        <family val="2"/>
        <scheme val="minor"/>
      </rPr>
      <t xml:space="preserve">yose kwa utunhizo wa Mulungu . </t>
    </r>
  </si>
  <si>
    <r>
      <rPr>
        <b/>
        <sz val="11"/>
        <color rgb="FF800080"/>
        <rFont val="Calibri"/>
        <family val="2"/>
        <scheme val="minor"/>
      </rPr>
      <t xml:space="preserve">Na mweye sekemwize </t>
    </r>
    <r>
      <rPr>
        <sz val="11"/>
        <color rgb="FF008000"/>
        <rFont val="Calibri"/>
        <family val="2"/>
        <scheme val="minor"/>
      </rPr>
      <t xml:space="preserve">munhu yoyose </t>
    </r>
    <r>
      <rPr>
        <strike/>
        <sz val="11"/>
        <color rgb="FFFF0000"/>
        <rFont val="Calibri"/>
        <family val="2"/>
        <scheme val="minor"/>
      </rPr>
      <t xml:space="preserve">yaikwale </t>
    </r>
    <r>
      <rPr>
        <sz val="11"/>
        <color rgb="FF008000"/>
        <rFont val="Calibri"/>
        <family val="2"/>
        <scheme val="minor"/>
      </rPr>
      <t xml:space="preserve">, </t>
    </r>
    <r>
      <rPr>
        <i/>
        <sz val="11"/>
        <color rgb="FF0000FF"/>
        <rFont val="Calibri"/>
        <family val="2"/>
        <scheme val="minor"/>
      </rPr>
      <t xml:space="preserve">kodaha </t>
    </r>
    <r>
      <rPr>
        <sz val="11"/>
        <color rgb="FF008000"/>
        <rFont val="Calibri"/>
        <family val="2"/>
        <scheme val="minor"/>
      </rPr>
      <t xml:space="preserve">Wayahudi hebu </t>
    </r>
    <r>
      <rPr>
        <b/>
        <sz val="11"/>
        <color rgb="FF800080"/>
        <rFont val="Calibri"/>
        <family val="2"/>
        <scheme val="minor"/>
      </rPr>
      <t xml:space="preserve">Wagiliki </t>
    </r>
    <r>
      <rPr>
        <sz val="11"/>
        <color rgb="FF008000"/>
        <rFont val="Calibri"/>
        <family val="2"/>
        <scheme val="minor"/>
      </rPr>
      <t xml:space="preserve">hebu </t>
    </r>
    <r>
      <rPr>
        <b/>
        <sz val="11"/>
        <color rgb="FF800080"/>
        <rFont val="Calibri"/>
        <family val="2"/>
        <scheme val="minor"/>
      </rPr>
      <t xml:space="preserve">Chilisito cha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</si>
  <si>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fana </t>
    </r>
    <r>
      <rPr>
        <b/>
        <sz val="11"/>
        <color rgb="FF800080"/>
        <rFont val="Calibri"/>
        <family val="2"/>
        <scheme val="minor"/>
      </rPr>
      <t xml:space="preserve">niye nowalonda wose wawapendeze muna yoyose , kwaviya siwalonda vinogile </t>
    </r>
    <r>
      <rPr>
        <sz val="11"/>
        <color rgb="FF008000"/>
        <rFont val="Calibri"/>
        <family val="2"/>
        <scheme val="minor"/>
      </rPr>
      <t xml:space="preserve">niye , </t>
    </r>
    <r>
      <rPr>
        <b/>
        <sz val="11"/>
        <color rgb="FF800080"/>
        <rFont val="Calibri"/>
        <family val="2"/>
        <scheme val="minor"/>
      </rPr>
      <t xml:space="preserve">ila va wanhu wengi </t>
    </r>
    <r>
      <rPr>
        <sz val="11"/>
        <color rgb="FF008000"/>
        <rFont val="Calibri"/>
        <family val="2"/>
        <scheme val="minor"/>
      </rPr>
      <t xml:space="preserve">, </t>
    </r>
    <r>
      <rPr>
        <strike/>
        <sz val="11"/>
        <color rgb="FFFF0000"/>
        <rFont val="Calibri"/>
        <family val="2"/>
        <scheme val="minor"/>
      </rPr>
      <t xml:space="preserve">mbali nolonda yaja yowanogela wanhu wose </t>
    </r>
    <r>
      <rPr>
        <sz val="11"/>
        <color rgb="FF008000"/>
        <rFont val="Calibri"/>
        <family val="2"/>
        <scheme val="minor"/>
      </rPr>
      <t xml:space="preserve">muladi </t>
    </r>
    <r>
      <rPr>
        <b/>
        <sz val="11"/>
        <color rgb="FF800080"/>
        <rFont val="Calibri"/>
        <family val="2"/>
        <scheme val="minor"/>
      </rPr>
      <t xml:space="preserve">wahone </t>
    </r>
    <r>
      <rPr>
        <sz val="11"/>
        <color rgb="FF008000"/>
        <rFont val="Calibri"/>
        <family val="2"/>
        <scheme val="minor"/>
      </rPr>
      <t xml:space="preserve">. </t>
    </r>
  </si>
  <si>
    <r>
      <rPr>
        <b/>
        <sz val="11"/>
        <color rgb="FF800080"/>
        <rFont val="Calibri"/>
        <family val="2"/>
        <scheme val="minor"/>
      </rPr>
      <t xml:space="preserve">Wose wang'wa divai ya muhe wa Mulungu , kwaviya wang'wa mwiindandawe ya muhe yowakalile hamwe nawo </t>
    </r>
    <r>
      <rPr>
        <sz val="11"/>
        <color rgb="FF008000"/>
        <rFont val="Calibri"/>
        <family val="2"/>
        <scheme val="minor"/>
      </rPr>
      <t xml:space="preserve">. </t>
    </r>
    <r>
      <rPr>
        <b/>
        <sz val="11"/>
        <color rgb="FF800080"/>
        <rFont val="Calibri"/>
        <family val="2"/>
        <scheme val="minor"/>
      </rPr>
      <t xml:space="preserve">Na dibwe diya kakala </t>
    </r>
    <r>
      <rPr>
        <sz val="11"/>
        <color rgb="FF008000"/>
        <rFont val="Calibri"/>
        <family val="2"/>
        <scheme val="minor"/>
      </rPr>
      <t xml:space="preserve">Chilisito </t>
    </r>
    <r>
      <rPr>
        <strike/>
        <sz val="11"/>
        <color rgb="FFFF0000"/>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</si>
  <si>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hadahile bule na wanhu </t>
    </r>
    <r>
      <rPr>
        <sz val="11"/>
        <color rgb="FF008000"/>
        <rFont val="Calibri"/>
        <family val="2"/>
        <scheme val="minor"/>
      </rPr>
      <t xml:space="preserve">wengi </t>
    </r>
    <r>
      <rPr>
        <strike/>
        <sz val="11"/>
        <color rgb="FFFF0000"/>
        <rFont val="Calibri"/>
        <family val="2"/>
        <scheme val="minor"/>
      </rPr>
      <t xml:space="preserve">wawo Mulungu hawanogele bule </t>
    </r>
    <r>
      <rPr>
        <sz val="11"/>
        <color rgb="FF008000"/>
        <rFont val="Calibri"/>
        <family val="2"/>
        <scheme val="minor"/>
      </rPr>
      <t xml:space="preserve">, ivo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ikala igwilile muichuwala </t>
    </r>
    <r>
      <rPr>
        <sz val="11"/>
        <color rgb="FF008000"/>
        <rFont val="Calibri"/>
        <family val="2"/>
        <scheme val="minor"/>
      </rPr>
      <t xml:space="preserve">. </t>
    </r>
  </si>
  <si>
    <r>
      <rPr>
        <b/>
        <sz val="11"/>
        <color rgb="FF800080"/>
        <rFont val="Calibri"/>
        <family val="2"/>
        <scheme val="minor"/>
      </rPr>
      <t xml:space="preserve">Ivo yose yayo yolawilila kuwa masimwe </t>
    </r>
    <r>
      <rPr>
        <sz val="11"/>
        <color rgb="FF008000"/>
        <rFont val="Calibri"/>
        <family val="2"/>
        <scheme val="minor"/>
      </rPr>
      <t xml:space="preserve">, </t>
    </r>
    <r>
      <rPr>
        <b/>
        <sz val="11"/>
        <color rgb="FF800080"/>
        <rFont val="Calibri"/>
        <family val="2"/>
        <scheme val="minor"/>
      </rPr>
      <t xml:space="preserve">muladi mizoyo yetu sekeyeze kutenda </t>
    </r>
    <r>
      <rPr>
        <sz val="11"/>
        <color rgb="FF008000"/>
        <rFont val="Calibri"/>
        <family val="2"/>
        <scheme val="minor"/>
      </rPr>
      <t xml:space="preserve">vihile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wowatendile </t>
    </r>
    <r>
      <rPr>
        <sz val="11"/>
        <color rgb="FF008000"/>
        <rFont val="Calibri"/>
        <family val="2"/>
        <scheme val="minor"/>
      </rPr>
      <t xml:space="preserve">. </t>
    </r>
  </si>
  <si>
    <r>
      <rPr>
        <b/>
        <sz val="11"/>
        <color rgb="FF800080"/>
        <rFont val="Calibri"/>
        <family val="2"/>
        <scheme val="minor"/>
      </rPr>
      <t xml:space="preserve">Na sekemusole wanhu wasagula vinhu viyaviya wanhu </t>
    </r>
    <r>
      <rPr>
        <sz val="11"/>
        <color rgb="FF008000"/>
        <rFont val="Calibri"/>
        <family val="2"/>
        <scheme val="minor"/>
      </rPr>
      <t xml:space="preserve">wamwenga </t>
    </r>
    <r>
      <rPr>
        <b/>
        <sz val="11"/>
        <color rgb="FF800080"/>
        <rFont val="Calibri"/>
        <family val="2"/>
        <scheme val="minor"/>
      </rPr>
      <t xml:space="preserve">wakala wozitenda </t>
    </r>
    <r>
      <rPr>
        <sz val="11"/>
        <color rgb="FF008000"/>
        <rFont val="Calibri"/>
        <family val="2"/>
        <scheme val="minor"/>
      </rPr>
      <t xml:space="preserve">. </t>
    </r>
    <r>
      <rPr>
        <b/>
        <sz val="11"/>
        <color rgb="FF800080"/>
        <rFont val="Calibri"/>
        <family val="2"/>
        <scheme val="minor"/>
      </rPr>
      <t xml:space="preserve">Maandiko </t>
    </r>
    <r>
      <rPr>
        <sz val="11"/>
        <color rgb="FF008000"/>
        <rFont val="Calibri"/>
        <family val="2"/>
        <scheme val="minor"/>
      </rPr>
      <t xml:space="preserve">Yelile viyolonga , " Wanhu wakala hasi </t>
    </r>
    <r>
      <rPr>
        <b/>
        <sz val="11"/>
        <color rgb="FF800080"/>
        <rFont val="Calibri"/>
        <family val="2"/>
        <scheme val="minor"/>
      </rPr>
      <t xml:space="preserve">woja </t>
    </r>
    <r>
      <rPr>
        <sz val="11"/>
        <color rgb="FF008000"/>
        <rFont val="Calibri"/>
        <family val="2"/>
        <scheme val="minor"/>
      </rPr>
      <t xml:space="preserve">na kung'wa </t>
    </r>
    <r>
      <rPr>
        <b/>
        <sz val="11"/>
        <color rgb="FF800080"/>
        <rFont val="Calibri"/>
        <family val="2"/>
        <scheme val="minor"/>
      </rPr>
      <t xml:space="preserve">, maabaho wasegela kuina </t>
    </r>
    <r>
      <rPr>
        <sz val="11"/>
        <color rgb="FF008000"/>
        <rFont val="Calibri"/>
        <family val="2"/>
        <scheme val="minor"/>
      </rPr>
      <t xml:space="preserve">na </t>
    </r>
    <r>
      <rPr>
        <b/>
        <sz val="11"/>
        <color rgb="FF800080"/>
        <rFont val="Calibri"/>
        <family val="2"/>
        <scheme val="minor"/>
      </rPr>
      <t xml:space="preserve">kuangalila </t>
    </r>
    <r>
      <rPr>
        <sz val="11"/>
        <color rgb="FF008000"/>
        <rFont val="Calibri"/>
        <family val="2"/>
        <scheme val="minor"/>
      </rPr>
      <t xml:space="preserve">. " </t>
    </r>
  </si>
  <si>
    <r>
      <rPr>
        <b/>
        <sz val="11"/>
        <color rgb="FF800080"/>
        <rFont val="Calibri"/>
        <family val="2"/>
        <scheme val="minor"/>
      </rPr>
      <t xml:space="preserve">Na sekechiutende </t>
    </r>
    <r>
      <rPr>
        <sz val="11"/>
        <color rgb="FF008000"/>
        <rFont val="Calibri"/>
        <family val="2"/>
        <scheme val="minor"/>
      </rPr>
      <t xml:space="preserve">uzinzi fana wamwenga wawo </t>
    </r>
    <r>
      <rPr>
        <b/>
        <sz val="11"/>
        <color rgb="FF800080"/>
        <rFont val="Calibri"/>
        <family val="2"/>
        <scheme val="minor"/>
      </rPr>
      <t xml:space="preserve">vawatendile uzinzi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magana maidi maidi na magana maidi wawadanganika kwa siku imwe </t>
    </r>
    <r>
      <rPr>
        <sz val="11"/>
        <color rgb="FF008000"/>
        <rFont val="Calibri"/>
        <family val="2"/>
        <scheme val="minor"/>
      </rPr>
      <t xml:space="preserve">. </t>
    </r>
  </si>
  <si>
    <r>
      <rPr>
        <b/>
        <sz val="11"/>
        <color rgb="FF800080"/>
        <rFont val="Calibri"/>
        <family val="2"/>
        <scheme val="minor"/>
      </rPr>
      <t xml:space="preserve">Na sekewamgeze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t>
    </r>
    <r>
      <rPr>
        <b/>
        <sz val="11"/>
        <color rgb="FF800080"/>
        <rFont val="Calibri"/>
        <family val="2"/>
        <scheme val="minor"/>
      </rPr>
      <t xml:space="preserve">wawatenda </t>
    </r>
    <r>
      <rPr>
        <sz val="11"/>
        <color rgb="FF008000"/>
        <rFont val="Calibri"/>
        <family val="2"/>
        <scheme val="minor"/>
      </rPr>
      <t xml:space="preserve">, </t>
    </r>
    <r>
      <rPr>
        <b/>
        <sz val="11"/>
        <color rgb="FF800080"/>
        <rFont val="Calibri"/>
        <family val="2"/>
        <scheme val="minor"/>
      </rPr>
      <t xml:space="preserve">na wadanganika </t>
    </r>
    <r>
      <rPr>
        <sz val="11"/>
        <color rgb="FF008000"/>
        <rFont val="Calibri"/>
        <family val="2"/>
        <scheme val="minor"/>
      </rPr>
      <t xml:space="preserve">na mazoka . </t>
    </r>
  </si>
  <si>
    <r>
      <rPr>
        <b/>
        <sz val="11"/>
        <color rgb="FF800080"/>
        <rFont val="Calibri"/>
        <family val="2"/>
        <scheme val="minor"/>
      </rPr>
      <t xml:space="preserve">Na mweye niigeze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nowalonda </t>
    </r>
    <r>
      <rPr>
        <sz val="11"/>
        <color rgb="FF008000"/>
        <rFont val="Calibri"/>
        <family val="2"/>
        <scheme val="minor"/>
      </rPr>
      <t xml:space="preserve">Chilisito . </t>
    </r>
  </si>
  <si>
    <r>
      <rPr>
        <sz val="11"/>
        <color rgb="FF008000"/>
        <rFont val="Calibri"/>
        <family val="2"/>
        <scheme val="minor"/>
      </rPr>
      <t xml:space="preserve">Ivo kwa ichimu cha wasenga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yaigole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strike/>
        <sz val="11"/>
        <color rgb="FFFF0000"/>
        <rFont val="Calibri"/>
        <family val="2"/>
        <scheme val="minor"/>
      </rPr>
      <t xml:space="preserve">wa mulume wake </t>
    </r>
    <r>
      <rPr>
        <sz val="11"/>
        <color rgb="FF008000"/>
        <rFont val="Calibri"/>
        <family val="2"/>
        <scheme val="minor"/>
      </rPr>
      <t xml:space="preserve">. </t>
    </r>
  </si>
  <si>
    <r>
      <rPr>
        <sz val="11"/>
        <color rgb="FF008000"/>
        <rFont val="Calibri"/>
        <family val="2"/>
        <scheme val="minor"/>
      </rPr>
      <t xml:space="preserve">Mbali muna </t>
    </r>
    <r>
      <rPr>
        <strike/>
        <sz val="11"/>
        <color rgb="FFFF0000"/>
        <rFont val="Calibri"/>
        <family val="2"/>
        <scheme val="minor"/>
      </rPr>
      <t xml:space="preserve">ugima wetu kwa kuilumba na </t>
    </r>
    <r>
      <rPr>
        <sz val="11"/>
        <color rgb="FF008000"/>
        <rFont val="Calibri"/>
        <family val="2"/>
        <scheme val="minor"/>
      </rPr>
      <t xml:space="preserve">Mndewa , </t>
    </r>
    <r>
      <rPr>
        <b/>
        <sz val="11"/>
        <color rgb="FF800080"/>
        <rFont val="Calibri"/>
        <family val="2"/>
        <scheme val="minor"/>
      </rPr>
      <t xml:space="preserve">muke haidahile bule kwa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haidahile bule kwa </t>
    </r>
    <r>
      <rPr>
        <sz val="11"/>
        <color rgb="FF008000"/>
        <rFont val="Calibri"/>
        <family val="2"/>
        <scheme val="minor"/>
      </rPr>
      <t xml:space="preserve">muke . </t>
    </r>
  </si>
  <si>
    <r>
      <rPr>
        <b/>
        <sz val="11"/>
        <color rgb="FF800080"/>
        <rFont val="Calibri"/>
        <family val="2"/>
        <scheme val="minor"/>
      </rPr>
      <t xml:space="preserve">Viyaviya muke vayalongigwe </t>
    </r>
    <r>
      <rPr>
        <sz val="11"/>
        <color rgb="FF008000"/>
        <rFont val="Calibri"/>
        <family val="2"/>
        <scheme val="minor"/>
      </rPr>
      <t xml:space="preserve">kwa mulume , ivo </t>
    </r>
    <r>
      <rPr>
        <strike/>
        <sz val="11"/>
        <color rgb="FFFF0000"/>
        <rFont val="Calibri"/>
        <family val="2"/>
        <scheme val="minor"/>
      </rPr>
      <t xml:space="preserve">ivo na </t>
    </r>
    <r>
      <rPr>
        <sz val="11"/>
        <color rgb="FF008000"/>
        <rFont val="Calibri"/>
        <family val="2"/>
        <scheme val="minor"/>
      </rPr>
      <t xml:space="preserve">mulume </t>
    </r>
    <r>
      <rPr>
        <b/>
        <sz val="11"/>
        <color rgb="FF800080"/>
        <rFont val="Calibri"/>
        <family val="2"/>
        <scheme val="minor"/>
      </rPr>
      <t xml:space="preserve">kolekigwa </t>
    </r>
    <r>
      <rPr>
        <sz val="11"/>
        <color rgb="FF008000"/>
        <rFont val="Calibri"/>
        <family val="2"/>
        <scheme val="minor"/>
      </rPr>
      <t xml:space="preserve">na muke </t>
    </r>
    <r>
      <rPr>
        <b/>
        <sz val="11"/>
        <color rgb="FF800080"/>
        <rFont val="Calibri"/>
        <family val="2"/>
        <scheme val="minor"/>
      </rPr>
      <t xml:space="preserve">. Mbali vinhu vose vayalongigwe na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</si>
  <si>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mwiigweze ! Vino </t>
    </r>
    <r>
      <rPr>
        <sz val="11"/>
        <color rgb="FF008000"/>
        <rFont val="Calibri"/>
        <family val="2"/>
        <scheme val="minor"/>
      </rPr>
      <t xml:space="preserve">vinoga mwanamke </t>
    </r>
    <r>
      <rPr>
        <b/>
        <sz val="11"/>
        <color rgb="FF800080"/>
        <rFont val="Calibri"/>
        <family val="2"/>
        <scheme val="minor"/>
      </rPr>
      <t xml:space="preserve">komuhitila Mulungu bila kudigubika </t>
    </r>
    <r>
      <rPr>
        <sz val="11"/>
        <color rgb="FF008000"/>
        <rFont val="Calibri"/>
        <family val="2"/>
        <scheme val="minor"/>
      </rPr>
      <t xml:space="preserve">ditwi </t>
    </r>
    <r>
      <rPr>
        <b/>
        <sz val="11"/>
        <color rgb="FF800080"/>
        <rFont val="Calibri"/>
        <family val="2"/>
        <scheme val="minor"/>
      </rPr>
      <t xml:space="preserve">? </t>
    </r>
  </si>
  <si>
    <r>
      <rPr>
        <b/>
        <sz val="11"/>
        <color rgb="FF800080"/>
        <rFont val="Calibri"/>
        <family val="2"/>
        <scheme val="minor"/>
      </rPr>
      <t xml:space="preserve">Na ufundizo wa chiunhu haufundize </t>
    </r>
    <r>
      <rPr>
        <sz val="11"/>
        <color rgb="FF008000"/>
        <rFont val="Calibri"/>
        <family val="2"/>
        <scheme val="minor"/>
      </rPr>
      <t xml:space="preserve">kuwa ni chinyala mulume kuwa na </t>
    </r>
    <r>
      <rPr>
        <b/>
        <sz val="11"/>
        <color rgb="FF800080"/>
        <rFont val="Calibri"/>
        <family val="2"/>
        <scheme val="minor"/>
      </rPr>
      <t xml:space="preserve">umbozi mtali ? </t>
    </r>
  </si>
  <si>
    <r>
      <rPr>
        <b/>
        <sz val="11"/>
        <color rgb="FF800080"/>
        <rFont val="Calibri"/>
        <family val="2"/>
        <scheme val="minor"/>
      </rPr>
      <t xml:space="preserve">Mbali muke yeli </t>
    </r>
    <r>
      <rPr>
        <sz val="11"/>
        <color rgb="FF008000"/>
        <rFont val="Calibri"/>
        <family val="2"/>
        <scheme val="minor"/>
      </rPr>
      <t xml:space="preserve">na </t>
    </r>
    <r>
      <rPr>
        <b/>
        <sz val="11"/>
        <color rgb="FF800080"/>
        <rFont val="Calibri"/>
        <family val="2"/>
        <scheme val="minor"/>
      </rPr>
      <t xml:space="preserve">umbo mtali </t>
    </r>
    <r>
      <rPr>
        <sz val="11"/>
        <color rgb="FF008000"/>
        <rFont val="Calibri"/>
        <family val="2"/>
        <scheme val="minor"/>
      </rPr>
      <t xml:space="preserve">ni </t>
    </r>
    <r>
      <rPr>
        <b/>
        <sz val="11"/>
        <color rgb="FF800080"/>
        <rFont val="Calibri"/>
        <family val="2"/>
        <scheme val="minor"/>
      </rPr>
      <t xml:space="preserve">chinyala </t>
    </r>
    <r>
      <rPr>
        <sz val="11"/>
        <color rgb="FF008000"/>
        <rFont val="Calibri"/>
        <family val="2"/>
        <scheme val="minor"/>
      </rPr>
      <t xml:space="preserve">kumwake </t>
    </r>
    <r>
      <rPr>
        <i/>
        <sz val="11"/>
        <color rgb="FF0000FF"/>
        <rFont val="Calibri"/>
        <family val="2"/>
        <scheme val="minor"/>
      </rPr>
      <t xml:space="preserve">? Kwaviya muke kaweng'hiwa umbo mtali muladi yamgubike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</si>
  <si>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t>
    </r>
    <r>
      <rPr>
        <b/>
        <sz val="11"/>
        <color rgb="FF800080"/>
        <rFont val="Calibri"/>
        <family val="2"/>
        <scheme val="minor"/>
      </rPr>
      <t xml:space="preserve">Mafalisayo </t>
    </r>
    <r>
      <rPr>
        <sz val="11"/>
        <color rgb="FF008000"/>
        <rFont val="Calibri"/>
        <family val="2"/>
        <scheme val="minor"/>
      </rPr>
      <t xml:space="preserve">wa Mulungu </t>
    </r>
    <r>
      <rPr>
        <i/>
        <sz val="11"/>
        <color rgb="FF0000FF"/>
        <rFont val="Calibri"/>
        <family val="2"/>
        <scheme val="minor"/>
      </rPr>
      <t xml:space="preserve">havimanyile mafundizo yamwenga </t>
    </r>
    <r>
      <rPr>
        <sz val="11"/>
        <color rgb="FF008000"/>
        <rFont val="Calibri"/>
        <family val="2"/>
        <scheme val="minor"/>
      </rPr>
      <t xml:space="preserve">. </t>
    </r>
  </si>
  <si>
    <r>
      <rPr>
        <b/>
        <sz val="11"/>
        <color rgb="FF800080"/>
        <rFont val="Calibri"/>
        <family val="2"/>
        <scheme val="minor"/>
      </rPr>
      <t xml:space="preserve">Na kwa lamalagilizo ino </t>
    </r>
    <r>
      <rPr>
        <sz val="11"/>
        <color rgb="FF008000"/>
        <rFont val="Calibri"/>
        <family val="2"/>
        <scheme val="minor"/>
      </rPr>
      <t xml:space="preserve">, </t>
    </r>
    <r>
      <rPr>
        <b/>
        <sz val="11"/>
        <color rgb="FF800080"/>
        <rFont val="Calibri"/>
        <family val="2"/>
        <scheme val="minor"/>
      </rPr>
      <t xml:space="preserve">siwalongele chinhu cha kumnogeza , </t>
    </r>
    <r>
      <rPr>
        <sz val="11"/>
        <color rgb="FF008000"/>
        <rFont val="Calibri"/>
        <family val="2"/>
        <scheme val="minor"/>
      </rPr>
      <t xml:space="preserve">kwaviya </t>
    </r>
    <r>
      <rPr>
        <b/>
        <sz val="11"/>
        <color rgb="FF800080"/>
        <rFont val="Calibri"/>
        <family val="2"/>
        <scheme val="minor"/>
      </rPr>
      <t xml:space="preserve">hamwiikung'hanilanga kwa tindiwalo , ila kwa uhasanyi </t>
    </r>
    <r>
      <rPr>
        <sz val="11"/>
        <color rgb="FF008000"/>
        <rFont val="Calibri"/>
        <family val="2"/>
        <scheme val="minor"/>
      </rPr>
      <t xml:space="preserve">. </t>
    </r>
  </si>
  <si>
    <r>
      <rPr>
        <b/>
        <sz val="11"/>
        <color rgb="FF800080"/>
        <rFont val="Calibri"/>
        <family val="2"/>
        <scheme val="minor"/>
      </rPr>
      <t xml:space="preserve">Mwanduso , vondamuwona mweye vondana hamwe mwii Kaye ya Mulungu , nohulika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kuna magayo </t>
    </r>
    <r>
      <rPr>
        <sz val="11"/>
        <color rgb="FF008000"/>
        <rFont val="Calibri"/>
        <family val="2"/>
        <scheme val="minor"/>
      </rPr>
      <t xml:space="preserve">, na </t>
    </r>
    <r>
      <rPr>
        <b/>
        <sz val="11"/>
        <color rgb="FF800080"/>
        <rFont val="Calibri"/>
        <family val="2"/>
        <scheme val="minor"/>
      </rPr>
      <t xml:space="preserve">nohulika kwa </t>
    </r>
    <r>
      <rPr>
        <sz val="11"/>
        <color rgb="FF008000"/>
        <rFont val="Calibri"/>
        <family val="2"/>
        <scheme val="minor"/>
      </rPr>
      <t xml:space="preserve">chidogo </t>
    </r>
    <r>
      <rPr>
        <i/>
        <sz val="11"/>
        <color rgb="FF0000FF"/>
        <rFont val="Calibri"/>
        <family val="2"/>
        <scheme val="minor"/>
      </rPr>
      <t xml:space="preserve">kuwa ivo </t>
    </r>
    <r>
      <rPr>
        <sz val="11"/>
        <color rgb="FF008000"/>
        <rFont val="Calibri"/>
        <family val="2"/>
        <scheme val="minor"/>
      </rPr>
      <t xml:space="preserve">. </t>
    </r>
  </si>
  <si>
    <r>
      <rPr>
        <b/>
        <sz val="11"/>
        <color rgb="FF800080"/>
        <rFont val="Calibri"/>
        <family val="2"/>
        <scheme val="minor"/>
      </rPr>
      <t xml:space="preserve">Mbali inapinjikwa kuwa na ubazi mgati yenu , </t>
    </r>
    <r>
      <rPr>
        <sz val="11"/>
        <color rgb="FF008000"/>
        <rFont val="Calibri"/>
        <family val="2"/>
        <scheme val="minor"/>
      </rPr>
      <t xml:space="preserve">muladi </t>
    </r>
    <r>
      <rPr>
        <b/>
        <sz val="11"/>
        <color rgb="FF800080"/>
        <rFont val="Calibri"/>
        <family val="2"/>
        <scheme val="minor"/>
      </rPr>
      <t xml:space="preserve">yamuwone yoyose yonda yahandigwe </t>
    </r>
    <r>
      <rPr>
        <sz val="11"/>
        <color rgb="FF008000"/>
        <rFont val="Calibri"/>
        <family val="2"/>
        <scheme val="minor"/>
      </rPr>
      <t xml:space="preserve">na Mulungu </t>
    </r>
    <r>
      <rPr>
        <strike/>
        <sz val="11"/>
        <color rgb="FFFF0000"/>
        <rFont val="Calibri"/>
        <family val="2"/>
        <scheme val="minor"/>
      </rPr>
      <t xml:space="preserve">wadahe kuwoneka </t>
    </r>
    <r>
      <rPr>
        <sz val="11"/>
        <color rgb="FF008000"/>
        <rFont val="Calibri"/>
        <family val="2"/>
        <scheme val="minor"/>
      </rPr>
      <t xml:space="preserve">. </t>
    </r>
  </si>
  <si>
    <r>
      <rPr>
        <b/>
        <sz val="11"/>
        <color rgb="FF800080"/>
        <rFont val="Calibri"/>
        <family val="2"/>
        <scheme val="minor"/>
      </rPr>
      <t xml:space="preserve">Na ivo nowalongela </t>
    </r>
    <r>
      <rPr>
        <sz val="11"/>
        <color rgb="FF008000"/>
        <rFont val="Calibri"/>
        <family val="2"/>
        <scheme val="minor"/>
      </rPr>
      <t xml:space="preserve">, kwaviya </t>
    </r>
    <r>
      <rPr>
        <b/>
        <sz val="11"/>
        <color rgb="FF800080"/>
        <rFont val="Calibri"/>
        <family val="2"/>
        <scheme val="minor"/>
      </rPr>
      <t xml:space="preserve">mwolikumbusila mbuli zose </t>
    </r>
    <r>
      <rPr>
        <sz val="11"/>
        <color rgb="FF008000"/>
        <rFont val="Calibri"/>
        <family val="2"/>
        <scheme val="minor"/>
      </rPr>
      <t xml:space="preserve">na </t>
    </r>
    <r>
      <rPr>
        <b/>
        <sz val="11"/>
        <color rgb="FF800080"/>
        <rFont val="Calibri"/>
        <family val="2"/>
        <scheme val="minor"/>
      </rPr>
      <t xml:space="preserve">mwokwamha </t>
    </r>
    <r>
      <rPr>
        <sz val="11"/>
        <color rgb="FF008000"/>
        <rFont val="Calibri"/>
        <family val="2"/>
        <scheme val="minor"/>
      </rPr>
      <t xml:space="preserve">mafundizo </t>
    </r>
    <r>
      <rPr>
        <b/>
        <sz val="11"/>
        <color rgb="FF800080"/>
        <rFont val="Calibri"/>
        <family val="2"/>
        <scheme val="minor"/>
      </rPr>
      <t xml:space="preserve">niye nowafundizani </t>
    </r>
    <r>
      <rPr>
        <sz val="11"/>
        <color rgb="FF008000"/>
        <rFont val="Calibri"/>
        <family val="2"/>
        <scheme val="minor"/>
      </rPr>
      <t xml:space="preserve">. </t>
    </r>
  </si>
  <si>
    <r>
      <rPr>
        <b/>
        <sz val="11"/>
        <color rgb="FF800080"/>
        <rFont val="Calibri"/>
        <family val="2"/>
        <scheme val="minor"/>
      </rPr>
      <t xml:space="preserve">Vawo waiting'hana </t>
    </r>
    <r>
      <rPr>
        <sz val="11"/>
        <color rgb="FF008000"/>
        <rFont val="Calibri"/>
        <family val="2"/>
        <scheme val="minor"/>
      </rPr>
      <t xml:space="preserve">hamwe </t>
    </r>
    <r>
      <rPr>
        <strike/>
        <sz val="11"/>
        <color rgb="FFFF0000"/>
        <rFont val="Calibri"/>
        <family val="2"/>
        <scheme val="minor"/>
      </rPr>
      <t xml:space="preserve">fana chibumbila </t>
    </r>
    <r>
      <rPr>
        <sz val="11"/>
        <color rgb="FF008000"/>
        <rFont val="Calibri"/>
        <family val="2"/>
        <scheme val="minor"/>
      </rPr>
      <t xml:space="preserve">, </t>
    </r>
    <r>
      <rPr>
        <b/>
        <sz val="11"/>
        <color rgb="FF800080"/>
        <rFont val="Calibri"/>
        <family val="2"/>
        <scheme val="minor"/>
      </rPr>
      <t xml:space="preserve">siyo mwoja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strike/>
        <sz val="11"/>
        <color rgb="FFFF0000"/>
        <rFont val="Calibri"/>
        <family val="2"/>
        <scheme val="minor"/>
      </rPr>
      <t xml:space="preserve">humbe siyo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</si>
  <si>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mwoja ndiya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yoja bila kumulola </t>
    </r>
    <r>
      <rPr>
        <sz val="11"/>
        <color rgb="FF008000"/>
        <rFont val="Calibri"/>
        <family val="2"/>
        <scheme val="minor"/>
      </rPr>
      <t xml:space="preserve">imwenga </t>
    </r>
    <r>
      <rPr>
        <i/>
        <sz val="11"/>
        <color rgb="FF0000FF"/>
        <rFont val="Calibri"/>
        <family val="2"/>
        <scheme val="minor"/>
      </rPr>
      <t xml:space="preserve">, imwe </t>
    </r>
    <r>
      <rPr>
        <sz val="11"/>
        <color rgb="FF008000"/>
        <rFont val="Calibri"/>
        <family val="2"/>
        <scheme val="minor"/>
      </rPr>
      <t xml:space="preserve">kana nzala , na imwenga </t>
    </r>
    <r>
      <rPr>
        <b/>
        <sz val="11"/>
        <color rgb="FF800080"/>
        <rFont val="Calibri"/>
        <family val="2"/>
        <scheme val="minor"/>
      </rPr>
      <t xml:space="preserve">kolumwa </t>
    </r>
    <r>
      <rPr>
        <sz val="11"/>
        <color rgb="FF008000"/>
        <rFont val="Calibri"/>
        <family val="2"/>
        <scheme val="minor"/>
      </rPr>
      <t xml:space="preserve">. </t>
    </r>
  </si>
  <si>
    <r>
      <rPr>
        <b/>
        <sz val="11"/>
        <color rgb="FF800080"/>
        <rFont val="Calibri"/>
        <family val="2"/>
        <scheme val="minor"/>
      </rPr>
      <t xml:space="preserve">Ivo mweye mwabule </t>
    </r>
    <r>
      <rPr>
        <sz val="11"/>
        <color rgb="FF008000"/>
        <rFont val="Calibri"/>
        <family val="2"/>
        <scheme val="minor"/>
      </rPr>
      <t xml:space="preserve">kaye </t>
    </r>
    <r>
      <rPr>
        <b/>
        <sz val="11"/>
        <color rgb="FF800080"/>
        <rFont val="Calibri"/>
        <family val="2"/>
        <scheme val="minor"/>
      </rPr>
      <t xml:space="preserve">yenu ya kuja </t>
    </r>
    <r>
      <rPr>
        <sz val="11"/>
        <color rgb="FF008000"/>
        <rFont val="Calibri"/>
        <family val="2"/>
        <scheme val="minor"/>
      </rPr>
      <t xml:space="preserve">na </t>
    </r>
    <r>
      <rPr>
        <b/>
        <sz val="11"/>
        <color rgb="FF800080"/>
        <rFont val="Calibri"/>
        <family val="2"/>
        <scheme val="minor"/>
      </rPr>
      <t xml:space="preserve">kung'wa ? Vino mwoligalila chinyala cha Chilisito cha </t>
    </r>
    <r>
      <rPr>
        <sz val="11"/>
        <color rgb="FF008000"/>
        <rFont val="Calibri"/>
        <family val="2"/>
        <scheme val="minor"/>
      </rPr>
      <t xml:space="preserve">Mulungu na </t>
    </r>
    <r>
      <rPr>
        <b/>
        <sz val="11"/>
        <color rgb="FF800080"/>
        <rFont val="Calibri"/>
        <family val="2"/>
        <scheme val="minor"/>
      </rPr>
      <t xml:space="preserve">kuwatingisa wanhu </t>
    </r>
    <r>
      <rPr>
        <sz val="11"/>
        <color rgb="FF008000"/>
        <rFont val="Calibri"/>
        <family val="2"/>
        <scheme val="minor"/>
      </rPr>
      <t xml:space="preserve">welibule chinhu </t>
    </r>
    <r>
      <rPr>
        <b/>
        <sz val="11"/>
        <color rgb="FF800080"/>
        <rFont val="Calibri"/>
        <family val="2"/>
        <scheme val="minor"/>
      </rPr>
      <t xml:space="preserve">? Niwalongele </t>
    </r>
    <r>
      <rPr>
        <sz val="11"/>
        <color rgb="FF008000"/>
        <rFont val="Calibri"/>
        <family val="2"/>
        <scheme val="minor"/>
      </rPr>
      <t xml:space="preserve">choni ? </t>
    </r>
    <r>
      <rPr>
        <b/>
        <sz val="11"/>
        <color rgb="FF800080"/>
        <rFont val="Calibri"/>
        <family val="2"/>
        <scheme val="minor"/>
      </rPr>
      <t xml:space="preserve">Vino niwalongele choni </t>
    </r>
    <r>
      <rPr>
        <sz val="11"/>
        <color rgb="FF008000"/>
        <rFont val="Calibri"/>
        <family val="2"/>
        <scheme val="minor"/>
      </rPr>
      <t xml:space="preserve">? </t>
    </r>
    <r>
      <rPr>
        <b/>
        <sz val="11"/>
        <color rgb="FF800080"/>
        <rFont val="Calibri"/>
        <family val="2"/>
        <scheme val="minor"/>
      </rPr>
      <t xml:space="preserve">Niwalongele choni ? Niwalongele choni ? Haidahile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</si>
  <si>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niposhele </t>
    </r>
    <r>
      <rPr>
        <sz val="11"/>
        <color rgb="FF008000"/>
        <rFont val="Calibri"/>
        <family val="2"/>
        <scheme val="minor"/>
      </rPr>
      <t xml:space="preserve">kwa Mndewa </t>
    </r>
    <r>
      <rPr>
        <i/>
        <sz val="11"/>
        <color rgb="FF0000FF"/>
        <rFont val="Calibri"/>
        <family val="2"/>
        <scheme val="minor"/>
      </rPr>
      <t xml:space="preserve">chiya chiniwalagilize kumwenu mweye , </t>
    </r>
    <r>
      <rPr>
        <sz val="11"/>
        <color rgb="FF008000"/>
        <rFont val="Calibri"/>
        <family val="2"/>
        <scheme val="minor"/>
      </rPr>
      <t xml:space="preserve">kuwa Mndewa Yesu , </t>
    </r>
    <r>
      <rPr>
        <b/>
        <sz val="11"/>
        <color rgb="FF800080"/>
        <rFont val="Calibri"/>
        <family val="2"/>
        <scheme val="minor"/>
      </rPr>
      <t xml:space="preserve">ichilo chila viyamuhinduke </t>
    </r>
    <r>
      <rPr>
        <sz val="11"/>
        <color rgb="FF008000"/>
        <rFont val="Calibri"/>
        <family val="2"/>
        <scheme val="minor"/>
      </rPr>
      <t xml:space="preserve">, </t>
    </r>
    <r>
      <rPr>
        <b/>
        <sz val="11"/>
        <color rgb="FF800080"/>
        <rFont val="Calibri"/>
        <family val="2"/>
        <scheme val="minor"/>
      </rPr>
      <t xml:space="preserve">kayasola </t>
    </r>
    <r>
      <rPr>
        <sz val="11"/>
        <color rgb="FF008000"/>
        <rFont val="Calibri"/>
        <family val="2"/>
        <scheme val="minor"/>
      </rPr>
      <t xml:space="preserve">gate , </t>
    </r>
  </si>
  <si>
    <r>
      <rPr>
        <b/>
        <sz val="11"/>
        <color rgb="FF800080"/>
        <rFont val="Calibri"/>
        <family val="2"/>
        <scheme val="minor"/>
      </rPr>
      <t xml:space="preserve">Maabaho kamulongela </t>
    </r>
    <r>
      <rPr>
        <sz val="11"/>
        <color rgb="FF008000"/>
        <rFont val="Calibri"/>
        <family val="2"/>
        <scheme val="minor"/>
      </rPr>
      <t xml:space="preserve">Mulungu , </t>
    </r>
    <r>
      <rPr>
        <b/>
        <sz val="11"/>
        <color rgb="FF800080"/>
        <rFont val="Calibri"/>
        <family val="2"/>
        <scheme val="minor"/>
      </rPr>
      <t xml:space="preserve">" Hewela . " Maabaho </t>
    </r>
    <r>
      <rPr>
        <sz val="11"/>
        <color rgb="FF008000"/>
        <rFont val="Calibri"/>
        <family val="2"/>
        <scheme val="minor"/>
      </rPr>
      <t xml:space="preserve">kalonga , " </t>
    </r>
    <r>
      <rPr>
        <b/>
        <sz val="11"/>
        <color rgb="FF800080"/>
        <rFont val="Calibri"/>
        <family val="2"/>
        <scheme val="minor"/>
      </rPr>
      <t xml:space="preserve">Ino niiyo </t>
    </r>
    <r>
      <rPr>
        <sz val="11"/>
        <color rgb="FF008000"/>
        <rFont val="Calibri"/>
        <family val="2"/>
        <scheme val="minor"/>
      </rPr>
      <t xml:space="preserve">lukuli lwangu </t>
    </r>
    <r>
      <rPr>
        <b/>
        <sz val="11"/>
        <color rgb="FF800080"/>
        <rFont val="Calibri"/>
        <family val="2"/>
        <scheme val="minor"/>
      </rPr>
      <t xml:space="preserve">lulagwa </t>
    </r>
    <r>
      <rPr>
        <sz val="11"/>
        <color rgb="FF008000"/>
        <rFont val="Calibri"/>
        <family val="2"/>
        <scheme val="minor"/>
      </rPr>
      <t xml:space="preserve">kwa ichimu chenu . </t>
    </r>
    <r>
      <rPr>
        <b/>
        <sz val="11"/>
        <color rgb="FF800080"/>
        <rFont val="Calibri"/>
        <family val="2"/>
        <scheme val="minor"/>
      </rPr>
      <t xml:space="preserve">Ntendanje nnei </t>
    </r>
    <r>
      <rPr>
        <sz val="11"/>
        <color rgb="FF008000"/>
        <rFont val="Calibri"/>
        <family val="2"/>
        <scheme val="minor"/>
      </rPr>
      <t xml:space="preserve">kwa </t>
    </r>
    <r>
      <rPr>
        <b/>
        <sz val="11"/>
        <color rgb="FF800080"/>
        <rFont val="Calibri"/>
        <family val="2"/>
        <scheme val="minor"/>
      </rPr>
      <t xml:space="preserve">ngumbushila </t>
    </r>
    <r>
      <rPr>
        <sz val="11"/>
        <color rgb="FF008000"/>
        <rFont val="Calibri"/>
        <family val="2"/>
        <scheme val="minor"/>
      </rPr>
      <t xml:space="preserve">niye . " </t>
    </r>
  </si>
  <si>
    <r>
      <rPr>
        <b/>
        <sz val="11"/>
        <color rgb="FF800080"/>
        <rFont val="Calibri"/>
        <family val="2"/>
        <scheme val="minor"/>
      </rPr>
      <t xml:space="preserve">Viyaviya viwakomeleze </t>
    </r>
    <r>
      <rPr>
        <sz val="11"/>
        <color rgb="FF008000"/>
        <rFont val="Calibri"/>
        <family val="2"/>
        <scheme val="minor"/>
      </rPr>
      <t xml:space="preserve">kuja , kasola nhungo </t>
    </r>
    <r>
      <rPr>
        <b/>
        <sz val="11"/>
        <color rgb="FF800080"/>
        <rFont val="Calibri"/>
        <family val="2"/>
        <scheme val="minor"/>
      </rPr>
      <t xml:space="preserve">ya divai , kawalongela </t>
    </r>
    <r>
      <rPr>
        <sz val="11"/>
        <color rgb="FF008000"/>
        <rFont val="Calibri"/>
        <family val="2"/>
        <scheme val="minor"/>
      </rPr>
      <t xml:space="preserve">, " </t>
    </r>
    <r>
      <rPr>
        <b/>
        <sz val="11"/>
        <color rgb="FF800080"/>
        <rFont val="Calibri"/>
        <family val="2"/>
        <scheme val="minor"/>
      </rPr>
      <t xml:space="preserve">Hano nhungo </t>
    </r>
    <r>
      <rPr>
        <sz val="11"/>
        <color rgb="FF008000"/>
        <rFont val="Calibri"/>
        <family val="2"/>
        <scheme val="minor"/>
      </rPr>
      <t xml:space="preserve">ino ni </t>
    </r>
    <r>
      <rPr>
        <b/>
        <sz val="11"/>
        <color rgb="FF800080"/>
        <rFont val="Calibri"/>
        <family val="2"/>
        <scheme val="minor"/>
      </rPr>
      <t xml:space="preserve">malagano ya </t>
    </r>
    <r>
      <rPr>
        <sz val="11"/>
        <color rgb="FF008000"/>
        <rFont val="Calibri"/>
        <family val="2"/>
        <scheme val="minor"/>
      </rPr>
      <t xml:space="preserve">sambi </t>
    </r>
    <r>
      <rPr>
        <b/>
        <sz val="11"/>
        <color rgb="FF800080"/>
        <rFont val="Calibri"/>
        <family val="2"/>
        <scheme val="minor"/>
      </rPr>
      <t xml:space="preserve">yandikigwa na damu </t>
    </r>
    <r>
      <rPr>
        <sz val="11"/>
        <color rgb="FF008000"/>
        <rFont val="Calibri"/>
        <family val="2"/>
        <scheme val="minor"/>
      </rPr>
      <t xml:space="preserve">yangu . </t>
    </r>
    <r>
      <rPr>
        <b/>
        <sz val="11"/>
        <color rgb="FF800080"/>
        <rFont val="Calibri"/>
        <family val="2"/>
        <scheme val="minor"/>
      </rPr>
      <t xml:space="preserve">Ntendanje ivo </t>
    </r>
    <r>
      <rPr>
        <sz val="11"/>
        <color rgb="FF008000"/>
        <rFont val="Calibri"/>
        <family val="2"/>
        <scheme val="minor"/>
      </rPr>
      <t xml:space="preserve">chila </t>
    </r>
    <r>
      <rPr>
        <b/>
        <sz val="11"/>
        <color rgb="FF800080"/>
        <rFont val="Calibri"/>
        <family val="2"/>
        <scheme val="minor"/>
      </rPr>
      <t xml:space="preserve">viing'we </t>
    </r>
    <r>
      <rPr>
        <sz val="11"/>
        <color rgb="FF008000"/>
        <rFont val="Calibri"/>
        <family val="2"/>
        <scheme val="minor"/>
      </rPr>
      <t xml:space="preserve">kwa kunikumbuka niye . " </t>
    </r>
  </si>
  <si>
    <r>
      <rPr>
        <sz val="11"/>
        <color rgb="FF008000"/>
        <rFont val="Calibri"/>
        <family val="2"/>
        <scheme val="minor"/>
      </rPr>
      <t xml:space="preserve">Kwaviya </t>
    </r>
    <r>
      <rPr>
        <b/>
        <sz val="11"/>
        <color rgb="FF800080"/>
        <rFont val="Calibri"/>
        <family val="2"/>
        <scheme val="minor"/>
      </rPr>
      <t xml:space="preserve">siku zose </t>
    </r>
    <r>
      <rPr>
        <sz val="11"/>
        <color rgb="FF008000"/>
        <rFont val="Calibri"/>
        <family val="2"/>
        <scheme val="minor"/>
      </rPr>
      <t xml:space="preserve">vimuja gate dino 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mwowalongela wanhu wafa wa </t>
    </r>
    <r>
      <rPr>
        <sz val="11"/>
        <color rgb="FF008000"/>
        <rFont val="Calibri"/>
        <family val="2"/>
        <scheme val="minor"/>
      </rPr>
      <t xml:space="preserve">Mndewa mbaka </t>
    </r>
    <r>
      <rPr>
        <b/>
        <sz val="11"/>
        <color rgb="FF800080"/>
        <rFont val="Calibri"/>
        <family val="2"/>
        <scheme val="minor"/>
      </rPr>
      <t xml:space="preserve">viyafikile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</si>
  <si>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munhu yoyose </t>
    </r>
    <r>
      <rPr>
        <sz val="11"/>
        <color rgb="FF008000"/>
        <rFont val="Calibri"/>
        <family val="2"/>
        <scheme val="minor"/>
      </rPr>
      <t xml:space="preserve">yoja </t>
    </r>
    <r>
      <rPr>
        <i/>
        <sz val="11"/>
        <color rgb="FF0000FF"/>
        <rFont val="Calibri"/>
        <family val="2"/>
        <scheme val="minor"/>
      </rPr>
      <t xml:space="preserve">ndiya </t>
    </r>
    <r>
      <rPr>
        <sz val="11"/>
        <color rgb="FF008000"/>
        <rFont val="Calibri"/>
        <family val="2"/>
        <scheme val="minor"/>
      </rPr>
      <t xml:space="preserve">gate </t>
    </r>
    <r>
      <rPr>
        <b/>
        <sz val="11"/>
        <color rgb="FF800080"/>
        <rFont val="Calibri"/>
        <family val="2"/>
        <scheme val="minor"/>
      </rPr>
      <t xml:space="preserve">iyo </t>
    </r>
    <r>
      <rPr>
        <sz val="11"/>
        <color rgb="FF008000"/>
        <rFont val="Calibri"/>
        <family val="2"/>
        <scheme val="minor"/>
      </rPr>
      <t xml:space="preserve">hebu </t>
    </r>
    <r>
      <rPr>
        <b/>
        <sz val="11"/>
        <color rgb="FF800080"/>
        <rFont val="Calibri"/>
        <family val="2"/>
        <scheme val="minor"/>
      </rPr>
      <t xml:space="preserve">kung'wa </t>
    </r>
    <r>
      <rPr>
        <sz val="11"/>
        <color rgb="FF008000"/>
        <rFont val="Calibri"/>
        <family val="2"/>
        <scheme val="minor"/>
      </rPr>
      <t xml:space="preserve">nhungo ya Mndewa </t>
    </r>
    <r>
      <rPr>
        <b/>
        <sz val="11"/>
        <color rgb="FF800080"/>
        <rFont val="Calibri"/>
        <family val="2"/>
        <scheme val="minor"/>
      </rPr>
      <t xml:space="preserve">havinogile , katenda uhasanyi kwa </t>
    </r>
    <r>
      <rPr>
        <sz val="11"/>
        <color rgb="FF008000"/>
        <rFont val="Calibri"/>
        <family val="2"/>
        <scheme val="minor"/>
      </rPr>
      <t xml:space="preserve">lukuli na damu ya Mndewa . </t>
    </r>
  </si>
  <si>
    <r>
      <rPr>
        <b/>
        <sz val="11"/>
        <color rgb="FF800080"/>
        <rFont val="Calibri"/>
        <family val="2"/>
        <scheme val="minor"/>
      </rPr>
      <t xml:space="preserve">Munhu yaidumwe yaileme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yandusa kulya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</si>
  <si>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ndiya na kung'wa bila kuvimanya </t>
    </r>
    <r>
      <rPr>
        <sz val="11"/>
        <color rgb="FF008000"/>
        <rFont val="Calibri"/>
        <family val="2"/>
        <scheme val="minor"/>
      </rPr>
      <t xml:space="preserve">lukuli lwa Mndewa </t>
    </r>
    <r>
      <rPr>
        <strike/>
        <sz val="11"/>
        <color rgb="FFFF0000"/>
        <rFont val="Calibri"/>
        <family val="2"/>
        <scheme val="minor"/>
      </rPr>
      <t xml:space="preserve">viwoja gate na kung'wila nhungo </t>
    </r>
    <r>
      <rPr>
        <sz val="11"/>
        <color rgb="FF008000"/>
        <rFont val="Calibri"/>
        <family val="2"/>
        <scheme val="minor"/>
      </rPr>
      <t xml:space="preserve">, </t>
    </r>
    <r>
      <rPr>
        <b/>
        <sz val="11"/>
        <color rgb="FF800080"/>
        <rFont val="Calibri"/>
        <family val="2"/>
        <scheme val="minor"/>
      </rPr>
      <t xml:space="preserve">yoja </t>
    </r>
    <r>
      <rPr>
        <sz val="11"/>
        <color rgb="FF008000"/>
        <rFont val="Calibri"/>
        <family val="2"/>
        <scheme val="minor"/>
      </rPr>
      <t xml:space="preserve">na kung'wa </t>
    </r>
    <r>
      <rPr>
        <i/>
        <sz val="11"/>
        <color rgb="FF0000FF"/>
        <rFont val="Calibri"/>
        <family val="2"/>
        <scheme val="minor"/>
      </rPr>
      <t xml:space="preserve">yambi yake mwenyewo </t>
    </r>
    <r>
      <rPr>
        <sz val="11"/>
        <color rgb="FF008000"/>
        <rFont val="Calibri"/>
        <family val="2"/>
        <scheme val="minor"/>
      </rPr>
      <t xml:space="preserve">. </t>
    </r>
  </si>
  <si>
    <r>
      <rPr>
        <sz val="11"/>
        <color rgb="FF008000"/>
        <rFont val="Calibri"/>
        <family val="2"/>
        <scheme val="minor"/>
      </rPr>
      <t xml:space="preserve">Mbali nolonda muvimanye kuwa </t>
    </r>
    <r>
      <rPr>
        <strike/>
        <sz val="11"/>
        <color rgb="FFFF0000"/>
        <rFont val="Calibri"/>
        <family val="2"/>
        <scheme val="minor"/>
      </rPr>
      <t xml:space="preserve">ditwi da </t>
    </r>
    <r>
      <rPr>
        <sz val="11"/>
        <color rgb="FF008000"/>
        <rFont val="Calibri"/>
        <family val="2"/>
        <scheme val="minor"/>
      </rPr>
      <t xml:space="preserve">mulume </t>
    </r>
    <r>
      <rPr>
        <b/>
        <sz val="11"/>
        <color rgb="FF800080"/>
        <rFont val="Calibri"/>
        <family val="2"/>
        <scheme val="minor"/>
      </rPr>
      <t xml:space="preserve">yoyose iyo </t>
    </r>
    <r>
      <rPr>
        <sz val="11"/>
        <color rgb="FF008000"/>
        <rFont val="Calibri"/>
        <family val="2"/>
        <scheme val="minor"/>
      </rPr>
      <t xml:space="preserve">Chilisito , na </t>
    </r>
    <r>
      <rPr>
        <b/>
        <sz val="11"/>
        <color rgb="FF800080"/>
        <rFont val="Calibri"/>
        <family val="2"/>
        <scheme val="minor"/>
      </rPr>
      <t xml:space="preserve">muke iyo </t>
    </r>
    <r>
      <rPr>
        <sz val="11"/>
        <color rgb="FF008000"/>
        <rFont val="Calibri"/>
        <family val="2"/>
        <scheme val="minor"/>
      </rPr>
      <t xml:space="preserve">mulume , na </t>
    </r>
    <r>
      <rPr>
        <strike/>
        <sz val="11"/>
        <color rgb="FFFF0000"/>
        <rFont val="Calibri"/>
        <family val="2"/>
        <scheme val="minor"/>
      </rPr>
      <t xml:space="preserve">ditwi da </t>
    </r>
    <r>
      <rPr>
        <sz val="11"/>
        <color rgb="FF008000"/>
        <rFont val="Calibri"/>
        <family val="2"/>
        <scheme val="minor"/>
      </rPr>
      <t xml:space="preserve">Chilisito </t>
    </r>
    <r>
      <rPr>
        <b/>
        <sz val="11"/>
        <color rgb="FF800080"/>
        <rFont val="Calibri"/>
        <family val="2"/>
        <scheme val="minor"/>
      </rPr>
      <t xml:space="preserve">iyo </t>
    </r>
    <r>
      <rPr>
        <sz val="11"/>
        <color rgb="FF008000"/>
        <rFont val="Calibri"/>
        <family val="2"/>
        <scheme val="minor"/>
      </rPr>
      <t xml:space="preserve">Mulungu . </t>
    </r>
  </si>
  <si>
    <r>
      <rPr>
        <b/>
        <sz val="11"/>
        <color rgb="FF800080"/>
        <rFont val="Calibri"/>
        <family val="2"/>
        <scheme val="minor"/>
      </rPr>
      <t xml:space="preserve">Kwa ichimu icho wanhu wengi munkumbi wenu ni watamu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wadanganika </t>
    </r>
    <r>
      <rPr>
        <i/>
        <sz val="11"/>
        <color rgb="FF0000FF"/>
        <rFont val="Calibri"/>
        <family val="2"/>
        <scheme val="minor"/>
      </rPr>
      <t xml:space="preserve">mbaka wadanganika </t>
    </r>
    <r>
      <rPr>
        <sz val="11"/>
        <color rgb="FF008000"/>
        <rFont val="Calibri"/>
        <family val="2"/>
        <scheme val="minor"/>
      </rPr>
      <t xml:space="preserve">. </t>
    </r>
  </si>
  <si>
    <r>
      <rPr>
        <b/>
        <sz val="11"/>
        <color rgb="FF800080"/>
        <rFont val="Calibri"/>
        <family val="2"/>
        <scheme val="minor"/>
      </rPr>
      <t xml:space="preserve">Mbali one hachidahile bule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chila hachidahile bule kuukumulwa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</si>
  <si>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viyakuukumulwa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chiya chiya chiya chilagwe </t>
    </r>
    <r>
      <rPr>
        <sz val="11"/>
        <color rgb="FF008000"/>
        <rFont val="Calibri"/>
        <family val="2"/>
        <scheme val="minor"/>
      </rPr>
      <t xml:space="preserve">hamwe na </t>
    </r>
    <r>
      <rPr>
        <strike/>
        <sz val="11"/>
        <color rgb="FFFF0000"/>
        <rFont val="Calibri"/>
        <family val="2"/>
        <scheme val="minor"/>
      </rPr>
      <t xml:space="preserve">wanhu wa </t>
    </r>
    <r>
      <rPr>
        <sz val="11"/>
        <color rgb="FF008000"/>
        <rFont val="Calibri"/>
        <family val="2"/>
        <scheme val="minor"/>
      </rPr>
      <t xml:space="preserve">isi yose . </t>
    </r>
  </si>
  <si>
    <r>
      <rPr>
        <b/>
        <sz val="11"/>
        <color rgb="FF800080"/>
        <rFont val="Calibri"/>
        <family val="2"/>
        <scheme val="minor"/>
      </rPr>
      <t xml:space="preserve">Ivo , </t>
    </r>
    <r>
      <rPr>
        <sz val="11"/>
        <color rgb="FF008000"/>
        <rFont val="Calibri"/>
        <family val="2"/>
        <scheme val="minor"/>
      </rPr>
      <t xml:space="preserve">ndugu zangu , </t>
    </r>
    <r>
      <rPr>
        <b/>
        <sz val="11"/>
        <color rgb="FF800080"/>
        <rFont val="Calibri"/>
        <family val="2"/>
        <scheme val="minor"/>
      </rPr>
      <t xml:space="preserve">vimtosa </t>
    </r>
    <r>
      <rPr>
        <sz val="11"/>
        <color rgb="FF008000"/>
        <rFont val="Calibri"/>
        <family val="2"/>
        <scheme val="minor"/>
      </rPr>
      <t xml:space="preserve">hamwe </t>
    </r>
    <r>
      <rPr>
        <i/>
        <sz val="11"/>
        <color rgb="FF0000FF"/>
        <rFont val="Calibri"/>
        <family val="2"/>
        <scheme val="minor"/>
      </rPr>
      <t xml:space="preserve">mwojahila </t>
    </r>
    <r>
      <rPr>
        <sz val="11"/>
        <color rgb="FF008000"/>
        <rFont val="Calibri"/>
        <family val="2"/>
        <scheme val="minor"/>
      </rPr>
      <t xml:space="preserve">kuja </t>
    </r>
    <r>
      <rPr>
        <b/>
        <sz val="11"/>
        <color rgb="FF800080"/>
        <rFont val="Calibri"/>
        <family val="2"/>
        <scheme val="minor"/>
      </rPr>
      <t xml:space="preserve">ndiya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</si>
  <si>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yahawa na nzala , </t>
    </r>
    <r>
      <rPr>
        <b/>
        <sz val="11"/>
        <color rgb="FF800080"/>
        <rFont val="Calibri"/>
        <family val="2"/>
        <scheme val="minor"/>
      </rPr>
      <t xml:space="preserve">yaja ndiya kaye </t>
    </r>
    <r>
      <rPr>
        <sz val="11"/>
        <color rgb="FF008000"/>
        <rFont val="Calibri"/>
        <family val="2"/>
        <scheme val="minor"/>
      </rPr>
      <t xml:space="preserve">yake , muladi </t>
    </r>
    <r>
      <rPr>
        <b/>
        <sz val="11"/>
        <color rgb="FF800080"/>
        <rFont val="Calibri"/>
        <family val="2"/>
        <scheme val="minor"/>
      </rPr>
      <t xml:space="preserve">mweye sekemwizakimananje kudigumigwa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vondanize nizaweng'ha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</si>
  <si>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Munhu yoyose yonda </t>
    </r>
    <r>
      <rPr>
        <sz val="11"/>
        <color rgb="FF008000"/>
        <rFont val="Calibri"/>
        <family val="2"/>
        <scheme val="minor"/>
      </rPr>
      <t xml:space="preserve">yahatosa hebu </t>
    </r>
    <r>
      <rPr>
        <b/>
        <sz val="11"/>
        <color rgb="FF800080"/>
        <rFont val="Calibri"/>
        <family val="2"/>
        <scheme val="minor"/>
      </rPr>
      <t xml:space="preserve">kulondola mbuli za </t>
    </r>
    <r>
      <rPr>
        <sz val="11"/>
        <color rgb="FF008000"/>
        <rFont val="Calibri"/>
        <family val="2"/>
        <scheme val="minor"/>
      </rPr>
      <t xml:space="preserve">Mulungu </t>
    </r>
    <r>
      <rPr>
        <b/>
        <sz val="11"/>
        <color rgb="FF800080"/>
        <rFont val="Calibri"/>
        <family val="2"/>
        <scheme val="minor"/>
      </rPr>
      <t xml:space="preserve">yeli na chinhu kuchisogo , komtendela chinyala munhu </t>
    </r>
    <r>
      <rPr>
        <sz val="11"/>
        <color rgb="FF008000"/>
        <rFont val="Calibri"/>
        <family val="2"/>
        <scheme val="minor"/>
      </rPr>
      <t xml:space="preserve">iyo </t>
    </r>
    <r>
      <rPr>
        <b/>
        <sz val="11"/>
        <color rgb="FF800080"/>
        <rFont val="Calibri"/>
        <family val="2"/>
        <scheme val="minor"/>
      </rPr>
      <t xml:space="preserve">yoyakalile na chinyala </t>
    </r>
    <r>
      <rPr>
        <sz val="11"/>
        <color rgb="FF008000"/>
        <rFont val="Calibri"/>
        <family val="2"/>
        <scheme val="minor"/>
      </rPr>
      <t xml:space="preserve">. </t>
    </r>
  </si>
  <si>
    <r>
      <rPr>
        <b/>
        <sz val="11"/>
        <color rgb="FF800080"/>
        <rFont val="Calibri"/>
        <family val="2"/>
        <scheme val="minor"/>
      </rPr>
      <t xml:space="preserve">Viyaviya muke yoyose yoyamwing'ha Mulungu </t>
    </r>
    <r>
      <rPr>
        <sz val="11"/>
        <color rgb="FF008000"/>
        <rFont val="Calibri"/>
        <family val="2"/>
        <scheme val="minor"/>
      </rPr>
      <t xml:space="preserve">hebu </t>
    </r>
    <r>
      <rPr>
        <b/>
        <sz val="11"/>
        <color rgb="FF800080"/>
        <rFont val="Calibri"/>
        <family val="2"/>
        <scheme val="minor"/>
      </rPr>
      <t xml:space="preserve">kulondola mbuli za </t>
    </r>
    <r>
      <rPr>
        <sz val="11"/>
        <color rgb="FF008000"/>
        <rFont val="Calibri"/>
        <family val="2"/>
        <scheme val="minor"/>
      </rPr>
      <t xml:space="preserve">Mulungu </t>
    </r>
    <r>
      <rPr>
        <b/>
        <sz val="11"/>
        <color rgb="FF800080"/>
        <rFont val="Calibri"/>
        <family val="2"/>
        <scheme val="minor"/>
      </rPr>
      <t xml:space="preserve">yelibule kuchisogo </t>
    </r>
    <r>
      <rPr>
        <sz val="11"/>
        <color rgb="FF008000"/>
        <rFont val="Calibri"/>
        <family val="2"/>
        <scheme val="minor"/>
      </rPr>
      <t xml:space="preserve">, </t>
    </r>
    <r>
      <rPr>
        <b/>
        <sz val="11"/>
        <color rgb="FF800080"/>
        <rFont val="Calibri"/>
        <family val="2"/>
        <scheme val="minor"/>
      </rPr>
      <t xml:space="preserve">komtendela chinyala muke </t>
    </r>
    <r>
      <rPr>
        <sz val="11"/>
        <color rgb="FF008000"/>
        <rFont val="Calibri"/>
        <family val="2"/>
        <scheme val="minor"/>
      </rPr>
      <t xml:space="preserve">iyo </t>
    </r>
    <r>
      <rPr>
        <i/>
        <sz val="11"/>
        <color rgb="FF0000FF"/>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umbo </t>
    </r>
    <r>
      <rPr>
        <sz val="11"/>
        <color rgb="FF008000"/>
        <rFont val="Calibri"/>
        <family val="2"/>
        <scheme val="minor"/>
      </rPr>
      <t xml:space="preserve">. </t>
    </r>
    <r>
      <rPr>
        <i/>
        <sz val="11"/>
        <color rgb="FF0000FF"/>
        <rFont val="Calibri"/>
        <family val="2"/>
        <scheme val="minor"/>
      </rPr>
      <t xml:space="preserve">Kwaviya iyo ni fana munhu yoyakalile na umbo . </t>
    </r>
  </si>
  <si>
    <r>
      <rPr>
        <b/>
        <sz val="11"/>
        <color rgb="FF800080"/>
        <rFont val="Calibri"/>
        <family val="2"/>
        <scheme val="minor"/>
      </rPr>
      <t xml:space="preserve">Mwanamke one haidahile chiwalo </t>
    </r>
    <r>
      <rPr>
        <sz val="11"/>
        <color rgb="FF008000"/>
        <rFont val="Calibri"/>
        <family val="2"/>
        <scheme val="minor"/>
      </rPr>
      <t xml:space="preserve">, </t>
    </r>
    <r>
      <rPr>
        <b/>
        <sz val="11"/>
        <color rgb="FF800080"/>
        <rFont val="Calibri"/>
        <family val="2"/>
        <scheme val="minor"/>
      </rPr>
      <t xml:space="preserve">kolondeka yaigole umbo yake </t>
    </r>
    <r>
      <rPr>
        <sz val="11"/>
        <color rgb="FF008000"/>
        <rFont val="Calibri"/>
        <family val="2"/>
        <scheme val="minor"/>
      </rPr>
      <t xml:space="preserve">. Mbali </t>
    </r>
    <r>
      <rPr>
        <b/>
        <sz val="11"/>
        <color rgb="FF800080"/>
        <rFont val="Calibri"/>
        <family val="2"/>
        <scheme val="minor"/>
      </rPr>
      <t xml:space="preserve">fana mwanamke yoyakalile na </t>
    </r>
    <r>
      <rPr>
        <sz val="11"/>
        <color rgb="FF008000"/>
        <rFont val="Calibri"/>
        <family val="2"/>
        <scheme val="minor"/>
      </rPr>
      <t xml:space="preserve">chinyala </t>
    </r>
    <r>
      <rPr>
        <strike/>
        <sz val="11"/>
        <color rgb="FFFF0000"/>
        <rFont val="Calibri"/>
        <family val="2"/>
        <scheme val="minor"/>
      </rPr>
      <t xml:space="preserve">kwa mwanamke yasenye </t>
    </r>
    <r>
      <rPr>
        <sz val="11"/>
        <color rgb="FF008000"/>
        <rFont val="Calibri"/>
        <family val="2"/>
        <scheme val="minor"/>
      </rPr>
      <t xml:space="preserve">hebu </t>
    </r>
    <r>
      <rPr>
        <b/>
        <sz val="11"/>
        <color rgb="FF800080"/>
        <rFont val="Calibri"/>
        <family val="2"/>
        <scheme val="minor"/>
      </rPr>
      <t xml:space="preserve">kuigola umbo yake </t>
    </r>
    <r>
      <rPr>
        <sz val="11"/>
        <color rgb="FF008000"/>
        <rFont val="Calibri"/>
        <family val="2"/>
        <scheme val="minor"/>
      </rPr>
      <t xml:space="preserve">, </t>
    </r>
    <r>
      <rPr>
        <b/>
        <sz val="11"/>
        <color rgb="FF800080"/>
        <rFont val="Calibri"/>
        <family val="2"/>
        <scheme val="minor"/>
      </rPr>
      <t xml:space="preserve">kolondeka yaigole umbo yake </t>
    </r>
    <r>
      <rPr>
        <sz val="11"/>
        <color rgb="FF008000"/>
        <rFont val="Calibri"/>
        <family val="2"/>
        <scheme val="minor"/>
      </rPr>
      <t xml:space="preserve">. </t>
    </r>
  </si>
  <si>
    <r>
      <rPr>
        <b/>
        <sz val="11"/>
        <color rgb="FF800080"/>
        <rFont val="Calibri"/>
        <family val="2"/>
        <scheme val="minor"/>
      </rPr>
      <t xml:space="preserve">Viya mulume halondigwa kuibika </t>
    </r>
    <r>
      <rPr>
        <sz val="11"/>
        <color rgb="FF008000"/>
        <rFont val="Calibri"/>
        <family val="2"/>
        <scheme val="minor"/>
      </rPr>
      <t xml:space="preserve">ditwi jake , kwaviya yeye </t>
    </r>
    <r>
      <rPr>
        <b/>
        <sz val="11"/>
        <color rgb="FF800080"/>
        <rFont val="Calibri"/>
        <family val="2"/>
        <scheme val="minor"/>
      </rPr>
      <t xml:space="preserve">ni ulung'husesa lwa </t>
    </r>
    <r>
      <rPr>
        <sz val="11"/>
        <color rgb="FF008000"/>
        <rFont val="Calibri"/>
        <family val="2"/>
        <scheme val="minor"/>
      </rPr>
      <t xml:space="preserve">Mulungu na </t>
    </r>
    <r>
      <rPr>
        <strike/>
        <sz val="11"/>
        <color rgb="FFFF0000"/>
        <rFont val="Calibri"/>
        <family val="2"/>
        <scheme val="minor"/>
      </rPr>
      <t xml:space="preserve">yeye kobamila </t>
    </r>
    <r>
      <rPr>
        <sz val="11"/>
        <color rgb="FF008000"/>
        <rFont val="Calibri"/>
        <family val="2"/>
        <scheme val="minor"/>
      </rPr>
      <t xml:space="preserve">utunhizo </t>
    </r>
    <r>
      <rPr>
        <b/>
        <sz val="11"/>
        <color rgb="FF800080"/>
        <rFont val="Calibri"/>
        <family val="2"/>
        <scheme val="minor"/>
      </rPr>
      <t xml:space="preserve">wake , mbali muke ni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</si>
  <si>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hezile </t>
    </r>
    <r>
      <rPr>
        <sz val="11"/>
        <color rgb="FF008000"/>
        <rFont val="Calibri"/>
        <family val="2"/>
        <scheme val="minor"/>
      </rPr>
      <t xml:space="preserve">kulawa kwa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ila muke </t>
    </r>
    <r>
      <rPr>
        <sz val="11"/>
        <color rgb="FF008000"/>
        <rFont val="Calibri"/>
        <family val="2"/>
        <scheme val="minor"/>
      </rPr>
      <t xml:space="preserve">kulawa kwa mulume . </t>
    </r>
  </si>
  <si>
    <r>
      <rPr>
        <b/>
        <sz val="11"/>
        <color rgb="FF800080"/>
        <rFont val="Calibri"/>
        <family val="2"/>
        <scheme val="minor"/>
      </rPr>
      <t xml:space="preserve">Viyaviya </t>
    </r>
    <r>
      <rPr>
        <sz val="11"/>
        <color rgb="FF008000"/>
        <rFont val="Calibri"/>
        <family val="2"/>
        <scheme val="minor"/>
      </rPr>
      <t xml:space="preserve">mulume </t>
    </r>
    <r>
      <rPr>
        <b/>
        <sz val="11"/>
        <color rgb="FF800080"/>
        <rFont val="Calibri"/>
        <family val="2"/>
        <scheme val="minor"/>
      </rPr>
      <t xml:space="preserve">halondiwe </t>
    </r>
    <r>
      <rPr>
        <sz val="11"/>
        <color rgb="FF008000"/>
        <rFont val="Calibri"/>
        <family val="2"/>
        <scheme val="minor"/>
      </rPr>
      <t xml:space="preserve">kwa ichimu cha </t>
    </r>
    <r>
      <rPr>
        <b/>
        <sz val="11"/>
        <color rgb="FF800080"/>
        <rFont val="Calibri"/>
        <family val="2"/>
        <scheme val="minor"/>
      </rPr>
      <t xml:space="preserve">muke </t>
    </r>
    <r>
      <rPr>
        <sz val="11"/>
        <color rgb="FF008000"/>
        <rFont val="Calibri"/>
        <family val="2"/>
        <scheme val="minor"/>
      </rPr>
      <t xml:space="preserve">, ila </t>
    </r>
    <r>
      <rPr>
        <b/>
        <sz val="11"/>
        <color rgb="FF800080"/>
        <rFont val="Calibri"/>
        <family val="2"/>
        <scheme val="minor"/>
      </rPr>
      <t xml:space="preserve">muke kazalingwa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</si>
  <si>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habali na </t>
    </r>
    <r>
      <rPr>
        <sz val="11"/>
        <color rgb="FF008000"/>
        <rFont val="Calibri"/>
        <family val="2"/>
        <scheme val="minor"/>
      </rPr>
      <t xml:space="preserve">mbuli za </t>
    </r>
    <r>
      <rPr>
        <b/>
        <sz val="11"/>
        <color rgb="FF800080"/>
        <rFont val="Calibri"/>
        <family val="2"/>
        <scheme val="minor"/>
      </rPr>
      <t xml:space="preserve">uhasanyi wa muhe wa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nolonda muvimanye </t>
    </r>
    <r>
      <rPr>
        <strike/>
        <sz val="11"/>
        <color rgb="FFFF0000"/>
        <rFont val="Calibri"/>
        <family val="2"/>
        <scheme val="minor"/>
      </rPr>
      <t xml:space="preserve">mbuli zino </t>
    </r>
    <r>
      <rPr>
        <sz val="11"/>
        <color rgb="FF008000"/>
        <rFont val="Calibri"/>
        <family val="2"/>
        <scheme val="minor"/>
      </rPr>
      <t xml:space="preserve">. </t>
    </r>
  </si>
  <si>
    <r>
      <rPr>
        <b/>
        <sz val="11"/>
        <color rgb="FF800080"/>
        <rFont val="Calibri"/>
        <family val="2"/>
        <scheme val="minor"/>
      </rPr>
      <t xml:space="preserve">Wamwenga katenda </t>
    </r>
    <r>
      <rPr>
        <sz val="11"/>
        <color rgb="FF008000"/>
        <rFont val="Calibri"/>
        <family val="2"/>
        <scheme val="minor"/>
      </rPr>
      <t xml:space="preserve">mauzauza , </t>
    </r>
    <r>
      <rPr>
        <b/>
        <sz val="11"/>
        <color rgb="FF800080"/>
        <rFont val="Calibri"/>
        <family val="2"/>
        <scheme val="minor"/>
      </rPr>
      <t xml:space="preserve">wamwenga kulondola mbuli za </t>
    </r>
    <r>
      <rPr>
        <sz val="11"/>
        <color rgb="FF008000"/>
        <rFont val="Calibri"/>
        <family val="2"/>
        <scheme val="minor"/>
      </rPr>
      <t xml:space="preserve">Mulungu , </t>
    </r>
    <r>
      <rPr>
        <b/>
        <sz val="11"/>
        <color rgb="FF800080"/>
        <rFont val="Calibri"/>
        <family val="2"/>
        <scheme val="minor"/>
      </rPr>
      <t xml:space="preserve">wamwenga </t>
    </r>
    <r>
      <rPr>
        <sz val="11"/>
        <color rgb="FF008000"/>
        <rFont val="Calibri"/>
        <family val="2"/>
        <scheme val="minor"/>
      </rPr>
      <t xml:space="preserve">kuvimanya </t>
    </r>
    <r>
      <rPr>
        <b/>
        <sz val="11"/>
        <color rgb="FF800080"/>
        <rFont val="Calibri"/>
        <family val="2"/>
        <scheme val="minor"/>
      </rPr>
      <t xml:space="preserve">vinyamkela , wamwenga </t>
    </r>
    <r>
      <rPr>
        <sz val="11"/>
        <color rgb="FF008000"/>
        <rFont val="Calibri"/>
        <family val="2"/>
        <scheme val="minor"/>
      </rPr>
      <t xml:space="preserve">kulonga </t>
    </r>
    <r>
      <rPr>
        <b/>
        <sz val="11"/>
        <color rgb="FF800080"/>
        <rFont val="Calibri"/>
        <family val="2"/>
        <scheme val="minor"/>
      </rPr>
      <t xml:space="preserve">zilimi zimwenga </t>
    </r>
    <r>
      <rPr>
        <sz val="11"/>
        <color rgb="FF008000"/>
        <rFont val="Calibri"/>
        <family val="2"/>
        <scheme val="minor"/>
      </rPr>
      <t xml:space="preserve">, na </t>
    </r>
    <r>
      <rPr>
        <b/>
        <sz val="11"/>
        <color rgb="FF800080"/>
        <rFont val="Calibri"/>
        <family val="2"/>
        <scheme val="minor"/>
      </rPr>
      <t xml:space="preserve">wamwenga uhasanyi </t>
    </r>
    <r>
      <rPr>
        <sz val="11"/>
        <color rgb="FF008000"/>
        <rFont val="Calibri"/>
        <family val="2"/>
        <scheme val="minor"/>
      </rPr>
      <t xml:space="preserve">wa </t>
    </r>
    <r>
      <rPr>
        <b/>
        <sz val="11"/>
        <color rgb="FF800080"/>
        <rFont val="Calibri"/>
        <family val="2"/>
        <scheme val="minor"/>
      </rPr>
      <t xml:space="preserve">zilimi zimwenga </t>
    </r>
    <r>
      <rPr>
        <sz val="11"/>
        <color rgb="FF008000"/>
        <rFont val="Calibri"/>
        <family val="2"/>
        <scheme val="minor"/>
      </rPr>
      <t xml:space="preserve">. </t>
    </r>
  </si>
  <si>
    <r>
      <rPr>
        <b/>
        <sz val="11"/>
        <color rgb="FF800080"/>
        <rFont val="Calibri"/>
        <family val="2"/>
        <scheme val="minor"/>
      </rPr>
      <t xml:space="preserve">Vino vose vimtenda </t>
    </r>
    <r>
      <rPr>
        <sz val="11"/>
        <color rgb="FF008000"/>
        <rFont val="Calibri"/>
        <family val="2"/>
        <scheme val="minor"/>
      </rPr>
      <t xml:space="preserve">Muhe </t>
    </r>
    <r>
      <rPr>
        <strike/>
        <sz val="11"/>
        <color rgb="FFFF0000"/>
        <rFont val="Calibri"/>
        <family val="2"/>
        <scheme val="minor"/>
      </rPr>
      <t xml:space="preserve">Yelile ni ija ija </t>
    </r>
    <r>
      <rPr>
        <sz val="11"/>
        <color rgb="FF008000"/>
        <rFont val="Calibri"/>
        <family val="2"/>
        <scheme val="minor"/>
      </rPr>
      <t xml:space="preserve">imwe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yoyamwing'ha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yoyamulonda </t>
    </r>
    <r>
      <rPr>
        <sz val="11"/>
        <color rgb="FF008000"/>
        <rFont val="Calibri"/>
        <family val="2"/>
        <scheme val="minor"/>
      </rPr>
      <t xml:space="preserve">. </t>
    </r>
  </si>
  <si>
    <r>
      <rPr>
        <i/>
        <sz val="11"/>
        <color rgb="FF0000FF"/>
        <rFont val="Calibri"/>
        <family val="2"/>
        <scheme val="minor"/>
      </rPr>
      <t xml:space="preserve">Viyaviya lukuli lumwe , na viyaviya vose va lukuli lumwe , viyaviya lukuli lumwe , lukuli lumwe , ivo </t>
    </r>
    <r>
      <rPr>
        <sz val="11"/>
        <color rgb="FF008000"/>
        <rFont val="Calibri"/>
        <family val="2"/>
        <scheme val="minor"/>
      </rPr>
      <t xml:space="preserve">Chilisito ni </t>
    </r>
    <r>
      <rPr>
        <b/>
        <sz val="11"/>
        <color rgb="FF800080"/>
        <rFont val="Calibri"/>
        <family val="2"/>
        <scheme val="minor"/>
      </rPr>
      <t xml:space="preserve">ivo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</si>
  <si>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Muhe imwe </t>
    </r>
    <r>
      <rPr>
        <b/>
        <sz val="11"/>
        <color rgb="FF800080"/>
        <rFont val="Calibri"/>
        <family val="2"/>
        <scheme val="minor"/>
      </rPr>
      <t xml:space="preserve">, cheye wose tubatizigwe kuwa lukuli </t>
    </r>
    <r>
      <rPr>
        <sz val="11"/>
        <color rgb="FF008000"/>
        <rFont val="Calibri"/>
        <family val="2"/>
        <scheme val="minor"/>
      </rPr>
      <t xml:space="preserve">lumwe , </t>
    </r>
    <r>
      <rPr>
        <b/>
        <sz val="11"/>
        <color rgb="FF800080"/>
        <rFont val="Calibri"/>
        <family val="2"/>
        <scheme val="minor"/>
      </rPr>
      <t xml:space="preserve">kodaha </t>
    </r>
    <r>
      <rPr>
        <sz val="11"/>
        <color rgb="FF008000"/>
        <rFont val="Calibri"/>
        <family val="2"/>
        <scheme val="minor"/>
      </rPr>
      <t xml:space="preserve">Wayahudi </t>
    </r>
    <r>
      <rPr>
        <b/>
        <sz val="11"/>
        <color rgb="FF800080"/>
        <rFont val="Calibri"/>
        <family val="2"/>
        <scheme val="minor"/>
      </rPr>
      <t xml:space="preserve">hebu Wagiliki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watumwa hebu </t>
    </r>
    <r>
      <rPr>
        <b/>
        <sz val="11"/>
        <color rgb="FF800080"/>
        <rFont val="Calibri"/>
        <family val="2"/>
        <scheme val="minor"/>
      </rPr>
      <t xml:space="preserve">wanhu welibule uhasanyi . Na </t>
    </r>
    <r>
      <rPr>
        <sz val="11"/>
        <color rgb="FF008000"/>
        <rFont val="Calibri"/>
        <family val="2"/>
        <scheme val="minor"/>
      </rPr>
      <t xml:space="preserve">cheye </t>
    </r>
    <r>
      <rPr>
        <b/>
        <sz val="11"/>
        <color rgb="FF800080"/>
        <rFont val="Calibri"/>
        <family val="2"/>
        <scheme val="minor"/>
      </rPr>
      <t xml:space="preserve">wose tuing'higwe </t>
    </r>
    <r>
      <rPr>
        <sz val="11"/>
        <color rgb="FF008000"/>
        <rFont val="Calibri"/>
        <family val="2"/>
        <scheme val="minor"/>
      </rPr>
      <t xml:space="preserve">Muhe imwe . </t>
    </r>
  </si>
  <si>
    <r>
      <rPr>
        <b/>
        <sz val="11"/>
        <color rgb="FF800080"/>
        <rFont val="Calibri"/>
        <family val="2"/>
        <scheme val="minor"/>
      </rPr>
      <t xml:space="preserve">Ivo </t>
    </r>
    <r>
      <rPr>
        <sz val="11"/>
        <color rgb="FF008000"/>
        <rFont val="Calibri"/>
        <family val="2"/>
        <scheme val="minor"/>
      </rPr>
      <t xml:space="preserve">lukuli </t>
    </r>
    <r>
      <rPr>
        <b/>
        <sz val="11"/>
        <color rgb="FF800080"/>
        <rFont val="Calibri"/>
        <family val="2"/>
        <scheme val="minor"/>
      </rPr>
      <t xml:space="preserve">lwa munhu si lukuli lumwe </t>
    </r>
    <r>
      <rPr>
        <sz val="11"/>
        <color rgb="FF008000"/>
        <rFont val="Calibri"/>
        <family val="2"/>
        <scheme val="minor"/>
      </rPr>
      <t xml:space="preserve">, ila </t>
    </r>
    <r>
      <rPr>
        <b/>
        <sz val="11"/>
        <color rgb="FF800080"/>
        <rFont val="Calibri"/>
        <family val="2"/>
        <scheme val="minor"/>
      </rPr>
      <t xml:space="preserve">lukuli lwa vinhu </t>
    </r>
    <r>
      <rPr>
        <sz val="11"/>
        <color rgb="FF008000"/>
        <rFont val="Calibri"/>
        <family val="2"/>
        <scheme val="minor"/>
      </rPr>
      <t xml:space="preserve">vingi . </t>
    </r>
  </si>
  <si>
    <r>
      <rPr>
        <sz val="11"/>
        <color rgb="FF008000"/>
        <rFont val="Calibri"/>
        <family val="2"/>
        <scheme val="minor"/>
      </rPr>
      <t xml:space="preserve">One </t>
    </r>
    <r>
      <rPr>
        <b/>
        <sz val="11"/>
        <color rgb="FF800080"/>
        <rFont val="Calibri"/>
        <family val="2"/>
        <scheme val="minor"/>
      </rPr>
      <t xml:space="preserve">one umgulu one kalonga </t>
    </r>
    <r>
      <rPr>
        <sz val="11"/>
        <color rgb="FF008000"/>
        <rFont val="Calibri"/>
        <family val="2"/>
        <scheme val="minor"/>
      </rPr>
      <t xml:space="preserve">, " Kwaviya niye si mkono , </t>
    </r>
    <r>
      <rPr>
        <i/>
        <sz val="11"/>
        <color rgb="FF0000FF"/>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siyo lukuli lwa </t>
    </r>
    <r>
      <rPr>
        <sz val="11"/>
        <color rgb="FF008000"/>
        <rFont val="Calibri"/>
        <family val="2"/>
        <scheme val="minor"/>
      </rPr>
      <t xml:space="preserve">lukuli , " </t>
    </r>
    <r>
      <rPr>
        <b/>
        <sz val="11"/>
        <color rgb="FF800080"/>
        <rFont val="Calibri"/>
        <family val="2"/>
        <scheme val="minor"/>
      </rPr>
      <t xml:space="preserve">haidahile bule mgulu iyo , haidahile kuwa </t>
    </r>
    <r>
      <rPr>
        <sz val="11"/>
        <color rgb="FF008000"/>
        <rFont val="Calibri"/>
        <family val="2"/>
        <scheme val="minor"/>
      </rPr>
      <t xml:space="preserve">lukuli </t>
    </r>
    <r>
      <rPr>
        <b/>
        <sz val="11"/>
        <color rgb="FF800080"/>
        <rFont val="Calibri"/>
        <family val="2"/>
        <scheme val="minor"/>
      </rPr>
      <t xml:space="preserve">lwa lukuli . </t>
    </r>
  </si>
  <si>
    <r>
      <rPr>
        <sz val="11"/>
        <color rgb="FF008000"/>
        <rFont val="Calibri"/>
        <family val="2"/>
        <scheme val="minor"/>
      </rPr>
      <t xml:space="preserve">Na one gutwi </t>
    </r>
    <r>
      <rPr>
        <b/>
        <sz val="11"/>
        <color rgb="FF800080"/>
        <rFont val="Calibri"/>
        <family val="2"/>
        <scheme val="minor"/>
      </rPr>
      <t xml:space="preserve">kekala </t>
    </r>
    <r>
      <rPr>
        <sz val="11"/>
        <color rgb="FF008000"/>
        <rFont val="Calibri"/>
        <family val="2"/>
        <scheme val="minor"/>
      </rPr>
      <t xml:space="preserve">, " Kwaviya niye </t>
    </r>
    <r>
      <rPr>
        <b/>
        <sz val="11"/>
        <color rgb="FF800080"/>
        <rFont val="Calibri"/>
        <family val="2"/>
        <scheme val="minor"/>
      </rPr>
      <t xml:space="preserve">si </t>
    </r>
    <r>
      <rPr>
        <sz val="11"/>
        <color rgb="FF008000"/>
        <rFont val="Calibri"/>
        <family val="2"/>
        <scheme val="minor"/>
      </rPr>
      <t xml:space="preserve">ziso , </t>
    </r>
    <r>
      <rPr>
        <i/>
        <sz val="11"/>
        <color rgb="FF0000FF"/>
        <rFont val="Calibri"/>
        <family val="2"/>
        <scheme val="minor"/>
      </rPr>
      <t xml:space="preserve">ivo </t>
    </r>
    <r>
      <rPr>
        <sz val="11"/>
        <color rgb="FF008000"/>
        <rFont val="Calibri"/>
        <family val="2"/>
        <scheme val="minor"/>
      </rPr>
      <t xml:space="preserve">niye si wa lukuli , " </t>
    </r>
    <r>
      <rPr>
        <b/>
        <sz val="11"/>
        <color rgb="FF800080"/>
        <rFont val="Calibri"/>
        <family val="2"/>
        <scheme val="minor"/>
      </rPr>
      <t xml:space="preserve">Haidahile ivo gutwi diya si wa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</si>
  <si>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lowe lukala </t>
    </r>
    <r>
      <rPr>
        <sz val="11"/>
        <color rgb="FF008000"/>
        <rFont val="Calibri"/>
        <family val="2"/>
        <scheme val="minor"/>
      </rPr>
      <t xml:space="preserve">ziso , </t>
    </r>
    <r>
      <rPr>
        <b/>
        <sz val="11"/>
        <color rgb="FF800080"/>
        <rFont val="Calibri"/>
        <family val="2"/>
        <scheme val="minor"/>
      </rPr>
      <t xml:space="preserve">lukuli luhulika </t>
    </r>
    <r>
      <rPr>
        <sz val="11"/>
        <color rgb="FF008000"/>
        <rFont val="Calibri"/>
        <family val="2"/>
        <scheme val="minor"/>
      </rPr>
      <t xml:space="preserve">kulihi ? </t>
    </r>
    <r>
      <rPr>
        <b/>
        <sz val="11"/>
        <color rgb="FF800080"/>
        <rFont val="Calibri"/>
        <family val="2"/>
        <scheme val="minor"/>
      </rPr>
      <t xml:space="preserve">One lukuli lowe lukala gutwi </t>
    </r>
    <r>
      <rPr>
        <sz val="11"/>
        <color rgb="FF008000"/>
        <rFont val="Calibri"/>
        <family val="2"/>
        <scheme val="minor"/>
      </rPr>
      <t xml:space="preserve">, </t>
    </r>
    <r>
      <rPr>
        <b/>
        <sz val="11"/>
        <color rgb="FF800080"/>
        <rFont val="Calibri"/>
        <family val="2"/>
        <scheme val="minor"/>
      </rPr>
      <t xml:space="preserve">kuhulika kulihi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</si>
  <si>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fana ivo , </t>
    </r>
    <r>
      <rPr>
        <sz val="11"/>
        <color rgb="FF008000"/>
        <rFont val="Calibri"/>
        <family val="2"/>
        <scheme val="minor"/>
      </rPr>
      <t xml:space="preserve">Mulungu </t>
    </r>
    <r>
      <rPr>
        <b/>
        <sz val="11"/>
        <color rgb="FF800080"/>
        <rFont val="Calibri"/>
        <family val="2"/>
        <scheme val="minor"/>
      </rPr>
      <t xml:space="preserve">kawalanga chiilu </t>
    </r>
    <r>
      <rPr>
        <sz val="11"/>
        <color rgb="FF008000"/>
        <rFont val="Calibri"/>
        <family val="2"/>
        <scheme val="minor"/>
      </rPr>
      <t xml:space="preserve">chila </t>
    </r>
    <r>
      <rPr>
        <b/>
        <sz val="11"/>
        <color rgb="FF800080"/>
        <rFont val="Calibri"/>
        <family val="2"/>
        <scheme val="minor"/>
      </rPr>
      <t xml:space="preserve">chiilu </t>
    </r>
    <r>
      <rPr>
        <sz val="11"/>
        <color rgb="FF008000"/>
        <rFont val="Calibri"/>
        <family val="2"/>
        <scheme val="minor"/>
      </rPr>
      <t xml:space="preserve">fana </t>
    </r>
    <r>
      <rPr>
        <b/>
        <sz val="11"/>
        <color rgb="FF800080"/>
        <rFont val="Calibri"/>
        <family val="2"/>
        <scheme val="minor"/>
      </rPr>
      <t xml:space="preserve">vayahalondile </t>
    </r>
    <r>
      <rPr>
        <sz val="11"/>
        <color rgb="FF00800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</si>
  <si>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viya </t>
    </r>
    <r>
      <rPr>
        <sz val="11"/>
        <color rgb="FF008000"/>
        <rFont val="Calibri"/>
        <family val="2"/>
        <scheme val="minor"/>
      </rPr>
      <t xml:space="preserve">vose </t>
    </r>
    <r>
      <rPr>
        <b/>
        <sz val="11"/>
        <color rgb="FF800080"/>
        <rFont val="Calibri"/>
        <family val="2"/>
        <scheme val="minor"/>
      </rPr>
      <t xml:space="preserve">wakala lukuli lumwe </t>
    </r>
    <r>
      <rPr>
        <sz val="11"/>
        <color rgb="FF008000"/>
        <rFont val="Calibri"/>
        <family val="2"/>
        <scheme val="minor"/>
      </rPr>
      <t xml:space="preserve">,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</si>
  <si>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Na mweye mvimanyile </t>
    </r>
    <r>
      <rPr>
        <sz val="11"/>
        <color rgb="FF008000"/>
        <rFont val="Calibri"/>
        <family val="2"/>
        <scheme val="minor"/>
      </rPr>
      <t xml:space="preserve">kuwa </t>
    </r>
    <r>
      <rPr>
        <b/>
        <sz val="11"/>
        <color rgb="FF800080"/>
        <rFont val="Calibri"/>
        <family val="2"/>
        <scheme val="minor"/>
      </rPr>
      <t xml:space="preserve">mweye viwakalile mmagongo </t>
    </r>
    <r>
      <rPr>
        <sz val="11"/>
        <color rgb="FF008000"/>
        <rFont val="Calibri"/>
        <family val="2"/>
        <scheme val="minor"/>
      </rPr>
      <t xml:space="preserve">, </t>
    </r>
    <r>
      <rPr>
        <b/>
        <sz val="11"/>
        <color rgb="FF800080"/>
        <rFont val="Calibri"/>
        <family val="2"/>
        <scheme val="minor"/>
      </rPr>
      <t xml:space="preserve">mwohasanyizigwa na kulemigwa kwa vinhu vimwenga </t>
    </r>
    <r>
      <rPr>
        <sz val="11"/>
        <color rgb="FF008000"/>
        <rFont val="Calibri"/>
        <family val="2"/>
        <scheme val="minor"/>
      </rPr>
      <t xml:space="preserve">, </t>
    </r>
    <r>
      <rPr>
        <b/>
        <sz val="11"/>
        <color rgb="FF800080"/>
        <rFont val="Calibri"/>
        <family val="2"/>
        <scheme val="minor"/>
      </rPr>
      <t xml:space="preserve">muladi mweye mwing'higwe kwa vinhu vibule mbuli </t>
    </r>
    <r>
      <rPr>
        <sz val="11"/>
        <color rgb="FF008000"/>
        <rFont val="Calibri"/>
        <family val="2"/>
        <scheme val="minor"/>
      </rPr>
      <t xml:space="preserve">. </t>
    </r>
  </si>
  <si>
    <r>
      <rPr>
        <b/>
        <sz val="11"/>
        <color rgb="FF800080"/>
        <rFont val="Calibri"/>
        <family val="2"/>
        <scheme val="minor"/>
      </rPr>
      <t xml:space="preserve">Ivo fana weye </t>
    </r>
    <r>
      <rPr>
        <sz val="11"/>
        <color rgb="FF008000"/>
        <rFont val="Calibri"/>
        <family val="2"/>
        <scheme val="minor"/>
      </rPr>
      <t xml:space="preserve">, </t>
    </r>
    <r>
      <rPr>
        <b/>
        <sz val="11"/>
        <color rgb="FF800080"/>
        <rFont val="Calibri"/>
        <family val="2"/>
        <scheme val="minor"/>
      </rPr>
      <t xml:space="preserve">weye muna vihande </t>
    </r>
    <r>
      <rPr>
        <sz val="11"/>
        <color rgb="FF008000"/>
        <rFont val="Calibri"/>
        <family val="2"/>
        <scheme val="minor"/>
      </rPr>
      <t xml:space="preserve">vingi </t>
    </r>
    <r>
      <rPr>
        <i/>
        <sz val="11"/>
        <color rgb="FF0000FF"/>
        <rFont val="Calibri"/>
        <family val="2"/>
        <scheme val="minor"/>
      </rPr>
      <t xml:space="preserve">,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muhala . </t>
    </r>
  </si>
  <si>
    <r>
      <rPr>
        <b/>
        <sz val="11"/>
        <color rgb="FF800080"/>
        <rFont val="Calibri"/>
        <family val="2"/>
        <scheme val="minor"/>
      </rPr>
      <t xml:space="preserve">Na </t>
    </r>
    <r>
      <rPr>
        <sz val="11"/>
        <color rgb="FF008000"/>
        <rFont val="Calibri"/>
        <family val="2"/>
        <scheme val="minor"/>
      </rPr>
      <t xml:space="preserve">ziso </t>
    </r>
    <r>
      <rPr>
        <b/>
        <sz val="11"/>
        <color rgb="FF800080"/>
        <rFont val="Calibri"/>
        <family val="2"/>
        <scheme val="minor"/>
      </rPr>
      <t xml:space="preserve">halidaha kumulongela </t>
    </r>
    <r>
      <rPr>
        <sz val="11"/>
        <color rgb="FF008000"/>
        <rFont val="Calibri"/>
        <family val="2"/>
        <scheme val="minor"/>
      </rPr>
      <t xml:space="preserve">mkono , " </t>
    </r>
    <r>
      <rPr>
        <b/>
        <sz val="11"/>
        <color rgb="FF800080"/>
        <rFont val="Calibri"/>
        <family val="2"/>
        <scheme val="minor"/>
      </rPr>
      <t xml:space="preserve">Niye sizakuhonda weye </t>
    </r>
    <r>
      <rPr>
        <sz val="11"/>
        <color rgb="FF008000"/>
        <rFont val="Calibri"/>
        <family val="2"/>
        <scheme val="minor"/>
      </rPr>
      <t xml:space="preserve">! " </t>
    </r>
    <r>
      <rPr>
        <b/>
        <sz val="11"/>
        <color rgb="FF800080"/>
        <rFont val="Calibri"/>
        <family val="2"/>
        <scheme val="minor"/>
      </rPr>
      <t xml:space="preserve">Na haidaha kumulongela </t>
    </r>
    <r>
      <rPr>
        <sz val="11"/>
        <color rgb="FF008000"/>
        <rFont val="Calibri"/>
        <family val="2"/>
        <scheme val="minor"/>
      </rPr>
      <t xml:space="preserve">migulu , " </t>
    </r>
    <r>
      <rPr>
        <b/>
        <sz val="11"/>
        <color rgb="FF800080"/>
        <rFont val="Calibri"/>
        <family val="2"/>
        <scheme val="minor"/>
      </rPr>
      <t xml:space="preserve">Niwe sizakuhonda weye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</si>
  <si>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viwalo </t>
    </r>
    <r>
      <rPr>
        <sz val="11"/>
        <color rgb="FF008000"/>
        <rFont val="Calibri"/>
        <family val="2"/>
        <scheme val="minor"/>
      </rPr>
      <t xml:space="preserve">va lukuli </t>
    </r>
    <r>
      <rPr>
        <b/>
        <sz val="11"/>
        <color rgb="FF800080"/>
        <rFont val="Calibri"/>
        <family val="2"/>
        <scheme val="minor"/>
      </rPr>
      <t xml:space="preserve">viwoneka vibule ludabwa , ivo va mbuli viulonda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</si>
  <si>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fana viwalo vondawawone </t>
    </r>
    <r>
      <rPr>
        <sz val="11"/>
        <color rgb="FF008000"/>
        <rFont val="Calibri"/>
        <family val="2"/>
        <scheme val="minor"/>
      </rPr>
      <t xml:space="preserve">kuwa </t>
    </r>
    <r>
      <rPr>
        <b/>
        <sz val="11"/>
        <color rgb="FF800080"/>
        <rFont val="Calibri"/>
        <family val="2"/>
        <scheme val="minor"/>
      </rPr>
      <t xml:space="preserve">hauna uhuwilo </t>
    </r>
    <r>
      <rPr>
        <sz val="11"/>
        <color rgb="FF008000"/>
        <rFont val="Calibri"/>
        <family val="2"/>
        <scheme val="minor"/>
      </rPr>
      <t xml:space="preserve">, ivo </t>
    </r>
    <r>
      <rPr>
        <b/>
        <sz val="11"/>
        <color rgb="FF800080"/>
        <rFont val="Calibri"/>
        <family val="2"/>
        <scheme val="minor"/>
      </rPr>
      <t xml:space="preserve">chiwalo cha lukuli chila chawoneka habule uhuwilo , chila viwalo vibule uhuwilo , chila viwalo chila cha lukuli chila cha uhuwilo , chila vihande chila cha uhuwilo , chila vihande chila habule uhuwilo , chila vihande chila cha uhuwilo , chila cha uhuwilo , chila chila chila chila cha uhuwilo , chila chila chila cha uhuwilo , chila chila cholondeka </t>
    </r>
    <r>
      <rPr>
        <sz val="11"/>
        <color rgb="FF008000"/>
        <rFont val="Calibri"/>
        <family val="2"/>
        <scheme val="minor"/>
      </rPr>
      <t xml:space="preserve">ng'hani , </t>
    </r>
    <r>
      <rPr>
        <b/>
        <sz val="11"/>
        <color rgb="FF800080"/>
        <rFont val="Calibri"/>
        <family val="2"/>
        <scheme val="minor"/>
      </rPr>
      <t xml:space="preserve">chila chila cha uhuwilo , chila chila cholondeka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</si>
  <si>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Na viwalo vondawavuwa </t>
    </r>
    <r>
      <rPr>
        <sz val="11"/>
        <color rgb="FF008000"/>
        <rFont val="Calibri"/>
        <family val="2"/>
        <scheme val="minor"/>
      </rPr>
      <t xml:space="preserve">ng'hani </t>
    </r>
    <r>
      <rPr>
        <b/>
        <sz val="11"/>
        <color rgb="FF800080"/>
        <rFont val="Calibri"/>
        <family val="2"/>
        <scheme val="minor"/>
      </rPr>
      <t xml:space="preserve">hauving'hiligwe mbuli yaidumwe </t>
    </r>
    <r>
      <rPr>
        <sz val="11"/>
        <color rgb="FF008000"/>
        <rFont val="Calibri"/>
        <family val="2"/>
        <scheme val="minor"/>
      </rPr>
      <t xml:space="preserve">. Mbali Mulungu </t>
    </r>
    <r>
      <rPr>
        <b/>
        <sz val="11"/>
        <color rgb="FF800080"/>
        <rFont val="Calibri"/>
        <family val="2"/>
        <scheme val="minor"/>
      </rPr>
      <t xml:space="preserve">kawalanga hamwe viwalo va </t>
    </r>
    <r>
      <rPr>
        <sz val="11"/>
        <color rgb="FF008000"/>
        <rFont val="Calibri"/>
        <family val="2"/>
        <scheme val="minor"/>
      </rPr>
      <t xml:space="preserve">lukuli </t>
    </r>
    <r>
      <rPr>
        <strike/>
        <sz val="11"/>
        <color rgb="FFFF0000"/>
        <rFont val="Calibri"/>
        <family val="2"/>
        <scheme val="minor"/>
      </rPr>
      <t xml:space="preserve">muna umpango </t>
    </r>
    <r>
      <rPr>
        <sz val="11"/>
        <color rgb="FF008000"/>
        <rFont val="Calibri"/>
        <family val="2"/>
        <scheme val="minor"/>
      </rPr>
      <t xml:space="preserve">, </t>
    </r>
    <r>
      <rPr>
        <b/>
        <sz val="11"/>
        <color rgb="FF800080"/>
        <rFont val="Calibri"/>
        <family val="2"/>
        <scheme val="minor"/>
      </rPr>
      <t xml:space="preserve">na kaweng'ha uhuwilo mkulu viwalo vibule ludabwa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</si>
  <si>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chila lukuli habule magayo </t>
    </r>
    <r>
      <rPr>
        <sz val="11"/>
        <color rgb="FF008000"/>
        <rFont val="Calibri"/>
        <family val="2"/>
        <scheme val="minor"/>
      </rPr>
      <t xml:space="preserve">, </t>
    </r>
    <r>
      <rPr>
        <b/>
        <sz val="11"/>
        <color rgb="FF800080"/>
        <rFont val="Calibri"/>
        <family val="2"/>
        <scheme val="minor"/>
      </rPr>
      <t xml:space="preserve">mbali vihande </t>
    </r>
    <r>
      <rPr>
        <sz val="11"/>
        <color rgb="FF008000"/>
        <rFont val="Calibri"/>
        <family val="2"/>
        <scheme val="minor"/>
      </rPr>
      <t xml:space="preserve">vose </t>
    </r>
    <r>
      <rPr>
        <b/>
        <sz val="11"/>
        <color rgb="FF800080"/>
        <rFont val="Calibri"/>
        <family val="2"/>
        <scheme val="minor"/>
      </rPr>
      <t xml:space="preserve">vizitendelanje mbuli imwe kwa imwe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</si>
  <si>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chiilu chochimwe chihulika </t>
    </r>
    <r>
      <rPr>
        <sz val="11"/>
        <color rgb="FF008000"/>
        <rFont val="Calibri"/>
        <family val="2"/>
        <scheme val="minor"/>
      </rPr>
      <t xml:space="preserve">, </t>
    </r>
    <r>
      <rPr>
        <b/>
        <sz val="11"/>
        <color rgb="FF800080"/>
        <rFont val="Calibri"/>
        <family val="2"/>
        <scheme val="minor"/>
      </rPr>
      <t xml:space="preserve">chiilu chochose chihulika </t>
    </r>
    <r>
      <rPr>
        <sz val="11"/>
        <color rgb="FF008000"/>
        <rFont val="Calibri"/>
        <family val="2"/>
        <scheme val="minor"/>
      </rPr>
      <t xml:space="preserve">hamwe </t>
    </r>
    <r>
      <rPr>
        <b/>
        <sz val="11"/>
        <color rgb="FF800080"/>
        <rFont val="Calibri"/>
        <family val="2"/>
        <scheme val="minor"/>
      </rPr>
      <t xml:space="preserve">nayo . One chiilu chochimwing'higwa honda chihulike </t>
    </r>
    <r>
      <rPr>
        <sz val="11"/>
        <color rgb="FF008000"/>
        <rFont val="Calibri"/>
        <family val="2"/>
        <scheme val="minor"/>
      </rPr>
      <t xml:space="preserve">, </t>
    </r>
    <r>
      <rPr>
        <b/>
        <sz val="11"/>
        <color rgb="FF800080"/>
        <rFont val="Calibri"/>
        <family val="2"/>
        <scheme val="minor"/>
      </rPr>
      <t xml:space="preserve">chiilu chochose chihulika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</si>
  <si>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ni lukuli lwa Chilisito , na </t>
    </r>
    <r>
      <rPr>
        <b/>
        <sz val="11"/>
        <color rgb="FF800080"/>
        <rFont val="Calibri"/>
        <family val="2"/>
        <scheme val="minor"/>
      </rPr>
      <t xml:space="preserve">kila </t>
    </r>
    <r>
      <rPr>
        <sz val="11"/>
        <color rgb="FF008000"/>
        <rFont val="Calibri"/>
        <family val="2"/>
        <scheme val="minor"/>
      </rPr>
      <t xml:space="preserve">imwe wenu ni </t>
    </r>
    <r>
      <rPr>
        <b/>
        <sz val="11"/>
        <color rgb="FF800080"/>
        <rFont val="Calibri"/>
        <family val="2"/>
        <scheme val="minor"/>
      </rPr>
      <t xml:space="preserve">chihande </t>
    </r>
    <r>
      <rPr>
        <sz val="11"/>
        <color rgb="FF008000"/>
        <rFont val="Calibri"/>
        <family val="2"/>
        <scheme val="minor"/>
      </rPr>
      <t xml:space="preserve">cha lukuli ulo . </t>
    </r>
  </si>
  <si>
    <r>
      <rPr>
        <b/>
        <sz val="11"/>
        <color rgb="FF800080"/>
        <rFont val="Calibri"/>
        <family val="2"/>
        <scheme val="minor"/>
      </rPr>
      <t xml:space="preserve">Mulungu kawalaga wanhu wamwega mwii Kaye </t>
    </r>
    <r>
      <rPr>
        <sz val="11"/>
        <color rgb="FF008000"/>
        <rFont val="Calibri"/>
        <family val="2"/>
        <scheme val="minor"/>
      </rPr>
      <t xml:space="preserve">ya Mulungu </t>
    </r>
    <r>
      <rPr>
        <b/>
        <sz val="11"/>
        <color rgb="FF800080"/>
        <rFont val="Calibri"/>
        <family val="2"/>
        <scheme val="minor"/>
      </rPr>
      <t xml:space="preserve">, wa mwanduso </t>
    </r>
    <r>
      <rPr>
        <sz val="11"/>
        <color rgb="FF008000"/>
        <rFont val="Calibri"/>
        <family val="2"/>
        <scheme val="minor"/>
      </rPr>
      <t xml:space="preserve">watumigwa </t>
    </r>
    <r>
      <rPr>
        <b/>
        <sz val="11"/>
        <color rgb="FF800080"/>
        <rFont val="Calibri"/>
        <family val="2"/>
        <scheme val="minor"/>
      </rPr>
      <t xml:space="preserve">, wa kaidi </t>
    </r>
    <r>
      <rPr>
        <sz val="11"/>
        <color rgb="FF008000"/>
        <rFont val="Calibri"/>
        <family val="2"/>
        <scheme val="minor"/>
      </rPr>
      <t xml:space="preserve">walotezi </t>
    </r>
    <r>
      <rPr>
        <b/>
        <sz val="11"/>
        <color rgb="FF800080"/>
        <rFont val="Calibri"/>
        <family val="2"/>
        <scheme val="minor"/>
      </rPr>
      <t xml:space="preserve">wa Mulungu , wa tatu </t>
    </r>
    <r>
      <rPr>
        <sz val="11"/>
        <color rgb="FF008000"/>
        <rFont val="Calibri"/>
        <family val="2"/>
        <scheme val="minor"/>
      </rPr>
      <t xml:space="preserve">wafundiza , maabaho </t>
    </r>
    <r>
      <rPr>
        <b/>
        <sz val="11"/>
        <color rgb="FF800080"/>
        <rFont val="Calibri"/>
        <family val="2"/>
        <scheme val="minor"/>
      </rPr>
      <t xml:space="preserve">watenda </t>
    </r>
    <r>
      <rPr>
        <sz val="11"/>
        <color rgb="FF008000"/>
        <rFont val="Calibri"/>
        <family val="2"/>
        <scheme val="minor"/>
      </rPr>
      <t xml:space="preserve">mauzauza , </t>
    </r>
    <r>
      <rPr>
        <i/>
        <sz val="11"/>
        <color rgb="FF0000FF"/>
        <rFont val="Calibri"/>
        <family val="2"/>
        <scheme val="minor"/>
      </rPr>
      <t xml:space="preserve">na waja wanahina wa kuwahonyeza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wajahina wa </t>
    </r>
    <r>
      <rPr>
        <sz val="11"/>
        <color rgb="FF008000"/>
        <rFont val="Calibri"/>
        <family val="2"/>
        <scheme val="minor"/>
      </rPr>
      <t xml:space="preserve">kuwataza </t>
    </r>
    <r>
      <rPr>
        <b/>
        <sz val="11"/>
        <color rgb="FF800080"/>
        <rFont val="Calibri"/>
        <family val="2"/>
        <scheme val="minor"/>
      </rPr>
      <t xml:space="preserve">wanhu , na wajahina </t>
    </r>
    <r>
      <rPr>
        <sz val="11"/>
        <color rgb="FF008000"/>
        <rFont val="Calibri"/>
        <family val="2"/>
        <scheme val="minor"/>
      </rPr>
      <t xml:space="preserve">wa </t>
    </r>
    <r>
      <rPr>
        <b/>
        <sz val="11"/>
        <color rgb="FF800080"/>
        <rFont val="Calibri"/>
        <family val="2"/>
        <scheme val="minor"/>
      </rPr>
      <t xml:space="preserve">kukala na ukulungwa , na mafundizo ya zileme zimwenga </t>
    </r>
    <r>
      <rPr>
        <sz val="11"/>
        <color rgb="FF008000"/>
        <rFont val="Calibri"/>
        <family val="2"/>
        <scheme val="minor"/>
      </rPr>
      <t xml:space="preserve">. </t>
    </r>
  </si>
  <si>
    <r>
      <rPr>
        <b/>
        <sz val="11"/>
        <color rgb="FF800080"/>
        <rFont val="Calibri"/>
        <family val="2"/>
        <scheme val="minor"/>
      </rPr>
      <t xml:space="preserve">Wose ni mitume ? Wose ni </t>
    </r>
    <r>
      <rPr>
        <sz val="11"/>
        <color rgb="FF008000"/>
        <rFont val="Calibri"/>
        <family val="2"/>
        <scheme val="minor"/>
      </rPr>
      <t xml:space="preserve">walotezi </t>
    </r>
    <r>
      <rPr>
        <b/>
        <sz val="11"/>
        <color rgb="FF800080"/>
        <rFont val="Calibri"/>
        <family val="2"/>
        <scheme val="minor"/>
      </rPr>
      <t xml:space="preserve">? Wose ni </t>
    </r>
    <r>
      <rPr>
        <sz val="11"/>
        <color rgb="FF008000"/>
        <rFont val="Calibri"/>
        <family val="2"/>
        <scheme val="minor"/>
      </rPr>
      <t xml:space="preserve">wafundiza </t>
    </r>
    <r>
      <rPr>
        <b/>
        <sz val="11"/>
        <color rgb="FF800080"/>
        <rFont val="Calibri"/>
        <family val="2"/>
        <scheme val="minor"/>
      </rPr>
      <t xml:space="preserve">?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</si>
  <si>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munhu </t>
    </r>
    <r>
      <rPr>
        <b/>
        <sz val="11"/>
        <color rgb="FF800080"/>
        <rFont val="Calibri"/>
        <family val="2"/>
        <scheme val="minor"/>
      </rPr>
      <t xml:space="preserve">yoyose yolongoligwa </t>
    </r>
    <r>
      <rPr>
        <sz val="11"/>
        <color rgb="FF008000"/>
        <rFont val="Calibri"/>
        <family val="2"/>
        <scheme val="minor"/>
      </rPr>
      <t xml:space="preserve">na Muhe wa Mulungu </t>
    </r>
    <r>
      <rPr>
        <b/>
        <sz val="11"/>
        <color rgb="FF800080"/>
        <rFont val="Calibri"/>
        <family val="2"/>
        <scheme val="minor"/>
      </rPr>
      <t xml:space="preserve">hadaha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Yesu </t>
    </r>
    <r>
      <rPr>
        <b/>
        <sz val="11"/>
        <color rgb="FF800080"/>
        <rFont val="Calibri"/>
        <family val="2"/>
        <scheme val="minor"/>
      </rPr>
      <t xml:space="preserve">vayamuligwe .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yadahe kulonga , </t>
    </r>
    <r>
      <rPr>
        <sz val="11"/>
        <color rgb="FF008000"/>
        <rFont val="Calibri"/>
        <family val="2"/>
        <scheme val="minor"/>
      </rPr>
      <t xml:space="preserve">" Yesu ni Mndewa , </t>
    </r>
    <r>
      <rPr>
        <b/>
        <sz val="11"/>
        <color rgb="FF800080"/>
        <rFont val="Calibri"/>
        <family val="2"/>
        <scheme val="minor"/>
      </rPr>
      <t xml:space="preserve">ila komulongwa </t>
    </r>
    <r>
      <rPr>
        <sz val="11"/>
        <color rgb="FF008000"/>
        <rFont val="Calibri"/>
        <family val="2"/>
        <scheme val="minor"/>
      </rPr>
      <t xml:space="preserve">na Muhe Yelile . </t>
    </r>
  </si>
  <si>
    <r>
      <rPr>
        <b/>
        <sz val="11"/>
        <color rgb="FF800080"/>
        <rFont val="Calibri"/>
        <family val="2"/>
        <scheme val="minor"/>
      </rPr>
      <t xml:space="preserve">Wose wana ufundiza wa kuwahonya </t>
    </r>
    <r>
      <rPr>
        <sz val="11"/>
        <color rgb="FF008000"/>
        <rFont val="Calibri"/>
        <family val="2"/>
        <scheme val="minor"/>
      </rPr>
      <t xml:space="preserve">wanhu </t>
    </r>
    <r>
      <rPr>
        <b/>
        <sz val="11"/>
        <color rgb="FF800080"/>
        <rFont val="Calibri"/>
        <family val="2"/>
        <scheme val="minor"/>
      </rPr>
      <t xml:space="preserve">? Wose wolonga zileme za sambi ? Wose wozitenda chilaguso ? </t>
    </r>
  </si>
  <si>
    <r>
      <rPr>
        <b/>
        <sz val="11"/>
        <color rgb="FF800080"/>
        <rFont val="Calibri"/>
        <family val="2"/>
        <scheme val="minor"/>
      </rPr>
      <t xml:space="preserve">Ivo mwiize </t>
    </r>
    <r>
      <rPr>
        <sz val="11"/>
        <color rgb="FF008000"/>
        <rFont val="Calibri"/>
        <family val="2"/>
        <scheme val="minor"/>
      </rPr>
      <t xml:space="preserve">ng'hani </t>
    </r>
    <r>
      <rPr>
        <b/>
        <sz val="11"/>
        <color rgb="FF800080"/>
        <rFont val="Calibri"/>
        <family val="2"/>
        <scheme val="minor"/>
      </rPr>
      <t xml:space="preserve">uhasanyi mkulu , na niye nizawalagusila </t>
    </r>
    <r>
      <rPr>
        <sz val="11"/>
        <color rgb="FF008000"/>
        <rFont val="Calibri"/>
        <family val="2"/>
        <scheme val="minor"/>
      </rPr>
      <t xml:space="preserve">nzila inogile </t>
    </r>
    <r>
      <rPr>
        <strike/>
        <sz val="11"/>
        <color rgb="FFFF0000"/>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</si>
  <si>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Wanhu wapegwa viyaviya viyaviya </t>
    </r>
    <r>
      <rPr>
        <sz val="11"/>
        <color rgb="FF008000"/>
        <rFont val="Calibri"/>
        <family val="2"/>
        <scheme val="minor"/>
      </rPr>
      <t xml:space="preserve">, mbali Muhe </t>
    </r>
    <r>
      <rPr>
        <b/>
        <sz val="11"/>
        <color rgb="FF800080"/>
        <rFont val="Calibri"/>
        <family val="2"/>
        <scheme val="minor"/>
      </rPr>
      <t xml:space="preserve">iyo yaidumwe </t>
    </r>
    <r>
      <rPr>
        <sz val="11"/>
        <color rgb="FF008000"/>
        <rFont val="Calibri"/>
        <family val="2"/>
        <scheme val="minor"/>
      </rPr>
      <t xml:space="preserve">. </t>
    </r>
  </si>
  <si>
    <r>
      <rPr>
        <b/>
        <sz val="11"/>
        <color rgb="FF800080"/>
        <rFont val="Calibri"/>
        <family val="2"/>
        <scheme val="minor"/>
      </rPr>
      <t xml:space="preserve">Mbuli za kutumishiwa ni zimwenga , </t>
    </r>
    <r>
      <rPr>
        <sz val="11"/>
        <color rgb="FF008000"/>
        <rFont val="Calibri"/>
        <family val="2"/>
        <scheme val="minor"/>
      </rPr>
      <t xml:space="preserve">mbali Mndewa </t>
    </r>
    <r>
      <rPr>
        <b/>
        <sz val="11"/>
        <color rgb="FF800080"/>
        <rFont val="Calibri"/>
        <family val="2"/>
        <scheme val="minor"/>
      </rPr>
      <t xml:space="preserve">iyo yaidumwe </t>
    </r>
    <r>
      <rPr>
        <sz val="11"/>
        <color rgb="FF008000"/>
        <rFont val="Calibri"/>
        <family val="2"/>
        <scheme val="minor"/>
      </rPr>
      <t xml:space="preserve">. </t>
    </r>
  </si>
  <si>
    <r>
      <rPr>
        <b/>
        <sz val="11"/>
        <color rgb="FF800080"/>
        <rFont val="Calibri"/>
        <family val="2"/>
        <scheme val="minor"/>
      </rPr>
      <t xml:space="preserve">Maabaho kuna ufundizo wa kutenda yanogile </t>
    </r>
    <r>
      <rPr>
        <sz val="11"/>
        <color rgb="FF008000"/>
        <rFont val="Calibri"/>
        <family val="2"/>
        <scheme val="minor"/>
      </rPr>
      <t xml:space="preserve">, mbali Mulungu </t>
    </r>
    <r>
      <rPr>
        <b/>
        <sz val="11"/>
        <color rgb="FF800080"/>
        <rFont val="Calibri"/>
        <family val="2"/>
        <scheme val="minor"/>
      </rPr>
      <t xml:space="preserve">yaidumwe iyo yoyatenda ufundizo </t>
    </r>
    <r>
      <rPr>
        <sz val="11"/>
        <color rgb="FF008000"/>
        <rFont val="Calibri"/>
        <family val="2"/>
        <scheme val="minor"/>
      </rPr>
      <t xml:space="preserve">wose </t>
    </r>
    <r>
      <rPr>
        <b/>
        <sz val="11"/>
        <color rgb="FF800080"/>
        <rFont val="Calibri"/>
        <family val="2"/>
        <scheme val="minor"/>
      </rPr>
      <t xml:space="preserve">kwa wanhu wose </t>
    </r>
    <r>
      <rPr>
        <sz val="11"/>
        <color rgb="FF008000"/>
        <rFont val="Calibri"/>
        <family val="2"/>
        <scheme val="minor"/>
      </rPr>
      <t xml:space="preserve">. </t>
    </r>
  </si>
  <si>
    <r>
      <rPr>
        <b/>
        <sz val="11"/>
        <color rgb="FF800080"/>
        <rFont val="Calibri"/>
        <family val="2"/>
        <scheme val="minor"/>
      </rPr>
      <t xml:space="preserve">Mbali Muhe wa Mulungu kamulongela chila </t>
    </r>
    <r>
      <rPr>
        <sz val="11"/>
        <color rgb="FF008000"/>
        <rFont val="Calibri"/>
        <family val="2"/>
        <scheme val="minor"/>
      </rPr>
      <t xml:space="preserve">munhu </t>
    </r>
    <r>
      <rPr>
        <b/>
        <sz val="11"/>
        <color rgb="FF800080"/>
        <rFont val="Calibri"/>
        <family val="2"/>
        <scheme val="minor"/>
      </rPr>
      <t xml:space="preserve">yoyose chiya </t>
    </r>
    <r>
      <rPr>
        <sz val="11"/>
        <color rgb="FF008000"/>
        <rFont val="Calibri"/>
        <family val="2"/>
        <scheme val="minor"/>
      </rPr>
      <t xml:space="preserve">, kwa ichimu cha wanhu wose . </t>
    </r>
  </si>
  <si>
    <r>
      <rPr>
        <b/>
        <sz val="11"/>
        <color rgb="FF800080"/>
        <rFont val="Calibri"/>
        <family val="2"/>
        <scheme val="minor"/>
      </rPr>
      <t xml:space="preserve">Mbali </t>
    </r>
    <r>
      <rPr>
        <sz val="11"/>
        <color rgb="FF008000"/>
        <rFont val="Calibri"/>
        <family val="2"/>
        <scheme val="minor"/>
      </rPr>
      <t xml:space="preserve">munhu imwe </t>
    </r>
    <r>
      <rPr>
        <b/>
        <sz val="11"/>
        <color rgb="FF800080"/>
        <rFont val="Calibri"/>
        <family val="2"/>
        <scheme val="minor"/>
      </rPr>
      <t xml:space="preserve">kopegwa mbuli ya </t>
    </r>
    <r>
      <rPr>
        <sz val="11"/>
        <color rgb="FF008000"/>
        <rFont val="Calibri"/>
        <family val="2"/>
        <scheme val="minor"/>
      </rPr>
      <t xml:space="preserve">ubala </t>
    </r>
    <r>
      <rPr>
        <i/>
        <sz val="11"/>
        <color rgb="FF0000FF"/>
        <rFont val="Calibri"/>
        <family val="2"/>
        <scheme val="minor"/>
      </rPr>
      <t xml:space="preserve">kwa Muhe iyo </t>
    </r>
    <r>
      <rPr>
        <sz val="11"/>
        <color rgb="FF008000"/>
        <rFont val="Calibri"/>
        <family val="2"/>
        <scheme val="minor"/>
      </rPr>
      <t xml:space="preserve">, na munhu imwenga </t>
    </r>
    <r>
      <rPr>
        <b/>
        <sz val="11"/>
        <color rgb="FF800080"/>
        <rFont val="Calibri"/>
        <family val="2"/>
        <scheme val="minor"/>
      </rPr>
      <t xml:space="preserve">kopegwa mbuli ya kumumanya , kwa ichimu cha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</si>
  <si>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Wamwenga uhuwilo wa </t>
    </r>
    <r>
      <rPr>
        <sz val="11"/>
        <color rgb="FF008000"/>
        <rFont val="Calibri"/>
        <family val="2"/>
        <scheme val="minor"/>
      </rPr>
      <t xml:space="preserve">Muhe iyo </t>
    </r>
    <r>
      <rPr>
        <b/>
        <sz val="11"/>
        <color rgb="FF800080"/>
        <rFont val="Calibri"/>
        <family val="2"/>
        <scheme val="minor"/>
      </rPr>
      <t xml:space="preserve">, na </t>
    </r>
    <r>
      <rPr>
        <sz val="11"/>
        <color rgb="FF008000"/>
        <rFont val="Calibri"/>
        <family val="2"/>
        <scheme val="minor"/>
      </rPr>
      <t xml:space="preserve">imwenga uhuwilo </t>
    </r>
    <r>
      <rPr>
        <b/>
        <sz val="11"/>
        <color rgb="FF800080"/>
        <rFont val="Calibri"/>
        <family val="2"/>
        <scheme val="minor"/>
      </rPr>
      <t xml:space="preserve">wa kuwahonyeza wanhu kwa Muhe iyo yaidumwe </t>
    </r>
    <r>
      <rPr>
        <sz val="11"/>
        <color rgb="FF008000"/>
        <rFont val="Calibri"/>
        <family val="2"/>
        <scheme val="minor"/>
      </rPr>
      <t xml:space="preserve">. </t>
    </r>
  </si>
  <si>
    <r>
      <rPr>
        <b/>
        <sz val="11"/>
        <color rgb="FF800080"/>
        <rFont val="Calibri"/>
        <family val="2"/>
        <scheme val="minor"/>
      </rPr>
      <t xml:space="preserve">Nkali nolonga mbuli za </t>
    </r>
    <r>
      <rPr>
        <sz val="11"/>
        <color rgb="FF008000"/>
        <rFont val="Calibri"/>
        <family val="2"/>
        <scheme val="minor"/>
      </rPr>
      <t xml:space="preserve">wanhu na </t>
    </r>
    <r>
      <rPr>
        <i/>
        <sz val="11"/>
        <color rgb="FF0000FF"/>
        <rFont val="Calibri"/>
        <family val="2"/>
        <scheme val="minor"/>
      </rPr>
      <t xml:space="preserve">za </t>
    </r>
    <r>
      <rPr>
        <sz val="11"/>
        <color rgb="FF008000"/>
        <rFont val="Calibri"/>
        <family val="2"/>
        <scheme val="minor"/>
      </rPr>
      <t xml:space="preserve">wasenga wa kuulanga , mbali </t>
    </r>
    <r>
      <rPr>
        <b/>
        <sz val="11"/>
        <color rgb="FF800080"/>
        <rFont val="Calibri"/>
        <family val="2"/>
        <scheme val="minor"/>
      </rPr>
      <t xml:space="preserve">sifaya uhasanyi , </t>
    </r>
    <r>
      <rPr>
        <sz val="11"/>
        <color rgb="FF008000"/>
        <rFont val="Calibri"/>
        <family val="2"/>
        <scheme val="minor"/>
      </rPr>
      <t xml:space="preserve">niye </t>
    </r>
    <r>
      <rPr>
        <b/>
        <sz val="11"/>
        <color rgb="FF800080"/>
        <rFont val="Calibri"/>
        <family val="2"/>
        <scheme val="minor"/>
      </rPr>
      <t xml:space="preserve">nibha mbuti ng'hondo yolonga </t>
    </r>
    <r>
      <rPr>
        <sz val="11"/>
        <color rgb="FF008000"/>
        <rFont val="Calibri"/>
        <family val="2"/>
        <scheme val="minor"/>
      </rPr>
      <t xml:space="preserve">hebu </t>
    </r>
    <r>
      <rPr>
        <b/>
        <sz val="11"/>
        <color rgb="FF800080"/>
        <rFont val="Calibri"/>
        <family val="2"/>
        <scheme val="minor"/>
      </rPr>
      <t xml:space="preserve">nzogolo yolonga </t>
    </r>
    <r>
      <rPr>
        <sz val="11"/>
        <color rgb="FF008000"/>
        <rFont val="Calibri"/>
        <family val="2"/>
        <scheme val="minor"/>
      </rPr>
      <t xml:space="preserve">. </t>
    </r>
  </si>
  <si>
    <r>
      <rPr>
        <b/>
        <sz val="11"/>
        <color rgb="FF800080"/>
        <rFont val="Calibri"/>
        <family val="2"/>
        <scheme val="minor"/>
      </rPr>
      <t xml:space="preserve">Mbali vinhu vose vondafosa vondafika </t>
    </r>
    <r>
      <rPr>
        <sz val="11"/>
        <color rgb="FF008000"/>
        <rFont val="Calibri"/>
        <family val="2"/>
        <scheme val="minor"/>
      </rPr>
      <t xml:space="preserve">, </t>
    </r>
    <r>
      <rPr>
        <b/>
        <sz val="11"/>
        <color rgb="FF800080"/>
        <rFont val="Calibri"/>
        <family val="2"/>
        <scheme val="minor"/>
      </rPr>
      <t xml:space="preserve">chila chinhu chochose chizafosa </t>
    </r>
    <r>
      <rPr>
        <sz val="11"/>
        <color rgb="FF008000"/>
        <rFont val="Calibri"/>
        <family val="2"/>
        <scheme val="minor"/>
      </rPr>
      <t xml:space="preserve">. </t>
    </r>
  </si>
  <si>
    <r>
      <rPr>
        <b/>
        <sz val="11"/>
        <color rgb="FF800080"/>
        <rFont val="Calibri"/>
        <family val="2"/>
        <scheme val="minor"/>
      </rPr>
      <t xml:space="preserve">Siku zangu za udodo , nikala nolonga </t>
    </r>
    <r>
      <rPr>
        <sz val="11"/>
        <color rgb="FF008000"/>
        <rFont val="Calibri"/>
        <family val="2"/>
        <scheme val="minor"/>
      </rPr>
      <t xml:space="preserve">fana </t>
    </r>
    <r>
      <rPr>
        <b/>
        <sz val="11"/>
        <color rgb="FF800080"/>
        <rFont val="Calibri"/>
        <family val="2"/>
        <scheme val="minor"/>
      </rPr>
      <t xml:space="preserve">udodo </t>
    </r>
    <r>
      <rPr>
        <sz val="11"/>
        <color rgb="FF008000"/>
        <rFont val="Calibri"/>
        <family val="2"/>
        <scheme val="minor"/>
      </rPr>
      <t xml:space="preserve">, </t>
    </r>
    <r>
      <rPr>
        <b/>
        <sz val="11"/>
        <color rgb="FF800080"/>
        <rFont val="Calibri"/>
        <family val="2"/>
        <scheme val="minor"/>
      </rPr>
      <t xml:space="preserve">nikala nowona </t>
    </r>
    <r>
      <rPr>
        <sz val="11"/>
        <color rgb="FF008000"/>
        <rFont val="Calibri"/>
        <family val="2"/>
        <scheme val="minor"/>
      </rPr>
      <t xml:space="preserve">fana </t>
    </r>
    <r>
      <rPr>
        <b/>
        <sz val="11"/>
        <color rgb="FF800080"/>
        <rFont val="Calibri"/>
        <family val="2"/>
        <scheme val="minor"/>
      </rPr>
      <t xml:space="preserve">udodo </t>
    </r>
    <r>
      <rPr>
        <sz val="11"/>
        <color rgb="FF008000"/>
        <rFont val="Calibri"/>
        <family val="2"/>
        <scheme val="minor"/>
      </rPr>
      <t xml:space="preserve">, </t>
    </r>
    <r>
      <rPr>
        <b/>
        <sz val="11"/>
        <color rgb="FF800080"/>
        <rFont val="Calibri"/>
        <family val="2"/>
        <scheme val="minor"/>
      </rPr>
      <t xml:space="preserve">nikala nolonga </t>
    </r>
    <r>
      <rPr>
        <sz val="11"/>
        <color rgb="FF008000"/>
        <rFont val="Calibri"/>
        <family val="2"/>
        <scheme val="minor"/>
      </rPr>
      <t xml:space="preserve">fana </t>
    </r>
    <r>
      <rPr>
        <b/>
        <sz val="11"/>
        <color rgb="FF800080"/>
        <rFont val="Calibri"/>
        <family val="2"/>
        <scheme val="minor"/>
      </rPr>
      <t xml:space="preserve">udodo </t>
    </r>
    <r>
      <rPr>
        <sz val="11"/>
        <color rgb="FF008000"/>
        <rFont val="Calibri"/>
        <family val="2"/>
        <scheme val="minor"/>
      </rPr>
      <t xml:space="preserve">. </t>
    </r>
    <r>
      <rPr>
        <b/>
        <sz val="11"/>
        <color rgb="FF800080"/>
        <rFont val="Calibri"/>
        <family val="2"/>
        <scheme val="minor"/>
      </rPr>
      <t xml:space="preserve">Viyaviya nafikile munhu </t>
    </r>
    <r>
      <rPr>
        <sz val="11"/>
        <color rgb="FF008000"/>
        <rFont val="Calibri"/>
        <family val="2"/>
        <scheme val="minor"/>
      </rPr>
      <t xml:space="preserve">mkulu , </t>
    </r>
    <r>
      <rPr>
        <b/>
        <sz val="11"/>
        <color rgb="FF800080"/>
        <rFont val="Calibri"/>
        <family val="2"/>
        <scheme val="minor"/>
      </rPr>
      <t xml:space="preserve">nileka chila chinhu cha udodo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</si>
  <si>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cheye chowona kwa chipilizi </t>
    </r>
    <r>
      <rPr>
        <sz val="11"/>
        <color rgb="FF008000"/>
        <rFont val="Calibri"/>
        <family val="2"/>
        <scheme val="minor"/>
      </rPr>
      <t xml:space="preserve">fana </t>
    </r>
    <r>
      <rPr>
        <b/>
        <sz val="11"/>
        <color rgb="FF800080"/>
        <rFont val="Calibri"/>
        <family val="2"/>
        <scheme val="minor"/>
      </rPr>
      <t xml:space="preserve">chipofu </t>
    </r>
    <r>
      <rPr>
        <sz val="11"/>
        <color rgb="FF008000"/>
        <rFont val="Calibri"/>
        <family val="2"/>
        <scheme val="minor"/>
      </rPr>
      <t xml:space="preserve">, mbali </t>
    </r>
    <r>
      <rPr>
        <b/>
        <sz val="11"/>
        <color rgb="FF800080"/>
        <rFont val="Calibri"/>
        <family val="2"/>
        <scheme val="minor"/>
      </rPr>
      <t xml:space="preserve">siku ija </t>
    </r>
    <r>
      <rPr>
        <sz val="11"/>
        <color rgb="FF008000"/>
        <rFont val="Calibri"/>
        <family val="2"/>
        <scheme val="minor"/>
      </rPr>
      <t xml:space="preserve">chizawona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Sasa </t>
    </r>
    <r>
      <rPr>
        <sz val="11"/>
        <color rgb="FF008000"/>
        <rFont val="Calibri"/>
        <family val="2"/>
        <scheme val="minor"/>
      </rPr>
      <t xml:space="preserve">novimanya </t>
    </r>
    <r>
      <rPr>
        <b/>
        <sz val="11"/>
        <color rgb="FF800080"/>
        <rFont val="Calibri"/>
        <family val="2"/>
        <scheme val="minor"/>
      </rPr>
      <t xml:space="preserve">chipande chipande </t>
    </r>
    <r>
      <rPr>
        <sz val="11"/>
        <color rgb="FF008000"/>
        <rFont val="Calibri"/>
        <family val="2"/>
        <scheme val="minor"/>
      </rPr>
      <t xml:space="preserve">, </t>
    </r>
    <r>
      <rPr>
        <b/>
        <sz val="11"/>
        <color rgb="FF800080"/>
        <rFont val="Calibri"/>
        <family val="2"/>
        <scheme val="minor"/>
      </rPr>
      <t xml:space="preserve">na siku ija nizavimanya goya , </t>
    </r>
    <r>
      <rPr>
        <sz val="11"/>
        <color rgb="FF008000"/>
        <rFont val="Calibri"/>
        <family val="2"/>
        <scheme val="minor"/>
      </rPr>
      <t xml:space="preserve">fana </t>
    </r>
    <r>
      <rPr>
        <strike/>
        <sz val="11"/>
        <color rgb="FFFF0000"/>
        <rFont val="Calibri"/>
        <family val="2"/>
        <scheme val="minor"/>
      </rPr>
      <t xml:space="preserve">viya Mulungu viyonimanya </t>
    </r>
    <r>
      <rPr>
        <sz val="11"/>
        <color rgb="FF008000"/>
        <rFont val="Calibri"/>
        <family val="2"/>
        <scheme val="minor"/>
      </rPr>
      <t xml:space="preserve">niye </t>
    </r>
    <r>
      <rPr>
        <i/>
        <sz val="11"/>
        <color rgb="FF0000FF"/>
        <rFont val="Calibri"/>
        <family val="2"/>
        <scheme val="minor"/>
      </rPr>
      <t xml:space="preserve">nivimanya goya </t>
    </r>
    <r>
      <rPr>
        <sz val="11"/>
        <color rgb="FF008000"/>
        <rFont val="Calibri"/>
        <family val="2"/>
        <scheme val="minor"/>
      </rPr>
      <t xml:space="preserve">. </t>
    </r>
  </si>
  <si>
    <r>
      <rPr>
        <b/>
        <sz val="11"/>
        <color rgb="FF800080"/>
        <rFont val="Calibri"/>
        <family val="2"/>
        <scheme val="minor"/>
      </rPr>
      <t xml:space="preserve">Lelo sambi , yano mitatu inamela </t>
    </r>
    <r>
      <rPr>
        <sz val="11"/>
        <color rgb="FF008000"/>
        <rFont val="Calibri"/>
        <family val="2"/>
        <scheme val="minor"/>
      </rPr>
      <t xml:space="preserve">, uhuwilo </t>
    </r>
    <r>
      <rPr>
        <i/>
        <sz val="11"/>
        <color rgb="FF0000FF"/>
        <rFont val="Calibri"/>
        <family val="2"/>
        <scheme val="minor"/>
      </rPr>
      <t xml:space="preserve">, uhuwilo ,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Mbali ukulu wa yayo </t>
    </r>
    <r>
      <rPr>
        <sz val="11"/>
        <color rgb="FF008000"/>
        <rFont val="Calibri"/>
        <family val="2"/>
        <scheme val="minor"/>
      </rPr>
      <t xml:space="preserve">yose ni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</si>
  <si>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Kawalongela , " Nkali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wa </t>
    </r>
    <r>
      <rPr>
        <i/>
        <sz val="11"/>
        <color rgb="FF0000FF"/>
        <rFont val="Calibri"/>
        <family val="2"/>
        <scheme val="minor"/>
      </rPr>
      <t xml:space="preserve">kulonga mbuli za </t>
    </r>
    <r>
      <rPr>
        <sz val="11"/>
        <color rgb="FF008000"/>
        <rFont val="Calibri"/>
        <family val="2"/>
        <scheme val="minor"/>
      </rPr>
      <t xml:space="preserve">Mulungu , na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ingawa </t>
    </r>
    <r>
      <rPr>
        <sz val="11"/>
        <color rgb="FF008000"/>
        <rFont val="Calibri"/>
        <family val="2"/>
        <scheme val="minor"/>
      </rPr>
      <t xml:space="preserve">na uhuwilo </t>
    </r>
    <r>
      <rPr>
        <b/>
        <sz val="11"/>
        <color rgb="FF800080"/>
        <rFont val="Calibri"/>
        <family val="2"/>
        <scheme val="minor"/>
      </rPr>
      <t xml:space="preserve">mkulu ng'hanidaha kusegeza milima </t>
    </r>
    <r>
      <rPr>
        <sz val="11"/>
        <color rgb="FF008000"/>
        <rFont val="Calibri"/>
        <family val="2"/>
        <scheme val="minor"/>
      </rPr>
      <t xml:space="preserve">, </t>
    </r>
    <r>
      <rPr>
        <b/>
        <sz val="11"/>
        <color rgb="FF800080"/>
        <rFont val="Calibri"/>
        <family val="2"/>
        <scheme val="minor"/>
      </rPr>
      <t xml:space="preserve">na ngabule ludabwa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chinhu . </t>
    </r>
  </si>
  <si>
    <r>
      <rPr>
        <b/>
        <sz val="11"/>
        <color rgb="FF800080"/>
        <rFont val="Calibri"/>
        <family val="2"/>
        <scheme val="minor"/>
      </rPr>
      <t xml:space="preserve">Na niye nahawalaga vinhu vose vyangu </t>
    </r>
    <r>
      <rPr>
        <sz val="11"/>
        <color rgb="FF008000"/>
        <rFont val="Calibri"/>
        <family val="2"/>
        <scheme val="minor"/>
      </rPr>
      <t xml:space="preserve">, na </t>
    </r>
    <r>
      <rPr>
        <b/>
        <sz val="11"/>
        <color rgb="FF800080"/>
        <rFont val="Calibri"/>
        <family val="2"/>
        <scheme val="minor"/>
      </rPr>
      <t xml:space="preserve">niye nahawile </t>
    </r>
    <r>
      <rPr>
        <sz val="11"/>
        <color rgb="FF008000"/>
        <rFont val="Calibri"/>
        <family val="2"/>
        <scheme val="minor"/>
      </rPr>
      <t xml:space="preserve">lukuli lwangu </t>
    </r>
    <r>
      <rPr>
        <b/>
        <sz val="11"/>
        <color rgb="FF800080"/>
        <rFont val="Calibri"/>
        <family val="2"/>
        <scheme val="minor"/>
      </rPr>
      <t xml:space="preserve">nitekete </t>
    </r>
    <r>
      <rPr>
        <sz val="11"/>
        <color rgb="FF008000"/>
        <rFont val="Calibri"/>
        <family val="2"/>
        <scheme val="minor"/>
      </rPr>
      <t xml:space="preserve">moto , mbali </t>
    </r>
    <r>
      <rPr>
        <b/>
        <sz val="11"/>
        <color rgb="FF800080"/>
        <rFont val="Calibri"/>
        <family val="2"/>
        <scheme val="minor"/>
      </rPr>
      <t xml:space="preserve">si na ludabwa </t>
    </r>
    <r>
      <rPr>
        <sz val="11"/>
        <color rgb="FF008000"/>
        <rFont val="Calibri"/>
        <family val="2"/>
        <scheme val="minor"/>
      </rPr>
      <t xml:space="preserve">, </t>
    </r>
    <r>
      <rPr>
        <b/>
        <sz val="11"/>
        <color rgb="FF800080"/>
        <rFont val="Calibri"/>
        <family val="2"/>
        <scheme val="minor"/>
      </rPr>
      <t xml:space="preserve">haidahile bule </t>
    </r>
    <r>
      <rPr>
        <sz val="11"/>
        <color rgb="FF008000"/>
        <rFont val="Calibri"/>
        <family val="2"/>
        <scheme val="minor"/>
      </rPr>
      <t xml:space="preserve">. </t>
    </r>
  </si>
  <si>
    <r>
      <rPr>
        <b/>
        <sz val="11"/>
        <color rgb="FF800080"/>
        <rFont val="Calibri"/>
        <family val="2"/>
        <scheme val="minor"/>
      </rPr>
      <t xml:space="preserve">Iviya vinoga muumoyo , viya vinoga </t>
    </r>
    <r>
      <rPr>
        <sz val="11"/>
        <color rgb="FF008000"/>
        <rFont val="Calibri"/>
        <family val="2"/>
        <scheme val="minor"/>
      </rPr>
      <t xml:space="preserve">na </t>
    </r>
    <r>
      <rPr>
        <b/>
        <sz val="11"/>
        <color rgb="FF800080"/>
        <rFont val="Calibri"/>
        <family val="2"/>
        <scheme val="minor"/>
      </rPr>
      <t xml:space="preserve">uhasanyi , viyaviya hauna migongo , havinondigwa </t>
    </r>
    <r>
      <rPr>
        <sz val="11"/>
        <color rgb="FF008000"/>
        <rFont val="Calibri"/>
        <family val="2"/>
        <scheme val="minor"/>
      </rPr>
      <t xml:space="preserve">na </t>
    </r>
    <r>
      <rPr>
        <b/>
        <sz val="11"/>
        <color rgb="FF800080"/>
        <rFont val="Calibri"/>
        <family val="2"/>
        <scheme val="minor"/>
      </rPr>
      <t xml:space="preserve">havinogile bule </t>
    </r>
    <r>
      <rPr>
        <sz val="11"/>
        <color rgb="FF008000"/>
        <rFont val="Calibri"/>
        <family val="2"/>
        <scheme val="minor"/>
      </rPr>
      <t xml:space="preserve">. </t>
    </r>
  </si>
  <si>
    <r>
      <rPr>
        <b/>
        <sz val="11"/>
        <color rgb="FF800080"/>
        <rFont val="Calibri"/>
        <family val="2"/>
        <scheme val="minor"/>
      </rPr>
      <t xml:space="preserve">Kaguta usindila , halondigwa mbuli zake , halondigwa himahima , wala halokumbuka vihile </t>
    </r>
    <r>
      <rPr>
        <sz val="11"/>
        <color rgb="FF008000"/>
        <rFont val="Calibri"/>
        <family val="2"/>
        <scheme val="minor"/>
      </rPr>
      <t xml:space="preserve">. </t>
    </r>
  </si>
  <si>
    <r>
      <rPr>
        <b/>
        <sz val="11"/>
        <color rgb="FF800080"/>
        <rFont val="Calibri"/>
        <family val="2"/>
        <scheme val="minor"/>
      </rPr>
      <t xml:space="preserve">Na chinyala hachinyala vihile bule , ila chowinonyela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</si>
  <si>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uhasanyi wosa </t>
    </r>
    <r>
      <rPr>
        <sz val="11"/>
        <color rgb="FF008000"/>
        <rFont val="Calibri"/>
        <family val="2"/>
        <scheme val="minor"/>
      </rPr>
      <t xml:space="preserve">, </t>
    </r>
    <r>
      <rPr>
        <b/>
        <sz val="11"/>
        <color rgb="FF800080"/>
        <rFont val="Calibri"/>
        <family val="2"/>
        <scheme val="minor"/>
      </rPr>
      <t xml:space="preserve">uhuwila wose </t>
    </r>
    <r>
      <rPr>
        <sz val="11"/>
        <color rgb="FF008000"/>
        <rFont val="Calibri"/>
        <family val="2"/>
        <scheme val="minor"/>
      </rPr>
      <t xml:space="preserve">, </t>
    </r>
    <r>
      <rPr>
        <b/>
        <sz val="11"/>
        <color rgb="FF800080"/>
        <rFont val="Calibri"/>
        <family val="2"/>
        <scheme val="minor"/>
      </rPr>
      <t xml:space="preserve">uhuwila wose </t>
    </r>
    <r>
      <rPr>
        <sz val="11"/>
        <color rgb="FF008000"/>
        <rFont val="Calibri"/>
        <family val="2"/>
        <scheme val="minor"/>
      </rPr>
      <t xml:space="preserve">, </t>
    </r>
    <r>
      <rPr>
        <b/>
        <sz val="11"/>
        <color rgb="FF800080"/>
        <rFont val="Calibri"/>
        <family val="2"/>
        <scheme val="minor"/>
      </rPr>
      <t xml:space="preserve">uhuwila wose , uhuwila wose </t>
    </r>
    <r>
      <rPr>
        <sz val="11"/>
        <color rgb="FF008000"/>
        <rFont val="Calibri"/>
        <family val="2"/>
        <scheme val="minor"/>
      </rPr>
      <t xml:space="preserve">. </t>
    </r>
  </si>
  <si>
    <r>
      <rPr>
        <b/>
        <sz val="11"/>
        <color rgb="FF800080"/>
        <rFont val="Calibri"/>
        <family val="2"/>
        <scheme val="minor"/>
      </rPr>
      <t xml:space="preserve">Iviya uhasanyi haunafa bule </t>
    </r>
    <r>
      <rPr>
        <sz val="11"/>
        <color rgb="FF008000"/>
        <rFont val="Calibri"/>
        <family val="2"/>
        <scheme val="minor"/>
      </rPr>
      <t xml:space="preserve">. </t>
    </r>
    <r>
      <rPr>
        <b/>
        <sz val="11"/>
        <color rgb="FF800080"/>
        <rFont val="Calibri"/>
        <family val="2"/>
        <scheme val="minor"/>
      </rPr>
      <t xml:space="preserve">Mbali one habali na ulondola wa Mulungu </t>
    </r>
    <r>
      <rPr>
        <sz val="11"/>
        <color rgb="FF008000"/>
        <rFont val="Calibri"/>
        <family val="2"/>
        <scheme val="minor"/>
      </rPr>
      <t xml:space="preserve">, </t>
    </r>
    <r>
      <rPr>
        <i/>
        <sz val="11"/>
        <color rgb="FF0000FF"/>
        <rFont val="Calibri"/>
        <family val="2"/>
        <scheme val="minor"/>
      </rPr>
      <t xml:space="preserve">wizadanganika . One habali </t>
    </r>
    <r>
      <rPr>
        <sz val="11"/>
        <color rgb="FF008000"/>
        <rFont val="Calibri"/>
        <family val="2"/>
        <scheme val="minor"/>
      </rPr>
      <t xml:space="preserve">na </t>
    </r>
    <r>
      <rPr>
        <b/>
        <sz val="11"/>
        <color rgb="FF800080"/>
        <rFont val="Calibri"/>
        <family val="2"/>
        <scheme val="minor"/>
      </rPr>
      <t xml:space="preserve">malizi ya ziisi , izadanganika </t>
    </r>
    <r>
      <rPr>
        <sz val="11"/>
        <color rgb="FF008000"/>
        <rFont val="Calibri"/>
        <family val="2"/>
        <scheme val="minor"/>
      </rPr>
      <t xml:space="preserve">. </t>
    </r>
    <r>
      <rPr>
        <b/>
        <sz val="11"/>
        <color rgb="FF800080"/>
        <rFont val="Calibri"/>
        <family val="2"/>
        <scheme val="minor"/>
      </rPr>
      <t xml:space="preserve">One habali na uwazi , wizadanganika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</si>
  <si>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chilaguso </t>
    </r>
    <r>
      <rPr>
        <sz val="11"/>
        <color rgb="FF008000"/>
        <rFont val="Calibri"/>
        <family val="2"/>
        <scheme val="minor"/>
      </rPr>
      <t xml:space="preserve">chetu </t>
    </r>
    <r>
      <rPr>
        <b/>
        <sz val="11"/>
        <color rgb="FF800080"/>
        <rFont val="Calibri"/>
        <family val="2"/>
        <scheme val="minor"/>
      </rPr>
      <t xml:space="preserve">chochimanyile chidogo </t>
    </r>
    <r>
      <rPr>
        <sz val="11"/>
        <color rgb="FF008000"/>
        <rFont val="Calibri"/>
        <family val="2"/>
        <scheme val="minor"/>
      </rPr>
      <t xml:space="preserve">, na </t>
    </r>
    <r>
      <rPr>
        <b/>
        <sz val="11"/>
        <color rgb="FF800080"/>
        <rFont val="Calibri"/>
        <family val="2"/>
        <scheme val="minor"/>
      </rPr>
      <t xml:space="preserve">ulondola wetu wa Mulungu chochimanyile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</si>
  <si>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Mwiilondelele upendo </t>
    </r>
    <r>
      <rPr>
        <sz val="11"/>
        <color rgb="FF008000"/>
        <rFont val="Calibri"/>
        <family val="2"/>
        <scheme val="minor"/>
      </rPr>
      <t xml:space="preserve">, na </t>
    </r>
    <r>
      <rPr>
        <b/>
        <sz val="11"/>
        <color rgb="FF800080"/>
        <rFont val="Calibri"/>
        <family val="2"/>
        <scheme val="minor"/>
      </rPr>
      <t xml:space="preserve">mweye muwalondile viya va Muhe wa Mulungu , mbali </t>
    </r>
    <r>
      <rPr>
        <sz val="11"/>
        <color rgb="FF008000"/>
        <rFont val="Calibri"/>
        <family val="2"/>
        <scheme val="minor"/>
      </rPr>
      <t xml:space="preserve">ng'hani </t>
    </r>
    <r>
      <rPr>
        <b/>
        <sz val="11"/>
        <color rgb="FF800080"/>
        <rFont val="Calibri"/>
        <family val="2"/>
        <scheme val="minor"/>
      </rPr>
      <t xml:space="preserve">muwalongele mbuli za Mulungu </t>
    </r>
    <r>
      <rPr>
        <sz val="11"/>
        <color rgb="FF008000"/>
        <rFont val="Calibri"/>
        <family val="2"/>
        <scheme val="minor"/>
      </rPr>
      <t xml:space="preserve">. </t>
    </r>
  </si>
  <si>
    <r>
      <rPr>
        <b/>
        <sz val="11"/>
        <color rgb="FF800080"/>
        <rFont val="Calibri"/>
        <family val="2"/>
        <scheme val="minor"/>
      </rPr>
      <t xml:space="preserve">No , kuna mbuli nyingi mwiisi </t>
    </r>
    <r>
      <rPr>
        <sz val="11"/>
        <color rgb="FF008000"/>
        <rFont val="Calibri"/>
        <family val="2"/>
        <scheme val="minor"/>
      </rPr>
      <t xml:space="preserve">, na habule </t>
    </r>
    <r>
      <rPr>
        <b/>
        <sz val="11"/>
        <color rgb="FF800080"/>
        <rFont val="Calibri"/>
        <family val="2"/>
        <scheme val="minor"/>
      </rPr>
      <t xml:space="preserve">dimwe dibule mbuli </t>
    </r>
    <r>
      <rPr>
        <sz val="11"/>
        <color rgb="FF008000"/>
        <rFont val="Calibri"/>
        <family val="2"/>
        <scheme val="minor"/>
      </rPr>
      <t xml:space="preserve">. </t>
    </r>
  </si>
  <si>
    <r>
      <rPr>
        <b/>
        <sz val="11"/>
        <color rgb="FF800080"/>
        <rFont val="Calibri"/>
        <family val="2"/>
        <scheme val="minor"/>
      </rPr>
      <t xml:space="preserve">Ivo fana sivimanyile bule mbuli iyo </t>
    </r>
    <r>
      <rPr>
        <sz val="11"/>
        <color rgb="FF008000"/>
        <rFont val="Calibri"/>
        <family val="2"/>
        <scheme val="minor"/>
      </rPr>
      <t xml:space="preserve">, </t>
    </r>
    <r>
      <rPr>
        <b/>
        <sz val="11"/>
        <color rgb="FF800080"/>
        <rFont val="Calibri"/>
        <family val="2"/>
        <scheme val="minor"/>
      </rPr>
      <t xml:space="preserve">niye nizalawa mgeni kumwake yoyanongile iyo , na yeye ni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</si>
  <si>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Viyaviya mweye iviya mwolonda kuwa </t>
    </r>
    <r>
      <rPr>
        <sz val="11"/>
        <color rgb="FF008000"/>
        <rFont val="Calibri"/>
        <family val="2"/>
        <scheme val="minor"/>
      </rPr>
      <t xml:space="preserve">na </t>
    </r>
    <r>
      <rPr>
        <b/>
        <sz val="11"/>
        <color rgb="FF800080"/>
        <rFont val="Calibri"/>
        <family val="2"/>
        <scheme val="minor"/>
      </rPr>
      <t xml:space="preserve">uhasanyi wa muhe wa Muhe </t>
    </r>
    <r>
      <rPr>
        <sz val="11"/>
        <color rgb="FF008000"/>
        <rFont val="Calibri"/>
        <family val="2"/>
        <scheme val="minor"/>
      </rPr>
      <t xml:space="preserve">, </t>
    </r>
    <r>
      <rPr>
        <b/>
        <sz val="11"/>
        <color rgb="FF800080"/>
        <rFont val="Calibri"/>
        <family val="2"/>
        <scheme val="minor"/>
      </rPr>
      <t xml:space="preserve">longeni </t>
    </r>
    <r>
      <rPr>
        <sz val="11"/>
        <color rgb="FF008000"/>
        <rFont val="Calibri"/>
        <family val="2"/>
        <scheme val="minor"/>
      </rPr>
      <t xml:space="preserve">ng'hani </t>
    </r>
    <r>
      <rPr>
        <b/>
        <sz val="11"/>
        <color rgb="FF800080"/>
        <rFont val="Calibri"/>
        <family val="2"/>
        <scheme val="minor"/>
      </rPr>
      <t xml:space="preserve">muladi muongeze uhasanyi wawo </t>
    </r>
    <r>
      <rPr>
        <sz val="11"/>
        <color rgb="FF008000"/>
        <rFont val="Calibri"/>
        <family val="2"/>
        <scheme val="minor"/>
      </rPr>
      <t xml:space="preserve">, </t>
    </r>
    <r>
      <rPr>
        <strike/>
        <sz val="11"/>
        <color rgb="FFFF0000"/>
        <rFont val="Calibri"/>
        <family val="2"/>
        <scheme val="minor"/>
      </rPr>
      <t xml:space="preserve">londeni ng'hani kuwa muiyohe ng'hani kuwa nazo </t>
    </r>
    <r>
      <rPr>
        <sz val="11"/>
        <color rgb="FF008000"/>
        <rFont val="Calibri"/>
        <family val="2"/>
        <scheme val="minor"/>
      </rPr>
      <t xml:space="preserve">muladi </t>
    </r>
    <r>
      <rPr>
        <b/>
        <sz val="11"/>
        <color rgb="FF800080"/>
        <rFont val="Calibri"/>
        <family val="2"/>
        <scheme val="minor"/>
      </rPr>
      <t xml:space="preserve">Kaye izengigwe </t>
    </r>
    <r>
      <rPr>
        <sz val="11"/>
        <color rgb="FF008000"/>
        <rFont val="Calibri"/>
        <family val="2"/>
        <scheme val="minor"/>
      </rPr>
      <t xml:space="preserve">. </t>
    </r>
  </si>
  <si>
    <r>
      <rPr>
        <sz val="11"/>
        <color rgb="FF008000"/>
        <rFont val="Calibri"/>
        <family val="2"/>
        <scheme val="minor"/>
      </rPr>
      <t xml:space="preserve">Ivo munhu </t>
    </r>
    <r>
      <rPr>
        <i/>
        <sz val="11"/>
        <color rgb="FF0000FF"/>
        <rFont val="Calibri"/>
        <family val="2"/>
        <scheme val="minor"/>
      </rPr>
      <t xml:space="preserve">yoyose </t>
    </r>
    <r>
      <rPr>
        <sz val="11"/>
        <color rgb="FF008000"/>
        <rFont val="Calibri"/>
        <family val="2"/>
        <scheme val="minor"/>
      </rPr>
      <t xml:space="preserve">yolonga </t>
    </r>
    <r>
      <rPr>
        <b/>
        <sz val="11"/>
        <color rgb="FF800080"/>
        <rFont val="Calibri"/>
        <family val="2"/>
        <scheme val="minor"/>
      </rPr>
      <t xml:space="preserve">mbuli kwa zizi kulu </t>
    </r>
    <r>
      <rPr>
        <sz val="11"/>
        <color rgb="FF008000"/>
        <rFont val="Calibri"/>
        <family val="2"/>
        <scheme val="minor"/>
      </rPr>
      <t xml:space="preserve">, </t>
    </r>
    <r>
      <rPr>
        <b/>
        <sz val="11"/>
        <color rgb="FF800080"/>
        <rFont val="Calibri"/>
        <family val="2"/>
        <scheme val="minor"/>
      </rPr>
      <t xml:space="preserve">yatose Mulungu yavimanye kuvimanya </t>
    </r>
    <r>
      <rPr>
        <sz val="11"/>
        <color rgb="FF008000"/>
        <rFont val="Calibri"/>
        <family val="2"/>
        <scheme val="minor"/>
      </rPr>
      <t xml:space="preserve">cha </t>
    </r>
    <r>
      <rPr>
        <b/>
        <sz val="11"/>
        <color rgb="FF800080"/>
        <rFont val="Calibri"/>
        <family val="2"/>
        <scheme val="minor"/>
      </rPr>
      <t xml:space="preserve">kulonga </t>
    </r>
    <r>
      <rPr>
        <sz val="11"/>
        <color rgb="FF008000"/>
        <rFont val="Calibri"/>
        <family val="2"/>
        <scheme val="minor"/>
      </rPr>
      <t xml:space="preserve">. </t>
    </r>
  </si>
  <si>
    <r>
      <rPr>
        <b/>
        <sz val="11"/>
        <color rgb="FF800080"/>
        <rFont val="Calibri"/>
        <family val="2"/>
        <scheme val="minor"/>
      </rPr>
      <t xml:space="preserve">Kwaviya , niye nohulika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muhe wangu </t>
    </r>
    <r>
      <rPr>
        <b/>
        <sz val="11"/>
        <color rgb="FF800080"/>
        <rFont val="Calibri"/>
        <family val="2"/>
        <scheme val="minor"/>
      </rPr>
      <t xml:space="preserve">wohulika </t>
    </r>
    <r>
      <rPr>
        <sz val="11"/>
        <color rgb="FF008000"/>
        <rFont val="Calibri"/>
        <family val="2"/>
        <scheme val="minor"/>
      </rPr>
      <t xml:space="preserve">, 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hazijaha kulela </t>
    </r>
    <r>
      <rPr>
        <sz val="11"/>
        <color rgb="FF008000"/>
        <rFont val="Calibri"/>
        <family val="2"/>
        <scheme val="minor"/>
      </rPr>
      <t xml:space="preserve">. </t>
    </r>
  </si>
  <si>
    <r>
      <rPr>
        <b/>
        <sz val="11"/>
        <color rgb="FF800080"/>
        <rFont val="Calibri"/>
        <family val="2"/>
        <scheme val="minor"/>
      </rPr>
      <t xml:space="preserve">Maabaho nitendezezeze </t>
    </r>
    <r>
      <rPr>
        <sz val="11"/>
        <color rgb="FF008000"/>
        <rFont val="Calibri"/>
        <family val="2"/>
        <scheme val="minor"/>
      </rPr>
      <t xml:space="preserve">choni ? </t>
    </r>
    <r>
      <rPr>
        <b/>
        <sz val="11"/>
        <color rgb="FF800080"/>
        <rFont val="Calibri"/>
        <family val="2"/>
        <scheme val="minor"/>
      </rPr>
      <t xml:space="preserve">Nizauza Mulungu </t>
    </r>
    <r>
      <rPr>
        <sz val="11"/>
        <color rgb="FF008000"/>
        <rFont val="Calibri"/>
        <family val="2"/>
        <scheme val="minor"/>
      </rPr>
      <t xml:space="preserve">kwa muhe wangu , mbali </t>
    </r>
    <r>
      <rPr>
        <b/>
        <sz val="11"/>
        <color rgb="FF800080"/>
        <rFont val="Calibri"/>
        <family val="2"/>
        <scheme val="minor"/>
      </rPr>
      <t xml:space="preserve">nizauza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 Nizaimba </t>
    </r>
    <r>
      <rPr>
        <sz val="11"/>
        <color rgb="FF008000"/>
        <rFont val="Calibri"/>
        <family val="2"/>
        <scheme val="minor"/>
      </rPr>
      <t xml:space="preserve">kwa muhe wangu , mbali </t>
    </r>
    <r>
      <rPr>
        <b/>
        <sz val="11"/>
        <color rgb="FF800080"/>
        <rFont val="Calibri"/>
        <family val="2"/>
        <scheme val="minor"/>
      </rPr>
      <t xml:space="preserve">nizaimba na </t>
    </r>
    <r>
      <rPr>
        <sz val="11"/>
        <color rgb="FF008000"/>
        <rFont val="Calibri"/>
        <family val="2"/>
        <scheme val="minor"/>
      </rPr>
      <t xml:space="preserve">kwa </t>
    </r>
    <r>
      <rPr>
        <b/>
        <sz val="11"/>
        <color rgb="FF800080"/>
        <rFont val="Calibri"/>
        <family val="2"/>
        <scheme val="minor"/>
      </rPr>
      <t xml:space="preserve">hakili </t>
    </r>
    <r>
      <rPr>
        <sz val="11"/>
        <color rgb="FF008000"/>
        <rFont val="Calibri"/>
        <family val="2"/>
        <scheme val="minor"/>
      </rPr>
      <t xml:space="preserve">zangu . </t>
    </r>
  </si>
  <si>
    <r>
      <rPr>
        <b/>
        <sz val="11"/>
        <color rgb="FF800080"/>
        <rFont val="Calibri"/>
        <family val="2"/>
        <scheme val="minor"/>
      </rPr>
      <t xml:space="preserve">Ivo one uhadaha ng'hani </t>
    </r>
    <r>
      <rPr>
        <sz val="11"/>
        <color rgb="FF008000"/>
        <rFont val="Calibri"/>
        <family val="2"/>
        <scheme val="minor"/>
      </rPr>
      <t xml:space="preserve">kwa muhe </t>
    </r>
    <r>
      <rPr>
        <i/>
        <sz val="11"/>
        <color rgb="FF0000FF"/>
        <rFont val="Calibri"/>
        <family val="2"/>
        <scheme val="minor"/>
      </rPr>
      <t xml:space="preserve">, munhu imwenga yoyakalile mgati </t>
    </r>
    <r>
      <rPr>
        <sz val="11"/>
        <color rgb="FF008000"/>
        <rFont val="Calibri"/>
        <family val="2"/>
        <scheme val="minor"/>
      </rPr>
      <t xml:space="preserve">muhala </t>
    </r>
    <r>
      <rPr>
        <i/>
        <sz val="11"/>
        <color rgb="FF0000FF"/>
        <rFont val="Calibri"/>
        <family val="2"/>
        <scheme val="minor"/>
      </rPr>
      <t xml:space="preserve">yonda yavimanye bule </t>
    </r>
    <r>
      <rPr>
        <sz val="11"/>
        <color rgb="FF008000"/>
        <rFont val="Calibri"/>
        <family val="2"/>
        <scheme val="minor"/>
      </rPr>
      <t xml:space="preserve">, </t>
    </r>
    <r>
      <rPr>
        <b/>
        <sz val="11"/>
        <color rgb="FF800080"/>
        <rFont val="Calibri"/>
        <family val="2"/>
        <scheme val="minor"/>
      </rPr>
      <t xml:space="preserve">kezaamanyaze </t>
    </r>
    <r>
      <rPr>
        <sz val="11"/>
        <color rgb="FF008000"/>
        <rFont val="Calibri"/>
        <family val="2"/>
        <scheme val="minor"/>
      </rPr>
      <t xml:space="preserve">kulonga " </t>
    </r>
    <r>
      <rPr>
        <b/>
        <sz val="11"/>
        <color rgb="FF800080"/>
        <rFont val="Calibri"/>
        <family val="2"/>
        <scheme val="minor"/>
      </rPr>
      <t xml:space="preserve">Ameni </t>
    </r>
    <r>
      <rPr>
        <sz val="11"/>
        <color rgb="FF008000"/>
        <rFont val="Calibri"/>
        <family val="2"/>
        <scheme val="minor"/>
      </rPr>
      <t xml:space="preserve">" kwa </t>
    </r>
    <r>
      <rPr>
        <i/>
        <sz val="11"/>
        <color rgb="FF0000FF"/>
        <rFont val="Calibri"/>
        <family val="2"/>
        <scheme val="minor"/>
      </rPr>
      <t xml:space="preserve">nhosa yako ya </t>
    </r>
    <r>
      <rPr>
        <sz val="11"/>
        <color rgb="FF008000"/>
        <rFont val="Calibri"/>
        <family val="2"/>
        <scheme val="minor"/>
      </rPr>
      <t xml:space="preserve">kumwing'ha </t>
    </r>
    <r>
      <rPr>
        <strike/>
        <sz val="11"/>
        <color rgb="FFFF0000"/>
        <rFont val="Calibri"/>
        <family val="2"/>
        <scheme val="minor"/>
      </rPr>
      <t xml:space="preserve">kwako hewela </t>
    </r>
    <r>
      <rPr>
        <sz val="11"/>
        <color rgb="FF008000"/>
        <rFont val="Calibri"/>
        <family val="2"/>
        <scheme val="minor"/>
      </rPr>
      <t xml:space="preserve">Mulungu , kwaviya </t>
    </r>
    <r>
      <rPr>
        <b/>
        <sz val="11"/>
        <color rgb="FF800080"/>
        <rFont val="Calibri"/>
        <family val="2"/>
        <scheme val="minor"/>
      </rPr>
      <t xml:space="preserve">havimanyile </t>
    </r>
    <r>
      <rPr>
        <sz val="11"/>
        <color rgb="FF008000"/>
        <rFont val="Calibri"/>
        <family val="2"/>
        <scheme val="minor"/>
      </rPr>
      <t xml:space="preserve">bule </t>
    </r>
    <r>
      <rPr>
        <b/>
        <sz val="11"/>
        <color rgb="FF800080"/>
        <rFont val="Calibri"/>
        <family val="2"/>
        <scheme val="minor"/>
      </rPr>
      <t xml:space="preserve">viulonga </t>
    </r>
    <r>
      <rPr>
        <sz val="11"/>
        <color rgb="FF008000"/>
        <rFont val="Calibri"/>
        <family val="2"/>
        <scheme val="minor"/>
      </rPr>
      <t xml:space="preserve">. </t>
    </r>
  </si>
  <si>
    <r>
      <rPr>
        <b/>
        <sz val="11"/>
        <color rgb="FF800080"/>
        <rFont val="Calibri"/>
        <family val="2"/>
        <scheme val="minor"/>
      </rPr>
      <t xml:space="preserve">Mbali mweye mwodaha </t>
    </r>
    <r>
      <rPr>
        <sz val="11"/>
        <color rgb="FF008000"/>
        <rFont val="Calibri"/>
        <family val="2"/>
        <scheme val="minor"/>
      </rPr>
      <t xml:space="preserve">kumwing'ha </t>
    </r>
    <r>
      <rPr>
        <i/>
        <sz val="11"/>
        <color rgb="FF0000FF"/>
        <rFont val="Calibri"/>
        <family val="2"/>
        <scheme val="minor"/>
      </rPr>
      <t xml:space="preserve">Mulungu </t>
    </r>
    <r>
      <rPr>
        <sz val="11"/>
        <color rgb="FF008000"/>
        <rFont val="Calibri"/>
        <family val="2"/>
        <scheme val="minor"/>
      </rPr>
      <t xml:space="preserve">hewela </t>
    </r>
    <r>
      <rPr>
        <strike/>
        <sz val="11"/>
        <color rgb="FFFF0000"/>
        <rFont val="Calibri"/>
        <family val="2"/>
        <scheme val="minor"/>
      </rPr>
      <t xml:space="preserve">Mulungu yodaha kuwa inoga kweli </t>
    </r>
    <r>
      <rPr>
        <sz val="11"/>
        <color rgb="FF008000"/>
        <rFont val="Calibri"/>
        <family val="2"/>
        <scheme val="minor"/>
      </rPr>
      <t xml:space="preserve">, mbali </t>
    </r>
    <r>
      <rPr>
        <b/>
        <sz val="11"/>
        <color rgb="FF800080"/>
        <rFont val="Calibri"/>
        <family val="2"/>
        <scheme val="minor"/>
      </rPr>
      <t xml:space="preserve">munhu imwenga iyo haing'higwe </t>
    </r>
    <r>
      <rPr>
        <sz val="11"/>
        <color rgb="FF008000"/>
        <rFont val="Calibri"/>
        <family val="2"/>
        <scheme val="minor"/>
      </rPr>
      <t xml:space="preserve">bule . </t>
    </r>
  </si>
  <si>
    <r>
      <rPr>
        <b/>
        <sz val="11"/>
        <color rgb="FF800080"/>
        <rFont val="Calibri"/>
        <family val="2"/>
        <scheme val="minor"/>
      </rPr>
      <t xml:space="preserve">Mbali nimwing'ha </t>
    </r>
    <r>
      <rPr>
        <sz val="11"/>
        <color rgb="FF008000"/>
        <rFont val="Calibri"/>
        <family val="2"/>
        <scheme val="minor"/>
      </rPr>
      <t xml:space="preserve">Mulungu kwaviya </t>
    </r>
    <r>
      <rPr>
        <b/>
        <sz val="11"/>
        <color rgb="FF800080"/>
        <rFont val="Calibri"/>
        <family val="2"/>
        <scheme val="minor"/>
      </rPr>
      <t xml:space="preserve">nowalonga zileme nyingi </t>
    </r>
    <r>
      <rPr>
        <sz val="11"/>
        <color rgb="FF008000"/>
        <rFont val="Calibri"/>
        <family val="2"/>
        <scheme val="minor"/>
      </rPr>
      <t xml:space="preserve">kufosa mweye wose . </t>
    </r>
  </si>
  <si>
    <r>
      <rPr>
        <sz val="11"/>
        <color rgb="FF008000"/>
        <rFont val="Calibri"/>
        <family val="2"/>
        <scheme val="minor"/>
      </rPr>
      <t xml:space="preserve">Mbali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Mulungu , ni muhavu </t>
    </r>
    <r>
      <rPr>
        <sz val="11"/>
        <color rgb="FF008000"/>
        <rFont val="Calibri"/>
        <family val="2"/>
        <scheme val="minor"/>
      </rPr>
      <t xml:space="preserve">kulonga mbuli </t>
    </r>
    <r>
      <rPr>
        <b/>
        <sz val="11"/>
        <color rgb="FF800080"/>
        <rFont val="Calibri"/>
        <family val="2"/>
        <scheme val="minor"/>
      </rPr>
      <t xml:space="preserve">nng'ano yavimanyile </t>
    </r>
    <r>
      <rPr>
        <sz val="11"/>
        <color rgb="FF008000"/>
        <rFont val="Calibri"/>
        <family val="2"/>
        <scheme val="minor"/>
      </rPr>
      <t xml:space="preserve">, muladi </t>
    </r>
    <r>
      <rPr>
        <b/>
        <sz val="11"/>
        <color rgb="FF800080"/>
        <rFont val="Calibri"/>
        <family val="2"/>
        <scheme val="minor"/>
      </rPr>
      <t xml:space="preserve">niwafundize </t>
    </r>
    <r>
      <rPr>
        <sz val="11"/>
        <color rgb="FF008000"/>
        <rFont val="Calibri"/>
        <family val="2"/>
        <scheme val="minor"/>
      </rPr>
      <t xml:space="preserve">wamwenga , kufosa kulonga mbuli </t>
    </r>
    <r>
      <rPr>
        <b/>
        <sz val="11"/>
        <color rgb="FF800080"/>
        <rFont val="Calibri"/>
        <family val="2"/>
        <scheme val="minor"/>
      </rPr>
      <t xml:space="preserve">elupu </t>
    </r>
    <r>
      <rPr>
        <sz val="11"/>
        <color rgb="FF008000"/>
        <rFont val="Calibri"/>
        <family val="2"/>
        <scheme val="minor"/>
      </rPr>
      <t xml:space="preserve">longo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ziisi zimwenga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</si>
  <si>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yogendelela kulonga </t>
    </r>
    <r>
      <rPr>
        <sz val="11"/>
        <color rgb="FF008000"/>
        <rFont val="Calibri"/>
        <family val="2"/>
        <scheme val="minor"/>
      </rPr>
      <t xml:space="preserve">kwa </t>
    </r>
    <r>
      <rPr>
        <b/>
        <sz val="11"/>
        <color rgb="FF800080"/>
        <rFont val="Calibri"/>
        <family val="2"/>
        <scheme val="minor"/>
      </rPr>
      <t xml:space="preserve">lulimi lumwenga </t>
    </r>
    <r>
      <rPr>
        <sz val="11"/>
        <color rgb="FF008000"/>
        <rFont val="Calibri"/>
        <family val="2"/>
        <scheme val="minor"/>
      </rPr>
      <t xml:space="preserve">, </t>
    </r>
    <r>
      <rPr>
        <b/>
        <sz val="11"/>
        <color rgb="FF800080"/>
        <rFont val="Calibri"/>
        <family val="2"/>
        <scheme val="minor"/>
      </rPr>
      <t xml:space="preserve">siyo munhu yonda yamulongele , ila </t>
    </r>
    <r>
      <rPr>
        <sz val="11"/>
        <color rgb="FF008000"/>
        <rFont val="Calibri"/>
        <family val="2"/>
        <scheme val="minor"/>
      </rPr>
      <t xml:space="preserve">Mulungu </t>
    </r>
    <r>
      <rPr>
        <i/>
        <sz val="11"/>
        <color rgb="FF0000FF"/>
        <rFont val="Calibri"/>
        <family val="2"/>
        <scheme val="minor"/>
      </rPr>
      <t xml:space="preserve">yoyamulongele . Kwaviya habule munhu yonda yavimanyile </t>
    </r>
    <r>
      <rPr>
        <sz val="11"/>
        <color rgb="FF008000"/>
        <rFont val="Calibri"/>
        <family val="2"/>
        <scheme val="minor"/>
      </rPr>
      <t xml:space="preserve">, kwaviya </t>
    </r>
    <r>
      <rPr>
        <strike/>
        <sz val="11"/>
        <color rgb="FFFF0000"/>
        <rFont val="Calibri"/>
        <family val="2"/>
        <scheme val="minor"/>
      </rPr>
      <t xml:space="preserve">habule munhu yoyose yommanya . Wolonga </t>
    </r>
    <r>
      <rPr>
        <sz val="11"/>
        <color rgb="FF008000"/>
        <rFont val="Calibri"/>
        <family val="2"/>
        <scheme val="minor"/>
      </rPr>
      <t xml:space="preserve">mbuli zifisigwe </t>
    </r>
    <r>
      <rPr>
        <b/>
        <sz val="11"/>
        <color rgb="FF800080"/>
        <rFont val="Calibri"/>
        <family val="2"/>
        <scheme val="minor"/>
      </rPr>
      <t xml:space="preserve">muumoyo </t>
    </r>
    <r>
      <rPr>
        <sz val="11"/>
        <color rgb="FF008000"/>
        <rFont val="Calibri"/>
        <family val="2"/>
        <scheme val="minor"/>
      </rPr>
      <t xml:space="preserve">wake . </t>
    </r>
  </si>
  <si>
    <r>
      <rPr>
        <sz val="11"/>
        <color rgb="FF008000"/>
        <rFont val="Calibri"/>
        <family val="2"/>
        <scheme val="minor"/>
      </rPr>
      <t xml:space="preserve">Ndugu zangu , </t>
    </r>
    <r>
      <rPr>
        <b/>
        <sz val="11"/>
        <color rgb="FF800080"/>
        <rFont val="Calibri"/>
        <family val="2"/>
        <scheme val="minor"/>
      </rPr>
      <t xml:space="preserve">sekemwize kuwa </t>
    </r>
    <r>
      <rPr>
        <sz val="11"/>
        <color rgb="FF008000"/>
        <rFont val="Calibri"/>
        <family val="2"/>
        <scheme val="minor"/>
      </rPr>
      <t xml:space="preserve">fana wana </t>
    </r>
    <r>
      <rPr>
        <b/>
        <sz val="11"/>
        <color rgb="FF800080"/>
        <rFont val="Calibri"/>
        <family val="2"/>
        <scheme val="minor"/>
      </rPr>
      <t xml:space="preserve">chila kwa uhuwilo wenu . Mbali muladi mweye mukale fana </t>
    </r>
    <r>
      <rPr>
        <sz val="11"/>
        <color rgb="FF008000"/>
        <rFont val="Calibri"/>
        <family val="2"/>
        <scheme val="minor"/>
      </rPr>
      <t xml:space="preserve">wana </t>
    </r>
    <r>
      <rPr>
        <b/>
        <sz val="11"/>
        <color rgb="FF800080"/>
        <rFont val="Calibri"/>
        <family val="2"/>
        <scheme val="minor"/>
      </rPr>
      <t xml:space="preserve">mdodo kwa uhasanyi </t>
    </r>
    <r>
      <rPr>
        <sz val="11"/>
        <color rgb="FF008000"/>
        <rFont val="Calibri"/>
        <family val="2"/>
        <scheme val="minor"/>
      </rPr>
      <t xml:space="preserve">, mbali </t>
    </r>
    <r>
      <rPr>
        <b/>
        <sz val="11"/>
        <color rgb="FF800080"/>
        <rFont val="Calibri"/>
        <family val="2"/>
        <scheme val="minor"/>
      </rPr>
      <t xml:space="preserve">kwa uhuwilo wenu muwe wanhu walala </t>
    </r>
    <r>
      <rPr>
        <sz val="11"/>
        <color rgb="FF008000"/>
        <rFont val="Calibri"/>
        <family val="2"/>
        <scheme val="minor"/>
      </rPr>
      <t xml:space="preserve">. </t>
    </r>
  </si>
  <si>
    <r>
      <rPr>
        <b/>
        <sz val="11"/>
        <color rgb="FF800080"/>
        <rFont val="Calibri"/>
        <family val="2"/>
        <scheme val="minor"/>
      </rPr>
      <t xml:space="preserve">Fana Malagilizo viyandikile </t>
    </r>
    <r>
      <rPr>
        <sz val="11"/>
        <color rgb="FF008000"/>
        <rFont val="Calibri"/>
        <family val="2"/>
        <scheme val="minor"/>
      </rPr>
      <t xml:space="preserve">, " </t>
    </r>
    <r>
      <rPr>
        <b/>
        <sz val="11"/>
        <color rgb="FF800080"/>
        <rFont val="Calibri"/>
        <family val="2"/>
        <scheme val="minor"/>
      </rPr>
      <t xml:space="preserve">Nizawalongela wanhu wano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wolonga ulonzi </t>
    </r>
    <r>
      <rPr>
        <sz val="11"/>
        <color rgb="FF008000"/>
        <rFont val="Calibri"/>
        <family val="2"/>
        <scheme val="minor"/>
      </rPr>
      <t xml:space="preserve">wa </t>
    </r>
    <r>
      <rPr>
        <b/>
        <sz val="11"/>
        <color rgb="FF800080"/>
        <rFont val="Calibri"/>
        <family val="2"/>
        <scheme val="minor"/>
      </rPr>
      <t xml:space="preserve">ziisi zimwenga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strike/>
        <sz val="11"/>
        <color rgb="FFFF0000"/>
        <rFont val="Calibri"/>
        <family val="2"/>
        <scheme val="minor"/>
      </rPr>
      <t xml:space="preserve">wageni , mbali </t>
    </r>
    <r>
      <rPr>
        <sz val="11"/>
        <color rgb="FF008000"/>
        <rFont val="Calibri"/>
        <family val="2"/>
        <scheme val="minor"/>
      </rPr>
      <t xml:space="preserve">wanhu </t>
    </r>
    <r>
      <rPr>
        <b/>
        <sz val="11"/>
        <color rgb="FF800080"/>
        <rFont val="Calibri"/>
        <family val="2"/>
        <scheme val="minor"/>
      </rPr>
      <t xml:space="preserve">wa ziisi zimwenga . Mbali hata ivo hawamtegeleze </t>
    </r>
    <r>
      <rPr>
        <sz val="11"/>
        <color rgb="FF008000"/>
        <rFont val="Calibri"/>
        <family val="2"/>
        <scheme val="minor"/>
      </rPr>
      <t xml:space="preserve">bule . " </t>
    </r>
    <r>
      <rPr>
        <i/>
        <sz val="11"/>
        <color rgb="FF0000FF"/>
        <rFont val="Calibri"/>
        <family val="2"/>
        <scheme val="minor"/>
      </rPr>
      <t xml:space="preserve">Mndewa kawalongela . </t>
    </r>
  </si>
  <si>
    <r>
      <rPr>
        <b/>
        <sz val="11"/>
        <color rgb="FF800080"/>
        <rFont val="Calibri"/>
        <family val="2"/>
        <scheme val="minor"/>
      </rPr>
      <t xml:space="preserve">Bhai , kulonga mbuli za zileme ni chinhu </t>
    </r>
    <r>
      <rPr>
        <sz val="11"/>
        <color rgb="FF008000"/>
        <rFont val="Calibri"/>
        <family val="2"/>
        <scheme val="minor"/>
      </rPr>
      <t xml:space="preserve">cha </t>
    </r>
    <r>
      <rPr>
        <b/>
        <sz val="11"/>
        <color rgb="FF800080"/>
        <rFont val="Calibri"/>
        <family val="2"/>
        <scheme val="minor"/>
      </rPr>
      <t xml:space="preserve">unzonza </t>
    </r>
    <r>
      <rPr>
        <sz val="11"/>
        <color rgb="FF008000"/>
        <rFont val="Calibri"/>
        <family val="2"/>
        <scheme val="minor"/>
      </rPr>
      <t xml:space="preserve">, si kwa </t>
    </r>
    <r>
      <rPr>
        <strike/>
        <sz val="11"/>
        <color rgb="FFFF0000"/>
        <rFont val="Calibri"/>
        <family val="2"/>
        <scheme val="minor"/>
      </rPr>
      <t xml:space="preserve">ichimu cha </t>
    </r>
    <r>
      <rPr>
        <sz val="11"/>
        <color rgb="FF008000"/>
        <rFont val="Calibri"/>
        <family val="2"/>
        <scheme val="minor"/>
      </rPr>
      <t xml:space="preserve">wanhu weli na uhuwilo </t>
    </r>
    <r>
      <rPr>
        <b/>
        <sz val="11"/>
        <color rgb="FF800080"/>
        <rFont val="Calibri"/>
        <family val="2"/>
        <scheme val="minor"/>
      </rPr>
      <t xml:space="preserve">, ila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welibule uhuwilo . </t>
    </r>
    <r>
      <rPr>
        <i/>
        <sz val="11"/>
        <color rgb="FF0000FF"/>
        <rFont val="Calibri"/>
        <family val="2"/>
        <scheme val="minor"/>
      </rPr>
      <t xml:space="preserve">Mbali unogile wa Mulungu si kwa wanhu weli na uhuwilo , ila kwa wanhu weli na uhuwilo . </t>
    </r>
  </si>
  <si>
    <r>
      <rPr>
        <b/>
        <sz val="11"/>
        <color rgb="FF800080"/>
        <rFont val="Calibri"/>
        <family val="2"/>
        <scheme val="minor"/>
      </rPr>
      <t xml:space="preserve">Ivo fana Chilisito </t>
    </r>
    <r>
      <rPr>
        <sz val="11"/>
        <color rgb="FF008000"/>
        <rFont val="Calibri"/>
        <family val="2"/>
        <scheme val="minor"/>
      </rPr>
      <t xml:space="preserve">wose </t>
    </r>
    <r>
      <rPr>
        <b/>
        <sz val="11"/>
        <color rgb="FF800080"/>
        <rFont val="Calibri"/>
        <family val="2"/>
        <scheme val="minor"/>
      </rPr>
      <t xml:space="preserve">waiting'hana </t>
    </r>
    <r>
      <rPr>
        <sz val="11"/>
        <color rgb="FF008000"/>
        <rFont val="Calibri"/>
        <family val="2"/>
        <scheme val="minor"/>
      </rPr>
      <t xml:space="preserve">hamwe </t>
    </r>
    <r>
      <rPr>
        <i/>
        <sz val="11"/>
        <color rgb="FF0000FF"/>
        <rFont val="Calibri"/>
        <family val="2"/>
        <scheme val="minor"/>
      </rPr>
      <t xml:space="preserve">na munhu imwe yoyose yowalongela mbuli zimwenga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wanhu </t>
    </r>
    <r>
      <rPr>
        <strike/>
        <sz val="11"/>
        <color rgb="FFFF0000"/>
        <rFont val="Calibri"/>
        <family val="2"/>
        <scheme val="minor"/>
      </rPr>
      <t xml:space="preserve">hawavimanyile na </t>
    </r>
    <r>
      <rPr>
        <sz val="11"/>
        <color rgb="FF008000"/>
        <rFont val="Calibri"/>
        <family val="2"/>
        <scheme val="minor"/>
      </rPr>
      <t xml:space="preserve">welibule uhuwilo </t>
    </r>
    <r>
      <rPr>
        <i/>
        <sz val="11"/>
        <color rgb="FF0000FF"/>
        <rFont val="Calibri"/>
        <family val="2"/>
        <scheme val="minor"/>
      </rPr>
      <t xml:space="preserve">wengila </t>
    </r>
    <r>
      <rPr>
        <sz val="11"/>
        <color rgb="FF008000"/>
        <rFont val="Calibri"/>
        <family val="2"/>
        <scheme val="minor"/>
      </rPr>
      <t xml:space="preserve">, </t>
    </r>
    <r>
      <rPr>
        <b/>
        <sz val="11"/>
        <color rgb="FF800080"/>
        <rFont val="Calibri"/>
        <family val="2"/>
        <scheme val="minor"/>
      </rPr>
      <t xml:space="preserve">habali wezatanga </t>
    </r>
    <r>
      <rPr>
        <sz val="11"/>
        <color rgb="FF008000"/>
        <rFont val="Calibri"/>
        <family val="2"/>
        <scheme val="minor"/>
      </rPr>
      <t xml:space="preserve">kuwa mweye wose </t>
    </r>
    <r>
      <rPr>
        <b/>
        <sz val="11"/>
        <color rgb="FF800080"/>
        <rFont val="Calibri"/>
        <family val="2"/>
        <scheme val="minor"/>
      </rPr>
      <t xml:space="preserve">mwabule hakili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</si>
  <si>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munhu yoyose yonda yabule uhuwilo hebu havimanyile bule , </t>
    </r>
    <r>
      <rPr>
        <sz val="11"/>
        <color rgb="FF008000"/>
        <rFont val="Calibri"/>
        <family val="2"/>
        <scheme val="minor"/>
      </rPr>
      <t xml:space="preserve">one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yoyakalile yolagusa , munhu iyo kezavimanya kuwa kana uhasanyi , </t>
    </r>
    <r>
      <rPr>
        <sz val="11"/>
        <color rgb="FF008000"/>
        <rFont val="Calibri"/>
        <family val="2"/>
        <scheme val="minor"/>
      </rPr>
      <t xml:space="preserve">na </t>
    </r>
    <r>
      <rPr>
        <b/>
        <sz val="11"/>
        <color rgb="FF800080"/>
        <rFont val="Calibri"/>
        <family val="2"/>
        <scheme val="minor"/>
      </rPr>
      <t xml:space="preserve">kezatagusigwa na wose . </t>
    </r>
  </si>
  <si>
    <r>
      <rPr>
        <b/>
        <sz val="11"/>
        <color rgb="FF800080"/>
        <rFont val="Calibri"/>
        <family val="2"/>
        <scheme val="minor"/>
      </rPr>
      <t xml:space="preserve">Na mbuli </t>
    </r>
    <r>
      <rPr>
        <sz val="11"/>
        <color rgb="FF008000"/>
        <rFont val="Calibri"/>
        <family val="2"/>
        <scheme val="minor"/>
      </rPr>
      <t xml:space="preserve">zifisigwe </t>
    </r>
    <r>
      <rPr>
        <b/>
        <sz val="11"/>
        <color rgb="FF800080"/>
        <rFont val="Calibri"/>
        <family val="2"/>
        <scheme val="minor"/>
      </rPr>
      <t xml:space="preserve">za muumoyo wake zizalawilila . Ivo kezaigwiya hasi </t>
    </r>
    <r>
      <rPr>
        <sz val="11"/>
        <color rgb="FF008000"/>
        <rFont val="Calibri"/>
        <family val="2"/>
        <scheme val="minor"/>
      </rPr>
      <t xml:space="preserve">na </t>
    </r>
    <r>
      <rPr>
        <b/>
        <sz val="11"/>
        <color rgb="FF800080"/>
        <rFont val="Calibri"/>
        <family val="2"/>
        <scheme val="minor"/>
      </rPr>
      <t xml:space="preserve">kumtumbalila Mulungu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Kweli Mulungu </t>
    </r>
    <r>
      <rPr>
        <b/>
        <sz val="11"/>
        <color rgb="FF800080"/>
        <rFont val="Calibri"/>
        <family val="2"/>
        <scheme val="minor"/>
      </rPr>
      <t xml:space="preserve">yeli mgati </t>
    </r>
    <r>
      <rPr>
        <sz val="11"/>
        <color rgb="FF008000"/>
        <rFont val="Calibri"/>
        <family val="2"/>
        <scheme val="minor"/>
      </rPr>
      <t xml:space="preserve">yenu ! " </t>
    </r>
  </si>
  <si>
    <r>
      <rPr>
        <b/>
        <sz val="11"/>
        <color rgb="FF800080"/>
        <rFont val="Calibri"/>
        <family val="2"/>
        <scheme val="minor"/>
      </rPr>
      <t xml:space="preserve">Ivo chonda kulonga , ndugu </t>
    </r>
    <r>
      <rPr>
        <sz val="11"/>
        <color rgb="FF008000"/>
        <rFont val="Calibri"/>
        <family val="2"/>
        <scheme val="minor"/>
      </rPr>
      <t xml:space="preserve">zangu </t>
    </r>
    <r>
      <rPr>
        <b/>
        <sz val="11"/>
        <color rgb="FF800080"/>
        <rFont val="Calibri"/>
        <family val="2"/>
        <scheme val="minor"/>
      </rPr>
      <t xml:space="preserve">! Viya vimtosa </t>
    </r>
    <r>
      <rPr>
        <sz val="11"/>
        <color rgb="FF008000"/>
        <rFont val="Calibri"/>
        <family val="2"/>
        <scheme val="minor"/>
      </rPr>
      <t xml:space="preserve">hamwe </t>
    </r>
    <r>
      <rPr>
        <strike/>
        <sz val="11"/>
        <color rgb="FFFF0000"/>
        <rFont val="Calibri"/>
        <family val="2"/>
        <scheme val="minor"/>
      </rPr>
      <t xml:space="preserve">kumtambika Mulungu </t>
    </r>
    <r>
      <rPr>
        <sz val="11"/>
        <color rgb="FF008000"/>
        <rFont val="Calibri"/>
        <family val="2"/>
        <scheme val="minor"/>
      </rPr>
      <t xml:space="preserve">, </t>
    </r>
    <r>
      <rPr>
        <b/>
        <sz val="11"/>
        <color rgb="FF800080"/>
        <rFont val="Calibri"/>
        <family val="2"/>
        <scheme val="minor"/>
      </rPr>
      <t xml:space="preserve">chila munhu yoyose yahawa na </t>
    </r>
    <r>
      <rPr>
        <sz val="11"/>
        <color rgb="FF008000"/>
        <rFont val="Calibri"/>
        <family val="2"/>
        <scheme val="minor"/>
      </rPr>
      <t xml:space="preserve">wila , </t>
    </r>
    <r>
      <rPr>
        <b/>
        <sz val="11"/>
        <color rgb="FF800080"/>
        <rFont val="Calibri"/>
        <family val="2"/>
        <scheme val="minor"/>
      </rPr>
      <t xml:space="preserve">hebu mbuli ya kufundiza </t>
    </r>
    <r>
      <rPr>
        <sz val="11"/>
        <color rgb="FF008000"/>
        <rFont val="Calibri"/>
        <family val="2"/>
        <scheme val="minor"/>
      </rPr>
      <t xml:space="preserve">, </t>
    </r>
    <r>
      <rPr>
        <b/>
        <sz val="11"/>
        <color rgb="FF800080"/>
        <rFont val="Calibri"/>
        <family val="2"/>
        <scheme val="minor"/>
      </rPr>
      <t xml:space="preserve">hebu mbuli ya </t>
    </r>
    <r>
      <rPr>
        <sz val="11"/>
        <color rgb="FF008000"/>
        <rFont val="Calibri"/>
        <family val="2"/>
        <scheme val="minor"/>
      </rPr>
      <t xml:space="preserve">Mulungu </t>
    </r>
    <r>
      <rPr>
        <b/>
        <sz val="11"/>
        <color rgb="FF800080"/>
        <rFont val="Calibri"/>
        <family val="2"/>
        <scheme val="minor"/>
      </rPr>
      <t xml:space="preserve">yoyalagusigwa </t>
    </r>
    <r>
      <rPr>
        <sz val="11"/>
        <color rgb="FF008000"/>
        <rFont val="Calibri"/>
        <family val="2"/>
        <scheme val="minor"/>
      </rPr>
      <t xml:space="preserve">, </t>
    </r>
    <r>
      <rPr>
        <b/>
        <sz val="11"/>
        <color rgb="FF800080"/>
        <rFont val="Calibri"/>
        <family val="2"/>
        <scheme val="minor"/>
      </rPr>
      <t xml:space="preserve">hebu lugha ya sambi </t>
    </r>
    <r>
      <rPr>
        <sz val="11"/>
        <color rgb="FF008000"/>
        <rFont val="Calibri"/>
        <family val="2"/>
        <scheme val="minor"/>
      </rPr>
      <t xml:space="preserve">, </t>
    </r>
    <r>
      <rPr>
        <b/>
        <sz val="11"/>
        <color rgb="FF800080"/>
        <rFont val="Calibri"/>
        <family val="2"/>
        <scheme val="minor"/>
      </rPr>
      <t xml:space="preserve">hebu chila munhu yoitalashiya mbuli izo , muladi chila chinhu chiitendeshe muladi Chilisito chibhandigwe </t>
    </r>
    <r>
      <rPr>
        <sz val="11"/>
        <color rgb="FF008000"/>
        <rFont val="Calibri"/>
        <family val="2"/>
        <scheme val="minor"/>
      </rPr>
      <t xml:space="preserve">. </t>
    </r>
    <r>
      <rPr>
        <strike/>
        <sz val="11"/>
        <color rgb="FFFF0000"/>
        <rFont val="Calibri"/>
        <family val="2"/>
        <scheme val="minor"/>
      </rPr>
      <t xml:space="preserve">Yose yawe kwa kuwataza wahuwila wa Chilisito . </t>
    </r>
  </si>
  <si>
    <r>
      <rPr>
        <b/>
        <sz val="11"/>
        <color rgb="FF800080"/>
        <rFont val="Calibri"/>
        <family val="2"/>
        <scheme val="minor"/>
      </rPr>
      <t xml:space="preserve">Munhu yoyose yolonga mbuli kwa lulimi lumwenga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walonge </t>
    </r>
    <r>
      <rPr>
        <sz val="11"/>
        <color rgb="FF008000"/>
        <rFont val="Calibri"/>
        <family val="2"/>
        <scheme val="minor"/>
      </rPr>
      <t xml:space="preserve">imwe </t>
    </r>
    <r>
      <rPr>
        <i/>
        <sz val="11"/>
        <color rgb="FF0000FF"/>
        <rFont val="Calibri"/>
        <family val="2"/>
        <scheme val="minor"/>
      </rPr>
      <t xml:space="preserve">kwa </t>
    </r>
    <r>
      <rPr>
        <sz val="11"/>
        <color rgb="FF008000"/>
        <rFont val="Calibri"/>
        <family val="2"/>
        <scheme val="minor"/>
      </rPr>
      <t xml:space="preserve">imwe </t>
    </r>
    <r>
      <rPr>
        <i/>
        <sz val="11"/>
        <color rgb="FF0000FF"/>
        <rFont val="Calibri"/>
        <family val="2"/>
        <scheme val="minor"/>
      </rPr>
      <t xml:space="preserve">na munhu imwe yaidumwe </t>
    </r>
    <r>
      <rPr>
        <sz val="11"/>
        <color rgb="FF008000"/>
        <rFont val="Calibri"/>
        <family val="2"/>
        <scheme val="minor"/>
      </rPr>
      <t xml:space="preserve">, na </t>
    </r>
    <r>
      <rPr>
        <b/>
        <sz val="11"/>
        <color rgb="FF800080"/>
        <rFont val="Calibri"/>
        <family val="2"/>
        <scheme val="minor"/>
      </rPr>
      <t xml:space="preserve">muladi munhu yahasanye chila munhu yoyategeza mbuli iyo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</si>
  <si>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 kumulongela </t>
    </r>
    <r>
      <rPr>
        <sz val="11"/>
        <color rgb="FF008000"/>
        <rFont val="Calibri"/>
        <family val="2"/>
        <scheme val="minor"/>
      </rPr>
      <t xml:space="preserve">, </t>
    </r>
    <r>
      <rPr>
        <b/>
        <sz val="11"/>
        <color rgb="FF800080"/>
        <rFont val="Calibri"/>
        <family val="2"/>
        <scheme val="minor"/>
      </rPr>
      <t xml:space="preserve">wanhu wawo wanyamale mwii Kaye ya Mulungu </t>
    </r>
    <r>
      <rPr>
        <sz val="11"/>
        <color rgb="FF008000"/>
        <rFont val="Calibri"/>
        <family val="2"/>
        <scheme val="minor"/>
      </rPr>
      <t xml:space="preserve">, </t>
    </r>
    <r>
      <rPr>
        <strike/>
        <sz val="11"/>
        <color rgb="FFFF0000"/>
        <rFont val="Calibri"/>
        <family val="2"/>
        <scheme val="minor"/>
      </rPr>
      <t xml:space="preserve">yalonge yaidumwe </t>
    </r>
    <r>
      <rPr>
        <sz val="11"/>
        <color rgb="FF008000"/>
        <rFont val="Calibri"/>
        <family val="2"/>
        <scheme val="minor"/>
      </rPr>
      <t xml:space="preserve">na </t>
    </r>
    <r>
      <rPr>
        <i/>
        <sz val="11"/>
        <color rgb="FF0000FF"/>
        <rFont val="Calibri"/>
        <family val="2"/>
        <scheme val="minor"/>
      </rPr>
      <t xml:space="preserve">walonge mbuli zawo wenyewo na za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</si>
  <si>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Nayo walotezi </t>
    </r>
    <r>
      <rPr>
        <sz val="11"/>
        <color rgb="FF008000"/>
        <rFont val="Calibri"/>
        <family val="2"/>
        <scheme val="minor"/>
      </rPr>
      <t xml:space="preserve">wa Mulungu waidi hebu watatu </t>
    </r>
    <r>
      <rPr>
        <strike/>
        <sz val="11"/>
        <color rgb="FFFF0000"/>
        <rFont val="Calibri"/>
        <family val="2"/>
        <scheme val="minor"/>
      </rPr>
      <t xml:space="preserve">wodaha kulonga </t>
    </r>
    <r>
      <rPr>
        <sz val="11"/>
        <color rgb="FF008000"/>
        <rFont val="Calibri"/>
        <family val="2"/>
        <scheme val="minor"/>
      </rPr>
      <t xml:space="preserve">, </t>
    </r>
    <r>
      <rPr>
        <i/>
        <sz val="11"/>
        <color rgb="FF0000FF"/>
        <rFont val="Calibri"/>
        <family val="2"/>
        <scheme val="minor"/>
      </rPr>
      <t xml:space="preserve">walonge na </t>
    </r>
    <r>
      <rPr>
        <sz val="11"/>
        <color rgb="FF008000"/>
        <rFont val="Calibri"/>
        <family val="2"/>
        <scheme val="minor"/>
      </rPr>
      <t xml:space="preserve">wamwenga </t>
    </r>
    <r>
      <rPr>
        <b/>
        <sz val="11"/>
        <color rgb="FF800080"/>
        <rFont val="Calibri"/>
        <family val="2"/>
        <scheme val="minor"/>
      </rPr>
      <t xml:space="preserve">wavimanye yalongigwe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</si>
  <si>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yoyalawilila mbuli ya Mulungu kolonga </t>
    </r>
    <r>
      <rPr>
        <sz val="11"/>
        <color rgb="FF008000"/>
        <rFont val="Calibri"/>
        <family val="2"/>
        <scheme val="minor"/>
      </rPr>
      <t xml:space="preserve">na wanhu </t>
    </r>
    <r>
      <rPr>
        <i/>
        <sz val="11"/>
        <color rgb="FF0000FF"/>
        <rFont val="Calibri"/>
        <family val="2"/>
        <scheme val="minor"/>
      </rPr>
      <t xml:space="preserve">kwa kuwalongela yanogile , kuwalanga </t>
    </r>
    <r>
      <rPr>
        <sz val="11"/>
        <color rgb="FF008000"/>
        <rFont val="Calibri"/>
        <family val="2"/>
        <scheme val="minor"/>
      </rPr>
      <t xml:space="preserve">na </t>
    </r>
    <r>
      <rPr>
        <b/>
        <sz val="11"/>
        <color rgb="FF800080"/>
        <rFont val="Calibri"/>
        <family val="2"/>
        <scheme val="minor"/>
      </rPr>
      <t xml:space="preserve">kuwafariza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</si>
  <si>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yakalile </t>
    </r>
    <r>
      <rPr>
        <b/>
        <sz val="11"/>
        <color rgb="FF800080"/>
        <rFont val="Calibri"/>
        <family val="2"/>
        <scheme val="minor"/>
      </rPr>
      <t xml:space="preserve">baho koposhela mbuli yoyose </t>
    </r>
    <r>
      <rPr>
        <sz val="11"/>
        <color rgb="FF008000"/>
        <rFont val="Calibri"/>
        <family val="2"/>
        <scheme val="minor"/>
      </rPr>
      <t xml:space="preserve">, munhu </t>
    </r>
    <r>
      <rPr>
        <b/>
        <sz val="11"/>
        <color rgb="FF800080"/>
        <rFont val="Calibri"/>
        <family val="2"/>
        <scheme val="minor"/>
      </rPr>
      <t xml:space="preserve">yoyatangigwe yafose </t>
    </r>
    <r>
      <rPr>
        <sz val="11"/>
        <color rgb="FF008000"/>
        <rFont val="Calibri"/>
        <family val="2"/>
        <scheme val="minor"/>
      </rPr>
      <t xml:space="preserve">. </t>
    </r>
  </si>
  <si>
    <r>
      <rPr>
        <sz val="11"/>
        <color rgb="FF008000"/>
        <rFont val="Calibri"/>
        <family val="2"/>
        <scheme val="minor"/>
      </rPr>
      <t xml:space="preserve">Kwaviya mweye wose </t>
    </r>
    <r>
      <rPr>
        <b/>
        <sz val="11"/>
        <color rgb="FF800080"/>
        <rFont val="Calibri"/>
        <family val="2"/>
        <scheme val="minor"/>
      </rPr>
      <t xml:space="preserve">mwodaha kulondola mbuli za Mulungu </t>
    </r>
    <r>
      <rPr>
        <sz val="11"/>
        <color rgb="FF008000"/>
        <rFont val="Calibri"/>
        <family val="2"/>
        <scheme val="minor"/>
      </rPr>
      <t xml:space="preserve">imwe imwe , muladi </t>
    </r>
    <r>
      <rPr>
        <b/>
        <sz val="11"/>
        <color rgb="FF800080"/>
        <rFont val="Calibri"/>
        <family val="2"/>
        <scheme val="minor"/>
      </rPr>
      <t xml:space="preserve">wose wafundize </t>
    </r>
    <r>
      <rPr>
        <sz val="11"/>
        <color rgb="FF008000"/>
        <rFont val="Calibri"/>
        <family val="2"/>
        <scheme val="minor"/>
      </rPr>
      <t xml:space="preserve">na </t>
    </r>
    <r>
      <rPr>
        <b/>
        <sz val="11"/>
        <color rgb="FF800080"/>
        <rFont val="Calibri"/>
        <family val="2"/>
        <scheme val="minor"/>
      </rPr>
      <t xml:space="preserve">muladize </t>
    </r>
    <r>
      <rPr>
        <sz val="11"/>
        <color rgb="FF008000"/>
        <rFont val="Calibri"/>
        <family val="2"/>
        <scheme val="minor"/>
      </rPr>
      <t xml:space="preserve">. </t>
    </r>
  </si>
  <si>
    <r>
      <rPr>
        <b/>
        <sz val="11"/>
        <color rgb="FF800080"/>
        <rFont val="Calibri"/>
        <family val="2"/>
        <scheme val="minor"/>
      </rPr>
      <t xml:space="preserve">Na vinyamkela wa walotezi wa Mulungu wowahulika walotezi wa Mulungu </t>
    </r>
    <r>
      <rPr>
        <sz val="11"/>
        <color rgb="FF008000"/>
        <rFont val="Calibri"/>
        <family val="2"/>
        <scheme val="minor"/>
      </rPr>
      <t xml:space="preserve">. </t>
    </r>
  </si>
  <si>
    <r>
      <rPr>
        <sz val="11"/>
        <color rgb="FF008000"/>
        <rFont val="Calibri"/>
        <family val="2"/>
        <scheme val="minor"/>
      </rPr>
      <t xml:space="preserve">Kwaviya Mulungu siyo Mulungu wa tibwilitibwili </t>
    </r>
    <r>
      <rPr>
        <b/>
        <sz val="11"/>
        <color rgb="FF800080"/>
        <rFont val="Calibri"/>
        <family val="2"/>
        <scheme val="minor"/>
      </rPr>
      <t xml:space="preserve">, ila </t>
    </r>
    <r>
      <rPr>
        <sz val="11"/>
        <color rgb="FF008000"/>
        <rFont val="Calibri"/>
        <family val="2"/>
        <scheme val="minor"/>
      </rPr>
      <t xml:space="preserve">wa tindiwalo . </t>
    </r>
    <r>
      <rPr>
        <b/>
        <sz val="11"/>
        <color rgb="FF800080"/>
        <rFont val="Calibri"/>
        <family val="2"/>
        <scheme val="minor"/>
      </rPr>
      <t xml:space="preserve">Viyaviya </t>
    </r>
    <r>
      <rPr>
        <sz val="11"/>
        <color rgb="FF008000"/>
        <rFont val="Calibri"/>
        <family val="2"/>
        <scheme val="minor"/>
      </rPr>
      <t xml:space="preserve">fana </t>
    </r>
    <r>
      <rPr>
        <strike/>
        <sz val="11"/>
        <color rgb="FFFF0000"/>
        <rFont val="Calibri"/>
        <family val="2"/>
        <scheme val="minor"/>
      </rPr>
      <t xml:space="preserve">viili </t>
    </r>
    <r>
      <rPr>
        <sz val="11"/>
        <color rgb="FF008000"/>
        <rFont val="Calibri"/>
        <family val="2"/>
        <scheme val="minor"/>
      </rPr>
      <t xml:space="preserve">muna </t>
    </r>
    <r>
      <rPr>
        <b/>
        <sz val="11"/>
        <color rgb="FF800080"/>
        <rFont val="Calibri"/>
        <family val="2"/>
        <scheme val="minor"/>
      </rPr>
      <t xml:space="preserve">zikaye zose za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</si>
  <si>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wanyame mwii zikaye za kutosela </t>
    </r>
    <r>
      <rPr>
        <sz val="11"/>
        <color rgb="FF008000"/>
        <rFont val="Calibri"/>
        <family val="2"/>
        <scheme val="minor"/>
      </rPr>
      <t xml:space="preserve">. </t>
    </r>
    <r>
      <rPr>
        <b/>
        <sz val="11"/>
        <color rgb="FF800080"/>
        <rFont val="Calibri"/>
        <family val="2"/>
        <scheme val="minor"/>
      </rPr>
      <t xml:space="preserve">Hawadahile bule </t>
    </r>
    <r>
      <rPr>
        <sz val="11"/>
        <color rgb="FF008000"/>
        <rFont val="Calibri"/>
        <family val="2"/>
        <scheme val="minor"/>
      </rPr>
      <t xml:space="preserve">kulonga , </t>
    </r>
    <r>
      <rPr>
        <b/>
        <sz val="11"/>
        <color rgb="FF800080"/>
        <rFont val="Calibri"/>
        <family val="2"/>
        <scheme val="minor"/>
      </rPr>
      <t xml:space="preserve">mbali waigole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</si>
  <si>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b/>
        <sz val="11"/>
        <color rgb="FF800080"/>
        <rFont val="Calibri"/>
        <family val="2"/>
        <scheme val="minor"/>
      </rPr>
      <t xml:space="preserve">Vondawaze kumuuza mbuli yoyose , wawauze waja wawo mwii kaye , kwaviya ni </t>
    </r>
    <r>
      <rPr>
        <sz val="11"/>
        <color rgb="FF008000"/>
        <rFont val="Calibri"/>
        <family val="2"/>
        <scheme val="minor"/>
      </rPr>
      <t xml:space="preserve">chinhu </t>
    </r>
    <r>
      <rPr>
        <b/>
        <sz val="11"/>
        <color rgb="FF800080"/>
        <rFont val="Calibri"/>
        <family val="2"/>
        <scheme val="minor"/>
      </rPr>
      <t xml:space="preserve">cha unami kumwake kulonga mwii Kaye </t>
    </r>
    <r>
      <rPr>
        <sz val="11"/>
        <color rgb="FF008000"/>
        <rFont val="Calibri"/>
        <family val="2"/>
        <scheme val="minor"/>
      </rPr>
      <t xml:space="preserve">ya </t>
    </r>
    <r>
      <rPr>
        <strike/>
        <sz val="11"/>
        <color rgb="FFFF0000"/>
        <rFont val="Calibri"/>
        <family val="2"/>
        <scheme val="minor"/>
      </rPr>
      <t xml:space="preserve">chinyala ng'hani muke kulonga muna imiting'hano ya mabumbila ya wanhu wowomuhuwila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</si>
  <si>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mbuli ya Mulungu </t>
    </r>
    <r>
      <rPr>
        <b/>
        <sz val="11"/>
        <color rgb="FF800080"/>
        <rFont val="Calibri"/>
        <family val="2"/>
        <scheme val="minor"/>
      </rPr>
      <t xml:space="preserve">ikalawilila mweye </t>
    </r>
    <r>
      <rPr>
        <sz val="11"/>
        <color rgb="FF008000"/>
        <rFont val="Calibri"/>
        <family val="2"/>
        <scheme val="minor"/>
      </rPr>
      <t xml:space="preserve">? </t>
    </r>
    <r>
      <rPr>
        <b/>
        <sz val="11"/>
        <color rgb="FF800080"/>
        <rFont val="Calibri"/>
        <family val="2"/>
        <scheme val="minor"/>
      </rPr>
      <t xml:space="preserve">Eu mweye muhala mbuli ya Mulungu ikalawilila </t>
    </r>
    <r>
      <rPr>
        <sz val="11"/>
        <color rgb="FF008000"/>
        <rFont val="Calibri"/>
        <family val="2"/>
        <scheme val="minor"/>
      </rPr>
      <t xml:space="preserve">mweye muhala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</si>
  <si>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chilaguso </t>
    </r>
    <r>
      <rPr>
        <sz val="11"/>
        <color rgb="FF008000"/>
        <rFont val="Calibri"/>
        <family val="2"/>
        <scheme val="minor"/>
      </rPr>
      <t xml:space="preserve">cha Muhe </t>
    </r>
    <r>
      <rPr>
        <strike/>
        <sz val="11"/>
        <color rgb="FFFF0000"/>
        <rFont val="Calibri"/>
        <family val="2"/>
        <scheme val="minor"/>
      </rPr>
      <t xml:space="preserve">Yelile </t>
    </r>
    <r>
      <rPr>
        <sz val="11"/>
        <color rgb="FF008000"/>
        <rFont val="Calibri"/>
        <family val="2"/>
        <scheme val="minor"/>
      </rPr>
      <t xml:space="preserve">, yavimanye kuwa yano </t>
    </r>
    <r>
      <rPr>
        <b/>
        <sz val="11"/>
        <color rgb="FF800080"/>
        <rFont val="Calibri"/>
        <family val="2"/>
        <scheme val="minor"/>
      </rPr>
      <t xml:space="preserve">yose yondandikila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</si>
  <si>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Munhu yoyose yonda yalekile mbuli ino </t>
    </r>
    <r>
      <rPr>
        <sz val="11"/>
        <color rgb="FF008000"/>
        <rFont val="Calibri"/>
        <family val="2"/>
        <scheme val="minor"/>
      </rPr>
      <t xml:space="preserve">, </t>
    </r>
    <r>
      <rPr>
        <b/>
        <sz val="11"/>
        <color rgb="FF800080"/>
        <rFont val="Calibri"/>
        <family val="2"/>
        <scheme val="minor"/>
      </rPr>
      <t xml:space="preserve">mwenyewo kezatagusigwa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</si>
  <si>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 mwiijuje ng'hani kulondola mbuli za Mulungu , </t>
    </r>
    <r>
      <rPr>
        <sz val="11"/>
        <color rgb="FF008000"/>
        <rFont val="Calibri"/>
        <family val="2"/>
        <scheme val="minor"/>
      </rPr>
      <t xml:space="preserve">na </t>
    </r>
    <r>
      <rPr>
        <b/>
        <sz val="11"/>
        <color rgb="FF800080"/>
        <rFont val="Calibri"/>
        <family val="2"/>
        <scheme val="minor"/>
      </rPr>
      <t xml:space="preserve">sekemsole </t>
    </r>
    <r>
      <rPr>
        <sz val="11"/>
        <color rgb="FF008000"/>
        <rFont val="Calibri"/>
        <family val="2"/>
        <scheme val="minor"/>
      </rPr>
      <t xml:space="preserve">kulonga kwa </t>
    </r>
    <r>
      <rPr>
        <b/>
        <sz val="11"/>
        <color rgb="FF800080"/>
        <rFont val="Calibri"/>
        <family val="2"/>
        <scheme val="minor"/>
      </rPr>
      <t xml:space="preserve">zizi kulu </t>
    </r>
    <r>
      <rPr>
        <sz val="11"/>
        <color rgb="FF008000"/>
        <rFont val="Calibri"/>
        <family val="2"/>
        <scheme val="minor"/>
      </rPr>
      <t xml:space="preserve">. </t>
    </r>
  </si>
  <si>
    <r>
      <rPr>
        <b/>
        <sz val="11"/>
        <color rgb="FF800080"/>
        <rFont val="Calibri"/>
        <family val="2"/>
        <scheme val="minor"/>
      </rPr>
      <t xml:space="preserve">Munhu yoyose yolonga mbuli za zizi , koizenga mwenyewo </t>
    </r>
    <r>
      <rPr>
        <sz val="11"/>
        <color rgb="FF008000"/>
        <rFont val="Calibri"/>
        <family val="2"/>
        <scheme val="minor"/>
      </rPr>
      <t xml:space="preserve">, mbali </t>
    </r>
    <r>
      <rPr>
        <b/>
        <sz val="11"/>
        <color rgb="FF800080"/>
        <rFont val="Calibri"/>
        <family val="2"/>
        <scheme val="minor"/>
      </rPr>
      <t xml:space="preserve">munhu yolagusa kulondola mbuli za Mulungu , koizenga Kaye ya </t>
    </r>
    <r>
      <rPr>
        <sz val="11"/>
        <color rgb="FF008000"/>
        <rFont val="Calibri"/>
        <family val="2"/>
        <scheme val="minor"/>
      </rPr>
      <t xml:space="preserve">Mulungu . </t>
    </r>
  </si>
  <si>
    <r>
      <rPr>
        <b/>
        <sz val="11"/>
        <color rgb="FF800080"/>
        <rFont val="Calibri"/>
        <family val="2"/>
        <scheme val="minor"/>
      </rPr>
      <t xml:space="preserve">Mbali yose yatendeshe </t>
    </r>
    <r>
      <rPr>
        <sz val="11"/>
        <color rgb="FF008000"/>
        <rFont val="Calibri"/>
        <family val="2"/>
        <scheme val="minor"/>
      </rPr>
      <t xml:space="preserve">kwa </t>
    </r>
    <r>
      <rPr>
        <b/>
        <sz val="11"/>
        <color rgb="FF800080"/>
        <rFont val="Calibri"/>
        <family val="2"/>
        <scheme val="minor"/>
      </rPr>
      <t xml:space="preserve">ufundizo </t>
    </r>
    <r>
      <rPr>
        <sz val="11"/>
        <color rgb="FF008000"/>
        <rFont val="Calibri"/>
        <family val="2"/>
        <scheme val="minor"/>
      </rPr>
      <t xml:space="preserve">na </t>
    </r>
    <r>
      <rPr>
        <b/>
        <sz val="11"/>
        <color rgb="FF800080"/>
        <rFont val="Calibri"/>
        <family val="2"/>
        <scheme val="minor"/>
      </rPr>
      <t xml:space="preserve">kwa utandizo </t>
    </r>
    <r>
      <rPr>
        <sz val="11"/>
        <color rgb="FF008000"/>
        <rFont val="Calibri"/>
        <family val="2"/>
        <scheme val="minor"/>
      </rPr>
      <t xml:space="preserve">. </t>
    </r>
  </si>
  <si>
    <r>
      <rPr>
        <b/>
        <sz val="11"/>
        <color rgb="FF800080"/>
        <rFont val="Calibri"/>
        <family val="2"/>
        <scheme val="minor"/>
      </rPr>
      <t xml:space="preserve">Mbali nolonda mweye </t>
    </r>
    <r>
      <rPr>
        <sz val="11"/>
        <color rgb="FF008000"/>
        <rFont val="Calibri"/>
        <family val="2"/>
        <scheme val="minor"/>
      </rPr>
      <t xml:space="preserve">wose </t>
    </r>
    <r>
      <rPr>
        <b/>
        <sz val="11"/>
        <color rgb="FF800080"/>
        <rFont val="Calibri"/>
        <family val="2"/>
        <scheme val="minor"/>
      </rPr>
      <t xml:space="preserve">mwing'heni mbuli za ziisi </t>
    </r>
    <r>
      <rPr>
        <sz val="11"/>
        <color rgb="FF008000"/>
        <rFont val="Calibri"/>
        <family val="2"/>
        <scheme val="minor"/>
      </rPr>
      <t xml:space="preserve">, mbali </t>
    </r>
    <r>
      <rPr>
        <b/>
        <sz val="11"/>
        <color rgb="FF800080"/>
        <rFont val="Calibri"/>
        <family val="2"/>
        <scheme val="minor"/>
      </rPr>
      <t xml:space="preserve">ng'hulu </t>
    </r>
    <r>
      <rPr>
        <sz val="11"/>
        <color rgb="FF008000"/>
        <rFont val="Calibri"/>
        <family val="2"/>
        <scheme val="minor"/>
      </rPr>
      <t xml:space="preserve">ng'hani </t>
    </r>
    <r>
      <rPr>
        <b/>
        <sz val="11"/>
        <color rgb="FF800080"/>
        <rFont val="Calibri"/>
        <family val="2"/>
        <scheme val="minor"/>
      </rPr>
      <t xml:space="preserve">mweye wose mwing'heni mbuli za Mulungu . Kwaviya </t>
    </r>
    <r>
      <rPr>
        <sz val="11"/>
        <color rgb="FF008000"/>
        <rFont val="Calibri"/>
        <family val="2"/>
        <scheme val="minor"/>
      </rPr>
      <t xml:space="preserve">munhu </t>
    </r>
    <r>
      <rPr>
        <b/>
        <sz val="11"/>
        <color rgb="FF800080"/>
        <rFont val="Calibri"/>
        <family val="2"/>
        <scheme val="minor"/>
      </rPr>
      <t xml:space="preserve">yolagula mbuli za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yoyalonga </t>
    </r>
    <r>
      <rPr>
        <sz val="11"/>
        <color rgb="FF008000"/>
        <rFont val="Calibri"/>
        <family val="2"/>
        <scheme val="minor"/>
      </rPr>
      <t xml:space="preserve">kwa </t>
    </r>
    <r>
      <rPr>
        <b/>
        <sz val="11"/>
        <color rgb="FF800080"/>
        <rFont val="Calibri"/>
        <family val="2"/>
        <scheme val="minor"/>
      </rPr>
      <t xml:space="preserve">ziisi </t>
    </r>
    <r>
      <rPr>
        <sz val="11"/>
        <color rgb="FF008000"/>
        <rFont val="Calibri"/>
        <family val="2"/>
        <scheme val="minor"/>
      </rPr>
      <t xml:space="preserve">, ila </t>
    </r>
    <r>
      <rPr>
        <b/>
        <sz val="11"/>
        <color rgb="FF800080"/>
        <rFont val="Calibri"/>
        <family val="2"/>
        <scheme val="minor"/>
      </rPr>
      <t xml:space="preserve">yaidumwe yonda yawafambule </t>
    </r>
    <r>
      <rPr>
        <sz val="11"/>
        <color rgb="FF008000"/>
        <rFont val="Calibri"/>
        <family val="2"/>
        <scheme val="minor"/>
      </rPr>
      <t xml:space="preserve">mbuli </t>
    </r>
    <r>
      <rPr>
        <b/>
        <sz val="11"/>
        <color rgb="FF800080"/>
        <rFont val="Calibri"/>
        <family val="2"/>
        <scheme val="minor"/>
      </rPr>
      <t xml:space="preserve">iyo , </t>
    </r>
    <r>
      <rPr>
        <sz val="11"/>
        <color rgb="FF008000"/>
        <rFont val="Calibri"/>
        <family val="2"/>
        <scheme val="minor"/>
      </rPr>
      <t xml:space="preserve">muladi </t>
    </r>
    <r>
      <rPr>
        <b/>
        <sz val="11"/>
        <color rgb="FF800080"/>
        <rFont val="Calibri"/>
        <family val="2"/>
        <scheme val="minor"/>
      </rPr>
      <t xml:space="preserve">Chilisito chizakomboligwe </t>
    </r>
    <r>
      <rPr>
        <sz val="11"/>
        <color rgb="FF008000"/>
        <rFont val="Calibri"/>
        <family val="2"/>
        <scheme val="minor"/>
      </rPr>
      <t xml:space="preserve">. </t>
    </r>
  </si>
  <si>
    <r>
      <rPr>
        <b/>
        <sz val="11"/>
        <color rgb="FF800080"/>
        <rFont val="Calibri"/>
        <family val="2"/>
        <scheme val="minor"/>
      </rPr>
      <t xml:space="preserve">Lelo ,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one niheza </t>
    </r>
    <r>
      <rPr>
        <i/>
        <sz val="11"/>
        <color rgb="FF0000FF"/>
        <rFont val="Calibri"/>
        <family val="2"/>
        <scheme val="minor"/>
      </rPr>
      <t xml:space="preserve">haulongozi </t>
    </r>
    <r>
      <rPr>
        <sz val="11"/>
        <color rgb="FF008000"/>
        <rFont val="Calibri"/>
        <family val="2"/>
        <scheme val="minor"/>
      </rPr>
      <t xml:space="preserve">kumwenu </t>
    </r>
    <r>
      <rPr>
        <b/>
        <sz val="11"/>
        <color rgb="FF800080"/>
        <rFont val="Calibri"/>
        <family val="2"/>
        <scheme val="minor"/>
      </rPr>
      <t xml:space="preserve">nowalongela mbuli za chiisi imwenga , nizawanogeza </t>
    </r>
    <r>
      <rPr>
        <sz val="11"/>
        <color rgb="FF008000"/>
        <rFont val="Calibri"/>
        <family val="2"/>
        <scheme val="minor"/>
      </rPr>
      <t xml:space="preserve">choni </t>
    </r>
    <r>
      <rPr>
        <strike/>
        <sz val="11"/>
        <color rgb="FFFF0000"/>
        <rFont val="Calibri"/>
        <family val="2"/>
        <scheme val="minor"/>
      </rPr>
      <t xml:space="preserve">? Haizawafaya chochose </t>
    </r>
    <r>
      <rPr>
        <sz val="11"/>
        <color rgb="FF008000"/>
        <rFont val="Calibri"/>
        <family val="2"/>
        <scheme val="minor"/>
      </rPr>
      <t xml:space="preserve">, </t>
    </r>
    <r>
      <rPr>
        <b/>
        <sz val="11"/>
        <color rgb="FF800080"/>
        <rFont val="Calibri"/>
        <family val="2"/>
        <scheme val="minor"/>
      </rPr>
      <t xml:space="preserve">mbaka siwalongele mbuli ya </t>
    </r>
    <r>
      <rPr>
        <sz val="11"/>
        <color rgb="FF008000"/>
        <rFont val="Calibri"/>
        <family val="2"/>
        <scheme val="minor"/>
      </rPr>
      <t xml:space="preserve">Mulungu , hebu </t>
    </r>
    <r>
      <rPr>
        <b/>
        <sz val="11"/>
        <color rgb="FF800080"/>
        <rFont val="Calibri"/>
        <family val="2"/>
        <scheme val="minor"/>
      </rPr>
      <t xml:space="preserve">mbuli ya uvimanya </t>
    </r>
    <r>
      <rPr>
        <sz val="11"/>
        <color rgb="FF008000"/>
        <rFont val="Calibri"/>
        <family val="2"/>
        <scheme val="minor"/>
      </rPr>
      <t xml:space="preserve">, hebu </t>
    </r>
    <r>
      <rPr>
        <b/>
        <sz val="11"/>
        <color rgb="FF800080"/>
        <rFont val="Calibri"/>
        <family val="2"/>
        <scheme val="minor"/>
      </rPr>
      <t xml:space="preserve">unogile ,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</si>
  <si>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vinhu </t>
    </r>
    <r>
      <rPr>
        <b/>
        <sz val="11"/>
        <color rgb="FF800080"/>
        <rFont val="Calibri"/>
        <family val="2"/>
        <scheme val="minor"/>
      </rPr>
      <t xml:space="preserve">vibule </t>
    </r>
    <r>
      <rPr>
        <sz val="11"/>
        <color rgb="FF008000"/>
        <rFont val="Calibri"/>
        <family val="2"/>
        <scheme val="minor"/>
      </rPr>
      <t xml:space="preserve">ugima </t>
    </r>
    <r>
      <rPr>
        <b/>
        <sz val="11"/>
        <color rgb="FF800080"/>
        <rFont val="Calibri"/>
        <family val="2"/>
        <scheme val="minor"/>
      </rPr>
      <t xml:space="preserve">vondava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fana kombelo hebu balaba </t>
    </r>
    <r>
      <rPr>
        <sz val="11"/>
        <color rgb="FF008000"/>
        <rFont val="Calibri"/>
        <family val="2"/>
        <scheme val="minor"/>
      </rPr>
      <t xml:space="preserve">, </t>
    </r>
    <r>
      <rPr>
        <b/>
        <sz val="11"/>
        <color rgb="FF800080"/>
        <rFont val="Calibri"/>
        <family val="2"/>
        <scheme val="minor"/>
      </rPr>
      <t xml:space="preserve">munhu kezavimanyaze wila gani wimbo wimbo wimbigwa bila kuvimanya uhasanyi wa </t>
    </r>
    <r>
      <rPr>
        <sz val="11"/>
        <color rgb="FF008000"/>
        <rFont val="Calibri"/>
        <family val="2"/>
        <scheme val="minor"/>
      </rPr>
      <t xml:space="preserve">dizi </t>
    </r>
    <r>
      <rPr>
        <b/>
        <sz val="11"/>
        <color rgb="FF800080"/>
        <rFont val="Calibri"/>
        <family val="2"/>
        <scheme val="minor"/>
      </rPr>
      <t xml:space="preserve">kulu ? </t>
    </r>
  </si>
  <si>
    <r>
      <rPr>
        <sz val="11"/>
        <color rgb="FF008000"/>
        <rFont val="Calibri"/>
        <family val="2"/>
        <scheme val="minor"/>
      </rPr>
      <t xml:space="preserve">Na </t>
    </r>
    <r>
      <rPr>
        <b/>
        <sz val="11"/>
        <color rgb="FF800080"/>
        <rFont val="Calibri"/>
        <family val="2"/>
        <scheme val="minor"/>
      </rPr>
      <t xml:space="preserve">fana kombeta haidaha kuhulika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yelihi </t>
    </r>
    <r>
      <rPr>
        <b/>
        <sz val="11"/>
        <color rgb="FF800080"/>
        <rFont val="Calibri"/>
        <family val="2"/>
        <scheme val="minor"/>
      </rPr>
      <t xml:space="preserve">yonda yaitanda </t>
    </r>
    <r>
      <rPr>
        <sz val="11"/>
        <color rgb="FF008000"/>
        <rFont val="Calibri"/>
        <family val="2"/>
        <scheme val="minor"/>
      </rPr>
      <t xml:space="preserve">ng'hondo ? </t>
    </r>
  </si>
  <si>
    <r>
      <rPr>
        <sz val="11"/>
        <color rgb="FF008000"/>
        <rFont val="Calibri"/>
        <family val="2"/>
        <scheme val="minor"/>
      </rPr>
      <t xml:space="preserve">Iviya , </t>
    </r>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iviya mowalonga mbuli yabule hakili </t>
    </r>
    <r>
      <rPr>
        <sz val="11"/>
        <color rgb="FF008000"/>
        <rFont val="Calibri"/>
        <family val="2"/>
        <scheme val="minor"/>
      </rPr>
      <t xml:space="preserve">, </t>
    </r>
    <r>
      <rPr>
        <b/>
        <sz val="11"/>
        <color rgb="FF800080"/>
        <rFont val="Calibri"/>
        <family val="2"/>
        <scheme val="minor"/>
      </rPr>
      <t xml:space="preserve">munhu yoyose yonda yavimanye vino mwowalonga </t>
    </r>
    <r>
      <rPr>
        <sz val="11"/>
        <color rgb="FF008000"/>
        <rFont val="Calibri"/>
        <family val="2"/>
        <scheme val="minor"/>
      </rPr>
      <t xml:space="preserve">? </t>
    </r>
    <r>
      <rPr>
        <b/>
        <sz val="11"/>
        <color rgb="FF800080"/>
        <rFont val="Calibri"/>
        <family val="2"/>
        <scheme val="minor"/>
      </rPr>
      <t xml:space="preserve">Kwaviya mwizakuwa mowalonga hewela muhala . </t>
    </r>
  </si>
  <si>
    <r>
      <rPr>
        <b/>
        <sz val="11"/>
        <color rgb="FF800080"/>
        <rFont val="Calibri"/>
        <family val="2"/>
        <scheme val="minor"/>
      </rPr>
      <t xml:space="preserve">Ndugu , nowalongela mbuli inogile niwalongele , mwiihulike mwii </t>
    </r>
    <r>
      <rPr>
        <sz val="11"/>
        <color rgb="FF008000"/>
        <rFont val="Calibri"/>
        <family val="2"/>
        <scheme val="minor"/>
      </rPr>
      <t xml:space="preserve">Mbuli Inogile </t>
    </r>
    <r>
      <rPr>
        <b/>
        <sz val="11"/>
        <color rgb="FF800080"/>
        <rFont val="Calibri"/>
        <family val="2"/>
        <scheme val="minor"/>
      </rPr>
      <t xml:space="preserve">inalandilenje </t>
    </r>
    <r>
      <rPr>
        <sz val="11"/>
        <color rgb="FF008000"/>
        <rFont val="Calibri"/>
        <family val="2"/>
        <scheme val="minor"/>
      </rPr>
      <t xml:space="preserve">, </t>
    </r>
    <r>
      <rPr>
        <b/>
        <sz val="11"/>
        <color rgb="FF800080"/>
        <rFont val="Calibri"/>
        <family val="2"/>
        <scheme val="minor"/>
      </rPr>
      <t xml:space="preserve">na mwoimile mwii mbuli </t>
    </r>
    <r>
      <rPr>
        <sz val="11"/>
        <color rgb="FF008000"/>
        <rFont val="Calibri"/>
        <family val="2"/>
        <scheme val="minor"/>
      </rPr>
      <t xml:space="preserve">iyo </t>
    </r>
    <r>
      <rPr>
        <strike/>
        <sz val="11"/>
        <color rgb="FFFF0000"/>
        <rFont val="Calibri"/>
        <family val="2"/>
        <scheme val="minor"/>
      </rPr>
      <t xml:space="preserve">chandusilo cha uhuwilo wenu wima chigangamavu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</si>
  <si>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nowa </t>
    </r>
    <r>
      <rPr>
        <sz val="11"/>
        <color rgb="FF008000"/>
        <rFont val="Calibri"/>
        <family val="2"/>
        <scheme val="minor"/>
      </rPr>
      <t xml:space="preserve">vino </t>
    </r>
    <r>
      <rPr>
        <b/>
        <sz val="11"/>
        <color rgb="FF800080"/>
        <rFont val="Calibri"/>
        <family val="2"/>
        <scheme val="minor"/>
      </rPr>
      <t xml:space="preserve">nili vino </t>
    </r>
    <r>
      <rPr>
        <sz val="11"/>
        <color rgb="FF008000"/>
        <rFont val="Calibri"/>
        <family val="2"/>
        <scheme val="minor"/>
      </rPr>
      <t xml:space="preserve">, na </t>
    </r>
    <r>
      <rPr>
        <b/>
        <sz val="11"/>
        <color rgb="FF800080"/>
        <rFont val="Calibri"/>
        <family val="2"/>
        <scheme val="minor"/>
      </rPr>
      <t xml:space="preserve">uhasanyi wake kumwangu haunilongele </t>
    </r>
    <r>
      <rPr>
        <sz val="11"/>
        <color rgb="FF008000"/>
        <rFont val="Calibri"/>
        <family val="2"/>
        <scheme val="minor"/>
      </rPr>
      <t xml:space="preserve">bule </t>
    </r>
    <r>
      <rPr>
        <b/>
        <sz val="11"/>
        <color rgb="FF800080"/>
        <rFont val="Calibri"/>
        <family val="2"/>
        <scheme val="minor"/>
      </rPr>
      <t xml:space="preserve">. Mbali nikala natenda mbuli </t>
    </r>
    <r>
      <rPr>
        <sz val="11"/>
        <color rgb="FF008000"/>
        <rFont val="Calibri"/>
        <family val="2"/>
        <scheme val="minor"/>
      </rPr>
      <t xml:space="preserve">kufosa watumigwa wose , ingawa </t>
    </r>
    <r>
      <rPr>
        <b/>
        <sz val="11"/>
        <color rgb="FF800080"/>
        <rFont val="Calibri"/>
        <family val="2"/>
        <scheme val="minor"/>
      </rPr>
      <t xml:space="preserve">siyo niye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wa Mulungu </t>
    </r>
    <r>
      <rPr>
        <b/>
        <sz val="11"/>
        <color rgb="FF800080"/>
        <rFont val="Calibri"/>
        <family val="2"/>
        <scheme val="minor"/>
      </rPr>
      <t xml:space="preserve">uli </t>
    </r>
    <r>
      <rPr>
        <sz val="11"/>
        <color rgb="FF008000"/>
        <rFont val="Calibri"/>
        <family val="2"/>
        <scheme val="minor"/>
      </rPr>
      <t xml:space="preserve">hamwe na niye . </t>
    </r>
  </si>
  <si>
    <r>
      <rPr>
        <b/>
        <sz val="11"/>
        <color rgb="FF800080"/>
        <rFont val="Calibri"/>
        <family val="2"/>
        <scheme val="minor"/>
      </rPr>
      <t xml:space="preserve">Ivo muhala , kodaha </t>
    </r>
    <r>
      <rPr>
        <sz val="11"/>
        <color rgb="FF008000"/>
        <rFont val="Calibri"/>
        <family val="2"/>
        <scheme val="minor"/>
      </rPr>
      <t xml:space="preserve">niye hebu wawo , </t>
    </r>
    <r>
      <rPr>
        <b/>
        <sz val="11"/>
        <color rgb="FF800080"/>
        <rFont val="Calibri"/>
        <family val="2"/>
        <scheme val="minor"/>
      </rPr>
      <t xml:space="preserve">icho chila chila chiwapetela wanhu </t>
    </r>
    <r>
      <rPr>
        <sz val="11"/>
        <color rgb="FF008000"/>
        <rFont val="Calibri"/>
        <family val="2"/>
        <scheme val="minor"/>
      </rPr>
      <t xml:space="preserve">, na </t>
    </r>
    <r>
      <rPr>
        <b/>
        <sz val="11"/>
        <color rgb="FF800080"/>
        <rFont val="Calibri"/>
        <family val="2"/>
        <scheme val="minor"/>
      </rPr>
      <t xml:space="preserve">icho icho mweye muitogola </t>
    </r>
    <r>
      <rPr>
        <sz val="11"/>
        <color rgb="FF008000"/>
        <rFont val="Calibri"/>
        <family val="2"/>
        <scheme val="minor"/>
      </rPr>
      <t xml:space="preserve">. </t>
    </r>
  </si>
  <si>
    <r>
      <rPr>
        <b/>
        <sz val="11"/>
        <color rgb="FF800080"/>
        <rFont val="Calibri"/>
        <family val="2"/>
        <scheme val="minor"/>
      </rPr>
      <t xml:space="preserve">Na habali chila chimuhulika </t>
    </r>
    <r>
      <rPr>
        <sz val="11"/>
        <color rgb="FF008000"/>
        <rFont val="Calibri"/>
        <family val="2"/>
        <scheme val="minor"/>
      </rPr>
      <t xml:space="preserve">kuwa Chilisito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wamwenga </t>
    </r>
    <r>
      <rPr>
        <strike/>
        <sz val="11"/>
        <color rgb="FFFF0000"/>
        <rFont val="Calibri"/>
        <family val="2"/>
        <scheme val="minor"/>
      </rPr>
      <t xml:space="preserve">wenu </t>
    </r>
    <r>
      <rPr>
        <sz val="11"/>
        <color rgb="FF008000"/>
        <rFont val="Calibri"/>
        <family val="2"/>
        <scheme val="minor"/>
      </rPr>
      <t xml:space="preserve">wolonga kuwa </t>
    </r>
    <r>
      <rPr>
        <i/>
        <sz val="11"/>
        <color rgb="FF0000FF"/>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</si>
  <si>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Maabaho fana </t>
    </r>
    <r>
      <rPr>
        <sz val="11"/>
        <color rgb="FF008000"/>
        <rFont val="Calibri"/>
        <family val="2"/>
        <scheme val="minor"/>
      </rPr>
      <t xml:space="preserve">habule kuzilibuka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hayazilibuke </t>
    </r>
    <r>
      <rPr>
        <sz val="11"/>
        <color rgb="FF008000"/>
        <rFont val="Calibri"/>
        <family val="2"/>
        <scheme val="minor"/>
      </rPr>
      <t xml:space="preserve">bule .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</si>
  <si>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hayazilibuke </t>
    </r>
    <r>
      <rPr>
        <sz val="11"/>
        <color rgb="FF008000"/>
        <rFont val="Calibri"/>
        <family val="2"/>
        <scheme val="minor"/>
      </rPr>
      <t xml:space="preserve">, </t>
    </r>
    <r>
      <rPr>
        <b/>
        <sz val="11"/>
        <color rgb="FF800080"/>
        <rFont val="Calibri"/>
        <family val="2"/>
        <scheme val="minor"/>
      </rPr>
      <t xml:space="preserve">maabaho mapetelo yetu ni ya bule </t>
    </r>
    <r>
      <rPr>
        <sz val="11"/>
        <color rgb="FF008000"/>
        <rFont val="Calibri"/>
        <family val="2"/>
        <scheme val="minor"/>
      </rPr>
      <t xml:space="preserve">na uhuwilo wenu </t>
    </r>
    <r>
      <rPr>
        <b/>
        <sz val="11"/>
        <color rgb="FF800080"/>
        <rFont val="Calibri"/>
        <family val="2"/>
        <scheme val="minor"/>
      </rPr>
      <t xml:space="preserve">ni wa bule </t>
    </r>
    <r>
      <rPr>
        <sz val="11"/>
        <color rgb="FF008000"/>
        <rFont val="Calibri"/>
        <family val="2"/>
        <scheme val="minor"/>
      </rPr>
      <t xml:space="preserve">. </t>
    </r>
  </si>
  <si>
    <r>
      <rPr>
        <b/>
        <sz val="11"/>
        <color rgb="FF800080"/>
        <rFont val="Calibri"/>
        <family val="2"/>
        <scheme val="minor"/>
      </rPr>
      <t xml:space="preserve">Na kaidi </t>
    </r>
    <r>
      <rPr>
        <sz val="11"/>
        <color rgb="FF008000"/>
        <rFont val="Calibri"/>
        <family val="2"/>
        <scheme val="minor"/>
      </rPr>
      <t xml:space="preserve">,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chiwoneka kuwa walagusa </t>
    </r>
    <r>
      <rPr>
        <sz val="11"/>
        <color rgb="FF008000"/>
        <rFont val="Calibri"/>
        <family val="2"/>
        <scheme val="minor"/>
      </rPr>
      <t xml:space="preserve">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chimuulongela </t>
    </r>
    <r>
      <rPr>
        <sz val="11"/>
        <color rgb="FF008000"/>
        <rFont val="Calibri"/>
        <family val="2"/>
        <scheme val="minor"/>
      </rPr>
      <t xml:space="preserve">Mulungu </t>
    </r>
    <r>
      <rPr>
        <b/>
        <sz val="11"/>
        <color rgb="FF800080"/>
        <rFont val="Calibri"/>
        <family val="2"/>
        <scheme val="minor"/>
      </rPr>
      <t xml:space="preserve">kuwa kamuyuza </t>
    </r>
    <r>
      <rPr>
        <sz val="11"/>
        <color rgb="FF008000"/>
        <rFont val="Calibri"/>
        <family val="2"/>
        <scheme val="minor"/>
      </rPr>
      <t xml:space="preserve">Chilisito </t>
    </r>
    <r>
      <rPr>
        <b/>
        <sz val="11"/>
        <color rgb="FF800080"/>
        <rFont val="Calibri"/>
        <family val="2"/>
        <scheme val="minor"/>
      </rPr>
      <t xml:space="preserve">kulawa mwiifa . Mbali ivo hachidaha kuwa </t>
    </r>
    <r>
      <rPr>
        <sz val="11"/>
        <color rgb="FF008000"/>
        <rFont val="Calibri"/>
        <family val="2"/>
        <scheme val="minor"/>
      </rPr>
      <t xml:space="preserve">kweli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</si>
  <si>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iwadanganike hawalibuke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iviya hayazilibuke </t>
    </r>
    <r>
      <rPr>
        <sz val="11"/>
        <color rgb="FF008000"/>
        <rFont val="Calibri"/>
        <family val="2"/>
        <scheme val="minor"/>
      </rPr>
      <t xml:space="preserve">bule . </t>
    </r>
  </si>
  <si>
    <r>
      <rPr>
        <b/>
        <sz val="11"/>
        <color rgb="FF800080"/>
        <rFont val="Calibri"/>
        <family val="2"/>
        <scheme val="minor"/>
      </rPr>
      <t xml:space="preserve">Na fana </t>
    </r>
    <r>
      <rPr>
        <sz val="11"/>
        <color rgb="FF008000"/>
        <rFont val="Calibri"/>
        <family val="2"/>
        <scheme val="minor"/>
      </rPr>
      <t xml:space="preserve">Chilisito </t>
    </r>
    <r>
      <rPr>
        <b/>
        <sz val="11"/>
        <color rgb="FF800080"/>
        <rFont val="Calibri"/>
        <family val="2"/>
        <scheme val="minor"/>
      </rPr>
      <t xml:space="preserve">hayazilibuke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wabule vinhu , </t>
    </r>
    <r>
      <rPr>
        <sz val="11"/>
        <color rgb="FF008000"/>
        <rFont val="Calibri"/>
        <family val="2"/>
        <scheme val="minor"/>
      </rPr>
      <t xml:space="preserve">na </t>
    </r>
    <r>
      <rPr>
        <b/>
        <sz val="11"/>
        <color rgb="FF800080"/>
        <rFont val="Calibri"/>
        <family val="2"/>
        <scheme val="minor"/>
      </rPr>
      <t xml:space="preserve">mweye mng'hali mwii </t>
    </r>
    <r>
      <rPr>
        <sz val="11"/>
        <color rgb="FF008000"/>
        <rFont val="Calibri"/>
        <family val="2"/>
        <scheme val="minor"/>
      </rPr>
      <t xml:space="preserve">uhasanyi wenu . </t>
    </r>
  </si>
  <si>
    <r>
      <rPr>
        <b/>
        <sz val="11"/>
        <color rgb="FF800080"/>
        <rFont val="Calibri"/>
        <family val="2"/>
        <scheme val="minor"/>
      </rPr>
      <t xml:space="preserve">Ivo wose </t>
    </r>
    <r>
      <rPr>
        <sz val="11"/>
        <color rgb="FF008000"/>
        <rFont val="Calibri"/>
        <family val="2"/>
        <scheme val="minor"/>
      </rPr>
      <t xml:space="preserve">waja </t>
    </r>
    <r>
      <rPr>
        <b/>
        <sz val="11"/>
        <color rgb="FF800080"/>
        <rFont val="Calibri"/>
        <family val="2"/>
        <scheme val="minor"/>
      </rPr>
      <t xml:space="preserve">wagonile muna </t>
    </r>
    <r>
      <rPr>
        <sz val="11"/>
        <color rgb="FF008000"/>
        <rFont val="Calibri"/>
        <family val="2"/>
        <scheme val="minor"/>
      </rPr>
      <t xml:space="preserve">Chilisito </t>
    </r>
    <r>
      <rPr>
        <b/>
        <sz val="11"/>
        <color rgb="FF800080"/>
        <rFont val="Calibri"/>
        <family val="2"/>
        <scheme val="minor"/>
      </rPr>
      <t xml:space="preserve">wakala wazimiza </t>
    </r>
    <r>
      <rPr>
        <sz val="11"/>
        <color rgb="FF008000"/>
        <rFont val="Calibri"/>
        <family val="2"/>
        <scheme val="minor"/>
      </rPr>
      <t xml:space="preserve">. </t>
    </r>
  </si>
  <si>
    <r>
      <rPr>
        <b/>
        <sz val="11"/>
        <color rgb="FF800080"/>
        <rFont val="Calibri"/>
        <family val="2"/>
        <scheme val="minor"/>
      </rPr>
      <t xml:space="preserve">One haulongozi wetu kwa </t>
    </r>
    <r>
      <rPr>
        <sz val="11"/>
        <color rgb="FF008000"/>
        <rFont val="Calibri"/>
        <family val="2"/>
        <scheme val="minor"/>
      </rPr>
      <t xml:space="preserve">Chilisito </t>
    </r>
    <r>
      <rPr>
        <b/>
        <sz val="11"/>
        <color rgb="FF800080"/>
        <rFont val="Calibri"/>
        <family val="2"/>
        <scheme val="minor"/>
      </rPr>
      <t xml:space="preserve">ni wa </t>
    </r>
    <r>
      <rPr>
        <sz val="11"/>
        <color rgb="FF008000"/>
        <rFont val="Calibri"/>
        <family val="2"/>
        <scheme val="minor"/>
      </rPr>
      <t xml:space="preserve">ugima uno muhala , </t>
    </r>
    <r>
      <rPr>
        <strike/>
        <sz val="11"/>
        <color rgb="FFFF0000"/>
        <rFont val="Calibri"/>
        <family val="2"/>
        <scheme val="minor"/>
      </rPr>
      <t xml:space="preserve">basi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ng'hani kufosa </t>
    </r>
    <r>
      <rPr>
        <b/>
        <sz val="11"/>
        <color rgb="FF800080"/>
        <rFont val="Calibri"/>
        <family val="2"/>
        <scheme val="minor"/>
      </rPr>
      <t xml:space="preserve">wanhu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</si>
  <si>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Na ivo mwotapulwa kwa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inogile chila mwakamile mbuli inimulongele </t>
    </r>
    <r>
      <rPr>
        <sz val="11"/>
        <color rgb="FF008000"/>
        <rFont val="Calibri"/>
        <family val="2"/>
        <scheme val="minor"/>
      </rPr>
      <t xml:space="preserve">, one </t>
    </r>
    <r>
      <rPr>
        <b/>
        <sz val="11"/>
        <color rgb="FF800080"/>
        <rFont val="Calibri"/>
        <family val="2"/>
        <scheme val="minor"/>
      </rPr>
      <t xml:space="preserve">viyaviya hamulupalile </t>
    </r>
    <r>
      <rPr>
        <sz val="11"/>
        <color rgb="FF008000"/>
        <rFont val="Calibri"/>
        <family val="2"/>
        <scheme val="minor"/>
      </rPr>
      <t xml:space="preserve">bule . </t>
    </r>
  </si>
  <si>
    <r>
      <rPr>
        <sz val="11"/>
        <color rgb="FF008000"/>
        <rFont val="Calibri"/>
        <family val="2"/>
        <scheme val="minor"/>
      </rPr>
      <t xml:space="preserve">Mbali </t>
    </r>
    <r>
      <rPr>
        <i/>
        <sz val="11"/>
        <color rgb="FF0000FF"/>
        <rFont val="Calibri"/>
        <family val="2"/>
        <scheme val="minor"/>
      </rPr>
      <t xml:space="preserve">kweli , </t>
    </r>
    <r>
      <rPr>
        <sz val="11"/>
        <color rgb="FF008000"/>
        <rFont val="Calibri"/>
        <family val="2"/>
        <scheme val="minor"/>
      </rPr>
      <t xml:space="preserve">Chilisito </t>
    </r>
    <r>
      <rPr>
        <strike/>
        <sz val="11"/>
        <color rgb="FFFF0000"/>
        <rFont val="Calibri"/>
        <family val="2"/>
        <scheme val="minor"/>
      </rPr>
      <t xml:space="preserve">kweli </t>
    </r>
    <r>
      <rPr>
        <sz val="11"/>
        <color rgb="FF008000"/>
        <rFont val="Calibri"/>
        <family val="2"/>
        <scheme val="minor"/>
      </rPr>
      <t xml:space="preserve">kazilibuka </t>
    </r>
    <r>
      <rPr>
        <i/>
        <sz val="11"/>
        <color rgb="FF0000FF"/>
        <rFont val="Calibri"/>
        <family val="2"/>
        <scheme val="minor"/>
      </rPr>
      <t xml:space="preserve">kulawa mwiifa </t>
    </r>
    <r>
      <rPr>
        <sz val="11"/>
        <color rgb="FF008000"/>
        <rFont val="Calibri"/>
        <family val="2"/>
        <scheme val="minor"/>
      </rPr>
      <t xml:space="preserve">, </t>
    </r>
    <r>
      <rPr>
        <b/>
        <sz val="11"/>
        <color rgb="FF800080"/>
        <rFont val="Calibri"/>
        <family val="2"/>
        <scheme val="minor"/>
      </rPr>
      <t xml:space="preserve">na iyo ni ya mwanduso wa </t>
    </r>
    <r>
      <rPr>
        <sz val="11"/>
        <color rgb="FF008000"/>
        <rFont val="Calibri"/>
        <family val="2"/>
        <scheme val="minor"/>
      </rPr>
      <t xml:space="preserve">waja </t>
    </r>
    <r>
      <rPr>
        <b/>
        <sz val="11"/>
        <color rgb="FF800080"/>
        <rFont val="Calibri"/>
        <family val="2"/>
        <scheme val="minor"/>
      </rPr>
      <t xml:space="preserve">wose wowadanganike </t>
    </r>
    <r>
      <rPr>
        <sz val="11"/>
        <color rgb="FF008000"/>
        <rFont val="Calibri"/>
        <family val="2"/>
        <scheme val="minor"/>
      </rPr>
      <t xml:space="preserve">. </t>
    </r>
  </si>
  <si>
    <r>
      <rPr>
        <b/>
        <sz val="11"/>
        <color rgb="FF800080"/>
        <rFont val="Calibri"/>
        <family val="2"/>
        <scheme val="minor"/>
      </rPr>
      <t xml:space="preserve">Kwaviya uwazi kwiza kwa </t>
    </r>
    <r>
      <rPr>
        <sz val="11"/>
        <color rgb="FF008000"/>
        <rFont val="Calibri"/>
        <family val="2"/>
        <scheme val="minor"/>
      </rPr>
      <t xml:space="preserve">munhu imwe , </t>
    </r>
    <r>
      <rPr>
        <b/>
        <sz val="11"/>
        <color rgb="FF800080"/>
        <rFont val="Calibri"/>
        <family val="2"/>
        <scheme val="minor"/>
      </rPr>
      <t xml:space="preserve">iviya kuwazilibuka kwa wanhu igala kwiza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</si>
  <si>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wanhu wose </t>
    </r>
    <r>
      <rPr>
        <b/>
        <sz val="11"/>
        <color rgb="FF800080"/>
        <rFont val="Calibri"/>
        <family val="2"/>
        <scheme val="minor"/>
      </rPr>
      <t xml:space="preserve">wofa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Adamu , ivo ivo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wezatagusigwa muumoyo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</si>
  <si>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kila </t>
    </r>
    <r>
      <rPr>
        <sz val="11"/>
        <color rgb="FF008000"/>
        <rFont val="Calibri"/>
        <family val="2"/>
        <scheme val="minor"/>
      </rPr>
      <t xml:space="preserve">munhu kwa </t>
    </r>
    <r>
      <rPr>
        <b/>
        <sz val="11"/>
        <color rgb="FF800080"/>
        <rFont val="Calibri"/>
        <family val="2"/>
        <scheme val="minor"/>
      </rPr>
      <t xml:space="preserve">lusita lwake , Chilisito , mbeyu ya mwanduso , maabaho wanhu waja </t>
    </r>
    <r>
      <rPr>
        <sz val="11"/>
        <color rgb="FF008000"/>
        <rFont val="Calibri"/>
        <family val="2"/>
        <scheme val="minor"/>
      </rPr>
      <t xml:space="preserve">wake </t>
    </r>
    <r>
      <rPr>
        <b/>
        <sz val="11"/>
        <color rgb="FF800080"/>
        <rFont val="Calibri"/>
        <family val="2"/>
        <scheme val="minor"/>
      </rPr>
      <t xml:space="preserve">wezafika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</si>
  <si>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chizafika </t>
    </r>
    <r>
      <rPr>
        <sz val="11"/>
        <color rgb="FF008000"/>
        <rFont val="Calibri"/>
        <family val="2"/>
        <scheme val="minor"/>
      </rPr>
      <t xml:space="preserve">uhelelo </t>
    </r>
    <r>
      <rPr>
        <strike/>
        <sz val="11"/>
        <color rgb="FFFF0000"/>
        <rFont val="Calibri"/>
        <family val="2"/>
        <scheme val="minor"/>
      </rPr>
      <t xml:space="preserve">wizakwiza </t>
    </r>
    <r>
      <rPr>
        <sz val="11"/>
        <color rgb="FF008000"/>
        <rFont val="Calibri"/>
        <family val="2"/>
        <scheme val="minor"/>
      </rPr>
      <t xml:space="preserve">, </t>
    </r>
    <r>
      <rPr>
        <b/>
        <sz val="11"/>
        <color rgb="FF800080"/>
        <rFont val="Calibri"/>
        <family val="2"/>
        <scheme val="minor"/>
      </rPr>
      <t xml:space="preserve">vondamugaleze </t>
    </r>
    <r>
      <rPr>
        <sz val="11"/>
        <color rgb="FF008000"/>
        <rFont val="Calibri"/>
        <family val="2"/>
        <scheme val="minor"/>
      </rPr>
      <t xml:space="preserve">Ufalume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Tati , maabaho kezawabenaviya ufalume wose na udahi wose na ludabwa wose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</si>
  <si>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kolondeka </t>
    </r>
    <r>
      <rPr>
        <b/>
        <sz val="11"/>
        <color rgb="FF800080"/>
        <rFont val="Calibri"/>
        <family val="2"/>
        <scheme val="minor"/>
      </rPr>
      <t xml:space="preserve">kuwa Mfalume </t>
    </r>
    <r>
      <rPr>
        <sz val="11"/>
        <color rgb="FF008000"/>
        <rFont val="Calibri"/>
        <family val="2"/>
        <scheme val="minor"/>
      </rPr>
      <t xml:space="preserve">mbaka </t>
    </r>
    <r>
      <rPr>
        <b/>
        <sz val="11"/>
        <color rgb="FF800080"/>
        <rFont val="Calibri"/>
        <family val="2"/>
        <scheme val="minor"/>
      </rPr>
      <t xml:space="preserve">kezawabika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</si>
  <si>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Mulwi </t>
    </r>
    <r>
      <rPr>
        <sz val="11"/>
        <color rgb="FF008000"/>
        <rFont val="Calibri"/>
        <family val="2"/>
        <scheme val="minor"/>
      </rPr>
      <t xml:space="preserve">wa </t>
    </r>
    <r>
      <rPr>
        <b/>
        <sz val="11"/>
        <color rgb="FF800080"/>
        <rFont val="Calibri"/>
        <family val="2"/>
        <scheme val="minor"/>
      </rPr>
      <t xml:space="preserve">kuuhelelo yonda yabagwe , ni dileme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</si>
  <si>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Yamaandiko Yelile yolonga </t>
    </r>
    <r>
      <rPr>
        <sz val="11"/>
        <color rgb="FF008000"/>
        <rFont val="Calibri"/>
        <family val="2"/>
        <scheme val="minor"/>
      </rPr>
      <t xml:space="preserve">, " Mulungu </t>
    </r>
    <r>
      <rPr>
        <b/>
        <sz val="11"/>
        <color rgb="FF800080"/>
        <rFont val="Calibri"/>
        <family val="2"/>
        <scheme val="minor"/>
      </rPr>
      <t xml:space="preserve">kawalava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t>
    </r>
    <r>
      <rPr>
        <b/>
        <sz val="11"/>
        <color rgb="FF800080"/>
        <rFont val="Calibri"/>
        <family val="2"/>
        <scheme val="minor"/>
      </rPr>
      <t xml:space="preserve">Mbali viyolonga </t>
    </r>
    <r>
      <rPr>
        <sz val="11"/>
        <color rgb="FF008000"/>
        <rFont val="Calibri"/>
        <family val="2"/>
        <scheme val="minor"/>
      </rPr>
      <t xml:space="preserve">, </t>
    </r>
    <r>
      <rPr>
        <i/>
        <sz val="11"/>
        <color rgb="FF0000FF"/>
        <rFont val="Calibri"/>
        <family val="2"/>
        <scheme val="minor"/>
      </rPr>
      <t xml:space="preserve">" Vinhu vose " vawalava Chilisito , vino viyaviya </t>
    </r>
    <r>
      <rPr>
        <sz val="11"/>
        <color rgb="FF008000"/>
        <rFont val="Calibri"/>
        <family val="2"/>
        <scheme val="minor"/>
      </rPr>
      <t xml:space="preserve">Mulungu </t>
    </r>
    <r>
      <rPr>
        <b/>
        <sz val="11"/>
        <color rgb="FF800080"/>
        <rFont val="Calibri"/>
        <family val="2"/>
        <scheme val="minor"/>
      </rPr>
      <t xml:space="preserve">yoyawalava </t>
    </r>
    <r>
      <rPr>
        <sz val="11"/>
        <color rgb="FF008000"/>
        <rFont val="Calibri"/>
        <family val="2"/>
        <scheme val="minor"/>
      </rPr>
      <t xml:space="preserve">vinhu vose hasi ya Chilisito </t>
    </r>
    <r>
      <rPr>
        <i/>
        <sz val="11"/>
        <color rgb="FF0000FF"/>
        <rFont val="Calibri"/>
        <family val="2"/>
        <scheme val="minor"/>
      </rPr>
      <t xml:space="preserve">, habule chila chinhu chochose chochilawilile </t>
    </r>
    <r>
      <rPr>
        <sz val="11"/>
        <color rgb="FF008000"/>
        <rFont val="Calibri"/>
        <family val="2"/>
        <scheme val="minor"/>
      </rPr>
      <t xml:space="preserve">. </t>
    </r>
  </si>
  <si>
    <r>
      <rPr>
        <b/>
        <sz val="11"/>
        <color rgb="FF800080"/>
        <rFont val="Calibri"/>
        <family val="2"/>
        <scheme val="minor"/>
      </rPr>
      <t xml:space="preserve">Maabaho viyakomeleze kutenda ivo </t>
    </r>
    <r>
      <rPr>
        <sz val="11"/>
        <color rgb="FF008000"/>
        <rFont val="Calibri"/>
        <family val="2"/>
        <scheme val="minor"/>
      </rPr>
      <t xml:space="preserve">, Mwana </t>
    </r>
    <r>
      <rPr>
        <strike/>
        <sz val="11"/>
        <color rgb="FFFF0000"/>
        <rFont val="Calibri"/>
        <family val="2"/>
        <scheme val="minor"/>
      </rPr>
      <t xml:space="preserve">, kezaika yeye </t>
    </r>
    <r>
      <rPr>
        <sz val="11"/>
        <color rgb="FF008000"/>
        <rFont val="Calibri"/>
        <family val="2"/>
        <scheme val="minor"/>
      </rPr>
      <t xml:space="preserve">mwenyewo </t>
    </r>
    <r>
      <rPr>
        <i/>
        <sz val="11"/>
        <color rgb="FF0000FF"/>
        <rFont val="Calibri"/>
        <family val="2"/>
        <scheme val="minor"/>
      </rPr>
      <t xml:space="preserve">kezaigwishigwa </t>
    </r>
    <r>
      <rPr>
        <sz val="11"/>
        <color rgb="FF008000"/>
        <rFont val="Calibri"/>
        <family val="2"/>
        <scheme val="minor"/>
      </rPr>
      <t xml:space="preserve">hasi ya Mulungu </t>
    </r>
    <r>
      <rPr>
        <b/>
        <sz val="11"/>
        <color rgb="FF800080"/>
        <rFont val="Calibri"/>
        <family val="2"/>
        <scheme val="minor"/>
      </rPr>
      <t xml:space="preserve">yoyamwikile </t>
    </r>
    <r>
      <rPr>
        <sz val="11"/>
        <color rgb="FF008000"/>
        <rFont val="Calibri"/>
        <family val="2"/>
        <scheme val="minor"/>
      </rPr>
      <t xml:space="preserve">vinhu vose </t>
    </r>
    <r>
      <rPr>
        <strike/>
        <sz val="11"/>
        <color rgb="FFFF0000"/>
        <rFont val="Calibri"/>
        <family val="2"/>
        <scheme val="minor"/>
      </rPr>
      <t xml:space="preserve">hasi yake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t>
    </r>
    <r>
      <rPr>
        <sz val="11"/>
        <color rgb="FF008000"/>
        <rFont val="Calibri"/>
        <family val="2"/>
        <scheme val="minor"/>
      </rPr>
      <t xml:space="preserve">vose </t>
    </r>
    <r>
      <rPr>
        <b/>
        <sz val="11"/>
        <color rgb="FF800080"/>
        <rFont val="Calibri"/>
        <family val="2"/>
        <scheme val="minor"/>
      </rPr>
      <t xml:space="preserve">kwa wose </t>
    </r>
    <r>
      <rPr>
        <sz val="11"/>
        <color rgb="FF008000"/>
        <rFont val="Calibri"/>
        <family val="2"/>
        <scheme val="minor"/>
      </rPr>
      <t xml:space="preserve">. </t>
    </r>
  </si>
  <si>
    <r>
      <rPr>
        <b/>
        <sz val="11"/>
        <color rgb="FF800080"/>
        <rFont val="Calibri"/>
        <family val="2"/>
        <scheme val="minor"/>
      </rPr>
      <t xml:space="preserve">Maabaho fana habule kuzilibuka , wanhu wowabatizigwa </t>
    </r>
    <r>
      <rPr>
        <sz val="11"/>
        <color rgb="FF008000"/>
        <rFont val="Calibri"/>
        <family val="2"/>
        <scheme val="minor"/>
      </rPr>
      <t xml:space="preserve">choni </t>
    </r>
    <r>
      <rPr>
        <strike/>
        <sz val="11"/>
        <color rgb="FFFF0000"/>
        <rFont val="Calibri"/>
        <family val="2"/>
        <scheme val="minor"/>
      </rPr>
      <t xml:space="preserve">waja wabatizigwe </t>
    </r>
    <r>
      <rPr>
        <sz val="11"/>
        <color rgb="FF008000"/>
        <rFont val="Calibri"/>
        <family val="2"/>
        <scheme val="minor"/>
      </rPr>
      <t xml:space="preserve">kwa ichimu cha wanhu </t>
    </r>
    <r>
      <rPr>
        <b/>
        <sz val="11"/>
        <color rgb="FF800080"/>
        <rFont val="Calibri"/>
        <family val="2"/>
        <scheme val="minor"/>
      </rPr>
      <t xml:space="preserve">iwadanganike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iwadanganike hawawazilibuke </t>
    </r>
    <r>
      <rPr>
        <sz val="11"/>
        <color rgb="FF008000"/>
        <rFont val="Calibri"/>
        <family val="2"/>
        <scheme val="minor"/>
      </rPr>
      <t xml:space="preserve">bule , habali wanhu </t>
    </r>
    <r>
      <rPr>
        <strike/>
        <sz val="11"/>
        <color rgb="FFFF0000"/>
        <rFont val="Calibri"/>
        <family val="2"/>
        <scheme val="minor"/>
      </rPr>
      <t xml:space="preserve">wawo </t>
    </r>
    <r>
      <rPr>
        <sz val="11"/>
        <color rgb="FF008000"/>
        <rFont val="Calibri"/>
        <family val="2"/>
        <scheme val="minor"/>
      </rPr>
      <t xml:space="preserve">wabatizigwa kwa ichimu cha 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</si>
  <si>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Kwaviya niyawapetela </t>
    </r>
    <r>
      <rPr>
        <sz val="11"/>
        <color rgb="FF008000"/>
        <rFont val="Calibri"/>
        <family val="2"/>
        <scheme val="minor"/>
      </rPr>
      <t xml:space="preserve">mweye </t>
    </r>
    <r>
      <rPr>
        <i/>
        <sz val="11"/>
        <color rgb="FF0000FF"/>
        <rFont val="Calibri"/>
        <family val="2"/>
        <scheme val="minor"/>
      </rPr>
      <t xml:space="preserve">, fana </t>
    </r>
    <r>
      <rPr>
        <sz val="11"/>
        <color rgb="FF008000"/>
        <rFont val="Calibri"/>
        <family val="2"/>
        <scheme val="minor"/>
      </rPr>
      <t xml:space="preserve">vinhu </t>
    </r>
    <r>
      <rPr>
        <b/>
        <sz val="11"/>
        <color rgb="FF800080"/>
        <rFont val="Calibri"/>
        <family val="2"/>
        <scheme val="minor"/>
      </rPr>
      <t xml:space="preserve">va mwanduso vaya vinogile na niye </t>
    </r>
    <r>
      <rPr>
        <sz val="11"/>
        <color rgb="FF008000"/>
        <rFont val="Calibri"/>
        <family val="2"/>
        <scheme val="minor"/>
      </rPr>
      <t xml:space="preserve">, kuwa Chilisito kadanganika kwa ichimu cha uhasanyi wetu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</si>
  <si>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i/>
        <sz val="11"/>
        <color rgb="FF0000FF"/>
        <rFont val="Calibri"/>
        <family val="2"/>
        <scheme val="minor"/>
      </rPr>
      <t xml:space="preserve">Na cheye kwa choni chiwengile mbuli iyo ? </t>
    </r>
    <r>
      <rPr>
        <sz val="11"/>
        <color rgb="FF008000"/>
        <rFont val="Calibri"/>
        <family val="2"/>
        <scheme val="minor"/>
      </rPr>
      <t xml:space="preserve">Habali </t>
    </r>
    <r>
      <rPr>
        <b/>
        <sz val="11"/>
        <color rgb="FF800080"/>
        <rFont val="Calibri"/>
        <family val="2"/>
        <scheme val="minor"/>
      </rPr>
      <t xml:space="preserve">chiwengile mbuli iyo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</si>
  <si>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fana ni chinhu cha </t>
    </r>
    <r>
      <rPr>
        <sz val="11"/>
        <color rgb="FF008000"/>
        <rFont val="Calibri"/>
        <family val="2"/>
        <scheme val="minor"/>
      </rPr>
      <t xml:space="preserve">kweli </t>
    </r>
    <r>
      <rPr>
        <b/>
        <sz val="11"/>
        <color rgb="FF800080"/>
        <rFont val="Calibri"/>
        <family val="2"/>
        <scheme val="minor"/>
      </rPr>
      <t xml:space="preserve">chiya chochimulongela chimu changu </t>
    </r>
    <r>
      <rPr>
        <sz val="11"/>
        <color rgb="FF008000"/>
        <rFont val="Calibri"/>
        <family val="2"/>
        <scheme val="minor"/>
      </rPr>
      <t xml:space="preserve">kwa </t>
    </r>
    <r>
      <rPr>
        <b/>
        <sz val="11"/>
        <color rgb="FF800080"/>
        <rFont val="Calibri"/>
        <family val="2"/>
        <scheme val="minor"/>
      </rPr>
      <t xml:space="preserve">chimu changu chochimwing'ha </t>
    </r>
    <r>
      <rPr>
        <sz val="11"/>
        <color rgb="FF008000"/>
        <rFont val="Calibri"/>
        <family val="2"/>
        <scheme val="minor"/>
      </rPr>
      <t xml:space="preserve">na Chilisito Yesu </t>
    </r>
    <r>
      <rPr>
        <i/>
        <sz val="11"/>
        <color rgb="FF0000FF"/>
        <rFont val="Calibri"/>
        <family val="2"/>
        <scheme val="minor"/>
      </rPr>
      <t xml:space="preserve">, </t>
    </r>
    <r>
      <rPr>
        <sz val="11"/>
        <color rgb="FF008000"/>
        <rFont val="Calibri"/>
        <family val="2"/>
        <scheme val="minor"/>
      </rPr>
      <t xml:space="preserve">Mndewa wetu . </t>
    </r>
    <r>
      <rPr>
        <i/>
        <sz val="11"/>
        <color rgb="FF0000FF"/>
        <rFont val="Calibri"/>
        <family val="2"/>
        <scheme val="minor"/>
      </rPr>
      <t xml:space="preserve">Nifa siku zose . </t>
    </r>
  </si>
  <si>
    <r>
      <rPr>
        <b/>
        <sz val="11"/>
        <color rgb="FF800080"/>
        <rFont val="Calibri"/>
        <family val="2"/>
        <scheme val="minor"/>
      </rPr>
      <t xml:space="preserve">Fana niilwile </t>
    </r>
    <r>
      <rPr>
        <sz val="11"/>
        <color rgb="FF008000"/>
        <rFont val="Calibri"/>
        <family val="2"/>
        <scheme val="minor"/>
      </rPr>
      <t xml:space="preserve">na wanhu </t>
    </r>
    <r>
      <rPr>
        <b/>
        <sz val="11"/>
        <color rgb="FF800080"/>
        <rFont val="Calibri"/>
        <family val="2"/>
        <scheme val="minor"/>
      </rPr>
      <t xml:space="preserve">wakalile uko Isisi , nikala na wanhu </t>
    </r>
    <r>
      <rPr>
        <sz val="11"/>
        <color rgb="FF008000"/>
        <rFont val="Calibri"/>
        <family val="2"/>
        <scheme val="minor"/>
      </rPr>
      <t xml:space="preserve">fana </t>
    </r>
    <r>
      <rPr>
        <b/>
        <sz val="11"/>
        <color rgb="FF800080"/>
        <rFont val="Calibri"/>
        <family val="2"/>
        <scheme val="minor"/>
      </rPr>
      <t xml:space="preserve">wanoga , nimpatile </t>
    </r>
    <r>
      <rPr>
        <sz val="11"/>
        <color rgb="FF008000"/>
        <rFont val="Calibri"/>
        <family val="2"/>
        <scheme val="minor"/>
      </rPr>
      <t xml:space="preserve">choni ? One wanhu </t>
    </r>
    <r>
      <rPr>
        <b/>
        <sz val="11"/>
        <color rgb="FF800080"/>
        <rFont val="Calibri"/>
        <family val="2"/>
        <scheme val="minor"/>
      </rPr>
      <t xml:space="preserve">iwadanganike hawazilibuke </t>
    </r>
    <r>
      <rPr>
        <sz val="11"/>
        <color rgb="FF008000"/>
        <rFont val="Calibri"/>
        <family val="2"/>
        <scheme val="minor"/>
      </rPr>
      <t xml:space="preserve">, " </t>
    </r>
    <r>
      <rPr>
        <b/>
        <sz val="11"/>
        <color rgb="FF800080"/>
        <rFont val="Calibri"/>
        <family val="2"/>
        <scheme val="minor"/>
      </rPr>
      <t xml:space="preserve">Hita ugone </t>
    </r>
    <r>
      <rPr>
        <sz val="11"/>
        <color rgb="FF008000"/>
        <rFont val="Calibri"/>
        <family val="2"/>
        <scheme val="minor"/>
      </rPr>
      <t xml:space="preserve">na </t>
    </r>
    <r>
      <rPr>
        <b/>
        <sz val="11"/>
        <color rgb="FF800080"/>
        <rFont val="Calibri"/>
        <family val="2"/>
        <scheme val="minor"/>
      </rPr>
      <t xml:space="preserve">wingile </t>
    </r>
    <r>
      <rPr>
        <sz val="11"/>
        <color rgb="FF008000"/>
        <rFont val="Calibri"/>
        <family val="2"/>
        <scheme val="minor"/>
      </rPr>
      <t xml:space="preserve">, kwaviya </t>
    </r>
    <r>
      <rPr>
        <b/>
        <sz val="11"/>
        <color rgb="FF800080"/>
        <rFont val="Calibri"/>
        <family val="2"/>
        <scheme val="minor"/>
      </rPr>
      <t xml:space="preserve">malabhi chizafa </t>
    </r>
    <r>
      <rPr>
        <sz val="11"/>
        <color rgb="FF008000"/>
        <rFont val="Calibri"/>
        <family val="2"/>
        <scheme val="minor"/>
      </rPr>
      <t xml:space="preserve">. " </t>
    </r>
  </si>
  <si>
    <r>
      <rPr>
        <b/>
        <sz val="11"/>
        <color rgb="FF800080"/>
        <rFont val="Calibri"/>
        <family val="2"/>
        <scheme val="minor"/>
      </rPr>
      <t xml:space="preserve">Na sekemwanywe , " Kuwinza na wanhu welibule vinhu vihile kunanganya uhasanyi unogile </t>
    </r>
    <r>
      <rPr>
        <sz val="11"/>
        <color rgb="FF008000"/>
        <rFont val="Calibri"/>
        <family val="2"/>
        <scheme val="minor"/>
      </rPr>
      <t xml:space="preserve">. " </t>
    </r>
    <r>
      <rPr>
        <strike/>
        <sz val="11"/>
        <color rgb="FFFF0000"/>
        <rFont val="Calibri"/>
        <family val="2"/>
        <scheme val="minor"/>
      </rPr>
      <t xml:space="preserve">Umbwiya wihile wobananga luzowe lunogile . " </t>
    </r>
  </si>
  <si>
    <r>
      <rPr>
        <b/>
        <sz val="11"/>
        <color rgb="FF800080"/>
        <rFont val="Calibri"/>
        <family val="2"/>
        <scheme val="minor"/>
      </rPr>
      <t xml:space="preserve">Wanhu mweye muwe </t>
    </r>
    <r>
      <rPr>
        <sz val="11"/>
        <color rgb="FF008000"/>
        <rFont val="Calibri"/>
        <family val="2"/>
        <scheme val="minor"/>
      </rPr>
      <t xml:space="preserve">na </t>
    </r>
    <r>
      <rPr>
        <b/>
        <sz val="11"/>
        <color rgb="FF800080"/>
        <rFont val="Calibri"/>
        <family val="2"/>
        <scheme val="minor"/>
      </rPr>
      <t xml:space="preserve">hakili zenu zimbone , sekemutende </t>
    </r>
    <r>
      <rPr>
        <sz val="11"/>
        <color rgb="FF008000"/>
        <rFont val="Calibri"/>
        <family val="2"/>
        <scheme val="minor"/>
      </rPr>
      <t xml:space="preserve">uhasanyi </t>
    </r>
    <r>
      <rPr>
        <i/>
        <sz val="11"/>
        <color rgb="FF0000FF"/>
        <rFont val="Calibri"/>
        <family val="2"/>
        <scheme val="minor"/>
      </rPr>
      <t xml:space="preserve">kaidi , kwaviya wanhu wamwenga hawavimanyile Mulungu </t>
    </r>
    <r>
      <rPr>
        <sz val="11"/>
        <color rgb="FF008000"/>
        <rFont val="Calibri"/>
        <family val="2"/>
        <scheme val="minor"/>
      </rPr>
      <t xml:space="preserve">. </t>
    </r>
    <r>
      <rPr>
        <b/>
        <sz val="11"/>
        <color rgb="FF800080"/>
        <rFont val="Calibri"/>
        <family val="2"/>
        <scheme val="minor"/>
      </rPr>
      <t xml:space="preserve">Nowalongela ivo muladi muwonele chinyala </t>
    </r>
    <r>
      <rPr>
        <sz val="11"/>
        <color rgb="FF008000"/>
        <rFont val="Calibri"/>
        <family val="2"/>
        <scheme val="minor"/>
      </rPr>
      <t xml:space="preserve">. </t>
    </r>
    <r>
      <rPr>
        <strike/>
        <sz val="11"/>
        <color rgb="FFFF0000"/>
        <rFont val="Calibri"/>
        <family val="2"/>
        <scheme val="minor"/>
      </rPr>
      <t xml:space="preserve">Nomulongelani , ni chinyala ng'hani kumwenu ! </t>
    </r>
  </si>
  <si>
    <r>
      <rPr>
        <b/>
        <sz val="11"/>
        <color rgb="FF800080"/>
        <rFont val="Calibri"/>
        <family val="2"/>
        <scheme val="minor"/>
      </rPr>
      <t xml:space="preserve">Mbali munhu yoyose kezadaha </t>
    </r>
    <r>
      <rPr>
        <sz val="11"/>
        <color rgb="FF008000"/>
        <rFont val="Calibri"/>
        <family val="2"/>
        <scheme val="minor"/>
      </rPr>
      <t xml:space="preserve">, " Wanhu </t>
    </r>
    <r>
      <rPr>
        <b/>
        <sz val="11"/>
        <color rgb="FF800080"/>
        <rFont val="Calibri"/>
        <family val="2"/>
        <scheme val="minor"/>
      </rPr>
      <t xml:space="preserve">iwadanganike vondawazilibukeze </t>
    </r>
    <r>
      <rPr>
        <sz val="11"/>
        <color rgb="FF008000"/>
        <rFont val="Calibri"/>
        <family val="2"/>
        <scheme val="minor"/>
      </rPr>
      <t xml:space="preserve">? Wezakuwa na </t>
    </r>
    <r>
      <rPr>
        <b/>
        <sz val="11"/>
        <color rgb="FF800080"/>
        <rFont val="Calibri"/>
        <family val="2"/>
        <scheme val="minor"/>
      </rPr>
      <t xml:space="preserve">lukuli lwashi </t>
    </r>
    <r>
      <rPr>
        <sz val="11"/>
        <color rgb="FF008000"/>
        <rFont val="Calibri"/>
        <family val="2"/>
        <scheme val="minor"/>
      </rPr>
      <t xml:space="preserve">? " </t>
    </r>
  </si>
  <si>
    <t>&lt;r&gt;&lt;rPr&gt;&lt;b/&gt;&lt;sz val="11"/&gt;&lt;color rgb="FF800080"/&gt;&lt;rFont val="Calibri"/&gt;&lt;family val="2"/&gt;&lt;scheme val="minor"/&gt;&lt;/rPr&gt;&lt;t xml:space="preserve"&gt;Mumuwona mweye mwiiziwi ng'hani ? Chinyamkela chako hachima mbaka chidanganike ? &lt;/t&gt;&lt;/r&gt;&lt;r&gt;&lt;rPr&gt;&lt;i/&gt;&lt;sz val="11"/&gt;&lt;color rgb="FF0000FF"/&gt;&lt;rFont val="Calibri"/&gt;&lt;family val="2"/&gt;&lt;scheme val="minor"/&gt;&lt;/rPr&gt;</t>
  </si>
  <si>
    <r>
      <rPr>
        <b/>
        <sz val="11"/>
        <color rgb="FF800080"/>
        <rFont val="Calibri"/>
        <family val="2"/>
        <scheme val="minor"/>
      </rPr>
      <t xml:space="preserve">Mbeyu yoihandigwe , siyo lukuli luzakwiza , ila </t>
    </r>
    <r>
      <rPr>
        <sz val="11"/>
        <color rgb="FF008000"/>
        <rFont val="Calibri"/>
        <family val="2"/>
        <scheme val="minor"/>
      </rPr>
      <t xml:space="preserve">mbeyu </t>
    </r>
    <r>
      <rPr>
        <strike/>
        <sz val="11"/>
        <color rgb="FFFF0000"/>
        <rFont val="Calibri"/>
        <family val="2"/>
        <scheme val="minor"/>
      </rPr>
      <t xml:space="preserve">muhala , iwe </t>
    </r>
    <r>
      <rPr>
        <sz val="11"/>
        <color rgb="FF008000"/>
        <rFont val="Calibri"/>
        <family val="2"/>
        <scheme val="minor"/>
      </rPr>
      <t xml:space="preserve">ya </t>
    </r>
    <r>
      <rPr>
        <b/>
        <sz val="11"/>
        <color rgb="FF800080"/>
        <rFont val="Calibri"/>
        <family val="2"/>
        <scheme val="minor"/>
      </rPr>
      <t xml:space="preserve">ngano </t>
    </r>
    <r>
      <rPr>
        <sz val="11"/>
        <color rgb="FF008000"/>
        <rFont val="Calibri"/>
        <family val="2"/>
        <scheme val="minor"/>
      </rPr>
      <t xml:space="preserve">hebu mbeyu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</si>
  <si>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yoyamtenda </t>
    </r>
    <r>
      <rPr>
        <sz val="11"/>
        <color rgb="FF008000"/>
        <rFont val="Calibri"/>
        <family val="2"/>
        <scheme val="minor"/>
      </rPr>
      <t xml:space="preserve">mbeyu </t>
    </r>
    <r>
      <rPr>
        <b/>
        <sz val="11"/>
        <color rgb="FF800080"/>
        <rFont val="Calibri"/>
        <family val="2"/>
        <scheme val="minor"/>
      </rPr>
      <t xml:space="preserve">ifale fana vayailondile </t>
    </r>
    <r>
      <rPr>
        <sz val="11"/>
        <color rgb="FF008000"/>
        <rFont val="Calibri"/>
        <family val="2"/>
        <scheme val="minor"/>
      </rPr>
      <t xml:space="preserve">, </t>
    </r>
    <r>
      <rPr>
        <b/>
        <sz val="11"/>
        <color rgb="FF800080"/>
        <rFont val="Calibri"/>
        <family val="2"/>
        <scheme val="minor"/>
      </rPr>
      <t xml:space="preserve">na kila </t>
    </r>
    <r>
      <rPr>
        <sz val="11"/>
        <color rgb="FF008000"/>
        <rFont val="Calibri"/>
        <family val="2"/>
        <scheme val="minor"/>
      </rPr>
      <t xml:space="preserve">mbeyu </t>
    </r>
    <r>
      <rPr>
        <b/>
        <sz val="11"/>
        <color rgb="FF800080"/>
        <rFont val="Calibri"/>
        <family val="2"/>
        <scheme val="minor"/>
      </rPr>
      <t xml:space="preserve">yoyamtenda ifale </t>
    </r>
    <r>
      <rPr>
        <sz val="11"/>
        <color rgb="FF008000"/>
        <rFont val="Calibri"/>
        <family val="2"/>
        <scheme val="minor"/>
      </rPr>
      <t xml:space="preserve">. </t>
    </r>
  </si>
  <si>
    <r>
      <rPr>
        <b/>
        <sz val="11"/>
        <color rgb="FF800080"/>
        <rFont val="Calibri"/>
        <family val="2"/>
        <scheme val="minor"/>
      </rPr>
      <t xml:space="preserve">Kwaviya lukuli lwa wanhu </t>
    </r>
    <r>
      <rPr>
        <sz val="11"/>
        <color rgb="FF008000"/>
        <rFont val="Calibri"/>
        <family val="2"/>
        <scheme val="minor"/>
      </rPr>
      <t xml:space="preserve">si </t>
    </r>
    <r>
      <rPr>
        <b/>
        <sz val="11"/>
        <color rgb="FF800080"/>
        <rFont val="Calibri"/>
        <family val="2"/>
        <scheme val="minor"/>
      </rPr>
      <t xml:space="preserve">lukuli lumwe . Wanhu wana lukuli lumwe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 </t>
    </r>
    <r>
      <rPr>
        <sz val="11"/>
        <color rgb="FF008000"/>
        <rFont val="Calibri"/>
        <family val="2"/>
        <scheme val="minor"/>
      </rPr>
      <t xml:space="preserve">. </t>
    </r>
  </si>
  <si>
    <r>
      <rPr>
        <b/>
        <sz val="11"/>
        <color rgb="FF800080"/>
        <rFont val="Calibri"/>
        <family val="2"/>
        <scheme val="minor"/>
      </rPr>
      <t xml:space="preserve">Na kuti wasigwa , </t>
    </r>
    <r>
      <rPr>
        <sz val="11"/>
        <color rgb="FF008000"/>
        <rFont val="Calibri"/>
        <family val="2"/>
        <scheme val="minor"/>
      </rPr>
      <t xml:space="preserve">na </t>
    </r>
    <r>
      <rPr>
        <b/>
        <sz val="11"/>
        <color rgb="FF800080"/>
        <rFont val="Calibri"/>
        <family val="2"/>
        <scheme val="minor"/>
      </rPr>
      <t xml:space="preserve">siku ya tatu </t>
    </r>
    <r>
      <rPr>
        <sz val="11"/>
        <color rgb="FF008000"/>
        <rFont val="Calibri"/>
        <family val="2"/>
        <scheme val="minor"/>
      </rPr>
      <t xml:space="preserve">kazilibuka </t>
    </r>
    <r>
      <rPr>
        <i/>
        <sz val="11"/>
        <color rgb="FF0000FF"/>
        <rFont val="Calibri"/>
        <family val="2"/>
        <scheme val="minor"/>
      </rPr>
      <t xml:space="preserve">fana Maandiko Yelile viyolonga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</si>
  <si>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Na kaidi viilu va </t>
    </r>
    <r>
      <rPr>
        <sz val="11"/>
        <color rgb="FF008000"/>
        <rFont val="Calibri"/>
        <family val="2"/>
        <scheme val="minor"/>
      </rPr>
      <t xml:space="preserve">kuulanga na </t>
    </r>
    <r>
      <rPr>
        <b/>
        <sz val="11"/>
        <color rgb="FF800080"/>
        <rFont val="Calibri"/>
        <family val="2"/>
        <scheme val="minor"/>
      </rPr>
      <t xml:space="preserve">viilu va </t>
    </r>
    <r>
      <rPr>
        <sz val="11"/>
        <color rgb="FF008000"/>
        <rFont val="Calibri"/>
        <family val="2"/>
        <scheme val="minor"/>
      </rPr>
      <t xml:space="preserve">mwiisi </t>
    </r>
    <r>
      <rPr>
        <b/>
        <sz val="11"/>
        <color rgb="FF800080"/>
        <rFont val="Calibri"/>
        <family val="2"/>
        <scheme val="minor"/>
      </rPr>
      <t xml:space="preserve">. Ufalume </t>
    </r>
    <r>
      <rPr>
        <sz val="11"/>
        <color rgb="FF008000"/>
        <rFont val="Calibri"/>
        <family val="2"/>
        <scheme val="minor"/>
      </rPr>
      <t xml:space="preserve">wa </t>
    </r>
    <r>
      <rPr>
        <b/>
        <sz val="11"/>
        <color rgb="FF800080"/>
        <rFont val="Calibri"/>
        <family val="2"/>
        <scheme val="minor"/>
      </rPr>
      <t xml:space="preserve">viilu va </t>
    </r>
    <r>
      <rPr>
        <sz val="11"/>
        <color rgb="FF008000"/>
        <rFont val="Calibri"/>
        <family val="2"/>
        <scheme val="minor"/>
      </rPr>
      <t xml:space="preserve">kuulanga ni </t>
    </r>
    <r>
      <rPr>
        <b/>
        <sz val="11"/>
        <color rgb="FF800080"/>
        <rFont val="Calibri"/>
        <family val="2"/>
        <scheme val="minor"/>
      </rPr>
      <t xml:space="preserve">imwe ,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t>
    </r>
    <r>
      <rPr>
        <b/>
        <sz val="11"/>
        <color rgb="FF800080"/>
        <rFont val="Calibri"/>
        <family val="2"/>
        <scheme val="minor"/>
      </rPr>
      <t xml:space="preserve">viilu va mwiisi </t>
    </r>
    <r>
      <rPr>
        <sz val="11"/>
        <color rgb="FF008000"/>
        <rFont val="Calibri"/>
        <family val="2"/>
        <scheme val="minor"/>
      </rPr>
      <t xml:space="preserve">ni umwenga . </t>
    </r>
  </si>
  <si>
    <r>
      <rPr>
        <b/>
        <sz val="11"/>
        <color rgb="FF800080"/>
        <rFont val="Calibri"/>
        <family val="2"/>
        <scheme val="minor"/>
      </rPr>
      <t xml:space="preserve">Na utunhizo </t>
    </r>
    <r>
      <rPr>
        <sz val="11"/>
        <color rgb="FF008000"/>
        <rFont val="Calibri"/>
        <family val="2"/>
        <scheme val="minor"/>
      </rPr>
      <t xml:space="preserve">wa zuwa </t>
    </r>
    <r>
      <rPr>
        <b/>
        <sz val="11"/>
        <color rgb="FF800080"/>
        <rFont val="Calibri"/>
        <family val="2"/>
        <scheme val="minor"/>
      </rPr>
      <t xml:space="preserve">una utunhizo umwenga </t>
    </r>
    <r>
      <rPr>
        <sz val="11"/>
        <color rgb="FF008000"/>
        <rFont val="Calibri"/>
        <family val="2"/>
        <scheme val="minor"/>
      </rPr>
      <t xml:space="preserve">, na </t>
    </r>
    <r>
      <rPr>
        <i/>
        <sz val="11"/>
        <color rgb="FF0000FF"/>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umwe uli na utunhizo wake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utunhizo </t>
    </r>
    <r>
      <rPr>
        <i/>
        <sz val="11"/>
        <color rgb="FF0000FF"/>
        <rFont val="Calibri"/>
        <family val="2"/>
        <scheme val="minor"/>
      </rPr>
      <t xml:space="preserve">wa imwe uli na utunhizo umwenga </t>
    </r>
    <r>
      <rPr>
        <sz val="11"/>
        <color rgb="FF008000"/>
        <rFont val="Calibri"/>
        <family val="2"/>
        <scheme val="minor"/>
      </rPr>
      <t xml:space="preserve">. </t>
    </r>
  </si>
  <si>
    <r>
      <rPr>
        <b/>
        <sz val="11"/>
        <color rgb="FF800080"/>
        <rFont val="Calibri"/>
        <family val="2"/>
        <scheme val="minor"/>
      </rPr>
      <t xml:space="preserve">Iviya ni </t>
    </r>
    <r>
      <rPr>
        <sz val="11"/>
        <color rgb="FF008000"/>
        <rFont val="Calibri"/>
        <family val="2"/>
        <scheme val="minor"/>
      </rPr>
      <t xml:space="preserve">ivo </t>
    </r>
    <r>
      <rPr>
        <b/>
        <sz val="11"/>
        <color rgb="FF800080"/>
        <rFont val="Calibri"/>
        <family val="2"/>
        <scheme val="minor"/>
      </rPr>
      <t xml:space="preserve">vondawazilibuke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lukuli lwa uhasanyi luhandiligwe </t>
    </r>
    <r>
      <rPr>
        <sz val="11"/>
        <color rgb="FF008000"/>
        <rFont val="Calibri"/>
        <family val="2"/>
        <scheme val="minor"/>
      </rPr>
      <t xml:space="preserve">, </t>
    </r>
    <r>
      <rPr>
        <i/>
        <sz val="11"/>
        <color rgb="FF0000FF"/>
        <rFont val="Calibri"/>
        <family val="2"/>
        <scheme val="minor"/>
      </rPr>
      <t xml:space="preserve">luzazilibuka </t>
    </r>
    <r>
      <rPr>
        <sz val="11"/>
        <color rgb="FF008000"/>
        <rFont val="Calibri"/>
        <family val="2"/>
        <scheme val="minor"/>
      </rPr>
      <t xml:space="preserve">lukuli </t>
    </r>
    <r>
      <rPr>
        <b/>
        <sz val="11"/>
        <color rgb="FF800080"/>
        <rFont val="Calibri"/>
        <family val="2"/>
        <scheme val="minor"/>
      </rPr>
      <t xml:space="preserve">lwa uhasanyi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</si>
  <si>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yoihandigwe muna ichimu cha uhasanyi , yuzilibuka muna </t>
    </r>
    <r>
      <rPr>
        <sz val="11"/>
        <color rgb="FF008000"/>
        <rFont val="Calibri"/>
        <family val="2"/>
        <scheme val="minor"/>
      </rPr>
      <t xml:space="preserve">utunhizo </t>
    </r>
    <r>
      <rPr>
        <i/>
        <sz val="11"/>
        <color rgb="FF0000FF"/>
        <rFont val="Calibri"/>
        <family val="2"/>
        <scheme val="minor"/>
      </rPr>
      <t xml:space="preserve">. Ihandigwa muna uhasanyi </t>
    </r>
    <r>
      <rPr>
        <sz val="11"/>
        <color rgb="FF008000"/>
        <rFont val="Calibri"/>
        <family val="2"/>
        <scheme val="minor"/>
      </rPr>
      <t xml:space="preserve">, </t>
    </r>
    <r>
      <rPr>
        <b/>
        <sz val="11"/>
        <color rgb="FF800080"/>
        <rFont val="Calibri"/>
        <family val="2"/>
        <scheme val="minor"/>
      </rPr>
      <t xml:space="preserve">yuzilibuka muna udahi </t>
    </r>
    <r>
      <rPr>
        <sz val="11"/>
        <color rgb="FF008000"/>
        <rFont val="Calibri"/>
        <family val="2"/>
        <scheme val="minor"/>
      </rPr>
      <t xml:space="preserve">. </t>
    </r>
  </si>
  <si>
    <r>
      <rPr>
        <b/>
        <sz val="11"/>
        <color rgb="FF800080"/>
        <rFont val="Calibri"/>
        <family val="2"/>
        <scheme val="minor"/>
      </rPr>
      <t xml:space="preserve">Mbeyu yoihandigwe muilu wa lukuli </t>
    </r>
    <r>
      <rPr>
        <sz val="11"/>
        <color rgb="FF008000"/>
        <rFont val="Calibri"/>
        <family val="2"/>
        <scheme val="minor"/>
      </rPr>
      <t xml:space="preserve">, </t>
    </r>
    <r>
      <rPr>
        <b/>
        <sz val="11"/>
        <color rgb="FF800080"/>
        <rFont val="Calibri"/>
        <family val="2"/>
        <scheme val="minor"/>
      </rPr>
      <t xml:space="preserve">yozilibuka lukuli lwa muhe </t>
    </r>
    <r>
      <rPr>
        <sz val="11"/>
        <color rgb="FF008000"/>
        <rFont val="Calibri"/>
        <family val="2"/>
        <scheme val="minor"/>
      </rPr>
      <t xml:space="preserve">. One </t>
    </r>
    <r>
      <rPr>
        <b/>
        <sz val="11"/>
        <color rgb="FF800080"/>
        <rFont val="Calibri"/>
        <family val="2"/>
        <scheme val="minor"/>
      </rPr>
      <t xml:space="preserve">habule </t>
    </r>
    <r>
      <rPr>
        <sz val="11"/>
        <color rgb="FF008000"/>
        <rFont val="Calibri"/>
        <family val="2"/>
        <scheme val="minor"/>
      </rPr>
      <t xml:space="preserve">lukuli lwa </t>
    </r>
    <r>
      <rPr>
        <b/>
        <sz val="11"/>
        <color rgb="FF800080"/>
        <rFont val="Calibri"/>
        <family val="2"/>
        <scheme val="minor"/>
      </rPr>
      <t xml:space="preserve">lukuli , </t>
    </r>
    <r>
      <rPr>
        <sz val="11"/>
        <color rgb="FF008000"/>
        <rFont val="Calibri"/>
        <family val="2"/>
        <scheme val="minor"/>
      </rPr>
      <t xml:space="preserve">kuna lukuli lwa </t>
    </r>
    <r>
      <rPr>
        <b/>
        <sz val="11"/>
        <color rgb="FF800080"/>
        <rFont val="Calibri"/>
        <family val="2"/>
        <scheme val="minor"/>
      </rPr>
      <t xml:space="preserve">muhe iviya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</si>
  <si>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 kakala munhu </t>
    </r>
    <r>
      <rPr>
        <b/>
        <sz val="11"/>
        <color rgb="FF800080"/>
        <rFont val="Calibri"/>
        <family val="2"/>
        <scheme val="minor"/>
      </rPr>
      <t xml:space="preserve">yeli na </t>
    </r>
    <r>
      <rPr>
        <sz val="11"/>
        <color rgb="FF008000"/>
        <rFont val="Calibri"/>
        <family val="2"/>
        <scheme val="minor"/>
      </rPr>
      <t xml:space="preserve">ugima </t>
    </r>
    <r>
      <rPr>
        <b/>
        <sz val="11"/>
        <color rgb="FF800080"/>
        <rFont val="Calibri"/>
        <family val="2"/>
        <scheme val="minor"/>
      </rPr>
      <t xml:space="preserve">. Munhu </t>
    </r>
    <r>
      <rPr>
        <sz val="11"/>
        <color rgb="FF008000"/>
        <rFont val="Calibri"/>
        <family val="2"/>
        <scheme val="minor"/>
      </rPr>
      <t xml:space="preserve">wa kuuhelelo </t>
    </r>
    <r>
      <rPr>
        <i/>
        <sz val="11"/>
        <color rgb="FF0000FF"/>
        <rFont val="Calibri"/>
        <family val="2"/>
        <scheme val="minor"/>
      </rPr>
      <t xml:space="preserve">, Adamu , </t>
    </r>
    <r>
      <rPr>
        <sz val="11"/>
        <color rgb="FF008000"/>
        <rFont val="Calibri"/>
        <family val="2"/>
        <scheme val="minor"/>
      </rPr>
      <t xml:space="preserve">ni </t>
    </r>
    <r>
      <rPr>
        <b/>
        <sz val="11"/>
        <color rgb="FF800080"/>
        <rFont val="Calibri"/>
        <family val="2"/>
        <scheme val="minor"/>
      </rPr>
      <t xml:space="preserve">muhe wa kuhulika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</si>
  <si>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si ya kuulanga yolonga , ila ya </t>
    </r>
    <r>
      <rPr>
        <sz val="11"/>
        <color rgb="FF008000"/>
        <rFont val="Calibri"/>
        <family val="2"/>
        <scheme val="minor"/>
      </rPr>
      <t xml:space="preserve">lukuli </t>
    </r>
    <r>
      <rPr>
        <b/>
        <sz val="11"/>
        <color rgb="FF800080"/>
        <rFont val="Calibri"/>
        <family val="2"/>
        <scheme val="minor"/>
      </rPr>
      <t xml:space="preserve">ya kuulanga </t>
    </r>
    <r>
      <rPr>
        <sz val="11"/>
        <color rgb="FF008000"/>
        <rFont val="Calibri"/>
        <family val="2"/>
        <scheme val="minor"/>
      </rPr>
      <t xml:space="preserve">, maabaho </t>
    </r>
    <r>
      <rPr>
        <b/>
        <sz val="11"/>
        <color rgb="FF800080"/>
        <rFont val="Calibri"/>
        <family val="2"/>
        <scheme val="minor"/>
      </rPr>
      <t xml:space="preserve">yolonga ya kuulanga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</si>
  <si>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 mwanduso </t>
    </r>
    <r>
      <rPr>
        <b/>
        <sz val="11"/>
        <color rgb="FF800080"/>
        <rFont val="Calibri"/>
        <family val="2"/>
        <scheme val="minor"/>
      </rPr>
      <t xml:space="preserve">katangigwa kwa ulongo wa isi </t>
    </r>
    <r>
      <rPr>
        <sz val="11"/>
        <color rgb="FF008000"/>
        <rFont val="Calibri"/>
        <family val="2"/>
        <scheme val="minor"/>
      </rPr>
      <t xml:space="preserve">, na </t>
    </r>
    <r>
      <rPr>
        <b/>
        <sz val="11"/>
        <color rgb="FF800080"/>
        <rFont val="Calibri"/>
        <family val="2"/>
        <scheme val="minor"/>
      </rPr>
      <t xml:space="preserve">munhu wa kaidi ni wa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</si>
  <si>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fana munhu ija </t>
    </r>
    <r>
      <rPr>
        <b/>
        <sz val="11"/>
        <color rgb="FF800080"/>
        <rFont val="Calibri"/>
        <family val="2"/>
        <scheme val="minor"/>
      </rPr>
      <t xml:space="preserve">yoyakalile wa mwiisi , ivo wanhu wa mwiisi ni ivo . Na fana munhu ija yoyalawile kulawa </t>
    </r>
    <r>
      <rPr>
        <sz val="11"/>
        <color rgb="FF008000"/>
        <rFont val="Calibri"/>
        <family val="2"/>
        <scheme val="minor"/>
      </rPr>
      <t xml:space="preserve">kuulanga </t>
    </r>
    <r>
      <rPr>
        <i/>
        <sz val="11"/>
        <color rgb="FF0000FF"/>
        <rFont val="Calibri"/>
        <family val="2"/>
        <scheme val="minor"/>
      </rPr>
      <t xml:space="preserve">, ivo wanhu wa kuulanga ni ivo </t>
    </r>
    <r>
      <rPr>
        <sz val="11"/>
        <color rgb="FF008000"/>
        <rFont val="Calibri"/>
        <family val="2"/>
        <scheme val="minor"/>
      </rPr>
      <t xml:space="preserve">. </t>
    </r>
  </si>
  <si>
    <r>
      <rPr>
        <b/>
        <sz val="11"/>
        <color rgb="FF800080"/>
        <rFont val="Calibri"/>
        <family val="2"/>
        <scheme val="minor"/>
      </rPr>
      <t xml:space="preserve">Na fana chiya chiwalalile </t>
    </r>
    <r>
      <rPr>
        <sz val="11"/>
        <color rgb="FF008000"/>
        <rFont val="Calibri"/>
        <family val="2"/>
        <scheme val="minor"/>
      </rPr>
      <t xml:space="preserve">munhu </t>
    </r>
    <r>
      <rPr>
        <b/>
        <sz val="11"/>
        <color rgb="FF800080"/>
        <rFont val="Calibri"/>
        <family val="2"/>
        <scheme val="minor"/>
      </rPr>
      <t xml:space="preserve">yaidumwe </t>
    </r>
    <r>
      <rPr>
        <sz val="11"/>
        <color rgb="FF008000"/>
        <rFont val="Calibri"/>
        <family val="2"/>
        <scheme val="minor"/>
      </rPr>
      <t xml:space="preserve">kwa </t>
    </r>
    <r>
      <rPr>
        <b/>
        <sz val="11"/>
        <color rgb="FF800080"/>
        <rFont val="Calibri"/>
        <family val="2"/>
        <scheme val="minor"/>
      </rPr>
      <t xml:space="preserve">udongo </t>
    </r>
    <r>
      <rPr>
        <sz val="11"/>
        <color rgb="FF008000"/>
        <rFont val="Calibri"/>
        <family val="2"/>
        <scheme val="minor"/>
      </rPr>
      <t xml:space="preserve">, ivo </t>
    </r>
    <r>
      <rPr>
        <b/>
        <sz val="11"/>
        <color rgb="FF800080"/>
        <rFont val="Calibri"/>
        <family val="2"/>
        <scheme val="minor"/>
      </rPr>
      <t xml:space="preserve">chila chila chinhu chizalawilila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</si>
  <si>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kuwa kawalawilila Kefa , </t>
    </r>
    <r>
      <rPr>
        <sz val="11"/>
        <color rgb="FF008000"/>
        <rFont val="Calibri"/>
        <family val="2"/>
        <scheme val="minor"/>
      </rPr>
      <t xml:space="preserve">maabaho kawalawilila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</si>
  <si>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nowalongela ivo , wanhu wa isi </t>
    </r>
    <r>
      <rPr>
        <sz val="11"/>
        <color rgb="FF008000"/>
        <rFont val="Calibri"/>
        <family val="2"/>
        <scheme val="minor"/>
      </rPr>
      <t xml:space="preserve">na damu </t>
    </r>
    <r>
      <rPr>
        <b/>
        <sz val="11"/>
        <color rgb="FF800080"/>
        <rFont val="Calibri"/>
        <family val="2"/>
        <scheme val="minor"/>
      </rPr>
      <t xml:space="preserve">hawadaha kusola Ufalume </t>
    </r>
    <r>
      <rPr>
        <sz val="11"/>
        <color rgb="FF008000"/>
        <rFont val="Calibri"/>
        <family val="2"/>
        <scheme val="minor"/>
      </rPr>
      <t xml:space="preserve">wa Mulungu </t>
    </r>
    <r>
      <rPr>
        <strike/>
        <sz val="11"/>
        <color rgb="FFFF0000"/>
        <rFont val="Calibri"/>
        <family val="2"/>
        <scheme val="minor"/>
      </rPr>
      <t xml:space="preserve">, na vinhu vene kuwola havidaha kuhazi vinhu va kuwola </t>
    </r>
    <r>
      <rPr>
        <sz val="11"/>
        <color rgb="FF008000"/>
        <rFont val="Calibri"/>
        <family val="2"/>
        <scheme val="minor"/>
      </rPr>
      <t xml:space="preserve">. </t>
    </r>
    <r>
      <rPr>
        <i/>
        <sz val="11"/>
        <color rgb="FF0000FF"/>
        <rFont val="Calibri"/>
        <family val="2"/>
        <scheme val="minor"/>
      </rPr>
      <t xml:space="preserve">Na wala uhasanyi haudaha kusola uhasanyi . </t>
    </r>
  </si>
  <si>
    <r>
      <rPr>
        <b/>
        <sz val="11"/>
        <color rgb="FF800080"/>
        <rFont val="Calibri"/>
        <family val="2"/>
        <scheme val="minor"/>
      </rPr>
      <t xml:space="preserve">Mpilikananje </t>
    </r>
    <r>
      <rPr>
        <sz val="11"/>
        <color rgb="FF008000"/>
        <rFont val="Calibri"/>
        <family val="2"/>
        <scheme val="minor"/>
      </rPr>
      <t xml:space="preserve">, </t>
    </r>
    <r>
      <rPr>
        <i/>
        <sz val="11"/>
        <color rgb="FF0000FF"/>
        <rFont val="Calibri"/>
        <family val="2"/>
        <scheme val="minor"/>
      </rPr>
      <t xml:space="preserve">nowalongela mbuli ya nng'iyo . Chila </t>
    </r>
    <r>
      <rPr>
        <sz val="11"/>
        <color rgb="FF008000"/>
        <rFont val="Calibri"/>
        <family val="2"/>
        <scheme val="minor"/>
      </rPr>
      <t xml:space="preserve">cheye </t>
    </r>
    <r>
      <rPr>
        <b/>
        <sz val="11"/>
        <color rgb="FF800080"/>
        <rFont val="Calibri"/>
        <family val="2"/>
        <scheme val="minor"/>
      </rPr>
      <t xml:space="preserve">wose chizadanganika </t>
    </r>
    <r>
      <rPr>
        <sz val="11"/>
        <color rgb="FF008000"/>
        <rFont val="Calibri"/>
        <family val="2"/>
        <scheme val="minor"/>
      </rPr>
      <t xml:space="preserve">, mbali </t>
    </r>
    <r>
      <rPr>
        <b/>
        <sz val="11"/>
        <color rgb="FF800080"/>
        <rFont val="Calibri"/>
        <family val="2"/>
        <scheme val="minor"/>
      </rPr>
      <t xml:space="preserve">chila cheye wose chizagumigwa </t>
    </r>
    <r>
      <rPr>
        <sz val="11"/>
        <color rgb="FF008000"/>
        <rFont val="Calibri"/>
        <family val="2"/>
        <scheme val="minor"/>
      </rPr>
      <t xml:space="preserve">. </t>
    </r>
  </si>
  <si>
    <r>
      <rPr>
        <b/>
        <sz val="11"/>
        <color rgb="FF800080"/>
        <rFont val="Calibri"/>
        <family val="2"/>
        <scheme val="minor"/>
      </rPr>
      <t xml:space="preserve">Bahobaho wanhu wezahulika himahima na kudung'hunha , kombelo da </t>
    </r>
    <r>
      <rPr>
        <sz val="11"/>
        <color rgb="FF008000"/>
        <rFont val="Calibri"/>
        <family val="2"/>
        <scheme val="minor"/>
      </rPr>
      <t xml:space="preserve">kuuhelelo </t>
    </r>
    <r>
      <rPr>
        <b/>
        <sz val="11"/>
        <color rgb="FF800080"/>
        <rFont val="Calibri"/>
        <family val="2"/>
        <scheme val="minor"/>
      </rPr>
      <t xml:space="preserve">zizalawilila . Kwaviya kombelo dizalawilila </t>
    </r>
    <r>
      <rPr>
        <sz val="11"/>
        <color rgb="FF008000"/>
        <rFont val="Calibri"/>
        <family val="2"/>
        <scheme val="minor"/>
      </rPr>
      <t xml:space="preserve">, na wanhu </t>
    </r>
    <r>
      <rPr>
        <b/>
        <sz val="11"/>
        <color rgb="FF800080"/>
        <rFont val="Calibri"/>
        <family val="2"/>
        <scheme val="minor"/>
      </rPr>
      <t xml:space="preserve">iwadanganike wezazilibuka kuwa lukuli lwa siku zose </t>
    </r>
    <r>
      <rPr>
        <sz val="11"/>
        <color rgb="FF008000"/>
        <rFont val="Calibri"/>
        <family val="2"/>
        <scheme val="minor"/>
      </rPr>
      <t xml:space="preserve">, na cheye </t>
    </r>
    <r>
      <rPr>
        <b/>
        <sz val="11"/>
        <color rgb="FF800080"/>
        <rFont val="Calibri"/>
        <family val="2"/>
        <scheme val="minor"/>
      </rPr>
      <t xml:space="preserve">chizagezigwa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</si>
  <si>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luboladabwa luwalawe uhasanyi </t>
    </r>
    <r>
      <rPr>
        <sz val="11"/>
        <color rgb="FF008000"/>
        <rFont val="Calibri"/>
        <family val="2"/>
        <scheme val="minor"/>
      </rPr>
      <t xml:space="preserve">, na lukuli </t>
    </r>
    <r>
      <rPr>
        <b/>
        <sz val="11"/>
        <color rgb="FF800080"/>
        <rFont val="Calibri"/>
        <family val="2"/>
        <scheme val="minor"/>
      </rPr>
      <t xml:space="preserve">luno lufa luwalawe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</si>
  <si>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lukuli luno luboladaha lulawa viwalole uhasanyi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lufa luwala uhasanyi . Baho maabaho mapetelo yaja yandikigwe yatimigwa </t>
    </r>
    <r>
      <rPr>
        <sz val="11"/>
        <color rgb="FF008000"/>
        <rFont val="Calibri"/>
        <family val="2"/>
        <scheme val="minor"/>
      </rPr>
      <t xml:space="preserve">, " </t>
    </r>
    <r>
      <rPr>
        <b/>
        <sz val="11"/>
        <color rgb="FF800080"/>
        <rFont val="Calibri"/>
        <family val="2"/>
        <scheme val="minor"/>
      </rPr>
      <t xml:space="preserve">Ufa unamiligwa , ugima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</si>
  <si>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Uwe </t>
    </r>
    <r>
      <rPr>
        <sz val="11"/>
        <color rgb="FF008000"/>
        <rFont val="Calibri"/>
        <family val="2"/>
        <scheme val="minor"/>
      </rPr>
      <t xml:space="preserve">, </t>
    </r>
    <r>
      <rPr>
        <b/>
        <sz val="11"/>
        <color rgb="FF800080"/>
        <rFont val="Calibri"/>
        <family val="2"/>
        <scheme val="minor"/>
      </rPr>
      <t xml:space="preserve">ugwe kulihi usindila </t>
    </r>
    <r>
      <rPr>
        <sz val="11"/>
        <color rgb="FF008000"/>
        <rFont val="Calibri"/>
        <family val="2"/>
        <scheme val="minor"/>
      </rPr>
      <t xml:space="preserve">wako </t>
    </r>
    <r>
      <rPr>
        <strike/>
        <sz val="11"/>
        <color rgb="FFFF0000"/>
        <rFont val="Calibri"/>
        <family val="2"/>
        <scheme val="minor"/>
      </rPr>
      <t xml:space="preserve">wa kulihi </t>
    </r>
    <r>
      <rPr>
        <sz val="11"/>
        <color rgb="FF008000"/>
        <rFont val="Calibri"/>
        <family val="2"/>
        <scheme val="minor"/>
      </rPr>
      <t xml:space="preserve">? </t>
    </r>
    <r>
      <rPr>
        <b/>
        <sz val="11"/>
        <color rgb="FF800080"/>
        <rFont val="Calibri"/>
        <family val="2"/>
        <scheme val="minor"/>
      </rPr>
      <t xml:space="preserve">Uwe , utamu </t>
    </r>
    <r>
      <rPr>
        <sz val="11"/>
        <color rgb="FF008000"/>
        <rFont val="Calibri"/>
        <family val="2"/>
        <scheme val="minor"/>
      </rPr>
      <t xml:space="preserve">wako </t>
    </r>
    <r>
      <rPr>
        <b/>
        <sz val="11"/>
        <color rgb="FF800080"/>
        <rFont val="Calibri"/>
        <family val="2"/>
        <scheme val="minor"/>
      </rPr>
      <t xml:space="preserve">ulihi </t>
    </r>
    <r>
      <rPr>
        <sz val="11"/>
        <color rgb="FF008000"/>
        <rFont val="Calibri"/>
        <family val="2"/>
        <scheme val="minor"/>
      </rPr>
      <t xml:space="preserve">? " </t>
    </r>
  </si>
  <si>
    <r>
      <rPr>
        <b/>
        <sz val="11"/>
        <color rgb="FF800080"/>
        <rFont val="Calibri"/>
        <family val="2"/>
        <scheme val="minor"/>
      </rPr>
      <t xml:space="preserve">Wezi wa ifa ni </t>
    </r>
    <r>
      <rPr>
        <sz val="11"/>
        <color rgb="FF008000"/>
        <rFont val="Calibri"/>
        <family val="2"/>
        <scheme val="minor"/>
      </rPr>
      <t xml:space="preserve">uhasanyi , na </t>
    </r>
    <r>
      <rPr>
        <i/>
        <sz val="11"/>
        <color rgb="FF0000FF"/>
        <rFont val="Calibri"/>
        <family val="2"/>
        <scheme val="minor"/>
      </rPr>
      <t xml:space="preserve">ludabwa wa </t>
    </r>
    <r>
      <rPr>
        <sz val="11"/>
        <color rgb="FF008000"/>
        <rFont val="Calibri"/>
        <family val="2"/>
        <scheme val="minor"/>
      </rPr>
      <t xml:space="preserve">uhasanyi </t>
    </r>
    <r>
      <rPr>
        <b/>
        <sz val="11"/>
        <color rgb="FF800080"/>
        <rFont val="Calibri"/>
        <family val="2"/>
        <scheme val="minor"/>
      </rPr>
      <t xml:space="preserve">ni lagilizo </t>
    </r>
    <r>
      <rPr>
        <sz val="11"/>
        <color rgb="FF008000"/>
        <rFont val="Calibri"/>
        <family val="2"/>
        <scheme val="minor"/>
      </rPr>
      <t xml:space="preserve">. </t>
    </r>
  </si>
  <si>
    <r>
      <rPr>
        <b/>
        <sz val="11"/>
        <color rgb="FF800080"/>
        <rFont val="Calibri"/>
        <family val="2"/>
        <scheme val="minor"/>
      </rPr>
      <t xml:space="preserve">Ikabheje ng'hani </t>
    </r>
    <r>
      <rPr>
        <sz val="11"/>
        <color rgb="FF008000"/>
        <rFont val="Calibri"/>
        <family val="2"/>
        <scheme val="minor"/>
      </rPr>
      <t xml:space="preserve">Mulungu </t>
    </r>
    <r>
      <rPr>
        <b/>
        <sz val="11"/>
        <color rgb="FF800080"/>
        <rFont val="Calibri"/>
        <family val="2"/>
        <scheme val="minor"/>
      </rPr>
      <t xml:space="preserve">yoyamwing'he usindila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Mndewa wetu Yesu Chilisito .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</si>
  <si>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nowalondile </t>
    </r>
    <r>
      <rPr>
        <sz val="11"/>
        <color rgb="FF008000"/>
        <rFont val="Calibri"/>
        <family val="2"/>
        <scheme val="minor"/>
      </rPr>
      <t xml:space="preserve">, </t>
    </r>
    <r>
      <rPr>
        <b/>
        <sz val="11"/>
        <color rgb="FF800080"/>
        <rFont val="Calibri"/>
        <family val="2"/>
        <scheme val="minor"/>
      </rPr>
      <t xml:space="preserve">mukale ng'hani </t>
    </r>
    <r>
      <rPr>
        <sz val="11"/>
        <color rgb="FF008000"/>
        <rFont val="Calibri"/>
        <family val="2"/>
        <scheme val="minor"/>
      </rPr>
      <t xml:space="preserve">, </t>
    </r>
    <r>
      <rPr>
        <b/>
        <sz val="11"/>
        <color rgb="FF800080"/>
        <rFont val="Calibri"/>
        <family val="2"/>
        <scheme val="minor"/>
      </rPr>
      <t xml:space="preserve">sekemwanywe </t>
    </r>
    <r>
      <rPr>
        <sz val="11"/>
        <color rgb="FF008000"/>
        <rFont val="Calibri"/>
        <family val="2"/>
        <scheme val="minor"/>
      </rPr>
      <t xml:space="preserve">, </t>
    </r>
    <r>
      <rPr>
        <b/>
        <sz val="11"/>
        <color rgb="FF800080"/>
        <rFont val="Calibri"/>
        <family val="2"/>
        <scheme val="minor"/>
      </rPr>
      <t xml:space="preserve">msang'hanile </t>
    </r>
    <r>
      <rPr>
        <sz val="11"/>
        <color rgb="FF008000"/>
        <rFont val="Calibri"/>
        <family val="2"/>
        <scheme val="minor"/>
      </rPr>
      <t xml:space="preserve">ng'hani </t>
    </r>
    <r>
      <rPr>
        <b/>
        <sz val="11"/>
        <color rgb="FF800080"/>
        <rFont val="Calibri"/>
        <family val="2"/>
        <scheme val="minor"/>
      </rPr>
      <t xml:space="preserve">mbuli ya kumwing'ha </t>
    </r>
    <r>
      <rPr>
        <sz val="11"/>
        <color rgb="FF008000"/>
        <rFont val="Calibri"/>
        <family val="2"/>
        <scheme val="minor"/>
      </rPr>
      <t xml:space="preserve">Mndewa </t>
    </r>
    <r>
      <rPr>
        <strike/>
        <sz val="11"/>
        <color rgb="FFFF0000"/>
        <rFont val="Calibri"/>
        <family val="2"/>
        <scheme val="minor"/>
      </rPr>
      <t xml:space="preserve">siku zose </t>
    </r>
    <r>
      <rPr>
        <sz val="11"/>
        <color rgb="FF008000"/>
        <rFont val="Calibri"/>
        <family val="2"/>
        <scheme val="minor"/>
      </rPr>
      <t xml:space="preserve">, kwaviya </t>
    </r>
    <r>
      <rPr>
        <b/>
        <sz val="11"/>
        <color rgb="FF800080"/>
        <rFont val="Calibri"/>
        <family val="2"/>
        <scheme val="minor"/>
      </rPr>
      <t xml:space="preserve">mvimanya kuwa kazi </t>
    </r>
    <r>
      <rPr>
        <sz val="11"/>
        <color rgb="FF008000"/>
        <rFont val="Calibri"/>
        <family val="2"/>
        <scheme val="minor"/>
      </rPr>
      <t xml:space="preserve">yenu </t>
    </r>
    <r>
      <rPr>
        <b/>
        <sz val="11"/>
        <color rgb="FF800080"/>
        <rFont val="Calibri"/>
        <family val="2"/>
        <scheme val="minor"/>
      </rPr>
      <t xml:space="preserve">ya kumwing'ha </t>
    </r>
    <r>
      <rPr>
        <sz val="11"/>
        <color rgb="FF008000"/>
        <rFont val="Calibri"/>
        <family val="2"/>
        <scheme val="minor"/>
      </rPr>
      <t xml:space="preserve">Mndewa </t>
    </r>
    <r>
      <rPr>
        <b/>
        <sz val="11"/>
        <color rgb="FF800080"/>
        <rFont val="Calibri"/>
        <family val="2"/>
        <scheme val="minor"/>
      </rPr>
      <t xml:space="preserve">siyo ya </t>
    </r>
    <r>
      <rPr>
        <sz val="11"/>
        <color rgb="FF008000"/>
        <rFont val="Calibri"/>
        <family val="2"/>
        <scheme val="minor"/>
      </rPr>
      <t xml:space="preserve">bule . </t>
    </r>
  </si>
  <si>
    <r>
      <rPr>
        <b/>
        <sz val="11"/>
        <color rgb="FF800080"/>
        <rFont val="Calibri"/>
        <family val="2"/>
        <scheme val="minor"/>
      </rPr>
      <t xml:space="preserve">Hamwande </t>
    </r>
    <r>
      <rPr>
        <sz val="11"/>
        <color rgb="FF008000"/>
        <rFont val="Calibri"/>
        <family val="2"/>
        <scheme val="minor"/>
      </rPr>
      <t xml:space="preserve">kawalawilila </t>
    </r>
    <r>
      <rPr>
        <b/>
        <sz val="11"/>
        <color rgb="FF800080"/>
        <rFont val="Calibri"/>
        <family val="2"/>
        <scheme val="minor"/>
      </rPr>
      <t xml:space="preserve">wanahina </t>
    </r>
    <r>
      <rPr>
        <sz val="11"/>
        <color rgb="FF008000"/>
        <rFont val="Calibri"/>
        <family val="2"/>
        <scheme val="minor"/>
      </rPr>
      <t xml:space="preserve">kufosa magana </t>
    </r>
    <r>
      <rPr>
        <i/>
        <sz val="11"/>
        <color rgb="FF0000FF"/>
        <rFont val="Calibri"/>
        <family val="2"/>
        <scheme val="minor"/>
      </rPr>
      <t xml:space="preserve">malongo </t>
    </r>
    <r>
      <rPr>
        <sz val="11"/>
        <color rgb="FF008000"/>
        <rFont val="Calibri"/>
        <family val="2"/>
        <scheme val="minor"/>
      </rPr>
      <t xml:space="preserve">matano hamwe </t>
    </r>
    <r>
      <rPr>
        <b/>
        <sz val="11"/>
        <color rgb="FF800080"/>
        <rFont val="Calibri"/>
        <family val="2"/>
        <scheme val="minor"/>
      </rPr>
      <t xml:space="preserve">. Wanhu </t>
    </r>
    <r>
      <rPr>
        <sz val="11"/>
        <color rgb="FF008000"/>
        <rFont val="Calibri"/>
        <family val="2"/>
        <scheme val="minor"/>
      </rPr>
      <t xml:space="preserve">wawo </t>
    </r>
    <r>
      <rPr>
        <b/>
        <sz val="11"/>
        <color rgb="FF800080"/>
        <rFont val="Calibri"/>
        <family val="2"/>
        <scheme val="minor"/>
      </rPr>
      <t xml:space="preserve">wengi wakala </t>
    </r>
    <r>
      <rPr>
        <sz val="11"/>
        <color rgb="FF008000"/>
        <rFont val="Calibri"/>
        <family val="2"/>
        <scheme val="minor"/>
      </rPr>
      <t xml:space="preserve">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</si>
  <si>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kawalawilila </t>
    </r>
    <r>
      <rPr>
        <sz val="11"/>
        <color rgb="FF008000"/>
        <rFont val="Calibri"/>
        <family val="2"/>
        <scheme val="minor"/>
      </rPr>
      <t xml:space="preserve">Yakobo , maabaho kawalawilila </t>
    </r>
    <r>
      <rPr>
        <b/>
        <sz val="11"/>
        <color rgb="FF800080"/>
        <rFont val="Calibri"/>
        <family val="2"/>
        <scheme val="minor"/>
      </rPr>
      <t xml:space="preserve">mitume </t>
    </r>
    <r>
      <rPr>
        <sz val="11"/>
        <color rgb="FF008000"/>
        <rFont val="Calibri"/>
        <family val="2"/>
        <scheme val="minor"/>
      </rPr>
      <t xml:space="preserve">wose . </t>
    </r>
  </si>
  <si>
    <r>
      <rPr>
        <b/>
        <sz val="11"/>
        <color rgb="FF800080"/>
        <rFont val="Calibri"/>
        <family val="2"/>
        <scheme val="minor"/>
      </rPr>
      <t xml:space="preserve">Maabaho mwanduso kawoneka na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fana </t>
    </r>
    <r>
      <rPr>
        <b/>
        <sz val="11"/>
        <color rgb="FF800080"/>
        <rFont val="Calibri"/>
        <family val="2"/>
        <scheme val="minor"/>
      </rPr>
      <t xml:space="preserve">mwana yoyolekigwe kwa </t>
    </r>
    <r>
      <rPr>
        <sz val="11"/>
        <color rgb="FF008000"/>
        <rFont val="Calibri"/>
        <family val="2"/>
        <scheme val="minor"/>
      </rPr>
      <t xml:space="preserve">lusita </t>
    </r>
    <r>
      <rPr>
        <b/>
        <sz val="11"/>
        <color rgb="FF800080"/>
        <rFont val="Calibri"/>
        <family val="2"/>
        <scheme val="minor"/>
      </rPr>
      <t xml:space="preserve">lukulu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</si>
  <si>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ndodo kufosa wose waja </t>
    </r>
    <r>
      <rPr>
        <sz val="11"/>
        <color rgb="FF008000"/>
        <rFont val="Calibri"/>
        <family val="2"/>
        <scheme val="minor"/>
      </rPr>
      <t xml:space="preserve">watumigwa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sifaya hata </t>
    </r>
    <r>
      <rPr>
        <b/>
        <sz val="11"/>
        <color rgb="FF800080"/>
        <rFont val="Calibri"/>
        <family val="2"/>
        <scheme val="minor"/>
      </rPr>
      <t xml:space="preserve">kushemwa msang'hani </t>
    </r>
    <r>
      <rPr>
        <sz val="11"/>
        <color rgb="FF008000"/>
        <rFont val="Calibri"/>
        <family val="2"/>
        <scheme val="minor"/>
      </rPr>
      <t xml:space="preserve">, kwaviya </t>
    </r>
    <r>
      <rPr>
        <b/>
        <sz val="11"/>
        <color rgb="FF800080"/>
        <rFont val="Calibri"/>
        <family val="2"/>
        <scheme val="minor"/>
      </rPr>
      <t xml:space="preserve">nikala nikala nikala nilagusa kaye ya </t>
    </r>
    <r>
      <rPr>
        <sz val="11"/>
        <color rgb="FF008000"/>
        <rFont val="Calibri"/>
        <family val="2"/>
        <scheme val="minor"/>
      </rPr>
      <t xml:space="preserve">Mulungu . </t>
    </r>
  </si>
  <si>
    <r>
      <rPr>
        <b/>
        <sz val="11"/>
        <color rgb="FF800080"/>
        <rFont val="Calibri"/>
        <family val="2"/>
        <scheme val="minor"/>
      </rPr>
      <t xml:space="preserve">Na haulongozi wa kusang'hana vinhu </t>
    </r>
    <r>
      <rPr>
        <sz val="11"/>
        <color rgb="FF008000"/>
        <rFont val="Calibri"/>
        <family val="2"/>
        <scheme val="minor"/>
      </rPr>
      <t xml:space="preserve">kwa wanhu wa Mulungu . </t>
    </r>
    <r>
      <rPr>
        <b/>
        <sz val="11"/>
        <color rgb="FF800080"/>
        <rFont val="Calibri"/>
        <family val="2"/>
        <scheme val="minor"/>
      </rPr>
      <t xml:space="preserve">Nizatende </t>
    </r>
    <r>
      <rPr>
        <sz val="11"/>
        <color rgb="FF008000"/>
        <rFont val="Calibri"/>
        <family val="2"/>
        <scheme val="minor"/>
      </rPr>
      <t xml:space="preserve">fana </t>
    </r>
    <r>
      <rPr>
        <b/>
        <sz val="11"/>
        <color rgb="FF800080"/>
        <rFont val="Calibri"/>
        <family val="2"/>
        <scheme val="minor"/>
      </rPr>
      <t xml:space="preserve">niyalagilize kaye za Galilaya , fana niye niwatende mweye </t>
    </r>
    <r>
      <rPr>
        <sz val="11"/>
        <color rgb="FF008000"/>
        <rFont val="Calibri"/>
        <family val="2"/>
        <scheme val="minor"/>
      </rPr>
      <t xml:space="preserve">. </t>
    </r>
  </si>
  <si>
    <r>
      <rPr>
        <b/>
        <sz val="11"/>
        <color rgb="FF800080"/>
        <rFont val="Calibri"/>
        <family val="2"/>
        <scheme val="minor"/>
      </rPr>
      <t xml:space="preserve">Fana Timito yahafika </t>
    </r>
    <r>
      <rPr>
        <sz val="11"/>
        <color rgb="FF008000"/>
        <rFont val="Calibri"/>
        <family val="2"/>
        <scheme val="minor"/>
      </rPr>
      <t xml:space="preserve">, </t>
    </r>
    <r>
      <rPr>
        <b/>
        <sz val="11"/>
        <color rgb="FF800080"/>
        <rFont val="Calibri"/>
        <family val="2"/>
        <scheme val="minor"/>
      </rPr>
      <t xml:space="preserve">muwone kuwa hana hebu sekeyawa bule hamwe na mweye </t>
    </r>
    <r>
      <rPr>
        <sz val="11"/>
        <color rgb="FF008000"/>
        <rFont val="Calibri"/>
        <family val="2"/>
        <scheme val="minor"/>
      </rPr>
      <t xml:space="preserve">, kwaviya </t>
    </r>
    <r>
      <rPr>
        <b/>
        <sz val="11"/>
        <color rgb="FF800080"/>
        <rFont val="Calibri"/>
        <family val="2"/>
        <scheme val="minor"/>
      </rPr>
      <t xml:space="preserve">kazi yake ni ya </t>
    </r>
    <r>
      <rPr>
        <sz val="11"/>
        <color rgb="FF008000"/>
        <rFont val="Calibri"/>
        <family val="2"/>
        <scheme val="minor"/>
      </rPr>
      <t xml:space="preserve">Mndewa fana niye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</si>
  <si>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yamuhakanhe kumuhokela . Muwing'heni muladi yamuhokele </t>
    </r>
    <r>
      <rPr>
        <sz val="11"/>
        <color rgb="FF008000"/>
        <rFont val="Calibri"/>
        <family val="2"/>
        <scheme val="minor"/>
      </rPr>
      <t xml:space="preserve">kwa tindiwalo , muladi </t>
    </r>
    <r>
      <rPr>
        <b/>
        <sz val="11"/>
        <color rgb="FF800080"/>
        <rFont val="Calibri"/>
        <family val="2"/>
        <scheme val="minor"/>
      </rPr>
      <t xml:space="preserve">yanhe </t>
    </r>
    <r>
      <rPr>
        <sz val="11"/>
        <color rgb="FF008000"/>
        <rFont val="Calibri"/>
        <family val="2"/>
        <scheme val="minor"/>
      </rPr>
      <t xml:space="preserve">kumwangu </t>
    </r>
    <r>
      <rPr>
        <b/>
        <sz val="11"/>
        <color rgb="FF800080"/>
        <rFont val="Calibri"/>
        <family val="2"/>
        <scheme val="minor"/>
      </rPr>
      <t xml:space="preserve">. Nowalindilila </t>
    </r>
    <r>
      <rPr>
        <sz val="11"/>
        <color rgb="FF008000"/>
        <rFont val="Calibri"/>
        <family val="2"/>
        <scheme val="minor"/>
      </rPr>
      <t xml:space="preserve">hamwe na </t>
    </r>
    <r>
      <rPr>
        <b/>
        <sz val="11"/>
        <color rgb="FF800080"/>
        <rFont val="Calibri"/>
        <family val="2"/>
        <scheme val="minor"/>
      </rPr>
      <t xml:space="preserve">wandugu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</si>
  <si>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nimulongele </t>
    </r>
    <r>
      <rPr>
        <sz val="11"/>
        <color rgb="FF008000"/>
        <rFont val="Calibri"/>
        <family val="2"/>
        <scheme val="minor"/>
      </rPr>
      <t xml:space="preserve">ng'hani </t>
    </r>
    <r>
      <rPr>
        <b/>
        <sz val="11"/>
        <color rgb="FF800080"/>
        <rFont val="Calibri"/>
        <family val="2"/>
        <scheme val="minor"/>
      </rPr>
      <t xml:space="preserve">keza </t>
    </r>
    <r>
      <rPr>
        <sz val="11"/>
        <color rgb="FF008000"/>
        <rFont val="Calibri"/>
        <family val="2"/>
        <scheme val="minor"/>
      </rPr>
      <t xml:space="preserve">kumwenu hamwe na </t>
    </r>
    <r>
      <rPr>
        <b/>
        <sz val="11"/>
        <color rgb="FF800080"/>
        <rFont val="Calibri"/>
        <family val="2"/>
        <scheme val="minor"/>
      </rPr>
      <t xml:space="preserve">wandugu . Hata ingawa </t>
    </r>
    <r>
      <rPr>
        <sz val="11"/>
        <color rgb="FF008000"/>
        <rFont val="Calibri"/>
        <family val="2"/>
        <scheme val="minor"/>
      </rPr>
      <t xml:space="preserve">halondile </t>
    </r>
    <r>
      <rPr>
        <b/>
        <sz val="11"/>
        <color rgb="FF800080"/>
        <rFont val="Calibri"/>
        <family val="2"/>
        <scheme val="minor"/>
      </rPr>
      <t xml:space="preserve">kwiza sambi </t>
    </r>
    <r>
      <rPr>
        <sz val="11"/>
        <color rgb="FF008000"/>
        <rFont val="Calibri"/>
        <family val="2"/>
        <scheme val="minor"/>
      </rPr>
      <t xml:space="preserve">sambi , mbali kezakwiza </t>
    </r>
    <r>
      <rPr>
        <b/>
        <sz val="11"/>
        <color rgb="FF800080"/>
        <rFont val="Calibri"/>
        <family val="2"/>
        <scheme val="minor"/>
      </rPr>
      <t xml:space="preserve">chipindi chila vizapata nzila </t>
    </r>
    <r>
      <rPr>
        <sz val="11"/>
        <color rgb="FF008000"/>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</si>
  <si>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 </t>
    </r>
    <r>
      <rPr>
        <b/>
        <sz val="11"/>
        <color rgb="FF800080"/>
        <rFont val="Calibri"/>
        <family val="2"/>
        <scheme val="minor"/>
      </rPr>
      <t xml:space="preserve">mukale ng'hani mwii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muwe </t>
    </r>
    <r>
      <rPr>
        <b/>
        <sz val="11"/>
        <color rgb="FF800080"/>
        <rFont val="Calibri"/>
        <family val="2"/>
        <scheme val="minor"/>
      </rPr>
      <t xml:space="preserve">wanhu wanhu wanhu , muwe </t>
    </r>
    <r>
      <rPr>
        <sz val="11"/>
        <color rgb="FF008000"/>
        <rFont val="Calibri"/>
        <family val="2"/>
        <scheme val="minor"/>
      </rPr>
      <t xml:space="preserve">na </t>
    </r>
    <r>
      <rPr>
        <b/>
        <sz val="11"/>
        <color rgb="FF800080"/>
        <rFont val="Calibri"/>
        <family val="2"/>
        <scheme val="minor"/>
      </rPr>
      <t xml:space="preserve">nguvu , muwe na </t>
    </r>
    <r>
      <rPr>
        <sz val="11"/>
        <color rgb="FF008000"/>
        <rFont val="Calibri"/>
        <family val="2"/>
        <scheme val="minor"/>
      </rPr>
      <t xml:space="preserve">nguvu . </t>
    </r>
    <r>
      <rPr>
        <i/>
        <sz val="11"/>
        <color rgb="FF0000FF"/>
        <rFont val="Calibri"/>
        <family val="2"/>
        <scheme val="minor"/>
      </rPr>
      <t xml:space="preserve">" </t>
    </r>
  </si>
  <si>
    <r>
      <rPr>
        <b/>
        <sz val="11"/>
        <color rgb="FF800080"/>
        <rFont val="Calibri"/>
        <family val="2"/>
        <scheme val="minor"/>
      </rPr>
      <t xml:space="preserve">Na kutenda yose mwiiitende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</si>
  <si>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Mmumanyanje kuti bhandunji bha nnyumba ja a Shitepanashi </t>
    </r>
    <r>
      <rPr>
        <sz val="11"/>
        <color rgb="FF008000"/>
        <rFont val="Calibri"/>
        <family val="2"/>
        <scheme val="minor"/>
      </rPr>
      <t xml:space="preserve">ni </t>
    </r>
    <r>
      <rPr>
        <b/>
        <sz val="11"/>
        <color rgb="FF800080"/>
        <rFont val="Calibri"/>
        <family val="2"/>
        <scheme val="minor"/>
      </rPr>
      <t xml:space="preserve">bhalongolele bha kundandubho </t>
    </r>
    <r>
      <rPr>
        <sz val="11"/>
        <color rgb="FF008000"/>
        <rFont val="Calibri"/>
        <family val="2"/>
        <scheme val="minor"/>
      </rPr>
      <t xml:space="preserve">ya </t>
    </r>
    <r>
      <rPr>
        <i/>
        <sz val="11"/>
        <color rgb="FF0000FF"/>
        <rFont val="Calibri"/>
        <family val="2"/>
        <scheme val="minor"/>
      </rPr>
      <t xml:space="preserve">ku </t>
    </r>
    <r>
      <rPr>
        <sz val="11"/>
        <color rgb="FF008000"/>
        <rFont val="Calibri"/>
        <family val="2"/>
        <scheme val="minor"/>
      </rPr>
      <t xml:space="preserve">Akaya na </t>
    </r>
    <r>
      <rPr>
        <b/>
        <sz val="11"/>
        <color rgb="FF800080"/>
        <rFont val="Calibri"/>
        <family val="2"/>
        <scheme val="minor"/>
      </rPr>
      <t xml:space="preserve">bhashikwiibhuka kutumishila wa </t>
    </r>
    <r>
      <rPr>
        <sz val="11"/>
        <color rgb="FF008000"/>
        <rFont val="Calibri"/>
        <family val="2"/>
        <scheme val="minor"/>
      </rPr>
      <t xml:space="preserve">wanhu wa Mulungu . </t>
    </r>
    <r>
      <rPr>
        <b/>
        <sz val="11"/>
        <color rgb="FF800080"/>
        <rFont val="Calibri"/>
        <family val="2"/>
        <scheme val="minor"/>
      </rPr>
      <t xml:space="preserve">Nowalongela . </t>
    </r>
  </si>
  <si>
    <r>
      <rPr>
        <b/>
        <sz val="11"/>
        <color rgb="FF800080"/>
        <rFont val="Calibri"/>
        <family val="2"/>
        <scheme val="minor"/>
      </rPr>
      <t xml:space="preserve">na mweye muyitegeleze kuwasang'hanila </t>
    </r>
    <r>
      <rPr>
        <sz val="11"/>
        <color rgb="FF008000"/>
        <rFont val="Calibri"/>
        <family val="2"/>
        <scheme val="minor"/>
      </rPr>
      <t xml:space="preserve">wanhu fana wano </t>
    </r>
    <r>
      <rPr>
        <strike/>
        <sz val="11"/>
        <color rgb="FFFF0000"/>
        <rFont val="Calibri"/>
        <family val="2"/>
        <scheme val="minor"/>
      </rPr>
      <t xml:space="preserve">, munhu imwenga yoyose yosang'hana usang'hano </t>
    </r>
    <r>
      <rPr>
        <sz val="11"/>
        <color rgb="FF008000"/>
        <rFont val="Calibri"/>
        <family val="2"/>
        <scheme val="minor"/>
      </rPr>
      <t xml:space="preserve">na </t>
    </r>
    <r>
      <rPr>
        <b/>
        <sz val="11"/>
        <color rgb="FF800080"/>
        <rFont val="Calibri"/>
        <family val="2"/>
        <scheme val="minor"/>
      </rPr>
      <t xml:space="preserve">wose woja wokwing'hana mwiichifungo </t>
    </r>
    <r>
      <rPr>
        <sz val="11"/>
        <color rgb="FF008000"/>
        <rFont val="Calibri"/>
        <family val="2"/>
        <scheme val="minor"/>
      </rPr>
      <t xml:space="preserve">. </t>
    </r>
  </si>
  <si>
    <r>
      <rPr>
        <sz val="11"/>
        <color rgb="FF008000"/>
        <rFont val="Calibri"/>
        <family val="2"/>
        <scheme val="minor"/>
      </rPr>
      <t xml:space="preserve">Na niye </t>
    </r>
    <r>
      <rPr>
        <b/>
        <sz val="11"/>
        <color rgb="FF800080"/>
        <rFont val="Calibri"/>
        <family val="2"/>
        <scheme val="minor"/>
      </rPr>
      <t xml:space="preserve">ninnonyela viyafikile Stefaniya , Ponitenato </t>
    </r>
    <r>
      <rPr>
        <sz val="11"/>
        <color rgb="FF008000"/>
        <rFont val="Calibri"/>
        <family val="2"/>
        <scheme val="minor"/>
      </rPr>
      <t xml:space="preserve">na </t>
    </r>
    <r>
      <rPr>
        <b/>
        <sz val="11"/>
        <color rgb="FF800080"/>
        <rFont val="Calibri"/>
        <family val="2"/>
        <scheme val="minor"/>
      </rPr>
      <t xml:space="preserve">Akayo </t>
    </r>
    <r>
      <rPr>
        <sz val="11"/>
        <color rgb="FF008000"/>
        <rFont val="Calibri"/>
        <family val="2"/>
        <scheme val="minor"/>
      </rPr>
      <t xml:space="preserve">, kwaviya </t>
    </r>
    <r>
      <rPr>
        <b/>
        <sz val="11"/>
        <color rgb="FF800080"/>
        <rFont val="Calibri"/>
        <family val="2"/>
        <scheme val="minor"/>
      </rPr>
      <t xml:space="preserve">waja woniweng'ha chila chinhu chidogoligwe na mweye </t>
    </r>
    <r>
      <rPr>
        <sz val="11"/>
        <color rgb="FF008000"/>
        <rFont val="Calibri"/>
        <family val="2"/>
        <scheme val="minor"/>
      </rPr>
      <t xml:space="preserve">. </t>
    </r>
  </si>
  <si>
    <r>
      <rPr>
        <b/>
        <sz val="11"/>
        <color rgb="FF800080"/>
        <rFont val="Calibri"/>
        <family val="2"/>
        <scheme val="minor"/>
      </rPr>
      <t xml:space="preserve">Kwaviya waitaziya ugima </t>
    </r>
    <r>
      <rPr>
        <sz val="11"/>
        <color rgb="FF008000"/>
        <rFont val="Calibri"/>
        <family val="2"/>
        <scheme val="minor"/>
      </rPr>
      <t xml:space="preserve">wangu </t>
    </r>
    <r>
      <rPr>
        <b/>
        <sz val="11"/>
        <color rgb="FF800080"/>
        <rFont val="Calibri"/>
        <family val="2"/>
        <scheme val="minor"/>
      </rPr>
      <t xml:space="preserve">na wenu </t>
    </r>
    <r>
      <rPr>
        <sz val="11"/>
        <color rgb="FF008000"/>
        <rFont val="Calibri"/>
        <family val="2"/>
        <scheme val="minor"/>
      </rPr>
      <t xml:space="preserve">mweye </t>
    </r>
    <r>
      <rPr>
        <strike/>
        <sz val="11"/>
        <color rgb="FFFF0000"/>
        <rFont val="Calibri"/>
        <family val="2"/>
        <scheme val="minor"/>
      </rPr>
      <t xml:space="preserve">wenyewo , yolondeka kuwahishimu wanhu wano </t>
    </r>
    <r>
      <rPr>
        <sz val="11"/>
        <color rgb="FF008000"/>
        <rFont val="Calibri"/>
        <family val="2"/>
        <scheme val="minor"/>
      </rPr>
      <t xml:space="preserve">. </t>
    </r>
    <r>
      <rPr>
        <i/>
        <sz val="11"/>
        <color rgb="FF0000FF"/>
        <rFont val="Calibri"/>
        <family val="2"/>
        <scheme val="minor"/>
      </rPr>
      <t xml:space="preserve">Wanhu wawo wanogile kuvimanya . </t>
    </r>
  </si>
  <si>
    <r>
      <rPr>
        <b/>
        <sz val="11"/>
        <color rgb="FF800080"/>
        <rFont val="Calibri"/>
        <family val="2"/>
        <scheme val="minor"/>
      </rPr>
      <t xml:space="preserve">Chilisito za isi </t>
    </r>
    <r>
      <rPr>
        <sz val="11"/>
        <color rgb="FF008000"/>
        <rFont val="Calibri"/>
        <family val="2"/>
        <scheme val="minor"/>
      </rPr>
      <t xml:space="preserve">ya </t>
    </r>
    <r>
      <rPr>
        <b/>
        <sz val="11"/>
        <color rgb="FF800080"/>
        <rFont val="Calibri"/>
        <family val="2"/>
        <scheme val="minor"/>
      </rPr>
      <t xml:space="preserve">Siliya zowanhulamusa </t>
    </r>
    <r>
      <rPr>
        <sz val="11"/>
        <color rgb="FF008000"/>
        <rFont val="Calibri"/>
        <family val="2"/>
        <scheme val="minor"/>
      </rPr>
      <t xml:space="preserve">. Akila na </t>
    </r>
    <r>
      <rPr>
        <b/>
        <sz val="11"/>
        <color rgb="FF800080"/>
        <rFont val="Calibri"/>
        <family val="2"/>
        <scheme val="minor"/>
      </rPr>
      <t xml:space="preserve">Pilisikila </t>
    </r>
    <r>
      <rPr>
        <sz val="11"/>
        <color rgb="FF008000"/>
        <rFont val="Calibri"/>
        <family val="2"/>
        <scheme val="minor"/>
      </rPr>
      <t xml:space="preserve">na </t>
    </r>
    <r>
      <rPr>
        <b/>
        <sz val="11"/>
        <color rgb="FF800080"/>
        <rFont val="Calibri"/>
        <family val="2"/>
        <scheme val="minor"/>
      </rPr>
      <t xml:space="preserve">kaye ya Mulungu yoikaye mwii kaye yawo wowanhulamusa ng'hani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</si>
  <si>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Mwiisiku ya mwanduso ya juma </t>
    </r>
    <r>
      <rPr>
        <sz val="11"/>
        <color rgb="FF008000"/>
        <rFont val="Calibri"/>
        <family val="2"/>
        <scheme val="minor"/>
      </rPr>
      <t xml:space="preserve">, </t>
    </r>
    <r>
      <rPr>
        <b/>
        <sz val="11"/>
        <color rgb="FF800080"/>
        <rFont val="Calibri"/>
        <family val="2"/>
        <scheme val="minor"/>
      </rPr>
      <t xml:space="preserve">munhu yoyose mwii mweye sekeye chinhu chifose fana vayadahile </t>
    </r>
    <r>
      <rPr>
        <sz val="11"/>
        <color rgb="FF008000"/>
        <rFont val="Calibri"/>
        <family val="2"/>
        <scheme val="minor"/>
      </rPr>
      <t xml:space="preserve">, muladi </t>
    </r>
    <r>
      <rPr>
        <b/>
        <sz val="11"/>
        <color rgb="FF800080"/>
        <rFont val="Calibri"/>
        <family val="2"/>
        <scheme val="minor"/>
      </rPr>
      <t xml:space="preserve">niye </t>
    </r>
    <r>
      <rPr>
        <sz val="11"/>
        <color rgb="FF008000"/>
        <rFont val="Calibri"/>
        <family val="2"/>
        <scheme val="minor"/>
      </rPr>
      <t xml:space="preserve">vondanize </t>
    </r>
    <r>
      <rPr>
        <i/>
        <sz val="11"/>
        <color rgb="FF0000FF"/>
        <rFont val="Calibri"/>
        <family val="2"/>
        <scheme val="minor"/>
      </rPr>
      <t xml:space="preserve">sekeyala sadaka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</si>
  <si>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wose weli hano </t>
    </r>
    <r>
      <rPr>
        <b/>
        <sz val="11"/>
        <color rgb="FF800080"/>
        <rFont val="Calibri"/>
        <family val="2"/>
        <scheme val="minor"/>
      </rPr>
      <t xml:space="preserve">wowamsondelela </t>
    </r>
    <r>
      <rPr>
        <sz val="11"/>
        <color rgb="FF008000"/>
        <rFont val="Calibri"/>
        <family val="2"/>
        <scheme val="minor"/>
      </rPr>
      <t xml:space="preserve">. </t>
    </r>
    <r>
      <rPr>
        <b/>
        <sz val="11"/>
        <color rgb="FF800080"/>
        <rFont val="Calibri"/>
        <family val="2"/>
        <scheme val="minor"/>
      </rPr>
      <t xml:space="preserve">Mwinyizanye </t>
    </r>
    <r>
      <rPr>
        <sz val="11"/>
        <color rgb="FF008000"/>
        <rFont val="Calibri"/>
        <family val="2"/>
        <scheme val="minor"/>
      </rPr>
      <t xml:space="preserve">kwa </t>
    </r>
    <r>
      <rPr>
        <b/>
        <sz val="11"/>
        <color rgb="FF800080"/>
        <rFont val="Calibri"/>
        <family val="2"/>
        <scheme val="minor"/>
      </rPr>
      <t xml:space="preserve">kumulamusa mwii Kaye ya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</si>
  <si>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 Mulungu yomuhitila niye , niye Petili nowandusa kumwandusa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</si>
  <si>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hawamulonda </t>
    </r>
    <r>
      <rPr>
        <sz val="11"/>
        <color rgb="FF008000"/>
        <rFont val="Calibri"/>
        <family val="2"/>
        <scheme val="minor"/>
      </rPr>
      <t xml:space="preserve">Mndewa </t>
    </r>
    <r>
      <rPr>
        <b/>
        <sz val="11"/>
        <color rgb="FF800080"/>
        <rFont val="Calibri"/>
        <family val="2"/>
        <scheme val="minor"/>
      </rPr>
      <t xml:space="preserve">Yesu Chilisito , yalamigwe </t>
    </r>
    <r>
      <rPr>
        <sz val="11"/>
        <color rgb="FF008000"/>
        <rFont val="Calibri"/>
        <family val="2"/>
        <scheme val="minor"/>
      </rPr>
      <t xml:space="preserve">. </t>
    </r>
    <r>
      <rPr>
        <i/>
        <sz val="11"/>
        <color rgb="FF0000FF"/>
        <rFont val="Calibri"/>
        <family val="2"/>
        <scheme val="minor"/>
      </rPr>
      <t xml:space="preserve">Weze </t>
    </r>
    <r>
      <rPr>
        <sz val="11"/>
        <color rgb="FF008000"/>
        <rFont val="Calibri"/>
        <family val="2"/>
        <scheme val="minor"/>
      </rPr>
      <t xml:space="preserve">Mndewa wetu </t>
    </r>
    <r>
      <rPr>
        <strike/>
        <sz val="11"/>
        <color rgb="FFFF0000"/>
        <rFont val="Calibri"/>
        <family val="2"/>
        <scheme val="minor"/>
      </rPr>
      <t xml:space="preserve">, izo </t>
    </r>
    <r>
      <rPr>
        <sz val="11"/>
        <color rgb="FF008000"/>
        <rFont val="Calibri"/>
        <family val="2"/>
        <scheme val="minor"/>
      </rPr>
      <t xml:space="preserve">! </t>
    </r>
  </si>
  <si>
    <r>
      <rPr>
        <b/>
        <sz val="11"/>
        <color rgb="FF800080"/>
        <rFont val="Calibri"/>
        <family val="2"/>
        <scheme val="minor"/>
      </rPr>
      <t xml:space="preserve">Mmbonezi </t>
    </r>
    <r>
      <rPr>
        <sz val="11"/>
        <color rgb="FF008000"/>
        <rFont val="Calibri"/>
        <family val="2"/>
        <scheme val="minor"/>
      </rPr>
      <t xml:space="preserve">wa Mndewa Yesu </t>
    </r>
    <r>
      <rPr>
        <b/>
        <sz val="11"/>
        <color rgb="FF800080"/>
        <rFont val="Calibri"/>
        <family val="2"/>
        <scheme val="minor"/>
      </rPr>
      <t xml:space="preserve">yawe </t>
    </r>
    <r>
      <rPr>
        <sz val="11"/>
        <color rgb="FF008000"/>
        <rFont val="Calibri"/>
        <family val="2"/>
        <scheme val="minor"/>
      </rPr>
      <t xml:space="preserve">na mweye . </t>
    </r>
  </si>
  <si>
    <r>
      <rPr>
        <b/>
        <sz val="11"/>
        <color rgb="FF800080"/>
        <rFont val="Calibri"/>
        <family val="2"/>
        <scheme val="minor"/>
      </rPr>
      <t xml:space="preserve">Na ugima </t>
    </r>
    <r>
      <rPr>
        <sz val="11"/>
        <color rgb="FF008000"/>
        <rFont val="Calibri"/>
        <family val="2"/>
        <scheme val="minor"/>
      </rPr>
      <t xml:space="preserve">wangu uwe na mweye </t>
    </r>
    <r>
      <rPr>
        <b/>
        <sz val="11"/>
        <color rgb="FF800080"/>
        <rFont val="Calibri"/>
        <family val="2"/>
        <scheme val="minor"/>
      </rPr>
      <t xml:space="preserve">wose muulongozi wa Chilisito </t>
    </r>
    <r>
      <rPr>
        <sz val="11"/>
        <color rgb="FF008000"/>
        <rFont val="Calibri"/>
        <family val="2"/>
        <scheme val="minor"/>
      </rPr>
      <t xml:space="preserve">Yesu . </t>
    </r>
  </si>
  <si>
    <r>
      <rPr>
        <b/>
        <sz val="11"/>
        <color rgb="FF800080"/>
        <rFont val="Calibri"/>
        <family val="2"/>
        <scheme val="minor"/>
      </rPr>
      <t xml:space="preserve">Ivo vondanifikile , nizaweng'ha wanhu woyawasagule </t>
    </r>
    <r>
      <rPr>
        <sz val="11"/>
        <color rgb="FF008000"/>
        <rFont val="Calibri"/>
        <family val="2"/>
        <scheme val="minor"/>
      </rPr>
      <t xml:space="preserve">, nizawatuma </t>
    </r>
    <r>
      <rPr>
        <b/>
        <sz val="11"/>
        <color rgb="FF800080"/>
        <rFont val="Calibri"/>
        <family val="2"/>
        <scheme val="minor"/>
      </rPr>
      <t xml:space="preserve">mwii kaye ya kupeleka sadaka yenu </t>
    </r>
    <r>
      <rPr>
        <sz val="11"/>
        <color rgb="FF008000"/>
        <rFont val="Calibri"/>
        <family val="2"/>
        <scheme val="minor"/>
      </rPr>
      <t xml:space="preserve">Yelusalemu . </t>
    </r>
  </si>
  <si>
    <r>
      <rPr>
        <b/>
        <sz val="11"/>
        <color rgb="FF800080"/>
        <rFont val="Calibri"/>
        <family val="2"/>
        <scheme val="minor"/>
      </rPr>
      <t xml:space="preserve">Fana ihadahika </t>
    </r>
    <r>
      <rPr>
        <sz val="11"/>
        <color rgb="FF008000"/>
        <rFont val="Calibri"/>
        <family val="2"/>
        <scheme val="minor"/>
      </rPr>
      <t xml:space="preserve">niye </t>
    </r>
    <r>
      <rPr>
        <b/>
        <sz val="11"/>
        <color rgb="FF800080"/>
        <rFont val="Calibri"/>
        <family val="2"/>
        <scheme val="minor"/>
      </rPr>
      <t xml:space="preserve">niende </t>
    </r>
    <r>
      <rPr>
        <sz val="11"/>
        <color rgb="FF008000"/>
        <rFont val="Calibri"/>
        <family val="2"/>
        <scheme val="minor"/>
      </rPr>
      <t xml:space="preserve">, </t>
    </r>
    <r>
      <rPr>
        <b/>
        <sz val="11"/>
        <color rgb="FF800080"/>
        <rFont val="Calibri"/>
        <family val="2"/>
        <scheme val="minor"/>
      </rPr>
      <t xml:space="preserve">wanhu wawo wezakwiza </t>
    </r>
    <r>
      <rPr>
        <sz val="11"/>
        <color rgb="FF008000"/>
        <rFont val="Calibri"/>
        <family val="2"/>
        <scheme val="minor"/>
      </rPr>
      <t xml:space="preserve">hamwe na niye . </t>
    </r>
  </si>
  <si>
    <r>
      <rPr>
        <b/>
        <sz val="11"/>
        <color rgb="FF800080"/>
        <rFont val="Calibri"/>
        <family val="2"/>
        <scheme val="minor"/>
      </rPr>
      <t xml:space="preserve">Maabaho </t>
    </r>
    <r>
      <rPr>
        <sz val="11"/>
        <color rgb="FF008000"/>
        <rFont val="Calibri"/>
        <family val="2"/>
        <scheme val="minor"/>
      </rPr>
      <t xml:space="preserve">nizakwiza kumwenu </t>
    </r>
    <r>
      <rPr>
        <b/>
        <sz val="11"/>
        <color rgb="FF800080"/>
        <rFont val="Calibri"/>
        <family val="2"/>
        <scheme val="minor"/>
      </rPr>
      <t xml:space="preserve">haulongozi ha Masedoni </t>
    </r>
    <r>
      <rPr>
        <sz val="11"/>
        <color rgb="FF008000"/>
        <rFont val="Calibri"/>
        <family val="2"/>
        <scheme val="minor"/>
      </rPr>
      <t xml:space="preserve">, kwaviya </t>
    </r>
    <r>
      <rPr>
        <b/>
        <sz val="11"/>
        <color rgb="FF800080"/>
        <rFont val="Calibri"/>
        <family val="2"/>
        <scheme val="minor"/>
      </rPr>
      <t xml:space="preserve">nizakapita haulongozi ha Masedoni </t>
    </r>
    <r>
      <rPr>
        <sz val="11"/>
        <color rgb="FF008000"/>
        <rFont val="Calibri"/>
        <family val="2"/>
        <scheme val="minor"/>
      </rPr>
      <t xml:space="preserve">. </t>
    </r>
  </si>
  <si>
    <r>
      <rPr>
        <b/>
        <sz val="11"/>
        <color rgb="FF800080"/>
        <rFont val="Calibri"/>
        <family val="2"/>
        <scheme val="minor"/>
      </rPr>
      <t xml:space="preserve">Muna weye nizawakala chipindi chidogo </t>
    </r>
    <r>
      <rPr>
        <sz val="11"/>
        <color rgb="FF008000"/>
        <rFont val="Calibri"/>
        <family val="2"/>
        <scheme val="minor"/>
      </rPr>
      <t xml:space="preserve">, hebu </t>
    </r>
    <r>
      <rPr>
        <b/>
        <sz val="11"/>
        <color rgb="FF800080"/>
        <rFont val="Calibri"/>
        <family val="2"/>
        <scheme val="minor"/>
      </rPr>
      <t xml:space="preserve">chila chihuhwe chila chihuhwe </t>
    </r>
    <r>
      <rPr>
        <sz val="11"/>
        <color rgb="FF008000"/>
        <rFont val="Calibri"/>
        <family val="2"/>
        <scheme val="minor"/>
      </rPr>
      <t xml:space="preserve">na mweye </t>
    </r>
    <r>
      <rPr>
        <b/>
        <sz val="11"/>
        <color rgb="FF800080"/>
        <rFont val="Calibri"/>
        <family val="2"/>
        <scheme val="minor"/>
      </rPr>
      <t xml:space="preserve">mwodaha kunitowa niye </t>
    </r>
    <r>
      <rPr>
        <sz val="11"/>
        <color rgb="FF008000"/>
        <rFont val="Calibri"/>
        <family val="2"/>
        <scheme val="minor"/>
      </rPr>
      <t xml:space="preserve">hohose </t>
    </r>
    <r>
      <rPr>
        <b/>
        <sz val="11"/>
        <color rgb="FF800080"/>
        <rFont val="Calibri"/>
        <family val="2"/>
        <scheme val="minor"/>
      </rPr>
      <t xml:space="preserve">hondahite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</si>
  <si>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nolonda kuwawona mweye sambi nipitapita . Nodaha kukala </t>
    </r>
    <r>
      <rPr>
        <sz val="11"/>
        <color rgb="FF008000"/>
        <rFont val="Calibri"/>
        <family val="2"/>
        <scheme val="minor"/>
      </rPr>
      <t xml:space="preserve">na mweye kwa </t>
    </r>
    <r>
      <rPr>
        <b/>
        <sz val="11"/>
        <color rgb="FF800080"/>
        <rFont val="Calibri"/>
        <family val="2"/>
        <scheme val="minor"/>
      </rPr>
      <t xml:space="preserve">siku chidogo , one Mndewa yahapinga </t>
    </r>
    <r>
      <rPr>
        <sz val="11"/>
        <color rgb="FF008000"/>
        <rFont val="Calibri"/>
        <family val="2"/>
        <scheme val="minor"/>
      </rPr>
      <t xml:space="preserve">. </t>
    </r>
    <r>
      <rPr>
        <strike/>
        <sz val="11"/>
        <color rgb="FFFF0000"/>
        <rFont val="Calibri"/>
        <family val="2"/>
        <scheme val="minor"/>
      </rPr>
      <t xml:space="preserve">Nololela kukala na mweye lusita ludodo Mndewa yahalonda . </t>
    </r>
  </si>
  <si>
    <r>
      <rPr>
        <b/>
        <sz val="11"/>
        <color rgb="FF800080"/>
        <rFont val="Calibri"/>
        <family val="2"/>
        <scheme val="minor"/>
      </rPr>
      <t xml:space="preserve">Mbali nizahatama mudibululu </t>
    </r>
    <r>
      <rPr>
        <sz val="11"/>
        <color rgb="FF008000"/>
        <rFont val="Calibri"/>
        <family val="2"/>
        <scheme val="minor"/>
      </rPr>
      <t xml:space="preserve">da </t>
    </r>
    <r>
      <rPr>
        <b/>
        <sz val="11"/>
        <color rgb="FF800080"/>
        <rFont val="Calibri"/>
        <family val="2"/>
        <scheme val="minor"/>
      </rPr>
      <t xml:space="preserve">Epeshu </t>
    </r>
    <r>
      <rPr>
        <sz val="11"/>
        <color rgb="FF008000"/>
        <rFont val="Calibri"/>
        <family val="2"/>
        <scheme val="minor"/>
      </rPr>
      <t xml:space="preserve">mbaka </t>
    </r>
    <r>
      <rPr>
        <b/>
        <sz val="11"/>
        <color rgb="FF800080"/>
        <rFont val="Calibri"/>
        <family val="2"/>
        <scheme val="minor"/>
      </rPr>
      <t xml:space="preserve">siku ya dugila </t>
    </r>
    <r>
      <rPr>
        <sz val="11"/>
        <color rgb="FF008000"/>
        <rFont val="Calibri"/>
        <family val="2"/>
        <scheme val="minor"/>
      </rPr>
      <t xml:space="preserve">da </t>
    </r>
    <r>
      <rPr>
        <b/>
        <sz val="11"/>
        <color rgb="FF800080"/>
        <rFont val="Calibri"/>
        <family val="2"/>
        <scheme val="minor"/>
      </rPr>
      <t xml:space="preserve">Petilikote , </t>
    </r>
  </si>
  <si>
    <r>
      <rPr>
        <b/>
        <sz val="11"/>
        <color rgb="FF800080"/>
        <rFont val="Calibri"/>
        <family val="2"/>
        <scheme val="minor"/>
      </rPr>
      <t xml:space="preserve">kwaviya niugulilwa ulwivi lukulu wa kutenda yanogile </t>
    </r>
    <r>
      <rPr>
        <sz val="11"/>
        <color rgb="FF008000"/>
        <rFont val="Calibri"/>
        <family val="2"/>
        <scheme val="minor"/>
      </rPr>
      <t xml:space="preserve">, </t>
    </r>
    <r>
      <rPr>
        <b/>
        <sz val="11"/>
        <color rgb="FF800080"/>
        <rFont val="Calibri"/>
        <family val="2"/>
        <scheme val="minor"/>
      </rPr>
      <t xml:space="preserve">na kuno wanahina </t>
    </r>
    <r>
      <rPr>
        <sz val="11"/>
        <color rgb="FF008000"/>
        <rFont val="Calibri"/>
        <family val="2"/>
        <scheme val="minor"/>
      </rPr>
      <t xml:space="preserve">wengi </t>
    </r>
    <r>
      <rPr>
        <i/>
        <sz val="11"/>
        <color rgb="FF0000FF"/>
        <rFont val="Calibri"/>
        <family val="2"/>
        <scheme val="minor"/>
      </rPr>
      <t xml:space="preserve">wowakalile woibishila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</si>
  <si>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 </t>
    </r>
    <r>
      <rPr>
        <b/>
        <sz val="11"/>
        <color rgb="FF800080"/>
        <rFont val="Calibri"/>
        <family val="2"/>
        <scheme val="minor"/>
      </rPr>
      <t xml:space="preserve">munhu yoyatangigwe </t>
    </r>
    <r>
      <rPr>
        <sz val="11"/>
        <color rgb="FF008000"/>
        <rFont val="Calibri"/>
        <family val="2"/>
        <scheme val="minor"/>
      </rPr>
      <t xml:space="preserve">kuwa </t>
    </r>
    <r>
      <rPr>
        <b/>
        <sz val="11"/>
        <color rgb="FF800080"/>
        <rFont val="Calibri"/>
        <family val="2"/>
        <scheme val="minor"/>
      </rPr>
      <t xml:space="preserve">msang'hani </t>
    </r>
    <r>
      <rPr>
        <sz val="11"/>
        <color rgb="FF008000"/>
        <rFont val="Calibri"/>
        <family val="2"/>
        <scheme val="minor"/>
      </rPr>
      <t xml:space="preserve">wa Chilisito Yesu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na </t>
    </r>
    <r>
      <rPr>
        <strike/>
        <sz val="11"/>
        <color rgb="FFFF0000"/>
        <rFont val="Calibri"/>
        <family val="2"/>
        <scheme val="minor"/>
      </rPr>
      <t xml:space="preserve">hamwe na </t>
    </r>
    <r>
      <rPr>
        <sz val="11"/>
        <color rgb="FF008000"/>
        <rFont val="Calibri"/>
        <family val="2"/>
        <scheme val="minor"/>
      </rPr>
      <t xml:space="preserve">ndugu yetu </t>
    </r>
    <r>
      <rPr>
        <b/>
        <sz val="11"/>
        <color rgb="FF800080"/>
        <rFont val="Calibri"/>
        <family val="2"/>
        <scheme val="minor"/>
      </rPr>
      <t xml:space="preserve">Soshene </t>
    </r>
    <r>
      <rPr>
        <sz val="11"/>
        <color rgb="FF008000"/>
        <rFont val="Calibri"/>
        <family val="2"/>
        <scheme val="minor"/>
      </rPr>
      <t xml:space="preserve">. </t>
    </r>
  </si>
  <si>
    <r>
      <rPr>
        <b/>
        <sz val="11"/>
        <color rgb="FF800080"/>
        <rFont val="Calibri"/>
        <family val="2"/>
        <scheme val="minor"/>
      </rPr>
      <t xml:space="preserve">Ndugu zangu , nowalongela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muwalongele mbuli dimwe , </t>
    </r>
    <r>
      <rPr>
        <sz val="11"/>
        <color rgb="FF008000"/>
        <rFont val="Calibri"/>
        <family val="2"/>
        <scheme val="minor"/>
      </rPr>
      <t xml:space="preserve">na </t>
    </r>
    <r>
      <rPr>
        <b/>
        <sz val="11"/>
        <color rgb="FF800080"/>
        <rFont val="Calibri"/>
        <family val="2"/>
        <scheme val="minor"/>
      </rPr>
      <t xml:space="preserve">sekemuke magayo , mbali muwe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dimwe na </t>
    </r>
    <r>
      <rPr>
        <b/>
        <sz val="11"/>
        <color rgb="FF800080"/>
        <rFont val="Calibri"/>
        <family val="2"/>
        <scheme val="minor"/>
      </rPr>
      <t xml:space="preserve">lunda lumwe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</si>
  <si>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nihulika kuwa </t>
    </r>
    <r>
      <rPr>
        <sz val="11"/>
        <color rgb="FF008000"/>
        <rFont val="Calibri"/>
        <family val="2"/>
        <scheme val="minor"/>
      </rPr>
      <t xml:space="preserve">wanhu </t>
    </r>
    <r>
      <rPr>
        <b/>
        <sz val="11"/>
        <color rgb="FF800080"/>
        <rFont val="Calibri"/>
        <family val="2"/>
        <scheme val="minor"/>
      </rPr>
      <t xml:space="preserve">wamwenga wa </t>
    </r>
    <r>
      <rPr>
        <sz val="11"/>
        <color rgb="FF008000"/>
        <rFont val="Calibri"/>
        <family val="2"/>
        <scheme val="minor"/>
      </rPr>
      <t xml:space="preserve">kaye ya </t>
    </r>
    <r>
      <rPr>
        <b/>
        <sz val="11"/>
        <color rgb="FF800080"/>
        <rFont val="Calibri"/>
        <family val="2"/>
        <scheme val="minor"/>
      </rPr>
      <t xml:space="preserve">Kilowe walonga </t>
    </r>
    <r>
      <rPr>
        <sz val="11"/>
        <color rgb="FF008000"/>
        <rFont val="Calibri"/>
        <family val="2"/>
        <scheme val="minor"/>
      </rPr>
      <t xml:space="preserve">kuwa </t>
    </r>
    <r>
      <rPr>
        <i/>
        <sz val="11"/>
        <color rgb="FF0000FF"/>
        <rFont val="Calibri"/>
        <family val="2"/>
        <scheme val="minor"/>
      </rPr>
      <t xml:space="preserve">muna mweye </t>
    </r>
    <r>
      <rPr>
        <sz val="11"/>
        <color rgb="FF008000"/>
        <rFont val="Calibri"/>
        <family val="2"/>
        <scheme val="minor"/>
      </rPr>
      <t xml:space="preserve">kuna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</si>
  <si>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Maabaho nolonga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wenu kolonga mbasakanyo . Imwe </t>
    </r>
    <r>
      <rPr>
        <sz val="11"/>
        <color rgb="FF008000"/>
        <rFont val="Calibri"/>
        <family val="2"/>
        <scheme val="minor"/>
      </rPr>
      <t xml:space="preserve">kolonga , " </t>
    </r>
    <r>
      <rPr>
        <b/>
        <sz val="11"/>
        <color rgb="FF800080"/>
        <rFont val="Calibri"/>
        <family val="2"/>
        <scheme val="minor"/>
      </rPr>
      <t xml:space="preserve">Mweye ni wa Mulungu , niye wa Mulungu , na imwe , niye wa Apolo . " Na imwe </t>
    </r>
    <r>
      <rPr>
        <sz val="11"/>
        <color rgb="FF008000"/>
        <rFont val="Calibri"/>
        <family val="2"/>
        <scheme val="minor"/>
      </rPr>
      <t xml:space="preserve">, " </t>
    </r>
    <r>
      <rPr>
        <b/>
        <sz val="11"/>
        <color rgb="FF800080"/>
        <rFont val="Calibri"/>
        <family val="2"/>
        <scheme val="minor"/>
      </rPr>
      <t xml:space="preserve">Mweye ni wa Kefa </t>
    </r>
    <r>
      <rPr>
        <sz val="11"/>
        <color rgb="FF008000"/>
        <rFont val="Calibri"/>
        <family val="2"/>
        <scheme val="minor"/>
      </rPr>
      <t xml:space="preserve">, </t>
    </r>
    <r>
      <rPr>
        <b/>
        <sz val="11"/>
        <color rgb="FF800080"/>
        <rFont val="Calibri"/>
        <family val="2"/>
        <scheme val="minor"/>
      </rPr>
      <t xml:space="preserve">niye wa </t>
    </r>
    <r>
      <rPr>
        <sz val="11"/>
        <color rgb="FF008000"/>
        <rFont val="Calibri"/>
        <family val="2"/>
        <scheme val="minor"/>
      </rPr>
      <t xml:space="preserve">Chilisito . "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</si>
  <si>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kagabhanika ? Vino Mulungu kamwambile Yesu mu msalaba </t>
    </r>
    <r>
      <rPr>
        <sz val="11"/>
        <color rgb="FF008000"/>
        <rFont val="Calibri"/>
        <family val="2"/>
        <scheme val="minor"/>
      </rPr>
      <t xml:space="preserve">kwa ichimu chenu </t>
    </r>
    <r>
      <rPr>
        <b/>
        <sz val="11"/>
        <color rgb="FF800080"/>
        <rFont val="Calibri"/>
        <family val="2"/>
        <scheme val="minor"/>
      </rPr>
      <t xml:space="preserve">? Vino mubatizigwe kwa zina da Yesu ? </t>
    </r>
  </si>
  <si>
    <r>
      <rPr>
        <b/>
        <sz val="11"/>
        <color rgb="FF800080"/>
        <rFont val="Calibri"/>
        <family val="2"/>
        <scheme val="minor"/>
      </rPr>
      <t xml:space="preserve">Mbali niye nowabatiza </t>
    </r>
    <r>
      <rPr>
        <sz val="11"/>
        <color rgb="FF008000"/>
        <rFont val="Calibri"/>
        <family val="2"/>
        <scheme val="minor"/>
      </rPr>
      <t xml:space="preserve">munhu yoyose </t>
    </r>
    <r>
      <rPr>
        <strike/>
        <sz val="11"/>
        <color rgb="FFFF0000"/>
        <rFont val="Calibri"/>
        <family val="2"/>
        <scheme val="minor"/>
      </rPr>
      <t xml:space="preserve">imwenga kumwenu </t>
    </r>
    <r>
      <rPr>
        <sz val="11"/>
        <color rgb="FF008000"/>
        <rFont val="Calibri"/>
        <family val="2"/>
        <scheme val="minor"/>
      </rPr>
      <t xml:space="preserve">ila </t>
    </r>
    <r>
      <rPr>
        <b/>
        <sz val="11"/>
        <color rgb="FF800080"/>
        <rFont val="Calibri"/>
        <family val="2"/>
        <scheme val="minor"/>
      </rPr>
      <t xml:space="preserve">Kilisupo </t>
    </r>
    <r>
      <rPr>
        <sz val="11"/>
        <color rgb="FF008000"/>
        <rFont val="Calibri"/>
        <family val="2"/>
        <scheme val="minor"/>
      </rPr>
      <t xml:space="preserve">na Gayo </t>
    </r>
    <r>
      <rPr>
        <i/>
        <sz val="11"/>
        <color rgb="FF0000FF"/>
        <rFont val="Calibri"/>
        <family val="2"/>
        <scheme val="minor"/>
      </rPr>
      <t xml:space="preserve">, nowabatiza Mulungu ng'hani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</si>
  <si>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yodaha kulonga </t>
    </r>
    <r>
      <rPr>
        <b/>
        <sz val="11"/>
        <color rgb="FF800080"/>
        <rFont val="Calibri"/>
        <family val="2"/>
        <scheme val="minor"/>
      </rPr>
      <t xml:space="preserve">kuwa mubatizigwe kwa zina jangu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</si>
  <si>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Sitenani . Mbali waja wamwenga </t>
    </r>
    <r>
      <rPr>
        <sz val="11"/>
        <color rgb="FF008000"/>
        <rFont val="Calibri"/>
        <family val="2"/>
        <scheme val="minor"/>
      </rPr>
      <t xml:space="preserve">, </t>
    </r>
    <r>
      <rPr>
        <b/>
        <sz val="11"/>
        <color rgb="FF800080"/>
        <rFont val="Calibri"/>
        <family val="2"/>
        <scheme val="minor"/>
      </rPr>
      <t xml:space="preserve">sivimanya </t>
    </r>
    <r>
      <rPr>
        <sz val="11"/>
        <color rgb="FF008000"/>
        <rFont val="Calibri"/>
        <family val="2"/>
        <scheme val="minor"/>
      </rPr>
      <t xml:space="preserve">fana </t>
    </r>
    <r>
      <rPr>
        <b/>
        <sz val="11"/>
        <color rgb="FF800080"/>
        <rFont val="Calibri"/>
        <family val="2"/>
        <scheme val="minor"/>
      </rPr>
      <t xml:space="preserve">niwabatiza </t>
    </r>
    <r>
      <rPr>
        <sz val="11"/>
        <color rgb="FF008000"/>
        <rFont val="Calibri"/>
        <family val="2"/>
        <scheme val="minor"/>
      </rPr>
      <t xml:space="preserve">munhu imwenga </t>
    </r>
    <r>
      <rPr>
        <strike/>
        <sz val="11"/>
        <color rgb="FFFF0000"/>
        <rFont val="Calibri"/>
        <family val="2"/>
        <scheme val="minor"/>
      </rPr>
      <t xml:space="preserve">yoyose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</si>
  <si>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hachantumile </t>
    </r>
    <r>
      <rPr>
        <sz val="11"/>
        <color rgb="FF008000"/>
        <rFont val="Calibri"/>
        <family val="2"/>
        <scheme val="minor"/>
      </rPr>
      <t xml:space="preserve">kubatiza </t>
    </r>
    <r>
      <rPr>
        <b/>
        <sz val="11"/>
        <color rgb="FF800080"/>
        <rFont val="Calibri"/>
        <family val="2"/>
        <scheme val="minor"/>
      </rPr>
      <t xml:space="preserve">, ila nipetele </t>
    </r>
    <r>
      <rPr>
        <sz val="11"/>
        <color rgb="FF008000"/>
        <rFont val="Calibri"/>
        <family val="2"/>
        <scheme val="minor"/>
      </rPr>
      <t xml:space="preserve">Mbuli Inogile , na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mbuli ziyalongigwe kwa ufundiza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sekeudalise ludabwa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</si>
  <si>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kwa wanhu wowabhulagwa ni </t>
    </r>
    <r>
      <rPr>
        <sz val="11"/>
        <color rgb="FF008000"/>
        <rFont val="Calibri"/>
        <family val="2"/>
        <scheme val="minor"/>
      </rPr>
      <t xml:space="preserve">ubozi </t>
    </r>
    <r>
      <rPr>
        <strike/>
        <sz val="11"/>
        <color rgb="FFFF0000"/>
        <rFont val="Calibri"/>
        <family val="2"/>
        <scheme val="minor"/>
      </rPr>
      <t xml:space="preserve">kwa waja wowogwaga </t>
    </r>
    <r>
      <rPr>
        <sz val="11"/>
        <color rgb="FF008000"/>
        <rFont val="Calibri"/>
        <family val="2"/>
        <scheme val="minor"/>
      </rPr>
      <t xml:space="preserve">, mbali </t>
    </r>
    <r>
      <rPr>
        <b/>
        <sz val="11"/>
        <color rgb="FF800080"/>
        <rFont val="Calibri"/>
        <family val="2"/>
        <scheme val="minor"/>
      </rPr>
      <t xml:space="preserve">kwa cheye chila wokomboligwa , ni ludabwa </t>
    </r>
    <r>
      <rPr>
        <sz val="11"/>
        <color rgb="FF008000"/>
        <rFont val="Calibri"/>
        <family val="2"/>
        <scheme val="minor"/>
      </rPr>
      <t xml:space="preserve">wa Mulungu .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</si>
  <si>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Nizaibananga hakili za wanhu weli </t>
    </r>
    <r>
      <rPr>
        <sz val="11"/>
        <color rgb="FF008000"/>
        <rFont val="Calibri"/>
        <family val="2"/>
        <scheme val="minor"/>
      </rPr>
      <t xml:space="preserve">na </t>
    </r>
    <r>
      <rPr>
        <b/>
        <sz val="11"/>
        <color rgb="FF800080"/>
        <rFont val="Calibri"/>
        <family val="2"/>
        <scheme val="minor"/>
      </rPr>
      <t xml:space="preserve">lunda , na kuibena hakili za wanhu weli na hakili </t>
    </r>
    <r>
      <rPr>
        <sz val="11"/>
        <color rgb="FF008000"/>
        <rFont val="Calibri"/>
        <family val="2"/>
        <scheme val="minor"/>
      </rPr>
      <t xml:space="preserve">. " </t>
    </r>
  </si>
  <si>
    <r>
      <rPr>
        <b/>
        <sz val="11"/>
        <color rgb="FF800080"/>
        <rFont val="Calibri"/>
        <family val="2"/>
        <scheme val="minor"/>
      </rPr>
      <t xml:space="preserve">Wanhu wose wa Chilisito Yesu Mndewa weli mudibululu </t>
    </r>
    <r>
      <rPr>
        <sz val="11"/>
        <color rgb="FF008000"/>
        <rFont val="Calibri"/>
        <family val="2"/>
        <scheme val="minor"/>
      </rPr>
      <t xml:space="preserve">da </t>
    </r>
    <r>
      <rPr>
        <i/>
        <sz val="11"/>
        <color rgb="FF0000FF"/>
        <rFont val="Calibri"/>
        <family val="2"/>
        <scheme val="minor"/>
      </rPr>
      <t xml:space="preserve">Korinitayo . Tunawalongela mweye , </t>
    </r>
    <r>
      <rPr>
        <sz val="11"/>
        <color rgb="FF008000"/>
        <rFont val="Calibri"/>
        <family val="2"/>
        <scheme val="minor"/>
      </rPr>
      <t xml:space="preserve">wanhu </t>
    </r>
    <r>
      <rPr>
        <strike/>
        <sz val="11"/>
        <color rgb="FFFF0000"/>
        <rFont val="Calibri"/>
        <family val="2"/>
        <scheme val="minor"/>
      </rPr>
      <t xml:space="preserve">wowomuhuwila Chilisito weli muna dibululu da Kolimso , kwa mweye mose wowasafyigwe na wowatangigwe kuwa wanhu welile </t>
    </r>
    <r>
      <rPr>
        <sz val="11"/>
        <color rgb="FF008000"/>
        <rFont val="Calibri"/>
        <family val="2"/>
        <scheme val="minor"/>
      </rPr>
      <t xml:space="preserve">wa Mulungu </t>
    </r>
    <r>
      <rPr>
        <b/>
        <sz val="11"/>
        <color rgb="FF800080"/>
        <rFont val="Calibri"/>
        <family val="2"/>
        <scheme val="minor"/>
      </rPr>
      <t xml:space="preserve">woyananigwe </t>
    </r>
    <r>
      <rPr>
        <sz val="11"/>
        <color rgb="FF008000"/>
        <rFont val="Calibri"/>
        <family val="2"/>
        <scheme val="minor"/>
      </rPr>
      <t xml:space="preserve">na </t>
    </r>
    <r>
      <rPr>
        <i/>
        <sz val="11"/>
        <color rgb="FF0000FF"/>
        <rFont val="Calibri"/>
        <family val="2"/>
        <scheme val="minor"/>
      </rPr>
      <t xml:space="preserve">Chilisito </t>
    </r>
    <r>
      <rPr>
        <sz val="11"/>
        <color rgb="FF008000"/>
        <rFont val="Calibri"/>
        <family val="2"/>
        <scheme val="minor"/>
      </rPr>
      <t xml:space="preserve">Yesu </t>
    </r>
    <r>
      <rPr>
        <i/>
        <sz val="11"/>
        <color rgb="FF0000FF"/>
        <rFont val="Calibri"/>
        <family val="2"/>
        <scheme val="minor"/>
      </rPr>
      <t xml:space="preserve">, na waja wose wowitanga zina da </t>
    </r>
    <r>
      <rPr>
        <sz val="11"/>
        <color rgb="FF008000"/>
        <rFont val="Calibri"/>
        <family val="2"/>
        <scheme val="minor"/>
      </rPr>
      <t xml:space="preserve">Chilisito </t>
    </r>
    <r>
      <rPr>
        <b/>
        <sz val="11"/>
        <color rgb="FF800080"/>
        <rFont val="Calibri"/>
        <family val="2"/>
        <scheme val="minor"/>
      </rPr>
      <t xml:space="preserve">Yesu Mndewa wetu </t>
    </r>
    <r>
      <rPr>
        <sz val="11"/>
        <color rgb="FF008000"/>
        <rFont val="Calibri"/>
        <family val="2"/>
        <scheme val="minor"/>
      </rPr>
      <t xml:space="preserve">chila hanhu </t>
    </r>
    <r>
      <rPr>
        <b/>
        <sz val="11"/>
        <color rgb="FF800080"/>
        <rFont val="Calibri"/>
        <family val="2"/>
        <scheme val="minor"/>
      </rPr>
      <t xml:space="preserve">hohose . Yeye ni </t>
    </r>
    <r>
      <rPr>
        <sz val="11"/>
        <color rgb="FF008000"/>
        <rFont val="Calibri"/>
        <family val="2"/>
        <scheme val="minor"/>
      </rPr>
      <t xml:space="preserve">Mndewa wawo na </t>
    </r>
    <r>
      <rPr>
        <i/>
        <sz val="11"/>
        <color rgb="FF0000FF"/>
        <rFont val="Calibri"/>
        <family val="2"/>
        <scheme val="minor"/>
      </rPr>
      <t xml:space="preserve">weye iviya ni Mndewa </t>
    </r>
    <r>
      <rPr>
        <sz val="11"/>
        <color rgb="FF008000"/>
        <rFont val="Calibri"/>
        <family val="2"/>
        <scheme val="minor"/>
      </rPr>
      <t xml:space="preserve">wetu . </t>
    </r>
  </si>
  <si>
    <r>
      <rPr>
        <i/>
        <sz val="11"/>
        <color rgb="FF0000FF"/>
        <rFont val="Calibri"/>
        <family val="2"/>
        <scheme val="minor"/>
      </rPr>
      <t xml:space="preserve">Welihi yeli na lunda ? Yelihi yeli na mbuli ? Yelihi yofundiza mbuli za wanhu wa ulelwa uno ? </t>
    </r>
    <r>
      <rPr>
        <sz val="11"/>
        <color rgb="FF008000"/>
        <rFont val="Calibri"/>
        <family val="2"/>
        <scheme val="minor"/>
      </rPr>
      <t xml:space="preserve">Vino </t>
    </r>
    <r>
      <rPr>
        <strike/>
        <sz val="11"/>
        <color rgb="FFFF0000"/>
        <rFont val="Calibri"/>
        <family val="2"/>
        <scheme val="minor"/>
      </rPr>
      <t xml:space="preserve">mbala kakulihi ? Hebu mfundiza kakulihi ? Nayo galu wa ubishi wa lusita luno kakulihi ? </t>
    </r>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ubala wa </t>
    </r>
    <r>
      <rPr>
        <b/>
        <sz val="11"/>
        <color rgb="FF800080"/>
        <rFont val="Calibri"/>
        <family val="2"/>
        <scheme val="minor"/>
      </rPr>
      <t xml:space="preserve">ubala </t>
    </r>
    <r>
      <rPr>
        <sz val="11"/>
        <color rgb="FF008000"/>
        <rFont val="Calibri"/>
        <family val="2"/>
        <scheme val="minor"/>
      </rPr>
      <t xml:space="preserve">wa isi </t>
    </r>
    <r>
      <rPr>
        <b/>
        <sz val="11"/>
        <color rgb="FF800080"/>
        <rFont val="Calibri"/>
        <family val="2"/>
        <scheme val="minor"/>
      </rPr>
      <t xml:space="preserve">ino </t>
    </r>
    <r>
      <rPr>
        <sz val="11"/>
        <color rgb="FF008000"/>
        <rFont val="Calibri"/>
        <family val="2"/>
        <scheme val="minor"/>
      </rPr>
      <t xml:space="preserve">kuwa ubozi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</si>
  <si>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ubalazi wa Mulungu , wanhu wa isi hawamanyile </t>
    </r>
    <r>
      <rPr>
        <sz val="11"/>
        <color rgb="FF008000"/>
        <rFont val="Calibri"/>
        <family val="2"/>
        <scheme val="minor"/>
      </rPr>
      <t xml:space="preserve">Mulungu kwa </t>
    </r>
    <r>
      <rPr>
        <b/>
        <sz val="11"/>
        <color rgb="FF800080"/>
        <rFont val="Calibri"/>
        <family val="2"/>
        <scheme val="minor"/>
      </rPr>
      <t xml:space="preserve">ubalazi </t>
    </r>
    <r>
      <rPr>
        <sz val="11"/>
        <color rgb="FF008000"/>
        <rFont val="Calibri"/>
        <family val="2"/>
        <scheme val="minor"/>
      </rPr>
      <t xml:space="preserve">wake </t>
    </r>
    <r>
      <rPr>
        <b/>
        <sz val="11"/>
        <color rgb="FF800080"/>
        <rFont val="Calibri"/>
        <family val="2"/>
        <scheme val="minor"/>
      </rPr>
      <t xml:space="preserve">. Ivo Mulungu kawalonda kuwahonya </t>
    </r>
    <r>
      <rPr>
        <sz val="11"/>
        <color rgb="FF008000"/>
        <rFont val="Calibri"/>
        <family val="2"/>
        <scheme val="minor"/>
      </rPr>
      <t xml:space="preserve">wanhu </t>
    </r>
    <r>
      <rPr>
        <b/>
        <sz val="11"/>
        <color rgb="FF800080"/>
        <rFont val="Calibri"/>
        <family val="2"/>
        <scheme val="minor"/>
      </rPr>
      <t xml:space="preserve">waja wohuwile </t>
    </r>
    <r>
      <rPr>
        <sz val="11"/>
        <color rgb="FF008000"/>
        <rFont val="Calibri"/>
        <family val="2"/>
        <scheme val="minor"/>
      </rPr>
      <t xml:space="preserve">kwa </t>
    </r>
    <r>
      <rPr>
        <b/>
        <sz val="11"/>
        <color rgb="FF800080"/>
        <rFont val="Calibri"/>
        <family val="2"/>
        <scheme val="minor"/>
      </rPr>
      <t xml:space="preserve">mbuli inalunguligwe na Mulungu , kwa ubalazi wa mbuli inalunguligwe </t>
    </r>
    <r>
      <rPr>
        <sz val="11"/>
        <color rgb="FF008000"/>
        <rFont val="Calibri"/>
        <family val="2"/>
        <scheme val="minor"/>
      </rPr>
      <t xml:space="preserve">. </t>
    </r>
    <r>
      <rPr>
        <strike/>
        <sz val="11"/>
        <color rgb="FFFF0000"/>
        <rFont val="Calibri"/>
        <family val="2"/>
        <scheme val="minor"/>
      </rPr>
      <t xml:space="preserve">Mbali kwa usenga wa wowoneka kuwa ni ubozi uchiwapetele , Mulungu kalamula kuwakombola waja wohuwila . </t>
    </r>
  </si>
  <si>
    <r>
      <rPr>
        <sz val="11"/>
        <color rgb="FF008000"/>
        <rFont val="Calibri"/>
        <family val="2"/>
        <scheme val="minor"/>
      </rPr>
      <t xml:space="preserve">Wayahudi wolonda vilaguso </t>
    </r>
    <r>
      <rPr>
        <b/>
        <sz val="11"/>
        <color rgb="FF800080"/>
        <rFont val="Calibri"/>
        <family val="2"/>
        <scheme val="minor"/>
      </rPr>
      <t xml:space="preserve">, na Wagilisito wozahila ufundizo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</si>
  <si>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chimupetela </t>
    </r>
    <r>
      <rPr>
        <sz val="11"/>
        <color rgb="FF008000"/>
        <rFont val="Calibri"/>
        <family val="2"/>
        <scheme val="minor"/>
      </rPr>
      <t xml:space="preserve">Chilisito yoyawambigwe </t>
    </r>
    <r>
      <rPr>
        <b/>
        <sz val="11"/>
        <color rgb="FF800080"/>
        <rFont val="Calibri"/>
        <family val="2"/>
        <scheme val="minor"/>
      </rPr>
      <t xml:space="preserve">mu msalaba . Kwa </t>
    </r>
    <r>
      <rPr>
        <sz val="11"/>
        <color rgb="FF008000"/>
        <rFont val="Calibri"/>
        <family val="2"/>
        <scheme val="minor"/>
      </rPr>
      <t xml:space="preserve">Wayahudi </t>
    </r>
    <r>
      <rPr>
        <i/>
        <sz val="11"/>
        <color rgb="FF0000FF"/>
        <rFont val="Calibri"/>
        <family val="2"/>
        <scheme val="minor"/>
      </rPr>
      <t xml:space="preserve">iyo ni chinhu cha kuwakoma wanhu </t>
    </r>
    <r>
      <rPr>
        <sz val="11"/>
        <color rgb="FF008000"/>
        <rFont val="Calibri"/>
        <family val="2"/>
        <scheme val="minor"/>
      </rPr>
      <t xml:space="preserve">, na </t>
    </r>
    <r>
      <rPr>
        <i/>
        <sz val="11"/>
        <color rgb="FF0000FF"/>
        <rFont val="Calibri"/>
        <family val="2"/>
        <scheme val="minor"/>
      </rPr>
      <t xml:space="preserve">kwa Wagilizi ni chinhu cha </t>
    </r>
    <r>
      <rPr>
        <sz val="11"/>
        <color rgb="FF008000"/>
        <rFont val="Calibri"/>
        <family val="2"/>
        <scheme val="minor"/>
      </rPr>
      <t xml:space="preserve">ubozi </t>
    </r>
    <r>
      <rPr>
        <strike/>
        <sz val="11"/>
        <color rgb="FFFF0000"/>
        <rFont val="Calibri"/>
        <family val="2"/>
        <scheme val="minor"/>
      </rPr>
      <t xml:space="preserve">kwa wanhu weli siyo Wayahudi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</si>
  <si>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wo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Wayahudi hamwe na </t>
    </r>
    <r>
      <rPr>
        <b/>
        <sz val="11"/>
        <color rgb="FF800080"/>
        <rFont val="Calibri"/>
        <family val="2"/>
        <scheme val="minor"/>
      </rPr>
      <t xml:space="preserve">Wageni </t>
    </r>
    <r>
      <rPr>
        <sz val="11"/>
        <color rgb="FF008000"/>
        <rFont val="Calibri"/>
        <family val="2"/>
        <scheme val="minor"/>
      </rPr>
      <t xml:space="preserve">, </t>
    </r>
    <r>
      <rPr>
        <b/>
        <sz val="11"/>
        <color rgb="FF800080"/>
        <rFont val="Calibri"/>
        <family val="2"/>
        <scheme val="minor"/>
      </rPr>
      <t xml:space="preserve">Chilisito </t>
    </r>
    <r>
      <rPr>
        <sz val="11"/>
        <color rgb="FF008000"/>
        <rFont val="Calibri"/>
        <family val="2"/>
        <scheme val="minor"/>
      </rPr>
      <t xml:space="preserve">ni </t>
    </r>
    <r>
      <rPr>
        <b/>
        <sz val="11"/>
        <color rgb="FF800080"/>
        <rFont val="Calibri"/>
        <family val="2"/>
        <scheme val="minor"/>
      </rPr>
      <t xml:space="preserve">ludabwa </t>
    </r>
    <r>
      <rPr>
        <sz val="11"/>
        <color rgb="FF008000"/>
        <rFont val="Calibri"/>
        <family val="2"/>
        <scheme val="minor"/>
      </rPr>
      <t xml:space="preserve">wa Mulungu na ubala wa Mulungu . </t>
    </r>
  </si>
  <si>
    <r>
      <rPr>
        <sz val="11"/>
        <color rgb="FF008000"/>
        <rFont val="Calibri"/>
        <family val="2"/>
        <scheme val="minor"/>
      </rPr>
      <t xml:space="preserve">Kwaviya </t>
    </r>
    <r>
      <rPr>
        <b/>
        <sz val="11"/>
        <color rgb="FF800080"/>
        <rFont val="Calibri"/>
        <family val="2"/>
        <scheme val="minor"/>
      </rPr>
      <t xml:space="preserve">uziya </t>
    </r>
    <r>
      <rPr>
        <sz val="11"/>
        <color rgb="FF008000"/>
        <rFont val="Calibri"/>
        <family val="2"/>
        <scheme val="minor"/>
      </rPr>
      <t xml:space="preserve">wa Mulungu </t>
    </r>
    <r>
      <rPr>
        <b/>
        <sz val="11"/>
        <color rgb="FF800080"/>
        <rFont val="Calibri"/>
        <family val="2"/>
        <scheme val="minor"/>
      </rPr>
      <t xml:space="preserve">unayo udahi mkulu </t>
    </r>
    <r>
      <rPr>
        <sz val="11"/>
        <color rgb="FF008000"/>
        <rFont val="Calibri"/>
        <family val="2"/>
        <scheme val="minor"/>
      </rPr>
      <t xml:space="preserve">kufosa </t>
    </r>
    <r>
      <rPr>
        <b/>
        <sz val="11"/>
        <color rgb="FF800080"/>
        <rFont val="Calibri"/>
        <family val="2"/>
        <scheme val="minor"/>
      </rPr>
      <t xml:space="preserve">uziya </t>
    </r>
    <r>
      <rPr>
        <sz val="11"/>
        <color rgb="FF008000"/>
        <rFont val="Calibri"/>
        <family val="2"/>
        <scheme val="minor"/>
      </rPr>
      <t xml:space="preserve">wa wanhu , na </t>
    </r>
    <r>
      <rPr>
        <b/>
        <sz val="11"/>
        <color rgb="FF800080"/>
        <rFont val="Calibri"/>
        <family val="2"/>
        <scheme val="minor"/>
      </rPr>
      <t xml:space="preserve">uziya wa </t>
    </r>
    <r>
      <rPr>
        <sz val="11"/>
        <color rgb="FF008000"/>
        <rFont val="Calibri"/>
        <family val="2"/>
        <scheme val="minor"/>
      </rPr>
      <t xml:space="preserve">Mulungu </t>
    </r>
    <r>
      <rPr>
        <b/>
        <sz val="11"/>
        <color rgb="FF800080"/>
        <rFont val="Calibri"/>
        <family val="2"/>
        <scheme val="minor"/>
      </rPr>
      <t xml:space="preserve">unayo udahi mkulu </t>
    </r>
    <r>
      <rPr>
        <sz val="11"/>
        <color rgb="FF008000"/>
        <rFont val="Calibri"/>
        <family val="2"/>
        <scheme val="minor"/>
      </rPr>
      <t xml:space="preserve">kufosa </t>
    </r>
    <r>
      <rPr>
        <b/>
        <sz val="11"/>
        <color rgb="FF800080"/>
        <rFont val="Calibri"/>
        <family val="2"/>
        <scheme val="minor"/>
      </rPr>
      <t xml:space="preserve">udahi </t>
    </r>
    <r>
      <rPr>
        <sz val="11"/>
        <color rgb="FF008000"/>
        <rFont val="Calibri"/>
        <family val="2"/>
        <scheme val="minor"/>
      </rPr>
      <t xml:space="preserve">wa wanhu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</si>
  <si>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mkumbushilanje mbuli zilongigwe kwa mweye </t>
    </r>
    <r>
      <rPr>
        <sz val="11"/>
        <color rgb="FF008000"/>
        <rFont val="Calibri"/>
        <family val="2"/>
        <scheme val="minor"/>
      </rPr>
      <t xml:space="preserve">. </t>
    </r>
    <r>
      <rPr>
        <b/>
        <sz val="11"/>
        <color rgb="FF800080"/>
        <rFont val="Calibri"/>
        <family val="2"/>
        <scheme val="minor"/>
      </rPr>
      <t xml:space="preserve">Kwa ludabwa wa </t>
    </r>
    <r>
      <rPr>
        <sz val="11"/>
        <color rgb="FF008000"/>
        <rFont val="Calibri"/>
        <family val="2"/>
        <scheme val="minor"/>
      </rPr>
      <t xml:space="preserve">wanhu , </t>
    </r>
    <r>
      <rPr>
        <i/>
        <sz val="11"/>
        <color rgb="FF0000FF"/>
        <rFont val="Calibri"/>
        <family val="2"/>
        <scheme val="minor"/>
      </rPr>
      <t xml:space="preserve">habali </t>
    </r>
    <r>
      <rPr>
        <sz val="11"/>
        <color rgb="FF008000"/>
        <rFont val="Calibri"/>
        <family val="2"/>
        <scheme val="minor"/>
      </rPr>
      <t xml:space="preserve">wengi </t>
    </r>
    <r>
      <rPr>
        <b/>
        <sz val="11"/>
        <color rgb="FF800080"/>
        <rFont val="Calibri"/>
        <family val="2"/>
        <scheme val="minor"/>
      </rPr>
      <t xml:space="preserve">wawo wakala wa mbuli za ubalati . Habali wengi wakala wa ubalati </t>
    </r>
    <r>
      <rPr>
        <sz val="11"/>
        <color rgb="FF008000"/>
        <rFont val="Calibri"/>
        <family val="2"/>
        <scheme val="minor"/>
      </rPr>
      <t xml:space="preserve">, </t>
    </r>
    <r>
      <rPr>
        <b/>
        <sz val="11"/>
        <color rgb="FF800080"/>
        <rFont val="Calibri"/>
        <family val="2"/>
        <scheme val="minor"/>
      </rPr>
      <t xml:space="preserve">habali wengi wakala wa ubalati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</si>
  <si>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vinhu vibule vinhu mwiisi yose </t>
    </r>
    <r>
      <rPr>
        <sz val="11"/>
        <color rgb="FF008000"/>
        <rFont val="Calibri"/>
        <family val="2"/>
        <scheme val="minor"/>
      </rPr>
      <t xml:space="preserve">, muladi </t>
    </r>
    <r>
      <rPr>
        <b/>
        <sz val="11"/>
        <color rgb="FF800080"/>
        <rFont val="Calibri"/>
        <family val="2"/>
        <scheme val="minor"/>
      </rPr>
      <t xml:space="preserve">yawatende vihile wanhu wa ubalati </t>
    </r>
    <r>
      <rPr>
        <sz val="11"/>
        <color rgb="FF008000"/>
        <rFont val="Calibri"/>
        <family val="2"/>
        <scheme val="minor"/>
      </rPr>
      <t xml:space="preserve">, </t>
    </r>
    <r>
      <rPr>
        <b/>
        <sz val="11"/>
        <color rgb="FF800080"/>
        <rFont val="Calibri"/>
        <family val="2"/>
        <scheme val="minor"/>
      </rPr>
      <t xml:space="preserve">na Mulungu kawasagula vinhu vihile bule mwiisi yose , </t>
    </r>
    <r>
      <rPr>
        <sz val="11"/>
        <color rgb="FF008000"/>
        <rFont val="Calibri"/>
        <family val="2"/>
        <scheme val="minor"/>
      </rPr>
      <t xml:space="preserve">muladi </t>
    </r>
    <r>
      <rPr>
        <b/>
        <sz val="11"/>
        <color rgb="FF800080"/>
        <rFont val="Calibri"/>
        <family val="2"/>
        <scheme val="minor"/>
      </rPr>
      <t xml:space="preserve">yawatende vihile wenye </t>
    </r>
    <r>
      <rPr>
        <sz val="11"/>
        <color rgb="FF008000"/>
        <rFont val="Calibri"/>
        <family val="2"/>
        <scheme val="minor"/>
      </rPr>
      <t xml:space="preserve">nguvu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</si>
  <si>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b/>
        <sz val="11"/>
        <color rgb="FF800080"/>
        <rFont val="Calibri"/>
        <family val="2"/>
        <scheme val="minor"/>
      </rPr>
      <t xml:space="preserve">vihileviligwa </t>
    </r>
    <r>
      <rPr>
        <sz val="11"/>
        <color rgb="FF008000"/>
        <rFont val="Calibri"/>
        <family val="2"/>
        <scheme val="minor"/>
      </rPr>
      <t xml:space="preserve">na </t>
    </r>
    <r>
      <rPr>
        <b/>
        <sz val="11"/>
        <color rgb="FF800080"/>
        <rFont val="Calibri"/>
        <family val="2"/>
        <scheme val="minor"/>
      </rPr>
      <t xml:space="preserve">vionigwa vihile mwiisi ino </t>
    </r>
    <r>
      <rPr>
        <sz val="11"/>
        <color rgb="FF008000"/>
        <rFont val="Calibri"/>
        <family val="2"/>
        <scheme val="minor"/>
      </rPr>
      <t xml:space="preserve">, vinhu </t>
    </r>
    <r>
      <rPr>
        <b/>
        <sz val="11"/>
        <color rgb="FF800080"/>
        <rFont val="Calibri"/>
        <family val="2"/>
        <scheme val="minor"/>
      </rPr>
      <t xml:space="preserve">vibule vinhu </t>
    </r>
    <r>
      <rPr>
        <sz val="11"/>
        <color rgb="FF008000"/>
        <rFont val="Calibri"/>
        <family val="2"/>
        <scheme val="minor"/>
      </rPr>
      <t xml:space="preserve">, muladi </t>
    </r>
    <r>
      <rPr>
        <b/>
        <sz val="11"/>
        <color rgb="FF800080"/>
        <rFont val="Calibri"/>
        <family val="2"/>
        <scheme val="minor"/>
      </rPr>
      <t xml:space="preserve">vibule </t>
    </r>
    <r>
      <rPr>
        <sz val="11"/>
        <color rgb="FF008000"/>
        <rFont val="Calibri"/>
        <family val="2"/>
        <scheme val="minor"/>
      </rPr>
      <t xml:space="preserve">vinhu </t>
    </r>
    <r>
      <rPr>
        <b/>
        <sz val="11"/>
        <color rgb="FF800080"/>
        <rFont val="Calibri"/>
        <family val="2"/>
        <scheme val="minor"/>
      </rPr>
      <t xml:space="preserve">viliho ,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</si>
  <si>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sekeyegeleze </t>
    </r>
    <r>
      <rPr>
        <sz val="11"/>
        <color rgb="FF008000"/>
        <rFont val="Calibri"/>
        <family val="2"/>
        <scheme val="minor"/>
      </rPr>
      <t xml:space="preserve">haulongozi ha Mulungu . </t>
    </r>
  </si>
  <si>
    <r>
      <rPr>
        <b/>
        <sz val="11"/>
        <color rgb="FF800080"/>
        <rFont val="Calibri"/>
        <family val="2"/>
        <scheme val="minor"/>
      </rPr>
      <t xml:space="preserve">Na mweye mwizadaha na ulele wa </t>
    </r>
    <r>
      <rPr>
        <sz val="11"/>
        <color rgb="FF008000"/>
        <rFont val="Calibri"/>
        <family val="2"/>
        <scheme val="minor"/>
      </rPr>
      <t xml:space="preserve">Mulungu Tati yetu na Mndewa Yesu Chilisito </t>
    </r>
    <r>
      <rPr>
        <strike/>
        <sz val="11"/>
        <color rgb="FFFF0000"/>
        <rFont val="Calibri"/>
        <family val="2"/>
        <scheme val="minor"/>
      </rPr>
      <t xml:space="preserve">waweng'heni balaka na tindiwalo </t>
    </r>
    <r>
      <rPr>
        <sz val="11"/>
        <color rgb="FF008000"/>
        <rFont val="Calibri"/>
        <family val="2"/>
        <scheme val="minor"/>
      </rPr>
      <t xml:space="preserve">. </t>
    </r>
  </si>
  <si>
    <r>
      <rPr>
        <b/>
        <sz val="11"/>
        <color rgb="FF800080"/>
        <rFont val="Calibri"/>
        <family val="2"/>
        <scheme val="minor"/>
      </rPr>
      <t xml:space="preserve">Mbali kwa yeye mwing'higwa muumoyo wa </t>
    </r>
    <r>
      <rPr>
        <sz val="11"/>
        <color rgb="FF008000"/>
        <rFont val="Calibri"/>
        <family val="2"/>
        <scheme val="minor"/>
      </rPr>
      <t xml:space="preserve">Chilisito Yesu , </t>
    </r>
    <r>
      <rPr>
        <i/>
        <sz val="11"/>
        <color rgb="FF0000FF"/>
        <rFont val="Calibri"/>
        <family val="2"/>
        <scheme val="minor"/>
      </rPr>
      <t xml:space="preserve">yoyasaguligwe na </t>
    </r>
    <r>
      <rPr>
        <sz val="11"/>
        <color rgb="FF008000"/>
        <rFont val="Calibri"/>
        <family val="2"/>
        <scheme val="minor"/>
      </rPr>
      <t xml:space="preserve">Mulungu </t>
    </r>
    <r>
      <rPr>
        <strike/>
        <sz val="11"/>
        <color rgb="FFFF0000"/>
        <rFont val="Calibri"/>
        <family val="2"/>
        <scheme val="minor"/>
      </rPr>
      <t xml:space="preserve">kamtenda Chilisito </t>
    </r>
    <r>
      <rPr>
        <sz val="11"/>
        <color rgb="FF008000"/>
        <rFont val="Calibri"/>
        <family val="2"/>
        <scheme val="minor"/>
      </rPr>
      <t xml:space="preserve">kuwa </t>
    </r>
    <r>
      <rPr>
        <b/>
        <sz val="11"/>
        <color rgb="FF800080"/>
        <rFont val="Calibri"/>
        <family val="2"/>
        <scheme val="minor"/>
      </rPr>
      <t xml:space="preserve">ubalatizi </t>
    </r>
    <r>
      <rPr>
        <sz val="11"/>
        <color rgb="FF008000"/>
        <rFont val="Calibri"/>
        <family val="2"/>
        <scheme val="minor"/>
      </rPr>
      <t xml:space="preserve">wetu </t>
    </r>
    <r>
      <rPr>
        <i/>
        <sz val="11"/>
        <color rgb="FF0000FF"/>
        <rFont val="Calibri"/>
        <family val="2"/>
        <scheme val="minor"/>
      </rPr>
      <t xml:space="preserve">, wanhu wanogile na wa Ukonjelo na kutapulwa </t>
    </r>
    <r>
      <rPr>
        <sz val="11"/>
        <color rgb="FF008000"/>
        <rFont val="Calibri"/>
        <family val="2"/>
        <scheme val="minor"/>
      </rPr>
      <t xml:space="preserve">. </t>
    </r>
    <r>
      <rPr>
        <strike/>
        <sz val="11"/>
        <color rgb="FFFF0000"/>
        <rFont val="Calibri"/>
        <family val="2"/>
        <scheme val="minor"/>
      </rPr>
      <t xml:space="preserve">Kufosela yeye chopetigwa chinoga haulongozi ha Mulungu , chokuwa wanhu welile wa Mulungu na chikomboligwe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</si>
  <si>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yoyowinogeza mwenyewo </t>
    </r>
    <r>
      <rPr>
        <sz val="11"/>
        <color rgb="FF008000"/>
        <rFont val="Calibri"/>
        <family val="2"/>
        <scheme val="minor"/>
      </rPr>
      <t xml:space="preserve">, </t>
    </r>
    <r>
      <rPr>
        <b/>
        <sz val="11"/>
        <color rgb="FF800080"/>
        <rFont val="Calibri"/>
        <family val="2"/>
        <scheme val="minor"/>
      </rPr>
      <t xml:space="preserve">yainogeze </t>
    </r>
    <r>
      <rPr>
        <sz val="11"/>
        <color rgb="FF008000"/>
        <rFont val="Calibri"/>
        <family val="2"/>
        <scheme val="minor"/>
      </rPr>
      <t xml:space="preserve">Mndewa . " </t>
    </r>
  </si>
  <si>
    <r>
      <rPr>
        <sz val="11"/>
        <color rgb="FF008000"/>
        <rFont val="Calibri"/>
        <family val="2"/>
        <scheme val="minor"/>
      </rPr>
      <t xml:space="preserve">Siku zose </t>
    </r>
    <r>
      <rPr>
        <b/>
        <sz val="11"/>
        <color rgb="FF800080"/>
        <rFont val="Calibri"/>
        <family val="2"/>
        <scheme val="minor"/>
      </rPr>
      <t xml:space="preserve">nowinza </t>
    </r>
    <r>
      <rPr>
        <sz val="11"/>
        <color rgb="FF008000"/>
        <rFont val="Calibri"/>
        <family val="2"/>
        <scheme val="minor"/>
      </rPr>
      <t xml:space="preserve">Mulungu kwa ichimu </t>
    </r>
    <r>
      <rPr>
        <i/>
        <sz val="11"/>
        <color rgb="FF0000FF"/>
        <rFont val="Calibri"/>
        <family val="2"/>
        <scheme val="minor"/>
      </rPr>
      <t xml:space="preserve">chenu mweye , kwa ichimu </t>
    </r>
    <r>
      <rPr>
        <sz val="11"/>
        <color rgb="FF008000"/>
        <rFont val="Calibri"/>
        <family val="2"/>
        <scheme val="minor"/>
      </rPr>
      <t xml:space="preserve">cha </t>
    </r>
    <r>
      <rPr>
        <b/>
        <sz val="11"/>
        <color rgb="FF800080"/>
        <rFont val="Calibri"/>
        <family val="2"/>
        <scheme val="minor"/>
      </rPr>
      <t xml:space="preserve">uhasanyi wake muladi mwing'higwe muna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</si>
  <si>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muna </t>
    </r>
    <r>
      <rPr>
        <sz val="11"/>
        <color rgb="FF008000"/>
        <rFont val="Calibri"/>
        <family val="2"/>
        <scheme val="minor"/>
      </rPr>
      <t xml:space="preserve">Chilisito </t>
    </r>
    <r>
      <rPr>
        <b/>
        <sz val="11"/>
        <color rgb="FF800080"/>
        <rFont val="Calibri"/>
        <family val="2"/>
        <scheme val="minor"/>
      </rPr>
      <t xml:space="preserve">mwoigwinjiligwa muna yose </t>
    </r>
    <r>
      <rPr>
        <sz val="11"/>
        <color rgb="FF008000"/>
        <rFont val="Calibri"/>
        <family val="2"/>
        <scheme val="minor"/>
      </rPr>
      <t xml:space="preserve">, muna </t>
    </r>
    <r>
      <rPr>
        <b/>
        <sz val="11"/>
        <color rgb="FF800080"/>
        <rFont val="Calibri"/>
        <family val="2"/>
        <scheme val="minor"/>
      </rPr>
      <t xml:space="preserve">mbuli </t>
    </r>
    <r>
      <rPr>
        <sz val="11"/>
        <color rgb="FF008000"/>
        <rFont val="Calibri"/>
        <family val="2"/>
        <scheme val="minor"/>
      </rPr>
      <t xml:space="preserve">na </t>
    </r>
    <r>
      <rPr>
        <b/>
        <sz val="11"/>
        <color rgb="FF800080"/>
        <rFont val="Calibri"/>
        <family val="2"/>
        <scheme val="minor"/>
      </rPr>
      <t xml:space="preserve">mbuli zose na mbuli zose , </t>
    </r>
  </si>
  <si>
    <r>
      <rPr>
        <b/>
        <sz val="11"/>
        <color rgb="FF800080"/>
        <rFont val="Calibri"/>
        <family val="2"/>
        <scheme val="minor"/>
      </rPr>
      <t xml:space="preserve">Kwaviya usindila wetu wa </t>
    </r>
    <r>
      <rPr>
        <sz val="11"/>
        <color rgb="FF008000"/>
        <rFont val="Calibri"/>
        <family val="2"/>
        <scheme val="minor"/>
      </rPr>
      <t xml:space="preserve">Chilisito </t>
    </r>
    <r>
      <rPr>
        <b/>
        <sz val="11"/>
        <color rgb="FF800080"/>
        <rFont val="Calibri"/>
        <family val="2"/>
        <scheme val="minor"/>
      </rPr>
      <t xml:space="preserve">unogile muna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</si>
  <si>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hamuna chinhu chochose cha uhasanyi muumoyo wenu </t>
    </r>
    <r>
      <rPr>
        <sz val="11"/>
        <color rgb="FF008000"/>
        <rFont val="Calibri"/>
        <family val="2"/>
        <scheme val="minor"/>
      </rPr>
      <t xml:space="preserve">, </t>
    </r>
    <r>
      <rPr>
        <b/>
        <sz val="11"/>
        <color rgb="FF800080"/>
        <rFont val="Calibri"/>
        <family val="2"/>
        <scheme val="minor"/>
      </rPr>
      <t xml:space="preserve">muna ichimu chochose cha Ukonjelo , muna ichilolele siku </t>
    </r>
    <r>
      <rPr>
        <sz val="11"/>
        <color rgb="FF008000"/>
        <rFont val="Calibri"/>
        <family val="2"/>
        <scheme val="minor"/>
      </rPr>
      <t xml:space="preserve">Mndewa wetu Yesu Chilisito </t>
    </r>
    <r>
      <rPr>
        <b/>
        <sz val="11"/>
        <color rgb="FF800080"/>
        <rFont val="Calibri"/>
        <family val="2"/>
        <scheme val="minor"/>
      </rPr>
      <t xml:space="preserve">kezawoneka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</si>
  <si>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kezawatenda mweye mugame </t>
    </r>
    <r>
      <rPr>
        <sz val="11"/>
        <color rgb="FF008000"/>
        <rFont val="Calibri"/>
        <family val="2"/>
        <scheme val="minor"/>
      </rPr>
      <t xml:space="preserve">mbaka kuuhelelo , muladi </t>
    </r>
    <r>
      <rPr>
        <b/>
        <sz val="11"/>
        <color rgb="FF800080"/>
        <rFont val="Calibri"/>
        <family val="2"/>
        <scheme val="minor"/>
      </rPr>
      <t xml:space="preserve">mweye mweye sekemwizigwe kwa siku </t>
    </r>
    <r>
      <rPr>
        <sz val="11"/>
        <color rgb="FF008000"/>
        <rFont val="Calibri"/>
        <family val="2"/>
        <scheme val="minor"/>
      </rPr>
      <t xml:space="preserve">ya Mndewa wetu Yesu Chilisito . </t>
    </r>
  </si>
  <si>
    <r>
      <rPr>
        <sz val="11"/>
        <color rgb="FF008000"/>
        <rFont val="Calibri"/>
        <family val="2"/>
        <scheme val="minor"/>
      </rPr>
      <t xml:space="preserve">Mulungu </t>
    </r>
    <r>
      <rPr>
        <b/>
        <sz val="11"/>
        <color rgb="FF800080"/>
        <rFont val="Calibri"/>
        <family val="2"/>
        <scheme val="minor"/>
      </rPr>
      <t xml:space="preserve">yoyakalile mbuli yenu </t>
    </r>
    <r>
      <rPr>
        <sz val="11"/>
        <color rgb="FF008000"/>
        <rFont val="Calibri"/>
        <family val="2"/>
        <scheme val="minor"/>
      </rPr>
      <t xml:space="preserve">, </t>
    </r>
    <r>
      <rPr>
        <b/>
        <sz val="11"/>
        <color rgb="FF800080"/>
        <rFont val="Calibri"/>
        <family val="2"/>
        <scheme val="minor"/>
      </rPr>
      <t xml:space="preserve">yoyawapetele mweye kuwa </t>
    </r>
    <r>
      <rPr>
        <sz val="11"/>
        <color rgb="FF008000"/>
        <rFont val="Calibri"/>
        <family val="2"/>
        <scheme val="minor"/>
      </rPr>
      <t xml:space="preserve">na </t>
    </r>
    <r>
      <rPr>
        <b/>
        <sz val="11"/>
        <color rgb="FF800080"/>
        <rFont val="Calibri"/>
        <family val="2"/>
        <scheme val="minor"/>
      </rPr>
      <t xml:space="preserve">uhasanyi na Mwana wake </t>
    </r>
    <r>
      <rPr>
        <sz val="11"/>
        <color rgb="FF008000"/>
        <rFont val="Calibri"/>
        <family val="2"/>
        <scheme val="minor"/>
      </rPr>
      <t xml:space="preserve">Yesu Chilisito , Mndewa wetu . </t>
    </r>
  </si>
  <si>
    <r>
      <rPr>
        <sz val="11"/>
        <color rgb="FF008000"/>
        <rFont val="Calibri"/>
        <family val="2"/>
        <scheme val="minor"/>
      </rPr>
      <t xml:space="preserve">Ndugu zangu , </t>
    </r>
    <r>
      <rPr>
        <b/>
        <sz val="11"/>
        <color rgb="FF800080"/>
        <rFont val="Calibri"/>
        <family val="2"/>
        <scheme val="minor"/>
      </rPr>
      <t xml:space="preserve">viyafikile niye nahafikile </t>
    </r>
    <r>
      <rPr>
        <sz val="11"/>
        <color rgb="FF008000"/>
        <rFont val="Calibri"/>
        <family val="2"/>
        <scheme val="minor"/>
      </rPr>
      <t xml:space="preserve">kumwenu </t>
    </r>
    <r>
      <rPr>
        <b/>
        <sz val="11"/>
        <color rgb="FF800080"/>
        <rFont val="Calibri"/>
        <family val="2"/>
        <scheme val="minor"/>
      </rPr>
      <t xml:space="preserve">nowalongela mbuli ya </t>
    </r>
    <r>
      <rPr>
        <sz val="11"/>
        <color rgb="FF008000"/>
        <rFont val="Calibri"/>
        <family val="2"/>
        <scheme val="minor"/>
      </rPr>
      <t xml:space="preserve">Mulungu </t>
    </r>
    <r>
      <rPr>
        <i/>
        <sz val="11"/>
        <color rgb="FF0000FF"/>
        <rFont val="Calibri"/>
        <family val="2"/>
        <scheme val="minor"/>
      </rPr>
      <t xml:space="preserve">yaidumwe , siwalongele </t>
    </r>
    <r>
      <rPr>
        <sz val="11"/>
        <color rgb="FF008000"/>
        <rFont val="Calibri"/>
        <family val="2"/>
        <scheme val="minor"/>
      </rPr>
      <t xml:space="preserve">kwa mbuli </t>
    </r>
    <r>
      <rPr>
        <b/>
        <sz val="11"/>
        <color rgb="FF800080"/>
        <rFont val="Calibri"/>
        <family val="2"/>
        <scheme val="minor"/>
      </rPr>
      <t xml:space="preserve">ya kulava wala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</si>
  <si>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katulongela ivo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Muhe </t>
    </r>
    <r>
      <rPr>
        <b/>
        <sz val="11"/>
        <color rgb="FF800080"/>
        <rFont val="Calibri"/>
        <family val="2"/>
        <scheme val="minor"/>
      </rPr>
      <t xml:space="preserve">iyo lola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mbaka mbuli zifisigwe za </t>
    </r>
    <r>
      <rPr>
        <sz val="11"/>
        <color rgb="FF008000"/>
        <rFont val="Calibri"/>
        <family val="2"/>
        <scheme val="minor"/>
      </rPr>
      <t xml:space="preserve">Mulungu . </t>
    </r>
  </si>
  <si>
    <r>
      <rPr>
        <b/>
        <sz val="11"/>
        <color rgb="FF800080"/>
        <rFont val="Calibri"/>
        <family val="2"/>
        <scheme val="minor"/>
      </rPr>
      <t xml:space="preserve">Kwaviya , yelihi yoyamanyile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muhe </t>
    </r>
    <r>
      <rPr>
        <sz val="11"/>
        <color rgb="FF008000"/>
        <rFont val="Calibri"/>
        <family val="2"/>
        <scheme val="minor"/>
      </rPr>
      <t xml:space="preserve">wa munhu </t>
    </r>
    <r>
      <rPr>
        <b/>
        <sz val="11"/>
        <color rgb="FF800080"/>
        <rFont val="Calibri"/>
        <family val="2"/>
        <scheme val="minor"/>
      </rPr>
      <t xml:space="preserve">iyo yeli </t>
    </r>
    <r>
      <rPr>
        <sz val="11"/>
        <color rgb="FF008000"/>
        <rFont val="Calibri"/>
        <family val="2"/>
        <scheme val="minor"/>
      </rPr>
      <t xml:space="preserve">mgati </t>
    </r>
    <r>
      <rPr>
        <b/>
        <sz val="11"/>
        <color rgb="FF800080"/>
        <rFont val="Calibri"/>
        <family val="2"/>
        <scheme val="minor"/>
      </rPr>
      <t xml:space="preserve">mwake ? Viyaviya </t>
    </r>
    <r>
      <rPr>
        <sz val="11"/>
        <color rgb="FF008000"/>
        <rFont val="Calibri"/>
        <family val="2"/>
        <scheme val="minor"/>
      </rPr>
      <t xml:space="preserve">habule munhu </t>
    </r>
    <r>
      <rPr>
        <b/>
        <sz val="11"/>
        <color rgb="FF800080"/>
        <rFont val="Calibri"/>
        <family val="2"/>
        <scheme val="minor"/>
      </rPr>
      <t xml:space="preserve">yavimanyile </t>
    </r>
    <r>
      <rPr>
        <sz val="11"/>
        <color rgb="FF008000"/>
        <rFont val="Calibri"/>
        <family val="2"/>
        <scheme val="minor"/>
      </rPr>
      <t xml:space="preserve">magesa ya Mulungu </t>
    </r>
    <r>
      <rPr>
        <i/>
        <sz val="11"/>
        <color rgb="FF0000FF"/>
        <rFont val="Calibri"/>
        <family val="2"/>
        <scheme val="minor"/>
      </rPr>
      <t xml:space="preserve">, </t>
    </r>
    <r>
      <rPr>
        <sz val="11"/>
        <color rgb="FF008000"/>
        <rFont val="Calibri"/>
        <family val="2"/>
        <scheme val="minor"/>
      </rPr>
      <t xml:space="preserve">ila Muhe wa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</si>
  <si>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Mbali cheye hachimpegeleze </t>
    </r>
    <r>
      <rPr>
        <sz val="11"/>
        <color rgb="FF008000"/>
        <rFont val="Calibri"/>
        <family val="2"/>
        <scheme val="minor"/>
      </rPr>
      <t xml:space="preserve">muhe wa isi ino , </t>
    </r>
    <r>
      <rPr>
        <b/>
        <sz val="11"/>
        <color rgb="FF800080"/>
        <rFont val="Calibri"/>
        <family val="2"/>
        <scheme val="minor"/>
      </rPr>
      <t xml:space="preserve">ila </t>
    </r>
    <r>
      <rPr>
        <sz val="11"/>
        <color rgb="FF008000"/>
        <rFont val="Calibri"/>
        <family val="2"/>
        <scheme val="minor"/>
      </rPr>
      <t xml:space="preserve">Muhe </t>
    </r>
    <r>
      <rPr>
        <b/>
        <sz val="11"/>
        <color rgb="FF800080"/>
        <rFont val="Calibri"/>
        <family val="2"/>
        <scheme val="minor"/>
      </rPr>
      <t xml:space="preserve">yoyalawile kwa </t>
    </r>
    <r>
      <rPr>
        <sz val="11"/>
        <color rgb="FF008000"/>
        <rFont val="Calibri"/>
        <family val="2"/>
        <scheme val="minor"/>
      </rPr>
      <t xml:space="preserve">Mulungu , muladi chivimanye </t>
    </r>
    <r>
      <rPr>
        <b/>
        <sz val="11"/>
        <color rgb="FF800080"/>
        <rFont val="Calibri"/>
        <family val="2"/>
        <scheme val="minor"/>
      </rPr>
      <t xml:space="preserve">chila chinhu chiya chiya chiya chiweng'hile </t>
    </r>
    <r>
      <rPr>
        <sz val="11"/>
        <color rgb="FF008000"/>
        <rFont val="Calibri"/>
        <family val="2"/>
        <scheme val="minor"/>
      </rPr>
      <t xml:space="preserve">Mulungu . </t>
    </r>
  </si>
  <si>
    <r>
      <rPr>
        <b/>
        <sz val="11"/>
        <color rgb="FF800080"/>
        <rFont val="Calibri"/>
        <family val="2"/>
        <scheme val="minor"/>
      </rPr>
      <t xml:space="preserve">Viyaviya hachiviganya </t>
    </r>
    <r>
      <rPr>
        <sz val="11"/>
        <color rgb="FF008000"/>
        <rFont val="Calibri"/>
        <family val="2"/>
        <scheme val="minor"/>
      </rPr>
      <t xml:space="preserve">kwa mbuli </t>
    </r>
    <r>
      <rPr>
        <b/>
        <sz val="11"/>
        <color rgb="FF800080"/>
        <rFont val="Calibri"/>
        <family val="2"/>
        <scheme val="minor"/>
      </rPr>
      <t xml:space="preserve">zifundizigwe na lunda lwa </t>
    </r>
    <r>
      <rPr>
        <sz val="11"/>
        <color rgb="FF008000"/>
        <rFont val="Calibri"/>
        <family val="2"/>
        <scheme val="minor"/>
      </rPr>
      <t xml:space="preserve">wanhu , </t>
    </r>
    <r>
      <rPr>
        <b/>
        <sz val="11"/>
        <color rgb="FF800080"/>
        <rFont val="Calibri"/>
        <family val="2"/>
        <scheme val="minor"/>
      </rPr>
      <t xml:space="preserve">ila </t>
    </r>
    <r>
      <rPr>
        <sz val="11"/>
        <color rgb="FF008000"/>
        <rFont val="Calibri"/>
        <family val="2"/>
        <scheme val="minor"/>
      </rPr>
      <t xml:space="preserve">kwa mbuli </t>
    </r>
    <r>
      <rPr>
        <b/>
        <sz val="11"/>
        <color rgb="FF800080"/>
        <rFont val="Calibri"/>
        <family val="2"/>
        <scheme val="minor"/>
      </rPr>
      <t xml:space="preserve">zifundizigwe </t>
    </r>
    <r>
      <rPr>
        <sz val="11"/>
        <color rgb="FF008000"/>
        <rFont val="Calibri"/>
        <family val="2"/>
        <scheme val="minor"/>
      </rPr>
      <t xml:space="preserve">na Muhe Yelile , </t>
    </r>
    <r>
      <rPr>
        <b/>
        <sz val="11"/>
        <color rgb="FF800080"/>
        <rFont val="Calibri"/>
        <family val="2"/>
        <scheme val="minor"/>
      </rPr>
      <t xml:space="preserve">vichiulongela wanhu ukweli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mbuli za </t>
    </r>
    <r>
      <rPr>
        <sz val="11"/>
        <color rgb="FF008000"/>
        <rFont val="Calibri"/>
        <family val="2"/>
        <scheme val="minor"/>
      </rPr>
      <t xml:space="preserve">Muhe </t>
    </r>
    <r>
      <rPr>
        <strike/>
        <sz val="11"/>
        <color rgb="FFFF0000"/>
        <rFont val="Calibri"/>
        <family val="2"/>
        <scheme val="minor"/>
      </rPr>
      <t xml:space="preserve">ino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</si>
  <si>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kuhulika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ivo ni vinhu vabule uhasanyi kumwake . Kavimanya bule kwaviya vodaha kuvimanya </t>
    </r>
    <r>
      <rPr>
        <sz val="11"/>
        <color rgb="FF008000"/>
        <rFont val="Calibri"/>
        <family val="2"/>
        <scheme val="minor"/>
      </rPr>
      <t xml:space="preserve">kwa </t>
    </r>
    <r>
      <rPr>
        <b/>
        <sz val="11"/>
        <color rgb="FF800080"/>
        <rFont val="Calibri"/>
        <family val="2"/>
        <scheme val="minor"/>
      </rPr>
      <t xml:space="preserve">kuvimanya kwa uhasanyi </t>
    </r>
    <r>
      <rPr>
        <sz val="11"/>
        <color rgb="FF008000"/>
        <rFont val="Calibri"/>
        <family val="2"/>
        <scheme val="minor"/>
      </rPr>
      <t xml:space="preserve">. </t>
    </r>
  </si>
  <si>
    <r>
      <rPr>
        <b/>
        <sz val="11"/>
        <color rgb="FF800080"/>
        <rFont val="Calibri"/>
        <family val="2"/>
        <scheme val="minor"/>
      </rPr>
      <t xml:space="preserve">Munhu wa muhe wa </t>
    </r>
    <r>
      <rPr>
        <sz val="11"/>
        <color rgb="FF008000"/>
        <rFont val="Calibri"/>
        <family val="2"/>
        <scheme val="minor"/>
      </rPr>
      <t xml:space="preserve">Muhe </t>
    </r>
    <r>
      <rPr>
        <b/>
        <sz val="11"/>
        <color rgb="FF800080"/>
        <rFont val="Calibri"/>
        <family val="2"/>
        <scheme val="minor"/>
      </rPr>
      <t xml:space="preserve">wa Mulungu kowona chila chinhu </t>
    </r>
    <r>
      <rPr>
        <sz val="11"/>
        <color rgb="FF008000"/>
        <rFont val="Calibri"/>
        <family val="2"/>
        <scheme val="minor"/>
      </rPr>
      <t xml:space="preserve">, mbali </t>
    </r>
    <r>
      <rPr>
        <i/>
        <sz val="11"/>
        <color rgb="FF0000FF"/>
        <rFont val="Calibri"/>
        <family val="2"/>
        <scheme val="minor"/>
      </rPr>
      <t xml:space="preserve">yeye mwenyewo </t>
    </r>
    <r>
      <rPr>
        <sz val="11"/>
        <color rgb="FF008000"/>
        <rFont val="Calibri"/>
        <family val="2"/>
        <scheme val="minor"/>
      </rPr>
      <t xml:space="preserve">habule munhu yoyose </t>
    </r>
    <r>
      <rPr>
        <b/>
        <sz val="11"/>
        <color rgb="FF800080"/>
        <rFont val="Calibri"/>
        <family val="2"/>
        <scheme val="minor"/>
      </rPr>
      <t xml:space="preserve">kowona chila chinhu </t>
    </r>
    <r>
      <rPr>
        <sz val="11"/>
        <color rgb="FF008000"/>
        <rFont val="Calibri"/>
        <family val="2"/>
        <scheme val="minor"/>
      </rPr>
      <t xml:space="preserve">. </t>
    </r>
  </si>
  <si>
    <r>
      <rPr>
        <b/>
        <sz val="11"/>
        <color rgb="FF800080"/>
        <rFont val="Calibri"/>
        <family val="2"/>
        <scheme val="minor"/>
      </rPr>
      <t xml:space="preserve">Maabaho " Yelihi yoyavimanyile hakili za Mndewa </t>
    </r>
    <r>
      <rPr>
        <sz val="11"/>
        <color rgb="FF008000"/>
        <rFont val="Calibri"/>
        <family val="2"/>
        <scheme val="minor"/>
      </rPr>
      <t xml:space="preserve">, </t>
    </r>
    <r>
      <rPr>
        <b/>
        <sz val="11"/>
        <color rgb="FF800080"/>
        <rFont val="Calibri"/>
        <family val="2"/>
        <scheme val="minor"/>
      </rPr>
      <t xml:space="preserve">muladi yamfundize </t>
    </r>
    <r>
      <rPr>
        <sz val="11"/>
        <color rgb="FF008000"/>
        <rFont val="Calibri"/>
        <family val="2"/>
        <scheme val="minor"/>
      </rPr>
      <t xml:space="preserve">? " Mbali cheye </t>
    </r>
    <r>
      <rPr>
        <b/>
        <sz val="11"/>
        <color rgb="FF800080"/>
        <rFont val="Calibri"/>
        <family val="2"/>
        <scheme val="minor"/>
      </rPr>
      <t xml:space="preserve">chili na hakili </t>
    </r>
    <r>
      <rPr>
        <sz val="11"/>
        <color rgb="FF008000"/>
        <rFont val="Calibri"/>
        <family val="2"/>
        <scheme val="minor"/>
      </rPr>
      <t xml:space="preserve">za Chilisito . </t>
    </r>
  </si>
  <si>
    <r>
      <rPr>
        <sz val="11"/>
        <color rgb="FF008000"/>
        <rFont val="Calibri"/>
        <family val="2"/>
        <scheme val="minor"/>
      </rPr>
      <t xml:space="preserve">Kwaviya </t>
    </r>
    <r>
      <rPr>
        <b/>
        <sz val="11"/>
        <color rgb="FF800080"/>
        <rFont val="Calibri"/>
        <family val="2"/>
        <scheme val="minor"/>
      </rPr>
      <t xml:space="preserve">nikala hamwe na mweye </t>
    </r>
    <r>
      <rPr>
        <sz val="11"/>
        <color rgb="FF008000"/>
        <rFont val="Calibri"/>
        <family val="2"/>
        <scheme val="minor"/>
      </rPr>
      <t xml:space="preserve">, </t>
    </r>
    <r>
      <rPr>
        <b/>
        <sz val="11"/>
        <color rgb="FF800080"/>
        <rFont val="Calibri"/>
        <family val="2"/>
        <scheme val="minor"/>
      </rPr>
      <t xml:space="preserve">nikala nikala nikala nikala nikala nikala nikala nikala nikala nimanyile </t>
    </r>
    <r>
      <rPr>
        <sz val="11"/>
        <color rgb="FF008000"/>
        <rFont val="Calibri"/>
        <family val="2"/>
        <scheme val="minor"/>
      </rPr>
      <t xml:space="preserve">chinhu </t>
    </r>
    <r>
      <rPr>
        <i/>
        <sz val="11"/>
        <color rgb="FF0000FF"/>
        <rFont val="Calibri"/>
        <family val="2"/>
        <scheme val="minor"/>
      </rPr>
      <t xml:space="preserve">chochose , </t>
    </r>
    <r>
      <rPr>
        <sz val="11"/>
        <color rgb="FF008000"/>
        <rFont val="Calibri"/>
        <family val="2"/>
        <scheme val="minor"/>
      </rPr>
      <t xml:space="preserve">ila Yesu Chilisito </t>
    </r>
    <r>
      <rPr>
        <b/>
        <sz val="11"/>
        <color rgb="FF800080"/>
        <rFont val="Calibri"/>
        <family val="2"/>
        <scheme val="minor"/>
      </rPr>
      <t xml:space="preserve">yaakomigwe mu msalaba </t>
    </r>
    <r>
      <rPr>
        <sz val="11"/>
        <color rgb="FF008000"/>
        <rFont val="Calibri"/>
        <family val="2"/>
        <scheme val="minor"/>
      </rPr>
      <t xml:space="preserve">. </t>
    </r>
  </si>
  <si>
    <r>
      <rPr>
        <b/>
        <sz val="11"/>
        <color rgb="FF800080"/>
        <rFont val="Calibri"/>
        <family val="2"/>
        <scheme val="minor"/>
      </rPr>
      <t xml:space="preserve">Na niye nahafikile </t>
    </r>
    <r>
      <rPr>
        <sz val="11"/>
        <color rgb="FF008000"/>
        <rFont val="Calibri"/>
        <family val="2"/>
        <scheme val="minor"/>
      </rPr>
      <t xml:space="preserve">kumwenu </t>
    </r>
    <r>
      <rPr>
        <i/>
        <sz val="11"/>
        <color rgb="FF0000FF"/>
        <rFont val="Calibri"/>
        <family val="2"/>
        <scheme val="minor"/>
      </rPr>
      <t xml:space="preserve">niye nibule ludabwa </t>
    </r>
    <r>
      <rPr>
        <sz val="11"/>
        <color rgb="FF008000"/>
        <rFont val="Calibri"/>
        <family val="2"/>
        <scheme val="minor"/>
      </rPr>
      <t xml:space="preserve">, </t>
    </r>
    <r>
      <rPr>
        <strike/>
        <sz val="11"/>
        <color rgb="FFFF0000"/>
        <rFont val="Calibri"/>
        <family val="2"/>
        <scheme val="minor"/>
      </rPr>
      <t xml:space="preserve">nikala nyondenyonde </t>
    </r>
    <r>
      <rPr>
        <sz val="11"/>
        <color rgb="FF008000"/>
        <rFont val="Calibri"/>
        <family val="2"/>
        <scheme val="minor"/>
      </rPr>
      <t xml:space="preserve">na </t>
    </r>
    <r>
      <rPr>
        <b/>
        <sz val="11"/>
        <color rgb="FF800080"/>
        <rFont val="Calibri"/>
        <family val="2"/>
        <scheme val="minor"/>
      </rPr>
      <t xml:space="preserve">ngajogopa na ng'hanila </t>
    </r>
    <r>
      <rPr>
        <sz val="11"/>
        <color rgb="FF008000"/>
        <rFont val="Calibri"/>
        <family val="2"/>
        <scheme val="minor"/>
      </rPr>
      <t xml:space="preserve">ng'hani . </t>
    </r>
  </si>
  <si>
    <r>
      <rPr>
        <b/>
        <sz val="11"/>
        <color rgb="FF800080"/>
        <rFont val="Calibri"/>
        <family val="2"/>
        <scheme val="minor"/>
      </rPr>
      <t xml:space="preserve">Na mbuli </t>
    </r>
    <r>
      <rPr>
        <sz val="11"/>
        <color rgb="FF008000"/>
        <rFont val="Calibri"/>
        <family val="2"/>
        <scheme val="minor"/>
      </rPr>
      <t xml:space="preserve">yangu na </t>
    </r>
    <r>
      <rPr>
        <b/>
        <sz val="11"/>
        <color rgb="FF800080"/>
        <rFont val="Calibri"/>
        <family val="2"/>
        <scheme val="minor"/>
      </rPr>
      <t xml:space="preserve">mbuli zangu sizakuwa kwa mbuli za ufundiza na mapetelo ya kuwasagula wanhu , ila kwa vilaguso </t>
    </r>
    <r>
      <rPr>
        <sz val="11"/>
        <color rgb="FF008000"/>
        <rFont val="Calibri"/>
        <family val="2"/>
        <scheme val="minor"/>
      </rPr>
      <t xml:space="preserve">va </t>
    </r>
    <r>
      <rPr>
        <b/>
        <sz val="11"/>
        <color rgb="FF800080"/>
        <rFont val="Calibri"/>
        <family val="2"/>
        <scheme val="minor"/>
      </rPr>
      <t xml:space="preserve">Muhe </t>
    </r>
    <r>
      <rPr>
        <sz val="11"/>
        <color rgb="FF008000"/>
        <rFont val="Calibri"/>
        <family val="2"/>
        <scheme val="minor"/>
      </rPr>
      <t xml:space="preserve">wa </t>
    </r>
    <r>
      <rPr>
        <b/>
        <sz val="11"/>
        <color rgb="FF800080"/>
        <rFont val="Calibri"/>
        <family val="2"/>
        <scheme val="minor"/>
      </rPr>
      <t xml:space="preserve">Mulungu na udahi wa Mulungu </t>
    </r>
    <r>
      <rPr>
        <sz val="11"/>
        <color rgb="FF008000"/>
        <rFont val="Calibri"/>
        <family val="2"/>
        <scheme val="minor"/>
      </rPr>
      <t xml:space="preserve">, </t>
    </r>
    <r>
      <rPr>
        <strike/>
        <sz val="11"/>
        <color rgb="FFFF0000"/>
        <rFont val="Calibri"/>
        <family val="2"/>
        <scheme val="minor"/>
      </rPr>
      <t xml:space="preserve">mbali kwa kulagusa ludabwa wa Muhe Yelile . </t>
    </r>
  </si>
  <si>
    <r>
      <rPr>
        <b/>
        <sz val="11"/>
        <color rgb="FF800080"/>
        <rFont val="Calibri"/>
        <family val="2"/>
        <scheme val="minor"/>
      </rPr>
      <t xml:space="preserve">nawo </t>
    </r>
    <r>
      <rPr>
        <sz val="11"/>
        <color rgb="FF008000"/>
        <rFont val="Calibri"/>
        <family val="2"/>
        <scheme val="minor"/>
      </rPr>
      <t xml:space="preserve">uhuwilo wenu </t>
    </r>
    <r>
      <rPr>
        <b/>
        <sz val="11"/>
        <color rgb="FF800080"/>
        <rFont val="Calibri"/>
        <family val="2"/>
        <scheme val="minor"/>
      </rPr>
      <t xml:space="preserve">sekeuzigwe kwa ufundizo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ila kwa udahi wa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</si>
  <si>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waja wakulu muna ichimu cha Ukonjelo , cholonga mbuli za mbuli </t>
    </r>
    <r>
      <rPr>
        <sz val="11"/>
        <color rgb="FF008000"/>
        <rFont val="Calibri"/>
        <family val="2"/>
        <scheme val="minor"/>
      </rPr>
      <t xml:space="preserve">. Mbali si </t>
    </r>
    <r>
      <rPr>
        <b/>
        <sz val="11"/>
        <color rgb="FF800080"/>
        <rFont val="Calibri"/>
        <family val="2"/>
        <scheme val="minor"/>
      </rPr>
      <t xml:space="preserve">mbuli za ukonjelo </t>
    </r>
    <r>
      <rPr>
        <sz val="11"/>
        <color rgb="FF008000"/>
        <rFont val="Calibri"/>
        <family val="2"/>
        <scheme val="minor"/>
      </rPr>
      <t xml:space="preserve">wa </t>
    </r>
    <r>
      <rPr>
        <b/>
        <sz val="11"/>
        <color rgb="FF800080"/>
        <rFont val="Calibri"/>
        <family val="2"/>
        <scheme val="minor"/>
      </rPr>
      <t xml:space="preserve">ukonjelo uno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wa watawala </t>
    </r>
    <r>
      <rPr>
        <strike/>
        <sz val="11"/>
        <color rgb="FFFF0000"/>
        <rFont val="Calibri"/>
        <family val="2"/>
        <scheme val="minor"/>
      </rPr>
      <t xml:space="preserve">weli na nguvu </t>
    </r>
    <r>
      <rPr>
        <sz val="11"/>
        <color rgb="FF008000"/>
        <rFont val="Calibri"/>
        <family val="2"/>
        <scheme val="minor"/>
      </rPr>
      <t xml:space="preserve">wa </t>
    </r>
    <r>
      <rPr>
        <b/>
        <sz val="11"/>
        <color rgb="FF800080"/>
        <rFont val="Calibri"/>
        <family val="2"/>
        <scheme val="minor"/>
      </rPr>
      <t xml:space="preserve">ukonjelo uno </t>
    </r>
    <r>
      <rPr>
        <sz val="11"/>
        <color rgb="FF008000"/>
        <rFont val="Calibri"/>
        <family val="2"/>
        <scheme val="minor"/>
      </rPr>
      <t xml:space="preserve">. </t>
    </r>
  </si>
  <si>
    <r>
      <rPr>
        <b/>
        <sz val="11"/>
        <color rgb="FF800080"/>
        <rFont val="Calibri"/>
        <family val="2"/>
        <scheme val="minor"/>
      </rPr>
      <t xml:space="preserve">Mbuli yetu </t>
    </r>
    <r>
      <rPr>
        <sz val="11"/>
        <color rgb="FF008000"/>
        <rFont val="Calibri"/>
        <family val="2"/>
        <scheme val="minor"/>
      </rPr>
      <t xml:space="preserve">ni </t>
    </r>
    <r>
      <rPr>
        <b/>
        <sz val="11"/>
        <color rgb="FF800080"/>
        <rFont val="Calibri"/>
        <family val="2"/>
        <scheme val="minor"/>
      </rPr>
      <t xml:space="preserve">mbuli ya mbuli </t>
    </r>
    <r>
      <rPr>
        <sz val="11"/>
        <color rgb="FF008000"/>
        <rFont val="Calibri"/>
        <family val="2"/>
        <scheme val="minor"/>
      </rPr>
      <t xml:space="preserve">ya Mulungu </t>
    </r>
    <r>
      <rPr>
        <i/>
        <sz val="11"/>
        <color rgb="FF0000FF"/>
        <rFont val="Calibri"/>
        <family val="2"/>
        <scheme val="minor"/>
      </rPr>
      <t xml:space="preserve">yoigubikigwe kwa wanhu . Mbuli iyo Mulungu kakala kawalongela mbuli izo </t>
    </r>
    <r>
      <rPr>
        <sz val="11"/>
        <color rgb="FF008000"/>
        <rFont val="Calibri"/>
        <family val="2"/>
        <scheme val="minor"/>
      </rPr>
      <t xml:space="preserve">, </t>
    </r>
    <r>
      <rPr>
        <b/>
        <sz val="11"/>
        <color rgb="FF800080"/>
        <rFont val="Calibri"/>
        <family val="2"/>
        <scheme val="minor"/>
      </rPr>
      <t xml:space="preserve">Mulungu kawalongela mbuli izo kuulongozi wa isi yose viyakalile bule ,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</si>
  <si>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b/>
        <sz val="11"/>
        <color rgb="FF800080"/>
        <rFont val="Calibri"/>
        <family val="2"/>
        <scheme val="minor"/>
      </rPr>
      <t xml:space="preserve">Na habule hata mkulu imwe </t>
    </r>
    <r>
      <rPr>
        <sz val="11"/>
        <color rgb="FF008000"/>
        <rFont val="Calibri"/>
        <family val="2"/>
        <scheme val="minor"/>
      </rPr>
      <t xml:space="preserve">wa </t>
    </r>
    <r>
      <rPr>
        <b/>
        <sz val="11"/>
        <color rgb="FF800080"/>
        <rFont val="Calibri"/>
        <family val="2"/>
        <scheme val="minor"/>
      </rPr>
      <t xml:space="preserve">wanhu wa ulelwa </t>
    </r>
    <r>
      <rPr>
        <sz val="11"/>
        <color rgb="FF008000"/>
        <rFont val="Calibri"/>
        <family val="2"/>
        <scheme val="minor"/>
      </rPr>
      <t xml:space="preserve">uno </t>
    </r>
    <r>
      <rPr>
        <i/>
        <sz val="11"/>
        <color rgb="FF0000FF"/>
        <rFont val="Calibri"/>
        <family val="2"/>
        <scheme val="minor"/>
      </rPr>
      <t xml:space="preserve">yavimanyile mbuli iyo </t>
    </r>
    <r>
      <rPr>
        <sz val="11"/>
        <color rgb="FF008000"/>
        <rFont val="Calibri"/>
        <family val="2"/>
        <scheme val="minor"/>
      </rPr>
      <t xml:space="preserve">. </t>
    </r>
    <r>
      <rPr>
        <b/>
        <sz val="11"/>
        <color rgb="FF800080"/>
        <rFont val="Calibri"/>
        <family val="2"/>
        <scheme val="minor"/>
      </rPr>
      <t xml:space="preserve">Kwaviya one wavimanyile </t>
    </r>
    <r>
      <rPr>
        <sz val="11"/>
        <color rgb="FF008000"/>
        <rFont val="Calibri"/>
        <family val="2"/>
        <scheme val="minor"/>
      </rPr>
      <t xml:space="preserve">, </t>
    </r>
    <r>
      <rPr>
        <b/>
        <sz val="11"/>
        <color rgb="FF800080"/>
        <rFont val="Calibri"/>
        <family val="2"/>
        <scheme val="minor"/>
      </rPr>
      <t xml:space="preserve">hawamwambile </t>
    </r>
    <r>
      <rPr>
        <sz val="11"/>
        <color rgb="FF008000"/>
        <rFont val="Calibri"/>
        <family val="2"/>
        <scheme val="minor"/>
      </rPr>
      <t xml:space="preserve">Mndewa wa </t>
    </r>
    <r>
      <rPr>
        <b/>
        <sz val="11"/>
        <color rgb="FF800080"/>
        <rFont val="Calibri"/>
        <family val="2"/>
        <scheme val="minor"/>
      </rPr>
      <t xml:space="preserve">Ufalume mu msalaba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</si>
  <si>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vayandikiligwe </t>
    </r>
    <r>
      <rPr>
        <sz val="11"/>
        <color rgb="FF008000"/>
        <rFont val="Calibri"/>
        <family val="2"/>
        <scheme val="minor"/>
      </rPr>
      <t xml:space="preserve">, " </t>
    </r>
    <r>
      <rPr>
        <b/>
        <sz val="11"/>
        <color rgb="FF800080"/>
        <rFont val="Calibri"/>
        <family val="2"/>
        <scheme val="minor"/>
      </rPr>
      <t xml:space="preserve">Chinhu icho meso hachimwonile , wala ugutwi hachihulike , wala hachingila muumoyo wa </t>
    </r>
    <r>
      <rPr>
        <sz val="11"/>
        <color rgb="FF008000"/>
        <rFont val="Calibri"/>
        <family val="2"/>
        <scheme val="minor"/>
      </rPr>
      <t xml:space="preserve">munhu </t>
    </r>
    <r>
      <rPr>
        <strike/>
        <sz val="11"/>
        <color rgb="FFFF0000"/>
        <rFont val="Calibri"/>
        <family val="2"/>
        <scheme val="minor"/>
      </rPr>
      <t xml:space="preserve">yaziwone wala kuhulika </t>
    </r>
    <r>
      <rPr>
        <sz val="11"/>
        <color rgb="FF008000"/>
        <rFont val="Calibri"/>
        <family val="2"/>
        <scheme val="minor"/>
      </rPr>
      <t xml:space="preserve">,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kawalongela wanhu wowamulonda </t>
    </r>
    <r>
      <rPr>
        <sz val="11"/>
        <color rgb="FF008000"/>
        <rFont val="Calibri"/>
        <family val="2"/>
        <scheme val="minor"/>
      </rPr>
      <t xml:space="preserve">.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</si>
  <si>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hadahile </t>
    </r>
    <r>
      <rPr>
        <sz val="11"/>
        <color rgb="FF008000"/>
        <rFont val="Calibri"/>
        <family val="2"/>
        <scheme val="minor"/>
      </rPr>
      <t xml:space="preserve">kulonga na mweye fana wanhu </t>
    </r>
    <r>
      <rPr>
        <strike/>
        <sz val="11"/>
        <color rgb="FFFF0000"/>
        <rFont val="Calibri"/>
        <family val="2"/>
        <scheme val="minor"/>
      </rPr>
      <t xml:space="preserve">weli na Muhe </t>
    </r>
    <r>
      <rPr>
        <sz val="11"/>
        <color rgb="FF008000"/>
        <rFont val="Calibri"/>
        <family val="2"/>
        <scheme val="minor"/>
      </rPr>
      <t xml:space="preserve">wa </t>
    </r>
    <r>
      <rPr>
        <b/>
        <sz val="11"/>
        <color rgb="FF800080"/>
        <rFont val="Calibri"/>
        <family val="2"/>
        <scheme val="minor"/>
      </rPr>
      <t xml:space="preserve">muumoyo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wanhu wa </t>
    </r>
    <r>
      <rPr>
        <b/>
        <sz val="11"/>
        <color rgb="FF800080"/>
        <rFont val="Calibri"/>
        <family val="2"/>
        <scheme val="minor"/>
      </rPr>
      <t xml:space="preserve">lukuli , </t>
    </r>
    <r>
      <rPr>
        <sz val="11"/>
        <color rgb="FF008000"/>
        <rFont val="Calibri"/>
        <family val="2"/>
        <scheme val="minor"/>
      </rPr>
      <t xml:space="preserve">fana wana wadoododo muna </t>
    </r>
    <r>
      <rPr>
        <strike/>
        <sz val="11"/>
        <color rgb="FFFF0000"/>
        <rFont val="Calibri"/>
        <family val="2"/>
        <scheme val="minor"/>
      </rPr>
      <t xml:space="preserve">uhuwilo ya </t>
    </r>
    <r>
      <rPr>
        <sz val="11"/>
        <color rgb="FF008000"/>
        <rFont val="Calibri"/>
        <family val="2"/>
        <scheme val="minor"/>
      </rPr>
      <t xml:space="preserve">Chilisito . </t>
    </r>
  </si>
  <si>
    <r>
      <rPr>
        <b/>
        <sz val="11"/>
        <color rgb="FF800080"/>
        <rFont val="Calibri"/>
        <family val="2"/>
        <scheme val="minor"/>
      </rPr>
      <t xml:space="preserve">Mbali kwa uhasanyi </t>
    </r>
    <r>
      <rPr>
        <sz val="11"/>
        <color rgb="FF008000"/>
        <rFont val="Calibri"/>
        <family val="2"/>
        <scheme val="minor"/>
      </rPr>
      <t xml:space="preserve">wa Mulungu </t>
    </r>
    <r>
      <rPr>
        <b/>
        <sz val="11"/>
        <color rgb="FF800080"/>
        <rFont val="Calibri"/>
        <family val="2"/>
        <scheme val="minor"/>
      </rPr>
      <t xml:space="preserve">, niye nashinza hasi </t>
    </r>
    <r>
      <rPr>
        <sz val="11"/>
        <color rgb="FF008000"/>
        <rFont val="Calibri"/>
        <family val="2"/>
        <scheme val="minor"/>
      </rPr>
      <t xml:space="preserve">fana </t>
    </r>
    <r>
      <rPr>
        <b/>
        <sz val="11"/>
        <color rgb="FF800080"/>
        <rFont val="Calibri"/>
        <family val="2"/>
        <scheme val="minor"/>
      </rPr>
      <t xml:space="preserve">munhu yotenda ukoto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kolondeka yailole fana yoyatenda ukoto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</si>
  <si>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yodaha kusola ulongo imwenga ila yoyasaguligwe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Yesu Chilisito </t>
    </r>
    <r>
      <rPr>
        <strike/>
        <sz val="11"/>
        <color rgb="FFFF0000"/>
        <rFont val="Calibri"/>
        <family val="2"/>
        <scheme val="minor"/>
      </rPr>
      <t xml:space="preserve">fana chandusilo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</si>
  <si>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t>
    </r>
    <r>
      <rPr>
        <b/>
        <sz val="11"/>
        <color rgb="FF800080"/>
        <rFont val="Calibri"/>
        <family val="2"/>
        <scheme val="minor"/>
      </rPr>
      <t xml:space="preserve">dibulu ijo kwa kutumia nzabibu </t>
    </r>
    <r>
      <rPr>
        <sz val="11"/>
        <color rgb="FF008000"/>
        <rFont val="Calibri"/>
        <family val="2"/>
        <scheme val="minor"/>
      </rPr>
      <t xml:space="preserve">, hebu </t>
    </r>
    <r>
      <rPr>
        <b/>
        <sz val="11"/>
        <color rgb="FF800080"/>
        <rFont val="Calibri"/>
        <family val="2"/>
        <scheme val="minor"/>
      </rPr>
      <t xml:space="preserve">hela , hebu vinhu va bei ng'hulu , hebu </t>
    </r>
    <r>
      <rPr>
        <sz val="11"/>
        <color rgb="FF008000"/>
        <rFont val="Calibri"/>
        <family val="2"/>
        <scheme val="minor"/>
      </rPr>
      <t xml:space="preserve">mibiki , hebu </t>
    </r>
    <r>
      <rPr>
        <b/>
        <sz val="11"/>
        <color rgb="FF800080"/>
        <rFont val="Calibri"/>
        <family val="2"/>
        <scheme val="minor"/>
      </rPr>
      <t xml:space="preserve">mayani , </t>
    </r>
    <r>
      <rPr>
        <sz val="11"/>
        <color rgb="FF008000"/>
        <rFont val="Calibri"/>
        <family val="2"/>
        <scheme val="minor"/>
      </rPr>
      <t xml:space="preserve">hebu </t>
    </r>
    <r>
      <rPr>
        <b/>
        <sz val="11"/>
        <color rgb="FF800080"/>
        <rFont val="Calibri"/>
        <family val="2"/>
        <scheme val="minor"/>
      </rPr>
      <t xml:space="preserve">mayani , </t>
    </r>
  </si>
  <si>
    <r>
      <rPr>
        <b/>
        <sz val="11"/>
        <color rgb="FF800080"/>
        <rFont val="Calibri"/>
        <family val="2"/>
        <scheme val="minor"/>
      </rPr>
      <t xml:space="preserve">Mbali siku ija ya Mulungu zizawoneka goya </t>
    </r>
    <r>
      <rPr>
        <sz val="11"/>
        <color rgb="FF008000"/>
        <rFont val="Calibri"/>
        <family val="2"/>
        <scheme val="minor"/>
      </rPr>
      <t xml:space="preserve">, </t>
    </r>
    <r>
      <rPr>
        <i/>
        <sz val="11"/>
        <color rgb="FF0000FF"/>
        <rFont val="Calibri"/>
        <family val="2"/>
        <scheme val="minor"/>
      </rPr>
      <t xml:space="preserve">kwaviya izatangulwa kwa umoto , na </t>
    </r>
    <r>
      <rPr>
        <sz val="11"/>
        <color rgb="FF008000"/>
        <rFont val="Calibri"/>
        <family val="2"/>
        <scheme val="minor"/>
      </rPr>
      <t xml:space="preserve">moto </t>
    </r>
    <r>
      <rPr>
        <b/>
        <sz val="11"/>
        <color rgb="FF800080"/>
        <rFont val="Calibri"/>
        <family val="2"/>
        <scheme val="minor"/>
      </rPr>
      <t xml:space="preserve">wezailinga fana kazi </t>
    </r>
    <r>
      <rPr>
        <sz val="11"/>
        <color rgb="FF008000"/>
        <rFont val="Calibri"/>
        <family val="2"/>
        <scheme val="minor"/>
      </rPr>
      <t xml:space="preserve">ya munhu </t>
    </r>
    <r>
      <rPr>
        <b/>
        <sz val="11"/>
        <color rgb="FF800080"/>
        <rFont val="Calibri"/>
        <family val="2"/>
        <scheme val="minor"/>
      </rPr>
      <t xml:space="preserve">yoyose ni yelihi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</si>
  <si>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yaja yomuyatendile yezalawilila </t>
    </r>
    <r>
      <rPr>
        <sz val="11"/>
        <color rgb="FF008000"/>
        <rFont val="Calibri"/>
        <family val="2"/>
        <scheme val="minor"/>
      </rPr>
      <t xml:space="preserve">, </t>
    </r>
    <r>
      <rPr>
        <strike/>
        <sz val="11"/>
        <color rgb="FFFF0000"/>
        <rFont val="Calibri"/>
        <family val="2"/>
        <scheme val="minor"/>
      </rPr>
      <t xml:space="preserve">mzenzi </t>
    </r>
    <r>
      <rPr>
        <sz val="11"/>
        <color rgb="FF008000"/>
        <rFont val="Calibri"/>
        <family val="2"/>
        <scheme val="minor"/>
      </rPr>
      <t xml:space="preserve">kezahokela 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</si>
  <si>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Fana mbuli iyo yaja yahahonya </t>
    </r>
    <r>
      <rPr>
        <sz val="11"/>
        <color rgb="FF008000"/>
        <rFont val="Calibri"/>
        <family val="2"/>
        <scheme val="minor"/>
      </rPr>
      <t xml:space="preserve">, </t>
    </r>
    <r>
      <rPr>
        <b/>
        <sz val="11"/>
        <color rgb="FF800080"/>
        <rFont val="Calibri"/>
        <family val="2"/>
        <scheme val="minor"/>
      </rPr>
      <t xml:space="preserve">kezawagiza </t>
    </r>
    <r>
      <rPr>
        <sz val="11"/>
        <color rgb="FF008000"/>
        <rFont val="Calibri"/>
        <family val="2"/>
        <scheme val="minor"/>
      </rPr>
      <t xml:space="preserve">, mbali yeye mwenyewo kezakomboligwa ,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munhu yahonywe kwa moto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</si>
  <si>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</si>
  <si>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yaweng'he </t>
    </r>
    <r>
      <rPr>
        <sz val="11"/>
        <color rgb="FF008000"/>
        <rFont val="Calibri"/>
        <family val="2"/>
        <scheme val="minor"/>
      </rPr>
      <t xml:space="preserve">Kaye ya Mulungu , Mulungu </t>
    </r>
    <r>
      <rPr>
        <b/>
        <sz val="11"/>
        <color rgb="FF800080"/>
        <rFont val="Calibri"/>
        <family val="2"/>
        <scheme val="minor"/>
      </rPr>
      <t xml:space="preserve">kezahamena </t>
    </r>
    <r>
      <rPr>
        <sz val="11"/>
        <color rgb="FF008000"/>
        <rFont val="Calibri"/>
        <family val="2"/>
        <scheme val="minor"/>
      </rPr>
      <t xml:space="preserve">munhu iyo </t>
    </r>
    <r>
      <rPr>
        <b/>
        <sz val="11"/>
        <color rgb="FF800080"/>
        <rFont val="Calibri"/>
        <family val="2"/>
        <scheme val="minor"/>
      </rPr>
      <t xml:space="preserve">, kwaviya </t>
    </r>
    <r>
      <rPr>
        <sz val="11"/>
        <color rgb="FF008000"/>
        <rFont val="Calibri"/>
        <family val="2"/>
        <scheme val="minor"/>
      </rPr>
      <t xml:space="preserve">Kaye ya Mulungu </t>
    </r>
    <r>
      <rPr>
        <b/>
        <sz val="11"/>
        <color rgb="FF800080"/>
        <rFont val="Calibri"/>
        <family val="2"/>
        <scheme val="minor"/>
      </rPr>
      <t xml:space="preserve">ni ya Ukonjelo </t>
    </r>
    <r>
      <rPr>
        <sz val="11"/>
        <color rgb="FF008000"/>
        <rFont val="Calibri"/>
        <family val="2"/>
        <scheme val="minor"/>
      </rPr>
      <t xml:space="preserve">, na mweye </t>
    </r>
    <r>
      <rPr>
        <b/>
        <sz val="11"/>
        <color rgb="FF800080"/>
        <rFont val="Calibri"/>
        <family val="2"/>
        <scheme val="minor"/>
      </rPr>
      <t xml:space="preserve">iyo </t>
    </r>
    <r>
      <rPr>
        <sz val="11"/>
        <color rgb="FF008000"/>
        <rFont val="Calibri"/>
        <family val="2"/>
        <scheme val="minor"/>
      </rPr>
      <t xml:space="preserve">Kaye ya Mulungu . </t>
    </r>
  </si>
  <si>
    <r>
      <rPr>
        <strike/>
        <sz val="11"/>
        <color rgb="FFFF0000"/>
        <rFont val="Calibri"/>
        <family val="2"/>
        <scheme val="minor"/>
      </rPr>
      <t xml:space="preserve">Sekemwiivwizile ! </t>
    </r>
    <r>
      <rPr>
        <sz val="11"/>
        <color rgb="FF008000"/>
        <rFont val="Calibri"/>
        <family val="2"/>
        <scheme val="minor"/>
      </rPr>
      <t xml:space="preserve">Munhu yoyose </t>
    </r>
    <r>
      <rPr>
        <b/>
        <sz val="11"/>
        <color rgb="FF800080"/>
        <rFont val="Calibri"/>
        <family val="2"/>
        <scheme val="minor"/>
      </rPr>
      <t xml:space="preserve">yonda yaigese kuwa na lunda kwa mafundizo ya uhasanyi uno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mbuli chipofu </t>
    </r>
    <r>
      <rPr>
        <sz val="11"/>
        <color rgb="FF008000"/>
        <rFont val="Calibri"/>
        <family val="2"/>
        <scheme val="minor"/>
      </rPr>
      <t xml:space="preserve">muladi yapate </t>
    </r>
    <r>
      <rPr>
        <b/>
        <sz val="11"/>
        <color rgb="FF800080"/>
        <rFont val="Calibri"/>
        <family val="2"/>
        <scheme val="minor"/>
      </rPr>
      <t xml:space="preserve">hakili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</si>
  <si>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lunda lwa </t>
    </r>
    <r>
      <rPr>
        <sz val="11"/>
        <color rgb="FF008000"/>
        <rFont val="Calibri"/>
        <family val="2"/>
        <scheme val="minor"/>
      </rPr>
      <t xml:space="preserve">wanhu wa </t>
    </r>
    <r>
      <rPr>
        <b/>
        <sz val="11"/>
        <color rgb="FF800080"/>
        <rFont val="Calibri"/>
        <family val="2"/>
        <scheme val="minor"/>
      </rPr>
      <t xml:space="preserve">mwiisi </t>
    </r>
    <r>
      <rPr>
        <sz val="11"/>
        <color rgb="FF008000"/>
        <rFont val="Calibri"/>
        <family val="2"/>
        <scheme val="minor"/>
      </rPr>
      <t xml:space="preserve">ino 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wowabata wanhu wa lunda kwa uziya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</si>
  <si>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niweng'helela ung'hu </t>
    </r>
    <r>
      <rPr>
        <sz val="11"/>
        <color rgb="FF008000"/>
        <rFont val="Calibri"/>
        <family val="2"/>
        <scheme val="minor"/>
      </rPr>
      <t xml:space="preserve">, si ndiya </t>
    </r>
    <r>
      <rPr>
        <b/>
        <sz val="11"/>
        <color rgb="FF800080"/>
        <rFont val="Calibri"/>
        <family val="2"/>
        <scheme val="minor"/>
      </rPr>
      <t xml:space="preserve">ya ng'hani </t>
    </r>
    <r>
      <rPr>
        <sz val="11"/>
        <color rgb="FF008000"/>
        <rFont val="Calibri"/>
        <family val="2"/>
        <scheme val="minor"/>
      </rPr>
      <t xml:space="preserve">, kwaviya </t>
    </r>
    <r>
      <rPr>
        <b/>
        <sz val="11"/>
        <color rgb="FF800080"/>
        <rFont val="Calibri"/>
        <family val="2"/>
        <scheme val="minor"/>
      </rPr>
      <t xml:space="preserve">hamunavimanya </t>
    </r>
    <r>
      <rPr>
        <sz val="11"/>
        <color rgb="FF008000"/>
        <rFont val="Calibri"/>
        <family val="2"/>
        <scheme val="minor"/>
      </rPr>
      <t xml:space="preserve">bule . </t>
    </r>
    <r>
      <rPr>
        <i/>
        <sz val="11"/>
        <color rgb="FF0000FF"/>
        <rFont val="Calibri"/>
        <family val="2"/>
        <scheme val="minor"/>
      </rPr>
      <t xml:space="preserve">Hata sambi hamunavimanya bule .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</si>
  <si>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t>
    </r>
    <r>
      <rPr>
        <b/>
        <sz val="11"/>
        <color rgb="FF800080"/>
        <rFont val="Calibri"/>
        <family val="2"/>
        <scheme val="minor"/>
      </rPr>
      <t xml:space="preserve">kavimanya </t>
    </r>
    <r>
      <rPr>
        <sz val="11"/>
        <color rgb="FF008000"/>
        <rFont val="Calibri"/>
        <family val="2"/>
        <scheme val="minor"/>
      </rPr>
      <t xml:space="preserve">kuwa magesa ya </t>
    </r>
    <r>
      <rPr>
        <b/>
        <sz val="11"/>
        <color rgb="FF800080"/>
        <rFont val="Calibri"/>
        <family val="2"/>
        <scheme val="minor"/>
      </rPr>
      <t xml:space="preserve">wanhu wa ubalazi ni yabule vinhu </t>
    </r>
    <r>
      <rPr>
        <sz val="11"/>
        <color rgb="FF008000"/>
        <rFont val="Calibri"/>
        <family val="2"/>
        <scheme val="minor"/>
      </rPr>
      <t xml:space="preserve">. " </t>
    </r>
  </si>
  <si>
    <r>
      <rPr>
        <b/>
        <sz val="11"/>
        <color rgb="FF800080"/>
        <rFont val="Calibri"/>
        <family val="2"/>
        <scheme val="minor"/>
      </rPr>
      <t xml:space="preserve">Ivo , </t>
    </r>
    <r>
      <rPr>
        <sz val="11"/>
        <color rgb="FF008000"/>
        <rFont val="Calibri"/>
        <family val="2"/>
        <scheme val="minor"/>
      </rPr>
      <t xml:space="preserve">munhu </t>
    </r>
    <r>
      <rPr>
        <b/>
        <sz val="11"/>
        <color rgb="FF800080"/>
        <rFont val="Calibri"/>
        <family val="2"/>
        <scheme val="minor"/>
      </rPr>
      <t xml:space="preserve">sekeyeze kwidumba kwa </t>
    </r>
    <r>
      <rPr>
        <sz val="11"/>
        <color rgb="FF008000"/>
        <rFont val="Calibri"/>
        <family val="2"/>
        <scheme val="minor"/>
      </rPr>
      <t xml:space="preserve">wanhu </t>
    </r>
    <r>
      <rPr>
        <b/>
        <sz val="11"/>
        <color rgb="FF800080"/>
        <rFont val="Calibri"/>
        <family val="2"/>
        <scheme val="minor"/>
      </rPr>
      <t xml:space="preserve">! Yose </t>
    </r>
    <r>
      <rPr>
        <sz val="11"/>
        <color rgb="FF008000"/>
        <rFont val="Calibri"/>
        <family val="2"/>
        <scheme val="minor"/>
      </rPr>
      <t xml:space="preserve">ni </t>
    </r>
    <r>
      <rPr>
        <b/>
        <sz val="11"/>
        <color rgb="FF800080"/>
        <rFont val="Calibri"/>
        <family val="2"/>
        <scheme val="minor"/>
      </rPr>
      <t xml:space="preserve">yenu mweye , </t>
    </r>
  </si>
  <si>
    <r>
      <rPr>
        <b/>
        <sz val="11"/>
        <color rgb="FF800080"/>
        <rFont val="Calibri"/>
        <family val="2"/>
        <scheme val="minor"/>
      </rPr>
      <t xml:space="preserve">Na fana Yesu viya ni Mulungu , hata ya Mulungu </t>
    </r>
    <r>
      <rPr>
        <sz val="11"/>
        <color rgb="FF008000"/>
        <rFont val="Calibri"/>
        <family val="2"/>
        <scheme val="minor"/>
      </rPr>
      <t xml:space="preserve">hebu </t>
    </r>
    <r>
      <rPr>
        <b/>
        <sz val="11"/>
        <color rgb="FF800080"/>
        <rFont val="Calibri"/>
        <family val="2"/>
        <scheme val="minor"/>
      </rPr>
      <t xml:space="preserve">Mulungu , </t>
    </r>
    <r>
      <rPr>
        <sz val="11"/>
        <color rgb="FF008000"/>
        <rFont val="Calibri"/>
        <family val="2"/>
        <scheme val="minor"/>
      </rPr>
      <t xml:space="preserve">hebu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Mulungu </t>
    </r>
    <r>
      <rPr>
        <sz val="11"/>
        <color rgb="FF008000"/>
        <rFont val="Calibri"/>
        <family val="2"/>
        <scheme val="minor"/>
      </rPr>
      <t xml:space="preserve">hebu </t>
    </r>
    <r>
      <rPr>
        <b/>
        <sz val="11"/>
        <color rgb="FF800080"/>
        <rFont val="Calibri"/>
        <family val="2"/>
        <scheme val="minor"/>
      </rPr>
      <t xml:space="preserve">Chilisito hebu Chilisito hebu Chilisito hebu Chilisito hebu Chilisito hebu Chilisito </t>
    </r>
    <r>
      <rPr>
        <sz val="11"/>
        <color rgb="FF008000"/>
        <rFont val="Calibri"/>
        <family val="2"/>
        <scheme val="minor"/>
      </rPr>
      <t xml:space="preserve">. </t>
    </r>
    <r>
      <rPr>
        <b/>
        <sz val="11"/>
        <color rgb="FF800080"/>
        <rFont val="Calibri"/>
        <family val="2"/>
        <scheme val="minor"/>
      </rPr>
      <t xml:space="preserve">Yayo yose yenu . </t>
    </r>
  </si>
  <si>
    <r>
      <rPr>
        <sz val="11"/>
        <color rgb="FF008000"/>
        <rFont val="Calibri"/>
        <family val="2"/>
        <scheme val="minor"/>
      </rPr>
      <t xml:space="preserve">na mweye </t>
    </r>
    <r>
      <rPr>
        <strike/>
        <sz val="11"/>
        <color rgb="FFFF0000"/>
        <rFont val="Calibri"/>
        <family val="2"/>
        <scheme val="minor"/>
      </rPr>
      <t xml:space="preserve">ni wanhu </t>
    </r>
    <r>
      <rPr>
        <sz val="11"/>
        <color rgb="FF008000"/>
        <rFont val="Calibri"/>
        <family val="2"/>
        <scheme val="minor"/>
      </rPr>
      <t xml:space="preserve">wa Chilisito , na Chilisito </t>
    </r>
    <r>
      <rPr>
        <strike/>
        <sz val="11"/>
        <color rgb="FFFF0000"/>
        <rFont val="Calibri"/>
        <family val="2"/>
        <scheme val="minor"/>
      </rPr>
      <t xml:space="preserve">ni </t>
    </r>
    <r>
      <rPr>
        <sz val="11"/>
        <color rgb="FF008000"/>
        <rFont val="Calibri"/>
        <family val="2"/>
        <scheme val="minor"/>
      </rPr>
      <t xml:space="preserve">wa Mulungu . </t>
    </r>
  </si>
  <si>
    <r>
      <rPr>
        <i/>
        <sz val="11"/>
        <color rgb="FF0000FF"/>
        <rFont val="Calibri"/>
        <family val="2"/>
        <scheme val="minor"/>
      </rPr>
      <t xml:space="preserve">Mng'hali mwi wanhu wa uhasanyi . </t>
    </r>
    <r>
      <rPr>
        <sz val="11"/>
        <color rgb="FF008000"/>
        <rFont val="Calibri"/>
        <family val="2"/>
        <scheme val="minor"/>
      </rPr>
      <t xml:space="preserve">Kwaviya </t>
    </r>
    <r>
      <rPr>
        <b/>
        <sz val="11"/>
        <color rgb="FF800080"/>
        <rFont val="Calibri"/>
        <family val="2"/>
        <scheme val="minor"/>
      </rPr>
      <t xml:space="preserve">mwodaha kuwa na migongo na mizoyo mgati yenu , vino mweye siyo wanhu wa uhasanyi ? Vino hamunaitenda </t>
    </r>
    <r>
      <rPr>
        <sz val="11"/>
        <color rgb="FF008000"/>
        <rFont val="Calibri"/>
        <family val="2"/>
        <scheme val="minor"/>
      </rPr>
      <t xml:space="preserve">fana wanhu wa </t>
    </r>
    <r>
      <rPr>
        <strike/>
        <sz val="11"/>
        <color rgb="FFFF0000"/>
        <rFont val="Calibri"/>
        <family val="2"/>
        <scheme val="minor"/>
      </rPr>
      <t xml:space="preserve">isi ino viwokala . Kwaviya muna migongo na ndwagi wenyewo kwa wenyewo , yolagusa kuwa molangulizigwa na isi , mukale kuinzana na ugima wa </t>
    </r>
    <r>
      <rPr>
        <sz val="11"/>
        <color rgb="FF008000"/>
        <rFont val="Calibri"/>
        <family val="2"/>
        <scheme val="minor"/>
      </rPr>
      <t xml:space="preserve">chiunhu </t>
    </r>
    <r>
      <rPr>
        <b/>
        <sz val="11"/>
        <color rgb="FF800080"/>
        <rFont val="Calibri"/>
        <family val="2"/>
        <scheme val="minor"/>
      </rPr>
      <t xml:space="preserve">chila ?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</si>
  <si>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Paulo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 </t>
    </r>
    <r>
      <rPr>
        <b/>
        <sz val="11"/>
        <color rgb="FF800080"/>
        <rFont val="Calibri"/>
        <family val="2"/>
        <scheme val="minor"/>
      </rPr>
      <t xml:space="preserve">Mweye ni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wanhu </t>
    </r>
    <r>
      <rPr>
        <b/>
        <sz val="11"/>
        <color rgb="FF800080"/>
        <rFont val="Calibri"/>
        <family val="2"/>
        <scheme val="minor"/>
      </rPr>
      <t xml:space="preserve">chila </t>
    </r>
    <r>
      <rPr>
        <sz val="11"/>
        <color rgb="FF008000"/>
        <rFont val="Calibri"/>
        <family val="2"/>
        <scheme val="minor"/>
      </rPr>
      <t xml:space="preserve">? </t>
    </r>
  </si>
  <si>
    <r>
      <rPr>
        <b/>
        <sz val="11"/>
        <color rgb="FF800080"/>
        <rFont val="Calibri"/>
        <family val="2"/>
        <scheme val="minor"/>
      </rPr>
      <t xml:space="preserve">Maabaho munhu yoyose ni yelihi </t>
    </r>
    <r>
      <rPr>
        <sz val="11"/>
        <color rgb="FF008000"/>
        <rFont val="Calibri"/>
        <family val="2"/>
        <scheme val="minor"/>
      </rPr>
      <t xml:space="preserve">, Apolo </t>
    </r>
    <r>
      <rPr>
        <b/>
        <sz val="11"/>
        <color rgb="FF800080"/>
        <rFont val="Calibri"/>
        <family val="2"/>
        <scheme val="minor"/>
      </rPr>
      <t xml:space="preserve">ni </t>
    </r>
    <r>
      <rPr>
        <sz val="11"/>
        <color rgb="FF008000"/>
        <rFont val="Calibri"/>
        <family val="2"/>
        <scheme val="minor"/>
      </rPr>
      <t xml:space="preserve">yelihi ? Na Paulo </t>
    </r>
    <r>
      <rPr>
        <b/>
        <sz val="11"/>
        <color rgb="FF800080"/>
        <rFont val="Calibri"/>
        <family val="2"/>
        <scheme val="minor"/>
      </rPr>
      <t xml:space="preserve">ni </t>
    </r>
    <r>
      <rPr>
        <sz val="11"/>
        <color rgb="FF008000"/>
        <rFont val="Calibri"/>
        <family val="2"/>
        <scheme val="minor"/>
      </rPr>
      <t xml:space="preserve">yelihi ? </t>
    </r>
    <r>
      <rPr>
        <b/>
        <sz val="11"/>
        <color rgb="FF800080"/>
        <rFont val="Calibri"/>
        <family val="2"/>
        <scheme val="minor"/>
      </rPr>
      <t xml:space="preserve">Ni watumishi tu </t>
    </r>
    <r>
      <rPr>
        <sz val="11"/>
        <color rgb="FF008000"/>
        <rFont val="Calibri"/>
        <family val="2"/>
        <scheme val="minor"/>
      </rPr>
      <t xml:space="preserve">, </t>
    </r>
    <r>
      <rPr>
        <b/>
        <sz val="11"/>
        <color rgb="FF800080"/>
        <rFont val="Calibri"/>
        <family val="2"/>
        <scheme val="minor"/>
      </rPr>
      <t xml:space="preserve">wowatogolele </t>
    </r>
    <r>
      <rPr>
        <sz val="11"/>
        <color rgb="FF008000"/>
        <rFont val="Calibri"/>
        <family val="2"/>
        <scheme val="minor"/>
      </rPr>
      <t xml:space="preserve">uhuwilo </t>
    </r>
    <r>
      <rPr>
        <i/>
        <sz val="11"/>
        <color rgb="FF0000FF"/>
        <rFont val="Calibri"/>
        <family val="2"/>
        <scheme val="minor"/>
      </rPr>
      <t xml:space="preserve">kwa ichimu cha wawo , fana Mndewa viyamwing'hile munhu yoyose mbuli ya kumsang'hanila </t>
    </r>
    <r>
      <rPr>
        <sz val="11"/>
        <color rgb="FF008000"/>
        <rFont val="Calibri"/>
        <family val="2"/>
        <scheme val="minor"/>
      </rPr>
      <t xml:space="preserve">. </t>
    </r>
    <r>
      <rPr>
        <strike/>
        <sz val="11"/>
        <color rgb="FFFF0000"/>
        <rFont val="Calibri"/>
        <family val="2"/>
        <scheme val="minor"/>
      </rPr>
      <t xml:space="preserve">Chila imwe wetu kosang'hana usang'hano uyeng'higwe na Mndewa , </t>
    </r>
  </si>
  <si>
    <r>
      <rPr>
        <b/>
        <sz val="11"/>
        <color rgb="FF800080"/>
        <rFont val="Calibri"/>
        <family val="2"/>
        <scheme val="minor"/>
      </rPr>
      <t xml:space="preserve">Niye nipanda </t>
    </r>
    <r>
      <rPr>
        <sz val="11"/>
        <color rgb="FF008000"/>
        <rFont val="Calibri"/>
        <family val="2"/>
        <scheme val="minor"/>
      </rPr>
      <t xml:space="preserve">mbeyu , Apolo </t>
    </r>
    <r>
      <rPr>
        <b/>
        <sz val="11"/>
        <color rgb="FF800080"/>
        <rFont val="Calibri"/>
        <family val="2"/>
        <scheme val="minor"/>
      </rPr>
      <t xml:space="preserve">kaweng'ha </t>
    </r>
    <r>
      <rPr>
        <sz val="11"/>
        <color rgb="FF008000"/>
        <rFont val="Calibri"/>
        <family val="2"/>
        <scheme val="minor"/>
      </rPr>
      <t xml:space="preserve">mazi , mbali Mulungu </t>
    </r>
    <r>
      <rPr>
        <b/>
        <sz val="11"/>
        <color rgb="FF800080"/>
        <rFont val="Calibri"/>
        <family val="2"/>
        <scheme val="minor"/>
      </rPr>
      <t xml:space="preserve">yoyakhule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</si>
  <si>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yoyohanda </t>
    </r>
    <r>
      <rPr>
        <sz val="11"/>
        <color rgb="FF008000"/>
        <rFont val="Calibri"/>
        <family val="2"/>
        <scheme val="minor"/>
      </rPr>
      <t xml:space="preserve">na </t>
    </r>
    <r>
      <rPr>
        <b/>
        <sz val="11"/>
        <color rgb="FF800080"/>
        <rFont val="Calibri"/>
        <family val="2"/>
        <scheme val="minor"/>
      </rPr>
      <t xml:space="preserve">munhu yoyohonyeza </t>
    </r>
    <r>
      <rPr>
        <sz val="11"/>
        <color rgb="FF008000"/>
        <rFont val="Calibri"/>
        <family val="2"/>
        <scheme val="minor"/>
      </rPr>
      <t xml:space="preserve">mazi </t>
    </r>
    <r>
      <rPr>
        <b/>
        <sz val="11"/>
        <color rgb="FF800080"/>
        <rFont val="Calibri"/>
        <family val="2"/>
        <scheme val="minor"/>
      </rPr>
      <t xml:space="preserve">siyo </t>
    </r>
    <r>
      <rPr>
        <sz val="11"/>
        <color rgb="FF008000"/>
        <rFont val="Calibri"/>
        <family val="2"/>
        <scheme val="minor"/>
      </rPr>
      <t xml:space="preserve">chinhu , </t>
    </r>
    <r>
      <rPr>
        <b/>
        <sz val="11"/>
        <color rgb="FF800080"/>
        <rFont val="Calibri"/>
        <family val="2"/>
        <scheme val="minor"/>
      </rPr>
      <t xml:space="preserve">ila Mulungu yaidumwe yoyatenda </t>
    </r>
    <r>
      <rPr>
        <sz val="11"/>
        <color rgb="FF008000"/>
        <rFont val="Calibri"/>
        <family val="2"/>
        <scheme val="minor"/>
      </rPr>
      <t xml:space="preserve">ikule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</si>
  <si>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yoihandigwe na munhu yoyohanda </t>
    </r>
    <r>
      <rPr>
        <sz val="11"/>
        <color rgb="FF008000"/>
        <rFont val="Calibri"/>
        <family val="2"/>
        <scheme val="minor"/>
      </rPr>
      <t xml:space="preserve">mazi </t>
    </r>
    <r>
      <rPr>
        <b/>
        <sz val="11"/>
        <color rgb="FF800080"/>
        <rFont val="Calibri"/>
        <family val="2"/>
        <scheme val="minor"/>
      </rPr>
      <t xml:space="preserve">ni </t>
    </r>
    <r>
      <rPr>
        <sz val="11"/>
        <color rgb="FF008000"/>
        <rFont val="Calibri"/>
        <family val="2"/>
        <scheme val="minor"/>
      </rPr>
      <t xml:space="preserve">imwe </t>
    </r>
    <r>
      <rPr>
        <strike/>
        <sz val="11"/>
        <color rgb="FFFF0000"/>
        <rFont val="Calibri"/>
        <family val="2"/>
        <scheme val="minor"/>
      </rPr>
      <t xml:space="preserve">kwa kuwinzana viya viyasang'hane usang'hano wake </t>
    </r>
    <r>
      <rPr>
        <sz val="11"/>
        <color rgb="FF008000"/>
        <rFont val="Calibri"/>
        <family val="2"/>
        <scheme val="minor"/>
      </rPr>
      <t xml:space="preserve">. </t>
    </r>
    <r>
      <rPr>
        <i/>
        <sz val="11"/>
        <color rgb="FF0000FF"/>
        <rFont val="Calibri"/>
        <family val="2"/>
        <scheme val="minor"/>
      </rPr>
      <t xml:space="preserve">Munhu kezamwing'ha chihendo chake fana kazi yake . </t>
    </r>
  </si>
  <si>
    <r>
      <rPr>
        <sz val="11"/>
        <color rgb="FF008000"/>
        <rFont val="Calibri"/>
        <family val="2"/>
        <scheme val="minor"/>
      </rPr>
      <t xml:space="preserve">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ni waja msang'hani </t>
    </r>
    <r>
      <rPr>
        <sz val="11"/>
        <color rgb="FF008000"/>
        <rFont val="Calibri"/>
        <family val="2"/>
        <scheme val="minor"/>
      </rPr>
      <t xml:space="preserve">na </t>
    </r>
    <r>
      <rPr>
        <i/>
        <sz val="11"/>
        <color rgb="FF0000FF"/>
        <rFont val="Calibri"/>
        <family val="2"/>
        <scheme val="minor"/>
      </rPr>
      <t xml:space="preserve">Mulungu . Mweye ni mgunda wa </t>
    </r>
    <r>
      <rPr>
        <sz val="11"/>
        <color rgb="FF008000"/>
        <rFont val="Calibri"/>
        <family val="2"/>
        <scheme val="minor"/>
      </rPr>
      <t xml:space="preserve">Mulungu , na mweye ni </t>
    </r>
    <r>
      <rPr>
        <b/>
        <sz val="11"/>
        <color rgb="FF800080"/>
        <rFont val="Calibri"/>
        <family val="2"/>
        <scheme val="minor"/>
      </rPr>
      <t xml:space="preserve">kaye ya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</si>
  <si>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watatuwona kuwa watumishi </t>
    </r>
    <r>
      <rPr>
        <sz val="11"/>
        <color rgb="FF008000"/>
        <rFont val="Calibri"/>
        <family val="2"/>
        <scheme val="minor"/>
      </rPr>
      <t xml:space="preserve">wa Chilisito </t>
    </r>
    <r>
      <rPr>
        <b/>
        <sz val="11"/>
        <color rgb="FF800080"/>
        <rFont val="Calibri"/>
        <family val="2"/>
        <scheme val="minor"/>
      </rPr>
      <t xml:space="preserve">na wa ufundiza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</si>
  <si>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 cheye ni wazanywa </t>
    </r>
    <r>
      <rPr>
        <sz val="11"/>
        <color rgb="FF008000"/>
        <rFont val="Calibri"/>
        <family val="2"/>
        <scheme val="minor"/>
      </rPr>
      <t xml:space="preserve">, mbali mweye </t>
    </r>
    <r>
      <rPr>
        <b/>
        <sz val="11"/>
        <color rgb="FF800080"/>
        <rFont val="Calibri"/>
        <family val="2"/>
        <scheme val="minor"/>
      </rPr>
      <t xml:space="preserve">mwabule lunda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ni wabule ludabwa , mbali </t>
    </r>
    <r>
      <rPr>
        <sz val="11"/>
        <color rgb="FF008000"/>
        <rFont val="Calibri"/>
        <family val="2"/>
        <scheme val="minor"/>
      </rPr>
      <t xml:space="preserve">mweye </t>
    </r>
    <r>
      <rPr>
        <b/>
        <sz val="11"/>
        <color rgb="FF800080"/>
        <rFont val="Calibri"/>
        <family val="2"/>
        <scheme val="minor"/>
      </rPr>
      <t xml:space="preserve">mwadala </t>
    </r>
    <r>
      <rPr>
        <sz val="11"/>
        <color rgb="FF008000"/>
        <rFont val="Calibri"/>
        <family val="2"/>
        <scheme val="minor"/>
      </rPr>
      <t xml:space="preserve">nguvu </t>
    </r>
    <r>
      <rPr>
        <i/>
        <sz val="11"/>
        <color rgb="FF0000FF"/>
        <rFont val="Calibri"/>
        <family val="2"/>
        <scheme val="minor"/>
      </rPr>
      <t xml:space="preserve">. Cheye ni wa chinyala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mwing'heniwa </t>
    </r>
    <r>
      <rPr>
        <sz val="11"/>
        <color rgb="FF008000"/>
        <rFont val="Calibri"/>
        <family val="2"/>
        <scheme val="minor"/>
      </rPr>
      <t xml:space="preserve">. </t>
    </r>
  </si>
  <si>
    <r>
      <rPr>
        <b/>
        <sz val="11"/>
        <color rgb="FF800080"/>
        <rFont val="Calibri"/>
        <family val="2"/>
        <scheme val="minor"/>
      </rPr>
      <t xml:space="preserve">Mpaka </t>
    </r>
    <r>
      <rPr>
        <sz val="11"/>
        <color rgb="FF008000"/>
        <rFont val="Calibri"/>
        <family val="2"/>
        <scheme val="minor"/>
      </rPr>
      <t xml:space="preserve">sambi </t>
    </r>
    <r>
      <rPr>
        <b/>
        <sz val="11"/>
        <color rgb="FF800080"/>
        <rFont val="Calibri"/>
        <family val="2"/>
        <scheme val="minor"/>
      </rPr>
      <t xml:space="preserve">da sambi dino , tuna </t>
    </r>
    <r>
      <rPr>
        <sz val="11"/>
        <color rgb="FF008000"/>
        <rFont val="Calibri"/>
        <family val="2"/>
        <scheme val="minor"/>
      </rPr>
      <t xml:space="preserve">nzala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twabule </t>
    </r>
    <r>
      <rPr>
        <sz val="11"/>
        <color rgb="FF008000"/>
        <rFont val="Calibri"/>
        <family val="2"/>
        <scheme val="minor"/>
      </rPr>
      <t xml:space="preserve">viwalo </t>
    </r>
    <r>
      <rPr>
        <i/>
        <sz val="11"/>
        <color rgb="FF0000FF"/>
        <rFont val="Calibri"/>
        <family val="2"/>
        <scheme val="minor"/>
      </rPr>
      <t xml:space="preserve">, twakomigwa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hanhu </t>
    </r>
    <r>
      <rPr>
        <strike/>
        <sz val="11"/>
        <color rgb="FFFF0000"/>
        <rFont val="Calibri"/>
        <family val="2"/>
        <scheme val="minor"/>
      </rPr>
      <t xml:space="preserve">ha kukala </t>
    </r>
    <r>
      <rPr>
        <sz val="11"/>
        <color rgb="FF008000"/>
        <rFont val="Calibri"/>
        <family val="2"/>
        <scheme val="minor"/>
      </rPr>
      <t xml:space="preserve">. </t>
    </r>
  </si>
  <si>
    <r>
      <rPr>
        <b/>
        <sz val="11"/>
        <color rgb="FF800080"/>
        <rFont val="Calibri"/>
        <family val="2"/>
        <scheme val="minor"/>
      </rPr>
      <t xml:space="preserve">Maabaho tunazitenda kazi </t>
    </r>
    <r>
      <rPr>
        <sz val="11"/>
        <color rgb="FF008000"/>
        <rFont val="Calibri"/>
        <family val="2"/>
        <scheme val="minor"/>
      </rPr>
      <t xml:space="preserve">kwa makono yetu </t>
    </r>
    <r>
      <rPr>
        <b/>
        <sz val="11"/>
        <color rgb="FF800080"/>
        <rFont val="Calibri"/>
        <family val="2"/>
        <scheme val="minor"/>
      </rPr>
      <t xml:space="preserve">. Viwovwiligwa </t>
    </r>
    <r>
      <rPr>
        <sz val="11"/>
        <color rgb="FF008000"/>
        <rFont val="Calibri"/>
        <family val="2"/>
        <scheme val="minor"/>
      </rPr>
      <t xml:space="preserve">, </t>
    </r>
    <r>
      <rPr>
        <b/>
        <sz val="11"/>
        <color rgb="FF800080"/>
        <rFont val="Calibri"/>
        <family val="2"/>
        <scheme val="minor"/>
      </rPr>
      <t xml:space="preserve">wotaza ng'hani </t>
    </r>
    <r>
      <rPr>
        <sz val="11"/>
        <color rgb="FF008000"/>
        <rFont val="Calibri"/>
        <family val="2"/>
        <scheme val="minor"/>
      </rPr>
      <t xml:space="preserve">, </t>
    </r>
    <r>
      <rPr>
        <i/>
        <sz val="11"/>
        <color rgb="FF0000FF"/>
        <rFont val="Calibri"/>
        <family val="2"/>
        <scheme val="minor"/>
      </rPr>
      <t xml:space="preserve">viwovwiligwa , vowizizilila , </t>
    </r>
  </si>
  <si>
    <r>
      <rPr>
        <b/>
        <sz val="11"/>
        <color rgb="FF800080"/>
        <rFont val="Calibri"/>
        <family val="2"/>
        <scheme val="minor"/>
      </rPr>
      <t xml:space="preserve">Na hawatutenda viyaviya chila wanhu wolondeka kumtegeleza , chochose chila chimugalila wanhu , mbaka sambi vinoga ni chinhu chochose chochilawa mwiisi yose </t>
    </r>
    <r>
      <rPr>
        <sz val="11"/>
        <color rgb="FF008000"/>
        <rFont val="Calibri"/>
        <family val="2"/>
        <scheme val="minor"/>
      </rPr>
      <t xml:space="preserve">. </t>
    </r>
    <r>
      <rPr>
        <strike/>
        <sz val="11"/>
        <color rgb="FFFF0000"/>
        <rFont val="Calibri"/>
        <family val="2"/>
        <scheme val="minor"/>
      </rPr>
      <t xml:space="preserve">Mbaka sambi cheye chowoneka fana unyolodo wa isi na unyolodo wa vinhu vose . </t>
    </r>
  </si>
  <si>
    <r>
      <rPr>
        <b/>
        <sz val="11"/>
        <color rgb="FF800080"/>
        <rFont val="Calibri"/>
        <family val="2"/>
        <scheme val="minor"/>
      </rPr>
      <t xml:space="preserve">Wandika vino si kwaviya niwalongele </t>
    </r>
    <r>
      <rPr>
        <sz val="11"/>
        <color rgb="FF008000"/>
        <rFont val="Calibri"/>
        <family val="2"/>
        <scheme val="minor"/>
      </rPr>
      <t xml:space="preserve">chinyala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ila ni kuwalamula </t>
    </r>
    <r>
      <rPr>
        <sz val="11"/>
        <color rgb="FF008000"/>
        <rFont val="Calibri"/>
        <family val="2"/>
        <scheme val="minor"/>
      </rPr>
      <t xml:space="preserve">fana </t>
    </r>
    <r>
      <rPr>
        <b/>
        <sz val="11"/>
        <color rgb="FF800080"/>
        <rFont val="Calibri"/>
        <family val="2"/>
        <scheme val="minor"/>
      </rPr>
      <t xml:space="preserve">wana wangu nyachende wangu </t>
    </r>
    <r>
      <rPr>
        <sz val="11"/>
        <color rgb="FF008000"/>
        <rFont val="Calibri"/>
        <family val="2"/>
        <scheme val="minor"/>
      </rPr>
      <t xml:space="preserve">. </t>
    </r>
  </si>
  <si>
    <r>
      <rPr>
        <b/>
        <sz val="11"/>
        <color rgb="FF800080"/>
        <rFont val="Calibri"/>
        <family val="2"/>
        <scheme val="minor"/>
      </rPr>
      <t xml:space="preserve">Nkali </t>
    </r>
    <r>
      <rPr>
        <sz val="11"/>
        <color rgb="FF008000"/>
        <rFont val="Calibri"/>
        <family val="2"/>
        <scheme val="minor"/>
      </rPr>
      <t xml:space="preserve">na </t>
    </r>
    <r>
      <rPr>
        <b/>
        <sz val="11"/>
        <color rgb="FF800080"/>
        <rFont val="Calibri"/>
        <family val="2"/>
        <scheme val="minor"/>
      </rPr>
      <t xml:space="preserve">mweye mwizadaha na wafundiza magana malongo matano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mbali mweye </t>
    </r>
    <r>
      <rPr>
        <sz val="11"/>
        <color rgb="FF008000"/>
        <rFont val="Calibri"/>
        <family val="2"/>
        <scheme val="minor"/>
      </rPr>
      <t xml:space="preserve">mwabule </t>
    </r>
    <r>
      <rPr>
        <b/>
        <sz val="11"/>
        <color rgb="FF800080"/>
        <rFont val="Calibri"/>
        <family val="2"/>
        <scheme val="minor"/>
      </rPr>
      <t xml:space="preserve">tati </t>
    </r>
    <r>
      <rPr>
        <sz val="11"/>
        <color rgb="FF008000"/>
        <rFont val="Calibri"/>
        <family val="2"/>
        <scheme val="minor"/>
      </rPr>
      <t xml:space="preserve">wengi . </t>
    </r>
    <r>
      <rPr>
        <b/>
        <sz val="11"/>
        <color rgb="FF800080"/>
        <rFont val="Calibri"/>
        <family val="2"/>
        <scheme val="minor"/>
      </rPr>
      <t xml:space="preserve">Niye kakala tati yenu </t>
    </r>
    <r>
      <rPr>
        <sz val="11"/>
        <color rgb="FF008000"/>
        <rFont val="Calibri"/>
        <family val="2"/>
        <scheme val="minor"/>
      </rPr>
      <t xml:space="preserve">muna </t>
    </r>
    <r>
      <rPr>
        <strike/>
        <sz val="11"/>
        <color rgb="FFFF0000"/>
        <rFont val="Calibri"/>
        <family val="2"/>
        <scheme val="minor"/>
      </rPr>
      <t xml:space="preserve">ugima wenu muna ukuilumba na </t>
    </r>
    <r>
      <rPr>
        <sz val="11"/>
        <color rgb="FF008000"/>
        <rFont val="Calibri"/>
        <family val="2"/>
        <scheme val="minor"/>
      </rPr>
      <t xml:space="preserve">Chilisito Yesu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niliwapetela </t>
    </r>
    <r>
      <rPr>
        <sz val="11"/>
        <color rgb="FF008000"/>
        <rFont val="Calibri"/>
        <family val="2"/>
        <scheme val="minor"/>
      </rPr>
      <t xml:space="preserve">Mbuli Inogile . </t>
    </r>
  </si>
  <si>
    <r>
      <rPr>
        <b/>
        <sz val="11"/>
        <color rgb="FF800080"/>
        <rFont val="Calibri"/>
        <family val="2"/>
        <scheme val="minor"/>
      </rPr>
      <t xml:space="preserve">Ivo nowalongela , niiganyeni niye </t>
    </r>
    <r>
      <rPr>
        <sz val="11"/>
        <color rgb="FF008000"/>
        <rFont val="Calibri"/>
        <family val="2"/>
        <scheme val="minor"/>
      </rPr>
      <t xml:space="preserve">. </t>
    </r>
  </si>
  <si>
    <r>
      <rPr>
        <b/>
        <sz val="11"/>
        <color rgb="FF800080"/>
        <rFont val="Calibri"/>
        <family val="2"/>
        <scheme val="minor"/>
      </rPr>
      <t xml:space="preserve">Na ichimu icho nichimtuma Timito </t>
    </r>
    <r>
      <rPr>
        <sz val="11"/>
        <color rgb="FF008000"/>
        <rFont val="Calibri"/>
        <family val="2"/>
        <scheme val="minor"/>
      </rPr>
      <t xml:space="preserve">, </t>
    </r>
    <r>
      <rPr>
        <b/>
        <sz val="11"/>
        <color rgb="FF800080"/>
        <rFont val="Calibri"/>
        <family val="2"/>
        <scheme val="minor"/>
      </rPr>
      <t xml:space="preserve">iyo niyo </t>
    </r>
    <r>
      <rPr>
        <sz val="11"/>
        <color rgb="FF008000"/>
        <rFont val="Calibri"/>
        <family val="2"/>
        <scheme val="minor"/>
      </rPr>
      <t xml:space="preserve">mwanangu </t>
    </r>
    <r>
      <rPr>
        <b/>
        <sz val="11"/>
        <color rgb="FF800080"/>
        <rFont val="Calibri"/>
        <family val="2"/>
        <scheme val="minor"/>
      </rPr>
      <t xml:space="preserve">nyachende wangu nyachende na yotimiligwa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Iyo kezawalongela mbuli zangu za uhuwilo wangu kwa Chilisito Yesu , fana </t>
    </r>
    <r>
      <rPr>
        <sz val="11"/>
        <color rgb="FF008000"/>
        <rFont val="Calibri"/>
        <family val="2"/>
        <scheme val="minor"/>
      </rPr>
      <t xml:space="preserve">niye </t>
    </r>
    <r>
      <rPr>
        <b/>
        <sz val="11"/>
        <color rgb="FF800080"/>
        <rFont val="Calibri"/>
        <family val="2"/>
        <scheme val="minor"/>
      </rPr>
      <t xml:space="preserve">nofundiza mwii kaye zose za </t>
    </r>
    <r>
      <rPr>
        <sz val="11"/>
        <color rgb="FF008000"/>
        <rFont val="Calibri"/>
        <family val="2"/>
        <scheme val="minor"/>
      </rPr>
      <t xml:space="preserve">Chilisito </t>
    </r>
    <r>
      <rPr>
        <strike/>
        <sz val="11"/>
        <color rgb="FFFF0000"/>
        <rFont val="Calibri"/>
        <family val="2"/>
        <scheme val="minor"/>
      </rPr>
      <t xml:space="preserve">, nzila ija inifundiza chila hanhu muna gamabumbila ga wanhu womuhuwila Mulungu </t>
    </r>
    <r>
      <rPr>
        <sz val="11"/>
        <color rgb="FF008000"/>
        <rFont val="Calibri"/>
        <family val="2"/>
        <scheme val="minor"/>
      </rPr>
      <t xml:space="preserve">. </t>
    </r>
  </si>
  <si>
    <r>
      <rPr>
        <b/>
        <sz val="11"/>
        <color rgb="FF800080"/>
        <rFont val="Calibri"/>
        <family val="2"/>
        <scheme val="minor"/>
      </rPr>
      <t xml:space="preserve">Mbali wamwenga wakala na uvwizi fana sizakwiza kumwenu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</si>
  <si>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yahapinga </t>
    </r>
    <r>
      <rPr>
        <sz val="11"/>
        <color rgb="FF008000"/>
        <rFont val="Calibri"/>
        <family val="2"/>
        <scheme val="minor"/>
      </rPr>
      <t xml:space="preserve">, nizakwiza </t>
    </r>
    <r>
      <rPr>
        <b/>
        <sz val="11"/>
        <color rgb="FF800080"/>
        <rFont val="Calibri"/>
        <family val="2"/>
        <scheme val="minor"/>
      </rPr>
      <t xml:space="preserve">mbaka kumwenu teng'hu . Maabaho nizavimanya wala si viwalonga wanhu wano kwa uvwizi muhala </t>
    </r>
    <r>
      <rPr>
        <sz val="11"/>
        <color rgb="FF008000"/>
        <rFont val="Calibri"/>
        <family val="2"/>
        <scheme val="minor"/>
      </rPr>
      <t xml:space="preserve">, </t>
    </r>
    <r>
      <rPr>
        <b/>
        <sz val="11"/>
        <color rgb="FF800080"/>
        <rFont val="Calibri"/>
        <family val="2"/>
        <scheme val="minor"/>
      </rPr>
      <t xml:space="preserve">ila nizavimanya hata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</si>
  <si>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kaidi , waja wowamsondelele kuwa wanhu wa uhuwilo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</si>
  <si>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mbuli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udahi </t>
    </r>
    <r>
      <rPr>
        <sz val="11"/>
        <color rgb="FF008000"/>
        <rFont val="Calibri"/>
        <family val="2"/>
        <scheme val="minor"/>
      </rPr>
      <t xml:space="preserve">. </t>
    </r>
  </si>
  <si>
    <r>
      <rPr>
        <b/>
        <sz val="11"/>
        <color rgb="FF800080"/>
        <rFont val="Calibri"/>
        <family val="2"/>
        <scheme val="minor"/>
      </rPr>
      <t xml:space="preserve">Yelihi yonda niyeze </t>
    </r>
    <r>
      <rPr>
        <sz val="11"/>
        <color rgb="FF008000"/>
        <rFont val="Calibri"/>
        <family val="2"/>
        <scheme val="minor"/>
      </rPr>
      <t xml:space="preserve">kumwenu na balati hebu </t>
    </r>
    <r>
      <rPr>
        <b/>
        <sz val="11"/>
        <color rgb="FF800080"/>
        <rFont val="Calibri"/>
        <family val="2"/>
        <scheme val="minor"/>
      </rPr>
      <t xml:space="preserve">kwiza kwa uhasanyi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wa </t>
    </r>
    <r>
      <rPr>
        <b/>
        <sz val="11"/>
        <color rgb="FF800080"/>
        <rFont val="Calibri"/>
        <family val="2"/>
        <scheme val="minor"/>
      </rPr>
      <t xml:space="preserve">ulele </t>
    </r>
    <r>
      <rPr>
        <sz val="11"/>
        <color rgb="FF008000"/>
        <rFont val="Calibri"/>
        <family val="2"/>
        <scheme val="minor"/>
      </rPr>
      <t xml:space="preserve">? </t>
    </r>
    <r>
      <rPr>
        <strike/>
        <sz val="11"/>
        <color rgb="FFFF0000"/>
        <rFont val="Calibri"/>
        <family val="2"/>
        <scheme val="minor"/>
      </rPr>
      <t xml:space="preserve">Nogesa molonda nize na ulondo na uhole . </t>
    </r>
  </si>
  <si>
    <r>
      <rPr>
        <sz val="11"/>
        <color rgb="FF008000"/>
        <rFont val="Calibri"/>
        <family val="2"/>
        <scheme val="minor"/>
      </rPr>
      <t xml:space="preserve">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chinhu </t>
    </r>
    <r>
      <rPr>
        <b/>
        <sz val="11"/>
        <color rgb="FF800080"/>
        <rFont val="Calibri"/>
        <family val="2"/>
        <scheme val="minor"/>
      </rPr>
      <t xml:space="preserve">chidogo ng'hani kuukumulwa </t>
    </r>
    <r>
      <rPr>
        <sz val="11"/>
        <color rgb="FF008000"/>
        <rFont val="Calibri"/>
        <family val="2"/>
        <scheme val="minor"/>
      </rPr>
      <t xml:space="preserve">na mweye hebu </t>
    </r>
    <r>
      <rPr>
        <i/>
        <sz val="11"/>
        <color rgb="FF0000FF"/>
        <rFont val="Calibri"/>
        <family val="2"/>
        <scheme val="minor"/>
      </rPr>
      <t xml:space="preserve">na kaye yoyose ya </t>
    </r>
    <r>
      <rPr>
        <sz val="11"/>
        <color rgb="FF008000"/>
        <rFont val="Calibri"/>
        <family val="2"/>
        <scheme val="minor"/>
      </rPr>
      <t xml:space="preserve">wanhu </t>
    </r>
    <r>
      <rPr>
        <b/>
        <sz val="11"/>
        <color rgb="FF800080"/>
        <rFont val="Calibri"/>
        <family val="2"/>
        <scheme val="minor"/>
      </rPr>
      <t xml:space="preserve">. Mbali hata </t>
    </r>
    <r>
      <rPr>
        <sz val="11"/>
        <color rgb="FF008000"/>
        <rFont val="Calibri"/>
        <family val="2"/>
        <scheme val="minor"/>
      </rPr>
      <t xml:space="preserve">niye </t>
    </r>
    <r>
      <rPr>
        <i/>
        <sz val="11"/>
        <color rgb="FF0000FF"/>
        <rFont val="Calibri"/>
        <family val="2"/>
        <scheme val="minor"/>
      </rPr>
      <t xml:space="preserve">iviya sifaya kuukumula </t>
    </r>
    <r>
      <rPr>
        <sz val="11"/>
        <color rgb="FF008000"/>
        <rFont val="Calibri"/>
        <family val="2"/>
        <scheme val="minor"/>
      </rPr>
      <t xml:space="preserve">mwenyewo . </t>
    </r>
  </si>
  <si>
    <r>
      <rPr>
        <b/>
        <sz val="11"/>
        <color rgb="FF800080"/>
        <rFont val="Calibri"/>
        <family val="2"/>
        <scheme val="minor"/>
      </rPr>
      <t xml:space="preserve">Mbali moyo </t>
    </r>
    <r>
      <rPr>
        <sz val="11"/>
        <color rgb="FF008000"/>
        <rFont val="Calibri"/>
        <family val="2"/>
        <scheme val="minor"/>
      </rPr>
      <t xml:space="preserve">wangu </t>
    </r>
    <r>
      <rPr>
        <i/>
        <sz val="11"/>
        <color rgb="FF0000FF"/>
        <rFont val="Calibri"/>
        <family val="2"/>
        <scheme val="minor"/>
      </rPr>
      <t xml:space="preserve">unogile </t>
    </r>
    <r>
      <rPr>
        <sz val="11"/>
        <color rgb="FF008000"/>
        <rFont val="Calibri"/>
        <family val="2"/>
        <scheme val="minor"/>
      </rPr>
      <t xml:space="preserve">, mbali </t>
    </r>
    <r>
      <rPr>
        <b/>
        <sz val="11"/>
        <color rgb="FF800080"/>
        <rFont val="Calibri"/>
        <family val="2"/>
        <scheme val="minor"/>
      </rPr>
      <t xml:space="preserve">ivo si chinhu chinogile </t>
    </r>
    <r>
      <rPr>
        <sz val="11"/>
        <color rgb="FF008000"/>
        <rFont val="Calibri"/>
        <family val="2"/>
        <scheme val="minor"/>
      </rPr>
      <t xml:space="preserve">. Mndewa </t>
    </r>
    <r>
      <rPr>
        <b/>
        <sz val="11"/>
        <color rgb="FF800080"/>
        <rFont val="Calibri"/>
        <family val="2"/>
        <scheme val="minor"/>
      </rPr>
      <t xml:space="preserve">yoyandigesa ni yelihi </t>
    </r>
    <r>
      <rPr>
        <sz val="11"/>
        <color rgb="FF008000"/>
        <rFont val="Calibri"/>
        <family val="2"/>
        <scheme val="minor"/>
      </rPr>
      <t xml:space="preserve">yonda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</si>
  <si>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sekemusole chinhu chochose hachitalawilile </t>
    </r>
    <r>
      <rPr>
        <sz val="11"/>
        <color rgb="FF008000"/>
        <rFont val="Calibri"/>
        <family val="2"/>
        <scheme val="minor"/>
      </rPr>
      <t xml:space="preserve">lusita </t>
    </r>
    <r>
      <rPr>
        <b/>
        <sz val="11"/>
        <color rgb="FF800080"/>
        <rFont val="Calibri"/>
        <family val="2"/>
        <scheme val="minor"/>
      </rPr>
      <t xml:space="preserve">luja . Mulolezeni </t>
    </r>
    <r>
      <rPr>
        <sz val="11"/>
        <color rgb="FF008000"/>
        <rFont val="Calibri"/>
        <family val="2"/>
        <scheme val="minor"/>
      </rPr>
      <t xml:space="preserve">mbaka Mndewa </t>
    </r>
    <r>
      <rPr>
        <b/>
        <sz val="11"/>
        <color rgb="FF800080"/>
        <rFont val="Calibri"/>
        <family val="2"/>
        <scheme val="minor"/>
      </rPr>
      <t xml:space="preserve">viyafike </t>
    </r>
    <r>
      <rPr>
        <sz val="11"/>
        <color rgb="FF008000"/>
        <rFont val="Calibri"/>
        <family val="2"/>
        <scheme val="minor"/>
      </rPr>
      <t xml:space="preserve">. Yeye </t>
    </r>
    <r>
      <rPr>
        <b/>
        <sz val="11"/>
        <color rgb="FF800080"/>
        <rFont val="Calibri"/>
        <family val="2"/>
        <scheme val="minor"/>
      </rPr>
      <t xml:space="preserve">kezazitenda yaja yose yoifisigwe </t>
    </r>
    <r>
      <rPr>
        <sz val="11"/>
        <color rgb="FF008000"/>
        <rFont val="Calibri"/>
        <family val="2"/>
        <scheme val="minor"/>
      </rPr>
      <t xml:space="preserve">muna </t>
    </r>
    <r>
      <rPr>
        <b/>
        <sz val="11"/>
        <color rgb="FF800080"/>
        <rFont val="Calibri"/>
        <family val="2"/>
        <scheme val="minor"/>
      </rPr>
      <t xml:space="preserve">ziza , </t>
    </r>
    <r>
      <rPr>
        <sz val="11"/>
        <color rgb="FF008000"/>
        <rFont val="Calibri"/>
        <family val="2"/>
        <scheme val="minor"/>
      </rPr>
      <t xml:space="preserve">na kulagusa magesa ya mizoyo ya wanhu . </t>
    </r>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kezakwing'higwa </t>
    </r>
    <r>
      <rPr>
        <sz val="11"/>
        <color rgb="FF008000"/>
        <rFont val="Calibri"/>
        <family val="2"/>
        <scheme val="minor"/>
      </rPr>
      <t xml:space="preserve">nhogolwa </t>
    </r>
    <r>
      <rPr>
        <b/>
        <sz val="11"/>
        <color rgb="FF800080"/>
        <rFont val="Calibri"/>
        <family val="2"/>
        <scheme val="minor"/>
      </rPr>
      <t xml:space="preserve">na </t>
    </r>
    <r>
      <rPr>
        <sz val="11"/>
        <color rgb="FF008000"/>
        <rFont val="Calibri"/>
        <family val="2"/>
        <scheme val="minor"/>
      </rPr>
      <t xml:space="preserve">Mulungu . </t>
    </r>
  </si>
  <si>
    <r>
      <rPr>
        <b/>
        <sz val="11"/>
        <color rgb="FF800080"/>
        <rFont val="Calibri"/>
        <family val="2"/>
        <scheme val="minor"/>
      </rPr>
      <t xml:space="preserve">Mbali , ndugu </t>
    </r>
    <r>
      <rPr>
        <sz val="11"/>
        <color rgb="FF008000"/>
        <rFont val="Calibri"/>
        <family val="2"/>
        <scheme val="minor"/>
      </rPr>
      <t xml:space="preserve">zangu , </t>
    </r>
    <r>
      <rPr>
        <strike/>
        <sz val="11"/>
        <color rgb="FFFF0000"/>
        <rFont val="Calibri"/>
        <family val="2"/>
        <scheme val="minor"/>
      </rPr>
      <t xml:space="preserve">kwa ichimu chenu nizitenda mbuli zino ziwe simwe da </t>
    </r>
    <r>
      <rPr>
        <sz val="11"/>
        <color rgb="FF008000"/>
        <rFont val="Calibri"/>
        <family val="2"/>
        <scheme val="minor"/>
      </rPr>
      <t xml:space="preserve">niye na Apolo , </t>
    </r>
    <r>
      <rPr>
        <i/>
        <sz val="11"/>
        <color rgb="FF0000FF"/>
        <rFont val="Calibri"/>
        <family val="2"/>
        <scheme val="minor"/>
      </rPr>
      <t xml:space="preserve">niiyo niitendele kwaviya mweye . Iviya , </t>
    </r>
    <r>
      <rPr>
        <sz val="11"/>
        <color rgb="FF008000"/>
        <rFont val="Calibri"/>
        <family val="2"/>
        <scheme val="minor"/>
      </rPr>
      <t xml:space="preserve">muladi </t>
    </r>
    <r>
      <rPr>
        <b/>
        <sz val="11"/>
        <color rgb="FF800080"/>
        <rFont val="Calibri"/>
        <family val="2"/>
        <scheme val="minor"/>
      </rPr>
      <t xml:space="preserve">muvimanye yawafambulile chilaguso cha mbuli zina " Sekemuhite </t>
    </r>
    <r>
      <rPr>
        <sz val="11"/>
        <color rgb="FF008000"/>
        <rFont val="Calibri"/>
        <family val="2"/>
        <scheme val="minor"/>
      </rPr>
      <t xml:space="preserve">yaja yandikigwe </t>
    </r>
    <r>
      <rPr>
        <i/>
        <sz val="11"/>
        <color rgb="FF0000FF"/>
        <rFont val="Calibri"/>
        <family val="2"/>
        <scheme val="minor"/>
      </rPr>
      <t xml:space="preserve">. " Kwa nneyo , sekemusole munhu yoyose yonda yafose mbuli ino </t>
    </r>
    <r>
      <rPr>
        <sz val="11"/>
        <color rgb="FF008000"/>
        <rFont val="Calibri"/>
        <family val="2"/>
        <scheme val="minor"/>
      </rPr>
      <t xml:space="preserve">, muladi </t>
    </r>
    <r>
      <rPr>
        <b/>
        <sz val="11"/>
        <color rgb="FF800080"/>
        <rFont val="Calibri"/>
        <family val="2"/>
        <scheme val="minor"/>
      </rPr>
      <t xml:space="preserve">kumuhinduka munhu </t>
    </r>
    <r>
      <rPr>
        <sz val="11"/>
        <color rgb="FF008000"/>
        <rFont val="Calibri"/>
        <family val="2"/>
        <scheme val="minor"/>
      </rPr>
      <t xml:space="preserve">imwenga . </t>
    </r>
  </si>
  <si>
    <r>
      <rPr>
        <b/>
        <sz val="11"/>
        <color rgb="FF800080"/>
        <rFont val="Calibri"/>
        <family val="2"/>
        <scheme val="minor"/>
      </rPr>
      <t xml:space="preserve">Kwaviya yelihi yonda yawatende </t>
    </r>
    <r>
      <rPr>
        <sz val="11"/>
        <color rgb="FF008000"/>
        <rFont val="Calibri"/>
        <family val="2"/>
        <scheme val="minor"/>
      </rPr>
      <t xml:space="preserve">kuwa </t>
    </r>
    <r>
      <rPr>
        <b/>
        <sz val="11"/>
        <color rgb="FF800080"/>
        <rFont val="Calibri"/>
        <family val="2"/>
        <scheme val="minor"/>
      </rPr>
      <t xml:space="preserve">fana wanhu </t>
    </r>
    <r>
      <rPr>
        <sz val="11"/>
        <color rgb="FF008000"/>
        <rFont val="Calibri"/>
        <family val="2"/>
        <scheme val="minor"/>
      </rPr>
      <t xml:space="preserve">wamwenga </t>
    </r>
    <r>
      <rPr>
        <b/>
        <sz val="11"/>
        <color rgb="FF800080"/>
        <rFont val="Calibri"/>
        <family val="2"/>
        <scheme val="minor"/>
      </rPr>
      <t xml:space="preserve">? Choni chilihi chochose chimpatile hamupatile ? Na fana muhokela </t>
    </r>
    <r>
      <rPr>
        <sz val="11"/>
        <color rgb="FF008000"/>
        <rFont val="Calibri"/>
        <family val="2"/>
        <scheme val="minor"/>
      </rPr>
      <t xml:space="preserve">, </t>
    </r>
    <r>
      <rPr>
        <i/>
        <sz val="11"/>
        <color rgb="FF0000FF"/>
        <rFont val="Calibri"/>
        <family val="2"/>
        <scheme val="minor"/>
      </rPr>
      <t xml:space="preserve">habali motenda </t>
    </r>
    <r>
      <rPr>
        <sz val="11"/>
        <color rgb="FF008000"/>
        <rFont val="Calibri"/>
        <family val="2"/>
        <scheme val="minor"/>
      </rPr>
      <t xml:space="preserve">fana </t>
    </r>
    <r>
      <rPr>
        <b/>
        <sz val="11"/>
        <color rgb="FF800080"/>
        <rFont val="Calibri"/>
        <family val="2"/>
        <scheme val="minor"/>
      </rPr>
      <t xml:space="preserve">hamupatile ? </t>
    </r>
  </si>
  <si>
    <r>
      <rPr>
        <b/>
        <sz val="11"/>
        <color rgb="FF800080"/>
        <rFont val="Calibri"/>
        <family val="2"/>
        <scheme val="minor"/>
      </rPr>
      <t xml:space="preserve">Na sambi mwang'higwa ! Mwang'higwa mbaka vinhu vingi ! Mwang'higwa kuwa </t>
    </r>
    <r>
      <rPr>
        <sz val="11"/>
        <color rgb="FF008000"/>
        <rFont val="Calibri"/>
        <family val="2"/>
        <scheme val="minor"/>
      </rPr>
      <t xml:space="preserve">wafalume , </t>
    </r>
    <r>
      <rPr>
        <b/>
        <sz val="11"/>
        <color rgb="FF800080"/>
        <rFont val="Calibri"/>
        <family val="2"/>
        <scheme val="minor"/>
      </rPr>
      <t xml:space="preserve">mbali si </t>
    </r>
    <r>
      <rPr>
        <sz val="11"/>
        <color rgb="FF008000"/>
        <rFont val="Calibri"/>
        <family val="2"/>
        <scheme val="minor"/>
      </rPr>
      <t xml:space="preserve">cheye </t>
    </r>
    <r>
      <rPr>
        <b/>
        <sz val="11"/>
        <color rgb="FF800080"/>
        <rFont val="Calibri"/>
        <family val="2"/>
        <scheme val="minor"/>
      </rPr>
      <t xml:space="preserve">! One ihadahika mweye kweli mwang'higwa kuwa wafalume </t>
    </r>
    <r>
      <rPr>
        <sz val="11"/>
        <color rgb="FF008000"/>
        <rFont val="Calibri"/>
        <family val="2"/>
        <scheme val="minor"/>
      </rPr>
      <t xml:space="preserve">, </t>
    </r>
    <r>
      <rPr>
        <strike/>
        <sz val="11"/>
        <color rgb="FFFF0000"/>
        <rFont val="Calibri"/>
        <family val="2"/>
        <scheme val="minor"/>
      </rPr>
      <t xml:space="preserve">nowalondeleni muwe wafalume wa kweli , muladi </t>
    </r>
    <r>
      <rPr>
        <sz val="11"/>
        <color rgb="FF008000"/>
        <rFont val="Calibri"/>
        <family val="2"/>
        <scheme val="minor"/>
      </rPr>
      <t xml:space="preserve">na cheye </t>
    </r>
    <r>
      <rPr>
        <b/>
        <sz val="11"/>
        <color rgb="FF800080"/>
        <rFont val="Calibri"/>
        <family val="2"/>
        <scheme val="minor"/>
      </rPr>
      <t xml:space="preserve">chizakuwa </t>
    </r>
    <r>
      <rPr>
        <sz val="11"/>
        <color rgb="FF008000"/>
        <rFont val="Calibri"/>
        <family val="2"/>
        <scheme val="minor"/>
      </rPr>
      <t xml:space="preserve">wafalume hamwe na mweye </t>
    </r>
    <r>
      <rPr>
        <b/>
        <sz val="11"/>
        <color rgb="FF800080"/>
        <rFont val="Calibri"/>
        <family val="2"/>
        <scheme val="minor"/>
      </rPr>
      <t xml:space="preserve">! </t>
    </r>
  </si>
  <si>
    <r>
      <rPr>
        <b/>
        <sz val="11"/>
        <color rgb="FF800080"/>
        <rFont val="Calibri"/>
        <family val="2"/>
        <scheme val="minor"/>
      </rPr>
      <t xml:space="preserve">Kwaviya nowona kuwa </t>
    </r>
    <r>
      <rPr>
        <sz val="11"/>
        <color rgb="FF008000"/>
        <rFont val="Calibri"/>
        <family val="2"/>
        <scheme val="minor"/>
      </rPr>
      <t xml:space="preserve">Mulungu </t>
    </r>
    <r>
      <rPr>
        <b/>
        <sz val="11"/>
        <color rgb="FF800080"/>
        <rFont val="Calibri"/>
        <family val="2"/>
        <scheme val="minor"/>
      </rPr>
      <t xml:space="preserve">kawasegeza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watumigwa </t>
    </r>
    <r>
      <rPr>
        <b/>
        <sz val="11"/>
        <color rgb="FF800080"/>
        <rFont val="Calibri"/>
        <family val="2"/>
        <scheme val="minor"/>
      </rPr>
      <t xml:space="preserve">, kuwa </t>
    </r>
    <r>
      <rPr>
        <sz val="11"/>
        <color rgb="FF008000"/>
        <rFont val="Calibri"/>
        <family val="2"/>
        <scheme val="minor"/>
      </rPr>
      <t xml:space="preserve">wa </t>
    </r>
    <r>
      <rPr>
        <b/>
        <sz val="11"/>
        <color rgb="FF800080"/>
        <rFont val="Calibri"/>
        <family val="2"/>
        <scheme val="minor"/>
      </rPr>
      <t xml:space="preserve">kuuhelelo </t>
    </r>
    <r>
      <rPr>
        <sz val="11"/>
        <color rgb="FF008000"/>
        <rFont val="Calibri"/>
        <family val="2"/>
        <scheme val="minor"/>
      </rPr>
      <t xml:space="preserve">, fana wanhu </t>
    </r>
    <r>
      <rPr>
        <b/>
        <sz val="11"/>
        <color rgb="FF800080"/>
        <rFont val="Calibri"/>
        <family val="2"/>
        <scheme val="minor"/>
      </rPr>
      <t xml:space="preserve">wagumilwenje kundamo ya kuwakoma </t>
    </r>
    <r>
      <rPr>
        <sz val="11"/>
        <color rgb="FF008000"/>
        <rFont val="Calibri"/>
        <family val="2"/>
        <scheme val="minor"/>
      </rPr>
      <t xml:space="preserve">. </t>
    </r>
    <r>
      <rPr>
        <b/>
        <sz val="11"/>
        <color rgb="FF800080"/>
        <rFont val="Calibri"/>
        <family val="2"/>
        <scheme val="minor"/>
      </rPr>
      <t xml:space="preserve">Kwaviya cheye chawengiligwa chihendo cha kwiinonyela </t>
    </r>
    <r>
      <rPr>
        <sz val="11"/>
        <color rgb="FF008000"/>
        <rFont val="Calibri"/>
        <family val="2"/>
        <scheme val="minor"/>
      </rPr>
      <t xml:space="preserve">wanhu </t>
    </r>
    <r>
      <rPr>
        <b/>
        <sz val="11"/>
        <color rgb="FF800080"/>
        <rFont val="Calibri"/>
        <family val="2"/>
        <scheme val="minor"/>
      </rPr>
      <t xml:space="preserve">, 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t>
    </r>
    <r>
      <rPr>
        <i/>
        <sz val="11"/>
        <color rgb="FF0000FF"/>
        <rFont val="Calibri"/>
        <family val="2"/>
        <scheme val="minor"/>
      </rPr>
      <t xml:space="preserve">kwa wasenga wa kuulanga na kwa </t>
    </r>
    <r>
      <rPr>
        <sz val="11"/>
        <color rgb="FF008000"/>
        <rFont val="Calibri"/>
        <family val="2"/>
        <scheme val="minor"/>
      </rPr>
      <t xml:space="preserve">wanhu . </t>
    </r>
  </si>
  <si>
    <r>
      <rPr>
        <b/>
        <sz val="11"/>
        <color rgb="FF800080"/>
        <rFont val="Calibri"/>
        <family val="2"/>
        <scheme val="minor"/>
      </rPr>
      <t xml:space="preserve">Munhu yoyosehulika </t>
    </r>
    <r>
      <rPr>
        <sz val="11"/>
        <color rgb="FF008000"/>
        <rFont val="Calibri"/>
        <family val="2"/>
        <scheme val="minor"/>
      </rPr>
      <t xml:space="preserve">kuwa </t>
    </r>
    <r>
      <rPr>
        <b/>
        <sz val="11"/>
        <color rgb="FF800080"/>
        <rFont val="Calibri"/>
        <family val="2"/>
        <scheme val="minor"/>
      </rPr>
      <t xml:space="preserve">munkumbi wenu kukala </t>
    </r>
    <r>
      <rPr>
        <sz val="11"/>
        <color rgb="FF008000"/>
        <rFont val="Calibri"/>
        <family val="2"/>
        <scheme val="minor"/>
      </rPr>
      <t xml:space="preserve">na </t>
    </r>
    <r>
      <rPr>
        <b/>
        <sz val="11"/>
        <color rgb="FF800080"/>
        <rFont val="Calibri"/>
        <family val="2"/>
        <scheme val="minor"/>
      </rPr>
      <t xml:space="preserve">ugoni . Uhasanyi uno haukalile </t>
    </r>
    <r>
      <rPr>
        <sz val="11"/>
        <color rgb="FF008000"/>
        <rFont val="Calibri"/>
        <family val="2"/>
        <scheme val="minor"/>
      </rPr>
      <t xml:space="preserve">hata muna </t>
    </r>
    <r>
      <rPr>
        <b/>
        <sz val="11"/>
        <color rgb="FF800080"/>
        <rFont val="Calibri"/>
        <family val="2"/>
        <scheme val="minor"/>
      </rPr>
      <t xml:space="preserve">wanhu wa ziisi zimwenga </t>
    </r>
    <r>
      <rPr>
        <sz val="11"/>
        <color rgb="FF008000"/>
        <rFont val="Calibri"/>
        <family val="2"/>
        <scheme val="minor"/>
      </rPr>
      <t xml:space="preserve">. </t>
    </r>
    <r>
      <rPr>
        <b/>
        <sz val="11"/>
        <color rgb="FF800080"/>
        <rFont val="Calibri"/>
        <family val="2"/>
        <scheme val="minor"/>
      </rPr>
      <t xml:space="preserve">Munhu imwe kolava muke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</si>
  <si>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Nowalongela bule , sekemulongele sekemwize na waja wanhu wa uhasanyi wa uhasanyi uno , hebu wa kulonda vinhu chiwihi , hebu wabavi , hebu waja wohandigwa </t>
    </r>
    <r>
      <rPr>
        <sz val="11"/>
        <color rgb="FF008000"/>
        <rFont val="Calibri"/>
        <family val="2"/>
        <scheme val="minor"/>
      </rPr>
      <t xml:space="preserve">na wanhu </t>
    </r>
    <r>
      <rPr>
        <b/>
        <sz val="11"/>
        <color rgb="FF800080"/>
        <rFont val="Calibri"/>
        <family val="2"/>
        <scheme val="minor"/>
      </rPr>
      <t xml:space="preserve">woyatambikila vinhu viya </t>
    </r>
    <r>
      <rPr>
        <sz val="11"/>
        <color rgb="FF008000"/>
        <rFont val="Calibri"/>
        <family val="2"/>
        <scheme val="minor"/>
      </rPr>
      <t xml:space="preserve">. </t>
    </r>
    <r>
      <rPr>
        <b/>
        <sz val="11"/>
        <color rgb="FF800080"/>
        <rFont val="Calibri"/>
        <family val="2"/>
        <scheme val="minor"/>
      </rPr>
      <t xml:space="preserve">Kwa ivo mwodaha </t>
    </r>
    <r>
      <rPr>
        <sz val="11"/>
        <color rgb="FF008000"/>
        <rFont val="Calibri"/>
        <family val="2"/>
        <scheme val="minor"/>
      </rPr>
      <t xml:space="preserve">kulawa </t>
    </r>
    <r>
      <rPr>
        <b/>
        <sz val="11"/>
        <color rgb="FF800080"/>
        <rFont val="Calibri"/>
        <family val="2"/>
        <scheme val="minor"/>
      </rPr>
      <t xml:space="preserve">mwiisi ino </t>
    </r>
    <r>
      <rPr>
        <sz val="11"/>
        <color rgb="FF008000"/>
        <rFont val="Calibri"/>
        <family val="2"/>
        <scheme val="minor"/>
      </rPr>
      <t xml:space="preserve">. </t>
    </r>
  </si>
  <si>
    <r>
      <rPr>
        <b/>
        <sz val="11"/>
        <color rgb="FF800080"/>
        <rFont val="Calibri"/>
        <family val="2"/>
        <scheme val="minor"/>
      </rPr>
      <t xml:space="preserve">Mbali sambi nowalongela </t>
    </r>
    <r>
      <rPr>
        <sz val="11"/>
        <color rgb="FF008000"/>
        <rFont val="Calibri"/>
        <family val="2"/>
        <scheme val="minor"/>
      </rPr>
      <t xml:space="preserve">, </t>
    </r>
    <r>
      <rPr>
        <b/>
        <sz val="11"/>
        <color rgb="FF800080"/>
        <rFont val="Calibri"/>
        <family val="2"/>
        <scheme val="minor"/>
      </rPr>
      <t xml:space="preserve">sekemumgalanje </t>
    </r>
    <r>
      <rPr>
        <sz val="11"/>
        <color rgb="FF008000"/>
        <rFont val="Calibri"/>
        <family val="2"/>
        <scheme val="minor"/>
      </rPr>
      <t xml:space="preserve">na munhu </t>
    </r>
    <r>
      <rPr>
        <b/>
        <sz val="11"/>
        <color rgb="FF800080"/>
        <rFont val="Calibri"/>
        <family val="2"/>
        <scheme val="minor"/>
      </rPr>
      <t xml:space="preserve">yoyose yotanga kuwa ndugu mbali kakala mwii uzinzi hebu munhu </t>
    </r>
    <r>
      <rPr>
        <sz val="11"/>
        <color rgb="FF008000"/>
        <rFont val="Calibri"/>
        <family val="2"/>
        <scheme val="minor"/>
      </rPr>
      <t xml:space="preserve">wa </t>
    </r>
    <r>
      <rPr>
        <b/>
        <sz val="11"/>
        <color rgb="FF800080"/>
        <rFont val="Calibri"/>
        <family val="2"/>
        <scheme val="minor"/>
      </rPr>
      <t xml:space="preserve">ludanha </t>
    </r>
    <r>
      <rPr>
        <sz val="11"/>
        <color rgb="FF008000"/>
        <rFont val="Calibri"/>
        <family val="2"/>
        <scheme val="minor"/>
      </rPr>
      <t xml:space="preserve">hebu </t>
    </r>
    <r>
      <rPr>
        <b/>
        <sz val="11"/>
        <color rgb="FF800080"/>
        <rFont val="Calibri"/>
        <family val="2"/>
        <scheme val="minor"/>
      </rPr>
      <t xml:space="preserve">munhu yoyatambasula vinhu chiwihi </t>
    </r>
    <r>
      <rPr>
        <sz val="11"/>
        <color rgb="FF008000"/>
        <rFont val="Calibri"/>
        <family val="2"/>
        <scheme val="minor"/>
      </rPr>
      <t xml:space="preserve">hebu </t>
    </r>
    <r>
      <rPr>
        <b/>
        <sz val="11"/>
        <color rgb="FF800080"/>
        <rFont val="Calibri"/>
        <family val="2"/>
        <scheme val="minor"/>
      </rPr>
      <t xml:space="preserve">munhu yomulambilanga vinhu chiwihi </t>
    </r>
    <r>
      <rPr>
        <sz val="11"/>
        <color rgb="FF008000"/>
        <rFont val="Calibri"/>
        <family val="2"/>
        <scheme val="minor"/>
      </rPr>
      <t xml:space="preserve">hebu </t>
    </r>
    <r>
      <rPr>
        <b/>
        <sz val="11"/>
        <color rgb="FF800080"/>
        <rFont val="Calibri"/>
        <family val="2"/>
        <scheme val="minor"/>
      </rPr>
      <t xml:space="preserve">munhu yotawala </t>
    </r>
    <r>
      <rPr>
        <sz val="11"/>
        <color rgb="FF008000"/>
        <rFont val="Calibri"/>
        <family val="2"/>
        <scheme val="minor"/>
      </rPr>
      <t xml:space="preserve">hebu </t>
    </r>
    <r>
      <rPr>
        <b/>
        <sz val="11"/>
        <color rgb="FF800080"/>
        <rFont val="Calibri"/>
        <family val="2"/>
        <scheme val="minor"/>
      </rPr>
      <t xml:space="preserve">munhu yoyamsola wanhu </t>
    </r>
    <r>
      <rPr>
        <sz val="11"/>
        <color rgb="FF008000"/>
        <rFont val="Calibri"/>
        <family val="2"/>
        <scheme val="minor"/>
      </rPr>
      <t xml:space="preserve">. Hata </t>
    </r>
    <r>
      <rPr>
        <b/>
        <sz val="11"/>
        <color rgb="FF800080"/>
        <rFont val="Calibri"/>
        <family val="2"/>
        <scheme val="minor"/>
      </rPr>
      <t xml:space="preserve">sekemumgalanje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iyo . </t>
    </r>
  </si>
  <si>
    <r>
      <rPr>
        <b/>
        <sz val="11"/>
        <color rgb="FF800080"/>
        <rFont val="Calibri"/>
        <family val="2"/>
        <scheme val="minor"/>
      </rPr>
      <t xml:space="preserve">Na choni choni chiya cha kuwaukumula waja </t>
    </r>
    <r>
      <rPr>
        <sz val="11"/>
        <color rgb="FF008000"/>
        <rFont val="Calibri"/>
        <family val="2"/>
        <scheme val="minor"/>
      </rPr>
      <t xml:space="preserve">weli kunze ya </t>
    </r>
    <r>
      <rPr>
        <b/>
        <sz val="11"/>
        <color rgb="FF800080"/>
        <rFont val="Calibri"/>
        <family val="2"/>
        <scheme val="minor"/>
      </rPr>
      <t xml:space="preserve">Kaye ya Mulungu ? Vino havinogile kuwaukumula waja weli mwii Kaye ya Mulungu ? </t>
    </r>
  </si>
  <si>
    <r>
      <rPr>
        <sz val="11"/>
        <color rgb="FF008000"/>
        <rFont val="Calibri"/>
        <family val="2"/>
        <scheme val="minor"/>
      </rPr>
      <t xml:space="preserve">Mulungu </t>
    </r>
    <r>
      <rPr>
        <b/>
        <sz val="11"/>
        <color rgb="FF800080"/>
        <rFont val="Calibri"/>
        <family val="2"/>
        <scheme val="minor"/>
      </rPr>
      <t xml:space="preserve">kezawaukumula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Mweye mumulave munhu iyo yehile mgati yenu . " </t>
    </r>
  </si>
  <si>
    <r>
      <rPr>
        <sz val="11"/>
        <color rgb="FF008000"/>
        <rFont val="Calibri"/>
        <family val="2"/>
        <scheme val="minor"/>
      </rPr>
      <t xml:space="preserve">Na mweye </t>
    </r>
    <r>
      <rPr>
        <b/>
        <sz val="11"/>
        <color rgb="FF800080"/>
        <rFont val="Calibri"/>
        <family val="2"/>
        <scheme val="minor"/>
      </rPr>
      <t xml:space="preserve">mwokwiigwinza ! Vino mwodaha kuwona usungu </t>
    </r>
    <r>
      <rPr>
        <sz val="11"/>
        <color rgb="FF008000"/>
        <rFont val="Calibri"/>
        <family val="2"/>
        <scheme val="minor"/>
      </rPr>
      <t xml:space="preserve">na </t>
    </r>
    <r>
      <rPr>
        <b/>
        <sz val="11"/>
        <color rgb="FF800080"/>
        <rFont val="Calibri"/>
        <family val="2"/>
        <scheme val="minor"/>
      </rPr>
      <t xml:space="preserve">kumulava munhu yoyatendile ivo chila hanhu hamwe </t>
    </r>
    <r>
      <rPr>
        <sz val="11"/>
        <color rgb="FF008000"/>
        <rFont val="Calibri"/>
        <family val="2"/>
        <scheme val="minor"/>
      </rPr>
      <t xml:space="preserve">na </t>
    </r>
    <r>
      <rPr>
        <b/>
        <sz val="11"/>
        <color rgb="FF800080"/>
        <rFont val="Calibri"/>
        <family val="2"/>
        <scheme val="minor"/>
      </rPr>
      <t xml:space="preserve">mweye ? </t>
    </r>
  </si>
  <si>
    <r>
      <rPr>
        <b/>
        <sz val="11"/>
        <color rgb="FF800080"/>
        <rFont val="Calibri"/>
        <family val="2"/>
        <scheme val="minor"/>
      </rPr>
      <t xml:space="preserve">Na hata hata fana sifaya hamwe na mweye </t>
    </r>
    <r>
      <rPr>
        <sz val="11"/>
        <color rgb="FF008000"/>
        <rFont val="Calibri"/>
        <family val="2"/>
        <scheme val="minor"/>
      </rPr>
      <t xml:space="preserve">kwa lukuli </t>
    </r>
    <r>
      <rPr>
        <b/>
        <sz val="11"/>
        <color rgb="FF800080"/>
        <rFont val="Calibri"/>
        <family val="2"/>
        <scheme val="minor"/>
      </rPr>
      <t xml:space="preserve">, niye ni 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nimtagusa munhu yoyatendile ivo fana niye viyakalile hamwe </t>
    </r>
    <r>
      <rPr>
        <sz val="11"/>
        <color rgb="FF008000"/>
        <rFont val="Calibri"/>
        <family val="2"/>
        <scheme val="minor"/>
      </rPr>
      <t xml:space="preserve">na mweye , </t>
    </r>
    <r>
      <rPr>
        <strike/>
        <sz val="11"/>
        <color rgb="FFFF0000"/>
        <rFont val="Calibri"/>
        <family val="2"/>
        <scheme val="minor"/>
      </rPr>
      <t xml:space="preserve">ivo kwaviya nabaho nimtagusa nimala munhu iyo yatendile mbuli iyo , </t>
    </r>
    <r>
      <rPr>
        <sz val="11"/>
        <color rgb="FF008000"/>
        <rFont val="Calibri"/>
        <family val="2"/>
        <scheme val="minor"/>
      </rPr>
      <t xml:space="preserve">fana </t>
    </r>
    <r>
      <rPr>
        <b/>
        <sz val="11"/>
        <color rgb="FF800080"/>
        <rFont val="Calibri"/>
        <family val="2"/>
        <scheme val="minor"/>
      </rPr>
      <t xml:space="preserve">niye iviya nifikile </t>
    </r>
    <r>
      <rPr>
        <sz val="11"/>
        <color rgb="FF008000"/>
        <rFont val="Calibri"/>
        <family val="2"/>
        <scheme val="minor"/>
      </rPr>
      <t xml:space="preserve">. </t>
    </r>
  </si>
  <si>
    <r>
      <rPr>
        <b/>
        <sz val="11"/>
        <color rgb="FF800080"/>
        <rFont val="Calibri"/>
        <family val="2"/>
        <scheme val="minor"/>
      </rPr>
      <t xml:space="preserve">Na mweye vondani </t>
    </r>
    <r>
      <rPr>
        <sz val="11"/>
        <color rgb="FF008000"/>
        <rFont val="Calibri"/>
        <family val="2"/>
        <scheme val="minor"/>
      </rPr>
      <t xml:space="preserve">hamwe kwa zina da Mndewa Yesu , na niye </t>
    </r>
    <r>
      <rPr>
        <b/>
        <sz val="11"/>
        <color rgb="FF800080"/>
        <rFont val="Calibri"/>
        <family val="2"/>
        <scheme val="minor"/>
      </rPr>
      <t xml:space="preserve">hamwe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b/>
        <sz val="11"/>
        <color rgb="FF800080"/>
        <rFont val="Calibri"/>
        <family val="2"/>
        <scheme val="minor"/>
      </rPr>
      <t xml:space="preserve">muhe na udahi 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viyakalilepo . </t>
    </r>
  </si>
  <si>
    <r>
      <rPr>
        <b/>
        <sz val="11"/>
        <color rgb="FF800080"/>
        <rFont val="Calibri"/>
        <family val="2"/>
        <scheme val="minor"/>
      </rPr>
      <t xml:space="preserve">Iviya , </t>
    </r>
    <r>
      <rPr>
        <sz val="11"/>
        <color rgb="FF008000"/>
        <rFont val="Calibri"/>
        <family val="2"/>
        <scheme val="minor"/>
      </rPr>
      <t xml:space="preserve">munhu iyo </t>
    </r>
    <r>
      <rPr>
        <i/>
        <sz val="11"/>
        <color rgb="FF0000FF"/>
        <rFont val="Calibri"/>
        <family val="2"/>
        <scheme val="minor"/>
      </rPr>
      <t xml:space="preserve">mnisegeze kwa Lufyende , </t>
    </r>
    <r>
      <rPr>
        <sz val="11"/>
        <color rgb="FF008000"/>
        <rFont val="Calibri"/>
        <family val="2"/>
        <scheme val="minor"/>
      </rPr>
      <t xml:space="preserve">muladi lukuli lwake </t>
    </r>
    <r>
      <rPr>
        <b/>
        <sz val="11"/>
        <color rgb="FF800080"/>
        <rFont val="Calibri"/>
        <family val="2"/>
        <scheme val="minor"/>
      </rPr>
      <t xml:space="preserve">lubhulagwe </t>
    </r>
    <r>
      <rPr>
        <sz val="11"/>
        <color rgb="FF008000"/>
        <rFont val="Calibri"/>
        <family val="2"/>
        <scheme val="minor"/>
      </rPr>
      <t xml:space="preserve">, na muhe wake </t>
    </r>
    <r>
      <rPr>
        <b/>
        <sz val="11"/>
        <color rgb="FF800080"/>
        <rFont val="Calibri"/>
        <family val="2"/>
        <scheme val="minor"/>
      </rPr>
      <t xml:space="preserve">sekewasegeze siku </t>
    </r>
    <r>
      <rPr>
        <sz val="11"/>
        <color rgb="FF008000"/>
        <rFont val="Calibri"/>
        <family val="2"/>
        <scheme val="minor"/>
      </rPr>
      <t xml:space="preserve">ya Mndewa . </t>
    </r>
  </si>
  <si>
    <r>
      <rPr>
        <b/>
        <sz val="11"/>
        <color rgb="FF800080"/>
        <rFont val="Calibri"/>
        <family val="2"/>
        <scheme val="minor"/>
      </rPr>
      <t xml:space="preserve">Mng'hani </t>
    </r>
    <r>
      <rPr>
        <sz val="11"/>
        <color rgb="FF008000"/>
        <rFont val="Calibri"/>
        <family val="2"/>
        <scheme val="minor"/>
      </rPr>
      <t xml:space="preserve">yenu </t>
    </r>
    <r>
      <rPr>
        <b/>
        <sz val="11"/>
        <color rgb="FF800080"/>
        <rFont val="Calibri"/>
        <family val="2"/>
        <scheme val="minor"/>
      </rPr>
      <t xml:space="preserve">siyo ya mmbone </t>
    </r>
    <r>
      <rPr>
        <sz val="11"/>
        <color rgb="FF008000"/>
        <rFont val="Calibri"/>
        <family val="2"/>
        <scheme val="minor"/>
      </rPr>
      <t xml:space="preserve">. </t>
    </r>
    <r>
      <rPr>
        <b/>
        <sz val="11"/>
        <color rgb="FF800080"/>
        <rFont val="Calibri"/>
        <family val="2"/>
        <scheme val="minor"/>
      </rPr>
      <t xml:space="preserve">Hamuvimanyile bule kuti , " Mng'hemba </t>
    </r>
    <r>
      <rPr>
        <sz val="11"/>
        <color rgb="FF008000"/>
        <rFont val="Calibri"/>
        <family val="2"/>
        <scheme val="minor"/>
      </rPr>
      <t xml:space="preserve">chidogo </t>
    </r>
    <r>
      <rPr>
        <b/>
        <sz val="11"/>
        <color rgb="FF800080"/>
        <rFont val="Calibri"/>
        <family val="2"/>
        <scheme val="minor"/>
      </rPr>
      <t xml:space="preserve">chochimemeza ludanha lose lwa uhemba </t>
    </r>
    <r>
      <rPr>
        <sz val="11"/>
        <color rgb="FF008000"/>
        <rFont val="Calibri"/>
        <family val="2"/>
        <scheme val="minor"/>
      </rPr>
      <t xml:space="preserve">? </t>
    </r>
  </si>
  <si>
    <r>
      <rPr>
        <b/>
        <sz val="11"/>
        <color rgb="FF800080"/>
        <rFont val="Calibri"/>
        <family val="2"/>
        <scheme val="minor"/>
      </rPr>
      <t xml:space="preserve">Valeni </t>
    </r>
    <r>
      <rPr>
        <sz val="11"/>
        <color rgb="FF008000"/>
        <rFont val="Calibri"/>
        <family val="2"/>
        <scheme val="minor"/>
      </rPr>
      <t xml:space="preserve">lusu da umwaka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fana nng'ung'husesa </t>
    </r>
    <r>
      <rPr>
        <sz val="11"/>
        <color rgb="FF008000"/>
        <rFont val="Calibri"/>
        <family val="2"/>
        <scheme val="minor"/>
      </rPr>
      <t xml:space="preserve">da sambi </t>
    </r>
    <r>
      <rPr>
        <b/>
        <sz val="11"/>
        <color rgb="FF800080"/>
        <rFont val="Calibri"/>
        <family val="2"/>
        <scheme val="minor"/>
      </rPr>
      <t xml:space="preserve">fana mweye iviya hamuna </t>
    </r>
    <r>
      <rPr>
        <sz val="11"/>
        <color rgb="FF008000"/>
        <rFont val="Calibri"/>
        <family val="2"/>
        <scheme val="minor"/>
      </rPr>
      <t xml:space="preserve">lusu </t>
    </r>
    <r>
      <rPr>
        <b/>
        <sz val="11"/>
        <color rgb="FF800080"/>
        <rFont val="Calibri"/>
        <family val="2"/>
        <scheme val="minor"/>
      </rPr>
      <t xml:space="preserve">.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kamulaigwa ng'hani </t>
    </r>
    <r>
      <rPr>
        <sz val="11"/>
        <color rgb="FF008000"/>
        <rFont val="Calibri"/>
        <family val="2"/>
        <scheme val="minor"/>
      </rPr>
      <t xml:space="preserve">. </t>
    </r>
  </si>
  <si>
    <r>
      <rPr>
        <b/>
        <sz val="11"/>
        <color rgb="FF800080"/>
        <rFont val="Calibri"/>
        <family val="2"/>
        <scheme val="minor"/>
      </rPr>
      <t xml:space="preserve">Ivo sekechigese </t>
    </r>
    <r>
      <rPr>
        <sz val="11"/>
        <color rgb="FF008000"/>
        <rFont val="Calibri"/>
        <family val="2"/>
        <scheme val="minor"/>
      </rPr>
      <t xml:space="preserve">dugila da Pasaka , </t>
    </r>
    <r>
      <rPr>
        <strike/>
        <sz val="11"/>
        <color rgb="FFFF0000"/>
        <rFont val="Calibri"/>
        <family val="2"/>
        <scheme val="minor"/>
      </rPr>
      <t xml:space="preserve">siyo </t>
    </r>
    <r>
      <rPr>
        <sz val="11"/>
        <color rgb="FF008000"/>
        <rFont val="Calibri"/>
        <family val="2"/>
        <scheme val="minor"/>
      </rPr>
      <t xml:space="preserve">kwa lusu </t>
    </r>
    <r>
      <rPr>
        <strike/>
        <sz val="11"/>
        <color rgb="FFFF0000"/>
        <rFont val="Calibri"/>
        <family val="2"/>
        <scheme val="minor"/>
      </rPr>
      <t xml:space="preserve">diya </t>
    </r>
    <r>
      <rPr>
        <sz val="11"/>
        <color rgb="FF008000"/>
        <rFont val="Calibri"/>
        <family val="2"/>
        <scheme val="minor"/>
      </rPr>
      <t xml:space="preserve">da umwaka na lusu da </t>
    </r>
    <r>
      <rPr>
        <b/>
        <sz val="11"/>
        <color rgb="FF800080"/>
        <rFont val="Calibri"/>
        <family val="2"/>
        <scheme val="minor"/>
      </rPr>
      <t xml:space="preserve">uhasanyi </t>
    </r>
    <r>
      <rPr>
        <sz val="11"/>
        <color rgb="FF008000"/>
        <rFont val="Calibri"/>
        <family val="2"/>
        <scheme val="minor"/>
      </rPr>
      <t xml:space="preserve">na uhasanyi , </t>
    </r>
    <r>
      <rPr>
        <b/>
        <sz val="11"/>
        <color rgb="FF800080"/>
        <rFont val="Calibri"/>
        <family val="2"/>
        <scheme val="minor"/>
      </rPr>
      <t xml:space="preserve">ila </t>
    </r>
    <r>
      <rPr>
        <sz val="11"/>
        <color rgb="FF008000"/>
        <rFont val="Calibri"/>
        <family val="2"/>
        <scheme val="minor"/>
      </rPr>
      <t xml:space="preserve">kwa gate </t>
    </r>
    <r>
      <rPr>
        <b/>
        <sz val="11"/>
        <color rgb="FF800080"/>
        <rFont val="Calibri"/>
        <family val="2"/>
        <scheme val="minor"/>
      </rPr>
      <t xml:space="preserve">hayanagumigwa hamila , dileme </t>
    </r>
    <r>
      <rPr>
        <sz val="11"/>
        <color rgb="FF008000"/>
        <rFont val="Calibri"/>
        <family val="2"/>
        <scheme val="minor"/>
      </rPr>
      <t xml:space="preserve">da </t>
    </r>
    <r>
      <rPr>
        <b/>
        <sz val="11"/>
        <color rgb="FF800080"/>
        <rFont val="Calibri"/>
        <family val="2"/>
        <scheme val="minor"/>
      </rPr>
      <t xml:space="preserve">moyo </t>
    </r>
    <r>
      <rPr>
        <sz val="11"/>
        <color rgb="FF008000"/>
        <rFont val="Calibri"/>
        <family val="2"/>
        <scheme val="minor"/>
      </rPr>
      <t xml:space="preserve">na ukweli . </t>
    </r>
  </si>
  <si>
    <r>
      <rPr>
        <b/>
        <sz val="11"/>
        <color rgb="FF800080"/>
        <rFont val="Calibri"/>
        <family val="2"/>
        <scheme val="minor"/>
      </rPr>
      <t xml:space="preserve">Waja niwaandikila mbuli yangu , " Sekemwizungane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 uzinzi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</si>
  <si>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Fana munhu </t>
    </r>
    <r>
      <rPr>
        <sz val="11"/>
        <color rgb="FF008000"/>
        <rFont val="Calibri"/>
        <family val="2"/>
        <scheme val="minor"/>
      </rPr>
      <t xml:space="preserve">imwe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mbuli na ndugu yake </t>
    </r>
    <r>
      <rPr>
        <sz val="11"/>
        <color rgb="FF008000"/>
        <rFont val="Calibri"/>
        <family val="2"/>
        <scheme val="minor"/>
      </rPr>
      <t xml:space="preserve">, </t>
    </r>
    <r>
      <rPr>
        <b/>
        <sz val="11"/>
        <color rgb="FF800080"/>
        <rFont val="Calibri"/>
        <family val="2"/>
        <scheme val="minor"/>
      </rPr>
      <t xml:space="preserve">kodahaze kumgalila </t>
    </r>
    <r>
      <rPr>
        <sz val="11"/>
        <color rgb="FF008000"/>
        <rFont val="Calibri"/>
        <family val="2"/>
        <scheme val="minor"/>
      </rPr>
      <t xml:space="preserve">wanhu </t>
    </r>
    <r>
      <rPr>
        <b/>
        <sz val="11"/>
        <color rgb="FF800080"/>
        <rFont val="Calibri"/>
        <family val="2"/>
        <scheme val="minor"/>
      </rPr>
      <t xml:space="preserve">welibule </t>
    </r>
    <r>
      <rPr>
        <sz val="11"/>
        <color rgb="FF008000"/>
        <rFont val="Calibri"/>
        <family val="2"/>
        <scheme val="minor"/>
      </rPr>
      <t xml:space="preserve">Mulungu </t>
    </r>
    <r>
      <rPr>
        <b/>
        <sz val="11"/>
        <color rgb="FF800080"/>
        <rFont val="Calibri"/>
        <family val="2"/>
        <scheme val="minor"/>
      </rPr>
      <t xml:space="preserve">muladi yakomigwe , wala si kwa waja </t>
    </r>
    <r>
      <rPr>
        <sz val="11"/>
        <color rgb="FF008000"/>
        <rFont val="Calibri"/>
        <family val="2"/>
        <scheme val="minor"/>
      </rPr>
      <t xml:space="preserve">wanhu </t>
    </r>
    <r>
      <rPr>
        <b/>
        <sz val="11"/>
        <color rgb="FF800080"/>
        <rFont val="Calibri"/>
        <family val="2"/>
        <scheme val="minor"/>
      </rPr>
      <t xml:space="preserve">wa Ukonjelo ? </t>
    </r>
  </si>
  <si>
    <r>
      <rPr>
        <b/>
        <sz val="11"/>
        <color rgb="FF800080"/>
        <rFont val="Calibri"/>
        <family val="2"/>
        <scheme val="minor"/>
      </rPr>
      <t xml:space="preserve">Na wala </t>
    </r>
    <r>
      <rPr>
        <sz val="11"/>
        <color rgb="FF008000"/>
        <rFont val="Calibri"/>
        <family val="2"/>
        <scheme val="minor"/>
      </rPr>
      <t xml:space="preserve">wabavi </t>
    </r>
    <r>
      <rPr>
        <strike/>
        <sz val="11"/>
        <color rgb="FFFF0000"/>
        <rFont val="Calibri"/>
        <family val="2"/>
        <scheme val="minor"/>
      </rPr>
      <t xml:space="preserve">na wagila na walevi na waligaji </t>
    </r>
    <r>
      <rPr>
        <sz val="11"/>
        <color rgb="FF008000"/>
        <rFont val="Calibri"/>
        <family val="2"/>
        <scheme val="minor"/>
      </rPr>
      <t xml:space="preserve">, </t>
    </r>
    <r>
      <rPr>
        <b/>
        <sz val="11"/>
        <color rgb="FF800080"/>
        <rFont val="Calibri"/>
        <family val="2"/>
        <scheme val="minor"/>
      </rPr>
      <t xml:space="preserve">wala waja wolonda vinhu chiwihi , wala wazeleva , wala waziya , wala wabavi , hawezasang'hanila </t>
    </r>
    <r>
      <rPr>
        <sz val="11"/>
        <color rgb="FF008000"/>
        <rFont val="Calibri"/>
        <family val="2"/>
        <scheme val="minor"/>
      </rPr>
      <t xml:space="preserve">Ufalume wa Mulungu . </t>
    </r>
  </si>
  <si>
    <r>
      <rPr>
        <b/>
        <sz val="11"/>
        <color rgb="FF800080"/>
        <rFont val="Calibri"/>
        <family val="2"/>
        <scheme val="minor"/>
      </rPr>
      <t xml:space="preserve">Mbali mmanganya mmanganya </t>
    </r>
    <r>
      <rPr>
        <sz val="11"/>
        <color rgb="FF008000"/>
        <rFont val="Calibri"/>
        <family val="2"/>
        <scheme val="minor"/>
      </rPr>
      <t xml:space="preserve">mukala </t>
    </r>
    <r>
      <rPr>
        <i/>
        <sz val="11"/>
        <color rgb="FF0000FF"/>
        <rFont val="Calibri"/>
        <family val="2"/>
        <scheme val="minor"/>
      </rPr>
      <t xml:space="preserve">fana </t>
    </r>
    <r>
      <rPr>
        <sz val="11"/>
        <color rgb="FF008000"/>
        <rFont val="Calibri"/>
        <family val="2"/>
        <scheme val="minor"/>
      </rPr>
      <t xml:space="preserve">ivo . Mbali </t>
    </r>
    <r>
      <rPr>
        <b/>
        <sz val="11"/>
        <color rgb="FF800080"/>
        <rFont val="Calibri"/>
        <family val="2"/>
        <scheme val="minor"/>
      </rPr>
      <t xml:space="preserve">mwogezigwa , mwang'higwa , na mwatangwa wanhu wa </t>
    </r>
    <r>
      <rPr>
        <sz val="11"/>
        <color rgb="FF008000"/>
        <rFont val="Calibri"/>
        <family val="2"/>
        <scheme val="minor"/>
      </rPr>
      <t xml:space="preserve">uhasanyi </t>
    </r>
    <r>
      <rPr>
        <strike/>
        <sz val="11"/>
        <color rgb="FFFF0000"/>
        <rFont val="Calibri"/>
        <family val="2"/>
        <scheme val="minor"/>
      </rPr>
      <t xml:space="preserve">, mutendigwa muwe welile na mopetigwa munoga haulongozi wa Mulungu </t>
    </r>
    <r>
      <rPr>
        <sz val="11"/>
        <color rgb="FF008000"/>
        <rFont val="Calibri"/>
        <family val="2"/>
        <scheme val="minor"/>
      </rPr>
      <t xml:space="preserve">kwa zina da Mndewa Yesu Chilisito na kwa Muhe wa Mulungu wetu . </t>
    </r>
  </si>
  <si>
    <r>
      <rPr>
        <b/>
        <sz val="11"/>
        <color rgb="FF800080"/>
        <rFont val="Calibri"/>
        <family val="2"/>
        <scheme val="minor"/>
      </rPr>
      <t xml:space="preserve">" Ning'halilwa vinhu vose </t>
    </r>
    <r>
      <rPr>
        <sz val="11"/>
        <color rgb="FF008000"/>
        <rFont val="Calibri"/>
        <family val="2"/>
        <scheme val="minor"/>
      </rPr>
      <t xml:space="preserve">, </t>
    </r>
    <r>
      <rPr>
        <b/>
        <sz val="11"/>
        <color rgb="FF800080"/>
        <rFont val="Calibri"/>
        <family val="2"/>
        <scheme val="minor"/>
      </rPr>
      <t xml:space="preserve">mbali si vose va mmbone . Niing'halilwa vinhu vose , mbali sizakuwa mwii </t>
    </r>
    <r>
      <rPr>
        <sz val="11"/>
        <color rgb="FF008000"/>
        <rFont val="Calibri"/>
        <family val="2"/>
        <scheme val="minor"/>
      </rPr>
      <t xml:space="preserve">chila chinhu . </t>
    </r>
    <r>
      <rPr>
        <strike/>
        <sz val="11"/>
        <color rgb="FFFF0000"/>
        <rFont val="Calibri"/>
        <family val="2"/>
        <scheme val="minor"/>
      </rPr>
      <t xml:space="preserve">" Ona , mbali siyo chila chinhu chinoga kumwenu . Nodaha kulonga kuwa notogoleligwa kutenda chinhu chochose , mbali silonda kutawaligwa na chinhu chochose .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</si>
  <si>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Calya ni cha mbende </t>
    </r>
    <r>
      <rPr>
        <sz val="11"/>
        <color rgb="FF008000"/>
        <rFont val="Calibri"/>
        <family val="2"/>
        <scheme val="minor"/>
      </rPr>
      <t xml:space="preserve">, na </t>
    </r>
    <r>
      <rPr>
        <b/>
        <sz val="11"/>
        <color rgb="FF800080"/>
        <rFont val="Calibri"/>
        <family val="2"/>
        <scheme val="minor"/>
      </rPr>
      <t xml:space="preserve">mbende ni </t>
    </r>
    <r>
      <rPr>
        <sz val="11"/>
        <color rgb="FF008000"/>
        <rFont val="Calibri"/>
        <family val="2"/>
        <scheme val="minor"/>
      </rPr>
      <t xml:space="preserve">ndiya . " </t>
    </r>
    <r>
      <rPr>
        <b/>
        <sz val="11"/>
        <color rgb="FF800080"/>
        <rFont val="Calibri"/>
        <family val="2"/>
        <scheme val="minor"/>
      </rPr>
      <t xml:space="preserve">Mbali Mulungu kezaibananga wose waidi . Mbali lukuli lwa wanhu halunalandigwa kwa ugoni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lwa </t>
    </r>
    <r>
      <rPr>
        <strike/>
        <sz val="11"/>
        <color rgb="FFFF0000"/>
        <rFont val="Calibri"/>
        <family val="2"/>
        <scheme val="minor"/>
      </rPr>
      <t xml:space="preserve">munhu siyo kwa ichimu cha ugoni ila kwa ichimu cha kumsang'hanila </t>
    </r>
    <r>
      <rPr>
        <sz val="11"/>
        <color rgb="FF008000"/>
        <rFont val="Calibri"/>
        <family val="2"/>
        <scheme val="minor"/>
      </rPr>
      <t xml:space="preserve">Mndewa , na Mndewa </t>
    </r>
    <r>
      <rPr>
        <b/>
        <sz val="11"/>
        <color rgb="FF800080"/>
        <rFont val="Calibri"/>
        <family val="2"/>
        <scheme val="minor"/>
      </rPr>
      <t xml:space="preserve">ni lwa </t>
    </r>
    <r>
      <rPr>
        <sz val="11"/>
        <color rgb="FF008000"/>
        <rFont val="Calibri"/>
        <family val="2"/>
        <scheme val="minor"/>
      </rPr>
      <t xml:space="preserve">lukuli </t>
    </r>
    <r>
      <rPr>
        <i/>
        <sz val="11"/>
        <color rgb="FF0000FF"/>
        <rFont val="Calibri"/>
        <family val="2"/>
        <scheme val="minor"/>
      </rPr>
      <t xml:space="preserve">lwa wanhu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</si>
  <si>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yoyamwizile </t>
    </r>
    <r>
      <rPr>
        <sz val="11"/>
        <color rgb="FF008000"/>
        <rFont val="Calibri"/>
        <family val="2"/>
        <scheme val="minor"/>
      </rPr>
      <t xml:space="preserve">Mndewa </t>
    </r>
    <r>
      <rPr>
        <i/>
        <sz val="11"/>
        <color rgb="FF0000FF"/>
        <rFont val="Calibri"/>
        <family val="2"/>
        <scheme val="minor"/>
      </rPr>
      <t xml:space="preserve">kulawa mwiifa </t>
    </r>
    <r>
      <rPr>
        <sz val="11"/>
        <color rgb="FF008000"/>
        <rFont val="Calibri"/>
        <family val="2"/>
        <scheme val="minor"/>
      </rPr>
      <t xml:space="preserve">, </t>
    </r>
    <r>
      <rPr>
        <b/>
        <sz val="11"/>
        <color rgb="FF800080"/>
        <rFont val="Calibri"/>
        <family val="2"/>
        <scheme val="minor"/>
      </rPr>
      <t xml:space="preserve">nayo kezatusegeza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</si>
  <si>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Bahobaho hamuvimanyile bule </t>
    </r>
    <r>
      <rPr>
        <sz val="11"/>
        <color rgb="FF008000"/>
        <rFont val="Calibri"/>
        <family val="2"/>
        <scheme val="minor"/>
      </rPr>
      <t xml:space="preserve">kuwa </t>
    </r>
    <r>
      <rPr>
        <b/>
        <sz val="11"/>
        <color rgb="FF800080"/>
        <rFont val="Calibri"/>
        <family val="2"/>
        <scheme val="minor"/>
      </rPr>
      <t xml:space="preserve">mizoyo yenu </t>
    </r>
    <r>
      <rPr>
        <sz val="11"/>
        <color rgb="FF008000"/>
        <rFont val="Calibri"/>
        <family val="2"/>
        <scheme val="minor"/>
      </rPr>
      <t xml:space="preserve">ni </t>
    </r>
    <r>
      <rPr>
        <b/>
        <sz val="11"/>
        <color rgb="FF800080"/>
        <rFont val="Calibri"/>
        <family val="2"/>
        <scheme val="minor"/>
      </rPr>
      <t xml:space="preserve">viilu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 Vino niye nolondeka </t>
    </r>
    <r>
      <rPr>
        <sz val="11"/>
        <color rgb="FF008000"/>
        <rFont val="Calibri"/>
        <family val="2"/>
        <scheme val="minor"/>
      </rPr>
      <t xml:space="preserve">kusola </t>
    </r>
    <r>
      <rPr>
        <b/>
        <sz val="11"/>
        <color rgb="FF800080"/>
        <rFont val="Calibri"/>
        <family val="2"/>
        <scheme val="minor"/>
      </rPr>
      <t xml:space="preserve">viilu va </t>
    </r>
    <r>
      <rPr>
        <sz val="11"/>
        <color rgb="FF008000"/>
        <rFont val="Calibri"/>
        <family val="2"/>
        <scheme val="minor"/>
      </rPr>
      <t xml:space="preserve">Chilisito na </t>
    </r>
    <r>
      <rPr>
        <b/>
        <sz val="11"/>
        <color rgb="FF800080"/>
        <rFont val="Calibri"/>
        <family val="2"/>
        <scheme val="minor"/>
      </rPr>
      <t xml:space="preserve">kuvimanya </t>
    </r>
    <r>
      <rPr>
        <sz val="11"/>
        <color rgb="FF008000"/>
        <rFont val="Calibri"/>
        <family val="2"/>
        <scheme val="minor"/>
      </rPr>
      <t xml:space="preserve">na </t>
    </r>
    <r>
      <rPr>
        <b/>
        <sz val="11"/>
        <color rgb="FF800080"/>
        <rFont val="Calibri"/>
        <family val="2"/>
        <scheme val="minor"/>
      </rPr>
      <t xml:space="preserve">viilu va mbuli inogile </t>
    </r>
    <r>
      <rPr>
        <sz val="11"/>
        <color rgb="FF008000"/>
        <rFont val="Calibri"/>
        <family val="2"/>
        <scheme val="minor"/>
      </rPr>
      <t xml:space="preserve">? </t>
    </r>
    <r>
      <rPr>
        <b/>
        <sz val="11"/>
        <color rgb="FF800080"/>
        <rFont val="Calibri"/>
        <family val="2"/>
        <scheme val="minor"/>
      </rPr>
      <t xml:space="preserve">Nngabha </t>
    </r>
    <r>
      <rPr>
        <sz val="11"/>
        <color rgb="FF008000"/>
        <rFont val="Calibri"/>
        <family val="2"/>
        <scheme val="minor"/>
      </rPr>
      <t xml:space="preserve">! </t>
    </r>
  </si>
  <si>
    <r>
      <rPr>
        <b/>
        <sz val="11"/>
        <color rgb="FF800080"/>
        <rFont val="Calibri"/>
        <family val="2"/>
        <scheme val="minor"/>
      </rPr>
      <t xml:space="preserve">Hamuvimanyile bule ? Munhu yoyose yomuligwe na chinyamkela ni </t>
    </r>
    <r>
      <rPr>
        <sz val="11"/>
        <color rgb="FF008000"/>
        <rFont val="Calibri"/>
        <family val="2"/>
        <scheme val="minor"/>
      </rPr>
      <t xml:space="preserve">lukuli </t>
    </r>
    <r>
      <rPr>
        <b/>
        <sz val="11"/>
        <color rgb="FF800080"/>
        <rFont val="Calibri"/>
        <family val="2"/>
        <scheme val="minor"/>
      </rPr>
      <t xml:space="preserve">lumwe nayo </t>
    </r>
    <r>
      <rPr>
        <sz val="11"/>
        <color rgb="FF008000"/>
        <rFont val="Calibri"/>
        <family val="2"/>
        <scheme val="minor"/>
      </rPr>
      <t xml:space="preserve">.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viyalonga </t>
    </r>
    <r>
      <rPr>
        <sz val="11"/>
        <color rgb="FF008000"/>
        <rFont val="Calibri"/>
        <family val="2"/>
        <scheme val="minor"/>
      </rPr>
      <t xml:space="preserve">, " </t>
    </r>
    <r>
      <rPr>
        <b/>
        <sz val="11"/>
        <color rgb="FF800080"/>
        <rFont val="Calibri"/>
        <family val="2"/>
        <scheme val="minor"/>
      </rPr>
      <t xml:space="preserve">Waidi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</si>
  <si>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yaigwiligwe </t>
    </r>
    <r>
      <rPr>
        <sz val="11"/>
        <color rgb="FF008000"/>
        <rFont val="Calibri"/>
        <family val="2"/>
        <scheme val="minor"/>
      </rPr>
      <t xml:space="preserve">na Mndewa </t>
    </r>
    <r>
      <rPr>
        <b/>
        <sz val="11"/>
        <color rgb="FF800080"/>
        <rFont val="Calibri"/>
        <family val="2"/>
        <scheme val="minor"/>
      </rPr>
      <t xml:space="preserve">, iyo keza muhe imwe na Mndewa </t>
    </r>
    <r>
      <rPr>
        <sz val="11"/>
        <color rgb="FF008000"/>
        <rFont val="Calibri"/>
        <family val="2"/>
        <scheme val="minor"/>
      </rPr>
      <t xml:space="preserve">. </t>
    </r>
  </si>
  <si>
    <r>
      <rPr>
        <b/>
        <sz val="11"/>
        <color rgb="FF800080"/>
        <rFont val="Calibri"/>
        <family val="2"/>
        <scheme val="minor"/>
      </rPr>
      <t xml:space="preserve">Ivo muzakimbilile uzinzi </t>
    </r>
    <r>
      <rPr>
        <sz val="11"/>
        <color rgb="FF008000"/>
        <rFont val="Calibri"/>
        <family val="2"/>
        <scheme val="minor"/>
      </rPr>
      <t xml:space="preserve">. Uhasanyi umwenga </t>
    </r>
    <r>
      <rPr>
        <strike/>
        <sz val="11"/>
        <color rgb="FFFF0000"/>
        <rFont val="Calibri"/>
        <family val="2"/>
        <scheme val="minor"/>
      </rPr>
      <t xml:space="preserve">wose uyotenda </t>
    </r>
    <r>
      <rPr>
        <sz val="11"/>
        <color rgb="FF008000"/>
        <rFont val="Calibri"/>
        <family val="2"/>
        <scheme val="minor"/>
      </rPr>
      <t xml:space="preserve">munhu </t>
    </r>
    <r>
      <rPr>
        <i/>
        <sz val="11"/>
        <color rgb="FF0000FF"/>
        <rFont val="Calibri"/>
        <family val="2"/>
        <scheme val="minor"/>
      </rPr>
      <t xml:space="preserve">yoyatenda ni </t>
    </r>
    <r>
      <rPr>
        <sz val="11"/>
        <color rgb="FF008000"/>
        <rFont val="Calibri"/>
        <family val="2"/>
        <scheme val="minor"/>
      </rPr>
      <t xml:space="preserve">kunze ya lukuli </t>
    </r>
    <r>
      <rPr>
        <b/>
        <sz val="11"/>
        <color rgb="FF800080"/>
        <rFont val="Calibri"/>
        <family val="2"/>
        <scheme val="minor"/>
      </rPr>
      <t xml:space="preserve">lwa munhu </t>
    </r>
    <r>
      <rPr>
        <sz val="11"/>
        <color rgb="FF008000"/>
        <rFont val="Calibri"/>
        <family val="2"/>
        <scheme val="minor"/>
      </rPr>
      <t xml:space="preserve">, mbali munhu </t>
    </r>
    <r>
      <rPr>
        <i/>
        <sz val="11"/>
        <color rgb="FF0000FF"/>
        <rFont val="Calibri"/>
        <family val="2"/>
        <scheme val="minor"/>
      </rPr>
      <t xml:space="preserve">yoyatenda uzinzi </t>
    </r>
    <r>
      <rPr>
        <sz val="11"/>
        <color rgb="FF008000"/>
        <rFont val="Calibri"/>
        <family val="2"/>
        <scheme val="minor"/>
      </rPr>
      <t xml:space="preserve">yotenda </t>
    </r>
    <r>
      <rPr>
        <strike/>
        <sz val="11"/>
        <color rgb="FFFF0000"/>
        <rFont val="Calibri"/>
        <family val="2"/>
        <scheme val="minor"/>
      </rPr>
      <t xml:space="preserve">ugoni kolutendela </t>
    </r>
    <r>
      <rPr>
        <sz val="11"/>
        <color rgb="FF008000"/>
        <rFont val="Calibri"/>
        <family val="2"/>
        <scheme val="minor"/>
      </rPr>
      <t xml:space="preserve">uhasanyi </t>
    </r>
    <r>
      <rPr>
        <i/>
        <sz val="11"/>
        <color rgb="FF0000FF"/>
        <rFont val="Calibri"/>
        <family val="2"/>
        <scheme val="minor"/>
      </rPr>
      <t xml:space="preserve">muhala , iyo </t>
    </r>
    <r>
      <rPr>
        <sz val="11"/>
        <color rgb="FF008000"/>
        <rFont val="Calibri"/>
        <family val="2"/>
        <scheme val="minor"/>
      </rPr>
      <t xml:space="preserve">lukuli </t>
    </r>
    <r>
      <rPr>
        <b/>
        <sz val="11"/>
        <color rgb="FF800080"/>
        <rFont val="Calibri"/>
        <family val="2"/>
        <scheme val="minor"/>
      </rPr>
      <t xml:space="preserve">lwa munhu iyo atenda uhasanyi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</si>
  <si>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Muhe Yelile </t>
    </r>
    <r>
      <rPr>
        <b/>
        <sz val="11"/>
        <color rgb="FF800080"/>
        <rFont val="Calibri"/>
        <family val="2"/>
        <scheme val="minor"/>
      </rPr>
      <t xml:space="preserve">yeli </t>
    </r>
    <r>
      <rPr>
        <sz val="11"/>
        <color rgb="FF008000"/>
        <rFont val="Calibri"/>
        <family val="2"/>
        <scheme val="minor"/>
      </rPr>
      <t xml:space="preserve">mgati yenu , </t>
    </r>
    <r>
      <rPr>
        <b/>
        <sz val="11"/>
        <color rgb="FF800080"/>
        <rFont val="Calibri"/>
        <family val="2"/>
        <scheme val="minor"/>
      </rPr>
      <t xml:space="preserve">Mndewa </t>
    </r>
    <r>
      <rPr>
        <sz val="11"/>
        <color rgb="FF008000"/>
        <rFont val="Calibri"/>
        <family val="2"/>
        <scheme val="minor"/>
      </rPr>
      <t xml:space="preserve">Mulungu </t>
    </r>
    <r>
      <rPr>
        <i/>
        <sz val="11"/>
        <color rgb="FF0000FF"/>
        <rFont val="Calibri"/>
        <family val="2"/>
        <scheme val="minor"/>
      </rPr>
      <t xml:space="preserve">yoyamwing'hile ? Mndewa siyo mweye mwiiwenu </t>
    </r>
    <r>
      <rPr>
        <sz val="11"/>
        <color rgb="FF008000"/>
        <rFont val="Calibri"/>
        <family val="2"/>
        <scheme val="minor"/>
      </rPr>
      <t xml:space="preserve">. </t>
    </r>
    <r>
      <rPr>
        <strike/>
        <sz val="11"/>
        <color rgb="FFFF0000"/>
        <rFont val="Calibri"/>
        <family val="2"/>
        <scheme val="minor"/>
      </rPr>
      <t xml:space="preserve">Mweye si wenyewo , mbali wa Mulungu , </t>
    </r>
  </si>
  <si>
    <r>
      <rPr>
        <b/>
        <sz val="11"/>
        <color rgb="FF800080"/>
        <rFont val="Calibri"/>
        <family val="2"/>
        <scheme val="minor"/>
      </rPr>
      <t xml:space="preserve">Hamuvimanyile bule </t>
    </r>
    <r>
      <rPr>
        <sz val="11"/>
        <color rgb="FF008000"/>
        <rFont val="Calibri"/>
        <family val="2"/>
        <scheme val="minor"/>
      </rPr>
      <t xml:space="preserve">kuwa wanhu wa Mulungu </t>
    </r>
    <r>
      <rPr>
        <b/>
        <sz val="11"/>
        <color rgb="FF800080"/>
        <rFont val="Calibri"/>
        <family val="2"/>
        <scheme val="minor"/>
      </rPr>
      <t xml:space="preserve">wezawaukumula </t>
    </r>
    <r>
      <rPr>
        <sz val="11"/>
        <color rgb="FF008000"/>
        <rFont val="Calibri"/>
        <family val="2"/>
        <scheme val="minor"/>
      </rPr>
      <t xml:space="preserve">wanhu wa isi yose </t>
    </r>
    <r>
      <rPr>
        <b/>
        <sz val="11"/>
        <color rgb="FF800080"/>
        <rFont val="Calibri"/>
        <family val="2"/>
        <scheme val="minor"/>
      </rPr>
      <t xml:space="preserve">? Ivo fana mweye mwizaukumula </t>
    </r>
    <r>
      <rPr>
        <sz val="11"/>
        <color rgb="FF008000"/>
        <rFont val="Calibri"/>
        <family val="2"/>
        <scheme val="minor"/>
      </rPr>
      <t xml:space="preserve">wanhu wa isi yose , </t>
    </r>
    <r>
      <rPr>
        <b/>
        <sz val="11"/>
        <color rgb="FF800080"/>
        <rFont val="Calibri"/>
        <family val="2"/>
        <scheme val="minor"/>
      </rPr>
      <t xml:space="preserve">habali mwodaha kuukumula vinhu vidodo ? </t>
    </r>
  </si>
  <si>
    <r>
      <rPr>
        <b/>
        <sz val="11"/>
        <color rgb="FF800080"/>
        <rFont val="Calibri"/>
        <family val="2"/>
        <scheme val="minor"/>
      </rPr>
      <t xml:space="preserve">Kwaviya mwigumigwa </t>
    </r>
    <r>
      <rPr>
        <sz val="11"/>
        <color rgb="FF008000"/>
        <rFont val="Calibri"/>
        <family val="2"/>
        <scheme val="minor"/>
      </rPr>
      <t xml:space="preserve">kwa bei </t>
    </r>
    <r>
      <rPr>
        <strike/>
        <sz val="11"/>
        <color rgb="FFFF0000"/>
        <rFont val="Calibri"/>
        <family val="2"/>
        <scheme val="minor"/>
      </rPr>
      <t xml:space="preserve">ng'hulu </t>
    </r>
    <r>
      <rPr>
        <sz val="11"/>
        <color rgb="FF008000"/>
        <rFont val="Calibri"/>
        <family val="2"/>
        <scheme val="minor"/>
      </rPr>
      <t xml:space="preserve">ng'hani . Ivo </t>
    </r>
    <r>
      <rPr>
        <b/>
        <sz val="11"/>
        <color rgb="FF800080"/>
        <rFont val="Calibri"/>
        <family val="2"/>
        <scheme val="minor"/>
      </rPr>
      <t xml:space="preserve">mwing'heni Mulungu muna ziilu </t>
    </r>
    <r>
      <rPr>
        <sz val="11"/>
        <color rgb="FF008000"/>
        <rFont val="Calibri"/>
        <family val="2"/>
        <scheme val="minor"/>
      </rPr>
      <t xml:space="preserve">zenu </t>
    </r>
    <r>
      <rPr>
        <strike/>
        <sz val="11"/>
        <color rgb="FFFF0000"/>
        <rFont val="Calibri"/>
        <family val="2"/>
        <scheme val="minor"/>
      </rPr>
      <t xml:space="preserve">kwa ukulu wa Mulungu </t>
    </r>
    <r>
      <rPr>
        <sz val="11"/>
        <color rgb="FF008000"/>
        <rFont val="Calibri"/>
        <family val="2"/>
        <scheme val="minor"/>
      </rPr>
      <t xml:space="preserve">.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</si>
  <si>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weye chizawaukumula </t>
    </r>
    <r>
      <rPr>
        <sz val="11"/>
        <color rgb="FF008000"/>
        <rFont val="Calibri"/>
        <family val="2"/>
        <scheme val="minor"/>
      </rPr>
      <t xml:space="preserve">wasenga wa kuulanga </t>
    </r>
    <r>
      <rPr>
        <b/>
        <sz val="11"/>
        <color rgb="FF800080"/>
        <rFont val="Calibri"/>
        <family val="2"/>
        <scheme val="minor"/>
      </rPr>
      <t xml:space="preserve">? Vino habule viya viyaviya haulongozi ha </t>
    </r>
    <r>
      <rPr>
        <sz val="11"/>
        <color rgb="FF008000"/>
        <rFont val="Calibri"/>
        <family val="2"/>
        <scheme val="minor"/>
      </rPr>
      <t xml:space="preserve">ugima uno </t>
    </r>
    <r>
      <rPr>
        <b/>
        <sz val="11"/>
        <color rgb="FF800080"/>
        <rFont val="Calibri"/>
        <family val="2"/>
        <scheme val="minor"/>
      </rPr>
      <t xml:space="preserve">? </t>
    </r>
  </si>
  <si>
    <r>
      <rPr>
        <b/>
        <sz val="11"/>
        <color rgb="FF800080"/>
        <rFont val="Calibri"/>
        <family val="2"/>
        <scheme val="minor"/>
      </rPr>
      <t xml:space="preserve">Ivo fana kwizakuwa </t>
    </r>
    <r>
      <rPr>
        <sz val="11"/>
        <color rgb="FF008000"/>
        <rFont val="Calibri"/>
        <family val="2"/>
        <scheme val="minor"/>
      </rPr>
      <t xml:space="preserve">na </t>
    </r>
    <r>
      <rPr>
        <b/>
        <sz val="11"/>
        <color rgb="FF800080"/>
        <rFont val="Calibri"/>
        <family val="2"/>
        <scheme val="minor"/>
      </rPr>
      <t xml:space="preserve">migongo muumoyo wenu </t>
    </r>
    <r>
      <rPr>
        <sz val="11"/>
        <color rgb="FF008000"/>
        <rFont val="Calibri"/>
        <family val="2"/>
        <scheme val="minor"/>
      </rPr>
      <t xml:space="preserve">kwa mbuli </t>
    </r>
    <r>
      <rPr>
        <b/>
        <sz val="11"/>
        <color rgb="FF800080"/>
        <rFont val="Calibri"/>
        <family val="2"/>
        <scheme val="minor"/>
      </rPr>
      <t xml:space="preserve">fana ino </t>
    </r>
    <r>
      <rPr>
        <sz val="11"/>
        <color rgb="FF008000"/>
        <rFont val="Calibri"/>
        <family val="2"/>
        <scheme val="minor"/>
      </rPr>
      <t xml:space="preserve">, </t>
    </r>
    <r>
      <rPr>
        <b/>
        <sz val="11"/>
        <color rgb="FF800080"/>
        <rFont val="Calibri"/>
        <family val="2"/>
        <scheme val="minor"/>
      </rPr>
      <t xml:space="preserve">mwowasagule wanhu wa kusang'hana kuwa wasenga . Wanhu wawoneka fana wanhu wa chidogo ng'hani mwii Kaye </t>
    </r>
    <r>
      <rPr>
        <sz val="11"/>
        <color rgb="FF008000"/>
        <rFont val="Calibri"/>
        <family val="2"/>
        <scheme val="minor"/>
      </rPr>
      <t xml:space="preserve">ya </t>
    </r>
    <r>
      <rPr>
        <b/>
        <sz val="11"/>
        <color rgb="FF800080"/>
        <rFont val="Calibri"/>
        <family val="2"/>
        <scheme val="minor"/>
      </rPr>
      <t xml:space="preserve">Mulungu ! </t>
    </r>
  </si>
  <si>
    <r>
      <rPr>
        <b/>
        <sz val="11"/>
        <color rgb="FF800080"/>
        <rFont val="Calibri"/>
        <family val="2"/>
        <scheme val="minor"/>
      </rPr>
      <t xml:space="preserve">Ngunakummalanjilanga </t>
    </r>
    <r>
      <rPr>
        <sz val="11"/>
        <color rgb="FF008000"/>
        <rFont val="Calibri"/>
        <family val="2"/>
        <scheme val="minor"/>
      </rPr>
      <t xml:space="preserve">muladi </t>
    </r>
    <r>
      <rPr>
        <b/>
        <sz val="11"/>
        <color rgb="FF800080"/>
        <rFont val="Calibri"/>
        <family val="2"/>
        <scheme val="minor"/>
      </rPr>
      <t xml:space="preserve">mwiwone </t>
    </r>
    <r>
      <rPr>
        <sz val="11"/>
        <color rgb="FF008000"/>
        <rFont val="Calibri"/>
        <family val="2"/>
        <scheme val="minor"/>
      </rPr>
      <t xml:space="preserve">chinyala . </t>
    </r>
    <r>
      <rPr>
        <b/>
        <sz val="11"/>
        <color rgb="FF800080"/>
        <rFont val="Calibri"/>
        <family val="2"/>
        <scheme val="minor"/>
      </rPr>
      <t xml:space="preserve">Vino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t>
    </r>
    <r>
      <rPr>
        <i/>
        <sz val="11"/>
        <color rgb="FF0000FF"/>
        <rFont val="Calibri"/>
        <family val="2"/>
        <scheme val="minor"/>
      </rPr>
      <t xml:space="preserve">lunda munkumbi wenu yodaha kufuwa </t>
    </r>
    <r>
      <rPr>
        <sz val="11"/>
        <color rgb="FF008000"/>
        <rFont val="Calibri"/>
        <family val="2"/>
        <scheme val="minor"/>
      </rPr>
      <t xml:space="preserve">ubala </t>
    </r>
    <r>
      <rPr>
        <b/>
        <sz val="11"/>
        <color rgb="FF800080"/>
        <rFont val="Calibri"/>
        <family val="2"/>
        <scheme val="minor"/>
      </rPr>
      <t xml:space="preserve">wa uhasanyi wawo ? </t>
    </r>
  </si>
  <si>
    <r>
      <rPr>
        <sz val="11"/>
        <color rgb="FF008000"/>
        <rFont val="Calibri"/>
        <family val="2"/>
        <scheme val="minor"/>
      </rPr>
      <t xml:space="preserve">Mbali </t>
    </r>
    <r>
      <rPr>
        <i/>
        <sz val="11"/>
        <color rgb="FF0000FF"/>
        <rFont val="Calibri"/>
        <family val="2"/>
        <scheme val="minor"/>
      </rPr>
      <t xml:space="preserve">ndugu yomuhinduka ndugu yake kwiichitala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kaidi haulongozi ha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</si>
  <si>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Na ivo </t>
    </r>
    <r>
      <rPr>
        <sz val="11"/>
        <color rgb="FF008000"/>
        <rFont val="Calibri"/>
        <family val="2"/>
        <scheme val="minor"/>
      </rPr>
      <t xml:space="preserve">kuwa </t>
    </r>
    <r>
      <rPr>
        <b/>
        <sz val="11"/>
        <color rgb="FF800080"/>
        <rFont val="Calibri"/>
        <family val="2"/>
        <scheme val="minor"/>
      </rPr>
      <t xml:space="preserve">na malagilizo mgati yenu , ivo mwodaha kugezigwa </t>
    </r>
    <r>
      <rPr>
        <sz val="11"/>
        <color rgb="FF008000"/>
        <rFont val="Calibri"/>
        <family val="2"/>
        <scheme val="minor"/>
      </rPr>
      <t xml:space="preserve">ng'hani </t>
    </r>
    <r>
      <rPr>
        <strike/>
        <sz val="11"/>
        <color rgb="FFFF0000"/>
        <rFont val="Calibri"/>
        <family val="2"/>
        <scheme val="minor"/>
      </rPr>
      <t xml:space="preserve">! Ihawile muhavu ng'hani mweye kubunzigwa </t>
    </r>
    <r>
      <rPr>
        <sz val="11"/>
        <color rgb="FF008000"/>
        <rFont val="Calibri"/>
        <family val="2"/>
        <scheme val="minor"/>
      </rPr>
      <t xml:space="preserve">. </t>
    </r>
    <r>
      <rPr>
        <b/>
        <sz val="11"/>
        <color rgb="FF800080"/>
        <rFont val="Calibri"/>
        <family val="2"/>
        <scheme val="minor"/>
      </rPr>
      <t xml:space="preserve">Habali hamuleka munhu yoyose yatendelwe vihile ? Habali hamuleka kumpokonyola vinhu vake ? </t>
    </r>
  </si>
  <si>
    <r>
      <rPr>
        <sz val="11"/>
        <color rgb="FF008000"/>
        <rFont val="Calibri"/>
        <family val="2"/>
        <scheme val="minor"/>
      </rPr>
      <t xml:space="preserve">Mbali mweye </t>
    </r>
    <r>
      <rPr>
        <b/>
        <sz val="11"/>
        <color rgb="FF800080"/>
        <rFont val="Calibri"/>
        <family val="2"/>
        <scheme val="minor"/>
      </rPr>
      <t xml:space="preserve">mwoitenda vihile </t>
    </r>
    <r>
      <rPr>
        <sz val="11"/>
        <color rgb="FF008000"/>
        <rFont val="Calibri"/>
        <family val="2"/>
        <scheme val="minor"/>
      </rPr>
      <t xml:space="preserve">na </t>
    </r>
    <r>
      <rPr>
        <b/>
        <sz val="11"/>
        <color rgb="FF800080"/>
        <rFont val="Calibri"/>
        <family val="2"/>
        <scheme val="minor"/>
      </rPr>
      <t xml:space="preserve">kuwatenda vihile </t>
    </r>
    <r>
      <rPr>
        <sz val="11"/>
        <color rgb="FF008000"/>
        <rFont val="Calibri"/>
        <family val="2"/>
        <scheme val="minor"/>
      </rPr>
      <t xml:space="preserve">, na </t>
    </r>
    <r>
      <rPr>
        <b/>
        <sz val="11"/>
        <color rgb="FF800080"/>
        <rFont val="Calibri"/>
        <family val="2"/>
        <scheme val="minor"/>
      </rPr>
      <t xml:space="preserve">mwowatenda vihile na </t>
    </r>
    <r>
      <rPr>
        <sz val="11"/>
        <color rgb="FF008000"/>
        <rFont val="Calibri"/>
        <family val="2"/>
        <scheme val="minor"/>
      </rPr>
      <t xml:space="preserve">ndugu zenu . </t>
    </r>
  </si>
  <si>
    <r>
      <rPr>
        <b/>
        <sz val="11"/>
        <color rgb="FF800080"/>
        <rFont val="Calibri"/>
        <family val="2"/>
        <scheme val="minor"/>
      </rPr>
      <t xml:space="preserve">Hamuvimanyile bule </t>
    </r>
    <r>
      <rPr>
        <sz val="11"/>
        <color rgb="FF008000"/>
        <rFont val="Calibri"/>
        <family val="2"/>
        <scheme val="minor"/>
      </rPr>
      <t xml:space="preserve">kuwa wanhu </t>
    </r>
    <r>
      <rPr>
        <b/>
        <sz val="11"/>
        <color rgb="FF800080"/>
        <rFont val="Calibri"/>
        <family val="2"/>
        <scheme val="minor"/>
      </rPr>
      <t xml:space="preserve">weli na uhasanyi hawezasang'hani </t>
    </r>
    <r>
      <rPr>
        <sz val="11"/>
        <color rgb="FF008000"/>
        <rFont val="Calibri"/>
        <family val="2"/>
        <scheme val="minor"/>
      </rPr>
      <t xml:space="preserve">Ufalume wa Mulungu </t>
    </r>
    <r>
      <rPr>
        <i/>
        <sz val="11"/>
        <color rgb="FF0000FF"/>
        <rFont val="Calibri"/>
        <family val="2"/>
        <scheme val="minor"/>
      </rPr>
      <t xml:space="preserve">? Sekemusolewe </t>
    </r>
    <r>
      <rPr>
        <sz val="11"/>
        <color rgb="FF008000"/>
        <rFont val="Calibri"/>
        <family val="2"/>
        <scheme val="minor"/>
      </rPr>
      <t xml:space="preserve">. </t>
    </r>
    <r>
      <rPr>
        <b/>
        <sz val="11"/>
        <color rgb="FF800080"/>
        <rFont val="Calibri"/>
        <family val="2"/>
        <scheme val="minor"/>
      </rPr>
      <t xml:space="preserve">Waja wagoni </t>
    </r>
    <r>
      <rPr>
        <sz val="11"/>
        <color rgb="FF008000"/>
        <rFont val="Calibri"/>
        <family val="2"/>
        <scheme val="minor"/>
      </rPr>
      <t xml:space="preserve">na </t>
    </r>
    <r>
      <rPr>
        <b/>
        <sz val="11"/>
        <color rgb="FF800080"/>
        <rFont val="Calibri"/>
        <family val="2"/>
        <scheme val="minor"/>
      </rPr>
      <t xml:space="preserve">waja wasenga vinhu vinogile </t>
    </r>
    <r>
      <rPr>
        <sz val="11"/>
        <color rgb="FF008000"/>
        <rFont val="Calibri"/>
        <family val="2"/>
        <scheme val="minor"/>
      </rPr>
      <t xml:space="preserve">na </t>
    </r>
    <r>
      <rPr>
        <b/>
        <sz val="11"/>
        <color rgb="FF800080"/>
        <rFont val="Calibri"/>
        <family val="2"/>
        <scheme val="minor"/>
      </rPr>
      <t xml:space="preserve">waja wozitenda uzinzi </t>
    </r>
    <r>
      <rPr>
        <sz val="11"/>
        <color rgb="FF008000"/>
        <rFont val="Calibri"/>
        <family val="2"/>
        <scheme val="minor"/>
      </rPr>
      <t xml:space="preserve">na </t>
    </r>
    <r>
      <rPr>
        <b/>
        <sz val="11"/>
        <color rgb="FF800080"/>
        <rFont val="Calibri"/>
        <family val="2"/>
        <scheme val="minor"/>
      </rPr>
      <t xml:space="preserve">waja wokwing'ha nhosa na waja wokwing'ha nhosa na waja wanhu </t>
    </r>
  </si>
  <si>
    <r>
      <rPr>
        <b/>
        <sz val="11"/>
        <color rgb="FF800080"/>
        <rFont val="Calibri"/>
        <family val="2"/>
        <scheme val="minor"/>
      </rPr>
      <t xml:space="preserve">Na haulongozi ha vinhu vimwenga vumwaandikile , ni chinhu chinogile mulume sekeyamdalise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</si>
  <si>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Na waja wokwing'higwa </t>
    </r>
    <r>
      <rPr>
        <sz val="11"/>
        <color rgb="FF008000"/>
        <rFont val="Calibri"/>
        <family val="2"/>
        <scheme val="minor"/>
      </rPr>
      <t xml:space="preserve">, </t>
    </r>
    <r>
      <rPr>
        <b/>
        <sz val="11"/>
        <color rgb="FF800080"/>
        <rFont val="Calibri"/>
        <family val="2"/>
        <scheme val="minor"/>
      </rPr>
      <t xml:space="preserve">nowalagiliza , mbali </t>
    </r>
    <r>
      <rPr>
        <sz val="11"/>
        <color rgb="FF008000"/>
        <rFont val="Calibri"/>
        <family val="2"/>
        <scheme val="minor"/>
      </rPr>
      <t xml:space="preserve">si </t>
    </r>
    <r>
      <rPr>
        <b/>
        <sz val="11"/>
        <color rgb="FF800080"/>
        <rFont val="Calibri"/>
        <family val="2"/>
        <scheme val="minor"/>
      </rPr>
      <t xml:space="preserve">niye </t>
    </r>
    <r>
      <rPr>
        <sz val="11"/>
        <color rgb="FF008000"/>
        <rFont val="Calibri"/>
        <family val="2"/>
        <scheme val="minor"/>
      </rPr>
      <t xml:space="preserve">mbali </t>
    </r>
    <r>
      <rPr>
        <strike/>
        <sz val="11"/>
        <color rgb="FFFF0000"/>
        <rFont val="Calibri"/>
        <family val="2"/>
        <scheme val="minor"/>
      </rPr>
      <t xml:space="preserve">da </t>
    </r>
    <r>
      <rPr>
        <sz val="11"/>
        <color rgb="FF008000"/>
        <rFont val="Calibri"/>
        <family val="2"/>
        <scheme val="minor"/>
      </rPr>
      <t xml:space="preserve">Mndewa , muke </t>
    </r>
    <r>
      <rPr>
        <b/>
        <sz val="11"/>
        <color rgb="FF800080"/>
        <rFont val="Calibri"/>
        <family val="2"/>
        <scheme val="minor"/>
      </rPr>
      <t xml:space="preserve">sekeyamsole </t>
    </r>
    <r>
      <rPr>
        <sz val="11"/>
        <color rgb="FF008000"/>
        <rFont val="Calibri"/>
        <family val="2"/>
        <scheme val="minor"/>
      </rPr>
      <t xml:space="preserve">mulumake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</si>
  <si>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yaja yomwasa </t>
    </r>
    <r>
      <rPr>
        <sz val="11"/>
        <color rgb="FF008000"/>
        <rFont val="Calibri"/>
        <family val="2"/>
        <scheme val="minor"/>
      </rPr>
      <t xml:space="preserve">, kolondeka </t>
    </r>
    <r>
      <rPr>
        <b/>
        <sz val="11"/>
        <color rgb="FF800080"/>
        <rFont val="Calibri"/>
        <family val="2"/>
        <scheme val="minor"/>
      </rPr>
      <t xml:space="preserve">yakale yang'hali bule , </t>
    </r>
    <r>
      <rPr>
        <sz val="11"/>
        <color rgb="FF008000"/>
        <rFont val="Calibri"/>
        <family val="2"/>
        <scheme val="minor"/>
      </rPr>
      <t xml:space="preserve">hebu </t>
    </r>
    <r>
      <rPr>
        <b/>
        <sz val="11"/>
        <color rgb="FF800080"/>
        <rFont val="Calibri"/>
        <family val="2"/>
        <scheme val="minor"/>
      </rPr>
      <t xml:space="preserve">sekeyamsole </t>
    </r>
    <r>
      <rPr>
        <sz val="11"/>
        <color rgb="FF008000"/>
        <rFont val="Calibri"/>
        <family val="2"/>
        <scheme val="minor"/>
      </rPr>
      <t xml:space="preserve">mulumake </t>
    </r>
    <r>
      <rPr>
        <b/>
        <sz val="11"/>
        <color rgb="FF800080"/>
        <rFont val="Calibri"/>
        <family val="2"/>
        <scheme val="minor"/>
      </rPr>
      <t xml:space="preserve">. Mbali </t>
    </r>
    <r>
      <rPr>
        <sz val="11"/>
        <color rgb="FF008000"/>
        <rFont val="Calibri"/>
        <family val="2"/>
        <scheme val="minor"/>
      </rPr>
      <t xml:space="preserve">mulume </t>
    </r>
    <r>
      <rPr>
        <b/>
        <sz val="11"/>
        <color rgb="FF800080"/>
        <rFont val="Calibri"/>
        <family val="2"/>
        <scheme val="minor"/>
      </rPr>
      <t xml:space="preserve">sekeyamsole </t>
    </r>
    <r>
      <rPr>
        <sz val="11"/>
        <color rgb="FF008000"/>
        <rFont val="Calibri"/>
        <family val="2"/>
        <scheme val="minor"/>
      </rPr>
      <t xml:space="preserve">muke wake . </t>
    </r>
  </si>
  <si>
    <r>
      <rPr>
        <b/>
        <sz val="11"/>
        <color rgb="FF800080"/>
        <rFont val="Calibri"/>
        <family val="2"/>
        <scheme val="minor"/>
      </rPr>
      <t xml:space="preserve">Mbali waja </t>
    </r>
    <r>
      <rPr>
        <sz val="11"/>
        <color rgb="FF008000"/>
        <rFont val="Calibri"/>
        <family val="2"/>
        <scheme val="minor"/>
      </rPr>
      <t xml:space="preserve">wamwenga nowalongela , </t>
    </r>
    <r>
      <rPr>
        <i/>
        <sz val="11"/>
        <color rgb="FF0000FF"/>
        <rFont val="Calibri"/>
        <family val="2"/>
        <scheme val="minor"/>
      </rPr>
      <t xml:space="preserve">si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 One ndugu yeli </t>
    </r>
    <r>
      <rPr>
        <sz val="11"/>
        <color rgb="FF008000"/>
        <rFont val="Calibri"/>
        <family val="2"/>
        <scheme val="minor"/>
      </rPr>
      <t xml:space="preserve">na muke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muke iyo kolonda kubaka na yeye </t>
    </r>
    <r>
      <rPr>
        <sz val="11"/>
        <color rgb="FF008000"/>
        <rFont val="Calibri"/>
        <family val="2"/>
        <scheme val="minor"/>
      </rPr>
      <t xml:space="preserve">, </t>
    </r>
    <r>
      <rPr>
        <b/>
        <sz val="11"/>
        <color rgb="FF800080"/>
        <rFont val="Calibri"/>
        <family val="2"/>
        <scheme val="minor"/>
      </rPr>
      <t xml:space="preserve">sekeyamsole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</si>
  <si>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muke </t>
    </r>
    <r>
      <rPr>
        <b/>
        <sz val="11"/>
        <color rgb="FF800080"/>
        <rFont val="Calibri"/>
        <family val="2"/>
        <scheme val="minor"/>
      </rPr>
      <t xml:space="preserve">yoyose yonda yahulike kuwa kasola mulumake yelibule uhuwilo , </t>
    </r>
    <r>
      <rPr>
        <sz val="11"/>
        <color rgb="FF008000"/>
        <rFont val="Calibri"/>
        <family val="2"/>
        <scheme val="minor"/>
      </rPr>
      <t xml:space="preserve">na mulume </t>
    </r>
    <r>
      <rPr>
        <b/>
        <sz val="11"/>
        <color rgb="FF800080"/>
        <rFont val="Calibri"/>
        <family val="2"/>
        <scheme val="minor"/>
      </rPr>
      <t xml:space="preserve">kolonda kusegela </t>
    </r>
    <r>
      <rPr>
        <sz val="11"/>
        <color rgb="FF008000"/>
        <rFont val="Calibri"/>
        <family val="2"/>
        <scheme val="minor"/>
      </rPr>
      <t xml:space="preserve">, </t>
    </r>
    <r>
      <rPr>
        <b/>
        <sz val="11"/>
        <color rgb="FF800080"/>
        <rFont val="Calibri"/>
        <family val="2"/>
        <scheme val="minor"/>
      </rPr>
      <t xml:space="preserve">muke iyo sekeyamsole </t>
    </r>
    <r>
      <rPr>
        <sz val="11"/>
        <color rgb="FF008000"/>
        <rFont val="Calibri"/>
        <family val="2"/>
        <scheme val="minor"/>
      </rPr>
      <t xml:space="preserve">. </t>
    </r>
  </si>
  <si>
    <r>
      <rPr>
        <b/>
        <sz val="11"/>
        <color rgb="FF800080"/>
        <rFont val="Calibri"/>
        <family val="2"/>
        <scheme val="minor"/>
      </rPr>
      <t xml:space="preserve">Kwaviya mulume yelibule uhuwilo anatagusigwa </t>
    </r>
    <r>
      <rPr>
        <sz val="11"/>
        <color rgb="FF008000"/>
        <rFont val="Calibri"/>
        <family val="2"/>
        <scheme val="minor"/>
      </rPr>
      <t xml:space="preserve">kwa </t>
    </r>
    <r>
      <rPr>
        <b/>
        <sz val="11"/>
        <color rgb="FF800080"/>
        <rFont val="Calibri"/>
        <family val="2"/>
        <scheme val="minor"/>
      </rPr>
      <t xml:space="preserve">muke </t>
    </r>
    <r>
      <rPr>
        <sz val="11"/>
        <color rgb="FF008000"/>
        <rFont val="Calibri"/>
        <family val="2"/>
        <scheme val="minor"/>
      </rPr>
      <t xml:space="preserve">wake , na muke </t>
    </r>
    <r>
      <rPr>
        <b/>
        <sz val="11"/>
        <color rgb="FF800080"/>
        <rFont val="Calibri"/>
        <family val="2"/>
        <scheme val="minor"/>
      </rPr>
      <t xml:space="preserve">yelibule uhuwilo anatagusigwa kwa mulume yelibule uhuwilo . Kwaviya one ivo , wana wenu si weli </t>
    </r>
    <r>
      <rPr>
        <sz val="11"/>
        <color rgb="FF008000"/>
        <rFont val="Calibri"/>
        <family val="2"/>
        <scheme val="minor"/>
      </rPr>
      <t xml:space="preserve">na </t>
    </r>
    <r>
      <rPr>
        <b/>
        <sz val="11"/>
        <color rgb="FF800080"/>
        <rFont val="Calibri"/>
        <family val="2"/>
        <scheme val="minor"/>
      </rPr>
      <t xml:space="preserve">uhuwilo , mbali sambi sambi waja ni wa Ukonjelo </t>
    </r>
    <r>
      <rPr>
        <sz val="11"/>
        <color rgb="FF008000"/>
        <rFont val="Calibri"/>
        <family val="2"/>
        <scheme val="minor"/>
      </rPr>
      <t xml:space="preserve">. </t>
    </r>
    <r>
      <rPr>
        <strike/>
        <sz val="11"/>
        <color rgb="FFFF0000"/>
        <rFont val="Calibri"/>
        <family val="2"/>
        <scheme val="minor"/>
      </rPr>
      <t xml:space="preserve">One siivo wana wawo wahawile wambula mwiko , Mbali kwa ichimu chino , wokwela . </t>
    </r>
  </si>
  <si>
    <r>
      <rPr>
        <sz val="11"/>
        <color rgb="FF008000"/>
        <rFont val="Calibri"/>
        <family val="2"/>
        <scheme val="minor"/>
      </rPr>
      <t xml:space="preserve">Mbali </t>
    </r>
    <r>
      <rPr>
        <b/>
        <sz val="11"/>
        <color rgb="FF800080"/>
        <rFont val="Calibri"/>
        <family val="2"/>
        <scheme val="minor"/>
      </rPr>
      <t xml:space="preserve">munhu yoyose yelibule uhuwilo kayasegela , sekeyatende ivo </t>
    </r>
    <r>
      <rPr>
        <sz val="11"/>
        <color rgb="FF008000"/>
        <rFont val="Calibri"/>
        <family val="2"/>
        <scheme val="minor"/>
      </rPr>
      <t xml:space="preserve">. </t>
    </r>
    <r>
      <rPr>
        <b/>
        <sz val="11"/>
        <color rgb="FF800080"/>
        <rFont val="Calibri"/>
        <family val="2"/>
        <scheme val="minor"/>
      </rPr>
      <t xml:space="preserve">Muna ichimu icho ,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yoyohuwila hana uhuwilo </t>
    </r>
    <r>
      <rPr>
        <sz val="11"/>
        <color rgb="FF008000"/>
        <rFont val="Calibri"/>
        <family val="2"/>
        <scheme val="minor"/>
      </rPr>
      <t xml:space="preserve">. Kwaviya Mulungu </t>
    </r>
    <r>
      <rPr>
        <b/>
        <sz val="11"/>
        <color rgb="FF800080"/>
        <rFont val="Calibri"/>
        <family val="2"/>
        <scheme val="minor"/>
      </rPr>
      <t xml:space="preserve">katusenga tukale </t>
    </r>
    <r>
      <rPr>
        <sz val="11"/>
        <color rgb="FF008000"/>
        <rFont val="Calibri"/>
        <family val="2"/>
        <scheme val="minor"/>
      </rPr>
      <t xml:space="preserve">kwa tindiwalo . </t>
    </r>
  </si>
  <si>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choni chivimanyile fana wezamuhonya mulumake ? Eu </t>
    </r>
    <r>
      <rPr>
        <sz val="11"/>
        <color rgb="FF008000"/>
        <rFont val="Calibri"/>
        <family val="2"/>
        <scheme val="minor"/>
      </rPr>
      <t xml:space="preserve">mulume </t>
    </r>
    <r>
      <rPr>
        <strike/>
        <sz val="11"/>
        <color rgb="FFFF0000"/>
        <rFont val="Calibri"/>
        <family val="2"/>
        <scheme val="minor"/>
      </rPr>
      <t xml:space="preserve">wako . Na weye mulume muhuwila </t>
    </r>
    <r>
      <rPr>
        <sz val="11"/>
        <color rgb="FF008000"/>
        <rFont val="Calibri"/>
        <family val="2"/>
        <scheme val="minor"/>
      </rPr>
      <t xml:space="preserve">, </t>
    </r>
    <r>
      <rPr>
        <b/>
        <sz val="11"/>
        <color rgb="FF800080"/>
        <rFont val="Calibri"/>
        <family val="2"/>
        <scheme val="minor"/>
      </rPr>
      <t xml:space="preserve">choni chivimanyile fana wezamuhonya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</si>
  <si>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Mbali kila </t>
    </r>
    <r>
      <rPr>
        <sz val="11"/>
        <color rgb="FF008000"/>
        <rFont val="Calibri"/>
        <family val="2"/>
        <scheme val="minor"/>
      </rPr>
      <t xml:space="preserve">munhu </t>
    </r>
    <r>
      <rPr>
        <b/>
        <sz val="11"/>
        <color rgb="FF800080"/>
        <rFont val="Calibri"/>
        <family val="2"/>
        <scheme val="minor"/>
      </rPr>
      <t xml:space="preserve">yaigole mbuli chiya Mndewa kamulongele , </t>
    </r>
    <r>
      <rPr>
        <sz val="11"/>
        <color rgb="FF008000"/>
        <rFont val="Calibri"/>
        <family val="2"/>
        <scheme val="minor"/>
      </rPr>
      <t xml:space="preserve">fana Mulungu </t>
    </r>
    <r>
      <rPr>
        <b/>
        <sz val="11"/>
        <color rgb="FF800080"/>
        <rFont val="Calibri"/>
        <family val="2"/>
        <scheme val="minor"/>
      </rPr>
      <t xml:space="preserve">viyamulongele </t>
    </r>
    <r>
      <rPr>
        <sz val="11"/>
        <color rgb="FF008000"/>
        <rFont val="Calibri"/>
        <family val="2"/>
        <scheme val="minor"/>
      </rPr>
      <t xml:space="preserve">. </t>
    </r>
    <r>
      <rPr>
        <b/>
        <sz val="11"/>
        <color rgb="FF800080"/>
        <rFont val="Calibri"/>
        <family val="2"/>
        <scheme val="minor"/>
      </rPr>
      <t xml:space="preserve">Nizamu ino nilagiliza </t>
    </r>
    <r>
      <rPr>
        <sz val="11"/>
        <color rgb="FF008000"/>
        <rFont val="Calibri"/>
        <family val="2"/>
        <scheme val="minor"/>
      </rPr>
      <t xml:space="preserve">kwa </t>
    </r>
    <r>
      <rPr>
        <b/>
        <sz val="11"/>
        <color rgb="FF800080"/>
        <rFont val="Calibri"/>
        <family val="2"/>
        <scheme val="minor"/>
      </rPr>
      <t xml:space="preserve">mapetelo yose ya wakulu wa Chilisito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</si>
  <si>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t>
    </r>
    <r>
      <rPr>
        <b/>
        <sz val="11"/>
        <color rgb="FF800080"/>
        <rFont val="Calibri"/>
        <family val="2"/>
        <scheme val="minor"/>
      </rPr>
      <t xml:space="preserve">yoyose kakala yahasigwe viyamuhemigwe ? sekeyaitende fana munhu yelibule uhasanyi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kakala </t>
    </r>
    <r>
      <rPr>
        <b/>
        <sz val="11"/>
        <color rgb="FF800080"/>
        <rFont val="Calibri"/>
        <family val="2"/>
        <scheme val="minor"/>
      </rPr>
      <t xml:space="preserve">yahasigwe viyamuhemigwe ? sekeyahasigwe </t>
    </r>
    <r>
      <rPr>
        <sz val="11"/>
        <color rgb="FF008000"/>
        <rFont val="Calibri"/>
        <family val="2"/>
        <scheme val="minor"/>
      </rPr>
      <t xml:space="preserve">. </t>
    </r>
  </si>
  <si>
    <r>
      <rPr>
        <b/>
        <sz val="11"/>
        <color rgb="FF800080"/>
        <rFont val="Calibri"/>
        <family val="2"/>
        <scheme val="minor"/>
      </rPr>
      <t xml:space="preserve">Maabaho kutahigwa siyo </t>
    </r>
    <r>
      <rPr>
        <sz val="11"/>
        <color rgb="FF008000"/>
        <rFont val="Calibri"/>
        <family val="2"/>
        <scheme val="minor"/>
      </rPr>
      <t xml:space="preserve">chinhu , </t>
    </r>
    <r>
      <rPr>
        <b/>
        <sz val="11"/>
        <color rgb="FF800080"/>
        <rFont val="Calibri"/>
        <family val="2"/>
        <scheme val="minor"/>
      </rPr>
      <t xml:space="preserve">na kutola uhasanyi siyo chinhu , ila kutegeleza Malagilizo ya Mulungu ni </t>
    </r>
    <r>
      <rPr>
        <sz val="11"/>
        <color rgb="FF008000"/>
        <rFont val="Calibri"/>
        <family val="2"/>
        <scheme val="minor"/>
      </rPr>
      <t xml:space="preserve">chinhu cha </t>
    </r>
    <r>
      <rPr>
        <b/>
        <sz val="11"/>
        <color rgb="FF800080"/>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</si>
  <si>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kudumba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yahale </t>
    </r>
    <r>
      <rPr>
        <sz val="11"/>
        <color rgb="FF008000"/>
        <rFont val="Calibri"/>
        <family val="2"/>
        <scheme val="minor"/>
      </rPr>
      <t xml:space="preserve">na muke wake </t>
    </r>
    <r>
      <rPr>
        <b/>
        <sz val="11"/>
        <color rgb="FF800080"/>
        <rFont val="Calibri"/>
        <family val="2"/>
        <scheme val="minor"/>
      </rPr>
      <t xml:space="preserve">waidumwe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muke </t>
    </r>
    <r>
      <rPr>
        <b/>
        <sz val="11"/>
        <color rgb="FF800080"/>
        <rFont val="Calibri"/>
        <family val="2"/>
        <scheme val="minor"/>
      </rPr>
      <t xml:space="preserve">yoyose yahale </t>
    </r>
    <r>
      <rPr>
        <sz val="11"/>
        <color rgb="FF008000"/>
        <rFont val="Calibri"/>
        <family val="2"/>
        <scheme val="minor"/>
      </rPr>
      <t xml:space="preserve">na </t>
    </r>
    <r>
      <rPr>
        <b/>
        <sz val="11"/>
        <color rgb="FF800080"/>
        <rFont val="Calibri"/>
        <family val="2"/>
        <scheme val="minor"/>
      </rPr>
      <t xml:space="preserve">mulume wake waidumwe </t>
    </r>
    <r>
      <rPr>
        <sz val="11"/>
        <color rgb="FF008000"/>
        <rFont val="Calibri"/>
        <family val="2"/>
        <scheme val="minor"/>
      </rPr>
      <t xml:space="preserve">. </t>
    </r>
  </si>
  <si>
    <r>
      <rPr>
        <b/>
        <sz val="11"/>
        <color rgb="FF800080"/>
        <rFont val="Calibri"/>
        <family val="2"/>
        <scheme val="minor"/>
      </rPr>
      <t xml:space="preserve">Ivo kila </t>
    </r>
    <r>
      <rPr>
        <sz val="11"/>
        <color rgb="FF008000"/>
        <rFont val="Calibri"/>
        <family val="2"/>
        <scheme val="minor"/>
      </rPr>
      <t xml:space="preserve">munhu </t>
    </r>
    <r>
      <rPr>
        <b/>
        <sz val="11"/>
        <color rgb="FF800080"/>
        <rFont val="Calibri"/>
        <family val="2"/>
        <scheme val="minor"/>
      </rPr>
      <t xml:space="preserve">sekeye muna ichimu chiya chayashemilwe </t>
    </r>
    <r>
      <rPr>
        <sz val="11"/>
        <color rgb="FF008000"/>
        <rFont val="Calibri"/>
        <family val="2"/>
        <scheme val="minor"/>
      </rPr>
      <t xml:space="preserve">na Mulungu </t>
    </r>
    <r>
      <rPr>
        <strike/>
        <sz val="11"/>
        <color rgb="FFFF0000"/>
        <rFont val="Calibri"/>
        <family val="2"/>
        <scheme val="minor"/>
      </rPr>
      <t xml:space="preserve">, fana kasola yasigale ivo ivo hebu hanasola yasigale ivo ivo </t>
    </r>
    <r>
      <rPr>
        <sz val="11"/>
        <color rgb="FF008000"/>
        <rFont val="Calibri"/>
        <family val="2"/>
        <scheme val="minor"/>
      </rPr>
      <t xml:space="preserve">. </t>
    </r>
  </si>
  <si>
    <r>
      <rPr>
        <b/>
        <sz val="11"/>
        <color rgb="FF800080"/>
        <rFont val="Calibri"/>
        <family val="2"/>
        <scheme val="minor"/>
      </rPr>
      <t xml:space="preserve">Mbuli zilihi zilagalilwe viwakalile msang'hani ? Sekemugese </t>
    </r>
    <r>
      <rPr>
        <sz val="11"/>
        <color rgb="FF008000"/>
        <rFont val="Calibri"/>
        <family val="2"/>
        <scheme val="minor"/>
      </rPr>
      <t xml:space="preserve">! </t>
    </r>
    <r>
      <rPr>
        <b/>
        <sz val="11"/>
        <color rgb="FF800080"/>
        <rFont val="Calibri"/>
        <family val="2"/>
        <scheme val="minor"/>
      </rPr>
      <t xml:space="preserve">Hata igala uhadaha </t>
    </r>
    <r>
      <rPr>
        <sz val="11"/>
        <color rgb="FF008000"/>
        <rFont val="Calibri"/>
        <family val="2"/>
        <scheme val="minor"/>
      </rPr>
      <t xml:space="preserve">kuwa 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teng'hani siku ino kufosa viukalile . </t>
    </r>
  </si>
  <si>
    <r>
      <rPr>
        <sz val="11"/>
        <color rgb="FF008000"/>
        <rFont val="Calibri"/>
        <family val="2"/>
        <scheme val="minor"/>
      </rPr>
      <t xml:space="preserve">Kwaviya </t>
    </r>
    <r>
      <rPr>
        <i/>
        <sz val="11"/>
        <color rgb="FF0000FF"/>
        <rFont val="Calibri"/>
        <family val="2"/>
        <scheme val="minor"/>
      </rPr>
      <t xml:space="preserve">munhu yoyose yahashemigwe muna Mndewa viyakalile </t>
    </r>
    <r>
      <rPr>
        <sz val="11"/>
        <color rgb="FF008000"/>
        <rFont val="Calibri"/>
        <family val="2"/>
        <scheme val="minor"/>
      </rPr>
      <t xml:space="preserve">mtumwa </t>
    </r>
    <r>
      <rPr>
        <b/>
        <sz val="11"/>
        <color rgb="FF800080"/>
        <rFont val="Calibri"/>
        <family val="2"/>
        <scheme val="minor"/>
      </rPr>
      <t xml:space="preserve">, iyo munhu wa </t>
    </r>
    <r>
      <rPr>
        <sz val="11"/>
        <color rgb="FF008000"/>
        <rFont val="Calibri"/>
        <family val="2"/>
        <scheme val="minor"/>
      </rPr>
      <t xml:space="preserve">Mndewa </t>
    </r>
    <r>
      <rPr>
        <i/>
        <sz val="11"/>
        <color rgb="FF0000FF"/>
        <rFont val="Calibri"/>
        <family val="2"/>
        <scheme val="minor"/>
      </rPr>
      <t xml:space="preserve">yoigonekigwe mwenyewo , fana munhu yoyose yoyakalile mgati kawatangigwa , iyo mtumwa wa Chilisito </t>
    </r>
    <r>
      <rPr>
        <sz val="11"/>
        <color rgb="FF008000"/>
        <rFont val="Calibri"/>
        <family val="2"/>
        <scheme val="minor"/>
      </rPr>
      <t xml:space="preserve">. </t>
    </r>
    <r>
      <rPr>
        <strike/>
        <sz val="11"/>
        <color rgb="FFFF0000"/>
        <rFont val="Calibri"/>
        <family val="2"/>
        <scheme val="minor"/>
      </rPr>
      <t xml:space="preserve">Iviya viya kailegeha kwa Mndewa , viyatangigwe na Chilisito muna utumwa wake .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</si>
  <si>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mwigwilwe </t>
    </r>
    <r>
      <rPr>
        <sz val="11"/>
        <color rgb="FF008000"/>
        <rFont val="Calibri"/>
        <family val="2"/>
        <scheme val="minor"/>
      </rPr>
      <t xml:space="preserve">kwa bei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mweye sekemwe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</si>
  <si>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yoyose vayashemigwe , mukale fana </t>
    </r>
    <r>
      <rPr>
        <sz val="11"/>
        <color rgb="FF008000"/>
        <rFont val="Calibri"/>
        <family val="2"/>
        <scheme val="minor"/>
      </rPr>
      <t xml:space="preserve">Mulungu </t>
    </r>
    <r>
      <rPr>
        <b/>
        <sz val="11"/>
        <color rgb="FF800080"/>
        <rFont val="Calibri"/>
        <family val="2"/>
        <scheme val="minor"/>
      </rPr>
      <t xml:space="preserve">vayawasemile </t>
    </r>
    <r>
      <rPr>
        <sz val="11"/>
        <color rgb="FF008000"/>
        <rFont val="Calibri"/>
        <family val="2"/>
        <scheme val="minor"/>
      </rPr>
      <t xml:space="preserve">. </t>
    </r>
  </si>
  <si>
    <r>
      <rPr>
        <i/>
        <sz val="11"/>
        <color rgb="FF0000FF"/>
        <rFont val="Calibri"/>
        <family val="2"/>
        <scheme val="minor"/>
      </rPr>
      <t xml:space="preserve">Na kwa ichimu cha wanhu welibule kumsola , habule lagilizo da Mndewa . </t>
    </r>
    <r>
      <rPr>
        <sz val="11"/>
        <color rgb="FF008000"/>
        <rFont val="Calibri"/>
        <family val="2"/>
        <scheme val="minor"/>
      </rPr>
      <t xml:space="preserve">Mbali </t>
    </r>
    <r>
      <rPr>
        <b/>
        <sz val="11"/>
        <color rgb="FF800080"/>
        <rFont val="Calibri"/>
        <family val="2"/>
        <scheme val="minor"/>
      </rPr>
      <t xml:space="preserve">nowalongela fana munhu yoyamsondelele uhasanyi wa </t>
    </r>
    <r>
      <rPr>
        <sz val="11"/>
        <color rgb="FF008000"/>
        <rFont val="Calibri"/>
        <family val="2"/>
        <scheme val="minor"/>
      </rPr>
      <t xml:space="preserve">Mndewa , </t>
    </r>
    <r>
      <rPr>
        <b/>
        <sz val="11"/>
        <color rgb="FF800080"/>
        <rFont val="Calibri"/>
        <family val="2"/>
        <scheme val="minor"/>
      </rPr>
      <t xml:space="preserve">muhala kuwa munhu yodaha kudigwa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</si>
  <si>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magayo ya sambi ino </t>
    </r>
    <r>
      <rPr>
        <sz val="11"/>
        <color rgb="FF008000"/>
        <rFont val="Calibri"/>
        <family val="2"/>
        <scheme val="minor"/>
      </rPr>
      <t xml:space="preserve">, </t>
    </r>
    <r>
      <rPr>
        <b/>
        <sz val="11"/>
        <color rgb="FF800080"/>
        <rFont val="Calibri"/>
        <family val="2"/>
        <scheme val="minor"/>
      </rPr>
      <t xml:space="preserve">nowona chinhu chinogile mukale </t>
    </r>
    <r>
      <rPr>
        <sz val="11"/>
        <color rgb="FF008000"/>
        <rFont val="Calibri"/>
        <family val="2"/>
        <scheme val="minor"/>
      </rPr>
      <t xml:space="preserve">fana </t>
    </r>
    <r>
      <rPr>
        <b/>
        <sz val="11"/>
        <color rgb="FF800080"/>
        <rFont val="Calibri"/>
        <family val="2"/>
        <scheme val="minor"/>
      </rPr>
      <t xml:space="preserve">vimtogole </t>
    </r>
    <r>
      <rPr>
        <sz val="11"/>
        <color rgb="FF008000"/>
        <rFont val="Calibri"/>
        <family val="2"/>
        <scheme val="minor"/>
      </rPr>
      <t xml:space="preserve">. </t>
    </r>
  </si>
  <si>
    <r>
      <rPr>
        <b/>
        <sz val="11"/>
        <color rgb="FF800080"/>
        <rFont val="Calibri"/>
        <family val="2"/>
        <scheme val="minor"/>
      </rPr>
      <t xml:space="preserve">Maabaho kasola ? Basi sekeumulole talaka </t>
    </r>
    <r>
      <rPr>
        <sz val="11"/>
        <color rgb="FF008000"/>
        <rFont val="Calibri"/>
        <family val="2"/>
        <scheme val="minor"/>
      </rPr>
      <t xml:space="preserve">. </t>
    </r>
    <r>
      <rPr>
        <b/>
        <sz val="11"/>
        <color rgb="FF800080"/>
        <rFont val="Calibri"/>
        <family val="2"/>
        <scheme val="minor"/>
      </rPr>
      <t xml:space="preserve">Unalole ? sekeumulole </t>
    </r>
    <r>
      <rPr>
        <sz val="11"/>
        <color rgb="FF008000"/>
        <rFont val="Calibri"/>
        <family val="2"/>
        <scheme val="minor"/>
      </rPr>
      <t xml:space="preserve">muke . </t>
    </r>
  </si>
  <si>
    <r>
      <rPr>
        <sz val="11"/>
        <color rgb="FF008000"/>
        <rFont val="Calibri"/>
        <family val="2"/>
        <scheme val="minor"/>
      </rPr>
      <t xml:space="preserve">Mbali </t>
    </r>
    <r>
      <rPr>
        <b/>
        <sz val="11"/>
        <color rgb="FF800080"/>
        <rFont val="Calibri"/>
        <family val="2"/>
        <scheme val="minor"/>
      </rPr>
      <t xml:space="preserve">one wajahokela , hawatenda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fana mndele yahadanganika , hawatenda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waja wokwing'ha wezalava magayo makulu muna ugima uno , </t>
    </r>
    <r>
      <rPr>
        <sz val="11"/>
        <color rgb="FF008000"/>
        <rFont val="Calibri"/>
        <family val="2"/>
        <scheme val="minor"/>
      </rPr>
      <t xml:space="preserve">na </t>
    </r>
    <r>
      <rPr>
        <strike/>
        <sz val="11"/>
        <color rgb="FFFF0000"/>
        <rFont val="Calibri"/>
        <family val="2"/>
        <scheme val="minor"/>
      </rPr>
      <t xml:space="preserve">uzidilwa wa isi ino , mbali </t>
    </r>
    <r>
      <rPr>
        <sz val="11"/>
        <color rgb="FF008000"/>
        <rFont val="Calibri"/>
        <family val="2"/>
        <scheme val="minor"/>
      </rPr>
      <t xml:space="preserve">niye nolonda </t>
    </r>
    <r>
      <rPr>
        <b/>
        <sz val="11"/>
        <color rgb="FF800080"/>
        <rFont val="Calibri"/>
        <family val="2"/>
        <scheme val="minor"/>
      </rPr>
      <t xml:space="preserve">kuwagomesa </t>
    </r>
    <r>
      <rPr>
        <sz val="11"/>
        <color rgb="FF008000"/>
        <rFont val="Calibri"/>
        <family val="2"/>
        <scheme val="minor"/>
      </rPr>
      <t xml:space="preserve">. </t>
    </r>
  </si>
  <si>
    <r>
      <rPr>
        <b/>
        <sz val="11"/>
        <color rgb="FF800080"/>
        <rFont val="Calibri"/>
        <family val="2"/>
        <scheme val="minor"/>
      </rPr>
      <t xml:space="preserve">Mbali nowalongela , ndugu </t>
    </r>
    <r>
      <rPr>
        <sz val="11"/>
        <color rgb="FF008000"/>
        <rFont val="Calibri"/>
        <family val="2"/>
        <scheme val="minor"/>
      </rPr>
      <t xml:space="preserve">zangu , </t>
    </r>
    <r>
      <rPr>
        <strike/>
        <sz val="11"/>
        <color rgb="FFFF0000"/>
        <rFont val="Calibri"/>
        <family val="2"/>
        <scheme val="minor"/>
      </rPr>
      <t xml:space="preserve">nolonga vino , lusita lusigale ni luguhi , kwandusila </t>
    </r>
    <r>
      <rPr>
        <sz val="11"/>
        <color rgb="FF008000"/>
        <rFont val="Calibri"/>
        <family val="2"/>
        <scheme val="minor"/>
      </rPr>
      <t xml:space="preserve">sambi </t>
    </r>
    <r>
      <rPr>
        <b/>
        <sz val="11"/>
        <color rgb="FF800080"/>
        <rFont val="Calibri"/>
        <family val="2"/>
        <scheme val="minor"/>
      </rPr>
      <t xml:space="preserve">zisiku zibule siku chidogo . Kuwatandubhila sambi </t>
    </r>
    <r>
      <rPr>
        <sz val="11"/>
        <color rgb="FF008000"/>
        <rFont val="Calibri"/>
        <family val="2"/>
        <scheme val="minor"/>
      </rPr>
      <t xml:space="preserve">waja weli na </t>
    </r>
    <r>
      <rPr>
        <b/>
        <sz val="11"/>
        <color rgb="FF800080"/>
        <rFont val="Calibri"/>
        <family val="2"/>
        <scheme val="minor"/>
      </rPr>
      <t xml:space="preserve">muke welibule muke </t>
    </r>
    <r>
      <rPr>
        <sz val="11"/>
        <color rgb="FF008000"/>
        <rFont val="Calibri"/>
        <family val="2"/>
        <scheme val="minor"/>
      </rPr>
      <t xml:space="preserve">, </t>
    </r>
  </si>
  <si>
    <r>
      <rPr>
        <b/>
        <sz val="11"/>
        <color rgb="FF800080"/>
        <rFont val="Calibri"/>
        <family val="2"/>
        <scheme val="minor"/>
      </rPr>
      <t xml:space="preserve">Viyaviya mulume yamwing'he mke </t>
    </r>
    <r>
      <rPr>
        <sz val="11"/>
        <color rgb="FF008000"/>
        <rFont val="Calibri"/>
        <family val="2"/>
        <scheme val="minor"/>
      </rPr>
      <t xml:space="preserve">wake , </t>
    </r>
    <r>
      <rPr>
        <b/>
        <sz val="11"/>
        <color rgb="FF800080"/>
        <rFont val="Calibri"/>
        <family val="2"/>
        <scheme val="minor"/>
      </rPr>
      <t xml:space="preserve">fana mulume viyaviya </t>
    </r>
    <r>
      <rPr>
        <sz val="11"/>
        <color rgb="FF008000"/>
        <rFont val="Calibri"/>
        <family val="2"/>
        <scheme val="minor"/>
      </rPr>
      <t xml:space="preserve">muke </t>
    </r>
    <r>
      <rPr>
        <b/>
        <sz val="11"/>
        <color rgb="FF800080"/>
        <rFont val="Calibri"/>
        <family val="2"/>
        <scheme val="minor"/>
      </rPr>
      <t xml:space="preserve">kumwing'he mulume </t>
    </r>
    <r>
      <rPr>
        <sz val="11"/>
        <color rgb="FF008000"/>
        <rFont val="Calibri"/>
        <family val="2"/>
        <scheme val="minor"/>
      </rPr>
      <t xml:space="preserve">. </t>
    </r>
  </si>
  <si>
    <r>
      <rPr>
        <b/>
        <sz val="11"/>
        <color rgb="FF800080"/>
        <rFont val="Calibri"/>
        <family val="2"/>
        <scheme val="minor"/>
      </rPr>
      <t xml:space="preserve">Waja wowagila </t>
    </r>
    <r>
      <rPr>
        <sz val="11"/>
        <color rgb="FF008000"/>
        <rFont val="Calibri"/>
        <family val="2"/>
        <scheme val="minor"/>
      </rPr>
      <t xml:space="preserve">fana </t>
    </r>
    <r>
      <rPr>
        <b/>
        <sz val="11"/>
        <color rgb="FF800080"/>
        <rFont val="Calibri"/>
        <family val="2"/>
        <scheme val="minor"/>
      </rPr>
      <t xml:space="preserve">wawo hawalilola . Wose wogaya </t>
    </r>
    <r>
      <rPr>
        <sz val="11"/>
        <color rgb="FF008000"/>
        <rFont val="Calibri"/>
        <family val="2"/>
        <scheme val="minor"/>
      </rPr>
      <t xml:space="preserve">fana wabule chinhu . </t>
    </r>
    <r>
      <rPr>
        <i/>
        <sz val="11"/>
        <color rgb="FF0000FF"/>
        <rFont val="Calibri"/>
        <family val="2"/>
        <scheme val="minor"/>
      </rPr>
      <t xml:space="preserve">Na waja wochuuza fana vinhu vaja wochuuza si vawo . </t>
    </r>
  </si>
  <si>
    <r>
      <rPr>
        <b/>
        <sz val="11"/>
        <color rgb="FF800080"/>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wowatenda usindila wa </t>
    </r>
    <r>
      <rPr>
        <sz val="11"/>
        <color rgb="FF008000"/>
        <rFont val="Calibri"/>
        <family val="2"/>
        <scheme val="minor"/>
      </rPr>
      <t xml:space="preserve">vinhu va isi ino , </t>
    </r>
    <r>
      <rPr>
        <strike/>
        <sz val="11"/>
        <color rgb="FFFF0000"/>
        <rFont val="Calibri"/>
        <family val="2"/>
        <scheme val="minor"/>
      </rPr>
      <t xml:space="preserve">wawe </t>
    </r>
    <r>
      <rPr>
        <sz val="11"/>
        <color rgb="FF008000"/>
        <rFont val="Calibri"/>
        <family val="2"/>
        <scheme val="minor"/>
      </rPr>
      <t xml:space="preserve">fana </t>
    </r>
    <r>
      <rPr>
        <b/>
        <sz val="11"/>
        <color rgb="FF800080"/>
        <rFont val="Calibri"/>
        <family val="2"/>
        <scheme val="minor"/>
      </rPr>
      <t xml:space="preserve">wawo si wa ivo . Kwaviya uhelelo wa </t>
    </r>
    <r>
      <rPr>
        <sz val="11"/>
        <color rgb="FF008000"/>
        <rFont val="Calibri"/>
        <family val="2"/>
        <scheme val="minor"/>
      </rPr>
      <t xml:space="preserve">isi ino </t>
    </r>
    <r>
      <rPr>
        <b/>
        <sz val="11"/>
        <color rgb="FF800080"/>
        <rFont val="Calibri"/>
        <family val="2"/>
        <scheme val="minor"/>
      </rPr>
      <t xml:space="preserve">chiulolanga sambi chifosa </t>
    </r>
    <r>
      <rPr>
        <sz val="11"/>
        <color rgb="FF008000"/>
        <rFont val="Calibri"/>
        <family val="2"/>
        <scheme val="minor"/>
      </rPr>
      <t xml:space="preserve">. </t>
    </r>
  </si>
  <si>
    <r>
      <rPr>
        <b/>
        <sz val="11"/>
        <color rgb="FF800080"/>
        <rFont val="Calibri"/>
        <family val="2"/>
        <scheme val="minor"/>
      </rPr>
      <t xml:space="preserve">Iviya mulonda sekemwize begete </t>
    </r>
    <r>
      <rPr>
        <sz val="11"/>
        <color rgb="FF008000"/>
        <rFont val="Calibri"/>
        <family val="2"/>
        <scheme val="minor"/>
      </rPr>
      <t xml:space="preserve">. </t>
    </r>
    <r>
      <rPr>
        <b/>
        <sz val="11"/>
        <color rgb="FF800080"/>
        <rFont val="Calibri"/>
        <family val="2"/>
        <scheme val="minor"/>
      </rPr>
      <t xml:space="preserve">jwannume </t>
    </r>
    <r>
      <rPr>
        <sz val="11"/>
        <color rgb="FF008000"/>
        <rFont val="Calibri"/>
        <family val="2"/>
        <scheme val="minor"/>
      </rPr>
      <t xml:space="preserve">yelibule </t>
    </r>
    <r>
      <rPr>
        <b/>
        <sz val="11"/>
        <color rgb="FF800080"/>
        <rFont val="Calibri"/>
        <family val="2"/>
        <scheme val="minor"/>
      </rPr>
      <t xml:space="preserve">mke , anakwiibhuka mbuli za </t>
    </r>
    <r>
      <rPr>
        <sz val="11"/>
        <color rgb="FF008000"/>
        <rFont val="Calibri"/>
        <family val="2"/>
        <scheme val="minor"/>
      </rPr>
      <t xml:space="preserve">Mndewa , </t>
    </r>
    <r>
      <rPr>
        <b/>
        <sz val="11"/>
        <color rgb="FF800080"/>
        <rFont val="Calibri"/>
        <family val="2"/>
        <scheme val="minor"/>
      </rPr>
      <t xml:space="preserve">muladi yamtunogeze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</si>
  <si>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yeli na muke kezanywa 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muladi yamtendele </t>
    </r>
    <r>
      <rPr>
        <sz val="11"/>
        <color rgb="FF008000"/>
        <rFont val="Calibri"/>
        <family val="2"/>
        <scheme val="minor"/>
      </rPr>
      <t xml:space="preserve">muke wake </t>
    </r>
    <r>
      <rPr>
        <b/>
        <sz val="11"/>
        <color rgb="FF800080"/>
        <rFont val="Calibri"/>
        <family val="2"/>
        <scheme val="minor"/>
      </rPr>
      <t xml:space="preserve">viyaviya yomnogeza . </t>
    </r>
  </si>
  <si>
    <r>
      <rPr>
        <i/>
        <sz val="11"/>
        <color rgb="FF0000FF"/>
        <rFont val="Calibri"/>
        <family val="2"/>
        <scheme val="minor"/>
      </rPr>
      <t xml:space="preserve">Viyaviya kagezigwa </t>
    </r>
    <r>
      <rPr>
        <sz val="11"/>
        <color rgb="FF008000"/>
        <rFont val="Calibri"/>
        <family val="2"/>
        <scheme val="minor"/>
      </rPr>
      <t xml:space="preserve">na </t>
    </r>
    <r>
      <rPr>
        <b/>
        <sz val="11"/>
        <color rgb="FF800080"/>
        <rFont val="Calibri"/>
        <family val="2"/>
        <scheme val="minor"/>
      </rPr>
      <t xml:space="preserve">hakili zake zimbwelela . muke yelibule mulumake kokanganigwa </t>
    </r>
    <r>
      <rPr>
        <sz val="11"/>
        <color rgb="FF008000"/>
        <rFont val="Calibri"/>
        <family val="2"/>
        <scheme val="minor"/>
      </rPr>
      <t xml:space="preserve">na </t>
    </r>
    <r>
      <rPr>
        <strike/>
        <sz val="11"/>
        <color rgb="FFFF0000"/>
        <rFont val="Calibri"/>
        <family val="2"/>
        <scheme val="minor"/>
      </rPr>
      <t xml:space="preserve">vinhu vidi . Iviya yauko mbasakanyo hagati ya muke hanasoligwa hebu mhambe . Mwanamke hanasoligwa kosang'hanila </t>
    </r>
    <r>
      <rPr>
        <sz val="11"/>
        <color rgb="FF008000"/>
        <rFont val="Calibri"/>
        <family val="2"/>
        <scheme val="minor"/>
      </rPr>
      <t xml:space="preserve">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munhu ya Ukonjelo wa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t>
    </r>
    <r>
      <rPr>
        <b/>
        <sz val="11"/>
        <color rgb="FF800080"/>
        <rFont val="Calibri"/>
        <family val="2"/>
        <scheme val="minor"/>
      </rPr>
      <t xml:space="preserve">muumoyo </t>
    </r>
    <r>
      <rPr>
        <sz val="11"/>
        <color rgb="FF008000"/>
        <rFont val="Calibri"/>
        <family val="2"/>
        <scheme val="minor"/>
      </rPr>
      <t xml:space="preserve">. Mbali muke </t>
    </r>
    <r>
      <rPr>
        <b/>
        <sz val="11"/>
        <color rgb="FF800080"/>
        <rFont val="Calibri"/>
        <family val="2"/>
        <scheme val="minor"/>
      </rPr>
      <t xml:space="preserve">yelibule mulumake kokanganigwa na </t>
    </r>
    <r>
      <rPr>
        <sz val="11"/>
        <color rgb="FF008000"/>
        <rFont val="Calibri"/>
        <family val="2"/>
        <scheme val="minor"/>
      </rPr>
      <t xml:space="preserve">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muladi yamuhinduke yeye </t>
    </r>
    <r>
      <rPr>
        <sz val="11"/>
        <color rgb="FF008000"/>
        <rFont val="Calibri"/>
        <family val="2"/>
        <scheme val="minor"/>
      </rPr>
      <t xml:space="preserve">. </t>
    </r>
  </si>
  <si>
    <r>
      <rPr>
        <b/>
        <sz val="11"/>
        <color rgb="FF800080"/>
        <rFont val="Calibri"/>
        <family val="2"/>
        <scheme val="minor"/>
      </rPr>
      <t xml:space="preserve">Ngunakulongela ivo kwa ichimu chenu mweye , si </t>
    </r>
    <r>
      <rPr>
        <sz val="11"/>
        <color rgb="FF008000"/>
        <rFont val="Calibri"/>
        <family val="2"/>
        <scheme val="minor"/>
      </rPr>
      <t xml:space="preserve">kwaviya </t>
    </r>
    <r>
      <rPr>
        <b/>
        <sz val="11"/>
        <color rgb="FF800080"/>
        <rFont val="Calibri"/>
        <family val="2"/>
        <scheme val="minor"/>
      </rPr>
      <t xml:space="preserve">nowalongela bule , ila muladi mukale vinogile na sekemusole kwa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</si>
  <si>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yonda yahulike kuwa hamuntende chinhu chinogile mndele ija yomndele </t>
    </r>
    <r>
      <rPr>
        <sz val="11"/>
        <color rgb="FF008000"/>
        <rFont val="Calibri"/>
        <family val="2"/>
        <scheme val="minor"/>
      </rPr>
      <t xml:space="preserve">, </t>
    </r>
    <r>
      <rPr>
        <i/>
        <sz val="11"/>
        <color rgb="FF0000FF"/>
        <rFont val="Calibri"/>
        <family val="2"/>
        <scheme val="minor"/>
      </rPr>
      <t xml:space="preserve">na munhu iyo kagendelela kwiza umwaka , kowona </t>
    </r>
    <r>
      <rPr>
        <sz val="11"/>
        <color rgb="FF008000"/>
        <rFont val="Calibri"/>
        <family val="2"/>
        <scheme val="minor"/>
      </rPr>
      <t xml:space="preserve">fana </t>
    </r>
    <r>
      <rPr>
        <b/>
        <sz val="11"/>
        <color rgb="FF800080"/>
        <rFont val="Calibri"/>
        <family val="2"/>
        <scheme val="minor"/>
      </rPr>
      <t xml:space="preserve">kolondeka kumsola </t>
    </r>
    <r>
      <rPr>
        <sz val="11"/>
        <color rgb="FF008000"/>
        <rFont val="Calibri"/>
        <family val="2"/>
        <scheme val="minor"/>
      </rPr>
      <t xml:space="preserve">, </t>
    </r>
    <r>
      <rPr>
        <b/>
        <sz val="11"/>
        <color rgb="FF800080"/>
        <rFont val="Calibri"/>
        <family val="2"/>
        <scheme val="minor"/>
      </rPr>
      <t xml:space="preserve">yatende viya yolonda </t>
    </r>
    <r>
      <rPr>
        <sz val="11"/>
        <color rgb="FF008000"/>
        <rFont val="Calibri"/>
        <family val="2"/>
        <scheme val="minor"/>
      </rPr>
      <t xml:space="preserve">. </t>
    </r>
    <r>
      <rPr>
        <b/>
        <sz val="11"/>
        <color rgb="FF800080"/>
        <rFont val="Calibri"/>
        <family val="2"/>
        <scheme val="minor"/>
      </rPr>
      <t xml:space="preserve">Yeye hachitenda </t>
    </r>
    <r>
      <rPr>
        <sz val="11"/>
        <color rgb="FF008000"/>
        <rFont val="Calibri"/>
        <family val="2"/>
        <scheme val="minor"/>
      </rPr>
      <t xml:space="preserve">uhasanyi . </t>
    </r>
    <r>
      <rPr>
        <i/>
        <sz val="11"/>
        <color rgb="FF0000FF"/>
        <rFont val="Calibri"/>
        <family val="2"/>
        <scheme val="minor"/>
      </rPr>
      <t xml:space="preserve">Wawalongele . </t>
    </r>
  </si>
  <si>
    <r>
      <rPr>
        <sz val="11"/>
        <color rgb="FF008000"/>
        <rFont val="Calibri"/>
        <family val="2"/>
        <scheme val="minor"/>
      </rPr>
      <t xml:space="preserve">Mbali </t>
    </r>
    <r>
      <rPr>
        <b/>
        <sz val="11"/>
        <color rgb="FF800080"/>
        <rFont val="Calibri"/>
        <family val="2"/>
        <scheme val="minor"/>
      </rPr>
      <t xml:space="preserve">munhu yoyose yoguma kusagula mndele ija , mbali habule munhu yomshulutiza , mbali kodaha kumsola mndele </t>
    </r>
    <r>
      <rPr>
        <sz val="11"/>
        <color rgb="FF008000"/>
        <rFont val="Calibri"/>
        <family val="2"/>
        <scheme val="minor"/>
      </rPr>
      <t xml:space="preserve">iyo </t>
    </r>
    <r>
      <rPr>
        <strike/>
        <sz val="11"/>
        <color rgb="FFFF0000"/>
        <rFont val="Calibri"/>
        <family val="2"/>
        <scheme val="minor"/>
      </rPr>
      <t xml:space="preserve">yahalamula bila shuluti muumoyo wake kuleka kusola na fana yahadaha kuzikimila tamaa zake na kulamula va kutenda </t>
    </r>
    <r>
      <rPr>
        <sz val="11"/>
        <color rgb="FF008000"/>
        <rFont val="Calibri"/>
        <family val="2"/>
        <scheme val="minor"/>
      </rPr>
      <t xml:space="preserve">, </t>
    </r>
    <r>
      <rPr>
        <b/>
        <sz val="11"/>
        <color rgb="FF800080"/>
        <rFont val="Calibri"/>
        <family val="2"/>
        <scheme val="minor"/>
      </rPr>
      <t xml:space="preserve">yotenda vinogile </t>
    </r>
    <r>
      <rPr>
        <sz val="11"/>
        <color rgb="FF008000"/>
        <rFont val="Calibri"/>
        <family val="2"/>
        <scheme val="minor"/>
      </rPr>
      <t xml:space="preserve">. </t>
    </r>
  </si>
  <si>
    <r>
      <rPr>
        <b/>
        <sz val="11"/>
        <color rgb="FF800080"/>
        <rFont val="Calibri"/>
        <family val="2"/>
        <scheme val="minor"/>
      </rPr>
      <t xml:space="preserve">Ivo munhu yoyose yomsola mndele </t>
    </r>
    <r>
      <rPr>
        <sz val="11"/>
        <color rgb="FF008000"/>
        <rFont val="Calibri"/>
        <family val="2"/>
        <scheme val="minor"/>
      </rPr>
      <t xml:space="preserve">, </t>
    </r>
    <r>
      <rPr>
        <b/>
        <sz val="11"/>
        <color rgb="FF800080"/>
        <rFont val="Calibri"/>
        <family val="2"/>
        <scheme val="minor"/>
      </rPr>
      <t xml:space="preserve">yotenda </t>
    </r>
    <r>
      <rPr>
        <sz val="11"/>
        <color rgb="FF008000"/>
        <rFont val="Calibri"/>
        <family val="2"/>
        <scheme val="minor"/>
      </rPr>
      <t xml:space="preserve">vinogile , </t>
    </r>
    <r>
      <rPr>
        <b/>
        <sz val="11"/>
        <color rgb="FF800080"/>
        <rFont val="Calibri"/>
        <family val="2"/>
        <scheme val="minor"/>
      </rPr>
      <t xml:space="preserve">mbali yoyose yonda yaleme kumsola mndele , yotenda </t>
    </r>
    <r>
      <rPr>
        <sz val="11"/>
        <color rgb="FF008000"/>
        <rFont val="Calibri"/>
        <family val="2"/>
        <scheme val="minor"/>
      </rPr>
      <t xml:space="preserve">vinogile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</si>
  <si>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Mwanamke yeli </t>
    </r>
    <r>
      <rPr>
        <sz val="11"/>
        <color rgb="FF008000"/>
        <rFont val="Calibri"/>
        <family val="2"/>
        <scheme val="minor"/>
      </rPr>
      <t xml:space="preserve">na mulumake </t>
    </r>
    <r>
      <rPr>
        <b/>
        <sz val="11"/>
        <color rgb="FF800080"/>
        <rFont val="Calibri"/>
        <family val="2"/>
        <scheme val="minor"/>
      </rPr>
      <t xml:space="preserve">kafungigwa mbaka </t>
    </r>
    <r>
      <rPr>
        <sz val="11"/>
        <color rgb="FF008000"/>
        <rFont val="Calibri"/>
        <family val="2"/>
        <scheme val="minor"/>
      </rPr>
      <t xml:space="preserve">mulumake </t>
    </r>
    <r>
      <rPr>
        <i/>
        <sz val="11"/>
        <color rgb="FF0000FF"/>
        <rFont val="Calibri"/>
        <family val="2"/>
        <scheme val="minor"/>
      </rPr>
      <t xml:space="preserve">. Mbali mulume </t>
    </r>
    <r>
      <rPr>
        <sz val="11"/>
        <color rgb="FF008000"/>
        <rFont val="Calibri"/>
        <family val="2"/>
        <scheme val="minor"/>
      </rPr>
      <t xml:space="preserve">yahadanganika , muke iyo </t>
    </r>
    <r>
      <rPr>
        <b/>
        <sz val="11"/>
        <color rgb="FF800080"/>
        <rFont val="Calibri"/>
        <family val="2"/>
        <scheme val="minor"/>
      </rPr>
      <t xml:space="preserve">kafungigwa </t>
    </r>
    <r>
      <rPr>
        <sz val="11"/>
        <color rgb="FF008000"/>
        <rFont val="Calibri"/>
        <family val="2"/>
        <scheme val="minor"/>
      </rPr>
      <t xml:space="preserve">kusoligwa na mulume </t>
    </r>
    <r>
      <rPr>
        <b/>
        <sz val="11"/>
        <color rgb="FF800080"/>
        <rFont val="Calibri"/>
        <family val="2"/>
        <scheme val="minor"/>
      </rPr>
      <t xml:space="preserve">imulonda . Mbali kolondeka </t>
    </r>
    <r>
      <rPr>
        <sz val="11"/>
        <color rgb="FF008000"/>
        <rFont val="Calibri"/>
        <family val="2"/>
        <scheme val="minor"/>
      </rPr>
      <t xml:space="preserve">yawe </t>
    </r>
    <r>
      <rPr>
        <b/>
        <sz val="11"/>
        <color rgb="FF800080"/>
        <rFont val="Calibri"/>
        <family val="2"/>
        <scheme val="minor"/>
      </rPr>
      <t xml:space="preserve">muMndewa </t>
    </r>
    <r>
      <rPr>
        <sz val="11"/>
        <color rgb="FF008000"/>
        <rFont val="Calibri"/>
        <family val="2"/>
        <scheme val="minor"/>
      </rPr>
      <t xml:space="preserve">. </t>
    </r>
  </si>
  <si>
    <r>
      <rPr>
        <b/>
        <sz val="11"/>
        <color rgb="FF800080"/>
        <rFont val="Calibri"/>
        <family val="2"/>
        <scheme val="minor"/>
      </rPr>
      <t xml:space="preserve">Mwanamke habule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lukuli </t>
    </r>
    <r>
      <rPr>
        <b/>
        <sz val="11"/>
        <color rgb="FF800080"/>
        <rFont val="Calibri"/>
        <family val="2"/>
        <scheme val="minor"/>
      </rPr>
      <t xml:space="preserve">lwakwe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mulume </t>
    </r>
    <r>
      <rPr>
        <b/>
        <sz val="11"/>
        <color rgb="FF800080"/>
        <rFont val="Calibri"/>
        <family val="2"/>
        <scheme val="minor"/>
      </rPr>
      <t xml:space="preserve">wake . Na ivo mulume habule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lukuli </t>
    </r>
    <r>
      <rPr>
        <b/>
        <sz val="11"/>
        <color rgb="FF800080"/>
        <rFont val="Calibri"/>
        <family val="2"/>
        <scheme val="minor"/>
      </rPr>
      <t xml:space="preserve">lwakwe , ila </t>
    </r>
    <r>
      <rPr>
        <sz val="11"/>
        <color rgb="FF008000"/>
        <rFont val="Calibri"/>
        <family val="2"/>
        <scheme val="minor"/>
      </rPr>
      <t xml:space="preserve">muke 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</si>
  <si>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niye </t>
    </r>
    <r>
      <rPr>
        <i/>
        <sz val="11"/>
        <color rgb="FF0000FF"/>
        <rFont val="Calibri"/>
        <family val="2"/>
        <scheme val="minor"/>
      </rPr>
      <t xml:space="preserve">nowona </t>
    </r>
    <r>
      <rPr>
        <sz val="11"/>
        <color rgb="FF008000"/>
        <rFont val="Calibri"/>
        <family val="2"/>
        <scheme val="minor"/>
      </rPr>
      <t xml:space="preserve">, </t>
    </r>
    <r>
      <rPr>
        <b/>
        <sz val="11"/>
        <color rgb="FF800080"/>
        <rFont val="Calibri"/>
        <family val="2"/>
        <scheme val="minor"/>
      </rPr>
      <t xml:space="preserve">kezanywa ng'hani kamala viyakalile ivo </t>
    </r>
    <r>
      <rPr>
        <sz val="11"/>
        <color rgb="FF008000"/>
        <rFont val="Calibri"/>
        <family val="2"/>
        <scheme val="minor"/>
      </rPr>
      <t xml:space="preserve">. Na </t>
    </r>
    <r>
      <rPr>
        <b/>
        <sz val="11"/>
        <color rgb="FF800080"/>
        <rFont val="Calibri"/>
        <family val="2"/>
        <scheme val="minor"/>
      </rPr>
      <t xml:space="preserve">niye nokulongela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niye iviya </t>
    </r>
    <r>
      <rPr>
        <b/>
        <sz val="11"/>
        <color rgb="FF800080"/>
        <rFont val="Calibri"/>
        <family val="2"/>
        <scheme val="minor"/>
      </rPr>
      <t xml:space="preserve">ni na </t>
    </r>
    <r>
      <rPr>
        <sz val="11"/>
        <color rgb="FF008000"/>
        <rFont val="Calibri"/>
        <family val="2"/>
        <scheme val="minor"/>
      </rPr>
      <t xml:space="preserve">Muhe wa Mulungu . </t>
    </r>
  </si>
  <si>
    <r>
      <rPr>
        <b/>
        <sz val="11"/>
        <color rgb="FF800080"/>
        <rFont val="Calibri"/>
        <family val="2"/>
        <scheme val="minor"/>
      </rPr>
      <t xml:space="preserve">Na mweye sekemusole </t>
    </r>
    <r>
      <rPr>
        <sz val="11"/>
        <color rgb="FF008000"/>
        <rFont val="Calibri"/>
        <family val="2"/>
        <scheme val="minor"/>
      </rPr>
      <t xml:space="preserve">, </t>
    </r>
    <r>
      <rPr>
        <b/>
        <sz val="11"/>
        <color rgb="FF800080"/>
        <rFont val="Calibri"/>
        <family val="2"/>
        <scheme val="minor"/>
      </rPr>
      <t xml:space="preserve">mbaka mwagumanyize kwa chipindi chidogo </t>
    </r>
    <r>
      <rPr>
        <sz val="11"/>
        <color rgb="FF008000"/>
        <rFont val="Calibri"/>
        <family val="2"/>
        <scheme val="minor"/>
      </rPr>
      <t xml:space="preserve">, muladi </t>
    </r>
    <r>
      <rPr>
        <b/>
        <sz val="11"/>
        <color rgb="FF800080"/>
        <rFont val="Calibri"/>
        <family val="2"/>
        <scheme val="minor"/>
      </rPr>
      <t xml:space="preserve">mweye mwojahe kwa </t>
    </r>
    <r>
      <rPr>
        <sz val="11"/>
        <color rgb="FF008000"/>
        <rFont val="Calibri"/>
        <family val="2"/>
        <scheme val="minor"/>
      </rPr>
      <t xml:space="preserve">kutosa </t>
    </r>
    <r>
      <rPr>
        <b/>
        <sz val="11"/>
        <color rgb="FF800080"/>
        <rFont val="Calibri"/>
        <family val="2"/>
        <scheme val="minor"/>
      </rPr>
      <t xml:space="preserve">, na maabaho mubwela </t>
    </r>
    <r>
      <rPr>
        <sz val="11"/>
        <color rgb="FF008000"/>
        <rFont val="Calibri"/>
        <family val="2"/>
        <scheme val="minor"/>
      </rPr>
      <t xml:space="preserve">kaidi , muladi Lufyende </t>
    </r>
    <r>
      <rPr>
        <b/>
        <sz val="11"/>
        <color rgb="FF800080"/>
        <rFont val="Calibri"/>
        <family val="2"/>
        <scheme val="minor"/>
      </rPr>
      <t xml:space="preserve">sekeyamwing'he nzila ya kuwageza kwaviya mwabule uvimanya </t>
    </r>
    <r>
      <rPr>
        <sz val="11"/>
        <color rgb="FF008000"/>
        <rFont val="Calibri"/>
        <family val="2"/>
        <scheme val="minor"/>
      </rPr>
      <t xml:space="preserve">. </t>
    </r>
  </si>
  <si>
    <r>
      <rPr>
        <b/>
        <sz val="11"/>
        <color rgb="FF800080"/>
        <rFont val="Calibri"/>
        <family val="2"/>
        <scheme val="minor"/>
      </rPr>
      <t xml:space="preserve">Kawalongela ivo fana nowalongela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fana lagilizo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</si>
  <si>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weng'halile </t>
    </r>
    <r>
      <rPr>
        <sz val="11"/>
        <color rgb="FF008000"/>
        <rFont val="Calibri"/>
        <family val="2"/>
        <scheme val="minor"/>
      </rPr>
      <t xml:space="preserve">fana </t>
    </r>
    <r>
      <rPr>
        <strike/>
        <sz val="11"/>
        <color rgb="FFFF0000"/>
        <rFont val="Calibri"/>
        <family val="2"/>
        <scheme val="minor"/>
      </rPr>
      <t xml:space="preserve">vinili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munhu </t>
    </r>
    <r>
      <rPr>
        <b/>
        <sz val="11"/>
        <color rgb="FF800080"/>
        <rFont val="Calibri"/>
        <family val="2"/>
        <scheme val="minor"/>
      </rPr>
      <t xml:space="preserve">yoyose kapegwa uhasanyi wake </t>
    </r>
    <r>
      <rPr>
        <sz val="11"/>
        <color rgb="FF008000"/>
        <rFont val="Calibri"/>
        <family val="2"/>
        <scheme val="minor"/>
      </rPr>
      <t xml:space="preserve">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na uhasanyi uno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yeli na uhasanyi uwo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</si>
  <si>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waja weli </t>
    </r>
    <r>
      <rPr>
        <b/>
        <sz val="11"/>
        <color rgb="FF800080"/>
        <rFont val="Calibri"/>
        <family val="2"/>
        <scheme val="minor"/>
      </rPr>
      <t xml:space="preserve">bule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sekewalongele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</si>
  <si>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kuyizilava </t>
    </r>
    <r>
      <rPr>
        <sz val="11"/>
        <color rgb="FF008000"/>
        <rFont val="Calibri"/>
        <family val="2"/>
        <scheme val="minor"/>
      </rPr>
      <t xml:space="preserve">, </t>
    </r>
    <r>
      <rPr>
        <b/>
        <sz val="11"/>
        <color rgb="FF800080"/>
        <rFont val="Calibri"/>
        <family val="2"/>
        <scheme val="minor"/>
      </rPr>
      <t xml:space="preserve">wagole na kusoligwa </t>
    </r>
    <r>
      <rPr>
        <sz val="11"/>
        <color rgb="FF008000"/>
        <rFont val="Calibri"/>
        <family val="2"/>
        <scheme val="minor"/>
      </rPr>
      <t xml:space="preserve">, kwaviya muhavu kusola </t>
    </r>
    <r>
      <rPr>
        <i/>
        <sz val="11"/>
        <color rgb="FF0000FF"/>
        <rFont val="Calibri"/>
        <family val="2"/>
        <scheme val="minor"/>
      </rPr>
      <t xml:space="preserve">na kusoligwa , </t>
    </r>
    <r>
      <rPr>
        <sz val="11"/>
        <color rgb="FF008000"/>
        <rFont val="Calibri"/>
        <family val="2"/>
        <scheme val="minor"/>
      </rPr>
      <t xml:space="preserve">kufosa </t>
    </r>
    <r>
      <rPr>
        <b/>
        <sz val="11"/>
        <color rgb="FF800080"/>
        <rFont val="Calibri"/>
        <family val="2"/>
        <scheme val="minor"/>
      </rPr>
      <t xml:space="preserve">kumulonda ng'hani </t>
    </r>
    <r>
      <rPr>
        <sz val="11"/>
        <color rgb="FF008000"/>
        <rFont val="Calibri"/>
        <family val="2"/>
        <scheme val="minor"/>
      </rPr>
      <t xml:space="preserve">. </t>
    </r>
  </si>
  <si>
    <r>
      <rPr>
        <b/>
        <sz val="11"/>
        <color rgb="FF800080"/>
        <rFont val="Calibri"/>
        <family val="2"/>
        <scheme val="minor"/>
      </rPr>
      <t xml:space="preserve">Na ga ndiya </t>
    </r>
    <r>
      <rPr>
        <sz val="11"/>
        <color rgb="FF008000"/>
        <rFont val="Calibri"/>
        <family val="2"/>
        <scheme val="minor"/>
      </rPr>
      <t xml:space="preserve">ya </t>
    </r>
    <r>
      <rPr>
        <i/>
        <sz val="11"/>
        <color rgb="FF0000FF"/>
        <rFont val="Calibri"/>
        <family val="2"/>
        <scheme val="minor"/>
      </rPr>
      <t xml:space="preserve">mbeyu yoiing'higwe mbeyu ng'hani kwa wanhu wasenga </t>
    </r>
    <r>
      <rPr>
        <sz val="11"/>
        <color rgb="FF008000"/>
        <rFont val="Calibri"/>
        <family val="2"/>
        <scheme val="minor"/>
      </rPr>
      <t xml:space="preserve">vinhu </t>
    </r>
    <r>
      <rPr>
        <b/>
        <sz val="11"/>
        <color rgb="FF800080"/>
        <rFont val="Calibri"/>
        <family val="2"/>
        <scheme val="minor"/>
      </rPr>
      <t xml:space="preserve">va wanhu </t>
    </r>
    <r>
      <rPr>
        <sz val="11"/>
        <color rgb="FF008000"/>
        <rFont val="Calibri"/>
        <family val="2"/>
        <scheme val="minor"/>
      </rPr>
      <t xml:space="preserve">, chivimanya kuwa </t>
    </r>
    <r>
      <rPr>
        <b/>
        <sz val="11"/>
        <color rgb="FF800080"/>
        <rFont val="Calibri"/>
        <family val="2"/>
        <scheme val="minor"/>
      </rPr>
      <t xml:space="preserve">, " Cheye wose chovimanya mbuli iyo </t>
    </r>
    <r>
      <rPr>
        <sz val="11"/>
        <color rgb="FF008000"/>
        <rFont val="Calibri"/>
        <family val="2"/>
        <scheme val="minor"/>
      </rPr>
      <t xml:space="preserve">. </t>
    </r>
    <r>
      <rPr>
        <b/>
        <sz val="11"/>
        <color rgb="FF800080"/>
        <rFont val="Calibri"/>
        <family val="2"/>
        <scheme val="minor"/>
      </rPr>
      <t xml:space="preserve">" Mbali mbuli iyo yoitendela mwenyewo magana </t>
    </r>
    <r>
      <rPr>
        <sz val="11"/>
        <color rgb="FF008000"/>
        <rFont val="Calibri"/>
        <family val="2"/>
        <scheme val="minor"/>
      </rPr>
      <t xml:space="preserve">, mbali </t>
    </r>
    <r>
      <rPr>
        <b/>
        <sz val="11"/>
        <color rgb="FF800080"/>
        <rFont val="Calibri"/>
        <family val="2"/>
        <scheme val="minor"/>
      </rPr>
      <t xml:space="preserve">uhasanyi </t>
    </r>
    <r>
      <rPr>
        <sz val="11"/>
        <color rgb="FF008000"/>
        <rFont val="Calibri"/>
        <family val="2"/>
        <scheme val="minor"/>
      </rPr>
      <t xml:space="preserve">wozenga .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</si>
  <si>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uhuwilo mdodo yawona mweye mwodaha kuja mwii Kaye ya Mulungu mwii Kaye ya Mulungu . Vino munhu iyo yeli na uhuwilo chidogo , hawezakuwa na </t>
    </r>
    <r>
      <rPr>
        <sz val="11"/>
        <color rgb="FF008000"/>
        <rFont val="Calibri"/>
        <family val="2"/>
        <scheme val="minor"/>
      </rPr>
      <t xml:space="preserve">moyo wa kuja ndiya </t>
    </r>
    <r>
      <rPr>
        <b/>
        <sz val="11"/>
        <color rgb="FF800080"/>
        <rFont val="Calibri"/>
        <family val="2"/>
        <scheme val="minor"/>
      </rPr>
      <t xml:space="preserve">yoyamwing'higwe nhambiko ? </t>
    </r>
  </si>
  <si>
    <r>
      <rPr>
        <b/>
        <sz val="11"/>
        <color rgb="FF800080"/>
        <rFont val="Calibri"/>
        <family val="2"/>
        <scheme val="minor"/>
      </rPr>
      <t xml:space="preserve">Ivo ndugu yake yelibule uhuwilo , iyo Chilisito yoyamwing'hile , kezadanganika </t>
    </r>
    <r>
      <rPr>
        <sz val="11"/>
        <color rgb="FF008000"/>
        <rFont val="Calibri"/>
        <family val="2"/>
        <scheme val="minor"/>
      </rPr>
      <t xml:space="preserve">kwa ichimu cha </t>
    </r>
    <r>
      <rPr>
        <b/>
        <sz val="11"/>
        <color rgb="FF800080"/>
        <rFont val="Calibri"/>
        <family val="2"/>
        <scheme val="minor"/>
      </rPr>
      <t xml:space="preserve">uvimanya wenu </t>
    </r>
    <r>
      <rPr>
        <sz val="11"/>
        <color rgb="FF008000"/>
        <rFont val="Calibri"/>
        <family val="2"/>
        <scheme val="minor"/>
      </rPr>
      <t xml:space="preserve">. </t>
    </r>
  </si>
  <si>
    <r>
      <rPr>
        <b/>
        <sz val="11"/>
        <color rgb="FF800080"/>
        <rFont val="Calibri"/>
        <family val="2"/>
        <scheme val="minor"/>
      </rPr>
      <t xml:space="preserve">Ivo kwa kutenda uhasanyi wawo kwa ndugu zako , </t>
    </r>
    <r>
      <rPr>
        <sz val="11"/>
        <color rgb="FF008000"/>
        <rFont val="Calibri"/>
        <family val="2"/>
        <scheme val="minor"/>
      </rPr>
      <t xml:space="preserve">na </t>
    </r>
    <r>
      <rPr>
        <b/>
        <sz val="11"/>
        <color rgb="FF800080"/>
        <rFont val="Calibri"/>
        <family val="2"/>
        <scheme val="minor"/>
      </rPr>
      <t xml:space="preserve">kuwalingisa magesa yawo yelibule ludabwa , mwowatenda uhasanyi kwa </t>
    </r>
    <r>
      <rPr>
        <sz val="11"/>
        <color rgb="FF008000"/>
        <rFont val="Calibri"/>
        <family val="2"/>
        <scheme val="minor"/>
      </rPr>
      <t xml:space="preserve">Chilisito . </t>
    </r>
  </si>
  <si>
    <r>
      <rPr>
        <sz val="11"/>
        <color rgb="FF008000"/>
        <rFont val="Calibri"/>
        <family val="2"/>
        <scheme val="minor"/>
      </rPr>
      <t xml:space="preserve">Ivo </t>
    </r>
    <r>
      <rPr>
        <b/>
        <sz val="11"/>
        <color rgb="FF800080"/>
        <rFont val="Calibri"/>
        <family val="2"/>
        <scheme val="minor"/>
      </rPr>
      <t xml:space="preserve">, one chinhu chochimwing'ha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sizalya </t>
    </r>
    <r>
      <rPr>
        <sz val="11"/>
        <color rgb="FF008000"/>
        <rFont val="Calibri"/>
        <family val="2"/>
        <scheme val="minor"/>
      </rPr>
      <t xml:space="preserve">nyama </t>
    </r>
    <r>
      <rPr>
        <b/>
        <sz val="11"/>
        <color rgb="FF800080"/>
        <rFont val="Calibri"/>
        <family val="2"/>
        <scheme val="minor"/>
      </rPr>
      <t xml:space="preserve">ng'hani , sekechimwing'he </t>
    </r>
    <r>
      <rPr>
        <sz val="11"/>
        <color rgb="FF008000"/>
        <rFont val="Calibri"/>
        <family val="2"/>
        <scheme val="minor"/>
      </rPr>
      <t xml:space="preserve">ndugu yangu yatende uhasanyi . </t>
    </r>
  </si>
  <si>
    <r>
      <rPr>
        <b/>
        <sz val="11"/>
        <color rgb="FF800080"/>
        <rFont val="Calibri"/>
        <family val="2"/>
        <scheme val="minor"/>
      </rPr>
      <t xml:space="preserve">Munhu yoyose yonda yonda yonda one yavimanya </t>
    </r>
    <r>
      <rPr>
        <sz val="11"/>
        <color rgb="FF008000"/>
        <rFont val="Calibri"/>
        <family val="2"/>
        <scheme val="minor"/>
      </rPr>
      <t xml:space="preserve">chinhu </t>
    </r>
    <r>
      <rPr>
        <b/>
        <sz val="11"/>
        <color rgb="FF800080"/>
        <rFont val="Calibri"/>
        <family val="2"/>
        <scheme val="minor"/>
      </rPr>
      <t xml:space="preserve">, kakala yavimanya </t>
    </r>
    <r>
      <rPr>
        <sz val="11"/>
        <color rgb="FF008000"/>
        <rFont val="Calibri"/>
        <family val="2"/>
        <scheme val="minor"/>
      </rPr>
      <t xml:space="preserve">fana </t>
    </r>
    <r>
      <rPr>
        <b/>
        <sz val="11"/>
        <color rgb="FF800080"/>
        <rFont val="Calibri"/>
        <family val="2"/>
        <scheme val="minor"/>
      </rPr>
      <t xml:space="preserve">kolondeka </t>
    </r>
    <r>
      <rPr>
        <sz val="11"/>
        <color rgb="FF008000"/>
        <rFont val="Calibri"/>
        <family val="2"/>
        <scheme val="minor"/>
      </rPr>
      <t xml:space="preserve">kuvimanya . </t>
    </r>
  </si>
  <si>
    <r>
      <rPr>
        <sz val="11"/>
        <color rgb="FF008000"/>
        <rFont val="Calibri"/>
        <family val="2"/>
        <scheme val="minor"/>
      </rPr>
      <t xml:space="preserve">Mbali munhu </t>
    </r>
    <r>
      <rPr>
        <b/>
        <sz val="11"/>
        <color rgb="FF800080"/>
        <rFont val="Calibri"/>
        <family val="2"/>
        <scheme val="minor"/>
      </rPr>
      <t xml:space="preserve">yoyose yomnogeza </t>
    </r>
    <r>
      <rPr>
        <sz val="11"/>
        <color rgb="FF008000"/>
        <rFont val="Calibri"/>
        <family val="2"/>
        <scheme val="minor"/>
      </rPr>
      <t xml:space="preserve">Mulungu </t>
    </r>
    <r>
      <rPr>
        <b/>
        <sz val="11"/>
        <color rgb="FF800080"/>
        <rFont val="Calibri"/>
        <family val="2"/>
        <scheme val="minor"/>
      </rPr>
      <t xml:space="preserve">, iyo yavimanyigwa </t>
    </r>
    <r>
      <rPr>
        <sz val="11"/>
        <color rgb="FF008000"/>
        <rFont val="Calibri"/>
        <family val="2"/>
        <scheme val="minor"/>
      </rPr>
      <t xml:space="preserve">na Mulungu . </t>
    </r>
  </si>
  <si>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kuja ndiya </t>
    </r>
    <r>
      <rPr>
        <b/>
        <sz val="11"/>
        <color rgb="FF800080"/>
        <rFont val="Calibri"/>
        <family val="2"/>
        <scheme val="minor"/>
      </rPr>
      <t xml:space="preserve">yoikong'ondelwe wanhu wanhu wanhu wanhu wanhu wanhu wanhu wanhu wanhu wanhu wanhu wanhu . Cheye </t>
    </r>
    <r>
      <rPr>
        <sz val="11"/>
        <color rgb="FF008000"/>
        <rFont val="Calibri"/>
        <family val="2"/>
        <scheme val="minor"/>
      </rPr>
      <t xml:space="preserve">chovimanya kuwa </t>
    </r>
    <r>
      <rPr>
        <b/>
        <sz val="11"/>
        <color rgb="FF800080"/>
        <rFont val="Calibri"/>
        <family val="2"/>
        <scheme val="minor"/>
      </rPr>
      <t xml:space="preserve">" Hanhu habule </t>
    </r>
    <r>
      <rPr>
        <sz val="11"/>
        <color rgb="FF008000"/>
        <rFont val="Calibri"/>
        <family val="2"/>
        <scheme val="minor"/>
      </rPr>
      <t xml:space="preserve">chinhu </t>
    </r>
    <r>
      <rPr>
        <b/>
        <sz val="11"/>
        <color rgb="FF800080"/>
        <rFont val="Calibri"/>
        <family val="2"/>
        <scheme val="minor"/>
      </rPr>
      <t xml:space="preserve">mwiisi </t>
    </r>
    <r>
      <rPr>
        <sz val="11"/>
        <color rgb="FF008000"/>
        <rFont val="Calibri"/>
        <family val="2"/>
        <scheme val="minor"/>
      </rPr>
      <t xml:space="preserve">yose ,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chomanya </t>
    </r>
    <r>
      <rPr>
        <sz val="11"/>
        <color rgb="FF008000"/>
        <rFont val="Calibri"/>
        <family val="2"/>
        <scheme val="minor"/>
      </rPr>
      <t xml:space="preserve">kuwa </t>
    </r>
    <r>
      <rPr>
        <b/>
        <sz val="11"/>
        <color rgb="FF800080"/>
        <rFont val="Calibri"/>
        <family val="2"/>
        <scheme val="minor"/>
      </rPr>
      <t xml:space="preserve">" Kuna </t>
    </r>
    <r>
      <rPr>
        <sz val="11"/>
        <color rgb="FF008000"/>
        <rFont val="Calibri"/>
        <family val="2"/>
        <scheme val="minor"/>
      </rPr>
      <t xml:space="preserve">Mulungu </t>
    </r>
    <r>
      <rPr>
        <b/>
        <sz val="11"/>
        <color rgb="FF800080"/>
        <rFont val="Calibri"/>
        <family val="2"/>
        <scheme val="minor"/>
      </rPr>
      <t xml:space="preserve">yaidumwe iyo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</si>
  <si>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hata ihalondeka wanhu wowinziwigwa Mulungu , fana weli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fana vinhu vili </t>
    </r>
    <r>
      <rPr>
        <sz val="11"/>
        <color rgb="FF008000"/>
        <rFont val="Calibri"/>
        <family val="2"/>
        <scheme val="minor"/>
      </rPr>
      <t xml:space="preserve">na </t>
    </r>
    <r>
      <rPr>
        <b/>
        <sz val="11"/>
        <color rgb="FF800080"/>
        <rFont val="Calibri"/>
        <family val="2"/>
        <scheme val="minor"/>
      </rPr>
      <t xml:space="preserve">" Mulungu " </t>
    </r>
    <r>
      <rPr>
        <sz val="11"/>
        <color rgb="FF008000"/>
        <rFont val="Calibri"/>
        <family val="2"/>
        <scheme val="minor"/>
      </rPr>
      <t xml:space="preserve">wengi 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</si>
  <si>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Yeye iyo </t>
    </r>
    <r>
      <rPr>
        <sz val="11"/>
        <color rgb="FF008000"/>
        <rFont val="Calibri"/>
        <family val="2"/>
        <scheme val="minor"/>
      </rPr>
      <t xml:space="preserve">Mulungu </t>
    </r>
    <r>
      <rPr>
        <b/>
        <sz val="11"/>
        <color rgb="FF800080"/>
        <rFont val="Calibri"/>
        <family val="2"/>
        <scheme val="minor"/>
      </rPr>
      <t xml:space="preserve">yaidumwe iyo Tati yetu </t>
    </r>
    <r>
      <rPr>
        <sz val="11"/>
        <color rgb="FF008000"/>
        <rFont val="Calibri"/>
        <family val="2"/>
        <scheme val="minor"/>
      </rPr>
      <t xml:space="preserve">, </t>
    </r>
    <r>
      <rPr>
        <b/>
        <sz val="11"/>
        <color rgb="FF800080"/>
        <rFont val="Calibri"/>
        <family val="2"/>
        <scheme val="minor"/>
      </rPr>
      <t xml:space="preserve">yoyose yoikoposhele kwa yeye </t>
    </r>
    <r>
      <rPr>
        <sz val="11"/>
        <color rgb="FF008000"/>
        <rFont val="Calibri"/>
        <family val="2"/>
        <scheme val="minor"/>
      </rPr>
      <t xml:space="preserve">, </t>
    </r>
    <r>
      <rPr>
        <strike/>
        <sz val="11"/>
        <color rgb="FFFF0000"/>
        <rFont val="Calibri"/>
        <family val="2"/>
        <scheme val="minor"/>
      </rPr>
      <t xml:space="preserve">Mulumbaji wa vinhu vose </t>
    </r>
    <r>
      <rPr>
        <sz val="11"/>
        <color rgb="FF008000"/>
        <rFont val="Calibri"/>
        <family val="2"/>
        <scheme val="minor"/>
      </rPr>
      <t xml:space="preserve">na cheye </t>
    </r>
    <r>
      <rPr>
        <strike/>
        <sz val="11"/>
        <color rgb="FFFF0000"/>
        <rFont val="Calibri"/>
        <family val="2"/>
        <scheme val="minor"/>
      </rPr>
      <t xml:space="preserve">chokala </t>
    </r>
    <r>
      <rPr>
        <sz val="11"/>
        <color rgb="FF008000"/>
        <rFont val="Calibri"/>
        <family val="2"/>
        <scheme val="minor"/>
      </rPr>
      <t xml:space="preserve">kwa ichimu chake </t>
    </r>
    <r>
      <rPr>
        <b/>
        <sz val="11"/>
        <color rgb="FF800080"/>
        <rFont val="Calibri"/>
        <family val="2"/>
        <scheme val="minor"/>
      </rPr>
      <t xml:space="preserve">. Na </t>
    </r>
    <r>
      <rPr>
        <sz val="11"/>
        <color rgb="FF008000"/>
        <rFont val="Calibri"/>
        <family val="2"/>
        <scheme val="minor"/>
      </rPr>
      <t xml:space="preserve">Mndewa </t>
    </r>
    <r>
      <rPr>
        <b/>
        <sz val="11"/>
        <color rgb="FF800080"/>
        <rFont val="Calibri"/>
        <family val="2"/>
        <scheme val="minor"/>
      </rPr>
      <t xml:space="preserve">yaidumwe iyo </t>
    </r>
    <r>
      <rPr>
        <sz val="11"/>
        <color rgb="FF008000"/>
        <rFont val="Calibri"/>
        <family val="2"/>
        <scheme val="minor"/>
      </rPr>
      <t xml:space="preserve">Yesu Chilisito , </t>
    </r>
    <r>
      <rPr>
        <b/>
        <sz val="11"/>
        <color rgb="FF800080"/>
        <rFont val="Calibri"/>
        <family val="2"/>
        <scheme val="minor"/>
      </rPr>
      <t xml:space="preserve">yoyose yoikoposhele kwa </t>
    </r>
    <r>
      <rPr>
        <sz val="11"/>
        <color rgb="FF008000"/>
        <rFont val="Calibri"/>
        <family val="2"/>
        <scheme val="minor"/>
      </rPr>
      <t xml:space="preserve">yeye </t>
    </r>
    <r>
      <rPr>
        <strike/>
        <sz val="11"/>
        <color rgb="FFFF0000"/>
        <rFont val="Calibri"/>
        <family val="2"/>
        <scheme val="minor"/>
      </rPr>
      <t xml:space="preserve">vinhu vose vilumbigwa </t>
    </r>
    <r>
      <rPr>
        <sz val="11"/>
        <color rgb="FF008000"/>
        <rFont val="Calibri"/>
        <family val="2"/>
        <scheme val="minor"/>
      </rPr>
      <t xml:space="preserve">na cheye </t>
    </r>
    <r>
      <rPr>
        <strike/>
        <sz val="11"/>
        <color rgb="FFFF0000"/>
        <rFont val="Calibri"/>
        <family val="2"/>
        <scheme val="minor"/>
      </rPr>
      <t xml:space="preserve">chokala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</si>
  <si>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wanhu wose wovimanya chinhu chino </t>
    </r>
    <r>
      <rPr>
        <sz val="11"/>
        <color rgb="FF008000"/>
        <rFont val="Calibri"/>
        <family val="2"/>
        <scheme val="minor"/>
      </rPr>
      <t xml:space="preserve">. Wanhu wamwenga </t>
    </r>
    <r>
      <rPr>
        <strike/>
        <sz val="11"/>
        <color rgb="FFFF0000"/>
        <rFont val="Calibri"/>
        <family val="2"/>
        <scheme val="minor"/>
      </rPr>
      <t xml:space="preserve">wotambikila nyang'hiti </t>
    </r>
    <r>
      <rPr>
        <sz val="11"/>
        <color rgb="FF008000"/>
        <rFont val="Calibri"/>
        <family val="2"/>
        <scheme val="minor"/>
      </rPr>
      <t xml:space="preserve">mbaka sambi </t>
    </r>
    <r>
      <rPr>
        <b/>
        <sz val="11"/>
        <color rgb="FF800080"/>
        <rFont val="Calibri"/>
        <family val="2"/>
        <scheme val="minor"/>
      </rPr>
      <t xml:space="preserve">wavimanya kuwa chinyamkela ni chinhu cha kweli , mbaka woja </t>
    </r>
    <r>
      <rPr>
        <sz val="11"/>
        <color rgb="FF008000"/>
        <rFont val="Calibri"/>
        <family val="2"/>
        <scheme val="minor"/>
      </rPr>
      <t xml:space="preserve">ndiya </t>
    </r>
    <r>
      <rPr>
        <b/>
        <sz val="11"/>
        <color rgb="FF800080"/>
        <rFont val="Calibri"/>
        <family val="2"/>
        <scheme val="minor"/>
      </rPr>
      <t xml:space="preserve">yoyowoneka fana nyama ya mbepei imwing'higwa </t>
    </r>
    <r>
      <rPr>
        <sz val="11"/>
        <color rgb="FF008000"/>
        <rFont val="Calibri"/>
        <family val="2"/>
        <scheme val="minor"/>
      </rPr>
      <t xml:space="preserve">kwa </t>
    </r>
    <r>
      <rPr>
        <b/>
        <sz val="11"/>
        <color rgb="FF800080"/>
        <rFont val="Calibri"/>
        <family val="2"/>
        <scheme val="minor"/>
      </rPr>
      <t xml:space="preserve">sanhu . Kwa ichimu magesa yawo yabule ludabwa </t>
    </r>
    <r>
      <rPr>
        <sz val="11"/>
        <color rgb="FF008000"/>
        <rFont val="Calibri"/>
        <family val="2"/>
        <scheme val="minor"/>
      </rPr>
      <t xml:space="preserve">, </t>
    </r>
    <r>
      <rPr>
        <b/>
        <sz val="11"/>
        <color rgb="FF800080"/>
        <rFont val="Calibri"/>
        <family val="2"/>
        <scheme val="minor"/>
      </rPr>
      <t xml:space="preserve">magesa </t>
    </r>
    <r>
      <rPr>
        <sz val="11"/>
        <color rgb="FF008000"/>
        <rFont val="Calibri"/>
        <family val="2"/>
        <scheme val="minor"/>
      </rPr>
      <t xml:space="preserve">yawo </t>
    </r>
    <r>
      <rPr>
        <b/>
        <sz val="11"/>
        <color rgb="FF800080"/>
        <rFont val="Calibri"/>
        <family val="2"/>
        <scheme val="minor"/>
      </rPr>
      <t xml:space="preserve">yonda yabule ludabwa , wodaha kudigusa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</si>
  <si>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haiswela kumuhitila </t>
    </r>
    <r>
      <rPr>
        <sz val="11"/>
        <color rgb="FF008000"/>
        <rFont val="Calibri"/>
        <family val="2"/>
        <scheme val="minor"/>
      </rPr>
      <t xml:space="preserve">Mulungu </t>
    </r>
    <r>
      <rPr>
        <b/>
        <sz val="11"/>
        <color rgb="FF800080"/>
        <rFont val="Calibri"/>
        <family val="2"/>
        <scheme val="minor"/>
      </rPr>
      <t xml:space="preserve">, wala habule chinhu chochose chochiobhika cha </t>
    </r>
    <r>
      <rPr>
        <sz val="11"/>
        <color rgb="FF008000"/>
        <rFont val="Calibri"/>
        <family val="2"/>
        <scheme val="minor"/>
      </rPr>
      <t xml:space="preserve">kuja </t>
    </r>
    <r>
      <rPr>
        <strike/>
        <sz val="11"/>
        <color rgb="FFFF0000"/>
        <rFont val="Calibri"/>
        <family val="2"/>
        <scheme val="minor"/>
      </rPr>
      <t xml:space="preserve">hachihungukilwa na chinhu </t>
    </r>
    <r>
      <rPr>
        <sz val="11"/>
        <color rgb="FF008000"/>
        <rFont val="Calibri"/>
        <family val="2"/>
        <scheme val="minor"/>
      </rPr>
      <t xml:space="preserve">, na </t>
    </r>
    <r>
      <rPr>
        <b/>
        <sz val="11"/>
        <color rgb="FF800080"/>
        <rFont val="Calibri"/>
        <family val="2"/>
        <scheme val="minor"/>
      </rPr>
      <t xml:space="preserve">wala habule </t>
    </r>
    <r>
      <rPr>
        <sz val="11"/>
        <color rgb="FF008000"/>
        <rFont val="Calibri"/>
        <family val="2"/>
        <scheme val="minor"/>
      </rPr>
      <t xml:space="preserve">chinhu </t>
    </r>
    <r>
      <rPr>
        <i/>
        <sz val="11"/>
        <color rgb="FF0000FF"/>
        <rFont val="Calibri"/>
        <family val="2"/>
        <scheme val="minor"/>
      </rPr>
      <t xml:space="preserve">chochose chochijenjeshewa fana chija </t>
    </r>
    <r>
      <rPr>
        <sz val="11"/>
        <color rgb="FF008000"/>
        <rFont val="Calibri"/>
        <family val="2"/>
        <scheme val="minor"/>
      </rPr>
      <t xml:space="preserve">. </t>
    </r>
  </si>
  <si>
    <r>
      <rPr>
        <b/>
        <sz val="11"/>
        <color rgb="FF800080"/>
        <rFont val="Calibri"/>
        <family val="2"/>
        <scheme val="minor"/>
      </rPr>
      <t xml:space="preserve">Mbali muilole , sekemusole uhasanyi </t>
    </r>
    <r>
      <rPr>
        <sz val="11"/>
        <color rgb="FF008000"/>
        <rFont val="Calibri"/>
        <family val="2"/>
        <scheme val="minor"/>
      </rPr>
      <t xml:space="preserve">wenu </t>
    </r>
    <r>
      <rPr>
        <b/>
        <sz val="11"/>
        <color rgb="FF800080"/>
        <rFont val="Calibri"/>
        <family val="2"/>
        <scheme val="minor"/>
      </rPr>
      <t xml:space="preserve">sekewafikile kuwaviya wanhu weli na </t>
    </r>
    <r>
      <rPr>
        <sz val="11"/>
        <color rgb="FF008000"/>
        <rFont val="Calibri"/>
        <family val="2"/>
        <scheme val="minor"/>
      </rPr>
      <t xml:space="preserve">uhasanyi .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</si>
  <si>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siyo mfalume ? Niye siyo msang'hani ? Niye simwonile Yesu Mndewa wetu </t>
    </r>
    <r>
      <rPr>
        <sz val="11"/>
        <color rgb="FF008000"/>
        <rFont val="Calibri"/>
        <family val="2"/>
        <scheme val="minor"/>
      </rPr>
      <t xml:space="preserve">? Vino </t>
    </r>
    <r>
      <rPr>
        <b/>
        <sz val="11"/>
        <color rgb="FF800080"/>
        <rFont val="Calibri"/>
        <family val="2"/>
        <scheme val="minor"/>
      </rPr>
      <t xml:space="preserve">mweye siyo mafundizo ya mbuli yangu muumoyo wa </t>
    </r>
    <r>
      <rPr>
        <sz val="11"/>
        <color rgb="FF008000"/>
        <rFont val="Calibri"/>
        <family val="2"/>
        <scheme val="minor"/>
      </rPr>
      <t xml:space="preserve">Mndewa ? </t>
    </r>
    <r>
      <rPr>
        <strike/>
        <sz val="11"/>
        <color rgb="FFFF0000"/>
        <rFont val="Calibri"/>
        <family val="2"/>
        <scheme val="minor"/>
      </rPr>
      <t xml:space="preserve">Mweye siyo matunda ya sang'hano yangu kwa Mndewa ? </t>
    </r>
  </si>
  <si>
    <r>
      <rPr>
        <b/>
        <sz val="11"/>
        <color rgb="FF800080"/>
        <rFont val="Calibri"/>
        <family val="2"/>
        <scheme val="minor"/>
      </rPr>
      <t xml:space="preserve">Mbali Mulungu hadaha kulonga </t>
    </r>
    <r>
      <rPr>
        <sz val="11"/>
        <color rgb="FF008000"/>
        <rFont val="Calibri"/>
        <family val="2"/>
        <scheme val="minor"/>
      </rPr>
      <t xml:space="preserve">ivo </t>
    </r>
    <r>
      <rPr>
        <strike/>
        <sz val="11"/>
        <color rgb="FFFF0000"/>
        <rFont val="Calibri"/>
        <family val="2"/>
        <scheme val="minor"/>
      </rPr>
      <t xml:space="preserve">? Ona ! Yandikigwa </t>
    </r>
    <r>
      <rPr>
        <sz val="11"/>
        <color rgb="FF008000"/>
        <rFont val="Calibri"/>
        <family val="2"/>
        <scheme val="minor"/>
      </rPr>
      <t xml:space="preserve">kwa ichimu </t>
    </r>
    <r>
      <rPr>
        <b/>
        <sz val="11"/>
        <color rgb="FF800080"/>
        <rFont val="Calibri"/>
        <family val="2"/>
        <scheme val="minor"/>
      </rPr>
      <t xml:space="preserve">cheye ? Mbali Maandiko yose yandikigwa kwa ichimu cheye </t>
    </r>
    <r>
      <rPr>
        <sz val="11"/>
        <color rgb="FF008000"/>
        <rFont val="Calibri"/>
        <family val="2"/>
        <scheme val="minor"/>
      </rPr>
      <t xml:space="preserve">. </t>
    </r>
    <r>
      <rPr>
        <b/>
        <sz val="11"/>
        <color rgb="FF800080"/>
        <rFont val="Calibri"/>
        <family val="2"/>
        <scheme val="minor"/>
      </rPr>
      <t xml:space="preserve">Kwaviya munhu yoyohanda </t>
    </r>
    <r>
      <rPr>
        <sz val="11"/>
        <color rgb="FF008000"/>
        <rFont val="Calibri"/>
        <family val="2"/>
        <scheme val="minor"/>
      </rPr>
      <t xml:space="preserve">na </t>
    </r>
    <r>
      <rPr>
        <b/>
        <sz val="11"/>
        <color rgb="FF800080"/>
        <rFont val="Calibri"/>
        <family val="2"/>
        <scheme val="minor"/>
      </rPr>
      <t xml:space="preserve">yoyohanda kolondeka yatende ivo muladi ya kuvuna ndiya </t>
    </r>
    <r>
      <rPr>
        <sz val="11"/>
        <color rgb="FF008000"/>
        <rFont val="Calibri"/>
        <family val="2"/>
        <scheme val="minor"/>
      </rPr>
      <t xml:space="preserve">. </t>
    </r>
  </si>
  <si>
    <r>
      <rPr>
        <b/>
        <sz val="11"/>
        <color rgb="FF800080"/>
        <rFont val="Calibri"/>
        <family val="2"/>
        <scheme val="minor"/>
      </rPr>
      <t xml:space="preserve">Fana cheye viyahandile </t>
    </r>
    <r>
      <rPr>
        <sz val="11"/>
        <color rgb="FF008000"/>
        <rFont val="Calibri"/>
        <family val="2"/>
        <scheme val="minor"/>
      </rPr>
      <t xml:space="preserve">mbeyu ya </t>
    </r>
    <r>
      <rPr>
        <b/>
        <sz val="11"/>
        <color rgb="FF800080"/>
        <rFont val="Calibri"/>
        <family val="2"/>
        <scheme val="minor"/>
      </rPr>
      <t xml:space="preserve">Muhe </t>
    </r>
    <r>
      <rPr>
        <sz val="11"/>
        <color rgb="FF008000"/>
        <rFont val="Calibri"/>
        <family val="2"/>
        <scheme val="minor"/>
      </rPr>
      <t xml:space="preserve">mgati yenu </t>
    </r>
    <r>
      <rPr>
        <b/>
        <sz val="11"/>
        <color rgb="FF800080"/>
        <rFont val="Calibri"/>
        <family val="2"/>
        <scheme val="minor"/>
      </rPr>
      <t xml:space="preserve">, vino ni chinhu chikulu chilihi chiweng'he </t>
    </r>
    <r>
      <rPr>
        <sz val="11"/>
        <color rgb="FF008000"/>
        <rFont val="Calibri"/>
        <family val="2"/>
        <scheme val="minor"/>
      </rPr>
      <t xml:space="preserve">mbuli </t>
    </r>
    <r>
      <rPr>
        <b/>
        <sz val="11"/>
        <color rgb="FF800080"/>
        <rFont val="Calibri"/>
        <family val="2"/>
        <scheme val="minor"/>
      </rPr>
      <t xml:space="preserve">za lukuli </t>
    </r>
    <r>
      <rPr>
        <sz val="11"/>
        <color rgb="FF008000"/>
        <rFont val="Calibri"/>
        <family val="2"/>
        <scheme val="minor"/>
      </rPr>
      <t xml:space="preserve">kumwenu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</si>
  <si>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wamwenga </t>
    </r>
    <r>
      <rPr>
        <b/>
        <sz val="11"/>
        <color rgb="FF800080"/>
        <rFont val="Calibri"/>
        <family val="2"/>
        <scheme val="minor"/>
      </rPr>
      <t xml:space="preserve">viwolonda wanhu wamwenga wawagolele mbuli inogile </t>
    </r>
    <r>
      <rPr>
        <sz val="11"/>
        <color rgb="FF008000"/>
        <rFont val="Calibri"/>
        <family val="2"/>
        <scheme val="minor"/>
      </rPr>
      <t xml:space="preserve">kumwenu </t>
    </r>
    <r>
      <rPr>
        <b/>
        <sz val="11"/>
        <color rgb="FF800080"/>
        <rFont val="Calibri"/>
        <family val="2"/>
        <scheme val="minor"/>
      </rPr>
      <t xml:space="preserve">, habali cheye hachilole bule ? Mbali cheye hachigwilisile udahi uno </t>
    </r>
    <r>
      <rPr>
        <sz val="11"/>
        <color rgb="FF008000"/>
        <rFont val="Calibri"/>
        <family val="2"/>
        <scheme val="minor"/>
      </rPr>
      <t xml:space="preserve">. Mbali </t>
    </r>
    <r>
      <rPr>
        <b/>
        <sz val="11"/>
        <color rgb="FF800080"/>
        <rFont val="Calibri"/>
        <family val="2"/>
        <scheme val="minor"/>
      </rPr>
      <t xml:space="preserve">chochose chichilawilila </t>
    </r>
    <r>
      <rPr>
        <sz val="11"/>
        <color rgb="FF008000"/>
        <rFont val="Calibri"/>
        <family val="2"/>
        <scheme val="minor"/>
      </rPr>
      <t xml:space="preserve">, </t>
    </r>
    <r>
      <rPr>
        <b/>
        <sz val="11"/>
        <color rgb="FF800080"/>
        <rFont val="Calibri"/>
        <family val="2"/>
        <scheme val="minor"/>
      </rPr>
      <t xml:space="preserve">sekechidahile bule kuibhilila </t>
    </r>
    <r>
      <rPr>
        <sz val="11"/>
        <color rgb="FF008000"/>
        <rFont val="Calibri"/>
        <family val="2"/>
        <scheme val="minor"/>
      </rPr>
      <t xml:space="preserve">Mbuli Inogile ya Chilisito . </t>
    </r>
  </si>
  <si>
    <r>
      <rPr>
        <b/>
        <sz val="11"/>
        <color rgb="FF800080"/>
        <rFont val="Calibri"/>
        <family val="2"/>
        <scheme val="minor"/>
      </rPr>
      <t xml:space="preserve">Hamuvimanyile bule kuti , </t>
    </r>
    <r>
      <rPr>
        <sz val="11"/>
        <color rgb="FF008000"/>
        <rFont val="Calibri"/>
        <family val="2"/>
        <scheme val="minor"/>
      </rPr>
      <t xml:space="preserve">wanhu </t>
    </r>
    <r>
      <rPr>
        <b/>
        <sz val="11"/>
        <color rgb="FF800080"/>
        <rFont val="Calibri"/>
        <family val="2"/>
        <scheme val="minor"/>
      </rPr>
      <t xml:space="preserve">wotenda mbuli za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yawo </t>
    </r>
    <r>
      <rPr>
        <sz val="11"/>
        <color rgb="FF008000"/>
        <rFont val="Calibri"/>
        <family val="2"/>
        <scheme val="minor"/>
      </rPr>
      <t xml:space="preserve">kulawa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Na wanhu wotenda mbuli za mwii Kaye ya Mulungu wotalagusa nhambiko </t>
    </r>
    <r>
      <rPr>
        <sz val="11"/>
        <color rgb="FF008000"/>
        <rFont val="Calibri"/>
        <family val="2"/>
        <scheme val="minor"/>
      </rPr>
      <t xml:space="preserve">iyo ? </t>
    </r>
  </si>
  <si>
    <r>
      <rPr>
        <b/>
        <sz val="11"/>
        <color rgb="FF800080"/>
        <rFont val="Calibri"/>
        <family val="2"/>
        <scheme val="minor"/>
      </rPr>
      <t xml:space="preserve">Viyaviya </t>
    </r>
    <r>
      <rPr>
        <sz val="11"/>
        <color rgb="FF008000"/>
        <rFont val="Calibri"/>
        <family val="2"/>
        <scheme val="minor"/>
      </rPr>
      <t xml:space="preserve">Mndewa </t>
    </r>
    <r>
      <rPr>
        <b/>
        <sz val="11"/>
        <color rgb="FF800080"/>
        <rFont val="Calibri"/>
        <family val="2"/>
        <scheme val="minor"/>
      </rPr>
      <t xml:space="preserve">kawalongela , waja wowapetela </t>
    </r>
    <r>
      <rPr>
        <sz val="11"/>
        <color rgb="FF008000"/>
        <rFont val="Calibri"/>
        <family val="2"/>
        <scheme val="minor"/>
      </rPr>
      <t xml:space="preserve">wanhu </t>
    </r>
    <r>
      <rPr>
        <strike/>
        <sz val="11"/>
        <color rgb="FFFF0000"/>
        <rFont val="Calibri"/>
        <family val="2"/>
        <scheme val="minor"/>
      </rPr>
      <t xml:space="preserve">wopeta </t>
    </r>
    <r>
      <rPr>
        <sz val="11"/>
        <color rgb="FF008000"/>
        <rFont val="Calibri"/>
        <family val="2"/>
        <scheme val="minor"/>
      </rPr>
      <t xml:space="preserve">Mbuli Inogile </t>
    </r>
    <r>
      <rPr>
        <b/>
        <sz val="11"/>
        <color rgb="FF800080"/>
        <rFont val="Calibri"/>
        <family val="2"/>
        <scheme val="minor"/>
      </rPr>
      <t xml:space="preserve">, wanahe </t>
    </r>
    <r>
      <rPr>
        <sz val="11"/>
        <color rgb="FF008000"/>
        <rFont val="Calibri"/>
        <family val="2"/>
        <scheme val="minor"/>
      </rPr>
      <t xml:space="preserve">ndiya </t>
    </r>
    <r>
      <rPr>
        <b/>
        <sz val="11"/>
        <color rgb="FF800080"/>
        <rFont val="Calibri"/>
        <family val="2"/>
        <scheme val="minor"/>
      </rPr>
      <t xml:space="preserve">yawo kwa Mbuli </t>
    </r>
    <r>
      <rPr>
        <sz val="11"/>
        <color rgb="FF008000"/>
        <rFont val="Calibri"/>
        <family val="2"/>
        <scheme val="minor"/>
      </rPr>
      <t xml:space="preserve">Inogile . </t>
    </r>
  </si>
  <si>
    <r>
      <rPr>
        <sz val="11"/>
        <color rgb="FF008000"/>
        <rFont val="Calibri"/>
        <family val="2"/>
        <scheme val="minor"/>
      </rPr>
      <t xml:space="preserve">Mbali niye </t>
    </r>
    <r>
      <rPr>
        <b/>
        <sz val="11"/>
        <color rgb="FF800080"/>
        <rFont val="Calibri"/>
        <family val="2"/>
        <scheme val="minor"/>
      </rPr>
      <t xml:space="preserve">sifaya chimu chochose cha yayo </t>
    </r>
    <r>
      <rPr>
        <sz val="11"/>
        <color rgb="FF008000"/>
        <rFont val="Calibri"/>
        <family val="2"/>
        <scheme val="minor"/>
      </rPr>
      <t xml:space="preserve">. </t>
    </r>
    <r>
      <rPr>
        <b/>
        <sz val="11"/>
        <color rgb="FF800080"/>
        <rFont val="Calibri"/>
        <family val="2"/>
        <scheme val="minor"/>
      </rPr>
      <t xml:space="preserve">Na sambi noandika vino kwaviya nolonda mweye mwizatendelanje ivo . Niye mbaka muhala kufosa </t>
    </r>
    <r>
      <rPr>
        <sz val="11"/>
        <color rgb="FF008000"/>
        <rFont val="Calibri"/>
        <family val="2"/>
        <scheme val="minor"/>
      </rPr>
      <t xml:space="preserve">munhu </t>
    </r>
    <r>
      <rPr>
        <b/>
        <sz val="11"/>
        <color rgb="FF800080"/>
        <rFont val="Calibri"/>
        <family val="2"/>
        <scheme val="minor"/>
      </rPr>
      <t xml:space="preserve">yoyose yondisogole bule kwa chimu changu </t>
    </r>
    <r>
      <rPr>
        <sz val="11"/>
        <color rgb="FF008000"/>
        <rFont val="Calibri"/>
        <family val="2"/>
        <scheme val="minor"/>
      </rPr>
      <t xml:space="preserve">. </t>
    </r>
  </si>
  <si>
    <r>
      <rPr>
        <b/>
        <sz val="11"/>
        <color rgb="FF800080"/>
        <rFont val="Calibri"/>
        <family val="2"/>
        <scheme val="minor"/>
      </rPr>
      <t xml:space="preserve">Mbali niye nahawalongela Mbuli Inogile , si chinhu cha kunyenyeka , </t>
    </r>
    <r>
      <rPr>
        <sz val="11"/>
        <color rgb="FF008000"/>
        <rFont val="Calibri"/>
        <family val="2"/>
        <scheme val="minor"/>
      </rPr>
      <t xml:space="preserve">kwaviya </t>
    </r>
    <r>
      <rPr>
        <b/>
        <sz val="11"/>
        <color rgb="FF800080"/>
        <rFont val="Calibri"/>
        <family val="2"/>
        <scheme val="minor"/>
      </rPr>
      <t xml:space="preserve">nolondeka kuwapetela wanhu </t>
    </r>
    <r>
      <rPr>
        <sz val="11"/>
        <color rgb="FF008000"/>
        <rFont val="Calibri"/>
        <family val="2"/>
        <scheme val="minor"/>
      </rPr>
      <t xml:space="preserve">Mbuli Inogile . </t>
    </r>
    <r>
      <rPr>
        <b/>
        <sz val="11"/>
        <color rgb="FF800080"/>
        <rFont val="Calibri"/>
        <family val="2"/>
        <scheme val="minor"/>
      </rPr>
      <t xml:space="preserve">Ole wangu niye nahawalongela </t>
    </r>
    <r>
      <rPr>
        <sz val="11"/>
        <color rgb="FF008000"/>
        <rFont val="Calibri"/>
        <family val="2"/>
        <scheme val="minor"/>
      </rPr>
      <t xml:space="preserve">Mbuli Inogile ! </t>
    </r>
  </si>
  <si>
    <r>
      <rPr>
        <b/>
        <sz val="11"/>
        <color rgb="FF800080"/>
        <rFont val="Calibri"/>
        <family val="2"/>
        <scheme val="minor"/>
      </rPr>
      <t xml:space="preserve">Na niye nahawalongela kwa uhasanyi wangu , nipatile gwangu . Mbali fana sifaya kwa uhasanyi wangu , niye </t>
    </r>
    <r>
      <rPr>
        <sz val="11"/>
        <color rgb="FF008000"/>
        <rFont val="Calibri"/>
        <family val="2"/>
        <scheme val="minor"/>
      </rPr>
      <t xml:space="preserve">notenda </t>
    </r>
    <r>
      <rPr>
        <b/>
        <sz val="11"/>
        <color rgb="FF800080"/>
        <rFont val="Calibri"/>
        <family val="2"/>
        <scheme val="minor"/>
      </rPr>
      <t xml:space="preserve">maengo yangu ni kuitenda mbuli inogile niligwilwe na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</si>
  <si>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upo yangu </t>
    </r>
    <r>
      <rPr>
        <sz val="11"/>
        <color rgb="FF008000"/>
        <rFont val="Calibri"/>
        <family val="2"/>
        <scheme val="minor"/>
      </rPr>
      <t xml:space="preserve">ni </t>
    </r>
    <r>
      <rPr>
        <b/>
        <sz val="11"/>
        <color rgb="FF800080"/>
        <rFont val="Calibri"/>
        <family val="2"/>
        <scheme val="minor"/>
      </rPr>
      <t xml:space="preserve">yelihi </t>
    </r>
    <r>
      <rPr>
        <sz val="11"/>
        <color rgb="FF008000"/>
        <rFont val="Calibri"/>
        <family val="2"/>
        <scheme val="minor"/>
      </rPr>
      <t xml:space="preserve">? </t>
    </r>
    <r>
      <rPr>
        <b/>
        <sz val="11"/>
        <color rgb="FF800080"/>
        <rFont val="Calibri"/>
        <family val="2"/>
        <scheme val="minor"/>
      </rPr>
      <t xml:space="preserve">Ni ino , kuwapetela </t>
    </r>
    <r>
      <rPr>
        <sz val="11"/>
        <color rgb="FF008000"/>
        <rFont val="Calibri"/>
        <family val="2"/>
        <scheme val="minor"/>
      </rPr>
      <t xml:space="preserve">wanhu Mbuli Inogile bila </t>
    </r>
    <r>
      <rPr>
        <b/>
        <sz val="11"/>
        <color rgb="FF800080"/>
        <rFont val="Calibri"/>
        <family val="2"/>
        <scheme val="minor"/>
      </rPr>
      <t xml:space="preserve">kuliha chinhu , na sekeyalave mbuli inogile ining'higwa na Mulungu kwa mbuli inogile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</si>
  <si>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b/>
        <sz val="11"/>
        <color rgb="FF800080"/>
        <rFont val="Calibri"/>
        <family val="2"/>
        <scheme val="minor"/>
      </rPr>
      <t xml:space="preserve">Nkali niye ni munhu yoyose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mtumwa wa munhu yoyose , mbali </t>
    </r>
    <r>
      <rPr>
        <b/>
        <sz val="11"/>
        <color rgb="FF800080"/>
        <rFont val="Calibri"/>
        <family val="2"/>
        <scheme val="minor"/>
      </rPr>
      <t xml:space="preserve">niitende </t>
    </r>
    <r>
      <rPr>
        <sz val="11"/>
        <color rgb="FF008000"/>
        <rFont val="Calibri"/>
        <family val="2"/>
        <scheme val="minor"/>
      </rPr>
      <t xml:space="preserve">mtumwa wa </t>
    </r>
    <r>
      <rPr>
        <b/>
        <sz val="11"/>
        <color rgb="FF800080"/>
        <rFont val="Calibri"/>
        <family val="2"/>
        <scheme val="minor"/>
      </rPr>
      <t xml:space="preserve">wose ,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fana vinogile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</si>
  <si>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niye si </t>
    </r>
    <r>
      <rPr>
        <b/>
        <sz val="11"/>
        <color rgb="FF800080"/>
        <rFont val="Calibri"/>
        <family val="2"/>
        <scheme val="minor"/>
      </rPr>
      <t xml:space="preserve">msang'hani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t>
    </r>
    <r>
      <rPr>
        <strike/>
        <sz val="11"/>
        <color rgb="FFFF0000"/>
        <rFont val="Calibri"/>
        <family val="2"/>
        <scheme val="minor"/>
      </rPr>
      <t xml:space="preserve">mbali kumwenu </t>
    </r>
    <r>
      <rPr>
        <sz val="11"/>
        <color rgb="FF008000"/>
        <rFont val="Calibri"/>
        <family val="2"/>
        <scheme val="minor"/>
      </rPr>
      <t xml:space="preserve">niye ni </t>
    </r>
    <r>
      <rPr>
        <b/>
        <sz val="11"/>
        <color rgb="FF800080"/>
        <rFont val="Calibri"/>
        <family val="2"/>
        <scheme val="minor"/>
      </rPr>
      <t xml:space="preserve">msang'hani kwa mweye , kwaviya mweye ni chilaguso cha utume </t>
    </r>
    <r>
      <rPr>
        <sz val="11"/>
        <color rgb="FF008000"/>
        <rFont val="Calibri"/>
        <family val="2"/>
        <scheme val="minor"/>
      </rPr>
      <t xml:space="preserve">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</si>
  <si>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Mobha </t>
    </r>
    <r>
      <rPr>
        <sz val="11"/>
        <color rgb="FF008000"/>
        <rFont val="Calibri"/>
        <family val="2"/>
        <scheme val="minor"/>
      </rPr>
      <t xml:space="preserve">kwa Wayahudi </t>
    </r>
    <r>
      <rPr>
        <b/>
        <sz val="11"/>
        <color rgb="FF800080"/>
        <rFont val="Calibri"/>
        <family val="2"/>
        <scheme val="minor"/>
      </rPr>
      <t xml:space="preserve">, niikala </t>
    </r>
    <r>
      <rPr>
        <sz val="11"/>
        <color rgb="FF008000"/>
        <rFont val="Calibri"/>
        <family val="2"/>
        <scheme val="minor"/>
      </rPr>
      <t xml:space="preserve">fana </t>
    </r>
    <r>
      <rPr>
        <b/>
        <sz val="11"/>
        <color rgb="FF800080"/>
        <rFont val="Calibri"/>
        <family val="2"/>
        <scheme val="minor"/>
      </rPr>
      <t xml:space="preserve">Myahudi , </t>
    </r>
    <r>
      <rPr>
        <sz val="11"/>
        <color rgb="FF008000"/>
        <rFont val="Calibri"/>
        <family val="2"/>
        <scheme val="minor"/>
      </rPr>
      <t xml:space="preserve">muladi </t>
    </r>
    <r>
      <rPr>
        <b/>
        <sz val="11"/>
        <color rgb="FF800080"/>
        <rFont val="Calibri"/>
        <family val="2"/>
        <scheme val="minor"/>
      </rPr>
      <t xml:space="preserve">niwagwile </t>
    </r>
    <r>
      <rPr>
        <sz val="11"/>
        <color rgb="FF008000"/>
        <rFont val="Calibri"/>
        <family val="2"/>
        <scheme val="minor"/>
      </rPr>
      <t xml:space="preserve">Wayahudi </t>
    </r>
    <r>
      <rPr>
        <i/>
        <sz val="11"/>
        <color rgb="FF0000FF"/>
        <rFont val="Calibri"/>
        <family val="2"/>
        <scheme val="minor"/>
      </rPr>
      <t xml:space="preserve">. Kwa wanhu weli muna yamalagilizo , niikala fana munhu yeli muna yamalagilizo </t>
    </r>
    <r>
      <rPr>
        <sz val="11"/>
        <color rgb="FF008000"/>
        <rFont val="Calibri"/>
        <family val="2"/>
        <scheme val="minor"/>
      </rPr>
      <t xml:space="preserve">, ingawa </t>
    </r>
    <r>
      <rPr>
        <b/>
        <sz val="11"/>
        <color rgb="FF800080"/>
        <rFont val="Calibri"/>
        <family val="2"/>
        <scheme val="minor"/>
      </rPr>
      <t xml:space="preserve">niye siyo munhu yeli muna yamalagilizo </t>
    </r>
    <r>
      <rPr>
        <sz val="11"/>
        <color rgb="FF008000"/>
        <rFont val="Calibri"/>
        <family val="2"/>
        <scheme val="minor"/>
      </rPr>
      <t xml:space="preserve">, </t>
    </r>
    <r>
      <rPr>
        <strike/>
        <sz val="11"/>
        <color rgb="FFFF0000"/>
        <rFont val="Calibri"/>
        <family val="2"/>
        <scheme val="minor"/>
      </rPr>
      <t xml:space="preserve">nikala nolangulizigwa na malagilizo kumwawo </t>
    </r>
    <r>
      <rPr>
        <sz val="11"/>
        <color rgb="FF008000"/>
        <rFont val="Calibri"/>
        <family val="2"/>
        <scheme val="minor"/>
      </rPr>
      <t xml:space="preserve">muladi </t>
    </r>
    <r>
      <rPr>
        <b/>
        <sz val="11"/>
        <color rgb="FF800080"/>
        <rFont val="Calibri"/>
        <family val="2"/>
        <scheme val="minor"/>
      </rPr>
      <t xml:space="preserve">niwagwile wanhu weli muna yamalagilizo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</si>
  <si>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 </t>
    </r>
    <r>
      <rPr>
        <b/>
        <sz val="11"/>
        <color rgb="FF800080"/>
        <rFont val="Calibri"/>
        <family val="2"/>
        <scheme val="minor"/>
      </rPr>
      <t xml:space="preserve">niye nahawile </t>
    </r>
    <r>
      <rPr>
        <sz val="11"/>
        <color rgb="FF008000"/>
        <rFont val="Calibri"/>
        <family val="2"/>
        <scheme val="minor"/>
      </rPr>
      <t xml:space="preserve">fana </t>
    </r>
    <r>
      <rPr>
        <b/>
        <sz val="11"/>
        <color rgb="FF800080"/>
        <rFont val="Calibri"/>
        <family val="2"/>
        <scheme val="minor"/>
      </rPr>
      <t xml:space="preserve">munhu yelibule Malagilizo </t>
    </r>
    <r>
      <rPr>
        <sz val="11"/>
        <color rgb="FF008000"/>
        <rFont val="Calibri"/>
        <family val="2"/>
        <scheme val="minor"/>
      </rPr>
      <t xml:space="preserve">. </t>
    </r>
    <r>
      <rPr>
        <b/>
        <sz val="11"/>
        <color rgb="FF800080"/>
        <rFont val="Calibri"/>
        <family val="2"/>
        <scheme val="minor"/>
      </rPr>
      <t xml:space="preserve">Hata ingawa </t>
    </r>
    <r>
      <rPr>
        <sz val="11"/>
        <color rgb="FF008000"/>
        <rFont val="Calibri"/>
        <family val="2"/>
        <scheme val="minor"/>
      </rPr>
      <t xml:space="preserve">niye </t>
    </r>
    <r>
      <rPr>
        <b/>
        <sz val="11"/>
        <color rgb="FF800080"/>
        <rFont val="Calibri"/>
        <family val="2"/>
        <scheme val="minor"/>
      </rPr>
      <t xml:space="preserve">sifanyi bule na Malagilizo </t>
    </r>
    <r>
      <rPr>
        <sz val="11"/>
        <color rgb="FF008000"/>
        <rFont val="Calibri"/>
        <family val="2"/>
        <scheme val="minor"/>
      </rPr>
      <t xml:space="preserve">ya Mulungu , </t>
    </r>
    <r>
      <rPr>
        <b/>
        <sz val="11"/>
        <color rgb="FF800080"/>
        <rFont val="Calibri"/>
        <family val="2"/>
        <scheme val="minor"/>
      </rPr>
      <t xml:space="preserve">mbali nili mwii </t>
    </r>
    <r>
      <rPr>
        <sz val="11"/>
        <color rgb="FF008000"/>
        <rFont val="Calibri"/>
        <family val="2"/>
        <scheme val="minor"/>
      </rPr>
      <t xml:space="preserve">Malagilizo ya Chilisito </t>
    </r>
    <r>
      <rPr>
        <i/>
        <sz val="11"/>
        <color rgb="FF0000FF"/>
        <rFont val="Calibri"/>
        <family val="2"/>
        <scheme val="minor"/>
      </rPr>
      <t xml:space="preserve">, muladi niweze wanhu welibule Malagilizo </t>
    </r>
    <r>
      <rPr>
        <sz val="11"/>
        <color rgb="FF008000"/>
        <rFont val="Calibri"/>
        <family val="2"/>
        <scheme val="minor"/>
      </rPr>
      <t xml:space="preserve">. </t>
    </r>
  </si>
  <si>
    <r>
      <rPr>
        <b/>
        <sz val="11"/>
        <color rgb="FF800080"/>
        <rFont val="Calibri"/>
        <family val="2"/>
        <scheme val="minor"/>
      </rPr>
      <t xml:space="preserve">Mbali kwa wanhu welibule ludabwa , nikala </t>
    </r>
    <r>
      <rPr>
        <sz val="11"/>
        <color rgb="FF008000"/>
        <rFont val="Calibri"/>
        <family val="2"/>
        <scheme val="minor"/>
      </rPr>
      <t xml:space="preserve">fana </t>
    </r>
    <r>
      <rPr>
        <b/>
        <sz val="11"/>
        <color rgb="FF800080"/>
        <rFont val="Calibri"/>
        <family val="2"/>
        <scheme val="minor"/>
      </rPr>
      <t xml:space="preserve">niye nibule ludabwa </t>
    </r>
    <r>
      <rPr>
        <sz val="11"/>
        <color rgb="FF008000"/>
        <rFont val="Calibri"/>
        <family val="2"/>
        <scheme val="minor"/>
      </rPr>
      <t xml:space="preserve">, muladi niwapate </t>
    </r>
    <r>
      <rPr>
        <i/>
        <sz val="11"/>
        <color rgb="FF0000FF"/>
        <rFont val="Calibri"/>
        <family val="2"/>
        <scheme val="minor"/>
      </rPr>
      <t xml:space="preserve">wanhu welibule ludabwa </t>
    </r>
    <r>
      <rPr>
        <sz val="11"/>
        <color rgb="FF008000"/>
        <rFont val="Calibri"/>
        <family val="2"/>
        <scheme val="minor"/>
      </rPr>
      <t xml:space="preserve">. </t>
    </r>
    <r>
      <rPr>
        <b/>
        <sz val="11"/>
        <color rgb="FF800080"/>
        <rFont val="Calibri"/>
        <family val="2"/>
        <scheme val="minor"/>
      </rPr>
      <t xml:space="preserve">Na niye nifikile munhu wa wose </t>
    </r>
    <r>
      <rPr>
        <sz val="11"/>
        <color rgb="FF008000"/>
        <rFont val="Calibri"/>
        <family val="2"/>
        <scheme val="minor"/>
      </rPr>
      <t xml:space="preserve">kwa wanhu wose , muladi </t>
    </r>
    <r>
      <rPr>
        <strike/>
        <sz val="11"/>
        <color rgb="FFFF0000"/>
        <rFont val="Calibri"/>
        <family val="2"/>
        <scheme val="minor"/>
      </rPr>
      <t xml:space="preserve">wawo wakomboligwe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nzila </t>
    </r>
    <r>
      <rPr>
        <i/>
        <sz val="11"/>
        <color rgb="FF0000FF"/>
        <rFont val="Calibri"/>
        <family val="2"/>
        <scheme val="minor"/>
      </rPr>
      <t xml:space="preserve">yoyose niweze kuwahonya wamwenga </t>
    </r>
    <r>
      <rPr>
        <sz val="11"/>
        <color rgb="FF008000"/>
        <rFont val="Calibri"/>
        <family val="2"/>
        <scheme val="minor"/>
      </rPr>
      <t xml:space="preserve">. </t>
    </r>
  </si>
  <si>
    <r>
      <rPr>
        <b/>
        <sz val="11"/>
        <color rgb="FF800080"/>
        <rFont val="Calibri"/>
        <family val="2"/>
        <scheme val="minor"/>
      </rPr>
      <t xml:space="preserve">Mbali notenda </t>
    </r>
    <r>
      <rPr>
        <sz val="11"/>
        <color rgb="FF008000"/>
        <rFont val="Calibri"/>
        <family val="2"/>
        <scheme val="minor"/>
      </rPr>
      <t xml:space="preserve">yose kwa ichimu cha Mbuli Inogile , muladi </t>
    </r>
    <r>
      <rPr>
        <b/>
        <sz val="11"/>
        <color rgb="FF800080"/>
        <rFont val="Calibri"/>
        <family val="2"/>
        <scheme val="minor"/>
      </rPr>
      <t xml:space="preserve">niing'heni malagano yake </t>
    </r>
    <r>
      <rPr>
        <sz val="11"/>
        <color rgb="FF008000"/>
        <rFont val="Calibri"/>
        <family val="2"/>
        <scheme val="minor"/>
      </rPr>
      <t xml:space="preserve">. </t>
    </r>
  </si>
  <si>
    <r>
      <rPr>
        <b/>
        <sz val="11"/>
        <color rgb="FF800080"/>
        <rFont val="Calibri"/>
        <family val="2"/>
        <scheme val="minor"/>
      </rPr>
      <t xml:space="preserve">Hamuvimanyile bule ? Wanhu wose wakimbila mwiimbila , wakimbila , </t>
    </r>
    <r>
      <rPr>
        <sz val="11"/>
        <color rgb="FF008000"/>
        <rFont val="Calibri"/>
        <family val="2"/>
        <scheme val="minor"/>
      </rPr>
      <t xml:space="preserve">mbali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yahapata hela </t>
    </r>
    <r>
      <rPr>
        <sz val="11"/>
        <color rgb="FF008000"/>
        <rFont val="Calibri"/>
        <family val="2"/>
        <scheme val="minor"/>
      </rPr>
      <t xml:space="preserve">. </t>
    </r>
    <r>
      <rPr>
        <b/>
        <sz val="11"/>
        <color rgb="FF800080"/>
        <rFont val="Calibri"/>
        <family val="2"/>
        <scheme val="minor"/>
      </rPr>
      <t xml:space="preserve">Ivo mkimbilile fana mwiimbila muladi muupate hela </t>
    </r>
    <r>
      <rPr>
        <sz val="11"/>
        <color rgb="FF008000"/>
        <rFont val="Calibri"/>
        <family val="2"/>
        <scheme val="minor"/>
      </rPr>
      <t xml:space="preserve">. </t>
    </r>
  </si>
  <si>
    <r>
      <rPr>
        <b/>
        <sz val="11"/>
        <color rgb="FF800080"/>
        <rFont val="Calibri"/>
        <family val="2"/>
        <scheme val="minor"/>
      </rPr>
      <t xml:space="preserve">Munhu yoyose yogendelela kusegela , koitenda viya - viya muladi yapate kombelo ya siku zose , mbali cheye chizatenda ivo muladi yapate kombelo ya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</si>
  <si>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sifosa </t>
    </r>
    <r>
      <rPr>
        <sz val="11"/>
        <color rgb="FF008000"/>
        <rFont val="Calibri"/>
        <family val="2"/>
        <scheme val="minor"/>
      </rPr>
      <t xml:space="preserve">fana munhu </t>
    </r>
    <r>
      <rPr>
        <b/>
        <sz val="11"/>
        <color rgb="FF800080"/>
        <rFont val="Calibri"/>
        <family val="2"/>
        <scheme val="minor"/>
      </rPr>
      <t xml:space="preserve">yoyakimbila bule , sifosa fana munhu yoyakimbila umuhe , </t>
    </r>
  </si>
  <si>
    <r>
      <rPr>
        <b/>
        <sz val="11"/>
        <color rgb="FF800080"/>
        <rFont val="Calibri"/>
        <family val="2"/>
        <scheme val="minor"/>
      </rPr>
      <t xml:space="preserve">Mbali niuluma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kulusasala mbuti mtumwa , </t>
    </r>
    <r>
      <rPr>
        <sz val="11"/>
        <color rgb="FF008000"/>
        <rFont val="Calibri"/>
        <family val="2"/>
        <scheme val="minor"/>
      </rPr>
      <t xml:space="preserve">muladi </t>
    </r>
    <r>
      <rPr>
        <b/>
        <sz val="11"/>
        <color rgb="FF800080"/>
        <rFont val="Calibri"/>
        <family val="2"/>
        <scheme val="minor"/>
      </rPr>
      <t xml:space="preserve">niwapetele </t>
    </r>
    <r>
      <rPr>
        <sz val="11"/>
        <color rgb="FF008000"/>
        <rFont val="Calibri"/>
        <family val="2"/>
        <scheme val="minor"/>
      </rPr>
      <t xml:space="preserve">wanhu wamwenga </t>
    </r>
    <r>
      <rPr>
        <i/>
        <sz val="11"/>
        <color rgb="FF0000FF"/>
        <rFont val="Calibri"/>
        <family val="2"/>
        <scheme val="minor"/>
      </rPr>
      <t xml:space="preserve">Mbuli Inogile , niye iviya nibule uhelelo </t>
    </r>
    <r>
      <rPr>
        <sz val="11"/>
        <color rgb="FF008000"/>
        <rFont val="Calibri"/>
        <family val="2"/>
        <scheme val="minor"/>
      </rPr>
      <t xml:space="preserve">. </t>
    </r>
  </si>
  <si>
    <t>&lt;r&gt;&lt;rPr&gt;&lt;b/&gt;&lt;sz val="11"/&gt;&lt;color rgb="FF800080"/&gt;&lt;rFont val="Calibri"/&gt;&lt;family val="2"/&gt;&lt;scheme val="minor"/&gt;&lt;/rPr&gt;&lt;t xml:space="preserve"&gt;Na luno ni ulozi wangu kwa wanhu woyandigusa niye . &lt;/t&gt;&lt;/r&gt;&lt;r&gt;&lt;rPr&gt;&lt;i/&gt;&lt;sz val="11"/&gt;&lt;color rgb="FF0000FF"/&gt;&lt;rFont val="Calibri"/&gt;&lt;family val="2"/&gt;&lt;scheme val="minor"/&gt;&lt;/rPr&gt;</t>
  </si>
  <si>
    <r>
      <rPr>
        <b/>
        <sz val="11"/>
        <color rgb="FF800080"/>
        <rFont val="Calibri"/>
        <family val="2"/>
        <scheme val="minor"/>
      </rPr>
      <t xml:space="preserve">Maabaho cheye habule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</si>
  <si>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b/>
        <sz val="11"/>
        <color rgb="FF800080"/>
        <rFont val="Calibri"/>
        <family val="2"/>
        <scheme val="minor"/>
      </rPr>
      <t xml:space="preserve">Maabaho cheye habule udahi wa kusang'hana na muke yoyose yoyohuwila fana </t>
    </r>
    <r>
      <rPr>
        <sz val="11"/>
        <color rgb="FF008000"/>
        <rFont val="Calibri"/>
        <family val="2"/>
        <scheme val="minor"/>
      </rPr>
      <t xml:space="preserve">watumigwa wamwenga na </t>
    </r>
    <r>
      <rPr>
        <b/>
        <sz val="11"/>
        <color rgb="FF800080"/>
        <rFont val="Calibri"/>
        <family val="2"/>
        <scheme val="minor"/>
      </rPr>
      <t xml:space="preserve">wandugu za </t>
    </r>
    <r>
      <rPr>
        <sz val="11"/>
        <color rgb="FF008000"/>
        <rFont val="Calibri"/>
        <family val="2"/>
        <scheme val="minor"/>
      </rPr>
      <t xml:space="preserve">Mndewa na Kefa </t>
    </r>
    <r>
      <rPr>
        <b/>
        <sz val="11"/>
        <color rgb="FF800080"/>
        <rFont val="Calibri"/>
        <family val="2"/>
        <scheme val="minor"/>
      </rPr>
      <t xml:space="preserve">? </t>
    </r>
  </si>
  <si>
    <r>
      <rPr>
        <b/>
        <sz val="11"/>
        <color rgb="FF800080"/>
        <rFont val="Calibri"/>
        <family val="2"/>
        <scheme val="minor"/>
      </rPr>
      <t xml:space="preserve">Maabaho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Balanaba tulagusa kusagula ndiya ? </t>
    </r>
  </si>
  <si>
    <r>
      <rPr>
        <b/>
        <sz val="11"/>
        <color rgb="FF800080"/>
        <rFont val="Calibri"/>
        <family val="2"/>
        <scheme val="minor"/>
      </rPr>
      <t xml:space="preserve">Munhu yelihi yonda yaja mwiichifungo cha vita </t>
    </r>
    <r>
      <rPr>
        <sz val="11"/>
        <color rgb="FF008000"/>
        <rFont val="Calibri"/>
        <family val="2"/>
        <scheme val="minor"/>
      </rPr>
      <t xml:space="preserve">kwa </t>
    </r>
    <r>
      <rPr>
        <b/>
        <sz val="11"/>
        <color rgb="FF800080"/>
        <rFont val="Calibri"/>
        <family val="2"/>
        <scheme val="minor"/>
      </rPr>
      <t xml:space="preserve">kulihila mwenyewo ? Yelihi yolima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na haja matunda </t>
    </r>
    <r>
      <rPr>
        <sz val="11"/>
        <color rgb="FF008000"/>
        <rFont val="Calibri"/>
        <family val="2"/>
        <scheme val="minor"/>
      </rPr>
      <t xml:space="preserve">yake </t>
    </r>
    <r>
      <rPr>
        <b/>
        <sz val="11"/>
        <color rgb="FF800080"/>
        <rFont val="Calibri"/>
        <family val="2"/>
        <scheme val="minor"/>
      </rPr>
      <t xml:space="preserve">? Yelihi yotalila ng'hondolo na haja mavuta yake ? </t>
    </r>
  </si>
  <si>
    <r>
      <rPr>
        <b/>
        <sz val="11"/>
        <color rgb="FF800080"/>
        <rFont val="Calibri"/>
        <family val="2"/>
        <scheme val="minor"/>
      </rPr>
      <t xml:space="preserve">Maabaho nowalongela </t>
    </r>
    <r>
      <rPr>
        <sz val="11"/>
        <color rgb="FF008000"/>
        <rFont val="Calibri"/>
        <family val="2"/>
        <scheme val="minor"/>
      </rPr>
      <t xml:space="preserve">mbuli zino </t>
    </r>
    <r>
      <rPr>
        <b/>
        <sz val="11"/>
        <color rgb="FF800080"/>
        <rFont val="Calibri"/>
        <family val="2"/>
        <scheme val="minor"/>
      </rPr>
      <t xml:space="preserve">kwa mafundizo ya wanhu muhala ? </t>
    </r>
    <r>
      <rPr>
        <sz val="11"/>
        <color rgb="FF008000"/>
        <rFont val="Calibri"/>
        <family val="2"/>
        <scheme val="minor"/>
      </rPr>
      <t xml:space="preserve">Malagilizo </t>
    </r>
    <r>
      <rPr>
        <b/>
        <sz val="11"/>
        <color rgb="FF800080"/>
        <rFont val="Calibri"/>
        <family val="2"/>
        <scheme val="minor"/>
      </rPr>
      <t xml:space="preserve">hawalongela </t>
    </r>
    <r>
      <rPr>
        <sz val="11"/>
        <color rgb="FF008000"/>
        <rFont val="Calibri"/>
        <family val="2"/>
        <scheme val="minor"/>
      </rPr>
      <t xml:space="preserve">ivo </t>
    </r>
    <r>
      <rPr>
        <b/>
        <sz val="11"/>
        <color rgb="FF800080"/>
        <rFont val="Calibri"/>
        <family val="2"/>
        <scheme val="minor"/>
      </rPr>
      <t xml:space="preserve">ivo ? </t>
    </r>
  </si>
  <si>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ya </t>
    </r>
    <r>
      <rPr>
        <b/>
        <sz val="11"/>
        <color rgb="FF800080"/>
        <rFont val="Calibri"/>
        <family val="2"/>
        <scheme val="minor"/>
      </rPr>
      <t xml:space="preserve">Musha ishijandikwa </t>
    </r>
    <r>
      <rPr>
        <sz val="11"/>
        <color rgb="FF008000"/>
        <rFont val="Calibri"/>
        <family val="2"/>
        <scheme val="minor"/>
      </rPr>
      <t xml:space="preserve">, " </t>
    </r>
    <r>
      <rPr>
        <b/>
        <sz val="11"/>
        <color rgb="FF800080"/>
        <rFont val="Calibri"/>
        <family val="2"/>
        <scheme val="minor"/>
      </rPr>
      <t xml:space="preserve">Sekeumgwile mwii mwii milomo kolonga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kokulongela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</si>
  <si>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Na ivo viyakalile kusongela mwanduso , chiya chiya chilawilile , chiya chiya chihulike , chiya chichiwona kwa meso yetu , chiya chilawilile na makono getu kulawa , kwa </t>
    </r>
    <r>
      <rPr>
        <sz val="11"/>
        <color rgb="FF008000"/>
        <rFont val="Calibri"/>
        <family val="2"/>
        <scheme val="minor"/>
      </rPr>
      <t xml:space="preserve">Mbuli ya ugima </t>
    </r>
    <r>
      <rPr>
        <strike/>
        <sz val="11"/>
        <color rgb="FFFF0000"/>
        <rFont val="Calibri"/>
        <family val="2"/>
        <scheme val="minor"/>
      </rPr>
      <t xml:space="preserve">yoyakalile uko kusongela mwanduso kulumbigwa kwa zisi zose </t>
    </r>
    <r>
      <rPr>
        <sz val="11"/>
        <color rgb="FF008000"/>
        <rFont val="Calibri"/>
        <family val="2"/>
        <scheme val="minor"/>
      </rPr>
      <t xml:space="preserve">. </t>
    </r>
    <r>
      <rPr>
        <strike/>
        <sz val="11"/>
        <color rgb="FFFF0000"/>
        <rFont val="Calibri"/>
        <family val="2"/>
        <scheme val="minor"/>
      </rPr>
      <t xml:space="preserve">Cheye chimuhulika na chimuwona kwa meso yetu wenyewo , chimuwona na chimdalisa kwa makono yetu wenyewo . </t>
    </r>
  </si>
  <si>
    <r>
      <rPr>
        <b/>
        <sz val="11"/>
        <color rgb="FF800080"/>
        <rFont val="Calibri"/>
        <family val="2"/>
        <scheme val="minor"/>
      </rPr>
      <t xml:space="preserve">Na hachidaha kulonga kuwa habule </t>
    </r>
    <r>
      <rPr>
        <sz val="11"/>
        <color rgb="FF008000"/>
        <rFont val="Calibri"/>
        <family val="2"/>
        <scheme val="minor"/>
      </rPr>
      <t xml:space="preserve">uhasanyi , </t>
    </r>
    <r>
      <rPr>
        <b/>
        <sz val="11"/>
        <color rgb="FF800080"/>
        <rFont val="Calibri"/>
        <family val="2"/>
        <scheme val="minor"/>
      </rPr>
      <t xml:space="preserve">chiyamtenda Mulungu </t>
    </r>
    <r>
      <rPr>
        <sz val="11"/>
        <color rgb="FF008000"/>
        <rFont val="Calibri"/>
        <family val="2"/>
        <scheme val="minor"/>
      </rPr>
      <t xml:space="preserve">kuwa </t>
    </r>
    <r>
      <rPr>
        <b/>
        <sz val="11"/>
        <color rgb="FF800080"/>
        <rFont val="Calibri"/>
        <family val="2"/>
        <scheme val="minor"/>
      </rPr>
      <t xml:space="preserve">wa uvwizi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t>
    </r>
    <r>
      <rPr>
        <b/>
        <sz val="11"/>
        <color rgb="FF800080"/>
        <rFont val="Calibri"/>
        <family val="2"/>
        <scheme val="minor"/>
      </rPr>
      <t xml:space="preserve">zake hazikalile </t>
    </r>
    <r>
      <rPr>
        <sz val="11"/>
        <color rgb="FF008000"/>
        <rFont val="Calibri"/>
        <family val="2"/>
        <scheme val="minor"/>
      </rPr>
      <t xml:space="preserve">mgati yetu . </t>
    </r>
  </si>
  <si>
    <r>
      <rPr>
        <b/>
        <sz val="11"/>
        <color rgb="FF800080"/>
        <rFont val="Calibri"/>
        <family val="2"/>
        <scheme val="minor"/>
      </rPr>
      <t xml:space="preserve">Kawalongela ugima uwo , na </t>
    </r>
    <r>
      <rPr>
        <sz val="11"/>
        <color rgb="FF008000"/>
        <rFont val="Calibri"/>
        <family val="2"/>
        <scheme val="minor"/>
      </rPr>
      <t xml:space="preserve">cheye </t>
    </r>
    <r>
      <rPr>
        <b/>
        <sz val="11"/>
        <color rgb="FF800080"/>
        <rFont val="Calibri"/>
        <family val="2"/>
        <scheme val="minor"/>
      </rPr>
      <t xml:space="preserve">chiwona , </t>
    </r>
    <r>
      <rPr>
        <sz val="11"/>
        <color rgb="FF008000"/>
        <rFont val="Calibri"/>
        <family val="2"/>
        <scheme val="minor"/>
      </rPr>
      <t xml:space="preserve">na </t>
    </r>
    <r>
      <rPr>
        <b/>
        <sz val="11"/>
        <color rgb="FF800080"/>
        <rFont val="Calibri"/>
        <family val="2"/>
        <scheme val="minor"/>
      </rPr>
      <t xml:space="preserve">chochimulongela kuwa , Ukonjelo </t>
    </r>
    <r>
      <rPr>
        <sz val="11"/>
        <color rgb="FF008000"/>
        <rFont val="Calibri"/>
        <family val="2"/>
        <scheme val="minor"/>
      </rPr>
      <t xml:space="preserve">wa siku zose </t>
    </r>
    <r>
      <rPr>
        <b/>
        <sz val="11"/>
        <color rgb="FF800080"/>
        <rFont val="Calibri"/>
        <family val="2"/>
        <scheme val="minor"/>
      </rPr>
      <t xml:space="preserve">. Ukonjelo uwo ukala hamwe na </t>
    </r>
    <r>
      <rPr>
        <sz val="11"/>
        <color rgb="FF008000"/>
        <rFont val="Calibri"/>
        <family val="2"/>
        <scheme val="minor"/>
      </rPr>
      <t xml:space="preserve">Tata na </t>
    </r>
    <r>
      <rPr>
        <b/>
        <sz val="11"/>
        <color rgb="FF800080"/>
        <rFont val="Calibri"/>
        <family val="2"/>
        <scheme val="minor"/>
      </rPr>
      <t xml:space="preserve">wowoneka kwetu cheye </t>
    </r>
    <r>
      <rPr>
        <sz val="11"/>
        <color rgb="FF008000"/>
        <rFont val="Calibri"/>
        <family val="2"/>
        <scheme val="minor"/>
      </rPr>
      <t xml:space="preserve">. </t>
    </r>
  </si>
  <si>
    <r>
      <rPr>
        <b/>
        <sz val="11"/>
        <color rgb="FF800080"/>
        <rFont val="Calibri"/>
        <family val="2"/>
        <scheme val="minor"/>
      </rPr>
      <t xml:space="preserve">Na chiya chiwaonile </t>
    </r>
    <r>
      <rPr>
        <sz val="11"/>
        <color rgb="FF008000"/>
        <rFont val="Calibri"/>
        <family val="2"/>
        <scheme val="minor"/>
      </rPr>
      <t xml:space="preserve">na </t>
    </r>
    <r>
      <rPr>
        <b/>
        <sz val="11"/>
        <color rgb="FF800080"/>
        <rFont val="Calibri"/>
        <family val="2"/>
        <scheme val="minor"/>
      </rPr>
      <t xml:space="preserve">chiwahulike , chila cheyawapetela mweye </t>
    </r>
    <r>
      <rPr>
        <sz val="11"/>
        <color rgb="FF008000"/>
        <rFont val="Calibri"/>
        <family val="2"/>
        <scheme val="minor"/>
      </rPr>
      <t xml:space="preserve">, muladi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mukale </t>
    </r>
    <r>
      <rPr>
        <sz val="11"/>
        <color rgb="FF008000"/>
        <rFont val="Calibri"/>
        <family val="2"/>
        <scheme val="minor"/>
      </rPr>
      <t xml:space="preserve">na cheye . Na </t>
    </r>
    <r>
      <rPr>
        <b/>
        <sz val="11"/>
        <color rgb="FF800080"/>
        <rFont val="Calibri"/>
        <family val="2"/>
        <scheme val="minor"/>
      </rPr>
      <t xml:space="preserve">uhuwilo wetu ni hamwe </t>
    </r>
    <r>
      <rPr>
        <sz val="11"/>
        <color rgb="FF008000"/>
        <rFont val="Calibri"/>
        <family val="2"/>
        <scheme val="minor"/>
      </rPr>
      <t xml:space="preserve">na Tata na </t>
    </r>
    <r>
      <rPr>
        <i/>
        <sz val="11"/>
        <color rgb="FF0000FF"/>
        <rFont val="Calibri"/>
        <family val="2"/>
        <scheme val="minor"/>
      </rPr>
      <t xml:space="preserve">Mwana wake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</si>
  <si>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Wandika vino </t>
    </r>
    <r>
      <rPr>
        <sz val="11"/>
        <color rgb="FF008000"/>
        <rFont val="Calibri"/>
        <family val="2"/>
        <scheme val="minor"/>
      </rPr>
      <t xml:space="preserve">muladi </t>
    </r>
    <r>
      <rPr>
        <b/>
        <sz val="11"/>
        <color rgb="FF800080"/>
        <rFont val="Calibri"/>
        <family val="2"/>
        <scheme val="minor"/>
      </rPr>
      <t xml:space="preserve">chiweng'he chiweng'ho chetu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</si>
  <si>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dino ni mbuli chila chihulike kumwake </t>
    </r>
    <r>
      <rPr>
        <sz val="11"/>
        <color rgb="FF008000"/>
        <rFont val="Calibri"/>
        <family val="2"/>
        <scheme val="minor"/>
      </rPr>
      <t xml:space="preserve">na </t>
    </r>
    <r>
      <rPr>
        <b/>
        <sz val="11"/>
        <color rgb="FF800080"/>
        <rFont val="Calibri"/>
        <family val="2"/>
        <scheme val="minor"/>
      </rPr>
      <t xml:space="preserve">chila chiwalongela mweye , kuwa </t>
    </r>
    <r>
      <rPr>
        <sz val="11"/>
        <color rgb="FF008000"/>
        <rFont val="Calibri"/>
        <family val="2"/>
        <scheme val="minor"/>
      </rPr>
      <t xml:space="preserve">Mulungu ni </t>
    </r>
    <r>
      <rPr>
        <b/>
        <sz val="11"/>
        <color rgb="FF800080"/>
        <rFont val="Calibri"/>
        <family val="2"/>
        <scheme val="minor"/>
      </rPr>
      <t xml:space="preserve">Ukonjelo </t>
    </r>
    <r>
      <rPr>
        <sz val="11"/>
        <color rgb="FF008000"/>
        <rFont val="Calibri"/>
        <family val="2"/>
        <scheme val="minor"/>
      </rPr>
      <t xml:space="preserve">, na </t>
    </r>
    <r>
      <rPr>
        <b/>
        <sz val="11"/>
        <color rgb="FF800080"/>
        <rFont val="Calibri"/>
        <family val="2"/>
        <scheme val="minor"/>
      </rPr>
      <t xml:space="preserve">habule </t>
    </r>
    <r>
      <rPr>
        <sz val="11"/>
        <color rgb="FF008000"/>
        <rFont val="Calibri"/>
        <family val="2"/>
        <scheme val="minor"/>
      </rPr>
      <t xml:space="preserve">ziza </t>
    </r>
    <r>
      <rPr>
        <b/>
        <sz val="11"/>
        <color rgb="FF800080"/>
        <rFont val="Calibri"/>
        <family val="2"/>
        <scheme val="minor"/>
      </rPr>
      <t xml:space="preserve">muumoyo wake </t>
    </r>
    <r>
      <rPr>
        <sz val="11"/>
        <color rgb="FF008000"/>
        <rFont val="Calibri"/>
        <family val="2"/>
        <scheme val="minor"/>
      </rPr>
      <t xml:space="preserve">. </t>
    </r>
  </si>
  <si>
    <r>
      <rPr>
        <b/>
        <sz val="11"/>
        <color rgb="FF800080"/>
        <rFont val="Calibri"/>
        <family val="2"/>
        <scheme val="minor"/>
      </rPr>
      <t xml:space="preserve">Na hachidaha kulonga </t>
    </r>
    <r>
      <rPr>
        <sz val="11"/>
        <color rgb="FF008000"/>
        <rFont val="Calibri"/>
        <family val="2"/>
        <scheme val="minor"/>
      </rPr>
      <t xml:space="preserve">kuwa </t>
    </r>
    <r>
      <rPr>
        <b/>
        <sz val="11"/>
        <color rgb="FF800080"/>
        <rFont val="Calibri"/>
        <family val="2"/>
        <scheme val="minor"/>
      </rPr>
      <t xml:space="preserve">tuna usungu </t>
    </r>
    <r>
      <rPr>
        <sz val="11"/>
        <color rgb="FF008000"/>
        <rFont val="Calibri"/>
        <family val="2"/>
        <scheme val="minor"/>
      </rPr>
      <t xml:space="preserve">na </t>
    </r>
    <r>
      <rPr>
        <b/>
        <sz val="11"/>
        <color rgb="FF800080"/>
        <rFont val="Calibri"/>
        <family val="2"/>
        <scheme val="minor"/>
      </rPr>
      <t xml:space="preserve">Mulungu mbali chila chihite mwiisi </t>
    </r>
    <r>
      <rPr>
        <sz val="11"/>
        <color rgb="FF008000"/>
        <rFont val="Calibri"/>
        <family val="2"/>
        <scheme val="minor"/>
      </rPr>
      <t xml:space="preserve">, </t>
    </r>
    <r>
      <rPr>
        <b/>
        <sz val="11"/>
        <color rgb="FF800080"/>
        <rFont val="Calibri"/>
        <family val="2"/>
        <scheme val="minor"/>
      </rPr>
      <t xml:space="preserve">chilagusa </t>
    </r>
    <r>
      <rPr>
        <sz val="11"/>
        <color rgb="FF008000"/>
        <rFont val="Calibri"/>
        <family val="2"/>
        <scheme val="minor"/>
      </rPr>
      <t xml:space="preserve">uvwizi na </t>
    </r>
    <r>
      <rPr>
        <b/>
        <sz val="11"/>
        <color rgb="FF800080"/>
        <rFont val="Calibri"/>
        <family val="2"/>
        <scheme val="minor"/>
      </rPr>
      <t xml:space="preserve">hachitenda </t>
    </r>
    <r>
      <rPr>
        <sz val="11"/>
        <color rgb="FF008000"/>
        <rFont val="Calibri"/>
        <family val="2"/>
        <scheme val="minor"/>
      </rPr>
      <t xml:space="preserve">ukweli . </t>
    </r>
  </si>
  <si>
    <r>
      <rPr>
        <sz val="11"/>
        <color rgb="FF008000"/>
        <rFont val="Calibri"/>
        <family val="2"/>
        <scheme val="minor"/>
      </rPr>
      <t xml:space="preserve">Mbali fana </t>
    </r>
    <r>
      <rPr>
        <b/>
        <sz val="11"/>
        <color rgb="FF800080"/>
        <rFont val="Calibri"/>
        <family val="2"/>
        <scheme val="minor"/>
      </rPr>
      <t xml:space="preserve">Mulungu viyakalile </t>
    </r>
    <r>
      <rPr>
        <sz val="11"/>
        <color rgb="FF008000"/>
        <rFont val="Calibri"/>
        <family val="2"/>
        <scheme val="minor"/>
      </rPr>
      <t xml:space="preserve">muna </t>
    </r>
    <r>
      <rPr>
        <b/>
        <sz val="11"/>
        <color rgb="FF800080"/>
        <rFont val="Calibri"/>
        <family val="2"/>
        <scheme val="minor"/>
      </rPr>
      <t xml:space="preserve">ichigoda , nayo kakala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 </t>
    </r>
    <r>
      <rPr>
        <b/>
        <sz val="11"/>
        <color rgb="FF800080"/>
        <rFont val="Calibri"/>
        <family val="2"/>
        <scheme val="minor"/>
      </rPr>
      <t xml:space="preserve">chila cholonda chiweng'he chimu </t>
    </r>
    <r>
      <rPr>
        <sz val="11"/>
        <color rgb="FF008000"/>
        <rFont val="Calibri"/>
        <family val="2"/>
        <scheme val="minor"/>
      </rPr>
      <t xml:space="preserve">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 wake , chilava </t>
    </r>
    <r>
      <rPr>
        <sz val="11"/>
        <color rgb="FF008000"/>
        <rFont val="Calibri"/>
        <family val="2"/>
        <scheme val="minor"/>
      </rPr>
      <t xml:space="preserve">uhasanyi wetu wose . </t>
    </r>
  </si>
  <si>
    <r>
      <rPr>
        <b/>
        <sz val="11"/>
        <color rgb="FF800080"/>
        <rFont val="Calibri"/>
        <family val="2"/>
        <scheme val="minor"/>
      </rPr>
      <t xml:space="preserve">Na hachidaha kulonga kuwa habule </t>
    </r>
    <r>
      <rPr>
        <sz val="11"/>
        <color rgb="FF008000"/>
        <rFont val="Calibri"/>
        <family val="2"/>
        <scheme val="minor"/>
      </rPr>
      <t xml:space="preserve">uhasanyi , </t>
    </r>
    <r>
      <rPr>
        <b/>
        <sz val="11"/>
        <color rgb="FF800080"/>
        <rFont val="Calibri"/>
        <family val="2"/>
        <scheme val="minor"/>
      </rPr>
      <t xml:space="preserve">chiya chiya chiya chiwizila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ukweli </t>
    </r>
    <r>
      <rPr>
        <b/>
        <sz val="11"/>
        <color rgb="FF800080"/>
        <rFont val="Calibri"/>
        <family val="2"/>
        <scheme val="minor"/>
      </rPr>
      <t xml:space="preserve">haumo </t>
    </r>
    <r>
      <rPr>
        <sz val="11"/>
        <color rgb="FF008000"/>
        <rFont val="Calibri"/>
        <family val="2"/>
        <scheme val="minor"/>
      </rPr>
      <t xml:space="preserve">mgati yetu . </t>
    </r>
  </si>
  <si>
    <r>
      <rPr>
        <b/>
        <sz val="11"/>
        <color rgb="FF800080"/>
        <rFont val="Calibri"/>
        <family val="2"/>
        <scheme val="minor"/>
      </rPr>
      <t xml:space="preserve">Na hachidaha kuibhulika </t>
    </r>
    <r>
      <rPr>
        <sz val="11"/>
        <color rgb="FF008000"/>
        <rFont val="Calibri"/>
        <family val="2"/>
        <scheme val="minor"/>
      </rPr>
      <t xml:space="preserve">uhasanyi wetu , </t>
    </r>
    <r>
      <rPr>
        <b/>
        <sz val="11"/>
        <color rgb="FF800080"/>
        <rFont val="Calibri"/>
        <family val="2"/>
        <scheme val="minor"/>
      </rPr>
      <t xml:space="preserve">Mulungu ni ya uhuwilo </t>
    </r>
    <r>
      <rPr>
        <sz val="11"/>
        <color rgb="FF008000"/>
        <rFont val="Calibri"/>
        <family val="2"/>
        <scheme val="minor"/>
      </rPr>
      <t xml:space="preserve">na </t>
    </r>
    <r>
      <rPr>
        <b/>
        <sz val="11"/>
        <color rgb="FF800080"/>
        <rFont val="Calibri"/>
        <family val="2"/>
        <scheme val="minor"/>
      </rPr>
      <t xml:space="preserve">ya aki , kezawasegezela </t>
    </r>
    <r>
      <rPr>
        <sz val="11"/>
        <color rgb="FF008000"/>
        <rFont val="Calibri"/>
        <family val="2"/>
        <scheme val="minor"/>
      </rPr>
      <t xml:space="preserve">uhasanyi wetu na </t>
    </r>
    <r>
      <rPr>
        <b/>
        <sz val="11"/>
        <color rgb="FF800080"/>
        <rFont val="Calibri"/>
        <family val="2"/>
        <scheme val="minor"/>
      </rPr>
      <t xml:space="preserve">kutusegeza uhasanyi wetu wose </t>
    </r>
    <r>
      <rPr>
        <sz val="11"/>
        <color rgb="FF008000"/>
        <rFont val="Calibri"/>
        <family val="2"/>
        <scheme val="minor"/>
      </rPr>
      <t xml:space="preserve">. </t>
    </r>
  </si>
  <si>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nowandikila vino </t>
    </r>
    <r>
      <rPr>
        <sz val="11"/>
        <color rgb="FF008000"/>
        <rFont val="Calibri"/>
        <family val="2"/>
        <scheme val="minor"/>
      </rPr>
      <t xml:space="preserve">muladi </t>
    </r>
    <r>
      <rPr>
        <b/>
        <sz val="11"/>
        <color rgb="FF800080"/>
        <rFont val="Calibri"/>
        <family val="2"/>
        <scheme val="minor"/>
      </rPr>
      <t xml:space="preserve">sekemtende </t>
    </r>
    <r>
      <rPr>
        <sz val="11"/>
        <color rgb="FF008000"/>
        <rFont val="Calibri"/>
        <family val="2"/>
        <scheme val="minor"/>
      </rPr>
      <t xml:space="preserve">uhasanyi </t>
    </r>
    <r>
      <rPr>
        <b/>
        <sz val="11"/>
        <color rgb="FF800080"/>
        <rFont val="Calibri"/>
        <family val="2"/>
        <scheme val="minor"/>
      </rPr>
      <t xml:space="preserve">. Mbali </t>
    </r>
    <r>
      <rPr>
        <sz val="11"/>
        <color rgb="FF008000"/>
        <rFont val="Calibri"/>
        <family val="2"/>
        <scheme val="minor"/>
      </rPr>
      <t xml:space="preserve">munhu yoyose yahatenda uhasanyi , </t>
    </r>
    <r>
      <rPr>
        <strike/>
        <sz val="11"/>
        <color rgb="FFFF0000"/>
        <rFont val="Calibri"/>
        <family val="2"/>
        <scheme val="minor"/>
      </rPr>
      <t xml:space="preserve">chinayo yeye yoyochigombela kwa Tata , niiyo </t>
    </r>
    <r>
      <rPr>
        <sz val="11"/>
        <color rgb="FF008000"/>
        <rFont val="Calibri"/>
        <family val="2"/>
        <scheme val="minor"/>
      </rPr>
      <t xml:space="preserve">Yesu Chilisito </t>
    </r>
    <r>
      <rPr>
        <b/>
        <sz val="11"/>
        <color rgb="FF800080"/>
        <rFont val="Calibri"/>
        <family val="2"/>
        <scheme val="minor"/>
      </rPr>
      <t xml:space="preserve">, munhu wa uhasanyi , iyo Msang'hani wetu kwa Tati , iyo Yesu Chilisito , munhu ya uhasanyi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</si>
  <si>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 kakala mwii Kaye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chochimtenda yatumbushe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</si>
  <si>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yomuwona </t>
    </r>
    <r>
      <rPr>
        <sz val="11"/>
        <color rgb="FF008000"/>
        <rFont val="Calibri"/>
        <family val="2"/>
        <scheme val="minor"/>
      </rPr>
      <t xml:space="preserve">ndugu yake </t>
    </r>
    <r>
      <rPr>
        <b/>
        <sz val="11"/>
        <color rgb="FF800080"/>
        <rFont val="Calibri"/>
        <family val="2"/>
        <scheme val="minor"/>
      </rPr>
      <t xml:space="preserve">, kana ziza </t>
    </r>
    <r>
      <rPr>
        <sz val="11"/>
        <color rgb="FF008000"/>
        <rFont val="Calibri"/>
        <family val="2"/>
        <scheme val="minor"/>
      </rPr>
      <t xml:space="preserve">, na </t>
    </r>
    <r>
      <rPr>
        <b/>
        <sz val="11"/>
        <color rgb="FF800080"/>
        <rFont val="Calibri"/>
        <family val="2"/>
        <scheme val="minor"/>
      </rPr>
      <t xml:space="preserve">kogenda muna ziza . Havimanyile bule kokwenda </t>
    </r>
    <r>
      <rPr>
        <sz val="11"/>
        <color rgb="FF008000"/>
        <rFont val="Calibri"/>
        <family val="2"/>
        <scheme val="minor"/>
      </rPr>
      <t xml:space="preserve">, kwaviya ziza </t>
    </r>
    <r>
      <rPr>
        <b/>
        <sz val="11"/>
        <color rgb="FF800080"/>
        <rFont val="Calibri"/>
        <family val="2"/>
        <scheme val="minor"/>
      </rPr>
      <t xml:space="preserve">zambula kuwona </t>
    </r>
    <r>
      <rPr>
        <sz val="11"/>
        <color rgb="FF008000"/>
        <rFont val="Calibri"/>
        <family val="2"/>
        <scheme val="minor"/>
      </rPr>
      <t xml:space="preserve">. </t>
    </r>
  </si>
  <si>
    <r>
      <rPr>
        <b/>
        <sz val="11"/>
        <color rgb="FF800080"/>
        <rFont val="Calibri"/>
        <family val="2"/>
        <scheme val="minor"/>
      </rPr>
      <t xml:space="preserve">Wanduso wangu mdodo </t>
    </r>
    <r>
      <rPr>
        <sz val="11"/>
        <color rgb="FF008000"/>
        <rFont val="Calibri"/>
        <family val="2"/>
        <scheme val="minor"/>
      </rPr>
      <t xml:space="preserve">, </t>
    </r>
    <r>
      <rPr>
        <i/>
        <sz val="11"/>
        <color rgb="FF0000FF"/>
        <rFont val="Calibri"/>
        <family val="2"/>
        <scheme val="minor"/>
      </rPr>
      <t xml:space="preserve">nowandikila </t>
    </r>
    <r>
      <rPr>
        <sz val="11"/>
        <color rgb="FF008000"/>
        <rFont val="Calibri"/>
        <family val="2"/>
        <scheme val="minor"/>
      </rPr>
      <t xml:space="preserve">kwaviya </t>
    </r>
    <r>
      <rPr>
        <i/>
        <sz val="11"/>
        <color rgb="FF0000FF"/>
        <rFont val="Calibri"/>
        <family val="2"/>
        <scheme val="minor"/>
      </rPr>
      <t xml:space="preserve">mnisegezeligwe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</si>
  <si>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Chino chiniwandikila </t>
    </r>
    <r>
      <rPr>
        <sz val="11"/>
        <color rgb="FF008000"/>
        <rFont val="Calibri"/>
        <family val="2"/>
        <scheme val="minor"/>
      </rPr>
      <t xml:space="preserve">mweye </t>
    </r>
    <r>
      <rPr>
        <b/>
        <sz val="11"/>
        <color rgb="FF800080"/>
        <rFont val="Calibri"/>
        <family val="2"/>
        <scheme val="minor"/>
      </rPr>
      <t xml:space="preserve">, tati </t>
    </r>
    <r>
      <rPr>
        <sz val="11"/>
        <color rgb="FF008000"/>
        <rFont val="Calibri"/>
        <family val="2"/>
        <scheme val="minor"/>
      </rPr>
      <t xml:space="preserve">, kwaviya </t>
    </r>
    <r>
      <rPr>
        <b/>
        <sz val="11"/>
        <color rgb="FF800080"/>
        <rFont val="Calibri"/>
        <family val="2"/>
        <scheme val="minor"/>
      </rPr>
      <t xml:space="preserve">mwammanya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Nowandikila </t>
    </r>
    <r>
      <rPr>
        <sz val="11"/>
        <color rgb="FF008000"/>
        <rFont val="Calibri"/>
        <family val="2"/>
        <scheme val="minor"/>
      </rPr>
      <t xml:space="preserve">mweye </t>
    </r>
    <r>
      <rPr>
        <b/>
        <sz val="11"/>
        <color rgb="FF800080"/>
        <rFont val="Calibri"/>
        <family val="2"/>
        <scheme val="minor"/>
      </rPr>
      <t xml:space="preserve">wadodo kwaviya mwamuhinduka yelile yehile . Nowandikila mweye , wana mdodo </t>
    </r>
    <r>
      <rPr>
        <sz val="11"/>
        <color rgb="FF008000"/>
        <rFont val="Calibri"/>
        <family val="2"/>
        <scheme val="minor"/>
      </rPr>
      <t xml:space="preserve">, kwaviya </t>
    </r>
    <r>
      <rPr>
        <b/>
        <sz val="11"/>
        <color rgb="FF800080"/>
        <rFont val="Calibri"/>
        <family val="2"/>
        <scheme val="minor"/>
      </rPr>
      <t xml:space="preserve">mwammanya Tati </t>
    </r>
    <r>
      <rPr>
        <sz val="11"/>
        <color rgb="FF008000"/>
        <rFont val="Calibri"/>
        <family val="2"/>
        <scheme val="minor"/>
      </rPr>
      <t xml:space="preserve">. </t>
    </r>
  </si>
  <si>
    <r>
      <rPr>
        <b/>
        <sz val="11"/>
        <color rgb="FF800080"/>
        <rFont val="Calibri"/>
        <family val="2"/>
        <scheme val="minor"/>
      </rPr>
      <t xml:space="preserve">Wonamundu </t>
    </r>
    <r>
      <rPr>
        <sz val="11"/>
        <color rgb="FF008000"/>
        <rFont val="Calibri"/>
        <family val="2"/>
        <scheme val="minor"/>
      </rPr>
      <t xml:space="preserve">, </t>
    </r>
    <r>
      <rPr>
        <i/>
        <sz val="11"/>
        <color rgb="FF0000FF"/>
        <rFont val="Calibri"/>
        <family val="2"/>
        <scheme val="minor"/>
      </rPr>
      <t xml:space="preserve">nowalongela </t>
    </r>
    <r>
      <rPr>
        <sz val="11"/>
        <color rgb="FF008000"/>
        <rFont val="Calibri"/>
        <family val="2"/>
        <scheme val="minor"/>
      </rPr>
      <t xml:space="preserve">kwaviya </t>
    </r>
    <r>
      <rPr>
        <b/>
        <sz val="11"/>
        <color rgb="FF800080"/>
        <rFont val="Calibri"/>
        <family val="2"/>
        <scheme val="minor"/>
      </rPr>
      <t xml:space="preserve">mwammanya yoyamanyile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mweye </t>
    </r>
    <r>
      <rPr>
        <b/>
        <sz val="11"/>
        <color rgb="FF800080"/>
        <rFont val="Calibri"/>
        <family val="2"/>
        <scheme val="minor"/>
      </rPr>
      <t xml:space="preserve">wadodo </t>
    </r>
    <r>
      <rPr>
        <sz val="11"/>
        <color rgb="FF008000"/>
        <rFont val="Calibri"/>
        <family val="2"/>
        <scheme val="minor"/>
      </rPr>
      <t xml:space="preserve">kwaviya </t>
    </r>
    <r>
      <rPr>
        <b/>
        <sz val="11"/>
        <color rgb="FF800080"/>
        <rFont val="Calibri"/>
        <family val="2"/>
        <scheme val="minor"/>
      </rPr>
      <t xml:space="preserve">mwodaha </t>
    </r>
    <r>
      <rPr>
        <sz val="11"/>
        <color rgb="FF008000"/>
        <rFont val="Calibri"/>
        <family val="2"/>
        <scheme val="minor"/>
      </rPr>
      <t xml:space="preserve">, na mbuli ya Mulungu </t>
    </r>
    <r>
      <rPr>
        <b/>
        <sz val="11"/>
        <color rgb="FF800080"/>
        <rFont val="Calibri"/>
        <family val="2"/>
        <scheme val="minor"/>
      </rPr>
      <t xml:space="preserve">yakalile </t>
    </r>
    <r>
      <rPr>
        <sz val="11"/>
        <color rgb="FF008000"/>
        <rFont val="Calibri"/>
        <family val="2"/>
        <scheme val="minor"/>
      </rPr>
      <t xml:space="preserve">mgati yenu , na </t>
    </r>
    <r>
      <rPr>
        <b/>
        <sz val="11"/>
        <color rgb="FF800080"/>
        <rFont val="Calibri"/>
        <family val="2"/>
        <scheme val="minor"/>
      </rPr>
      <t xml:space="preserve">mwamwing'ha kumwing'ha yehile </t>
    </r>
    <r>
      <rPr>
        <sz val="11"/>
        <color rgb="FF008000"/>
        <rFont val="Calibri"/>
        <family val="2"/>
        <scheme val="minor"/>
      </rPr>
      <t xml:space="preserve">ija . </t>
    </r>
  </si>
  <si>
    <r>
      <rPr>
        <b/>
        <sz val="11"/>
        <color rgb="FF800080"/>
        <rFont val="Calibri"/>
        <family val="2"/>
        <scheme val="minor"/>
      </rPr>
      <t xml:space="preserve">Na sekemusole isi wala </t>
    </r>
    <r>
      <rPr>
        <sz val="11"/>
        <color rgb="FF008000"/>
        <rFont val="Calibri"/>
        <family val="2"/>
        <scheme val="minor"/>
      </rPr>
      <t xml:space="preserve">vinhu vili </t>
    </r>
    <r>
      <rPr>
        <b/>
        <sz val="11"/>
        <color rgb="FF800080"/>
        <rFont val="Calibri"/>
        <family val="2"/>
        <scheme val="minor"/>
      </rPr>
      <t xml:space="preserve">mwiisi . Munhu yoyose yoyolonda </t>
    </r>
    <r>
      <rPr>
        <sz val="11"/>
        <color rgb="FF008000"/>
        <rFont val="Calibri"/>
        <family val="2"/>
        <scheme val="minor"/>
      </rPr>
      <t xml:space="preserve">isi </t>
    </r>
    <r>
      <rPr>
        <i/>
        <sz val="11"/>
        <color rgb="FF0000FF"/>
        <rFont val="Calibri"/>
        <family val="2"/>
        <scheme val="minor"/>
      </rPr>
      <t xml:space="preserve">, kupinga Tati habule muumoyo wake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</si>
  <si>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chochose chili mwiisi </t>
    </r>
    <r>
      <rPr>
        <sz val="11"/>
        <color rgb="FF008000"/>
        <rFont val="Calibri"/>
        <family val="2"/>
        <scheme val="minor"/>
      </rPr>
      <t xml:space="preserve">, </t>
    </r>
    <r>
      <rPr>
        <b/>
        <sz val="11"/>
        <color rgb="FF800080"/>
        <rFont val="Calibri"/>
        <family val="2"/>
        <scheme val="minor"/>
      </rPr>
      <t xml:space="preserve">lunda lwa </t>
    </r>
    <r>
      <rPr>
        <sz val="11"/>
        <color rgb="FF008000"/>
        <rFont val="Calibri"/>
        <family val="2"/>
        <scheme val="minor"/>
      </rPr>
      <t xml:space="preserve">lukuli na </t>
    </r>
    <r>
      <rPr>
        <b/>
        <sz val="11"/>
        <color rgb="FF800080"/>
        <rFont val="Calibri"/>
        <family val="2"/>
        <scheme val="minor"/>
      </rPr>
      <t xml:space="preserve">lunda lwa </t>
    </r>
    <r>
      <rPr>
        <sz val="11"/>
        <color rgb="FF008000"/>
        <rFont val="Calibri"/>
        <family val="2"/>
        <scheme val="minor"/>
      </rPr>
      <t xml:space="preserve">meso na magoda </t>
    </r>
    <r>
      <rPr>
        <b/>
        <sz val="11"/>
        <color rgb="FF800080"/>
        <rFont val="Calibri"/>
        <family val="2"/>
        <scheme val="minor"/>
      </rPr>
      <t xml:space="preserve">ya ugima uno </t>
    </r>
    <r>
      <rPr>
        <sz val="11"/>
        <color rgb="FF008000"/>
        <rFont val="Calibri"/>
        <family val="2"/>
        <scheme val="minor"/>
      </rPr>
      <t xml:space="preserve">, </t>
    </r>
    <r>
      <rPr>
        <b/>
        <sz val="11"/>
        <color rgb="FF800080"/>
        <rFont val="Calibri"/>
        <family val="2"/>
        <scheme val="minor"/>
      </rPr>
      <t xml:space="preserve">hachilawilila Tati </t>
    </r>
    <r>
      <rPr>
        <sz val="11"/>
        <color rgb="FF008000"/>
        <rFont val="Calibri"/>
        <family val="2"/>
        <scheme val="minor"/>
      </rPr>
      <t xml:space="preserve">bule </t>
    </r>
    <r>
      <rPr>
        <b/>
        <sz val="11"/>
        <color rgb="FF800080"/>
        <rFont val="Calibri"/>
        <family val="2"/>
        <scheme val="minor"/>
      </rPr>
      <t xml:space="preserve">, ila chilawa mwiisi </t>
    </r>
    <r>
      <rPr>
        <sz val="11"/>
        <color rgb="FF008000"/>
        <rFont val="Calibri"/>
        <family val="2"/>
        <scheme val="minor"/>
      </rPr>
      <t xml:space="preserve">. </t>
    </r>
  </si>
  <si>
    <r>
      <rPr>
        <b/>
        <sz val="11"/>
        <color rgb="FF800080"/>
        <rFont val="Calibri"/>
        <family val="2"/>
        <scheme val="minor"/>
      </rPr>
      <t xml:space="preserve">Na isi </t>
    </r>
    <r>
      <rPr>
        <sz val="11"/>
        <color rgb="FF008000"/>
        <rFont val="Calibri"/>
        <family val="2"/>
        <scheme val="minor"/>
      </rPr>
      <t xml:space="preserve">yose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viulonda vake vose volawa </t>
    </r>
    <r>
      <rPr>
        <sz val="11"/>
        <color rgb="FF008000"/>
        <rFont val="Calibri"/>
        <family val="2"/>
        <scheme val="minor"/>
      </rPr>
      <t xml:space="preserve">, mbali </t>
    </r>
    <r>
      <rPr>
        <b/>
        <sz val="11"/>
        <color rgb="FF800080"/>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yaja yomnogeza </t>
    </r>
    <r>
      <rPr>
        <sz val="11"/>
        <color rgb="FF008000"/>
        <rFont val="Calibri"/>
        <family val="2"/>
        <scheme val="minor"/>
      </rPr>
      <t xml:space="preserve">Mulungu </t>
    </r>
    <r>
      <rPr>
        <b/>
        <sz val="11"/>
        <color rgb="FF800080"/>
        <rFont val="Calibri"/>
        <family val="2"/>
        <scheme val="minor"/>
      </rPr>
      <t xml:space="preserve">kezahala </t>
    </r>
    <r>
      <rPr>
        <sz val="11"/>
        <color rgb="FF008000"/>
        <rFont val="Calibri"/>
        <family val="2"/>
        <scheme val="minor"/>
      </rPr>
      <t xml:space="preserve">siku zose . </t>
    </r>
  </si>
  <si>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sambi dino </t>
    </r>
    <r>
      <rPr>
        <sz val="11"/>
        <color rgb="FF008000"/>
        <rFont val="Calibri"/>
        <family val="2"/>
        <scheme val="minor"/>
      </rPr>
      <t xml:space="preserve">ni </t>
    </r>
    <r>
      <rPr>
        <b/>
        <sz val="11"/>
        <color rgb="FF800080"/>
        <rFont val="Calibri"/>
        <family val="2"/>
        <scheme val="minor"/>
      </rPr>
      <t xml:space="preserve">zuwa da </t>
    </r>
    <r>
      <rPr>
        <sz val="11"/>
        <color rgb="FF008000"/>
        <rFont val="Calibri"/>
        <family val="2"/>
        <scheme val="minor"/>
      </rPr>
      <t xml:space="preserve">uhelelo </t>
    </r>
    <r>
      <rPr>
        <b/>
        <sz val="11"/>
        <color rgb="FF800080"/>
        <rFont val="Calibri"/>
        <family val="2"/>
        <scheme val="minor"/>
      </rPr>
      <t xml:space="preserve">. Viyahulike </t>
    </r>
    <r>
      <rPr>
        <sz val="11"/>
        <color rgb="FF008000"/>
        <rFont val="Calibri"/>
        <family val="2"/>
        <scheme val="minor"/>
      </rPr>
      <t xml:space="preserve">kuwa munhu </t>
    </r>
    <r>
      <rPr>
        <b/>
        <sz val="11"/>
        <color rgb="FF800080"/>
        <rFont val="Calibri"/>
        <family val="2"/>
        <scheme val="minor"/>
      </rPr>
      <t xml:space="preserve">yoyakalile chilisito kokwiza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wanhu wengi </t>
    </r>
    <r>
      <rPr>
        <b/>
        <sz val="11"/>
        <color rgb="FF800080"/>
        <rFont val="Calibri"/>
        <family val="2"/>
        <scheme val="minor"/>
      </rPr>
      <t xml:space="preserve">woyakalile chilisito wakala wokwiza . Ivo chilaguso chilagusa kuvimanya </t>
    </r>
    <r>
      <rPr>
        <sz val="11"/>
        <color rgb="FF008000"/>
        <rFont val="Calibri"/>
        <family val="2"/>
        <scheme val="minor"/>
      </rPr>
      <t xml:space="preserve">kuwa </t>
    </r>
    <r>
      <rPr>
        <b/>
        <sz val="11"/>
        <color rgb="FF800080"/>
        <rFont val="Calibri"/>
        <family val="2"/>
        <scheme val="minor"/>
      </rPr>
      <t xml:space="preserve">luno </t>
    </r>
    <r>
      <rPr>
        <sz val="11"/>
        <color rgb="FF008000"/>
        <rFont val="Calibri"/>
        <family val="2"/>
        <scheme val="minor"/>
      </rPr>
      <t xml:space="preserve">ni </t>
    </r>
    <r>
      <rPr>
        <b/>
        <sz val="11"/>
        <color rgb="FF800080"/>
        <rFont val="Calibri"/>
        <family val="2"/>
        <scheme val="minor"/>
      </rPr>
      <t xml:space="preserve">zuwa da </t>
    </r>
    <r>
      <rPr>
        <sz val="11"/>
        <color rgb="FF008000"/>
        <rFont val="Calibri"/>
        <family val="2"/>
        <scheme val="minor"/>
      </rPr>
      <t xml:space="preserve">uhelelo . </t>
    </r>
  </si>
  <si>
    <r>
      <rPr>
        <b/>
        <sz val="11"/>
        <color rgb="FF800080"/>
        <rFont val="Calibri"/>
        <family val="2"/>
        <scheme val="minor"/>
      </rPr>
      <t xml:space="preserve">Wakala waja wetu , </t>
    </r>
    <r>
      <rPr>
        <sz val="11"/>
        <color rgb="FF008000"/>
        <rFont val="Calibri"/>
        <family val="2"/>
        <scheme val="minor"/>
      </rPr>
      <t xml:space="preserve">mbali </t>
    </r>
    <r>
      <rPr>
        <b/>
        <sz val="11"/>
        <color rgb="FF800080"/>
        <rFont val="Calibri"/>
        <family val="2"/>
        <scheme val="minor"/>
      </rPr>
      <t xml:space="preserve">hawakalile waja wetu bule . Kwaviya fana wakala waja wetu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hamwe na cheye </t>
    </r>
    <r>
      <rPr>
        <i/>
        <sz val="11"/>
        <color rgb="FF0000FF"/>
        <rFont val="Calibri"/>
        <family val="2"/>
        <scheme val="minor"/>
      </rPr>
      <t xml:space="preserve">. Mbali viwalawile </t>
    </r>
    <r>
      <rPr>
        <sz val="11"/>
        <color rgb="FF008000"/>
        <rFont val="Calibri"/>
        <family val="2"/>
        <scheme val="minor"/>
      </rPr>
      <t xml:space="preserve">, </t>
    </r>
    <r>
      <rPr>
        <b/>
        <sz val="11"/>
        <color rgb="FF800080"/>
        <rFont val="Calibri"/>
        <family val="2"/>
        <scheme val="minor"/>
      </rPr>
      <t xml:space="preserve">chilaguso chila munhu yoyose hawakalile waja wetu </t>
    </r>
    <r>
      <rPr>
        <sz val="11"/>
        <color rgb="FF008000"/>
        <rFont val="Calibri"/>
        <family val="2"/>
        <scheme val="minor"/>
      </rPr>
      <t xml:space="preserve">. </t>
    </r>
  </si>
  <si>
    <r>
      <rPr>
        <b/>
        <sz val="11"/>
        <color rgb="FF800080"/>
        <rFont val="Calibri"/>
        <family val="2"/>
        <scheme val="minor"/>
      </rPr>
      <t xml:space="preserve">Yeye ni mbeyu ya </t>
    </r>
    <r>
      <rPr>
        <sz val="11"/>
        <color rgb="FF008000"/>
        <rFont val="Calibri"/>
        <family val="2"/>
        <scheme val="minor"/>
      </rPr>
      <t xml:space="preserve">uhasanyi wetu , </t>
    </r>
    <r>
      <rPr>
        <b/>
        <sz val="11"/>
        <color rgb="FF800080"/>
        <rFont val="Calibri"/>
        <family val="2"/>
        <scheme val="minor"/>
      </rPr>
      <t xml:space="preserve">na si </t>
    </r>
    <r>
      <rPr>
        <sz val="11"/>
        <color rgb="FF008000"/>
        <rFont val="Calibri"/>
        <family val="2"/>
        <scheme val="minor"/>
      </rPr>
      <t xml:space="preserve">kwa uhasanyi wetu muhala , </t>
    </r>
    <r>
      <rPr>
        <b/>
        <sz val="11"/>
        <color rgb="FF800080"/>
        <rFont val="Calibri"/>
        <family val="2"/>
        <scheme val="minor"/>
      </rPr>
      <t xml:space="preserve">ila kwa </t>
    </r>
    <r>
      <rPr>
        <sz val="11"/>
        <color rgb="FF008000"/>
        <rFont val="Calibri"/>
        <family val="2"/>
        <scheme val="minor"/>
      </rPr>
      <t xml:space="preserve">uhasanyi wa wanhu wose . </t>
    </r>
  </si>
  <si>
    <r>
      <rPr>
        <sz val="11"/>
        <color rgb="FF008000"/>
        <rFont val="Calibri"/>
        <family val="2"/>
        <scheme val="minor"/>
      </rPr>
      <t xml:space="preserve">Mbali mweye </t>
    </r>
    <r>
      <rPr>
        <i/>
        <sz val="11"/>
        <color rgb="FF0000FF"/>
        <rFont val="Calibri"/>
        <family val="2"/>
        <scheme val="minor"/>
      </rPr>
      <t xml:space="preserve">mwing'higwa na Yelile , na mweye </t>
    </r>
    <r>
      <rPr>
        <sz val="11"/>
        <color rgb="FF008000"/>
        <rFont val="Calibri"/>
        <family val="2"/>
        <scheme val="minor"/>
      </rPr>
      <t xml:space="preserve">wose </t>
    </r>
    <r>
      <rPr>
        <b/>
        <sz val="11"/>
        <color rgb="FF800080"/>
        <rFont val="Calibri"/>
        <family val="2"/>
        <scheme val="minor"/>
      </rPr>
      <t xml:space="preserve">mwamanya </t>
    </r>
    <r>
      <rPr>
        <sz val="11"/>
        <color rgb="FF008000"/>
        <rFont val="Calibri"/>
        <family val="2"/>
        <scheme val="minor"/>
      </rPr>
      <t xml:space="preserve">ukweli . </t>
    </r>
  </si>
  <si>
    <r>
      <rPr>
        <b/>
        <sz val="11"/>
        <color rgb="FF800080"/>
        <rFont val="Calibri"/>
        <family val="2"/>
        <scheme val="minor"/>
      </rPr>
      <t xml:space="preserve">Chino chiniandikila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kwaviya </t>
    </r>
    <r>
      <rPr>
        <b/>
        <sz val="11"/>
        <color rgb="FF800080"/>
        <rFont val="Calibri"/>
        <family val="2"/>
        <scheme val="minor"/>
      </rPr>
      <t xml:space="preserve">hamuvimanyile </t>
    </r>
    <r>
      <rPr>
        <sz val="11"/>
        <color rgb="FF008000"/>
        <rFont val="Calibri"/>
        <family val="2"/>
        <scheme val="minor"/>
      </rPr>
      <t xml:space="preserve">ukweli , </t>
    </r>
    <r>
      <rPr>
        <b/>
        <sz val="11"/>
        <color rgb="FF800080"/>
        <rFont val="Calibri"/>
        <family val="2"/>
        <scheme val="minor"/>
      </rPr>
      <t xml:space="preserve">ila </t>
    </r>
    <r>
      <rPr>
        <sz val="11"/>
        <color rgb="FF008000"/>
        <rFont val="Calibri"/>
        <family val="2"/>
        <scheme val="minor"/>
      </rPr>
      <t xml:space="preserve">kwaviya </t>
    </r>
    <r>
      <rPr>
        <b/>
        <sz val="11"/>
        <color rgb="FF800080"/>
        <rFont val="Calibri"/>
        <family val="2"/>
        <scheme val="minor"/>
      </rPr>
      <t xml:space="preserve">muvimanya </t>
    </r>
    <r>
      <rPr>
        <sz val="11"/>
        <color rgb="FF008000"/>
        <rFont val="Calibri"/>
        <family val="2"/>
        <scheme val="minor"/>
      </rPr>
      <t xml:space="preserve">na </t>
    </r>
    <r>
      <rPr>
        <b/>
        <sz val="11"/>
        <color rgb="FF800080"/>
        <rFont val="Calibri"/>
        <family val="2"/>
        <scheme val="minor"/>
      </rPr>
      <t xml:space="preserve">mwavimanya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wolawa kwa </t>
    </r>
    <r>
      <rPr>
        <sz val="11"/>
        <color rgb="FF008000"/>
        <rFont val="Calibri"/>
        <family val="2"/>
        <scheme val="minor"/>
      </rPr>
      <t xml:space="preserve">ukweli . </t>
    </r>
  </si>
  <si>
    <r>
      <rPr>
        <strike/>
        <sz val="11"/>
        <color rgb="FFFF0000"/>
        <rFont val="Calibri"/>
        <family val="2"/>
        <scheme val="minor"/>
      </rPr>
      <t xml:space="preserve">Mvwizi iyo yelihi ? </t>
    </r>
    <r>
      <rPr>
        <sz val="11"/>
        <color rgb="FF008000"/>
        <rFont val="Calibri"/>
        <family val="2"/>
        <scheme val="minor"/>
      </rPr>
      <t xml:space="preserve">Munhu </t>
    </r>
    <r>
      <rPr>
        <b/>
        <sz val="11"/>
        <color rgb="FF800080"/>
        <rFont val="Calibri"/>
        <family val="2"/>
        <scheme val="minor"/>
      </rPr>
      <t xml:space="preserve">yoyose yogendelela </t>
    </r>
    <r>
      <rPr>
        <sz val="11"/>
        <color rgb="FF008000"/>
        <rFont val="Calibri"/>
        <family val="2"/>
        <scheme val="minor"/>
      </rPr>
      <t xml:space="preserve">kuwa Yesu </t>
    </r>
    <r>
      <rPr>
        <b/>
        <sz val="11"/>
        <color rgb="FF800080"/>
        <rFont val="Calibri"/>
        <family val="2"/>
        <scheme val="minor"/>
      </rPr>
      <t xml:space="preserve">siyo </t>
    </r>
    <r>
      <rPr>
        <sz val="11"/>
        <color rgb="FF008000"/>
        <rFont val="Calibri"/>
        <family val="2"/>
        <scheme val="minor"/>
      </rPr>
      <t xml:space="preserve">Chilisito </t>
    </r>
    <r>
      <rPr>
        <b/>
        <sz val="11"/>
        <color rgb="FF800080"/>
        <rFont val="Calibri"/>
        <family val="2"/>
        <scheme val="minor"/>
      </rPr>
      <t xml:space="preserve">. Munhu iyo </t>
    </r>
    <r>
      <rPr>
        <sz val="11"/>
        <color rgb="FF008000"/>
        <rFont val="Calibri"/>
        <family val="2"/>
        <scheme val="minor"/>
      </rPr>
      <t xml:space="preserve">ni munhu </t>
    </r>
    <r>
      <rPr>
        <strike/>
        <sz val="11"/>
        <color rgb="FFFF0000"/>
        <rFont val="Calibri"/>
        <family val="2"/>
        <scheme val="minor"/>
      </rPr>
      <t xml:space="preserve">mdugi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Munhu iyo iyo ni munhu wa chilisito , yoyamulava Tati </t>
    </r>
    <r>
      <rPr>
        <sz val="11"/>
        <color rgb="FF008000"/>
        <rFont val="Calibri"/>
        <family val="2"/>
        <scheme val="minor"/>
      </rPr>
      <t xml:space="preserve">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</si>
  <si>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yomubela </t>
    </r>
    <r>
      <rPr>
        <sz val="11"/>
        <color rgb="FF008000"/>
        <rFont val="Calibri"/>
        <family val="2"/>
        <scheme val="minor"/>
      </rPr>
      <t xml:space="preserve">Mwana </t>
    </r>
    <r>
      <rPr>
        <b/>
        <sz val="11"/>
        <color rgb="FF800080"/>
        <rFont val="Calibri"/>
        <family val="2"/>
        <scheme val="minor"/>
      </rPr>
      <t xml:space="preserve">yeli na </t>
    </r>
    <r>
      <rPr>
        <sz val="11"/>
        <color rgb="FF008000"/>
        <rFont val="Calibri"/>
        <family val="2"/>
        <scheme val="minor"/>
      </rPr>
      <t xml:space="preserve">Tata </t>
    </r>
    <r>
      <rPr>
        <b/>
        <sz val="11"/>
        <color rgb="FF800080"/>
        <rFont val="Calibri"/>
        <family val="2"/>
        <scheme val="minor"/>
      </rPr>
      <t xml:space="preserve">. Munhu </t>
    </r>
    <r>
      <rPr>
        <sz val="11"/>
        <color rgb="FF008000"/>
        <rFont val="Calibri"/>
        <family val="2"/>
        <scheme val="minor"/>
      </rPr>
      <t xml:space="preserve">yoyose yomtogola Mwana </t>
    </r>
    <r>
      <rPr>
        <b/>
        <sz val="11"/>
        <color rgb="FF800080"/>
        <rFont val="Calibri"/>
        <family val="2"/>
        <scheme val="minor"/>
      </rPr>
      <t xml:space="preserve">yeli na </t>
    </r>
    <r>
      <rPr>
        <sz val="11"/>
        <color rgb="FF008000"/>
        <rFont val="Calibri"/>
        <family val="2"/>
        <scheme val="minor"/>
      </rPr>
      <t xml:space="preserve">Tata . </t>
    </r>
  </si>
  <si>
    <r>
      <rPr>
        <b/>
        <sz val="11"/>
        <color rgb="FF800080"/>
        <rFont val="Calibri"/>
        <family val="2"/>
        <scheme val="minor"/>
      </rPr>
      <t xml:space="preserve">Munazogoleze mbuli ihandigwe kusongela </t>
    </r>
    <r>
      <rPr>
        <sz val="11"/>
        <color rgb="FF008000"/>
        <rFont val="Calibri"/>
        <family val="2"/>
        <scheme val="minor"/>
      </rPr>
      <t xml:space="preserve">mwanduso </t>
    </r>
    <r>
      <rPr>
        <strike/>
        <sz val="11"/>
        <color rgb="FFFF0000"/>
        <rFont val="Calibri"/>
        <family val="2"/>
        <scheme val="minor"/>
      </rPr>
      <t xml:space="preserve">ukale mgati yenu </t>
    </r>
    <r>
      <rPr>
        <sz val="11"/>
        <color rgb="FF008000"/>
        <rFont val="Calibri"/>
        <family val="2"/>
        <scheme val="minor"/>
      </rPr>
      <t xml:space="preserve">. One </t>
    </r>
    <r>
      <rPr>
        <b/>
        <sz val="11"/>
        <color rgb="FF800080"/>
        <rFont val="Calibri"/>
        <family val="2"/>
        <scheme val="minor"/>
      </rPr>
      <t xml:space="preserve">impilikanile kusongela mwanduso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mukala </t>
    </r>
    <r>
      <rPr>
        <sz val="11"/>
        <color rgb="FF008000"/>
        <rFont val="Calibri"/>
        <family val="2"/>
        <scheme val="minor"/>
      </rPr>
      <t xml:space="preserve">mgati mwa Mwana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Tati </t>
    </r>
    <r>
      <rPr>
        <sz val="11"/>
        <color rgb="FF008000"/>
        <rFont val="Calibri"/>
        <family val="2"/>
        <scheme val="minor"/>
      </rPr>
      <t xml:space="preserve">. </t>
    </r>
  </si>
  <si>
    <r>
      <rPr>
        <sz val="11"/>
        <color rgb="FF008000"/>
        <rFont val="Calibri"/>
        <family val="2"/>
        <scheme val="minor"/>
      </rPr>
      <t xml:space="preserve">Na chino </t>
    </r>
    <r>
      <rPr>
        <b/>
        <sz val="11"/>
        <color rgb="FF800080"/>
        <rFont val="Calibri"/>
        <family val="2"/>
        <scheme val="minor"/>
      </rPr>
      <t xml:space="preserve">ni chinhu chiya chiya chayalongile </t>
    </r>
    <r>
      <rPr>
        <sz val="11"/>
        <color rgb="FF008000"/>
        <rFont val="Calibri"/>
        <family val="2"/>
        <scheme val="minor"/>
      </rPr>
      <t xml:space="preserve">, ugima wa siku zose . </t>
    </r>
  </si>
  <si>
    <r>
      <rPr>
        <b/>
        <sz val="11"/>
        <color rgb="FF800080"/>
        <rFont val="Calibri"/>
        <family val="2"/>
        <scheme val="minor"/>
      </rPr>
      <t xml:space="preserve">Chino chiniandikila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t>
    </r>
    <r>
      <rPr>
        <b/>
        <sz val="11"/>
        <color rgb="FF800080"/>
        <rFont val="Calibri"/>
        <family val="2"/>
        <scheme val="minor"/>
      </rPr>
      <t xml:space="preserve">wowalonda kuwavwizila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</si>
  <si>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 </t>
    </r>
    <r>
      <rPr>
        <b/>
        <sz val="11"/>
        <color rgb="FF800080"/>
        <rFont val="Calibri"/>
        <family val="2"/>
        <scheme val="minor"/>
      </rPr>
      <t xml:space="preserve">mavuta yomuhokelaga kumwake kakala </t>
    </r>
    <r>
      <rPr>
        <sz val="11"/>
        <color rgb="FF008000"/>
        <rFont val="Calibri"/>
        <family val="2"/>
        <scheme val="minor"/>
      </rPr>
      <t xml:space="preserve">mgati yenu , </t>
    </r>
    <r>
      <rPr>
        <i/>
        <sz val="11"/>
        <color rgb="FF0000FF"/>
        <rFont val="Calibri"/>
        <family val="2"/>
        <scheme val="minor"/>
      </rPr>
      <t xml:space="preserve">na </t>
    </r>
    <r>
      <rPr>
        <sz val="11"/>
        <color rgb="FF008000"/>
        <rFont val="Calibri"/>
        <family val="2"/>
        <scheme val="minor"/>
      </rPr>
      <t xml:space="preserve">hamulonda munhu </t>
    </r>
    <r>
      <rPr>
        <b/>
        <sz val="11"/>
        <color rgb="FF800080"/>
        <rFont val="Calibri"/>
        <family val="2"/>
        <scheme val="minor"/>
      </rPr>
      <t xml:space="preserve">yoyawafundize . Mbali fana mavuta yake yoyawafundiza vinhu vose </t>
    </r>
    <r>
      <rPr>
        <sz val="11"/>
        <color rgb="FF008000"/>
        <rFont val="Calibri"/>
        <family val="2"/>
        <scheme val="minor"/>
      </rPr>
      <t xml:space="preserve">, </t>
    </r>
    <r>
      <rPr>
        <b/>
        <sz val="11"/>
        <color rgb="FF800080"/>
        <rFont val="Calibri"/>
        <family val="2"/>
        <scheme val="minor"/>
      </rPr>
      <t xml:space="preserve">na viya ni ya kweli na siyo ya uvwizi , ivo fana vayalongile , mukale umo </t>
    </r>
    <r>
      <rPr>
        <sz val="11"/>
        <color rgb="FF008000"/>
        <rFont val="Calibri"/>
        <family val="2"/>
        <scheme val="minor"/>
      </rPr>
      <t xml:space="preserve">. </t>
    </r>
    <r>
      <rPr>
        <strike/>
        <sz val="11"/>
        <color rgb="FFFF0000"/>
        <rFont val="Calibri"/>
        <family val="2"/>
        <scheme val="minor"/>
      </rPr>
      <t xml:space="preserve">Muhe ija kolonga ukweli wala halonga uvwizi . Basi fana viya Muhe viyomfundizani , kaleni kwa kuilumba na Chilisito . </t>
    </r>
  </si>
  <si>
    <r>
      <rPr>
        <b/>
        <sz val="11"/>
        <color rgb="FF800080"/>
        <rFont val="Calibri"/>
        <family val="2"/>
        <scheme val="minor"/>
      </rPr>
      <t xml:space="preserve">Na sambi sambi </t>
    </r>
    <r>
      <rPr>
        <sz val="11"/>
        <color rgb="FF008000"/>
        <rFont val="Calibri"/>
        <family val="2"/>
        <scheme val="minor"/>
      </rPr>
      <t xml:space="preserve">, </t>
    </r>
    <r>
      <rPr>
        <b/>
        <sz val="11"/>
        <color rgb="FF800080"/>
        <rFont val="Calibri"/>
        <family val="2"/>
        <scheme val="minor"/>
      </rPr>
      <t xml:space="preserve">wana wangu , mukale mwiiye Yesu </t>
    </r>
    <r>
      <rPr>
        <sz val="11"/>
        <color rgb="FF008000"/>
        <rFont val="Calibri"/>
        <family val="2"/>
        <scheme val="minor"/>
      </rPr>
      <t xml:space="preserve">, muladi </t>
    </r>
    <r>
      <rPr>
        <b/>
        <sz val="11"/>
        <color rgb="FF800080"/>
        <rFont val="Calibri"/>
        <family val="2"/>
        <scheme val="minor"/>
      </rPr>
      <t xml:space="preserve">viya chipindi chiya chizawoneka , cheye chizakuwa </t>
    </r>
    <r>
      <rPr>
        <sz val="11"/>
        <color rgb="FF008000"/>
        <rFont val="Calibri"/>
        <family val="2"/>
        <scheme val="minor"/>
      </rPr>
      <t xml:space="preserve">na </t>
    </r>
    <r>
      <rPr>
        <b/>
        <sz val="11"/>
        <color rgb="FF800080"/>
        <rFont val="Calibri"/>
        <family val="2"/>
        <scheme val="minor"/>
      </rPr>
      <t xml:space="preserve">uhuwilo , na habule </t>
    </r>
    <r>
      <rPr>
        <sz val="11"/>
        <color rgb="FF008000"/>
        <rFont val="Calibri"/>
        <family val="2"/>
        <scheme val="minor"/>
      </rPr>
      <t xml:space="preserve">chinyala </t>
    </r>
    <r>
      <rPr>
        <b/>
        <sz val="11"/>
        <color rgb="FF800080"/>
        <rFont val="Calibri"/>
        <family val="2"/>
        <scheme val="minor"/>
      </rPr>
      <t xml:space="preserve">haulongozi hake siku ija ya kwiza kwake </t>
    </r>
    <r>
      <rPr>
        <sz val="11"/>
        <color rgb="FF008000"/>
        <rFont val="Calibri"/>
        <family val="2"/>
        <scheme val="minor"/>
      </rPr>
      <t xml:space="preserve">. </t>
    </r>
  </si>
  <si>
    <r>
      <rPr>
        <b/>
        <sz val="11"/>
        <color rgb="FF800080"/>
        <rFont val="Calibri"/>
        <family val="2"/>
        <scheme val="minor"/>
      </rPr>
      <t xml:space="preserve">Ivo mwavimanya </t>
    </r>
    <r>
      <rPr>
        <sz val="11"/>
        <color rgb="FF008000"/>
        <rFont val="Calibri"/>
        <family val="2"/>
        <scheme val="minor"/>
      </rPr>
      <t xml:space="preserve">kuwa </t>
    </r>
    <r>
      <rPr>
        <b/>
        <sz val="11"/>
        <color rgb="FF800080"/>
        <rFont val="Calibri"/>
        <family val="2"/>
        <scheme val="minor"/>
      </rPr>
      <t xml:space="preserve">yeye ni munhu wa aki </t>
    </r>
    <r>
      <rPr>
        <sz val="11"/>
        <color rgb="FF008000"/>
        <rFont val="Calibri"/>
        <family val="2"/>
        <scheme val="minor"/>
      </rPr>
      <t xml:space="preserve">,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yotenda </t>
    </r>
    <r>
      <rPr>
        <b/>
        <sz val="11"/>
        <color rgb="FF800080"/>
        <rFont val="Calibri"/>
        <family val="2"/>
        <scheme val="minor"/>
      </rPr>
      <t xml:space="preserve">ya aki ni </t>
    </r>
    <r>
      <rPr>
        <sz val="11"/>
        <color rgb="FF008000"/>
        <rFont val="Calibri"/>
        <family val="2"/>
        <scheme val="minor"/>
      </rPr>
      <t xml:space="preserve">mwana wa Mulungu . </t>
    </r>
  </si>
  <si>
    <r>
      <rPr>
        <b/>
        <sz val="11"/>
        <color rgb="FF800080"/>
        <rFont val="Calibri"/>
        <family val="2"/>
        <scheme val="minor"/>
      </rPr>
      <t xml:space="preserve">Viyaviya chilaguso chilagusa kuwa chimuvimanya tummanyile </t>
    </r>
    <r>
      <rPr>
        <sz val="11"/>
        <color rgb="FF008000"/>
        <rFont val="Calibri"/>
        <family val="2"/>
        <scheme val="minor"/>
      </rPr>
      <t xml:space="preserve">, </t>
    </r>
    <r>
      <rPr>
        <b/>
        <sz val="11"/>
        <color rgb="FF800080"/>
        <rFont val="Calibri"/>
        <family val="2"/>
        <scheme val="minor"/>
      </rPr>
      <t xml:space="preserve">kwaviya chimutegeleza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</si>
  <si>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Nokumanya </t>
    </r>
    <r>
      <rPr>
        <sz val="11"/>
        <color rgb="FF008000"/>
        <rFont val="Calibri"/>
        <family val="2"/>
        <scheme val="minor"/>
      </rPr>
      <t xml:space="preserve">, " mbali </t>
    </r>
    <r>
      <rPr>
        <b/>
        <sz val="11"/>
        <color rgb="FF800080"/>
        <rFont val="Calibri"/>
        <family val="2"/>
        <scheme val="minor"/>
      </rPr>
      <t xml:space="preserve">hazitenda malagilizo yake </t>
    </r>
    <r>
      <rPr>
        <sz val="11"/>
        <color rgb="FF008000"/>
        <rFont val="Calibri"/>
        <family val="2"/>
        <scheme val="minor"/>
      </rPr>
      <t xml:space="preserve">, munhu iyo ni </t>
    </r>
    <r>
      <rPr>
        <b/>
        <sz val="11"/>
        <color rgb="FF800080"/>
        <rFont val="Calibri"/>
        <family val="2"/>
        <scheme val="minor"/>
      </rPr>
      <t xml:space="preserve">wa uvwizi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ukweli mgati yake . </t>
    </r>
  </si>
  <si>
    <r>
      <rPr>
        <sz val="11"/>
        <color rgb="FF008000"/>
        <rFont val="Calibri"/>
        <family val="2"/>
        <scheme val="minor"/>
      </rPr>
      <t xml:space="preserve">Mbali munhu yoyose </t>
    </r>
    <r>
      <rPr>
        <b/>
        <sz val="11"/>
        <color rgb="FF800080"/>
        <rFont val="Calibri"/>
        <family val="2"/>
        <scheme val="minor"/>
      </rPr>
      <t xml:space="preserve">yomuhulika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muladi kumulonda Mulungu kumuhitila kweli . Ivo chilaguso chilagusa kumulongela </t>
    </r>
    <r>
      <rPr>
        <sz val="11"/>
        <color rgb="FF008000"/>
        <rFont val="Calibri"/>
        <family val="2"/>
        <scheme val="minor"/>
      </rPr>
      <t xml:space="preserve">kuwa </t>
    </r>
    <r>
      <rPr>
        <b/>
        <sz val="11"/>
        <color rgb="FF800080"/>
        <rFont val="Calibri"/>
        <family val="2"/>
        <scheme val="minor"/>
      </rPr>
      <t xml:space="preserve">chiwengile mwenyewo </t>
    </r>
    <r>
      <rPr>
        <sz val="11"/>
        <color rgb="FF008000"/>
        <rFont val="Calibri"/>
        <family val="2"/>
        <scheme val="minor"/>
      </rPr>
      <t xml:space="preserve">. </t>
    </r>
  </si>
  <si>
    <r>
      <rPr>
        <sz val="11"/>
        <color rgb="FF008000"/>
        <rFont val="Calibri"/>
        <family val="2"/>
        <scheme val="minor"/>
      </rPr>
      <t xml:space="preserve">Munhu yoyose yolonga kuwa </t>
    </r>
    <r>
      <rPr>
        <b/>
        <sz val="11"/>
        <color rgb="FF800080"/>
        <rFont val="Calibri"/>
        <family val="2"/>
        <scheme val="minor"/>
      </rPr>
      <t xml:space="preserve">kakala mwii </t>
    </r>
    <r>
      <rPr>
        <sz val="11"/>
        <color rgb="FF008000"/>
        <rFont val="Calibri"/>
        <family val="2"/>
        <scheme val="minor"/>
      </rPr>
      <t xml:space="preserve">Mulungu , kolondeka </t>
    </r>
    <r>
      <rPr>
        <b/>
        <sz val="11"/>
        <color rgb="FF800080"/>
        <rFont val="Calibri"/>
        <family val="2"/>
        <scheme val="minor"/>
      </rPr>
      <t xml:space="preserve">yanduse </t>
    </r>
    <r>
      <rPr>
        <sz val="11"/>
        <color rgb="FF008000"/>
        <rFont val="Calibri"/>
        <family val="2"/>
        <scheme val="minor"/>
      </rPr>
      <t xml:space="preserve">fana </t>
    </r>
    <r>
      <rPr>
        <strike/>
        <sz val="11"/>
        <color rgb="FFFF0000"/>
        <rFont val="Calibri"/>
        <family val="2"/>
        <scheme val="minor"/>
      </rPr>
      <t xml:space="preserve">viyakalile </t>
    </r>
    <r>
      <rPr>
        <sz val="11"/>
        <color rgb="FF008000"/>
        <rFont val="Calibri"/>
        <family val="2"/>
        <scheme val="minor"/>
      </rPr>
      <t xml:space="preserve">Yesu </t>
    </r>
    <r>
      <rPr>
        <i/>
        <sz val="11"/>
        <color rgb="FF0000FF"/>
        <rFont val="Calibri"/>
        <family val="2"/>
        <scheme val="minor"/>
      </rPr>
      <t xml:space="preserve">vayahitile </t>
    </r>
    <r>
      <rPr>
        <sz val="11"/>
        <color rgb="FF008000"/>
        <rFont val="Calibri"/>
        <family val="2"/>
        <scheme val="minor"/>
      </rPr>
      <t xml:space="preserve">. </t>
    </r>
  </si>
  <si>
    <r>
      <rPr>
        <b/>
        <sz val="11"/>
        <color rgb="FF800080"/>
        <rFont val="Calibri"/>
        <family val="2"/>
        <scheme val="minor"/>
      </rPr>
      <t xml:space="preserve">Mbali mwing'hanile </t>
    </r>
    <r>
      <rPr>
        <sz val="11"/>
        <color rgb="FF008000"/>
        <rFont val="Calibri"/>
        <family val="2"/>
        <scheme val="minor"/>
      </rPr>
      <t xml:space="preserve">, </t>
    </r>
    <r>
      <rPr>
        <b/>
        <sz val="11"/>
        <color rgb="FF800080"/>
        <rFont val="Calibri"/>
        <family val="2"/>
        <scheme val="minor"/>
      </rPr>
      <t xml:space="preserve">siyo lagilizo da </t>
    </r>
    <r>
      <rPr>
        <sz val="11"/>
        <color rgb="FF008000"/>
        <rFont val="Calibri"/>
        <family val="2"/>
        <scheme val="minor"/>
      </rPr>
      <t xml:space="preserve">sambi </t>
    </r>
    <r>
      <rPr>
        <i/>
        <sz val="11"/>
        <color rgb="FF0000FF"/>
        <rFont val="Calibri"/>
        <family val="2"/>
        <scheme val="minor"/>
      </rPr>
      <t xml:space="preserve">nowandikila </t>
    </r>
    <r>
      <rPr>
        <sz val="11"/>
        <color rgb="FF008000"/>
        <rFont val="Calibri"/>
        <family val="2"/>
        <scheme val="minor"/>
      </rPr>
      <t xml:space="preserve">, </t>
    </r>
    <r>
      <rPr>
        <b/>
        <sz val="11"/>
        <color rgb="FF800080"/>
        <rFont val="Calibri"/>
        <family val="2"/>
        <scheme val="minor"/>
      </rPr>
      <t xml:space="preserve">ila lagilizo da </t>
    </r>
    <r>
      <rPr>
        <sz val="11"/>
        <color rgb="FF008000"/>
        <rFont val="Calibri"/>
        <family val="2"/>
        <scheme val="minor"/>
      </rPr>
      <t xml:space="preserve">umwaka </t>
    </r>
    <r>
      <rPr>
        <b/>
        <sz val="11"/>
        <color rgb="FF800080"/>
        <rFont val="Calibri"/>
        <family val="2"/>
        <scheme val="minor"/>
      </rPr>
      <t xml:space="preserve">chila mwalinavo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i/>
        <sz val="11"/>
        <color rgb="FF0000FF"/>
        <rFont val="Calibri"/>
        <family val="2"/>
        <scheme val="minor"/>
      </rPr>
      <t xml:space="preserve">ijo </t>
    </r>
    <r>
      <rPr>
        <sz val="11"/>
        <color rgb="FF008000"/>
        <rFont val="Calibri"/>
        <family val="2"/>
        <scheme val="minor"/>
      </rPr>
      <t xml:space="preserve">ni </t>
    </r>
    <r>
      <rPr>
        <b/>
        <sz val="11"/>
        <color rgb="FF800080"/>
        <rFont val="Calibri"/>
        <family val="2"/>
        <scheme val="minor"/>
      </rPr>
      <t xml:space="preserve">mbuli imwihulike </t>
    </r>
    <r>
      <rPr>
        <sz val="11"/>
        <color rgb="FF008000"/>
        <rFont val="Calibri"/>
        <family val="2"/>
        <scheme val="minor"/>
      </rPr>
      <t xml:space="preserve">. </t>
    </r>
  </si>
  <si>
    <r>
      <rPr>
        <b/>
        <sz val="11"/>
        <color rgb="FF800080"/>
        <rFont val="Calibri"/>
        <family val="2"/>
        <scheme val="minor"/>
      </rPr>
      <t xml:space="preserve">Mbali nowandikila lagilizo da </t>
    </r>
    <r>
      <rPr>
        <sz val="11"/>
        <color rgb="FF008000"/>
        <rFont val="Calibri"/>
        <family val="2"/>
        <scheme val="minor"/>
      </rPr>
      <t xml:space="preserve">sambi , </t>
    </r>
    <r>
      <rPr>
        <b/>
        <sz val="11"/>
        <color rgb="FF800080"/>
        <rFont val="Calibri"/>
        <family val="2"/>
        <scheme val="minor"/>
      </rPr>
      <t xml:space="preserve">mbuli iyo ya kweli yoyamuhitila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kwaviya ziza </t>
    </r>
    <r>
      <rPr>
        <b/>
        <sz val="11"/>
        <color rgb="FF800080"/>
        <rFont val="Calibri"/>
        <family val="2"/>
        <scheme val="minor"/>
      </rPr>
      <t xml:space="preserve">inapita , </t>
    </r>
    <r>
      <rPr>
        <sz val="11"/>
        <color rgb="FF008000"/>
        <rFont val="Calibri"/>
        <family val="2"/>
        <scheme val="minor"/>
      </rPr>
      <t xml:space="preserve">na </t>
    </r>
    <r>
      <rPr>
        <b/>
        <sz val="11"/>
        <color rgb="FF800080"/>
        <rFont val="Calibri"/>
        <family val="2"/>
        <scheme val="minor"/>
      </rPr>
      <t xml:space="preserve">Ukonjelo wa </t>
    </r>
    <r>
      <rPr>
        <sz val="11"/>
        <color rgb="FF008000"/>
        <rFont val="Calibri"/>
        <family val="2"/>
        <scheme val="minor"/>
      </rPr>
      <t xml:space="preserve">kweli </t>
    </r>
    <r>
      <rPr>
        <b/>
        <sz val="11"/>
        <color rgb="FF800080"/>
        <rFont val="Calibri"/>
        <family val="2"/>
        <scheme val="minor"/>
      </rPr>
      <t xml:space="preserve">unakopoka sambi </t>
    </r>
    <r>
      <rPr>
        <sz val="11"/>
        <color rgb="FF008000"/>
        <rFont val="Calibri"/>
        <family val="2"/>
        <scheme val="minor"/>
      </rPr>
      <t xml:space="preserve">. </t>
    </r>
  </si>
  <si>
    <r>
      <rPr>
        <sz val="11"/>
        <color rgb="FF008000"/>
        <rFont val="Calibri"/>
        <family val="2"/>
        <scheme val="minor"/>
      </rPr>
      <t xml:space="preserve">Munhu yoyose </t>
    </r>
    <r>
      <rPr>
        <i/>
        <sz val="11"/>
        <color rgb="FF0000FF"/>
        <rFont val="Calibri"/>
        <family val="2"/>
        <scheme val="minor"/>
      </rPr>
      <t xml:space="preserve">yonda </t>
    </r>
    <r>
      <rPr>
        <sz val="11"/>
        <color rgb="FF008000"/>
        <rFont val="Calibri"/>
        <family val="2"/>
        <scheme val="minor"/>
      </rPr>
      <t xml:space="preserve">yolonga </t>
    </r>
    <r>
      <rPr>
        <b/>
        <sz val="11"/>
        <color rgb="FF800080"/>
        <rFont val="Calibri"/>
        <family val="2"/>
        <scheme val="minor"/>
      </rPr>
      <t xml:space="preserve">kuwa kahaja muna ichanyha , </t>
    </r>
    <r>
      <rPr>
        <sz val="11"/>
        <color rgb="FF008000"/>
        <rFont val="Calibri"/>
        <family val="2"/>
        <scheme val="minor"/>
      </rPr>
      <t xml:space="preserve">mbali </t>
    </r>
    <r>
      <rPr>
        <b/>
        <sz val="11"/>
        <color rgb="FF800080"/>
        <rFont val="Calibri"/>
        <family val="2"/>
        <scheme val="minor"/>
      </rPr>
      <t xml:space="preserve">komuvonda </t>
    </r>
    <r>
      <rPr>
        <sz val="11"/>
        <color rgb="FF008000"/>
        <rFont val="Calibri"/>
        <family val="2"/>
        <scheme val="minor"/>
      </rPr>
      <t xml:space="preserve">ndugu yake , </t>
    </r>
    <r>
      <rPr>
        <b/>
        <sz val="11"/>
        <color rgb="FF800080"/>
        <rFont val="Calibri"/>
        <family val="2"/>
        <scheme val="minor"/>
      </rPr>
      <t xml:space="preserve">kakala </t>
    </r>
    <r>
      <rPr>
        <sz val="11"/>
        <color rgb="FF008000"/>
        <rFont val="Calibri"/>
        <family val="2"/>
        <scheme val="minor"/>
      </rPr>
      <t xml:space="preserve">muna </t>
    </r>
    <r>
      <rPr>
        <b/>
        <sz val="11"/>
        <color rgb="FF800080"/>
        <rFont val="Calibri"/>
        <family val="2"/>
        <scheme val="minor"/>
      </rPr>
      <t xml:space="preserve">ziza </t>
    </r>
    <r>
      <rPr>
        <sz val="11"/>
        <color rgb="FF008000"/>
        <rFont val="Calibri"/>
        <family val="2"/>
        <scheme val="minor"/>
      </rPr>
      <t xml:space="preserve">. </t>
    </r>
  </si>
  <si>
    <r>
      <rPr>
        <b/>
        <sz val="11"/>
        <color rgb="FF800080"/>
        <rFont val="Calibri"/>
        <family val="2"/>
        <scheme val="minor"/>
      </rPr>
      <t xml:space="preserve">Nnolanje chihendo chilihi chiya </t>
    </r>
    <r>
      <rPr>
        <sz val="11"/>
        <color rgb="FF008000"/>
        <rFont val="Calibri"/>
        <family val="2"/>
        <scheme val="minor"/>
      </rPr>
      <t xml:space="preserve">Tata </t>
    </r>
    <r>
      <rPr>
        <b/>
        <sz val="11"/>
        <color rgb="FF800080"/>
        <rFont val="Calibri"/>
        <family val="2"/>
        <scheme val="minor"/>
      </rPr>
      <t xml:space="preserve">chihashite kuchisogo , chila cheye chizatangwa </t>
    </r>
    <r>
      <rPr>
        <sz val="11"/>
        <color rgb="FF008000"/>
        <rFont val="Calibri"/>
        <family val="2"/>
        <scheme val="minor"/>
      </rPr>
      <t xml:space="preserve">wana wa Mulungu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chiya chiwa . Kwa </t>
    </r>
    <r>
      <rPr>
        <sz val="11"/>
        <color rgb="FF008000"/>
        <rFont val="Calibri"/>
        <family val="2"/>
        <scheme val="minor"/>
      </rPr>
      <t xml:space="preserve">ichimu </t>
    </r>
    <r>
      <rPr>
        <b/>
        <sz val="11"/>
        <color rgb="FF800080"/>
        <rFont val="Calibri"/>
        <family val="2"/>
        <scheme val="minor"/>
      </rPr>
      <t xml:space="preserve">isi ino hachidavimanya </t>
    </r>
    <r>
      <rPr>
        <sz val="11"/>
        <color rgb="FF008000"/>
        <rFont val="Calibri"/>
        <family val="2"/>
        <scheme val="minor"/>
      </rPr>
      <t xml:space="preserve">, kwaviya </t>
    </r>
    <r>
      <rPr>
        <b/>
        <sz val="11"/>
        <color rgb="FF800080"/>
        <rFont val="Calibri"/>
        <family val="2"/>
        <scheme val="minor"/>
      </rPr>
      <t xml:space="preserve">hachimanyile yeye </t>
    </r>
    <r>
      <rPr>
        <sz val="11"/>
        <color rgb="FF008000"/>
        <rFont val="Calibri"/>
        <family val="2"/>
        <scheme val="minor"/>
      </rPr>
      <t xml:space="preserve">. </t>
    </r>
  </si>
  <si>
    <r>
      <rPr>
        <b/>
        <sz val="11"/>
        <color rgb="FF800080"/>
        <rFont val="Calibri"/>
        <family val="2"/>
        <scheme val="minor"/>
      </rPr>
      <t xml:space="preserve">Ivo chilaguso chino chilagusa kuwawona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Munhu yoyose yotenda vihile hachitenda ya aki </t>
    </r>
    <r>
      <rPr>
        <sz val="11"/>
        <color rgb="FF008000"/>
        <rFont val="Calibri"/>
        <family val="2"/>
        <scheme val="minor"/>
      </rPr>
      <t xml:space="preserve">siyo </t>
    </r>
    <r>
      <rPr>
        <strike/>
        <sz val="11"/>
        <color rgb="FFFF0000"/>
        <rFont val="Calibri"/>
        <family val="2"/>
        <scheme val="minor"/>
      </rPr>
      <t xml:space="preserve">wana </t>
    </r>
    <r>
      <rPr>
        <sz val="11"/>
        <color rgb="FF008000"/>
        <rFont val="Calibri"/>
        <family val="2"/>
        <scheme val="minor"/>
      </rPr>
      <t xml:space="preserve">wa Mulungu </t>
    </r>
    <r>
      <rPr>
        <i/>
        <sz val="11"/>
        <color rgb="FF0000FF"/>
        <rFont val="Calibri"/>
        <family val="2"/>
        <scheme val="minor"/>
      </rPr>
      <t xml:space="preserve">, wala munhu yoyose hachimulonda ndugu yake </t>
    </r>
    <r>
      <rPr>
        <sz val="11"/>
        <color rgb="FF008000"/>
        <rFont val="Calibri"/>
        <family val="2"/>
        <scheme val="minor"/>
      </rPr>
      <t xml:space="preserve">. </t>
    </r>
  </si>
  <si>
    <r>
      <rPr>
        <b/>
        <sz val="11"/>
        <color rgb="FF800080"/>
        <rFont val="Calibri"/>
        <family val="2"/>
        <scheme val="minor"/>
      </rPr>
      <t xml:space="preserve">Na ino ni mbuli immalanjilwe </t>
    </r>
    <r>
      <rPr>
        <sz val="11"/>
        <color rgb="FF008000"/>
        <rFont val="Calibri"/>
        <family val="2"/>
        <scheme val="minor"/>
      </rPr>
      <t xml:space="preserve">kulawa </t>
    </r>
    <r>
      <rPr>
        <b/>
        <sz val="11"/>
        <color rgb="FF800080"/>
        <rFont val="Calibri"/>
        <family val="2"/>
        <scheme val="minor"/>
      </rPr>
      <t xml:space="preserve">kwandusila , kuwa kolondeka chila cholonda chiwengane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</si>
  <si>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Na sekemwize kuwa </t>
    </r>
    <r>
      <rPr>
        <sz val="11"/>
        <color rgb="FF008000"/>
        <rFont val="Calibri"/>
        <family val="2"/>
        <scheme val="minor"/>
      </rPr>
      <t xml:space="preserve">fana </t>
    </r>
    <r>
      <rPr>
        <b/>
        <sz val="11"/>
        <color rgb="FF800080"/>
        <rFont val="Calibri"/>
        <family val="2"/>
        <scheme val="minor"/>
      </rPr>
      <t xml:space="preserve">Kayini , yoyakalile </t>
    </r>
    <r>
      <rPr>
        <sz val="11"/>
        <color rgb="FF008000"/>
        <rFont val="Calibri"/>
        <family val="2"/>
        <scheme val="minor"/>
      </rPr>
      <t xml:space="preserve">wa </t>
    </r>
    <r>
      <rPr>
        <b/>
        <sz val="11"/>
        <color rgb="FF800080"/>
        <rFont val="Calibri"/>
        <family val="2"/>
        <scheme val="minor"/>
      </rPr>
      <t xml:space="preserve">munhu yehile na kamkoma ndugu yake Yelile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b/>
        <sz val="11"/>
        <color rgb="FF800080"/>
        <rFont val="Calibri"/>
        <family val="2"/>
        <scheme val="minor"/>
      </rPr>
      <t xml:space="preserve">ndugu yake </t>
    </r>
    <r>
      <rPr>
        <sz val="11"/>
        <color rgb="FF008000"/>
        <rFont val="Calibri"/>
        <family val="2"/>
        <scheme val="minor"/>
      </rPr>
      <t xml:space="preserve">? Kwaviya </t>
    </r>
    <r>
      <rPr>
        <b/>
        <sz val="11"/>
        <color rgb="FF800080"/>
        <rFont val="Calibri"/>
        <family val="2"/>
        <scheme val="minor"/>
      </rPr>
      <t xml:space="preserve">matendo yake kakala </t>
    </r>
    <r>
      <rPr>
        <sz val="11"/>
        <color rgb="FF008000"/>
        <rFont val="Calibri"/>
        <family val="2"/>
        <scheme val="minor"/>
      </rPr>
      <t xml:space="preserve">yehile </t>
    </r>
    <r>
      <rPr>
        <b/>
        <sz val="11"/>
        <color rgb="FF800080"/>
        <rFont val="Calibri"/>
        <family val="2"/>
        <scheme val="minor"/>
      </rPr>
      <t xml:space="preserve">na </t>
    </r>
    <r>
      <rPr>
        <sz val="11"/>
        <color rgb="FF008000"/>
        <rFont val="Calibri"/>
        <family val="2"/>
        <scheme val="minor"/>
      </rPr>
      <t xml:space="preserve">ndugu yake </t>
    </r>
    <r>
      <rPr>
        <b/>
        <sz val="11"/>
        <color rgb="FF800080"/>
        <rFont val="Calibri"/>
        <family val="2"/>
        <scheme val="minor"/>
      </rPr>
      <t xml:space="preserve">kakala ya aki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</si>
  <si>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sekemusole fana </t>
    </r>
    <r>
      <rPr>
        <sz val="11"/>
        <color rgb="FF008000"/>
        <rFont val="Calibri"/>
        <family val="2"/>
        <scheme val="minor"/>
      </rPr>
      <t xml:space="preserve">wanhu wa </t>
    </r>
    <r>
      <rPr>
        <b/>
        <sz val="11"/>
        <color rgb="FF800080"/>
        <rFont val="Calibri"/>
        <family val="2"/>
        <scheme val="minor"/>
      </rPr>
      <t xml:space="preserve">isi woyawa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</si>
  <si>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t>
    </r>
    <r>
      <rPr>
        <b/>
        <sz val="11"/>
        <color rgb="FF800080"/>
        <rFont val="Calibri"/>
        <family val="2"/>
        <scheme val="minor"/>
      </rPr>
      <t xml:space="preserve">chihitile chilaguso , </t>
    </r>
    <r>
      <rPr>
        <sz val="11"/>
        <color rgb="FF008000"/>
        <rFont val="Calibri"/>
        <family val="2"/>
        <scheme val="minor"/>
      </rPr>
      <t xml:space="preserve">na </t>
    </r>
    <r>
      <rPr>
        <b/>
        <sz val="11"/>
        <color rgb="FF800080"/>
        <rFont val="Calibri"/>
        <family val="2"/>
        <scheme val="minor"/>
      </rPr>
      <t xml:space="preserve">chihita ku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 kwaviya </t>
    </r>
    <r>
      <rPr>
        <b/>
        <sz val="11"/>
        <color rgb="FF800080"/>
        <rFont val="Calibri"/>
        <family val="2"/>
        <scheme val="minor"/>
      </rPr>
      <t xml:space="preserve">chiwalonda ndugu zetu . </t>
    </r>
    <r>
      <rPr>
        <sz val="11"/>
        <color rgb="FF008000"/>
        <rFont val="Calibri"/>
        <family val="2"/>
        <scheme val="minor"/>
      </rPr>
      <t xml:space="preserve">Munhu yoyose </t>
    </r>
    <r>
      <rPr>
        <b/>
        <sz val="11"/>
        <color rgb="FF800080"/>
        <rFont val="Calibri"/>
        <family val="2"/>
        <scheme val="minor"/>
      </rPr>
      <t xml:space="preserve">hachimulonda ndugu yake , kakala chilaguso </t>
    </r>
    <r>
      <rPr>
        <sz val="11"/>
        <color rgb="FF008000"/>
        <rFont val="Calibri"/>
        <family val="2"/>
        <scheme val="minor"/>
      </rPr>
      <t xml:space="preserve">. </t>
    </r>
  </si>
  <si>
    <r>
      <rPr>
        <b/>
        <sz val="11"/>
        <color rgb="FF800080"/>
        <rFont val="Calibri"/>
        <family val="2"/>
        <scheme val="minor"/>
      </rPr>
      <t xml:space="preserve">Munhu yoyose yomuchoma ndugu yake , </t>
    </r>
    <r>
      <rPr>
        <sz val="11"/>
        <color rgb="FF008000"/>
        <rFont val="Calibri"/>
        <family val="2"/>
        <scheme val="minor"/>
      </rPr>
      <t xml:space="preserve">ni </t>
    </r>
    <r>
      <rPr>
        <b/>
        <sz val="11"/>
        <color rgb="FF800080"/>
        <rFont val="Calibri"/>
        <family val="2"/>
        <scheme val="minor"/>
      </rPr>
      <t xml:space="preserve">mulagwa </t>
    </r>
    <r>
      <rPr>
        <sz val="11"/>
        <color rgb="FF008000"/>
        <rFont val="Calibri"/>
        <family val="2"/>
        <scheme val="minor"/>
      </rPr>
      <t xml:space="preserve">, na </t>
    </r>
    <r>
      <rPr>
        <b/>
        <sz val="11"/>
        <color rgb="FF800080"/>
        <rFont val="Calibri"/>
        <family val="2"/>
        <scheme val="minor"/>
      </rPr>
      <t xml:space="preserve">mvimanyile </t>
    </r>
    <r>
      <rPr>
        <sz val="11"/>
        <color rgb="FF008000"/>
        <rFont val="Calibri"/>
        <family val="2"/>
        <scheme val="minor"/>
      </rPr>
      <t xml:space="preserve">kuwa </t>
    </r>
    <r>
      <rPr>
        <i/>
        <sz val="11"/>
        <color rgb="FF0000FF"/>
        <rFont val="Calibri"/>
        <family val="2"/>
        <scheme val="minor"/>
      </rPr>
      <t xml:space="preserve">mulagwa </t>
    </r>
    <r>
      <rPr>
        <sz val="11"/>
        <color rgb="FF008000"/>
        <rFont val="Calibri"/>
        <family val="2"/>
        <scheme val="minor"/>
      </rPr>
      <t xml:space="preserve">habule </t>
    </r>
    <r>
      <rPr>
        <strike/>
        <sz val="11"/>
        <color rgb="FFFF0000"/>
        <rFont val="Calibri"/>
        <family val="2"/>
        <scheme val="minor"/>
      </rPr>
      <t xml:space="preserve">mkomaji yeli na </t>
    </r>
    <r>
      <rPr>
        <sz val="11"/>
        <color rgb="FF008000"/>
        <rFont val="Calibri"/>
        <family val="2"/>
        <scheme val="minor"/>
      </rPr>
      <t xml:space="preserve">ugima wa siku zose . </t>
    </r>
  </si>
  <si>
    <r>
      <rPr>
        <b/>
        <sz val="11"/>
        <color rgb="FF800080"/>
        <rFont val="Calibri"/>
        <family val="2"/>
        <scheme val="minor"/>
      </rPr>
      <t xml:space="preserve">Na nneyo chimuchimanyile chihendo cha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Yesu Chilisito </t>
    </r>
    <r>
      <rPr>
        <b/>
        <sz val="11"/>
        <color rgb="FF800080"/>
        <rFont val="Calibri"/>
        <family val="2"/>
        <scheme val="minor"/>
      </rPr>
      <t xml:space="preserve">kawasegeza </t>
    </r>
    <r>
      <rPr>
        <sz val="11"/>
        <color rgb="FF008000"/>
        <rFont val="Calibri"/>
        <family val="2"/>
        <scheme val="minor"/>
      </rPr>
      <t xml:space="preserve">ugima wake kwa ichimu chetu . Na cheye </t>
    </r>
    <r>
      <rPr>
        <b/>
        <sz val="11"/>
        <color rgb="FF800080"/>
        <rFont val="Calibri"/>
        <family val="2"/>
        <scheme val="minor"/>
      </rPr>
      <t xml:space="preserve">viya uchilondeka kuwasegeza </t>
    </r>
    <r>
      <rPr>
        <sz val="11"/>
        <color rgb="FF008000"/>
        <rFont val="Calibri"/>
        <family val="2"/>
        <scheme val="minor"/>
      </rPr>
      <t xml:space="preserve">ugima wetu kwa ichimu cha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</si>
  <si>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na vinhu va </t>
    </r>
    <r>
      <rPr>
        <b/>
        <sz val="11"/>
        <color rgb="FF800080"/>
        <rFont val="Calibri"/>
        <family val="2"/>
        <scheme val="minor"/>
      </rPr>
      <t xml:space="preserve">mwiisi ino , </t>
    </r>
    <r>
      <rPr>
        <sz val="11"/>
        <color rgb="FF008000"/>
        <rFont val="Calibri"/>
        <family val="2"/>
        <scheme val="minor"/>
      </rPr>
      <t xml:space="preserve">na </t>
    </r>
    <r>
      <rPr>
        <b/>
        <sz val="11"/>
        <color rgb="FF800080"/>
        <rFont val="Calibri"/>
        <family val="2"/>
        <scheme val="minor"/>
      </rPr>
      <t xml:space="preserve">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yelibule vinhu , mbali sekeyamwonele </t>
    </r>
    <r>
      <rPr>
        <sz val="11"/>
        <color rgb="FF008000"/>
        <rFont val="Calibri"/>
        <family val="2"/>
        <scheme val="minor"/>
      </rPr>
      <t xml:space="preserve">ubazi , </t>
    </r>
    <r>
      <rPr>
        <i/>
        <sz val="11"/>
        <color rgb="FF0000FF"/>
        <rFont val="Calibri"/>
        <family val="2"/>
        <scheme val="minor"/>
      </rPr>
      <t xml:space="preserve">vino kumulonda Mulungu </t>
    </r>
    <r>
      <rPr>
        <sz val="11"/>
        <color rgb="FF008000"/>
        <rFont val="Calibri"/>
        <family val="2"/>
        <scheme val="minor"/>
      </rPr>
      <t xml:space="preserve">kodahaze </t>
    </r>
    <r>
      <rPr>
        <strike/>
        <sz val="11"/>
        <color rgb="FFFF0000"/>
        <rFont val="Calibri"/>
        <family val="2"/>
        <scheme val="minor"/>
      </rPr>
      <t xml:space="preserve">kulonga kana ulondo wa Mulungu </t>
    </r>
    <r>
      <rPr>
        <sz val="11"/>
        <color rgb="FF008000"/>
        <rFont val="Calibri"/>
        <family val="2"/>
        <scheme val="minor"/>
      </rPr>
      <t xml:space="preserve">muumoyo wake ? </t>
    </r>
  </si>
  <si>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sekechimulonde kwa </t>
    </r>
    <r>
      <rPr>
        <sz val="11"/>
        <color rgb="FF008000"/>
        <rFont val="Calibri"/>
        <family val="2"/>
        <scheme val="minor"/>
      </rPr>
      <t xml:space="preserve">mbuli </t>
    </r>
    <r>
      <rPr>
        <i/>
        <sz val="11"/>
        <color rgb="FF0000FF"/>
        <rFont val="Calibri"/>
        <family val="2"/>
        <scheme val="minor"/>
      </rPr>
      <t xml:space="preserve">hebu kwa lulimi , ila kwa kutenda </t>
    </r>
    <r>
      <rPr>
        <sz val="11"/>
        <color rgb="FF008000"/>
        <rFont val="Calibri"/>
        <family val="2"/>
        <scheme val="minor"/>
      </rPr>
      <t xml:space="preserve">na </t>
    </r>
    <r>
      <rPr>
        <strike/>
        <sz val="11"/>
        <color rgb="FFFF0000"/>
        <rFont val="Calibri"/>
        <family val="2"/>
        <scheme val="minor"/>
      </rPr>
      <t xml:space="preserve">kulonga muhala , mbali cholondeka chiwe na ulondo wa </t>
    </r>
    <r>
      <rPr>
        <sz val="11"/>
        <color rgb="FF008000"/>
        <rFont val="Calibri"/>
        <family val="2"/>
        <scheme val="minor"/>
      </rPr>
      <t xml:space="preserve">kweli </t>
    </r>
    <r>
      <rPr>
        <strike/>
        <sz val="11"/>
        <color rgb="FFFF0000"/>
        <rFont val="Calibri"/>
        <family val="2"/>
        <scheme val="minor"/>
      </rPr>
      <t xml:space="preserve">na wouwoneka kwa sang'hano </t>
    </r>
    <r>
      <rPr>
        <sz val="11"/>
        <color rgb="FF008000"/>
        <rFont val="Calibri"/>
        <family val="2"/>
        <scheme val="minor"/>
      </rPr>
      <t xml:space="preserve">. </t>
    </r>
  </si>
  <si>
    <r>
      <rPr>
        <b/>
        <sz val="11"/>
        <color rgb="FF800080"/>
        <rFont val="Calibri"/>
        <family val="2"/>
        <scheme val="minor"/>
      </rPr>
      <t xml:space="preserve">Viyaviya chilaguso chilagusa </t>
    </r>
    <r>
      <rPr>
        <sz val="11"/>
        <color rgb="FF008000"/>
        <rFont val="Calibri"/>
        <family val="2"/>
        <scheme val="minor"/>
      </rPr>
      <t xml:space="preserve">kuwa cheye </t>
    </r>
    <r>
      <rPr>
        <b/>
        <sz val="11"/>
        <color rgb="FF800080"/>
        <rFont val="Calibri"/>
        <family val="2"/>
        <scheme val="minor"/>
      </rPr>
      <t xml:space="preserve">ni wa kweli </t>
    </r>
    <r>
      <rPr>
        <sz val="11"/>
        <color rgb="FF008000"/>
        <rFont val="Calibri"/>
        <family val="2"/>
        <scheme val="minor"/>
      </rPr>
      <t xml:space="preserve">, na </t>
    </r>
    <r>
      <rPr>
        <i/>
        <sz val="11"/>
        <color rgb="FF0000FF"/>
        <rFont val="Calibri"/>
        <family val="2"/>
        <scheme val="minor"/>
      </rPr>
      <t xml:space="preserve">viyaviya chilagusa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 </t>
    </r>
  </si>
  <si>
    <r>
      <rPr>
        <b/>
        <sz val="11"/>
        <color rgb="FF800080"/>
        <rFont val="Calibri"/>
        <family val="2"/>
        <scheme val="minor"/>
      </rPr>
      <t xml:space="preserve">Ivo mwing'hani </t>
    </r>
    <r>
      <rPr>
        <sz val="11"/>
        <color rgb="FF008000"/>
        <rFont val="Calibri"/>
        <family val="2"/>
        <scheme val="minor"/>
      </rPr>
      <t xml:space="preserve">wangu , sambi cheye ni wana wa Mulungu , </t>
    </r>
    <r>
      <rPr>
        <b/>
        <sz val="11"/>
        <color rgb="FF800080"/>
        <rFont val="Calibri"/>
        <family val="2"/>
        <scheme val="minor"/>
      </rPr>
      <t xml:space="preserve">na mbaka sambi haukanga bule chiulonda kuwa chiulonda kuwa chilihi . Mbali </t>
    </r>
    <r>
      <rPr>
        <sz val="11"/>
        <color rgb="FF008000"/>
        <rFont val="Calibri"/>
        <family val="2"/>
        <scheme val="minor"/>
      </rPr>
      <t xml:space="preserve">chovimanya kuwa </t>
    </r>
    <r>
      <rPr>
        <b/>
        <sz val="11"/>
        <color rgb="FF800080"/>
        <rFont val="Calibri"/>
        <family val="2"/>
        <scheme val="minor"/>
      </rPr>
      <t xml:space="preserve">chipindi chila munhu yawoneka , </t>
    </r>
    <r>
      <rPr>
        <sz val="11"/>
        <color rgb="FF008000"/>
        <rFont val="Calibri"/>
        <family val="2"/>
        <scheme val="minor"/>
      </rPr>
      <t xml:space="preserve">chizakuwa fana yeye , kwaviya chizamuwona fana </t>
    </r>
    <r>
      <rPr>
        <b/>
        <sz val="11"/>
        <color rgb="FF800080"/>
        <rFont val="Calibri"/>
        <family val="2"/>
        <scheme val="minor"/>
      </rPr>
      <t xml:space="preserve">vaya viya viya viya viya viyaviya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</si>
  <si>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mizoyo yetu </t>
    </r>
    <r>
      <rPr>
        <b/>
        <sz val="11"/>
        <color rgb="FF800080"/>
        <rFont val="Calibri"/>
        <family val="2"/>
        <scheme val="minor"/>
      </rPr>
      <t xml:space="preserve">yoyose yonda ichitusole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yetu , na </t>
    </r>
    <r>
      <rPr>
        <b/>
        <sz val="11"/>
        <color rgb="FF800080"/>
        <rFont val="Calibri"/>
        <family val="2"/>
        <scheme val="minor"/>
      </rPr>
      <t xml:space="preserve">yeye yavimanya </t>
    </r>
    <r>
      <rPr>
        <sz val="11"/>
        <color rgb="FF008000"/>
        <rFont val="Calibri"/>
        <family val="2"/>
        <scheme val="minor"/>
      </rPr>
      <t xml:space="preserve">vinhu vose . </t>
    </r>
  </si>
  <si>
    <r>
      <rPr>
        <b/>
        <sz val="11"/>
        <color rgb="FF800080"/>
        <rFont val="Calibri"/>
        <family val="2"/>
        <scheme val="minor"/>
      </rPr>
      <t xml:space="preserve">Ivo wanhu mwidumwe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yetu </t>
    </r>
    <r>
      <rPr>
        <b/>
        <sz val="11"/>
        <color rgb="FF800080"/>
        <rFont val="Calibri"/>
        <family val="2"/>
        <scheme val="minor"/>
      </rPr>
      <t xml:space="preserve">hachidahile bule kutusola </t>
    </r>
    <r>
      <rPr>
        <sz val="11"/>
        <color rgb="FF008000"/>
        <rFont val="Calibri"/>
        <family val="2"/>
        <scheme val="minor"/>
      </rPr>
      <t xml:space="preserve">, </t>
    </r>
    <r>
      <rPr>
        <b/>
        <sz val="11"/>
        <color rgb="FF800080"/>
        <rFont val="Calibri"/>
        <family val="2"/>
        <scheme val="minor"/>
      </rPr>
      <t xml:space="preserve">chila cha uhuwilo chilawa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</si>
  <si>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Na chinhu chochose chiya chiyahulika , chochose chihulika </t>
    </r>
    <r>
      <rPr>
        <sz val="11"/>
        <color rgb="FF008000"/>
        <rFont val="Calibri"/>
        <family val="2"/>
        <scheme val="minor"/>
      </rPr>
      <t xml:space="preserve">kumwake </t>
    </r>
    <r>
      <rPr>
        <strike/>
        <sz val="11"/>
        <color rgb="FFFF0000"/>
        <rFont val="Calibri"/>
        <family val="2"/>
        <scheme val="minor"/>
      </rPr>
      <t xml:space="preserve">chila chinhu chochipula </t>
    </r>
    <r>
      <rPr>
        <sz val="11"/>
        <color rgb="FF008000"/>
        <rFont val="Calibri"/>
        <family val="2"/>
        <scheme val="minor"/>
      </rPr>
      <t xml:space="preserve">, kwaviya </t>
    </r>
    <r>
      <rPr>
        <b/>
        <sz val="11"/>
        <color rgb="FF800080"/>
        <rFont val="Calibri"/>
        <family val="2"/>
        <scheme val="minor"/>
      </rPr>
      <t xml:space="preserve">chikutogola </t>
    </r>
    <r>
      <rPr>
        <sz val="11"/>
        <color rgb="FF008000"/>
        <rFont val="Calibri"/>
        <family val="2"/>
        <scheme val="minor"/>
      </rPr>
      <t xml:space="preserve">malagilizo yake na kutenda yaja yomnogeza . </t>
    </r>
  </si>
  <si>
    <r>
      <rPr>
        <sz val="11"/>
        <color rgb="FF008000"/>
        <rFont val="Calibri"/>
        <family val="2"/>
        <scheme val="minor"/>
      </rPr>
      <t xml:space="preserve">Na </t>
    </r>
    <r>
      <rPr>
        <b/>
        <sz val="11"/>
        <color rgb="FF800080"/>
        <rFont val="Calibri"/>
        <family val="2"/>
        <scheme val="minor"/>
      </rPr>
      <t xml:space="preserve">dino ni dilagizo da Mulungu </t>
    </r>
    <r>
      <rPr>
        <sz val="11"/>
        <color rgb="FF008000"/>
        <rFont val="Calibri"/>
        <family val="2"/>
        <scheme val="minor"/>
      </rPr>
      <t xml:space="preserve">, </t>
    </r>
    <r>
      <rPr>
        <b/>
        <sz val="11"/>
        <color rgb="FF800080"/>
        <rFont val="Calibri"/>
        <family val="2"/>
        <scheme val="minor"/>
      </rPr>
      <t xml:space="preserve">chila chimuhuwila zina da </t>
    </r>
    <r>
      <rPr>
        <sz val="11"/>
        <color rgb="FF008000"/>
        <rFont val="Calibri"/>
        <family val="2"/>
        <scheme val="minor"/>
      </rPr>
      <t xml:space="preserve">Yesu Chilisito , </t>
    </r>
    <r>
      <rPr>
        <i/>
        <sz val="11"/>
        <color rgb="FF0000FF"/>
        <rFont val="Calibri"/>
        <family val="2"/>
        <scheme val="minor"/>
      </rPr>
      <t xml:space="preserve">Mwana wake </t>
    </r>
    <r>
      <rPr>
        <sz val="11"/>
        <color rgb="FF008000"/>
        <rFont val="Calibri"/>
        <family val="2"/>
        <scheme val="minor"/>
      </rPr>
      <t xml:space="preserve">na </t>
    </r>
    <r>
      <rPr>
        <b/>
        <sz val="11"/>
        <color rgb="FF800080"/>
        <rFont val="Calibri"/>
        <family val="2"/>
        <scheme val="minor"/>
      </rPr>
      <t xml:space="preserve">chila cholonda </t>
    </r>
    <r>
      <rPr>
        <sz val="11"/>
        <color rgb="FF008000"/>
        <rFont val="Calibri"/>
        <family val="2"/>
        <scheme val="minor"/>
      </rPr>
      <t xml:space="preserve">fana </t>
    </r>
    <r>
      <rPr>
        <b/>
        <sz val="11"/>
        <color rgb="FF800080"/>
        <rFont val="Calibri"/>
        <family val="2"/>
        <scheme val="minor"/>
      </rPr>
      <t xml:space="preserve">Yesu vayalagilize </t>
    </r>
    <r>
      <rPr>
        <sz val="11"/>
        <color rgb="FF008000"/>
        <rFont val="Calibri"/>
        <family val="2"/>
        <scheme val="minor"/>
      </rPr>
      <t xml:space="preserve">. </t>
    </r>
  </si>
  <si>
    <r>
      <rPr>
        <b/>
        <sz val="11"/>
        <color rgb="FF800080"/>
        <rFont val="Calibri"/>
        <family val="2"/>
        <scheme val="minor"/>
      </rPr>
      <t xml:space="preserve">Munhu yoyose yoguma </t>
    </r>
    <r>
      <rPr>
        <sz val="11"/>
        <color rgb="FF008000"/>
        <rFont val="Calibri"/>
        <family val="2"/>
        <scheme val="minor"/>
      </rPr>
      <t xml:space="preserve">malagilizo </t>
    </r>
    <r>
      <rPr>
        <b/>
        <sz val="11"/>
        <color rgb="FF800080"/>
        <rFont val="Calibri"/>
        <family val="2"/>
        <scheme val="minor"/>
      </rPr>
      <t xml:space="preserve">yake yonda yamtegeleze </t>
    </r>
    <r>
      <rPr>
        <sz val="11"/>
        <color rgb="FF008000"/>
        <rFont val="Calibri"/>
        <family val="2"/>
        <scheme val="minor"/>
      </rPr>
      <t xml:space="preserve">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mgati yawo . Ivo </t>
    </r>
    <r>
      <rPr>
        <b/>
        <sz val="11"/>
        <color rgb="FF800080"/>
        <rFont val="Calibri"/>
        <family val="2"/>
        <scheme val="minor"/>
      </rPr>
      <t xml:space="preserve">chimu chimanyile </t>
    </r>
    <r>
      <rPr>
        <sz val="11"/>
        <color rgb="FF008000"/>
        <rFont val="Calibri"/>
        <family val="2"/>
        <scheme val="minor"/>
      </rPr>
      <t xml:space="preserve">kuwa </t>
    </r>
    <r>
      <rPr>
        <b/>
        <sz val="11"/>
        <color rgb="FF800080"/>
        <rFont val="Calibri"/>
        <family val="2"/>
        <scheme val="minor"/>
      </rPr>
      <t xml:space="preserve">yeye kakala </t>
    </r>
    <r>
      <rPr>
        <sz val="11"/>
        <color rgb="FF008000"/>
        <rFont val="Calibri"/>
        <family val="2"/>
        <scheme val="minor"/>
      </rPr>
      <t xml:space="preserve">mgati yetu . </t>
    </r>
    <r>
      <rPr>
        <i/>
        <sz val="11"/>
        <color rgb="FF0000FF"/>
        <rFont val="Calibri"/>
        <family val="2"/>
        <scheme val="minor"/>
      </rPr>
      <t xml:space="preserve">Chimu chichimanyile kwa Muhe wake yoyatupatile . </t>
    </r>
  </si>
  <si>
    <r>
      <rPr>
        <b/>
        <sz val="11"/>
        <color rgb="FF800080"/>
        <rFont val="Calibri"/>
        <family val="2"/>
        <scheme val="minor"/>
      </rPr>
      <t xml:space="preserve">Munhu yoyose </t>
    </r>
    <r>
      <rPr>
        <sz val="11"/>
        <color rgb="FF008000"/>
        <rFont val="Calibri"/>
        <family val="2"/>
        <scheme val="minor"/>
      </rPr>
      <t xml:space="preserve">yeli na </t>
    </r>
    <r>
      <rPr>
        <b/>
        <sz val="11"/>
        <color rgb="FF800080"/>
        <rFont val="Calibri"/>
        <family val="2"/>
        <scheme val="minor"/>
      </rPr>
      <t xml:space="preserve">uhuwilo uno kumwake , koitenda </t>
    </r>
    <r>
      <rPr>
        <sz val="11"/>
        <color rgb="FF008000"/>
        <rFont val="Calibri"/>
        <family val="2"/>
        <scheme val="minor"/>
      </rPr>
      <t xml:space="preserve">mwenyewo fana </t>
    </r>
    <r>
      <rPr>
        <i/>
        <sz val="11"/>
        <color rgb="FF0000FF"/>
        <rFont val="Calibri"/>
        <family val="2"/>
        <scheme val="minor"/>
      </rPr>
      <t xml:space="preserve">yeye </t>
    </r>
    <r>
      <rPr>
        <sz val="11"/>
        <color rgb="FF008000"/>
        <rFont val="Calibri"/>
        <family val="2"/>
        <scheme val="minor"/>
      </rPr>
      <t xml:space="preserve">viya </t>
    </r>
    <r>
      <rPr>
        <b/>
        <sz val="11"/>
        <color rgb="FF800080"/>
        <rFont val="Calibri"/>
        <family val="2"/>
        <scheme val="minor"/>
      </rPr>
      <t xml:space="preserve">ni mmbone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</si>
  <si>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yotenda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</si>
  <si>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mvimanya </t>
    </r>
    <r>
      <rPr>
        <sz val="11"/>
        <color rgb="FF008000"/>
        <rFont val="Calibri"/>
        <family val="2"/>
        <scheme val="minor"/>
      </rPr>
      <t xml:space="preserve">kuwa </t>
    </r>
    <r>
      <rPr>
        <b/>
        <sz val="11"/>
        <color rgb="FF800080"/>
        <rFont val="Calibri"/>
        <family val="2"/>
        <scheme val="minor"/>
      </rPr>
      <t xml:space="preserve">Yesu kawoneka kuondoa </t>
    </r>
    <r>
      <rPr>
        <sz val="11"/>
        <color rgb="FF008000"/>
        <rFont val="Calibri"/>
        <family val="2"/>
        <scheme val="minor"/>
      </rPr>
      <t xml:space="preserve">uhasanyi </t>
    </r>
    <r>
      <rPr>
        <b/>
        <sz val="11"/>
        <color rgb="FF800080"/>
        <rFont val="Calibri"/>
        <family val="2"/>
        <scheme val="minor"/>
      </rPr>
      <t xml:space="preserve">wake , na yeye habule </t>
    </r>
    <r>
      <rPr>
        <sz val="11"/>
        <color rgb="FF008000"/>
        <rFont val="Calibri"/>
        <family val="2"/>
        <scheme val="minor"/>
      </rPr>
      <t xml:space="preserve">uhasanyi . </t>
    </r>
  </si>
  <si>
    <r>
      <rPr>
        <b/>
        <sz val="11"/>
        <color rgb="FF800080"/>
        <rFont val="Calibri"/>
        <family val="2"/>
        <scheme val="minor"/>
      </rPr>
      <t xml:space="preserve">Munhu yoyose yoguma muumoyo wake hachitenda </t>
    </r>
    <r>
      <rPr>
        <sz val="11"/>
        <color rgb="FF008000"/>
        <rFont val="Calibri"/>
        <family val="2"/>
        <scheme val="minor"/>
      </rPr>
      <t xml:space="preserve">uhasanyi </t>
    </r>
    <r>
      <rPr>
        <b/>
        <sz val="11"/>
        <color rgb="FF800080"/>
        <rFont val="Calibri"/>
        <family val="2"/>
        <scheme val="minor"/>
      </rPr>
      <t xml:space="preserve">. Munhu yoyose yotenda </t>
    </r>
    <r>
      <rPr>
        <sz val="11"/>
        <color rgb="FF008000"/>
        <rFont val="Calibri"/>
        <family val="2"/>
        <scheme val="minor"/>
      </rPr>
      <t xml:space="preserve">uhasanyi </t>
    </r>
    <r>
      <rPr>
        <b/>
        <sz val="11"/>
        <color rgb="FF800080"/>
        <rFont val="Calibri"/>
        <family val="2"/>
        <scheme val="minor"/>
      </rPr>
      <t xml:space="preserve">hachimwonile wala hachimanyile </t>
    </r>
    <r>
      <rPr>
        <sz val="11"/>
        <color rgb="FF008000"/>
        <rFont val="Calibri"/>
        <family val="2"/>
        <scheme val="minor"/>
      </rPr>
      <t xml:space="preserve">. </t>
    </r>
  </si>
  <si>
    <r>
      <rPr>
        <b/>
        <sz val="11"/>
        <color rgb="FF800080"/>
        <rFont val="Calibri"/>
        <family val="2"/>
        <scheme val="minor"/>
      </rPr>
      <t xml:space="preserve">Mwana wangu , sekemumulongele </t>
    </r>
    <r>
      <rPr>
        <sz val="11"/>
        <color rgb="FF008000"/>
        <rFont val="Calibri"/>
        <family val="2"/>
        <scheme val="minor"/>
      </rPr>
      <t xml:space="preserve">munhu </t>
    </r>
    <r>
      <rPr>
        <b/>
        <sz val="11"/>
        <color rgb="FF800080"/>
        <rFont val="Calibri"/>
        <family val="2"/>
        <scheme val="minor"/>
      </rPr>
      <t xml:space="preserve">sekeyeze yawavwizile </t>
    </r>
    <r>
      <rPr>
        <sz val="11"/>
        <color rgb="FF008000"/>
        <rFont val="Calibri"/>
        <family val="2"/>
        <scheme val="minor"/>
      </rPr>
      <t xml:space="preserve">. Munhu yoyose </t>
    </r>
    <r>
      <rPr>
        <b/>
        <sz val="11"/>
        <color rgb="FF800080"/>
        <rFont val="Calibri"/>
        <family val="2"/>
        <scheme val="minor"/>
      </rPr>
      <t xml:space="preserve">yotenda yanogile ni ya aki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 </t>
    </r>
    <r>
      <rPr>
        <b/>
        <sz val="11"/>
        <color rgb="FF800080"/>
        <rFont val="Calibri"/>
        <family val="2"/>
        <scheme val="minor"/>
      </rPr>
      <t xml:space="preserve">ni ya aki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</si>
  <si>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t>
    </r>
    <r>
      <rPr>
        <b/>
        <sz val="11"/>
        <color rgb="FF800080"/>
        <rFont val="Calibri"/>
        <family val="2"/>
        <scheme val="minor"/>
      </rPr>
      <t xml:space="preserve">Lufyende </t>
    </r>
    <r>
      <rPr>
        <sz val="11"/>
        <color rgb="FF008000"/>
        <rFont val="Calibri"/>
        <family val="2"/>
        <scheme val="minor"/>
      </rPr>
      <t xml:space="preserve">, kwaviya </t>
    </r>
    <r>
      <rPr>
        <b/>
        <sz val="11"/>
        <color rgb="FF800080"/>
        <rFont val="Calibri"/>
        <family val="2"/>
        <scheme val="minor"/>
      </rPr>
      <t xml:space="preserve">Lufyende </t>
    </r>
    <r>
      <rPr>
        <sz val="11"/>
        <color rgb="FF008000"/>
        <rFont val="Calibri"/>
        <family val="2"/>
        <scheme val="minor"/>
      </rPr>
      <t xml:space="preserve">katenda uhasanyi kusongela mwanduso </t>
    </r>
    <r>
      <rPr>
        <b/>
        <sz val="11"/>
        <color rgb="FF800080"/>
        <rFont val="Calibri"/>
        <family val="2"/>
        <scheme val="minor"/>
      </rPr>
      <t xml:space="preserve">. </t>
    </r>
    <r>
      <rPr>
        <sz val="11"/>
        <color rgb="FF008000"/>
        <rFont val="Calibri"/>
        <family val="2"/>
        <scheme val="minor"/>
      </rPr>
      <t xml:space="preserve">Mwana wa Mulungu </t>
    </r>
    <r>
      <rPr>
        <b/>
        <sz val="11"/>
        <color rgb="FF800080"/>
        <rFont val="Calibri"/>
        <family val="2"/>
        <scheme val="minor"/>
      </rPr>
      <t xml:space="preserve">kawoneka </t>
    </r>
    <r>
      <rPr>
        <sz val="11"/>
        <color rgb="FF008000"/>
        <rFont val="Calibri"/>
        <family val="2"/>
        <scheme val="minor"/>
      </rPr>
      <t xml:space="preserve">kwa ichimu </t>
    </r>
    <r>
      <rPr>
        <b/>
        <sz val="11"/>
        <color rgb="FF800080"/>
        <rFont val="Calibri"/>
        <family val="2"/>
        <scheme val="minor"/>
      </rPr>
      <t xml:space="preserve">chino , muladi yazitende maengo ya Lufyende kuwa yaidumwe </t>
    </r>
    <r>
      <rPr>
        <sz val="11"/>
        <color rgb="FF008000"/>
        <rFont val="Calibri"/>
        <family val="2"/>
        <scheme val="minor"/>
      </rPr>
      <t xml:space="preserve">. </t>
    </r>
  </si>
  <si>
    <r>
      <rPr>
        <b/>
        <sz val="11"/>
        <color rgb="FF800080"/>
        <rFont val="Calibri"/>
        <family val="2"/>
        <scheme val="minor"/>
      </rPr>
      <t xml:space="preserve">Munhu yoyose yalekigwe na </t>
    </r>
    <r>
      <rPr>
        <sz val="11"/>
        <color rgb="FF008000"/>
        <rFont val="Calibri"/>
        <family val="2"/>
        <scheme val="minor"/>
      </rPr>
      <t xml:space="preserve">Mulungu </t>
    </r>
    <r>
      <rPr>
        <strike/>
        <sz val="11"/>
        <color rgb="FFFF0000"/>
        <rFont val="Calibri"/>
        <family val="2"/>
        <scheme val="minor"/>
      </rPr>
      <t xml:space="preserve">hagendelela kutenda uhasanyi bule , kwaviya mbeyu ya Mulungu yokala mgati yake , </t>
    </r>
    <r>
      <rPr>
        <sz val="11"/>
        <color rgb="FF008000"/>
        <rFont val="Calibri"/>
        <family val="2"/>
        <scheme val="minor"/>
      </rPr>
      <t xml:space="preserve">hadaha </t>
    </r>
    <r>
      <rPr>
        <strike/>
        <sz val="11"/>
        <color rgb="FFFF0000"/>
        <rFont val="Calibri"/>
        <family val="2"/>
        <scheme val="minor"/>
      </rPr>
      <t xml:space="preserve">kugendelela </t>
    </r>
    <r>
      <rPr>
        <sz val="11"/>
        <color rgb="FF008000"/>
        <rFont val="Calibri"/>
        <family val="2"/>
        <scheme val="minor"/>
      </rPr>
      <t xml:space="preserve">kutenda uhasanyi , kwaviya </t>
    </r>
    <r>
      <rPr>
        <b/>
        <sz val="11"/>
        <color rgb="FF800080"/>
        <rFont val="Calibri"/>
        <family val="2"/>
        <scheme val="minor"/>
      </rPr>
      <t xml:space="preserve">uhasanyi wa Mulungu ukala mgati yake . Na haidaha kutenda uhasanyi , kwaviya yalekigwe na </t>
    </r>
    <r>
      <rPr>
        <sz val="11"/>
        <color rgb="FF008000"/>
        <rFont val="Calibri"/>
        <family val="2"/>
        <scheme val="minor"/>
      </rPr>
      <t xml:space="preserve">Mulungu . </t>
    </r>
  </si>
  <si>
    <r>
      <rPr>
        <b/>
        <sz val="11"/>
        <color rgb="FF800080"/>
        <rFont val="Calibri"/>
        <family val="2"/>
        <scheme val="minor"/>
      </rPr>
      <t xml:space="preserve">Viyanogile </t>
    </r>
    <r>
      <rPr>
        <sz val="11"/>
        <color rgb="FF008000"/>
        <rFont val="Calibri"/>
        <family val="2"/>
        <scheme val="minor"/>
      </rPr>
      <t xml:space="preserve">, </t>
    </r>
    <r>
      <rPr>
        <b/>
        <sz val="11"/>
        <color rgb="FF800080"/>
        <rFont val="Calibri"/>
        <family val="2"/>
        <scheme val="minor"/>
      </rPr>
      <t xml:space="preserve">sekemumtogole </t>
    </r>
    <r>
      <rPr>
        <sz val="11"/>
        <color rgb="FF008000"/>
        <rFont val="Calibri"/>
        <family val="2"/>
        <scheme val="minor"/>
      </rPr>
      <t xml:space="preserve">chila munhu </t>
    </r>
    <r>
      <rPr>
        <b/>
        <sz val="11"/>
        <color rgb="FF800080"/>
        <rFont val="Calibri"/>
        <family val="2"/>
        <scheme val="minor"/>
      </rPr>
      <t xml:space="preserve">yoyose yomuya </t>
    </r>
    <r>
      <rPr>
        <sz val="11"/>
        <color rgb="FF008000"/>
        <rFont val="Calibri"/>
        <family val="2"/>
        <scheme val="minor"/>
      </rPr>
      <t xml:space="preserve">, mbali </t>
    </r>
    <r>
      <rPr>
        <b/>
        <sz val="11"/>
        <color rgb="FF800080"/>
        <rFont val="Calibri"/>
        <family val="2"/>
        <scheme val="minor"/>
      </rPr>
      <t xml:space="preserve">muigeze vinyamkela na muvimanye </t>
    </r>
    <r>
      <rPr>
        <sz val="11"/>
        <color rgb="FF008000"/>
        <rFont val="Calibri"/>
        <family val="2"/>
        <scheme val="minor"/>
      </rPr>
      <t xml:space="preserve">fana </t>
    </r>
    <r>
      <rPr>
        <b/>
        <sz val="11"/>
        <color rgb="FF800080"/>
        <rFont val="Calibri"/>
        <family val="2"/>
        <scheme val="minor"/>
      </rPr>
      <t xml:space="preserve">yolawa kwa </t>
    </r>
    <r>
      <rPr>
        <sz val="11"/>
        <color rgb="FF008000"/>
        <rFont val="Calibri"/>
        <family val="2"/>
        <scheme val="minor"/>
      </rPr>
      <t xml:space="preserve">Mulungu , kwaviya 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walawa mwiisi </t>
    </r>
    <r>
      <rPr>
        <sz val="11"/>
        <color rgb="FF008000"/>
        <rFont val="Calibri"/>
        <family val="2"/>
        <scheme val="minor"/>
      </rPr>
      <t xml:space="preserve">. </t>
    </r>
  </si>
  <si>
    <r>
      <rPr>
        <b/>
        <sz val="11"/>
        <color rgb="FF800080"/>
        <rFont val="Calibri"/>
        <family val="2"/>
        <scheme val="minor"/>
      </rPr>
      <t xml:space="preserve">Iviya umulonda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cheye </t>
    </r>
    <r>
      <rPr>
        <b/>
        <sz val="11"/>
        <color rgb="FF800080"/>
        <rFont val="Calibri"/>
        <family val="2"/>
        <scheme val="minor"/>
      </rPr>
      <t xml:space="preserve">chimuwalondile </t>
    </r>
    <r>
      <rPr>
        <sz val="11"/>
        <color rgb="FF008000"/>
        <rFont val="Calibri"/>
        <family val="2"/>
        <scheme val="minor"/>
      </rPr>
      <t xml:space="preserve">Mulungu , </t>
    </r>
    <r>
      <rPr>
        <b/>
        <sz val="11"/>
        <color rgb="FF800080"/>
        <rFont val="Calibri"/>
        <family val="2"/>
        <scheme val="minor"/>
      </rPr>
      <t xml:space="preserve">ila Mulungu yoyamulondile na kumtuma Mwana wake yawitende mbeyu </t>
    </r>
    <r>
      <rPr>
        <sz val="11"/>
        <color rgb="FF008000"/>
        <rFont val="Calibri"/>
        <family val="2"/>
        <scheme val="minor"/>
      </rPr>
      <t xml:space="preserve">ya </t>
    </r>
    <r>
      <rPr>
        <b/>
        <sz val="11"/>
        <color rgb="FF800080"/>
        <rFont val="Calibri"/>
        <family val="2"/>
        <scheme val="minor"/>
      </rPr>
      <t xml:space="preserve">kuleshelela </t>
    </r>
    <r>
      <rPr>
        <sz val="11"/>
        <color rgb="FF008000"/>
        <rFont val="Calibri"/>
        <family val="2"/>
        <scheme val="minor"/>
      </rPr>
      <t xml:space="preserve">uhasanyi wetu . </t>
    </r>
  </si>
  <si>
    <r>
      <rPr>
        <b/>
        <sz val="11"/>
        <color rgb="FF800080"/>
        <rFont val="Calibri"/>
        <family val="2"/>
        <scheme val="minor"/>
      </rPr>
      <t xml:space="preserve">Vawande wanhu wapinga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viyaviya kawasondelela , fana </t>
    </r>
    <r>
      <rPr>
        <sz val="11"/>
        <color rgb="FF008000"/>
        <rFont val="Calibri"/>
        <family val="2"/>
        <scheme val="minor"/>
      </rPr>
      <t xml:space="preserve">cheye </t>
    </r>
    <r>
      <rPr>
        <b/>
        <sz val="11"/>
        <color rgb="FF800080"/>
        <rFont val="Calibri"/>
        <family val="2"/>
        <scheme val="minor"/>
      </rPr>
      <t xml:space="preserve">iviya kolondeka kupinga cholonda </t>
    </r>
    <r>
      <rPr>
        <sz val="11"/>
        <color rgb="FF008000"/>
        <rFont val="Calibri"/>
        <family val="2"/>
        <scheme val="minor"/>
      </rPr>
      <t xml:space="preserve">. </t>
    </r>
  </si>
  <si>
    <r>
      <rPr>
        <b/>
        <sz val="11"/>
        <color rgb="FF800080"/>
        <rFont val="Calibri"/>
        <family val="2"/>
        <scheme val="minor"/>
      </rPr>
      <t xml:space="preserve">Wanhu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Mulungu </t>
    </r>
    <r>
      <rPr>
        <i/>
        <sz val="11"/>
        <color rgb="FF0000FF"/>
        <rFont val="Calibri"/>
        <family val="2"/>
        <scheme val="minor"/>
      </rPr>
      <t xml:space="preserve">. Mbali chila cholonda chiweng'he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kakala mgati yetu ,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ukamalila </t>
    </r>
    <r>
      <rPr>
        <sz val="11"/>
        <color rgb="FF008000"/>
        <rFont val="Calibri"/>
        <family val="2"/>
        <scheme val="minor"/>
      </rPr>
      <t xml:space="preserve">mgati yetu . </t>
    </r>
  </si>
  <si>
    <r>
      <rPr>
        <b/>
        <sz val="11"/>
        <color rgb="FF800080"/>
        <rFont val="Calibri"/>
        <family val="2"/>
        <scheme val="minor"/>
      </rPr>
      <t xml:space="preserve">Na chimu chichimanyile </t>
    </r>
    <r>
      <rPr>
        <sz val="11"/>
        <color rgb="FF008000"/>
        <rFont val="Calibri"/>
        <family val="2"/>
        <scheme val="minor"/>
      </rPr>
      <t xml:space="preserve">kuwa </t>
    </r>
    <r>
      <rPr>
        <b/>
        <sz val="11"/>
        <color rgb="FF800080"/>
        <rFont val="Calibri"/>
        <family val="2"/>
        <scheme val="minor"/>
      </rPr>
      <t xml:space="preserve">tuguma mwiiye </t>
    </r>
    <r>
      <rPr>
        <sz val="11"/>
        <color rgb="FF008000"/>
        <rFont val="Calibri"/>
        <family val="2"/>
        <scheme val="minor"/>
      </rPr>
      <t xml:space="preserve">na </t>
    </r>
    <r>
      <rPr>
        <b/>
        <sz val="11"/>
        <color rgb="FF800080"/>
        <rFont val="Calibri"/>
        <family val="2"/>
        <scheme val="minor"/>
      </rPr>
      <t xml:space="preserve">yeye mgati yetu </t>
    </r>
    <r>
      <rPr>
        <sz val="11"/>
        <color rgb="FF008000"/>
        <rFont val="Calibri"/>
        <family val="2"/>
        <scheme val="minor"/>
      </rPr>
      <t xml:space="preserve">, kwaviya </t>
    </r>
    <r>
      <rPr>
        <b/>
        <sz val="11"/>
        <color rgb="FF800080"/>
        <rFont val="Calibri"/>
        <family val="2"/>
        <scheme val="minor"/>
      </rPr>
      <t xml:space="preserve">chimwing'ha </t>
    </r>
    <r>
      <rPr>
        <sz val="11"/>
        <color rgb="FF008000"/>
        <rFont val="Calibri"/>
        <family val="2"/>
        <scheme val="minor"/>
      </rPr>
      <t xml:space="preserve">Muhe wake </t>
    </r>
    <r>
      <rPr>
        <i/>
        <sz val="11"/>
        <color rgb="FF0000FF"/>
        <rFont val="Calibri"/>
        <family val="2"/>
        <scheme val="minor"/>
      </rPr>
      <t xml:space="preserve">chiweng'he </t>
    </r>
    <r>
      <rPr>
        <sz val="11"/>
        <color rgb="FF008000"/>
        <rFont val="Calibri"/>
        <family val="2"/>
        <scheme val="minor"/>
      </rPr>
      <t xml:space="preserve">. </t>
    </r>
  </si>
  <si>
    <r>
      <rPr>
        <b/>
        <sz val="11"/>
        <color rgb="FF800080"/>
        <rFont val="Calibri"/>
        <family val="2"/>
        <scheme val="minor"/>
      </rPr>
      <t xml:space="preserve">Na cheye chimuwona </t>
    </r>
    <r>
      <rPr>
        <sz val="11"/>
        <color rgb="FF008000"/>
        <rFont val="Calibri"/>
        <family val="2"/>
        <scheme val="minor"/>
      </rPr>
      <t xml:space="preserve">na </t>
    </r>
    <r>
      <rPr>
        <b/>
        <sz val="11"/>
        <color rgb="FF800080"/>
        <rFont val="Calibri"/>
        <family val="2"/>
        <scheme val="minor"/>
      </rPr>
      <t xml:space="preserve">kulonga kuwa </t>
    </r>
    <r>
      <rPr>
        <sz val="11"/>
        <color rgb="FF008000"/>
        <rFont val="Calibri"/>
        <family val="2"/>
        <scheme val="minor"/>
      </rPr>
      <t xml:space="preserve">Tata kamtuma </t>
    </r>
    <r>
      <rPr>
        <b/>
        <sz val="11"/>
        <color rgb="FF800080"/>
        <rFont val="Calibri"/>
        <family val="2"/>
        <scheme val="minor"/>
      </rPr>
      <t xml:space="preserve">Mwana wake </t>
    </r>
    <r>
      <rPr>
        <sz val="11"/>
        <color rgb="FF008000"/>
        <rFont val="Calibri"/>
        <family val="2"/>
        <scheme val="minor"/>
      </rPr>
      <t xml:space="preserve">yawe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isi yose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</si>
  <si>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yatogole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t>
    </r>
    <r>
      <rPr>
        <b/>
        <sz val="11"/>
        <color rgb="FF800080"/>
        <rFont val="Calibri"/>
        <family val="2"/>
        <scheme val="minor"/>
      </rPr>
      <t xml:space="preserve">kakala mgati yake </t>
    </r>
    <r>
      <rPr>
        <sz val="11"/>
        <color rgb="FF008000"/>
        <rFont val="Calibri"/>
        <family val="2"/>
        <scheme val="minor"/>
      </rPr>
      <t xml:space="preserve">na yeye </t>
    </r>
    <r>
      <rPr>
        <b/>
        <sz val="11"/>
        <color rgb="FF800080"/>
        <rFont val="Calibri"/>
        <family val="2"/>
        <scheme val="minor"/>
      </rPr>
      <t xml:space="preserve">mgati ya </t>
    </r>
    <r>
      <rPr>
        <sz val="11"/>
        <color rgb="FF008000"/>
        <rFont val="Calibri"/>
        <family val="2"/>
        <scheme val="minor"/>
      </rPr>
      <t xml:space="preserve">Mulungu . </t>
    </r>
  </si>
  <si>
    <r>
      <rPr>
        <b/>
        <sz val="11"/>
        <color rgb="FF800080"/>
        <rFont val="Calibri"/>
        <family val="2"/>
        <scheme val="minor"/>
      </rPr>
      <t xml:space="preserve">Na ivo chimuvimanya </t>
    </r>
    <r>
      <rPr>
        <sz val="11"/>
        <color rgb="FF008000"/>
        <rFont val="Calibri"/>
        <family val="2"/>
        <scheme val="minor"/>
      </rPr>
      <t xml:space="preserve">na kuhuwila </t>
    </r>
    <r>
      <rPr>
        <b/>
        <sz val="11"/>
        <color rgb="FF800080"/>
        <rFont val="Calibri"/>
        <family val="2"/>
        <scheme val="minor"/>
      </rPr>
      <t xml:space="preserve">chinyala chiya </t>
    </r>
    <r>
      <rPr>
        <sz val="11"/>
        <color rgb="FF008000"/>
        <rFont val="Calibri"/>
        <family val="2"/>
        <scheme val="minor"/>
      </rPr>
      <t xml:space="preserve">Mulungu </t>
    </r>
    <r>
      <rPr>
        <b/>
        <sz val="11"/>
        <color rgb="FF800080"/>
        <rFont val="Calibri"/>
        <family val="2"/>
        <scheme val="minor"/>
      </rPr>
      <t xml:space="preserve">chiyeli na cheye </t>
    </r>
    <r>
      <rPr>
        <sz val="11"/>
        <color rgb="FF008000"/>
        <rFont val="Calibri"/>
        <family val="2"/>
        <scheme val="minor"/>
      </rPr>
      <t xml:space="preserve">. Mulungu ni </t>
    </r>
    <r>
      <rPr>
        <b/>
        <sz val="11"/>
        <color rgb="FF800080"/>
        <rFont val="Calibri"/>
        <family val="2"/>
        <scheme val="minor"/>
      </rPr>
      <t xml:space="preserve">Chinyamkela . Munhu yoyose yotama </t>
    </r>
    <r>
      <rPr>
        <sz val="11"/>
        <color rgb="FF008000"/>
        <rFont val="Calibri"/>
        <family val="2"/>
        <scheme val="minor"/>
      </rPr>
      <t xml:space="preserve">muna </t>
    </r>
    <r>
      <rPr>
        <b/>
        <sz val="11"/>
        <color rgb="FF800080"/>
        <rFont val="Calibri"/>
        <family val="2"/>
        <scheme val="minor"/>
      </rPr>
      <t xml:space="preserve">ichimu cha ulondi kakala mwii Mulungu </t>
    </r>
    <r>
      <rPr>
        <sz val="11"/>
        <color rgb="FF008000"/>
        <rFont val="Calibri"/>
        <family val="2"/>
        <scheme val="minor"/>
      </rPr>
      <t xml:space="preserve">, </t>
    </r>
    <r>
      <rPr>
        <strike/>
        <sz val="11"/>
        <color rgb="FFFF0000"/>
        <rFont val="Calibri"/>
        <family val="2"/>
        <scheme val="minor"/>
      </rPr>
      <t xml:space="preserve">waja wokala kwa kuilumba </t>
    </r>
    <r>
      <rPr>
        <sz val="11"/>
        <color rgb="FF008000"/>
        <rFont val="Calibri"/>
        <family val="2"/>
        <scheme val="minor"/>
      </rPr>
      <t xml:space="preserve">na Mulungu </t>
    </r>
    <r>
      <rPr>
        <b/>
        <sz val="11"/>
        <color rgb="FF800080"/>
        <rFont val="Calibri"/>
        <family val="2"/>
        <scheme val="minor"/>
      </rPr>
      <t xml:space="preserve">kakala mgati yake </t>
    </r>
    <r>
      <rPr>
        <sz val="11"/>
        <color rgb="FF008000"/>
        <rFont val="Calibri"/>
        <family val="2"/>
        <scheme val="minor"/>
      </rPr>
      <t xml:space="preserve">. </t>
    </r>
  </si>
  <si>
    <r>
      <rPr>
        <b/>
        <sz val="11"/>
        <color rgb="FF800080"/>
        <rFont val="Calibri"/>
        <family val="2"/>
        <scheme val="minor"/>
      </rPr>
      <t xml:space="preserve">Viyaviya uhasanyi wetu wokung'halilwa , muladi chila siku ya kumtagusa munhu yoyose , chila chimu fana Yesu viyaviya viyaviya viyaviya chili mwiisi </t>
    </r>
    <r>
      <rPr>
        <sz val="11"/>
        <color rgb="FF008000"/>
        <rFont val="Calibri"/>
        <family val="2"/>
        <scheme val="minor"/>
      </rPr>
      <t xml:space="preserve">ino </t>
    </r>
    <r>
      <rPr>
        <strike/>
        <sz val="11"/>
        <color rgb="FFFF0000"/>
        <rFont val="Calibri"/>
        <family val="2"/>
        <scheme val="minor"/>
      </rPr>
      <t xml:space="preserve">, ulondo utoga mgati yetu muladi sekechidumbe muna dizuwa diya da nhaguso , kwaviya fana viyeli ivo vichili cheye muna izisi zose zino </t>
    </r>
    <r>
      <rPr>
        <sz val="11"/>
        <color rgb="FF008000"/>
        <rFont val="Calibri"/>
        <family val="2"/>
        <scheme val="minor"/>
      </rPr>
      <t xml:space="preserve">. </t>
    </r>
  </si>
  <si>
    <r>
      <rPr>
        <b/>
        <sz val="11"/>
        <color rgb="FF800080"/>
        <rFont val="Calibri"/>
        <family val="2"/>
        <scheme val="minor"/>
      </rPr>
      <t xml:space="preserve">Mbali muulonda habule ludoko </t>
    </r>
    <r>
      <rPr>
        <sz val="11"/>
        <color rgb="FF008000"/>
        <rFont val="Calibri"/>
        <family val="2"/>
        <scheme val="minor"/>
      </rPr>
      <t xml:space="preserve">, mbali </t>
    </r>
    <r>
      <rPr>
        <b/>
        <sz val="11"/>
        <color rgb="FF800080"/>
        <rFont val="Calibri"/>
        <family val="2"/>
        <scheme val="minor"/>
      </rPr>
      <t xml:space="preserve">ludoko lukulu lumulava ludoko , kwaviya ludoko lukwiza na nhaguso </t>
    </r>
    <r>
      <rPr>
        <sz val="11"/>
        <color rgb="FF008000"/>
        <rFont val="Calibri"/>
        <family val="2"/>
        <scheme val="minor"/>
      </rPr>
      <t xml:space="preserve">. Munhu </t>
    </r>
    <r>
      <rPr>
        <b/>
        <sz val="11"/>
        <color rgb="FF800080"/>
        <rFont val="Calibri"/>
        <family val="2"/>
        <scheme val="minor"/>
      </rPr>
      <t xml:space="preserve">yoyose yonda </t>
    </r>
    <r>
      <rPr>
        <sz val="11"/>
        <color rgb="FF008000"/>
        <rFont val="Calibri"/>
        <family val="2"/>
        <scheme val="minor"/>
      </rPr>
      <t xml:space="preserve">wodumba </t>
    </r>
    <r>
      <rPr>
        <b/>
        <sz val="11"/>
        <color rgb="FF800080"/>
        <rFont val="Calibri"/>
        <family val="2"/>
        <scheme val="minor"/>
      </rPr>
      <t xml:space="preserve">halungigwe muulonda </t>
    </r>
    <r>
      <rPr>
        <sz val="11"/>
        <color rgb="FF008000"/>
        <rFont val="Calibri"/>
        <family val="2"/>
        <scheme val="minor"/>
      </rPr>
      <t xml:space="preserve">. </t>
    </r>
  </si>
  <si>
    <r>
      <rPr>
        <b/>
        <sz val="11"/>
        <color rgb="FF800080"/>
        <rFont val="Calibri"/>
        <family val="2"/>
        <scheme val="minor"/>
      </rPr>
      <t xml:space="preserve">Weye tumulonda </t>
    </r>
    <r>
      <rPr>
        <sz val="11"/>
        <color rgb="FF008000"/>
        <rFont val="Calibri"/>
        <family val="2"/>
        <scheme val="minor"/>
      </rPr>
      <t xml:space="preserve">kwaviya </t>
    </r>
    <r>
      <rPr>
        <b/>
        <sz val="11"/>
        <color rgb="FF800080"/>
        <rFont val="Calibri"/>
        <family val="2"/>
        <scheme val="minor"/>
      </rPr>
      <t xml:space="preserve">yeye kakala </t>
    </r>
    <r>
      <rPr>
        <sz val="11"/>
        <color rgb="FF008000"/>
        <rFont val="Calibri"/>
        <family val="2"/>
        <scheme val="minor"/>
      </rPr>
      <t xml:space="preserve">teng'hu . </t>
    </r>
  </si>
  <si>
    <r>
      <rPr>
        <b/>
        <sz val="11"/>
        <color rgb="FF800080"/>
        <rFont val="Calibri"/>
        <family val="2"/>
        <scheme val="minor"/>
      </rPr>
      <t xml:space="preserve">Iviya mwovimanya </t>
    </r>
    <r>
      <rPr>
        <sz val="11"/>
        <color rgb="FF008000"/>
        <rFont val="Calibri"/>
        <family val="2"/>
        <scheme val="minor"/>
      </rPr>
      <t xml:space="preserve">Muhe wa Mulungu . Chila munhu </t>
    </r>
    <r>
      <rPr>
        <b/>
        <sz val="11"/>
        <color rgb="FF800080"/>
        <rFont val="Calibri"/>
        <family val="2"/>
        <scheme val="minor"/>
      </rPr>
      <t xml:space="preserve">yoyose yonda yahulike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t>
    </r>
    <r>
      <rPr>
        <b/>
        <sz val="11"/>
        <color rgb="FF800080"/>
        <rFont val="Calibri"/>
        <family val="2"/>
        <scheme val="minor"/>
      </rPr>
      <t xml:space="preserve">kafika muna ichimu cha munhu , ni ya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</si>
  <si>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 yalonge , </t>
    </r>
    <r>
      <rPr>
        <sz val="11"/>
        <color rgb="FF008000"/>
        <rFont val="Calibri"/>
        <family val="2"/>
        <scheme val="minor"/>
      </rPr>
      <t xml:space="preserve">" </t>
    </r>
    <r>
      <rPr>
        <b/>
        <sz val="11"/>
        <color rgb="FF800080"/>
        <rFont val="Calibri"/>
        <family val="2"/>
        <scheme val="minor"/>
      </rPr>
      <t xml:space="preserve">Nokumpinga </t>
    </r>
    <r>
      <rPr>
        <sz val="11"/>
        <color rgb="FF008000"/>
        <rFont val="Calibri"/>
        <family val="2"/>
        <scheme val="minor"/>
      </rPr>
      <t xml:space="preserve">Mulungu , " </t>
    </r>
    <r>
      <rPr>
        <b/>
        <sz val="11"/>
        <color rgb="FF800080"/>
        <rFont val="Calibri"/>
        <family val="2"/>
        <scheme val="minor"/>
      </rPr>
      <t xml:space="preserve">mbali komuliga </t>
    </r>
    <r>
      <rPr>
        <sz val="11"/>
        <color rgb="FF008000"/>
        <rFont val="Calibri"/>
        <family val="2"/>
        <scheme val="minor"/>
      </rPr>
      <t xml:space="preserve">ndugu yake , </t>
    </r>
    <r>
      <rPr>
        <i/>
        <sz val="11"/>
        <color rgb="FF0000FF"/>
        <rFont val="Calibri"/>
        <family val="2"/>
        <scheme val="minor"/>
      </rPr>
      <t xml:space="preserve">iyo </t>
    </r>
    <r>
      <rPr>
        <sz val="11"/>
        <color rgb="FF008000"/>
        <rFont val="Calibri"/>
        <family val="2"/>
        <scheme val="minor"/>
      </rPr>
      <t xml:space="preserve">munhu </t>
    </r>
    <r>
      <rPr>
        <b/>
        <sz val="11"/>
        <color rgb="FF800080"/>
        <rFont val="Calibri"/>
        <family val="2"/>
        <scheme val="minor"/>
      </rPr>
      <t xml:space="preserve">wa uvwizi </t>
    </r>
    <r>
      <rPr>
        <sz val="11"/>
        <color rgb="FF008000"/>
        <rFont val="Calibri"/>
        <family val="2"/>
        <scheme val="minor"/>
      </rPr>
      <t xml:space="preserve">. Kwaviya </t>
    </r>
    <r>
      <rPr>
        <b/>
        <sz val="11"/>
        <color rgb="FF800080"/>
        <rFont val="Calibri"/>
        <family val="2"/>
        <scheme val="minor"/>
      </rPr>
      <t xml:space="preserve">munhu yonda hayamulonde </t>
    </r>
    <r>
      <rPr>
        <sz val="11"/>
        <color rgb="FF008000"/>
        <rFont val="Calibri"/>
        <family val="2"/>
        <scheme val="minor"/>
      </rPr>
      <t xml:space="preserve">ndugu yake </t>
    </r>
    <r>
      <rPr>
        <b/>
        <sz val="11"/>
        <color rgb="FF800080"/>
        <rFont val="Calibri"/>
        <family val="2"/>
        <scheme val="minor"/>
      </rPr>
      <t xml:space="preserve">yoyamulole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kumulonda Mulungu </t>
    </r>
    <r>
      <rPr>
        <b/>
        <sz val="11"/>
        <color rgb="FF800080"/>
        <rFont val="Calibri"/>
        <family val="2"/>
        <scheme val="minor"/>
      </rPr>
      <t xml:space="preserve">yoyamulole bule ? </t>
    </r>
  </si>
  <si>
    <r>
      <rPr>
        <b/>
        <sz val="11"/>
        <color rgb="FF800080"/>
        <rFont val="Calibri"/>
        <family val="2"/>
        <scheme val="minor"/>
      </rPr>
      <t xml:space="preserve">Yesu kawalongela lagilizo dino </t>
    </r>
    <r>
      <rPr>
        <sz val="11"/>
        <color rgb="FF008000"/>
        <rFont val="Calibri"/>
        <family val="2"/>
        <scheme val="minor"/>
      </rPr>
      <t xml:space="preserve">, </t>
    </r>
    <r>
      <rPr>
        <b/>
        <sz val="11"/>
        <color rgb="FF800080"/>
        <rFont val="Calibri"/>
        <family val="2"/>
        <scheme val="minor"/>
      </rPr>
      <t xml:space="preserve">" Munhu yoyose yomulonda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kolondeka </t>
    </r>
    <r>
      <rPr>
        <strike/>
        <sz val="11"/>
        <color rgb="FFFF0000"/>
        <rFont val="Calibri"/>
        <family val="2"/>
        <scheme val="minor"/>
      </rPr>
      <t xml:space="preserve">iviya yamulonde </t>
    </r>
    <r>
      <rPr>
        <sz val="11"/>
        <color rgb="FF008000"/>
        <rFont val="Calibri"/>
        <family val="2"/>
        <scheme val="minor"/>
      </rPr>
      <t xml:space="preserve">ndugu yake </t>
    </r>
    <r>
      <rPr>
        <i/>
        <sz val="11"/>
        <color rgb="FF0000FF"/>
        <rFont val="Calibri"/>
        <family val="2"/>
        <scheme val="minor"/>
      </rPr>
      <t xml:space="preserve">iviya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</si>
  <si>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chila chinhu chochose chochimuhitila Yesu </t>
    </r>
    <r>
      <rPr>
        <sz val="11"/>
        <color rgb="FF008000"/>
        <rFont val="Calibri"/>
        <family val="2"/>
        <scheme val="minor"/>
      </rPr>
      <t xml:space="preserve">, </t>
    </r>
    <r>
      <rPr>
        <b/>
        <sz val="11"/>
        <color rgb="FF800080"/>
        <rFont val="Calibri"/>
        <family val="2"/>
        <scheme val="minor"/>
      </rPr>
      <t xml:space="preserve">hachilawa </t>
    </r>
    <r>
      <rPr>
        <sz val="11"/>
        <color rgb="FF008000"/>
        <rFont val="Calibri"/>
        <family val="2"/>
        <scheme val="minor"/>
      </rPr>
      <t xml:space="preserve">kwa Mulungu . </t>
    </r>
    <r>
      <rPr>
        <b/>
        <sz val="11"/>
        <color rgb="FF800080"/>
        <rFont val="Calibri"/>
        <family val="2"/>
        <scheme val="minor"/>
      </rPr>
      <t xml:space="preserve">Chimu icho ni chimu cha munhu ya lwanda </t>
    </r>
    <r>
      <rPr>
        <sz val="11"/>
        <color rgb="FF008000"/>
        <rFont val="Calibri"/>
        <family val="2"/>
        <scheme val="minor"/>
      </rPr>
      <t xml:space="preserve">Chilisito </t>
    </r>
    <r>
      <rPr>
        <b/>
        <sz val="11"/>
        <color rgb="FF800080"/>
        <rFont val="Calibri"/>
        <family val="2"/>
        <scheme val="minor"/>
      </rPr>
      <t xml:space="preserve">, chiya chihulika </t>
    </r>
    <r>
      <rPr>
        <sz val="11"/>
        <color rgb="FF008000"/>
        <rFont val="Calibri"/>
        <family val="2"/>
        <scheme val="minor"/>
      </rPr>
      <t xml:space="preserve">kuwa kokwiza , na sambi </t>
    </r>
    <r>
      <rPr>
        <b/>
        <sz val="11"/>
        <color rgb="FF800080"/>
        <rFont val="Calibri"/>
        <family val="2"/>
        <scheme val="minor"/>
      </rPr>
      <t xml:space="preserve">chila sambi chili mwiisi </t>
    </r>
    <r>
      <rPr>
        <sz val="11"/>
        <color rgb="FF008000"/>
        <rFont val="Calibri"/>
        <family val="2"/>
        <scheme val="minor"/>
      </rPr>
      <t xml:space="preserve">. </t>
    </r>
  </si>
  <si>
    <r>
      <rPr>
        <b/>
        <sz val="11"/>
        <color rgb="FF800080"/>
        <rFont val="Calibri"/>
        <family val="2"/>
        <scheme val="minor"/>
      </rPr>
      <t xml:space="preserve">Mwana wangu </t>
    </r>
    <r>
      <rPr>
        <sz val="11"/>
        <color rgb="FF008000"/>
        <rFont val="Calibri"/>
        <family val="2"/>
        <scheme val="minor"/>
      </rPr>
      <t xml:space="preserve">, </t>
    </r>
    <r>
      <rPr>
        <b/>
        <sz val="11"/>
        <color rgb="FF800080"/>
        <rFont val="Calibri"/>
        <family val="2"/>
        <scheme val="minor"/>
      </rPr>
      <t xml:space="preserve">mweye mwaakopoka kwa Mulungu , na mwadaha kuwataza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kwaviya </t>
    </r>
    <r>
      <rPr>
        <b/>
        <sz val="11"/>
        <color rgb="FF800080"/>
        <rFont val="Calibri"/>
        <family val="2"/>
        <scheme val="minor"/>
      </rPr>
      <t xml:space="preserve">yeye yeli </t>
    </r>
    <r>
      <rPr>
        <sz val="11"/>
        <color rgb="FF008000"/>
        <rFont val="Calibri"/>
        <family val="2"/>
        <scheme val="minor"/>
      </rPr>
      <t xml:space="preserve">mgati yenu </t>
    </r>
    <r>
      <rPr>
        <b/>
        <sz val="11"/>
        <color rgb="FF800080"/>
        <rFont val="Calibri"/>
        <family val="2"/>
        <scheme val="minor"/>
      </rPr>
      <t xml:space="preserve">ni mkulu </t>
    </r>
    <r>
      <rPr>
        <sz val="11"/>
        <color rgb="FF008000"/>
        <rFont val="Calibri"/>
        <family val="2"/>
        <scheme val="minor"/>
      </rPr>
      <t xml:space="preserve">kufosa </t>
    </r>
    <r>
      <rPr>
        <b/>
        <sz val="11"/>
        <color rgb="FF800080"/>
        <rFont val="Calibri"/>
        <family val="2"/>
        <scheme val="minor"/>
      </rPr>
      <t xml:space="preserve">iyo yeli mwiisi </t>
    </r>
    <r>
      <rPr>
        <sz val="11"/>
        <color rgb="FF008000"/>
        <rFont val="Calibri"/>
        <family val="2"/>
        <scheme val="minor"/>
      </rPr>
      <t xml:space="preserve">. </t>
    </r>
  </si>
  <si>
    <r>
      <rPr>
        <b/>
        <sz val="11"/>
        <color rgb="FF800080"/>
        <rFont val="Calibri"/>
        <family val="2"/>
        <scheme val="minor"/>
      </rPr>
      <t xml:space="preserve">Wanhu wawo ni </t>
    </r>
    <r>
      <rPr>
        <sz val="11"/>
        <color rgb="FF008000"/>
        <rFont val="Calibri"/>
        <family val="2"/>
        <scheme val="minor"/>
      </rPr>
      <t xml:space="preserve">wa </t>
    </r>
    <r>
      <rPr>
        <b/>
        <sz val="11"/>
        <color rgb="FF800080"/>
        <rFont val="Calibri"/>
        <family val="2"/>
        <scheme val="minor"/>
      </rPr>
      <t xml:space="preserve">isi , kwa ivo </t>
    </r>
    <r>
      <rPr>
        <sz val="11"/>
        <color rgb="FF008000"/>
        <rFont val="Calibri"/>
        <family val="2"/>
        <scheme val="minor"/>
      </rPr>
      <t xml:space="preserve">wolonga </t>
    </r>
    <r>
      <rPr>
        <b/>
        <sz val="11"/>
        <color rgb="FF800080"/>
        <rFont val="Calibri"/>
        <family val="2"/>
        <scheme val="minor"/>
      </rPr>
      <t xml:space="preserve">vinhu va isi </t>
    </r>
    <r>
      <rPr>
        <sz val="11"/>
        <color rgb="FF008000"/>
        <rFont val="Calibri"/>
        <family val="2"/>
        <scheme val="minor"/>
      </rPr>
      <t xml:space="preserve">, na wanhu wa </t>
    </r>
    <r>
      <rPr>
        <b/>
        <sz val="11"/>
        <color rgb="FF800080"/>
        <rFont val="Calibri"/>
        <family val="2"/>
        <scheme val="minor"/>
      </rPr>
      <t xml:space="preserve">isi wowahulika . </t>
    </r>
  </si>
  <si>
    <r>
      <rPr>
        <b/>
        <sz val="11"/>
        <color rgb="FF800080"/>
        <rFont val="Calibri"/>
        <family val="2"/>
        <scheme val="minor"/>
      </rPr>
      <t xml:space="preserve">Weye ni </t>
    </r>
    <r>
      <rPr>
        <sz val="11"/>
        <color rgb="FF008000"/>
        <rFont val="Calibri"/>
        <family val="2"/>
        <scheme val="minor"/>
      </rPr>
      <t xml:space="preserve">wa Mulungu , na munhu yoyose yommanya Mulungu </t>
    </r>
    <r>
      <rPr>
        <b/>
        <sz val="11"/>
        <color rgb="FF800080"/>
        <rFont val="Calibri"/>
        <family val="2"/>
        <scheme val="minor"/>
      </rPr>
      <t xml:space="preserve">yoyamuhulika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ha ya </t>
    </r>
    <r>
      <rPr>
        <sz val="11"/>
        <color rgb="FF008000"/>
        <rFont val="Calibri"/>
        <family val="2"/>
        <scheme val="minor"/>
      </rPr>
      <t xml:space="preserve">Mulungu </t>
    </r>
    <r>
      <rPr>
        <b/>
        <sz val="11"/>
        <color rgb="FF800080"/>
        <rFont val="Calibri"/>
        <family val="2"/>
        <scheme val="minor"/>
      </rPr>
      <t xml:space="preserve">siyo yoyamtegeleze bule </t>
    </r>
    <r>
      <rPr>
        <sz val="11"/>
        <color rgb="FF008000"/>
        <rFont val="Calibri"/>
        <family val="2"/>
        <scheme val="minor"/>
      </rPr>
      <t xml:space="preserve">. </t>
    </r>
    <r>
      <rPr>
        <b/>
        <sz val="11"/>
        <color rgb="FF800080"/>
        <rFont val="Calibri"/>
        <family val="2"/>
        <scheme val="minor"/>
      </rPr>
      <t xml:space="preserve">Vino niivo chimu chimu cha ukweli </t>
    </r>
    <r>
      <rPr>
        <sz val="11"/>
        <color rgb="FF008000"/>
        <rFont val="Calibri"/>
        <family val="2"/>
        <scheme val="minor"/>
      </rPr>
      <t xml:space="preserve">na muhe wa uvwizi . </t>
    </r>
  </si>
  <si>
    <r>
      <rPr>
        <b/>
        <sz val="11"/>
        <color rgb="FF800080"/>
        <rFont val="Calibri"/>
        <family val="2"/>
        <scheme val="minor"/>
      </rPr>
      <t xml:space="preserve">Ivo mbuli inogile </t>
    </r>
    <r>
      <rPr>
        <sz val="11"/>
        <color rgb="FF008000"/>
        <rFont val="Calibri"/>
        <family val="2"/>
        <scheme val="minor"/>
      </rPr>
      <t xml:space="preserve">, </t>
    </r>
    <r>
      <rPr>
        <b/>
        <sz val="11"/>
        <color rgb="FF800080"/>
        <rFont val="Calibri"/>
        <family val="2"/>
        <scheme val="minor"/>
      </rPr>
      <t xml:space="preserve">chila chimu cholonda chihite </t>
    </r>
    <r>
      <rPr>
        <sz val="11"/>
        <color rgb="FF008000"/>
        <rFont val="Calibri"/>
        <family val="2"/>
        <scheme val="minor"/>
      </rPr>
      <t xml:space="preserve">kwa </t>
    </r>
    <r>
      <rPr>
        <i/>
        <sz val="11"/>
        <color rgb="FF0000FF"/>
        <rFont val="Calibri"/>
        <family val="2"/>
        <scheme val="minor"/>
      </rPr>
      <t xml:space="preserve">Mulungu . Munhu yoyose yoyose yoyolonda ni mwana wa </t>
    </r>
    <r>
      <rPr>
        <sz val="11"/>
        <color rgb="FF008000"/>
        <rFont val="Calibri"/>
        <family val="2"/>
        <scheme val="minor"/>
      </rPr>
      <t xml:space="preserve">Mulungu , na </t>
    </r>
    <r>
      <rPr>
        <b/>
        <sz val="11"/>
        <color rgb="FF800080"/>
        <rFont val="Calibri"/>
        <family val="2"/>
        <scheme val="minor"/>
      </rPr>
      <t xml:space="preserve">yoyammanya </t>
    </r>
    <r>
      <rPr>
        <sz val="11"/>
        <color rgb="FF008000"/>
        <rFont val="Calibri"/>
        <family val="2"/>
        <scheme val="minor"/>
      </rPr>
      <t xml:space="preserve">Mulungu . </t>
    </r>
  </si>
  <si>
    <r>
      <rPr>
        <sz val="11"/>
        <color rgb="FF008000"/>
        <rFont val="Calibri"/>
        <family val="2"/>
        <scheme val="minor"/>
      </rPr>
      <t xml:space="preserve">Munhu yoyose yelibule </t>
    </r>
    <r>
      <rPr>
        <b/>
        <sz val="11"/>
        <color rgb="FF800080"/>
        <rFont val="Calibri"/>
        <family val="2"/>
        <scheme val="minor"/>
      </rPr>
      <t xml:space="preserve">ludabwa hachimanyile </t>
    </r>
    <r>
      <rPr>
        <sz val="11"/>
        <color rgb="FF008000"/>
        <rFont val="Calibri"/>
        <family val="2"/>
        <scheme val="minor"/>
      </rPr>
      <t xml:space="preserve">Mulungu , kwaviya Mulungu ni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</si>
  <si>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chimu chiya chiya chimulonda , kwaviya Mulungu kamtuma Mwana </t>
    </r>
    <r>
      <rPr>
        <sz val="11"/>
        <color rgb="FF008000"/>
        <rFont val="Calibri"/>
        <family val="2"/>
        <scheme val="minor"/>
      </rPr>
      <t xml:space="preserve">wake </t>
    </r>
    <r>
      <rPr>
        <b/>
        <sz val="11"/>
        <color rgb="FF800080"/>
        <rFont val="Calibri"/>
        <family val="2"/>
        <scheme val="minor"/>
      </rPr>
      <t xml:space="preserve">yaidumwe muhala mwiisi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ugima </t>
    </r>
    <r>
      <rPr>
        <b/>
        <sz val="11"/>
        <color rgb="FF800080"/>
        <rFont val="Calibri"/>
        <family val="2"/>
        <scheme val="minor"/>
      </rPr>
      <t xml:space="preserve">kwa </t>
    </r>
    <r>
      <rPr>
        <sz val="11"/>
        <color rgb="FF008000"/>
        <rFont val="Calibri"/>
        <family val="2"/>
        <scheme val="minor"/>
      </rPr>
      <t xml:space="preserve">yeye . </t>
    </r>
  </si>
  <si>
    <r>
      <rPr>
        <b/>
        <sz val="11"/>
        <color rgb="FF800080"/>
        <rFont val="Calibri"/>
        <family val="2"/>
        <scheme val="minor"/>
      </rPr>
      <t xml:space="preserve">Munhu yoyose yonda yatogole </t>
    </r>
    <r>
      <rPr>
        <sz val="11"/>
        <color rgb="FF008000"/>
        <rFont val="Calibri"/>
        <family val="2"/>
        <scheme val="minor"/>
      </rPr>
      <t xml:space="preserve">kuwa Yesu ni Chilisito </t>
    </r>
    <r>
      <rPr>
        <b/>
        <sz val="11"/>
        <color rgb="FF800080"/>
        <rFont val="Calibri"/>
        <family val="2"/>
        <scheme val="minor"/>
      </rPr>
      <t xml:space="preserve">kalekigwa na Mulungu . Na munhu yoyose yomnogeza Tati yomnogeza </t>
    </r>
    <r>
      <rPr>
        <sz val="11"/>
        <color rgb="FF008000"/>
        <rFont val="Calibri"/>
        <family val="2"/>
        <scheme val="minor"/>
      </rPr>
      <t xml:space="preserve">mwana </t>
    </r>
    <r>
      <rPr>
        <b/>
        <sz val="11"/>
        <color rgb="FF800080"/>
        <rFont val="Calibri"/>
        <family val="2"/>
        <scheme val="minor"/>
      </rPr>
      <t xml:space="preserve">yoyolekigwe </t>
    </r>
    <r>
      <rPr>
        <sz val="11"/>
        <color rgb="FF008000"/>
        <rFont val="Calibri"/>
        <family val="2"/>
        <scheme val="minor"/>
      </rPr>
      <t xml:space="preserve">na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</si>
  <si>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wa Mulungu kana </t>
    </r>
    <r>
      <rPr>
        <b/>
        <sz val="11"/>
        <color rgb="FF800080"/>
        <rFont val="Calibri"/>
        <family val="2"/>
        <scheme val="minor"/>
      </rPr>
      <t xml:space="preserve">usindila </t>
    </r>
    <r>
      <rPr>
        <sz val="11"/>
        <color rgb="FF008000"/>
        <rFont val="Calibri"/>
        <family val="2"/>
        <scheme val="minor"/>
      </rPr>
      <t xml:space="preserve">uwo </t>
    </r>
    <r>
      <rPr>
        <b/>
        <sz val="11"/>
        <color rgb="FF800080"/>
        <rFont val="Calibri"/>
        <family val="2"/>
        <scheme val="minor"/>
      </rPr>
      <t xml:space="preserve">. Munhu yoyose yonda yaleme kumtogolela Mulungu yamtendile munhu wa uvwizi , kwaviya haitogole usindila wa Mulungu woyamwing'hile Mwana </t>
    </r>
    <r>
      <rPr>
        <sz val="11"/>
        <color rgb="FF008000"/>
        <rFont val="Calibri"/>
        <family val="2"/>
        <scheme val="minor"/>
      </rPr>
      <t xml:space="preserve">wake . </t>
    </r>
    <r>
      <rPr>
        <strike/>
        <sz val="11"/>
        <color rgb="FFFF0000"/>
        <rFont val="Calibri"/>
        <family val="2"/>
        <scheme val="minor"/>
      </rPr>
      <t xml:space="preserve">Mbali munhu yoyose hamuhuwila Mulungu , iyo komtenda Mulungu yawe mvwizi , kwaviya hahuwila ukalangama uja Mulungu uyamulavile Mwanage . </t>
    </r>
  </si>
  <si>
    <r>
      <rPr>
        <sz val="11"/>
        <color rgb="FF008000"/>
        <rFont val="Calibri"/>
        <family val="2"/>
        <scheme val="minor"/>
      </rPr>
      <t xml:space="preserve">Na </t>
    </r>
    <r>
      <rPr>
        <b/>
        <sz val="11"/>
        <color rgb="FF800080"/>
        <rFont val="Calibri"/>
        <family val="2"/>
        <scheme val="minor"/>
      </rPr>
      <t xml:space="preserve">luno ni usindila </t>
    </r>
    <r>
      <rPr>
        <sz val="11"/>
        <color rgb="FF008000"/>
        <rFont val="Calibri"/>
        <family val="2"/>
        <scheme val="minor"/>
      </rPr>
      <t xml:space="preserve">uno ,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katulava </t>
    </r>
    <r>
      <rPr>
        <sz val="11"/>
        <color rgb="FF008000"/>
        <rFont val="Calibri"/>
        <family val="2"/>
        <scheme val="minor"/>
      </rPr>
      <t xml:space="preserve">ugima wa siku zose , na ugima uwo </t>
    </r>
    <r>
      <rPr>
        <b/>
        <sz val="11"/>
        <color rgb="FF800080"/>
        <rFont val="Calibri"/>
        <family val="2"/>
        <scheme val="minor"/>
      </rPr>
      <t xml:space="preserve">uli muna Mwana wake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</si>
  <si>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 na Mwana wa Mulungu kana ugima uwo </t>
    </r>
    <r>
      <rPr>
        <b/>
        <sz val="11"/>
        <color rgb="FF800080"/>
        <rFont val="Calibri"/>
        <family val="2"/>
        <scheme val="minor"/>
      </rPr>
      <t xml:space="preserve">. Munhu </t>
    </r>
    <r>
      <rPr>
        <sz val="11"/>
        <color rgb="FF008000"/>
        <rFont val="Calibri"/>
        <family val="2"/>
        <scheme val="minor"/>
      </rPr>
      <t xml:space="preserve">yelibule Mwana wa Mulungu </t>
    </r>
    <r>
      <rPr>
        <b/>
        <sz val="11"/>
        <color rgb="FF800080"/>
        <rFont val="Calibri"/>
        <family val="2"/>
        <scheme val="minor"/>
      </rPr>
      <t xml:space="preserve">yelibule </t>
    </r>
    <r>
      <rPr>
        <sz val="11"/>
        <color rgb="FF008000"/>
        <rFont val="Calibri"/>
        <family val="2"/>
        <scheme val="minor"/>
      </rPr>
      <t xml:space="preserve">ugima uwo . </t>
    </r>
  </si>
  <si>
    <r>
      <rPr>
        <b/>
        <sz val="11"/>
        <color rgb="FF800080"/>
        <rFont val="Calibri"/>
        <family val="2"/>
        <scheme val="minor"/>
      </rPr>
      <t xml:space="preserve">Chino chiniwandikila </t>
    </r>
    <r>
      <rPr>
        <sz val="11"/>
        <color rgb="FF008000"/>
        <rFont val="Calibri"/>
        <family val="2"/>
        <scheme val="minor"/>
      </rPr>
      <t xml:space="preserve">mweye </t>
    </r>
    <r>
      <rPr>
        <b/>
        <sz val="11"/>
        <color rgb="FF800080"/>
        <rFont val="Calibri"/>
        <family val="2"/>
        <scheme val="minor"/>
      </rPr>
      <t xml:space="preserve">mwakulupalila </t>
    </r>
    <r>
      <rPr>
        <sz val="11"/>
        <color rgb="FF008000"/>
        <rFont val="Calibri"/>
        <family val="2"/>
        <scheme val="minor"/>
      </rPr>
      <t xml:space="preserve">zina da Mwana wa Mulungu </t>
    </r>
    <r>
      <rPr>
        <i/>
        <sz val="11"/>
        <color rgb="FF0000FF"/>
        <rFont val="Calibri"/>
        <family val="2"/>
        <scheme val="minor"/>
      </rPr>
      <t xml:space="preserve">, </t>
    </r>
    <r>
      <rPr>
        <sz val="11"/>
        <color rgb="FF008000"/>
        <rFont val="Calibri"/>
        <family val="2"/>
        <scheme val="minor"/>
      </rPr>
      <t xml:space="preserve">muladi muvimanye kuwa muna ugima wa siku zose . </t>
    </r>
  </si>
  <si>
    <r>
      <rPr>
        <b/>
        <sz val="11"/>
        <color rgb="FF800080"/>
        <rFont val="Calibri"/>
        <family val="2"/>
        <scheme val="minor"/>
      </rPr>
      <t xml:space="preserve">Na chino ni chinhu chochose chiya chiya chiya chiya chiya chiya chiya chimulonda </t>
    </r>
    <r>
      <rPr>
        <sz val="11"/>
        <color rgb="FF008000"/>
        <rFont val="Calibri"/>
        <family val="2"/>
        <scheme val="minor"/>
      </rPr>
      <t xml:space="preserve">Mulungu , </t>
    </r>
    <r>
      <rPr>
        <strike/>
        <sz val="11"/>
        <color rgb="FFFF0000"/>
        <rFont val="Calibri"/>
        <family val="2"/>
        <scheme val="minor"/>
      </rPr>
      <t xml:space="preserve">kwaviya chovimanya kuwa chahapula </t>
    </r>
    <r>
      <rPr>
        <sz val="11"/>
        <color rgb="FF008000"/>
        <rFont val="Calibri"/>
        <family val="2"/>
        <scheme val="minor"/>
      </rPr>
      <t xml:space="preserve">chochose </t>
    </r>
    <r>
      <rPr>
        <b/>
        <sz val="11"/>
        <color rgb="FF800080"/>
        <rFont val="Calibri"/>
        <family val="2"/>
        <scheme val="minor"/>
      </rPr>
      <t xml:space="preserve">chiya chiya chiwalonda fana viya wolonda </t>
    </r>
    <r>
      <rPr>
        <sz val="11"/>
        <color rgb="FF008000"/>
        <rFont val="Calibri"/>
        <family val="2"/>
        <scheme val="minor"/>
      </rPr>
      <t xml:space="preserve">, </t>
    </r>
    <r>
      <rPr>
        <b/>
        <sz val="11"/>
        <color rgb="FF800080"/>
        <rFont val="Calibri"/>
        <family val="2"/>
        <scheme val="minor"/>
      </rPr>
      <t xml:space="preserve">Mulungu kohulika </t>
    </r>
    <r>
      <rPr>
        <sz val="11"/>
        <color rgb="FF008000"/>
        <rFont val="Calibri"/>
        <family val="2"/>
        <scheme val="minor"/>
      </rPr>
      <t xml:space="preserve">. </t>
    </r>
  </si>
  <si>
    <r>
      <rPr>
        <b/>
        <sz val="11"/>
        <color rgb="FF800080"/>
        <rFont val="Calibri"/>
        <family val="2"/>
        <scheme val="minor"/>
      </rPr>
      <t xml:space="preserve">Viyavimanyile kuwa Mulungu kohulika chila chinhu chila chiya chiulonda , </t>
    </r>
    <r>
      <rPr>
        <sz val="11"/>
        <color rgb="FF008000"/>
        <rFont val="Calibri"/>
        <family val="2"/>
        <scheme val="minor"/>
      </rPr>
      <t xml:space="preserve">chovimanya kuwa </t>
    </r>
    <r>
      <rPr>
        <b/>
        <sz val="11"/>
        <color rgb="FF800080"/>
        <rFont val="Calibri"/>
        <family val="2"/>
        <scheme val="minor"/>
      </rPr>
      <t xml:space="preserve">chila chinhu chila chiulonda kumwake </t>
    </r>
    <r>
      <rPr>
        <sz val="11"/>
        <color rgb="FF008000"/>
        <rFont val="Calibri"/>
        <family val="2"/>
        <scheme val="minor"/>
      </rPr>
      <t xml:space="preserve">, </t>
    </r>
    <r>
      <rPr>
        <b/>
        <sz val="11"/>
        <color rgb="FF800080"/>
        <rFont val="Calibri"/>
        <family val="2"/>
        <scheme val="minor"/>
      </rPr>
      <t xml:space="preserve">chiweng'he chila chinhu chila chiulondile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</si>
  <si>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 yamwone </t>
    </r>
    <r>
      <rPr>
        <sz val="11"/>
        <color rgb="FF008000"/>
        <rFont val="Calibri"/>
        <family val="2"/>
        <scheme val="minor"/>
      </rPr>
      <t xml:space="preserve">ndugu yake </t>
    </r>
    <r>
      <rPr>
        <b/>
        <sz val="11"/>
        <color rgb="FF800080"/>
        <rFont val="Calibri"/>
        <family val="2"/>
        <scheme val="minor"/>
      </rPr>
      <t xml:space="preserve">yotenda </t>
    </r>
    <r>
      <rPr>
        <sz val="11"/>
        <color rgb="FF008000"/>
        <rFont val="Calibri"/>
        <family val="2"/>
        <scheme val="minor"/>
      </rPr>
      <t xml:space="preserve">uhasanyi </t>
    </r>
    <r>
      <rPr>
        <b/>
        <sz val="11"/>
        <color rgb="FF800080"/>
        <rFont val="Calibri"/>
        <family val="2"/>
        <scheme val="minor"/>
      </rPr>
      <t xml:space="preserve">honda itende uhasanyi hondaikoma munhu </t>
    </r>
    <r>
      <rPr>
        <sz val="11"/>
        <color rgb="FF008000"/>
        <rFont val="Calibri"/>
        <family val="2"/>
        <scheme val="minor"/>
      </rPr>
      <t xml:space="preserve">, kolondeka </t>
    </r>
    <r>
      <rPr>
        <b/>
        <sz val="11"/>
        <color rgb="FF800080"/>
        <rFont val="Calibri"/>
        <family val="2"/>
        <scheme val="minor"/>
      </rPr>
      <t xml:space="preserve">kamulamba </t>
    </r>
    <r>
      <rPr>
        <sz val="11"/>
        <color rgb="FF008000"/>
        <rFont val="Calibri"/>
        <family val="2"/>
        <scheme val="minor"/>
      </rPr>
      <t xml:space="preserve">Mulungu , </t>
    </r>
    <r>
      <rPr>
        <i/>
        <sz val="11"/>
        <color rgb="FF0000FF"/>
        <rFont val="Calibri"/>
        <family val="2"/>
        <scheme val="minor"/>
      </rPr>
      <t xml:space="preserve">na </t>
    </r>
    <r>
      <rPr>
        <sz val="11"/>
        <color rgb="FF008000"/>
        <rFont val="Calibri"/>
        <family val="2"/>
        <scheme val="minor"/>
      </rPr>
      <t xml:space="preserve">Mulungu kezamwing'ha ugima </t>
    </r>
    <r>
      <rPr>
        <i/>
        <sz val="11"/>
        <color rgb="FF0000FF"/>
        <rFont val="Calibri"/>
        <family val="2"/>
        <scheme val="minor"/>
      </rPr>
      <t xml:space="preserve">. Nowalongela waja wanhu wowatenda uhasanyi hauwatenda uhasanyi hauwatogole wanhu idanganike . Mbali kuna uhasanyi wowatenda uhasanyi unikoma </t>
    </r>
    <r>
      <rPr>
        <sz val="11"/>
        <color rgb="FF008000"/>
        <rFont val="Calibri"/>
        <family val="2"/>
        <scheme val="minor"/>
      </rPr>
      <t xml:space="preserve">munhu </t>
    </r>
    <r>
      <rPr>
        <strike/>
        <sz val="11"/>
        <color rgb="FFFF0000"/>
        <rFont val="Calibri"/>
        <family val="2"/>
        <scheme val="minor"/>
      </rPr>
      <t xml:space="preserve">iyo yapuliligwe kwa Mulungu . Mbuli ino yowasonhela wanhu waja wotenda uhasanyi haugala kuna ifa . Wabaho uhasanyi woumgala kuna ifa </t>
    </r>
    <r>
      <rPr>
        <sz val="11"/>
        <color rgb="FF008000"/>
        <rFont val="Calibri"/>
        <family val="2"/>
        <scheme val="minor"/>
      </rPr>
      <t xml:space="preserve">, </t>
    </r>
    <r>
      <rPr>
        <b/>
        <sz val="11"/>
        <color rgb="FF800080"/>
        <rFont val="Calibri"/>
        <family val="2"/>
        <scheme val="minor"/>
      </rPr>
      <t xml:space="preserve">siwalongela uchilongele </t>
    </r>
    <r>
      <rPr>
        <sz val="11"/>
        <color rgb="FF008000"/>
        <rFont val="Calibri"/>
        <family val="2"/>
        <scheme val="minor"/>
      </rPr>
      <t xml:space="preserve">icho . </t>
    </r>
  </si>
  <si>
    <r>
      <rPr>
        <b/>
        <sz val="11"/>
        <color rgb="FF800080"/>
        <rFont val="Calibri"/>
        <family val="2"/>
        <scheme val="minor"/>
      </rPr>
      <t xml:space="preserve">Na chila chinhu chochose chochimtenda yehile </t>
    </r>
    <r>
      <rPr>
        <sz val="11"/>
        <color rgb="FF008000"/>
        <rFont val="Calibri"/>
        <family val="2"/>
        <scheme val="minor"/>
      </rPr>
      <t xml:space="preserve">ni uhasanyi , mbali kuna uhasanyi </t>
    </r>
    <r>
      <rPr>
        <b/>
        <sz val="11"/>
        <color rgb="FF800080"/>
        <rFont val="Calibri"/>
        <family val="2"/>
        <scheme val="minor"/>
      </rPr>
      <t xml:space="preserve">uhasanyi unadanganika bule </t>
    </r>
    <r>
      <rPr>
        <sz val="11"/>
        <color rgb="FF008000"/>
        <rFont val="Calibri"/>
        <family val="2"/>
        <scheme val="minor"/>
      </rPr>
      <t xml:space="preserve">. </t>
    </r>
  </si>
  <si>
    <r>
      <rPr>
        <b/>
        <sz val="11"/>
        <color rgb="FF800080"/>
        <rFont val="Calibri"/>
        <family val="2"/>
        <scheme val="minor"/>
      </rPr>
      <t xml:space="preserve">Wamanya </t>
    </r>
    <r>
      <rPr>
        <sz val="11"/>
        <color rgb="FF008000"/>
        <rFont val="Calibri"/>
        <family val="2"/>
        <scheme val="minor"/>
      </rPr>
      <t xml:space="preserve">kuwa </t>
    </r>
    <r>
      <rPr>
        <b/>
        <sz val="11"/>
        <color rgb="FF800080"/>
        <rFont val="Calibri"/>
        <family val="2"/>
        <scheme val="minor"/>
      </rPr>
      <t xml:space="preserve">munhu yoyose yalekigwe na </t>
    </r>
    <r>
      <rPr>
        <sz val="11"/>
        <color rgb="FF008000"/>
        <rFont val="Calibri"/>
        <family val="2"/>
        <scheme val="minor"/>
      </rPr>
      <t xml:space="preserve">Mulungu </t>
    </r>
    <r>
      <rPr>
        <b/>
        <sz val="11"/>
        <color rgb="FF800080"/>
        <rFont val="Calibri"/>
        <family val="2"/>
        <scheme val="minor"/>
      </rPr>
      <t xml:space="preserve">hadaha </t>
    </r>
    <r>
      <rPr>
        <sz val="11"/>
        <color rgb="FF008000"/>
        <rFont val="Calibri"/>
        <family val="2"/>
        <scheme val="minor"/>
      </rPr>
      <t xml:space="preserve">kutenda uhasanyi , </t>
    </r>
    <r>
      <rPr>
        <b/>
        <sz val="11"/>
        <color rgb="FF800080"/>
        <rFont val="Calibri"/>
        <family val="2"/>
        <scheme val="minor"/>
      </rPr>
      <t xml:space="preserve">mbali munhu yalekigwe na </t>
    </r>
    <r>
      <rPr>
        <sz val="11"/>
        <color rgb="FF008000"/>
        <rFont val="Calibri"/>
        <family val="2"/>
        <scheme val="minor"/>
      </rPr>
      <t xml:space="preserve">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munhu yoyakalile yehile </t>
    </r>
    <r>
      <rPr>
        <sz val="11"/>
        <color rgb="FF008000"/>
        <rFont val="Calibri"/>
        <family val="2"/>
        <scheme val="minor"/>
      </rPr>
      <t xml:space="preserve">hadaha </t>
    </r>
    <r>
      <rPr>
        <b/>
        <sz val="11"/>
        <color rgb="FF800080"/>
        <rFont val="Calibri"/>
        <family val="2"/>
        <scheme val="minor"/>
      </rPr>
      <t xml:space="preserve">kumtendela vihile . </t>
    </r>
  </si>
  <si>
    <r>
      <rPr>
        <b/>
        <sz val="11"/>
        <color rgb="FF800080"/>
        <rFont val="Calibri"/>
        <family val="2"/>
        <scheme val="minor"/>
      </rPr>
      <t xml:space="preserve">Tugamanya </t>
    </r>
    <r>
      <rPr>
        <sz val="11"/>
        <color rgb="FF008000"/>
        <rFont val="Calibri"/>
        <family val="2"/>
        <scheme val="minor"/>
      </rPr>
      <t xml:space="preserve">kuwa </t>
    </r>
    <r>
      <rPr>
        <b/>
        <sz val="11"/>
        <color rgb="FF800080"/>
        <rFont val="Calibri"/>
        <family val="2"/>
        <scheme val="minor"/>
      </rPr>
      <t xml:space="preserve">ni </t>
    </r>
    <r>
      <rPr>
        <sz val="11"/>
        <color rgb="FF008000"/>
        <rFont val="Calibri"/>
        <family val="2"/>
        <scheme val="minor"/>
      </rPr>
      <t xml:space="preserve">wana wa Mulungu , na </t>
    </r>
    <r>
      <rPr>
        <b/>
        <sz val="11"/>
        <color rgb="FF800080"/>
        <rFont val="Calibri"/>
        <family val="2"/>
        <scheme val="minor"/>
      </rPr>
      <t xml:space="preserve">kuwa isi yose igumigwa muna udahi wa </t>
    </r>
    <r>
      <rPr>
        <sz val="11"/>
        <color rgb="FF008000"/>
        <rFont val="Calibri"/>
        <family val="2"/>
        <scheme val="minor"/>
      </rPr>
      <t xml:space="preserve">ija </t>
    </r>
    <r>
      <rPr>
        <i/>
        <sz val="11"/>
        <color rgb="FF0000FF"/>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</si>
  <si>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Viyaviya chivimanyile </t>
    </r>
    <r>
      <rPr>
        <sz val="11"/>
        <color rgb="FF008000"/>
        <rFont val="Calibri"/>
        <family val="2"/>
        <scheme val="minor"/>
      </rPr>
      <t xml:space="preserve">kuwa </t>
    </r>
    <r>
      <rPr>
        <strike/>
        <sz val="11"/>
        <color rgb="FFFF0000"/>
        <rFont val="Calibri"/>
        <family val="2"/>
        <scheme val="minor"/>
      </rPr>
      <t xml:space="preserve">chowalonda </t>
    </r>
    <r>
      <rPr>
        <sz val="11"/>
        <color rgb="FF008000"/>
        <rFont val="Calibri"/>
        <family val="2"/>
        <scheme val="minor"/>
      </rPr>
      <t xml:space="preserve">wana wa Mulungu </t>
    </r>
    <r>
      <rPr>
        <b/>
        <sz val="11"/>
        <color rgb="FF800080"/>
        <rFont val="Calibri"/>
        <family val="2"/>
        <scheme val="minor"/>
      </rPr>
      <t xml:space="preserve">chiwapetela , kwaviya umulonda </t>
    </r>
    <r>
      <rPr>
        <sz val="11"/>
        <color rgb="FF008000"/>
        <rFont val="Calibri"/>
        <family val="2"/>
        <scheme val="minor"/>
      </rPr>
      <t xml:space="preserve">Mulungu na </t>
    </r>
    <r>
      <rPr>
        <b/>
        <sz val="11"/>
        <color rgb="FF800080"/>
        <rFont val="Calibri"/>
        <family val="2"/>
        <scheme val="minor"/>
      </rPr>
      <t xml:space="preserve">kumtegeleza malagilizo yake </t>
    </r>
    <r>
      <rPr>
        <sz val="11"/>
        <color rgb="FF008000"/>
        <rFont val="Calibri"/>
        <family val="2"/>
        <scheme val="minor"/>
      </rPr>
      <t xml:space="preserve">. </t>
    </r>
  </si>
  <si>
    <r>
      <rPr>
        <b/>
        <sz val="11"/>
        <color rgb="FF800080"/>
        <rFont val="Calibri"/>
        <family val="2"/>
        <scheme val="minor"/>
      </rPr>
      <t xml:space="preserve">Na chovimanya </t>
    </r>
    <r>
      <rPr>
        <sz val="11"/>
        <color rgb="FF008000"/>
        <rFont val="Calibri"/>
        <family val="2"/>
        <scheme val="minor"/>
      </rPr>
      <t xml:space="preserve">kuwa Mwana wa Mulungu keza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na katutenda chilaguso cha kummanya Yelile na kummanya Yelile </t>
    </r>
    <r>
      <rPr>
        <sz val="11"/>
        <color rgb="FF008000"/>
        <rFont val="Calibri"/>
        <family val="2"/>
        <scheme val="minor"/>
      </rPr>
      <t xml:space="preserve">. </t>
    </r>
    <r>
      <rPr>
        <b/>
        <sz val="11"/>
        <color rgb="FF800080"/>
        <rFont val="Calibri"/>
        <family val="2"/>
        <scheme val="minor"/>
      </rPr>
      <t xml:space="preserve">Na cheye chawamanya Yelile </t>
    </r>
    <r>
      <rPr>
        <sz val="11"/>
        <color rgb="FF008000"/>
        <rFont val="Calibri"/>
        <family val="2"/>
        <scheme val="minor"/>
      </rPr>
      <t xml:space="preserve">na </t>
    </r>
    <r>
      <rPr>
        <strike/>
        <sz val="11"/>
        <color rgb="FFFF0000"/>
        <rFont val="Calibri"/>
        <family val="2"/>
        <scheme val="minor"/>
      </rPr>
      <t xml:space="preserve">Mulungu wa kweli na choilumba na Mwanage </t>
    </r>
    <r>
      <rPr>
        <sz val="11"/>
        <color rgb="FF008000"/>
        <rFont val="Calibri"/>
        <family val="2"/>
        <scheme val="minor"/>
      </rPr>
      <t xml:space="preserve">Yesu Chilisito </t>
    </r>
    <r>
      <rPr>
        <i/>
        <sz val="11"/>
        <color rgb="FF0000FF"/>
        <rFont val="Calibri"/>
        <family val="2"/>
        <scheme val="minor"/>
      </rPr>
      <t xml:space="preserve">, Mwana wake </t>
    </r>
    <r>
      <rPr>
        <sz val="11"/>
        <color rgb="FF008000"/>
        <rFont val="Calibri"/>
        <family val="2"/>
        <scheme val="minor"/>
      </rPr>
      <t xml:space="preserve">. </t>
    </r>
    <r>
      <rPr>
        <b/>
        <sz val="11"/>
        <color rgb="FF800080"/>
        <rFont val="Calibri"/>
        <family val="2"/>
        <scheme val="minor"/>
      </rPr>
      <t xml:space="preserve">Yeye ni </t>
    </r>
    <r>
      <rPr>
        <sz val="11"/>
        <color rgb="FF008000"/>
        <rFont val="Calibri"/>
        <family val="2"/>
        <scheme val="minor"/>
      </rPr>
      <t xml:space="preserve">Mulungu wa kweli na ugima wa siku zose . </t>
    </r>
  </si>
  <si>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mwiiteiganje </t>
    </r>
    <r>
      <rPr>
        <sz val="11"/>
        <color rgb="FF008000"/>
        <rFont val="Calibri"/>
        <family val="2"/>
        <scheme val="minor"/>
      </rPr>
      <t xml:space="preserve">na </t>
    </r>
    <r>
      <rPr>
        <b/>
        <sz val="11"/>
        <color rgb="FF800080"/>
        <rFont val="Calibri"/>
        <family val="2"/>
        <scheme val="minor"/>
      </rPr>
      <t xml:space="preserve">vinhu vose va uhasanyi </t>
    </r>
    <r>
      <rPr>
        <sz val="11"/>
        <color rgb="FF008000"/>
        <rFont val="Calibri"/>
        <family val="2"/>
        <scheme val="minor"/>
      </rPr>
      <t xml:space="preserve">. </t>
    </r>
  </si>
  <si>
    <r>
      <rPr>
        <b/>
        <sz val="11"/>
        <color rgb="FF800080"/>
        <rFont val="Calibri"/>
        <family val="2"/>
        <scheme val="minor"/>
      </rPr>
      <t xml:space="preserve">Iviya kumulonda </t>
    </r>
    <r>
      <rPr>
        <sz val="11"/>
        <color rgb="FF008000"/>
        <rFont val="Calibri"/>
        <family val="2"/>
        <scheme val="minor"/>
      </rPr>
      <t xml:space="preserve">Mulungu </t>
    </r>
    <r>
      <rPr>
        <i/>
        <sz val="11"/>
        <color rgb="FF0000FF"/>
        <rFont val="Calibri"/>
        <family val="2"/>
        <scheme val="minor"/>
      </rPr>
      <t xml:space="preserve">, ni kugendelela malagilizo yake </t>
    </r>
    <r>
      <rPr>
        <sz val="11"/>
        <color rgb="FF008000"/>
        <rFont val="Calibri"/>
        <family val="2"/>
        <scheme val="minor"/>
      </rPr>
      <t xml:space="preserve">. Na </t>
    </r>
    <r>
      <rPr>
        <b/>
        <sz val="11"/>
        <color rgb="FF800080"/>
        <rFont val="Calibri"/>
        <family val="2"/>
        <scheme val="minor"/>
      </rPr>
      <t xml:space="preserve">yawo siyo midala ng'hani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</si>
  <si>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yalekigwe na </t>
    </r>
    <r>
      <rPr>
        <sz val="11"/>
        <color rgb="FF008000"/>
        <rFont val="Calibri"/>
        <family val="2"/>
        <scheme val="minor"/>
      </rPr>
      <t xml:space="preserve">Mulungu kodaha </t>
    </r>
    <r>
      <rPr>
        <b/>
        <sz val="11"/>
        <color rgb="FF800080"/>
        <rFont val="Calibri"/>
        <family val="2"/>
        <scheme val="minor"/>
      </rPr>
      <t xml:space="preserve">kuusinda isi </t>
    </r>
    <r>
      <rPr>
        <sz val="11"/>
        <color rgb="FF008000"/>
        <rFont val="Calibri"/>
        <family val="2"/>
        <scheme val="minor"/>
      </rPr>
      <t xml:space="preserve">. Na </t>
    </r>
    <r>
      <rPr>
        <b/>
        <sz val="11"/>
        <color rgb="FF800080"/>
        <rFont val="Calibri"/>
        <family val="2"/>
        <scheme val="minor"/>
      </rPr>
      <t xml:space="preserve">uhuwilo wetu ni udahi unogile isi , nawo ni </t>
    </r>
    <r>
      <rPr>
        <sz val="11"/>
        <color rgb="FF008000"/>
        <rFont val="Calibri"/>
        <family val="2"/>
        <scheme val="minor"/>
      </rPr>
      <t xml:space="preserve">uhuwilo wetu . </t>
    </r>
  </si>
  <si>
    <r>
      <rPr>
        <b/>
        <sz val="11"/>
        <color rgb="FF800080"/>
        <rFont val="Calibri"/>
        <family val="2"/>
        <scheme val="minor"/>
      </rPr>
      <t xml:space="preserve">Na </t>
    </r>
    <r>
      <rPr>
        <sz val="11"/>
        <color rgb="FF008000"/>
        <rFont val="Calibri"/>
        <family val="2"/>
        <scheme val="minor"/>
      </rPr>
      <t xml:space="preserve">yelihi </t>
    </r>
    <r>
      <rPr>
        <b/>
        <sz val="11"/>
        <color rgb="FF800080"/>
        <rFont val="Calibri"/>
        <family val="2"/>
        <scheme val="minor"/>
      </rPr>
      <t xml:space="preserve">yoyakombola isi yose </t>
    </r>
    <r>
      <rPr>
        <sz val="11"/>
        <color rgb="FF008000"/>
        <rFont val="Calibri"/>
        <family val="2"/>
        <scheme val="minor"/>
      </rPr>
      <t xml:space="preserve">? </t>
    </r>
    <r>
      <rPr>
        <b/>
        <sz val="11"/>
        <color rgb="FF800080"/>
        <rFont val="Calibri"/>
        <family val="2"/>
        <scheme val="minor"/>
      </rPr>
      <t xml:space="preserve">Iyo iyo yaidumwe yoyohuwila </t>
    </r>
    <r>
      <rPr>
        <sz val="11"/>
        <color rgb="FF008000"/>
        <rFont val="Calibri"/>
        <family val="2"/>
        <scheme val="minor"/>
      </rPr>
      <t xml:space="preserve">kuwa Yesu ni Mwana wa Mulungu . </t>
    </r>
  </si>
  <si>
    <r>
      <rPr>
        <b/>
        <sz val="11"/>
        <color rgb="FF800080"/>
        <rFont val="Calibri"/>
        <family val="2"/>
        <scheme val="minor"/>
      </rPr>
      <t xml:space="preserve">Ivo </t>
    </r>
    <r>
      <rPr>
        <sz val="11"/>
        <color rgb="FF008000"/>
        <rFont val="Calibri"/>
        <family val="2"/>
        <scheme val="minor"/>
      </rPr>
      <t xml:space="preserve">iyo </t>
    </r>
    <r>
      <rPr>
        <b/>
        <sz val="11"/>
        <color rgb="FF800080"/>
        <rFont val="Calibri"/>
        <family val="2"/>
        <scheme val="minor"/>
      </rPr>
      <t xml:space="preserve">iyo yoyafikile </t>
    </r>
    <r>
      <rPr>
        <sz val="11"/>
        <color rgb="FF008000"/>
        <rFont val="Calibri"/>
        <family val="2"/>
        <scheme val="minor"/>
      </rPr>
      <t xml:space="preserve">kwa mazi na damu </t>
    </r>
    <r>
      <rPr>
        <i/>
        <sz val="11"/>
        <color rgb="FF0000FF"/>
        <rFont val="Calibri"/>
        <family val="2"/>
        <scheme val="minor"/>
      </rPr>
      <t xml:space="preserve">, Yesu Chilisito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kwa mazi muhala , </t>
    </r>
    <r>
      <rPr>
        <b/>
        <sz val="11"/>
        <color rgb="FF800080"/>
        <rFont val="Calibri"/>
        <family val="2"/>
        <scheme val="minor"/>
      </rPr>
      <t xml:space="preserve">ila </t>
    </r>
    <r>
      <rPr>
        <sz val="11"/>
        <color rgb="FF008000"/>
        <rFont val="Calibri"/>
        <family val="2"/>
        <scheme val="minor"/>
      </rPr>
      <t xml:space="preserve">kwa mazi na damu . Na Muhe </t>
    </r>
    <r>
      <rPr>
        <b/>
        <sz val="11"/>
        <color rgb="FF800080"/>
        <rFont val="Calibri"/>
        <family val="2"/>
        <scheme val="minor"/>
      </rPr>
      <t xml:space="preserve">iyo yoyakong'ondela </t>
    </r>
    <r>
      <rPr>
        <sz val="11"/>
        <color rgb="FF008000"/>
        <rFont val="Calibri"/>
        <family val="2"/>
        <scheme val="minor"/>
      </rPr>
      <t xml:space="preserve">, kwaviya Muhe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</si>
  <si>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wanhu watatu wolawa usindila kuulanga , Tata , na Mbuli , 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i/>
        <sz val="11"/>
        <color rgb="FF0000FF"/>
        <rFont val="Calibri"/>
        <family val="2"/>
        <scheme val="minor"/>
      </rPr>
      <t xml:space="preserve">Wose wawo ni imwe . </t>
    </r>
  </si>
  <si>
    <r>
      <rPr>
        <i/>
        <sz val="11"/>
        <color rgb="FF0000FF"/>
        <rFont val="Calibri"/>
        <family val="2"/>
        <scheme val="minor"/>
      </rPr>
      <t xml:space="preserve">Na kaidi wanahina watatu woulonga mwii iisi , </t>
    </r>
    <r>
      <rPr>
        <sz val="11"/>
        <color rgb="FF008000"/>
        <rFont val="Calibri"/>
        <family val="2"/>
        <scheme val="minor"/>
      </rPr>
      <t xml:space="preserve">Muhe </t>
    </r>
    <r>
      <rPr>
        <b/>
        <sz val="11"/>
        <color rgb="FF800080"/>
        <rFont val="Calibri"/>
        <family val="2"/>
        <scheme val="minor"/>
      </rPr>
      <t xml:space="preserve">, </t>
    </r>
    <r>
      <rPr>
        <sz val="11"/>
        <color rgb="FF008000"/>
        <rFont val="Calibri"/>
        <family val="2"/>
        <scheme val="minor"/>
      </rPr>
      <t xml:space="preserve">na mazi na damu </t>
    </r>
    <r>
      <rPr>
        <strike/>
        <sz val="11"/>
        <color rgb="FFFF0000"/>
        <rFont val="Calibri"/>
        <family val="2"/>
        <scheme val="minor"/>
      </rPr>
      <t xml:space="preserve">, wano wose watatu woitogolela </t>
    </r>
    <r>
      <rPr>
        <sz val="11"/>
        <color rgb="FF008000"/>
        <rFont val="Calibri"/>
        <family val="2"/>
        <scheme val="minor"/>
      </rPr>
      <t xml:space="preserve">. </t>
    </r>
    <r>
      <rPr>
        <i/>
        <sz val="11"/>
        <color rgb="FF0000FF"/>
        <rFont val="Calibri"/>
        <family val="2"/>
        <scheme val="minor"/>
      </rPr>
      <t xml:space="preserve">Wose wawo wowatogola chimu imwe . </t>
    </r>
  </si>
  <si>
    <r>
      <rPr>
        <b/>
        <sz val="11"/>
        <color rgb="FF800080"/>
        <rFont val="Calibri"/>
        <family val="2"/>
        <scheme val="minor"/>
      </rPr>
      <t xml:space="preserve">Na habali kolonga usindila </t>
    </r>
    <r>
      <rPr>
        <sz val="11"/>
        <color rgb="FF008000"/>
        <rFont val="Calibri"/>
        <family val="2"/>
        <scheme val="minor"/>
      </rPr>
      <t xml:space="preserve">wa wanhu , </t>
    </r>
    <r>
      <rPr>
        <b/>
        <sz val="11"/>
        <color rgb="FF800080"/>
        <rFont val="Calibri"/>
        <family val="2"/>
        <scheme val="minor"/>
      </rPr>
      <t xml:space="preserve">usindila </t>
    </r>
    <r>
      <rPr>
        <sz val="11"/>
        <color rgb="FF008000"/>
        <rFont val="Calibri"/>
        <family val="2"/>
        <scheme val="minor"/>
      </rPr>
      <t xml:space="preserve">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navo ni usindila wa kumwing'ha Mwana wake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</si>
  <si>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Niye nokulongela waja </t>
    </r>
    <r>
      <rPr>
        <sz val="11"/>
        <color rgb="FF008000"/>
        <rFont val="Calibri"/>
        <family val="2"/>
        <scheme val="minor"/>
      </rPr>
      <t xml:space="preserve">Mulungu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mweye mukalile fana wageni mwiisi yose , mwii isi ya </t>
    </r>
    <r>
      <rPr>
        <sz val="11"/>
        <color rgb="FF008000"/>
        <rFont val="Calibri"/>
        <family val="2"/>
        <scheme val="minor"/>
      </rPr>
      <t xml:space="preserve">Ponto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na </t>
    </r>
    <r>
      <rPr>
        <b/>
        <sz val="11"/>
        <color rgb="FF800080"/>
        <rFont val="Calibri"/>
        <family val="2"/>
        <scheme val="minor"/>
      </rPr>
      <t xml:space="preserve">Kapadukayo , </t>
    </r>
    <r>
      <rPr>
        <sz val="11"/>
        <color rgb="FF008000"/>
        <rFont val="Calibri"/>
        <family val="2"/>
        <scheme val="minor"/>
      </rPr>
      <t xml:space="preserve">na </t>
    </r>
    <r>
      <rPr>
        <b/>
        <sz val="11"/>
        <color rgb="FF800080"/>
        <rFont val="Calibri"/>
        <family val="2"/>
        <scheme val="minor"/>
      </rPr>
      <t xml:space="preserve">asiya , </t>
    </r>
    <r>
      <rPr>
        <sz val="11"/>
        <color rgb="FF008000"/>
        <rFont val="Calibri"/>
        <family val="2"/>
        <scheme val="minor"/>
      </rPr>
      <t xml:space="preserve">na </t>
    </r>
    <r>
      <rPr>
        <b/>
        <sz val="11"/>
        <color rgb="FF800080"/>
        <rFont val="Calibri"/>
        <family val="2"/>
        <scheme val="minor"/>
      </rPr>
      <t xml:space="preserve">Besaniya </t>
    </r>
    <r>
      <rPr>
        <sz val="11"/>
        <color rgb="FF008000"/>
        <rFont val="Calibri"/>
        <family val="2"/>
        <scheme val="minor"/>
      </rPr>
      <t xml:space="preserve">. </t>
    </r>
  </si>
  <si>
    <r>
      <rPr>
        <b/>
        <sz val="11"/>
        <color rgb="FF800080"/>
        <rFont val="Calibri"/>
        <family val="2"/>
        <scheme val="minor"/>
      </rPr>
      <t xml:space="preserve">Na mbuli ya kutapulwa kwako , walotezi </t>
    </r>
    <r>
      <rPr>
        <sz val="11"/>
        <color rgb="FF008000"/>
        <rFont val="Calibri"/>
        <family val="2"/>
        <scheme val="minor"/>
      </rPr>
      <t xml:space="preserve">wa Mulungu </t>
    </r>
    <r>
      <rPr>
        <b/>
        <sz val="11"/>
        <color rgb="FF800080"/>
        <rFont val="Calibri"/>
        <family val="2"/>
        <scheme val="minor"/>
      </rPr>
      <t xml:space="preserve">wowalongele mbuli za uhasanyi zilawilila mweye </t>
    </r>
    <r>
      <rPr>
        <sz val="11"/>
        <color rgb="FF008000"/>
        <rFont val="Calibri"/>
        <family val="2"/>
        <scheme val="minor"/>
      </rPr>
      <t xml:space="preserve">. </t>
    </r>
    <r>
      <rPr>
        <i/>
        <sz val="11"/>
        <color rgb="FF0000FF"/>
        <rFont val="Calibri"/>
        <family val="2"/>
        <scheme val="minor"/>
      </rPr>
      <t xml:space="preserve">Wakala wozauza choni </t>
    </r>
  </si>
  <si>
    <r>
      <rPr>
        <b/>
        <sz val="11"/>
        <color rgb="FF800080"/>
        <rFont val="Calibri"/>
        <family val="2"/>
        <scheme val="minor"/>
      </rPr>
      <t xml:space="preserve">Wakala wolonda chimu </t>
    </r>
    <r>
      <rPr>
        <sz val="11"/>
        <color rgb="FF008000"/>
        <rFont val="Calibri"/>
        <family val="2"/>
        <scheme val="minor"/>
      </rPr>
      <t xml:space="preserve">na </t>
    </r>
    <r>
      <rPr>
        <b/>
        <sz val="11"/>
        <color rgb="FF800080"/>
        <rFont val="Calibri"/>
        <family val="2"/>
        <scheme val="minor"/>
      </rPr>
      <t xml:space="preserve">chimu chochose </t>
    </r>
    <r>
      <rPr>
        <sz val="11"/>
        <color rgb="FF008000"/>
        <rFont val="Calibri"/>
        <family val="2"/>
        <scheme val="minor"/>
      </rPr>
      <t xml:space="preserve">Muhe wa Chilisito </t>
    </r>
    <r>
      <rPr>
        <b/>
        <sz val="11"/>
        <color rgb="FF800080"/>
        <rFont val="Calibri"/>
        <family val="2"/>
        <scheme val="minor"/>
      </rPr>
      <t xml:space="preserve">yoyakalile </t>
    </r>
    <r>
      <rPr>
        <sz val="11"/>
        <color rgb="FF008000"/>
        <rFont val="Calibri"/>
        <family val="2"/>
        <scheme val="minor"/>
      </rPr>
      <t xml:space="preserve">mgati yawo , </t>
    </r>
    <r>
      <rPr>
        <b/>
        <sz val="11"/>
        <color rgb="FF800080"/>
        <rFont val="Calibri"/>
        <family val="2"/>
        <scheme val="minor"/>
      </rPr>
      <t xml:space="preserve">kawalongela mbuli za magayo ya </t>
    </r>
    <r>
      <rPr>
        <sz val="11"/>
        <color rgb="FF008000"/>
        <rFont val="Calibri"/>
        <family val="2"/>
        <scheme val="minor"/>
      </rPr>
      <t xml:space="preserve">Chilisito na utunhizo </t>
    </r>
    <r>
      <rPr>
        <b/>
        <sz val="11"/>
        <color rgb="FF800080"/>
        <rFont val="Calibri"/>
        <family val="2"/>
        <scheme val="minor"/>
      </rPr>
      <t xml:space="preserve">wizating'hana baho </t>
    </r>
    <r>
      <rPr>
        <sz val="11"/>
        <color rgb="FF008000"/>
        <rFont val="Calibri"/>
        <family val="2"/>
        <scheme val="minor"/>
      </rPr>
      <t xml:space="preserve">. </t>
    </r>
  </si>
  <si>
    <r>
      <rPr>
        <b/>
        <sz val="11"/>
        <color rgb="FF800080"/>
        <rFont val="Calibri"/>
        <family val="2"/>
        <scheme val="minor"/>
      </rPr>
      <t xml:space="preserve">Wanhu wawo wavimanya kuwa hawakalile wowatumishila wawo , ila wawatumishila mweye . Wakala wowalongela mbuli izo wawalongela </t>
    </r>
    <r>
      <rPr>
        <sz val="11"/>
        <color rgb="FF008000"/>
        <rFont val="Calibri"/>
        <family val="2"/>
        <scheme val="minor"/>
      </rPr>
      <t xml:space="preserve">waja </t>
    </r>
    <r>
      <rPr>
        <b/>
        <sz val="11"/>
        <color rgb="FF800080"/>
        <rFont val="Calibri"/>
        <family val="2"/>
        <scheme val="minor"/>
      </rPr>
      <t xml:space="preserve">wowapetele Mbuli Inogile waja wowalongele Mbuli Inogile kwa Muhe Yelile yoyatumigwa </t>
    </r>
    <r>
      <rPr>
        <sz val="11"/>
        <color rgb="FF008000"/>
        <rFont val="Calibri"/>
        <family val="2"/>
        <scheme val="minor"/>
      </rPr>
      <t xml:space="preserve">kulawa </t>
    </r>
    <r>
      <rPr>
        <b/>
        <sz val="11"/>
        <color rgb="FF800080"/>
        <rFont val="Calibri"/>
        <family val="2"/>
        <scheme val="minor"/>
      </rPr>
      <t xml:space="preserve">kuulanga . Hata </t>
    </r>
    <r>
      <rPr>
        <sz val="11"/>
        <color rgb="FF008000"/>
        <rFont val="Calibri"/>
        <family val="2"/>
        <scheme val="minor"/>
      </rPr>
      <t xml:space="preserve">wasenga wa kuulanga </t>
    </r>
    <r>
      <rPr>
        <b/>
        <sz val="11"/>
        <color rgb="FF800080"/>
        <rFont val="Calibri"/>
        <family val="2"/>
        <scheme val="minor"/>
      </rPr>
      <t xml:space="preserve">wolonda kuzimanya mbuli izo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</si>
  <si>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mnisegeze ng'hani mbuli yenu kwa kutenda yanogile , na muwe na uhuwilo mkulu muna </t>
    </r>
    <r>
      <rPr>
        <sz val="11"/>
        <color rgb="FF008000"/>
        <rFont val="Calibri"/>
        <family val="2"/>
        <scheme val="minor"/>
      </rPr>
      <t xml:space="preserve">ichimu </t>
    </r>
    <r>
      <rPr>
        <b/>
        <sz val="11"/>
        <color rgb="FF800080"/>
        <rFont val="Calibri"/>
        <family val="2"/>
        <scheme val="minor"/>
      </rPr>
      <t xml:space="preserve">cha uhasanyi chila chonda </t>
    </r>
    <r>
      <rPr>
        <sz val="11"/>
        <color rgb="FF008000"/>
        <rFont val="Calibri"/>
        <family val="2"/>
        <scheme val="minor"/>
      </rPr>
      <t xml:space="preserve">mwing'higwe </t>
    </r>
    <r>
      <rPr>
        <b/>
        <sz val="11"/>
        <color rgb="FF800080"/>
        <rFont val="Calibri"/>
        <family val="2"/>
        <scheme val="minor"/>
      </rPr>
      <t xml:space="preserve">siku </t>
    </r>
    <r>
      <rPr>
        <sz val="11"/>
        <color rgb="FF008000"/>
        <rFont val="Calibri"/>
        <family val="2"/>
        <scheme val="minor"/>
      </rPr>
      <t xml:space="preserve">Yesu Chilisito </t>
    </r>
    <r>
      <rPr>
        <b/>
        <sz val="11"/>
        <color rgb="FF800080"/>
        <rFont val="Calibri"/>
        <family val="2"/>
        <scheme val="minor"/>
      </rPr>
      <t xml:space="preserve">kezakwiza </t>
    </r>
    <r>
      <rPr>
        <sz val="11"/>
        <color rgb="FF008000"/>
        <rFont val="Calibri"/>
        <family val="2"/>
        <scheme val="minor"/>
      </rPr>
      <t xml:space="preserve">. </t>
    </r>
  </si>
  <si>
    <r>
      <rPr>
        <b/>
        <sz val="11"/>
        <color rgb="FF800080"/>
        <rFont val="Calibri"/>
        <family val="2"/>
        <scheme val="minor"/>
      </rPr>
      <t xml:space="preserve">Iviya fana </t>
    </r>
    <r>
      <rPr>
        <sz val="11"/>
        <color rgb="FF008000"/>
        <rFont val="Calibri"/>
        <family val="2"/>
        <scheme val="minor"/>
      </rPr>
      <t xml:space="preserve">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sekemsondelele kulonda viulonda venu vihile hamunavimanya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</si>
  <si>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yoyawaonile ni Yelile , mweye iviya mweye mukale Yelile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wenu wose </t>
    </r>
    <r>
      <rPr>
        <strike/>
        <sz val="11"/>
        <color rgb="FFFF0000"/>
        <rFont val="Calibri"/>
        <family val="2"/>
        <scheme val="minor"/>
      </rPr>
      <t xml:space="preserve">fana viya ija yamtangileni kela </t>
    </r>
    <r>
      <rPr>
        <sz val="11"/>
        <color rgb="FF00800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</si>
  <si>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 " </t>
    </r>
    <r>
      <rPr>
        <b/>
        <sz val="11"/>
        <color rgb="FF800080"/>
        <rFont val="Calibri"/>
        <family val="2"/>
        <scheme val="minor"/>
      </rPr>
      <t xml:space="preserve">Mweye mwizakuwa wanhu wa Ukonjelo , </t>
    </r>
    <r>
      <rPr>
        <sz val="11"/>
        <color rgb="FF008000"/>
        <rFont val="Calibri"/>
        <family val="2"/>
        <scheme val="minor"/>
      </rPr>
      <t xml:space="preserve">kwaviya niye </t>
    </r>
    <r>
      <rPr>
        <b/>
        <sz val="11"/>
        <color rgb="FF800080"/>
        <rFont val="Calibri"/>
        <family val="2"/>
        <scheme val="minor"/>
      </rPr>
      <t xml:space="preserve">ni wa Ukonjelo </t>
    </r>
    <r>
      <rPr>
        <sz val="11"/>
        <color rgb="FF008000"/>
        <rFont val="Calibri"/>
        <family val="2"/>
        <scheme val="minor"/>
      </rPr>
      <t xml:space="preserve">. " </t>
    </r>
  </si>
  <si>
    <r>
      <rPr>
        <b/>
        <sz val="11"/>
        <color rgb="FF800080"/>
        <rFont val="Calibri"/>
        <family val="2"/>
        <scheme val="minor"/>
      </rPr>
      <t xml:space="preserve">Kwaviya mweye vondamulamba </t>
    </r>
    <r>
      <rPr>
        <sz val="11"/>
        <color rgb="FF008000"/>
        <rFont val="Calibri"/>
        <family val="2"/>
        <scheme val="minor"/>
      </rPr>
      <t xml:space="preserve">Tata </t>
    </r>
    <r>
      <rPr>
        <b/>
        <sz val="11"/>
        <color rgb="FF800080"/>
        <rFont val="Calibri"/>
        <family val="2"/>
        <scheme val="minor"/>
      </rPr>
      <t xml:space="preserve">, yoyose yomutagusa kwa maengo yake hasigale kulola ukulu wa </t>
    </r>
    <r>
      <rPr>
        <sz val="11"/>
        <color rgb="FF008000"/>
        <rFont val="Calibri"/>
        <family val="2"/>
        <scheme val="minor"/>
      </rPr>
      <t xml:space="preserve">munhu </t>
    </r>
    <r>
      <rPr>
        <b/>
        <sz val="11"/>
        <color rgb="FF800080"/>
        <rFont val="Calibri"/>
        <family val="2"/>
        <scheme val="minor"/>
      </rPr>
      <t xml:space="preserve">, mweye mwiiogope Mulungu </t>
    </r>
    <r>
      <rPr>
        <sz val="11"/>
        <color rgb="FF008000"/>
        <rFont val="Calibri"/>
        <family val="2"/>
        <scheme val="minor"/>
      </rPr>
      <t xml:space="preserve">. </t>
    </r>
    <r>
      <rPr>
        <b/>
        <sz val="11"/>
        <color rgb="FF800080"/>
        <rFont val="Calibri"/>
        <family val="2"/>
        <scheme val="minor"/>
      </rPr>
      <t xml:space="preserve">Munaisondelele muna ugeni wenu mwiisi ino </t>
    </r>
    <r>
      <rPr>
        <sz val="11"/>
        <color rgb="FF008000"/>
        <rFont val="Calibri"/>
        <family val="2"/>
        <scheme val="minor"/>
      </rPr>
      <t xml:space="preserve">fana wageni </t>
    </r>
    <r>
      <rPr>
        <strike/>
        <sz val="11"/>
        <color rgb="FFFF0000"/>
        <rFont val="Calibri"/>
        <family val="2"/>
        <scheme val="minor"/>
      </rPr>
      <t xml:space="preserve">lusita lwenu lusigale hano hana isi kwa kumtegeleza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</si>
  <si>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mvimanya </t>
    </r>
    <r>
      <rPr>
        <sz val="11"/>
        <color rgb="FF008000"/>
        <rFont val="Calibri"/>
        <family val="2"/>
        <scheme val="minor"/>
      </rPr>
      <t xml:space="preserve">kuwa </t>
    </r>
    <r>
      <rPr>
        <b/>
        <sz val="11"/>
        <color rgb="FF800080"/>
        <rFont val="Calibri"/>
        <family val="2"/>
        <scheme val="minor"/>
      </rPr>
      <t xml:space="preserve">hamunigombolwe </t>
    </r>
    <r>
      <rPr>
        <sz val="11"/>
        <color rgb="FF008000"/>
        <rFont val="Calibri"/>
        <family val="2"/>
        <scheme val="minor"/>
      </rPr>
      <t xml:space="preserve">kwa </t>
    </r>
    <r>
      <rPr>
        <i/>
        <sz val="11"/>
        <color rgb="FF0000FF"/>
        <rFont val="Calibri"/>
        <family val="2"/>
        <scheme val="minor"/>
      </rPr>
      <t xml:space="preserve">viyaviya vimuwile na </t>
    </r>
    <r>
      <rPr>
        <sz val="11"/>
        <color rgb="FF008000"/>
        <rFont val="Calibri"/>
        <family val="2"/>
        <scheme val="minor"/>
      </rPr>
      <t xml:space="preserve">wasaho zenu </t>
    </r>
    <r>
      <rPr>
        <b/>
        <sz val="11"/>
        <color rgb="FF800080"/>
        <rFont val="Calibri"/>
        <family val="2"/>
        <scheme val="minor"/>
      </rPr>
      <t xml:space="preserve">, wala si </t>
    </r>
    <r>
      <rPr>
        <sz val="11"/>
        <color rgb="FF008000"/>
        <rFont val="Calibri"/>
        <family val="2"/>
        <scheme val="minor"/>
      </rPr>
      <t xml:space="preserve">kwa vinhu </t>
    </r>
    <r>
      <rPr>
        <b/>
        <sz val="11"/>
        <color rgb="FF800080"/>
        <rFont val="Calibri"/>
        <family val="2"/>
        <scheme val="minor"/>
      </rPr>
      <t xml:space="preserve">vibola fana hela na hela </t>
    </r>
    <r>
      <rPr>
        <sz val="11"/>
        <color rgb="FF008000"/>
        <rFont val="Calibri"/>
        <family val="2"/>
        <scheme val="minor"/>
      </rPr>
      <t xml:space="preserve">, </t>
    </r>
    <r>
      <rPr>
        <strike/>
        <sz val="11"/>
        <color rgb="FFFF0000"/>
        <rFont val="Calibri"/>
        <family val="2"/>
        <scheme val="minor"/>
      </rPr>
      <t xml:space="preserve">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</si>
  <si>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t>
    </r>
    <r>
      <rPr>
        <i/>
        <sz val="11"/>
        <color rgb="FF0000FF"/>
        <rFont val="Calibri"/>
        <family val="2"/>
        <scheme val="minor"/>
      </rPr>
      <t xml:space="preserve">bei ng'hani ya </t>
    </r>
    <r>
      <rPr>
        <sz val="11"/>
        <color rgb="FF008000"/>
        <rFont val="Calibri"/>
        <family val="2"/>
        <scheme val="minor"/>
      </rPr>
      <t xml:space="preserve">Chilisito </t>
    </r>
    <r>
      <rPr>
        <b/>
        <sz val="11"/>
        <color rgb="FF800080"/>
        <rFont val="Calibri"/>
        <family val="2"/>
        <scheme val="minor"/>
      </rPr>
      <t xml:space="preserve">, mwana ng'hondolo wa ng'hondolo </t>
    </r>
    <r>
      <rPr>
        <sz val="11"/>
        <color rgb="FF008000"/>
        <rFont val="Calibri"/>
        <family val="2"/>
        <scheme val="minor"/>
      </rPr>
      <t xml:space="preserve">yelibule </t>
    </r>
    <r>
      <rPr>
        <b/>
        <sz val="11"/>
        <color rgb="FF800080"/>
        <rFont val="Calibri"/>
        <family val="2"/>
        <scheme val="minor"/>
      </rPr>
      <t xml:space="preserve">ulukuli wala ulukuli </t>
    </r>
    <r>
      <rPr>
        <sz val="11"/>
        <color rgb="FF008000"/>
        <rFont val="Calibri"/>
        <family val="2"/>
        <scheme val="minor"/>
      </rPr>
      <t xml:space="preserve">. </t>
    </r>
  </si>
  <si>
    <r>
      <rPr>
        <b/>
        <sz val="11"/>
        <color rgb="FF800080"/>
        <rFont val="Calibri"/>
        <family val="2"/>
        <scheme val="minor"/>
      </rPr>
      <t xml:space="preserve">Na mweye mwaagwilwenje kusongela mwanduso na Mulungu Tati fana Mulungu vayawalongele . Mwaatagusigwa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Mulungu 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muladi mumtegeleze </t>
    </r>
    <r>
      <rPr>
        <sz val="11"/>
        <color rgb="FF008000"/>
        <rFont val="Calibri"/>
        <family val="2"/>
        <scheme val="minor"/>
      </rPr>
      <t xml:space="preserve">Yesu Chilisito na </t>
    </r>
    <r>
      <rPr>
        <b/>
        <sz val="11"/>
        <color rgb="FF800080"/>
        <rFont val="Calibri"/>
        <family val="2"/>
        <scheme val="minor"/>
      </rPr>
      <t xml:space="preserve">kumdalisa </t>
    </r>
    <r>
      <rPr>
        <sz val="11"/>
        <color rgb="FF008000"/>
        <rFont val="Calibri"/>
        <family val="2"/>
        <scheme val="minor"/>
      </rPr>
      <t xml:space="preserve">damu yake . </t>
    </r>
    <r>
      <rPr>
        <b/>
        <sz val="11"/>
        <color rgb="FF800080"/>
        <rFont val="Calibri"/>
        <family val="2"/>
        <scheme val="minor"/>
      </rPr>
      <t xml:space="preserve">Ufalume wa Mulungu </t>
    </r>
    <r>
      <rPr>
        <sz val="11"/>
        <color rgb="FF008000"/>
        <rFont val="Calibri"/>
        <family val="2"/>
        <scheme val="minor"/>
      </rPr>
      <t xml:space="preserve">na </t>
    </r>
    <r>
      <rPr>
        <b/>
        <sz val="11"/>
        <color rgb="FF800080"/>
        <rFont val="Calibri"/>
        <family val="2"/>
        <scheme val="minor"/>
      </rPr>
      <t xml:space="preserve">ulele wizakuwa na mweye ng'hani </t>
    </r>
    <r>
      <rPr>
        <sz val="11"/>
        <color rgb="FF008000"/>
        <rFont val="Calibri"/>
        <family val="2"/>
        <scheme val="minor"/>
      </rPr>
      <t xml:space="preserve">. </t>
    </r>
  </si>
  <si>
    <r>
      <rPr>
        <b/>
        <sz val="11"/>
        <color rgb="FF800080"/>
        <rFont val="Calibri"/>
        <family val="2"/>
        <scheme val="minor"/>
      </rPr>
      <t xml:space="preserve">Yesu kakala yagumigwa kuulongozi wa uhasanyi wa </t>
    </r>
    <r>
      <rPr>
        <sz val="11"/>
        <color rgb="FF008000"/>
        <rFont val="Calibri"/>
        <family val="2"/>
        <scheme val="minor"/>
      </rPr>
      <t xml:space="preserve">isi yose </t>
    </r>
    <r>
      <rPr>
        <strike/>
        <sz val="11"/>
        <color rgb="FFFF0000"/>
        <rFont val="Calibri"/>
        <family val="2"/>
        <scheme val="minor"/>
      </rPr>
      <t xml:space="preserve">kulumbigwa </t>
    </r>
    <r>
      <rPr>
        <sz val="11"/>
        <color rgb="FF008000"/>
        <rFont val="Calibri"/>
        <family val="2"/>
        <scheme val="minor"/>
      </rPr>
      <t xml:space="preserve">, mbali </t>
    </r>
    <r>
      <rPr>
        <b/>
        <sz val="11"/>
        <color rgb="FF800080"/>
        <rFont val="Calibri"/>
        <family val="2"/>
        <scheme val="minor"/>
      </rPr>
      <t xml:space="preserve">kawoneka kwa ichimu chenu mweye </t>
    </r>
    <r>
      <rPr>
        <sz val="11"/>
        <color rgb="FF008000"/>
        <rFont val="Calibri"/>
        <family val="2"/>
        <scheme val="minor"/>
      </rPr>
      <t xml:space="preserve">muna zisiku zino za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</si>
  <si>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Viyaviya kwa yeye mwamuhuwila </t>
    </r>
    <r>
      <rPr>
        <sz val="11"/>
        <color rgb="FF008000"/>
        <rFont val="Calibri"/>
        <family val="2"/>
        <scheme val="minor"/>
      </rPr>
      <t xml:space="preserve">Mulungu </t>
    </r>
    <r>
      <rPr>
        <b/>
        <sz val="11"/>
        <color rgb="FF800080"/>
        <rFont val="Calibri"/>
        <family val="2"/>
        <scheme val="minor"/>
      </rPr>
      <t xml:space="preserve">, yoyamwizile Yesu kulawa kuiifa </t>
    </r>
    <r>
      <rPr>
        <sz val="11"/>
        <color rgb="FF008000"/>
        <rFont val="Calibri"/>
        <family val="2"/>
        <scheme val="minor"/>
      </rPr>
      <t xml:space="preserve">na kumwing'ha utunhizo , </t>
    </r>
    <r>
      <rPr>
        <b/>
        <sz val="11"/>
        <color rgb="FF800080"/>
        <rFont val="Calibri"/>
        <family val="2"/>
        <scheme val="minor"/>
      </rPr>
      <t xml:space="preserve">muladi </t>
    </r>
    <r>
      <rPr>
        <sz val="11"/>
        <color rgb="FF008000"/>
        <rFont val="Calibri"/>
        <family val="2"/>
        <scheme val="minor"/>
      </rPr>
      <t xml:space="preserve">uhuwilo wenu na </t>
    </r>
    <r>
      <rPr>
        <b/>
        <sz val="11"/>
        <color rgb="FF800080"/>
        <rFont val="Calibri"/>
        <family val="2"/>
        <scheme val="minor"/>
      </rPr>
      <t xml:space="preserve">chigulo chenu chiwe </t>
    </r>
    <r>
      <rPr>
        <sz val="11"/>
        <color rgb="FF008000"/>
        <rFont val="Calibri"/>
        <family val="2"/>
        <scheme val="minor"/>
      </rPr>
      <t xml:space="preserve">kwa Mulungu . </t>
    </r>
  </si>
  <si>
    <r>
      <rPr>
        <sz val="11"/>
        <color rgb="FF008000"/>
        <rFont val="Calibri"/>
        <family val="2"/>
        <scheme val="minor"/>
      </rPr>
      <t xml:space="preserve">Ivo </t>
    </r>
    <r>
      <rPr>
        <b/>
        <sz val="11"/>
        <color rgb="FF800080"/>
        <rFont val="Calibri"/>
        <family val="2"/>
        <scheme val="minor"/>
      </rPr>
      <t xml:space="preserve">vimtogolele mweye kwa kuhulika ukweli na kufika vondamufike kupinga ndugu kweli , muladi mulonde ndugu </t>
    </r>
    <r>
      <rPr>
        <sz val="11"/>
        <color rgb="FF008000"/>
        <rFont val="Calibri"/>
        <family val="2"/>
        <scheme val="minor"/>
      </rPr>
      <t xml:space="preserve">yenu kwa </t>
    </r>
    <r>
      <rPr>
        <b/>
        <sz val="11"/>
        <color rgb="FF800080"/>
        <rFont val="Calibri"/>
        <family val="2"/>
        <scheme val="minor"/>
      </rPr>
      <t xml:space="preserve">ugulumba </t>
    </r>
    <r>
      <rPr>
        <sz val="11"/>
        <color rgb="FF008000"/>
        <rFont val="Calibri"/>
        <family val="2"/>
        <scheme val="minor"/>
      </rPr>
      <t xml:space="preserve">, </t>
    </r>
    <r>
      <rPr>
        <b/>
        <sz val="11"/>
        <color rgb="FF800080"/>
        <rFont val="Calibri"/>
        <family val="2"/>
        <scheme val="minor"/>
      </rPr>
      <t xml:space="preserve">muladi muipinganje </t>
    </r>
    <r>
      <rPr>
        <sz val="11"/>
        <color rgb="FF008000"/>
        <rFont val="Calibri"/>
        <family val="2"/>
        <scheme val="minor"/>
      </rPr>
      <t xml:space="preserve">kwa moyo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</si>
  <si>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mwabelekigwa kaidi </t>
    </r>
    <r>
      <rPr>
        <sz val="11"/>
        <color rgb="FF008000"/>
        <rFont val="Calibri"/>
        <family val="2"/>
        <scheme val="minor"/>
      </rPr>
      <t xml:space="preserve">, </t>
    </r>
    <r>
      <rPr>
        <b/>
        <sz val="11"/>
        <color rgb="FF800080"/>
        <rFont val="Calibri"/>
        <family val="2"/>
        <scheme val="minor"/>
      </rPr>
      <t xml:space="preserve">si kwa mbeyu yoyofa bule , ila kwa mbeyu ya siku zose </t>
    </r>
    <r>
      <rPr>
        <sz val="11"/>
        <color rgb="FF008000"/>
        <rFont val="Calibri"/>
        <family val="2"/>
        <scheme val="minor"/>
      </rPr>
      <t xml:space="preserve">, 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na ugima </t>
    </r>
    <r>
      <rPr>
        <b/>
        <sz val="11"/>
        <color rgb="FF800080"/>
        <rFont val="Calibri"/>
        <family val="2"/>
        <scheme val="minor"/>
      </rPr>
      <t xml:space="preserve">siku zose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</si>
  <si>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Maandiko Yelile yolonga </t>
    </r>
    <r>
      <rPr>
        <sz val="11"/>
        <color rgb="FF008000"/>
        <rFont val="Calibri"/>
        <family val="2"/>
        <scheme val="minor"/>
      </rPr>
      <t xml:space="preserve">, " Wanhu wose </t>
    </r>
    <r>
      <rPr>
        <b/>
        <sz val="11"/>
        <color rgb="FF800080"/>
        <rFont val="Calibri"/>
        <family val="2"/>
        <scheme val="minor"/>
      </rPr>
      <t xml:space="preserve">walinga </t>
    </r>
    <r>
      <rPr>
        <sz val="11"/>
        <color rgb="FF008000"/>
        <rFont val="Calibri"/>
        <family val="2"/>
        <scheme val="minor"/>
      </rPr>
      <t xml:space="preserve">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ulinga malubha </t>
    </r>
    <r>
      <rPr>
        <sz val="11"/>
        <color rgb="FF008000"/>
        <rFont val="Calibri"/>
        <family val="2"/>
        <scheme val="minor"/>
      </rPr>
      <t xml:space="preserve">ya </t>
    </r>
    <r>
      <rPr>
        <b/>
        <sz val="11"/>
        <color rgb="FF800080"/>
        <rFont val="Calibri"/>
        <family val="2"/>
        <scheme val="minor"/>
      </rPr>
      <t xml:space="preserve">ziza . Maamba yonda yajumuka </t>
    </r>
    <r>
      <rPr>
        <sz val="11"/>
        <color rgb="FF008000"/>
        <rFont val="Calibri"/>
        <family val="2"/>
        <scheme val="minor"/>
      </rPr>
      <t xml:space="preserve">, </t>
    </r>
    <r>
      <rPr>
        <b/>
        <sz val="11"/>
        <color rgb="FF800080"/>
        <rFont val="Calibri"/>
        <family val="2"/>
        <scheme val="minor"/>
      </rPr>
      <t xml:space="preserve">malubha </t>
    </r>
    <r>
      <rPr>
        <sz val="11"/>
        <color rgb="FF008000"/>
        <rFont val="Calibri"/>
        <family val="2"/>
        <scheme val="minor"/>
      </rPr>
      <t xml:space="preserve">yake </t>
    </r>
    <r>
      <rPr>
        <b/>
        <sz val="11"/>
        <color rgb="FF800080"/>
        <rFont val="Calibri"/>
        <family val="2"/>
        <scheme val="minor"/>
      </rPr>
      <t xml:space="preserve">yoigwa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</si>
  <si>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t>
    </r>
    <r>
      <rPr>
        <b/>
        <sz val="11"/>
        <color rgb="FF800080"/>
        <rFont val="Calibri"/>
        <family val="2"/>
        <scheme val="minor"/>
      </rPr>
      <t xml:space="preserve">izahona </t>
    </r>
    <r>
      <rPr>
        <sz val="11"/>
        <color rgb="FF008000"/>
        <rFont val="Calibri"/>
        <family val="2"/>
        <scheme val="minor"/>
      </rPr>
      <t xml:space="preserve">siku zose . " </t>
    </r>
    <r>
      <rPr>
        <b/>
        <sz val="11"/>
        <color rgb="FF800080"/>
        <rFont val="Calibri"/>
        <family val="2"/>
        <scheme val="minor"/>
      </rPr>
      <t xml:space="preserve">Na mbuli iyo ni mbuli ihandigwe kumwenu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</si>
  <si>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 Kwa ubazi wake </t>
    </r>
    <r>
      <rPr>
        <b/>
        <sz val="11"/>
        <color rgb="FF800080"/>
        <rFont val="Calibri"/>
        <family val="2"/>
        <scheme val="minor"/>
      </rPr>
      <t xml:space="preserve">mkulu , kawalongela uhasanyi wake , kawalongela kaidi kuwa na uhuwilo </t>
    </r>
    <r>
      <rPr>
        <sz val="11"/>
        <color rgb="FF008000"/>
        <rFont val="Calibri"/>
        <family val="2"/>
        <scheme val="minor"/>
      </rPr>
      <t xml:space="preserve">wa </t>
    </r>
    <r>
      <rPr>
        <b/>
        <sz val="11"/>
        <color rgb="FF800080"/>
        <rFont val="Calibri"/>
        <family val="2"/>
        <scheme val="minor"/>
      </rPr>
      <t xml:space="preserve">siku zose , kwaviya </t>
    </r>
    <r>
      <rPr>
        <sz val="11"/>
        <color rgb="FF008000"/>
        <rFont val="Calibri"/>
        <family val="2"/>
        <scheme val="minor"/>
      </rPr>
      <t xml:space="preserve">Yesu Chilisito </t>
    </r>
    <r>
      <rPr>
        <b/>
        <sz val="11"/>
        <color rgb="FF800080"/>
        <rFont val="Calibri"/>
        <family val="2"/>
        <scheme val="minor"/>
      </rPr>
      <t xml:space="preserve">kazilibuka kulawa kuiifa </t>
    </r>
    <r>
      <rPr>
        <sz val="11"/>
        <color rgb="FF008000"/>
        <rFont val="Calibri"/>
        <family val="2"/>
        <scheme val="minor"/>
      </rPr>
      <t xml:space="preserve">. </t>
    </r>
  </si>
  <si>
    <r>
      <rPr>
        <b/>
        <sz val="11"/>
        <color rgb="FF800080"/>
        <rFont val="Calibri"/>
        <family val="2"/>
        <scheme val="minor"/>
      </rPr>
      <t xml:space="preserve">muladi tupate uhasanyi unogawa </t>
    </r>
    <r>
      <rPr>
        <sz val="11"/>
        <color rgb="FF008000"/>
        <rFont val="Calibri"/>
        <family val="2"/>
        <scheme val="minor"/>
      </rPr>
      <t xml:space="preserve">, </t>
    </r>
    <r>
      <rPr>
        <b/>
        <sz val="11"/>
        <color rgb="FF800080"/>
        <rFont val="Calibri"/>
        <family val="2"/>
        <scheme val="minor"/>
      </rPr>
      <t xml:space="preserve">hauwile , hauwile na hauwile . Uhasanyi wenu usaguligwe </t>
    </r>
    <r>
      <rPr>
        <sz val="11"/>
        <color rgb="FF008000"/>
        <rFont val="Calibri"/>
        <family val="2"/>
        <scheme val="minor"/>
      </rPr>
      <t xml:space="preserve">kuulanga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</si>
  <si>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mweye mwisogoligwa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kwa ichimu cha </t>
    </r>
    <r>
      <rPr>
        <b/>
        <sz val="11"/>
        <color rgb="FF800080"/>
        <rFont val="Calibri"/>
        <family val="2"/>
        <scheme val="minor"/>
      </rPr>
      <t xml:space="preserve">uhuwilo , mbaka mwizakomboligwe kulopoligwa kulondeka kuwoneka </t>
    </r>
    <r>
      <rPr>
        <sz val="11"/>
        <color rgb="FF008000"/>
        <rFont val="Calibri"/>
        <family val="2"/>
        <scheme val="minor"/>
      </rPr>
      <t xml:space="preserve">muna zisiku za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</si>
  <si>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Ivo mwonogola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t>
    </r>
    <r>
      <rPr>
        <i/>
        <sz val="11"/>
        <color rgb="FF0000FF"/>
        <rFont val="Calibri"/>
        <family val="2"/>
        <scheme val="minor"/>
      </rPr>
      <t xml:space="preserve">hamwande mbaka chidogo </t>
    </r>
    <r>
      <rPr>
        <sz val="11"/>
        <color rgb="FF008000"/>
        <rFont val="Calibri"/>
        <family val="2"/>
        <scheme val="minor"/>
      </rPr>
      <t xml:space="preserve">kwa </t>
    </r>
    <r>
      <rPr>
        <b/>
        <sz val="11"/>
        <color rgb="FF800080"/>
        <rFont val="Calibri"/>
        <family val="2"/>
        <scheme val="minor"/>
      </rPr>
      <t xml:space="preserve">viyaviya mwoigola </t>
    </r>
    <r>
      <rPr>
        <sz val="11"/>
        <color rgb="FF008000"/>
        <rFont val="Calibri"/>
        <family val="2"/>
        <scheme val="minor"/>
      </rPr>
      <t xml:space="preserve">kwa </t>
    </r>
    <r>
      <rPr>
        <b/>
        <sz val="11"/>
        <color rgb="FF800080"/>
        <rFont val="Calibri"/>
        <family val="2"/>
        <scheme val="minor"/>
      </rPr>
      <t xml:space="preserve">viyaviya vingi </t>
    </r>
    <r>
      <rPr>
        <sz val="11"/>
        <color rgb="FF008000"/>
        <rFont val="Calibri"/>
        <family val="2"/>
        <scheme val="minor"/>
      </rPr>
      <t xml:space="preserve">. </t>
    </r>
  </si>
  <si>
    <r>
      <rPr>
        <b/>
        <sz val="11"/>
        <color rgb="FF800080"/>
        <rFont val="Calibri"/>
        <family val="2"/>
        <scheme val="minor"/>
      </rPr>
      <t xml:space="preserve">Iviya nkupinga </t>
    </r>
    <r>
      <rPr>
        <sz val="11"/>
        <color rgb="FF008000"/>
        <rFont val="Calibri"/>
        <family val="2"/>
        <scheme val="minor"/>
      </rPr>
      <t xml:space="preserve">uhuwilo wenu </t>
    </r>
    <r>
      <rPr>
        <b/>
        <sz val="11"/>
        <color rgb="FF800080"/>
        <rFont val="Calibri"/>
        <family val="2"/>
        <scheme val="minor"/>
      </rPr>
      <t xml:space="preserve">, unogile ng'hani kufosa nzabibu za hela , mbali unagezigwa </t>
    </r>
    <r>
      <rPr>
        <sz val="11"/>
        <color rgb="FF008000"/>
        <rFont val="Calibri"/>
        <family val="2"/>
        <scheme val="minor"/>
      </rPr>
      <t xml:space="preserve">kwa moto , </t>
    </r>
    <r>
      <rPr>
        <b/>
        <sz val="11"/>
        <color rgb="FF800080"/>
        <rFont val="Calibri"/>
        <family val="2"/>
        <scheme val="minor"/>
      </rPr>
      <t xml:space="preserve">muladi </t>
    </r>
    <r>
      <rPr>
        <sz val="11"/>
        <color rgb="FF008000"/>
        <rFont val="Calibri"/>
        <family val="2"/>
        <scheme val="minor"/>
      </rPr>
      <t xml:space="preserve">uhuwilo wenu </t>
    </r>
    <r>
      <rPr>
        <b/>
        <sz val="11"/>
        <color rgb="FF800080"/>
        <rFont val="Calibri"/>
        <family val="2"/>
        <scheme val="minor"/>
      </rPr>
      <t xml:space="preserve">uwoneka fana wa kweli </t>
    </r>
    <r>
      <rPr>
        <sz val="11"/>
        <color rgb="FF008000"/>
        <rFont val="Calibri"/>
        <family val="2"/>
        <scheme val="minor"/>
      </rPr>
      <t xml:space="preserve">. </t>
    </r>
    <r>
      <rPr>
        <b/>
        <sz val="11"/>
        <color rgb="FF800080"/>
        <rFont val="Calibri"/>
        <family val="2"/>
        <scheme val="minor"/>
      </rPr>
      <t xml:space="preserve">Iviya uhuwilo wenu uwoneka kwa chinyala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siku </t>
    </r>
    <r>
      <rPr>
        <sz val="11"/>
        <color rgb="FF008000"/>
        <rFont val="Calibri"/>
        <family val="2"/>
        <scheme val="minor"/>
      </rPr>
      <t xml:space="preserve">Yesu Chilisito </t>
    </r>
    <r>
      <rPr>
        <b/>
        <sz val="11"/>
        <color rgb="FF800080"/>
        <rFont val="Calibri"/>
        <family val="2"/>
        <scheme val="minor"/>
      </rPr>
      <t xml:space="preserve">viyafosa </t>
    </r>
    <r>
      <rPr>
        <sz val="11"/>
        <color rgb="FF008000"/>
        <rFont val="Calibri"/>
        <family val="2"/>
        <scheme val="minor"/>
      </rPr>
      <t xml:space="preserve">. </t>
    </r>
  </si>
  <si>
    <r>
      <rPr>
        <b/>
        <sz val="11"/>
        <color rgb="FF800080"/>
        <rFont val="Calibri"/>
        <family val="2"/>
        <scheme val="minor"/>
      </rPr>
      <t xml:space="preserve">Viyaviya hamuwonile </t>
    </r>
    <r>
      <rPr>
        <sz val="11"/>
        <color rgb="FF008000"/>
        <rFont val="Calibri"/>
        <family val="2"/>
        <scheme val="minor"/>
      </rPr>
      <t xml:space="preserve">, </t>
    </r>
    <r>
      <rPr>
        <b/>
        <sz val="11"/>
        <color rgb="FF800080"/>
        <rFont val="Calibri"/>
        <family val="2"/>
        <scheme val="minor"/>
      </rPr>
      <t xml:space="preserve">mwolonda . Nkali hamwonile sambi </t>
    </r>
    <r>
      <rPr>
        <sz val="11"/>
        <color rgb="FF008000"/>
        <rFont val="Calibri"/>
        <family val="2"/>
        <scheme val="minor"/>
      </rPr>
      <t xml:space="preserve">, </t>
    </r>
    <r>
      <rPr>
        <b/>
        <sz val="11"/>
        <color rgb="FF800080"/>
        <rFont val="Calibri"/>
        <family val="2"/>
        <scheme val="minor"/>
      </rPr>
      <t xml:space="preserve">mohuwila na goya </t>
    </r>
    <r>
      <rPr>
        <sz val="11"/>
        <color rgb="FF008000"/>
        <rFont val="Calibri"/>
        <family val="2"/>
        <scheme val="minor"/>
      </rPr>
      <t xml:space="preserve">ng'hani , </t>
    </r>
    <r>
      <rPr>
        <b/>
        <sz val="11"/>
        <color rgb="FF800080"/>
        <rFont val="Calibri"/>
        <family val="2"/>
        <scheme val="minor"/>
      </rPr>
      <t xml:space="preserve">muna ugoni mkulu ng'hani </t>
    </r>
    <r>
      <rPr>
        <sz val="11"/>
        <color rgb="FF008000"/>
        <rFont val="Calibri"/>
        <family val="2"/>
        <scheme val="minor"/>
      </rPr>
      <t xml:space="preserve">. </t>
    </r>
  </si>
  <si>
    <r>
      <rPr>
        <b/>
        <sz val="11"/>
        <color rgb="FF800080"/>
        <rFont val="Calibri"/>
        <family val="2"/>
        <scheme val="minor"/>
      </rPr>
      <t xml:space="preserve">Kwa ichimu mwohapata uhasanyi </t>
    </r>
    <r>
      <rPr>
        <sz val="11"/>
        <color rgb="FF008000"/>
        <rFont val="Calibri"/>
        <family val="2"/>
        <scheme val="minor"/>
      </rPr>
      <t xml:space="preserve">wa </t>
    </r>
    <r>
      <rPr>
        <b/>
        <sz val="11"/>
        <color rgb="FF800080"/>
        <rFont val="Calibri"/>
        <family val="2"/>
        <scheme val="minor"/>
      </rPr>
      <t xml:space="preserve">mizoyo </t>
    </r>
    <r>
      <rPr>
        <sz val="11"/>
        <color rgb="FF008000"/>
        <rFont val="Calibri"/>
        <family val="2"/>
        <scheme val="minor"/>
      </rPr>
      <t xml:space="preserve">yenu , </t>
    </r>
    <r>
      <rPr>
        <b/>
        <sz val="11"/>
        <color rgb="FF800080"/>
        <rFont val="Calibri"/>
        <family val="2"/>
        <scheme val="minor"/>
      </rPr>
      <t xml:space="preserve">uhelelo wa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</si>
  <si>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mweye </t>
    </r>
    <r>
      <rPr>
        <sz val="11"/>
        <color rgb="FF008000"/>
        <rFont val="Calibri"/>
        <family val="2"/>
        <scheme val="minor"/>
      </rPr>
      <t xml:space="preserve">uvwizi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uvwizi wose na uziya na ugoni </t>
    </r>
    <r>
      <rPr>
        <sz val="11"/>
        <color rgb="FF008000"/>
        <rFont val="Calibri"/>
        <family val="2"/>
        <scheme val="minor"/>
      </rPr>
      <t xml:space="preserve">na migongo na </t>
    </r>
    <r>
      <rPr>
        <b/>
        <sz val="11"/>
        <color rgb="FF800080"/>
        <rFont val="Calibri"/>
        <family val="2"/>
        <scheme val="minor"/>
      </rPr>
      <t xml:space="preserve">maligo na maligo yose </t>
    </r>
    <r>
      <rPr>
        <sz val="11"/>
        <color rgb="FF008000"/>
        <rFont val="Calibri"/>
        <family val="2"/>
        <scheme val="minor"/>
      </rPr>
      <t xml:space="preserve">. </t>
    </r>
  </si>
  <si>
    <r>
      <rPr>
        <b/>
        <sz val="11"/>
        <color rgb="FF800080"/>
        <rFont val="Calibri"/>
        <family val="2"/>
        <scheme val="minor"/>
      </rPr>
      <t xml:space="preserve">Muna ichimu </t>
    </r>
    <r>
      <rPr>
        <sz val="11"/>
        <color rgb="FF008000"/>
        <rFont val="Calibri"/>
        <family val="2"/>
        <scheme val="minor"/>
      </rPr>
      <t xml:space="preserve">hamukalile wanhu </t>
    </r>
    <r>
      <rPr>
        <strike/>
        <sz val="11"/>
        <color rgb="FFFF0000"/>
        <rFont val="Calibri"/>
        <family val="2"/>
        <scheme val="minor"/>
      </rPr>
      <t xml:space="preserve">wa Mulungu </t>
    </r>
    <r>
      <rPr>
        <sz val="11"/>
        <color rgb="FF008000"/>
        <rFont val="Calibri"/>
        <family val="2"/>
        <scheme val="minor"/>
      </rPr>
      <t xml:space="preserve">, mbali sambi mweye </t>
    </r>
    <r>
      <rPr>
        <b/>
        <sz val="11"/>
        <color rgb="FF800080"/>
        <rFont val="Calibri"/>
        <family val="2"/>
        <scheme val="minor"/>
      </rPr>
      <t xml:space="preserve">mwaviya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Muna ichimu hamunawonela ubazi </t>
    </r>
    <r>
      <rPr>
        <sz val="11"/>
        <color rgb="FF008000"/>
        <rFont val="Calibri"/>
        <family val="2"/>
        <scheme val="minor"/>
      </rPr>
      <t xml:space="preserve">, mbali sambi </t>
    </r>
    <r>
      <rPr>
        <b/>
        <sz val="11"/>
        <color rgb="FF800080"/>
        <rFont val="Calibri"/>
        <family val="2"/>
        <scheme val="minor"/>
      </rPr>
      <t xml:space="preserve">sambi mwawonela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</si>
  <si>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mwing'hanile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wageni </t>
    </r>
    <r>
      <rPr>
        <sz val="11"/>
        <color rgb="FF008000"/>
        <rFont val="Calibri"/>
        <family val="2"/>
        <scheme val="minor"/>
      </rPr>
      <t xml:space="preserve">na </t>
    </r>
    <r>
      <rPr>
        <b/>
        <sz val="11"/>
        <color rgb="FF800080"/>
        <rFont val="Calibri"/>
        <family val="2"/>
        <scheme val="minor"/>
      </rPr>
      <t xml:space="preserve">wageni mwiisi ino </t>
    </r>
    <r>
      <rPr>
        <sz val="11"/>
        <color rgb="FF008000"/>
        <rFont val="Calibri"/>
        <family val="2"/>
        <scheme val="minor"/>
      </rPr>
      <t xml:space="preserve">, </t>
    </r>
    <r>
      <rPr>
        <b/>
        <sz val="11"/>
        <color rgb="FF800080"/>
        <rFont val="Calibri"/>
        <family val="2"/>
        <scheme val="minor"/>
      </rPr>
      <t xml:space="preserve">muilekelele nkupinga kwa uhasanyi wa lukuli , unilwana </t>
    </r>
    <r>
      <rPr>
        <sz val="11"/>
        <color rgb="FF008000"/>
        <rFont val="Calibri"/>
        <family val="2"/>
        <scheme val="minor"/>
      </rPr>
      <t xml:space="preserve">na </t>
    </r>
    <r>
      <rPr>
        <b/>
        <sz val="11"/>
        <color rgb="FF800080"/>
        <rFont val="Calibri"/>
        <family val="2"/>
        <scheme val="minor"/>
      </rPr>
      <t xml:space="preserve">muhe wako </t>
    </r>
    <r>
      <rPr>
        <sz val="11"/>
        <color rgb="FF008000"/>
        <rFont val="Calibri"/>
        <family val="2"/>
        <scheme val="minor"/>
      </rPr>
      <t xml:space="preserve">. </t>
    </r>
  </si>
  <si>
    <r>
      <rPr>
        <b/>
        <sz val="11"/>
        <color rgb="FF800080"/>
        <rFont val="Calibri"/>
        <family val="2"/>
        <scheme val="minor"/>
      </rPr>
      <t xml:space="preserve">Hanhu hohose haja mweye muwalongele </t>
    </r>
    <r>
      <rPr>
        <sz val="11"/>
        <color rgb="FF008000"/>
        <rFont val="Calibri"/>
        <family val="2"/>
        <scheme val="minor"/>
      </rPr>
      <t xml:space="preserve">wanhu </t>
    </r>
    <r>
      <rPr>
        <b/>
        <sz val="11"/>
        <color rgb="FF800080"/>
        <rFont val="Calibri"/>
        <family val="2"/>
        <scheme val="minor"/>
      </rPr>
      <t xml:space="preserve">wa ziisi zimwenga , muladi , viwawalongela kuwa mweye mwaatenda vihile , wavimanye kutenda yenu ya mmbone , na wamtunhiza </t>
    </r>
    <r>
      <rPr>
        <sz val="11"/>
        <color rgb="FF008000"/>
        <rFont val="Calibri"/>
        <family val="2"/>
        <scheme val="minor"/>
      </rPr>
      <t xml:space="preserve">Mulungu </t>
    </r>
    <r>
      <rPr>
        <b/>
        <sz val="11"/>
        <color rgb="FF800080"/>
        <rFont val="Calibri"/>
        <family val="2"/>
        <scheme val="minor"/>
      </rPr>
      <t xml:space="preserve">siku ija </t>
    </r>
    <r>
      <rPr>
        <sz val="11"/>
        <color rgb="FF008000"/>
        <rFont val="Calibri"/>
        <family val="2"/>
        <scheme val="minor"/>
      </rPr>
      <t xml:space="preserve">ya kwiza </t>
    </r>
    <r>
      <rPr>
        <b/>
        <sz val="11"/>
        <color rgb="FF800080"/>
        <rFont val="Calibri"/>
        <family val="2"/>
        <scheme val="minor"/>
      </rPr>
      <t xml:space="preserve">kwake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</si>
  <si>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Mndewa , </t>
    </r>
    <r>
      <rPr>
        <b/>
        <sz val="11"/>
        <color rgb="FF800080"/>
        <rFont val="Calibri"/>
        <family val="2"/>
        <scheme val="minor"/>
      </rPr>
      <t xml:space="preserve">muwategeleze wose wowategelezigwa na wanhu . Muwategeleze </t>
    </r>
    <r>
      <rPr>
        <sz val="11"/>
        <color rgb="FF008000"/>
        <rFont val="Calibri"/>
        <family val="2"/>
        <scheme val="minor"/>
      </rPr>
      <t xml:space="preserve">mfalume </t>
    </r>
    <r>
      <rPr>
        <i/>
        <sz val="11"/>
        <color rgb="FF0000FF"/>
        <rFont val="Calibri"/>
        <family val="2"/>
        <scheme val="minor"/>
      </rPr>
      <t xml:space="preserve">kwaviya yeye ni </t>
    </r>
    <r>
      <rPr>
        <sz val="11"/>
        <color rgb="FF008000"/>
        <rFont val="Calibri"/>
        <family val="2"/>
        <scheme val="minor"/>
      </rPr>
      <t xml:space="preserve">mkulu </t>
    </r>
    <r>
      <rPr>
        <b/>
        <sz val="11"/>
        <color rgb="FF800080"/>
        <rFont val="Calibri"/>
        <family val="2"/>
        <scheme val="minor"/>
      </rPr>
      <t xml:space="preserve">wa udahi </t>
    </r>
    <r>
      <rPr>
        <sz val="11"/>
        <color rgb="FF008000"/>
        <rFont val="Calibri"/>
        <family val="2"/>
        <scheme val="minor"/>
      </rPr>
      <t xml:space="preserve">, </t>
    </r>
  </si>
  <si>
    <r>
      <rPr>
        <b/>
        <sz val="11"/>
        <color rgb="FF800080"/>
        <rFont val="Calibri"/>
        <family val="2"/>
        <scheme val="minor"/>
      </rPr>
      <t xml:space="preserve">Na wala kwa wasenga wake </t>
    </r>
    <r>
      <rPr>
        <sz val="11"/>
        <color rgb="FF008000"/>
        <rFont val="Calibri"/>
        <family val="2"/>
        <scheme val="minor"/>
      </rPr>
      <t xml:space="preserve">wa </t>
    </r>
    <r>
      <rPr>
        <b/>
        <sz val="11"/>
        <color rgb="FF800080"/>
        <rFont val="Calibri"/>
        <family val="2"/>
        <scheme val="minor"/>
      </rPr>
      <t xml:space="preserve">bululu . Kwaviya mfalume kakala kawatuma wawo wawapetele nhali </t>
    </r>
    <r>
      <rPr>
        <sz val="11"/>
        <color rgb="FF008000"/>
        <rFont val="Calibri"/>
        <family val="2"/>
        <scheme val="minor"/>
      </rPr>
      <t xml:space="preserve">wanhu </t>
    </r>
    <r>
      <rPr>
        <b/>
        <sz val="11"/>
        <color rgb="FF800080"/>
        <rFont val="Calibri"/>
        <family val="2"/>
        <scheme val="minor"/>
      </rPr>
      <t xml:space="preserve">wowatenda uhasanyi </t>
    </r>
    <r>
      <rPr>
        <sz val="11"/>
        <color rgb="FF008000"/>
        <rFont val="Calibri"/>
        <family val="2"/>
        <scheme val="minor"/>
      </rPr>
      <t xml:space="preserve">na </t>
    </r>
    <r>
      <rPr>
        <b/>
        <sz val="11"/>
        <color rgb="FF800080"/>
        <rFont val="Calibri"/>
        <family val="2"/>
        <scheme val="minor"/>
      </rPr>
      <t xml:space="preserve">kuwapetela nhunya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</si>
  <si>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vinogile , kwa kutenda </t>
    </r>
    <r>
      <rPr>
        <sz val="11"/>
        <color rgb="FF008000"/>
        <rFont val="Calibri"/>
        <family val="2"/>
        <scheme val="minor"/>
      </rPr>
      <t xml:space="preserve">yanogile </t>
    </r>
    <r>
      <rPr>
        <b/>
        <sz val="11"/>
        <color rgb="FF800080"/>
        <rFont val="Calibri"/>
        <family val="2"/>
        <scheme val="minor"/>
      </rPr>
      <t xml:space="preserve">, muvimanye </t>
    </r>
    <r>
      <rPr>
        <sz val="11"/>
        <color rgb="FF008000"/>
        <rFont val="Calibri"/>
        <family val="2"/>
        <scheme val="minor"/>
      </rPr>
      <t xml:space="preserve">mbuli za </t>
    </r>
    <r>
      <rPr>
        <b/>
        <sz val="11"/>
        <color rgb="FF800080"/>
        <rFont val="Calibri"/>
        <family val="2"/>
        <scheme val="minor"/>
      </rPr>
      <t xml:space="preserve">ubanzi wa wanhu welibule mbuli </t>
    </r>
    <r>
      <rPr>
        <sz val="11"/>
        <color rgb="FF008000"/>
        <rFont val="Calibri"/>
        <family val="2"/>
        <scheme val="minor"/>
      </rPr>
      <t xml:space="preserve">. </t>
    </r>
  </si>
  <si>
    <r>
      <rPr>
        <b/>
        <sz val="11"/>
        <color rgb="FF800080"/>
        <rFont val="Calibri"/>
        <family val="2"/>
        <scheme val="minor"/>
      </rPr>
      <t xml:space="preserve">Vonda mweye mukale </t>
    </r>
    <r>
      <rPr>
        <sz val="11"/>
        <color rgb="FF008000"/>
        <rFont val="Calibri"/>
        <family val="2"/>
        <scheme val="minor"/>
      </rPr>
      <t xml:space="preserve">fana wanhu weli 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sekemusole uhasanyi </t>
    </r>
    <r>
      <rPr>
        <sz val="11"/>
        <color rgb="FF008000"/>
        <rFont val="Calibri"/>
        <family val="2"/>
        <scheme val="minor"/>
      </rPr>
      <t xml:space="preserve">wenu </t>
    </r>
    <r>
      <rPr>
        <b/>
        <sz val="11"/>
        <color rgb="FF800080"/>
        <rFont val="Calibri"/>
        <family val="2"/>
        <scheme val="minor"/>
      </rPr>
      <t xml:space="preserve">kuwa vihile kutenda vihile . Mbali mukale </t>
    </r>
    <r>
      <rPr>
        <sz val="11"/>
        <color rgb="FF008000"/>
        <rFont val="Calibri"/>
        <family val="2"/>
        <scheme val="minor"/>
      </rPr>
      <t xml:space="preserve">fana </t>
    </r>
    <r>
      <rPr>
        <b/>
        <sz val="11"/>
        <color rgb="FF800080"/>
        <rFont val="Calibri"/>
        <family val="2"/>
        <scheme val="minor"/>
      </rPr>
      <t xml:space="preserve">watumishi </t>
    </r>
    <r>
      <rPr>
        <sz val="11"/>
        <color rgb="FF008000"/>
        <rFont val="Calibri"/>
        <family val="2"/>
        <scheme val="minor"/>
      </rPr>
      <t xml:space="preserve">wa Mulungu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</si>
  <si>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muwaganye chimu chinogile . Mwilonde ndugu za uhuwilo </t>
    </r>
    <r>
      <rPr>
        <sz val="11"/>
        <color rgb="FF008000"/>
        <rFont val="Calibri"/>
        <family val="2"/>
        <scheme val="minor"/>
      </rPr>
      <t xml:space="preserve">, </t>
    </r>
    <r>
      <rPr>
        <b/>
        <sz val="11"/>
        <color rgb="FF800080"/>
        <rFont val="Calibri"/>
        <family val="2"/>
        <scheme val="minor"/>
      </rPr>
      <t xml:space="preserve">mwiiogopanje Mulungu </t>
    </r>
    <r>
      <rPr>
        <sz val="11"/>
        <color rgb="FF008000"/>
        <rFont val="Calibri"/>
        <family val="2"/>
        <scheme val="minor"/>
      </rPr>
      <t xml:space="preserve">, </t>
    </r>
    <r>
      <rPr>
        <strike/>
        <sz val="11"/>
        <color rgb="FFFF0000"/>
        <rFont val="Calibri"/>
        <family val="2"/>
        <scheme val="minor"/>
      </rPr>
      <t xml:space="preserve">mumdumbe Mulungu </t>
    </r>
    <r>
      <rPr>
        <sz val="11"/>
        <color rgb="FF008000"/>
        <rFont val="Calibri"/>
        <family val="2"/>
        <scheme val="minor"/>
      </rPr>
      <t xml:space="preserve">na </t>
    </r>
    <r>
      <rPr>
        <b/>
        <sz val="11"/>
        <color rgb="FF800080"/>
        <rFont val="Calibri"/>
        <family val="2"/>
        <scheme val="minor"/>
      </rPr>
      <t xml:space="preserve">mwing'heni </t>
    </r>
    <r>
      <rPr>
        <sz val="11"/>
        <color rgb="FF008000"/>
        <rFont val="Calibri"/>
        <family val="2"/>
        <scheme val="minor"/>
      </rPr>
      <t xml:space="preserve">mfalume . </t>
    </r>
  </si>
  <si>
    <r>
      <rPr>
        <b/>
        <sz val="11"/>
        <color rgb="FF800080"/>
        <rFont val="Calibri"/>
        <family val="2"/>
        <scheme val="minor"/>
      </rPr>
      <t xml:space="preserve">Wanhu mweye watumishi </t>
    </r>
    <r>
      <rPr>
        <sz val="11"/>
        <color rgb="FF008000"/>
        <rFont val="Calibri"/>
        <family val="2"/>
        <scheme val="minor"/>
      </rPr>
      <t xml:space="preserve">, </t>
    </r>
    <r>
      <rPr>
        <b/>
        <sz val="11"/>
        <color rgb="FF800080"/>
        <rFont val="Calibri"/>
        <family val="2"/>
        <scheme val="minor"/>
      </rPr>
      <t xml:space="preserve">muwategeleze wanhu wose wowamtegeleze , na si </t>
    </r>
    <r>
      <rPr>
        <sz val="11"/>
        <color rgb="FF008000"/>
        <rFont val="Calibri"/>
        <family val="2"/>
        <scheme val="minor"/>
      </rPr>
      <t xml:space="preserve">waja </t>
    </r>
    <r>
      <rPr>
        <b/>
        <sz val="11"/>
        <color rgb="FF800080"/>
        <rFont val="Calibri"/>
        <family val="2"/>
        <scheme val="minor"/>
      </rPr>
      <t xml:space="preserve">watumishi woyenogile </t>
    </r>
    <r>
      <rPr>
        <sz val="11"/>
        <color rgb="FF008000"/>
        <rFont val="Calibri"/>
        <family val="2"/>
        <scheme val="minor"/>
      </rPr>
      <t xml:space="preserve">na </t>
    </r>
    <r>
      <rPr>
        <b/>
        <sz val="11"/>
        <color rgb="FF800080"/>
        <rFont val="Calibri"/>
        <family val="2"/>
        <scheme val="minor"/>
      </rPr>
      <t xml:space="preserve">wohulike muhala </t>
    </r>
    <r>
      <rPr>
        <sz val="11"/>
        <color rgb="FF008000"/>
        <rFont val="Calibri"/>
        <family val="2"/>
        <scheme val="minor"/>
      </rPr>
      <t xml:space="preserve">muhala , </t>
    </r>
    <r>
      <rPr>
        <b/>
        <sz val="11"/>
        <color rgb="FF800080"/>
        <rFont val="Calibri"/>
        <family val="2"/>
        <scheme val="minor"/>
      </rPr>
      <t xml:space="preserve">ila hata </t>
    </r>
    <r>
      <rPr>
        <sz val="11"/>
        <color rgb="FF008000"/>
        <rFont val="Calibri"/>
        <family val="2"/>
        <scheme val="minor"/>
      </rPr>
      <t xml:space="preserve">waja </t>
    </r>
    <r>
      <rPr>
        <b/>
        <sz val="11"/>
        <color rgb="FF800080"/>
        <rFont val="Calibri"/>
        <family val="2"/>
        <scheme val="minor"/>
      </rPr>
      <t xml:space="preserve">weli na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</si>
  <si>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chinhu cha mmbone , </t>
    </r>
    <r>
      <rPr>
        <sz val="11"/>
        <color rgb="FF008000"/>
        <rFont val="Calibri"/>
        <family val="2"/>
        <scheme val="minor"/>
      </rPr>
      <t xml:space="preserve">munhu </t>
    </r>
    <r>
      <rPr>
        <b/>
        <sz val="11"/>
        <color rgb="FF800080"/>
        <rFont val="Calibri"/>
        <family val="2"/>
        <scheme val="minor"/>
      </rPr>
      <t xml:space="preserve">yaikakatimila viyaviya yonda yagazigwe kwa viyaviya komsondelela </t>
    </r>
    <r>
      <rPr>
        <sz val="11"/>
        <color rgb="FF008000"/>
        <rFont val="Calibri"/>
        <family val="2"/>
        <scheme val="minor"/>
      </rPr>
      <t xml:space="preserve">Mulungu . </t>
    </r>
  </si>
  <si>
    <r>
      <rPr>
        <b/>
        <sz val="11"/>
        <color rgb="FF800080"/>
        <rFont val="Calibri"/>
        <family val="2"/>
        <scheme val="minor"/>
      </rPr>
      <t xml:space="preserve">Ivo fana </t>
    </r>
    <r>
      <rPr>
        <sz val="11"/>
        <color rgb="FF008000"/>
        <rFont val="Calibri"/>
        <family val="2"/>
        <scheme val="minor"/>
      </rPr>
      <t xml:space="preserve">wana </t>
    </r>
    <r>
      <rPr>
        <b/>
        <sz val="11"/>
        <color rgb="FF800080"/>
        <rFont val="Calibri"/>
        <family val="2"/>
        <scheme val="minor"/>
      </rPr>
      <t xml:space="preserve">wadoododo weli wokong'ondelwa </t>
    </r>
    <r>
      <rPr>
        <sz val="11"/>
        <color rgb="FF008000"/>
        <rFont val="Calibri"/>
        <family val="2"/>
        <scheme val="minor"/>
      </rPr>
      <t xml:space="preserve">, </t>
    </r>
    <r>
      <rPr>
        <b/>
        <sz val="11"/>
        <color rgb="FF800080"/>
        <rFont val="Calibri"/>
        <family val="2"/>
        <scheme val="minor"/>
      </rPr>
      <t xml:space="preserve">muwalongele chinyamkela cha Muhe cha Mulungu chochili hachilisigwe </t>
    </r>
    <r>
      <rPr>
        <sz val="11"/>
        <color rgb="FF008000"/>
        <rFont val="Calibri"/>
        <family val="2"/>
        <scheme val="minor"/>
      </rPr>
      <t xml:space="preserve">na </t>
    </r>
    <r>
      <rPr>
        <b/>
        <sz val="11"/>
        <color rgb="FF800080"/>
        <rFont val="Calibri"/>
        <family val="2"/>
        <scheme val="minor"/>
      </rPr>
      <t xml:space="preserve">chinhu imwenga </t>
    </r>
    <r>
      <rPr>
        <sz val="11"/>
        <color rgb="FF008000"/>
        <rFont val="Calibri"/>
        <family val="2"/>
        <scheme val="minor"/>
      </rPr>
      <t xml:space="preserve">, muladi </t>
    </r>
    <r>
      <rPr>
        <b/>
        <sz val="11"/>
        <color rgb="FF800080"/>
        <rFont val="Calibri"/>
        <family val="2"/>
        <scheme val="minor"/>
      </rPr>
      <t xml:space="preserve">kwa ivo mukale mbaka muzakomboligwe . </t>
    </r>
  </si>
  <si>
    <r>
      <rPr>
        <sz val="11"/>
        <color rgb="FF008000"/>
        <rFont val="Calibri"/>
        <family val="2"/>
        <scheme val="minor"/>
      </rPr>
      <t xml:space="preserve">Vino </t>
    </r>
    <r>
      <rPr>
        <b/>
        <sz val="11"/>
        <color rgb="FF800080"/>
        <rFont val="Calibri"/>
        <family val="2"/>
        <scheme val="minor"/>
      </rPr>
      <t xml:space="preserve">munhu kobweda </t>
    </r>
    <r>
      <rPr>
        <sz val="11"/>
        <color rgb="FF008000"/>
        <rFont val="Calibri"/>
        <family val="2"/>
        <scheme val="minor"/>
      </rPr>
      <t xml:space="preserve">choni </t>
    </r>
    <r>
      <rPr>
        <b/>
        <sz val="11"/>
        <color rgb="FF800080"/>
        <rFont val="Calibri"/>
        <family val="2"/>
        <scheme val="minor"/>
      </rPr>
      <t xml:space="preserve">chochose chochimtendile munhu yahasanye na kusola viya katenda uhasanyi </t>
    </r>
    <r>
      <rPr>
        <sz val="11"/>
        <color rgb="FF008000"/>
        <rFont val="Calibri"/>
        <family val="2"/>
        <scheme val="minor"/>
      </rPr>
      <t xml:space="preserve">? Mbali </t>
    </r>
    <r>
      <rPr>
        <b/>
        <sz val="11"/>
        <color rgb="FF800080"/>
        <rFont val="Calibri"/>
        <family val="2"/>
        <scheme val="minor"/>
      </rPr>
      <t xml:space="preserve">fana mweye vimuyagazigwa kwaviya motenda </t>
    </r>
    <r>
      <rPr>
        <sz val="11"/>
        <color rgb="FF008000"/>
        <rFont val="Calibri"/>
        <family val="2"/>
        <scheme val="minor"/>
      </rPr>
      <t xml:space="preserve">yanogile , </t>
    </r>
    <r>
      <rPr>
        <i/>
        <sz val="11"/>
        <color rgb="FF0000FF"/>
        <rFont val="Calibri"/>
        <family val="2"/>
        <scheme val="minor"/>
      </rPr>
      <t xml:space="preserve">iyo ni chinhu cha mmbone kwa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</si>
  <si>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Na mweye mwashemigwa kwa ivo </t>
    </r>
    <r>
      <rPr>
        <sz val="11"/>
        <color rgb="FF008000"/>
        <rFont val="Calibri"/>
        <family val="2"/>
        <scheme val="minor"/>
      </rPr>
      <t xml:space="preserve">, kwaviya Chilisito </t>
    </r>
    <r>
      <rPr>
        <b/>
        <sz val="11"/>
        <color rgb="FF800080"/>
        <rFont val="Calibri"/>
        <family val="2"/>
        <scheme val="minor"/>
      </rPr>
      <t xml:space="preserve">nayo yagazigwe </t>
    </r>
    <r>
      <rPr>
        <sz val="11"/>
        <color rgb="FF008000"/>
        <rFont val="Calibri"/>
        <family val="2"/>
        <scheme val="minor"/>
      </rPr>
      <t xml:space="preserve">kwa ichimu chenu , </t>
    </r>
    <r>
      <rPr>
        <b/>
        <sz val="11"/>
        <color rgb="FF800080"/>
        <rFont val="Calibri"/>
        <family val="2"/>
        <scheme val="minor"/>
      </rPr>
      <t xml:space="preserve">kawalagiliza chilaguso muladi </t>
    </r>
    <r>
      <rPr>
        <sz val="11"/>
        <color rgb="FF008000"/>
        <rFont val="Calibri"/>
        <family val="2"/>
        <scheme val="minor"/>
      </rPr>
      <t xml:space="preserve">mweye </t>
    </r>
    <r>
      <rPr>
        <b/>
        <sz val="11"/>
        <color rgb="FF800080"/>
        <rFont val="Calibri"/>
        <family val="2"/>
        <scheme val="minor"/>
      </rPr>
      <t xml:space="preserve">muyisondelele </t>
    </r>
    <r>
      <rPr>
        <sz val="11"/>
        <color rgb="FF008000"/>
        <rFont val="Calibri"/>
        <family val="2"/>
        <scheme val="minor"/>
      </rPr>
      <t xml:space="preserve">. </t>
    </r>
  </si>
  <si>
    <r>
      <rPr>
        <b/>
        <sz val="11"/>
        <color rgb="FF800080"/>
        <rFont val="Calibri"/>
        <family val="2"/>
        <scheme val="minor"/>
      </rPr>
      <t xml:space="preserve">" Hachitenda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uhasanyi wowoneka muumulomo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</si>
  <si>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Viyaviywe </t>
    </r>
    <r>
      <rPr>
        <sz val="11"/>
        <color rgb="FF008000"/>
        <rFont val="Calibri"/>
        <family val="2"/>
        <scheme val="minor"/>
      </rPr>
      <t xml:space="preserve">, </t>
    </r>
    <r>
      <rPr>
        <b/>
        <sz val="11"/>
        <color rgb="FF800080"/>
        <rFont val="Calibri"/>
        <family val="2"/>
        <scheme val="minor"/>
      </rPr>
      <t xml:space="preserve">hadahile kubheleketa mbuli </t>
    </r>
    <r>
      <rPr>
        <sz val="11"/>
        <color rgb="FF008000"/>
        <rFont val="Calibri"/>
        <family val="2"/>
        <scheme val="minor"/>
      </rPr>
      <t xml:space="preserve">, </t>
    </r>
    <r>
      <rPr>
        <b/>
        <sz val="11"/>
        <color rgb="FF800080"/>
        <rFont val="Calibri"/>
        <family val="2"/>
        <scheme val="minor"/>
      </rPr>
      <t xml:space="preserve">viyaviywe </t>
    </r>
    <r>
      <rPr>
        <sz val="11"/>
        <color rgb="FF008000"/>
        <rFont val="Calibri"/>
        <family val="2"/>
        <scheme val="minor"/>
      </rPr>
      <t xml:space="preserve">, </t>
    </r>
    <r>
      <rPr>
        <b/>
        <sz val="11"/>
        <color rgb="FF800080"/>
        <rFont val="Calibri"/>
        <family val="2"/>
        <scheme val="minor"/>
      </rPr>
      <t xml:space="preserve">hadahile kuwatusa </t>
    </r>
    <r>
      <rPr>
        <sz val="11"/>
        <color rgb="FF008000"/>
        <rFont val="Calibri"/>
        <family val="2"/>
        <scheme val="minor"/>
      </rPr>
      <t xml:space="preserve">, </t>
    </r>
    <r>
      <rPr>
        <b/>
        <sz val="11"/>
        <color rgb="FF800080"/>
        <rFont val="Calibri"/>
        <family val="2"/>
        <scheme val="minor"/>
      </rPr>
      <t xml:space="preserve">ila kakala komuhitila ija yomutagusa wanhu kwa uhasanyi </t>
    </r>
    <r>
      <rPr>
        <sz val="11"/>
        <color rgb="FF008000"/>
        <rFont val="Calibri"/>
        <family val="2"/>
        <scheme val="minor"/>
      </rPr>
      <t xml:space="preserve">. </t>
    </r>
  </si>
  <si>
    <r>
      <rPr>
        <b/>
        <sz val="11"/>
        <color rgb="FF800080"/>
        <rFont val="Calibri"/>
        <family val="2"/>
        <scheme val="minor"/>
      </rPr>
      <t xml:space="preserve">Kwaviya yeye kayasola </t>
    </r>
    <r>
      <rPr>
        <sz val="11"/>
        <color rgb="FF008000"/>
        <rFont val="Calibri"/>
        <family val="2"/>
        <scheme val="minor"/>
      </rPr>
      <t xml:space="preserve">uhasanyi wetu </t>
    </r>
    <r>
      <rPr>
        <b/>
        <sz val="11"/>
        <color rgb="FF800080"/>
        <rFont val="Calibri"/>
        <family val="2"/>
        <scheme val="minor"/>
      </rPr>
      <t xml:space="preserve">muilu wake mu msalaba , </t>
    </r>
    <r>
      <rPr>
        <sz val="11"/>
        <color rgb="FF008000"/>
        <rFont val="Calibri"/>
        <family val="2"/>
        <scheme val="minor"/>
      </rPr>
      <t xml:space="preserve">muladi </t>
    </r>
    <r>
      <rPr>
        <b/>
        <sz val="11"/>
        <color rgb="FF800080"/>
        <rFont val="Calibri"/>
        <family val="2"/>
        <scheme val="minor"/>
      </rPr>
      <t xml:space="preserve">, cheye chizadanganika kwa </t>
    </r>
    <r>
      <rPr>
        <sz val="11"/>
        <color rgb="FF008000"/>
        <rFont val="Calibri"/>
        <family val="2"/>
        <scheme val="minor"/>
      </rPr>
      <t xml:space="preserve">uhasanyi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cheye chizakuwa wanhu wanogile </t>
    </r>
    <r>
      <rPr>
        <sz val="11"/>
        <color rgb="FF008000"/>
        <rFont val="Calibri"/>
        <family val="2"/>
        <scheme val="minor"/>
      </rPr>
      <t xml:space="preserve">. Kwa </t>
    </r>
    <r>
      <rPr>
        <b/>
        <sz val="11"/>
        <color rgb="FF800080"/>
        <rFont val="Calibri"/>
        <family val="2"/>
        <scheme val="minor"/>
      </rPr>
      <t xml:space="preserve">mibala </t>
    </r>
    <r>
      <rPr>
        <sz val="11"/>
        <color rgb="FF008000"/>
        <rFont val="Calibri"/>
        <family val="2"/>
        <scheme val="minor"/>
      </rPr>
      <t xml:space="preserve">yake mweye </t>
    </r>
    <r>
      <rPr>
        <b/>
        <sz val="11"/>
        <color rgb="FF800080"/>
        <rFont val="Calibri"/>
        <family val="2"/>
        <scheme val="minor"/>
      </rPr>
      <t xml:space="preserve">mwotaligwa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</si>
  <si>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t>
    </r>
    <r>
      <rPr>
        <b/>
        <sz val="11"/>
        <color rgb="FF800080"/>
        <rFont val="Calibri"/>
        <family val="2"/>
        <scheme val="minor"/>
      </rPr>
      <t xml:space="preserve">woobhile </t>
    </r>
    <r>
      <rPr>
        <sz val="11"/>
        <color rgb="FF008000"/>
        <rFont val="Calibri"/>
        <family val="2"/>
        <scheme val="minor"/>
      </rPr>
      <t xml:space="preserve">, mbali sambi </t>
    </r>
    <r>
      <rPr>
        <b/>
        <sz val="11"/>
        <color rgb="FF800080"/>
        <rFont val="Calibri"/>
        <family val="2"/>
        <scheme val="minor"/>
      </rPr>
      <t xml:space="preserve">sambi mubhabhujilengene </t>
    </r>
    <r>
      <rPr>
        <sz val="11"/>
        <color rgb="FF008000"/>
        <rFont val="Calibri"/>
        <family val="2"/>
        <scheme val="minor"/>
      </rPr>
      <t xml:space="preserve">na </t>
    </r>
    <r>
      <rPr>
        <b/>
        <sz val="11"/>
        <color rgb="FF800080"/>
        <rFont val="Calibri"/>
        <family val="2"/>
        <scheme val="minor"/>
      </rPr>
      <t xml:space="preserve">Mkalizi na Mkalizi </t>
    </r>
    <r>
      <rPr>
        <sz val="11"/>
        <color rgb="FF008000"/>
        <rFont val="Calibri"/>
        <family val="2"/>
        <scheme val="minor"/>
      </rPr>
      <t xml:space="preserve">wa </t>
    </r>
    <r>
      <rPr>
        <b/>
        <sz val="11"/>
        <color rgb="FF800080"/>
        <rFont val="Calibri"/>
        <family val="2"/>
        <scheme val="minor"/>
      </rPr>
      <t xml:space="preserve">mizoyo yenu </t>
    </r>
    <r>
      <rPr>
        <sz val="11"/>
        <color rgb="FF008000"/>
        <rFont val="Calibri"/>
        <family val="2"/>
        <scheme val="minor"/>
      </rPr>
      <t xml:space="preserve">. </t>
    </r>
  </si>
  <si>
    <r>
      <rPr>
        <b/>
        <sz val="11"/>
        <color rgb="FF800080"/>
        <rFont val="Calibri"/>
        <family val="2"/>
        <scheme val="minor"/>
      </rPr>
      <t xml:space="preserve">Mumuwonela </t>
    </r>
    <r>
      <rPr>
        <sz val="11"/>
        <color rgb="FF008000"/>
        <rFont val="Calibri"/>
        <family val="2"/>
        <scheme val="minor"/>
      </rPr>
      <t xml:space="preserve">kuwa Mndewa </t>
    </r>
    <r>
      <rPr>
        <b/>
        <sz val="11"/>
        <color rgb="FF800080"/>
        <rFont val="Calibri"/>
        <family val="2"/>
        <scheme val="minor"/>
      </rPr>
      <t xml:space="preserve">ni mmbone </t>
    </r>
    <r>
      <rPr>
        <sz val="11"/>
        <color rgb="FF008000"/>
        <rFont val="Calibri"/>
        <family val="2"/>
        <scheme val="minor"/>
      </rPr>
      <t xml:space="preserve">. </t>
    </r>
  </si>
  <si>
    <r>
      <rPr>
        <b/>
        <sz val="11"/>
        <color rgb="FF800080"/>
        <rFont val="Calibri"/>
        <family val="2"/>
        <scheme val="minor"/>
      </rPr>
      <t xml:space="preserve">Vi mumwitile Yesu , yeye ni </t>
    </r>
    <r>
      <rPr>
        <sz val="11"/>
        <color rgb="FF008000"/>
        <rFont val="Calibri"/>
        <family val="2"/>
        <scheme val="minor"/>
      </rPr>
      <t xml:space="preserve">dibwe </t>
    </r>
    <r>
      <rPr>
        <b/>
        <sz val="11"/>
        <color rgb="FF800080"/>
        <rFont val="Calibri"/>
        <family val="2"/>
        <scheme val="minor"/>
      </rPr>
      <t xml:space="preserve">da </t>
    </r>
    <r>
      <rPr>
        <sz val="11"/>
        <color rgb="FF008000"/>
        <rFont val="Calibri"/>
        <family val="2"/>
        <scheme val="minor"/>
      </rPr>
      <t xml:space="preserve">ugima , </t>
    </r>
    <r>
      <rPr>
        <b/>
        <sz val="11"/>
        <color rgb="FF800080"/>
        <rFont val="Calibri"/>
        <family val="2"/>
        <scheme val="minor"/>
      </rPr>
      <t xml:space="preserve">dibwe dilemile wanhu , mbali Mulungu kawona dibwe diya </t>
    </r>
    <r>
      <rPr>
        <sz val="11"/>
        <color rgb="FF008000"/>
        <rFont val="Calibri"/>
        <family val="2"/>
        <scheme val="minor"/>
      </rPr>
      <t xml:space="preserve">na </t>
    </r>
    <r>
      <rPr>
        <b/>
        <sz val="11"/>
        <color rgb="FF800080"/>
        <rFont val="Calibri"/>
        <family val="2"/>
        <scheme val="minor"/>
      </rPr>
      <t xml:space="preserve">da bei </t>
    </r>
    <r>
      <rPr>
        <sz val="11"/>
        <color rgb="FF008000"/>
        <rFont val="Calibri"/>
        <family val="2"/>
        <scheme val="minor"/>
      </rPr>
      <t xml:space="preserve">ng'hani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</si>
  <si>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iviya </t>
    </r>
    <r>
      <rPr>
        <i/>
        <sz val="11"/>
        <color rgb="FF0000FF"/>
        <rFont val="Calibri"/>
        <family val="2"/>
        <scheme val="minor"/>
      </rPr>
      <t xml:space="preserve">fana mabwe yoto </t>
    </r>
    <r>
      <rPr>
        <sz val="11"/>
        <color rgb="FF008000"/>
        <rFont val="Calibri"/>
        <family val="2"/>
        <scheme val="minor"/>
      </rPr>
      <t xml:space="preserve">, </t>
    </r>
    <r>
      <rPr>
        <b/>
        <sz val="11"/>
        <color rgb="FF800080"/>
        <rFont val="Calibri"/>
        <family val="2"/>
        <scheme val="minor"/>
      </rPr>
      <t xml:space="preserve">mwokwigwa kuwa </t>
    </r>
    <r>
      <rPr>
        <sz val="11"/>
        <color rgb="FF008000"/>
        <rFont val="Calibri"/>
        <family val="2"/>
        <scheme val="minor"/>
      </rPr>
      <t xml:space="preserve">kaye ya </t>
    </r>
    <r>
      <rPr>
        <b/>
        <sz val="11"/>
        <color rgb="FF800080"/>
        <rFont val="Calibri"/>
        <family val="2"/>
        <scheme val="minor"/>
      </rPr>
      <t xml:space="preserve">kuhulika ya Muhe , muladi mweye mukale </t>
    </r>
    <r>
      <rPr>
        <sz val="11"/>
        <color rgb="FF008000"/>
        <rFont val="Calibri"/>
        <family val="2"/>
        <scheme val="minor"/>
      </rPr>
      <t xml:space="preserve">nhambiko </t>
    </r>
    <r>
      <rPr>
        <i/>
        <sz val="11"/>
        <color rgb="FF0000FF"/>
        <rFont val="Calibri"/>
        <family val="2"/>
        <scheme val="minor"/>
      </rPr>
      <t xml:space="preserve">ya Ukonjelo , mkapeleka nhambiko ya Muhe ya Mulungu , inogile </t>
    </r>
    <r>
      <rPr>
        <sz val="11"/>
        <color rgb="FF008000"/>
        <rFont val="Calibri"/>
        <family val="2"/>
        <scheme val="minor"/>
      </rPr>
      <t xml:space="preserve">kwa </t>
    </r>
    <r>
      <rPr>
        <strike/>
        <sz val="11"/>
        <color rgb="FFFF0000"/>
        <rFont val="Calibri"/>
        <family val="2"/>
        <scheme val="minor"/>
      </rPr>
      <t xml:space="preserve">kulava nhosa za chimuhe zozimnogeza </t>
    </r>
    <r>
      <rPr>
        <sz val="11"/>
        <color rgb="FF008000"/>
        <rFont val="Calibri"/>
        <family val="2"/>
        <scheme val="minor"/>
      </rPr>
      <t xml:space="preserve">Mulungu kwa </t>
    </r>
    <r>
      <rPr>
        <b/>
        <sz val="11"/>
        <color rgb="FF800080"/>
        <rFont val="Calibri"/>
        <family val="2"/>
        <scheme val="minor"/>
      </rPr>
      <t xml:space="preserve">nzila ya </t>
    </r>
    <r>
      <rPr>
        <sz val="11"/>
        <color rgb="FF008000"/>
        <rFont val="Calibri"/>
        <family val="2"/>
        <scheme val="minor"/>
      </rPr>
      <t xml:space="preserve">Yesu Chilisito . </t>
    </r>
  </si>
  <si>
    <r>
      <rPr>
        <b/>
        <sz val="11"/>
        <color rgb="FF800080"/>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Mnhegeleze , noweka </t>
    </r>
    <r>
      <rPr>
        <sz val="11"/>
        <color rgb="FF008000"/>
        <rFont val="Calibri"/>
        <family val="2"/>
        <scheme val="minor"/>
      </rPr>
      <t xml:space="preserve">dibwe </t>
    </r>
    <r>
      <rPr>
        <b/>
        <sz val="11"/>
        <color rgb="FF800080"/>
        <rFont val="Calibri"/>
        <family val="2"/>
        <scheme val="minor"/>
      </rPr>
      <t xml:space="preserve">dinogile kufosa mabwe yose ya mabwe yose ya kuzengela mwii Zioni </t>
    </r>
    <r>
      <rPr>
        <sz val="11"/>
        <color rgb="FF008000"/>
        <rFont val="Calibri"/>
        <family val="2"/>
        <scheme val="minor"/>
      </rPr>
      <t xml:space="preserve">. Munhu </t>
    </r>
    <r>
      <rPr>
        <b/>
        <sz val="11"/>
        <color rgb="FF800080"/>
        <rFont val="Calibri"/>
        <family val="2"/>
        <scheme val="minor"/>
      </rPr>
      <t xml:space="preserve">yoyose yonda yoyohuwila yeye hazahinduka </t>
    </r>
    <r>
      <rPr>
        <sz val="11"/>
        <color rgb="FF008000"/>
        <rFont val="Calibri"/>
        <family val="2"/>
        <scheme val="minor"/>
      </rPr>
      <t xml:space="preserve">chinyala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</si>
  <si>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mweye </t>
    </r>
    <r>
      <rPr>
        <b/>
        <sz val="11"/>
        <color rgb="FF800080"/>
        <rFont val="Calibri"/>
        <family val="2"/>
        <scheme val="minor"/>
      </rPr>
      <t xml:space="preserve">mohuwila </t>
    </r>
    <r>
      <rPr>
        <sz val="11"/>
        <color rgb="FF008000"/>
        <rFont val="Calibri"/>
        <family val="2"/>
        <scheme val="minor"/>
      </rPr>
      <t xml:space="preserve">, dibwe </t>
    </r>
    <r>
      <rPr>
        <b/>
        <sz val="11"/>
        <color rgb="FF800080"/>
        <rFont val="Calibri"/>
        <family val="2"/>
        <scheme val="minor"/>
      </rPr>
      <t xml:space="preserve">dino ni da bei </t>
    </r>
    <r>
      <rPr>
        <sz val="11"/>
        <color rgb="FF008000"/>
        <rFont val="Calibri"/>
        <family val="2"/>
        <scheme val="minor"/>
      </rPr>
      <t xml:space="preserve">ng'hani . Mbali kwa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welibule uhuwilo </t>
    </r>
    <r>
      <rPr>
        <sz val="11"/>
        <color rgb="FF008000"/>
        <rFont val="Calibri"/>
        <family val="2"/>
        <scheme val="minor"/>
      </rPr>
      <t xml:space="preserve">, " Dibwe </t>
    </r>
    <r>
      <rPr>
        <b/>
        <sz val="11"/>
        <color rgb="FF800080"/>
        <rFont val="Calibri"/>
        <family val="2"/>
        <scheme val="minor"/>
      </rPr>
      <t xml:space="preserve">dowalemile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</si>
  <si>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Dibwe da kuibwanha na </t>
    </r>
    <r>
      <rPr>
        <sz val="11"/>
        <color rgb="FF008000"/>
        <rFont val="Calibri"/>
        <family val="2"/>
        <scheme val="minor"/>
      </rPr>
      <t xml:space="preserve">dibwe da </t>
    </r>
    <r>
      <rPr>
        <strike/>
        <sz val="11"/>
        <color rgb="FFFF0000"/>
        <rFont val="Calibri"/>
        <family val="2"/>
        <scheme val="minor"/>
      </rPr>
      <t xml:space="preserve">kuikwala wanhu , na ni luwe lwa </t>
    </r>
    <r>
      <rPr>
        <sz val="11"/>
        <color rgb="FF008000"/>
        <rFont val="Calibri"/>
        <family val="2"/>
        <scheme val="minor"/>
      </rPr>
      <t xml:space="preserve">kuwagwisa wanhu . " </t>
    </r>
    <r>
      <rPr>
        <b/>
        <sz val="11"/>
        <color rgb="FF800080"/>
        <rFont val="Calibri"/>
        <family val="2"/>
        <scheme val="minor"/>
      </rPr>
      <t xml:space="preserve">Watumbukila </t>
    </r>
    <r>
      <rPr>
        <sz val="11"/>
        <color rgb="FF008000"/>
        <rFont val="Calibri"/>
        <family val="2"/>
        <scheme val="minor"/>
      </rPr>
      <t xml:space="preserve">kwaviya </t>
    </r>
    <r>
      <rPr>
        <b/>
        <sz val="11"/>
        <color rgb="FF800080"/>
        <rFont val="Calibri"/>
        <family val="2"/>
        <scheme val="minor"/>
      </rPr>
      <t xml:space="preserve">hawamtegeleze mbuli </t>
    </r>
    <r>
      <rPr>
        <sz val="11"/>
        <color rgb="FF008000"/>
        <rFont val="Calibri"/>
        <family val="2"/>
        <scheme val="minor"/>
      </rPr>
      <t xml:space="preserve">fana </t>
    </r>
    <r>
      <rPr>
        <b/>
        <sz val="11"/>
        <color rgb="FF800080"/>
        <rFont val="Calibri"/>
        <family val="2"/>
        <scheme val="minor"/>
      </rPr>
      <t xml:space="preserve">vayalongigwe kusongela mwanduso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</si>
  <si>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wanhu wasaguligwe </t>
    </r>
    <r>
      <rPr>
        <sz val="11"/>
        <color rgb="FF008000"/>
        <rFont val="Calibri"/>
        <family val="2"/>
        <scheme val="minor"/>
      </rPr>
      <t xml:space="preserve">, </t>
    </r>
    <r>
      <rPr>
        <b/>
        <sz val="11"/>
        <color rgb="FF800080"/>
        <rFont val="Calibri"/>
        <family val="2"/>
        <scheme val="minor"/>
      </rPr>
      <t xml:space="preserve">walava </t>
    </r>
    <r>
      <rPr>
        <sz val="11"/>
        <color rgb="FF008000"/>
        <rFont val="Calibri"/>
        <family val="2"/>
        <scheme val="minor"/>
      </rPr>
      <t xml:space="preserve">nhambiko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walava </t>
    </r>
    <r>
      <rPr>
        <sz val="11"/>
        <color rgb="FF008000"/>
        <rFont val="Calibri"/>
        <family val="2"/>
        <scheme val="minor"/>
      </rPr>
      <t xml:space="preserve">wanhu wa </t>
    </r>
    <r>
      <rPr>
        <i/>
        <sz val="11"/>
        <color rgb="FF0000FF"/>
        <rFont val="Calibri"/>
        <family val="2"/>
        <scheme val="minor"/>
      </rPr>
      <t xml:space="preserve">Ukonjelo , na mweye mwing'higwa na </t>
    </r>
    <r>
      <rPr>
        <sz val="11"/>
        <color rgb="FF008000"/>
        <rFont val="Calibri"/>
        <family val="2"/>
        <scheme val="minor"/>
      </rPr>
      <t xml:space="preserve">Mulungu </t>
    </r>
    <r>
      <rPr>
        <i/>
        <sz val="11"/>
        <color rgb="FF0000FF"/>
        <rFont val="Calibri"/>
        <family val="2"/>
        <scheme val="minor"/>
      </rPr>
      <t xml:space="preserve">kuwapetela wanhu uhasanyi wake </t>
    </r>
    <r>
      <rPr>
        <sz val="11"/>
        <color rgb="FF008000"/>
        <rFont val="Calibri"/>
        <family val="2"/>
        <scheme val="minor"/>
      </rPr>
      <t xml:space="preserve">, </t>
    </r>
    <r>
      <rPr>
        <strike/>
        <sz val="11"/>
        <color rgb="FFFF0000"/>
        <rFont val="Calibri"/>
        <family val="2"/>
        <scheme val="minor"/>
      </rPr>
      <t xml:space="preserve">womusaguligwe kugong'onda sang'hano ng'hulu za </t>
    </r>
    <r>
      <rPr>
        <sz val="11"/>
        <color rgb="FF008000"/>
        <rFont val="Calibri"/>
        <family val="2"/>
        <scheme val="minor"/>
      </rPr>
      <t xml:space="preserve">Mulungu </t>
    </r>
    <r>
      <rPr>
        <b/>
        <sz val="11"/>
        <color rgb="FF800080"/>
        <rFont val="Calibri"/>
        <family val="2"/>
        <scheme val="minor"/>
      </rPr>
      <t xml:space="preserve">yoyawapetele </t>
    </r>
    <r>
      <rPr>
        <sz val="11"/>
        <color rgb="FF008000"/>
        <rFont val="Calibri"/>
        <family val="2"/>
        <scheme val="minor"/>
      </rPr>
      <t xml:space="preserve">kulawa </t>
    </r>
    <r>
      <rPr>
        <i/>
        <sz val="11"/>
        <color rgb="FF0000FF"/>
        <rFont val="Calibri"/>
        <family val="2"/>
        <scheme val="minor"/>
      </rPr>
      <t xml:space="preserve">chiunishilo muladi mwize </t>
    </r>
    <r>
      <rPr>
        <sz val="11"/>
        <color rgb="FF008000"/>
        <rFont val="Calibri"/>
        <family val="2"/>
        <scheme val="minor"/>
      </rPr>
      <t xml:space="preserve">muna </t>
    </r>
    <r>
      <rPr>
        <b/>
        <sz val="11"/>
        <color rgb="FF800080"/>
        <rFont val="Calibri"/>
        <family val="2"/>
        <scheme val="minor"/>
      </rPr>
      <t xml:space="preserve">ulung'husesa wake wazanogile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</si>
  <si>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b/>
        <sz val="11"/>
        <color rgb="FF800080"/>
        <rFont val="Calibri"/>
        <family val="2"/>
        <scheme val="minor"/>
      </rPr>
      <t xml:space="preserve">waja muke , muwalongele waja wawo viya wanhu welibule uhuwilo wa mbuli </t>
    </r>
    <r>
      <rPr>
        <sz val="11"/>
        <color rgb="FF008000"/>
        <rFont val="Calibri"/>
        <family val="2"/>
        <scheme val="minor"/>
      </rPr>
      <t xml:space="preserve">, muladi </t>
    </r>
    <r>
      <rPr>
        <b/>
        <sz val="11"/>
        <color rgb="FF800080"/>
        <rFont val="Calibri"/>
        <family val="2"/>
        <scheme val="minor"/>
      </rPr>
      <t xml:space="preserve">wawapetele kwa mizoyo </t>
    </r>
    <r>
      <rPr>
        <sz val="11"/>
        <color rgb="FF008000"/>
        <rFont val="Calibri"/>
        <family val="2"/>
        <scheme val="minor"/>
      </rPr>
      <t xml:space="preserve">ya </t>
    </r>
    <r>
      <rPr>
        <b/>
        <sz val="11"/>
        <color rgb="FF800080"/>
        <rFont val="Calibri"/>
        <family val="2"/>
        <scheme val="minor"/>
      </rPr>
      <t xml:space="preserve">wagane wawo bila mbuli </t>
    </r>
    <r>
      <rPr>
        <sz val="11"/>
        <color rgb="FF008000"/>
        <rFont val="Calibri"/>
        <family val="2"/>
        <scheme val="minor"/>
      </rPr>
      <t xml:space="preserve">, </t>
    </r>
    <r>
      <rPr>
        <strike/>
        <sz val="11"/>
        <color rgb="FFFF0000"/>
        <rFont val="Calibri"/>
        <family val="2"/>
        <scheme val="minor"/>
      </rPr>
      <t xml:space="preserve">haizalondeka kumwenu kulonga mbuli </t>
    </r>
  </si>
  <si>
    <r>
      <rPr>
        <b/>
        <sz val="11"/>
        <color rgb="FF800080"/>
        <rFont val="Calibri"/>
        <family val="2"/>
        <scheme val="minor"/>
      </rPr>
      <t xml:space="preserve">Kwaviya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na kuwona siku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yavimbe lulimi lwake sekewalongele vihile </t>
    </r>
    <r>
      <rPr>
        <sz val="11"/>
        <color rgb="FF008000"/>
        <rFont val="Calibri"/>
        <family val="2"/>
        <scheme val="minor"/>
      </rPr>
      <t xml:space="preserve">na </t>
    </r>
    <r>
      <rPr>
        <b/>
        <sz val="11"/>
        <color rgb="FF800080"/>
        <rFont val="Calibri"/>
        <family val="2"/>
        <scheme val="minor"/>
      </rPr>
      <t xml:space="preserve">milomo yake sekeyalonge </t>
    </r>
    <r>
      <rPr>
        <sz val="11"/>
        <color rgb="FF008000"/>
        <rFont val="Calibri"/>
        <family val="2"/>
        <scheme val="minor"/>
      </rPr>
      <t xml:space="preserve">uvwizi . </t>
    </r>
  </si>
  <si>
    <r>
      <rPr>
        <b/>
        <sz val="11"/>
        <color rgb="FF800080"/>
        <rFont val="Calibri"/>
        <family val="2"/>
        <scheme val="minor"/>
      </rPr>
      <t xml:space="preserve">Munhu iyo yaleke vihile vihile , </t>
    </r>
    <r>
      <rPr>
        <sz val="11"/>
        <color rgb="FF008000"/>
        <rFont val="Calibri"/>
        <family val="2"/>
        <scheme val="minor"/>
      </rPr>
      <t xml:space="preserve">yatende </t>
    </r>
    <r>
      <rPr>
        <b/>
        <sz val="11"/>
        <color rgb="FF800080"/>
        <rFont val="Calibri"/>
        <family val="2"/>
        <scheme val="minor"/>
      </rPr>
      <t xml:space="preserve">yanogile . Eloleze ulele </t>
    </r>
    <r>
      <rPr>
        <sz val="11"/>
        <color rgb="FF008000"/>
        <rFont val="Calibri"/>
        <family val="2"/>
        <scheme val="minor"/>
      </rPr>
      <t xml:space="preserve">, </t>
    </r>
    <r>
      <rPr>
        <b/>
        <sz val="11"/>
        <color rgb="FF800080"/>
        <rFont val="Calibri"/>
        <family val="2"/>
        <scheme val="minor"/>
      </rPr>
      <t xml:space="preserve">uulondelele ng'hani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</si>
  <si>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wowona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 magutwi yake yohulika mapetelo yawo . Mbali Mndewa kawagomesa wanhu </t>
    </r>
    <r>
      <rPr>
        <sz val="11"/>
        <color rgb="FF008000"/>
        <rFont val="Calibri"/>
        <family val="2"/>
        <scheme val="minor"/>
      </rPr>
      <t xml:space="preserve">wotenda </t>
    </r>
    <r>
      <rPr>
        <b/>
        <sz val="11"/>
        <color rgb="FF800080"/>
        <rFont val="Calibri"/>
        <family val="2"/>
        <scheme val="minor"/>
      </rPr>
      <t xml:space="preserve">vihile </t>
    </r>
    <r>
      <rPr>
        <sz val="11"/>
        <color rgb="FF008000"/>
        <rFont val="Calibri"/>
        <family val="2"/>
        <scheme val="minor"/>
      </rPr>
      <t xml:space="preserve">. " </t>
    </r>
  </si>
  <si>
    <r>
      <rPr>
        <b/>
        <sz val="11"/>
        <color rgb="FF800080"/>
        <rFont val="Calibri"/>
        <family val="2"/>
        <scheme val="minor"/>
      </rPr>
      <t xml:space="preserve">Lelo yelihi </t>
    </r>
    <r>
      <rPr>
        <sz val="11"/>
        <color rgb="FF008000"/>
        <rFont val="Calibri"/>
        <family val="2"/>
        <scheme val="minor"/>
      </rPr>
      <t xml:space="preserve">yonda </t>
    </r>
    <r>
      <rPr>
        <b/>
        <sz val="11"/>
        <color rgb="FF800080"/>
        <rFont val="Calibri"/>
        <family val="2"/>
        <scheme val="minor"/>
      </rPr>
      <t xml:space="preserve">yachimuwonele vihile mwiiviya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</si>
  <si>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ihalondeka mwagazigwe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r>
      <rPr>
        <i/>
        <sz val="11"/>
        <color rgb="FF0000FF"/>
        <rFont val="Calibri"/>
        <family val="2"/>
        <scheme val="minor"/>
      </rPr>
      <t xml:space="preserve">Sekemudumbe viwogopanje wala sekemudumbe . </t>
    </r>
  </si>
  <si>
    <r>
      <rPr>
        <sz val="11"/>
        <color rgb="FF008000"/>
        <rFont val="Calibri"/>
        <family val="2"/>
        <scheme val="minor"/>
      </rPr>
      <t xml:space="preserve">Mbali </t>
    </r>
    <r>
      <rPr>
        <b/>
        <sz val="11"/>
        <color rgb="FF800080"/>
        <rFont val="Calibri"/>
        <family val="2"/>
        <scheme val="minor"/>
      </rPr>
      <t xml:space="preserve">mvimanye </t>
    </r>
    <r>
      <rPr>
        <sz val="11"/>
        <color rgb="FF008000"/>
        <rFont val="Calibri"/>
        <family val="2"/>
        <scheme val="minor"/>
      </rPr>
      <t xml:space="preserve">Chilisito </t>
    </r>
    <r>
      <rPr>
        <b/>
        <sz val="11"/>
        <color rgb="FF800080"/>
        <rFont val="Calibri"/>
        <family val="2"/>
        <scheme val="minor"/>
      </rPr>
      <t xml:space="preserve">kuwa </t>
    </r>
    <r>
      <rPr>
        <sz val="11"/>
        <color rgb="FF008000"/>
        <rFont val="Calibri"/>
        <family val="2"/>
        <scheme val="minor"/>
      </rPr>
      <t xml:space="preserve">Mndewa </t>
    </r>
    <r>
      <rPr>
        <b/>
        <sz val="11"/>
        <color rgb="FF800080"/>
        <rFont val="Calibri"/>
        <family val="2"/>
        <scheme val="minor"/>
      </rPr>
      <t xml:space="preserve">muna </t>
    </r>
    <r>
      <rPr>
        <sz val="11"/>
        <color rgb="FF008000"/>
        <rFont val="Calibri"/>
        <family val="2"/>
        <scheme val="minor"/>
      </rPr>
      <t xml:space="preserve">mizoyo yenu .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muwe hamwe na </t>
    </r>
    <r>
      <rPr>
        <sz val="11"/>
        <color rgb="FF008000"/>
        <rFont val="Calibri"/>
        <family val="2"/>
        <scheme val="minor"/>
      </rPr>
      <t xml:space="preserve">munhu </t>
    </r>
    <r>
      <rPr>
        <b/>
        <sz val="11"/>
        <color rgb="FF800080"/>
        <rFont val="Calibri"/>
        <family val="2"/>
        <scheme val="minor"/>
      </rPr>
      <t xml:space="preserve">yoyose yonda yawalongele </t>
    </r>
    <r>
      <rPr>
        <sz val="11"/>
        <color rgb="FF008000"/>
        <rFont val="Calibri"/>
        <family val="2"/>
        <scheme val="minor"/>
      </rPr>
      <t xml:space="preserve">mbuli </t>
    </r>
    <r>
      <rPr>
        <b/>
        <sz val="11"/>
        <color rgb="FF800080"/>
        <rFont val="Calibri"/>
        <family val="2"/>
        <scheme val="minor"/>
      </rPr>
      <t xml:space="preserve">za uhuwilo uli muna mweye , muladi mtende </t>
    </r>
    <r>
      <rPr>
        <sz val="11"/>
        <color rgb="FF008000"/>
        <rFont val="Calibri"/>
        <family val="2"/>
        <scheme val="minor"/>
      </rPr>
      <t xml:space="preserve">ivo kwa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kwa honda . </t>
    </r>
  </si>
  <si>
    <r>
      <rPr>
        <b/>
        <sz val="11"/>
        <color rgb="FF800080"/>
        <rFont val="Calibri"/>
        <family val="2"/>
        <scheme val="minor"/>
      </rPr>
      <t xml:space="preserve">Iviya mkalize magesa </t>
    </r>
    <r>
      <rPr>
        <sz val="11"/>
        <color rgb="FF008000"/>
        <rFont val="Calibri"/>
        <family val="2"/>
        <scheme val="minor"/>
      </rPr>
      <t xml:space="preserve">yenu </t>
    </r>
    <r>
      <rPr>
        <b/>
        <sz val="11"/>
        <color rgb="FF800080"/>
        <rFont val="Calibri"/>
        <family val="2"/>
        <scheme val="minor"/>
      </rPr>
      <t xml:space="preserve">yaweogile </t>
    </r>
    <r>
      <rPr>
        <sz val="11"/>
        <color rgb="FF008000"/>
        <rFont val="Calibri"/>
        <family val="2"/>
        <scheme val="minor"/>
      </rPr>
      <t xml:space="preserve">, muladi wanhu </t>
    </r>
    <r>
      <rPr>
        <b/>
        <sz val="11"/>
        <color rgb="FF800080"/>
        <rFont val="Calibri"/>
        <family val="2"/>
        <scheme val="minor"/>
      </rPr>
      <t xml:space="preserve">wowalonga vihile kumwenu nng'hani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 </t>
    </r>
    <r>
      <rPr>
        <b/>
        <sz val="11"/>
        <color rgb="FF800080"/>
        <rFont val="Calibri"/>
        <family val="2"/>
        <scheme val="minor"/>
      </rPr>
      <t xml:space="preserve">watogole </t>
    </r>
    <r>
      <rPr>
        <sz val="11"/>
        <color rgb="FF008000"/>
        <rFont val="Calibri"/>
        <family val="2"/>
        <scheme val="minor"/>
      </rPr>
      <t xml:space="preserve">chinyala </t>
    </r>
    <r>
      <rPr>
        <i/>
        <sz val="11"/>
        <color rgb="FF0000FF"/>
        <rFont val="Calibri"/>
        <family val="2"/>
        <scheme val="minor"/>
      </rPr>
      <t xml:space="preserve">kwa chinyala chawo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</si>
  <si>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ni </t>
    </r>
    <r>
      <rPr>
        <sz val="11"/>
        <color rgb="FF008000"/>
        <rFont val="Calibri"/>
        <family val="2"/>
        <scheme val="minor"/>
      </rPr>
      <t xml:space="preserve">muhavu </t>
    </r>
    <r>
      <rPr>
        <b/>
        <sz val="11"/>
        <color rgb="FF800080"/>
        <rFont val="Calibri"/>
        <family val="2"/>
        <scheme val="minor"/>
      </rPr>
      <t xml:space="preserve">kuwona usungu kwaviya wotenda </t>
    </r>
    <r>
      <rPr>
        <sz val="11"/>
        <color rgb="FF008000"/>
        <rFont val="Calibri"/>
        <family val="2"/>
        <scheme val="minor"/>
      </rPr>
      <t xml:space="preserve">yanogile , </t>
    </r>
    <r>
      <rPr>
        <b/>
        <sz val="11"/>
        <color rgb="FF800080"/>
        <rFont val="Calibri"/>
        <family val="2"/>
        <scheme val="minor"/>
      </rPr>
      <t xml:space="preserve">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kufosa </t>
    </r>
    <r>
      <rPr>
        <b/>
        <sz val="11"/>
        <color rgb="FF800080"/>
        <rFont val="Calibri"/>
        <family val="2"/>
        <scheme val="minor"/>
      </rPr>
      <t xml:space="preserve">kuwona usungu kwaviya wotenda vihile </t>
    </r>
    <r>
      <rPr>
        <sz val="11"/>
        <color rgb="FF008000"/>
        <rFont val="Calibri"/>
        <family val="2"/>
        <scheme val="minor"/>
      </rPr>
      <t xml:space="preserve">. </t>
    </r>
  </si>
  <si>
    <r>
      <rPr>
        <sz val="11"/>
        <color rgb="FF008000"/>
        <rFont val="Calibri"/>
        <family val="2"/>
        <scheme val="minor"/>
      </rPr>
      <t xml:space="preserve">Kwaviya Chilisito </t>
    </r>
    <r>
      <rPr>
        <strike/>
        <sz val="11"/>
        <color rgb="FFFF0000"/>
        <rFont val="Calibri"/>
        <family val="2"/>
        <scheme val="minor"/>
      </rPr>
      <t xml:space="preserve">mwenyewo </t>
    </r>
    <r>
      <rPr>
        <sz val="11"/>
        <color rgb="FF008000"/>
        <rFont val="Calibri"/>
        <family val="2"/>
        <scheme val="minor"/>
      </rPr>
      <t xml:space="preserve">kagazigwa </t>
    </r>
    <r>
      <rPr>
        <b/>
        <sz val="11"/>
        <color rgb="FF800080"/>
        <rFont val="Calibri"/>
        <family val="2"/>
        <scheme val="minor"/>
      </rPr>
      <t xml:space="preserve">divai yaidumwe </t>
    </r>
    <r>
      <rPr>
        <sz val="11"/>
        <color rgb="FF008000"/>
        <rFont val="Calibri"/>
        <family val="2"/>
        <scheme val="minor"/>
      </rPr>
      <t xml:space="preserve">kwa ichimu cha uhasanyi </t>
    </r>
    <r>
      <rPr>
        <b/>
        <sz val="11"/>
        <color rgb="FF800080"/>
        <rFont val="Calibri"/>
        <family val="2"/>
        <scheme val="minor"/>
      </rPr>
      <t xml:space="preserve">, yeye , munhu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kwa ichimu cha wanhu </t>
    </r>
    <r>
      <rPr>
        <b/>
        <sz val="11"/>
        <color rgb="FF800080"/>
        <rFont val="Calibri"/>
        <family val="2"/>
        <scheme val="minor"/>
      </rPr>
      <t xml:space="preserve">welibule uhasanyi </t>
    </r>
    <r>
      <rPr>
        <sz val="11"/>
        <color rgb="FF008000"/>
        <rFont val="Calibri"/>
        <family val="2"/>
        <scheme val="minor"/>
      </rPr>
      <t xml:space="preserve">, muladi </t>
    </r>
    <r>
      <rPr>
        <b/>
        <sz val="11"/>
        <color rgb="FF800080"/>
        <rFont val="Calibri"/>
        <family val="2"/>
        <scheme val="minor"/>
      </rPr>
      <t xml:space="preserve">yamgalile </t>
    </r>
    <r>
      <rPr>
        <sz val="11"/>
        <color rgb="FF008000"/>
        <rFont val="Calibri"/>
        <family val="2"/>
        <scheme val="minor"/>
      </rPr>
      <t xml:space="preserve">kwa Mulungu . </t>
    </r>
    <r>
      <rPr>
        <b/>
        <sz val="11"/>
        <color rgb="FF800080"/>
        <rFont val="Calibri"/>
        <family val="2"/>
        <scheme val="minor"/>
      </rPr>
      <t xml:space="preserve">lukuli lwake kaluwagwa , </t>
    </r>
    <r>
      <rPr>
        <sz val="11"/>
        <color rgb="FF008000"/>
        <rFont val="Calibri"/>
        <family val="2"/>
        <scheme val="minor"/>
      </rPr>
      <t xml:space="preserve">mbali </t>
    </r>
    <r>
      <rPr>
        <b/>
        <sz val="11"/>
        <color rgb="FF800080"/>
        <rFont val="Calibri"/>
        <family val="2"/>
        <scheme val="minor"/>
      </rPr>
      <t xml:space="preserve">muumoyo wake kazilibuka . </t>
    </r>
  </si>
  <si>
    <r>
      <rPr>
        <b/>
        <sz val="11"/>
        <color rgb="FF800080"/>
        <rFont val="Calibri"/>
        <family val="2"/>
        <scheme val="minor"/>
      </rPr>
      <t xml:space="preserve">Hamwande viyamalile ya Yesu , </t>
    </r>
    <r>
      <rPr>
        <sz val="11"/>
        <color rgb="FF008000"/>
        <rFont val="Calibri"/>
        <family val="2"/>
        <scheme val="minor"/>
      </rPr>
      <t xml:space="preserve">kahita </t>
    </r>
    <r>
      <rPr>
        <b/>
        <sz val="11"/>
        <color rgb="FF800080"/>
        <rFont val="Calibri"/>
        <family val="2"/>
        <scheme val="minor"/>
      </rPr>
      <t xml:space="preserve">kuwapetela wanhu Mbuli Inogile wakalile mwiichifungo </t>
    </r>
    <r>
      <rPr>
        <sz val="11"/>
        <color rgb="FF008000"/>
        <rFont val="Calibri"/>
        <family val="2"/>
        <scheme val="minor"/>
      </rPr>
      <t xml:space="preserve">. </t>
    </r>
  </si>
  <si>
    <r>
      <rPr>
        <b/>
        <sz val="11"/>
        <color rgb="FF800080"/>
        <rFont val="Calibri"/>
        <family val="2"/>
        <scheme val="minor"/>
      </rPr>
      <t xml:space="preserve">Kwaviya muonile Ukonjelo na Ukonjelo wa Mulungu muna ugima </t>
    </r>
    <r>
      <rPr>
        <sz val="11"/>
        <color rgb="FF008000"/>
        <rFont val="Calibri"/>
        <family val="2"/>
        <scheme val="minor"/>
      </rPr>
      <t xml:space="preserve">wenu </t>
    </r>
    <r>
      <rPr>
        <strike/>
        <sz val="11"/>
        <color rgb="FFFF0000"/>
        <rFont val="Calibri"/>
        <family val="2"/>
        <scheme val="minor"/>
      </rPr>
      <t xml:space="preserve">unogile uli wa hishima </t>
    </r>
    <r>
      <rPr>
        <sz val="11"/>
        <color rgb="FF008000"/>
        <rFont val="Calibri"/>
        <family val="2"/>
        <scheme val="minor"/>
      </rPr>
      <t xml:space="preserve">. </t>
    </r>
  </si>
  <si>
    <r>
      <rPr>
        <b/>
        <sz val="11"/>
        <color rgb="FF800080"/>
        <rFont val="Calibri"/>
        <family val="2"/>
        <scheme val="minor"/>
      </rPr>
      <t xml:space="preserve">Waja mizoyo yang'hali haimtegeleze Mulungu . </t>
    </r>
    <r>
      <rPr>
        <sz val="11"/>
        <color rgb="FF008000"/>
        <rFont val="Calibri"/>
        <family val="2"/>
        <scheme val="minor"/>
      </rPr>
      <t xml:space="preserve">Mulungu viyakalile kogozela </t>
    </r>
    <r>
      <rPr>
        <b/>
        <sz val="11"/>
        <color rgb="FF800080"/>
        <rFont val="Calibri"/>
        <family val="2"/>
        <scheme val="minor"/>
      </rPr>
      <t xml:space="preserve">chimu cha </t>
    </r>
    <r>
      <rPr>
        <sz val="11"/>
        <color rgb="FF008000"/>
        <rFont val="Calibri"/>
        <family val="2"/>
        <scheme val="minor"/>
      </rPr>
      <t xml:space="preserve">siku </t>
    </r>
    <r>
      <rPr>
        <b/>
        <sz val="11"/>
        <color rgb="FF800080"/>
        <rFont val="Calibri"/>
        <family val="2"/>
        <scheme val="minor"/>
      </rPr>
      <t xml:space="preserve">za Noa , Mulungu </t>
    </r>
    <r>
      <rPr>
        <sz val="11"/>
        <color rgb="FF008000"/>
        <rFont val="Calibri"/>
        <family val="2"/>
        <scheme val="minor"/>
      </rPr>
      <t xml:space="preserve">viyakalile </t>
    </r>
    <r>
      <rPr>
        <b/>
        <sz val="11"/>
        <color rgb="FF800080"/>
        <rFont val="Calibri"/>
        <family val="2"/>
        <scheme val="minor"/>
      </rPr>
      <t xml:space="preserve">kogozela kwiza </t>
    </r>
    <r>
      <rPr>
        <sz val="11"/>
        <color rgb="FF008000"/>
        <rFont val="Calibri"/>
        <family val="2"/>
        <scheme val="minor"/>
      </rPr>
      <t xml:space="preserve">. Wanhu </t>
    </r>
    <r>
      <rPr>
        <b/>
        <sz val="11"/>
        <color rgb="FF800080"/>
        <rFont val="Calibri"/>
        <family val="2"/>
        <scheme val="minor"/>
      </rPr>
      <t xml:space="preserve">wawo wakala wadodo , wanhu nane wakala waja wakala wokomboligwa </t>
    </r>
    <r>
      <rPr>
        <sz val="11"/>
        <color rgb="FF008000"/>
        <rFont val="Calibri"/>
        <family val="2"/>
        <scheme val="minor"/>
      </rPr>
      <t xml:space="preserve">muna </t>
    </r>
    <r>
      <rPr>
        <b/>
        <sz val="11"/>
        <color rgb="FF800080"/>
        <rFont val="Calibri"/>
        <family val="2"/>
        <scheme val="minor"/>
      </rPr>
      <t xml:space="preserve">dilulu . </t>
    </r>
  </si>
  <si>
    <r>
      <rPr>
        <i/>
        <sz val="11"/>
        <color rgb="FF0000FF"/>
        <rFont val="Calibri"/>
        <family val="2"/>
        <scheme val="minor"/>
      </rPr>
      <t xml:space="preserve">Ivo chilaguso cha </t>
    </r>
    <r>
      <rPr>
        <sz val="11"/>
        <color rgb="FF008000"/>
        <rFont val="Calibri"/>
        <family val="2"/>
        <scheme val="minor"/>
      </rPr>
      <t xml:space="preserve">mazi </t>
    </r>
    <r>
      <rPr>
        <b/>
        <sz val="11"/>
        <color rgb="FF800080"/>
        <rFont val="Calibri"/>
        <family val="2"/>
        <scheme val="minor"/>
      </rPr>
      <t xml:space="preserve">yayo ni ubhatisho unakuhonya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sambi . </t>
    </r>
    <r>
      <rPr>
        <b/>
        <sz val="11"/>
        <color rgb="FF800080"/>
        <rFont val="Calibri"/>
        <family val="2"/>
        <scheme val="minor"/>
      </rPr>
      <t xml:space="preserve">Umatisho si </t>
    </r>
    <r>
      <rPr>
        <sz val="11"/>
        <color rgb="FF008000"/>
        <rFont val="Calibri"/>
        <family val="2"/>
        <scheme val="minor"/>
      </rPr>
      <t xml:space="preserve">kwa </t>
    </r>
    <r>
      <rPr>
        <b/>
        <sz val="11"/>
        <color rgb="FF800080"/>
        <rFont val="Calibri"/>
        <family val="2"/>
        <scheme val="minor"/>
      </rPr>
      <t xml:space="preserve">kuusoya uhasanyi wa </t>
    </r>
    <r>
      <rPr>
        <sz val="11"/>
        <color rgb="FF008000"/>
        <rFont val="Calibri"/>
        <family val="2"/>
        <scheme val="minor"/>
      </rPr>
      <t xml:space="preserve">lukuli , </t>
    </r>
    <r>
      <rPr>
        <b/>
        <sz val="11"/>
        <color rgb="FF800080"/>
        <rFont val="Calibri"/>
        <family val="2"/>
        <scheme val="minor"/>
      </rPr>
      <t xml:space="preserve">ila kwa Mndewa kumwing'ha </t>
    </r>
    <r>
      <rPr>
        <sz val="11"/>
        <color rgb="FF008000"/>
        <rFont val="Calibri"/>
        <family val="2"/>
        <scheme val="minor"/>
      </rPr>
      <t xml:space="preserve">Mulungu </t>
    </r>
    <r>
      <rPr>
        <b/>
        <sz val="11"/>
        <color rgb="FF800080"/>
        <rFont val="Calibri"/>
        <family val="2"/>
        <scheme val="minor"/>
      </rPr>
      <t xml:space="preserve">uhasanyi gwangali na uhasanyi , </t>
    </r>
    <r>
      <rPr>
        <sz val="11"/>
        <color rgb="FF008000"/>
        <rFont val="Calibri"/>
        <family val="2"/>
        <scheme val="minor"/>
      </rPr>
      <t xml:space="preserve">kwa </t>
    </r>
    <r>
      <rPr>
        <b/>
        <sz val="11"/>
        <color rgb="FF800080"/>
        <rFont val="Calibri"/>
        <family val="2"/>
        <scheme val="minor"/>
      </rPr>
      <t xml:space="preserve">nzila ya 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</si>
  <si>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Kwaviya kahita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ubanzi wa kulume wa Mulungu , </t>
    </r>
    <r>
      <rPr>
        <b/>
        <sz val="11"/>
        <color rgb="FF800080"/>
        <rFont val="Calibri"/>
        <family val="2"/>
        <scheme val="minor"/>
      </rPr>
      <t xml:space="preserve">na </t>
    </r>
    <r>
      <rPr>
        <sz val="11"/>
        <color rgb="FF008000"/>
        <rFont val="Calibri"/>
        <family val="2"/>
        <scheme val="minor"/>
      </rPr>
      <t xml:space="preserve">wasenga wa kuulanga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ukulungwa </t>
    </r>
    <r>
      <rPr>
        <sz val="11"/>
        <color rgb="FF008000"/>
        <rFont val="Calibri"/>
        <family val="2"/>
        <scheme val="minor"/>
      </rPr>
      <t xml:space="preserve">na udahi na </t>
    </r>
    <r>
      <rPr>
        <b/>
        <sz val="11"/>
        <color rgb="FF800080"/>
        <rFont val="Calibri"/>
        <family val="2"/>
        <scheme val="minor"/>
      </rPr>
      <t xml:space="preserve">udahi wose viwandikwe hasi yake </t>
    </r>
    <r>
      <rPr>
        <sz val="11"/>
        <color rgb="FF008000"/>
        <rFont val="Calibri"/>
        <family val="2"/>
        <scheme val="minor"/>
      </rPr>
      <t xml:space="preserve">. </t>
    </r>
  </si>
  <si>
    <r>
      <rPr>
        <b/>
        <sz val="11"/>
        <color rgb="FF800080"/>
        <rFont val="Calibri"/>
        <family val="2"/>
        <scheme val="minor"/>
      </rPr>
      <t xml:space="preserve">Viyaviya venu sekeviye va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kuvwala umbo ya umbo </t>
    </r>
    <r>
      <rPr>
        <sz val="11"/>
        <color rgb="FF008000"/>
        <rFont val="Calibri"/>
        <family val="2"/>
        <scheme val="minor"/>
      </rPr>
      <t xml:space="preserve">na kuyawala viwalo va </t>
    </r>
    <r>
      <rPr>
        <b/>
        <sz val="11"/>
        <color rgb="FF800080"/>
        <rFont val="Calibri"/>
        <family val="2"/>
        <scheme val="minor"/>
      </rPr>
      <t xml:space="preserve">goya ya hela na viwalo </t>
    </r>
    <r>
      <rPr>
        <sz val="11"/>
        <color rgb="FF008000"/>
        <rFont val="Calibri"/>
        <family val="2"/>
        <scheme val="minor"/>
      </rPr>
      <t xml:space="preserve">. </t>
    </r>
  </si>
  <si>
    <r>
      <rPr>
        <b/>
        <sz val="11"/>
        <color rgb="FF800080"/>
        <rFont val="Calibri"/>
        <family val="2"/>
        <scheme val="minor"/>
      </rPr>
      <t xml:space="preserve">Ikabhe chiwalo chenu chifike muumoyo wenu , muumoyo ukalile wa muumoyo wa ulele na ulele . Mbuli iyo ni </t>
    </r>
    <r>
      <rPr>
        <sz val="11"/>
        <color rgb="FF008000"/>
        <rFont val="Calibri"/>
        <family val="2"/>
        <scheme val="minor"/>
      </rPr>
      <t xml:space="preserve">ya </t>
    </r>
    <r>
      <rPr>
        <b/>
        <sz val="11"/>
        <color rgb="FF800080"/>
        <rFont val="Calibri"/>
        <family val="2"/>
        <scheme val="minor"/>
      </rPr>
      <t xml:space="preserve">bei ng'hani kwa </t>
    </r>
    <r>
      <rPr>
        <sz val="11"/>
        <color rgb="FF008000"/>
        <rFont val="Calibri"/>
        <family val="2"/>
        <scheme val="minor"/>
      </rPr>
      <t xml:space="preserve">Mulungu . </t>
    </r>
  </si>
  <si>
    <r>
      <rPr>
        <sz val="11"/>
        <color rgb="FF008000"/>
        <rFont val="Calibri"/>
        <family val="2"/>
        <scheme val="minor"/>
      </rPr>
      <t xml:space="preserve">Kwaviya ivo </t>
    </r>
    <r>
      <rPr>
        <b/>
        <sz val="11"/>
        <color rgb="FF800080"/>
        <rFont val="Calibri"/>
        <family val="2"/>
        <scheme val="minor"/>
      </rPr>
      <t xml:space="preserve">wanhu wa umwaka wakala wozitunhiza wanaake welile wowamtogolele </t>
    </r>
    <r>
      <rPr>
        <sz val="11"/>
        <color rgb="FF008000"/>
        <rFont val="Calibri"/>
        <family val="2"/>
        <scheme val="minor"/>
      </rPr>
      <t xml:space="preserve">Mulungu </t>
    </r>
    <r>
      <rPr>
        <strike/>
        <sz val="11"/>
        <color rgb="FFFF0000"/>
        <rFont val="Calibri"/>
        <family val="2"/>
        <scheme val="minor"/>
      </rPr>
      <t xml:space="preserve">muna ikweli umwaka wowekile lolelo jawo kwa Mulungu na kukala kwa kuwategeleza walume zawo </t>
    </r>
    <r>
      <rPr>
        <sz val="11"/>
        <color rgb="FF008000"/>
        <rFont val="Calibri"/>
        <family val="2"/>
        <scheme val="minor"/>
      </rPr>
      <t xml:space="preserve">. </t>
    </r>
    <r>
      <rPr>
        <i/>
        <sz val="11"/>
        <color rgb="FF0000FF"/>
        <rFont val="Calibri"/>
        <family val="2"/>
        <scheme val="minor"/>
      </rPr>
      <t xml:space="preserve">Wakala woigendelela kuwageza wanaake wawo , </t>
    </r>
  </si>
  <si>
    <r>
      <rPr>
        <b/>
        <sz val="11"/>
        <color rgb="FF800080"/>
        <rFont val="Calibri"/>
        <family val="2"/>
        <scheme val="minor"/>
      </rPr>
      <t xml:space="preserve">Iviya Salia </t>
    </r>
    <r>
      <rPr>
        <sz val="11"/>
        <color rgb="FF008000"/>
        <rFont val="Calibri"/>
        <family val="2"/>
        <scheme val="minor"/>
      </rPr>
      <t xml:space="preserve">kakala </t>
    </r>
    <r>
      <rPr>
        <b/>
        <sz val="11"/>
        <color rgb="FF800080"/>
        <rFont val="Calibri"/>
        <family val="2"/>
        <scheme val="minor"/>
      </rPr>
      <t xml:space="preserve">komtegeleza mulumake Abrahamu </t>
    </r>
    <r>
      <rPr>
        <sz val="11"/>
        <color rgb="FF008000"/>
        <rFont val="Calibri"/>
        <family val="2"/>
        <scheme val="minor"/>
      </rPr>
      <t xml:space="preserve">, </t>
    </r>
    <r>
      <rPr>
        <b/>
        <sz val="11"/>
        <color rgb="FF800080"/>
        <rFont val="Calibri"/>
        <family val="2"/>
        <scheme val="minor"/>
      </rPr>
      <t xml:space="preserve">komutanga yeye " Mndewa </t>
    </r>
    <r>
      <rPr>
        <sz val="11"/>
        <color rgb="FF008000"/>
        <rFont val="Calibri"/>
        <family val="2"/>
        <scheme val="minor"/>
      </rPr>
      <t xml:space="preserve">. </t>
    </r>
    <r>
      <rPr>
        <b/>
        <sz val="11"/>
        <color rgb="FF800080"/>
        <rFont val="Calibri"/>
        <family val="2"/>
        <scheme val="minor"/>
      </rPr>
      <t xml:space="preserve">" Na mweye mweye mwa wana wa Salia , fana motenda </t>
    </r>
    <r>
      <rPr>
        <sz val="11"/>
        <color rgb="FF008000"/>
        <rFont val="Calibri"/>
        <family val="2"/>
        <scheme val="minor"/>
      </rPr>
      <t xml:space="preserve">yanogile </t>
    </r>
    <r>
      <rPr>
        <b/>
        <sz val="11"/>
        <color rgb="FF800080"/>
        <rFont val="Calibri"/>
        <family val="2"/>
        <scheme val="minor"/>
      </rPr>
      <t xml:space="preserve">, hamudumbe </t>
    </r>
    <r>
      <rPr>
        <sz val="11"/>
        <color rgb="FF008000"/>
        <rFont val="Calibri"/>
        <family val="2"/>
        <scheme val="minor"/>
      </rPr>
      <t xml:space="preserve">chinhu chochose </t>
    </r>
    <r>
      <rPr>
        <i/>
        <sz val="11"/>
        <color rgb="FF0000FF"/>
        <rFont val="Calibri"/>
        <family val="2"/>
        <scheme val="minor"/>
      </rPr>
      <t xml:space="preserve">chiwadumba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</si>
  <si>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mweye waja mulume , mukale </t>
    </r>
    <r>
      <rPr>
        <sz val="11"/>
        <color rgb="FF008000"/>
        <rFont val="Calibri"/>
        <family val="2"/>
        <scheme val="minor"/>
      </rPr>
      <t xml:space="preserve">na </t>
    </r>
    <r>
      <rPr>
        <b/>
        <sz val="11"/>
        <color rgb="FF800080"/>
        <rFont val="Calibri"/>
        <family val="2"/>
        <scheme val="minor"/>
      </rPr>
      <t xml:space="preserve">wake wenu kwa uhuwilo , </t>
    </r>
    <r>
      <rPr>
        <sz val="11"/>
        <color rgb="FF008000"/>
        <rFont val="Calibri"/>
        <family val="2"/>
        <scheme val="minor"/>
      </rPr>
      <t xml:space="preserve">na </t>
    </r>
    <r>
      <rPr>
        <b/>
        <sz val="11"/>
        <color rgb="FF800080"/>
        <rFont val="Calibri"/>
        <family val="2"/>
        <scheme val="minor"/>
      </rPr>
      <t xml:space="preserve">muweng'he chinyala . Mvimanyile </t>
    </r>
    <r>
      <rPr>
        <sz val="11"/>
        <color rgb="FF008000"/>
        <rFont val="Calibri"/>
        <family val="2"/>
        <scheme val="minor"/>
      </rPr>
      <t xml:space="preserve">kuwa wawo ni </t>
    </r>
    <r>
      <rPr>
        <b/>
        <sz val="11"/>
        <color rgb="FF800080"/>
        <rFont val="Calibri"/>
        <family val="2"/>
        <scheme val="minor"/>
      </rPr>
      <t xml:space="preserve">wageni hasi muhala </t>
    </r>
    <r>
      <rPr>
        <sz val="11"/>
        <color rgb="FF008000"/>
        <rFont val="Calibri"/>
        <family val="2"/>
        <scheme val="minor"/>
      </rPr>
      <t xml:space="preserve">, na </t>
    </r>
    <r>
      <rPr>
        <strike/>
        <sz val="11"/>
        <color rgb="FFFF0000"/>
        <rFont val="Calibri"/>
        <family val="2"/>
        <scheme val="minor"/>
      </rPr>
      <t xml:space="preserve">ivo muwatendele kwa hishima kwaviya na wawo iviya wezahokela hamwe na </t>
    </r>
    <r>
      <rPr>
        <sz val="11"/>
        <color rgb="FF008000"/>
        <rFont val="Calibri"/>
        <family val="2"/>
        <scheme val="minor"/>
      </rPr>
      <t xml:space="preserve">mweye </t>
    </r>
    <r>
      <rPr>
        <b/>
        <sz val="11"/>
        <color rgb="FF800080"/>
        <rFont val="Calibri"/>
        <family val="2"/>
        <scheme val="minor"/>
      </rPr>
      <t xml:space="preserve">mwizagupata chiweng'ho cha uhasanyi </t>
    </r>
    <r>
      <rPr>
        <sz val="11"/>
        <color rgb="FF008000"/>
        <rFont val="Calibri"/>
        <family val="2"/>
        <scheme val="minor"/>
      </rPr>
      <t xml:space="preserve">cha 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chinhu chochose chizechize kutosa kwenu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</si>
  <si>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 mweye wose </t>
    </r>
    <r>
      <rPr>
        <strike/>
        <sz val="11"/>
        <color rgb="FFFF0000"/>
        <rFont val="Calibri"/>
        <family val="2"/>
        <scheme val="minor"/>
      </rPr>
      <t xml:space="preserve">molondeka </t>
    </r>
    <r>
      <rPr>
        <sz val="11"/>
        <color rgb="FF008000"/>
        <rFont val="Calibri"/>
        <family val="2"/>
        <scheme val="minor"/>
      </rPr>
      <t xml:space="preserve">muwe na </t>
    </r>
    <r>
      <rPr>
        <b/>
        <sz val="11"/>
        <color rgb="FF800080"/>
        <rFont val="Calibri"/>
        <family val="2"/>
        <scheme val="minor"/>
      </rPr>
      <t xml:space="preserve">hakili dimwe , </t>
    </r>
    <r>
      <rPr>
        <sz val="11"/>
        <color rgb="FF008000"/>
        <rFont val="Calibri"/>
        <family val="2"/>
        <scheme val="minor"/>
      </rPr>
      <t xml:space="preserve">muwe na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muwalonde ndugu </t>
    </r>
    <r>
      <rPr>
        <sz val="11"/>
        <color rgb="FF008000"/>
        <rFont val="Calibri"/>
        <family val="2"/>
        <scheme val="minor"/>
      </rPr>
      <t xml:space="preserve">fana ndugu , muwe 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</si>
  <si>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Na sekemumwing'he vihile </t>
    </r>
    <r>
      <rPr>
        <sz val="11"/>
        <color rgb="FF008000"/>
        <rFont val="Calibri"/>
        <family val="2"/>
        <scheme val="minor"/>
      </rPr>
      <t xml:space="preserve">kwa </t>
    </r>
    <r>
      <rPr>
        <b/>
        <sz val="11"/>
        <color rgb="FF800080"/>
        <rFont val="Calibri"/>
        <family val="2"/>
        <scheme val="minor"/>
      </rPr>
      <t xml:space="preserve">vihile , wala miadi </t>
    </r>
    <r>
      <rPr>
        <sz val="11"/>
        <color rgb="FF008000"/>
        <rFont val="Calibri"/>
        <family val="2"/>
        <scheme val="minor"/>
      </rPr>
      <t xml:space="preserve">kwa </t>
    </r>
    <r>
      <rPr>
        <b/>
        <sz val="11"/>
        <color rgb="FF800080"/>
        <rFont val="Calibri"/>
        <family val="2"/>
        <scheme val="minor"/>
      </rPr>
      <t xml:space="preserve">miadi </t>
    </r>
    <r>
      <rPr>
        <sz val="11"/>
        <color rgb="FF008000"/>
        <rFont val="Calibri"/>
        <family val="2"/>
        <scheme val="minor"/>
      </rPr>
      <t xml:space="preserve">, mbali </t>
    </r>
    <r>
      <rPr>
        <b/>
        <sz val="11"/>
        <color rgb="FF800080"/>
        <rFont val="Calibri"/>
        <family val="2"/>
        <scheme val="minor"/>
      </rPr>
      <t xml:space="preserve">sekemumwing'he miadi kwa miadi </t>
    </r>
    <r>
      <rPr>
        <sz val="11"/>
        <color rgb="FF008000"/>
        <rFont val="Calibri"/>
        <family val="2"/>
        <scheme val="minor"/>
      </rPr>
      <t xml:space="preserve">, kwaviya </t>
    </r>
    <r>
      <rPr>
        <b/>
        <sz val="11"/>
        <color rgb="FF800080"/>
        <rFont val="Calibri"/>
        <family val="2"/>
        <scheme val="minor"/>
      </rPr>
      <t xml:space="preserve">mweye mwashemigwa muladi muupate nhambiko </t>
    </r>
    <r>
      <rPr>
        <sz val="11"/>
        <color rgb="FF008000"/>
        <rFont val="Calibri"/>
        <family val="2"/>
        <scheme val="minor"/>
      </rPr>
      <t xml:space="preserve">. </t>
    </r>
  </si>
  <si>
    <r>
      <rPr>
        <b/>
        <sz val="11"/>
        <color rgb="FF800080"/>
        <rFont val="Calibri"/>
        <family val="2"/>
        <scheme val="minor"/>
      </rPr>
      <t xml:space="preserve">Ivo Chilisito viyaonile viyaviya mu lukuli lwake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mwiisegeze ng'hani mbuli iyo </t>
    </r>
    <r>
      <rPr>
        <sz val="11"/>
        <color rgb="FF008000"/>
        <rFont val="Calibri"/>
        <family val="2"/>
        <scheme val="minor"/>
      </rPr>
      <t xml:space="preserve">. </t>
    </r>
    <r>
      <rPr>
        <b/>
        <sz val="11"/>
        <color rgb="FF800080"/>
        <rFont val="Calibri"/>
        <family val="2"/>
        <scheme val="minor"/>
      </rPr>
      <t xml:space="preserve">Munhu yoyose yoyaonile viyaviya mu </t>
    </r>
    <r>
      <rPr>
        <sz val="11"/>
        <color rgb="FF008000"/>
        <rFont val="Calibri"/>
        <family val="2"/>
        <scheme val="minor"/>
      </rPr>
      <t xml:space="preserve">lukuli lwake </t>
    </r>
    <r>
      <rPr>
        <b/>
        <sz val="11"/>
        <color rgb="FF800080"/>
        <rFont val="Calibri"/>
        <family val="2"/>
        <scheme val="minor"/>
      </rPr>
      <t xml:space="preserve">, kaleka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</si>
  <si>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Munhu yoyose yapegwe uhasanyi wochilihi , sekeyamwing'he </t>
    </r>
    <r>
      <rPr>
        <sz val="11"/>
        <color rgb="FF008000"/>
        <rFont val="Calibri"/>
        <family val="2"/>
        <scheme val="minor"/>
      </rPr>
      <t xml:space="preserve">kwa </t>
    </r>
    <r>
      <rPr>
        <b/>
        <sz val="11"/>
        <color rgb="FF800080"/>
        <rFont val="Calibri"/>
        <family val="2"/>
        <scheme val="minor"/>
      </rPr>
      <t xml:space="preserve">kuwasang'hanila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waja msang'hani </t>
    </r>
    <r>
      <rPr>
        <sz val="11"/>
        <color rgb="FF008000"/>
        <rFont val="Calibri"/>
        <family val="2"/>
        <scheme val="minor"/>
      </rPr>
      <t xml:space="preserve">wa </t>
    </r>
    <r>
      <rPr>
        <b/>
        <sz val="11"/>
        <color rgb="FF800080"/>
        <rFont val="Calibri"/>
        <family val="2"/>
        <scheme val="minor"/>
      </rPr>
      <t xml:space="preserve">uhasanyi wamwenga </t>
    </r>
    <r>
      <rPr>
        <sz val="11"/>
        <color rgb="FF008000"/>
        <rFont val="Calibri"/>
        <family val="2"/>
        <scheme val="minor"/>
      </rPr>
      <t xml:space="preserve">wa </t>
    </r>
    <r>
      <rPr>
        <strike/>
        <sz val="11"/>
        <color rgb="FFFF0000"/>
        <rFont val="Calibri"/>
        <family val="2"/>
        <scheme val="minor"/>
      </rPr>
      <t xml:space="preserve">vitumetume mbasakanyo va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</si>
  <si>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yolonga , kolonga fana munhu yowalonga mbuli za Mulungu . Munhu yoyose yonda yahatumishi </t>
    </r>
    <r>
      <rPr>
        <sz val="11"/>
        <color rgb="FF008000"/>
        <rFont val="Calibri"/>
        <family val="2"/>
        <scheme val="minor"/>
      </rPr>
      <t xml:space="preserve">, kolondeka </t>
    </r>
    <r>
      <rPr>
        <b/>
        <sz val="11"/>
        <color rgb="FF800080"/>
        <rFont val="Calibri"/>
        <family val="2"/>
        <scheme val="minor"/>
      </rPr>
      <t xml:space="preserve">yatumishile </t>
    </r>
    <r>
      <rPr>
        <sz val="11"/>
        <color rgb="FF008000"/>
        <rFont val="Calibri"/>
        <family val="2"/>
        <scheme val="minor"/>
      </rPr>
      <t xml:space="preserve">kwa ludabwa </t>
    </r>
    <r>
      <rPr>
        <b/>
        <sz val="11"/>
        <color rgb="FF800080"/>
        <rFont val="Calibri"/>
        <family val="2"/>
        <scheme val="minor"/>
      </rPr>
      <t xml:space="preserve">yoyamwing'higwa </t>
    </r>
    <r>
      <rPr>
        <sz val="11"/>
        <color rgb="FF008000"/>
        <rFont val="Calibri"/>
        <family val="2"/>
        <scheme val="minor"/>
      </rPr>
      <t xml:space="preserve">na Mulungu , muladi Mulungu </t>
    </r>
    <r>
      <rPr>
        <b/>
        <sz val="11"/>
        <color rgb="FF800080"/>
        <rFont val="Calibri"/>
        <family val="2"/>
        <scheme val="minor"/>
      </rPr>
      <t xml:space="preserve">yategwe </t>
    </r>
    <r>
      <rPr>
        <sz val="11"/>
        <color rgb="FF008000"/>
        <rFont val="Calibri"/>
        <family val="2"/>
        <scheme val="minor"/>
      </rPr>
      <t xml:space="preserve">muna </t>
    </r>
    <r>
      <rPr>
        <b/>
        <sz val="11"/>
        <color rgb="FF800080"/>
        <rFont val="Calibri"/>
        <family val="2"/>
        <scheme val="minor"/>
      </rPr>
      <t xml:space="preserve">yose ,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Ukonjelo </t>
    </r>
    <r>
      <rPr>
        <sz val="11"/>
        <color rgb="FF008000"/>
        <rFont val="Calibri"/>
        <family val="2"/>
        <scheme val="minor"/>
      </rPr>
      <t xml:space="preserve">na udahi </t>
    </r>
    <r>
      <rPr>
        <i/>
        <sz val="11"/>
        <color rgb="FF0000FF"/>
        <rFont val="Calibri"/>
        <family val="2"/>
        <scheme val="minor"/>
      </rPr>
      <t xml:space="preserve">wake wa </t>
    </r>
    <r>
      <rPr>
        <sz val="11"/>
        <color rgb="FF008000"/>
        <rFont val="Calibri"/>
        <family val="2"/>
        <scheme val="minor"/>
      </rPr>
      <t xml:space="preserve">siku zose . </t>
    </r>
    <r>
      <rPr>
        <b/>
        <sz val="11"/>
        <color rgb="FF800080"/>
        <rFont val="Calibri"/>
        <family val="2"/>
        <scheme val="minor"/>
      </rPr>
      <t xml:space="preserve">Amin . </t>
    </r>
  </si>
  <si>
    <r>
      <rPr>
        <b/>
        <sz val="11"/>
        <color rgb="FF800080"/>
        <rFont val="Calibri"/>
        <family val="2"/>
        <scheme val="minor"/>
      </rPr>
      <t xml:space="preserve">Mbali mwing'hanile </t>
    </r>
    <r>
      <rPr>
        <sz val="11"/>
        <color rgb="FF008000"/>
        <rFont val="Calibri"/>
        <family val="2"/>
        <scheme val="minor"/>
      </rPr>
      <t xml:space="preserve">, </t>
    </r>
    <r>
      <rPr>
        <b/>
        <sz val="11"/>
        <color rgb="FF800080"/>
        <rFont val="Calibri"/>
        <family val="2"/>
        <scheme val="minor"/>
      </rPr>
      <t xml:space="preserve">sekemusole kwa viyaviya vimuwilila </t>
    </r>
    <r>
      <rPr>
        <sz val="11"/>
        <color rgb="FF008000"/>
        <rFont val="Calibri"/>
        <family val="2"/>
        <scheme val="minor"/>
      </rPr>
      <t xml:space="preserve">, fana </t>
    </r>
    <r>
      <rPr>
        <strike/>
        <sz val="11"/>
        <color rgb="FFFF0000"/>
        <rFont val="Calibri"/>
        <family val="2"/>
        <scheme val="minor"/>
      </rPr>
      <t xml:space="preserve">viya molawililigwa na </t>
    </r>
    <r>
      <rPr>
        <sz val="11"/>
        <color rgb="FF008000"/>
        <rFont val="Calibri"/>
        <family val="2"/>
        <scheme val="minor"/>
      </rPr>
      <t xml:space="preserve">chinhu </t>
    </r>
    <r>
      <rPr>
        <b/>
        <sz val="11"/>
        <color rgb="FF800080"/>
        <rFont val="Calibri"/>
        <family val="2"/>
        <scheme val="minor"/>
      </rPr>
      <t xml:space="preserve">chochose chila chochimulawilila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</si>
  <si>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mwiinogeze kwaviya mwowinza mwii magayo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b/>
        <sz val="11"/>
        <color rgb="FF800080"/>
        <rFont val="Calibri"/>
        <family val="2"/>
        <scheme val="minor"/>
      </rPr>
      <t xml:space="preserve">mweye mwiinogeze </t>
    </r>
    <r>
      <rPr>
        <sz val="11"/>
        <color rgb="FF008000"/>
        <rFont val="Calibri"/>
        <family val="2"/>
        <scheme val="minor"/>
      </rPr>
      <t xml:space="preserve">ng'hani </t>
    </r>
    <r>
      <rPr>
        <i/>
        <sz val="11"/>
        <color rgb="FF0000FF"/>
        <rFont val="Calibri"/>
        <family val="2"/>
        <scheme val="minor"/>
      </rPr>
      <t xml:space="preserve">siku </t>
    </r>
    <r>
      <rPr>
        <sz val="11"/>
        <color rgb="FF008000"/>
        <rFont val="Calibri"/>
        <family val="2"/>
        <scheme val="minor"/>
      </rPr>
      <t xml:space="preserve">utunhizo wake </t>
    </r>
    <r>
      <rPr>
        <b/>
        <sz val="11"/>
        <color rgb="FF800080"/>
        <rFont val="Calibri"/>
        <family val="2"/>
        <scheme val="minor"/>
      </rPr>
      <t xml:space="preserve">zizalawilila </t>
    </r>
    <r>
      <rPr>
        <sz val="11"/>
        <color rgb="FF008000"/>
        <rFont val="Calibri"/>
        <family val="2"/>
        <scheme val="minor"/>
      </rPr>
      <t xml:space="preserve">. </t>
    </r>
  </si>
  <si>
    <r>
      <rPr>
        <b/>
        <sz val="11"/>
        <color rgb="FF800080"/>
        <rFont val="Calibri"/>
        <family val="2"/>
        <scheme val="minor"/>
      </rPr>
      <t xml:space="preserve">Mbaya mmanganya mwing'higwa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mweye mwing'higwa </t>
    </r>
    <r>
      <rPr>
        <sz val="11"/>
        <color rgb="FF008000"/>
        <rFont val="Calibri"/>
        <family val="2"/>
        <scheme val="minor"/>
      </rPr>
      <t xml:space="preserve">, </t>
    </r>
    <r>
      <rPr>
        <b/>
        <sz val="11"/>
        <color rgb="FF800080"/>
        <rFont val="Calibri"/>
        <family val="2"/>
        <scheme val="minor"/>
      </rPr>
      <t xml:space="preserve">kwaviya Muhe wa Ukonjelo na </t>
    </r>
    <r>
      <rPr>
        <sz val="11"/>
        <color rgb="FF008000"/>
        <rFont val="Calibri"/>
        <family val="2"/>
        <scheme val="minor"/>
      </rPr>
      <t xml:space="preserve">Muhe wa Mulungu </t>
    </r>
    <r>
      <rPr>
        <b/>
        <sz val="11"/>
        <color rgb="FF800080"/>
        <rFont val="Calibri"/>
        <family val="2"/>
        <scheme val="minor"/>
      </rPr>
      <t xml:space="preserve">wozikala mchanyha yenu </t>
    </r>
    <r>
      <rPr>
        <sz val="11"/>
        <color rgb="FF008000"/>
        <rFont val="Calibri"/>
        <family val="2"/>
        <scheme val="minor"/>
      </rPr>
      <t xml:space="preserve">. </t>
    </r>
  </si>
  <si>
    <r>
      <rPr>
        <b/>
        <sz val="11"/>
        <color rgb="FF800080"/>
        <rFont val="Calibri"/>
        <family val="2"/>
        <scheme val="minor"/>
      </rPr>
      <t xml:space="preserve">Mbali sekeye </t>
    </r>
    <r>
      <rPr>
        <sz val="11"/>
        <color rgb="FF008000"/>
        <rFont val="Calibri"/>
        <family val="2"/>
        <scheme val="minor"/>
      </rPr>
      <t xml:space="preserve">munhu yoyose </t>
    </r>
    <r>
      <rPr>
        <b/>
        <sz val="11"/>
        <color rgb="FF800080"/>
        <rFont val="Calibri"/>
        <family val="2"/>
        <scheme val="minor"/>
      </rPr>
      <t xml:space="preserve">munkumbi wenu yagazigwe </t>
    </r>
    <r>
      <rPr>
        <sz val="11"/>
        <color rgb="FF008000"/>
        <rFont val="Calibri"/>
        <family val="2"/>
        <scheme val="minor"/>
      </rPr>
      <t xml:space="preserve">kwaviya </t>
    </r>
    <r>
      <rPr>
        <b/>
        <sz val="11"/>
        <color rgb="FF800080"/>
        <rFont val="Calibri"/>
        <family val="2"/>
        <scheme val="minor"/>
      </rPr>
      <t xml:space="preserve">ni muhasanyi </t>
    </r>
    <r>
      <rPr>
        <sz val="11"/>
        <color rgb="FF008000"/>
        <rFont val="Calibri"/>
        <family val="2"/>
        <scheme val="minor"/>
      </rPr>
      <t xml:space="preserve">hebu mbavi </t>
    </r>
    <r>
      <rPr>
        <i/>
        <sz val="11"/>
        <color rgb="FF0000FF"/>
        <rFont val="Calibri"/>
        <family val="2"/>
        <scheme val="minor"/>
      </rPr>
      <t xml:space="preserve">hebutenda uhasanyi </t>
    </r>
    <r>
      <rPr>
        <sz val="11"/>
        <color rgb="FF008000"/>
        <rFont val="Calibri"/>
        <family val="2"/>
        <scheme val="minor"/>
      </rPr>
      <t xml:space="preserve">hebu </t>
    </r>
    <r>
      <rPr>
        <b/>
        <sz val="11"/>
        <color rgb="FF800080"/>
        <rFont val="Calibri"/>
        <family val="2"/>
        <scheme val="minor"/>
      </rPr>
      <t xml:space="preserve">kutenda chinhu chochose chihile hebu kwaviya kokwingila </t>
    </r>
    <r>
      <rPr>
        <sz val="11"/>
        <color rgb="FF008000"/>
        <rFont val="Calibri"/>
        <family val="2"/>
        <scheme val="minor"/>
      </rPr>
      <t xml:space="preserve">mbuli za wanhu wamwenga .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</si>
  <si>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Chilisito , </t>
    </r>
    <r>
      <rPr>
        <b/>
        <sz val="11"/>
        <color rgb="FF800080"/>
        <rFont val="Calibri"/>
        <family val="2"/>
        <scheme val="minor"/>
      </rPr>
      <t xml:space="preserve">sekeyawawone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chinyala cha </t>
    </r>
    <r>
      <rPr>
        <sz val="11"/>
        <color rgb="FF008000"/>
        <rFont val="Calibri"/>
        <family val="2"/>
        <scheme val="minor"/>
      </rPr>
      <t xml:space="preserve">zina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</si>
  <si>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t>
    </r>
    <r>
      <rPr>
        <b/>
        <sz val="11"/>
        <color rgb="FF800080"/>
        <rFont val="Calibri"/>
        <family val="2"/>
        <scheme val="minor"/>
      </rPr>
      <t xml:space="preserve">kugambwa kwa Mulungu </t>
    </r>
    <r>
      <rPr>
        <sz val="11"/>
        <color rgb="FF008000"/>
        <rFont val="Calibri"/>
        <family val="2"/>
        <scheme val="minor"/>
      </rPr>
      <t xml:space="preserve">, </t>
    </r>
    <r>
      <rPr>
        <b/>
        <sz val="11"/>
        <color rgb="FF800080"/>
        <rFont val="Calibri"/>
        <family val="2"/>
        <scheme val="minor"/>
      </rPr>
      <t xml:space="preserve">kwandusila muna ikaye ya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t>
    </r>
    <r>
      <rPr>
        <b/>
        <sz val="11"/>
        <color rgb="FF800080"/>
        <rFont val="Calibri"/>
        <family val="2"/>
        <scheme val="minor"/>
      </rPr>
      <t xml:space="preserve">Ivo one uhandusa </t>
    </r>
    <r>
      <rPr>
        <sz val="11"/>
        <color rgb="FF008000"/>
        <rFont val="Calibri"/>
        <family val="2"/>
        <scheme val="minor"/>
      </rPr>
      <t xml:space="preserve">cheye , </t>
    </r>
    <r>
      <rPr>
        <b/>
        <sz val="11"/>
        <color rgb="FF800080"/>
        <rFont val="Calibri"/>
        <family val="2"/>
        <scheme val="minor"/>
      </rPr>
      <t xml:space="preserve">habali haulongozi ha </t>
    </r>
    <r>
      <rPr>
        <sz val="11"/>
        <color rgb="FF008000"/>
        <rFont val="Calibri"/>
        <family val="2"/>
        <scheme val="minor"/>
      </rPr>
      <t xml:space="preserve">wanhu </t>
    </r>
    <r>
      <rPr>
        <b/>
        <sz val="11"/>
        <color rgb="FF800080"/>
        <rFont val="Calibri"/>
        <family val="2"/>
        <scheme val="minor"/>
      </rPr>
      <t xml:space="preserve">hawatogola </t>
    </r>
    <r>
      <rPr>
        <sz val="11"/>
        <color rgb="FF008000"/>
        <rFont val="Calibri"/>
        <family val="2"/>
        <scheme val="minor"/>
      </rPr>
      <t xml:space="preserve">Mbuli Inogile ya Mulungu ? </t>
    </r>
  </si>
  <si>
    <r>
      <rPr>
        <b/>
        <sz val="11"/>
        <color rgb="FF800080"/>
        <rFont val="Calibri"/>
        <family val="2"/>
        <scheme val="minor"/>
      </rPr>
      <t xml:space="preserve">Ivo </t>
    </r>
    <r>
      <rPr>
        <sz val="11"/>
        <color rgb="FF008000"/>
        <rFont val="Calibri"/>
        <family val="2"/>
        <scheme val="minor"/>
      </rPr>
      <t xml:space="preserve">, " </t>
    </r>
    <r>
      <rPr>
        <b/>
        <sz val="11"/>
        <color rgb="FF800080"/>
        <rFont val="Calibri"/>
        <family val="2"/>
        <scheme val="minor"/>
      </rPr>
      <t xml:space="preserve">Ibhaga chiya munhu yolondeka kutapulwa </t>
    </r>
    <r>
      <rPr>
        <sz val="11"/>
        <color rgb="FF008000"/>
        <rFont val="Calibri"/>
        <family val="2"/>
        <scheme val="minor"/>
      </rPr>
      <t xml:space="preserve">, </t>
    </r>
    <r>
      <rPr>
        <b/>
        <sz val="11"/>
        <color rgb="FF800080"/>
        <rFont val="Calibri"/>
        <family val="2"/>
        <scheme val="minor"/>
      </rPr>
      <t xml:space="preserve">izakuwa choni </t>
    </r>
    <r>
      <rPr>
        <sz val="11"/>
        <color rgb="FF008000"/>
        <rFont val="Calibri"/>
        <family val="2"/>
        <scheme val="minor"/>
      </rPr>
      <t xml:space="preserve">kwa </t>
    </r>
    <r>
      <rPr>
        <b/>
        <sz val="11"/>
        <color rgb="FF800080"/>
        <rFont val="Calibri"/>
        <family val="2"/>
        <scheme val="minor"/>
      </rPr>
      <t xml:space="preserve">munhu yelibule </t>
    </r>
    <r>
      <rPr>
        <sz val="11"/>
        <color rgb="FF008000"/>
        <rFont val="Calibri"/>
        <family val="2"/>
        <scheme val="minor"/>
      </rPr>
      <t xml:space="preserve">Mulungu na </t>
    </r>
    <r>
      <rPr>
        <b/>
        <sz val="11"/>
        <color rgb="FF800080"/>
        <rFont val="Calibri"/>
        <family val="2"/>
        <scheme val="minor"/>
      </rPr>
      <t xml:space="preserve">yeli na uhasanyi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</si>
  <si>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waja </t>
    </r>
    <r>
      <rPr>
        <b/>
        <sz val="11"/>
        <color rgb="FF800080"/>
        <rFont val="Calibri"/>
        <family val="2"/>
        <scheme val="minor"/>
      </rPr>
      <t xml:space="preserve">wowonawo manhesa fana </t>
    </r>
    <r>
      <rPr>
        <sz val="11"/>
        <color rgb="FF008000"/>
        <rFont val="Calibri"/>
        <family val="2"/>
        <scheme val="minor"/>
      </rPr>
      <t xml:space="preserve">Mulungu </t>
    </r>
    <r>
      <rPr>
        <i/>
        <sz val="11"/>
        <color rgb="FF0000FF"/>
        <rFont val="Calibri"/>
        <family val="2"/>
        <scheme val="minor"/>
      </rPr>
      <t xml:space="preserve">viyawalondile </t>
    </r>
    <r>
      <rPr>
        <sz val="11"/>
        <color rgb="FF008000"/>
        <rFont val="Calibri"/>
        <family val="2"/>
        <scheme val="minor"/>
      </rPr>
      <t xml:space="preserve">, </t>
    </r>
    <r>
      <rPr>
        <b/>
        <sz val="11"/>
        <color rgb="FF800080"/>
        <rFont val="Calibri"/>
        <family val="2"/>
        <scheme val="minor"/>
      </rPr>
      <t xml:space="preserve">wahite kumwing'ha Mndewa wawo yoyohulika , wakala wotenda </t>
    </r>
    <r>
      <rPr>
        <sz val="11"/>
        <color rgb="FF008000"/>
        <rFont val="Calibri"/>
        <family val="2"/>
        <scheme val="minor"/>
      </rPr>
      <t xml:space="preserve">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</si>
  <si>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Ivo mbuli iyo , sekeyalame siku zake zose za </t>
    </r>
    <r>
      <rPr>
        <sz val="11"/>
        <color rgb="FF008000"/>
        <rFont val="Calibri"/>
        <family val="2"/>
        <scheme val="minor"/>
      </rPr>
      <t xml:space="preserve">ugima </t>
    </r>
    <r>
      <rPr>
        <b/>
        <sz val="11"/>
        <color rgb="FF800080"/>
        <rFont val="Calibri"/>
        <family val="2"/>
        <scheme val="minor"/>
      </rPr>
      <t xml:space="preserve">wake mwiisi , kwa viulonda wanhu , ila kwa viulonda wa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</si>
  <si>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mwofosa siku dimwe zilagalila kutenda viya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muna ugoni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lunda , </t>
    </r>
    <r>
      <rPr>
        <sz val="11"/>
        <color rgb="FF008000"/>
        <rFont val="Calibri"/>
        <family val="2"/>
        <scheme val="minor"/>
      </rPr>
      <t xml:space="preserve">na </t>
    </r>
    <r>
      <rPr>
        <b/>
        <sz val="11"/>
        <color rgb="FF800080"/>
        <rFont val="Calibri"/>
        <family val="2"/>
        <scheme val="minor"/>
      </rPr>
      <t xml:space="preserve">kolelwa , </t>
    </r>
    <r>
      <rPr>
        <sz val="11"/>
        <color rgb="FF008000"/>
        <rFont val="Calibri"/>
        <family val="2"/>
        <scheme val="minor"/>
      </rPr>
      <t xml:space="preserve">na </t>
    </r>
    <r>
      <rPr>
        <b/>
        <sz val="11"/>
        <color rgb="FF800080"/>
        <rFont val="Calibri"/>
        <family val="2"/>
        <scheme val="minor"/>
      </rPr>
      <t xml:space="preserve">magunia , </t>
    </r>
    <r>
      <rPr>
        <sz val="11"/>
        <color rgb="FF008000"/>
        <rFont val="Calibri"/>
        <family val="2"/>
        <scheme val="minor"/>
      </rPr>
      <t xml:space="preserve">na </t>
    </r>
    <r>
      <rPr>
        <b/>
        <sz val="11"/>
        <color rgb="FF800080"/>
        <rFont val="Calibri"/>
        <family val="2"/>
        <scheme val="minor"/>
      </rPr>
      <t xml:space="preserve">kuing'wa , </t>
    </r>
    <r>
      <rPr>
        <sz val="11"/>
        <color rgb="FF008000"/>
        <rFont val="Calibri"/>
        <family val="2"/>
        <scheme val="minor"/>
      </rPr>
      <t xml:space="preserve">na </t>
    </r>
    <r>
      <rPr>
        <b/>
        <sz val="11"/>
        <color rgb="FF800080"/>
        <rFont val="Calibri"/>
        <family val="2"/>
        <scheme val="minor"/>
      </rPr>
      <t xml:space="preserve">viya viyaviya na kuing'hanila vinhu chiwihi , na kuing'hanila vinhu vihile na kuing'hanila vinhu vihile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</si>
  <si>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waja wokanganyika kwaviya mwabule uhasanyi </t>
    </r>
    <r>
      <rPr>
        <sz val="11"/>
        <color rgb="FF008000"/>
        <rFont val="Calibri"/>
        <family val="2"/>
        <scheme val="minor"/>
      </rPr>
      <t xml:space="preserve">wawo </t>
    </r>
    <r>
      <rPr>
        <strike/>
        <sz val="11"/>
        <color rgb="FFFF0000"/>
        <rFont val="Calibri"/>
        <family val="2"/>
        <scheme val="minor"/>
      </rPr>
      <t xml:space="preserve">hawammanyile Mulungu wokwazanywa kuwa mweye hamwizailumba nawo kaidi kukala vihile ng'hani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wowabwakila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</si>
  <si>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wawo wezakwiza haulongozi ha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yoyakalile tayali kuwaukumula waja </t>
    </r>
    <r>
      <rPr>
        <sz val="11"/>
        <color rgb="FF008000"/>
        <rFont val="Calibri"/>
        <family val="2"/>
        <scheme val="minor"/>
      </rPr>
      <t xml:space="preserve">wagima na </t>
    </r>
    <r>
      <rPr>
        <b/>
        <sz val="11"/>
        <color rgb="FF800080"/>
        <rFont val="Calibri"/>
        <family val="2"/>
        <scheme val="minor"/>
      </rPr>
      <t xml:space="preserve">wanhu iwadaganike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</si>
  <si>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Mbuli Inogile </t>
    </r>
    <r>
      <rPr>
        <b/>
        <sz val="11"/>
        <color rgb="FF800080"/>
        <rFont val="Calibri"/>
        <family val="2"/>
        <scheme val="minor"/>
      </rPr>
      <t xml:space="preserve">ihandigwe hata </t>
    </r>
    <r>
      <rPr>
        <sz val="11"/>
        <color rgb="FF008000"/>
        <rFont val="Calibri"/>
        <family val="2"/>
        <scheme val="minor"/>
      </rPr>
      <t xml:space="preserve">kwa wanhu </t>
    </r>
    <r>
      <rPr>
        <b/>
        <sz val="11"/>
        <color rgb="FF800080"/>
        <rFont val="Calibri"/>
        <family val="2"/>
        <scheme val="minor"/>
      </rPr>
      <t xml:space="preserve">iwadanganike </t>
    </r>
    <r>
      <rPr>
        <sz val="11"/>
        <color rgb="FF008000"/>
        <rFont val="Calibri"/>
        <family val="2"/>
        <scheme val="minor"/>
      </rPr>
      <t xml:space="preserve">, muladi </t>
    </r>
    <r>
      <rPr>
        <b/>
        <sz val="11"/>
        <color rgb="FF800080"/>
        <rFont val="Calibri"/>
        <family val="2"/>
        <scheme val="minor"/>
      </rPr>
      <t xml:space="preserve">waukumulwe </t>
    </r>
    <r>
      <rPr>
        <sz val="11"/>
        <color rgb="FF008000"/>
        <rFont val="Calibri"/>
        <family val="2"/>
        <scheme val="minor"/>
      </rPr>
      <t xml:space="preserve">fana </t>
    </r>
    <r>
      <rPr>
        <i/>
        <sz val="11"/>
        <color rgb="FF0000FF"/>
        <rFont val="Calibri"/>
        <family val="2"/>
        <scheme val="minor"/>
      </rPr>
      <t xml:space="preserve">wanhu wamwenga viwolonda wanhu </t>
    </r>
    <r>
      <rPr>
        <sz val="11"/>
        <color rgb="FF008000"/>
        <rFont val="Calibri"/>
        <family val="2"/>
        <scheme val="minor"/>
      </rPr>
      <t xml:space="preserve">wamwenga , </t>
    </r>
    <r>
      <rPr>
        <b/>
        <sz val="11"/>
        <color rgb="FF800080"/>
        <rFont val="Calibri"/>
        <family val="2"/>
        <scheme val="minor"/>
      </rPr>
      <t xml:space="preserve">muhala muumoyo wawo wezewigwe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yelihi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</si>
  <si>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t>
    </r>
    <r>
      <rPr>
        <b/>
        <sz val="11"/>
        <color rgb="FF800080"/>
        <rFont val="Calibri"/>
        <family val="2"/>
        <scheme val="minor"/>
      </rPr>
      <t xml:space="preserve">wa habehi </t>
    </r>
    <r>
      <rPr>
        <sz val="11"/>
        <color rgb="FF008000"/>
        <rFont val="Calibri"/>
        <family val="2"/>
        <scheme val="minor"/>
      </rPr>
      <t xml:space="preserve">. Ivo </t>
    </r>
    <r>
      <rPr>
        <b/>
        <sz val="11"/>
        <color rgb="FF800080"/>
        <rFont val="Calibri"/>
        <family val="2"/>
        <scheme val="minor"/>
      </rPr>
      <t xml:space="preserve">mweye mukale </t>
    </r>
    <r>
      <rPr>
        <sz val="11"/>
        <color rgb="FF008000"/>
        <rFont val="Calibri"/>
        <family val="2"/>
        <scheme val="minor"/>
      </rPr>
      <t xml:space="preserve">na </t>
    </r>
    <r>
      <rPr>
        <b/>
        <sz val="11"/>
        <color rgb="FF800080"/>
        <rFont val="Calibri"/>
        <family val="2"/>
        <scheme val="minor"/>
      </rPr>
      <t xml:space="preserve">hakili , mkale </t>
    </r>
    <r>
      <rPr>
        <sz val="11"/>
        <color rgb="FF008000"/>
        <rFont val="Calibri"/>
        <family val="2"/>
        <scheme val="minor"/>
      </rPr>
      <t xml:space="preserve">meso </t>
    </r>
    <r>
      <rPr>
        <b/>
        <sz val="11"/>
        <color rgb="FF800080"/>
        <rFont val="Calibri"/>
        <family val="2"/>
        <scheme val="minor"/>
      </rPr>
      <t xml:space="preserve">na mtose kumtosa </t>
    </r>
    <r>
      <rPr>
        <sz val="11"/>
        <color rgb="FF008000"/>
        <rFont val="Calibri"/>
        <family val="2"/>
        <scheme val="minor"/>
      </rPr>
      <t xml:space="preserve">. </t>
    </r>
  </si>
  <si>
    <r>
      <rPr>
        <b/>
        <sz val="11"/>
        <color rgb="FF800080"/>
        <rFont val="Calibri"/>
        <family val="2"/>
        <scheme val="minor"/>
      </rPr>
      <t xml:space="preserve">Na kufosa </t>
    </r>
    <r>
      <rPr>
        <sz val="11"/>
        <color rgb="FF008000"/>
        <rFont val="Calibri"/>
        <family val="2"/>
        <scheme val="minor"/>
      </rPr>
      <t xml:space="preserve">yose , </t>
    </r>
    <r>
      <rPr>
        <b/>
        <sz val="11"/>
        <color rgb="FF800080"/>
        <rFont val="Calibri"/>
        <family val="2"/>
        <scheme val="minor"/>
      </rPr>
      <t xml:space="preserve">mkale na chinyala cha uhasanyi </t>
    </r>
    <r>
      <rPr>
        <sz val="11"/>
        <color rgb="FF008000"/>
        <rFont val="Calibri"/>
        <family val="2"/>
        <scheme val="minor"/>
      </rPr>
      <t xml:space="preserve">, kwaviya </t>
    </r>
    <r>
      <rPr>
        <strike/>
        <sz val="11"/>
        <color rgb="FFFF0000"/>
        <rFont val="Calibri"/>
        <family val="2"/>
        <scheme val="minor"/>
      </rPr>
      <t xml:space="preserve">ulondo wofisa </t>
    </r>
    <r>
      <rPr>
        <sz val="11"/>
        <color rgb="FF008000"/>
        <rFont val="Calibri"/>
        <family val="2"/>
        <scheme val="minor"/>
      </rPr>
      <t xml:space="preserve">uhasanyi </t>
    </r>
    <r>
      <rPr>
        <b/>
        <sz val="11"/>
        <color rgb="FF800080"/>
        <rFont val="Calibri"/>
        <family val="2"/>
        <scheme val="minor"/>
      </rPr>
      <t xml:space="preserve">uhasanyi ukala wengi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</si>
  <si>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mweye muweng'he chiya </t>
    </r>
    <r>
      <rPr>
        <sz val="11"/>
        <color rgb="FF008000"/>
        <rFont val="Calibri"/>
        <family val="2"/>
        <scheme val="minor"/>
      </rPr>
      <t xml:space="preserve">kwa </t>
    </r>
    <r>
      <rPr>
        <b/>
        <sz val="11"/>
        <color rgb="FF800080"/>
        <rFont val="Calibri"/>
        <family val="2"/>
        <scheme val="minor"/>
      </rPr>
      <t xml:space="preserve">wanhu wose , </t>
    </r>
    <r>
      <rPr>
        <sz val="11"/>
        <color rgb="FF008000"/>
        <rFont val="Calibri"/>
        <family val="2"/>
        <scheme val="minor"/>
      </rPr>
      <t xml:space="preserve">bila </t>
    </r>
    <r>
      <rPr>
        <b/>
        <sz val="11"/>
        <color rgb="FF800080"/>
        <rFont val="Calibri"/>
        <family val="2"/>
        <scheme val="minor"/>
      </rPr>
      <t xml:space="preserve">kunung'hunha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</si>
  <si>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i/>
        <sz val="11"/>
        <color rgb="FF0000FF"/>
        <rFont val="Calibri"/>
        <family val="2"/>
        <scheme val="minor"/>
      </rPr>
      <t xml:space="preserve">hamwe na </t>
    </r>
    <r>
      <rPr>
        <sz val="11"/>
        <color rgb="FF008000"/>
        <rFont val="Calibri"/>
        <family val="2"/>
        <scheme val="minor"/>
      </rPr>
      <t xml:space="preserve">niye </t>
    </r>
    <r>
      <rPr>
        <strike/>
        <sz val="11"/>
        <color rgb="FFFF0000"/>
        <rFont val="Calibri"/>
        <family val="2"/>
        <scheme val="minor"/>
      </rPr>
      <t xml:space="preserve">nili mulala mulangulizi miyenu </t>
    </r>
    <r>
      <rPr>
        <sz val="11"/>
        <color rgb="FF008000"/>
        <rFont val="Calibri"/>
        <family val="2"/>
        <scheme val="minor"/>
      </rPr>
      <t xml:space="preserve">, </t>
    </r>
    <r>
      <rPr>
        <b/>
        <sz val="11"/>
        <color rgb="FF800080"/>
        <rFont val="Calibri"/>
        <family val="2"/>
        <scheme val="minor"/>
      </rPr>
      <t xml:space="preserve">mkulu hamwe na yaja mkulu wa wanhu , na mbwiga </t>
    </r>
    <r>
      <rPr>
        <sz val="11"/>
        <color rgb="FF008000"/>
        <rFont val="Calibri"/>
        <family val="2"/>
        <scheme val="minor"/>
      </rPr>
      <t xml:space="preserve">wa magayo ya Chilisito , na </t>
    </r>
    <r>
      <rPr>
        <b/>
        <sz val="11"/>
        <color rgb="FF800080"/>
        <rFont val="Calibri"/>
        <family val="2"/>
        <scheme val="minor"/>
      </rPr>
      <t xml:space="preserve">niweng'he </t>
    </r>
    <r>
      <rPr>
        <sz val="11"/>
        <color rgb="FF008000"/>
        <rFont val="Calibri"/>
        <family val="2"/>
        <scheme val="minor"/>
      </rPr>
      <t xml:space="preserve">na </t>
    </r>
    <r>
      <rPr>
        <i/>
        <sz val="11"/>
        <color rgb="FF0000FF"/>
        <rFont val="Calibri"/>
        <family val="2"/>
        <scheme val="minor"/>
      </rPr>
      <t xml:space="preserve">niye </t>
    </r>
    <r>
      <rPr>
        <sz val="11"/>
        <color rgb="FF008000"/>
        <rFont val="Calibri"/>
        <family val="2"/>
        <scheme val="minor"/>
      </rPr>
      <t xml:space="preserve">utunhizo </t>
    </r>
    <r>
      <rPr>
        <b/>
        <sz val="11"/>
        <color rgb="FF800080"/>
        <rFont val="Calibri"/>
        <family val="2"/>
        <scheme val="minor"/>
      </rPr>
      <t xml:space="preserve">wonda uhasanyi wizaguligwe . </t>
    </r>
  </si>
  <si>
    <r>
      <rPr>
        <b/>
        <sz val="11"/>
        <color rgb="FF800080"/>
        <rFont val="Calibri"/>
        <family val="2"/>
        <scheme val="minor"/>
      </rPr>
      <t xml:space="preserve">Na hamwande mwotagwa ng'hani </t>
    </r>
    <r>
      <rPr>
        <sz val="11"/>
        <color rgb="FF008000"/>
        <rFont val="Calibri"/>
        <family val="2"/>
        <scheme val="minor"/>
      </rPr>
      <t xml:space="preserve">kwa </t>
    </r>
    <r>
      <rPr>
        <b/>
        <sz val="11"/>
        <color rgb="FF800080"/>
        <rFont val="Calibri"/>
        <family val="2"/>
        <scheme val="minor"/>
      </rPr>
      <t xml:space="preserve">chidogo chidogo </t>
    </r>
    <r>
      <rPr>
        <sz val="11"/>
        <color rgb="FF008000"/>
        <rFont val="Calibri"/>
        <family val="2"/>
        <scheme val="minor"/>
      </rPr>
      <t xml:space="preserve">, Mulungu wa </t>
    </r>
    <r>
      <rPr>
        <b/>
        <sz val="11"/>
        <color rgb="FF800080"/>
        <rFont val="Calibri"/>
        <family val="2"/>
        <scheme val="minor"/>
      </rPr>
      <t xml:space="preserve">ubazi </t>
    </r>
    <r>
      <rPr>
        <sz val="11"/>
        <color rgb="FF008000"/>
        <rFont val="Calibri"/>
        <family val="2"/>
        <scheme val="minor"/>
      </rPr>
      <t xml:space="preserve">wose , </t>
    </r>
    <r>
      <rPr>
        <b/>
        <sz val="11"/>
        <color rgb="FF800080"/>
        <rFont val="Calibri"/>
        <family val="2"/>
        <scheme val="minor"/>
      </rPr>
      <t xml:space="preserve">yoyawapetele </t>
    </r>
    <r>
      <rPr>
        <sz val="11"/>
        <color rgb="FF008000"/>
        <rFont val="Calibri"/>
        <family val="2"/>
        <scheme val="minor"/>
      </rPr>
      <t xml:space="preserve">muna utunhizo wake wa siku zose </t>
    </r>
    <r>
      <rPr>
        <b/>
        <sz val="11"/>
        <color rgb="FF800080"/>
        <rFont val="Calibri"/>
        <family val="2"/>
        <scheme val="minor"/>
      </rPr>
      <t xml:space="preserve">muna </t>
    </r>
    <r>
      <rPr>
        <sz val="11"/>
        <color rgb="FF008000"/>
        <rFont val="Calibri"/>
        <family val="2"/>
        <scheme val="minor"/>
      </rPr>
      <t xml:space="preserve">Chilisito , </t>
    </r>
    <r>
      <rPr>
        <strike/>
        <sz val="11"/>
        <color rgb="FFFF0000"/>
        <rFont val="Calibri"/>
        <family val="2"/>
        <scheme val="minor"/>
      </rPr>
      <t xml:space="preserve">yeye </t>
    </r>
    <r>
      <rPr>
        <sz val="11"/>
        <color rgb="FF008000"/>
        <rFont val="Calibri"/>
        <family val="2"/>
        <scheme val="minor"/>
      </rPr>
      <t xml:space="preserve">mwenyewo kezawatenda </t>
    </r>
    <r>
      <rPr>
        <b/>
        <sz val="11"/>
        <color rgb="FF800080"/>
        <rFont val="Calibri"/>
        <family val="2"/>
        <scheme val="minor"/>
      </rPr>
      <t xml:space="preserve">mweye kuwa mmbone , kezawategeleza </t>
    </r>
    <r>
      <rPr>
        <sz val="11"/>
        <color rgb="FF008000"/>
        <rFont val="Calibri"/>
        <family val="2"/>
        <scheme val="minor"/>
      </rPr>
      <t xml:space="preserve">na </t>
    </r>
    <r>
      <rPr>
        <b/>
        <sz val="11"/>
        <color rgb="FF800080"/>
        <rFont val="Calibri"/>
        <family val="2"/>
        <scheme val="minor"/>
      </rPr>
      <t xml:space="preserve">kuwalongela hanhu hanogile </t>
    </r>
    <r>
      <rPr>
        <sz val="11"/>
        <color rgb="FF008000"/>
        <rFont val="Calibri"/>
        <family val="2"/>
        <scheme val="minor"/>
      </rPr>
      <t xml:space="preserve">. </t>
    </r>
  </si>
  <si>
    <r>
      <rPr>
        <b/>
        <sz val="11"/>
        <color rgb="FF800080"/>
        <rFont val="Calibri"/>
        <family val="2"/>
        <scheme val="minor"/>
      </rPr>
      <t xml:space="preserve">Maabaho udahi wake ni wa </t>
    </r>
    <r>
      <rPr>
        <sz val="11"/>
        <color rgb="FF008000"/>
        <rFont val="Calibri"/>
        <family val="2"/>
        <scheme val="minor"/>
      </rPr>
      <t xml:space="preserve">siku zose . </t>
    </r>
    <r>
      <rPr>
        <b/>
        <sz val="11"/>
        <color rgb="FF800080"/>
        <rFont val="Calibri"/>
        <family val="2"/>
        <scheme val="minor"/>
      </rPr>
      <t xml:space="preserve">Amin . </t>
    </r>
  </si>
  <si>
    <r>
      <rPr>
        <b/>
        <sz val="11"/>
        <color rgb="FF800080"/>
        <rFont val="Calibri"/>
        <family val="2"/>
        <scheme val="minor"/>
      </rPr>
      <t xml:space="preserve">Viyaviya Silivano </t>
    </r>
    <r>
      <rPr>
        <sz val="11"/>
        <color rgb="FF008000"/>
        <rFont val="Calibri"/>
        <family val="2"/>
        <scheme val="minor"/>
      </rPr>
      <t xml:space="preserve">, </t>
    </r>
    <r>
      <rPr>
        <i/>
        <sz val="11"/>
        <color rgb="FF0000FF"/>
        <rFont val="Calibri"/>
        <family val="2"/>
        <scheme val="minor"/>
      </rPr>
      <t xml:space="preserve">munhu nowona niye kuwa </t>
    </r>
    <r>
      <rPr>
        <sz val="11"/>
        <color rgb="FF008000"/>
        <rFont val="Calibri"/>
        <family val="2"/>
        <scheme val="minor"/>
      </rPr>
      <t xml:space="preserve">ndugu </t>
    </r>
    <r>
      <rPr>
        <b/>
        <sz val="11"/>
        <color rgb="FF800080"/>
        <rFont val="Calibri"/>
        <family val="2"/>
        <scheme val="minor"/>
      </rPr>
      <t xml:space="preserve">yangu yoyamtegelezigwa , nowalongela chimu chino chidogo , muladi nawalongeleni </t>
    </r>
    <r>
      <rPr>
        <sz val="11"/>
        <color rgb="FF008000"/>
        <rFont val="Calibri"/>
        <family val="2"/>
        <scheme val="minor"/>
      </rPr>
      <t xml:space="preserve">kuwa </t>
    </r>
    <r>
      <rPr>
        <b/>
        <sz val="11"/>
        <color rgb="FF800080"/>
        <rFont val="Calibri"/>
        <family val="2"/>
        <scheme val="minor"/>
      </rPr>
      <t xml:space="preserve">luno </t>
    </r>
    <r>
      <rPr>
        <sz val="11"/>
        <color rgb="FF008000"/>
        <rFont val="Calibri"/>
        <family val="2"/>
        <scheme val="minor"/>
      </rPr>
      <t xml:space="preserve">ni </t>
    </r>
    <r>
      <rPr>
        <i/>
        <sz val="11"/>
        <color rgb="FF0000FF"/>
        <rFont val="Calibri"/>
        <family val="2"/>
        <scheme val="minor"/>
      </rPr>
      <t xml:space="preserve">uhasanyi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Kaleni mwii uhasanyi uwo ! </t>
    </r>
  </si>
  <si>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cha Ufalume yeli </t>
    </r>
    <r>
      <rPr>
        <sz val="11"/>
        <color rgb="FF008000"/>
        <rFont val="Calibri"/>
        <family val="2"/>
        <scheme val="minor"/>
      </rPr>
      <t xml:space="preserve">Babeli , </t>
    </r>
    <r>
      <rPr>
        <b/>
        <sz val="11"/>
        <color rgb="FF800080"/>
        <rFont val="Calibri"/>
        <family val="2"/>
        <scheme val="minor"/>
      </rPr>
      <t xml:space="preserve">chochagulwa </t>
    </r>
    <r>
      <rPr>
        <sz val="11"/>
        <color rgb="FF008000"/>
        <rFont val="Calibri"/>
        <family val="2"/>
        <scheme val="minor"/>
      </rPr>
      <t xml:space="preserve">hamwe na mweye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cholawalamusa </t>
    </r>
    <r>
      <rPr>
        <sz val="11"/>
        <color rgb="FF008000"/>
        <rFont val="Calibri"/>
        <family val="2"/>
        <scheme val="minor"/>
      </rPr>
      <t xml:space="preserve">. </t>
    </r>
    <r>
      <rPr>
        <i/>
        <sz val="11"/>
        <color rgb="FF0000FF"/>
        <rFont val="Calibri"/>
        <family val="2"/>
        <scheme val="minor"/>
      </rPr>
      <t xml:space="preserve">Viyaviya mwana wangu Maliko woyawalamusa . </t>
    </r>
  </si>
  <si>
    <r>
      <rPr>
        <b/>
        <sz val="11"/>
        <color rgb="FF800080"/>
        <rFont val="Calibri"/>
        <family val="2"/>
        <scheme val="minor"/>
      </rPr>
      <t xml:space="preserve">Mwinyilamusilanje kwa kunnyambatila kwa uchisogo . Ulele ubhe na </t>
    </r>
    <r>
      <rPr>
        <sz val="11"/>
        <color rgb="FF008000"/>
        <rFont val="Calibri"/>
        <family val="2"/>
        <scheme val="minor"/>
      </rPr>
      <t xml:space="preserve">mweye </t>
    </r>
    <r>
      <rPr>
        <b/>
        <sz val="11"/>
        <color rgb="FF800080"/>
        <rFont val="Calibri"/>
        <family val="2"/>
        <scheme val="minor"/>
      </rPr>
      <t xml:space="preserve">wose weli muna </t>
    </r>
    <r>
      <rPr>
        <sz val="11"/>
        <color rgb="FF008000"/>
        <rFont val="Calibri"/>
        <family val="2"/>
        <scheme val="minor"/>
      </rPr>
      <t xml:space="preserve">Chilisito . </t>
    </r>
  </si>
  <si>
    <r>
      <rPr>
        <b/>
        <sz val="11"/>
        <color rgb="FF800080"/>
        <rFont val="Calibri"/>
        <family val="2"/>
        <scheme val="minor"/>
      </rPr>
      <t xml:space="preserve">Wanhu waja wa </t>
    </r>
    <r>
      <rPr>
        <sz val="11"/>
        <color rgb="FF008000"/>
        <rFont val="Calibri"/>
        <family val="2"/>
        <scheme val="minor"/>
      </rPr>
      <t xml:space="preserve">Mulungu </t>
    </r>
    <r>
      <rPr>
        <b/>
        <sz val="11"/>
        <color rgb="FF800080"/>
        <rFont val="Calibri"/>
        <family val="2"/>
        <scheme val="minor"/>
      </rPr>
      <t xml:space="preserve">wowakalile mwiichifungo cha </t>
    </r>
    <r>
      <rPr>
        <sz val="11"/>
        <color rgb="FF008000"/>
        <rFont val="Calibri"/>
        <family val="2"/>
        <scheme val="minor"/>
      </rPr>
      <t xml:space="preserve">Mulungu . </t>
    </r>
    <r>
      <rPr>
        <b/>
        <sz val="11"/>
        <color rgb="FF800080"/>
        <rFont val="Calibri"/>
        <family val="2"/>
        <scheme val="minor"/>
      </rPr>
      <t xml:space="preserve">Wamtumishile fana mkalizi , si kwaviya mwing'higwe , ila kwaviya mwolonda , fana Mulungu viyolonda . Sekemutende ivo </t>
    </r>
    <r>
      <rPr>
        <sz val="11"/>
        <color rgb="FF008000"/>
        <rFont val="Calibri"/>
        <family val="2"/>
        <scheme val="minor"/>
      </rPr>
      <t xml:space="preserve">kwa </t>
    </r>
    <r>
      <rPr>
        <b/>
        <sz val="11"/>
        <color rgb="FF800080"/>
        <rFont val="Calibri"/>
        <family val="2"/>
        <scheme val="minor"/>
      </rPr>
      <t xml:space="preserve">kupinga </t>
    </r>
    <r>
      <rPr>
        <sz val="11"/>
        <color rgb="FF008000"/>
        <rFont val="Calibri"/>
        <family val="2"/>
        <scheme val="minor"/>
      </rPr>
      <t xml:space="preserve">hela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chihendo </t>
    </r>
    <r>
      <rPr>
        <sz val="11"/>
        <color rgb="FF008000"/>
        <rFont val="Calibri"/>
        <family val="2"/>
        <scheme val="minor"/>
      </rPr>
      <t xml:space="preserve">. </t>
    </r>
  </si>
  <si>
    <r>
      <rPr>
        <b/>
        <sz val="11"/>
        <color rgb="FF800080"/>
        <rFont val="Calibri"/>
        <family val="2"/>
        <scheme val="minor"/>
      </rPr>
      <t xml:space="preserve">Na sekemwize kuwa watawala waja wowakalile mbuli yenu , ila mweye mukale vilaguso </t>
    </r>
    <r>
      <rPr>
        <sz val="11"/>
        <color rgb="FF008000"/>
        <rFont val="Calibri"/>
        <family val="2"/>
        <scheme val="minor"/>
      </rPr>
      <t xml:space="preserve">kwa </t>
    </r>
    <r>
      <rPr>
        <b/>
        <sz val="11"/>
        <color rgb="FF800080"/>
        <rFont val="Calibri"/>
        <family val="2"/>
        <scheme val="minor"/>
      </rPr>
      <t xml:space="preserve">lung'husesa ulo </t>
    </r>
    <r>
      <rPr>
        <sz val="11"/>
        <color rgb="FF008000"/>
        <rFont val="Calibri"/>
        <family val="2"/>
        <scheme val="minor"/>
      </rPr>
      <t xml:space="preserve">. </t>
    </r>
  </si>
  <si>
    <r>
      <rPr>
        <b/>
        <sz val="11"/>
        <color rgb="FF800080"/>
        <rFont val="Calibri"/>
        <family val="2"/>
        <scheme val="minor"/>
      </rPr>
      <t xml:space="preserve">Maabaho mkulu wa wanhu kezakwiza </t>
    </r>
    <r>
      <rPr>
        <sz val="11"/>
        <color rgb="FF008000"/>
        <rFont val="Calibri"/>
        <family val="2"/>
        <scheme val="minor"/>
      </rPr>
      <t xml:space="preserve">, </t>
    </r>
    <r>
      <rPr>
        <b/>
        <sz val="11"/>
        <color rgb="FF800080"/>
        <rFont val="Calibri"/>
        <family val="2"/>
        <scheme val="minor"/>
      </rPr>
      <t xml:space="preserve">na mweye mwizapata kombelo </t>
    </r>
    <r>
      <rPr>
        <sz val="11"/>
        <color rgb="FF008000"/>
        <rFont val="Calibri"/>
        <family val="2"/>
        <scheme val="minor"/>
      </rPr>
      <t xml:space="preserve">da utunhizo </t>
    </r>
    <r>
      <rPr>
        <b/>
        <sz val="11"/>
        <color rgb="FF800080"/>
        <rFont val="Calibri"/>
        <family val="2"/>
        <scheme val="minor"/>
      </rPr>
      <t xml:space="preserve">wa utunhizo , unadanganika bule </t>
    </r>
    <r>
      <rPr>
        <sz val="11"/>
        <color rgb="FF008000"/>
        <rFont val="Calibri"/>
        <family val="2"/>
        <scheme val="minor"/>
      </rPr>
      <t xml:space="preserve">. </t>
    </r>
  </si>
  <si>
    <r>
      <rPr>
        <b/>
        <sz val="11"/>
        <color rgb="FF800080"/>
        <rFont val="Calibri"/>
        <family val="2"/>
        <scheme val="minor"/>
      </rPr>
      <t xml:space="preserve">Viyaviya mweye , mweye mndelevize walala , mutegeleze chimu cha uhuwilo . Chimuhe chiwalo cha uhuwilo chila munhu yoyose yonda yailongele imwenga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 Mulungu </t>
    </r>
    <r>
      <rPr>
        <b/>
        <sz val="11"/>
        <color rgb="FF800080"/>
        <rFont val="Calibri"/>
        <family val="2"/>
        <scheme val="minor"/>
      </rPr>
      <t xml:space="preserve">kawakanya </t>
    </r>
    <r>
      <rPr>
        <sz val="11"/>
        <color rgb="FF008000"/>
        <rFont val="Calibri"/>
        <family val="2"/>
        <scheme val="minor"/>
      </rPr>
      <t xml:space="preserve">wanhu </t>
    </r>
    <r>
      <rPr>
        <b/>
        <sz val="11"/>
        <color rgb="FF800080"/>
        <rFont val="Calibri"/>
        <family val="2"/>
        <scheme val="minor"/>
      </rPr>
      <t xml:space="preserve">wa magoda , </t>
    </r>
    <r>
      <rPr>
        <sz val="11"/>
        <color rgb="FF008000"/>
        <rFont val="Calibri"/>
        <family val="2"/>
        <scheme val="minor"/>
      </rPr>
      <t xml:space="preserve">mbali </t>
    </r>
    <r>
      <rPr>
        <b/>
        <sz val="11"/>
        <color rgb="FF800080"/>
        <rFont val="Calibri"/>
        <family val="2"/>
        <scheme val="minor"/>
      </rPr>
      <t xml:space="preserve">wamsegeza uhuwilo </t>
    </r>
    <r>
      <rPr>
        <sz val="11"/>
        <color rgb="FF008000"/>
        <rFont val="Calibri"/>
        <family val="2"/>
        <scheme val="minor"/>
      </rPr>
      <t xml:space="preserve">wanhu </t>
    </r>
    <r>
      <rPr>
        <b/>
        <sz val="11"/>
        <color rgb="FF800080"/>
        <rFont val="Calibri"/>
        <family val="2"/>
        <scheme val="minor"/>
      </rPr>
      <t xml:space="preserve">wa uhuwilo </t>
    </r>
    <r>
      <rPr>
        <sz val="11"/>
        <color rgb="FF008000"/>
        <rFont val="Calibri"/>
        <family val="2"/>
        <scheme val="minor"/>
      </rPr>
      <t xml:space="preserve">. " </t>
    </r>
  </si>
  <si>
    <r>
      <rPr>
        <b/>
        <sz val="11"/>
        <color rgb="FF800080"/>
        <rFont val="Calibri"/>
        <family val="2"/>
        <scheme val="minor"/>
      </rPr>
      <t xml:space="preserve">Ivo mwiigoleze hasi ya mkono wa </t>
    </r>
    <r>
      <rPr>
        <sz val="11"/>
        <color rgb="FF008000"/>
        <rFont val="Calibri"/>
        <family val="2"/>
        <scheme val="minor"/>
      </rPr>
      <t xml:space="preserve">Mulungu yeli na ludabwa , </t>
    </r>
    <r>
      <rPr>
        <b/>
        <sz val="11"/>
        <color rgb="FF800080"/>
        <rFont val="Calibri"/>
        <family val="2"/>
        <scheme val="minor"/>
      </rPr>
      <t xml:space="preserve">muladi yawawinze muna zisiku zifika </t>
    </r>
    <r>
      <rPr>
        <sz val="11"/>
        <color rgb="FF008000"/>
        <rFont val="Calibri"/>
        <family val="2"/>
        <scheme val="minor"/>
      </rPr>
      <t xml:space="preserve">. </t>
    </r>
  </si>
  <si>
    <r>
      <rPr>
        <b/>
        <sz val="11"/>
        <color rgb="FF800080"/>
        <rFont val="Calibri"/>
        <family val="2"/>
        <scheme val="minor"/>
      </rPr>
      <t xml:space="preserve">Na mumwizile begete daha yenu yose </t>
    </r>
    <r>
      <rPr>
        <sz val="11"/>
        <color rgb="FF008000"/>
        <rFont val="Calibri"/>
        <family val="2"/>
        <scheme val="minor"/>
      </rPr>
      <t xml:space="preserve">, kwaviya yeye </t>
    </r>
    <r>
      <rPr>
        <b/>
        <sz val="11"/>
        <color rgb="FF800080"/>
        <rFont val="Calibri"/>
        <family val="2"/>
        <scheme val="minor"/>
      </rPr>
      <t xml:space="preserve">kowasegeza ng'hani kwa mbuli zenu </t>
    </r>
    <r>
      <rPr>
        <sz val="11"/>
        <color rgb="FF008000"/>
        <rFont val="Calibri"/>
        <family val="2"/>
        <scheme val="minor"/>
      </rPr>
      <t xml:space="preserve">. </t>
    </r>
  </si>
  <si>
    <r>
      <rPr>
        <b/>
        <sz val="11"/>
        <color rgb="FF800080"/>
        <rFont val="Calibri"/>
        <family val="2"/>
        <scheme val="minor"/>
      </rPr>
      <t xml:space="preserve">Kawalongela , " Mweye mkale meso </t>
    </r>
    <r>
      <rPr>
        <sz val="11"/>
        <color rgb="FF008000"/>
        <rFont val="Calibri"/>
        <family val="2"/>
        <scheme val="minor"/>
      </rPr>
      <t xml:space="preserve">na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Lufyende mkulu </t>
    </r>
    <r>
      <rPr>
        <sz val="11"/>
        <color rgb="FF008000"/>
        <rFont val="Calibri"/>
        <family val="2"/>
        <scheme val="minor"/>
      </rPr>
      <t xml:space="preserve">wenu </t>
    </r>
    <r>
      <rPr>
        <strike/>
        <sz val="11"/>
        <color rgb="FFFF0000"/>
        <rFont val="Calibri"/>
        <family val="2"/>
        <scheme val="minor"/>
      </rPr>
      <t xml:space="preserve">, </t>
    </r>
    <r>
      <rPr>
        <sz val="11"/>
        <color rgb="FF008000"/>
        <rFont val="Calibri"/>
        <family val="2"/>
        <scheme val="minor"/>
      </rPr>
      <t xml:space="preserve">Lufyende </t>
    </r>
    <r>
      <rPr>
        <b/>
        <sz val="11"/>
        <color rgb="FF800080"/>
        <rFont val="Calibri"/>
        <family val="2"/>
        <scheme val="minor"/>
      </rPr>
      <t xml:space="preserve">kogendazunguluka </t>
    </r>
    <r>
      <rPr>
        <sz val="11"/>
        <color rgb="FF008000"/>
        <rFont val="Calibri"/>
        <family val="2"/>
        <scheme val="minor"/>
      </rPr>
      <t xml:space="preserve">fana </t>
    </r>
    <r>
      <rPr>
        <b/>
        <sz val="11"/>
        <color rgb="FF800080"/>
        <rFont val="Calibri"/>
        <family val="2"/>
        <scheme val="minor"/>
      </rPr>
      <t xml:space="preserve">ng'hondolo yeli ng'hondo yolonda kumsola </t>
    </r>
    <r>
      <rPr>
        <sz val="11"/>
        <color rgb="FF008000"/>
        <rFont val="Calibri"/>
        <family val="2"/>
        <scheme val="minor"/>
      </rPr>
      <t xml:space="preserve">munhu </t>
    </r>
    <r>
      <rPr>
        <b/>
        <sz val="11"/>
        <color rgb="FF800080"/>
        <rFont val="Calibri"/>
        <family val="2"/>
        <scheme val="minor"/>
      </rPr>
      <t xml:space="preserve">ya kumkoma </t>
    </r>
    <r>
      <rPr>
        <sz val="11"/>
        <color rgb="FF008000"/>
        <rFont val="Calibri"/>
        <family val="2"/>
        <scheme val="minor"/>
      </rPr>
      <t xml:space="preserve">. </t>
    </r>
  </si>
  <si>
    <r>
      <rPr>
        <b/>
        <sz val="11"/>
        <color rgb="FF800080"/>
        <rFont val="Calibri"/>
        <family val="2"/>
        <scheme val="minor"/>
      </rPr>
      <t xml:space="preserve">Mbali mkananje </t>
    </r>
    <r>
      <rPr>
        <sz val="11"/>
        <color rgb="FF008000"/>
        <rFont val="Calibri"/>
        <family val="2"/>
        <scheme val="minor"/>
      </rPr>
      <t xml:space="preserve">, </t>
    </r>
    <r>
      <rPr>
        <b/>
        <sz val="11"/>
        <color rgb="FF800080"/>
        <rFont val="Calibri"/>
        <family val="2"/>
        <scheme val="minor"/>
      </rPr>
      <t xml:space="preserve">mwii ng'hani mwii </t>
    </r>
    <r>
      <rPr>
        <sz val="11"/>
        <color rgb="FF008000"/>
        <rFont val="Calibri"/>
        <family val="2"/>
        <scheme val="minor"/>
      </rPr>
      <t xml:space="preserve">uhuwilo , kwaviya </t>
    </r>
    <r>
      <rPr>
        <b/>
        <sz val="11"/>
        <color rgb="FF800080"/>
        <rFont val="Calibri"/>
        <family val="2"/>
        <scheme val="minor"/>
      </rPr>
      <t xml:space="preserve">mvimanya </t>
    </r>
    <r>
      <rPr>
        <sz val="11"/>
        <color rgb="FF008000"/>
        <rFont val="Calibri"/>
        <family val="2"/>
        <scheme val="minor"/>
      </rPr>
      <t xml:space="preserve">kuwa ndugu zenu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wotalasigwa na magayo </t>
    </r>
    <r>
      <rPr>
        <sz val="11"/>
        <color rgb="FF008000"/>
        <rFont val="Calibri"/>
        <family val="2"/>
        <scheme val="minor"/>
      </rPr>
      <t xml:space="preserve">yayo </t>
    </r>
    <r>
      <rPr>
        <strike/>
        <sz val="11"/>
        <color rgb="FFFF0000"/>
        <rFont val="Calibri"/>
        <family val="2"/>
        <scheme val="minor"/>
      </rPr>
      <t xml:space="preserve">yayo fana vimugaiya mweye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</si>
  <si>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Saimoni , </t>
    </r>
    <r>
      <rPr>
        <sz val="11"/>
        <color rgb="FF008000"/>
        <rFont val="Calibri"/>
        <family val="2"/>
        <scheme val="minor"/>
      </rPr>
      <t xml:space="preserve">na </t>
    </r>
    <r>
      <rPr>
        <b/>
        <sz val="11"/>
        <color rgb="FF800080"/>
        <rFont val="Calibri"/>
        <family val="2"/>
        <scheme val="minor"/>
      </rPr>
      <t xml:space="preserve">Timito . Kwa chilisito cha wanhu </t>
    </r>
    <r>
      <rPr>
        <sz val="11"/>
        <color rgb="FF008000"/>
        <rFont val="Calibri"/>
        <family val="2"/>
        <scheme val="minor"/>
      </rPr>
      <t xml:space="preserve">wa Chilisito </t>
    </r>
    <r>
      <rPr>
        <i/>
        <sz val="11"/>
        <color rgb="FF0000FF"/>
        <rFont val="Calibri"/>
        <family val="2"/>
        <scheme val="minor"/>
      </rPr>
      <t xml:space="preserve">Watesalonike </t>
    </r>
    <r>
      <rPr>
        <sz val="11"/>
        <color rgb="FF008000"/>
        <rFont val="Calibri"/>
        <family val="2"/>
        <scheme val="minor"/>
      </rPr>
      <t xml:space="preserve">weli </t>
    </r>
    <r>
      <rPr>
        <b/>
        <sz val="11"/>
        <color rgb="FF800080"/>
        <rFont val="Calibri"/>
        <family val="2"/>
        <scheme val="minor"/>
      </rPr>
      <t xml:space="preserve">muna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ulele ubhe na mweye </t>
    </r>
    <r>
      <rPr>
        <sz val="11"/>
        <color rgb="FF008000"/>
        <rFont val="Calibri"/>
        <family val="2"/>
        <scheme val="minor"/>
      </rPr>
      <t xml:space="preserve">. </t>
    </r>
  </si>
  <si>
    <r>
      <rPr>
        <b/>
        <sz val="11"/>
        <color rgb="FF800080"/>
        <rFont val="Calibri"/>
        <family val="2"/>
        <scheme val="minor"/>
      </rPr>
      <t xml:space="preserve">Na muladi mumtegeleze Mwana wake </t>
    </r>
    <r>
      <rPr>
        <sz val="11"/>
        <color rgb="FF008000"/>
        <rFont val="Calibri"/>
        <family val="2"/>
        <scheme val="minor"/>
      </rPr>
      <t xml:space="preserve">kulawa kuulanga </t>
    </r>
    <r>
      <rPr>
        <b/>
        <sz val="11"/>
        <color rgb="FF800080"/>
        <rFont val="Calibri"/>
        <family val="2"/>
        <scheme val="minor"/>
      </rPr>
      <t xml:space="preserve">, yo Mulungu yoyamwizile kulawa kuiifa , Yesu , yoyatukombola kulawa mwii uhasanyi wokwiza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</si>
  <si>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Na chila </t>
    </r>
    <r>
      <rPr>
        <sz val="11"/>
        <color rgb="FF008000"/>
        <rFont val="Calibri"/>
        <family val="2"/>
        <scheme val="minor"/>
      </rPr>
      <t xml:space="preserve">siku zose </t>
    </r>
    <r>
      <rPr>
        <b/>
        <sz val="11"/>
        <color rgb="FF800080"/>
        <rFont val="Calibri"/>
        <family val="2"/>
        <scheme val="minor"/>
      </rPr>
      <t xml:space="preserve">tunakwing'ha Mulungu kwa ichimu cha </t>
    </r>
    <r>
      <rPr>
        <sz val="11"/>
        <color rgb="FF008000"/>
        <rFont val="Calibri"/>
        <family val="2"/>
        <scheme val="minor"/>
      </rPr>
      <t xml:space="preserve">mweye </t>
    </r>
    <r>
      <rPr>
        <i/>
        <sz val="11"/>
        <color rgb="FF0000FF"/>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tunakumbuka mwii nhambiko yetu </t>
    </r>
    <r>
      <rPr>
        <sz val="11"/>
        <color rgb="FF008000"/>
        <rFont val="Calibri"/>
        <family val="2"/>
        <scheme val="minor"/>
      </rPr>
      <t xml:space="preserve">. </t>
    </r>
  </si>
  <si>
    <r>
      <rPr>
        <b/>
        <sz val="11"/>
        <color rgb="FF800080"/>
        <rFont val="Calibri"/>
        <family val="2"/>
        <scheme val="minor"/>
      </rPr>
      <t xml:space="preserve">Kawalongela siku zose mbuli yenu ya uhuwilo , mbuli za mbuli zenu za uhuwilo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Tati yetu </t>
    </r>
    <r>
      <rPr>
        <strike/>
        <sz val="11"/>
        <color rgb="FFFF0000"/>
        <rFont val="Calibri"/>
        <family val="2"/>
        <scheme val="minor"/>
      </rPr>
      <t xml:space="preserve">viya vimusang'hana kwa uhuwilo na vomuigaza na sang'hano kwa ichimu cha ulondo wenu </t>
    </r>
    <r>
      <rPr>
        <sz val="11"/>
        <color rgb="FF008000"/>
        <rFont val="Calibri"/>
        <family val="2"/>
        <scheme val="minor"/>
      </rPr>
      <t xml:space="preserve">, na </t>
    </r>
    <r>
      <rPr>
        <b/>
        <sz val="11"/>
        <color rgb="FF800080"/>
        <rFont val="Calibri"/>
        <family val="2"/>
        <scheme val="minor"/>
      </rPr>
      <t xml:space="preserve">mbuli za mbuli zenu za upendo , </t>
    </r>
    <r>
      <rPr>
        <sz val="11"/>
        <color rgb="FF008000"/>
        <rFont val="Calibri"/>
        <family val="2"/>
        <scheme val="minor"/>
      </rPr>
      <t xml:space="preserve">na </t>
    </r>
    <r>
      <rPr>
        <b/>
        <sz val="11"/>
        <color rgb="FF800080"/>
        <rFont val="Calibri"/>
        <family val="2"/>
        <scheme val="minor"/>
      </rPr>
      <t xml:space="preserve">uvwizi wenu wa kumtegeleza </t>
    </r>
    <r>
      <rPr>
        <sz val="11"/>
        <color rgb="FF008000"/>
        <rFont val="Calibri"/>
        <family val="2"/>
        <scheme val="minor"/>
      </rPr>
      <t xml:space="preserve">Mndewa wetu Yesu Chilisito . </t>
    </r>
  </si>
  <si>
    <r>
      <rPr>
        <sz val="11"/>
        <color rgb="FF008000"/>
        <rFont val="Calibri"/>
        <family val="2"/>
        <scheme val="minor"/>
      </rPr>
      <t xml:space="preserve">Ndugu zetu </t>
    </r>
    <r>
      <rPr>
        <i/>
        <sz val="11"/>
        <color rgb="FF0000FF"/>
        <rFont val="Calibri"/>
        <family val="2"/>
        <scheme val="minor"/>
      </rPr>
      <t xml:space="preserve">wolondiwa na Mulungu </t>
    </r>
    <r>
      <rPr>
        <sz val="11"/>
        <color rgb="FF008000"/>
        <rFont val="Calibri"/>
        <family val="2"/>
        <scheme val="minor"/>
      </rPr>
      <t xml:space="preserve">, </t>
    </r>
    <r>
      <rPr>
        <b/>
        <sz val="11"/>
        <color rgb="FF800080"/>
        <rFont val="Calibri"/>
        <family val="2"/>
        <scheme val="minor"/>
      </rPr>
      <t xml:space="preserve">kwaviya chovimanya </t>
    </r>
    <r>
      <rPr>
        <sz val="11"/>
        <color rgb="FF008000"/>
        <rFont val="Calibri"/>
        <family val="2"/>
        <scheme val="minor"/>
      </rPr>
      <t xml:space="preserve">kuwa Mulungu </t>
    </r>
    <r>
      <rPr>
        <strike/>
        <sz val="11"/>
        <color rgb="FFFF0000"/>
        <rFont val="Calibri"/>
        <family val="2"/>
        <scheme val="minor"/>
      </rPr>
      <t xml:space="preserve">kowalonda na </t>
    </r>
    <r>
      <rPr>
        <sz val="11"/>
        <color rgb="FF008000"/>
        <rFont val="Calibri"/>
        <family val="2"/>
        <scheme val="minor"/>
      </rPr>
      <t xml:space="preserve">kawasagula </t>
    </r>
    <r>
      <rPr>
        <strike/>
        <sz val="11"/>
        <color rgb="FFFF000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</si>
  <si>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i/>
        <sz val="11"/>
        <color rgb="FF0000FF"/>
        <rFont val="Calibri"/>
        <family val="2"/>
        <scheme val="minor"/>
      </rPr>
      <t xml:space="preserve">yetu haikwiza </t>
    </r>
    <r>
      <rPr>
        <sz val="11"/>
        <color rgb="FF008000"/>
        <rFont val="Calibri"/>
        <family val="2"/>
        <scheme val="minor"/>
      </rPr>
      <t xml:space="preserve">kumwenu </t>
    </r>
    <r>
      <rPr>
        <strike/>
        <sz val="11"/>
        <color rgb="FFFF0000"/>
        <rFont val="Calibri"/>
        <family val="2"/>
        <scheme val="minor"/>
      </rPr>
      <t xml:space="preserve">, hachiipetile </t>
    </r>
    <r>
      <rPr>
        <sz val="11"/>
        <color rgb="FF008000"/>
        <rFont val="Calibri"/>
        <family val="2"/>
        <scheme val="minor"/>
      </rPr>
      <t xml:space="preserve">kwa mbuli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udahi na </t>
    </r>
    <r>
      <rPr>
        <b/>
        <sz val="11"/>
        <color rgb="FF800080"/>
        <rFont val="Calibri"/>
        <family val="2"/>
        <scheme val="minor"/>
      </rPr>
      <t xml:space="preserve">hakili na </t>
    </r>
    <r>
      <rPr>
        <sz val="11"/>
        <color rgb="FF008000"/>
        <rFont val="Calibri"/>
        <family val="2"/>
        <scheme val="minor"/>
      </rPr>
      <t xml:space="preserve">Muhe Yelile </t>
    </r>
    <r>
      <rPr>
        <b/>
        <sz val="11"/>
        <color rgb="FF800080"/>
        <rFont val="Calibri"/>
        <family val="2"/>
        <scheme val="minor"/>
      </rPr>
      <t xml:space="preserve">. Mbuli izo zikwikong'ondela </t>
    </r>
    <r>
      <rPr>
        <sz val="11"/>
        <color rgb="FF008000"/>
        <rFont val="Calibri"/>
        <family val="2"/>
        <scheme val="minor"/>
      </rPr>
      <t xml:space="preserve">kwa kweli </t>
    </r>
    <r>
      <rPr>
        <b/>
        <sz val="11"/>
        <color rgb="FF800080"/>
        <rFont val="Calibri"/>
        <family val="2"/>
        <scheme val="minor"/>
      </rPr>
      <t xml:space="preserve">, fana mweyevimanyile chiya chiwengile chila hanhu kumwenu ,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mweye . </t>
    </r>
  </si>
  <si>
    <r>
      <rPr>
        <b/>
        <sz val="11"/>
        <color rgb="FF800080"/>
        <rFont val="Calibri"/>
        <family val="2"/>
        <scheme val="minor"/>
      </rPr>
      <t xml:space="preserve">Na mweye mukala wanahina wetu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hata ingawa mwolipata kuhulika mbuli kwa magayo mengi , mbali mwoiposhela </t>
    </r>
    <r>
      <rPr>
        <sz val="11"/>
        <color rgb="FF008000"/>
        <rFont val="Calibri"/>
        <family val="2"/>
        <scheme val="minor"/>
      </rPr>
      <t xml:space="preserve">kwa deng'ho </t>
    </r>
    <r>
      <rPr>
        <b/>
        <sz val="11"/>
        <color rgb="FF800080"/>
        <rFont val="Calibri"/>
        <family val="2"/>
        <scheme val="minor"/>
      </rPr>
      <t xml:space="preserve">ya </t>
    </r>
    <r>
      <rPr>
        <sz val="11"/>
        <color rgb="FF008000"/>
        <rFont val="Calibri"/>
        <family val="2"/>
        <scheme val="minor"/>
      </rPr>
      <t xml:space="preserve">Muhe Yelile . </t>
    </r>
  </si>
  <si>
    <r>
      <rPr>
        <sz val="11"/>
        <color rgb="FF008000"/>
        <rFont val="Calibri"/>
        <family val="2"/>
        <scheme val="minor"/>
      </rPr>
      <t xml:space="preserve">Ivo mweye </t>
    </r>
    <r>
      <rPr>
        <b/>
        <sz val="11"/>
        <color rgb="FF800080"/>
        <rFont val="Calibri"/>
        <family val="2"/>
        <scheme val="minor"/>
      </rPr>
      <t xml:space="preserve">mukala chilangulo cha waja </t>
    </r>
    <r>
      <rPr>
        <sz val="11"/>
        <color rgb="FF008000"/>
        <rFont val="Calibri"/>
        <family val="2"/>
        <scheme val="minor"/>
      </rPr>
      <t xml:space="preserve">wose </t>
    </r>
    <r>
      <rPr>
        <b/>
        <sz val="11"/>
        <color rgb="FF800080"/>
        <rFont val="Calibri"/>
        <family val="2"/>
        <scheme val="minor"/>
      </rPr>
      <t xml:space="preserve">wohuwile mwii isi ya Masadoni </t>
    </r>
    <r>
      <rPr>
        <sz val="11"/>
        <color rgb="FF008000"/>
        <rFont val="Calibri"/>
        <family val="2"/>
        <scheme val="minor"/>
      </rPr>
      <t xml:space="preserve">na Akaya .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</si>
  <si>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ihandigwa kumwenu , </t>
    </r>
    <r>
      <rPr>
        <sz val="11"/>
        <color rgb="FF008000"/>
        <rFont val="Calibri"/>
        <family val="2"/>
        <scheme val="minor"/>
      </rPr>
      <t xml:space="preserve">si </t>
    </r>
    <r>
      <rPr>
        <b/>
        <sz val="11"/>
        <color rgb="FF800080"/>
        <rFont val="Calibri"/>
        <family val="2"/>
        <scheme val="minor"/>
      </rPr>
      <t xml:space="preserve">mwii isi ya Masedoni </t>
    </r>
    <r>
      <rPr>
        <sz val="11"/>
        <color rgb="FF008000"/>
        <rFont val="Calibri"/>
        <family val="2"/>
        <scheme val="minor"/>
      </rPr>
      <t xml:space="preserve">na Akaya muhala , </t>
    </r>
    <r>
      <rPr>
        <b/>
        <sz val="11"/>
        <color rgb="FF800080"/>
        <rFont val="Calibri"/>
        <family val="2"/>
        <scheme val="minor"/>
      </rPr>
      <t xml:space="preserve">ila </t>
    </r>
    <r>
      <rPr>
        <sz val="11"/>
        <color rgb="FF008000"/>
        <rFont val="Calibri"/>
        <family val="2"/>
        <scheme val="minor"/>
      </rPr>
      <t xml:space="preserve">uhuwilo wenu kwa Mulungu </t>
    </r>
    <r>
      <rPr>
        <b/>
        <sz val="11"/>
        <color rgb="FF800080"/>
        <rFont val="Calibri"/>
        <family val="2"/>
        <scheme val="minor"/>
      </rPr>
      <t xml:space="preserve">unogile </t>
    </r>
    <r>
      <rPr>
        <sz val="11"/>
        <color rgb="FF008000"/>
        <rFont val="Calibri"/>
        <family val="2"/>
        <scheme val="minor"/>
      </rPr>
      <t xml:space="preserve">chila hanhu </t>
    </r>
    <r>
      <rPr>
        <i/>
        <sz val="11"/>
        <color rgb="FF0000FF"/>
        <rFont val="Calibri"/>
        <family val="2"/>
        <scheme val="minor"/>
      </rPr>
      <t xml:space="preserve">hohose , mbaka habule chinhu cha kulonga </t>
    </r>
    <r>
      <rPr>
        <sz val="11"/>
        <color rgb="FF008000"/>
        <rFont val="Calibri"/>
        <family val="2"/>
        <scheme val="minor"/>
      </rPr>
      <t xml:space="preserve">. </t>
    </r>
    <r>
      <rPr>
        <strike/>
        <sz val="11"/>
        <color rgb="FFFF0000"/>
        <rFont val="Calibri"/>
        <family val="2"/>
        <scheme val="minor"/>
      </rPr>
      <t xml:space="preserve">Ivo hachilondeka kulonga chinhu chochose bule . </t>
    </r>
  </si>
  <si>
    <r>
      <rPr>
        <b/>
        <sz val="11"/>
        <color rgb="FF800080"/>
        <rFont val="Calibri"/>
        <family val="2"/>
        <scheme val="minor"/>
      </rPr>
      <t xml:space="preserve">Kwaviya wanhu wa hanhu baho wenyewo wowalongela mbuli zija chiwengile mweye , </t>
    </r>
    <r>
      <rPr>
        <sz val="11"/>
        <color rgb="FF008000"/>
        <rFont val="Calibri"/>
        <family val="2"/>
        <scheme val="minor"/>
      </rPr>
      <t xml:space="preserve">na </t>
    </r>
    <r>
      <rPr>
        <b/>
        <sz val="11"/>
        <color rgb="FF800080"/>
        <rFont val="Calibri"/>
        <family val="2"/>
        <scheme val="minor"/>
      </rPr>
      <t xml:space="preserve">viwalekelile Mulungu </t>
    </r>
    <r>
      <rPr>
        <sz val="11"/>
        <color rgb="FF008000"/>
        <rFont val="Calibri"/>
        <family val="2"/>
        <scheme val="minor"/>
      </rPr>
      <t xml:space="preserve">na </t>
    </r>
    <r>
      <rPr>
        <b/>
        <sz val="11"/>
        <color rgb="FF800080"/>
        <rFont val="Calibri"/>
        <family val="2"/>
        <scheme val="minor"/>
      </rPr>
      <t xml:space="preserve">kuleka vinhu vose viyaviyanogile </t>
    </r>
    <r>
      <rPr>
        <sz val="11"/>
        <color rgb="FF008000"/>
        <rFont val="Calibri"/>
        <family val="2"/>
        <scheme val="minor"/>
      </rPr>
      <t xml:space="preserve">, muladi </t>
    </r>
    <r>
      <rPr>
        <b/>
        <sz val="11"/>
        <color rgb="FF800080"/>
        <rFont val="Calibri"/>
        <family val="2"/>
        <scheme val="minor"/>
      </rPr>
      <t xml:space="preserve">mumtumishi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 xml:space="preserve">ugima na </t>
    </r>
    <r>
      <rPr>
        <i/>
        <sz val="11"/>
        <color rgb="FF0000FF"/>
        <rFont val="Calibri"/>
        <family val="2"/>
        <scheme val="minor"/>
      </rPr>
      <t xml:space="preserve">wa </t>
    </r>
    <r>
      <rPr>
        <sz val="11"/>
        <color rgb="FF008000"/>
        <rFont val="Calibri"/>
        <family val="2"/>
        <scheme val="minor"/>
      </rPr>
      <t xml:space="preserve">kweli , </t>
    </r>
  </si>
  <si>
    <r>
      <rPr>
        <sz val="11"/>
        <color rgb="FF008000"/>
        <rFont val="Calibri"/>
        <family val="2"/>
        <scheme val="minor"/>
      </rPr>
      <t xml:space="preserve">Ndugu </t>
    </r>
    <r>
      <rPr>
        <b/>
        <sz val="11"/>
        <color rgb="FF800080"/>
        <rFont val="Calibri"/>
        <family val="2"/>
        <scheme val="minor"/>
      </rPr>
      <t xml:space="preserve">zangu , kwaviya mweyevimanyile </t>
    </r>
    <r>
      <rPr>
        <sz val="11"/>
        <color rgb="FF008000"/>
        <rFont val="Calibri"/>
        <family val="2"/>
        <scheme val="minor"/>
      </rPr>
      <t xml:space="preserve">kuwa </t>
    </r>
    <r>
      <rPr>
        <b/>
        <sz val="11"/>
        <color rgb="FF800080"/>
        <rFont val="Calibri"/>
        <family val="2"/>
        <scheme val="minor"/>
      </rPr>
      <t xml:space="preserve">kufika kwetu </t>
    </r>
    <r>
      <rPr>
        <sz val="11"/>
        <color rgb="FF008000"/>
        <rFont val="Calibri"/>
        <family val="2"/>
        <scheme val="minor"/>
      </rPr>
      <t xml:space="preserve">kumwenu </t>
    </r>
    <r>
      <rPr>
        <b/>
        <sz val="11"/>
        <color rgb="FF800080"/>
        <rFont val="Calibri"/>
        <family val="2"/>
        <scheme val="minor"/>
      </rPr>
      <t xml:space="preserve">kukala si kwa </t>
    </r>
    <r>
      <rPr>
        <sz val="11"/>
        <color rgb="FF008000"/>
        <rFont val="Calibri"/>
        <family val="2"/>
        <scheme val="minor"/>
      </rPr>
      <t xml:space="preserve">bule . </t>
    </r>
  </si>
  <si>
    <r>
      <rPr>
        <i/>
        <sz val="11"/>
        <color rgb="FF0000FF"/>
        <rFont val="Calibri"/>
        <family val="2"/>
        <scheme val="minor"/>
      </rPr>
      <t xml:space="preserve">Na mweye ni mmaakong'ondela , na </t>
    </r>
    <r>
      <rPr>
        <sz val="11"/>
        <color rgb="FF008000"/>
        <rFont val="Calibri"/>
        <family val="2"/>
        <scheme val="minor"/>
      </rPr>
      <t xml:space="preserve">Mulungu </t>
    </r>
    <r>
      <rPr>
        <b/>
        <sz val="11"/>
        <color rgb="FF800080"/>
        <rFont val="Calibri"/>
        <family val="2"/>
        <scheme val="minor"/>
      </rPr>
      <t xml:space="preserve">nayo ni msang'hani </t>
    </r>
    <r>
      <rPr>
        <sz val="11"/>
        <color rgb="FF008000"/>
        <rFont val="Calibri"/>
        <family val="2"/>
        <scheme val="minor"/>
      </rPr>
      <t xml:space="preserve">, </t>
    </r>
    <r>
      <rPr>
        <b/>
        <sz val="11"/>
        <color rgb="FF800080"/>
        <rFont val="Calibri"/>
        <family val="2"/>
        <scheme val="minor"/>
      </rPr>
      <t xml:space="preserve">viwakalile watamu , na wa uhasanyi na habule da kumgambwa </t>
    </r>
    <r>
      <rPr>
        <sz val="11"/>
        <color rgb="FF008000"/>
        <rFont val="Calibri"/>
        <family val="2"/>
        <scheme val="minor"/>
      </rPr>
      <t xml:space="preserve">kumwenu mweye </t>
    </r>
    <r>
      <rPr>
        <b/>
        <sz val="11"/>
        <color rgb="FF800080"/>
        <rFont val="Calibri"/>
        <family val="2"/>
        <scheme val="minor"/>
      </rPr>
      <t xml:space="preserve">mwohuwila </t>
    </r>
    <r>
      <rPr>
        <sz val="11"/>
        <color rgb="FF008000"/>
        <rFont val="Calibri"/>
        <family val="2"/>
        <scheme val="minor"/>
      </rPr>
      <t xml:space="preserve">. </t>
    </r>
  </si>
  <si>
    <r>
      <rPr>
        <b/>
        <sz val="11"/>
        <color rgb="FF800080"/>
        <rFont val="Calibri"/>
        <family val="2"/>
        <scheme val="minor"/>
      </rPr>
      <t xml:space="preserve">Mvimanyile kuwa chimutendelela </t>
    </r>
    <r>
      <rPr>
        <sz val="11"/>
        <color rgb="FF008000"/>
        <rFont val="Calibri"/>
        <family val="2"/>
        <scheme val="minor"/>
      </rPr>
      <t xml:space="preserve">chila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imwe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viyamtendele wana wake </t>
    </r>
    <r>
      <rPr>
        <sz val="11"/>
        <color rgb="FF008000"/>
        <rFont val="Calibri"/>
        <family val="2"/>
        <scheme val="minor"/>
      </rPr>
      <t xml:space="preserve">. </t>
    </r>
  </si>
  <si>
    <r>
      <rPr>
        <b/>
        <sz val="11"/>
        <color rgb="FF800080"/>
        <rFont val="Calibri"/>
        <family val="2"/>
        <scheme val="minor"/>
      </rPr>
      <t xml:space="preserve">Kawalongela chila chinhu chochimnogeza </t>
    </r>
    <r>
      <rPr>
        <sz val="11"/>
        <color rgb="FF008000"/>
        <rFont val="Calibri"/>
        <family val="2"/>
        <scheme val="minor"/>
      </rPr>
      <t xml:space="preserve">na </t>
    </r>
    <r>
      <rPr>
        <b/>
        <sz val="11"/>
        <color rgb="FF800080"/>
        <rFont val="Calibri"/>
        <family val="2"/>
        <scheme val="minor"/>
      </rPr>
      <t xml:space="preserve">kuwagomesa , </t>
    </r>
    <r>
      <rPr>
        <sz val="11"/>
        <color rgb="FF008000"/>
        <rFont val="Calibri"/>
        <family val="2"/>
        <scheme val="minor"/>
      </rPr>
      <t xml:space="preserve">na </t>
    </r>
    <r>
      <rPr>
        <b/>
        <sz val="11"/>
        <color rgb="FF800080"/>
        <rFont val="Calibri"/>
        <family val="2"/>
        <scheme val="minor"/>
      </rPr>
      <t xml:space="preserve">kuwapetela mweye muladi mwitame muladi Mndewa wa </t>
    </r>
    <r>
      <rPr>
        <sz val="11"/>
        <color rgb="FF008000"/>
        <rFont val="Calibri"/>
        <family val="2"/>
        <scheme val="minor"/>
      </rPr>
      <t xml:space="preserve">Mulungu , </t>
    </r>
    <r>
      <rPr>
        <b/>
        <sz val="11"/>
        <color rgb="FF800080"/>
        <rFont val="Calibri"/>
        <family val="2"/>
        <scheme val="minor"/>
      </rPr>
      <t xml:space="preserve">yoyakwitanga mweye mu 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</si>
  <si>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Viyaviya chila </t>
    </r>
    <r>
      <rPr>
        <sz val="11"/>
        <color rgb="FF008000"/>
        <rFont val="Calibri"/>
        <family val="2"/>
        <scheme val="minor"/>
      </rPr>
      <t xml:space="preserve">siku zose </t>
    </r>
    <r>
      <rPr>
        <b/>
        <sz val="11"/>
        <color rgb="FF800080"/>
        <rFont val="Calibri"/>
        <family val="2"/>
        <scheme val="minor"/>
      </rPr>
      <t xml:space="preserve">tumwing'ha Mulungu </t>
    </r>
    <r>
      <rPr>
        <sz val="11"/>
        <color rgb="FF008000"/>
        <rFont val="Calibri"/>
        <family val="2"/>
        <scheme val="minor"/>
      </rPr>
      <t xml:space="preserve">, </t>
    </r>
    <r>
      <rPr>
        <b/>
        <sz val="11"/>
        <color rgb="FF800080"/>
        <rFont val="Calibri"/>
        <family val="2"/>
        <scheme val="minor"/>
      </rPr>
      <t xml:space="preserve">kwaviya viyawaposhele </t>
    </r>
    <r>
      <rPr>
        <sz val="11"/>
        <color rgb="FF008000"/>
        <rFont val="Calibri"/>
        <family val="2"/>
        <scheme val="minor"/>
      </rPr>
      <t xml:space="preserve">mbuli ya Mulungu </t>
    </r>
    <r>
      <rPr>
        <i/>
        <sz val="11"/>
        <color rgb="FF0000FF"/>
        <rFont val="Calibri"/>
        <family val="2"/>
        <scheme val="minor"/>
      </rPr>
      <t xml:space="preserve">yoyawahulike </t>
    </r>
    <r>
      <rPr>
        <sz val="11"/>
        <color rgb="FF008000"/>
        <rFont val="Calibri"/>
        <family val="2"/>
        <scheme val="minor"/>
      </rPr>
      <t xml:space="preserve">kulawa kumwetu , </t>
    </r>
    <r>
      <rPr>
        <b/>
        <sz val="11"/>
        <color rgb="FF800080"/>
        <rFont val="Calibri"/>
        <family val="2"/>
        <scheme val="minor"/>
      </rPr>
      <t xml:space="preserve">hamwaposhele </t>
    </r>
    <r>
      <rPr>
        <sz val="11"/>
        <color rgb="FF008000"/>
        <rFont val="Calibri"/>
        <family val="2"/>
        <scheme val="minor"/>
      </rPr>
      <t xml:space="preserve">fana mbuli ya </t>
    </r>
    <r>
      <rPr>
        <b/>
        <sz val="11"/>
        <color rgb="FF800080"/>
        <rFont val="Calibri"/>
        <family val="2"/>
        <scheme val="minor"/>
      </rPr>
      <t xml:space="preserve">wanhu 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viya </t>
    </r>
    <r>
      <rPr>
        <b/>
        <sz val="11"/>
        <color rgb="FF800080"/>
        <rFont val="Calibri"/>
        <family val="2"/>
        <scheme val="minor"/>
      </rPr>
      <t xml:space="preserve">ni </t>
    </r>
    <r>
      <rPr>
        <sz val="11"/>
        <color rgb="FF008000"/>
        <rFont val="Calibri"/>
        <family val="2"/>
        <scheme val="minor"/>
      </rPr>
      <t xml:space="preserve">mbuli ya Mulungu </t>
    </r>
    <r>
      <rPr>
        <b/>
        <sz val="11"/>
        <color rgb="FF800080"/>
        <rFont val="Calibri"/>
        <family val="2"/>
        <scheme val="minor"/>
      </rPr>
      <t xml:space="preserve">fana viya ni ya kweli , iyo inatenda </t>
    </r>
    <r>
      <rPr>
        <sz val="11"/>
        <color rgb="FF008000"/>
        <rFont val="Calibri"/>
        <family val="2"/>
        <scheme val="minor"/>
      </rPr>
      <t xml:space="preserve">mbuli </t>
    </r>
    <r>
      <rPr>
        <strike/>
        <sz val="11"/>
        <color rgb="FFFF0000"/>
        <rFont val="Calibri"/>
        <family val="2"/>
        <scheme val="minor"/>
      </rPr>
      <t xml:space="preserve">ija itenda sang'hano mgati ya mizoyo </t>
    </r>
    <r>
      <rPr>
        <sz val="11"/>
        <color rgb="FF008000"/>
        <rFont val="Calibri"/>
        <family val="2"/>
        <scheme val="minor"/>
      </rPr>
      <t xml:space="preserve">yenu mweye </t>
    </r>
    <r>
      <rPr>
        <b/>
        <sz val="11"/>
        <color rgb="FF800080"/>
        <rFont val="Calibri"/>
        <family val="2"/>
        <scheme val="minor"/>
      </rPr>
      <t xml:space="preserve">mwohuwila </t>
    </r>
    <r>
      <rPr>
        <sz val="11"/>
        <color rgb="FF008000"/>
        <rFont val="Calibri"/>
        <family val="2"/>
        <scheme val="minor"/>
      </rPr>
      <t xml:space="preserve">. </t>
    </r>
  </si>
  <si>
    <r>
      <rPr>
        <b/>
        <sz val="11"/>
        <color rgb="FF800080"/>
        <rFont val="Calibri"/>
        <family val="2"/>
        <scheme val="minor"/>
      </rPr>
      <t xml:space="preserve">Kwaviya , wandugu zangu , mweye iviya mukala fana wanhu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yeli muna Chilisito Yesu mwii isi ya Yudeya . Mwatowa viya viyaviya wanhu waja wanhu wenu wawapetela viya viyaviya wayatowile wanhu wa </t>
    </r>
    <r>
      <rPr>
        <sz val="11"/>
        <color rgb="FF008000"/>
        <rFont val="Calibri"/>
        <family val="2"/>
        <scheme val="minor"/>
      </rPr>
      <t xml:space="preserve">Yudeya , </t>
    </r>
    <r>
      <rPr>
        <strike/>
        <sz val="11"/>
        <color rgb="FFFF0000"/>
        <rFont val="Calibri"/>
        <family val="2"/>
        <scheme val="minor"/>
      </rPr>
      <t xml:space="preserve">kwaviya mugazigwa na wakaya wayenu fana mabumbila ya wahuwila wa Chilisito viwagazigwe na Wayahudi , </t>
    </r>
  </si>
  <si>
    <r>
      <rPr>
        <b/>
        <sz val="11"/>
        <color rgb="FF800080"/>
        <rFont val="Calibri"/>
        <family val="2"/>
        <scheme val="minor"/>
      </rPr>
      <t xml:space="preserve">Waja wamkoma </t>
    </r>
    <r>
      <rPr>
        <sz val="11"/>
        <color rgb="FF008000"/>
        <rFont val="Calibri"/>
        <family val="2"/>
        <scheme val="minor"/>
      </rPr>
      <t xml:space="preserve">Mndewa Yesu na walotezi </t>
    </r>
    <r>
      <rPr>
        <i/>
        <sz val="11"/>
        <color rgb="FF0000FF"/>
        <rFont val="Calibri"/>
        <family val="2"/>
        <scheme val="minor"/>
      </rPr>
      <t xml:space="preserve">wa Mulungu </t>
    </r>
    <r>
      <rPr>
        <sz val="11"/>
        <color rgb="FF008000"/>
        <rFont val="Calibri"/>
        <family val="2"/>
        <scheme val="minor"/>
      </rPr>
      <t xml:space="preserve">, na </t>
    </r>
    <r>
      <rPr>
        <strike/>
        <sz val="11"/>
        <color rgb="FFFF0000"/>
        <rFont val="Calibri"/>
        <family val="2"/>
        <scheme val="minor"/>
      </rPr>
      <t xml:space="preserve">wachigaza </t>
    </r>
    <r>
      <rPr>
        <sz val="11"/>
        <color rgb="FF008000"/>
        <rFont val="Calibri"/>
        <family val="2"/>
        <scheme val="minor"/>
      </rPr>
      <t xml:space="preserve">cheye </t>
    </r>
    <r>
      <rPr>
        <i/>
        <sz val="11"/>
        <color rgb="FF0000FF"/>
        <rFont val="Calibri"/>
        <family val="2"/>
        <scheme val="minor"/>
      </rPr>
      <t xml:space="preserve">wawavwizila </t>
    </r>
    <r>
      <rPr>
        <sz val="11"/>
        <color rgb="FF008000"/>
        <rFont val="Calibri"/>
        <family val="2"/>
        <scheme val="minor"/>
      </rPr>
      <t xml:space="preserve">. </t>
    </r>
    <r>
      <rPr>
        <b/>
        <sz val="11"/>
        <color rgb="FF800080"/>
        <rFont val="Calibri"/>
        <family val="2"/>
        <scheme val="minor"/>
      </rPr>
      <t xml:space="preserve">Wamuliga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ni wehi wa wanhu wose . </t>
    </r>
  </si>
  <si>
    <r>
      <rPr>
        <b/>
        <sz val="11"/>
        <color rgb="FF800080"/>
        <rFont val="Calibri"/>
        <family val="2"/>
        <scheme val="minor"/>
      </rPr>
      <t xml:space="preserve">Wanhu weli siyo Wayahudi wolonda </t>
    </r>
    <r>
      <rPr>
        <sz val="11"/>
        <color rgb="FF008000"/>
        <rFont val="Calibri"/>
        <family val="2"/>
        <scheme val="minor"/>
      </rPr>
      <t xml:space="preserve">kuwapetela wanhu </t>
    </r>
    <r>
      <rPr>
        <i/>
        <sz val="11"/>
        <color rgb="FF0000FF"/>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 muladi wahone </t>
    </r>
    <r>
      <rPr>
        <sz val="11"/>
        <color rgb="FF008000"/>
        <rFont val="Calibri"/>
        <family val="2"/>
        <scheme val="minor"/>
      </rPr>
      <t xml:space="preserve">. </t>
    </r>
    <r>
      <rPr>
        <b/>
        <sz val="11"/>
        <color rgb="FF800080"/>
        <rFont val="Calibri"/>
        <family val="2"/>
        <scheme val="minor"/>
      </rPr>
      <t xml:space="preserve">Viyaviya wowinzavitagusila </t>
    </r>
    <r>
      <rPr>
        <sz val="11"/>
        <color rgb="FF008000"/>
        <rFont val="Calibri"/>
        <family val="2"/>
        <scheme val="minor"/>
      </rPr>
      <t xml:space="preserve">uhasanyi wawo </t>
    </r>
    <r>
      <rPr>
        <strike/>
        <sz val="11"/>
        <color rgb="FFFF0000"/>
        <rFont val="Calibri"/>
        <family val="2"/>
        <scheme val="minor"/>
      </rPr>
      <t xml:space="preserve">wose wowatendile siku zose </t>
    </r>
    <r>
      <rPr>
        <sz val="11"/>
        <color rgb="FF008000"/>
        <rFont val="Calibri"/>
        <family val="2"/>
        <scheme val="minor"/>
      </rPr>
      <t xml:space="preserve">mbaka </t>
    </r>
    <r>
      <rPr>
        <b/>
        <sz val="11"/>
        <color rgb="FF800080"/>
        <rFont val="Calibri"/>
        <family val="2"/>
        <scheme val="minor"/>
      </rPr>
      <t xml:space="preserve">hanhu heli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kawalongela mboteko yake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</si>
  <si>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t>
    </r>
    <r>
      <rPr>
        <b/>
        <sz val="11"/>
        <color rgb="FF800080"/>
        <rFont val="Calibri"/>
        <family val="2"/>
        <scheme val="minor"/>
      </rPr>
      <t xml:space="preserve">wandugu zangu , chila chimu chihose chila chidogo chila chimulekigwe </t>
    </r>
    <r>
      <rPr>
        <sz val="11"/>
        <color rgb="FF008000"/>
        <rFont val="Calibri"/>
        <family val="2"/>
        <scheme val="minor"/>
      </rPr>
      <t xml:space="preserve">na mweye </t>
    </r>
    <r>
      <rPr>
        <b/>
        <sz val="11"/>
        <color rgb="FF800080"/>
        <rFont val="Calibri"/>
        <family val="2"/>
        <scheme val="minor"/>
      </rPr>
      <t xml:space="preserve">, hata chila chimulekigwe </t>
    </r>
    <r>
      <rPr>
        <sz val="11"/>
        <color rgb="FF008000"/>
        <rFont val="Calibri"/>
        <family val="2"/>
        <scheme val="minor"/>
      </rPr>
      <t xml:space="preserve">kwa </t>
    </r>
    <r>
      <rPr>
        <b/>
        <sz val="11"/>
        <color rgb="FF800080"/>
        <rFont val="Calibri"/>
        <family val="2"/>
        <scheme val="minor"/>
      </rPr>
      <t xml:space="preserve">lukuli mbali si </t>
    </r>
    <r>
      <rPr>
        <sz val="11"/>
        <color rgb="FF008000"/>
        <rFont val="Calibri"/>
        <family val="2"/>
        <scheme val="minor"/>
      </rPr>
      <t xml:space="preserve">kwa moyo </t>
    </r>
    <r>
      <rPr>
        <i/>
        <sz val="11"/>
        <color rgb="FF0000FF"/>
        <rFont val="Calibri"/>
        <family val="2"/>
        <scheme val="minor"/>
      </rPr>
      <t xml:space="preserve">, chila chimu chila chimulile ng'hani chilaguso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</si>
  <si>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b/>
        <sz val="11"/>
        <color rgb="FF800080"/>
        <rFont val="Calibri"/>
        <family val="2"/>
        <scheme val="minor"/>
      </rPr>
      <t xml:space="preserve">Wakala wolonda </t>
    </r>
    <r>
      <rPr>
        <sz val="11"/>
        <color rgb="FF008000"/>
        <rFont val="Calibri"/>
        <family val="2"/>
        <scheme val="minor"/>
      </rPr>
      <t xml:space="preserve">kwiza kumwenu </t>
    </r>
    <r>
      <rPr>
        <b/>
        <sz val="11"/>
        <color rgb="FF800080"/>
        <rFont val="Calibri"/>
        <family val="2"/>
        <scheme val="minor"/>
      </rPr>
      <t xml:space="preserve">, mbali niye Petili , nolonda kwiza </t>
    </r>
    <r>
      <rPr>
        <sz val="11"/>
        <color rgb="FF008000"/>
        <rFont val="Calibri"/>
        <family val="2"/>
        <scheme val="minor"/>
      </rPr>
      <t xml:space="preserve">kaidi </t>
    </r>
    <r>
      <rPr>
        <b/>
        <sz val="11"/>
        <color rgb="FF800080"/>
        <rFont val="Calibri"/>
        <family val="2"/>
        <scheme val="minor"/>
      </rPr>
      <t xml:space="preserve">, </t>
    </r>
    <r>
      <rPr>
        <sz val="11"/>
        <color rgb="FF008000"/>
        <rFont val="Calibri"/>
        <family val="2"/>
        <scheme val="minor"/>
      </rPr>
      <t xml:space="preserve">mbali Lufyende </t>
    </r>
    <r>
      <rPr>
        <b/>
        <sz val="11"/>
        <color rgb="FF800080"/>
        <rFont val="Calibri"/>
        <family val="2"/>
        <scheme val="minor"/>
      </rPr>
      <t xml:space="preserve">katugumbalila </t>
    </r>
    <r>
      <rPr>
        <sz val="11"/>
        <color rgb="FF008000"/>
        <rFont val="Calibri"/>
        <family val="2"/>
        <scheme val="minor"/>
      </rPr>
      <t xml:space="preserve">. </t>
    </r>
  </si>
  <si>
    <r>
      <rPr>
        <b/>
        <sz val="11"/>
        <color rgb="FF800080"/>
        <rFont val="Calibri"/>
        <family val="2"/>
        <scheme val="minor"/>
      </rPr>
      <t xml:space="preserve">Kwaviya chilihi chochose chiwetu </t>
    </r>
    <r>
      <rPr>
        <sz val="11"/>
        <color rgb="FF008000"/>
        <rFont val="Calibri"/>
        <family val="2"/>
        <scheme val="minor"/>
      </rPr>
      <t xml:space="preserve">, </t>
    </r>
    <r>
      <rPr>
        <b/>
        <sz val="11"/>
        <color rgb="FF800080"/>
        <rFont val="Calibri"/>
        <family val="2"/>
        <scheme val="minor"/>
      </rPr>
      <t xml:space="preserve">hebu begete wetu , hebu </t>
    </r>
    <r>
      <rPr>
        <sz val="11"/>
        <color rgb="FF008000"/>
        <rFont val="Calibri"/>
        <family val="2"/>
        <scheme val="minor"/>
      </rPr>
      <t xml:space="preserve">kombelo </t>
    </r>
    <r>
      <rPr>
        <b/>
        <sz val="11"/>
        <color rgb="FF800080"/>
        <rFont val="Calibri"/>
        <family val="2"/>
        <scheme val="minor"/>
      </rPr>
      <t xml:space="preserve">yetu ya kwiinonyela haulongozi ha </t>
    </r>
    <r>
      <rPr>
        <sz val="11"/>
        <color rgb="FF008000"/>
        <rFont val="Calibri"/>
        <family val="2"/>
        <scheme val="minor"/>
      </rPr>
      <t xml:space="preserve">Mndewa Yesu </t>
    </r>
    <r>
      <rPr>
        <b/>
        <sz val="11"/>
        <color rgb="FF800080"/>
        <rFont val="Calibri"/>
        <family val="2"/>
        <scheme val="minor"/>
      </rPr>
      <t xml:space="preserve">Chilisito muna lusita lwa kwiza kwake ? Vino siyo mweye ? </t>
    </r>
  </si>
  <si>
    <r>
      <rPr>
        <b/>
        <sz val="11"/>
        <color rgb="FF800080"/>
        <rFont val="Calibri"/>
        <family val="2"/>
        <scheme val="minor"/>
      </rPr>
      <t xml:space="preserve">Na viyaviya tukalile chila viyaonile </t>
    </r>
    <r>
      <rPr>
        <sz val="11"/>
        <color rgb="FF008000"/>
        <rFont val="Calibri"/>
        <family val="2"/>
        <scheme val="minor"/>
      </rPr>
      <t xml:space="preserve">na </t>
    </r>
    <r>
      <rPr>
        <b/>
        <sz val="11"/>
        <color rgb="FF800080"/>
        <rFont val="Calibri"/>
        <family val="2"/>
        <scheme val="minor"/>
      </rPr>
      <t xml:space="preserve">kulemigwa ku </t>
    </r>
    <r>
      <rPr>
        <sz val="11"/>
        <color rgb="FF008000"/>
        <rFont val="Calibri"/>
        <family val="2"/>
        <scheme val="minor"/>
      </rPr>
      <t xml:space="preserve">Filipi </t>
    </r>
    <r>
      <rPr>
        <b/>
        <sz val="11"/>
        <color rgb="FF800080"/>
        <rFont val="Calibri"/>
        <family val="2"/>
        <scheme val="minor"/>
      </rPr>
      <t xml:space="preserve">, fana mwivimanya </t>
    </r>
    <r>
      <rPr>
        <sz val="11"/>
        <color rgb="FF008000"/>
        <rFont val="Calibri"/>
        <family val="2"/>
        <scheme val="minor"/>
      </rPr>
      <t xml:space="preserve">. </t>
    </r>
    <r>
      <rPr>
        <b/>
        <sz val="11"/>
        <color rgb="FF800080"/>
        <rFont val="Calibri"/>
        <family val="2"/>
        <scheme val="minor"/>
      </rPr>
      <t xml:space="preserve">Mbali hata ivo , kwa ludabwa wa </t>
    </r>
    <r>
      <rPr>
        <sz val="11"/>
        <color rgb="FF008000"/>
        <rFont val="Calibri"/>
        <family val="2"/>
        <scheme val="minor"/>
      </rPr>
      <t xml:space="preserve">Mulungu wetu </t>
    </r>
    <r>
      <rPr>
        <b/>
        <sz val="11"/>
        <color rgb="FF800080"/>
        <rFont val="Calibri"/>
        <family val="2"/>
        <scheme val="minor"/>
      </rPr>
      <t xml:space="preserve">, chila viyafikile , chila haulongozi mkulu , chila chimuleka kuwapetela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strike/>
        <sz val="11"/>
        <color rgb="FFFF000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</si>
  <si>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ni </t>
    </r>
    <r>
      <rPr>
        <b/>
        <sz val="11"/>
        <color rgb="FF800080"/>
        <rFont val="Calibri"/>
        <family val="2"/>
        <scheme val="minor"/>
      </rPr>
      <t xml:space="preserve">chinyala chetu na ugoni </t>
    </r>
    <r>
      <rPr>
        <sz val="11"/>
        <color rgb="FF008000"/>
        <rFont val="Calibri"/>
        <family val="2"/>
        <scheme val="minor"/>
      </rPr>
      <t xml:space="preserve">wetu </t>
    </r>
    <r>
      <rPr>
        <strike/>
        <sz val="11"/>
        <color rgb="FFFF0000"/>
        <rFont val="Calibri"/>
        <family val="2"/>
        <scheme val="minor"/>
      </rPr>
      <t xml:space="preserve">na deng'ho jetu </t>
    </r>
    <r>
      <rPr>
        <sz val="11"/>
        <color rgb="FF008000"/>
        <rFont val="Calibri"/>
        <family val="2"/>
        <scheme val="minor"/>
      </rPr>
      <t xml:space="preserve">. </t>
    </r>
  </si>
  <si>
    <r>
      <rPr>
        <b/>
        <sz val="11"/>
        <color rgb="FF800080"/>
        <rFont val="Calibri"/>
        <family val="2"/>
        <scheme val="minor"/>
      </rPr>
      <t xml:space="preserve">Kwaviya mapetelo </t>
    </r>
    <r>
      <rPr>
        <sz val="11"/>
        <color rgb="FF008000"/>
        <rFont val="Calibri"/>
        <family val="2"/>
        <scheme val="minor"/>
      </rPr>
      <t xml:space="preserve">yetu </t>
    </r>
    <r>
      <rPr>
        <b/>
        <sz val="11"/>
        <color rgb="FF800080"/>
        <rFont val="Calibri"/>
        <family val="2"/>
        <scheme val="minor"/>
      </rPr>
      <t xml:space="preserve">haikalile kwa </t>
    </r>
    <r>
      <rPr>
        <sz val="11"/>
        <color rgb="FF008000"/>
        <rFont val="Calibri"/>
        <family val="2"/>
        <scheme val="minor"/>
      </rPr>
      <t xml:space="preserve">uvwizi </t>
    </r>
    <r>
      <rPr>
        <b/>
        <sz val="11"/>
        <color rgb="FF800080"/>
        <rFont val="Calibri"/>
        <family val="2"/>
        <scheme val="minor"/>
      </rPr>
      <t xml:space="preserve">wala kwa magesa wala kwa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</si>
  <si>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chimu , chimuulongela fana wanhu wolagusigwa na </t>
    </r>
    <r>
      <rPr>
        <sz val="11"/>
        <color rgb="FF008000"/>
        <rFont val="Calibri"/>
        <family val="2"/>
        <scheme val="minor"/>
      </rPr>
      <t xml:space="preserve">Mulungu </t>
    </r>
    <r>
      <rPr>
        <strike/>
        <sz val="11"/>
        <color rgb="FFFF0000"/>
        <rFont val="Calibri"/>
        <family val="2"/>
        <scheme val="minor"/>
      </rPr>
      <t xml:space="preserve">viyolonda kwaviya yeye kachitogola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Mbuli Inogile </t>
    </r>
    <r>
      <rPr>
        <i/>
        <sz val="11"/>
        <color rgb="FF0000FF"/>
        <rFont val="Calibri"/>
        <family val="2"/>
        <scheme val="minor"/>
      </rPr>
      <t xml:space="preserve">chiweng'higwe kumwetu </t>
    </r>
    <r>
      <rPr>
        <sz val="11"/>
        <color rgb="FF008000"/>
        <rFont val="Calibri"/>
        <family val="2"/>
        <scheme val="minor"/>
      </rPr>
      <t xml:space="preserve">. Cheye hachilonda kuwanogeza wanhu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yoyowona magesa ya </t>
    </r>
    <r>
      <rPr>
        <sz val="11"/>
        <color rgb="FF008000"/>
        <rFont val="Calibri"/>
        <family val="2"/>
        <scheme val="minor"/>
      </rPr>
      <t xml:space="preserve">mizoyo yetu . </t>
    </r>
  </si>
  <si>
    <r>
      <rPr>
        <i/>
        <sz val="11"/>
        <color rgb="FF0000FF"/>
        <rFont val="Calibri"/>
        <family val="2"/>
        <scheme val="minor"/>
      </rPr>
      <t xml:space="preserve">Na mweyevimanyile , habule chochose chiya chiya chila chonda chiweng'he mbuli za unami muladi chiweng'he lunda lwa uhasanyi . </t>
    </r>
    <r>
      <rPr>
        <sz val="11"/>
        <color rgb="FF008000"/>
        <rFont val="Calibri"/>
        <family val="2"/>
        <scheme val="minor"/>
      </rPr>
      <t xml:space="preserve">Mulungu ni </t>
    </r>
    <r>
      <rPr>
        <b/>
        <sz val="11"/>
        <color rgb="FF800080"/>
        <rFont val="Calibri"/>
        <family val="2"/>
        <scheme val="minor"/>
      </rPr>
      <t xml:space="preserve">msang'hani </t>
    </r>
    <r>
      <rPr>
        <sz val="11"/>
        <color rgb="FF008000"/>
        <rFont val="Calibri"/>
        <family val="2"/>
        <scheme val="minor"/>
      </rPr>
      <t xml:space="preserve">wetu </t>
    </r>
    <r>
      <rPr>
        <strike/>
        <sz val="11"/>
        <color rgb="FFFF0000"/>
        <rFont val="Calibri"/>
        <family val="2"/>
        <scheme val="minor"/>
      </rPr>
      <t xml:space="preserve">na muvimanya kuwa hachisang'hanile mbuli za kuikombakomba kwa wanhu wala hachilondile kupata vinhu kwa ufiso </t>
    </r>
    <r>
      <rPr>
        <sz val="11"/>
        <color rgb="FF008000"/>
        <rFont val="Calibri"/>
        <family val="2"/>
        <scheme val="minor"/>
      </rPr>
      <t xml:space="preserve">. </t>
    </r>
  </si>
  <si>
    <r>
      <rPr>
        <b/>
        <sz val="11"/>
        <color rgb="FF800080"/>
        <rFont val="Calibri"/>
        <family val="2"/>
        <scheme val="minor"/>
      </rPr>
      <t xml:space="preserve">Na wala hachidahile kulolewa na </t>
    </r>
    <r>
      <rPr>
        <sz val="11"/>
        <color rgb="FF008000"/>
        <rFont val="Calibri"/>
        <family val="2"/>
        <scheme val="minor"/>
      </rPr>
      <t xml:space="preserve">wanhu </t>
    </r>
    <r>
      <rPr>
        <b/>
        <sz val="11"/>
        <color rgb="FF800080"/>
        <rFont val="Calibri"/>
        <family val="2"/>
        <scheme val="minor"/>
      </rPr>
      <t xml:space="preserve">, wala </t>
    </r>
    <r>
      <rPr>
        <sz val="11"/>
        <color rgb="FF008000"/>
        <rFont val="Calibri"/>
        <family val="2"/>
        <scheme val="minor"/>
      </rPr>
      <t xml:space="preserve">kumwenu hebu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munhu yoyose . Viyaviya tukala </t>
    </r>
    <r>
      <rPr>
        <sz val="11"/>
        <color rgb="FF008000"/>
        <rFont val="Calibri"/>
        <family val="2"/>
        <scheme val="minor"/>
      </rPr>
      <t xml:space="preserve">watumigwa wa Chilisito </t>
    </r>
    <r>
      <rPr>
        <b/>
        <sz val="11"/>
        <color rgb="FF800080"/>
        <rFont val="Calibri"/>
        <family val="2"/>
        <scheme val="minor"/>
      </rPr>
      <t xml:space="preserve">, chila vichidahile kuwagwila mweye , </t>
    </r>
  </si>
  <si>
    <r>
      <rPr>
        <b/>
        <sz val="11"/>
        <color rgb="FF800080"/>
        <rFont val="Calibri"/>
        <family val="2"/>
        <scheme val="minor"/>
      </rPr>
      <t xml:space="preserve">mbali tukala viyaviya mgati yenu </t>
    </r>
    <r>
      <rPr>
        <sz val="11"/>
        <color rgb="FF008000"/>
        <rFont val="Calibri"/>
        <family val="2"/>
        <scheme val="minor"/>
      </rPr>
      <t xml:space="preserve">, </t>
    </r>
    <r>
      <rPr>
        <strike/>
        <sz val="11"/>
        <color rgb="FFFF0000"/>
        <rFont val="Calibri"/>
        <family val="2"/>
        <scheme val="minor"/>
      </rPr>
      <t xml:space="preserve">mbali cheye chilagusa uhole </t>
    </r>
    <r>
      <rPr>
        <sz val="11"/>
        <color rgb="FF008000"/>
        <rFont val="Calibri"/>
        <family val="2"/>
        <scheme val="minor"/>
      </rPr>
      <t xml:space="preserve">fana </t>
    </r>
    <r>
      <rPr>
        <b/>
        <sz val="11"/>
        <color rgb="FF800080"/>
        <rFont val="Calibri"/>
        <family val="2"/>
        <scheme val="minor"/>
      </rPr>
      <t xml:space="preserve">mami yoyamsondelela wana wake wadodo </t>
    </r>
    <r>
      <rPr>
        <sz val="11"/>
        <color rgb="FF008000"/>
        <rFont val="Calibri"/>
        <family val="2"/>
        <scheme val="minor"/>
      </rPr>
      <t xml:space="preserve">. </t>
    </r>
  </si>
  <si>
    <r>
      <rPr>
        <b/>
        <sz val="11"/>
        <color rgb="FF800080"/>
        <rFont val="Calibri"/>
        <family val="2"/>
        <scheme val="minor"/>
      </rPr>
      <t xml:space="preserve">Iviya muulonda wetu , chila chimu chila chimuonile kuwagolela </t>
    </r>
    <r>
      <rPr>
        <sz val="11"/>
        <color rgb="FF008000"/>
        <rFont val="Calibri"/>
        <family val="2"/>
        <scheme val="minor"/>
      </rPr>
      <t xml:space="preserve">mweye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hata </t>
    </r>
    <r>
      <rPr>
        <sz val="11"/>
        <color rgb="FF008000"/>
        <rFont val="Calibri"/>
        <family val="2"/>
        <scheme val="minor"/>
      </rPr>
      <t xml:space="preserve">ugima wetu </t>
    </r>
    <r>
      <rPr>
        <b/>
        <sz val="11"/>
        <color rgb="FF800080"/>
        <rFont val="Calibri"/>
        <family val="2"/>
        <scheme val="minor"/>
      </rPr>
      <t xml:space="preserve">muhala , kwaviya mweye mukala wa bei ng'hani kumwetu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</si>
  <si>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hamukumbusila magesa yetu </t>
    </r>
    <r>
      <rPr>
        <sz val="11"/>
        <color rgb="FF008000"/>
        <rFont val="Calibri"/>
        <family val="2"/>
        <scheme val="minor"/>
      </rPr>
      <t xml:space="preserve">na </t>
    </r>
    <r>
      <rPr>
        <b/>
        <sz val="11"/>
        <color rgb="FF800080"/>
        <rFont val="Calibri"/>
        <family val="2"/>
        <scheme val="minor"/>
      </rPr>
      <t xml:space="preserve">kazi yetu . Chila siku </t>
    </r>
    <r>
      <rPr>
        <sz val="11"/>
        <color rgb="FF008000"/>
        <rFont val="Calibri"/>
        <family val="2"/>
        <scheme val="minor"/>
      </rPr>
      <t xml:space="preserve">na ichilo </t>
    </r>
    <r>
      <rPr>
        <i/>
        <sz val="11"/>
        <color rgb="FF0000FF"/>
        <rFont val="Calibri"/>
        <family val="2"/>
        <scheme val="minor"/>
      </rPr>
      <t xml:space="preserve">chila kazi , </t>
    </r>
    <r>
      <rPr>
        <sz val="11"/>
        <color rgb="FF008000"/>
        <rFont val="Calibri"/>
        <family val="2"/>
        <scheme val="minor"/>
      </rPr>
      <t xml:space="preserve">muladi </t>
    </r>
    <r>
      <rPr>
        <b/>
        <sz val="11"/>
        <color rgb="FF800080"/>
        <rFont val="Calibri"/>
        <family val="2"/>
        <scheme val="minor"/>
      </rPr>
      <t xml:space="preserve">sekechimgwizile </t>
    </r>
    <r>
      <rPr>
        <sz val="11"/>
        <color rgb="FF008000"/>
        <rFont val="Calibri"/>
        <family val="2"/>
        <scheme val="minor"/>
      </rPr>
      <t xml:space="preserve">munhu </t>
    </r>
    <r>
      <rPr>
        <b/>
        <sz val="11"/>
        <color rgb="FF800080"/>
        <rFont val="Calibri"/>
        <family val="2"/>
        <scheme val="minor"/>
      </rPr>
      <t xml:space="preserve">yoyose kumwenu </t>
    </r>
    <r>
      <rPr>
        <sz val="11"/>
        <color rgb="FF008000"/>
        <rFont val="Calibri"/>
        <family val="2"/>
        <scheme val="minor"/>
      </rPr>
      <t xml:space="preserve">, </t>
    </r>
    <r>
      <rPr>
        <b/>
        <sz val="11"/>
        <color rgb="FF800080"/>
        <rFont val="Calibri"/>
        <family val="2"/>
        <scheme val="minor"/>
      </rPr>
      <t xml:space="preserve">chila viyamalile kumulongela </t>
    </r>
    <r>
      <rPr>
        <sz val="11"/>
        <color rgb="FF008000"/>
        <rFont val="Calibri"/>
        <family val="2"/>
        <scheme val="minor"/>
      </rPr>
      <t xml:space="preserve">Mbuli Inogile ya Mulungu . </t>
    </r>
  </si>
  <si>
    <r>
      <rPr>
        <sz val="11"/>
        <color rgb="FF008000"/>
        <rFont val="Calibri"/>
        <family val="2"/>
        <scheme val="minor"/>
      </rPr>
      <t xml:space="preserve">Ivo hachidahile </t>
    </r>
    <r>
      <rPr>
        <b/>
        <sz val="11"/>
        <color rgb="FF800080"/>
        <rFont val="Calibri"/>
        <family val="2"/>
        <scheme val="minor"/>
      </rPr>
      <t xml:space="preserve">bule kudigendelela , chila hachonda chihulike , chila cheye chilawile </t>
    </r>
    <r>
      <rPr>
        <sz val="11"/>
        <color rgb="FF008000"/>
        <rFont val="Calibri"/>
        <family val="2"/>
        <scheme val="minor"/>
      </rPr>
      <t xml:space="preserve">chiidumwe </t>
    </r>
    <r>
      <rPr>
        <i/>
        <sz val="11"/>
        <color rgb="FF0000FF"/>
        <rFont val="Calibri"/>
        <family val="2"/>
        <scheme val="minor"/>
      </rPr>
      <t xml:space="preserve">ku Atene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</si>
  <si>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b/>
        <sz val="11"/>
        <color rgb="FF800080"/>
        <rFont val="Calibri"/>
        <family val="2"/>
        <scheme val="minor"/>
      </rPr>
      <t xml:space="preserve">chila tutosa ng'hani </t>
    </r>
    <r>
      <rPr>
        <sz val="11"/>
        <color rgb="FF008000"/>
        <rFont val="Calibri"/>
        <family val="2"/>
        <scheme val="minor"/>
      </rPr>
      <t xml:space="preserve">, muladi </t>
    </r>
    <r>
      <rPr>
        <b/>
        <sz val="11"/>
        <color rgb="FF800080"/>
        <rFont val="Calibri"/>
        <family val="2"/>
        <scheme val="minor"/>
      </rPr>
      <t xml:space="preserve">chiweng'he kuwawona kaidi na kuweng'ha </t>
    </r>
    <r>
      <rPr>
        <sz val="11"/>
        <color rgb="FF008000"/>
        <rFont val="Calibri"/>
        <family val="2"/>
        <scheme val="minor"/>
      </rPr>
      <t xml:space="preserve">uhuwilo wenu </t>
    </r>
    <r>
      <rPr>
        <i/>
        <sz val="11"/>
        <color rgb="FF0000FF"/>
        <rFont val="Calibri"/>
        <family val="2"/>
        <scheme val="minor"/>
      </rPr>
      <t xml:space="preserve">mdodo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</si>
  <si>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wetu </t>
    </r>
    <r>
      <rPr>
        <b/>
        <sz val="11"/>
        <color rgb="FF800080"/>
        <rFont val="Calibri"/>
        <family val="2"/>
        <scheme val="minor"/>
      </rPr>
      <t xml:space="preserve">na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 </t>
    </r>
    <r>
      <rPr>
        <b/>
        <sz val="11"/>
        <color rgb="FF800080"/>
        <rFont val="Calibri"/>
        <family val="2"/>
        <scheme val="minor"/>
      </rPr>
      <t xml:space="preserve">yasegeze nzila ya kwiya </t>
    </r>
    <r>
      <rPr>
        <sz val="11"/>
        <color rgb="FF008000"/>
        <rFont val="Calibri"/>
        <family val="2"/>
        <scheme val="minor"/>
      </rPr>
      <t xml:space="preserve">kumwenu . </t>
    </r>
  </si>
  <si>
    <r>
      <rPr>
        <sz val="11"/>
        <color rgb="FF008000"/>
        <rFont val="Calibri"/>
        <family val="2"/>
        <scheme val="minor"/>
      </rPr>
      <t xml:space="preserve">Mndewa </t>
    </r>
    <r>
      <rPr>
        <b/>
        <sz val="11"/>
        <color rgb="FF800080"/>
        <rFont val="Calibri"/>
        <family val="2"/>
        <scheme val="minor"/>
      </rPr>
      <t xml:space="preserve">yawapetele </t>
    </r>
    <r>
      <rPr>
        <sz val="11"/>
        <color rgb="FF008000"/>
        <rFont val="Calibri"/>
        <family val="2"/>
        <scheme val="minor"/>
      </rPr>
      <t xml:space="preserve">mweye na </t>
    </r>
    <r>
      <rPr>
        <b/>
        <sz val="11"/>
        <color rgb="FF800080"/>
        <rFont val="Calibri"/>
        <family val="2"/>
        <scheme val="minor"/>
      </rPr>
      <t xml:space="preserve">kujenjeshewa kupinga kwenu mweye na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chiwapetela kupinga </t>
    </r>
    <r>
      <rPr>
        <sz val="11"/>
        <color rgb="FF008000"/>
        <rFont val="Calibri"/>
        <family val="2"/>
        <scheme val="minor"/>
      </rPr>
      <t xml:space="preserve">mweye . </t>
    </r>
  </si>
  <si>
    <r>
      <rPr>
        <b/>
        <sz val="11"/>
        <color rgb="FF800080"/>
        <rFont val="Calibri"/>
        <family val="2"/>
        <scheme val="minor"/>
      </rPr>
      <t xml:space="preserve">Maabaho Mulungu yapate kuzenga mizoyo yenu yawe ya ukonjelo </t>
    </r>
    <r>
      <rPr>
        <sz val="11"/>
        <color rgb="FF008000"/>
        <rFont val="Calibri"/>
        <family val="2"/>
        <scheme val="minor"/>
      </rPr>
      <t xml:space="preserve">na </t>
    </r>
    <r>
      <rPr>
        <b/>
        <sz val="11"/>
        <color rgb="FF800080"/>
        <rFont val="Calibri"/>
        <family val="2"/>
        <scheme val="minor"/>
      </rPr>
      <t xml:space="preserve">ya habule chinyala haulongozi ha Mulungu Tati yetu , siku ya kwiza kwa Mndewa Yesu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</si>
  <si>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Wanhu wamtuma </t>
    </r>
    <r>
      <rPr>
        <sz val="11"/>
        <color rgb="FF008000"/>
        <rFont val="Calibri"/>
        <family val="2"/>
        <scheme val="minor"/>
      </rPr>
      <t xml:space="preserve">ndugu yetu </t>
    </r>
    <r>
      <rPr>
        <b/>
        <sz val="11"/>
        <color rgb="FF800080"/>
        <rFont val="Calibri"/>
        <family val="2"/>
        <scheme val="minor"/>
      </rPr>
      <t xml:space="preserve">Timayo , </t>
    </r>
    <r>
      <rPr>
        <sz val="11"/>
        <color rgb="FF008000"/>
        <rFont val="Calibri"/>
        <family val="2"/>
        <scheme val="minor"/>
      </rPr>
      <t xml:space="preserve">msang'hani </t>
    </r>
    <r>
      <rPr>
        <b/>
        <sz val="11"/>
        <color rgb="FF800080"/>
        <rFont val="Calibri"/>
        <family val="2"/>
        <scheme val="minor"/>
      </rPr>
      <t xml:space="preserve">wetu kwa </t>
    </r>
    <r>
      <rPr>
        <sz val="11"/>
        <color rgb="FF008000"/>
        <rFont val="Calibri"/>
        <family val="2"/>
        <scheme val="minor"/>
      </rPr>
      <t xml:space="preserve">Mbuli Inogile ya Chilisito </t>
    </r>
    <r>
      <rPr>
        <i/>
        <sz val="11"/>
        <color rgb="FF0000FF"/>
        <rFont val="Calibri"/>
        <family val="2"/>
        <scheme val="minor"/>
      </rPr>
      <t xml:space="preserve">, kawalongela mbuli inogile kwa Mulungu </t>
    </r>
    <r>
      <rPr>
        <sz val="11"/>
        <color rgb="FF008000"/>
        <rFont val="Calibri"/>
        <family val="2"/>
        <scheme val="minor"/>
      </rPr>
      <t xml:space="preserve">. </t>
    </r>
    <r>
      <rPr>
        <b/>
        <sz val="11"/>
        <color rgb="FF800080"/>
        <rFont val="Calibri"/>
        <family val="2"/>
        <scheme val="minor"/>
      </rPr>
      <t xml:space="preserve">Keza kuwategeleza </t>
    </r>
    <r>
      <rPr>
        <sz val="11"/>
        <color rgb="FF008000"/>
        <rFont val="Calibri"/>
        <family val="2"/>
        <scheme val="minor"/>
      </rPr>
      <t xml:space="preserve">na </t>
    </r>
    <r>
      <rPr>
        <b/>
        <sz val="11"/>
        <color rgb="FF800080"/>
        <rFont val="Calibri"/>
        <family val="2"/>
        <scheme val="minor"/>
      </rPr>
      <t xml:space="preserve">kuwapetela moyo kwa </t>
    </r>
    <r>
      <rPr>
        <sz val="11"/>
        <color rgb="FF008000"/>
        <rFont val="Calibri"/>
        <family val="2"/>
        <scheme val="minor"/>
      </rPr>
      <t xml:space="preserve">uhuwilo wenu </t>
    </r>
    <r>
      <rPr>
        <b/>
        <sz val="11"/>
        <color rgb="FF80008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</si>
  <si>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munhu yoyose sekeyahuye </t>
    </r>
    <r>
      <rPr>
        <sz val="11"/>
        <color rgb="FF008000"/>
        <rFont val="Calibri"/>
        <family val="2"/>
        <scheme val="minor"/>
      </rPr>
      <t xml:space="preserve">na </t>
    </r>
    <r>
      <rPr>
        <strike/>
        <sz val="11"/>
        <color rgb="FFFF0000"/>
        <rFont val="Calibri"/>
        <family val="2"/>
        <scheme val="minor"/>
      </rPr>
      <t xml:space="preserve">manhesa yano yochipata . Mweye wenyewo muvimanya vinogile kuwa chilondeka kupata </t>
    </r>
    <r>
      <rPr>
        <sz val="11"/>
        <color rgb="FF008000"/>
        <rFont val="Calibri"/>
        <family val="2"/>
        <scheme val="minor"/>
      </rPr>
      <t xml:space="preserve">magayo yayo . </t>
    </r>
    <r>
      <rPr>
        <i/>
        <sz val="11"/>
        <color rgb="FF0000FF"/>
        <rFont val="Calibri"/>
        <family val="2"/>
        <scheme val="minor"/>
      </rPr>
      <t xml:space="preserve">Mvimanyile kuwa chila viyaviya viyaviya viyaviya viyaviya viyaviya viyaviya viyafikile . </t>
    </r>
  </si>
  <si>
    <r>
      <rPr>
        <b/>
        <sz val="11"/>
        <color rgb="FF800080"/>
        <rFont val="Calibri"/>
        <family val="2"/>
        <scheme val="minor"/>
      </rPr>
      <t xml:space="preserve">Viyakalile </t>
    </r>
    <r>
      <rPr>
        <sz val="11"/>
        <color rgb="FF008000"/>
        <rFont val="Calibri"/>
        <family val="2"/>
        <scheme val="minor"/>
      </rPr>
      <t xml:space="preserve">hamwe na mweye , </t>
    </r>
    <r>
      <rPr>
        <b/>
        <sz val="11"/>
        <color rgb="FF800080"/>
        <rFont val="Calibri"/>
        <family val="2"/>
        <scheme val="minor"/>
      </rPr>
      <t xml:space="preserve">chila chimuulongela kuwa chila chonda chonda chonda chonda chilawilile </t>
    </r>
    <r>
      <rPr>
        <sz val="11"/>
        <color rgb="FF008000"/>
        <rFont val="Calibri"/>
        <family val="2"/>
        <scheme val="minor"/>
      </rPr>
      <t xml:space="preserve">, </t>
    </r>
    <r>
      <rPr>
        <i/>
        <sz val="11"/>
        <color rgb="FF0000FF"/>
        <rFont val="Calibri"/>
        <family val="2"/>
        <scheme val="minor"/>
      </rPr>
      <t xml:space="preserve">na ivo viyafikile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vimuvimanyile </t>
    </r>
    <r>
      <rPr>
        <strike/>
        <sz val="11"/>
        <color rgb="FFFF0000"/>
        <rFont val="Calibri"/>
        <family val="2"/>
        <scheme val="minor"/>
      </rPr>
      <t xml:space="preserve">vinogile yaja yoyachilawilile </t>
    </r>
    <r>
      <rPr>
        <sz val="11"/>
        <color rgb="FF008000"/>
        <rFont val="Calibri"/>
        <family val="2"/>
        <scheme val="minor"/>
      </rPr>
      <t xml:space="preserve">. </t>
    </r>
  </si>
  <si>
    <r>
      <rPr>
        <b/>
        <sz val="11"/>
        <color rgb="FF800080"/>
        <rFont val="Calibri"/>
        <family val="2"/>
        <scheme val="minor"/>
      </rPr>
      <t xml:space="preserve">Kwa ichimu icho iviya hachidahile bule , </t>
    </r>
    <r>
      <rPr>
        <sz val="11"/>
        <color rgb="FF008000"/>
        <rFont val="Calibri"/>
        <family val="2"/>
        <scheme val="minor"/>
      </rPr>
      <t xml:space="preserve">nimtuma </t>
    </r>
    <r>
      <rPr>
        <b/>
        <sz val="11"/>
        <color rgb="FF800080"/>
        <rFont val="Calibri"/>
        <family val="2"/>
        <scheme val="minor"/>
      </rPr>
      <t xml:space="preserve">munhu ino muladi nivimanye </t>
    </r>
    <r>
      <rPr>
        <sz val="11"/>
        <color rgb="FF008000"/>
        <rFont val="Calibri"/>
        <family val="2"/>
        <scheme val="minor"/>
      </rPr>
      <t xml:space="preserve">mbuli za uhuwilo wenu . </t>
    </r>
    <r>
      <rPr>
        <b/>
        <sz val="11"/>
        <color rgb="FF800080"/>
        <rFont val="Calibri"/>
        <family val="2"/>
        <scheme val="minor"/>
      </rPr>
      <t xml:space="preserve">Niwadumba , " Munhu yoyakalile yonda yamgeza sekeyawageze , </t>
    </r>
    <r>
      <rPr>
        <sz val="11"/>
        <color rgb="FF008000"/>
        <rFont val="Calibri"/>
        <family val="2"/>
        <scheme val="minor"/>
      </rPr>
      <t xml:space="preserve">na </t>
    </r>
    <r>
      <rPr>
        <b/>
        <sz val="11"/>
        <color rgb="FF800080"/>
        <rFont val="Calibri"/>
        <family val="2"/>
        <scheme val="minor"/>
      </rPr>
      <t xml:space="preserve">cheye chiya chiyachigonile </t>
    </r>
    <r>
      <rPr>
        <sz val="11"/>
        <color rgb="FF008000"/>
        <rFont val="Calibri"/>
        <family val="2"/>
        <scheme val="minor"/>
      </rPr>
      <t xml:space="preserve">bule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</si>
  <si>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Timoseyo keza </t>
    </r>
    <r>
      <rPr>
        <sz val="11"/>
        <color rgb="FF008000"/>
        <rFont val="Calibri"/>
        <family val="2"/>
        <scheme val="minor"/>
      </rPr>
      <t xml:space="preserve">sambi </t>
    </r>
    <r>
      <rPr>
        <i/>
        <sz val="11"/>
        <color rgb="FF0000FF"/>
        <rFont val="Calibri"/>
        <family val="2"/>
        <scheme val="minor"/>
      </rPr>
      <t xml:space="preserve">ino , Timito kakala kolonga </t>
    </r>
    <r>
      <rPr>
        <sz val="11"/>
        <color rgb="FF008000"/>
        <rFont val="Calibri"/>
        <family val="2"/>
        <scheme val="minor"/>
      </rPr>
      <t xml:space="preserve">kulawa kumwenu </t>
    </r>
    <r>
      <rPr>
        <b/>
        <sz val="11"/>
        <color rgb="FF800080"/>
        <rFont val="Calibri"/>
        <family val="2"/>
        <scheme val="minor"/>
      </rPr>
      <t xml:space="preserve">na keza kumulongela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uhuwilo na </t>
    </r>
    <r>
      <rPr>
        <b/>
        <sz val="11"/>
        <color rgb="FF800080"/>
        <rFont val="Calibri"/>
        <family val="2"/>
        <scheme val="minor"/>
      </rPr>
      <t xml:space="preserve">chimu chenu </t>
    </r>
    <r>
      <rPr>
        <sz val="11"/>
        <color rgb="FF008000"/>
        <rFont val="Calibri"/>
        <family val="2"/>
        <scheme val="minor"/>
      </rPr>
      <t xml:space="preserve">. </t>
    </r>
    <r>
      <rPr>
        <b/>
        <sz val="11"/>
        <color rgb="FF800080"/>
        <rFont val="Calibri"/>
        <family val="2"/>
        <scheme val="minor"/>
      </rPr>
      <t xml:space="preserve">Kawalongela , " Motukumbuka siku zose kwa uvwizi . Mwolonda kuwawona </t>
    </r>
    <r>
      <rPr>
        <sz val="11"/>
        <color rgb="FF008000"/>
        <rFont val="Calibri"/>
        <family val="2"/>
        <scheme val="minor"/>
      </rPr>
      <t xml:space="preserve">fana cheye vichilonda kuwawona mweye . </t>
    </r>
    <r>
      <rPr>
        <i/>
        <sz val="11"/>
        <color rgb="FF0000FF"/>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</si>
  <si>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muna </t>
    </r>
    <r>
      <rPr>
        <b/>
        <sz val="11"/>
        <color rgb="FF800080"/>
        <rFont val="Calibri"/>
        <family val="2"/>
        <scheme val="minor"/>
      </rPr>
      <t xml:space="preserve">magayo yetu yose </t>
    </r>
    <r>
      <rPr>
        <sz val="11"/>
        <color rgb="FF008000"/>
        <rFont val="Calibri"/>
        <family val="2"/>
        <scheme val="minor"/>
      </rPr>
      <t xml:space="preserve">na </t>
    </r>
    <r>
      <rPr>
        <b/>
        <sz val="11"/>
        <color rgb="FF800080"/>
        <rFont val="Calibri"/>
        <family val="2"/>
        <scheme val="minor"/>
      </rPr>
      <t xml:space="preserve">magayo yetu </t>
    </r>
    <r>
      <rPr>
        <sz val="11"/>
        <color rgb="FF008000"/>
        <rFont val="Calibri"/>
        <family val="2"/>
        <scheme val="minor"/>
      </rPr>
      <t xml:space="preserve">, </t>
    </r>
    <r>
      <rPr>
        <b/>
        <sz val="11"/>
        <color rgb="FF800080"/>
        <rFont val="Calibri"/>
        <family val="2"/>
        <scheme val="minor"/>
      </rPr>
      <t xml:space="preserve">chimuhulika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</si>
  <si>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Kwaviya sambi cheye chimuwona , </t>
    </r>
    <r>
      <rPr>
        <sz val="11"/>
        <color rgb="FF008000"/>
        <rFont val="Calibri"/>
        <family val="2"/>
        <scheme val="minor"/>
      </rPr>
      <t xml:space="preserve">kwaviya </t>
    </r>
    <r>
      <rPr>
        <b/>
        <sz val="11"/>
        <color rgb="FF800080"/>
        <rFont val="Calibri"/>
        <family val="2"/>
        <scheme val="minor"/>
      </rPr>
      <t xml:space="preserve">mweye mwimile mwii Mndewa </t>
    </r>
    <r>
      <rPr>
        <sz val="11"/>
        <color rgb="FF008000"/>
        <rFont val="Calibri"/>
        <family val="2"/>
        <scheme val="minor"/>
      </rPr>
      <t xml:space="preserve">. </t>
    </r>
  </si>
  <si>
    <r>
      <rPr>
        <b/>
        <sz val="11"/>
        <color rgb="FF800080"/>
        <rFont val="Calibri"/>
        <family val="2"/>
        <scheme val="minor"/>
      </rPr>
      <t xml:space="preserve">Na choni chilihi chihadahika </t>
    </r>
    <r>
      <rPr>
        <sz val="11"/>
        <color rgb="FF008000"/>
        <rFont val="Calibri"/>
        <family val="2"/>
        <scheme val="minor"/>
      </rPr>
      <t xml:space="preserve">kumwing'ha </t>
    </r>
    <r>
      <rPr>
        <b/>
        <sz val="11"/>
        <color rgb="FF800080"/>
        <rFont val="Calibri"/>
        <family val="2"/>
        <scheme val="minor"/>
      </rPr>
      <t xml:space="preserve">kumwing'ha Mulungu kwa ichimu chonda mweye , kwa ichimu cha ugima wenu chila cheye chila haulongozi ha </t>
    </r>
    <r>
      <rPr>
        <sz val="11"/>
        <color rgb="FF008000"/>
        <rFont val="Calibri"/>
        <family val="2"/>
        <scheme val="minor"/>
      </rPr>
      <t xml:space="preserve">Mulungu wetu </t>
    </r>
    <r>
      <rPr>
        <b/>
        <sz val="11"/>
        <color rgb="FF800080"/>
        <rFont val="Calibri"/>
        <family val="2"/>
        <scheme val="minor"/>
      </rPr>
      <t xml:space="preserve">? </t>
    </r>
  </si>
  <si>
    <r>
      <rPr>
        <b/>
        <sz val="11"/>
        <color rgb="FF800080"/>
        <rFont val="Calibri"/>
        <family val="2"/>
        <scheme val="minor"/>
      </rPr>
      <t xml:space="preserve">Ndugu , haulongozi , chila chimu chihite kumwenu ! Chimulamba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kuwa , fana mweye viyawafundize kuwa mbuli inapinjikwa kumwing'hiza Mulungu , fana mweye iviya motenda , mbuli iyo mweye mnisang'heni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</si>
  <si>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Iviya mwawalonda </t>
    </r>
    <r>
      <rPr>
        <sz val="11"/>
        <color rgb="FF008000"/>
        <rFont val="Calibri"/>
        <family val="2"/>
        <scheme val="minor"/>
      </rPr>
      <t xml:space="preserve">ndugu </t>
    </r>
    <r>
      <rPr>
        <strike/>
        <sz val="11"/>
        <color rgb="FFFF0000"/>
        <rFont val="Calibri"/>
        <family val="2"/>
        <scheme val="minor"/>
      </rPr>
      <t xml:space="preserve">zenu </t>
    </r>
    <r>
      <rPr>
        <sz val="11"/>
        <color rgb="FF008000"/>
        <rFont val="Calibri"/>
        <family val="2"/>
        <scheme val="minor"/>
      </rPr>
      <t xml:space="preserve">wose </t>
    </r>
    <r>
      <rPr>
        <b/>
        <sz val="11"/>
        <color rgb="FF800080"/>
        <rFont val="Calibri"/>
        <family val="2"/>
        <scheme val="minor"/>
      </rPr>
      <t xml:space="preserve">weli mwiisi </t>
    </r>
    <r>
      <rPr>
        <sz val="11"/>
        <color rgb="FF008000"/>
        <rFont val="Calibri"/>
        <family val="2"/>
        <scheme val="minor"/>
      </rPr>
      <t xml:space="preserve">ya </t>
    </r>
    <r>
      <rPr>
        <b/>
        <sz val="11"/>
        <color rgb="FF800080"/>
        <rFont val="Calibri"/>
        <family val="2"/>
        <scheme val="minor"/>
      </rPr>
      <t xml:space="preserve">Masadoni . Mbali </t>
    </r>
    <r>
      <rPr>
        <sz val="11"/>
        <color rgb="FF008000"/>
        <rFont val="Calibri"/>
        <family val="2"/>
        <scheme val="minor"/>
      </rPr>
      <t xml:space="preserve">ndugu </t>
    </r>
    <r>
      <rPr>
        <b/>
        <sz val="11"/>
        <color rgb="FF800080"/>
        <rFont val="Calibri"/>
        <family val="2"/>
        <scheme val="minor"/>
      </rPr>
      <t xml:space="preserve">, nowalongela muongeze mbuli iyo </t>
    </r>
    <r>
      <rPr>
        <sz val="11"/>
        <color rgb="FF008000"/>
        <rFont val="Calibri"/>
        <family val="2"/>
        <scheme val="minor"/>
      </rPr>
      <t xml:space="preserve">. </t>
    </r>
  </si>
  <si>
    <r>
      <rPr>
        <b/>
        <sz val="11"/>
        <color rgb="FF800080"/>
        <rFont val="Calibri"/>
        <family val="2"/>
        <scheme val="minor"/>
      </rPr>
      <t xml:space="preserve">Toseni ng'hani muladi mukale chimu cha ulele , mwoita mbuli zenu mweye </t>
    </r>
    <r>
      <rPr>
        <sz val="11"/>
        <color rgb="FF008000"/>
        <rFont val="Calibri"/>
        <family val="2"/>
        <scheme val="minor"/>
      </rPr>
      <t xml:space="preserve">na </t>
    </r>
    <r>
      <rPr>
        <b/>
        <sz val="11"/>
        <color rgb="FF800080"/>
        <rFont val="Calibri"/>
        <family val="2"/>
        <scheme val="minor"/>
      </rPr>
      <t xml:space="preserve">kutosa mbuli za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chila viyawalagilize </t>
    </r>
    <r>
      <rPr>
        <sz val="11"/>
        <color rgb="FF008000"/>
        <rFont val="Calibri"/>
        <family val="2"/>
        <scheme val="minor"/>
      </rPr>
      <t xml:space="preserve">. </t>
    </r>
  </si>
  <si>
    <r>
      <rPr>
        <strike/>
        <sz val="11"/>
        <color rgb="FFFF0000"/>
        <rFont val="Calibri"/>
        <family val="2"/>
        <scheme val="minor"/>
      </rPr>
      <t xml:space="preserve">Kwa kutenda vino mwizakuwa </t>
    </r>
    <r>
      <rPr>
        <sz val="11"/>
        <color rgb="FF008000"/>
        <rFont val="Calibri"/>
        <family val="2"/>
        <scheme val="minor"/>
      </rPr>
      <t xml:space="preserve">na </t>
    </r>
    <r>
      <rPr>
        <b/>
        <sz val="11"/>
        <color rgb="FF800080"/>
        <rFont val="Calibri"/>
        <family val="2"/>
        <scheme val="minor"/>
      </rPr>
      <t xml:space="preserve">muladi muumoyo wenu </t>
    </r>
    <r>
      <rPr>
        <sz val="11"/>
        <color rgb="FF008000"/>
        <rFont val="Calibri"/>
        <family val="2"/>
        <scheme val="minor"/>
      </rPr>
      <t xml:space="preserve">wa </t>
    </r>
    <r>
      <rPr>
        <i/>
        <sz val="11"/>
        <color rgb="FF0000FF"/>
        <rFont val="Calibri"/>
        <family val="2"/>
        <scheme val="minor"/>
      </rPr>
      <t xml:space="preserve">siku zose mweye mwizagwiligwa na </t>
    </r>
    <r>
      <rPr>
        <sz val="11"/>
        <color rgb="FF008000"/>
        <rFont val="Calibri"/>
        <family val="2"/>
        <scheme val="minor"/>
      </rPr>
      <t xml:space="preserve">wanhu </t>
    </r>
    <r>
      <rPr>
        <b/>
        <sz val="11"/>
        <color rgb="FF800080"/>
        <rFont val="Calibri"/>
        <family val="2"/>
        <scheme val="minor"/>
      </rPr>
      <t xml:space="preserve">wa kunze , </t>
    </r>
    <r>
      <rPr>
        <sz val="11"/>
        <color rgb="FF008000"/>
        <rFont val="Calibri"/>
        <family val="2"/>
        <scheme val="minor"/>
      </rPr>
      <t xml:space="preserve">na </t>
    </r>
    <r>
      <rPr>
        <i/>
        <sz val="11"/>
        <color rgb="FF0000FF"/>
        <rFont val="Calibri"/>
        <family val="2"/>
        <scheme val="minor"/>
      </rPr>
      <t xml:space="preserve">sekemumtogole </t>
    </r>
    <r>
      <rPr>
        <sz val="11"/>
        <color rgb="FF008000"/>
        <rFont val="Calibri"/>
        <family val="2"/>
        <scheme val="minor"/>
      </rPr>
      <t xml:space="preserve">munhu yoyose . </t>
    </r>
  </si>
  <si>
    <r>
      <rPr>
        <b/>
        <sz val="11"/>
        <color rgb="FF800080"/>
        <rFont val="Calibri"/>
        <family val="2"/>
        <scheme val="minor"/>
      </rPr>
      <t xml:space="preserve">Ndugu zangu , nolonda mweye </t>
    </r>
    <r>
      <rPr>
        <sz val="11"/>
        <color rgb="FF008000"/>
        <rFont val="Calibri"/>
        <family val="2"/>
        <scheme val="minor"/>
      </rPr>
      <t xml:space="preserve">muvimanye </t>
    </r>
    <r>
      <rPr>
        <b/>
        <sz val="11"/>
        <color rgb="FF800080"/>
        <rFont val="Calibri"/>
        <family val="2"/>
        <scheme val="minor"/>
      </rPr>
      <t xml:space="preserve">mbuli za waja wowadanganike , nkupinga sekemwize kuhulika fana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welibule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</si>
  <si>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Kwaviya chochose chihuwila </t>
    </r>
    <r>
      <rPr>
        <sz val="11"/>
        <color rgb="FF008000"/>
        <rFont val="Calibri"/>
        <family val="2"/>
        <scheme val="minor"/>
      </rPr>
      <t xml:space="preserve">kuwa Yesu kadanganika na </t>
    </r>
    <r>
      <rPr>
        <b/>
        <sz val="11"/>
        <color rgb="FF800080"/>
        <rFont val="Calibri"/>
        <family val="2"/>
        <scheme val="minor"/>
      </rPr>
      <t xml:space="preserve">kuzilibuka </t>
    </r>
    <r>
      <rPr>
        <sz val="11"/>
        <color rgb="FF008000"/>
        <rFont val="Calibri"/>
        <family val="2"/>
        <scheme val="minor"/>
      </rPr>
      <t xml:space="preserve">, ivo </t>
    </r>
    <r>
      <rPr>
        <strike/>
        <sz val="11"/>
        <color rgb="FFFF0000"/>
        <rFont val="Calibri"/>
        <family val="2"/>
        <scheme val="minor"/>
      </rPr>
      <t xml:space="preserve">chohuwila kuwa </t>
    </r>
    <r>
      <rPr>
        <sz val="11"/>
        <color rgb="FF008000"/>
        <rFont val="Calibri"/>
        <family val="2"/>
        <scheme val="minor"/>
      </rPr>
      <t xml:space="preserve">Mulungu </t>
    </r>
    <r>
      <rPr>
        <b/>
        <sz val="11"/>
        <color rgb="FF800080"/>
        <rFont val="Calibri"/>
        <family val="2"/>
        <scheme val="minor"/>
      </rPr>
      <t xml:space="preserve">chizawauza </t>
    </r>
    <r>
      <rPr>
        <sz val="11"/>
        <color rgb="FF008000"/>
        <rFont val="Calibri"/>
        <family val="2"/>
        <scheme val="minor"/>
      </rPr>
      <t xml:space="preserve">hamwe na Yesu </t>
    </r>
    <r>
      <rPr>
        <b/>
        <sz val="11"/>
        <color rgb="FF800080"/>
        <rFont val="Calibri"/>
        <family val="2"/>
        <scheme val="minor"/>
      </rPr>
      <t xml:space="preserve">waja wagona muiching'ho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</si>
  <si>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Mndewa </t>
    </r>
    <r>
      <rPr>
        <i/>
        <sz val="11"/>
        <color rgb="FF0000FF"/>
        <rFont val="Calibri"/>
        <family val="2"/>
        <scheme val="minor"/>
      </rPr>
      <t xml:space="preserve">mwenyewo yoyalongela kuwa </t>
    </r>
    <r>
      <rPr>
        <sz val="11"/>
        <color rgb="FF008000"/>
        <rFont val="Calibri"/>
        <family val="2"/>
        <scheme val="minor"/>
      </rPr>
      <t xml:space="preserve">, cheye </t>
    </r>
    <r>
      <rPr>
        <b/>
        <sz val="11"/>
        <color rgb="FF800080"/>
        <rFont val="Calibri"/>
        <family val="2"/>
        <scheme val="minor"/>
      </rPr>
      <t xml:space="preserve">chilagusila mbaka siku ya kwiza kwa Mndewa , hachitawalongolela bule waja 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</si>
  <si>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kezakwiza </t>
    </r>
    <r>
      <rPr>
        <sz val="11"/>
        <color rgb="FF008000"/>
        <rFont val="Calibri"/>
        <family val="2"/>
        <scheme val="minor"/>
      </rPr>
      <t xml:space="preserve">kulawa kuulanga </t>
    </r>
    <r>
      <rPr>
        <b/>
        <sz val="11"/>
        <color rgb="FF800080"/>
        <rFont val="Calibri"/>
        <family val="2"/>
        <scheme val="minor"/>
      </rPr>
      <t xml:space="preserve">, kopula kwa dizi kulu , kwa dizi kulu , kwa dizi kulu za mkulu wa wasenga , </t>
    </r>
    <r>
      <rPr>
        <sz val="11"/>
        <color rgb="FF008000"/>
        <rFont val="Calibri"/>
        <family val="2"/>
        <scheme val="minor"/>
      </rPr>
      <t xml:space="preserve">na </t>
    </r>
    <r>
      <rPr>
        <b/>
        <sz val="11"/>
        <color rgb="FF800080"/>
        <rFont val="Calibri"/>
        <family val="2"/>
        <scheme val="minor"/>
      </rPr>
      <t xml:space="preserve">kwa </t>
    </r>
    <r>
      <rPr>
        <sz val="11"/>
        <color rgb="FF008000"/>
        <rFont val="Calibri"/>
        <family val="2"/>
        <scheme val="minor"/>
      </rPr>
      <t xml:space="preserve">dizi </t>
    </r>
    <r>
      <rPr>
        <b/>
        <sz val="11"/>
        <color rgb="FF800080"/>
        <rFont val="Calibri"/>
        <family val="2"/>
        <scheme val="minor"/>
      </rPr>
      <t xml:space="preserve">kulu za </t>
    </r>
    <r>
      <rPr>
        <sz val="11"/>
        <color rgb="FF008000"/>
        <rFont val="Calibri"/>
        <family val="2"/>
        <scheme val="minor"/>
      </rPr>
      <t xml:space="preserve">Mulungu </t>
    </r>
    <r>
      <rPr>
        <b/>
        <sz val="11"/>
        <color rgb="FF800080"/>
        <rFont val="Calibri"/>
        <family val="2"/>
        <scheme val="minor"/>
      </rPr>
      <t xml:space="preserve">. Waja wanhu iwadanganike </t>
    </r>
    <r>
      <rPr>
        <sz val="11"/>
        <color rgb="FF008000"/>
        <rFont val="Calibri"/>
        <family val="2"/>
        <scheme val="minor"/>
      </rPr>
      <t xml:space="preserve">muna </t>
    </r>
    <r>
      <rPr>
        <b/>
        <sz val="11"/>
        <color rgb="FF800080"/>
        <rFont val="Calibri"/>
        <family val="2"/>
        <scheme val="minor"/>
      </rPr>
      <t xml:space="preserve">Chilisito , wezasegela teng'hu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</si>
  <si>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chilagusigwa chila hanhu hasi </t>
    </r>
    <r>
      <rPr>
        <sz val="11"/>
        <color rgb="FF008000"/>
        <rFont val="Calibri"/>
        <family val="2"/>
        <scheme val="minor"/>
      </rPr>
      <t xml:space="preserve">, </t>
    </r>
    <r>
      <rPr>
        <b/>
        <sz val="11"/>
        <color rgb="FF800080"/>
        <rFont val="Calibri"/>
        <family val="2"/>
        <scheme val="minor"/>
      </rPr>
      <t xml:space="preserve">chizakwasegezigwa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muna yamawingu </t>
    </r>
    <r>
      <rPr>
        <b/>
        <sz val="11"/>
        <color rgb="FF800080"/>
        <rFont val="Calibri"/>
        <family val="2"/>
        <scheme val="minor"/>
      </rPr>
      <t xml:space="preserve">, kumwitila </t>
    </r>
    <r>
      <rPr>
        <sz val="11"/>
        <color rgb="FF008000"/>
        <rFont val="Calibri"/>
        <family val="2"/>
        <scheme val="minor"/>
      </rPr>
      <t xml:space="preserve">Mndewa </t>
    </r>
    <r>
      <rPr>
        <i/>
        <sz val="11"/>
        <color rgb="FF0000FF"/>
        <rFont val="Calibri"/>
        <family val="2"/>
        <scheme val="minor"/>
      </rPr>
      <t xml:space="preserve">muulongozi wa </t>
    </r>
    <r>
      <rPr>
        <sz val="11"/>
        <color rgb="FF008000"/>
        <rFont val="Calibri"/>
        <family val="2"/>
        <scheme val="minor"/>
      </rPr>
      <t xml:space="preserve">kuulanga . </t>
    </r>
    <r>
      <rPr>
        <b/>
        <sz val="11"/>
        <color rgb="FF800080"/>
        <rFont val="Calibri"/>
        <family val="2"/>
        <scheme val="minor"/>
      </rPr>
      <t xml:space="preserve">Maabaho , chizakuwa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</si>
  <si>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mwiihulike wenyewo </t>
    </r>
    <r>
      <rPr>
        <sz val="11"/>
        <color rgb="FF008000"/>
        <rFont val="Calibri"/>
        <family val="2"/>
        <scheme val="minor"/>
      </rPr>
      <t xml:space="preserve">kwa 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</si>
  <si>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mvimanya malagilizo chilihi chiweng'helile </t>
    </r>
    <r>
      <rPr>
        <sz val="11"/>
        <color rgb="FF008000"/>
        <rFont val="Calibri"/>
        <family val="2"/>
        <scheme val="minor"/>
      </rPr>
      <t xml:space="preserve">kwa udahi wa Mndewa Yesu .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</si>
  <si>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wolonda mweye </t>
    </r>
    <r>
      <rPr>
        <sz val="11"/>
        <color rgb="FF008000"/>
        <rFont val="Calibri"/>
        <family val="2"/>
        <scheme val="minor"/>
      </rPr>
      <t xml:space="preserve">, </t>
    </r>
    <r>
      <rPr>
        <b/>
        <sz val="11"/>
        <color rgb="FF800080"/>
        <rFont val="Calibri"/>
        <family val="2"/>
        <scheme val="minor"/>
      </rPr>
      <t xml:space="preserve">mweye muweng'higwe , muleke uzinzi </t>
    </r>
    <r>
      <rPr>
        <sz val="11"/>
        <color rgb="FF008000"/>
        <rFont val="Calibri"/>
        <family val="2"/>
        <scheme val="minor"/>
      </rPr>
      <t xml:space="preserve">. </t>
    </r>
  </si>
  <si>
    <r>
      <rPr>
        <b/>
        <sz val="11"/>
        <color rgb="FF800080"/>
        <rFont val="Calibri"/>
        <family val="2"/>
        <scheme val="minor"/>
      </rPr>
      <t xml:space="preserve">Kwa ichimu chila munhu imwe yoyose mwifundize kuutawala </t>
    </r>
    <r>
      <rPr>
        <sz val="11"/>
        <color rgb="FF008000"/>
        <rFont val="Calibri"/>
        <family val="2"/>
        <scheme val="minor"/>
      </rPr>
      <t xml:space="preserve">lukuli lwake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Ukonjelo ,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</si>
  <si>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 kwa </t>
    </r>
    <r>
      <rPr>
        <b/>
        <sz val="11"/>
        <color rgb="FF800080"/>
        <rFont val="Calibri"/>
        <family val="2"/>
        <scheme val="minor"/>
      </rPr>
      <t xml:space="preserve">ugoni </t>
    </r>
    <r>
      <rPr>
        <sz val="11"/>
        <color rgb="FF008000"/>
        <rFont val="Calibri"/>
        <family val="2"/>
        <scheme val="minor"/>
      </rPr>
      <t xml:space="preserve">fana wanhu </t>
    </r>
    <r>
      <rPr>
        <b/>
        <sz val="11"/>
        <color rgb="FF800080"/>
        <rFont val="Calibri"/>
        <family val="2"/>
        <scheme val="minor"/>
      </rPr>
      <t xml:space="preserve">wa ziisi zimwenga hawamanyile </t>
    </r>
    <r>
      <rPr>
        <sz val="11"/>
        <color rgb="FF008000"/>
        <rFont val="Calibri"/>
        <family val="2"/>
        <scheme val="minor"/>
      </rPr>
      <t xml:space="preserve">Mulungu . </t>
    </r>
  </si>
  <si>
    <r>
      <rPr>
        <b/>
        <sz val="11"/>
        <color rgb="FF800080"/>
        <rFont val="Calibri"/>
        <family val="2"/>
        <scheme val="minor"/>
      </rPr>
      <t xml:space="preserve">Na mbuli ino , </t>
    </r>
    <r>
      <rPr>
        <sz val="11"/>
        <color rgb="FF008000"/>
        <rFont val="Calibri"/>
        <family val="2"/>
        <scheme val="minor"/>
      </rPr>
      <t xml:space="preserve">munhu </t>
    </r>
    <r>
      <rPr>
        <b/>
        <sz val="11"/>
        <color rgb="FF800080"/>
        <rFont val="Calibri"/>
        <family val="2"/>
        <scheme val="minor"/>
      </rPr>
      <t xml:space="preserve">sekeyamtende yehile </t>
    </r>
    <r>
      <rPr>
        <sz val="11"/>
        <color rgb="FF008000"/>
        <rFont val="Calibri"/>
        <family val="2"/>
        <scheme val="minor"/>
      </rPr>
      <t xml:space="preserve">wala </t>
    </r>
    <r>
      <rPr>
        <b/>
        <sz val="11"/>
        <color rgb="FF800080"/>
        <rFont val="Calibri"/>
        <family val="2"/>
        <scheme val="minor"/>
      </rPr>
      <t xml:space="preserve">kumtendela ndugu yake uvwizi </t>
    </r>
    <r>
      <rPr>
        <sz val="11"/>
        <color rgb="FF008000"/>
        <rFont val="Calibri"/>
        <family val="2"/>
        <scheme val="minor"/>
      </rPr>
      <t xml:space="preserve">. </t>
    </r>
    <r>
      <rPr>
        <b/>
        <sz val="11"/>
        <color rgb="FF800080"/>
        <rFont val="Calibri"/>
        <family val="2"/>
        <scheme val="minor"/>
      </rPr>
      <t xml:space="preserve">Kwaviya Mndewa ni mkalizi wa wanhu waja yose yotenda ivo , fana chiyawawalongele haulongozi </t>
    </r>
    <r>
      <rPr>
        <sz val="11"/>
        <color rgb="FF008000"/>
        <rFont val="Calibri"/>
        <family val="2"/>
        <scheme val="minor"/>
      </rPr>
      <t xml:space="preserve">na </t>
    </r>
    <r>
      <rPr>
        <b/>
        <sz val="11"/>
        <color rgb="FF800080"/>
        <rFont val="Calibri"/>
        <family val="2"/>
        <scheme val="minor"/>
      </rPr>
      <t xml:space="preserve">kuwalamula ng'hani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</si>
  <si>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hachisheye uhasanyi </t>
    </r>
    <r>
      <rPr>
        <sz val="11"/>
        <color rgb="FF008000"/>
        <rFont val="Calibri"/>
        <family val="2"/>
        <scheme val="minor"/>
      </rPr>
      <t xml:space="preserve">, </t>
    </r>
    <r>
      <rPr>
        <b/>
        <sz val="11"/>
        <color rgb="FF800080"/>
        <rFont val="Calibri"/>
        <family val="2"/>
        <scheme val="minor"/>
      </rPr>
      <t xml:space="preserve">ila Ukonjelo </t>
    </r>
    <r>
      <rPr>
        <sz val="11"/>
        <color rgb="FF008000"/>
        <rFont val="Calibri"/>
        <family val="2"/>
        <scheme val="minor"/>
      </rPr>
      <t xml:space="preserve">. </t>
    </r>
  </si>
  <si>
    <r>
      <rPr>
        <b/>
        <sz val="11"/>
        <color rgb="FF800080"/>
        <rFont val="Calibri"/>
        <family val="2"/>
        <scheme val="minor"/>
      </rPr>
      <t xml:space="preserve">Ivo munhu yoyose yonda yalemile </t>
    </r>
    <r>
      <rPr>
        <sz val="11"/>
        <color rgb="FF008000"/>
        <rFont val="Calibri"/>
        <family val="2"/>
        <scheme val="minor"/>
      </rPr>
      <t xml:space="preserve">mafundizo </t>
    </r>
    <r>
      <rPr>
        <b/>
        <sz val="11"/>
        <color rgb="FF800080"/>
        <rFont val="Calibri"/>
        <family val="2"/>
        <scheme val="minor"/>
      </rPr>
      <t xml:space="preserve">yayo , halemile </t>
    </r>
    <r>
      <rPr>
        <sz val="11"/>
        <color rgb="FF008000"/>
        <rFont val="Calibri"/>
        <family val="2"/>
        <scheme val="minor"/>
      </rPr>
      <t xml:space="preserve">munhu bule , </t>
    </r>
    <r>
      <rPr>
        <b/>
        <sz val="11"/>
        <color rgb="FF800080"/>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yoyamwing'he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 </t>
    </r>
  </si>
  <si>
    <r>
      <rPr>
        <b/>
        <sz val="11"/>
        <color rgb="FF800080"/>
        <rFont val="Calibri"/>
        <family val="2"/>
        <scheme val="minor"/>
      </rPr>
      <t xml:space="preserve">Na </t>
    </r>
    <r>
      <rPr>
        <sz val="11"/>
        <color rgb="FF008000"/>
        <rFont val="Calibri"/>
        <family val="2"/>
        <scheme val="minor"/>
      </rPr>
      <t xml:space="preserve">mbuli ya </t>
    </r>
    <r>
      <rPr>
        <b/>
        <sz val="11"/>
        <color rgb="FF800080"/>
        <rFont val="Calibri"/>
        <family val="2"/>
        <scheme val="minor"/>
      </rPr>
      <t xml:space="preserve">kumpinga ndugu </t>
    </r>
    <r>
      <rPr>
        <sz val="11"/>
        <color rgb="FF008000"/>
        <rFont val="Calibri"/>
        <family val="2"/>
        <scheme val="minor"/>
      </rPr>
      <t xml:space="preserve">, </t>
    </r>
    <r>
      <rPr>
        <i/>
        <sz val="11"/>
        <color rgb="FF0000FF"/>
        <rFont val="Calibri"/>
        <family val="2"/>
        <scheme val="minor"/>
      </rPr>
      <t xml:space="preserve">hamulonda munhu yawalongele , kwaviya </t>
    </r>
    <r>
      <rPr>
        <sz val="11"/>
        <color rgb="FF008000"/>
        <rFont val="Calibri"/>
        <family val="2"/>
        <scheme val="minor"/>
      </rPr>
      <t xml:space="preserve">mweye </t>
    </r>
    <r>
      <rPr>
        <b/>
        <sz val="11"/>
        <color rgb="FF800080"/>
        <rFont val="Calibri"/>
        <family val="2"/>
        <scheme val="minor"/>
      </rPr>
      <t xml:space="preserve">mwofundizigwa </t>
    </r>
    <r>
      <rPr>
        <sz val="11"/>
        <color rgb="FF008000"/>
        <rFont val="Calibri"/>
        <family val="2"/>
        <scheme val="minor"/>
      </rPr>
      <t xml:space="preserve">na Mulungu </t>
    </r>
    <r>
      <rPr>
        <b/>
        <sz val="11"/>
        <color rgb="FF800080"/>
        <rFont val="Calibri"/>
        <family val="2"/>
        <scheme val="minor"/>
      </rPr>
      <t xml:space="preserve">kupingana </t>
    </r>
    <r>
      <rPr>
        <sz val="11"/>
        <color rgb="FF008000"/>
        <rFont val="Calibri"/>
        <family val="2"/>
        <scheme val="minor"/>
      </rPr>
      <t xml:space="preserve">. </t>
    </r>
  </si>
  <si>
    <r>
      <rPr>
        <b/>
        <sz val="11"/>
        <color rgb="FF800080"/>
        <rFont val="Calibri"/>
        <family val="2"/>
        <scheme val="minor"/>
      </rPr>
      <t xml:space="preserve">Ivo ndugu , kwa ichimu cha zisiku </t>
    </r>
    <r>
      <rPr>
        <sz val="11"/>
        <color rgb="FF008000"/>
        <rFont val="Calibri"/>
        <family val="2"/>
        <scheme val="minor"/>
      </rPr>
      <t xml:space="preserve">na </t>
    </r>
    <r>
      <rPr>
        <b/>
        <sz val="11"/>
        <color rgb="FF800080"/>
        <rFont val="Calibri"/>
        <family val="2"/>
        <scheme val="minor"/>
      </rPr>
      <t xml:space="preserve">miongwe , havinogile bule kuwaandikila </t>
    </r>
    <r>
      <rPr>
        <sz val="11"/>
        <color rgb="FF008000"/>
        <rFont val="Calibri"/>
        <family val="2"/>
        <scheme val="minor"/>
      </rPr>
      <t xml:space="preserve">. </t>
    </r>
  </si>
  <si>
    <r>
      <rPr>
        <b/>
        <sz val="11"/>
        <color rgb="FF800080"/>
        <rFont val="Calibri"/>
        <family val="2"/>
        <scheme val="minor"/>
      </rPr>
      <t xml:space="preserve">Yeye kawadanganika </t>
    </r>
    <r>
      <rPr>
        <sz val="11"/>
        <color rgb="FF008000"/>
        <rFont val="Calibri"/>
        <family val="2"/>
        <scheme val="minor"/>
      </rPr>
      <t xml:space="preserve">kwa ichimu chetu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 hata chila cheye viwakalile meso hebu chila chigona , chila cheye chizakuwa </t>
    </r>
    <r>
      <rPr>
        <sz val="11"/>
        <color rgb="FF008000"/>
        <rFont val="Calibri"/>
        <family val="2"/>
        <scheme val="minor"/>
      </rPr>
      <t xml:space="preserve">hamwe </t>
    </r>
    <r>
      <rPr>
        <b/>
        <sz val="11"/>
        <color rgb="FF800080"/>
        <rFont val="Calibri"/>
        <family val="2"/>
        <scheme val="minor"/>
      </rPr>
      <t xml:space="preserve">na yeye . </t>
    </r>
  </si>
  <si>
    <r>
      <rPr>
        <b/>
        <sz val="11"/>
        <color rgb="FF800080"/>
        <rFont val="Calibri"/>
        <family val="2"/>
        <scheme val="minor"/>
      </rPr>
      <t xml:space="preserve">Ivo mnisang'hanile </t>
    </r>
    <r>
      <rPr>
        <sz val="11"/>
        <color rgb="FF008000"/>
        <rFont val="Calibri"/>
        <family val="2"/>
        <scheme val="minor"/>
      </rPr>
      <t xml:space="preserve">na </t>
    </r>
    <r>
      <rPr>
        <b/>
        <sz val="11"/>
        <color rgb="FF800080"/>
        <rFont val="Calibri"/>
        <family val="2"/>
        <scheme val="minor"/>
      </rPr>
      <t xml:space="preserve">kuizengela wenyewo , </t>
    </r>
    <r>
      <rPr>
        <sz val="11"/>
        <color rgb="FF008000"/>
        <rFont val="Calibri"/>
        <family val="2"/>
        <scheme val="minor"/>
      </rPr>
      <t xml:space="preserve">fana </t>
    </r>
    <r>
      <rPr>
        <b/>
        <sz val="11"/>
        <color rgb="FF800080"/>
        <rFont val="Calibri"/>
        <family val="2"/>
        <scheme val="minor"/>
      </rPr>
      <t xml:space="preserve">vimtendanga sambi sambi sambi </t>
    </r>
    <r>
      <rPr>
        <sz val="11"/>
        <color rgb="FF008000"/>
        <rFont val="Calibri"/>
        <family val="2"/>
        <scheme val="minor"/>
      </rPr>
      <t xml:space="preserve">sambi . </t>
    </r>
  </si>
  <si>
    <r>
      <rPr>
        <b/>
        <sz val="11"/>
        <color rgb="FF800080"/>
        <rFont val="Calibri"/>
        <family val="2"/>
        <scheme val="minor"/>
      </rPr>
      <t xml:space="preserve">Maabaho , </t>
    </r>
    <r>
      <rPr>
        <sz val="11"/>
        <color rgb="FF008000"/>
        <rFont val="Calibri"/>
        <family val="2"/>
        <scheme val="minor"/>
      </rPr>
      <t xml:space="preserve">ndugu zetu </t>
    </r>
    <r>
      <rPr>
        <b/>
        <sz val="11"/>
        <color rgb="FF800080"/>
        <rFont val="Calibri"/>
        <family val="2"/>
        <scheme val="minor"/>
      </rPr>
      <t xml:space="preserve">, nowalongela muwategeleze </t>
    </r>
    <r>
      <rPr>
        <sz val="11"/>
        <color rgb="FF008000"/>
        <rFont val="Calibri"/>
        <family val="2"/>
        <scheme val="minor"/>
      </rPr>
      <t xml:space="preserve">waja </t>
    </r>
    <r>
      <rPr>
        <b/>
        <sz val="11"/>
        <color rgb="FF800080"/>
        <rFont val="Calibri"/>
        <family val="2"/>
        <scheme val="minor"/>
      </rPr>
      <t xml:space="preserve">wowatenda kazi ng'hani munkumbi wenu , wowalongolela muna Mndewa </t>
    </r>
    <r>
      <rPr>
        <sz val="11"/>
        <color rgb="FF008000"/>
        <rFont val="Calibri"/>
        <family val="2"/>
        <scheme val="minor"/>
      </rPr>
      <t xml:space="preserve">na </t>
    </r>
    <r>
      <rPr>
        <b/>
        <sz val="11"/>
        <color rgb="FF800080"/>
        <rFont val="Calibri"/>
        <family val="2"/>
        <scheme val="minor"/>
      </rPr>
      <t xml:space="preserve">kuwalamula </t>
    </r>
    <r>
      <rPr>
        <sz val="11"/>
        <color rgb="FF008000"/>
        <rFont val="Calibri"/>
        <family val="2"/>
        <scheme val="minor"/>
      </rPr>
      <t xml:space="preserve">. </t>
    </r>
  </si>
  <si>
    <r>
      <rPr>
        <b/>
        <sz val="11"/>
        <color rgb="FF800080"/>
        <rFont val="Calibri"/>
        <family val="2"/>
        <scheme val="minor"/>
      </rPr>
      <t xml:space="preserve">Wanhu muwategeleze kwa ng'hani kwa ludabwa , </t>
    </r>
    <r>
      <rPr>
        <sz val="11"/>
        <color rgb="FF008000"/>
        <rFont val="Calibri"/>
        <family val="2"/>
        <scheme val="minor"/>
      </rPr>
      <t xml:space="preserve">kwa ichimu cha </t>
    </r>
    <r>
      <rPr>
        <b/>
        <sz val="11"/>
        <color rgb="FF800080"/>
        <rFont val="Calibri"/>
        <family val="2"/>
        <scheme val="minor"/>
      </rPr>
      <t xml:space="preserve">maengo yawo </t>
    </r>
    <r>
      <rPr>
        <sz val="11"/>
        <color rgb="FF008000"/>
        <rFont val="Calibri"/>
        <family val="2"/>
        <scheme val="minor"/>
      </rPr>
      <t xml:space="preserve">. </t>
    </r>
    <r>
      <rPr>
        <b/>
        <sz val="11"/>
        <color rgb="FF800080"/>
        <rFont val="Calibri"/>
        <family val="2"/>
        <scheme val="minor"/>
      </rPr>
      <t xml:space="preserve">Ntamangane kwa </t>
    </r>
    <r>
      <rPr>
        <sz val="11"/>
        <color rgb="FF008000"/>
        <rFont val="Calibri"/>
        <family val="2"/>
        <scheme val="minor"/>
      </rPr>
      <t xml:space="preserve">tindiwalo </t>
    </r>
    <r>
      <rPr>
        <strike/>
        <sz val="11"/>
        <color rgb="FFFF0000"/>
        <rFont val="Calibri"/>
        <family val="2"/>
        <scheme val="minor"/>
      </rPr>
      <t xml:space="preserve">mgati yenu </t>
    </r>
    <r>
      <rPr>
        <sz val="11"/>
        <color rgb="FF008000"/>
        <rFont val="Calibri"/>
        <family val="2"/>
        <scheme val="minor"/>
      </rPr>
      <t xml:space="preserve">. </t>
    </r>
  </si>
  <si>
    <r>
      <rPr>
        <b/>
        <sz val="11"/>
        <color rgb="FF800080"/>
        <rFont val="Calibri"/>
        <family val="2"/>
        <scheme val="minor"/>
      </rPr>
      <t xml:space="preserve">Iviya , ndugu , nowalongela , muwalongele wanhu </t>
    </r>
    <r>
      <rPr>
        <sz val="11"/>
        <color rgb="FF008000"/>
        <rFont val="Calibri"/>
        <family val="2"/>
        <scheme val="minor"/>
      </rPr>
      <t xml:space="preserve">waja </t>
    </r>
    <r>
      <rPr>
        <b/>
        <sz val="11"/>
        <color rgb="FF800080"/>
        <rFont val="Calibri"/>
        <family val="2"/>
        <scheme val="minor"/>
      </rPr>
      <t xml:space="preserve">wolegela </t>
    </r>
    <r>
      <rPr>
        <sz val="11"/>
        <color rgb="FF008000"/>
        <rFont val="Calibri"/>
        <family val="2"/>
        <scheme val="minor"/>
      </rPr>
      <t xml:space="preserve">, </t>
    </r>
    <r>
      <rPr>
        <b/>
        <sz val="11"/>
        <color rgb="FF800080"/>
        <rFont val="Calibri"/>
        <family val="2"/>
        <scheme val="minor"/>
      </rPr>
      <t xml:space="preserve">muweng'he </t>
    </r>
    <r>
      <rPr>
        <sz val="11"/>
        <color rgb="FF008000"/>
        <rFont val="Calibri"/>
        <family val="2"/>
        <scheme val="minor"/>
      </rPr>
      <t xml:space="preserve">moyo wanhu </t>
    </r>
    <r>
      <rPr>
        <b/>
        <sz val="11"/>
        <color rgb="FF800080"/>
        <rFont val="Calibri"/>
        <family val="2"/>
        <scheme val="minor"/>
      </rPr>
      <t xml:space="preserve">waja wowalava </t>
    </r>
    <r>
      <rPr>
        <sz val="11"/>
        <color rgb="FF008000"/>
        <rFont val="Calibri"/>
        <family val="2"/>
        <scheme val="minor"/>
      </rPr>
      <t xml:space="preserve">moyo </t>
    </r>
    <r>
      <rPr>
        <i/>
        <sz val="11"/>
        <color rgb="FF0000FF"/>
        <rFont val="Calibri"/>
        <family val="2"/>
        <scheme val="minor"/>
      </rPr>
      <t xml:space="preserve">, muweng'he ludabwa wanhu welibule ludabwa , </t>
    </r>
    <r>
      <rPr>
        <sz val="11"/>
        <color rgb="FF008000"/>
        <rFont val="Calibri"/>
        <family val="2"/>
        <scheme val="minor"/>
      </rPr>
      <t xml:space="preserve">na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uhuwilo kwa </t>
    </r>
    <r>
      <rPr>
        <sz val="11"/>
        <color rgb="FF008000"/>
        <rFont val="Calibri"/>
        <family val="2"/>
        <scheme val="minor"/>
      </rPr>
      <t xml:space="preserve">wanhu wose . </t>
    </r>
  </si>
  <si>
    <r>
      <rPr>
        <b/>
        <sz val="11"/>
        <color rgb="FF800080"/>
        <rFont val="Calibri"/>
        <family val="2"/>
        <scheme val="minor"/>
      </rPr>
      <t xml:space="preserve">Kawalongela , " Mwiilole , </t>
    </r>
    <r>
      <rPr>
        <sz val="11"/>
        <color rgb="FF008000"/>
        <rFont val="Calibri"/>
        <family val="2"/>
        <scheme val="minor"/>
      </rPr>
      <t xml:space="preserve">munhu </t>
    </r>
    <r>
      <rPr>
        <b/>
        <sz val="11"/>
        <color rgb="FF800080"/>
        <rFont val="Calibri"/>
        <family val="2"/>
        <scheme val="minor"/>
      </rPr>
      <t xml:space="preserve">sekeyamwing'he munhu yoyose yambi </t>
    </r>
    <r>
      <rPr>
        <sz val="11"/>
        <color rgb="FF008000"/>
        <rFont val="Calibri"/>
        <family val="2"/>
        <scheme val="minor"/>
      </rPr>
      <t xml:space="preserve">kwa </t>
    </r>
    <r>
      <rPr>
        <b/>
        <sz val="11"/>
        <color rgb="FF800080"/>
        <rFont val="Calibri"/>
        <family val="2"/>
        <scheme val="minor"/>
      </rPr>
      <t xml:space="preserve">yambi </t>
    </r>
    <r>
      <rPr>
        <sz val="11"/>
        <color rgb="FF008000"/>
        <rFont val="Calibri"/>
        <family val="2"/>
        <scheme val="minor"/>
      </rPr>
      <t xml:space="preserve">, ila </t>
    </r>
    <r>
      <rPr>
        <b/>
        <sz val="11"/>
        <color rgb="FF800080"/>
        <rFont val="Calibri"/>
        <family val="2"/>
        <scheme val="minor"/>
      </rPr>
      <t xml:space="preserve">mweye </t>
    </r>
    <r>
      <rPr>
        <sz val="11"/>
        <color rgb="FF008000"/>
        <rFont val="Calibri"/>
        <family val="2"/>
        <scheme val="minor"/>
      </rPr>
      <t xml:space="preserve">siku zose </t>
    </r>
    <r>
      <rPr>
        <b/>
        <sz val="11"/>
        <color rgb="FF800080"/>
        <rFont val="Calibri"/>
        <family val="2"/>
        <scheme val="minor"/>
      </rPr>
      <t xml:space="preserve">longeni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mweye na </t>
    </r>
    <r>
      <rPr>
        <strike/>
        <sz val="11"/>
        <color rgb="FFFF0000"/>
        <rFont val="Calibri"/>
        <family val="2"/>
        <scheme val="minor"/>
      </rPr>
      <t xml:space="preserve">kuwatendela yanogile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</si>
  <si>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Na mweye mwiinogeze </t>
    </r>
    <r>
      <rPr>
        <sz val="11"/>
        <color rgb="FF008000"/>
        <rFont val="Calibri"/>
        <family val="2"/>
        <scheme val="minor"/>
      </rPr>
      <t xml:space="preserve">siku zose . </t>
    </r>
  </si>
  <si>
    <r>
      <rPr>
        <b/>
        <sz val="11"/>
        <color rgb="FF800080"/>
        <rFont val="Calibri"/>
        <family val="2"/>
        <scheme val="minor"/>
      </rPr>
      <t xml:space="preserve">Mwaajuga </t>
    </r>
    <r>
      <rPr>
        <sz val="11"/>
        <color rgb="FF008000"/>
        <rFont val="Calibri"/>
        <family val="2"/>
        <scheme val="minor"/>
      </rPr>
      <t xml:space="preserve">Mulungu </t>
    </r>
    <r>
      <rPr>
        <b/>
        <sz val="11"/>
        <color rgb="FF800080"/>
        <rFont val="Calibri"/>
        <family val="2"/>
        <scheme val="minor"/>
      </rPr>
      <t xml:space="preserve">siku zose , </t>
    </r>
  </si>
  <si>
    <r>
      <rPr>
        <b/>
        <sz val="11"/>
        <color rgb="FF800080"/>
        <rFont val="Calibri"/>
        <family val="2"/>
        <scheme val="minor"/>
      </rPr>
      <t xml:space="preserve">Wanhu wose mweye mwing'heni ng'hani , </t>
    </r>
    <r>
      <rPr>
        <sz val="11"/>
        <color rgb="FF008000"/>
        <rFont val="Calibri"/>
        <family val="2"/>
        <scheme val="minor"/>
      </rPr>
      <t xml:space="preserve">kwaviya </t>
    </r>
    <r>
      <rPr>
        <b/>
        <sz val="11"/>
        <color rgb="FF800080"/>
        <rFont val="Calibri"/>
        <family val="2"/>
        <scheme val="minor"/>
      </rPr>
      <t xml:space="preserve">iyo </t>
    </r>
    <r>
      <rPr>
        <sz val="11"/>
        <color rgb="FF008000"/>
        <rFont val="Calibri"/>
        <family val="2"/>
        <scheme val="minor"/>
      </rPr>
      <t xml:space="preserve">ni </t>
    </r>
    <r>
      <rPr>
        <b/>
        <sz val="11"/>
        <color rgb="FF800080"/>
        <rFont val="Calibri"/>
        <family val="2"/>
        <scheme val="minor"/>
      </rPr>
      <t xml:space="preserve">yaja </t>
    </r>
    <r>
      <rPr>
        <sz val="11"/>
        <color rgb="FF008000"/>
        <rFont val="Calibri"/>
        <family val="2"/>
        <scheme val="minor"/>
      </rPr>
      <t xml:space="preserve">Mulungu </t>
    </r>
    <r>
      <rPr>
        <b/>
        <sz val="11"/>
        <color rgb="FF800080"/>
        <rFont val="Calibri"/>
        <family val="2"/>
        <scheme val="minor"/>
      </rPr>
      <t xml:space="preserve">yomnogeza muna Chilisito </t>
    </r>
    <r>
      <rPr>
        <sz val="11"/>
        <color rgb="FF008000"/>
        <rFont val="Calibri"/>
        <family val="2"/>
        <scheme val="minor"/>
      </rPr>
      <t xml:space="preserve">Yesu . </t>
    </r>
  </si>
  <si>
    <r>
      <rPr>
        <b/>
        <sz val="11"/>
        <color rgb="FF800080"/>
        <rFont val="Calibri"/>
        <family val="2"/>
        <scheme val="minor"/>
      </rPr>
      <t xml:space="preserve">Na sekemusoleze moto wa </t>
    </r>
    <r>
      <rPr>
        <sz val="11"/>
        <color rgb="FF008000"/>
        <rFont val="Calibri"/>
        <family val="2"/>
        <scheme val="minor"/>
      </rPr>
      <t xml:space="preserve">Muhe Yelile . </t>
    </r>
  </si>
  <si>
    <r>
      <rPr>
        <sz val="11"/>
        <color rgb="FF008000"/>
        <rFont val="Calibri"/>
        <family val="2"/>
        <scheme val="minor"/>
      </rPr>
      <t xml:space="preserve">Kwaviya </t>
    </r>
    <r>
      <rPr>
        <b/>
        <sz val="11"/>
        <color rgb="FF800080"/>
        <rFont val="Calibri"/>
        <family val="2"/>
        <scheme val="minor"/>
      </rPr>
      <t xml:space="preserve">mwovimanya ng'hani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kokwiza </t>
    </r>
    <r>
      <rPr>
        <sz val="11"/>
        <color rgb="FF008000"/>
        <rFont val="Calibri"/>
        <family val="2"/>
        <scheme val="minor"/>
      </rPr>
      <t xml:space="preserve">ichilo . </t>
    </r>
  </si>
  <si>
    <r>
      <rPr>
        <b/>
        <sz val="11"/>
        <color rgb="FF800080"/>
        <rFont val="Calibri"/>
        <family val="2"/>
        <scheme val="minor"/>
      </rPr>
      <t xml:space="preserve">Na sekemusole mbuli za walotezi 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</si>
  <si>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mvimanye vose , mkamulanje </t>
    </r>
    <r>
      <rPr>
        <sz val="11"/>
        <color rgb="FF008000"/>
        <rFont val="Calibri"/>
        <family val="2"/>
        <scheme val="minor"/>
      </rPr>
      <t xml:space="preserve">vinhu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</si>
  <si>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Kawalongela , " Mwiiteiganje </t>
    </r>
    <r>
      <rPr>
        <sz val="11"/>
        <color rgb="FF008000"/>
        <rFont val="Calibri"/>
        <family val="2"/>
        <scheme val="minor"/>
      </rPr>
      <t xml:space="preserve">na chila </t>
    </r>
    <r>
      <rPr>
        <b/>
        <sz val="11"/>
        <color rgb="FF800080"/>
        <rFont val="Calibri"/>
        <family val="2"/>
        <scheme val="minor"/>
      </rPr>
      <t xml:space="preserve">chinhu chochose chihile </t>
    </r>
    <r>
      <rPr>
        <sz val="11"/>
        <color rgb="FF008000"/>
        <rFont val="Calibri"/>
        <family val="2"/>
        <scheme val="minor"/>
      </rPr>
      <t xml:space="preserve">. </t>
    </r>
  </si>
  <si>
    <r>
      <rPr>
        <sz val="11"/>
        <color rgb="FF008000"/>
        <rFont val="Calibri"/>
        <family val="2"/>
        <scheme val="minor"/>
      </rPr>
      <t xml:space="preserve">Mulungu mwenyewo </t>
    </r>
    <r>
      <rPr>
        <b/>
        <sz val="11"/>
        <color rgb="FF800080"/>
        <rFont val="Calibri"/>
        <family val="2"/>
        <scheme val="minor"/>
      </rPr>
      <t xml:space="preserve">, Mulungu wa </t>
    </r>
    <r>
      <rPr>
        <sz val="11"/>
        <color rgb="FF008000"/>
        <rFont val="Calibri"/>
        <family val="2"/>
        <scheme val="minor"/>
      </rPr>
      <t xml:space="preserve">tindiwalo </t>
    </r>
    <r>
      <rPr>
        <strike/>
        <sz val="11"/>
        <color rgb="FFFF0000"/>
        <rFont val="Calibri"/>
        <family val="2"/>
        <scheme val="minor"/>
      </rPr>
      <t xml:space="preserve">yamtendeni welile kwa chila nzila </t>
    </r>
    <r>
      <rPr>
        <sz val="11"/>
        <color rgb="FF008000"/>
        <rFont val="Calibri"/>
        <family val="2"/>
        <scheme val="minor"/>
      </rPr>
      <t xml:space="preserve">, </t>
    </r>
    <r>
      <rPr>
        <b/>
        <sz val="11"/>
        <color rgb="FF800080"/>
        <rFont val="Calibri"/>
        <family val="2"/>
        <scheme val="minor"/>
      </rPr>
      <t xml:space="preserve">sekeyeze mweye yose . Na mweye mwiisegeze muumoyo wenu , </t>
    </r>
    <r>
      <rPr>
        <sz val="11"/>
        <color rgb="FF008000"/>
        <rFont val="Calibri"/>
        <family val="2"/>
        <scheme val="minor"/>
      </rPr>
      <t xml:space="preserve">na </t>
    </r>
    <r>
      <rPr>
        <b/>
        <sz val="11"/>
        <color rgb="FF800080"/>
        <rFont val="Calibri"/>
        <family val="2"/>
        <scheme val="minor"/>
      </rPr>
      <t xml:space="preserve">muumoyo wenu </t>
    </r>
    <r>
      <rPr>
        <sz val="11"/>
        <color rgb="FF008000"/>
        <rFont val="Calibri"/>
        <family val="2"/>
        <scheme val="minor"/>
      </rPr>
      <t xml:space="preserve">na lukuli </t>
    </r>
    <r>
      <rPr>
        <b/>
        <sz val="11"/>
        <color rgb="FF800080"/>
        <rFont val="Calibri"/>
        <family val="2"/>
        <scheme val="minor"/>
      </rPr>
      <t xml:space="preserve">lwenu , hamwizakuwa na chinyala kwa </t>
    </r>
    <r>
      <rPr>
        <sz val="11"/>
        <color rgb="FF008000"/>
        <rFont val="Calibri"/>
        <family val="2"/>
        <scheme val="minor"/>
      </rPr>
      <t xml:space="preserve">Mndewa wetu Yesu Chilisito . </t>
    </r>
  </si>
  <si>
    <r>
      <rPr>
        <b/>
        <sz val="11"/>
        <color rgb="FF800080"/>
        <rFont val="Calibri"/>
        <family val="2"/>
        <scheme val="minor"/>
      </rPr>
      <t xml:space="preserve">Yeli yoyawaonile yoyawaonile ni mwenyewo , na </t>
    </r>
    <r>
      <rPr>
        <sz val="11"/>
        <color rgb="FF008000"/>
        <rFont val="Calibri"/>
        <family val="2"/>
        <scheme val="minor"/>
      </rPr>
      <t xml:space="preserve">kezatenda ivo </t>
    </r>
    <r>
      <rPr>
        <strike/>
        <sz val="11"/>
        <color rgb="FFFF0000"/>
        <rFont val="Calibri"/>
        <family val="2"/>
        <scheme val="minor"/>
      </rPr>
      <t xml:space="preserve">, kwaviya ni mwaminika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</si>
  <si>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ntulambalile kwa Mulungu </t>
    </r>
    <r>
      <rPr>
        <sz val="11"/>
        <color rgb="FF008000"/>
        <rFont val="Calibri"/>
        <family val="2"/>
        <scheme val="minor"/>
      </rPr>
      <t xml:space="preserve">. </t>
    </r>
  </si>
  <si>
    <r>
      <rPr>
        <b/>
        <sz val="11"/>
        <color rgb="FF800080"/>
        <rFont val="Calibri"/>
        <family val="2"/>
        <scheme val="minor"/>
      </rPr>
      <t xml:space="preserve">Kalamusila </t>
    </r>
    <r>
      <rPr>
        <sz val="11"/>
        <color rgb="FF008000"/>
        <rFont val="Calibri"/>
        <family val="2"/>
        <scheme val="minor"/>
      </rPr>
      <t xml:space="preserve">ndugu wose kwa </t>
    </r>
    <r>
      <rPr>
        <b/>
        <sz val="11"/>
        <color rgb="FF800080"/>
        <rFont val="Calibri"/>
        <family val="2"/>
        <scheme val="minor"/>
      </rPr>
      <t xml:space="preserve">kumnonela Mndewa </t>
    </r>
    <r>
      <rPr>
        <sz val="11"/>
        <color rgb="FF008000"/>
        <rFont val="Calibri"/>
        <family val="2"/>
        <scheme val="minor"/>
      </rPr>
      <t xml:space="preserve">. </t>
    </r>
  </si>
  <si>
    <r>
      <rPr>
        <b/>
        <sz val="11"/>
        <color rgb="FF800080"/>
        <rFont val="Calibri"/>
        <family val="2"/>
        <scheme val="minor"/>
      </rPr>
      <t xml:space="preserve">Mbali nowalongela haulongozi ha </t>
    </r>
    <r>
      <rPr>
        <sz val="11"/>
        <color rgb="FF008000"/>
        <rFont val="Calibri"/>
        <family val="2"/>
        <scheme val="minor"/>
      </rPr>
      <t xml:space="preserve">Mndewa </t>
    </r>
    <r>
      <rPr>
        <b/>
        <sz val="11"/>
        <color rgb="FF800080"/>
        <rFont val="Calibri"/>
        <family val="2"/>
        <scheme val="minor"/>
      </rPr>
      <t xml:space="preserve">mulaguse ndugu </t>
    </r>
    <r>
      <rPr>
        <sz val="11"/>
        <color rgb="FF008000"/>
        <rFont val="Calibri"/>
        <family val="2"/>
        <scheme val="minor"/>
      </rPr>
      <t xml:space="preserve">wose </t>
    </r>
    <r>
      <rPr>
        <i/>
        <sz val="11"/>
        <color rgb="FF0000FF"/>
        <rFont val="Calibri"/>
        <family val="2"/>
        <scheme val="minor"/>
      </rPr>
      <t xml:space="preserve">wasomwe mbuli ino </t>
    </r>
    <r>
      <rPr>
        <sz val="11"/>
        <color rgb="FF008000"/>
        <rFont val="Calibri"/>
        <family val="2"/>
        <scheme val="minor"/>
      </rPr>
      <t xml:space="preserve">. </t>
    </r>
  </si>
  <si>
    <r>
      <rPr>
        <b/>
        <sz val="11"/>
        <color rgb="FF800080"/>
        <rFont val="Calibri"/>
        <family val="2"/>
        <scheme val="minor"/>
      </rPr>
      <t xml:space="preserve">Maabaho chiya cha </t>
    </r>
    <r>
      <rPr>
        <sz val="11"/>
        <color rgb="FF008000"/>
        <rFont val="Calibri"/>
        <family val="2"/>
        <scheme val="minor"/>
      </rPr>
      <t xml:space="preserve">Mndewa wetu Yesu Chilisito </t>
    </r>
    <r>
      <rPr>
        <i/>
        <sz val="11"/>
        <color rgb="FF0000FF"/>
        <rFont val="Calibri"/>
        <family val="2"/>
        <scheme val="minor"/>
      </rPr>
      <t xml:space="preserve">chiwe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</si>
  <si>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t>
    </r>
    <r>
      <rPr>
        <b/>
        <sz val="11"/>
        <color rgb="FF800080"/>
        <rFont val="Calibri"/>
        <family val="2"/>
        <scheme val="minor"/>
      </rPr>
      <t xml:space="preserve">Kuli na ulele na </t>
    </r>
    <r>
      <rPr>
        <sz val="11"/>
        <color rgb="FF008000"/>
        <rFont val="Calibri"/>
        <family val="2"/>
        <scheme val="minor"/>
      </rPr>
      <t xml:space="preserve">tindiwalo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ubananzi </t>
    </r>
    <r>
      <rPr>
        <b/>
        <sz val="11"/>
        <color rgb="FF800080"/>
        <rFont val="Calibri"/>
        <family val="2"/>
        <scheme val="minor"/>
      </rPr>
      <t xml:space="preserve">wa kuwasinhusa , </t>
    </r>
    <r>
      <rPr>
        <sz val="11"/>
        <color rgb="FF008000"/>
        <rFont val="Calibri"/>
        <family val="2"/>
        <scheme val="minor"/>
      </rPr>
      <t xml:space="preserve">fana </t>
    </r>
    <r>
      <rPr>
        <b/>
        <sz val="11"/>
        <color rgb="FF800080"/>
        <rFont val="Calibri"/>
        <family val="2"/>
        <scheme val="minor"/>
      </rPr>
      <t xml:space="preserve">usungu wa </t>
    </r>
    <r>
      <rPr>
        <sz val="11"/>
        <color rgb="FF008000"/>
        <rFont val="Calibri"/>
        <family val="2"/>
        <scheme val="minor"/>
      </rPr>
      <t xml:space="preserve">kuibasula </t>
    </r>
    <r>
      <rPr>
        <strike/>
        <sz val="11"/>
        <color rgb="FFFF0000"/>
        <rFont val="Calibri"/>
        <family val="2"/>
        <scheme val="minor"/>
      </rPr>
      <t xml:space="preserve">mwana viyompata </t>
    </r>
    <r>
      <rPr>
        <sz val="11"/>
        <color rgb="FF008000"/>
        <rFont val="Calibri"/>
        <family val="2"/>
        <scheme val="minor"/>
      </rPr>
      <t xml:space="preserve">muke yeli na </t>
    </r>
    <r>
      <rPr>
        <b/>
        <sz val="11"/>
        <color rgb="FF800080"/>
        <rFont val="Calibri"/>
        <family val="2"/>
        <scheme val="minor"/>
      </rPr>
      <t xml:space="preserve">ziwimo </t>
    </r>
    <r>
      <rPr>
        <sz val="11"/>
        <color rgb="FF008000"/>
        <rFont val="Calibri"/>
        <family val="2"/>
        <scheme val="minor"/>
      </rPr>
      <t xml:space="preserve">, </t>
    </r>
    <r>
      <rPr>
        <b/>
        <sz val="11"/>
        <color rgb="FF800080"/>
        <rFont val="Calibri"/>
        <family val="2"/>
        <scheme val="minor"/>
      </rPr>
      <t xml:space="preserve">nawo hawezasegela bule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</si>
  <si>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hamuna uhasanyi mbaka </t>
    </r>
    <r>
      <rPr>
        <sz val="11"/>
        <color rgb="FF008000"/>
        <rFont val="Calibri"/>
        <family val="2"/>
        <scheme val="minor"/>
      </rPr>
      <t xml:space="preserve">siku ija </t>
    </r>
    <r>
      <rPr>
        <b/>
        <sz val="11"/>
        <color rgb="FF800080"/>
        <rFont val="Calibri"/>
        <family val="2"/>
        <scheme val="minor"/>
      </rPr>
      <t xml:space="preserve">yawafike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</si>
  <si>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b/>
        <sz val="11"/>
        <color rgb="FF800080"/>
        <rFont val="Calibri"/>
        <family val="2"/>
        <scheme val="minor"/>
      </rPr>
      <t xml:space="preserve">" Mweye wose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 wa </t>
    </r>
    <r>
      <rPr>
        <b/>
        <sz val="11"/>
        <color rgb="FF800080"/>
        <rFont val="Calibri"/>
        <family val="2"/>
        <scheme val="minor"/>
      </rPr>
      <t xml:space="preserve">chilangaya </t>
    </r>
    <r>
      <rPr>
        <sz val="11"/>
        <color rgb="FF008000"/>
        <rFont val="Calibri"/>
        <family val="2"/>
        <scheme val="minor"/>
      </rPr>
      <t xml:space="preserve">na wana wa imisi . Cheye </t>
    </r>
    <r>
      <rPr>
        <b/>
        <sz val="11"/>
        <color rgb="FF800080"/>
        <rFont val="Calibri"/>
        <family val="2"/>
        <scheme val="minor"/>
      </rPr>
      <t xml:space="preserve">siyo wana </t>
    </r>
    <r>
      <rPr>
        <sz val="11"/>
        <color rgb="FF008000"/>
        <rFont val="Calibri"/>
        <family val="2"/>
        <scheme val="minor"/>
      </rPr>
      <t xml:space="preserve">wa </t>
    </r>
    <r>
      <rPr>
        <b/>
        <sz val="11"/>
        <color rgb="FF800080"/>
        <rFont val="Calibri"/>
        <family val="2"/>
        <scheme val="minor"/>
      </rPr>
      <t xml:space="preserve">ziza </t>
    </r>
    <r>
      <rPr>
        <sz val="11"/>
        <color rgb="FF008000"/>
        <rFont val="Calibri"/>
        <family val="2"/>
        <scheme val="minor"/>
      </rPr>
      <t xml:space="preserve">wala wa </t>
    </r>
    <r>
      <rPr>
        <b/>
        <sz val="11"/>
        <color rgb="FF800080"/>
        <rFont val="Calibri"/>
        <family val="2"/>
        <scheme val="minor"/>
      </rPr>
      <t xml:space="preserve">usiku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</si>
  <si>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sekechigone nhongo fana </t>
    </r>
    <r>
      <rPr>
        <i/>
        <sz val="11"/>
        <color rgb="FF0000FF"/>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wagona </t>
    </r>
    <r>
      <rPr>
        <sz val="11"/>
        <color rgb="FF008000"/>
        <rFont val="Calibri"/>
        <family val="2"/>
        <scheme val="minor"/>
      </rPr>
      <t xml:space="preserve">, </t>
    </r>
    <r>
      <rPr>
        <b/>
        <sz val="11"/>
        <color rgb="FF800080"/>
        <rFont val="Calibri"/>
        <family val="2"/>
        <scheme val="minor"/>
      </rPr>
      <t xml:space="preserve">ila tukale </t>
    </r>
    <r>
      <rPr>
        <sz val="11"/>
        <color rgb="FF008000"/>
        <rFont val="Calibri"/>
        <family val="2"/>
        <scheme val="minor"/>
      </rPr>
      <t xml:space="preserve">meso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</si>
  <si>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wowinza wagona ichilo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waja </t>
    </r>
    <r>
      <rPr>
        <b/>
        <sz val="11"/>
        <color rgb="FF800080"/>
        <rFont val="Calibri"/>
        <family val="2"/>
        <scheme val="minor"/>
      </rPr>
      <t xml:space="preserve">wowang'wa wowang'wa </t>
    </r>
    <r>
      <rPr>
        <sz val="11"/>
        <color rgb="FF008000"/>
        <rFont val="Calibri"/>
        <family val="2"/>
        <scheme val="minor"/>
      </rPr>
      <t xml:space="preserve">ichilo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</si>
  <si>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ni </t>
    </r>
    <r>
      <rPr>
        <b/>
        <sz val="11"/>
        <color rgb="FF800080"/>
        <rFont val="Calibri"/>
        <family val="2"/>
        <scheme val="minor"/>
      </rPr>
      <t xml:space="preserve">wana </t>
    </r>
    <r>
      <rPr>
        <sz val="11"/>
        <color rgb="FF008000"/>
        <rFont val="Calibri"/>
        <family val="2"/>
        <scheme val="minor"/>
      </rPr>
      <t xml:space="preserve">wa imisi , </t>
    </r>
    <r>
      <rPr>
        <b/>
        <sz val="11"/>
        <color rgb="FF800080"/>
        <rFont val="Calibri"/>
        <family val="2"/>
        <scheme val="minor"/>
      </rPr>
      <t xml:space="preserve">chihite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Chihite na </t>
    </r>
    <r>
      <rPr>
        <sz val="11"/>
        <color rgb="FF008000"/>
        <rFont val="Calibri"/>
        <family val="2"/>
        <scheme val="minor"/>
      </rPr>
      <t xml:space="preserve">uhuwilo na </t>
    </r>
    <r>
      <rPr>
        <b/>
        <sz val="11"/>
        <color rgb="FF800080"/>
        <rFont val="Calibri"/>
        <family val="2"/>
        <scheme val="minor"/>
      </rPr>
      <t xml:space="preserve">uhasanyi </t>
    </r>
    <r>
      <rPr>
        <sz val="11"/>
        <color rgb="FF008000"/>
        <rFont val="Calibri"/>
        <family val="2"/>
        <scheme val="minor"/>
      </rPr>
      <t xml:space="preserve">fana </t>
    </r>
    <r>
      <rPr>
        <b/>
        <sz val="11"/>
        <color rgb="FF800080"/>
        <rFont val="Calibri"/>
        <family val="2"/>
        <scheme val="minor"/>
      </rPr>
      <t xml:space="preserve">chiwalo </t>
    </r>
    <r>
      <rPr>
        <sz val="11"/>
        <color rgb="FF008000"/>
        <rFont val="Calibri"/>
        <family val="2"/>
        <scheme val="minor"/>
      </rPr>
      <t xml:space="preserve">cha </t>
    </r>
    <r>
      <rPr>
        <b/>
        <sz val="11"/>
        <color rgb="FF800080"/>
        <rFont val="Calibri"/>
        <family val="2"/>
        <scheme val="minor"/>
      </rPr>
      <t xml:space="preserve">pantima </t>
    </r>
    <r>
      <rPr>
        <sz val="11"/>
        <color rgb="FF008000"/>
        <rFont val="Calibri"/>
        <family val="2"/>
        <scheme val="minor"/>
      </rPr>
      <t xml:space="preserve">, </t>
    </r>
    <r>
      <rPr>
        <b/>
        <sz val="11"/>
        <color rgb="FF800080"/>
        <rFont val="Calibri"/>
        <family val="2"/>
        <scheme val="minor"/>
      </rPr>
      <t xml:space="preserve">na uhuwilo wetu wa kukomboligwa </t>
    </r>
    <r>
      <rPr>
        <sz val="11"/>
        <color rgb="FF008000"/>
        <rFont val="Calibri"/>
        <family val="2"/>
        <scheme val="minor"/>
      </rPr>
      <t xml:space="preserve">fana </t>
    </r>
    <r>
      <rPr>
        <b/>
        <sz val="11"/>
        <color rgb="FF800080"/>
        <rFont val="Calibri"/>
        <family val="2"/>
        <scheme val="minor"/>
      </rPr>
      <t xml:space="preserve">chifungo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</si>
  <si>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hadahashemile kuwahasigwa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ila tupate ugoni kwa </t>
    </r>
    <r>
      <rPr>
        <sz val="11"/>
        <color rgb="FF008000"/>
        <rFont val="Calibri"/>
        <family val="2"/>
        <scheme val="minor"/>
      </rPr>
      <t xml:space="preserve">Mndewa wetu Yesu Chilisito . </t>
    </r>
  </si>
  <si>
    <r>
      <rPr>
        <b/>
        <sz val="11"/>
        <color rgb="FF800080"/>
        <rFont val="Calibri"/>
        <family val="2"/>
        <scheme val="minor"/>
      </rPr>
      <t xml:space="preserve">Mbali 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Chilisito Yesu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Mndewa </t>
    </r>
    <r>
      <rPr>
        <sz val="11"/>
        <color rgb="FF008000"/>
        <rFont val="Calibri"/>
        <family val="2"/>
        <scheme val="minor"/>
      </rPr>
      <t xml:space="preserve">wetu na </t>
    </r>
    <r>
      <rPr>
        <i/>
        <sz val="11"/>
        <color rgb="FF0000FF"/>
        <rFont val="Calibri"/>
        <family val="2"/>
        <scheme val="minor"/>
      </rPr>
      <t xml:space="preserve">ya </t>
    </r>
    <r>
      <rPr>
        <sz val="11"/>
        <color rgb="FF008000"/>
        <rFont val="Calibri"/>
        <family val="2"/>
        <scheme val="minor"/>
      </rPr>
      <t xml:space="preserve">Chilisito Yesu </t>
    </r>
    <r>
      <rPr>
        <b/>
        <sz val="11"/>
        <color rgb="FF800080"/>
        <rFont val="Calibri"/>
        <family val="2"/>
        <scheme val="minor"/>
      </rPr>
      <t xml:space="preserve">, yo chilaguso chetu </t>
    </r>
    <r>
      <rPr>
        <sz val="11"/>
        <color rgb="FF008000"/>
        <rFont val="Calibri"/>
        <family val="2"/>
        <scheme val="minor"/>
      </rPr>
      <t xml:space="preserve">. </t>
    </r>
  </si>
  <si>
    <r>
      <rPr>
        <strike/>
        <sz val="11"/>
        <color rgb="FFFF0000"/>
        <rFont val="Calibri"/>
        <family val="2"/>
        <scheme val="minor"/>
      </rPr>
      <t xml:space="preserve">Malagilizo ya Mulungu yoyamwing'hile Musa yekigwa kwa ichimu cha wagoni </t>
    </r>
    <r>
      <rPr>
        <sz val="11"/>
        <color rgb="FF008000"/>
        <rFont val="Calibri"/>
        <family val="2"/>
        <scheme val="minor"/>
      </rPr>
      <t xml:space="preserve">na </t>
    </r>
    <r>
      <rPr>
        <b/>
        <sz val="11"/>
        <color rgb="FF800080"/>
        <rFont val="Calibri"/>
        <family val="2"/>
        <scheme val="minor"/>
      </rPr>
      <t xml:space="preserve">wa uzinzi </t>
    </r>
    <r>
      <rPr>
        <sz val="11"/>
        <color rgb="FF008000"/>
        <rFont val="Calibri"/>
        <family val="2"/>
        <scheme val="minor"/>
      </rPr>
      <t xml:space="preserve">na </t>
    </r>
    <r>
      <rPr>
        <b/>
        <sz val="11"/>
        <color rgb="FF800080"/>
        <rFont val="Calibri"/>
        <family val="2"/>
        <scheme val="minor"/>
      </rPr>
      <t xml:space="preserve">wa uvwizi </t>
    </r>
    <r>
      <rPr>
        <sz val="11"/>
        <color rgb="FF008000"/>
        <rFont val="Calibri"/>
        <family val="2"/>
        <scheme val="minor"/>
      </rPr>
      <t xml:space="preserve">na </t>
    </r>
    <r>
      <rPr>
        <b/>
        <sz val="11"/>
        <color rgb="FF800080"/>
        <rFont val="Calibri"/>
        <family val="2"/>
        <scheme val="minor"/>
      </rPr>
      <t xml:space="preserve">wa uziya </t>
    </r>
    <r>
      <rPr>
        <sz val="11"/>
        <color rgb="FF008000"/>
        <rFont val="Calibri"/>
        <family val="2"/>
        <scheme val="minor"/>
      </rPr>
      <t xml:space="preserve">na </t>
    </r>
    <r>
      <rPr>
        <b/>
        <sz val="11"/>
        <color rgb="FF800080"/>
        <rFont val="Calibri"/>
        <family val="2"/>
        <scheme val="minor"/>
      </rPr>
      <t xml:space="preserve">waziya </t>
    </r>
    <r>
      <rPr>
        <sz val="11"/>
        <color rgb="FF008000"/>
        <rFont val="Calibri"/>
        <family val="2"/>
        <scheme val="minor"/>
      </rPr>
      <t xml:space="preserve">na </t>
    </r>
    <r>
      <rPr>
        <b/>
        <sz val="11"/>
        <color rgb="FF800080"/>
        <rFont val="Calibri"/>
        <family val="2"/>
        <scheme val="minor"/>
      </rPr>
      <t xml:space="preserve">wa uvwizi na wolaha na wolaha uvwizi na chinhu </t>
    </r>
    <r>
      <rPr>
        <sz val="11"/>
        <color rgb="FF008000"/>
        <rFont val="Calibri"/>
        <family val="2"/>
        <scheme val="minor"/>
      </rPr>
      <t xml:space="preserve">chochose </t>
    </r>
    <r>
      <rPr>
        <b/>
        <sz val="11"/>
        <color rgb="FF800080"/>
        <rFont val="Calibri"/>
        <family val="2"/>
        <scheme val="minor"/>
      </rPr>
      <t xml:space="preserve">chochimwing'hana </t>
    </r>
    <r>
      <rPr>
        <sz val="11"/>
        <color rgb="FF008000"/>
        <rFont val="Calibri"/>
        <family val="2"/>
        <scheme val="minor"/>
      </rPr>
      <t xml:space="preserve">na mafundizo ya kweli </t>
    </r>
    <r>
      <rPr>
        <b/>
        <sz val="11"/>
        <color rgb="FF800080"/>
        <rFont val="Calibri"/>
        <family val="2"/>
        <scheme val="minor"/>
      </rPr>
      <t xml:space="preserve">, </t>
    </r>
  </si>
  <si>
    <r>
      <rPr>
        <b/>
        <sz val="11"/>
        <color rgb="FF800080"/>
        <rFont val="Calibri"/>
        <family val="2"/>
        <scheme val="minor"/>
      </rPr>
      <t xml:space="preserve">Na yoikoposhela na Mbuli </t>
    </r>
    <r>
      <rPr>
        <sz val="11"/>
        <color rgb="FF008000"/>
        <rFont val="Calibri"/>
        <family val="2"/>
        <scheme val="minor"/>
      </rPr>
      <t xml:space="preserve">Inogile ya </t>
    </r>
    <r>
      <rPr>
        <i/>
        <sz val="11"/>
        <color rgb="FF0000FF"/>
        <rFont val="Calibri"/>
        <family val="2"/>
        <scheme val="minor"/>
      </rPr>
      <t xml:space="preserve">Ukonjelo wa </t>
    </r>
    <r>
      <rPr>
        <sz val="11"/>
        <color rgb="FF008000"/>
        <rFont val="Calibri"/>
        <family val="2"/>
        <scheme val="minor"/>
      </rPr>
      <t xml:space="preserve">Mulungu </t>
    </r>
    <r>
      <rPr>
        <b/>
        <sz val="11"/>
        <color rgb="FF800080"/>
        <rFont val="Calibri"/>
        <family val="2"/>
        <scheme val="minor"/>
      </rPr>
      <t xml:space="preserve">yotemiligwa </t>
    </r>
    <r>
      <rPr>
        <sz val="11"/>
        <color rgb="FF008000"/>
        <rFont val="Calibri"/>
        <family val="2"/>
        <scheme val="minor"/>
      </rPr>
      <t xml:space="preserve">mate , </t>
    </r>
    <r>
      <rPr>
        <b/>
        <sz val="11"/>
        <color rgb="FF800080"/>
        <rFont val="Calibri"/>
        <family val="2"/>
        <scheme val="minor"/>
      </rPr>
      <t xml:space="preserve">Mbuli Inogile niligwilwe niye </t>
    </r>
    <r>
      <rPr>
        <sz val="11"/>
        <color rgb="FF008000"/>
        <rFont val="Calibri"/>
        <family val="2"/>
        <scheme val="minor"/>
      </rPr>
      <t xml:space="preserve">. </t>
    </r>
  </si>
  <si>
    <r>
      <rPr>
        <b/>
        <sz val="11"/>
        <color rgb="FF800080"/>
        <rFont val="Calibri"/>
        <family val="2"/>
        <scheme val="minor"/>
      </rPr>
      <t xml:space="preserve">Maabaho nokulongela chilisito Yesu </t>
    </r>
    <r>
      <rPr>
        <sz val="11"/>
        <color rgb="FF008000"/>
        <rFont val="Calibri"/>
        <family val="2"/>
        <scheme val="minor"/>
      </rPr>
      <t xml:space="preserve">Mndewa wetu </t>
    </r>
    <r>
      <rPr>
        <strike/>
        <sz val="11"/>
        <color rgb="FFFF0000"/>
        <rFont val="Calibri"/>
        <family val="2"/>
        <scheme val="minor"/>
      </rPr>
      <t xml:space="preserve">Chilisito Yesu </t>
    </r>
    <r>
      <rPr>
        <sz val="11"/>
        <color rgb="FF008000"/>
        <rFont val="Calibri"/>
        <family val="2"/>
        <scheme val="minor"/>
      </rPr>
      <t xml:space="preserve">, </t>
    </r>
    <r>
      <rPr>
        <b/>
        <sz val="11"/>
        <color rgb="FF800080"/>
        <rFont val="Calibri"/>
        <family val="2"/>
        <scheme val="minor"/>
      </rPr>
      <t xml:space="preserve">yoyamwing'he nguvu </t>
    </r>
    <r>
      <rPr>
        <sz val="11"/>
        <color rgb="FF008000"/>
        <rFont val="Calibri"/>
        <family val="2"/>
        <scheme val="minor"/>
      </rPr>
      <t xml:space="preserve">. </t>
    </r>
    <r>
      <rPr>
        <i/>
        <sz val="11"/>
        <color rgb="FF0000FF"/>
        <rFont val="Calibri"/>
        <family val="2"/>
        <scheme val="minor"/>
      </rPr>
      <t xml:space="preserve">Kwaviya viyonionile niye ni mwenye uhuwilo , kamsola niye kwa mbuli yake , </t>
    </r>
  </si>
  <si>
    <r>
      <rPr>
        <b/>
        <sz val="11"/>
        <color rgb="FF800080"/>
        <rFont val="Calibri"/>
        <family val="2"/>
        <scheme val="minor"/>
      </rPr>
      <t xml:space="preserve">Na hata ingawa muna zisiku zimwenga nikala nimkeweza Mulungu , nikala nowatenda vihile </t>
    </r>
    <r>
      <rPr>
        <sz val="11"/>
        <color rgb="FF008000"/>
        <rFont val="Calibri"/>
        <family val="2"/>
        <scheme val="minor"/>
      </rPr>
      <t xml:space="preserve">na </t>
    </r>
    <r>
      <rPr>
        <b/>
        <sz val="11"/>
        <color rgb="FF800080"/>
        <rFont val="Calibri"/>
        <family val="2"/>
        <scheme val="minor"/>
      </rPr>
      <t xml:space="preserve">chinyala , mbali niwonele </t>
    </r>
    <r>
      <rPr>
        <sz val="11"/>
        <color rgb="FF008000"/>
        <rFont val="Calibri"/>
        <family val="2"/>
        <scheme val="minor"/>
      </rPr>
      <t xml:space="preserve">ubazi kwaviya </t>
    </r>
    <r>
      <rPr>
        <b/>
        <sz val="11"/>
        <color rgb="FF800080"/>
        <rFont val="Calibri"/>
        <family val="2"/>
        <scheme val="minor"/>
      </rPr>
      <t xml:space="preserve">nikalatenda kwa uvimanya na </t>
    </r>
    <r>
      <rPr>
        <sz val="11"/>
        <color rgb="FF008000"/>
        <rFont val="Calibri"/>
        <family val="2"/>
        <scheme val="minor"/>
      </rPr>
      <t xml:space="preserve">uhuwilo </t>
    </r>
    <r>
      <rPr>
        <b/>
        <sz val="11"/>
        <color rgb="FF800080"/>
        <rFont val="Calibri"/>
        <family val="2"/>
        <scheme val="minor"/>
      </rPr>
      <t xml:space="preserve">wangu </t>
    </r>
    <r>
      <rPr>
        <sz val="11"/>
        <color rgb="FF008000"/>
        <rFont val="Calibri"/>
        <family val="2"/>
        <scheme val="minor"/>
      </rPr>
      <t xml:space="preserve">. </t>
    </r>
  </si>
  <si>
    <r>
      <rPr>
        <i/>
        <sz val="11"/>
        <color rgb="FF0000FF"/>
        <rFont val="Calibri"/>
        <family val="2"/>
        <scheme val="minor"/>
      </rPr>
      <t xml:space="preserve">Mbuli za </t>
    </r>
    <r>
      <rPr>
        <sz val="11"/>
        <color rgb="FF008000"/>
        <rFont val="Calibri"/>
        <family val="2"/>
        <scheme val="minor"/>
      </rPr>
      <t xml:space="preserve">Mndewa wetu </t>
    </r>
    <r>
      <rPr>
        <b/>
        <sz val="11"/>
        <color rgb="FF800080"/>
        <rFont val="Calibri"/>
        <family val="2"/>
        <scheme val="minor"/>
      </rPr>
      <t xml:space="preserve">zihanng'hululile ng'hani , hamwe </t>
    </r>
    <r>
      <rPr>
        <sz val="11"/>
        <color rgb="FF008000"/>
        <rFont val="Calibri"/>
        <family val="2"/>
        <scheme val="minor"/>
      </rPr>
      <t xml:space="preserve">na uhuwilo na </t>
    </r>
    <r>
      <rPr>
        <b/>
        <sz val="11"/>
        <color rgb="FF800080"/>
        <rFont val="Calibri"/>
        <family val="2"/>
        <scheme val="minor"/>
      </rPr>
      <t xml:space="preserve">uhasanyi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</si>
  <si>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Na mbuli ino ni ya kweli </t>
    </r>
    <r>
      <rPr>
        <sz val="11"/>
        <color rgb="FF008000"/>
        <rFont val="Calibri"/>
        <family val="2"/>
        <scheme val="minor"/>
      </rPr>
      <t xml:space="preserve">na </t>
    </r>
    <r>
      <rPr>
        <b/>
        <sz val="11"/>
        <color rgb="FF800080"/>
        <rFont val="Calibri"/>
        <family val="2"/>
        <scheme val="minor"/>
      </rPr>
      <t xml:space="preserve">yolondeka kuposelwa </t>
    </r>
    <r>
      <rPr>
        <sz val="11"/>
        <color rgb="FF008000"/>
        <rFont val="Calibri"/>
        <family val="2"/>
        <scheme val="minor"/>
      </rPr>
      <t xml:space="preserve">ng'hani , </t>
    </r>
    <r>
      <rPr>
        <i/>
        <sz val="11"/>
        <color rgb="FF0000FF"/>
        <rFont val="Calibri"/>
        <family val="2"/>
        <scheme val="minor"/>
      </rPr>
      <t xml:space="preserve">kuwa </t>
    </r>
    <r>
      <rPr>
        <sz val="11"/>
        <color rgb="FF008000"/>
        <rFont val="Calibri"/>
        <family val="2"/>
        <scheme val="minor"/>
      </rPr>
      <t xml:space="preserve">Chilisito Yesu keza </t>
    </r>
    <r>
      <rPr>
        <b/>
        <sz val="11"/>
        <color rgb="FF800080"/>
        <rFont val="Calibri"/>
        <family val="2"/>
        <scheme val="minor"/>
      </rPr>
      <t xml:space="preserve">mwiisi muladi yawahonye wanhu weli na uhasanyi </t>
    </r>
    <r>
      <rPr>
        <sz val="11"/>
        <color rgb="FF008000"/>
        <rFont val="Calibri"/>
        <family val="2"/>
        <scheme val="minor"/>
      </rPr>
      <t xml:space="preserve">. Niye </t>
    </r>
    <r>
      <rPr>
        <b/>
        <sz val="11"/>
        <color rgb="FF800080"/>
        <rFont val="Calibri"/>
        <family val="2"/>
        <scheme val="minor"/>
      </rPr>
      <t xml:space="preserve">niiyo nili mkulu wa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</si>
  <si>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icho niwonelwe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muladi </t>
    </r>
    <r>
      <rPr>
        <strike/>
        <sz val="11"/>
        <color rgb="FFFF0000"/>
        <rFont val="Calibri"/>
        <family val="2"/>
        <scheme val="minor"/>
      </rPr>
      <t xml:space="preserve">kwa kufosela </t>
    </r>
    <r>
      <rPr>
        <sz val="11"/>
        <color rgb="FF008000"/>
        <rFont val="Calibri"/>
        <family val="2"/>
        <scheme val="minor"/>
      </rPr>
      <t xml:space="preserve">niye </t>
    </r>
    <r>
      <rPr>
        <b/>
        <sz val="11"/>
        <color rgb="FF800080"/>
        <rFont val="Calibri"/>
        <family val="2"/>
        <scheme val="minor"/>
      </rPr>
      <t xml:space="preserve">, nikala nikala na uhasanyi </t>
    </r>
    <r>
      <rPr>
        <sz val="11"/>
        <color rgb="FF008000"/>
        <rFont val="Calibri"/>
        <family val="2"/>
        <scheme val="minor"/>
      </rPr>
      <t xml:space="preserve">kufosa wose , Chilisito Yesu </t>
    </r>
    <r>
      <rPr>
        <b/>
        <sz val="11"/>
        <color rgb="FF800080"/>
        <rFont val="Calibri"/>
        <family val="2"/>
        <scheme val="minor"/>
      </rPr>
      <t xml:space="preserve">yapate kuwalagusa udala wake wa siku zose , muladi niwe sambi kwa waja wezamtogole </t>
    </r>
    <r>
      <rPr>
        <sz val="11"/>
        <color rgb="FF008000"/>
        <rFont val="Calibri"/>
        <family val="2"/>
        <scheme val="minor"/>
      </rPr>
      <t xml:space="preserve">na kupata ugima wa siku zose . </t>
    </r>
  </si>
  <si>
    <r>
      <rPr>
        <b/>
        <sz val="11"/>
        <color rgb="FF800080"/>
        <rFont val="Calibri"/>
        <family val="2"/>
        <scheme val="minor"/>
      </rPr>
      <t xml:space="preserve">Maabaho </t>
    </r>
    <r>
      <rPr>
        <sz val="11"/>
        <color rgb="FF008000"/>
        <rFont val="Calibri"/>
        <family val="2"/>
        <scheme val="minor"/>
      </rPr>
      <t xml:space="preserve">Mfalume wa siku zose </t>
    </r>
    <r>
      <rPr>
        <b/>
        <sz val="11"/>
        <color rgb="FF800080"/>
        <rFont val="Calibri"/>
        <family val="2"/>
        <scheme val="minor"/>
      </rPr>
      <t xml:space="preserve">, wa siku zose , munhu yoyakalile hawona , </t>
    </r>
    <r>
      <rPr>
        <sz val="11"/>
        <color rgb="FF008000"/>
        <rFont val="Calibri"/>
        <family val="2"/>
        <scheme val="minor"/>
      </rPr>
      <t xml:space="preserve">Mulungu yaidumwe </t>
    </r>
    <r>
      <rPr>
        <b/>
        <sz val="11"/>
        <color rgb="FF800080"/>
        <rFont val="Calibri"/>
        <family val="2"/>
        <scheme val="minor"/>
      </rPr>
      <t xml:space="preserve">iyo yaidumwe , yapate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</si>
  <si>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Mbali mwanangu Timito </t>
    </r>
    <r>
      <rPr>
        <sz val="11"/>
        <color rgb="FF008000"/>
        <rFont val="Calibri"/>
        <family val="2"/>
        <scheme val="minor"/>
      </rPr>
      <t xml:space="preserve">, </t>
    </r>
    <r>
      <rPr>
        <b/>
        <sz val="11"/>
        <color rgb="FF800080"/>
        <rFont val="Calibri"/>
        <family val="2"/>
        <scheme val="minor"/>
      </rPr>
      <t xml:space="preserve">nikala na malagilizo </t>
    </r>
    <r>
      <rPr>
        <sz val="11"/>
        <color rgb="FF008000"/>
        <rFont val="Calibri"/>
        <family val="2"/>
        <scheme val="minor"/>
      </rPr>
      <t xml:space="preserve">ino </t>
    </r>
    <r>
      <rPr>
        <b/>
        <sz val="11"/>
        <color rgb="FF800080"/>
        <rFont val="Calibri"/>
        <family val="2"/>
        <scheme val="minor"/>
      </rPr>
      <t xml:space="preserve">fana walotezigwa </t>
    </r>
    <r>
      <rPr>
        <sz val="11"/>
        <color rgb="FF008000"/>
        <rFont val="Calibri"/>
        <family val="2"/>
        <scheme val="minor"/>
      </rPr>
      <t xml:space="preserve">na walotezi wa Mulungu </t>
    </r>
    <r>
      <rPr>
        <b/>
        <sz val="11"/>
        <color rgb="FF800080"/>
        <rFont val="Calibri"/>
        <family val="2"/>
        <scheme val="minor"/>
      </rPr>
      <t xml:space="preserve">yoyandigwe kumwako </t>
    </r>
    <r>
      <rPr>
        <sz val="11"/>
        <color rgb="FF008000"/>
        <rFont val="Calibri"/>
        <family val="2"/>
        <scheme val="minor"/>
      </rPr>
      <t xml:space="preserve">. </t>
    </r>
    <r>
      <rPr>
        <b/>
        <sz val="11"/>
        <color rgb="FF800080"/>
        <rFont val="Calibri"/>
        <family val="2"/>
        <scheme val="minor"/>
      </rPr>
      <t xml:space="preserve">Viya </t>
    </r>
    <r>
      <rPr>
        <sz val="11"/>
        <color rgb="FF008000"/>
        <rFont val="Calibri"/>
        <family val="2"/>
        <scheme val="minor"/>
      </rPr>
      <t xml:space="preserve">kwa </t>
    </r>
    <r>
      <rPr>
        <b/>
        <sz val="11"/>
        <color rgb="FF800080"/>
        <rFont val="Calibri"/>
        <family val="2"/>
        <scheme val="minor"/>
      </rPr>
      <t xml:space="preserve">kuyategeleza , utende </t>
    </r>
    <r>
      <rPr>
        <sz val="11"/>
        <color rgb="FF008000"/>
        <rFont val="Calibri"/>
        <family val="2"/>
        <scheme val="minor"/>
      </rPr>
      <t xml:space="preserve">mbuli </t>
    </r>
    <r>
      <rPr>
        <b/>
        <sz val="11"/>
        <color rgb="FF800080"/>
        <rFont val="Calibri"/>
        <family val="2"/>
        <scheme val="minor"/>
      </rPr>
      <t xml:space="preserve">inogile , </t>
    </r>
  </si>
  <si>
    <r>
      <rPr>
        <b/>
        <sz val="11"/>
        <color rgb="FF800080"/>
        <rFont val="Calibri"/>
        <family val="2"/>
        <scheme val="minor"/>
      </rPr>
      <t xml:space="preserve">Kaushikamula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uhuwilo unogile </t>
    </r>
    <r>
      <rPr>
        <sz val="11"/>
        <color rgb="FF008000"/>
        <rFont val="Calibri"/>
        <family val="2"/>
        <scheme val="minor"/>
      </rPr>
      <t xml:space="preserve">. Wanhu wamwenga </t>
    </r>
    <r>
      <rPr>
        <b/>
        <sz val="11"/>
        <color rgb="FF800080"/>
        <rFont val="Calibri"/>
        <family val="2"/>
        <scheme val="minor"/>
      </rPr>
      <t xml:space="preserve">uwadelenye , na </t>
    </r>
    <r>
      <rPr>
        <sz val="11"/>
        <color rgb="FF008000"/>
        <rFont val="Calibri"/>
        <family val="2"/>
        <scheme val="minor"/>
      </rPr>
      <t xml:space="preserve">ivo </t>
    </r>
    <r>
      <rPr>
        <b/>
        <sz val="11"/>
        <color rgb="FF800080"/>
        <rFont val="Calibri"/>
        <family val="2"/>
        <scheme val="minor"/>
      </rPr>
      <t xml:space="preserve">wahasanyiligwa kwa ichimu cha </t>
    </r>
    <r>
      <rPr>
        <sz val="11"/>
        <color rgb="FF008000"/>
        <rFont val="Calibri"/>
        <family val="2"/>
        <scheme val="minor"/>
      </rPr>
      <t xml:space="preserve">uhuwilo wawo . </t>
    </r>
  </si>
  <si>
    <r>
      <rPr>
        <b/>
        <sz val="11"/>
        <color rgb="FF800080"/>
        <rFont val="Calibri"/>
        <family val="2"/>
        <scheme val="minor"/>
      </rPr>
      <t xml:space="preserve">Waandikila Timayo </t>
    </r>
    <r>
      <rPr>
        <sz val="11"/>
        <color rgb="FF008000"/>
        <rFont val="Calibri"/>
        <family val="2"/>
        <scheme val="minor"/>
      </rPr>
      <t xml:space="preserve">, mwanangu </t>
    </r>
    <r>
      <rPr>
        <i/>
        <sz val="11"/>
        <color rgb="FF0000FF"/>
        <rFont val="Calibri"/>
        <family val="2"/>
        <scheme val="minor"/>
      </rPr>
      <t xml:space="preserve">wa </t>
    </r>
    <r>
      <rPr>
        <sz val="11"/>
        <color rgb="FF008000"/>
        <rFont val="Calibri"/>
        <family val="2"/>
        <scheme val="minor"/>
      </rPr>
      <t xml:space="preserve">kweli </t>
    </r>
    <r>
      <rPr>
        <b/>
        <sz val="11"/>
        <color rgb="FF800080"/>
        <rFont val="Calibri"/>
        <family val="2"/>
        <scheme val="minor"/>
      </rPr>
      <t xml:space="preserve">kwa </t>
    </r>
    <r>
      <rPr>
        <sz val="11"/>
        <color rgb="FF008000"/>
        <rFont val="Calibri"/>
        <family val="2"/>
        <scheme val="minor"/>
      </rPr>
      <t xml:space="preserve">uhuwilo . </t>
    </r>
    <r>
      <rPr>
        <b/>
        <sz val="11"/>
        <color rgb="FF800080"/>
        <rFont val="Calibri"/>
        <family val="2"/>
        <scheme val="minor"/>
      </rPr>
      <t xml:space="preserve">Ukonjelo , </t>
    </r>
    <r>
      <rPr>
        <sz val="11"/>
        <color rgb="FF008000"/>
        <rFont val="Calibri"/>
        <family val="2"/>
        <scheme val="minor"/>
      </rPr>
      <t xml:space="preserve">na ubazi na </t>
    </r>
    <r>
      <rPr>
        <b/>
        <sz val="11"/>
        <color rgb="FF800080"/>
        <rFont val="Calibri"/>
        <family val="2"/>
        <scheme val="minor"/>
      </rPr>
      <t xml:space="preserve">ulele </t>
    </r>
    <r>
      <rPr>
        <sz val="11"/>
        <color rgb="FF008000"/>
        <rFont val="Calibri"/>
        <family val="2"/>
        <scheme val="minor"/>
      </rPr>
      <t xml:space="preserve">kulawa kwa Mulungu </t>
    </r>
    <r>
      <rPr>
        <b/>
        <sz val="11"/>
        <color rgb="FF800080"/>
        <rFont val="Calibri"/>
        <family val="2"/>
        <scheme val="minor"/>
      </rPr>
      <t xml:space="preserve">Tati </t>
    </r>
    <r>
      <rPr>
        <sz val="11"/>
        <color rgb="FF008000"/>
        <rFont val="Calibri"/>
        <family val="2"/>
        <scheme val="minor"/>
      </rPr>
      <t xml:space="preserve">na Chilisito Yesu Mndewa wetu . </t>
    </r>
  </si>
  <si>
    <r>
      <rPr>
        <b/>
        <sz val="11"/>
        <color rgb="FF800080"/>
        <rFont val="Calibri"/>
        <family val="2"/>
        <scheme val="minor"/>
      </rPr>
      <t xml:space="preserve">Na wamwenga wawo ni </t>
    </r>
    <r>
      <rPr>
        <sz val="11"/>
        <color rgb="FF008000"/>
        <rFont val="Calibri"/>
        <family val="2"/>
        <scheme val="minor"/>
      </rPr>
      <t xml:space="preserve">Himenayo na Alekizanda </t>
    </r>
    <r>
      <rPr>
        <b/>
        <sz val="11"/>
        <color rgb="FF800080"/>
        <rFont val="Calibri"/>
        <family val="2"/>
        <scheme val="minor"/>
      </rPr>
      <t xml:space="preserve">. Wose </t>
    </r>
    <r>
      <rPr>
        <sz val="11"/>
        <color rgb="FF008000"/>
        <rFont val="Calibri"/>
        <family val="2"/>
        <scheme val="minor"/>
      </rPr>
      <t xml:space="preserve">wawo </t>
    </r>
    <r>
      <rPr>
        <b/>
        <sz val="11"/>
        <color rgb="FF800080"/>
        <rFont val="Calibri"/>
        <family val="2"/>
        <scheme val="minor"/>
      </rPr>
      <t xml:space="preserve">nimwing'hile </t>
    </r>
    <r>
      <rPr>
        <sz val="11"/>
        <color rgb="FF008000"/>
        <rFont val="Calibri"/>
        <family val="2"/>
        <scheme val="minor"/>
      </rPr>
      <t xml:space="preserve">Lufyende </t>
    </r>
    <r>
      <rPr>
        <b/>
        <sz val="11"/>
        <color rgb="FF800080"/>
        <rFont val="Calibri"/>
        <family val="2"/>
        <scheme val="minor"/>
      </rPr>
      <t xml:space="preserve">muladi wafundizigwe sekewamuliga </t>
    </r>
    <r>
      <rPr>
        <sz val="11"/>
        <color rgb="FF008000"/>
        <rFont val="Calibri"/>
        <family val="2"/>
        <scheme val="minor"/>
      </rPr>
      <t xml:space="preserve">Mulungu . </t>
    </r>
  </si>
  <si>
    <r>
      <rPr>
        <b/>
        <sz val="11"/>
        <color rgb="FF800080"/>
        <rFont val="Calibri"/>
        <family val="2"/>
        <scheme val="minor"/>
      </rPr>
      <t xml:space="preserve">Siku ija vinogile kumwake Masadoni </t>
    </r>
    <r>
      <rPr>
        <sz val="11"/>
        <color rgb="FF008000"/>
        <rFont val="Calibri"/>
        <family val="2"/>
        <scheme val="minor"/>
      </rPr>
      <t xml:space="preserve">, </t>
    </r>
    <r>
      <rPr>
        <b/>
        <sz val="11"/>
        <color rgb="FF800080"/>
        <rFont val="Calibri"/>
        <family val="2"/>
        <scheme val="minor"/>
      </rPr>
      <t xml:space="preserve">nikala hano mudibululu da Epeshu , muladi ukawalongele wanhu 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</si>
  <si>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Na sekewalekelele mbuli </t>
    </r>
    <r>
      <rPr>
        <sz val="11"/>
        <color rgb="FF008000"/>
        <rFont val="Calibri"/>
        <family val="2"/>
        <scheme val="minor"/>
      </rPr>
      <t xml:space="preserve">za uvwizi na </t>
    </r>
    <r>
      <rPr>
        <b/>
        <sz val="11"/>
        <color rgb="FF800080"/>
        <rFont val="Calibri"/>
        <family val="2"/>
        <scheme val="minor"/>
      </rPr>
      <t xml:space="preserve">ludanha lwa zina </t>
    </r>
    <r>
      <rPr>
        <sz val="11"/>
        <color rgb="FF008000"/>
        <rFont val="Calibri"/>
        <family val="2"/>
        <scheme val="minor"/>
      </rPr>
      <t xml:space="preserve">za </t>
    </r>
    <r>
      <rPr>
        <b/>
        <sz val="11"/>
        <color rgb="FF800080"/>
        <rFont val="Calibri"/>
        <family val="2"/>
        <scheme val="minor"/>
      </rPr>
      <t xml:space="preserve">wanhu wa ulelwa unogalila siku zose . Yano yose yotawala mizoyo badala ya malagilizo </t>
    </r>
    <r>
      <rPr>
        <sz val="11"/>
        <color rgb="FF008000"/>
        <rFont val="Calibri"/>
        <family val="2"/>
        <scheme val="minor"/>
      </rPr>
      <t xml:space="preserve">ya Mulungu </t>
    </r>
    <r>
      <rPr>
        <b/>
        <sz val="11"/>
        <color rgb="FF800080"/>
        <rFont val="Calibri"/>
        <family val="2"/>
        <scheme val="minor"/>
      </rPr>
      <t xml:space="preserve">yoyatangigwe </t>
    </r>
    <r>
      <rPr>
        <sz val="11"/>
        <color rgb="FF008000"/>
        <rFont val="Calibri"/>
        <family val="2"/>
        <scheme val="minor"/>
      </rPr>
      <t xml:space="preserve">kwa uhuwilo . </t>
    </r>
  </si>
  <si>
    <r>
      <rPr>
        <b/>
        <sz val="11"/>
        <color rgb="FF800080"/>
        <rFont val="Calibri"/>
        <family val="2"/>
        <scheme val="minor"/>
      </rPr>
      <t xml:space="preserve">Na ichimu cha </t>
    </r>
    <r>
      <rPr>
        <sz val="11"/>
        <color rgb="FF008000"/>
        <rFont val="Calibri"/>
        <family val="2"/>
        <scheme val="minor"/>
      </rPr>
      <t xml:space="preserve">malagilizo </t>
    </r>
    <r>
      <rPr>
        <b/>
        <sz val="11"/>
        <color rgb="FF800080"/>
        <rFont val="Calibri"/>
        <family val="2"/>
        <scheme val="minor"/>
      </rPr>
      <t xml:space="preserve">yangu </t>
    </r>
    <r>
      <rPr>
        <sz val="11"/>
        <color rgb="FF008000"/>
        <rFont val="Calibri"/>
        <family val="2"/>
        <scheme val="minor"/>
      </rPr>
      <t xml:space="preserve">ni </t>
    </r>
    <r>
      <rPr>
        <b/>
        <sz val="11"/>
        <color rgb="FF800080"/>
        <rFont val="Calibri"/>
        <family val="2"/>
        <scheme val="minor"/>
      </rPr>
      <t xml:space="preserve">kupinga umulonde Mulungu kwa chimu cha mmbone </t>
    </r>
    <r>
      <rPr>
        <sz val="11"/>
        <color rgb="FF008000"/>
        <rFont val="Calibri"/>
        <family val="2"/>
        <scheme val="minor"/>
      </rPr>
      <t xml:space="preserve">, </t>
    </r>
    <r>
      <rPr>
        <b/>
        <sz val="11"/>
        <color rgb="FF800080"/>
        <rFont val="Calibri"/>
        <family val="2"/>
        <scheme val="minor"/>
      </rPr>
      <t xml:space="preserve">na uhasanyi unogile </t>
    </r>
    <r>
      <rPr>
        <sz val="11"/>
        <color rgb="FF008000"/>
        <rFont val="Calibri"/>
        <family val="2"/>
        <scheme val="minor"/>
      </rPr>
      <t xml:space="preserve">na uhuwilo wa kweli .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</si>
  <si>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walekelela mbuli izo , </t>
    </r>
    <r>
      <rPr>
        <sz val="11"/>
        <color rgb="FF008000"/>
        <rFont val="Calibri"/>
        <family val="2"/>
        <scheme val="minor"/>
      </rPr>
      <t xml:space="preserve">na </t>
    </r>
    <r>
      <rPr>
        <b/>
        <sz val="11"/>
        <color rgb="FF800080"/>
        <rFont val="Calibri"/>
        <family val="2"/>
        <scheme val="minor"/>
      </rPr>
      <t xml:space="preserve">wabwela kuibishila </t>
    </r>
    <r>
      <rPr>
        <sz val="11"/>
        <color rgb="FF008000"/>
        <rFont val="Calibri"/>
        <family val="2"/>
        <scheme val="minor"/>
      </rPr>
      <t xml:space="preserve">mbuli </t>
    </r>
    <r>
      <rPr>
        <b/>
        <sz val="11"/>
        <color rgb="FF800080"/>
        <rFont val="Calibri"/>
        <family val="2"/>
        <scheme val="minor"/>
      </rPr>
      <t xml:space="preserve">zabule mbuli , kwaviya , </t>
    </r>
  </si>
  <si>
    <r>
      <rPr>
        <b/>
        <sz val="11"/>
        <color rgb="FF800080"/>
        <rFont val="Calibri"/>
        <family val="2"/>
        <scheme val="minor"/>
      </rPr>
      <t xml:space="preserve">Walonda </t>
    </r>
    <r>
      <rPr>
        <sz val="11"/>
        <color rgb="FF008000"/>
        <rFont val="Calibri"/>
        <family val="2"/>
        <scheme val="minor"/>
      </rPr>
      <t xml:space="preserve">kuwa 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t>
    </r>
    <r>
      <rPr>
        <sz val="11"/>
        <color rgb="FF008000"/>
        <rFont val="Calibri"/>
        <family val="2"/>
        <scheme val="minor"/>
      </rPr>
      <t xml:space="preserve">mbuli </t>
    </r>
    <r>
      <rPr>
        <b/>
        <sz val="11"/>
        <color rgb="FF800080"/>
        <rFont val="Calibri"/>
        <family val="2"/>
        <scheme val="minor"/>
      </rPr>
      <t xml:space="preserve">zowalonga </t>
    </r>
    <r>
      <rPr>
        <sz val="11"/>
        <color rgb="FF008000"/>
        <rFont val="Calibri"/>
        <family val="2"/>
        <scheme val="minor"/>
      </rPr>
      <t xml:space="preserve">wala </t>
    </r>
    <r>
      <rPr>
        <b/>
        <sz val="11"/>
        <color rgb="FF800080"/>
        <rFont val="Calibri"/>
        <family val="2"/>
        <scheme val="minor"/>
      </rPr>
      <t xml:space="preserve">wozitogola ng'hani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</si>
  <si>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Malagilizo </t>
    </r>
    <r>
      <rPr>
        <i/>
        <sz val="11"/>
        <color rgb="FF0000FF"/>
        <rFont val="Calibri"/>
        <family val="2"/>
        <scheme val="minor"/>
      </rPr>
      <t xml:space="preserve">ni </t>
    </r>
    <r>
      <rPr>
        <sz val="11"/>
        <color rgb="FF008000"/>
        <rFont val="Calibri"/>
        <family val="2"/>
        <scheme val="minor"/>
      </rPr>
      <t xml:space="preserve">ya </t>
    </r>
    <r>
      <rPr>
        <b/>
        <sz val="11"/>
        <color rgb="FF800080"/>
        <rFont val="Calibri"/>
        <family val="2"/>
        <scheme val="minor"/>
      </rPr>
      <t xml:space="preserve">mmbone , </t>
    </r>
    <r>
      <rPr>
        <sz val="11"/>
        <color rgb="FF008000"/>
        <rFont val="Calibri"/>
        <family val="2"/>
        <scheme val="minor"/>
      </rPr>
      <t xml:space="preserve">one </t>
    </r>
    <r>
      <rPr>
        <b/>
        <sz val="11"/>
        <color rgb="FF800080"/>
        <rFont val="Calibri"/>
        <family val="2"/>
        <scheme val="minor"/>
      </rPr>
      <t xml:space="preserve">munhu yawatenda viyanogile </t>
    </r>
    <r>
      <rPr>
        <sz val="11"/>
        <color rgb="FF008000"/>
        <rFont val="Calibri"/>
        <family val="2"/>
        <scheme val="minor"/>
      </rPr>
      <t xml:space="preserve">fana </t>
    </r>
    <r>
      <rPr>
        <b/>
        <sz val="11"/>
        <color rgb="FF800080"/>
        <rFont val="Calibri"/>
        <family val="2"/>
        <scheme val="minor"/>
      </rPr>
      <t xml:space="preserve">viyalongigwe </t>
    </r>
    <r>
      <rPr>
        <sz val="11"/>
        <color rgb="FF008000"/>
        <rFont val="Calibri"/>
        <family val="2"/>
        <scheme val="minor"/>
      </rPr>
      <t xml:space="preserve">. </t>
    </r>
  </si>
  <si>
    <r>
      <rPr>
        <b/>
        <sz val="11"/>
        <color rgb="FF800080"/>
        <rFont val="Calibri"/>
        <family val="2"/>
        <scheme val="minor"/>
      </rPr>
      <t xml:space="preserve">Mbali chivimanyile </t>
    </r>
    <r>
      <rPr>
        <sz val="11"/>
        <color rgb="FF008000"/>
        <rFont val="Calibri"/>
        <family val="2"/>
        <scheme val="minor"/>
      </rPr>
      <t xml:space="preserve">kuwa </t>
    </r>
    <r>
      <rPr>
        <b/>
        <sz val="11"/>
        <color rgb="FF800080"/>
        <rFont val="Calibri"/>
        <family val="2"/>
        <scheme val="minor"/>
      </rPr>
      <t xml:space="preserve">lagilizo halidahilwa kwa wanhu wanogile , ila kwa waja wolebha na wahasanyi , na kwa waja wanhu welibule </t>
    </r>
    <r>
      <rPr>
        <sz val="11"/>
        <color rgb="FF008000"/>
        <rFont val="Calibri"/>
        <family val="2"/>
        <scheme val="minor"/>
      </rPr>
      <t xml:space="preserve">Mulungu </t>
    </r>
    <r>
      <rPr>
        <strike/>
        <sz val="11"/>
        <color rgb="FFFF0000"/>
        <rFont val="Calibri"/>
        <family val="2"/>
        <scheme val="minor"/>
      </rPr>
      <t xml:space="preserve">yoyamwing'hile Musa hayekigwe kwa ichimu cha wanhu wowotenda yanogile mbali kwa ichimu cha wanhu wabenaji </t>
    </r>
    <r>
      <rPr>
        <sz val="11"/>
        <color rgb="FF008000"/>
        <rFont val="Calibri"/>
        <family val="2"/>
        <scheme val="minor"/>
      </rPr>
      <t xml:space="preserve">na </t>
    </r>
    <r>
      <rPr>
        <b/>
        <sz val="11"/>
        <color rgb="FF800080"/>
        <rFont val="Calibri"/>
        <family val="2"/>
        <scheme val="minor"/>
      </rPr>
      <t xml:space="preserve">weli na uhasanyi , </t>
    </r>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kwa waja wokoma </t>
    </r>
    <r>
      <rPr>
        <sz val="11"/>
        <color rgb="FF008000"/>
        <rFont val="Calibri"/>
        <family val="2"/>
        <scheme val="minor"/>
      </rPr>
      <t xml:space="preserve">tati zawo na mami zawo </t>
    </r>
    <r>
      <rPr>
        <b/>
        <sz val="11"/>
        <color rgb="FF800080"/>
        <rFont val="Calibri"/>
        <family val="2"/>
        <scheme val="minor"/>
      </rPr>
      <t xml:space="preserve">, na kwa </t>
    </r>
    <r>
      <rPr>
        <sz val="11"/>
        <color rgb="FF008000"/>
        <rFont val="Calibri"/>
        <family val="2"/>
        <scheme val="minor"/>
      </rPr>
      <t xml:space="preserve">waja </t>
    </r>
    <r>
      <rPr>
        <b/>
        <sz val="11"/>
        <color rgb="FF800080"/>
        <rFont val="Calibri"/>
        <family val="2"/>
        <scheme val="minor"/>
      </rPr>
      <t xml:space="preserve">wokoma wanhu , </t>
    </r>
  </si>
  <si>
    <r>
      <rPr>
        <sz val="11"/>
        <color rgb="FF008000"/>
        <rFont val="Calibri"/>
        <family val="2"/>
        <scheme val="minor"/>
      </rPr>
      <t xml:space="preserve">Mbuli ya mwanduso , </t>
    </r>
    <r>
      <rPr>
        <b/>
        <sz val="11"/>
        <color rgb="FF800080"/>
        <rFont val="Calibri"/>
        <family val="2"/>
        <scheme val="minor"/>
      </rPr>
      <t xml:space="preserve">nokulongela </t>
    </r>
    <r>
      <rPr>
        <sz val="11"/>
        <color rgb="FF008000"/>
        <rFont val="Calibri"/>
        <family val="2"/>
        <scheme val="minor"/>
      </rPr>
      <t xml:space="preserve">wanhu wose </t>
    </r>
    <r>
      <rPr>
        <i/>
        <sz val="11"/>
        <color rgb="FF0000FF"/>
        <rFont val="Calibri"/>
        <family val="2"/>
        <scheme val="minor"/>
      </rPr>
      <t xml:space="preserve">kuti , muwalongele nhambiko na nhambiko na nhosa na kumwing'ha Mulungu hewela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</si>
  <si>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kutenda </t>
    </r>
    <r>
      <rPr>
        <sz val="11"/>
        <color rgb="FF008000"/>
        <rFont val="Calibri"/>
        <family val="2"/>
        <scheme val="minor"/>
      </rPr>
      <t xml:space="preserve">yanogile , fana </t>
    </r>
    <r>
      <rPr>
        <b/>
        <sz val="11"/>
        <color rgb="FF800080"/>
        <rFont val="Calibri"/>
        <family val="2"/>
        <scheme val="minor"/>
      </rPr>
      <t xml:space="preserve">vinogile </t>
    </r>
    <r>
      <rPr>
        <sz val="11"/>
        <color rgb="FF008000"/>
        <rFont val="Calibri"/>
        <family val="2"/>
        <scheme val="minor"/>
      </rPr>
      <t xml:space="preserve">wanaake </t>
    </r>
    <r>
      <rPr>
        <b/>
        <sz val="11"/>
        <color rgb="FF800080"/>
        <rFont val="Calibri"/>
        <family val="2"/>
        <scheme val="minor"/>
      </rPr>
      <t xml:space="preserve">wowalongela kuwa womtegeleza </t>
    </r>
    <r>
      <rPr>
        <sz val="11"/>
        <color rgb="FF008000"/>
        <rFont val="Calibri"/>
        <family val="2"/>
        <scheme val="minor"/>
      </rPr>
      <t xml:space="preserve">Mulungu . </t>
    </r>
  </si>
  <si>
    <r>
      <rPr>
        <b/>
        <sz val="11"/>
        <color rgb="FF800080"/>
        <rFont val="Calibri"/>
        <family val="2"/>
        <scheme val="minor"/>
      </rPr>
      <t xml:space="preserve">Mwanamke yajiganywe yafundize kwa tindiwalo </t>
    </r>
    <r>
      <rPr>
        <sz val="11"/>
        <color rgb="FF008000"/>
        <rFont val="Calibri"/>
        <family val="2"/>
        <scheme val="minor"/>
      </rPr>
      <t xml:space="preserve">na </t>
    </r>
    <r>
      <rPr>
        <b/>
        <sz val="11"/>
        <color rgb="FF800080"/>
        <rFont val="Calibri"/>
        <family val="2"/>
        <scheme val="minor"/>
      </rPr>
      <t xml:space="preserve">kwa uhuwilo wose </t>
    </r>
    <r>
      <rPr>
        <sz val="11"/>
        <color rgb="FF008000"/>
        <rFont val="Calibri"/>
        <family val="2"/>
        <scheme val="minor"/>
      </rPr>
      <t xml:space="preserve">. </t>
    </r>
  </si>
  <si>
    <r>
      <rPr>
        <b/>
        <sz val="11"/>
        <color rgb="FF800080"/>
        <rFont val="Calibri"/>
        <family val="2"/>
        <scheme val="minor"/>
      </rPr>
      <t xml:space="preserve">Na niye sifosa muke kufundiza </t>
    </r>
    <r>
      <rPr>
        <sz val="11"/>
        <color rgb="FF008000"/>
        <rFont val="Calibri"/>
        <family val="2"/>
        <scheme val="minor"/>
      </rPr>
      <t xml:space="preserve">hebu </t>
    </r>
    <r>
      <rPr>
        <b/>
        <sz val="11"/>
        <color rgb="FF800080"/>
        <rFont val="Calibri"/>
        <family val="2"/>
        <scheme val="minor"/>
      </rPr>
      <t xml:space="preserve">kuwa na udahi mkulu kwa </t>
    </r>
    <r>
      <rPr>
        <sz val="11"/>
        <color rgb="FF008000"/>
        <rFont val="Calibri"/>
        <family val="2"/>
        <scheme val="minor"/>
      </rPr>
      <t xml:space="preserve">mulume </t>
    </r>
    <r>
      <rPr>
        <b/>
        <sz val="11"/>
        <color rgb="FF800080"/>
        <rFont val="Calibri"/>
        <family val="2"/>
        <scheme val="minor"/>
      </rPr>
      <t xml:space="preserve">. Wanaake </t>
    </r>
    <r>
      <rPr>
        <sz val="11"/>
        <color rgb="FF008000"/>
        <rFont val="Calibri"/>
        <family val="2"/>
        <scheme val="minor"/>
      </rPr>
      <t xml:space="preserve">kolondeka </t>
    </r>
    <r>
      <rPr>
        <b/>
        <sz val="11"/>
        <color rgb="FF800080"/>
        <rFont val="Calibri"/>
        <family val="2"/>
        <scheme val="minor"/>
      </rPr>
      <t xml:space="preserve">yanyamale </t>
    </r>
    <r>
      <rPr>
        <sz val="11"/>
        <color rgb="FF008000"/>
        <rFont val="Calibri"/>
        <family val="2"/>
        <scheme val="minor"/>
      </rPr>
      <t xml:space="preserve">. </t>
    </r>
  </si>
  <si>
    <r>
      <rPr>
        <sz val="11"/>
        <color rgb="FF008000"/>
        <rFont val="Calibri"/>
        <family val="2"/>
        <scheme val="minor"/>
      </rPr>
      <t xml:space="preserve">Kwaviya Adamu </t>
    </r>
    <r>
      <rPr>
        <b/>
        <sz val="11"/>
        <color rgb="FF800080"/>
        <rFont val="Calibri"/>
        <family val="2"/>
        <scheme val="minor"/>
      </rPr>
      <t xml:space="preserve">kahalumbwa teng'hu </t>
    </r>
    <r>
      <rPr>
        <sz val="11"/>
        <color rgb="FF008000"/>
        <rFont val="Calibri"/>
        <family val="2"/>
        <scheme val="minor"/>
      </rPr>
      <t xml:space="preserve">, maabaho </t>
    </r>
    <r>
      <rPr>
        <i/>
        <sz val="11"/>
        <color rgb="FF0000FF"/>
        <rFont val="Calibri"/>
        <family val="2"/>
        <scheme val="minor"/>
      </rPr>
      <t xml:space="preserve">Mulungu kamulava </t>
    </r>
    <r>
      <rPr>
        <sz val="11"/>
        <color rgb="FF008000"/>
        <rFont val="Calibri"/>
        <family val="2"/>
        <scheme val="minor"/>
      </rPr>
      <t xml:space="preserve">Hawa . </t>
    </r>
  </si>
  <si>
    <r>
      <rPr>
        <sz val="11"/>
        <color rgb="FF008000"/>
        <rFont val="Calibri"/>
        <family val="2"/>
        <scheme val="minor"/>
      </rPr>
      <t xml:space="preserve">Na </t>
    </r>
    <r>
      <rPr>
        <b/>
        <sz val="11"/>
        <color rgb="FF800080"/>
        <rFont val="Calibri"/>
        <family val="2"/>
        <scheme val="minor"/>
      </rPr>
      <t xml:space="preserve">wala </t>
    </r>
    <r>
      <rPr>
        <sz val="11"/>
        <color rgb="FF008000"/>
        <rFont val="Calibri"/>
        <family val="2"/>
        <scheme val="minor"/>
      </rPr>
      <t xml:space="preserve">Adamu </t>
    </r>
    <r>
      <rPr>
        <b/>
        <sz val="11"/>
        <color rgb="FF800080"/>
        <rFont val="Calibri"/>
        <family val="2"/>
        <scheme val="minor"/>
      </rPr>
      <t xml:space="preserve">hebu sigambe yagwiligwe </t>
    </r>
    <r>
      <rPr>
        <sz val="11"/>
        <color rgb="FF008000"/>
        <rFont val="Calibri"/>
        <family val="2"/>
        <scheme val="minor"/>
      </rPr>
      <t xml:space="preserve">, </t>
    </r>
    <r>
      <rPr>
        <b/>
        <sz val="11"/>
        <color rgb="FF800080"/>
        <rFont val="Calibri"/>
        <family val="2"/>
        <scheme val="minor"/>
      </rPr>
      <t xml:space="preserve">ila muke </t>
    </r>
    <r>
      <rPr>
        <sz val="11"/>
        <color rgb="FF008000"/>
        <rFont val="Calibri"/>
        <family val="2"/>
        <scheme val="minor"/>
      </rPr>
      <t xml:space="preserve">iyo </t>
    </r>
    <r>
      <rPr>
        <b/>
        <sz val="11"/>
        <color rgb="FF800080"/>
        <rFont val="Calibri"/>
        <family val="2"/>
        <scheme val="minor"/>
      </rPr>
      <t xml:space="preserve">yagwiligwe </t>
    </r>
    <r>
      <rPr>
        <sz val="11"/>
        <color rgb="FF008000"/>
        <rFont val="Calibri"/>
        <family val="2"/>
        <scheme val="minor"/>
      </rPr>
      <t xml:space="preserve">na </t>
    </r>
    <r>
      <rPr>
        <b/>
        <sz val="11"/>
        <color rgb="FF800080"/>
        <rFont val="Calibri"/>
        <family val="2"/>
        <scheme val="minor"/>
      </rPr>
      <t xml:space="preserve">kalema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</si>
  <si>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kezakomboligwa </t>
    </r>
    <r>
      <rPr>
        <sz val="11"/>
        <color rgb="FF008000"/>
        <rFont val="Calibri"/>
        <family val="2"/>
        <scheme val="minor"/>
      </rPr>
      <t xml:space="preserve">kwa </t>
    </r>
    <r>
      <rPr>
        <b/>
        <sz val="11"/>
        <color rgb="FF800080"/>
        <rFont val="Calibri"/>
        <family val="2"/>
        <scheme val="minor"/>
      </rPr>
      <t xml:space="preserve">kulela wanaake </t>
    </r>
    <r>
      <rPr>
        <sz val="11"/>
        <color rgb="FF008000"/>
        <rFont val="Calibri"/>
        <family val="2"/>
        <scheme val="minor"/>
      </rPr>
      <t xml:space="preserve">, one </t>
    </r>
    <r>
      <rPr>
        <b/>
        <sz val="11"/>
        <color rgb="FF800080"/>
        <rFont val="Calibri"/>
        <family val="2"/>
        <scheme val="minor"/>
      </rPr>
      <t xml:space="preserve">waidumwe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kupinga </t>
    </r>
    <r>
      <rPr>
        <sz val="11"/>
        <color rgb="FF008000"/>
        <rFont val="Calibri"/>
        <family val="2"/>
        <scheme val="minor"/>
      </rPr>
      <t xml:space="preserve">na </t>
    </r>
    <r>
      <rPr>
        <b/>
        <sz val="11"/>
        <color rgb="FF800080"/>
        <rFont val="Calibri"/>
        <family val="2"/>
        <scheme val="minor"/>
      </rPr>
      <t xml:space="preserve">Ukonjelo , hamwe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</si>
  <si>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wafalume </t>
    </r>
    <r>
      <rPr>
        <i/>
        <sz val="11"/>
        <color rgb="FF0000FF"/>
        <rFont val="Calibri"/>
        <family val="2"/>
        <scheme val="minor"/>
      </rPr>
      <t xml:space="preserve">na </t>
    </r>
    <r>
      <rPr>
        <sz val="11"/>
        <color rgb="FF008000"/>
        <rFont val="Calibri"/>
        <family val="2"/>
        <scheme val="minor"/>
      </rPr>
      <t xml:space="preserve">kwa </t>
    </r>
    <r>
      <rPr>
        <strike/>
        <sz val="11"/>
        <color rgb="FFFF0000"/>
        <rFont val="Calibri"/>
        <family val="2"/>
        <scheme val="minor"/>
      </rPr>
      <t xml:space="preserve">Mulungu na </t>
    </r>
    <r>
      <rPr>
        <sz val="11"/>
        <color rgb="FF008000"/>
        <rFont val="Calibri"/>
        <family val="2"/>
        <scheme val="minor"/>
      </rPr>
      <t xml:space="preserve">wanhu wose weli </t>
    </r>
    <r>
      <rPr>
        <b/>
        <sz val="11"/>
        <color rgb="FF800080"/>
        <rFont val="Calibri"/>
        <family val="2"/>
        <scheme val="minor"/>
      </rPr>
      <t xml:space="preserve">na ukulungwa </t>
    </r>
    <r>
      <rPr>
        <sz val="11"/>
        <color rgb="FF008000"/>
        <rFont val="Calibri"/>
        <family val="2"/>
        <scheme val="minor"/>
      </rPr>
      <t xml:space="preserve">, muladi </t>
    </r>
    <r>
      <rPr>
        <b/>
        <sz val="11"/>
        <color rgb="FF800080"/>
        <rFont val="Calibri"/>
        <family val="2"/>
        <scheme val="minor"/>
      </rPr>
      <t xml:space="preserve">tukale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na </t>
    </r>
    <r>
      <rPr>
        <b/>
        <sz val="11"/>
        <color rgb="FF800080"/>
        <rFont val="Calibri"/>
        <family val="2"/>
        <scheme val="minor"/>
      </rPr>
      <t xml:space="preserve">ulele muna uhelelo wose wa </t>
    </r>
    <r>
      <rPr>
        <sz val="11"/>
        <color rgb="FF008000"/>
        <rFont val="Calibri"/>
        <family val="2"/>
        <scheme val="minor"/>
      </rPr>
      <t xml:space="preserve">Mulungu na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</si>
  <si>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Ivo ni chinhu chinogile na chinogile </t>
    </r>
    <r>
      <rPr>
        <sz val="11"/>
        <color rgb="FF008000"/>
        <rFont val="Calibri"/>
        <family val="2"/>
        <scheme val="minor"/>
      </rPr>
      <t xml:space="preserve">kwa </t>
    </r>
    <r>
      <rPr>
        <i/>
        <sz val="11"/>
        <color rgb="FF0000FF"/>
        <rFont val="Calibri"/>
        <family val="2"/>
        <scheme val="minor"/>
      </rPr>
      <t xml:space="preserve">meso ya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 </t>
    </r>
  </si>
  <si>
    <r>
      <rPr>
        <b/>
        <sz val="11"/>
        <color rgb="FF800080"/>
        <rFont val="Calibri"/>
        <family val="2"/>
        <scheme val="minor"/>
      </rPr>
      <t xml:space="preserve">maabaho Mulungu yolonda </t>
    </r>
    <r>
      <rPr>
        <sz val="11"/>
        <color rgb="FF008000"/>
        <rFont val="Calibri"/>
        <family val="2"/>
        <scheme val="minor"/>
      </rPr>
      <t xml:space="preserve">wanhu wose </t>
    </r>
    <r>
      <rPr>
        <b/>
        <sz val="11"/>
        <color rgb="FF800080"/>
        <rFont val="Calibri"/>
        <family val="2"/>
        <scheme val="minor"/>
      </rPr>
      <t xml:space="preserve">wahone </t>
    </r>
    <r>
      <rPr>
        <sz val="11"/>
        <color rgb="FF008000"/>
        <rFont val="Calibri"/>
        <family val="2"/>
        <scheme val="minor"/>
      </rPr>
      <t xml:space="preserve">na </t>
    </r>
    <r>
      <rPr>
        <b/>
        <sz val="11"/>
        <color rgb="FF800080"/>
        <rFont val="Calibri"/>
        <family val="2"/>
        <scheme val="minor"/>
      </rPr>
      <t xml:space="preserve">wafika muvimanye ukweli </t>
    </r>
    <r>
      <rPr>
        <sz val="11"/>
        <color rgb="FF008000"/>
        <rFont val="Calibri"/>
        <family val="2"/>
        <scheme val="minor"/>
      </rPr>
      <t xml:space="preserve">. </t>
    </r>
  </si>
  <si>
    <r>
      <rPr>
        <sz val="11"/>
        <color rgb="FF008000"/>
        <rFont val="Calibri"/>
        <family val="2"/>
        <scheme val="minor"/>
      </rPr>
      <t xml:space="preserve">Kwaviya kuna Mulungu imwe </t>
    </r>
    <r>
      <rPr>
        <b/>
        <sz val="11"/>
        <color rgb="FF800080"/>
        <rFont val="Calibri"/>
        <family val="2"/>
        <scheme val="minor"/>
      </rPr>
      <t xml:space="preserve">na mulamuli imwe wa Mulungu na wanhu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</si>
  <si>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Yesu yoyakalile fana munhu ya </t>
    </r>
    <r>
      <rPr>
        <sz val="11"/>
        <color rgb="FF008000"/>
        <rFont val="Calibri"/>
        <family val="2"/>
        <scheme val="minor"/>
      </rPr>
      <t xml:space="preserve">kuwakombola wanhu wose </t>
    </r>
    <r>
      <rPr>
        <b/>
        <sz val="11"/>
        <color rgb="FF800080"/>
        <rFont val="Calibri"/>
        <family val="2"/>
        <scheme val="minor"/>
      </rPr>
      <t xml:space="preserve">. Ukonjelo wake ukala wokong'ondelwa </t>
    </r>
    <r>
      <rPr>
        <sz val="11"/>
        <color rgb="FF008000"/>
        <rFont val="Calibri"/>
        <family val="2"/>
        <scheme val="minor"/>
      </rPr>
      <t xml:space="preserve">kwa lusita </t>
    </r>
    <r>
      <rPr>
        <b/>
        <sz val="11"/>
        <color rgb="FF800080"/>
        <rFont val="Calibri"/>
        <family val="2"/>
        <scheme val="minor"/>
      </rPr>
      <t xml:space="preserve">lukulu lwa siku zake . </t>
    </r>
  </si>
  <si>
    <r>
      <rPr>
        <i/>
        <sz val="11"/>
        <color rgb="FF0000FF"/>
        <rFont val="Calibri"/>
        <family val="2"/>
        <scheme val="minor"/>
      </rPr>
      <t xml:space="preserve">Na icho niicho chinichigumigwa kuwa mbuli inogile </t>
    </r>
    <r>
      <rPr>
        <sz val="11"/>
        <color rgb="FF008000"/>
        <rFont val="Calibri"/>
        <family val="2"/>
        <scheme val="minor"/>
      </rPr>
      <t xml:space="preserve">na </t>
    </r>
    <r>
      <rPr>
        <b/>
        <sz val="11"/>
        <color rgb="FF800080"/>
        <rFont val="Calibri"/>
        <family val="2"/>
        <scheme val="minor"/>
      </rPr>
      <t xml:space="preserve">msang'hani . Nowalongela ukweli kwa Chilisito , siwalongela uvwizi , nifundiza </t>
    </r>
    <r>
      <rPr>
        <sz val="11"/>
        <color rgb="FF008000"/>
        <rFont val="Calibri"/>
        <family val="2"/>
        <scheme val="minor"/>
      </rPr>
      <t xml:space="preserve">wanhu weli siyo Wayahudi , </t>
    </r>
    <r>
      <rPr>
        <strike/>
        <sz val="11"/>
        <color rgb="FFFF0000"/>
        <rFont val="Calibri"/>
        <family val="2"/>
        <scheme val="minor"/>
      </rPr>
      <t xml:space="preserve">kugong'onda usenga </t>
    </r>
    <r>
      <rPr>
        <sz val="11"/>
        <color rgb="FF008000"/>
        <rFont val="Calibri"/>
        <family val="2"/>
        <scheme val="minor"/>
      </rPr>
      <t xml:space="preserve">wa uhuwilo na ukweli . </t>
    </r>
    <r>
      <rPr>
        <strike/>
        <sz val="11"/>
        <color rgb="FFFF0000"/>
        <rFont val="Calibri"/>
        <family val="2"/>
        <scheme val="minor"/>
      </rPr>
      <t xml:space="preserve">Silonga uvwizi , nolonga ukweli . </t>
    </r>
  </si>
  <si>
    <r>
      <rPr>
        <b/>
        <sz val="11"/>
        <color rgb="FF800080"/>
        <rFont val="Calibri"/>
        <family val="2"/>
        <scheme val="minor"/>
      </rPr>
      <t xml:space="preserve">Ivo nolonda wanhu waja wasagule Mulungu chila </t>
    </r>
    <r>
      <rPr>
        <sz val="11"/>
        <color rgb="FF008000"/>
        <rFont val="Calibri"/>
        <family val="2"/>
        <scheme val="minor"/>
      </rPr>
      <t xml:space="preserve">hanhu </t>
    </r>
    <r>
      <rPr>
        <b/>
        <sz val="11"/>
        <color rgb="FF800080"/>
        <rFont val="Calibri"/>
        <family val="2"/>
        <scheme val="minor"/>
      </rPr>
      <t xml:space="preserve">, woinula </t>
    </r>
    <r>
      <rPr>
        <sz val="11"/>
        <color rgb="FF008000"/>
        <rFont val="Calibri"/>
        <family val="2"/>
        <scheme val="minor"/>
      </rPr>
      <t xml:space="preserve">makono </t>
    </r>
    <r>
      <rPr>
        <b/>
        <sz val="11"/>
        <color rgb="FF800080"/>
        <rFont val="Calibri"/>
        <family val="2"/>
        <scheme val="minor"/>
      </rPr>
      <t xml:space="preserve">ya Ukonjelo , hawana </t>
    </r>
    <r>
      <rPr>
        <sz val="11"/>
        <color rgb="FF008000"/>
        <rFont val="Calibri"/>
        <family val="2"/>
        <scheme val="minor"/>
      </rPr>
      <t xml:space="preserve">ludoko </t>
    </r>
    <r>
      <rPr>
        <b/>
        <sz val="11"/>
        <color rgb="FF800080"/>
        <rFont val="Calibri"/>
        <family val="2"/>
        <scheme val="minor"/>
      </rPr>
      <t xml:space="preserve">wala mizoyo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</si>
  <si>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nolonda wanaake </t>
    </r>
    <r>
      <rPr>
        <b/>
        <sz val="11"/>
        <color rgb="FF800080"/>
        <rFont val="Calibri"/>
        <family val="2"/>
        <scheme val="minor"/>
      </rPr>
      <t xml:space="preserve">waigole na </t>
    </r>
    <r>
      <rPr>
        <sz val="11"/>
        <color rgb="FF008000"/>
        <rFont val="Calibri"/>
        <family val="2"/>
        <scheme val="minor"/>
      </rPr>
      <t xml:space="preserve">viwalo </t>
    </r>
    <r>
      <rPr>
        <b/>
        <sz val="11"/>
        <color rgb="FF800080"/>
        <rFont val="Calibri"/>
        <family val="2"/>
        <scheme val="minor"/>
      </rPr>
      <t xml:space="preserve">va mmbone na va kudigwa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kunyala umbo , </t>
    </r>
    <r>
      <rPr>
        <sz val="11"/>
        <color rgb="FF008000"/>
        <rFont val="Calibri"/>
        <family val="2"/>
        <scheme val="minor"/>
      </rPr>
      <t xml:space="preserve">wala kwa kuyawala </t>
    </r>
    <r>
      <rPr>
        <b/>
        <sz val="11"/>
        <color rgb="FF800080"/>
        <rFont val="Calibri"/>
        <family val="2"/>
        <scheme val="minor"/>
      </rPr>
      <t xml:space="preserve">nzabibu hebu nzabibu , hebu nzabibu , hebu mavuta ya bei ng'hulu hebu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t>
    </r>
    <r>
      <rPr>
        <b/>
        <sz val="11"/>
        <color rgb="FF800080"/>
        <rFont val="Calibri"/>
        <family val="2"/>
        <scheme val="minor"/>
      </rPr>
      <t xml:space="preserve">, </t>
    </r>
  </si>
  <si>
    <r>
      <rPr>
        <b/>
        <sz val="11"/>
        <color rgb="FF800080"/>
        <rFont val="Calibri"/>
        <family val="2"/>
        <scheme val="minor"/>
      </rPr>
      <t xml:space="preserve">Kawalongela mbuli ino ya kweli , " Munhu yoyose yoyolonda kuwa msang'hani </t>
    </r>
    <r>
      <rPr>
        <sz val="11"/>
        <color rgb="FF008000"/>
        <rFont val="Calibri"/>
        <family val="2"/>
        <scheme val="minor"/>
      </rPr>
      <t xml:space="preserve">wa </t>
    </r>
    <r>
      <rPr>
        <b/>
        <sz val="11"/>
        <color rgb="FF800080"/>
        <rFont val="Calibri"/>
        <family val="2"/>
        <scheme val="minor"/>
      </rPr>
      <t xml:space="preserve">ukulu wa kaye ya Mulungu </t>
    </r>
    <r>
      <rPr>
        <sz val="11"/>
        <color rgb="FF008000"/>
        <rFont val="Calibri"/>
        <family val="2"/>
        <scheme val="minor"/>
      </rPr>
      <t xml:space="preserve">, </t>
    </r>
    <r>
      <rPr>
        <b/>
        <sz val="11"/>
        <color rgb="FF800080"/>
        <rFont val="Calibri"/>
        <family val="2"/>
        <scheme val="minor"/>
      </rPr>
      <t xml:space="preserve">yoyolonda kutenda yanogile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</si>
  <si>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waja wanhu wagese kugesa </t>
    </r>
    <r>
      <rPr>
        <sz val="11"/>
        <color rgb="FF008000"/>
        <rFont val="Calibri"/>
        <family val="2"/>
        <scheme val="minor"/>
      </rPr>
      <t xml:space="preserve">, </t>
    </r>
    <r>
      <rPr>
        <b/>
        <sz val="11"/>
        <color rgb="FF800080"/>
        <rFont val="Calibri"/>
        <family val="2"/>
        <scheme val="minor"/>
      </rPr>
      <t xml:space="preserve">maabaho fana habule chinhu chowamuhitila </t>
    </r>
    <r>
      <rPr>
        <sz val="11"/>
        <color rgb="FF008000"/>
        <rFont val="Calibri"/>
        <family val="2"/>
        <scheme val="minor"/>
      </rPr>
      <t xml:space="preserve">, </t>
    </r>
    <r>
      <rPr>
        <b/>
        <sz val="11"/>
        <color rgb="FF800080"/>
        <rFont val="Calibri"/>
        <family val="2"/>
        <scheme val="minor"/>
      </rPr>
      <t xml:space="preserve">walekelele watumishi fana wasenga msang'hani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</si>
  <si>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wawo wanaake waigole wanhu wanogile , si wa uvwizi , mbali </t>
    </r>
    <r>
      <rPr>
        <sz val="11"/>
        <color rgb="FF008000"/>
        <rFont val="Calibri"/>
        <family val="2"/>
        <scheme val="minor"/>
      </rPr>
      <t xml:space="preserve">wawe </t>
    </r>
    <r>
      <rPr>
        <i/>
        <sz val="11"/>
        <color rgb="FF0000FF"/>
        <rFont val="Calibri"/>
        <family val="2"/>
        <scheme val="minor"/>
      </rPr>
      <t xml:space="preserve">wa uhuwilo </t>
    </r>
    <r>
      <rPr>
        <sz val="11"/>
        <color rgb="FF008000"/>
        <rFont val="Calibri"/>
        <family val="2"/>
        <scheme val="minor"/>
      </rPr>
      <t xml:space="preserve">na </t>
    </r>
    <r>
      <rPr>
        <b/>
        <sz val="11"/>
        <color rgb="FF800080"/>
        <rFont val="Calibri"/>
        <family val="2"/>
        <scheme val="minor"/>
      </rPr>
      <t xml:space="preserve">wa uhuwilo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</si>
  <si>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Maabaho Shemashi </t>
    </r>
    <r>
      <rPr>
        <sz val="11"/>
        <color rgb="FF008000"/>
        <rFont val="Calibri"/>
        <family val="2"/>
        <scheme val="minor"/>
      </rPr>
      <t xml:space="preserve">kolondeka yawe </t>
    </r>
    <r>
      <rPr>
        <b/>
        <sz val="11"/>
        <color rgb="FF800080"/>
        <rFont val="Calibri"/>
        <family val="2"/>
        <scheme val="minor"/>
      </rPr>
      <t xml:space="preserve">mulume wa </t>
    </r>
    <r>
      <rPr>
        <sz val="11"/>
        <color rgb="FF008000"/>
        <rFont val="Calibri"/>
        <family val="2"/>
        <scheme val="minor"/>
      </rPr>
      <t xml:space="preserve">muke imwe </t>
    </r>
    <r>
      <rPr>
        <b/>
        <sz val="11"/>
        <color rgb="FF800080"/>
        <rFont val="Calibri"/>
        <family val="2"/>
        <scheme val="minor"/>
      </rPr>
      <t xml:space="preserve">, yavimanye kuwapetela wanhu wake </t>
    </r>
    <r>
      <rPr>
        <sz val="11"/>
        <color rgb="FF008000"/>
        <rFont val="Calibri"/>
        <family val="2"/>
        <scheme val="minor"/>
      </rPr>
      <t xml:space="preserve">na </t>
    </r>
    <r>
      <rPr>
        <b/>
        <sz val="11"/>
        <color rgb="FF800080"/>
        <rFont val="Calibri"/>
        <family val="2"/>
        <scheme val="minor"/>
      </rPr>
      <t xml:space="preserve">wanhu wa mnyumba </t>
    </r>
    <r>
      <rPr>
        <sz val="11"/>
        <color rgb="FF008000"/>
        <rFont val="Calibri"/>
        <family val="2"/>
        <scheme val="minor"/>
      </rPr>
      <t xml:space="preserve">yake </t>
    </r>
    <r>
      <rPr>
        <strike/>
        <sz val="11"/>
        <color rgb="FFFF0000"/>
        <rFont val="Calibri"/>
        <family val="2"/>
        <scheme val="minor"/>
      </rPr>
      <t xml:space="preserve">na wanage </t>
    </r>
    <r>
      <rPr>
        <sz val="11"/>
        <color rgb="FF008000"/>
        <rFont val="Calibri"/>
        <family val="2"/>
        <scheme val="minor"/>
      </rPr>
      <t xml:space="preserve">vinogile . </t>
    </r>
  </si>
  <si>
    <r>
      <rPr>
        <b/>
        <sz val="11"/>
        <color rgb="FF800080"/>
        <rFont val="Calibri"/>
        <family val="2"/>
        <scheme val="minor"/>
      </rPr>
      <t xml:space="preserve">Wanhu waja wowatumishila vinhu vinogile </t>
    </r>
    <r>
      <rPr>
        <sz val="11"/>
        <color rgb="FF008000"/>
        <rFont val="Calibri"/>
        <family val="2"/>
        <scheme val="minor"/>
      </rPr>
      <t xml:space="preserve">muna </t>
    </r>
    <r>
      <rPr>
        <b/>
        <sz val="11"/>
        <color rgb="FF800080"/>
        <rFont val="Calibri"/>
        <family val="2"/>
        <scheme val="minor"/>
      </rPr>
      <t xml:space="preserve">ichimu cha usindila , wezasang'hanila chimu cha mmbone </t>
    </r>
    <r>
      <rPr>
        <sz val="11"/>
        <color rgb="FF008000"/>
        <rFont val="Calibri"/>
        <family val="2"/>
        <scheme val="minor"/>
      </rPr>
      <t xml:space="preserve">na </t>
    </r>
    <r>
      <rPr>
        <strike/>
        <sz val="11"/>
        <color rgb="FFFF0000"/>
        <rFont val="Calibri"/>
        <family val="2"/>
        <scheme val="minor"/>
      </rPr>
      <t xml:space="preserve">wodaha kuwa bila kudumba kwa </t>
    </r>
    <r>
      <rPr>
        <sz val="11"/>
        <color rgb="FF008000"/>
        <rFont val="Calibri"/>
        <family val="2"/>
        <scheme val="minor"/>
      </rPr>
      <t xml:space="preserve">uhuwilo wawo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</si>
  <si>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Na ingawa nikala na uhuwilo wa kwiza kwako himahima </t>
    </r>
    <r>
      <rPr>
        <sz val="11"/>
        <color rgb="FF008000"/>
        <rFont val="Calibri"/>
        <family val="2"/>
        <scheme val="minor"/>
      </rPr>
      <t xml:space="preserve">, </t>
    </r>
    <r>
      <rPr>
        <b/>
        <sz val="11"/>
        <color rgb="FF800080"/>
        <rFont val="Calibri"/>
        <family val="2"/>
        <scheme val="minor"/>
      </rPr>
      <t xml:space="preserve">nowandikila mbuli zino kwaviya , </t>
    </r>
  </si>
  <si>
    <r>
      <rPr>
        <b/>
        <sz val="11"/>
        <color rgb="FF800080"/>
        <rFont val="Calibri"/>
        <family val="2"/>
        <scheme val="minor"/>
      </rPr>
      <t xml:space="preserve">Na niye nahawile </t>
    </r>
    <r>
      <rPr>
        <sz val="11"/>
        <color rgb="FF008000"/>
        <rFont val="Calibri"/>
        <family val="2"/>
        <scheme val="minor"/>
      </rPr>
      <t xml:space="preserve">, </t>
    </r>
    <r>
      <rPr>
        <b/>
        <sz val="11"/>
        <color rgb="FF800080"/>
        <rFont val="Calibri"/>
        <family val="2"/>
        <scheme val="minor"/>
      </rPr>
      <t xml:space="preserve">uvimanye fana wanhu wanapinjikwa kuibhilila </t>
    </r>
    <r>
      <rPr>
        <sz val="11"/>
        <color rgb="FF008000"/>
        <rFont val="Calibri"/>
        <family val="2"/>
        <scheme val="minor"/>
      </rPr>
      <t xml:space="preserve">muna ikaye ya Mulungu , </t>
    </r>
    <r>
      <rPr>
        <b/>
        <sz val="11"/>
        <color rgb="FF800080"/>
        <rFont val="Calibri"/>
        <family val="2"/>
        <scheme val="minor"/>
      </rPr>
      <t xml:space="preserve">iyo Kaye ya </t>
    </r>
    <r>
      <rPr>
        <sz val="11"/>
        <color rgb="FF008000"/>
        <rFont val="Calibri"/>
        <family val="2"/>
        <scheme val="minor"/>
      </rPr>
      <t xml:space="preserve">Mulungu yeli </t>
    </r>
    <r>
      <rPr>
        <strike/>
        <sz val="11"/>
        <color rgb="FFFF0000"/>
        <rFont val="Calibri"/>
        <family val="2"/>
        <scheme val="minor"/>
      </rPr>
      <t xml:space="preserve">mgima dili mhanda ya mgomba </t>
    </r>
    <r>
      <rPr>
        <sz val="11"/>
        <color rgb="FF008000"/>
        <rFont val="Calibri"/>
        <family val="2"/>
        <scheme val="minor"/>
      </rPr>
      <t xml:space="preserve">na </t>
    </r>
    <r>
      <rPr>
        <b/>
        <sz val="11"/>
        <color rgb="FF800080"/>
        <rFont val="Calibri"/>
        <family val="2"/>
        <scheme val="minor"/>
      </rPr>
      <t xml:space="preserve">ugima , nayo ni dikundi na ulung'husesa lwa ukweli </t>
    </r>
    <r>
      <rPr>
        <sz val="11"/>
        <color rgb="FF008000"/>
        <rFont val="Calibri"/>
        <family val="2"/>
        <scheme val="minor"/>
      </rPr>
      <t xml:space="preserve">. </t>
    </r>
  </si>
  <si>
    <r>
      <rPr>
        <b/>
        <sz val="11"/>
        <color rgb="FF800080"/>
        <rFont val="Calibri"/>
        <family val="2"/>
        <scheme val="minor"/>
      </rPr>
      <t xml:space="preserve">Viyaviya chinhu chochifisigwe cha Ukonjelo </t>
    </r>
    <r>
      <rPr>
        <sz val="11"/>
        <color rgb="FF008000"/>
        <rFont val="Calibri"/>
        <family val="2"/>
        <scheme val="minor"/>
      </rPr>
      <t xml:space="preserve">, </t>
    </r>
    <r>
      <rPr>
        <b/>
        <sz val="11"/>
        <color rgb="FF800080"/>
        <rFont val="Calibri"/>
        <family val="2"/>
        <scheme val="minor"/>
      </rPr>
      <t xml:space="preserve">chochilawa chinhu chikulu . Yesu kawoneka muna lukuli lwa munhu , kabhilikanigwa yahawa munhu yanogile muumoyo </t>
    </r>
    <r>
      <rPr>
        <sz val="11"/>
        <color rgb="FF008000"/>
        <rFont val="Calibri"/>
        <family val="2"/>
        <scheme val="minor"/>
      </rPr>
      <t xml:space="preserve">. Kawoneka </t>
    </r>
    <r>
      <rPr>
        <strike/>
        <sz val="11"/>
        <color rgb="FFFF0000"/>
        <rFont val="Calibri"/>
        <family val="2"/>
        <scheme val="minor"/>
      </rPr>
      <t xml:space="preserve">chiunhu , Muhe Yelile kamulagusa kuwa kanoga haulongozi wa Mulungu , kawoneka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 </t>
    </r>
    <r>
      <rPr>
        <b/>
        <sz val="11"/>
        <color rgb="FF800080"/>
        <rFont val="Calibri"/>
        <family val="2"/>
        <scheme val="minor"/>
      </rPr>
      <t xml:space="preserve">Mndewa wa Mulungu kamulongela mbuli iyo , wanhu waja wakala wamtegeleza , wanhu waisi yose wamuhuwila , na Yesu kasoligwa </t>
    </r>
    <r>
      <rPr>
        <sz val="11"/>
        <color rgb="FF008000"/>
        <rFont val="Calibri"/>
        <family val="2"/>
        <scheme val="minor"/>
      </rPr>
      <t xml:space="preserve">muna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</si>
  <si>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mkulu wa kaye yolondeka yawe munhu ya hanhu sekeyalawigwe </t>
    </r>
    <r>
      <rPr>
        <sz val="11"/>
        <color rgb="FF008000"/>
        <rFont val="Calibri"/>
        <family val="2"/>
        <scheme val="minor"/>
      </rPr>
      <t xml:space="preserve">mbuli </t>
    </r>
    <r>
      <rPr>
        <b/>
        <sz val="11"/>
        <color rgb="FF800080"/>
        <rFont val="Calibri"/>
        <family val="2"/>
        <scheme val="minor"/>
      </rPr>
      <t xml:space="preserve">, mulume </t>
    </r>
    <r>
      <rPr>
        <sz val="11"/>
        <color rgb="FF008000"/>
        <rFont val="Calibri"/>
        <family val="2"/>
        <scheme val="minor"/>
      </rPr>
      <t xml:space="preserve">wa </t>
    </r>
    <r>
      <rPr>
        <strike/>
        <sz val="11"/>
        <color rgb="FFFF0000"/>
        <rFont val="Calibri"/>
        <family val="2"/>
        <scheme val="minor"/>
      </rPr>
      <t xml:space="preserve">Chilisito kolondeka sekeyalongigwe vihile na yawe na </t>
    </r>
    <r>
      <rPr>
        <sz val="11"/>
        <color rgb="FF008000"/>
        <rFont val="Calibri"/>
        <family val="2"/>
        <scheme val="minor"/>
      </rPr>
      <t xml:space="preserve">muke imwe </t>
    </r>
    <r>
      <rPr>
        <b/>
        <sz val="11"/>
        <color rgb="FF800080"/>
        <rFont val="Calibri"/>
        <family val="2"/>
        <scheme val="minor"/>
      </rPr>
      <t xml:space="preserve">, yavinogile , yaidumwe </t>
    </r>
    <r>
      <rPr>
        <sz val="11"/>
        <color rgb="FF008000"/>
        <rFont val="Calibri"/>
        <family val="2"/>
        <scheme val="minor"/>
      </rPr>
      <t xml:space="preserve">na </t>
    </r>
    <r>
      <rPr>
        <b/>
        <sz val="11"/>
        <color rgb="FF800080"/>
        <rFont val="Calibri"/>
        <family val="2"/>
        <scheme val="minor"/>
      </rPr>
      <t xml:space="preserve">yaidumwe </t>
    </r>
    <r>
      <rPr>
        <sz val="11"/>
        <color rgb="FF008000"/>
        <rFont val="Calibri"/>
        <family val="2"/>
        <scheme val="minor"/>
      </rPr>
      <t xml:space="preserve">na </t>
    </r>
    <r>
      <rPr>
        <b/>
        <sz val="11"/>
        <color rgb="FF800080"/>
        <rFont val="Calibri"/>
        <family val="2"/>
        <scheme val="minor"/>
      </rPr>
      <t xml:space="preserve">ya honda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yatende chihendo chinogile , yafundize kumwing'ha wanhu , </t>
    </r>
  </si>
  <si>
    <r>
      <rPr>
        <b/>
        <sz val="11"/>
        <color rgb="FF800080"/>
        <rFont val="Calibri"/>
        <family val="2"/>
        <scheme val="minor"/>
      </rPr>
      <t xml:space="preserve">Viyagale nng'wa ng'hani , </t>
    </r>
    <r>
      <rPr>
        <sz val="11"/>
        <color rgb="FF008000"/>
        <rFont val="Calibri"/>
        <family val="2"/>
        <scheme val="minor"/>
      </rPr>
      <t xml:space="preserve">wala </t>
    </r>
    <r>
      <rPr>
        <b/>
        <sz val="11"/>
        <color rgb="FF800080"/>
        <rFont val="Calibri"/>
        <family val="2"/>
        <scheme val="minor"/>
      </rPr>
      <t xml:space="preserve">sekeye mwiiviya </t>
    </r>
    <r>
      <rPr>
        <sz val="11"/>
        <color rgb="FF008000"/>
        <rFont val="Calibri"/>
        <family val="2"/>
        <scheme val="minor"/>
      </rPr>
      <t xml:space="preserve">, </t>
    </r>
    <r>
      <rPr>
        <b/>
        <sz val="11"/>
        <color rgb="FF800080"/>
        <rFont val="Calibri"/>
        <family val="2"/>
        <scheme val="minor"/>
      </rPr>
      <t xml:space="preserve">sekeye mwiiviya ng'hondo </t>
    </r>
    <r>
      <rPr>
        <sz val="11"/>
        <color rgb="FF008000"/>
        <rFont val="Calibri"/>
        <family val="2"/>
        <scheme val="minor"/>
      </rPr>
      <t xml:space="preserve">na </t>
    </r>
    <r>
      <rPr>
        <b/>
        <sz val="11"/>
        <color rgb="FF800080"/>
        <rFont val="Calibri"/>
        <family val="2"/>
        <scheme val="minor"/>
      </rPr>
      <t xml:space="preserve">sekeye kupinga </t>
    </r>
    <r>
      <rPr>
        <sz val="11"/>
        <color rgb="FF008000"/>
        <rFont val="Calibri"/>
        <family val="2"/>
        <scheme val="minor"/>
      </rPr>
      <t xml:space="preserve">hela . </t>
    </r>
  </si>
  <si>
    <r>
      <rPr>
        <b/>
        <sz val="11"/>
        <color rgb="FF800080"/>
        <rFont val="Calibri"/>
        <family val="2"/>
        <scheme val="minor"/>
      </rPr>
      <t xml:space="preserve">Maabaho kolondeka mbuli zake , kuwalongela wana wake wamtegeleze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kwa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</si>
  <si>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hachimanyile kuwa mkulu wa </t>
    </r>
    <r>
      <rPr>
        <sz val="11"/>
        <color rgb="FF008000"/>
        <rFont val="Calibri"/>
        <family val="2"/>
        <scheme val="minor"/>
      </rPr>
      <t xml:space="preserve">kaye yake mwenyewo </t>
    </r>
    <r>
      <rPr>
        <b/>
        <sz val="11"/>
        <color rgb="FF800080"/>
        <rFont val="Calibri"/>
        <family val="2"/>
        <scheme val="minor"/>
      </rPr>
      <t xml:space="preserve">, kezakombolaze kulima Kaye ya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</si>
  <si>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yonda yajahasanye kutapulwa </t>
    </r>
    <r>
      <rPr>
        <sz val="11"/>
        <color rgb="FF008000"/>
        <rFont val="Calibri"/>
        <family val="2"/>
        <scheme val="minor"/>
      </rPr>
      <t xml:space="preserve">, sekeyeze </t>
    </r>
    <r>
      <rPr>
        <b/>
        <sz val="11"/>
        <color rgb="FF800080"/>
        <rFont val="Calibri"/>
        <family val="2"/>
        <scheme val="minor"/>
      </rPr>
      <t xml:space="preserve">kwiikweya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fana </t>
    </r>
    <r>
      <rPr>
        <b/>
        <sz val="11"/>
        <color rgb="FF800080"/>
        <rFont val="Calibri"/>
        <family val="2"/>
        <scheme val="minor"/>
      </rPr>
      <t xml:space="preserve">Lufyende viyamgwiligwe na Lufyende </t>
    </r>
    <r>
      <rPr>
        <sz val="11"/>
        <color rgb="FF008000"/>
        <rFont val="Calibri"/>
        <family val="2"/>
        <scheme val="minor"/>
      </rPr>
      <t xml:space="preserve">. </t>
    </r>
  </si>
  <si>
    <r>
      <rPr>
        <sz val="11"/>
        <color rgb="FF008000"/>
        <rFont val="Calibri"/>
        <family val="2"/>
        <scheme val="minor"/>
      </rPr>
      <t xml:space="preserve">Iviya kolondeka </t>
    </r>
    <r>
      <rPr>
        <b/>
        <sz val="11"/>
        <color rgb="FF800080"/>
        <rFont val="Calibri"/>
        <family val="2"/>
        <scheme val="minor"/>
      </rPr>
      <t xml:space="preserve">munhu iyo yaweng'he mbuli ya mmbone </t>
    </r>
    <r>
      <rPr>
        <sz val="11"/>
        <color rgb="FF008000"/>
        <rFont val="Calibri"/>
        <family val="2"/>
        <scheme val="minor"/>
      </rPr>
      <t xml:space="preserve">na </t>
    </r>
    <r>
      <rPr>
        <strike/>
        <sz val="11"/>
        <color rgb="FFFF0000"/>
        <rFont val="Calibri"/>
        <family val="2"/>
        <scheme val="minor"/>
      </rPr>
      <t xml:space="preserve">nhogolwa inogile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nkupinga sekeye </t>
    </r>
    <r>
      <rPr>
        <sz val="11"/>
        <color rgb="FF008000"/>
        <rFont val="Calibri"/>
        <family val="2"/>
        <scheme val="minor"/>
      </rPr>
      <t xml:space="preserve">na </t>
    </r>
    <r>
      <rPr>
        <b/>
        <sz val="11"/>
        <color rgb="FF800080"/>
        <rFont val="Calibri"/>
        <family val="2"/>
        <scheme val="minor"/>
      </rPr>
      <t xml:space="preserve">mashili na sekeye mwiichifungo cha Lufyende </t>
    </r>
    <r>
      <rPr>
        <sz val="11"/>
        <color rgb="FF008000"/>
        <rFont val="Calibri"/>
        <family val="2"/>
        <scheme val="minor"/>
      </rPr>
      <t xml:space="preserve">. </t>
    </r>
  </si>
  <si>
    <r>
      <rPr>
        <b/>
        <sz val="11"/>
        <color rgb="FF800080"/>
        <rFont val="Calibri"/>
        <family val="2"/>
        <scheme val="minor"/>
      </rPr>
      <t xml:space="preserve">Viyaviya , waja wasenga mwiiviya wanhu wanogile , si </t>
    </r>
    <r>
      <rPr>
        <sz val="11"/>
        <color rgb="FF008000"/>
        <rFont val="Calibri"/>
        <family val="2"/>
        <scheme val="minor"/>
      </rPr>
      <t xml:space="preserve">wa </t>
    </r>
    <r>
      <rPr>
        <b/>
        <sz val="11"/>
        <color rgb="FF800080"/>
        <rFont val="Calibri"/>
        <family val="2"/>
        <scheme val="minor"/>
      </rPr>
      <t xml:space="preserve">mbuli mbili , wala si wa kung'wa divai ng'hani </t>
    </r>
    <r>
      <rPr>
        <sz val="11"/>
        <color rgb="FF008000"/>
        <rFont val="Calibri"/>
        <family val="2"/>
        <scheme val="minor"/>
      </rPr>
      <t xml:space="preserve">na </t>
    </r>
    <r>
      <rPr>
        <strike/>
        <sz val="11"/>
        <color rgb="FFFF0000"/>
        <rFont val="Calibri"/>
        <family val="2"/>
        <scheme val="minor"/>
      </rPr>
      <t xml:space="preserve">ugenzi unogile na sekewawe wadelenya na sekewakolwe divai </t>
    </r>
    <r>
      <rPr>
        <sz val="11"/>
        <color rgb="FF008000"/>
        <rFont val="Calibri"/>
        <family val="2"/>
        <scheme val="minor"/>
      </rPr>
      <t xml:space="preserve">wala </t>
    </r>
    <r>
      <rPr>
        <b/>
        <sz val="11"/>
        <color rgb="FF800080"/>
        <rFont val="Calibri"/>
        <family val="2"/>
        <scheme val="minor"/>
      </rPr>
      <t xml:space="preserve">si wa kulonda vinhu chiwihi . </t>
    </r>
  </si>
  <si>
    <r>
      <rPr>
        <i/>
        <sz val="11"/>
        <color rgb="FF0000FF"/>
        <rFont val="Calibri"/>
        <family val="2"/>
        <scheme val="minor"/>
      </rPr>
      <t xml:space="preserve">Maabaho walondelele mbuli zifisigwe za uhuwilo </t>
    </r>
    <r>
      <rPr>
        <sz val="11"/>
        <color rgb="FF008000"/>
        <rFont val="Calibri"/>
        <family val="2"/>
        <scheme val="minor"/>
      </rPr>
      <t xml:space="preserve">kwa </t>
    </r>
    <r>
      <rPr>
        <strike/>
        <sz val="11"/>
        <color rgb="FFFF0000"/>
        <rFont val="Calibri"/>
        <family val="2"/>
        <scheme val="minor"/>
      </rPr>
      <t xml:space="preserve">moyo woukulongela kwabule ubanazi kolondeka kwamhilila ukweli wa </t>
    </r>
    <r>
      <rPr>
        <sz val="11"/>
        <color rgb="FF008000"/>
        <rFont val="Calibri"/>
        <family val="2"/>
        <scheme val="minor"/>
      </rPr>
      <t xml:space="preserve">uhuwilo </t>
    </r>
    <r>
      <rPr>
        <b/>
        <sz val="11"/>
        <color rgb="FF800080"/>
        <rFont val="Calibri"/>
        <family val="2"/>
        <scheme val="minor"/>
      </rPr>
      <t xml:space="preserve">wenyewo </t>
    </r>
    <r>
      <rPr>
        <sz val="11"/>
        <color rgb="FF008000"/>
        <rFont val="Calibri"/>
        <family val="2"/>
        <scheme val="minor"/>
      </rPr>
      <t xml:space="preserve">na </t>
    </r>
    <r>
      <rPr>
        <b/>
        <sz val="11"/>
        <color rgb="FF800080"/>
        <rFont val="Calibri"/>
        <family val="2"/>
        <scheme val="minor"/>
      </rPr>
      <t xml:space="preserve">uhuwilo gwangali na uhasanyi </t>
    </r>
    <r>
      <rPr>
        <sz val="11"/>
        <color rgb="FF008000"/>
        <rFont val="Calibri"/>
        <family val="2"/>
        <scheme val="minor"/>
      </rPr>
      <t xml:space="preserve">. </t>
    </r>
  </si>
  <si>
    <r>
      <rPr>
        <b/>
        <sz val="11"/>
        <color rgb="FF800080"/>
        <rFont val="Calibri"/>
        <family val="2"/>
        <scheme val="minor"/>
      </rPr>
      <t xml:space="preserve">Fana yolonga goya ,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wanhu wamwenga </t>
    </r>
    <r>
      <rPr>
        <b/>
        <sz val="11"/>
        <color rgb="FF800080"/>
        <rFont val="Calibri"/>
        <family val="2"/>
        <scheme val="minor"/>
      </rPr>
      <t xml:space="preserve">wezasegela </t>
    </r>
    <r>
      <rPr>
        <sz val="11"/>
        <color rgb="FF008000"/>
        <rFont val="Calibri"/>
        <family val="2"/>
        <scheme val="minor"/>
      </rPr>
      <t xml:space="preserve">uhuwilo </t>
    </r>
    <r>
      <rPr>
        <b/>
        <sz val="11"/>
        <color rgb="FF800080"/>
        <rFont val="Calibri"/>
        <family val="2"/>
        <scheme val="minor"/>
      </rPr>
      <t xml:space="preserve">, wozihulika vinyamkela wa </t>
    </r>
    <r>
      <rPr>
        <sz val="11"/>
        <color rgb="FF008000"/>
        <rFont val="Calibri"/>
        <family val="2"/>
        <scheme val="minor"/>
      </rPr>
      <t xml:space="preserve">uvwizi na mafundizo ya vinyamkela . </t>
    </r>
  </si>
  <si>
    <r>
      <rPr>
        <b/>
        <sz val="11"/>
        <color rgb="FF800080"/>
        <rFont val="Calibri"/>
        <family val="2"/>
        <scheme val="minor"/>
      </rPr>
      <t xml:space="preserve">Na ichimu icho niicho chochimnogeza </t>
    </r>
    <r>
      <rPr>
        <sz val="11"/>
        <color rgb="FF008000"/>
        <rFont val="Calibri"/>
        <family val="2"/>
        <scheme val="minor"/>
      </rPr>
      <t xml:space="preserve">na </t>
    </r>
    <r>
      <rPr>
        <b/>
        <sz val="11"/>
        <color rgb="FF800080"/>
        <rFont val="Calibri"/>
        <family val="2"/>
        <scheme val="minor"/>
      </rPr>
      <t xml:space="preserve">kuibasula , </t>
    </r>
    <r>
      <rPr>
        <sz val="11"/>
        <color rgb="FF008000"/>
        <rFont val="Calibri"/>
        <family val="2"/>
        <scheme val="minor"/>
      </rPr>
      <t xml:space="preserve">kwaviya </t>
    </r>
    <r>
      <rPr>
        <b/>
        <sz val="11"/>
        <color rgb="FF800080"/>
        <rFont val="Calibri"/>
        <family val="2"/>
        <scheme val="minor"/>
      </rPr>
      <t xml:space="preserve">chimutegeleza Mndewa wa Ukonjelo </t>
    </r>
    <r>
      <rPr>
        <sz val="11"/>
        <color rgb="FF008000"/>
        <rFont val="Calibri"/>
        <family val="2"/>
        <scheme val="minor"/>
      </rPr>
      <t xml:space="preserve">, </t>
    </r>
    <r>
      <rPr>
        <b/>
        <sz val="11"/>
        <color rgb="FF800080"/>
        <rFont val="Calibri"/>
        <family val="2"/>
        <scheme val="minor"/>
      </rPr>
      <t xml:space="preserve">iyo iyo Mutapula </t>
    </r>
    <r>
      <rPr>
        <sz val="11"/>
        <color rgb="FF008000"/>
        <rFont val="Calibri"/>
        <family val="2"/>
        <scheme val="minor"/>
      </rPr>
      <t xml:space="preserve">wa wanhu wose </t>
    </r>
    <r>
      <rPr>
        <b/>
        <sz val="11"/>
        <color rgb="FF800080"/>
        <rFont val="Calibri"/>
        <family val="2"/>
        <scheme val="minor"/>
      </rPr>
      <t xml:space="preserve">, mbali ng'hani </t>
    </r>
    <r>
      <rPr>
        <sz val="11"/>
        <color rgb="FF008000"/>
        <rFont val="Calibri"/>
        <family val="2"/>
        <scheme val="minor"/>
      </rPr>
      <t xml:space="preserve">waja wohuwila . </t>
    </r>
  </si>
  <si>
    <r>
      <rPr>
        <b/>
        <sz val="11"/>
        <color rgb="FF800080"/>
        <rFont val="Calibri"/>
        <family val="2"/>
        <scheme val="minor"/>
      </rPr>
      <t xml:space="preserve">Na mweye mnisegeze </t>
    </r>
    <r>
      <rPr>
        <sz val="11"/>
        <color rgb="FF008000"/>
        <rFont val="Calibri"/>
        <family val="2"/>
        <scheme val="minor"/>
      </rPr>
      <t xml:space="preserve">na </t>
    </r>
    <r>
      <rPr>
        <b/>
        <sz val="11"/>
        <color rgb="FF800080"/>
        <rFont val="Calibri"/>
        <family val="2"/>
        <scheme val="minor"/>
      </rPr>
      <t xml:space="preserve">kufundiza mbuli izo </t>
    </r>
    <r>
      <rPr>
        <sz val="11"/>
        <color rgb="FF008000"/>
        <rFont val="Calibri"/>
        <family val="2"/>
        <scheme val="minor"/>
      </rPr>
      <t xml:space="preserve">. </t>
    </r>
  </si>
  <si>
    <r>
      <rPr>
        <b/>
        <sz val="11"/>
        <color rgb="FF800080"/>
        <rFont val="Calibri"/>
        <family val="2"/>
        <scheme val="minor"/>
      </rPr>
      <t xml:space="preserve">Wanhu sekeyeze chinyala chako </t>
    </r>
    <r>
      <rPr>
        <sz val="11"/>
        <color rgb="FF008000"/>
        <rFont val="Calibri"/>
        <family val="2"/>
        <scheme val="minor"/>
      </rPr>
      <t xml:space="preserve">kwaviya </t>
    </r>
    <r>
      <rPr>
        <b/>
        <sz val="11"/>
        <color rgb="FF800080"/>
        <rFont val="Calibri"/>
        <family val="2"/>
        <scheme val="minor"/>
      </rPr>
      <t xml:space="preserve">uli mwana . Mbali weye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uwe </t>
    </r>
    <r>
      <rPr>
        <b/>
        <sz val="11"/>
        <color rgb="FF800080"/>
        <rFont val="Calibri"/>
        <family val="2"/>
        <scheme val="minor"/>
      </rPr>
      <t xml:space="preserve">chilaguso </t>
    </r>
    <r>
      <rPr>
        <sz val="11"/>
        <color rgb="FF008000"/>
        <rFont val="Calibri"/>
        <family val="2"/>
        <scheme val="minor"/>
      </rPr>
      <t xml:space="preserve">kwa </t>
    </r>
    <r>
      <rPr>
        <b/>
        <sz val="11"/>
        <color rgb="FF800080"/>
        <rFont val="Calibri"/>
        <family val="2"/>
        <scheme val="minor"/>
      </rPr>
      <t xml:space="preserve">wahuwilo , kwa mbuli , </t>
    </r>
    <r>
      <rPr>
        <sz val="11"/>
        <color rgb="FF008000"/>
        <rFont val="Calibri"/>
        <family val="2"/>
        <scheme val="minor"/>
      </rPr>
      <t xml:space="preserve">na </t>
    </r>
    <r>
      <rPr>
        <b/>
        <sz val="11"/>
        <color rgb="FF800080"/>
        <rFont val="Calibri"/>
        <family val="2"/>
        <scheme val="minor"/>
      </rPr>
      <t xml:space="preserve">kwa mafundizo , </t>
    </r>
    <r>
      <rPr>
        <sz val="11"/>
        <color rgb="FF008000"/>
        <rFont val="Calibri"/>
        <family val="2"/>
        <scheme val="minor"/>
      </rPr>
      <t xml:space="preserve">na </t>
    </r>
    <r>
      <rPr>
        <b/>
        <sz val="11"/>
        <color rgb="FF800080"/>
        <rFont val="Calibri"/>
        <family val="2"/>
        <scheme val="minor"/>
      </rPr>
      <t xml:space="preserve">kwa kupinga , na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uhasanyi </t>
    </r>
    <r>
      <rPr>
        <sz val="11"/>
        <color rgb="FF008000"/>
        <rFont val="Calibri"/>
        <family val="2"/>
        <scheme val="minor"/>
      </rPr>
      <t xml:space="preserve">. </t>
    </r>
  </si>
  <si>
    <r>
      <rPr>
        <b/>
        <sz val="11"/>
        <color rgb="FF800080"/>
        <rFont val="Calibri"/>
        <family val="2"/>
        <scheme val="minor"/>
      </rPr>
      <t xml:space="preserve">Na niye mbaka nize , ikala mwiifundiza </t>
    </r>
    <r>
      <rPr>
        <sz val="11"/>
        <color rgb="FF008000"/>
        <rFont val="Calibri"/>
        <family val="2"/>
        <scheme val="minor"/>
      </rPr>
      <t xml:space="preserve">Maandiko </t>
    </r>
    <r>
      <rPr>
        <b/>
        <sz val="11"/>
        <color rgb="FF800080"/>
        <rFont val="Calibri"/>
        <family val="2"/>
        <scheme val="minor"/>
      </rPr>
      <t xml:space="preserve">Mbuli Inogile kwa wanhu , </t>
    </r>
    <r>
      <rPr>
        <sz val="11"/>
        <color rgb="FF008000"/>
        <rFont val="Calibri"/>
        <family val="2"/>
        <scheme val="minor"/>
      </rPr>
      <t xml:space="preserve">na </t>
    </r>
    <r>
      <rPr>
        <b/>
        <sz val="11"/>
        <color rgb="FF800080"/>
        <rFont val="Calibri"/>
        <family val="2"/>
        <scheme val="minor"/>
      </rPr>
      <t xml:space="preserve">kuwapetela wanhu Mbuli Inogile </t>
    </r>
    <r>
      <rPr>
        <sz val="11"/>
        <color rgb="FF008000"/>
        <rFont val="Calibri"/>
        <family val="2"/>
        <scheme val="minor"/>
      </rPr>
      <t xml:space="preserve">na kufundiza </t>
    </r>
    <r>
      <rPr>
        <strike/>
        <sz val="11"/>
        <color rgb="FFFF0000"/>
        <rFont val="Calibri"/>
        <family val="2"/>
        <scheme val="minor"/>
      </rPr>
      <t xml:space="preserve">mbaka vondanize </t>
    </r>
    <r>
      <rPr>
        <sz val="11"/>
        <color rgb="FF008000"/>
        <rFont val="Calibri"/>
        <family val="2"/>
        <scheme val="minor"/>
      </rPr>
      <t xml:space="preserve">. </t>
    </r>
  </si>
  <si>
    <r>
      <rPr>
        <b/>
        <sz val="11"/>
        <color rgb="FF800080"/>
        <rFont val="Calibri"/>
        <family val="2"/>
        <scheme val="minor"/>
      </rPr>
      <t xml:space="preserve">Na sekeudalise uhasanyi uli muna weye </t>
    </r>
    <r>
      <rPr>
        <sz val="11"/>
        <color rgb="FF008000"/>
        <rFont val="Calibri"/>
        <family val="2"/>
        <scheme val="minor"/>
      </rPr>
      <t xml:space="preserve">, </t>
    </r>
    <r>
      <rPr>
        <b/>
        <sz val="11"/>
        <color rgb="FF800080"/>
        <rFont val="Calibri"/>
        <family val="2"/>
        <scheme val="minor"/>
      </rPr>
      <t xml:space="preserve">wochihokele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yoyalawilile </t>
    </r>
    <r>
      <rPr>
        <sz val="11"/>
        <color rgb="FF008000"/>
        <rFont val="Calibri"/>
        <family val="2"/>
        <scheme val="minor"/>
      </rPr>
      <t xml:space="preserve">na </t>
    </r>
    <r>
      <rPr>
        <b/>
        <sz val="11"/>
        <color rgb="FF800080"/>
        <rFont val="Calibri"/>
        <family val="2"/>
        <scheme val="minor"/>
      </rPr>
      <t xml:space="preserve">walala vawakalile na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</si>
  <si>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Diyanje </t>
    </r>
    <r>
      <rPr>
        <sz val="11"/>
        <color rgb="FF008000"/>
        <rFont val="Calibri"/>
        <family val="2"/>
        <scheme val="minor"/>
      </rPr>
      <t xml:space="preserve">mbuli izo </t>
    </r>
    <r>
      <rPr>
        <b/>
        <sz val="11"/>
        <color rgb="FF800080"/>
        <rFont val="Calibri"/>
        <family val="2"/>
        <scheme val="minor"/>
      </rPr>
      <t xml:space="preserve">. Uwizakameze kudigendelela , </t>
    </r>
    <r>
      <rPr>
        <sz val="11"/>
        <color rgb="FF008000"/>
        <rFont val="Calibri"/>
        <family val="2"/>
        <scheme val="minor"/>
      </rPr>
      <t xml:space="preserve">muladi wanhu wose </t>
    </r>
    <r>
      <rPr>
        <b/>
        <sz val="11"/>
        <color rgb="FF800080"/>
        <rFont val="Calibri"/>
        <family val="2"/>
        <scheme val="minor"/>
      </rPr>
      <t xml:space="preserve">wavimanye kuwa wokwenda mbaka kuulongozi wako </t>
    </r>
    <r>
      <rPr>
        <sz val="11"/>
        <color rgb="FF008000"/>
        <rFont val="Calibri"/>
        <family val="2"/>
        <scheme val="minor"/>
      </rPr>
      <t xml:space="preserve">. </t>
    </r>
  </si>
  <si>
    <r>
      <rPr>
        <b/>
        <sz val="11"/>
        <color rgb="FF800080"/>
        <rFont val="Calibri"/>
        <family val="2"/>
        <scheme val="minor"/>
      </rPr>
      <t xml:space="preserve">Kawalongela , " Uwiilole </t>
    </r>
    <r>
      <rPr>
        <sz val="11"/>
        <color rgb="FF008000"/>
        <rFont val="Calibri"/>
        <family val="2"/>
        <scheme val="minor"/>
      </rPr>
      <t xml:space="preserve">mwenyewo na mafundizo yako . </t>
    </r>
    <r>
      <rPr>
        <b/>
        <sz val="11"/>
        <color rgb="FF800080"/>
        <rFont val="Calibri"/>
        <family val="2"/>
        <scheme val="minor"/>
      </rPr>
      <t xml:space="preserve">Ukale muna yayo , kwaviya kwa </t>
    </r>
    <r>
      <rPr>
        <sz val="11"/>
        <color rgb="FF008000"/>
        <rFont val="Calibri"/>
        <family val="2"/>
        <scheme val="minor"/>
      </rPr>
      <t xml:space="preserve">kutenda ivo </t>
    </r>
    <r>
      <rPr>
        <b/>
        <sz val="11"/>
        <color rgb="FF800080"/>
        <rFont val="Calibri"/>
        <family val="2"/>
        <scheme val="minor"/>
      </rPr>
      <t xml:space="preserve">kwiitapula </t>
    </r>
    <r>
      <rPr>
        <sz val="11"/>
        <color rgb="FF008000"/>
        <rFont val="Calibri"/>
        <family val="2"/>
        <scheme val="minor"/>
      </rPr>
      <t xml:space="preserve">weye </t>
    </r>
    <r>
      <rPr>
        <strike/>
        <sz val="11"/>
        <color rgb="FFFF0000"/>
        <rFont val="Calibri"/>
        <family val="2"/>
        <scheme val="minor"/>
      </rPr>
      <t xml:space="preserve">mwenyewo </t>
    </r>
    <r>
      <rPr>
        <sz val="11"/>
        <color rgb="FF008000"/>
        <rFont val="Calibri"/>
        <family val="2"/>
        <scheme val="minor"/>
      </rPr>
      <t xml:space="preserve">na </t>
    </r>
    <r>
      <rPr>
        <strike/>
        <sz val="11"/>
        <color rgb="FFFF0000"/>
        <rFont val="Calibri"/>
        <family val="2"/>
        <scheme val="minor"/>
      </rPr>
      <t xml:space="preserve">kuwalopola </t>
    </r>
    <r>
      <rPr>
        <sz val="11"/>
        <color rgb="FF008000"/>
        <rFont val="Calibri"/>
        <family val="2"/>
        <scheme val="minor"/>
      </rPr>
      <t xml:space="preserve">waja </t>
    </r>
    <r>
      <rPr>
        <b/>
        <sz val="11"/>
        <color rgb="FF800080"/>
        <rFont val="Calibri"/>
        <family val="2"/>
        <scheme val="minor"/>
      </rPr>
      <t xml:space="preserve">wokhulika weye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</si>
  <si>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mafundizo yayo ni ya wanhu wa uvwizi . Wanhu wawo ni wa uvwizi , </t>
    </r>
    <r>
      <rPr>
        <sz val="11"/>
        <color rgb="FF008000"/>
        <rFont val="Calibri"/>
        <family val="2"/>
        <scheme val="minor"/>
      </rPr>
      <t xml:space="preserve">na </t>
    </r>
    <r>
      <rPr>
        <b/>
        <sz val="11"/>
        <color rgb="FF800080"/>
        <rFont val="Calibri"/>
        <family val="2"/>
        <scheme val="minor"/>
      </rPr>
      <t xml:space="preserve">magesa yawo yotoligwa </t>
    </r>
    <r>
      <rPr>
        <sz val="11"/>
        <color rgb="FF008000"/>
        <rFont val="Calibri"/>
        <family val="2"/>
        <scheme val="minor"/>
      </rPr>
      <t xml:space="preserve">fana </t>
    </r>
    <r>
      <rPr>
        <strike/>
        <sz val="11"/>
        <color rgb="FFFF0000"/>
        <rFont val="Calibri"/>
        <family val="2"/>
        <scheme val="minor"/>
      </rPr>
      <t xml:space="preserve">viya chinhu chilunguzigwe na </t>
    </r>
    <r>
      <rPr>
        <sz val="11"/>
        <color rgb="FF008000"/>
        <rFont val="Calibri"/>
        <family val="2"/>
        <scheme val="minor"/>
      </rPr>
      <t xml:space="preserve">moto . </t>
    </r>
  </si>
  <si>
    <r>
      <rPr>
        <b/>
        <sz val="11"/>
        <color rgb="FF800080"/>
        <rFont val="Calibri"/>
        <family val="2"/>
        <scheme val="minor"/>
      </rPr>
      <t xml:space="preserve">Wawalongela </t>
    </r>
    <r>
      <rPr>
        <sz val="11"/>
        <color rgb="FF008000"/>
        <rFont val="Calibri"/>
        <family val="2"/>
        <scheme val="minor"/>
      </rPr>
      <t xml:space="preserve">wanhu </t>
    </r>
    <r>
      <rPr>
        <b/>
        <sz val="11"/>
        <color rgb="FF800080"/>
        <rFont val="Calibri"/>
        <family val="2"/>
        <scheme val="minor"/>
      </rPr>
      <t xml:space="preserve">waleke kufundiza </t>
    </r>
    <r>
      <rPr>
        <sz val="11"/>
        <color rgb="FF008000"/>
        <rFont val="Calibri"/>
        <family val="2"/>
        <scheme val="minor"/>
      </rPr>
      <t xml:space="preserve">na </t>
    </r>
    <r>
      <rPr>
        <b/>
        <sz val="11"/>
        <color rgb="FF800080"/>
        <rFont val="Calibri"/>
        <family val="2"/>
        <scheme val="minor"/>
      </rPr>
      <t xml:space="preserve">kuwalongela waleke </t>
    </r>
    <r>
      <rPr>
        <sz val="11"/>
        <color rgb="FF008000"/>
        <rFont val="Calibri"/>
        <family val="2"/>
        <scheme val="minor"/>
      </rPr>
      <t xml:space="preserve">ndiya zimwenga </t>
    </r>
    <r>
      <rPr>
        <strike/>
        <sz val="11"/>
        <color rgb="FFFF0000"/>
        <rFont val="Calibri"/>
        <family val="2"/>
        <scheme val="minor"/>
      </rPr>
      <t xml:space="preserve">zimwenga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kazalumba </t>
    </r>
    <r>
      <rPr>
        <sz val="11"/>
        <color rgb="FF008000"/>
        <rFont val="Calibri"/>
        <family val="2"/>
        <scheme val="minor"/>
      </rPr>
      <t xml:space="preserve">ndiya izo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waja wanhu wowahuwile na wavimanya ukweli , wazakung'henile </t>
    </r>
    <r>
      <rPr>
        <sz val="11"/>
        <color rgb="FF008000"/>
        <rFont val="Calibri"/>
        <family val="2"/>
        <scheme val="minor"/>
      </rPr>
      <t xml:space="preserve">kwa </t>
    </r>
    <r>
      <rPr>
        <b/>
        <sz val="11"/>
        <color rgb="FF800080"/>
        <rFont val="Calibri"/>
        <family val="2"/>
        <scheme val="minor"/>
      </rPr>
      <t xml:space="preserve">nhosa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</si>
  <si>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chochose chiyalumigwe na </t>
    </r>
    <r>
      <rPr>
        <sz val="11"/>
        <color rgb="FF008000"/>
        <rFont val="Calibri"/>
        <family val="2"/>
        <scheme val="minor"/>
      </rPr>
      <t xml:space="preserve">Mulungu </t>
    </r>
    <r>
      <rPr>
        <b/>
        <sz val="11"/>
        <color rgb="FF800080"/>
        <rFont val="Calibri"/>
        <family val="2"/>
        <scheme val="minor"/>
      </rPr>
      <t xml:space="preserve">ni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chinogile fana chihokela kwa nhosa </t>
    </r>
    <r>
      <rPr>
        <sz val="11"/>
        <color rgb="FF008000"/>
        <rFont val="Calibri"/>
        <family val="2"/>
        <scheme val="minor"/>
      </rPr>
      <t xml:space="preserve">, </t>
    </r>
    <r>
      <rPr>
        <strike/>
        <sz val="11"/>
        <color rgb="FFFF0000"/>
        <rFont val="Calibri"/>
        <family val="2"/>
        <scheme val="minor"/>
      </rPr>
      <t xml:space="preserve">mbali vinhu vose vihokeligwe kwa kumwing'ha hewela Mulungu . </t>
    </r>
  </si>
  <si>
    <r>
      <rPr>
        <b/>
        <sz val="11"/>
        <color rgb="FF800080"/>
        <rFont val="Calibri"/>
        <family val="2"/>
        <scheme val="minor"/>
      </rPr>
      <t xml:space="preserve">kwaviya chinhu chochose chochimwing'higwa kwa mbuli </t>
    </r>
    <r>
      <rPr>
        <sz val="11"/>
        <color rgb="FF008000"/>
        <rFont val="Calibri"/>
        <family val="2"/>
        <scheme val="minor"/>
      </rPr>
      <t xml:space="preserve">ya Mulungu na </t>
    </r>
    <r>
      <rPr>
        <b/>
        <sz val="11"/>
        <color rgb="FF800080"/>
        <rFont val="Calibri"/>
        <family val="2"/>
        <scheme val="minor"/>
      </rPr>
      <t xml:space="preserve">kutosa </t>
    </r>
    <r>
      <rPr>
        <sz val="11"/>
        <color rgb="FF008000"/>
        <rFont val="Calibri"/>
        <family val="2"/>
        <scheme val="minor"/>
      </rPr>
      <t xml:space="preserve">. </t>
    </r>
  </si>
  <si>
    <r>
      <rPr>
        <b/>
        <sz val="11"/>
        <color rgb="FF800080"/>
        <rFont val="Calibri"/>
        <family val="2"/>
        <scheme val="minor"/>
      </rPr>
      <t xml:space="preserve">Na one wawalongela ndugu zetu mbuli </t>
    </r>
    <r>
      <rPr>
        <sz val="11"/>
        <color rgb="FF008000"/>
        <rFont val="Calibri"/>
        <family val="2"/>
        <scheme val="minor"/>
      </rPr>
      <t xml:space="preserve">zino , </t>
    </r>
    <r>
      <rPr>
        <strike/>
        <sz val="11"/>
        <color rgb="FFFF0000"/>
        <rFont val="Calibri"/>
        <family val="2"/>
        <scheme val="minor"/>
      </rPr>
      <t xml:space="preserve">na </t>
    </r>
    <r>
      <rPr>
        <sz val="11"/>
        <color rgb="FF008000"/>
        <rFont val="Calibri"/>
        <family val="2"/>
        <scheme val="minor"/>
      </rPr>
      <t xml:space="preserve">weye kwizakuwa 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kasang'haniligwa </t>
    </r>
    <r>
      <rPr>
        <sz val="11"/>
        <color rgb="FF008000"/>
        <rFont val="Calibri"/>
        <family val="2"/>
        <scheme val="minor"/>
      </rPr>
      <t xml:space="preserve">muna </t>
    </r>
    <r>
      <rPr>
        <b/>
        <sz val="11"/>
        <color rgb="FF800080"/>
        <rFont val="Calibri"/>
        <family val="2"/>
        <scheme val="minor"/>
      </rPr>
      <t xml:space="preserve">ukweli wa </t>
    </r>
    <r>
      <rPr>
        <sz val="11"/>
        <color rgb="FF008000"/>
        <rFont val="Calibri"/>
        <family val="2"/>
        <scheme val="minor"/>
      </rPr>
      <t xml:space="preserve">uhuwilo na mafundizo ya </t>
    </r>
    <r>
      <rPr>
        <b/>
        <sz val="11"/>
        <color rgb="FF800080"/>
        <rFont val="Calibri"/>
        <family val="2"/>
        <scheme val="minor"/>
      </rPr>
      <t xml:space="preserve">mbuli unogile youkagulile </t>
    </r>
    <r>
      <rPr>
        <sz val="11"/>
        <color rgb="FF008000"/>
        <rFont val="Calibri"/>
        <family val="2"/>
        <scheme val="minor"/>
      </rPr>
      <t xml:space="preserve">. </t>
    </r>
  </si>
  <si>
    <r>
      <rPr>
        <i/>
        <sz val="11"/>
        <color rgb="FF0000FF"/>
        <rFont val="Calibri"/>
        <family val="2"/>
        <scheme val="minor"/>
      </rPr>
      <t xml:space="preserve">Na mweye sekemusole kwa masimwe ya chiisi na mbuli za uvwizi za wanaake walala . </t>
    </r>
    <r>
      <rPr>
        <sz val="11"/>
        <color rgb="FF008000"/>
        <rFont val="Calibri"/>
        <family val="2"/>
        <scheme val="minor"/>
      </rPr>
      <t xml:space="preserve">Mbali </t>
    </r>
    <r>
      <rPr>
        <b/>
        <sz val="11"/>
        <color rgb="FF800080"/>
        <rFont val="Calibri"/>
        <family val="2"/>
        <scheme val="minor"/>
      </rPr>
      <t xml:space="preserve">mwifundize kuwa na uziya </t>
    </r>
    <r>
      <rPr>
        <sz val="11"/>
        <color rgb="FF008000"/>
        <rFont val="Calibri"/>
        <family val="2"/>
        <scheme val="minor"/>
      </rPr>
      <t xml:space="preserve">. </t>
    </r>
    <r>
      <rPr>
        <strike/>
        <sz val="11"/>
        <color rgb="FFFF0000"/>
        <rFont val="Calibri"/>
        <family val="2"/>
        <scheme val="minor"/>
      </rPr>
      <t xml:space="preserve">Ifunze kukala kwa kumnogeza Mulungu . </t>
    </r>
  </si>
  <si>
    <r>
      <rPr>
        <b/>
        <sz val="11"/>
        <color rgb="FF800080"/>
        <rFont val="Calibri"/>
        <family val="2"/>
        <scheme val="minor"/>
      </rPr>
      <t xml:space="preserve">Kwaviya mazoya ya </t>
    </r>
    <r>
      <rPr>
        <sz val="11"/>
        <color rgb="FF008000"/>
        <rFont val="Calibri"/>
        <family val="2"/>
        <scheme val="minor"/>
      </rPr>
      <t xml:space="preserve">lukuli </t>
    </r>
    <r>
      <rPr>
        <b/>
        <sz val="11"/>
        <color rgb="FF800080"/>
        <rFont val="Calibri"/>
        <family val="2"/>
        <scheme val="minor"/>
      </rPr>
      <t xml:space="preserve">ni ya mmbone ng'hani </t>
    </r>
    <r>
      <rPr>
        <sz val="11"/>
        <color rgb="FF008000"/>
        <rFont val="Calibri"/>
        <family val="2"/>
        <scheme val="minor"/>
      </rPr>
      <t xml:space="preserve">, mbali </t>
    </r>
    <r>
      <rPr>
        <b/>
        <sz val="11"/>
        <color rgb="FF800080"/>
        <rFont val="Calibri"/>
        <family val="2"/>
        <scheme val="minor"/>
      </rPr>
      <t xml:space="preserve">uhuwilo wa Mulungu ni wa mmbone </t>
    </r>
    <r>
      <rPr>
        <sz val="11"/>
        <color rgb="FF008000"/>
        <rFont val="Calibri"/>
        <family val="2"/>
        <scheme val="minor"/>
      </rPr>
      <t xml:space="preserve">kwa </t>
    </r>
    <r>
      <rPr>
        <b/>
        <sz val="11"/>
        <color rgb="FF800080"/>
        <rFont val="Calibri"/>
        <family val="2"/>
        <scheme val="minor"/>
      </rPr>
      <t xml:space="preserve">yose </t>
    </r>
    <r>
      <rPr>
        <sz val="11"/>
        <color rgb="FF008000"/>
        <rFont val="Calibri"/>
        <family val="2"/>
        <scheme val="minor"/>
      </rPr>
      <t xml:space="preserve">, kwaviya </t>
    </r>
    <r>
      <rPr>
        <b/>
        <sz val="11"/>
        <color rgb="FF800080"/>
        <rFont val="Calibri"/>
        <family val="2"/>
        <scheme val="minor"/>
      </rPr>
      <t xml:space="preserve">una ahadi za </t>
    </r>
    <r>
      <rPr>
        <sz val="11"/>
        <color rgb="FF008000"/>
        <rFont val="Calibri"/>
        <family val="2"/>
        <scheme val="minor"/>
      </rPr>
      <t xml:space="preserve">ugima wa sambi na </t>
    </r>
    <r>
      <rPr>
        <b/>
        <sz val="11"/>
        <color rgb="FF800080"/>
        <rFont val="Calibri"/>
        <family val="2"/>
        <scheme val="minor"/>
      </rPr>
      <t xml:space="preserve">wa siku zizakwiza </t>
    </r>
    <r>
      <rPr>
        <sz val="11"/>
        <color rgb="FF008000"/>
        <rFont val="Calibri"/>
        <family val="2"/>
        <scheme val="minor"/>
      </rPr>
      <t xml:space="preserve">. </t>
    </r>
  </si>
  <si>
    <r>
      <rPr>
        <b/>
        <sz val="11"/>
        <color rgb="FF800080"/>
        <rFont val="Calibri"/>
        <family val="2"/>
        <scheme val="minor"/>
      </rPr>
      <t xml:space="preserve">Kawalongela mbuli ino ya uhuwilo </t>
    </r>
    <r>
      <rPr>
        <sz val="11"/>
        <color rgb="FF008000"/>
        <rFont val="Calibri"/>
        <family val="2"/>
        <scheme val="minor"/>
      </rPr>
      <t xml:space="preserve">na </t>
    </r>
    <r>
      <rPr>
        <b/>
        <sz val="11"/>
        <color rgb="FF800080"/>
        <rFont val="Calibri"/>
        <family val="2"/>
        <scheme val="minor"/>
      </rPr>
      <t xml:space="preserve">yolondeka kudigwa goya </t>
    </r>
    <r>
      <rPr>
        <sz val="11"/>
        <color rgb="FF008000"/>
        <rFont val="Calibri"/>
        <family val="2"/>
        <scheme val="minor"/>
      </rPr>
      <t xml:space="preserve">. </t>
    </r>
  </si>
  <si>
    <r>
      <rPr>
        <b/>
        <sz val="11"/>
        <color rgb="FF800080"/>
        <rFont val="Calibri"/>
        <family val="2"/>
        <scheme val="minor"/>
      </rPr>
      <t xml:space="preserve">Mbali sekeumgome mkulu kwa nguvu </t>
    </r>
    <r>
      <rPr>
        <sz val="11"/>
        <color rgb="FF008000"/>
        <rFont val="Calibri"/>
        <family val="2"/>
        <scheme val="minor"/>
      </rPr>
      <t xml:space="preserve">, mbali </t>
    </r>
    <r>
      <rPr>
        <b/>
        <sz val="11"/>
        <color rgb="FF800080"/>
        <rFont val="Calibri"/>
        <family val="2"/>
        <scheme val="minor"/>
      </rPr>
      <t xml:space="preserve">umgomese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Wawatende </t>
    </r>
    <r>
      <rPr>
        <sz val="11"/>
        <color rgb="FF008000"/>
        <rFont val="Calibri"/>
        <family val="2"/>
        <scheme val="minor"/>
      </rPr>
      <t xml:space="preserve">fana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wanawe . </t>
    </r>
  </si>
  <si>
    <r>
      <rPr>
        <b/>
        <sz val="11"/>
        <color rgb="FF800080"/>
        <rFont val="Calibri"/>
        <family val="2"/>
        <scheme val="minor"/>
      </rPr>
      <t xml:space="preserve">Munhu yoyose yonda yaonekigwe </t>
    </r>
    <r>
      <rPr>
        <sz val="11"/>
        <color rgb="FF008000"/>
        <rFont val="Calibri"/>
        <family val="2"/>
        <scheme val="minor"/>
      </rPr>
      <t xml:space="preserve">kwa kutenda yanogile </t>
    </r>
    <r>
      <rPr>
        <b/>
        <sz val="11"/>
        <color rgb="FF800080"/>
        <rFont val="Calibri"/>
        <family val="2"/>
        <scheme val="minor"/>
      </rPr>
      <t xml:space="preserve">, fana yalekile </t>
    </r>
    <r>
      <rPr>
        <sz val="11"/>
        <color rgb="FF008000"/>
        <rFont val="Calibri"/>
        <family val="2"/>
        <scheme val="minor"/>
      </rPr>
      <t xml:space="preserve">wanage </t>
    </r>
    <r>
      <rPr>
        <b/>
        <sz val="11"/>
        <color rgb="FF800080"/>
        <rFont val="Calibri"/>
        <family val="2"/>
        <scheme val="minor"/>
      </rPr>
      <t xml:space="preserve">viyago , yaweng'he chinhu chiwihi , yawasegeze </t>
    </r>
    <r>
      <rPr>
        <sz val="11"/>
        <color rgb="FF008000"/>
        <rFont val="Calibri"/>
        <family val="2"/>
        <scheme val="minor"/>
      </rPr>
      <t xml:space="preserve">wanhu wa </t>
    </r>
    <r>
      <rPr>
        <b/>
        <sz val="11"/>
        <color rgb="FF800080"/>
        <rFont val="Calibri"/>
        <family val="2"/>
        <scheme val="minor"/>
      </rPr>
      <t xml:space="preserve">Ukonjelo mwiizifungo , yawategeleze waja wowakalile </t>
    </r>
    <r>
      <rPr>
        <sz val="11"/>
        <color rgb="FF008000"/>
        <rFont val="Calibri"/>
        <family val="2"/>
        <scheme val="minor"/>
      </rPr>
      <t xml:space="preserve">na </t>
    </r>
    <r>
      <rPr>
        <b/>
        <sz val="11"/>
        <color rgb="FF800080"/>
        <rFont val="Calibri"/>
        <family val="2"/>
        <scheme val="minor"/>
      </rPr>
      <t xml:space="preserve">kaidi , </t>
    </r>
    <r>
      <rPr>
        <sz val="11"/>
        <color rgb="FF008000"/>
        <rFont val="Calibri"/>
        <family val="2"/>
        <scheme val="minor"/>
      </rPr>
      <t xml:space="preserve">na </t>
    </r>
    <r>
      <rPr>
        <b/>
        <sz val="11"/>
        <color rgb="FF800080"/>
        <rFont val="Calibri"/>
        <family val="2"/>
        <scheme val="minor"/>
      </rPr>
      <t xml:space="preserve">kazitegeleza </t>
    </r>
    <r>
      <rPr>
        <sz val="11"/>
        <color rgb="FF008000"/>
        <rFont val="Calibri"/>
        <family val="2"/>
        <scheme val="minor"/>
      </rPr>
      <t xml:space="preserve">kutenda </t>
    </r>
    <r>
      <rPr>
        <strike/>
        <sz val="11"/>
        <color rgb="FFFF0000"/>
        <rFont val="Calibri"/>
        <family val="2"/>
        <scheme val="minor"/>
      </rPr>
      <t xml:space="preserve">yanogile kwa </t>
    </r>
    <r>
      <rPr>
        <sz val="11"/>
        <color rgb="FF008000"/>
        <rFont val="Calibri"/>
        <family val="2"/>
        <scheme val="minor"/>
      </rPr>
      <t xml:space="preserve">chila </t>
    </r>
    <r>
      <rPr>
        <b/>
        <sz val="11"/>
        <color rgb="FF800080"/>
        <rFont val="Calibri"/>
        <family val="2"/>
        <scheme val="minor"/>
      </rPr>
      <t xml:space="preserve">mbuli zose za mmbone </t>
    </r>
    <r>
      <rPr>
        <sz val="11"/>
        <color rgb="FF008000"/>
        <rFont val="Calibri"/>
        <family val="2"/>
        <scheme val="minor"/>
      </rPr>
      <t xml:space="preserve">. </t>
    </r>
  </si>
  <si>
    <r>
      <rPr>
        <b/>
        <sz val="11"/>
        <color rgb="FF800080"/>
        <rFont val="Calibri"/>
        <family val="2"/>
        <scheme val="minor"/>
      </rPr>
      <t xml:space="preserve">Mbali waja wanhu </t>
    </r>
    <r>
      <rPr>
        <sz val="11"/>
        <color rgb="FF008000"/>
        <rFont val="Calibri"/>
        <family val="2"/>
        <scheme val="minor"/>
      </rPr>
      <t xml:space="preserve">wagane </t>
    </r>
    <r>
      <rPr>
        <b/>
        <sz val="11"/>
        <color rgb="FF800080"/>
        <rFont val="Calibri"/>
        <family val="2"/>
        <scheme val="minor"/>
      </rPr>
      <t xml:space="preserve">wagane na wagane ng'hani sekewajandike muichanyha </t>
    </r>
    <r>
      <rPr>
        <sz val="11"/>
        <color rgb="FF008000"/>
        <rFont val="Calibri"/>
        <family val="2"/>
        <scheme val="minor"/>
      </rPr>
      <t xml:space="preserve">ya </t>
    </r>
    <r>
      <rPr>
        <b/>
        <sz val="11"/>
        <color rgb="FF800080"/>
        <rFont val="Calibri"/>
        <family val="2"/>
        <scheme val="minor"/>
      </rPr>
      <t xml:space="preserve">wanaake . Kwaviya wolonda kuwavwizila </t>
    </r>
    <r>
      <rPr>
        <sz val="11"/>
        <color rgb="FF008000"/>
        <rFont val="Calibri"/>
        <family val="2"/>
        <scheme val="minor"/>
      </rPr>
      <t xml:space="preserve">Chilisito , </t>
    </r>
    <r>
      <rPr>
        <b/>
        <sz val="11"/>
        <color rgb="FF800080"/>
        <rFont val="Calibri"/>
        <family val="2"/>
        <scheme val="minor"/>
      </rPr>
      <t xml:space="preserve">wezasagula </t>
    </r>
    <r>
      <rPr>
        <sz val="11"/>
        <color rgb="FF008000"/>
        <rFont val="Calibri"/>
        <family val="2"/>
        <scheme val="minor"/>
      </rPr>
      <t xml:space="preserve">kusoligwa kaidi . </t>
    </r>
  </si>
  <si>
    <r>
      <rPr>
        <b/>
        <sz val="11"/>
        <color rgb="FF800080"/>
        <rFont val="Calibri"/>
        <family val="2"/>
        <scheme val="minor"/>
      </rPr>
      <t xml:space="preserve">Na ivo wezakwizaligwa nhaguso </t>
    </r>
    <r>
      <rPr>
        <sz val="11"/>
        <color rgb="FF008000"/>
        <rFont val="Calibri"/>
        <family val="2"/>
        <scheme val="minor"/>
      </rPr>
      <t xml:space="preserve">kwaviya </t>
    </r>
    <r>
      <rPr>
        <b/>
        <sz val="11"/>
        <color rgb="FF800080"/>
        <rFont val="Calibri"/>
        <family val="2"/>
        <scheme val="minor"/>
      </rPr>
      <t xml:space="preserve">wahasanyiza miadi yawo ya </t>
    </r>
    <r>
      <rPr>
        <sz val="11"/>
        <color rgb="FF008000"/>
        <rFont val="Calibri"/>
        <family val="2"/>
        <scheme val="minor"/>
      </rPr>
      <t xml:space="preserve">mwanduso . </t>
    </r>
  </si>
  <si>
    <r>
      <rPr>
        <b/>
        <sz val="11"/>
        <color rgb="FF800080"/>
        <rFont val="Calibri"/>
        <family val="2"/>
        <scheme val="minor"/>
      </rPr>
      <t xml:space="preserve">Iviya , wanhu </t>
    </r>
    <r>
      <rPr>
        <sz val="11"/>
        <color rgb="FF008000"/>
        <rFont val="Calibri"/>
        <family val="2"/>
        <scheme val="minor"/>
      </rPr>
      <t xml:space="preserve">wawo </t>
    </r>
    <r>
      <rPr>
        <b/>
        <sz val="11"/>
        <color rgb="FF800080"/>
        <rFont val="Calibri"/>
        <family val="2"/>
        <scheme val="minor"/>
      </rPr>
      <t xml:space="preserve">wosegela chimu , wosegela kaye </t>
    </r>
    <r>
      <rPr>
        <sz val="11"/>
        <color rgb="FF008000"/>
        <rFont val="Calibri"/>
        <family val="2"/>
        <scheme val="minor"/>
      </rPr>
      <t xml:space="preserve">na </t>
    </r>
    <r>
      <rPr>
        <strike/>
        <sz val="11"/>
        <color rgb="FFFF0000"/>
        <rFont val="Calibri"/>
        <family val="2"/>
        <scheme val="minor"/>
      </rPr>
      <t xml:space="preserve">kuzebwegela kaye kwa </t>
    </r>
    <r>
      <rPr>
        <sz val="11"/>
        <color rgb="FF008000"/>
        <rFont val="Calibri"/>
        <family val="2"/>
        <scheme val="minor"/>
      </rPr>
      <t xml:space="preserve">kaye . </t>
    </r>
    <r>
      <rPr>
        <b/>
        <sz val="11"/>
        <color rgb="FF800080"/>
        <rFont val="Calibri"/>
        <family val="2"/>
        <scheme val="minor"/>
      </rPr>
      <t xml:space="preserve">Na si wazeleze muhala </t>
    </r>
    <r>
      <rPr>
        <sz val="11"/>
        <color rgb="FF008000"/>
        <rFont val="Calibri"/>
        <family val="2"/>
        <scheme val="minor"/>
      </rPr>
      <t xml:space="preserve">, </t>
    </r>
    <r>
      <rPr>
        <b/>
        <sz val="11"/>
        <color rgb="FF800080"/>
        <rFont val="Calibri"/>
        <family val="2"/>
        <scheme val="minor"/>
      </rPr>
      <t xml:space="preserve">ila ni wa uvwizi , woitaza </t>
    </r>
    <r>
      <rPr>
        <sz val="11"/>
        <color rgb="FF008000"/>
        <rFont val="Calibri"/>
        <family val="2"/>
        <scheme val="minor"/>
      </rPr>
      <t xml:space="preserve">na </t>
    </r>
    <r>
      <rPr>
        <b/>
        <sz val="11"/>
        <color rgb="FF800080"/>
        <rFont val="Calibri"/>
        <family val="2"/>
        <scheme val="minor"/>
      </rPr>
      <t xml:space="preserve">kulonga mbuli si zawo . Wakala </t>
    </r>
    <r>
      <rPr>
        <sz val="11"/>
        <color rgb="FF008000"/>
        <rFont val="Calibri"/>
        <family val="2"/>
        <scheme val="minor"/>
      </rPr>
      <t xml:space="preserve">wolonga </t>
    </r>
    <r>
      <rPr>
        <b/>
        <sz val="11"/>
        <color rgb="FF800080"/>
        <rFont val="Calibri"/>
        <family val="2"/>
        <scheme val="minor"/>
      </rPr>
      <t xml:space="preserve">viya hawalongele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</si>
  <si>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 </t>
    </r>
    <r>
      <rPr>
        <sz val="11"/>
        <color rgb="FF008000"/>
        <rFont val="Calibri"/>
        <family val="2"/>
        <scheme val="minor"/>
      </rPr>
      <t xml:space="preserve">wagane </t>
    </r>
    <r>
      <rPr>
        <b/>
        <sz val="11"/>
        <color rgb="FF800080"/>
        <rFont val="Calibri"/>
        <family val="2"/>
        <scheme val="minor"/>
      </rPr>
      <t xml:space="preserve">wagane </t>
    </r>
    <r>
      <rPr>
        <sz val="11"/>
        <color rgb="FF008000"/>
        <rFont val="Calibri"/>
        <family val="2"/>
        <scheme val="minor"/>
      </rPr>
      <t xml:space="preserve">na </t>
    </r>
    <r>
      <rPr>
        <b/>
        <sz val="11"/>
        <color rgb="FF800080"/>
        <rFont val="Calibri"/>
        <family val="2"/>
        <scheme val="minor"/>
      </rPr>
      <t xml:space="preserve">wazele </t>
    </r>
    <r>
      <rPr>
        <sz val="11"/>
        <color rgb="FF008000"/>
        <rFont val="Calibri"/>
        <family val="2"/>
        <scheme val="minor"/>
      </rPr>
      <t xml:space="preserve">wana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wawalongele wanhu wawo . Wakala watumishi wa </t>
    </r>
    <r>
      <rPr>
        <sz val="11"/>
        <color rgb="FF008000"/>
        <rFont val="Calibri"/>
        <family val="2"/>
        <scheme val="minor"/>
      </rPr>
      <t xml:space="preserve">kaye zawo , </t>
    </r>
    <r>
      <rPr>
        <b/>
        <sz val="11"/>
        <color rgb="FF800080"/>
        <rFont val="Calibri"/>
        <family val="2"/>
        <scheme val="minor"/>
      </rPr>
      <t xml:space="preserve">nawo sekewaweng'he wehi wawo </t>
    </r>
    <r>
      <rPr>
        <sz val="11"/>
        <color rgb="FF008000"/>
        <rFont val="Calibri"/>
        <family val="2"/>
        <scheme val="minor"/>
      </rPr>
      <t xml:space="preserve">nzila ya </t>
    </r>
    <r>
      <rPr>
        <b/>
        <sz val="11"/>
        <color rgb="FF800080"/>
        <rFont val="Calibri"/>
        <family val="2"/>
        <scheme val="minor"/>
      </rPr>
      <t xml:space="preserve">kutuliga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</si>
  <si>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wazimiza </t>
    </r>
    <r>
      <rPr>
        <sz val="11"/>
        <color rgb="FF008000"/>
        <rFont val="Calibri"/>
        <family val="2"/>
        <scheme val="minor"/>
      </rPr>
      <t xml:space="preserve">kumsondelela Lufyende . </t>
    </r>
  </si>
  <si>
    <r>
      <rPr>
        <sz val="11"/>
        <color rgb="FF008000"/>
        <rFont val="Calibri"/>
        <family val="2"/>
        <scheme val="minor"/>
      </rPr>
      <t xml:space="preserve">Mbali </t>
    </r>
    <r>
      <rPr>
        <b/>
        <sz val="11"/>
        <color rgb="FF800080"/>
        <rFont val="Calibri"/>
        <family val="2"/>
        <scheme val="minor"/>
      </rPr>
      <t xml:space="preserve">fana mwanamke yoyose yoyohuwila yeli na wagane weli </t>
    </r>
    <r>
      <rPr>
        <sz val="11"/>
        <color rgb="FF008000"/>
        <rFont val="Calibri"/>
        <family val="2"/>
        <scheme val="minor"/>
      </rPr>
      <t xml:space="preserve">na ndugu </t>
    </r>
    <r>
      <rPr>
        <i/>
        <sz val="11"/>
        <color rgb="FF0000FF"/>
        <rFont val="Calibri"/>
        <family val="2"/>
        <scheme val="minor"/>
      </rPr>
      <t xml:space="preserve">zake , kolondeka yaweng'he </t>
    </r>
    <r>
      <rPr>
        <sz val="11"/>
        <color rgb="FF008000"/>
        <rFont val="Calibri"/>
        <family val="2"/>
        <scheme val="minor"/>
      </rPr>
      <t xml:space="preserve">wagane , </t>
    </r>
    <r>
      <rPr>
        <strike/>
        <sz val="11"/>
        <color rgb="FFFF0000"/>
        <rFont val="Calibri"/>
        <family val="2"/>
        <scheme val="minor"/>
      </rPr>
      <t xml:space="preserve">iyo kolondeka yawalole goya </t>
    </r>
    <r>
      <rPr>
        <sz val="11"/>
        <color rgb="FF008000"/>
        <rFont val="Calibri"/>
        <family val="2"/>
        <scheme val="minor"/>
      </rPr>
      <t xml:space="preserve">na </t>
    </r>
    <r>
      <rPr>
        <b/>
        <sz val="11"/>
        <color rgb="FF800080"/>
        <rFont val="Calibri"/>
        <family val="2"/>
        <scheme val="minor"/>
      </rPr>
      <t xml:space="preserve">sekeyawalekelele wanhu weli na mbuli za kunhong'ondela </t>
    </r>
    <r>
      <rPr>
        <sz val="11"/>
        <color rgb="FF008000"/>
        <rFont val="Calibri"/>
        <family val="2"/>
        <scheme val="minor"/>
      </rPr>
      <t xml:space="preserve">Chilisito </t>
    </r>
    <r>
      <rPr>
        <strike/>
        <sz val="11"/>
        <color rgb="FFFF0000"/>
        <rFont val="Calibri"/>
        <family val="2"/>
        <scheme val="minor"/>
      </rPr>
      <t xml:space="preserve">sang'hano iyo </t>
    </r>
    <r>
      <rPr>
        <sz val="11"/>
        <color rgb="FF008000"/>
        <rFont val="Calibri"/>
        <family val="2"/>
        <scheme val="minor"/>
      </rPr>
      <t xml:space="preserve">, muladi </t>
    </r>
    <r>
      <rPr>
        <strike/>
        <sz val="11"/>
        <color rgb="FFFF0000"/>
        <rFont val="Calibri"/>
        <family val="2"/>
        <scheme val="minor"/>
      </rPr>
      <t xml:space="preserve">bumbila da wahuwila wa </t>
    </r>
    <r>
      <rPr>
        <sz val="11"/>
        <color rgb="FF008000"/>
        <rFont val="Calibri"/>
        <family val="2"/>
        <scheme val="minor"/>
      </rPr>
      <t xml:space="preserve">Chilisito </t>
    </r>
    <r>
      <rPr>
        <b/>
        <sz val="11"/>
        <color rgb="FF800080"/>
        <rFont val="Calibri"/>
        <family val="2"/>
        <scheme val="minor"/>
      </rPr>
      <t xml:space="preserve">chikombole kuwategeleza wanhu weli na </t>
    </r>
    <r>
      <rPr>
        <sz val="11"/>
        <color rgb="FF008000"/>
        <rFont val="Calibri"/>
        <family val="2"/>
        <scheme val="minor"/>
      </rPr>
      <t xml:space="preserve">wagane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</si>
  <si>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Wanhu walala wowalongolela vinhu </t>
    </r>
    <r>
      <rPr>
        <sz val="11"/>
        <color rgb="FF008000"/>
        <rFont val="Calibri"/>
        <family val="2"/>
        <scheme val="minor"/>
      </rPr>
      <t xml:space="preserve">vinogile </t>
    </r>
    <r>
      <rPr>
        <b/>
        <sz val="11"/>
        <color rgb="FF800080"/>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walondeka wanhu wagazigwe chinyala kaidi , ng'hani </t>
    </r>
    <r>
      <rPr>
        <sz val="11"/>
        <color rgb="FF008000"/>
        <rFont val="Calibri"/>
        <family val="2"/>
        <scheme val="minor"/>
      </rPr>
      <t xml:space="preserve">waja </t>
    </r>
    <r>
      <rPr>
        <b/>
        <sz val="11"/>
        <color rgb="FF800080"/>
        <rFont val="Calibri"/>
        <family val="2"/>
        <scheme val="minor"/>
      </rPr>
      <t xml:space="preserve">wozitenda mbuli inogile </t>
    </r>
    <r>
      <rPr>
        <sz val="11"/>
        <color rgb="FF008000"/>
        <rFont val="Calibri"/>
        <family val="2"/>
        <scheme val="minor"/>
      </rPr>
      <t xml:space="preserve">na kufundiza . </t>
    </r>
  </si>
  <si>
    <r>
      <rPr>
        <sz val="11"/>
        <color rgb="FF008000"/>
        <rFont val="Calibri"/>
        <family val="2"/>
        <scheme val="minor"/>
      </rPr>
      <t xml:space="preserve">Kwaviya Maandiko Yelile yolonga , " </t>
    </r>
    <r>
      <rPr>
        <b/>
        <sz val="11"/>
        <color rgb="FF800080"/>
        <rFont val="Calibri"/>
        <family val="2"/>
        <scheme val="minor"/>
      </rPr>
      <t xml:space="preserve">Sekeumgome ng'hombali kolonga </t>
    </r>
    <r>
      <rPr>
        <sz val="11"/>
        <color rgb="FF008000"/>
        <rFont val="Calibri"/>
        <family val="2"/>
        <scheme val="minor"/>
      </rPr>
      <t xml:space="preserve">uhemba </t>
    </r>
    <r>
      <rPr>
        <i/>
        <sz val="11"/>
        <color rgb="FF0000FF"/>
        <rFont val="Calibri"/>
        <family val="2"/>
        <scheme val="minor"/>
      </rPr>
      <t xml:space="preserve">. " Na kawalongela kaidi </t>
    </r>
    <r>
      <rPr>
        <sz val="11"/>
        <color rgb="FF008000"/>
        <rFont val="Calibri"/>
        <family val="2"/>
        <scheme val="minor"/>
      </rPr>
      <t xml:space="preserve">, " </t>
    </r>
    <r>
      <rPr>
        <b/>
        <sz val="11"/>
        <color rgb="FF800080"/>
        <rFont val="Calibri"/>
        <family val="2"/>
        <scheme val="minor"/>
      </rPr>
      <t xml:space="preserve">Msang'hani anapinjikwa apegwe mbuli zake </t>
    </r>
    <r>
      <rPr>
        <sz val="11"/>
        <color rgb="FF008000"/>
        <rFont val="Calibri"/>
        <family val="2"/>
        <scheme val="minor"/>
      </rPr>
      <t xml:space="preserve">. " </t>
    </r>
  </si>
  <si>
    <r>
      <rPr>
        <b/>
        <sz val="11"/>
        <color rgb="FF800080"/>
        <rFont val="Calibri"/>
        <family val="2"/>
        <scheme val="minor"/>
      </rPr>
      <t xml:space="preserve">Mbali sekeumtegeleze mbuli ya kumgwila mkulu , mbaka muladi walaguse </t>
    </r>
    <r>
      <rPr>
        <sz val="11"/>
        <color rgb="FF008000"/>
        <rFont val="Calibri"/>
        <family val="2"/>
        <scheme val="minor"/>
      </rPr>
      <t xml:space="preserve">waidi hebu watatu . </t>
    </r>
  </si>
  <si>
    <r>
      <rPr>
        <b/>
        <sz val="11"/>
        <color rgb="FF800080"/>
        <rFont val="Calibri"/>
        <family val="2"/>
        <scheme val="minor"/>
      </rPr>
      <t xml:space="preserve">Viyaviya wanaake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waja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kwa uwazi wose </t>
    </r>
    <r>
      <rPr>
        <sz val="11"/>
        <color rgb="FF008000"/>
        <rFont val="Calibri"/>
        <family val="2"/>
        <scheme val="minor"/>
      </rPr>
      <t xml:space="preserve">. </t>
    </r>
  </si>
  <si>
    <r>
      <rPr>
        <b/>
        <sz val="11"/>
        <color rgb="FF800080"/>
        <rFont val="Calibri"/>
        <family val="2"/>
        <scheme val="minor"/>
      </rPr>
      <t xml:space="preserve">Wanhu wowatenda uhasanyi wawabwakile haulongozi ha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muladi wanhu wamwenga wadumbe . </t>
    </r>
  </si>
  <si>
    <r>
      <rPr>
        <b/>
        <sz val="11"/>
        <color rgb="FF800080"/>
        <rFont val="Calibri"/>
        <family val="2"/>
        <scheme val="minor"/>
      </rPr>
      <t xml:space="preserve">Wanhu waja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t>
    </r>
    <r>
      <rPr>
        <sz val="11"/>
        <color rgb="FF008000"/>
        <rFont val="Calibri"/>
        <family val="2"/>
        <scheme val="minor"/>
      </rPr>
      <t xml:space="preserve">Chilisito Yesu na haulongozi </t>
    </r>
    <r>
      <rPr>
        <b/>
        <sz val="11"/>
        <color rgb="FF800080"/>
        <rFont val="Calibri"/>
        <family val="2"/>
        <scheme val="minor"/>
      </rPr>
      <t xml:space="preserve">ha </t>
    </r>
    <r>
      <rPr>
        <sz val="11"/>
        <color rgb="FF008000"/>
        <rFont val="Calibri"/>
        <family val="2"/>
        <scheme val="minor"/>
      </rPr>
      <t xml:space="preserve">wasenga wa kuulanga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segeleza malagilizo yano , sekeupate ukulu wa munhu wala utende chila chinhu </t>
    </r>
    <r>
      <rPr>
        <sz val="11"/>
        <color rgb="FF008000"/>
        <rFont val="Calibri"/>
        <family val="2"/>
        <scheme val="minor"/>
      </rPr>
      <t xml:space="preserve">. </t>
    </r>
  </si>
  <si>
    <r>
      <rPr>
        <b/>
        <sz val="11"/>
        <color rgb="FF800080"/>
        <rFont val="Calibri"/>
        <family val="2"/>
        <scheme val="minor"/>
      </rPr>
      <t xml:space="preserve">Mbali sekeushite kumwikila </t>
    </r>
    <r>
      <rPr>
        <sz val="11"/>
        <color rgb="FF008000"/>
        <rFont val="Calibri"/>
        <family val="2"/>
        <scheme val="minor"/>
      </rPr>
      <t xml:space="preserve">munhu yoyose </t>
    </r>
    <r>
      <rPr>
        <b/>
        <sz val="11"/>
        <color rgb="FF800080"/>
        <rFont val="Calibri"/>
        <family val="2"/>
        <scheme val="minor"/>
      </rPr>
      <t xml:space="preserve">makono </t>
    </r>
    <r>
      <rPr>
        <sz val="11"/>
        <color rgb="FF008000"/>
        <rFont val="Calibri"/>
        <family val="2"/>
        <scheme val="minor"/>
      </rPr>
      <t xml:space="preserve">, na </t>
    </r>
    <r>
      <rPr>
        <b/>
        <sz val="11"/>
        <color rgb="FF800080"/>
        <rFont val="Calibri"/>
        <family val="2"/>
        <scheme val="minor"/>
      </rPr>
      <t xml:space="preserve">sekeutende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Ikalize ugwe ugwe sekeukaye </t>
    </r>
    <r>
      <rPr>
        <sz val="11"/>
        <color rgb="FF008000"/>
        <rFont val="Calibri"/>
        <family val="2"/>
        <scheme val="minor"/>
      </rPr>
      <t xml:space="preserve">. </t>
    </r>
  </si>
  <si>
    <r>
      <rPr>
        <b/>
        <sz val="11"/>
        <color rgb="FF800080"/>
        <rFont val="Calibri"/>
        <family val="2"/>
        <scheme val="minor"/>
      </rPr>
      <t xml:space="preserve">Maabaho sekeusagule </t>
    </r>
    <r>
      <rPr>
        <sz val="11"/>
        <color rgb="FF008000"/>
        <rFont val="Calibri"/>
        <family val="2"/>
        <scheme val="minor"/>
      </rPr>
      <t xml:space="preserve">mazi muhala , </t>
    </r>
    <r>
      <rPr>
        <b/>
        <sz val="11"/>
        <color rgb="FF800080"/>
        <rFont val="Calibri"/>
        <family val="2"/>
        <scheme val="minor"/>
      </rPr>
      <t xml:space="preserve">na sekeusagule </t>
    </r>
    <r>
      <rPr>
        <sz val="11"/>
        <color rgb="FF008000"/>
        <rFont val="Calibri"/>
        <family val="2"/>
        <scheme val="minor"/>
      </rPr>
      <t xml:space="preserve">divai chidogo kwa ichimu cha </t>
    </r>
    <r>
      <rPr>
        <b/>
        <sz val="11"/>
        <color rgb="FF800080"/>
        <rFont val="Calibri"/>
        <family val="2"/>
        <scheme val="minor"/>
      </rPr>
      <t xml:space="preserve">utamu </t>
    </r>
    <r>
      <rPr>
        <sz val="11"/>
        <color rgb="FF008000"/>
        <rFont val="Calibri"/>
        <family val="2"/>
        <scheme val="minor"/>
      </rPr>
      <t xml:space="preserve">wako </t>
    </r>
    <r>
      <rPr>
        <b/>
        <sz val="11"/>
        <color rgb="FF800080"/>
        <rFont val="Calibri"/>
        <family val="2"/>
        <scheme val="minor"/>
      </rPr>
      <t xml:space="preserve">na utamu wako wa siku zose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</si>
  <si>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wamwenga </t>
    </r>
    <r>
      <rPr>
        <b/>
        <sz val="11"/>
        <color rgb="FF800080"/>
        <rFont val="Calibri"/>
        <family val="2"/>
        <scheme val="minor"/>
      </rPr>
      <t xml:space="preserve">uhasanyi wawo uwoneka ng'hani </t>
    </r>
    <r>
      <rPr>
        <sz val="11"/>
        <color rgb="FF008000"/>
        <rFont val="Calibri"/>
        <family val="2"/>
        <scheme val="minor"/>
      </rPr>
      <t xml:space="preserve">, </t>
    </r>
    <r>
      <rPr>
        <b/>
        <sz val="11"/>
        <color rgb="FF800080"/>
        <rFont val="Calibri"/>
        <family val="2"/>
        <scheme val="minor"/>
      </rPr>
      <t xml:space="preserve">wowalongolela kufika kuukumulwa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uhasanyi wawo uwalongolela kuchisogo </t>
    </r>
    <r>
      <rPr>
        <sz val="11"/>
        <color rgb="FF008000"/>
        <rFont val="Calibri"/>
        <family val="2"/>
        <scheme val="minor"/>
      </rPr>
      <t xml:space="preserve">. </t>
    </r>
  </si>
  <si>
    <r>
      <rPr>
        <b/>
        <sz val="11"/>
        <color rgb="FF800080"/>
        <rFont val="Calibri"/>
        <family val="2"/>
        <scheme val="minor"/>
      </rPr>
      <t xml:space="preserve">Viyaviya viyaviya motenda yanogile yowoneka ng'hani </t>
    </r>
    <r>
      <rPr>
        <sz val="11"/>
        <color rgb="FF008000"/>
        <rFont val="Calibri"/>
        <family val="2"/>
        <scheme val="minor"/>
      </rPr>
      <t xml:space="preserve">, na hata </t>
    </r>
    <r>
      <rPr>
        <b/>
        <sz val="11"/>
        <color rgb="FF800080"/>
        <rFont val="Calibri"/>
        <family val="2"/>
        <scheme val="minor"/>
      </rPr>
      <t xml:space="preserve">yayo yang'hali ya mmbone hadahile bule kodaha kwifisigwa </t>
    </r>
    <r>
      <rPr>
        <sz val="11"/>
        <color rgb="FF008000"/>
        <rFont val="Calibri"/>
        <family val="2"/>
        <scheme val="minor"/>
      </rPr>
      <t xml:space="preserve">. </t>
    </r>
  </si>
  <si>
    <r>
      <rPr>
        <b/>
        <sz val="11"/>
        <color rgb="FF800080"/>
        <rFont val="Calibri"/>
        <family val="2"/>
        <scheme val="minor"/>
      </rPr>
      <t xml:space="preserve">Mwanamke yoyose yeli mgane na </t>
    </r>
    <r>
      <rPr>
        <sz val="11"/>
        <color rgb="FF008000"/>
        <rFont val="Calibri"/>
        <family val="2"/>
        <scheme val="minor"/>
      </rPr>
      <t xml:space="preserve">wagane </t>
    </r>
    <r>
      <rPr>
        <b/>
        <sz val="11"/>
        <color rgb="FF800080"/>
        <rFont val="Calibri"/>
        <family val="2"/>
        <scheme val="minor"/>
      </rPr>
      <t xml:space="preserve">ng'hani , muwategeleze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</si>
  <si>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mgane </t>
    </r>
    <r>
      <rPr>
        <b/>
        <sz val="11"/>
        <color rgb="FF800080"/>
        <rFont val="Calibri"/>
        <family val="2"/>
        <scheme val="minor"/>
      </rPr>
      <t xml:space="preserve">mgane yeli </t>
    </r>
    <r>
      <rPr>
        <sz val="11"/>
        <color rgb="FF008000"/>
        <rFont val="Calibri"/>
        <family val="2"/>
        <scheme val="minor"/>
      </rPr>
      <t xml:space="preserve">na wana hebu </t>
    </r>
    <r>
      <rPr>
        <b/>
        <sz val="11"/>
        <color rgb="FF800080"/>
        <rFont val="Calibri"/>
        <family val="2"/>
        <scheme val="minor"/>
      </rPr>
      <t xml:space="preserve">wanaake hebu wanachinyamkela </t>
    </r>
    <r>
      <rPr>
        <sz val="11"/>
        <color rgb="FF008000"/>
        <rFont val="Calibri"/>
        <family val="2"/>
        <scheme val="minor"/>
      </rPr>
      <t xml:space="preserve">, </t>
    </r>
    <r>
      <rPr>
        <b/>
        <sz val="11"/>
        <color rgb="FF800080"/>
        <rFont val="Calibri"/>
        <family val="2"/>
        <scheme val="minor"/>
      </rPr>
      <t xml:space="preserve">wano wanaake waja wanaake wafundize kudigendelela </t>
    </r>
    <r>
      <rPr>
        <sz val="11"/>
        <color rgb="FF008000"/>
        <rFont val="Calibri"/>
        <family val="2"/>
        <scheme val="minor"/>
      </rPr>
      <t xml:space="preserve">Mulungu kwa </t>
    </r>
    <r>
      <rPr>
        <b/>
        <sz val="11"/>
        <color rgb="FF800080"/>
        <rFont val="Calibri"/>
        <family val="2"/>
        <scheme val="minor"/>
      </rPr>
      <t xml:space="preserve">kutenda yanogile . Wawategeleze ndugu zawo waja . Maabaho , waweng'he viya unogile wowatendelanga </t>
    </r>
    <r>
      <rPr>
        <sz val="11"/>
        <color rgb="FF008000"/>
        <rFont val="Calibri"/>
        <family val="2"/>
        <scheme val="minor"/>
      </rPr>
      <t xml:space="preserve">tati zawo na mami zawo </t>
    </r>
    <r>
      <rPr>
        <b/>
        <sz val="11"/>
        <color rgb="FF800080"/>
        <rFont val="Calibri"/>
        <family val="2"/>
        <scheme val="minor"/>
      </rPr>
      <t xml:space="preserve">. Kwaviya </t>
    </r>
    <r>
      <rPr>
        <sz val="11"/>
        <color rgb="FF008000"/>
        <rFont val="Calibri"/>
        <family val="2"/>
        <scheme val="minor"/>
      </rPr>
      <t xml:space="preserve">iyo </t>
    </r>
    <r>
      <rPr>
        <b/>
        <sz val="11"/>
        <color rgb="FF800080"/>
        <rFont val="Calibri"/>
        <family val="2"/>
        <scheme val="minor"/>
      </rPr>
      <t xml:space="preserve">ni ya kumnogeza </t>
    </r>
    <r>
      <rPr>
        <sz val="11"/>
        <color rgb="FF008000"/>
        <rFont val="Calibri"/>
        <family val="2"/>
        <scheme val="minor"/>
      </rPr>
      <t xml:space="preserve">Mulungu . </t>
    </r>
  </si>
  <si>
    <r>
      <rPr>
        <sz val="11"/>
        <color rgb="FF008000"/>
        <rFont val="Calibri"/>
        <family val="2"/>
        <scheme val="minor"/>
      </rPr>
      <t xml:space="preserve">Mwanamke yeli mgane </t>
    </r>
    <r>
      <rPr>
        <strike/>
        <sz val="11"/>
        <color rgb="FFFF0000"/>
        <rFont val="Calibri"/>
        <family val="2"/>
        <scheme val="minor"/>
      </rPr>
      <t xml:space="preserve">yahawa </t>
    </r>
    <r>
      <rPr>
        <sz val="11"/>
        <color rgb="FF008000"/>
        <rFont val="Calibri"/>
        <family val="2"/>
        <scheme val="minor"/>
      </rPr>
      <t xml:space="preserve">kweli </t>
    </r>
    <r>
      <rPr>
        <b/>
        <sz val="11"/>
        <color rgb="FF800080"/>
        <rFont val="Calibri"/>
        <family val="2"/>
        <scheme val="minor"/>
      </rPr>
      <t xml:space="preserve">na kagala mgane </t>
    </r>
    <r>
      <rPr>
        <sz val="11"/>
        <color rgb="FF008000"/>
        <rFont val="Calibri"/>
        <family val="2"/>
        <scheme val="minor"/>
      </rPr>
      <t xml:space="preserve">, </t>
    </r>
    <r>
      <rPr>
        <b/>
        <sz val="11"/>
        <color rgb="FF800080"/>
        <rFont val="Calibri"/>
        <family val="2"/>
        <scheme val="minor"/>
      </rPr>
      <t xml:space="preserve">yoyakalile yaidumwe , komtumalila </t>
    </r>
    <r>
      <rPr>
        <sz val="11"/>
        <color rgb="FF008000"/>
        <rFont val="Calibri"/>
        <family val="2"/>
        <scheme val="minor"/>
      </rPr>
      <t xml:space="preserve">Mulungu </t>
    </r>
    <r>
      <rPr>
        <i/>
        <sz val="11"/>
        <color rgb="FF0000FF"/>
        <rFont val="Calibri"/>
        <family val="2"/>
        <scheme val="minor"/>
      </rPr>
      <t xml:space="preserve">, nayo kosagula nhondo </t>
    </r>
    <r>
      <rPr>
        <sz val="11"/>
        <color rgb="FF008000"/>
        <rFont val="Calibri"/>
        <family val="2"/>
        <scheme val="minor"/>
      </rPr>
      <t xml:space="preserve">na </t>
    </r>
    <r>
      <rPr>
        <b/>
        <sz val="11"/>
        <color rgb="FF800080"/>
        <rFont val="Calibri"/>
        <family val="2"/>
        <scheme val="minor"/>
      </rPr>
      <t xml:space="preserve">nhondo kwa </t>
    </r>
    <r>
      <rPr>
        <sz val="11"/>
        <color rgb="FF008000"/>
        <rFont val="Calibri"/>
        <family val="2"/>
        <scheme val="minor"/>
      </rPr>
      <t xml:space="preserve">Mulungu </t>
    </r>
    <r>
      <rPr>
        <strike/>
        <sz val="11"/>
        <color rgb="FFFF0000"/>
        <rFont val="Calibri"/>
        <family val="2"/>
        <scheme val="minor"/>
      </rPr>
      <t xml:space="preserve">yamtaze ichilo na imisi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</si>
  <si>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yoyakalile kaziya </t>
    </r>
    <r>
      <rPr>
        <sz val="11"/>
        <color rgb="FF008000"/>
        <rFont val="Calibri"/>
        <family val="2"/>
        <scheme val="minor"/>
      </rPr>
      <t xml:space="preserve">, </t>
    </r>
    <r>
      <rPr>
        <strike/>
        <sz val="11"/>
        <color rgb="FFFF0000"/>
        <rFont val="Calibri"/>
        <family val="2"/>
        <scheme val="minor"/>
      </rPr>
      <t xml:space="preserve">iyo kalinga fana </t>
    </r>
    <r>
      <rPr>
        <sz val="11"/>
        <color rgb="FF008000"/>
        <rFont val="Calibri"/>
        <family val="2"/>
        <scheme val="minor"/>
      </rPr>
      <t xml:space="preserve">kadanganika </t>
    </r>
    <r>
      <rPr>
        <b/>
        <sz val="11"/>
        <color rgb="FF800080"/>
        <rFont val="Calibri"/>
        <family val="2"/>
        <scheme val="minor"/>
      </rPr>
      <t xml:space="preserve">viya kadanganika viyakalile mgati </t>
    </r>
    <r>
      <rPr>
        <sz val="11"/>
        <color rgb="FF008000"/>
        <rFont val="Calibri"/>
        <family val="2"/>
        <scheme val="minor"/>
      </rPr>
      <t xml:space="preserve">. </t>
    </r>
  </si>
  <si>
    <r>
      <rPr>
        <b/>
        <sz val="11"/>
        <color rgb="FF800080"/>
        <rFont val="Calibri"/>
        <family val="2"/>
        <scheme val="minor"/>
      </rPr>
      <t xml:space="preserve">Na mweye muwalongele </t>
    </r>
    <r>
      <rPr>
        <sz val="11"/>
        <color rgb="FF008000"/>
        <rFont val="Calibri"/>
        <family val="2"/>
        <scheme val="minor"/>
      </rPr>
      <t xml:space="preserve">wanhu </t>
    </r>
    <r>
      <rPr>
        <b/>
        <sz val="11"/>
        <color rgb="FF800080"/>
        <rFont val="Calibri"/>
        <family val="2"/>
        <scheme val="minor"/>
      </rPr>
      <t xml:space="preserve">yayo yose </t>
    </r>
    <r>
      <rPr>
        <sz val="11"/>
        <color rgb="FF008000"/>
        <rFont val="Calibri"/>
        <family val="2"/>
        <scheme val="minor"/>
      </rPr>
      <t xml:space="preserve">, muladi </t>
    </r>
    <r>
      <rPr>
        <b/>
        <sz val="11"/>
        <color rgb="FF800080"/>
        <rFont val="Calibri"/>
        <family val="2"/>
        <scheme val="minor"/>
      </rPr>
      <t xml:space="preserve">munhu yoyose sekeyalawigwe </t>
    </r>
    <r>
      <rPr>
        <sz val="11"/>
        <color rgb="FF008000"/>
        <rFont val="Calibri"/>
        <family val="2"/>
        <scheme val="minor"/>
      </rPr>
      <t xml:space="preserve">. </t>
    </r>
  </si>
  <si>
    <r>
      <rPr>
        <b/>
        <sz val="11"/>
        <color rgb="FF800080"/>
        <rFont val="Calibri"/>
        <family val="2"/>
        <scheme val="minor"/>
      </rPr>
      <t xml:space="preserve">Munhu yoyose yonda yaleme kuwadahila wanhu wake </t>
    </r>
    <r>
      <rPr>
        <sz val="11"/>
        <color rgb="FF008000"/>
        <rFont val="Calibri"/>
        <family val="2"/>
        <scheme val="minor"/>
      </rPr>
      <t xml:space="preserve">, </t>
    </r>
    <r>
      <rPr>
        <b/>
        <sz val="11"/>
        <color rgb="FF800080"/>
        <rFont val="Calibri"/>
        <family val="2"/>
        <scheme val="minor"/>
      </rPr>
      <t xml:space="preserve">na ng'hani </t>
    </r>
    <r>
      <rPr>
        <sz val="11"/>
        <color rgb="FF008000"/>
        <rFont val="Calibri"/>
        <family val="2"/>
        <scheme val="minor"/>
      </rPr>
      <t xml:space="preserve">wanhu wa </t>
    </r>
    <r>
      <rPr>
        <b/>
        <sz val="11"/>
        <color rgb="FF800080"/>
        <rFont val="Calibri"/>
        <family val="2"/>
        <scheme val="minor"/>
      </rPr>
      <t xml:space="preserve">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kabela </t>
    </r>
    <r>
      <rPr>
        <sz val="11"/>
        <color rgb="FF008000"/>
        <rFont val="Calibri"/>
        <family val="2"/>
        <scheme val="minor"/>
      </rPr>
      <t xml:space="preserve">uhuwilo wake </t>
    </r>
    <r>
      <rPr>
        <i/>
        <sz val="11"/>
        <color rgb="FF0000FF"/>
        <rFont val="Calibri"/>
        <family val="2"/>
        <scheme val="minor"/>
      </rPr>
      <t xml:space="preserve">, </t>
    </r>
    <r>
      <rPr>
        <sz val="11"/>
        <color rgb="FF008000"/>
        <rFont val="Calibri"/>
        <family val="2"/>
        <scheme val="minor"/>
      </rPr>
      <t xml:space="preserve">na ni </t>
    </r>
    <r>
      <rPr>
        <b/>
        <sz val="11"/>
        <color rgb="FF800080"/>
        <rFont val="Calibri"/>
        <family val="2"/>
        <scheme val="minor"/>
      </rPr>
      <t xml:space="preserve">mbaya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</si>
  <si>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Na mwanamke mgane yeli na miyaka masita sita ya kuvumbuka , sekeyaandikwe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cha wagane </t>
    </r>
    <r>
      <rPr>
        <b/>
        <sz val="11"/>
        <color rgb="FF800080"/>
        <rFont val="Calibri"/>
        <family val="2"/>
        <scheme val="minor"/>
      </rPr>
      <t xml:space="preserve">. Kalondeka kuwa muke wa mulume imwe muhala </t>
    </r>
    <r>
      <rPr>
        <sz val="11"/>
        <color rgb="FF008000"/>
        <rFont val="Calibri"/>
        <family val="2"/>
        <scheme val="minor"/>
      </rPr>
      <t xml:space="preserve">, </t>
    </r>
    <r>
      <rPr>
        <strike/>
        <sz val="11"/>
        <color rgb="FFFF0000"/>
        <rFont val="Calibri"/>
        <family val="2"/>
        <scheme val="minor"/>
      </rPr>
      <t xml:space="preserve">kaidi yakalile yasoligwe mwanza umwe , </t>
    </r>
  </si>
  <si>
    <r>
      <rPr>
        <sz val="11"/>
        <color rgb="FF008000"/>
        <rFont val="Calibri"/>
        <family val="2"/>
        <scheme val="minor"/>
      </rPr>
      <t xml:space="preserve">Wanhu wose weli </t>
    </r>
    <r>
      <rPr>
        <b/>
        <sz val="11"/>
        <color rgb="FF800080"/>
        <rFont val="Calibri"/>
        <family val="2"/>
        <scheme val="minor"/>
      </rPr>
      <t xml:space="preserve">mwiichifungo cha ugulumba walongele wakulu </t>
    </r>
    <r>
      <rPr>
        <sz val="11"/>
        <color rgb="FF008000"/>
        <rFont val="Calibri"/>
        <family val="2"/>
        <scheme val="minor"/>
      </rPr>
      <t xml:space="preserve">wawo </t>
    </r>
    <r>
      <rPr>
        <i/>
        <sz val="11"/>
        <color rgb="FF0000FF"/>
        <rFont val="Calibri"/>
        <family val="2"/>
        <scheme val="minor"/>
      </rPr>
      <t xml:space="preserve">kuwa wanhu wanhu wanogile kudigwa wose </t>
    </r>
    <r>
      <rPr>
        <sz val="11"/>
        <color rgb="FF008000"/>
        <rFont val="Calibri"/>
        <family val="2"/>
        <scheme val="minor"/>
      </rPr>
      <t xml:space="preserve">, muladi </t>
    </r>
    <r>
      <rPr>
        <strike/>
        <sz val="11"/>
        <color rgb="FFFF0000"/>
        <rFont val="Calibri"/>
        <family val="2"/>
        <scheme val="minor"/>
      </rPr>
      <t xml:space="preserve">wanhu sekewadilige </t>
    </r>
    <r>
      <rPr>
        <sz val="11"/>
        <color rgb="FF008000"/>
        <rFont val="Calibri"/>
        <family val="2"/>
        <scheme val="minor"/>
      </rPr>
      <t xml:space="preserve">zina da Mulungu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kuzeha </t>
    </r>
    <r>
      <rPr>
        <sz val="11"/>
        <color rgb="FF008000"/>
        <rFont val="Calibri"/>
        <family val="2"/>
        <scheme val="minor"/>
      </rPr>
      <t xml:space="preserve">mafundizo yetu </t>
    </r>
    <r>
      <rPr>
        <i/>
        <sz val="11"/>
        <color rgb="FF0000FF"/>
        <rFont val="Calibri"/>
        <family val="2"/>
        <scheme val="minor"/>
      </rPr>
      <t xml:space="preserve">sekeyatukwa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</si>
  <si>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kupinga </t>
    </r>
    <r>
      <rPr>
        <sz val="11"/>
        <color rgb="FF008000"/>
        <rFont val="Calibri"/>
        <family val="2"/>
        <scheme val="minor"/>
      </rPr>
      <t xml:space="preserve">hela ni </t>
    </r>
    <r>
      <rPr>
        <b/>
        <sz val="11"/>
        <color rgb="FF800080"/>
        <rFont val="Calibri"/>
        <family val="2"/>
        <scheme val="minor"/>
      </rPr>
      <t xml:space="preserve">mbuti </t>
    </r>
    <r>
      <rPr>
        <sz val="11"/>
        <color rgb="FF008000"/>
        <rFont val="Calibri"/>
        <family val="2"/>
        <scheme val="minor"/>
      </rPr>
      <t xml:space="preserve">wa </t>
    </r>
    <r>
      <rPr>
        <b/>
        <sz val="11"/>
        <color rgb="FF800080"/>
        <rFont val="Calibri"/>
        <family val="2"/>
        <scheme val="minor"/>
      </rPr>
      <t xml:space="preserve">vihile vose </t>
    </r>
    <r>
      <rPr>
        <sz val="11"/>
        <color rgb="FF008000"/>
        <rFont val="Calibri"/>
        <family val="2"/>
        <scheme val="minor"/>
      </rPr>
      <t xml:space="preserve">. Wanhu wamwenga </t>
    </r>
    <r>
      <rPr>
        <b/>
        <sz val="11"/>
        <color rgb="FF800080"/>
        <rFont val="Calibri"/>
        <family val="2"/>
        <scheme val="minor"/>
      </rPr>
      <t xml:space="preserve">kwa kupinga </t>
    </r>
    <r>
      <rPr>
        <sz val="11"/>
        <color rgb="FF008000"/>
        <rFont val="Calibri"/>
        <family val="2"/>
        <scheme val="minor"/>
      </rPr>
      <t xml:space="preserve">hela </t>
    </r>
    <r>
      <rPr>
        <b/>
        <sz val="11"/>
        <color rgb="FF800080"/>
        <rFont val="Calibri"/>
        <family val="2"/>
        <scheme val="minor"/>
      </rPr>
      <t xml:space="preserve">, waileka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waibishila </t>
    </r>
    <r>
      <rPr>
        <sz val="11"/>
        <color rgb="FF008000"/>
        <rFont val="Calibri"/>
        <family val="2"/>
        <scheme val="minor"/>
      </rPr>
      <t xml:space="preserve">wenyewo kwa </t>
    </r>
    <r>
      <rPr>
        <b/>
        <sz val="11"/>
        <color rgb="FF800080"/>
        <rFont val="Calibri"/>
        <family val="2"/>
        <scheme val="minor"/>
      </rPr>
      <t xml:space="preserve">utamu mkulu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</si>
  <si>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 </t>
    </r>
    <r>
      <rPr>
        <sz val="11"/>
        <color rgb="FF008000"/>
        <rFont val="Calibri"/>
        <family val="2"/>
        <scheme val="minor"/>
      </rPr>
      <t xml:space="preserve">weye munhu wa Mulungu , </t>
    </r>
    <r>
      <rPr>
        <b/>
        <sz val="11"/>
        <color rgb="FF800080"/>
        <rFont val="Calibri"/>
        <family val="2"/>
        <scheme val="minor"/>
      </rPr>
      <t xml:space="preserve">ukimbilile yayo yose . Utende viya ni ya aki </t>
    </r>
    <r>
      <rPr>
        <sz val="11"/>
        <color rgb="FF008000"/>
        <rFont val="Calibri"/>
        <family val="2"/>
        <scheme val="minor"/>
      </rPr>
      <t xml:space="preserve">, utende </t>
    </r>
    <r>
      <rPr>
        <strike/>
        <sz val="11"/>
        <color rgb="FFFF0000"/>
        <rFont val="Calibri"/>
        <family val="2"/>
        <scheme val="minor"/>
      </rPr>
      <t xml:space="preserve">mbuli za kukutenda upetigwe kunoga haulongozi ha </t>
    </r>
    <r>
      <rPr>
        <sz val="11"/>
        <color rgb="FF008000"/>
        <rFont val="Calibri"/>
        <family val="2"/>
        <scheme val="minor"/>
      </rPr>
      <t xml:space="preserve">Mulungu </t>
    </r>
    <r>
      <rPr>
        <i/>
        <sz val="11"/>
        <color rgb="FF0000FF"/>
        <rFont val="Calibri"/>
        <family val="2"/>
        <scheme val="minor"/>
      </rPr>
      <t xml:space="preserve">kwa uhuwilo , </t>
    </r>
    <r>
      <rPr>
        <sz val="11"/>
        <color rgb="FF008000"/>
        <rFont val="Calibri"/>
        <family val="2"/>
        <scheme val="minor"/>
      </rPr>
      <t xml:space="preserve">na utende </t>
    </r>
    <r>
      <rPr>
        <b/>
        <sz val="11"/>
        <color rgb="FF800080"/>
        <rFont val="Calibri"/>
        <family val="2"/>
        <scheme val="minor"/>
      </rPr>
      <t xml:space="preserve">wanhu wapinga kuwa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utende mbuli ziza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</si>
  <si>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Kamile mbuli ya mbuli ya </t>
    </r>
    <r>
      <rPr>
        <sz val="11"/>
        <color rgb="FF008000"/>
        <rFont val="Calibri"/>
        <family val="2"/>
        <scheme val="minor"/>
      </rPr>
      <t xml:space="preserve">uhuwilo , </t>
    </r>
    <r>
      <rPr>
        <b/>
        <sz val="11"/>
        <color rgb="FF800080"/>
        <rFont val="Calibri"/>
        <family val="2"/>
        <scheme val="minor"/>
      </rPr>
      <t xml:space="preserve">hamwe na </t>
    </r>
    <r>
      <rPr>
        <sz val="11"/>
        <color rgb="FF008000"/>
        <rFont val="Calibri"/>
        <family val="2"/>
        <scheme val="minor"/>
      </rPr>
      <t xml:space="preserve">ugima wa siku zose </t>
    </r>
    <r>
      <rPr>
        <b/>
        <sz val="11"/>
        <color rgb="FF800080"/>
        <rFont val="Calibri"/>
        <family val="2"/>
        <scheme val="minor"/>
      </rPr>
      <t xml:space="preserve">. Mulungu kawalanga ugima uwo , </t>
    </r>
    <r>
      <rPr>
        <sz val="11"/>
        <color rgb="FF008000"/>
        <rFont val="Calibri"/>
        <family val="2"/>
        <scheme val="minor"/>
      </rPr>
      <t xml:space="preserve">na </t>
    </r>
    <r>
      <rPr>
        <b/>
        <sz val="11"/>
        <color rgb="FF800080"/>
        <rFont val="Calibri"/>
        <family val="2"/>
        <scheme val="minor"/>
      </rPr>
      <t xml:space="preserve">ukaulongela </t>
    </r>
    <r>
      <rPr>
        <sz val="11"/>
        <color rgb="FF008000"/>
        <rFont val="Calibri"/>
        <family val="2"/>
        <scheme val="minor"/>
      </rPr>
      <t xml:space="preserve">uhuwilo wako </t>
    </r>
    <r>
      <rPr>
        <b/>
        <sz val="11"/>
        <color rgb="FF800080"/>
        <rFont val="Calibri"/>
        <family val="2"/>
        <scheme val="minor"/>
      </rPr>
      <t xml:space="preserve">unogile </t>
    </r>
    <r>
      <rPr>
        <sz val="11"/>
        <color rgb="FF008000"/>
        <rFont val="Calibri"/>
        <family val="2"/>
        <scheme val="minor"/>
      </rPr>
      <t xml:space="preserve">haulongozi </t>
    </r>
    <r>
      <rPr>
        <b/>
        <sz val="11"/>
        <color rgb="FF800080"/>
        <rFont val="Calibri"/>
        <family val="2"/>
        <scheme val="minor"/>
      </rPr>
      <t xml:space="preserve">ha wanhu </t>
    </r>
    <r>
      <rPr>
        <sz val="11"/>
        <color rgb="FF008000"/>
        <rFont val="Calibri"/>
        <family val="2"/>
        <scheme val="minor"/>
      </rPr>
      <t xml:space="preserve">wengi . </t>
    </r>
  </si>
  <si>
    <r>
      <rPr>
        <b/>
        <sz val="11"/>
        <color rgb="FF800080"/>
        <rFont val="Calibri"/>
        <family val="2"/>
        <scheme val="minor"/>
      </rPr>
      <t xml:space="preserve">Na </t>
    </r>
    <r>
      <rPr>
        <sz val="11"/>
        <color rgb="FF008000"/>
        <rFont val="Calibri"/>
        <family val="2"/>
        <scheme val="minor"/>
      </rPr>
      <t xml:space="preserve">haulongozi ha Mulungu , </t>
    </r>
    <r>
      <rPr>
        <b/>
        <sz val="11"/>
        <color rgb="FF800080"/>
        <rFont val="Calibri"/>
        <family val="2"/>
        <scheme val="minor"/>
      </rPr>
      <t xml:space="preserve">yoyamwing'ha </t>
    </r>
    <r>
      <rPr>
        <sz val="11"/>
        <color rgb="FF008000"/>
        <rFont val="Calibri"/>
        <family val="2"/>
        <scheme val="minor"/>
      </rPr>
      <t xml:space="preserve">ugima </t>
    </r>
    <r>
      <rPr>
        <b/>
        <sz val="11"/>
        <color rgb="FF800080"/>
        <rFont val="Calibri"/>
        <family val="2"/>
        <scheme val="minor"/>
      </rPr>
      <t xml:space="preserve">chila chinhu chochose . Na </t>
    </r>
    <r>
      <rPr>
        <sz val="11"/>
        <color rgb="FF008000"/>
        <rFont val="Calibri"/>
        <family val="2"/>
        <scheme val="minor"/>
      </rPr>
      <t xml:space="preserve">haulongozi ha Chilisito Yesu , </t>
    </r>
    <r>
      <rPr>
        <b/>
        <sz val="11"/>
        <color rgb="FF800080"/>
        <rFont val="Calibri"/>
        <family val="2"/>
        <scheme val="minor"/>
      </rPr>
      <t xml:space="preserve">yoyalawile usindila wake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r>
      <rPr>
        <i/>
        <sz val="11"/>
        <color rgb="FF0000FF"/>
        <rFont val="Calibri"/>
        <family val="2"/>
        <scheme val="minor"/>
      </rPr>
      <t xml:space="preserve">iyo kakala kawatogola kuwa ni munhu ya mbuli inogile , </t>
    </r>
  </si>
  <si>
    <r>
      <rPr>
        <b/>
        <sz val="11"/>
        <color rgb="FF800080"/>
        <rFont val="Calibri"/>
        <family val="2"/>
        <scheme val="minor"/>
      </rPr>
      <t xml:space="preserve">Kagute mbuli ino </t>
    </r>
    <r>
      <rPr>
        <sz val="11"/>
        <color rgb="FF008000"/>
        <rFont val="Calibri"/>
        <family val="2"/>
        <scheme val="minor"/>
      </rPr>
      <t xml:space="preserve">bila </t>
    </r>
    <r>
      <rPr>
        <b/>
        <sz val="11"/>
        <color rgb="FF800080"/>
        <rFont val="Calibri"/>
        <family val="2"/>
        <scheme val="minor"/>
      </rPr>
      <t xml:space="preserve">kudanganika na habule munhu yonda yadahile </t>
    </r>
    <r>
      <rPr>
        <sz val="11"/>
        <color rgb="FF008000"/>
        <rFont val="Calibri"/>
        <family val="2"/>
        <scheme val="minor"/>
      </rPr>
      <t xml:space="preserve">mbaka siku </t>
    </r>
    <r>
      <rPr>
        <b/>
        <sz val="11"/>
        <color rgb="FF800080"/>
        <rFont val="Calibri"/>
        <family val="2"/>
        <scheme val="minor"/>
      </rPr>
      <t xml:space="preserve">ya kwiza kwa </t>
    </r>
    <r>
      <rPr>
        <sz val="11"/>
        <color rgb="FF008000"/>
        <rFont val="Calibri"/>
        <family val="2"/>
        <scheme val="minor"/>
      </rPr>
      <t xml:space="preserve">Mndewa wetu Yesu Chilisito </t>
    </r>
    <r>
      <rPr>
        <strike/>
        <sz val="11"/>
        <color rgb="FFFF0000"/>
        <rFont val="Calibri"/>
        <family val="2"/>
        <scheme val="minor"/>
      </rPr>
      <t xml:space="preserve">vondayeze mwanza wekaidi </t>
    </r>
    <r>
      <rPr>
        <sz val="11"/>
        <color rgb="FF008000"/>
        <rFont val="Calibri"/>
        <family val="2"/>
        <scheme val="minor"/>
      </rPr>
      <t xml:space="preserve">. </t>
    </r>
  </si>
  <si>
    <r>
      <rPr>
        <b/>
        <sz val="11"/>
        <color rgb="FF800080"/>
        <rFont val="Calibri"/>
        <family val="2"/>
        <scheme val="minor"/>
      </rPr>
      <t xml:space="preserve">Chipinga kwizakwiza kwa </t>
    </r>
    <r>
      <rPr>
        <sz val="11"/>
        <color rgb="FF008000"/>
        <rFont val="Calibri"/>
        <family val="2"/>
        <scheme val="minor"/>
      </rPr>
      <t xml:space="preserve">lusita </t>
    </r>
    <r>
      <rPr>
        <b/>
        <sz val="11"/>
        <color rgb="FF800080"/>
        <rFont val="Calibri"/>
        <family val="2"/>
        <scheme val="minor"/>
      </rPr>
      <t xml:space="preserve">lolondeka , iyo Mulungu yaidumwe </t>
    </r>
    <r>
      <rPr>
        <sz val="11"/>
        <color rgb="FF008000"/>
        <rFont val="Calibri"/>
        <family val="2"/>
        <scheme val="minor"/>
      </rPr>
      <t xml:space="preserve">na </t>
    </r>
    <r>
      <rPr>
        <b/>
        <sz val="11"/>
        <color rgb="FF800080"/>
        <rFont val="Calibri"/>
        <family val="2"/>
        <scheme val="minor"/>
      </rPr>
      <t xml:space="preserve">yaidumwe iyo Mndewa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wafalume </t>
    </r>
    <r>
      <rPr>
        <sz val="11"/>
        <color rgb="FF008000"/>
        <rFont val="Calibri"/>
        <family val="2"/>
        <scheme val="minor"/>
      </rPr>
      <t xml:space="preserve">. </t>
    </r>
  </si>
  <si>
    <r>
      <rPr>
        <b/>
        <sz val="11"/>
        <color rgb="FF800080"/>
        <rFont val="Calibri"/>
        <family val="2"/>
        <scheme val="minor"/>
      </rPr>
      <t xml:space="preserve">Yesu iyo yaidumwe yodaha kudanganika , yakalile </t>
    </r>
    <r>
      <rPr>
        <sz val="11"/>
        <color rgb="FF008000"/>
        <rFont val="Calibri"/>
        <family val="2"/>
        <scheme val="minor"/>
      </rPr>
      <t xml:space="preserve">muna </t>
    </r>
    <r>
      <rPr>
        <b/>
        <sz val="11"/>
        <color rgb="FF800080"/>
        <rFont val="Calibri"/>
        <family val="2"/>
        <scheme val="minor"/>
      </rPr>
      <t xml:space="preserve">ichanyha hachonda kugumigwa .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wala yodaha </t>
    </r>
    <r>
      <rPr>
        <b/>
        <sz val="11"/>
        <color rgb="FF800080"/>
        <rFont val="Calibri"/>
        <family val="2"/>
        <scheme val="minor"/>
      </rPr>
      <t xml:space="preserve">kumwona </t>
    </r>
    <r>
      <rPr>
        <sz val="11"/>
        <color rgb="FF008000"/>
        <rFont val="Calibri"/>
        <family val="2"/>
        <scheme val="minor"/>
      </rPr>
      <t xml:space="preserve">. </t>
    </r>
    <r>
      <rPr>
        <b/>
        <sz val="11"/>
        <color rgb="FF800080"/>
        <rFont val="Calibri"/>
        <family val="2"/>
        <scheme val="minor"/>
      </rPr>
      <t xml:space="preserve">Ukonjelo </t>
    </r>
    <r>
      <rPr>
        <sz val="11"/>
        <color rgb="FF008000"/>
        <rFont val="Calibri"/>
        <family val="2"/>
        <scheme val="minor"/>
      </rPr>
      <t xml:space="preserve">na udahi </t>
    </r>
    <r>
      <rPr>
        <i/>
        <sz val="11"/>
        <color rgb="FF0000FF"/>
        <rFont val="Calibri"/>
        <family val="2"/>
        <scheme val="minor"/>
      </rPr>
      <t xml:space="preserve">wizakuwa wake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</si>
  <si>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Kawalongela waja </t>
    </r>
    <r>
      <rPr>
        <sz val="11"/>
        <color rgb="FF008000"/>
        <rFont val="Calibri"/>
        <family val="2"/>
        <scheme val="minor"/>
      </rPr>
      <t xml:space="preserve">weli na vinhu vingi muna </t>
    </r>
    <r>
      <rPr>
        <b/>
        <sz val="11"/>
        <color rgb="FF800080"/>
        <rFont val="Calibri"/>
        <family val="2"/>
        <scheme val="minor"/>
      </rPr>
      <t xml:space="preserve">ulusita luno lwa </t>
    </r>
    <r>
      <rPr>
        <sz val="11"/>
        <color rgb="FF008000"/>
        <rFont val="Calibri"/>
        <family val="2"/>
        <scheme val="minor"/>
      </rPr>
      <t xml:space="preserve">sambi , </t>
    </r>
    <r>
      <rPr>
        <b/>
        <sz val="11"/>
        <color rgb="FF800080"/>
        <rFont val="Calibri"/>
        <family val="2"/>
        <scheme val="minor"/>
      </rPr>
      <t xml:space="preserve">waleke kwiigola </t>
    </r>
    <r>
      <rPr>
        <sz val="11"/>
        <color rgb="FF008000"/>
        <rFont val="Calibri"/>
        <family val="2"/>
        <scheme val="minor"/>
      </rPr>
      <t xml:space="preserve">na </t>
    </r>
    <r>
      <rPr>
        <b/>
        <sz val="11"/>
        <color rgb="FF800080"/>
        <rFont val="Calibri"/>
        <family val="2"/>
        <scheme val="minor"/>
      </rPr>
      <t xml:space="preserve">sekewaweke migongo yawo muna </t>
    </r>
    <r>
      <rPr>
        <sz val="11"/>
        <color rgb="FF008000"/>
        <rFont val="Calibri"/>
        <family val="2"/>
        <scheme val="minor"/>
      </rPr>
      <t xml:space="preserve">vinhu </t>
    </r>
    <r>
      <rPr>
        <b/>
        <sz val="11"/>
        <color rgb="FF800080"/>
        <rFont val="Calibri"/>
        <family val="2"/>
        <scheme val="minor"/>
      </rPr>
      <t xml:space="preserve">vibule uhuwilo </t>
    </r>
    <r>
      <rPr>
        <sz val="11"/>
        <color rgb="FF008000"/>
        <rFont val="Calibri"/>
        <family val="2"/>
        <scheme val="minor"/>
      </rPr>
      <t xml:space="preserve">, </t>
    </r>
    <r>
      <rPr>
        <b/>
        <sz val="11"/>
        <color rgb="FF800080"/>
        <rFont val="Calibri"/>
        <family val="2"/>
        <scheme val="minor"/>
      </rPr>
      <t xml:space="preserve">ila wamwinge </t>
    </r>
    <r>
      <rPr>
        <sz val="11"/>
        <color rgb="FF008000"/>
        <rFont val="Calibri"/>
        <family val="2"/>
        <scheme val="minor"/>
      </rPr>
      <t xml:space="preserve">Mulungu </t>
    </r>
    <r>
      <rPr>
        <b/>
        <sz val="11"/>
        <color rgb="FF800080"/>
        <rFont val="Calibri"/>
        <family val="2"/>
        <scheme val="minor"/>
      </rPr>
      <t xml:space="preserve">, iyo yoyatupatia </t>
    </r>
    <r>
      <rPr>
        <sz val="11"/>
        <color rgb="FF008000"/>
        <rFont val="Calibri"/>
        <family val="2"/>
        <scheme val="minor"/>
      </rPr>
      <t xml:space="preserve">vinhu vose kwa </t>
    </r>
    <r>
      <rPr>
        <b/>
        <sz val="11"/>
        <color rgb="FF800080"/>
        <rFont val="Calibri"/>
        <family val="2"/>
        <scheme val="minor"/>
      </rPr>
      <t xml:space="preserve">uwanda </t>
    </r>
    <r>
      <rPr>
        <sz val="11"/>
        <color rgb="FF008000"/>
        <rFont val="Calibri"/>
        <family val="2"/>
        <scheme val="minor"/>
      </rPr>
      <t xml:space="preserve">muladi </t>
    </r>
    <r>
      <rPr>
        <b/>
        <sz val="11"/>
        <color rgb="FF800080"/>
        <rFont val="Calibri"/>
        <family val="2"/>
        <scheme val="minor"/>
      </rPr>
      <t xml:space="preserve">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chiweng'he </t>
    </r>
  </si>
  <si>
    <r>
      <rPr>
        <b/>
        <sz val="11"/>
        <color rgb="FF800080"/>
        <rFont val="Calibri"/>
        <family val="2"/>
        <scheme val="minor"/>
      </rPr>
      <t xml:space="preserve">Kawalongela </t>
    </r>
    <r>
      <rPr>
        <sz val="11"/>
        <color rgb="FF008000"/>
        <rFont val="Calibri"/>
        <family val="2"/>
        <scheme val="minor"/>
      </rPr>
      <t xml:space="preserve">watende yanogile , </t>
    </r>
    <r>
      <rPr>
        <i/>
        <sz val="11"/>
        <color rgb="FF0000FF"/>
        <rFont val="Calibri"/>
        <family val="2"/>
        <scheme val="minor"/>
      </rPr>
      <t xml:space="preserve">yawe matajili wa kutenda vinhu vinogile , waweng'he vinhu wanhu </t>
    </r>
    <r>
      <rPr>
        <sz val="11"/>
        <color rgb="FF008000"/>
        <rFont val="Calibri"/>
        <family val="2"/>
        <scheme val="minor"/>
      </rPr>
      <t xml:space="preserve">na </t>
    </r>
    <r>
      <rPr>
        <b/>
        <sz val="11"/>
        <color rgb="FF800080"/>
        <rFont val="Calibri"/>
        <family val="2"/>
        <scheme val="minor"/>
      </rPr>
      <t xml:space="preserve">kulonda kuweng'ha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vinhu vawo . </t>
    </r>
  </si>
  <si>
    <r>
      <rPr>
        <b/>
        <sz val="11"/>
        <color rgb="FF800080"/>
        <rFont val="Calibri"/>
        <family val="2"/>
        <scheme val="minor"/>
      </rPr>
      <t xml:space="preserve">Ivo weye wezakwiibhishila vinhu vingi ng'hani , muladi wezakwiza siku zizakwiza , na </t>
    </r>
    <r>
      <rPr>
        <sz val="11"/>
        <color rgb="FF008000"/>
        <rFont val="Calibri"/>
        <family val="2"/>
        <scheme val="minor"/>
      </rPr>
      <t xml:space="preserve">ivo </t>
    </r>
    <r>
      <rPr>
        <b/>
        <sz val="11"/>
        <color rgb="FF800080"/>
        <rFont val="Calibri"/>
        <family val="2"/>
        <scheme val="minor"/>
      </rPr>
      <t xml:space="preserve">wezatagusila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</si>
  <si>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weli na </t>
    </r>
    <r>
      <rPr>
        <b/>
        <sz val="11"/>
        <color rgb="FF800080"/>
        <rFont val="Calibri"/>
        <family val="2"/>
        <scheme val="minor"/>
      </rPr>
      <t xml:space="preserve">wakulu wa uhuwilo , sekewalongele viyaviya ni wandugu . Mbali wawatumishile viyaviya wawatumishile ng'hani , </t>
    </r>
    <r>
      <rPr>
        <sz val="11"/>
        <color rgb="FF008000"/>
        <rFont val="Calibri"/>
        <family val="2"/>
        <scheme val="minor"/>
      </rPr>
      <t xml:space="preserve">kwaviya </t>
    </r>
    <r>
      <rPr>
        <b/>
        <sz val="11"/>
        <color rgb="FF800080"/>
        <rFont val="Calibri"/>
        <family val="2"/>
        <scheme val="minor"/>
      </rPr>
      <t xml:space="preserve">wanhu wotahuwila na wohanhuligwe na ukulungwa </t>
    </r>
    <r>
      <rPr>
        <sz val="11"/>
        <color rgb="FF008000"/>
        <rFont val="Calibri"/>
        <family val="2"/>
        <scheme val="minor"/>
      </rPr>
      <t xml:space="preserve">wawo </t>
    </r>
    <r>
      <rPr>
        <strike/>
        <sz val="11"/>
        <color rgb="FFFF0000"/>
        <rFont val="Calibri"/>
        <family val="2"/>
        <scheme val="minor"/>
      </rPr>
      <t xml:space="preserve">ni wahuwila wayawo muhala , mbali wolondeka wawasang'hanile vinogile ng'hani kwaviya wenevale wawo womweda ng'hani kwa ichimu cha sang'hano zawo kaidi ni wahuwila wayawo wowowalonda </t>
    </r>
    <r>
      <rPr>
        <sz val="11"/>
        <color rgb="FF008000"/>
        <rFont val="Calibri"/>
        <family val="2"/>
        <scheme val="minor"/>
      </rPr>
      <t xml:space="preserve">. </t>
    </r>
    <r>
      <rPr>
        <b/>
        <sz val="11"/>
        <color rgb="FF800080"/>
        <rFont val="Calibri"/>
        <family val="2"/>
        <scheme val="minor"/>
      </rPr>
      <t xml:space="preserve">Yano maabaho wafundize wanhu wahulike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</si>
  <si>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Zimame mwii mbuli zimwing'higwe </t>
    </r>
    <r>
      <rPr>
        <sz val="11"/>
        <color rgb="FF008000"/>
        <rFont val="Calibri"/>
        <family val="2"/>
        <scheme val="minor"/>
      </rPr>
      <t xml:space="preserve">, </t>
    </r>
    <r>
      <rPr>
        <b/>
        <sz val="11"/>
        <color rgb="FF800080"/>
        <rFont val="Calibri"/>
        <family val="2"/>
        <scheme val="minor"/>
      </rPr>
      <t xml:space="preserve">Timito </t>
    </r>
    <r>
      <rPr>
        <sz val="11"/>
        <color rgb="FF008000"/>
        <rFont val="Calibri"/>
        <family val="2"/>
        <scheme val="minor"/>
      </rPr>
      <t xml:space="preserve">. </t>
    </r>
    <r>
      <rPr>
        <b/>
        <sz val="11"/>
        <color rgb="FF800080"/>
        <rFont val="Calibri"/>
        <family val="2"/>
        <scheme val="minor"/>
      </rPr>
      <t xml:space="preserve">Uziuke </t>
    </r>
    <r>
      <rPr>
        <sz val="11"/>
        <color rgb="FF008000"/>
        <rFont val="Calibri"/>
        <family val="2"/>
        <scheme val="minor"/>
      </rPr>
      <t xml:space="preserve">na </t>
    </r>
    <r>
      <rPr>
        <b/>
        <sz val="11"/>
        <color rgb="FF800080"/>
        <rFont val="Calibri"/>
        <family val="2"/>
        <scheme val="minor"/>
      </rPr>
      <t xml:space="preserve">miyanza yabule uhasanyi </t>
    </r>
    <r>
      <rPr>
        <sz val="11"/>
        <color rgb="FF008000"/>
        <rFont val="Calibri"/>
        <family val="2"/>
        <scheme val="minor"/>
      </rPr>
      <t xml:space="preserve">na </t>
    </r>
    <r>
      <rPr>
        <b/>
        <sz val="11"/>
        <color rgb="FF800080"/>
        <rFont val="Calibri"/>
        <family val="2"/>
        <scheme val="minor"/>
      </rPr>
      <t xml:space="preserve">mizoyo yoigwinji </t>
    </r>
    <r>
      <rPr>
        <sz val="11"/>
        <color rgb="FF008000"/>
        <rFont val="Calibri"/>
        <family val="2"/>
        <scheme val="minor"/>
      </rPr>
      <t xml:space="preserve">ya </t>
    </r>
    <r>
      <rPr>
        <b/>
        <sz val="11"/>
        <color rgb="FF800080"/>
        <rFont val="Calibri"/>
        <family val="2"/>
        <scheme val="minor"/>
      </rPr>
      <t xml:space="preserve">uvwizi inashemwa kwa uvwizi </t>
    </r>
    <r>
      <rPr>
        <sz val="11"/>
        <color rgb="FF008000"/>
        <rFont val="Calibri"/>
        <family val="2"/>
        <scheme val="minor"/>
      </rPr>
      <t xml:space="preserve">, </t>
    </r>
    <r>
      <rPr>
        <strike/>
        <sz val="11"/>
        <color rgb="FFFF0000"/>
        <rFont val="Calibri"/>
        <family val="2"/>
        <scheme val="minor"/>
      </rPr>
      <t xml:space="preserve">yaja wanhu wamwenga woyalonga , " Umanyi " </t>
    </r>
  </si>
  <si>
    <r>
      <rPr>
        <b/>
        <sz val="11"/>
        <color rgb="FF800080"/>
        <rFont val="Calibri"/>
        <family val="2"/>
        <scheme val="minor"/>
      </rPr>
      <t xml:space="preserve">Na </t>
    </r>
    <r>
      <rPr>
        <sz val="11"/>
        <color rgb="FF008000"/>
        <rFont val="Calibri"/>
        <family val="2"/>
        <scheme val="minor"/>
      </rPr>
      <t xml:space="preserve">wanhu wamwenga </t>
    </r>
    <r>
      <rPr>
        <b/>
        <sz val="11"/>
        <color rgb="FF80008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waleka </t>
    </r>
    <r>
      <rPr>
        <sz val="11"/>
        <color rgb="FF008000"/>
        <rFont val="Calibri"/>
        <family val="2"/>
        <scheme val="minor"/>
      </rPr>
      <t xml:space="preserve">uhuwilo wawo .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ubhe na mweye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</si>
  <si>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yoyose </t>
    </r>
    <r>
      <rPr>
        <b/>
        <sz val="11"/>
        <color rgb="FF800080"/>
        <rFont val="Calibri"/>
        <family val="2"/>
        <scheme val="minor"/>
      </rPr>
      <t xml:space="preserve">yofundiza </t>
    </r>
    <r>
      <rPr>
        <sz val="11"/>
        <color rgb="FF008000"/>
        <rFont val="Calibri"/>
        <family val="2"/>
        <scheme val="minor"/>
      </rPr>
      <t xml:space="preserve">mafundizo ya uvwizi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hayalandane na mafundizo ya </t>
    </r>
    <r>
      <rPr>
        <sz val="11"/>
        <color rgb="FF008000"/>
        <rFont val="Calibri"/>
        <family val="2"/>
        <scheme val="minor"/>
      </rPr>
      <t xml:space="preserve">mbuli </t>
    </r>
    <r>
      <rPr>
        <strike/>
        <sz val="11"/>
        <color rgb="FFFF0000"/>
        <rFont val="Calibri"/>
        <family val="2"/>
        <scheme val="minor"/>
      </rPr>
      <t xml:space="preserve">za kweli </t>
    </r>
    <r>
      <rPr>
        <sz val="11"/>
        <color rgb="FF008000"/>
        <rFont val="Calibri"/>
        <family val="2"/>
        <scheme val="minor"/>
      </rPr>
      <t xml:space="preserve">za Mndewa wetu Yesu Chilisito na mafundizo ya </t>
    </r>
    <r>
      <rPr>
        <b/>
        <sz val="11"/>
        <color rgb="FF800080"/>
        <rFont val="Calibri"/>
        <family val="2"/>
        <scheme val="minor"/>
      </rPr>
      <t xml:space="preserve">kumtegeleza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</si>
  <si>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ya mbwinya </t>
    </r>
    <r>
      <rPr>
        <sz val="11"/>
        <color rgb="FF008000"/>
        <rFont val="Calibri"/>
        <family val="2"/>
        <scheme val="minor"/>
      </rPr>
      <t xml:space="preserve">na </t>
    </r>
    <r>
      <rPr>
        <b/>
        <sz val="11"/>
        <color rgb="FF800080"/>
        <rFont val="Calibri"/>
        <family val="2"/>
        <scheme val="minor"/>
      </rPr>
      <t xml:space="preserve">haimanya chinhu chochose . Kandusa ng'hani na mizoyo na mizoyo ya </t>
    </r>
    <r>
      <rPr>
        <sz val="11"/>
        <color rgb="FF008000"/>
        <rFont val="Calibri"/>
        <family val="2"/>
        <scheme val="minor"/>
      </rPr>
      <t xml:space="preserve">mbuli </t>
    </r>
    <r>
      <rPr>
        <strike/>
        <sz val="11"/>
        <color rgb="FFFF000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maabaho ni kumuwonela migongo migongo migongo migongo </t>
    </r>
    <r>
      <rPr>
        <sz val="11"/>
        <color rgb="FF008000"/>
        <rFont val="Calibri"/>
        <family val="2"/>
        <scheme val="minor"/>
      </rPr>
      <t xml:space="preserve">, </t>
    </r>
    <r>
      <rPr>
        <b/>
        <sz val="11"/>
        <color rgb="FF800080"/>
        <rFont val="Calibri"/>
        <family val="2"/>
        <scheme val="minor"/>
      </rPr>
      <t xml:space="preserve">migongo yake ni migongo ya migongo </t>
    </r>
    <r>
      <rPr>
        <sz val="11"/>
        <color rgb="FF008000"/>
        <rFont val="Calibri"/>
        <family val="2"/>
        <scheme val="minor"/>
      </rPr>
      <t xml:space="preserve">na migongo na </t>
    </r>
    <r>
      <rPr>
        <i/>
        <sz val="11"/>
        <color rgb="FF0000FF"/>
        <rFont val="Calibri"/>
        <family val="2"/>
        <scheme val="minor"/>
      </rPr>
      <t xml:space="preserve">mbuli za uvwizi na </t>
    </r>
    <r>
      <rPr>
        <sz val="11"/>
        <color rgb="FF008000"/>
        <rFont val="Calibri"/>
        <family val="2"/>
        <scheme val="minor"/>
      </rPr>
      <t xml:space="preserve">maligo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</si>
  <si>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nikala na mbuli zifisigwe na wanhu weli na magesa yehile . Wakala wahasanyi na waja wanhu welibule ukweli </t>
    </r>
    <r>
      <rPr>
        <sz val="11"/>
        <color rgb="FF008000"/>
        <rFont val="Calibri"/>
        <family val="2"/>
        <scheme val="minor"/>
      </rPr>
      <t xml:space="preserve">, </t>
    </r>
    <r>
      <rPr>
        <b/>
        <sz val="11"/>
        <color rgb="FF800080"/>
        <rFont val="Calibri"/>
        <family val="2"/>
        <scheme val="minor"/>
      </rPr>
      <t xml:space="preserve">wowona kukoma wanhu </t>
    </r>
    <r>
      <rPr>
        <sz val="11"/>
        <color rgb="FF008000"/>
        <rFont val="Calibri"/>
        <family val="2"/>
        <scheme val="minor"/>
      </rPr>
      <t xml:space="preserve">kwa </t>
    </r>
    <r>
      <rPr>
        <strike/>
        <sz val="11"/>
        <color rgb="FFFF0000"/>
        <rFont val="Calibri"/>
        <family val="2"/>
        <scheme val="minor"/>
      </rPr>
      <t xml:space="preserve">wanhu nzewele zawo zidundika na wabule kaidi ukweli . Wanhu wawo wogesa kuwa kumsang'hanila Mulungu ni </t>
    </r>
    <r>
      <rPr>
        <sz val="11"/>
        <color rgb="FF008000"/>
        <rFont val="Calibri"/>
        <family val="2"/>
        <scheme val="minor"/>
      </rPr>
      <t xml:space="preserve">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</si>
  <si>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uhuwilo wa </t>
    </r>
    <r>
      <rPr>
        <sz val="11"/>
        <color rgb="FF008000"/>
        <rFont val="Calibri"/>
        <family val="2"/>
        <scheme val="minor"/>
      </rPr>
      <t xml:space="preserve">Mulungu na </t>
    </r>
    <r>
      <rPr>
        <b/>
        <sz val="11"/>
        <color rgb="FF800080"/>
        <rFont val="Calibri"/>
        <family val="2"/>
        <scheme val="minor"/>
      </rPr>
      <t xml:space="preserve">kuhulika </t>
    </r>
    <r>
      <rPr>
        <sz val="11"/>
        <color rgb="FF008000"/>
        <rFont val="Calibri"/>
        <family val="2"/>
        <scheme val="minor"/>
      </rPr>
      <t xml:space="preserve">na vinhu </t>
    </r>
    <r>
      <rPr>
        <b/>
        <sz val="11"/>
        <color rgb="FF800080"/>
        <rFont val="Calibri"/>
        <family val="2"/>
        <scheme val="minor"/>
      </rPr>
      <t xml:space="preserve">chila chinhu </t>
    </r>
    <r>
      <rPr>
        <sz val="11"/>
        <color rgb="FF008000"/>
        <rFont val="Calibri"/>
        <family val="2"/>
        <scheme val="minor"/>
      </rPr>
      <t xml:space="preserve">ni </t>
    </r>
    <r>
      <rPr>
        <b/>
        <sz val="11"/>
        <color rgb="FF800080"/>
        <rFont val="Calibri"/>
        <family val="2"/>
        <scheme val="minor"/>
      </rPr>
      <t xml:space="preserve">chinhu chinogile </t>
    </r>
    <r>
      <rPr>
        <sz val="11"/>
        <color rgb="FF008000"/>
        <rFont val="Calibri"/>
        <family val="2"/>
        <scheme val="minor"/>
      </rPr>
      <t xml:space="preserve">ng'hani . </t>
    </r>
  </si>
  <si>
    <r>
      <rPr>
        <b/>
        <sz val="11"/>
        <color rgb="FF800080"/>
        <rFont val="Calibri"/>
        <family val="2"/>
        <scheme val="minor"/>
      </rPr>
      <t xml:space="preserve">Kwaviya hachidahile </t>
    </r>
    <r>
      <rPr>
        <sz val="11"/>
        <color rgb="FF008000"/>
        <rFont val="Calibri"/>
        <family val="2"/>
        <scheme val="minor"/>
      </rPr>
      <t xml:space="preserve">chinhu chochose </t>
    </r>
    <r>
      <rPr>
        <b/>
        <sz val="11"/>
        <color rgb="FF800080"/>
        <rFont val="Calibri"/>
        <family val="2"/>
        <scheme val="minor"/>
      </rPr>
      <t xml:space="preserve">mwiisi ino </t>
    </r>
    <r>
      <rPr>
        <sz val="11"/>
        <color rgb="FF008000"/>
        <rFont val="Calibri"/>
        <family val="2"/>
        <scheme val="minor"/>
      </rPr>
      <t xml:space="preserve">, na </t>
    </r>
    <r>
      <rPr>
        <b/>
        <sz val="11"/>
        <color rgb="FF800080"/>
        <rFont val="Calibri"/>
        <family val="2"/>
        <scheme val="minor"/>
      </rPr>
      <t xml:space="preserve">habule </t>
    </r>
    <r>
      <rPr>
        <sz val="11"/>
        <color rgb="FF008000"/>
        <rFont val="Calibri"/>
        <family val="2"/>
        <scheme val="minor"/>
      </rPr>
      <t xml:space="preserve">chinhu chochose </t>
    </r>
    <r>
      <rPr>
        <i/>
        <sz val="11"/>
        <color rgb="FF0000FF"/>
        <rFont val="Calibri"/>
        <family val="2"/>
        <scheme val="minor"/>
      </rPr>
      <t xml:space="preserve">chichidahile kulawa mwiisi ino </t>
    </r>
    <r>
      <rPr>
        <sz val="11"/>
        <color rgb="FF008000"/>
        <rFont val="Calibri"/>
        <family val="2"/>
        <scheme val="minor"/>
      </rPr>
      <t xml:space="preserve">. </t>
    </r>
  </si>
  <si>
    <r>
      <rPr>
        <b/>
        <sz val="11"/>
        <color rgb="FF800080"/>
        <rFont val="Calibri"/>
        <family val="2"/>
        <scheme val="minor"/>
      </rPr>
      <t xml:space="preserve">Mbali kuwa </t>
    </r>
    <r>
      <rPr>
        <sz val="11"/>
        <color rgb="FF008000"/>
        <rFont val="Calibri"/>
        <family val="2"/>
        <scheme val="minor"/>
      </rPr>
      <t xml:space="preserve">na ndiya na viwalo , </t>
    </r>
    <r>
      <rPr>
        <b/>
        <sz val="11"/>
        <color rgb="FF800080"/>
        <rFont val="Calibri"/>
        <family val="2"/>
        <scheme val="minor"/>
      </rPr>
      <t xml:space="preserve">chiweng'he niye </t>
    </r>
    <r>
      <rPr>
        <sz val="11"/>
        <color rgb="FF008000"/>
        <rFont val="Calibri"/>
        <family val="2"/>
        <scheme val="minor"/>
      </rPr>
      <t xml:space="preserve">. </t>
    </r>
  </si>
  <si>
    <r>
      <rPr>
        <sz val="11"/>
        <color rgb="FF008000"/>
        <rFont val="Calibri"/>
        <family val="2"/>
        <scheme val="minor"/>
      </rPr>
      <t xml:space="preserve">Mbali wanhu wolonda kuwa na vinhu vingi </t>
    </r>
    <r>
      <rPr>
        <b/>
        <sz val="11"/>
        <color rgb="FF800080"/>
        <rFont val="Calibri"/>
        <family val="2"/>
        <scheme val="minor"/>
      </rPr>
      <t xml:space="preserve">himahima , wagwa </t>
    </r>
    <r>
      <rPr>
        <sz val="11"/>
        <color rgb="FF008000"/>
        <rFont val="Calibri"/>
        <family val="2"/>
        <scheme val="minor"/>
      </rPr>
      <t xml:space="preserve">muna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wagwiligwa </t>
    </r>
    <r>
      <rPr>
        <sz val="11"/>
        <color rgb="FF008000"/>
        <rFont val="Calibri"/>
        <family val="2"/>
        <scheme val="minor"/>
      </rPr>
      <t xml:space="preserve">na </t>
    </r>
    <r>
      <rPr>
        <b/>
        <sz val="11"/>
        <color rgb="FF800080"/>
        <rFont val="Calibri"/>
        <family val="2"/>
        <scheme val="minor"/>
      </rPr>
      <t xml:space="preserve">kulonda mbuli </t>
    </r>
    <r>
      <rPr>
        <sz val="11"/>
        <color rgb="FF008000"/>
        <rFont val="Calibri"/>
        <family val="2"/>
        <scheme val="minor"/>
      </rPr>
      <t xml:space="preserve">nyingi za </t>
    </r>
    <r>
      <rPr>
        <b/>
        <sz val="11"/>
        <color rgb="FF800080"/>
        <rFont val="Calibri"/>
        <family val="2"/>
        <scheme val="minor"/>
      </rPr>
      <t xml:space="preserve">ubozi na zowambuza </t>
    </r>
    <r>
      <rPr>
        <sz val="11"/>
        <color rgb="FF008000"/>
        <rFont val="Calibri"/>
        <family val="2"/>
        <scheme val="minor"/>
      </rPr>
      <t xml:space="preserve">, </t>
    </r>
    <r>
      <rPr>
        <b/>
        <sz val="11"/>
        <color rgb="FF800080"/>
        <rFont val="Calibri"/>
        <family val="2"/>
        <scheme val="minor"/>
      </rPr>
      <t xml:space="preserve">wozitumbusila </t>
    </r>
    <r>
      <rPr>
        <sz val="11"/>
        <color rgb="FF008000"/>
        <rFont val="Calibri"/>
        <family val="2"/>
        <scheme val="minor"/>
      </rPr>
      <t xml:space="preserve">wanhu </t>
    </r>
    <r>
      <rPr>
        <b/>
        <sz val="11"/>
        <color rgb="FF800080"/>
        <rFont val="Calibri"/>
        <family val="2"/>
        <scheme val="minor"/>
      </rPr>
      <t xml:space="preserve">muna uhasanyi </t>
    </r>
    <r>
      <rPr>
        <sz val="11"/>
        <color rgb="FF008000"/>
        <rFont val="Calibri"/>
        <family val="2"/>
        <scheme val="minor"/>
      </rPr>
      <t xml:space="preserve">na </t>
    </r>
    <r>
      <rPr>
        <b/>
        <sz val="11"/>
        <color rgb="FF800080"/>
        <rFont val="Calibri"/>
        <family val="2"/>
        <scheme val="minor"/>
      </rPr>
      <t xml:space="preserve">ubananzi </t>
    </r>
    <r>
      <rPr>
        <sz val="11"/>
        <color rgb="FF008000"/>
        <rFont val="Calibri"/>
        <family val="2"/>
        <scheme val="minor"/>
      </rPr>
      <t xml:space="preserve">. </t>
    </r>
  </si>
  <si>
    <r>
      <rPr>
        <b/>
        <sz val="11"/>
        <color rgb="FF800080"/>
        <rFont val="Calibri"/>
        <family val="2"/>
        <scheme val="minor"/>
      </rPr>
      <t xml:space="preserve">Ivo niye , Mulungu yonda yamtegeleze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upole </t>
    </r>
    <r>
      <rPr>
        <sz val="11"/>
        <color rgb="FF008000"/>
        <rFont val="Calibri"/>
        <family val="2"/>
        <scheme val="minor"/>
      </rPr>
      <t xml:space="preserve">wa Chilisito , niye </t>
    </r>
    <r>
      <rPr>
        <b/>
        <sz val="11"/>
        <color rgb="FF800080"/>
        <rFont val="Calibri"/>
        <family val="2"/>
        <scheme val="minor"/>
      </rPr>
      <t xml:space="preserve">, Mulungu yoyakalile " dumba " viyakalile </t>
    </r>
    <r>
      <rPr>
        <sz val="11"/>
        <color rgb="FF008000"/>
        <rFont val="Calibri"/>
        <family val="2"/>
        <scheme val="minor"/>
      </rPr>
      <t xml:space="preserve">hamwe na mweye </t>
    </r>
    <r>
      <rPr>
        <i/>
        <sz val="11"/>
        <color rgb="FF0000FF"/>
        <rFont val="Calibri"/>
        <family val="2"/>
        <scheme val="minor"/>
      </rPr>
      <t xml:space="preserve">habule kutali </t>
    </r>
    <r>
      <rPr>
        <sz val="11"/>
        <color rgb="FF008000"/>
        <rFont val="Calibri"/>
        <family val="2"/>
        <scheme val="minor"/>
      </rPr>
      <t xml:space="preserve">, </t>
    </r>
    <r>
      <rPr>
        <b/>
        <sz val="11"/>
        <color rgb="FF800080"/>
        <rFont val="Calibri"/>
        <family val="2"/>
        <scheme val="minor"/>
      </rPr>
      <t xml:space="preserve">mbali niye niiyo ng'hulu ng'hani kumwenu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</si>
  <si>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 " </t>
    </r>
    <r>
      <rPr>
        <b/>
        <sz val="11"/>
        <color rgb="FF800080"/>
        <rFont val="Calibri"/>
        <family val="2"/>
        <scheme val="minor"/>
      </rPr>
      <t xml:space="preserve">Mbala zake ni zikali na </t>
    </r>
    <r>
      <rPr>
        <sz val="11"/>
        <color rgb="FF008000"/>
        <rFont val="Calibri"/>
        <family val="2"/>
        <scheme val="minor"/>
      </rPr>
      <t xml:space="preserve">za </t>
    </r>
    <r>
      <rPr>
        <b/>
        <sz val="11"/>
        <color rgb="FF800080"/>
        <rFont val="Calibri"/>
        <family val="2"/>
        <scheme val="minor"/>
      </rPr>
      <t xml:space="preserve">ludabwa </t>
    </r>
    <r>
      <rPr>
        <sz val="11"/>
        <color rgb="FF008000"/>
        <rFont val="Calibri"/>
        <family val="2"/>
        <scheme val="minor"/>
      </rPr>
      <t xml:space="preserve">, mbali </t>
    </r>
    <r>
      <rPr>
        <b/>
        <sz val="11"/>
        <color rgb="FF800080"/>
        <rFont val="Calibri"/>
        <family val="2"/>
        <scheme val="minor"/>
      </rPr>
      <t xml:space="preserve">mbuli zake </t>
    </r>
    <r>
      <rPr>
        <sz val="11"/>
        <color rgb="FF008000"/>
        <rFont val="Calibri"/>
        <family val="2"/>
        <scheme val="minor"/>
      </rPr>
      <t xml:space="preserve">ni </t>
    </r>
    <r>
      <rPr>
        <b/>
        <sz val="11"/>
        <color rgb="FF800080"/>
        <rFont val="Calibri"/>
        <family val="2"/>
        <scheme val="minor"/>
      </rPr>
      <t xml:space="preserve">zabule ludabwa </t>
    </r>
    <r>
      <rPr>
        <sz val="11"/>
        <color rgb="FF008000"/>
        <rFont val="Calibri"/>
        <family val="2"/>
        <scheme val="minor"/>
      </rPr>
      <t xml:space="preserve">, na </t>
    </r>
    <r>
      <rPr>
        <b/>
        <sz val="11"/>
        <color rgb="FF800080"/>
        <rFont val="Calibri"/>
        <family val="2"/>
        <scheme val="minor"/>
      </rPr>
      <t xml:space="preserve">mbuli zake ni za chidogo </t>
    </r>
    <r>
      <rPr>
        <sz val="11"/>
        <color rgb="FF008000"/>
        <rFont val="Calibri"/>
        <family val="2"/>
        <scheme val="minor"/>
      </rPr>
      <t xml:space="preserve">! " </t>
    </r>
  </si>
  <si>
    <r>
      <rPr>
        <b/>
        <sz val="11"/>
        <color rgb="FF800080"/>
        <rFont val="Calibri"/>
        <family val="2"/>
        <scheme val="minor"/>
      </rPr>
      <t xml:space="preserve">Wanhu fana wano wavimanye </t>
    </r>
    <r>
      <rPr>
        <sz val="11"/>
        <color rgb="FF008000"/>
        <rFont val="Calibri"/>
        <family val="2"/>
        <scheme val="minor"/>
      </rPr>
      <t xml:space="preserve">kuwa </t>
    </r>
    <r>
      <rPr>
        <i/>
        <sz val="11"/>
        <color rgb="FF0000FF"/>
        <rFont val="Calibri"/>
        <family val="2"/>
        <scheme val="minor"/>
      </rPr>
      <t xml:space="preserve">, chiya chiya chiulonga kwa mapetelo yetu </t>
    </r>
    <r>
      <rPr>
        <sz val="11"/>
        <color rgb="FF008000"/>
        <rFont val="Calibri"/>
        <family val="2"/>
        <scheme val="minor"/>
      </rPr>
      <t xml:space="preserve">habule </t>
    </r>
    <r>
      <rPr>
        <b/>
        <sz val="11"/>
        <color rgb="FF800080"/>
        <rFont val="Calibri"/>
        <family val="2"/>
        <scheme val="minor"/>
      </rPr>
      <t xml:space="preserve">hamwe na mweye , ni chiya chiulonga fana chiulonga </t>
    </r>
    <r>
      <rPr>
        <sz val="11"/>
        <color rgb="FF008000"/>
        <rFont val="Calibri"/>
        <family val="2"/>
        <scheme val="minor"/>
      </rPr>
      <t xml:space="preserve">na chiya </t>
    </r>
    <r>
      <rPr>
        <b/>
        <sz val="11"/>
        <color rgb="FF800080"/>
        <rFont val="Calibri"/>
        <family val="2"/>
        <scheme val="minor"/>
      </rPr>
      <t xml:space="preserve">chizawatenda viyaviya viwakalile hamwe </t>
    </r>
    <r>
      <rPr>
        <sz val="11"/>
        <color rgb="FF008000"/>
        <rFont val="Calibri"/>
        <family val="2"/>
        <scheme val="minor"/>
      </rPr>
      <t xml:space="preserve">na mweye . </t>
    </r>
  </si>
  <si>
    <r>
      <rPr>
        <b/>
        <sz val="11"/>
        <color rgb="FF800080"/>
        <rFont val="Calibri"/>
        <family val="2"/>
        <scheme val="minor"/>
      </rPr>
      <t xml:space="preserve">Waja , haulonda kuwauza wenyewo , hebu kuwalinga </t>
    </r>
    <r>
      <rPr>
        <sz val="11"/>
        <color rgb="FF008000"/>
        <rFont val="Calibri"/>
        <family val="2"/>
        <scheme val="minor"/>
      </rPr>
      <t xml:space="preserve">na </t>
    </r>
    <r>
      <rPr>
        <b/>
        <sz val="11"/>
        <color rgb="FF800080"/>
        <rFont val="Calibri"/>
        <family val="2"/>
        <scheme val="minor"/>
      </rPr>
      <t xml:space="preserve">waja wowoneka kuwa wanoga . Wanhu wawo woilinga </t>
    </r>
    <r>
      <rPr>
        <sz val="11"/>
        <color rgb="FF008000"/>
        <rFont val="Calibri"/>
        <family val="2"/>
        <scheme val="minor"/>
      </rPr>
      <t xml:space="preserve">na </t>
    </r>
    <r>
      <rPr>
        <b/>
        <sz val="11"/>
        <color rgb="FF800080"/>
        <rFont val="Calibri"/>
        <family val="2"/>
        <scheme val="minor"/>
      </rPr>
      <t xml:space="preserve">kuwalinga na </t>
    </r>
    <r>
      <rPr>
        <sz val="11"/>
        <color rgb="FF008000"/>
        <rFont val="Calibri"/>
        <family val="2"/>
        <scheme val="minor"/>
      </rPr>
      <t xml:space="preserve">wenyewo </t>
    </r>
    <r>
      <rPr>
        <i/>
        <sz val="11"/>
        <color rgb="FF0000FF"/>
        <rFont val="Calibri"/>
        <family val="2"/>
        <scheme val="minor"/>
      </rPr>
      <t xml:space="preserve">, wowoneka fana wabule hakili </t>
    </r>
    <r>
      <rPr>
        <sz val="11"/>
        <color rgb="FF008000"/>
        <rFont val="Calibri"/>
        <family val="2"/>
        <scheme val="minor"/>
      </rPr>
      <t xml:space="preserve">. </t>
    </r>
    <r>
      <rPr>
        <strike/>
        <sz val="11"/>
        <color rgb="FFFF0000"/>
        <rFont val="Calibri"/>
        <family val="2"/>
        <scheme val="minor"/>
      </rPr>
      <t xml:space="preserve">Wawo ni wabozi . Woipima na ningo yawo wenyewo na kilinganyiza wawo wenyewo . </t>
    </r>
  </si>
  <si>
    <r>
      <rPr>
        <b/>
        <sz val="11"/>
        <color rgb="FF800080"/>
        <rFont val="Calibri"/>
        <family val="2"/>
        <scheme val="minor"/>
      </rPr>
      <t xml:space="preserve">Mbali cheye hachidahile kutenda chinhu chochimwing'hile , </t>
    </r>
    <r>
      <rPr>
        <sz val="11"/>
        <color rgb="FF008000"/>
        <rFont val="Calibri"/>
        <family val="2"/>
        <scheme val="minor"/>
      </rPr>
      <t xml:space="preserve">mbali </t>
    </r>
    <r>
      <rPr>
        <b/>
        <sz val="11"/>
        <color rgb="FF800080"/>
        <rFont val="Calibri"/>
        <family val="2"/>
        <scheme val="minor"/>
      </rPr>
      <t xml:space="preserve">chizatendela chila hanhu chila </t>
    </r>
    <r>
      <rPr>
        <sz val="11"/>
        <color rgb="FF008000"/>
        <rFont val="Calibri"/>
        <family val="2"/>
        <scheme val="minor"/>
      </rPr>
      <t xml:space="preserve">Mulungu </t>
    </r>
    <r>
      <rPr>
        <b/>
        <sz val="11"/>
        <color rgb="FF800080"/>
        <rFont val="Calibri"/>
        <family val="2"/>
        <scheme val="minor"/>
      </rPr>
      <t xml:space="preserve">chichigwilile mbaka mwiisi yetu , mbaka mweye iviya mwiisi yenu </t>
    </r>
    <r>
      <rPr>
        <sz val="11"/>
        <color rgb="FF008000"/>
        <rFont val="Calibri"/>
        <family val="2"/>
        <scheme val="minor"/>
      </rPr>
      <t xml:space="preserve">. </t>
    </r>
  </si>
  <si>
    <r>
      <rPr>
        <b/>
        <sz val="11"/>
        <color rgb="FF800080"/>
        <rFont val="Calibri"/>
        <family val="2"/>
        <scheme val="minor"/>
      </rPr>
      <t xml:space="preserve">Kwaviya hachitufosa chila hanhu haulongozi muumoyo wetu , fana hachidahile kufika </t>
    </r>
    <r>
      <rPr>
        <sz val="11"/>
        <color rgb="FF008000"/>
        <rFont val="Calibri"/>
        <family val="2"/>
        <scheme val="minor"/>
      </rPr>
      <t xml:space="preserve">kumwenu </t>
    </r>
    <r>
      <rPr>
        <b/>
        <sz val="11"/>
        <color rgb="FF800080"/>
        <rFont val="Calibri"/>
        <family val="2"/>
        <scheme val="minor"/>
      </rPr>
      <t xml:space="preserve">. Kwaviya chila cheye ni watandwibhe kufika kumwenu na </t>
    </r>
    <r>
      <rPr>
        <sz val="11"/>
        <color rgb="FF008000"/>
        <rFont val="Calibri"/>
        <family val="2"/>
        <scheme val="minor"/>
      </rPr>
      <t xml:space="preserve">Mbuli Inogile ya Chilisito . </t>
    </r>
  </si>
  <si>
    <r>
      <rPr>
        <b/>
        <sz val="11"/>
        <color rgb="FF800080"/>
        <rFont val="Calibri"/>
        <family val="2"/>
        <scheme val="minor"/>
      </rPr>
      <t xml:space="preserve">Na wala hachimufambulile bule kwaviya wanhu </t>
    </r>
    <r>
      <rPr>
        <sz val="11"/>
        <color rgb="FF008000"/>
        <rFont val="Calibri"/>
        <family val="2"/>
        <scheme val="minor"/>
      </rPr>
      <t xml:space="preserve">wamwenga </t>
    </r>
    <r>
      <rPr>
        <b/>
        <sz val="11"/>
        <color rgb="FF800080"/>
        <rFont val="Calibri"/>
        <family val="2"/>
        <scheme val="minor"/>
      </rPr>
      <t xml:space="preserve">watenda chila chinhu . Mbali chilaguso chetu chochilawa </t>
    </r>
    <r>
      <rPr>
        <sz val="11"/>
        <color rgb="FF008000"/>
        <rFont val="Calibri"/>
        <family val="2"/>
        <scheme val="minor"/>
      </rPr>
      <t xml:space="preserve">, </t>
    </r>
    <r>
      <rPr>
        <strike/>
        <sz val="11"/>
        <color rgb="FFFF0000"/>
        <rFont val="Calibri"/>
        <family val="2"/>
        <scheme val="minor"/>
      </rPr>
      <t xml:space="preserve">ila chololela kuwa </t>
    </r>
    <r>
      <rPr>
        <sz val="11"/>
        <color rgb="FF008000"/>
        <rFont val="Calibri"/>
        <family val="2"/>
        <scheme val="minor"/>
      </rPr>
      <t xml:space="preserve">uhuwilo wenu </t>
    </r>
    <r>
      <rPr>
        <b/>
        <sz val="11"/>
        <color rgb="FF800080"/>
        <rFont val="Calibri"/>
        <family val="2"/>
        <scheme val="minor"/>
      </rPr>
      <t xml:space="preserve">vondawize </t>
    </r>
    <r>
      <rPr>
        <sz val="11"/>
        <color rgb="FF008000"/>
        <rFont val="Calibri"/>
        <family val="2"/>
        <scheme val="minor"/>
      </rPr>
      <t xml:space="preserve">, </t>
    </r>
    <r>
      <rPr>
        <b/>
        <sz val="11"/>
        <color rgb="FF800080"/>
        <rFont val="Calibri"/>
        <family val="2"/>
        <scheme val="minor"/>
      </rPr>
      <t xml:space="preserve">mbuli zetu zilawilila kumwenu mweye , </t>
    </r>
  </si>
  <si>
    <r>
      <rPr>
        <b/>
        <sz val="11"/>
        <color rgb="FF800080"/>
        <rFont val="Calibri"/>
        <family val="2"/>
        <scheme val="minor"/>
      </rPr>
      <t xml:space="preserve">na kuwapetela wanhu </t>
    </r>
    <r>
      <rPr>
        <sz val="11"/>
        <color rgb="FF008000"/>
        <rFont val="Calibri"/>
        <family val="2"/>
        <scheme val="minor"/>
      </rPr>
      <t xml:space="preserve">Mbuli Inogile </t>
    </r>
    <r>
      <rPr>
        <b/>
        <sz val="11"/>
        <color rgb="FF800080"/>
        <rFont val="Calibri"/>
        <family val="2"/>
        <scheme val="minor"/>
      </rPr>
      <t xml:space="preserve">mwiisi yili kutali na mweye . Cheye hachidaha kuyiwinza kwa chimu cha mbuli inatendeka mwii </t>
    </r>
    <r>
      <rPr>
        <sz val="11"/>
        <color rgb="FF008000"/>
        <rFont val="Calibri"/>
        <family val="2"/>
        <scheme val="minor"/>
      </rPr>
      <t xml:space="preserve">isi </t>
    </r>
    <r>
      <rPr>
        <strike/>
        <sz val="11"/>
        <color rgb="FFFF0000"/>
        <rFont val="Calibri"/>
        <family val="2"/>
        <scheme val="minor"/>
      </rPr>
      <t xml:space="preserve">zozikala kutali </t>
    </r>
    <r>
      <rPr>
        <sz val="11"/>
        <color rgb="FF008000"/>
        <rFont val="Calibri"/>
        <family val="2"/>
        <scheme val="minor"/>
      </rPr>
      <t xml:space="preserve">ya </t>
    </r>
    <r>
      <rPr>
        <strike/>
        <sz val="11"/>
        <color rgb="FFFF0000"/>
        <rFont val="Calibri"/>
        <family val="2"/>
        <scheme val="minor"/>
      </rPr>
      <t xml:space="preserve">isi yenu . Hachidaha kuigodela sang'hano yowatendile </t>
    </r>
    <r>
      <rPr>
        <sz val="11"/>
        <color rgb="FF008000"/>
        <rFont val="Calibri"/>
        <family val="2"/>
        <scheme val="minor"/>
      </rPr>
      <t xml:space="preserve">wanhu wamwenga </t>
    </r>
    <r>
      <rPr>
        <strike/>
        <sz val="11"/>
        <color rgb="FFFF0000"/>
        <rFont val="Calibri"/>
        <family val="2"/>
        <scheme val="minor"/>
      </rPr>
      <t xml:space="preserve">hanhu hamwenga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</si>
  <si>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fana Maandiko Yelile viyolonga </t>
    </r>
    <r>
      <rPr>
        <sz val="11"/>
        <color rgb="FF008000"/>
        <rFont val="Calibri"/>
        <family val="2"/>
        <scheme val="minor"/>
      </rPr>
      <t xml:space="preserve">, " </t>
    </r>
    <r>
      <rPr>
        <b/>
        <sz val="11"/>
        <color rgb="FF800080"/>
        <rFont val="Calibri"/>
        <family val="2"/>
        <scheme val="minor"/>
      </rPr>
      <t xml:space="preserve">Munhu yoyose yondayamulige , yainiwone </t>
    </r>
    <r>
      <rPr>
        <sz val="11"/>
        <color rgb="FF008000"/>
        <rFont val="Calibri"/>
        <family val="2"/>
        <scheme val="minor"/>
      </rPr>
      <t xml:space="preserve">Mndewa . " </t>
    </r>
  </si>
  <si>
    <r>
      <rPr>
        <sz val="11"/>
        <color rgb="FF008000"/>
        <rFont val="Calibri"/>
        <family val="2"/>
        <scheme val="minor"/>
      </rPr>
      <t xml:space="preserve">Kwaviya </t>
    </r>
    <r>
      <rPr>
        <i/>
        <sz val="11"/>
        <color rgb="FF0000FF"/>
        <rFont val="Calibri"/>
        <family val="2"/>
        <scheme val="minor"/>
      </rPr>
      <t xml:space="preserve">siyo </t>
    </r>
    <r>
      <rPr>
        <sz val="11"/>
        <color rgb="FF008000"/>
        <rFont val="Calibri"/>
        <family val="2"/>
        <scheme val="minor"/>
      </rPr>
      <t xml:space="preserve">munhu </t>
    </r>
    <r>
      <rPr>
        <b/>
        <sz val="11"/>
        <color rgb="FF800080"/>
        <rFont val="Calibri"/>
        <family val="2"/>
        <scheme val="minor"/>
      </rPr>
      <t xml:space="preserve">yoyose yoniilonga mwenyewo ni ya mmbone </t>
    </r>
    <r>
      <rPr>
        <sz val="11"/>
        <color rgb="FF008000"/>
        <rFont val="Calibri"/>
        <family val="2"/>
        <scheme val="minor"/>
      </rPr>
      <t xml:space="preserve">, </t>
    </r>
    <r>
      <rPr>
        <b/>
        <sz val="11"/>
        <color rgb="FF800080"/>
        <rFont val="Calibri"/>
        <family val="2"/>
        <scheme val="minor"/>
      </rPr>
      <t xml:space="preserve">ila yoyose </t>
    </r>
    <r>
      <rPr>
        <sz val="11"/>
        <color rgb="FF008000"/>
        <rFont val="Calibri"/>
        <family val="2"/>
        <scheme val="minor"/>
      </rPr>
      <t xml:space="preserve">Mndewa </t>
    </r>
    <r>
      <rPr>
        <i/>
        <sz val="11"/>
        <color rgb="FF0000FF"/>
        <rFont val="Calibri"/>
        <family val="2"/>
        <scheme val="minor"/>
      </rPr>
      <t xml:space="preserve">yoyamtendile mwenyewo ni ya mmbone </t>
    </r>
    <r>
      <rPr>
        <sz val="11"/>
        <color rgb="FF008000"/>
        <rFont val="Calibri"/>
        <family val="2"/>
        <scheme val="minor"/>
      </rPr>
      <t xml:space="preserve">. </t>
    </r>
  </si>
  <si>
    <r>
      <rPr>
        <b/>
        <sz val="11"/>
        <color rgb="FF800080"/>
        <rFont val="Calibri"/>
        <family val="2"/>
        <scheme val="minor"/>
      </rPr>
      <t xml:space="preserve">Mbali nolamba nizakwiza kumwenu , siwezakuwa na udala wa wanhu wamwenga , fana nowalonda waja wowoneka </t>
    </r>
    <r>
      <rPr>
        <sz val="11"/>
        <color rgb="FF008000"/>
        <rFont val="Calibri"/>
        <family val="2"/>
        <scheme val="minor"/>
      </rPr>
      <t xml:space="preserve">kuwa </t>
    </r>
    <r>
      <rPr>
        <b/>
        <sz val="11"/>
        <color rgb="FF800080"/>
        <rFont val="Calibri"/>
        <family val="2"/>
        <scheme val="minor"/>
      </rPr>
      <t xml:space="preserve">chilaguso cha wanhu </t>
    </r>
    <r>
      <rPr>
        <sz val="11"/>
        <color rgb="FF008000"/>
        <rFont val="Calibri"/>
        <family val="2"/>
        <scheme val="minor"/>
      </rPr>
      <t xml:space="preserve">wa </t>
    </r>
    <r>
      <rPr>
        <b/>
        <sz val="11"/>
        <color rgb="FF800080"/>
        <rFont val="Calibri"/>
        <family val="2"/>
        <scheme val="minor"/>
      </rPr>
      <t xml:space="preserve">udala uno </t>
    </r>
    <r>
      <rPr>
        <sz val="11"/>
        <color rgb="FF008000"/>
        <rFont val="Calibri"/>
        <family val="2"/>
        <scheme val="minor"/>
      </rPr>
      <t xml:space="preserve">. </t>
    </r>
  </si>
  <si>
    <r>
      <rPr>
        <b/>
        <sz val="11"/>
        <color rgb="FF800080"/>
        <rFont val="Calibri"/>
        <family val="2"/>
        <scheme val="minor"/>
      </rPr>
      <t xml:space="preserve">Viyaviya tukala mwiisi </t>
    </r>
    <r>
      <rPr>
        <sz val="11"/>
        <color rgb="FF008000"/>
        <rFont val="Calibri"/>
        <family val="2"/>
        <scheme val="minor"/>
      </rPr>
      <t xml:space="preserve">, </t>
    </r>
    <r>
      <rPr>
        <b/>
        <sz val="11"/>
        <color rgb="FF800080"/>
        <rFont val="Calibri"/>
        <family val="2"/>
        <scheme val="minor"/>
      </rPr>
      <t xml:space="preserve">haulonga </t>
    </r>
    <r>
      <rPr>
        <sz val="11"/>
        <color rgb="FF008000"/>
        <rFont val="Calibri"/>
        <family val="2"/>
        <scheme val="minor"/>
      </rPr>
      <t xml:space="preserve">ng'hondo </t>
    </r>
    <r>
      <rPr>
        <b/>
        <sz val="11"/>
        <color rgb="FF800080"/>
        <rFont val="Calibri"/>
        <family val="2"/>
        <scheme val="minor"/>
      </rPr>
      <t xml:space="preserve">fana </t>
    </r>
    <r>
      <rPr>
        <sz val="11"/>
        <color rgb="FF008000"/>
        <rFont val="Calibri"/>
        <family val="2"/>
        <scheme val="minor"/>
      </rPr>
      <t xml:space="preserve">wanhu wa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</si>
  <si>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Na viwalo va mbuli zetu za ng'hondo si va lukuli , mbali </t>
    </r>
    <r>
      <rPr>
        <sz val="11"/>
        <color rgb="FF008000"/>
        <rFont val="Calibri"/>
        <family val="2"/>
        <scheme val="minor"/>
      </rPr>
      <t xml:space="preserve">muna </t>
    </r>
    <r>
      <rPr>
        <b/>
        <sz val="11"/>
        <color rgb="FF800080"/>
        <rFont val="Calibri"/>
        <family val="2"/>
        <scheme val="minor"/>
      </rPr>
      <t xml:space="preserve">Mulungu vikala na ludabwa wa kuwaviya mabululu makulu ng'hani </t>
    </r>
    <r>
      <rPr>
        <sz val="11"/>
        <color rgb="FF008000"/>
        <rFont val="Calibri"/>
        <family val="2"/>
        <scheme val="minor"/>
      </rPr>
      <t xml:space="preserve">, </t>
    </r>
    <r>
      <rPr>
        <strike/>
        <sz val="11"/>
        <color rgb="FFFF0000"/>
        <rFont val="Calibri"/>
        <family val="2"/>
        <scheme val="minor"/>
      </rPr>
      <t xml:space="preserve">si za chiisi . Mbali silaha zetu ni udahi wa Mulungu woudaha kubananga mhongono za wehi . Chobananga magesa ya uvwizi , </t>
    </r>
  </si>
  <si>
    <r>
      <rPr>
        <i/>
        <sz val="11"/>
        <color rgb="FF0000FF"/>
        <rFont val="Calibri"/>
        <family val="2"/>
        <scheme val="minor"/>
      </rPr>
      <t xml:space="preserve">Weye chochimemeza magesa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chochose chochilawa muladi chimanyile </t>
    </r>
    <r>
      <rPr>
        <sz val="11"/>
        <color rgb="FF008000"/>
        <rFont val="Calibri"/>
        <family val="2"/>
        <scheme val="minor"/>
      </rPr>
      <t xml:space="preserve">Mulungu . </t>
    </r>
    <r>
      <rPr>
        <b/>
        <sz val="11"/>
        <color rgb="FF800080"/>
        <rFont val="Calibri"/>
        <family val="2"/>
        <scheme val="minor"/>
      </rPr>
      <t xml:space="preserve">Cheye chochimsola </t>
    </r>
    <r>
      <rPr>
        <sz val="11"/>
        <color rgb="FF008000"/>
        <rFont val="Calibri"/>
        <family val="2"/>
        <scheme val="minor"/>
      </rPr>
      <t xml:space="preserve">magesa yose </t>
    </r>
    <r>
      <rPr>
        <b/>
        <sz val="11"/>
        <color rgb="FF800080"/>
        <rFont val="Calibri"/>
        <family val="2"/>
        <scheme val="minor"/>
      </rPr>
      <t xml:space="preserve">muladi </t>
    </r>
    <r>
      <rPr>
        <sz val="11"/>
        <color rgb="FF008000"/>
        <rFont val="Calibri"/>
        <family val="2"/>
        <scheme val="minor"/>
      </rPr>
      <t xml:space="preserve">yamtegeleze Chilisito </t>
    </r>
    <r>
      <rPr>
        <b/>
        <sz val="11"/>
        <color rgb="FF80008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</si>
  <si>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chihalonda kuwalamula wanhu wose weli na uhasanyi </t>
    </r>
    <r>
      <rPr>
        <sz val="11"/>
        <color rgb="FF008000"/>
        <rFont val="Calibri"/>
        <family val="2"/>
        <scheme val="minor"/>
      </rPr>
      <t xml:space="preserve">, </t>
    </r>
    <r>
      <rPr>
        <b/>
        <sz val="11"/>
        <color rgb="FF800080"/>
        <rFont val="Calibri"/>
        <family val="2"/>
        <scheme val="minor"/>
      </rPr>
      <t xml:space="preserve">mbaka uhuwilo wenu ukamalile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</si>
  <si>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kuwa yeye ni wa Chilisito , </t>
    </r>
    <r>
      <rPr>
        <b/>
        <sz val="11"/>
        <color rgb="FF800080"/>
        <rFont val="Calibri"/>
        <family val="2"/>
        <scheme val="minor"/>
      </rPr>
      <t xml:space="preserve">yavimanye kuwa fana </t>
    </r>
    <r>
      <rPr>
        <sz val="11"/>
        <color rgb="FF008000"/>
        <rFont val="Calibri"/>
        <family val="2"/>
        <scheme val="minor"/>
      </rPr>
      <t xml:space="preserve">yeye </t>
    </r>
    <r>
      <rPr>
        <b/>
        <sz val="11"/>
        <color rgb="FF800080"/>
        <rFont val="Calibri"/>
        <family val="2"/>
        <scheme val="minor"/>
      </rPr>
      <t xml:space="preserve">ni wa Chilisito </t>
    </r>
    <r>
      <rPr>
        <sz val="11"/>
        <color rgb="FF008000"/>
        <rFont val="Calibri"/>
        <family val="2"/>
        <scheme val="minor"/>
      </rPr>
      <t xml:space="preserve">, </t>
    </r>
    <r>
      <rPr>
        <b/>
        <sz val="11"/>
        <color rgb="FF800080"/>
        <rFont val="Calibri"/>
        <family val="2"/>
        <scheme val="minor"/>
      </rPr>
      <t xml:space="preserve">fana yeye viya ni wa </t>
    </r>
    <r>
      <rPr>
        <sz val="11"/>
        <color rgb="FF008000"/>
        <rFont val="Calibri"/>
        <family val="2"/>
        <scheme val="minor"/>
      </rPr>
      <t xml:space="preserve">Chilisito </t>
    </r>
    <r>
      <rPr>
        <b/>
        <sz val="11"/>
        <color rgb="FF800080"/>
        <rFont val="Calibri"/>
        <family val="2"/>
        <scheme val="minor"/>
      </rPr>
      <t xml:space="preserve">, ivo chiya viya ni ivo cheye </t>
    </r>
    <r>
      <rPr>
        <sz val="11"/>
        <color rgb="FF008000"/>
        <rFont val="Calibri"/>
        <family val="2"/>
        <scheme val="minor"/>
      </rPr>
      <t xml:space="preserve">. </t>
    </r>
  </si>
  <si>
    <r>
      <rPr>
        <b/>
        <sz val="11"/>
        <color rgb="FF800080"/>
        <rFont val="Calibri"/>
        <family val="2"/>
        <scheme val="minor"/>
      </rPr>
      <t xml:space="preserve">Ivo hata niidumba ng'hani kwa udahi wetu , woUfalume chila Mndewa kaweng'ha kuzengela na siyo kuwapetela , sizakuwa na </t>
    </r>
    <r>
      <rPr>
        <sz val="11"/>
        <color rgb="FF008000"/>
        <rFont val="Calibri"/>
        <family val="2"/>
        <scheme val="minor"/>
      </rPr>
      <t xml:space="preserve">chinyala </t>
    </r>
    <r>
      <rPr>
        <strike/>
        <sz val="11"/>
        <color rgb="FFFF0000"/>
        <rFont val="Calibri"/>
        <family val="2"/>
        <scheme val="minor"/>
      </rPr>
      <t xml:space="preserve">, hata fana niigoda kwa ichimu cha udahi wa Mndewa uyaching'hile cheye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</si>
  <si>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b/>
        <sz val="11"/>
        <color rgb="FF800080"/>
        <rFont val="Calibri"/>
        <family val="2"/>
        <scheme val="minor"/>
      </rPr>
      <t xml:space="preserve">Iviya nolonda vionekane fana niye nowalongela kuwatenda mweye </t>
    </r>
    <r>
      <rPr>
        <sz val="11"/>
        <color rgb="FF008000"/>
        <rFont val="Calibri"/>
        <family val="2"/>
        <scheme val="minor"/>
      </rPr>
      <t xml:space="preserve">kwa </t>
    </r>
    <r>
      <rPr>
        <b/>
        <sz val="11"/>
        <color rgb="FF800080"/>
        <rFont val="Calibri"/>
        <family val="2"/>
        <scheme val="minor"/>
      </rPr>
      <t xml:space="preserve">maandiko yangu </t>
    </r>
    <r>
      <rPr>
        <sz val="11"/>
        <color rgb="FF008000"/>
        <rFont val="Calibri"/>
        <family val="2"/>
        <scheme val="minor"/>
      </rPr>
      <t xml:space="preserve">. </t>
    </r>
  </si>
  <si>
    <r>
      <rPr>
        <b/>
        <sz val="11"/>
        <color rgb="FF800080"/>
        <rFont val="Calibri"/>
        <family val="2"/>
        <scheme val="minor"/>
      </rPr>
      <t xml:space="preserve">One ihadahika mwing'hileze chimu </t>
    </r>
    <r>
      <rPr>
        <sz val="11"/>
        <color rgb="FF008000"/>
        <rFont val="Calibri"/>
        <family val="2"/>
        <scheme val="minor"/>
      </rPr>
      <t xml:space="preserve">chidogo </t>
    </r>
    <r>
      <rPr>
        <b/>
        <sz val="11"/>
        <color rgb="FF800080"/>
        <rFont val="Calibri"/>
        <family val="2"/>
        <scheme val="minor"/>
      </rPr>
      <t xml:space="preserve">cha ubozi wangu ! Niloleni chidogo ! </t>
    </r>
  </si>
  <si>
    <r>
      <rPr>
        <b/>
        <sz val="11"/>
        <color rgb="FF800080"/>
        <rFont val="Calibri"/>
        <family val="2"/>
        <scheme val="minor"/>
      </rPr>
      <t xml:space="preserve">Na fana </t>
    </r>
    <r>
      <rPr>
        <sz val="11"/>
        <color rgb="FF008000"/>
        <rFont val="Calibri"/>
        <family val="2"/>
        <scheme val="minor"/>
      </rPr>
      <t xml:space="preserve">ukweli wa Chilisito uli </t>
    </r>
    <r>
      <rPr>
        <b/>
        <sz val="11"/>
        <color rgb="FF800080"/>
        <rFont val="Calibri"/>
        <family val="2"/>
        <scheme val="minor"/>
      </rPr>
      <t xml:space="preserve">muna niye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munhu mwiisi </t>
    </r>
    <r>
      <rPr>
        <sz val="11"/>
        <color rgb="FF008000"/>
        <rFont val="Calibri"/>
        <family val="2"/>
        <scheme val="minor"/>
      </rPr>
      <t xml:space="preserve">ya Akaya </t>
    </r>
    <r>
      <rPr>
        <i/>
        <sz val="11"/>
        <color rgb="FF0000FF"/>
        <rFont val="Calibri"/>
        <family val="2"/>
        <scheme val="minor"/>
      </rPr>
      <t xml:space="preserve">yonda yonda yavimanye kutenda chinhu chino </t>
    </r>
    <r>
      <rPr>
        <sz val="11"/>
        <color rgb="FF008000"/>
        <rFont val="Calibri"/>
        <family val="2"/>
        <scheme val="minor"/>
      </rPr>
      <t xml:space="preserve">. </t>
    </r>
  </si>
  <si>
    <r>
      <rPr>
        <b/>
        <sz val="11"/>
        <color rgb="FF800080"/>
        <rFont val="Calibri"/>
        <family val="2"/>
        <scheme val="minor"/>
      </rPr>
      <t xml:space="preserve">Kwa choni ? Kwa ichimu simulonda ? Mulungu yavimanya </t>
    </r>
    <r>
      <rPr>
        <sz val="11"/>
        <color rgb="FF008000"/>
        <rFont val="Calibri"/>
        <family val="2"/>
        <scheme val="minor"/>
      </rPr>
      <t xml:space="preserve">kuwa </t>
    </r>
    <r>
      <rPr>
        <b/>
        <sz val="11"/>
        <color rgb="FF800080"/>
        <rFont val="Calibri"/>
        <family val="2"/>
        <scheme val="minor"/>
      </rPr>
      <t xml:space="preserve">ninalonda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</si>
  <si>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Na nizahatenda </t>
    </r>
    <r>
      <rPr>
        <sz val="11"/>
        <color rgb="FF008000"/>
        <rFont val="Calibri"/>
        <family val="2"/>
        <scheme val="minor"/>
      </rPr>
      <t xml:space="preserve">chiya </t>
    </r>
    <r>
      <rPr>
        <b/>
        <sz val="11"/>
        <color rgb="FF800080"/>
        <rFont val="Calibri"/>
        <family val="2"/>
        <scheme val="minor"/>
      </rPr>
      <t xml:space="preserve">chinitenda </t>
    </r>
    <r>
      <rPr>
        <sz val="11"/>
        <color rgb="FF008000"/>
        <rFont val="Calibri"/>
        <family val="2"/>
        <scheme val="minor"/>
      </rPr>
      <t xml:space="preserve">sambi , muladi </t>
    </r>
    <r>
      <rPr>
        <b/>
        <sz val="11"/>
        <color rgb="FF800080"/>
        <rFont val="Calibri"/>
        <family val="2"/>
        <scheme val="minor"/>
      </rPr>
      <t xml:space="preserve">siweng'he nyafasi waja wanhu wowalonda kupata usa na cheye </t>
    </r>
    <r>
      <rPr>
        <sz val="11"/>
        <color rgb="FF008000"/>
        <rFont val="Calibri"/>
        <family val="2"/>
        <scheme val="minor"/>
      </rPr>
      <t xml:space="preserve">, </t>
    </r>
    <r>
      <rPr>
        <b/>
        <sz val="11"/>
        <color rgb="FF800080"/>
        <rFont val="Calibri"/>
        <family val="2"/>
        <scheme val="minor"/>
      </rPr>
      <t xml:space="preserve">muna ichimu </t>
    </r>
    <r>
      <rPr>
        <sz val="11"/>
        <color rgb="FF008000"/>
        <rFont val="Calibri"/>
        <family val="2"/>
        <scheme val="minor"/>
      </rPr>
      <t xml:space="preserve">cha </t>
    </r>
    <r>
      <rPr>
        <b/>
        <sz val="11"/>
        <color rgb="FF800080"/>
        <rFont val="Calibri"/>
        <family val="2"/>
        <scheme val="minor"/>
      </rPr>
      <t xml:space="preserve">uhasanyi wawo </t>
    </r>
    <r>
      <rPr>
        <sz val="11"/>
        <color rgb="FF008000"/>
        <rFont val="Calibri"/>
        <family val="2"/>
        <scheme val="minor"/>
      </rPr>
      <t xml:space="preserve">. </t>
    </r>
    <r>
      <rPr>
        <i/>
        <sz val="11"/>
        <color rgb="FF0000FF"/>
        <rFont val="Calibri"/>
        <family val="2"/>
        <scheme val="minor"/>
      </rPr>
      <t xml:space="preserve">Na niye nizawat Na niye nizawatosela niye .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</si>
  <si>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ni watumigwa wa uvwizi , </t>
    </r>
    <r>
      <rPr>
        <strike/>
        <sz val="11"/>
        <color rgb="FFFF0000"/>
        <rFont val="Calibri"/>
        <family val="2"/>
        <scheme val="minor"/>
      </rPr>
      <t xml:space="preserve">wasang'hana sang'hano zawo kwa uvwizi na wowavwizila wanhu kuwa wawo ni </t>
    </r>
    <r>
      <rPr>
        <sz val="11"/>
        <color rgb="FF008000"/>
        <rFont val="Calibri"/>
        <family val="2"/>
        <scheme val="minor"/>
      </rPr>
      <t xml:space="preserve">watumigwa wa </t>
    </r>
    <r>
      <rPr>
        <b/>
        <sz val="11"/>
        <color rgb="FF800080"/>
        <rFont val="Calibri"/>
        <family val="2"/>
        <scheme val="minor"/>
      </rPr>
      <t xml:space="preserve">uvwizi , woitenda wanhu wawawone fana watumigwa </t>
    </r>
    <r>
      <rPr>
        <sz val="11"/>
        <color rgb="FF008000"/>
        <rFont val="Calibri"/>
        <family val="2"/>
        <scheme val="minor"/>
      </rPr>
      <t xml:space="preserve">wa Chilisito . </t>
    </r>
  </si>
  <si>
    <r>
      <rPr>
        <b/>
        <sz val="11"/>
        <color rgb="FF800080"/>
        <rFont val="Calibri"/>
        <family val="2"/>
        <scheme val="minor"/>
      </rPr>
      <t xml:space="preserve">Na ivo hachigwinji chinhu cha mwazanyo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kodaha kwiigopola </t>
    </r>
    <r>
      <rPr>
        <sz val="11"/>
        <color rgb="FF008000"/>
        <rFont val="Calibri"/>
        <family val="2"/>
        <scheme val="minor"/>
      </rPr>
      <t xml:space="preserve">kuwa </t>
    </r>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bung'hulo yoyatumigwe na </t>
    </r>
    <r>
      <rPr>
        <sz val="11"/>
        <color rgb="FF008000"/>
        <rFont val="Calibri"/>
        <family val="2"/>
        <scheme val="minor"/>
      </rPr>
      <t xml:space="preserve">Mulungu </t>
    </r>
    <r>
      <rPr>
        <i/>
        <sz val="11"/>
        <color rgb="FF0000FF"/>
        <rFont val="Calibri"/>
        <family val="2"/>
        <scheme val="minor"/>
      </rPr>
      <t xml:space="preserve">yeli 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</si>
  <si>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hachinga chazanogeza ng'hani , fana watumishi </t>
    </r>
    <r>
      <rPr>
        <sz val="11"/>
        <color rgb="FF008000"/>
        <rFont val="Calibri"/>
        <family val="2"/>
        <scheme val="minor"/>
      </rPr>
      <t xml:space="preserve">wa Lufyende </t>
    </r>
    <r>
      <rPr>
        <b/>
        <sz val="11"/>
        <color rgb="FF800080"/>
        <rFont val="Calibri"/>
        <family val="2"/>
        <scheme val="minor"/>
      </rPr>
      <t xml:space="preserve">nawo woigola </t>
    </r>
    <r>
      <rPr>
        <sz val="11"/>
        <color rgb="FF008000"/>
        <rFont val="Calibri"/>
        <family val="2"/>
        <scheme val="minor"/>
      </rPr>
      <t xml:space="preserve">kuwa </t>
    </r>
    <r>
      <rPr>
        <b/>
        <sz val="11"/>
        <color rgb="FF800080"/>
        <rFont val="Calibri"/>
        <family val="2"/>
        <scheme val="minor"/>
      </rPr>
      <t xml:space="preserve">watumishi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Uhelelo wawo </t>
    </r>
    <r>
      <rPr>
        <b/>
        <sz val="11"/>
        <color rgb="FF800080"/>
        <rFont val="Calibri"/>
        <family val="2"/>
        <scheme val="minor"/>
      </rPr>
      <t xml:space="preserve">wizakuwa fana viwatendile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</si>
  <si>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kaidi , munhu </t>
    </r>
    <r>
      <rPr>
        <b/>
        <sz val="11"/>
        <color rgb="FF800080"/>
        <rFont val="Calibri"/>
        <family val="2"/>
        <scheme val="minor"/>
      </rPr>
      <t xml:space="preserve">sekeyeze niye </t>
    </r>
    <r>
      <rPr>
        <sz val="11"/>
        <color rgb="FF008000"/>
        <rFont val="Calibri"/>
        <family val="2"/>
        <scheme val="minor"/>
      </rPr>
      <t xml:space="preserve">kuwa </t>
    </r>
    <r>
      <rPr>
        <b/>
        <sz val="11"/>
        <color rgb="FF800080"/>
        <rFont val="Calibri"/>
        <family val="2"/>
        <scheme val="minor"/>
      </rPr>
      <t xml:space="preserve">nng'iyo </t>
    </r>
    <r>
      <rPr>
        <sz val="11"/>
        <color rgb="FF008000"/>
        <rFont val="Calibri"/>
        <family val="2"/>
        <scheme val="minor"/>
      </rPr>
      <t xml:space="preserve">. Mbali </t>
    </r>
    <r>
      <rPr>
        <b/>
        <sz val="11"/>
        <color rgb="FF800080"/>
        <rFont val="Calibri"/>
        <family val="2"/>
        <scheme val="minor"/>
      </rPr>
      <t xml:space="preserve">hata fana mweye vondamuwona niye </t>
    </r>
    <r>
      <rPr>
        <sz val="11"/>
        <color rgb="FF008000"/>
        <rFont val="Calibri"/>
        <family val="2"/>
        <scheme val="minor"/>
      </rPr>
      <t xml:space="preserve">, </t>
    </r>
    <r>
      <rPr>
        <b/>
        <sz val="11"/>
        <color rgb="FF800080"/>
        <rFont val="Calibri"/>
        <family val="2"/>
        <scheme val="minor"/>
      </rPr>
      <t xml:space="preserve">mwondolanje </t>
    </r>
    <r>
      <rPr>
        <sz val="11"/>
        <color rgb="FF008000"/>
        <rFont val="Calibri"/>
        <family val="2"/>
        <scheme val="minor"/>
      </rPr>
      <t xml:space="preserve">fana </t>
    </r>
    <r>
      <rPr>
        <b/>
        <sz val="11"/>
        <color rgb="FF800080"/>
        <rFont val="Calibri"/>
        <family val="2"/>
        <scheme val="minor"/>
      </rPr>
      <t xml:space="preserve">nng'iyo , </t>
    </r>
    <r>
      <rPr>
        <sz val="11"/>
        <color rgb="FF008000"/>
        <rFont val="Calibri"/>
        <family val="2"/>
        <scheme val="minor"/>
      </rPr>
      <t xml:space="preserve">muladi </t>
    </r>
    <r>
      <rPr>
        <b/>
        <sz val="11"/>
        <color rgb="FF800080"/>
        <rFont val="Calibri"/>
        <family val="2"/>
        <scheme val="minor"/>
      </rPr>
      <t xml:space="preserve">niwe na nng'hose </t>
    </r>
    <r>
      <rPr>
        <sz val="11"/>
        <color rgb="FF008000"/>
        <rFont val="Calibri"/>
        <family val="2"/>
        <scheme val="minor"/>
      </rPr>
      <t xml:space="preserve">chidogo . </t>
    </r>
  </si>
  <si>
    <r>
      <rPr>
        <b/>
        <sz val="11"/>
        <color rgb="FF800080"/>
        <rFont val="Calibri"/>
        <family val="2"/>
        <scheme val="minor"/>
      </rPr>
      <t xml:space="preserve">Nowalongela viyaviya noilonga , siwalonga fana </t>
    </r>
    <r>
      <rPr>
        <sz val="11"/>
        <color rgb="FF008000"/>
        <rFont val="Calibri"/>
        <family val="2"/>
        <scheme val="minor"/>
      </rPr>
      <t xml:space="preserve">Mndewa </t>
    </r>
    <r>
      <rPr>
        <i/>
        <sz val="11"/>
        <color rgb="FF0000FF"/>
        <rFont val="Calibri"/>
        <family val="2"/>
        <scheme val="minor"/>
      </rPr>
      <t xml:space="preserve">vayawalonga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fana </t>
    </r>
    <r>
      <rPr>
        <b/>
        <sz val="11"/>
        <color rgb="FF800080"/>
        <rFont val="Calibri"/>
        <family val="2"/>
        <scheme val="minor"/>
      </rPr>
      <t xml:space="preserve">munhu yahololile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</si>
  <si>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wanhu wengi </t>
    </r>
    <r>
      <rPr>
        <b/>
        <sz val="11"/>
        <color rgb="FF800080"/>
        <rFont val="Calibri"/>
        <family val="2"/>
        <scheme val="minor"/>
      </rPr>
      <t xml:space="preserve">woitawala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wanhu wa </t>
    </r>
    <r>
      <rPr>
        <b/>
        <sz val="11"/>
        <color rgb="FF800080"/>
        <rFont val="Calibri"/>
        <family val="2"/>
        <scheme val="minor"/>
      </rPr>
      <t xml:space="preserve">mwiisi wolonga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nizalava niye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</si>
  <si>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moitenda fana wanhu wabule hakili </t>
    </r>
    <r>
      <rPr>
        <sz val="11"/>
        <color rgb="FF008000"/>
        <rFont val="Calibri"/>
        <family val="2"/>
        <scheme val="minor"/>
      </rPr>
      <t xml:space="preserve">, </t>
    </r>
    <r>
      <rPr>
        <b/>
        <sz val="11"/>
        <color rgb="FF800080"/>
        <rFont val="Calibri"/>
        <family val="2"/>
        <scheme val="minor"/>
      </rPr>
      <t xml:space="preserve">kwaviya mweye mwotenda kwa ubalati </t>
    </r>
    <r>
      <rPr>
        <sz val="11"/>
        <color rgb="FF008000"/>
        <rFont val="Calibri"/>
        <family val="2"/>
        <scheme val="minor"/>
      </rPr>
      <t xml:space="preserve">! </t>
    </r>
  </si>
  <si>
    <r>
      <rPr>
        <b/>
        <sz val="11"/>
        <color rgb="FF800080"/>
        <rFont val="Calibri"/>
        <family val="2"/>
        <scheme val="minor"/>
      </rPr>
      <t xml:space="preserve">Niye nowalongela </t>
    </r>
    <r>
      <rPr>
        <sz val="11"/>
        <color rgb="FF008000"/>
        <rFont val="Calibri"/>
        <family val="2"/>
        <scheme val="minor"/>
      </rPr>
      <t xml:space="preserve">migongo , </t>
    </r>
    <r>
      <rPr>
        <b/>
        <sz val="11"/>
        <color rgb="FF800080"/>
        <rFont val="Calibri"/>
        <family val="2"/>
        <scheme val="minor"/>
      </rPr>
      <t xml:space="preserve">migongo ya Mulungu . Kwaviya niwalongela </t>
    </r>
    <r>
      <rPr>
        <sz val="11"/>
        <color rgb="FF008000"/>
        <rFont val="Calibri"/>
        <family val="2"/>
        <scheme val="minor"/>
      </rPr>
      <t xml:space="preserve">mulume imwe </t>
    </r>
    <r>
      <rPr>
        <i/>
        <sz val="11"/>
        <color rgb="FF0000FF"/>
        <rFont val="Calibri"/>
        <family val="2"/>
        <scheme val="minor"/>
      </rPr>
      <t xml:space="preserve">muladi nizawagala kumwake Chilisito </t>
    </r>
    <r>
      <rPr>
        <sz val="11"/>
        <color rgb="FF008000"/>
        <rFont val="Calibri"/>
        <family val="2"/>
        <scheme val="minor"/>
      </rPr>
      <t xml:space="preserve">, </t>
    </r>
    <r>
      <rPr>
        <b/>
        <sz val="11"/>
        <color rgb="FF800080"/>
        <rFont val="Calibri"/>
        <family val="2"/>
        <scheme val="minor"/>
      </rPr>
      <t xml:space="preserve">fana wanhu wamndele viya niwandigwe ng'hani </t>
    </r>
    <r>
      <rPr>
        <sz val="11"/>
        <color rgb="FF008000"/>
        <rFont val="Calibri"/>
        <family val="2"/>
        <scheme val="minor"/>
      </rPr>
      <t xml:space="preserve">. </t>
    </r>
  </si>
  <si>
    <r>
      <rPr>
        <b/>
        <sz val="11"/>
        <color rgb="FF800080"/>
        <rFont val="Calibri"/>
        <family val="2"/>
        <scheme val="minor"/>
      </rPr>
      <t xml:space="preserve">Nowalongela kweli , mwoitogola </t>
    </r>
    <r>
      <rPr>
        <sz val="11"/>
        <color rgb="FF008000"/>
        <rFont val="Calibri"/>
        <family val="2"/>
        <scheme val="minor"/>
      </rPr>
      <t xml:space="preserve">munhu </t>
    </r>
    <r>
      <rPr>
        <b/>
        <sz val="11"/>
        <color rgb="FF800080"/>
        <rFont val="Calibri"/>
        <family val="2"/>
        <scheme val="minor"/>
      </rPr>
      <t xml:space="preserve">yoyose yonda yaweng'he mwiichifungo </t>
    </r>
    <r>
      <rPr>
        <sz val="11"/>
        <color rgb="FF008000"/>
        <rFont val="Calibri"/>
        <family val="2"/>
        <scheme val="minor"/>
      </rPr>
      <t xml:space="preserve">, </t>
    </r>
    <r>
      <rPr>
        <b/>
        <sz val="11"/>
        <color rgb="FF800080"/>
        <rFont val="Calibri"/>
        <family val="2"/>
        <scheme val="minor"/>
      </rPr>
      <t xml:space="preserve">hebu yoyawapokonyola </t>
    </r>
    <r>
      <rPr>
        <sz val="11"/>
        <color rgb="FF008000"/>
        <rFont val="Calibri"/>
        <family val="2"/>
        <scheme val="minor"/>
      </rPr>
      <t xml:space="preserve">, </t>
    </r>
    <r>
      <rPr>
        <b/>
        <sz val="11"/>
        <color rgb="FF800080"/>
        <rFont val="Calibri"/>
        <family val="2"/>
        <scheme val="minor"/>
      </rPr>
      <t xml:space="preserve">hebu yoitutumbilila mwenyewo </t>
    </r>
    <r>
      <rPr>
        <sz val="11"/>
        <color rgb="FF008000"/>
        <rFont val="Calibri"/>
        <family val="2"/>
        <scheme val="minor"/>
      </rPr>
      <t xml:space="preserve">, </t>
    </r>
    <r>
      <rPr>
        <b/>
        <sz val="11"/>
        <color rgb="FF800080"/>
        <rFont val="Calibri"/>
        <family val="2"/>
        <scheme val="minor"/>
      </rPr>
      <t xml:space="preserve">hebu yoyawavwizila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</si>
  <si>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yafose udodo kwa chimu icho </t>
    </r>
    <r>
      <rPr>
        <sz val="11"/>
        <color rgb="FF008000"/>
        <rFont val="Calibri"/>
        <family val="2"/>
        <scheme val="minor"/>
      </rPr>
      <t xml:space="preserve">, nolonga fana </t>
    </r>
    <r>
      <rPr>
        <b/>
        <sz val="11"/>
        <color rgb="FF800080"/>
        <rFont val="Calibri"/>
        <family val="2"/>
        <scheme val="minor"/>
      </rPr>
      <t xml:space="preserve">munhu yelibule hakili , nowalongela fana munhu yelibule hakili </t>
    </r>
    <r>
      <rPr>
        <sz val="11"/>
        <color rgb="FF008000"/>
        <rFont val="Calibri"/>
        <family val="2"/>
        <scheme val="minor"/>
      </rPr>
      <t xml:space="preserve">, na niye </t>
    </r>
    <r>
      <rPr>
        <b/>
        <sz val="11"/>
        <color rgb="FF800080"/>
        <rFont val="Calibri"/>
        <family val="2"/>
        <scheme val="minor"/>
      </rPr>
      <t xml:space="preserve">niyafose kwa </t>
    </r>
    <r>
      <rPr>
        <sz val="11"/>
        <color rgb="FF008000"/>
        <rFont val="Calibri"/>
        <family val="2"/>
        <scheme val="minor"/>
      </rPr>
      <t xml:space="preserve">ivo . </t>
    </r>
  </si>
  <si>
    <r>
      <rPr>
        <i/>
        <sz val="11"/>
        <color rgb="FF0000FF"/>
        <rFont val="Calibri"/>
        <family val="2"/>
        <scheme val="minor"/>
      </rPr>
      <t xml:space="preserve">Ivo wawo Ni Wa Kiebrania ? Niye iviya Niye niiyo ! </t>
    </r>
    <r>
      <rPr>
        <sz val="11"/>
        <color rgb="FF008000"/>
        <rFont val="Calibri"/>
        <family val="2"/>
        <scheme val="minor"/>
      </rPr>
      <t xml:space="preserve">Vino wawo </t>
    </r>
    <r>
      <rPr>
        <b/>
        <sz val="11"/>
        <color rgb="FF800080"/>
        <rFont val="Calibri"/>
        <family val="2"/>
        <scheme val="minor"/>
      </rPr>
      <t xml:space="preserve">Ni Ishilaeli </t>
    </r>
    <r>
      <rPr>
        <sz val="11"/>
        <color rgb="FF008000"/>
        <rFont val="Calibri"/>
        <family val="2"/>
        <scheme val="minor"/>
      </rPr>
      <t xml:space="preserve">? </t>
    </r>
    <r>
      <rPr>
        <b/>
        <sz val="11"/>
        <color rgb="FF800080"/>
        <rFont val="Calibri"/>
        <family val="2"/>
        <scheme val="minor"/>
      </rPr>
      <t xml:space="preserve">Niye iviya Niye niiyo ! Viya </t>
    </r>
    <r>
      <rPr>
        <sz val="11"/>
        <color rgb="FF008000"/>
        <rFont val="Calibri"/>
        <family val="2"/>
        <scheme val="minor"/>
      </rPr>
      <t xml:space="preserve">wawo ni </t>
    </r>
    <r>
      <rPr>
        <b/>
        <sz val="11"/>
        <color rgb="FF800080"/>
        <rFont val="Calibri"/>
        <family val="2"/>
        <scheme val="minor"/>
      </rPr>
      <t xml:space="preserve">wa ulelwa wa Abrahamu </t>
    </r>
    <r>
      <rPr>
        <sz val="11"/>
        <color rgb="FF008000"/>
        <rFont val="Calibri"/>
        <family val="2"/>
        <scheme val="minor"/>
      </rPr>
      <t xml:space="preserve">? </t>
    </r>
    <r>
      <rPr>
        <b/>
        <sz val="11"/>
        <color rgb="FF800080"/>
        <rFont val="Calibri"/>
        <family val="2"/>
        <scheme val="minor"/>
      </rPr>
      <t xml:space="preserve">Niye iviya </t>
    </r>
    <r>
      <rPr>
        <sz val="11"/>
        <color rgb="FF008000"/>
        <rFont val="Calibri"/>
        <family val="2"/>
        <scheme val="minor"/>
      </rPr>
      <t xml:space="preserve">ni </t>
    </r>
    <r>
      <rPr>
        <strike/>
        <sz val="11"/>
        <color rgb="FFFF000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ulelwa wa Abrahamu ! </t>
    </r>
  </si>
  <si>
    <r>
      <rPr>
        <b/>
        <sz val="11"/>
        <color rgb="FF800080"/>
        <rFont val="Calibri"/>
        <family val="2"/>
        <scheme val="minor"/>
      </rPr>
      <t xml:space="preserve">Waja watumishi </t>
    </r>
    <r>
      <rPr>
        <sz val="11"/>
        <color rgb="FF008000"/>
        <rFont val="Calibri"/>
        <family val="2"/>
        <scheme val="minor"/>
      </rPr>
      <t xml:space="preserve">wa Chilisito ?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 </t>
    </r>
    <r>
      <rPr>
        <b/>
        <sz val="11"/>
        <color rgb="FF800080"/>
        <rFont val="Calibri"/>
        <family val="2"/>
        <scheme val="minor"/>
      </rPr>
      <t xml:space="preserve">Niye ni mkulu </t>
    </r>
    <r>
      <rPr>
        <sz val="11"/>
        <color rgb="FF008000"/>
        <rFont val="Calibri"/>
        <family val="2"/>
        <scheme val="minor"/>
      </rPr>
      <t xml:space="preserve">kufosa wawo </t>
    </r>
    <r>
      <rPr>
        <i/>
        <sz val="11"/>
        <color rgb="FF0000FF"/>
        <rFont val="Calibri"/>
        <family val="2"/>
        <scheme val="minor"/>
      </rPr>
      <t xml:space="preserve">. Niwasasala mbuli </t>
    </r>
    <r>
      <rPr>
        <sz val="11"/>
        <color rgb="FF008000"/>
        <rFont val="Calibri"/>
        <family val="2"/>
        <scheme val="minor"/>
      </rPr>
      <t xml:space="preserve">, </t>
    </r>
    <r>
      <rPr>
        <b/>
        <sz val="11"/>
        <color rgb="FF800080"/>
        <rFont val="Calibri"/>
        <family val="2"/>
        <scheme val="minor"/>
      </rPr>
      <t xml:space="preserve">nifungigwa mwiichifungo nyingi </t>
    </r>
    <r>
      <rPr>
        <sz val="11"/>
        <color rgb="FF008000"/>
        <rFont val="Calibri"/>
        <family val="2"/>
        <scheme val="minor"/>
      </rPr>
      <t xml:space="preserve">, </t>
    </r>
    <r>
      <rPr>
        <b/>
        <sz val="11"/>
        <color rgb="FF800080"/>
        <rFont val="Calibri"/>
        <family val="2"/>
        <scheme val="minor"/>
      </rPr>
      <t xml:space="preserve">nipetigwa </t>
    </r>
    <r>
      <rPr>
        <sz val="11"/>
        <color rgb="FF008000"/>
        <rFont val="Calibri"/>
        <family val="2"/>
        <scheme val="minor"/>
      </rPr>
      <t xml:space="preserve">mibalati ng'hani </t>
    </r>
    <r>
      <rPr>
        <strike/>
        <sz val="11"/>
        <color rgb="FFFF0000"/>
        <rFont val="Calibri"/>
        <family val="2"/>
        <scheme val="minor"/>
      </rPr>
      <t xml:space="preserve">kufosa wawo </t>
    </r>
    <r>
      <rPr>
        <sz val="11"/>
        <color rgb="FF008000"/>
        <rFont val="Calibri"/>
        <family val="2"/>
        <scheme val="minor"/>
      </rPr>
      <t xml:space="preserve">, na </t>
    </r>
    <r>
      <rPr>
        <b/>
        <sz val="11"/>
        <color rgb="FF800080"/>
        <rFont val="Calibri"/>
        <family val="2"/>
        <scheme val="minor"/>
      </rPr>
      <t xml:space="preserve">nihadanganika ng'hani kuwa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</si>
  <si>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Wayahudi </t>
    </r>
    <r>
      <rPr>
        <b/>
        <sz val="11"/>
        <color rgb="FF800080"/>
        <rFont val="Calibri"/>
        <family val="2"/>
        <scheme val="minor"/>
      </rPr>
      <t xml:space="preserve">wamtowa miyanza nng'ano , miyanza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</si>
  <si>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Maabaho matatu nikala noligwa na </t>
    </r>
    <r>
      <rPr>
        <sz val="11"/>
        <color rgb="FF008000"/>
        <rFont val="Calibri"/>
        <family val="2"/>
        <scheme val="minor"/>
      </rPr>
      <t xml:space="preserve">mibalati </t>
    </r>
    <r>
      <rPr>
        <strike/>
        <sz val="11"/>
        <color rgb="FFFF0000"/>
        <rFont val="Calibri"/>
        <family val="2"/>
        <scheme val="minor"/>
      </rPr>
      <t xml:space="preserve">miyanza mitatu </t>
    </r>
    <r>
      <rPr>
        <sz val="11"/>
        <color rgb="FF008000"/>
        <rFont val="Calibri"/>
        <family val="2"/>
        <scheme val="minor"/>
      </rPr>
      <t xml:space="preserve">, </t>
    </r>
    <r>
      <rPr>
        <b/>
        <sz val="11"/>
        <color rgb="FF800080"/>
        <rFont val="Calibri"/>
        <family val="2"/>
        <scheme val="minor"/>
      </rPr>
      <t xml:space="preserve">mara imwe nikala noligwa </t>
    </r>
    <r>
      <rPr>
        <sz val="11"/>
        <color rgb="FF008000"/>
        <rFont val="Calibri"/>
        <family val="2"/>
        <scheme val="minor"/>
      </rPr>
      <t xml:space="preserve">na mabwe </t>
    </r>
    <r>
      <rPr>
        <strike/>
        <sz val="11"/>
        <color rgb="FFFF0000"/>
        <rFont val="Calibri"/>
        <family val="2"/>
        <scheme val="minor"/>
      </rPr>
      <t xml:space="preserve">mwanza umwe </t>
    </r>
    <r>
      <rPr>
        <sz val="11"/>
        <color rgb="FF008000"/>
        <rFont val="Calibri"/>
        <family val="2"/>
        <scheme val="minor"/>
      </rPr>
      <t xml:space="preserve">, </t>
    </r>
    <r>
      <rPr>
        <b/>
        <sz val="11"/>
        <color rgb="FF800080"/>
        <rFont val="Calibri"/>
        <family val="2"/>
        <scheme val="minor"/>
      </rPr>
      <t xml:space="preserve">maabaho matatu nikala mwiingalawa </t>
    </r>
    <r>
      <rPr>
        <sz val="11"/>
        <color rgb="FF008000"/>
        <rFont val="Calibri"/>
        <family val="2"/>
        <scheme val="minor"/>
      </rPr>
      <t xml:space="preserve">, </t>
    </r>
    <r>
      <rPr>
        <strike/>
        <sz val="11"/>
        <color rgb="FFFF0000"/>
        <rFont val="Calibri"/>
        <family val="2"/>
        <scheme val="minor"/>
      </rPr>
      <t xml:space="preserve">na zuwa dimwe </t>
    </r>
    <r>
      <rPr>
        <sz val="11"/>
        <color rgb="FF008000"/>
        <rFont val="Calibri"/>
        <family val="2"/>
        <scheme val="minor"/>
      </rPr>
      <t xml:space="preserve">nikala </t>
    </r>
    <r>
      <rPr>
        <b/>
        <sz val="11"/>
        <color rgb="FF800080"/>
        <rFont val="Calibri"/>
        <family val="2"/>
        <scheme val="minor"/>
      </rPr>
      <t xml:space="preserve">mwii ulinda siku zose , </t>
    </r>
  </si>
  <si>
    <r>
      <rPr>
        <b/>
        <sz val="11"/>
        <color rgb="FF800080"/>
        <rFont val="Calibri"/>
        <family val="2"/>
        <scheme val="minor"/>
      </rPr>
      <t xml:space="preserve">Miyanza mingi nili mwiiziinzila , </t>
    </r>
    <r>
      <rPr>
        <sz val="11"/>
        <color rgb="FF008000"/>
        <rFont val="Calibri"/>
        <family val="2"/>
        <scheme val="minor"/>
      </rPr>
      <t xml:space="preserve">nikala </t>
    </r>
    <r>
      <rPr>
        <b/>
        <sz val="11"/>
        <color rgb="FF800080"/>
        <rFont val="Calibri"/>
        <family val="2"/>
        <scheme val="minor"/>
      </rPr>
      <t xml:space="preserve">mwiivizigala va kuulanga , nikala mwiizigala va wabavi , nikala mwiizigala va wanhu wangu , </t>
    </r>
    <r>
      <rPr>
        <sz val="11"/>
        <color rgb="FF008000"/>
        <rFont val="Calibri"/>
        <family val="2"/>
        <scheme val="minor"/>
      </rPr>
      <t xml:space="preserve">na </t>
    </r>
    <r>
      <rPr>
        <b/>
        <sz val="11"/>
        <color rgb="FF800080"/>
        <rFont val="Calibri"/>
        <family val="2"/>
        <scheme val="minor"/>
      </rPr>
      <t xml:space="preserve">nikala mwiizigala wa </t>
    </r>
    <r>
      <rPr>
        <sz val="11"/>
        <color rgb="FF008000"/>
        <rFont val="Calibri"/>
        <family val="2"/>
        <scheme val="minor"/>
      </rPr>
      <t xml:space="preserve">wanhu weli siyo Wayahudi , </t>
    </r>
    <r>
      <rPr>
        <b/>
        <sz val="11"/>
        <color rgb="FF800080"/>
        <rFont val="Calibri"/>
        <family val="2"/>
        <scheme val="minor"/>
      </rPr>
      <t xml:space="preserve">nikala mwiizigala wa mudibululu </t>
    </r>
    <r>
      <rPr>
        <sz val="11"/>
        <color rgb="FF008000"/>
        <rFont val="Calibri"/>
        <family val="2"/>
        <scheme val="minor"/>
      </rPr>
      <t xml:space="preserve">, </t>
    </r>
    <r>
      <rPr>
        <b/>
        <sz val="11"/>
        <color rgb="FF800080"/>
        <rFont val="Calibri"/>
        <family val="2"/>
        <scheme val="minor"/>
      </rPr>
      <t xml:space="preserve">nikala mwiizigala va muichuwala </t>
    </r>
    <r>
      <rPr>
        <sz val="11"/>
        <color rgb="FF008000"/>
        <rFont val="Calibri"/>
        <family val="2"/>
        <scheme val="minor"/>
      </rPr>
      <t xml:space="preserve">, </t>
    </r>
    <r>
      <rPr>
        <b/>
        <sz val="11"/>
        <color rgb="FF800080"/>
        <rFont val="Calibri"/>
        <family val="2"/>
        <scheme val="minor"/>
      </rPr>
      <t xml:space="preserve">nikala mwiizilamba </t>
    </r>
    <r>
      <rPr>
        <sz val="11"/>
        <color rgb="FF008000"/>
        <rFont val="Calibri"/>
        <family val="2"/>
        <scheme val="minor"/>
      </rPr>
      <t xml:space="preserve">, na </t>
    </r>
    <r>
      <rPr>
        <b/>
        <sz val="11"/>
        <color rgb="FF800080"/>
        <rFont val="Calibri"/>
        <family val="2"/>
        <scheme val="minor"/>
      </rPr>
      <t xml:space="preserve">nikala mwiizigala wa ndugu </t>
    </r>
    <r>
      <rPr>
        <sz val="11"/>
        <color rgb="FF008000"/>
        <rFont val="Calibri"/>
        <family val="2"/>
        <scheme val="minor"/>
      </rPr>
      <t xml:space="preserve">wa uvwizi . </t>
    </r>
  </si>
  <si>
    <r>
      <rPr>
        <b/>
        <sz val="11"/>
        <color rgb="FF800080"/>
        <rFont val="Calibri"/>
        <family val="2"/>
        <scheme val="minor"/>
      </rPr>
      <t xml:space="preserve">Maabaho nikala mwiichifungo na kazi </t>
    </r>
    <r>
      <rPr>
        <sz val="11"/>
        <color rgb="FF008000"/>
        <rFont val="Calibri"/>
        <family val="2"/>
        <scheme val="minor"/>
      </rPr>
      <t xml:space="preserve">, nikala </t>
    </r>
    <r>
      <rPr>
        <b/>
        <sz val="11"/>
        <color rgb="FF800080"/>
        <rFont val="Calibri"/>
        <family val="2"/>
        <scheme val="minor"/>
      </rPr>
      <t xml:space="preserve">mwiichifungo ng'hani </t>
    </r>
    <r>
      <rPr>
        <sz val="11"/>
        <color rgb="FF008000"/>
        <rFont val="Calibri"/>
        <family val="2"/>
        <scheme val="minor"/>
      </rPr>
      <t xml:space="preserve">, nikala na nzala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ndiya </t>
    </r>
    <r>
      <rPr>
        <i/>
        <sz val="11"/>
        <color rgb="FF0000FF"/>
        <rFont val="Calibri"/>
        <family val="2"/>
        <scheme val="minor"/>
      </rPr>
      <t xml:space="preserve">nyingi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na </t>
    </r>
    <r>
      <rPr>
        <b/>
        <sz val="11"/>
        <color rgb="FF800080"/>
        <rFont val="Calibri"/>
        <family val="2"/>
        <scheme val="minor"/>
      </rPr>
      <t xml:space="preserve">chihuhwe </t>
    </r>
    <r>
      <rPr>
        <sz val="11"/>
        <color rgb="FF008000"/>
        <rFont val="Calibri"/>
        <family val="2"/>
        <scheme val="minor"/>
      </rPr>
      <t xml:space="preserve">na </t>
    </r>
    <r>
      <rPr>
        <b/>
        <sz val="11"/>
        <color rgb="FF800080"/>
        <rFont val="Calibri"/>
        <family val="2"/>
        <scheme val="minor"/>
      </rPr>
      <t xml:space="preserve">nikala na walo </t>
    </r>
    <r>
      <rPr>
        <sz val="11"/>
        <color rgb="FF008000"/>
        <rFont val="Calibri"/>
        <family val="2"/>
        <scheme val="minor"/>
      </rPr>
      <t xml:space="preserve">. </t>
    </r>
  </si>
  <si>
    <r>
      <rPr>
        <b/>
        <sz val="11"/>
        <color rgb="FF800080"/>
        <rFont val="Calibri"/>
        <family val="2"/>
        <scheme val="minor"/>
      </rPr>
      <t xml:space="preserve">Na kufosa yose , nikala </t>
    </r>
    <r>
      <rPr>
        <sz val="11"/>
        <color rgb="FF008000"/>
        <rFont val="Calibri"/>
        <family val="2"/>
        <scheme val="minor"/>
      </rPr>
      <t xml:space="preserve">na </t>
    </r>
    <r>
      <rPr>
        <b/>
        <sz val="11"/>
        <color rgb="FF800080"/>
        <rFont val="Calibri"/>
        <family val="2"/>
        <scheme val="minor"/>
      </rPr>
      <t xml:space="preserve">mbuli inogile kwa mafundizo yose </t>
    </r>
    <r>
      <rPr>
        <sz val="11"/>
        <color rgb="FF008000"/>
        <rFont val="Calibri"/>
        <family val="2"/>
        <scheme val="minor"/>
      </rPr>
      <t xml:space="preserve">ya </t>
    </r>
    <r>
      <rPr>
        <b/>
        <sz val="11"/>
        <color rgb="FF800080"/>
        <rFont val="Calibri"/>
        <family val="2"/>
        <scheme val="minor"/>
      </rPr>
      <t xml:space="preserve">kaye zose </t>
    </r>
    <r>
      <rPr>
        <sz val="11"/>
        <color rgb="FF008000"/>
        <rFont val="Calibri"/>
        <family val="2"/>
        <scheme val="minor"/>
      </rPr>
      <t xml:space="preserve">. </t>
    </r>
  </si>
  <si>
    <r>
      <rPr>
        <b/>
        <sz val="11"/>
        <color rgb="FF800080"/>
        <rFont val="Calibri"/>
        <family val="2"/>
        <scheme val="minor"/>
      </rPr>
      <t xml:space="preserve">Munhu yelihi yelibule ludabwa </t>
    </r>
    <r>
      <rPr>
        <sz val="11"/>
        <color rgb="FF008000"/>
        <rFont val="Calibri"/>
        <family val="2"/>
        <scheme val="minor"/>
      </rPr>
      <t xml:space="preserve">, na niye iviya </t>
    </r>
    <r>
      <rPr>
        <b/>
        <sz val="11"/>
        <color rgb="FF800080"/>
        <rFont val="Calibri"/>
        <family val="2"/>
        <scheme val="minor"/>
      </rPr>
      <t xml:space="preserve">nibule ludabwa ? Munhu </t>
    </r>
    <r>
      <rPr>
        <sz val="11"/>
        <color rgb="FF008000"/>
        <rFont val="Calibri"/>
        <family val="2"/>
        <scheme val="minor"/>
      </rPr>
      <t xml:space="preserve">yoyose </t>
    </r>
    <r>
      <rPr>
        <b/>
        <sz val="11"/>
        <color rgb="FF800080"/>
        <rFont val="Calibri"/>
        <family val="2"/>
        <scheme val="minor"/>
      </rPr>
      <t xml:space="preserve">yaigwiligwe </t>
    </r>
    <r>
      <rPr>
        <sz val="11"/>
        <color rgb="FF008000"/>
        <rFont val="Calibri"/>
        <family val="2"/>
        <scheme val="minor"/>
      </rPr>
      <t xml:space="preserve">, na niye </t>
    </r>
    <r>
      <rPr>
        <b/>
        <sz val="11"/>
        <color rgb="FF800080"/>
        <rFont val="Calibri"/>
        <family val="2"/>
        <scheme val="minor"/>
      </rPr>
      <t xml:space="preserve">iviya nileme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</si>
  <si>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t>
    </r>
    <r>
      <rPr>
        <strike/>
        <sz val="11"/>
        <color rgb="FFFF0000"/>
        <rFont val="Calibri"/>
        <family val="2"/>
        <scheme val="minor"/>
      </rPr>
      <t xml:space="preserve">viya zoka vidimvwizile </t>
    </r>
    <r>
      <rPr>
        <sz val="11"/>
        <color rgb="FF008000"/>
        <rFont val="Calibri"/>
        <family val="2"/>
        <scheme val="minor"/>
      </rPr>
      <t xml:space="preserve">Hawa </t>
    </r>
    <r>
      <rPr>
        <b/>
        <sz val="11"/>
        <color rgb="FF800080"/>
        <rFont val="Calibri"/>
        <family val="2"/>
        <scheme val="minor"/>
      </rPr>
      <t xml:space="preserve">viyavwilizigwe na ludanha lwa lijoka </t>
    </r>
    <r>
      <rPr>
        <sz val="11"/>
        <color rgb="FF008000"/>
        <rFont val="Calibri"/>
        <family val="2"/>
        <scheme val="minor"/>
      </rPr>
      <t xml:space="preserve">, magesa yenu </t>
    </r>
    <r>
      <rPr>
        <b/>
        <sz val="11"/>
        <color rgb="FF800080"/>
        <rFont val="Calibri"/>
        <family val="2"/>
        <scheme val="minor"/>
      </rPr>
      <t xml:space="preserve">yadahebhwe , mwoleka ugima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wenu kwa Chilisito . </t>
    </r>
  </si>
  <si>
    <r>
      <rPr>
        <b/>
        <sz val="11"/>
        <color rgb="FF800080"/>
        <rFont val="Calibri"/>
        <family val="2"/>
        <scheme val="minor"/>
      </rPr>
      <t xml:space="preserve">Fana nipinjikwa kwiigopola </t>
    </r>
    <r>
      <rPr>
        <sz val="11"/>
        <color rgb="FF008000"/>
        <rFont val="Calibri"/>
        <family val="2"/>
        <scheme val="minor"/>
      </rPr>
      <t xml:space="preserve">, </t>
    </r>
    <r>
      <rPr>
        <b/>
        <sz val="11"/>
        <color rgb="FF800080"/>
        <rFont val="Calibri"/>
        <family val="2"/>
        <scheme val="minor"/>
      </rPr>
      <t xml:space="preserve">nizaigopola </t>
    </r>
    <r>
      <rPr>
        <sz val="11"/>
        <color rgb="FF008000"/>
        <rFont val="Calibri"/>
        <family val="2"/>
        <scheme val="minor"/>
      </rPr>
      <t xml:space="preserve">vinhu </t>
    </r>
    <r>
      <rPr>
        <b/>
        <sz val="11"/>
        <color rgb="FF800080"/>
        <rFont val="Calibri"/>
        <family val="2"/>
        <scheme val="minor"/>
      </rPr>
      <t xml:space="preserve">vinogile muna uhasanyi </t>
    </r>
    <r>
      <rPr>
        <sz val="11"/>
        <color rgb="FF008000"/>
        <rFont val="Calibri"/>
        <family val="2"/>
        <scheme val="minor"/>
      </rPr>
      <t xml:space="preserve">wangu . </t>
    </r>
  </si>
  <si>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Tata wa Mndewa Yesu , </t>
    </r>
    <r>
      <rPr>
        <b/>
        <sz val="11"/>
        <color rgb="FF800080"/>
        <rFont val="Calibri"/>
        <family val="2"/>
        <scheme val="minor"/>
      </rPr>
      <t xml:space="preserve">iyo yahapegwe </t>
    </r>
    <r>
      <rPr>
        <sz val="11"/>
        <color rgb="FF008000"/>
        <rFont val="Calibri"/>
        <family val="2"/>
        <scheme val="minor"/>
      </rPr>
      <t xml:space="preserve">nhogolwa siku zose , </t>
    </r>
    <r>
      <rPr>
        <b/>
        <sz val="11"/>
        <color rgb="FF800080"/>
        <rFont val="Calibri"/>
        <family val="2"/>
        <scheme val="minor"/>
      </rPr>
      <t xml:space="preserve">kavimanya </t>
    </r>
    <r>
      <rPr>
        <sz val="11"/>
        <color rgb="FF008000"/>
        <rFont val="Calibri"/>
        <family val="2"/>
        <scheme val="minor"/>
      </rPr>
      <t xml:space="preserve">kuwa </t>
    </r>
    <r>
      <rPr>
        <b/>
        <sz val="11"/>
        <color rgb="FF800080"/>
        <rFont val="Calibri"/>
        <family val="2"/>
        <scheme val="minor"/>
      </rPr>
      <t xml:space="preserve">siwalongela uvwizi </t>
    </r>
    <r>
      <rPr>
        <sz val="11"/>
        <color rgb="FF008000"/>
        <rFont val="Calibri"/>
        <family val="2"/>
        <scheme val="minor"/>
      </rPr>
      <t xml:space="preserve">. </t>
    </r>
  </si>
  <si>
    <r>
      <rPr>
        <b/>
        <sz val="11"/>
        <color rgb="FF800080"/>
        <rFont val="Calibri"/>
        <family val="2"/>
        <scheme val="minor"/>
      </rPr>
      <t xml:space="preserve">Na mudibululu da Damsiko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bululu wa bululu da Mfalume Alimata </t>
    </r>
    <r>
      <rPr>
        <sz val="11"/>
        <color rgb="FF008000"/>
        <rFont val="Calibri"/>
        <family val="2"/>
        <scheme val="minor"/>
      </rPr>
      <t xml:space="preserve">kakala </t>
    </r>
    <r>
      <rPr>
        <b/>
        <sz val="11"/>
        <color rgb="FF800080"/>
        <rFont val="Calibri"/>
        <family val="2"/>
        <scheme val="minor"/>
      </rPr>
      <t xml:space="preserve">kolonda mudibululu da wanhu </t>
    </r>
    <r>
      <rPr>
        <sz val="11"/>
        <color rgb="FF008000"/>
        <rFont val="Calibri"/>
        <family val="2"/>
        <scheme val="minor"/>
      </rPr>
      <t xml:space="preserve">wa </t>
    </r>
    <r>
      <rPr>
        <b/>
        <sz val="11"/>
        <color rgb="FF800080"/>
        <rFont val="Calibri"/>
        <family val="2"/>
        <scheme val="minor"/>
      </rPr>
      <t xml:space="preserve">mudibululu da Damsiko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</si>
  <si>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nashinkubhulukwa kwa didugila da kulu kufosela </t>
    </r>
    <r>
      <rPr>
        <sz val="11"/>
        <color rgb="FF008000"/>
        <rFont val="Calibri"/>
        <family val="2"/>
        <scheme val="minor"/>
      </rPr>
      <t xml:space="preserve">muna </t>
    </r>
    <r>
      <rPr>
        <b/>
        <sz val="11"/>
        <color rgb="FF800080"/>
        <rFont val="Calibri"/>
        <family val="2"/>
        <scheme val="minor"/>
      </rPr>
      <t xml:space="preserve">ulwivi , nichimbila mwii makono </t>
    </r>
    <r>
      <rPr>
        <sz val="11"/>
        <color rgb="FF008000"/>
        <rFont val="Calibri"/>
        <family val="2"/>
        <scheme val="minor"/>
      </rPr>
      <t xml:space="preserve">yake .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</si>
  <si>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yoyose yonda yafike kumulongela </t>
    </r>
    <r>
      <rPr>
        <sz val="11"/>
        <color rgb="FF008000"/>
        <rFont val="Calibri"/>
        <family val="2"/>
        <scheme val="minor"/>
      </rPr>
      <t xml:space="preserve">Yesu imwenga </t>
    </r>
    <r>
      <rPr>
        <b/>
        <sz val="11"/>
        <color rgb="FF800080"/>
        <rFont val="Calibri"/>
        <family val="2"/>
        <scheme val="minor"/>
      </rPr>
      <t xml:space="preserve">ila chila chiya chiwapetele cheye </t>
    </r>
    <r>
      <rPr>
        <sz val="11"/>
        <color rgb="FF008000"/>
        <rFont val="Calibri"/>
        <family val="2"/>
        <scheme val="minor"/>
      </rPr>
      <t xml:space="preserve">, hebu </t>
    </r>
    <r>
      <rPr>
        <b/>
        <sz val="11"/>
        <color rgb="FF800080"/>
        <rFont val="Calibri"/>
        <family val="2"/>
        <scheme val="minor"/>
      </rPr>
      <t xml:space="preserve">kuposhela </t>
    </r>
    <r>
      <rPr>
        <sz val="11"/>
        <color rgb="FF008000"/>
        <rFont val="Calibri"/>
        <family val="2"/>
        <scheme val="minor"/>
      </rPr>
      <t xml:space="preserve">muhe </t>
    </r>
    <r>
      <rPr>
        <b/>
        <sz val="11"/>
        <color rgb="FF800080"/>
        <rFont val="Calibri"/>
        <family val="2"/>
        <scheme val="minor"/>
      </rPr>
      <t xml:space="preserve">imwenga kufosa muhaposhele mweye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imwenga </t>
    </r>
    <r>
      <rPr>
        <sz val="11"/>
        <color rgb="FF008000"/>
        <rFont val="Calibri"/>
        <family val="2"/>
        <scheme val="minor"/>
      </rPr>
      <t xml:space="preserve">kufosa </t>
    </r>
    <r>
      <rPr>
        <b/>
        <sz val="11"/>
        <color rgb="FF800080"/>
        <rFont val="Calibri"/>
        <family val="2"/>
        <scheme val="minor"/>
      </rPr>
      <t xml:space="preserve">muhaposhele mweye , mwodaha kumtegeleza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</si>
  <si>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kuwa </t>
    </r>
    <r>
      <rPr>
        <sz val="11"/>
        <color rgb="FF008000"/>
        <rFont val="Calibri"/>
        <family val="2"/>
        <scheme val="minor"/>
      </rPr>
      <t xml:space="preserve">niye </t>
    </r>
    <r>
      <rPr>
        <b/>
        <sz val="11"/>
        <color rgb="FF800080"/>
        <rFont val="Calibri"/>
        <family val="2"/>
        <scheme val="minor"/>
      </rPr>
      <t xml:space="preserve">ni chinhu chidogo </t>
    </r>
    <r>
      <rPr>
        <sz val="11"/>
        <color rgb="FF008000"/>
        <rFont val="Calibri"/>
        <family val="2"/>
        <scheme val="minor"/>
      </rPr>
      <t xml:space="preserve">kufosa waja </t>
    </r>
    <r>
      <rPr>
        <strike/>
        <sz val="11"/>
        <color rgb="FFFF0000"/>
        <rFont val="Calibri"/>
        <family val="2"/>
        <scheme val="minor"/>
      </rPr>
      <t xml:space="preserve">wowoitanga wenyewo </t>
    </r>
    <r>
      <rPr>
        <sz val="11"/>
        <color rgb="FF008000"/>
        <rFont val="Calibri"/>
        <family val="2"/>
        <scheme val="minor"/>
      </rPr>
      <t xml:space="preserve">" </t>
    </r>
    <r>
      <rPr>
        <b/>
        <sz val="11"/>
        <color rgb="FF800080"/>
        <rFont val="Calibri"/>
        <family val="2"/>
        <scheme val="minor"/>
      </rPr>
      <t xml:space="preserve">mitume </t>
    </r>
    <r>
      <rPr>
        <sz val="11"/>
        <color rgb="FF008000"/>
        <rFont val="Calibri"/>
        <family val="2"/>
        <scheme val="minor"/>
      </rPr>
      <t xml:space="preserve">wakulu </t>
    </r>
    <r>
      <rPr>
        <i/>
        <sz val="11"/>
        <color rgb="FF0000FF"/>
        <rFont val="Calibri"/>
        <family val="2"/>
        <scheme val="minor"/>
      </rPr>
      <t xml:space="preserve">" waja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</si>
  <si>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niye </t>
    </r>
    <r>
      <rPr>
        <b/>
        <sz val="11"/>
        <color rgb="FF800080"/>
        <rFont val="Calibri"/>
        <family val="2"/>
        <scheme val="minor"/>
      </rPr>
      <t xml:space="preserve">iviya sizakuwa mkulu wa mbuli </t>
    </r>
    <r>
      <rPr>
        <sz val="11"/>
        <color rgb="FF008000"/>
        <rFont val="Calibri"/>
        <family val="2"/>
        <scheme val="minor"/>
      </rPr>
      <t xml:space="preserve">, mbali </t>
    </r>
    <r>
      <rPr>
        <b/>
        <sz val="11"/>
        <color rgb="FF800080"/>
        <rFont val="Calibri"/>
        <family val="2"/>
        <scheme val="minor"/>
      </rPr>
      <t xml:space="preserve">niye nizakuwa mkulu wa mbuli kwa ufundiza </t>
    </r>
    <r>
      <rPr>
        <sz val="11"/>
        <color rgb="FF008000"/>
        <rFont val="Calibri"/>
        <family val="2"/>
        <scheme val="minor"/>
      </rPr>
      <t xml:space="preserve">. </t>
    </r>
    <r>
      <rPr>
        <b/>
        <sz val="11"/>
        <color rgb="FF800080"/>
        <rFont val="Calibri"/>
        <family val="2"/>
        <scheme val="minor"/>
      </rPr>
      <t xml:space="preserve">Chimu </t>
    </r>
    <r>
      <rPr>
        <sz val="11"/>
        <color rgb="FF008000"/>
        <rFont val="Calibri"/>
        <family val="2"/>
        <scheme val="minor"/>
      </rPr>
      <t xml:space="preserve">chila </t>
    </r>
    <r>
      <rPr>
        <b/>
        <sz val="11"/>
        <color rgb="FF800080"/>
        <rFont val="Calibri"/>
        <family val="2"/>
        <scheme val="minor"/>
      </rPr>
      <t xml:space="preserve">chinhu chila chila chonda chiwalaguse kumwenu wose </t>
    </r>
    <r>
      <rPr>
        <sz val="11"/>
        <color rgb="FF008000"/>
        <rFont val="Calibri"/>
        <family val="2"/>
        <scheme val="minor"/>
      </rPr>
      <t xml:space="preserve">. </t>
    </r>
  </si>
  <si>
    <r>
      <rPr>
        <b/>
        <sz val="11"/>
        <color rgb="FF800080"/>
        <rFont val="Calibri"/>
        <family val="2"/>
        <scheme val="minor"/>
      </rPr>
      <t xml:space="preserve">Ivo niye nikala nonile kwaviya naituluya niye , muladi mweye mwiinuke , kwa kuwapetela </t>
    </r>
    <r>
      <rPr>
        <sz val="11"/>
        <color rgb="FF008000"/>
        <rFont val="Calibri"/>
        <family val="2"/>
        <scheme val="minor"/>
      </rPr>
      <t xml:space="preserve">Mbuli Inogile ya Mulungu </t>
    </r>
    <r>
      <rPr>
        <b/>
        <sz val="11"/>
        <color rgb="FF800080"/>
        <rFont val="Calibri"/>
        <family val="2"/>
        <scheme val="minor"/>
      </rPr>
      <t xml:space="preserve">bila kulipa chinhu </t>
    </r>
    <r>
      <rPr>
        <sz val="11"/>
        <color rgb="FF008000"/>
        <rFont val="Calibri"/>
        <family val="2"/>
        <scheme val="minor"/>
      </rPr>
      <t xml:space="preserve">? </t>
    </r>
  </si>
  <si>
    <r>
      <rPr>
        <b/>
        <sz val="11"/>
        <color rgb="FF800080"/>
        <rFont val="Calibri"/>
        <family val="2"/>
        <scheme val="minor"/>
      </rPr>
      <t xml:space="preserve">Na niye nikalapolela vinhu va magesa yamwenga kwa kuposhela uhuwilo wawo </t>
    </r>
    <r>
      <rPr>
        <sz val="11"/>
        <color rgb="FF008000"/>
        <rFont val="Calibri"/>
        <family val="2"/>
        <scheme val="minor"/>
      </rPr>
      <t xml:space="preserve">, </t>
    </r>
    <r>
      <rPr>
        <strike/>
        <sz val="11"/>
        <color rgb="FFFF0000"/>
        <rFont val="Calibri"/>
        <family val="2"/>
        <scheme val="minor"/>
      </rPr>
      <t xml:space="preserve">nilihigwa na mabumbila ya wahuwila wa Chilisito yamwenga . Ni fana viya niyahoka vinhu mabumbila ya wahuwila wa Chilisito yaja </t>
    </r>
    <r>
      <rPr>
        <sz val="11"/>
        <color rgb="FF008000"/>
        <rFont val="Calibri"/>
        <family val="2"/>
        <scheme val="minor"/>
      </rPr>
      <t xml:space="preserve">muladi </t>
    </r>
    <r>
      <rPr>
        <b/>
        <sz val="11"/>
        <color rgb="FF800080"/>
        <rFont val="Calibri"/>
        <family val="2"/>
        <scheme val="minor"/>
      </rPr>
      <t xml:space="preserve">niweze kuwasang'hanila </t>
    </r>
    <r>
      <rPr>
        <sz val="11"/>
        <color rgb="FF008000"/>
        <rFont val="Calibri"/>
        <family val="2"/>
        <scheme val="minor"/>
      </rPr>
      <t xml:space="preserve">mweye . </t>
    </r>
  </si>
  <si>
    <r>
      <rPr>
        <b/>
        <sz val="11"/>
        <color rgb="FF800080"/>
        <rFont val="Calibri"/>
        <family val="2"/>
        <scheme val="minor"/>
      </rPr>
      <t xml:space="preserve">Na viyakalile hamwe </t>
    </r>
    <r>
      <rPr>
        <sz val="11"/>
        <color rgb="FF008000"/>
        <rFont val="Calibri"/>
        <family val="2"/>
        <scheme val="minor"/>
      </rPr>
      <t xml:space="preserve">na mweye </t>
    </r>
    <r>
      <rPr>
        <b/>
        <sz val="11"/>
        <color rgb="FF800080"/>
        <rFont val="Calibri"/>
        <family val="2"/>
        <scheme val="minor"/>
      </rPr>
      <t xml:space="preserve">, nikala nohusagula chinhu chochose , habule </t>
    </r>
    <r>
      <rPr>
        <sz val="11"/>
        <color rgb="FF008000"/>
        <rFont val="Calibri"/>
        <family val="2"/>
        <scheme val="minor"/>
      </rPr>
      <t xml:space="preserve">munhu </t>
    </r>
    <r>
      <rPr>
        <b/>
        <sz val="11"/>
        <color rgb="FF800080"/>
        <rFont val="Calibri"/>
        <family val="2"/>
        <scheme val="minor"/>
      </rPr>
      <t xml:space="preserve">nikala nowagiza </t>
    </r>
    <r>
      <rPr>
        <sz val="11"/>
        <color rgb="FF008000"/>
        <rFont val="Calibri"/>
        <family val="2"/>
        <scheme val="minor"/>
      </rPr>
      <t xml:space="preserve">, </t>
    </r>
    <r>
      <rPr>
        <b/>
        <sz val="11"/>
        <color rgb="FF800080"/>
        <rFont val="Calibri"/>
        <family val="2"/>
        <scheme val="minor"/>
      </rPr>
      <t xml:space="preserve">kwaviya wandugu wa kulawa Masadoni walung'hasanyiza vinilonda . Niye nizilemela </t>
    </r>
    <r>
      <rPr>
        <sz val="11"/>
        <color rgb="FF008000"/>
        <rFont val="Calibri"/>
        <family val="2"/>
        <scheme val="minor"/>
      </rPr>
      <t xml:space="preserve">chila chinhu </t>
    </r>
    <r>
      <rPr>
        <b/>
        <sz val="11"/>
        <color rgb="FF800080"/>
        <rFont val="Calibri"/>
        <family val="2"/>
        <scheme val="minor"/>
      </rPr>
      <t xml:space="preserve">, nizachileka niye nize </t>
    </r>
    <r>
      <rPr>
        <sz val="11"/>
        <color rgb="FF008000"/>
        <rFont val="Calibri"/>
        <family val="2"/>
        <scheme val="minor"/>
      </rPr>
      <t xml:space="preserve">. </t>
    </r>
    <r>
      <rPr>
        <strike/>
        <sz val="11"/>
        <color rgb="FFFF0000"/>
        <rFont val="Calibri"/>
        <family val="2"/>
        <scheme val="minor"/>
      </rPr>
      <t xml:space="preserve">Sekeniwe mbahasha kwa vovose viya , na iviya nizagendelela kusang'hana ivo . </t>
    </r>
  </si>
  <si>
    <r>
      <rPr>
        <b/>
        <sz val="11"/>
        <color rgb="FF800080"/>
        <rFont val="Calibri"/>
        <family val="2"/>
        <scheme val="minor"/>
      </rPr>
      <t xml:space="preserve">Na niye nolondeka kwiing'helela , ingawa haiswela bule </t>
    </r>
    <r>
      <rPr>
        <sz val="11"/>
        <color rgb="FF008000"/>
        <rFont val="Calibri"/>
        <family val="2"/>
        <scheme val="minor"/>
      </rPr>
      <t xml:space="preserve">. </t>
    </r>
    <r>
      <rPr>
        <b/>
        <sz val="11"/>
        <color rgb="FF800080"/>
        <rFont val="Calibri"/>
        <family val="2"/>
        <scheme val="minor"/>
      </rPr>
      <t xml:space="preserve">Kezakwiza kwa maono </t>
    </r>
    <r>
      <rPr>
        <sz val="11"/>
        <color rgb="FF008000"/>
        <rFont val="Calibri"/>
        <family val="2"/>
        <scheme val="minor"/>
      </rPr>
      <t xml:space="preserve">na </t>
    </r>
    <r>
      <rPr>
        <b/>
        <sz val="11"/>
        <color rgb="FF800080"/>
        <rFont val="Calibri"/>
        <family val="2"/>
        <scheme val="minor"/>
      </rPr>
      <t xml:space="preserve">yaja yonihinduka kwa </t>
    </r>
    <r>
      <rPr>
        <sz val="11"/>
        <color rgb="FF008000"/>
        <rFont val="Calibri"/>
        <family val="2"/>
        <scheme val="minor"/>
      </rPr>
      <t xml:space="preserve">Mndewa . </t>
    </r>
  </si>
  <si>
    <r>
      <rPr>
        <b/>
        <sz val="11"/>
        <color rgb="FF800080"/>
        <rFont val="Calibri"/>
        <family val="2"/>
        <scheme val="minor"/>
      </rPr>
      <t xml:space="preserve">Ivo </t>
    </r>
    <r>
      <rPr>
        <sz val="11"/>
        <color rgb="FF008000"/>
        <rFont val="Calibri"/>
        <family val="2"/>
        <scheme val="minor"/>
      </rPr>
      <t xml:space="preserve">kwa ichimu cha Chilisito </t>
    </r>
    <r>
      <rPr>
        <i/>
        <sz val="11"/>
        <color rgb="FF0000FF"/>
        <rFont val="Calibri"/>
        <family val="2"/>
        <scheme val="minor"/>
      </rPr>
      <t xml:space="preserve">, nowinonyela uhasanyi wangu , na matukano , na viyaviya - viya , na manhesa , na magayo </t>
    </r>
    <r>
      <rPr>
        <sz val="11"/>
        <color rgb="FF008000"/>
        <rFont val="Calibri"/>
        <family val="2"/>
        <scheme val="minor"/>
      </rPr>
      <t xml:space="preserve">. Kwaviya </t>
    </r>
    <r>
      <rPr>
        <b/>
        <sz val="11"/>
        <color rgb="FF800080"/>
        <rFont val="Calibri"/>
        <family val="2"/>
        <scheme val="minor"/>
      </rPr>
      <t xml:space="preserve">viya viya nibule uhasanyi </t>
    </r>
    <r>
      <rPr>
        <sz val="11"/>
        <color rgb="FF008000"/>
        <rFont val="Calibri"/>
        <family val="2"/>
        <scheme val="minor"/>
      </rPr>
      <t xml:space="preserve">, </t>
    </r>
    <r>
      <rPr>
        <b/>
        <sz val="11"/>
        <color rgb="FF800080"/>
        <rFont val="Calibri"/>
        <family val="2"/>
        <scheme val="minor"/>
      </rPr>
      <t xml:space="preserve">bahobaho ni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</si>
  <si>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Mbuli niye niyengaye </t>
    </r>
    <r>
      <rPr>
        <sz val="11"/>
        <color rgb="FF008000"/>
        <rFont val="Calibri"/>
        <family val="2"/>
        <scheme val="minor"/>
      </rPr>
      <t xml:space="preserve">, mbali mweye </t>
    </r>
    <r>
      <rPr>
        <b/>
        <sz val="11"/>
        <color rgb="FF800080"/>
        <rFont val="Calibri"/>
        <family val="2"/>
        <scheme val="minor"/>
      </rPr>
      <t xml:space="preserve">mwang'hamula niye kuwa ivo </t>
    </r>
    <r>
      <rPr>
        <sz val="11"/>
        <color rgb="FF008000"/>
        <rFont val="Calibri"/>
        <family val="2"/>
        <scheme val="minor"/>
      </rPr>
      <t xml:space="preserve">. </t>
    </r>
    <r>
      <rPr>
        <b/>
        <sz val="11"/>
        <color rgb="FF800080"/>
        <rFont val="Calibri"/>
        <family val="2"/>
        <scheme val="minor"/>
      </rPr>
      <t xml:space="preserve">Kwaviya nolondeka ninnogeze </t>
    </r>
    <r>
      <rPr>
        <sz val="11"/>
        <color rgb="FF008000"/>
        <rFont val="Calibri"/>
        <family val="2"/>
        <scheme val="minor"/>
      </rPr>
      <t xml:space="preserve">na mweye </t>
    </r>
    <r>
      <rPr>
        <b/>
        <sz val="11"/>
        <color rgb="FF800080"/>
        <rFont val="Calibri"/>
        <family val="2"/>
        <scheme val="minor"/>
      </rPr>
      <t xml:space="preserve">, kwaviya niye siyo chidogo kufosa waja " mitume wa kuulongozi " wawo , </t>
    </r>
    <r>
      <rPr>
        <sz val="11"/>
        <color rgb="FF008000"/>
        <rFont val="Calibri"/>
        <family val="2"/>
        <scheme val="minor"/>
      </rPr>
      <t xml:space="preserve">hata </t>
    </r>
    <r>
      <rPr>
        <b/>
        <sz val="11"/>
        <color rgb="FF800080"/>
        <rFont val="Calibri"/>
        <family val="2"/>
        <scheme val="minor"/>
      </rPr>
      <t xml:space="preserve">viya ni </t>
    </r>
    <r>
      <rPr>
        <sz val="11"/>
        <color rgb="FF008000"/>
        <rFont val="Calibri"/>
        <family val="2"/>
        <scheme val="minor"/>
      </rPr>
      <t xml:space="preserve">chinhu </t>
    </r>
    <r>
      <rPr>
        <b/>
        <sz val="11"/>
        <color rgb="FF800080"/>
        <rFont val="Calibri"/>
        <family val="2"/>
        <scheme val="minor"/>
      </rPr>
      <t xml:space="preserve">! </t>
    </r>
  </si>
  <si>
    <r>
      <rPr>
        <b/>
        <sz val="11"/>
        <color rgb="FF800080"/>
        <rFont val="Calibri"/>
        <family val="2"/>
        <scheme val="minor"/>
      </rPr>
      <t xml:space="preserve">Na vilaguso va kumulongela kuwa yeye ni msang'hani wa Mulungu . Vilaguso , </t>
    </r>
    <r>
      <rPr>
        <sz val="11"/>
        <color rgb="FF008000"/>
        <rFont val="Calibri"/>
        <family val="2"/>
        <scheme val="minor"/>
      </rPr>
      <t xml:space="preserve">na </t>
    </r>
    <r>
      <rPr>
        <b/>
        <sz val="11"/>
        <color rgb="FF800080"/>
        <rFont val="Calibri"/>
        <family val="2"/>
        <scheme val="minor"/>
      </rPr>
      <t xml:space="preserve">vilaguso na vilaguso </t>
    </r>
    <r>
      <rPr>
        <sz val="11"/>
        <color rgb="FF008000"/>
        <rFont val="Calibri"/>
        <family val="2"/>
        <scheme val="minor"/>
      </rPr>
      <t xml:space="preserve">, </t>
    </r>
    <r>
      <rPr>
        <b/>
        <sz val="11"/>
        <color rgb="FF800080"/>
        <rFont val="Calibri"/>
        <family val="2"/>
        <scheme val="minor"/>
      </rPr>
      <t xml:space="preserve">vyatendekaga munkumbi wenu </t>
    </r>
    <r>
      <rPr>
        <sz val="11"/>
        <color rgb="FF008000"/>
        <rFont val="Calibri"/>
        <family val="2"/>
        <scheme val="minor"/>
      </rPr>
      <t xml:space="preserve">kwa </t>
    </r>
    <r>
      <rPr>
        <b/>
        <sz val="11"/>
        <color rgb="FF800080"/>
        <rFont val="Calibri"/>
        <family val="2"/>
        <scheme val="minor"/>
      </rPr>
      <t xml:space="preserve">uvwizi mkulu </t>
    </r>
    <r>
      <rPr>
        <sz val="11"/>
        <color rgb="FF008000"/>
        <rFont val="Calibri"/>
        <family val="2"/>
        <scheme val="minor"/>
      </rPr>
      <t xml:space="preserve">. </t>
    </r>
  </si>
  <si>
    <r>
      <rPr>
        <b/>
        <sz val="11"/>
        <color rgb="FF800080"/>
        <rFont val="Calibri"/>
        <family val="2"/>
        <scheme val="minor"/>
      </rPr>
      <t xml:space="preserve">Na choni chiulonda mweye muhala </t>
    </r>
    <r>
      <rPr>
        <sz val="11"/>
        <color rgb="FF008000"/>
        <rFont val="Calibri"/>
        <family val="2"/>
        <scheme val="minor"/>
      </rPr>
      <t xml:space="preserve">kufosa </t>
    </r>
    <r>
      <rPr>
        <b/>
        <sz val="11"/>
        <color rgb="FF800080"/>
        <rFont val="Calibri"/>
        <family val="2"/>
        <scheme val="minor"/>
      </rPr>
      <t xml:space="preserve">yamaekaluzi </t>
    </r>
    <r>
      <rPr>
        <sz val="11"/>
        <color rgb="FF008000"/>
        <rFont val="Calibri"/>
        <family val="2"/>
        <scheme val="minor"/>
      </rPr>
      <t xml:space="preserve">yamwenga </t>
    </r>
    <r>
      <rPr>
        <strike/>
        <sz val="11"/>
        <color rgb="FFFF0000"/>
        <rFont val="Calibri"/>
        <family val="2"/>
        <scheme val="minor"/>
      </rPr>
      <t xml:space="preserve">ya wahuwila wa Chilisito </t>
    </r>
    <r>
      <rPr>
        <sz val="11"/>
        <color rgb="FF008000"/>
        <rFont val="Calibri"/>
        <family val="2"/>
        <scheme val="minor"/>
      </rPr>
      <t xml:space="preserve">, </t>
    </r>
    <r>
      <rPr>
        <b/>
        <sz val="11"/>
        <color rgb="FF800080"/>
        <rFont val="Calibri"/>
        <family val="2"/>
        <scheme val="minor"/>
      </rPr>
      <t xml:space="preserve">ila niye iviya sikudaha kumwenu ? Nileshelelanje uhasanyi wangu uno </t>
    </r>
    <r>
      <rPr>
        <sz val="11"/>
        <color rgb="FF008000"/>
        <rFont val="Calibri"/>
        <family val="2"/>
        <scheme val="minor"/>
      </rPr>
      <t xml:space="preserve">. </t>
    </r>
    <r>
      <rPr>
        <strike/>
        <sz val="11"/>
        <color rgb="FFFF0000"/>
        <rFont val="Calibri"/>
        <family val="2"/>
        <scheme val="minor"/>
      </rPr>
      <t xml:space="preserve">Munilekelele kwa mbuli ino ihile ! </t>
    </r>
  </si>
  <si>
    <r>
      <rPr>
        <b/>
        <sz val="11"/>
        <color rgb="FF800080"/>
        <rFont val="Calibri"/>
        <family val="2"/>
        <scheme val="minor"/>
      </rPr>
      <t xml:space="preserve">Na sambi </t>
    </r>
    <r>
      <rPr>
        <sz val="11"/>
        <color rgb="FF008000"/>
        <rFont val="Calibri"/>
        <family val="2"/>
        <scheme val="minor"/>
      </rPr>
      <t xml:space="preserve">niye </t>
    </r>
    <r>
      <rPr>
        <b/>
        <sz val="11"/>
        <color rgb="FF800080"/>
        <rFont val="Calibri"/>
        <family val="2"/>
        <scheme val="minor"/>
      </rPr>
      <t xml:space="preserve">nikala nolonda </t>
    </r>
    <r>
      <rPr>
        <sz val="11"/>
        <color rgb="FF008000"/>
        <rFont val="Calibri"/>
        <family val="2"/>
        <scheme val="minor"/>
      </rPr>
      <t xml:space="preserve">kwiza kumwenu </t>
    </r>
    <r>
      <rPr>
        <i/>
        <sz val="11"/>
        <color rgb="FF0000FF"/>
        <rFont val="Calibri"/>
        <family val="2"/>
        <scheme val="minor"/>
      </rPr>
      <t xml:space="preserve">lwakatatu </t>
    </r>
    <r>
      <rPr>
        <sz val="11"/>
        <color rgb="FF008000"/>
        <rFont val="Calibri"/>
        <family val="2"/>
        <scheme val="minor"/>
      </rPr>
      <t xml:space="preserve">, na </t>
    </r>
    <r>
      <rPr>
        <b/>
        <sz val="11"/>
        <color rgb="FF800080"/>
        <rFont val="Calibri"/>
        <family val="2"/>
        <scheme val="minor"/>
      </rPr>
      <t xml:space="preserve">sizakuwa chinhu chochose kumwenu </t>
    </r>
    <r>
      <rPr>
        <sz val="11"/>
        <color rgb="FF008000"/>
        <rFont val="Calibri"/>
        <family val="2"/>
        <scheme val="minor"/>
      </rPr>
      <t xml:space="preserve">. Kwaviya </t>
    </r>
    <r>
      <rPr>
        <b/>
        <sz val="11"/>
        <color rgb="FF800080"/>
        <rFont val="Calibri"/>
        <family val="2"/>
        <scheme val="minor"/>
      </rPr>
      <t xml:space="preserve">si niye nowalonda mweye . Hata ivo </t>
    </r>
    <r>
      <rPr>
        <sz val="11"/>
        <color rgb="FF008000"/>
        <rFont val="Calibri"/>
        <family val="2"/>
        <scheme val="minor"/>
      </rPr>
      <t xml:space="preserve">wana </t>
    </r>
    <r>
      <rPr>
        <b/>
        <sz val="11"/>
        <color rgb="FF800080"/>
        <rFont val="Calibri"/>
        <family val="2"/>
        <scheme val="minor"/>
      </rPr>
      <t xml:space="preserve">haweng'hi mali kwa tati zawo </t>
    </r>
    <r>
      <rPr>
        <sz val="11"/>
        <color rgb="FF008000"/>
        <rFont val="Calibri"/>
        <family val="2"/>
        <scheme val="minor"/>
      </rPr>
      <t xml:space="preserve">na </t>
    </r>
    <r>
      <rPr>
        <b/>
        <sz val="11"/>
        <color rgb="FF800080"/>
        <rFont val="Calibri"/>
        <family val="2"/>
        <scheme val="minor"/>
      </rPr>
      <t xml:space="preserve">mami zawo , </t>
    </r>
    <r>
      <rPr>
        <sz val="11"/>
        <color rgb="FF008000"/>
        <rFont val="Calibri"/>
        <family val="2"/>
        <scheme val="minor"/>
      </rPr>
      <t xml:space="preserve">mbali </t>
    </r>
    <r>
      <rPr>
        <b/>
        <sz val="11"/>
        <color rgb="FF800080"/>
        <rFont val="Calibri"/>
        <family val="2"/>
        <scheme val="minor"/>
      </rPr>
      <t xml:space="preserve">tati zawo woweng'ha mali kwa wana wawo </t>
    </r>
    <r>
      <rPr>
        <sz val="11"/>
        <color rgb="FF008000"/>
        <rFont val="Calibri"/>
        <family val="2"/>
        <scheme val="minor"/>
      </rPr>
      <t xml:space="preserve">. </t>
    </r>
  </si>
  <si>
    <r>
      <rPr>
        <b/>
        <sz val="11"/>
        <color rgb="FF800080"/>
        <rFont val="Calibri"/>
        <family val="2"/>
        <scheme val="minor"/>
      </rPr>
      <t xml:space="preserve">Ivo niye nizahandigwa ng'hani na vinhu vangu vose , hata lukuli lwangu , </t>
    </r>
    <r>
      <rPr>
        <sz val="11"/>
        <color rgb="FF008000"/>
        <rFont val="Calibri"/>
        <family val="2"/>
        <scheme val="minor"/>
      </rPr>
      <t xml:space="preserve">kwa ichimu </t>
    </r>
    <r>
      <rPr>
        <b/>
        <sz val="11"/>
        <color rgb="FF800080"/>
        <rFont val="Calibri"/>
        <family val="2"/>
        <scheme val="minor"/>
      </rPr>
      <t xml:space="preserve">chenu mweye </t>
    </r>
    <r>
      <rPr>
        <sz val="11"/>
        <color rgb="FF008000"/>
        <rFont val="Calibri"/>
        <family val="2"/>
        <scheme val="minor"/>
      </rPr>
      <t xml:space="preserve">. </t>
    </r>
    <r>
      <rPr>
        <b/>
        <sz val="11"/>
        <color rgb="FF800080"/>
        <rFont val="Calibri"/>
        <family val="2"/>
        <scheme val="minor"/>
      </rPr>
      <t xml:space="preserve">Hata ihalondeka niwalonda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iviya </t>
    </r>
    <r>
      <rPr>
        <sz val="11"/>
        <color rgb="FF008000"/>
        <rFont val="Calibri"/>
        <family val="2"/>
        <scheme val="minor"/>
      </rPr>
      <t xml:space="preserve">mweye </t>
    </r>
    <r>
      <rPr>
        <b/>
        <sz val="11"/>
        <color rgb="FF800080"/>
        <rFont val="Calibri"/>
        <family val="2"/>
        <scheme val="minor"/>
      </rPr>
      <t xml:space="preserve">mwang'hanila </t>
    </r>
    <r>
      <rPr>
        <sz val="11"/>
        <color rgb="FF008000"/>
        <rFont val="Calibri"/>
        <family val="2"/>
        <scheme val="minor"/>
      </rPr>
      <t xml:space="preserve">. </t>
    </r>
  </si>
  <si>
    <r>
      <rPr>
        <b/>
        <sz val="11"/>
        <color rgb="FF800080"/>
        <rFont val="Calibri"/>
        <family val="2"/>
        <scheme val="minor"/>
      </rPr>
      <t xml:space="preserve">Na hata ivo , kwa chinhu chochose </t>
    </r>
    <r>
      <rPr>
        <sz val="11"/>
        <color rgb="FF008000"/>
        <rFont val="Calibri"/>
        <family val="2"/>
        <scheme val="minor"/>
      </rPr>
      <t xml:space="preserve">niye </t>
    </r>
    <r>
      <rPr>
        <b/>
        <sz val="11"/>
        <color rgb="FF800080"/>
        <rFont val="Calibri"/>
        <family val="2"/>
        <scheme val="minor"/>
      </rPr>
      <t xml:space="preserve">siyawalemela </t>
    </r>
    <r>
      <rPr>
        <sz val="11"/>
        <color rgb="FF008000"/>
        <rFont val="Calibri"/>
        <family val="2"/>
        <scheme val="minor"/>
      </rPr>
      <t xml:space="preserve">. Mbali </t>
    </r>
    <r>
      <rPr>
        <b/>
        <sz val="11"/>
        <color rgb="FF800080"/>
        <rFont val="Calibri"/>
        <family val="2"/>
        <scheme val="minor"/>
      </rPr>
      <t xml:space="preserve">kwa </t>
    </r>
    <r>
      <rPr>
        <sz val="11"/>
        <color rgb="FF008000"/>
        <rFont val="Calibri"/>
        <family val="2"/>
        <scheme val="minor"/>
      </rPr>
      <t xml:space="preserve">niye </t>
    </r>
    <r>
      <rPr>
        <b/>
        <sz val="11"/>
        <color rgb="FF800080"/>
        <rFont val="Calibri"/>
        <family val="2"/>
        <scheme val="minor"/>
      </rPr>
      <t xml:space="preserve">, kwaviya niwile nikala </t>
    </r>
    <r>
      <rPr>
        <sz val="11"/>
        <color rgb="FF008000"/>
        <rFont val="Calibri"/>
        <family val="2"/>
        <scheme val="minor"/>
      </rPr>
      <t xml:space="preserve">na </t>
    </r>
    <r>
      <rPr>
        <b/>
        <sz val="11"/>
        <color rgb="FF800080"/>
        <rFont val="Calibri"/>
        <family val="2"/>
        <scheme val="minor"/>
      </rPr>
      <t xml:space="preserve">hakili , niwaonile </t>
    </r>
    <r>
      <rPr>
        <sz val="11"/>
        <color rgb="FF008000"/>
        <rFont val="Calibri"/>
        <family val="2"/>
        <scheme val="minor"/>
      </rPr>
      <t xml:space="preserve">. </t>
    </r>
  </si>
  <si>
    <r>
      <rPr>
        <b/>
        <sz val="11"/>
        <color rgb="FF800080"/>
        <rFont val="Calibri"/>
        <family val="2"/>
        <scheme val="minor"/>
      </rPr>
      <t xml:space="preserve">Maabaho niwinhuwile chinhu chochose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munhu </t>
    </r>
    <r>
      <rPr>
        <b/>
        <sz val="11"/>
        <color rgb="FF800080"/>
        <rFont val="Calibri"/>
        <family val="2"/>
        <scheme val="minor"/>
      </rPr>
      <t xml:space="preserve">yoyose yoyamtuma niye </t>
    </r>
    <r>
      <rPr>
        <sz val="11"/>
        <color rgb="FF008000"/>
        <rFont val="Calibri"/>
        <family val="2"/>
        <scheme val="minor"/>
      </rPr>
      <t xml:space="preserve">kumwenu ? </t>
    </r>
  </si>
  <si>
    <r>
      <rPr>
        <b/>
        <sz val="11"/>
        <color rgb="FF800080"/>
        <rFont val="Calibri"/>
        <family val="2"/>
        <scheme val="minor"/>
      </rPr>
      <t xml:space="preserve">Wanhu wamwenga ninnugulile </t>
    </r>
    <r>
      <rPr>
        <sz val="11"/>
        <color rgb="FF008000"/>
        <rFont val="Calibri"/>
        <family val="2"/>
        <scheme val="minor"/>
      </rPr>
      <t xml:space="preserve">Tito </t>
    </r>
    <r>
      <rPr>
        <b/>
        <sz val="11"/>
        <color rgb="FF800080"/>
        <rFont val="Calibri"/>
        <family val="2"/>
        <scheme val="minor"/>
      </rPr>
      <t xml:space="preserve">keza </t>
    </r>
    <r>
      <rPr>
        <sz val="11"/>
        <color rgb="FF008000"/>
        <rFont val="Calibri"/>
        <family val="2"/>
        <scheme val="minor"/>
      </rPr>
      <t xml:space="preserve">kumwenu </t>
    </r>
    <r>
      <rPr>
        <i/>
        <sz val="11"/>
        <color rgb="FF0000FF"/>
        <rFont val="Calibri"/>
        <family val="2"/>
        <scheme val="minor"/>
      </rPr>
      <t xml:space="preserve">,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yetu </t>
    </r>
    <r>
      <rPr>
        <sz val="11"/>
        <color rgb="FF008000"/>
        <rFont val="Calibri"/>
        <family val="2"/>
        <scheme val="minor"/>
      </rPr>
      <t xml:space="preserve">. </t>
    </r>
    <r>
      <rPr>
        <b/>
        <sz val="11"/>
        <color rgb="FF800080"/>
        <rFont val="Calibri"/>
        <family val="2"/>
        <scheme val="minor"/>
      </rPr>
      <t xml:space="preserve">Vino Tito kawatuma mbuli ino muladi muladi muladi muwe ? Si cheye hachitendile </t>
    </r>
    <r>
      <rPr>
        <sz val="11"/>
        <color rgb="FF008000"/>
        <rFont val="Calibri"/>
        <family val="2"/>
        <scheme val="minor"/>
      </rPr>
      <t xml:space="preserve">viya </t>
    </r>
    <r>
      <rPr>
        <b/>
        <sz val="11"/>
        <color rgb="FF800080"/>
        <rFont val="Calibri"/>
        <family val="2"/>
        <scheme val="minor"/>
      </rPr>
      <t xml:space="preserve">viya muumoyo umwe </t>
    </r>
    <r>
      <rPr>
        <sz val="11"/>
        <color rgb="FF008000"/>
        <rFont val="Calibri"/>
        <family val="2"/>
        <scheme val="minor"/>
      </rPr>
      <t xml:space="preserve">? </t>
    </r>
    <r>
      <rPr>
        <b/>
        <sz val="11"/>
        <color rgb="FF800080"/>
        <rFont val="Calibri"/>
        <family val="2"/>
        <scheme val="minor"/>
      </rPr>
      <t xml:space="preserve">Haitawile viya viya viya viya viya viya ? </t>
    </r>
  </si>
  <si>
    <r>
      <rPr>
        <b/>
        <sz val="11"/>
        <color rgb="FF800080"/>
        <rFont val="Calibri"/>
        <family val="2"/>
        <scheme val="minor"/>
      </rPr>
      <t xml:space="preserve">Punkuganishiyanga </t>
    </r>
    <r>
      <rPr>
        <sz val="11"/>
        <color rgb="FF008000"/>
        <rFont val="Calibri"/>
        <family val="2"/>
        <scheme val="minor"/>
      </rPr>
      <t xml:space="preserve">kuwa </t>
    </r>
    <r>
      <rPr>
        <b/>
        <sz val="11"/>
        <color rgb="FF800080"/>
        <rFont val="Calibri"/>
        <family val="2"/>
        <scheme val="minor"/>
      </rPr>
      <t xml:space="preserve">chochose chila chila chilagusa kudigendelela kumwenu ? Habali chila </t>
    </r>
    <r>
      <rPr>
        <sz val="11"/>
        <color rgb="FF008000"/>
        <rFont val="Calibri"/>
        <family val="2"/>
        <scheme val="minor"/>
      </rPr>
      <t xml:space="preserve">haulongozi </t>
    </r>
    <r>
      <rPr>
        <b/>
        <sz val="11"/>
        <color rgb="FF800080"/>
        <rFont val="Calibri"/>
        <family val="2"/>
        <scheme val="minor"/>
      </rPr>
      <t xml:space="preserve">ha Mulungu , fana wanhu </t>
    </r>
    <r>
      <rPr>
        <sz val="11"/>
        <color rgb="FF008000"/>
        <rFont val="Calibri"/>
        <family val="2"/>
        <scheme val="minor"/>
      </rPr>
      <t xml:space="preserve">wa </t>
    </r>
    <r>
      <rPr>
        <strike/>
        <sz val="11"/>
        <color rgb="FFFF0000"/>
        <rFont val="Calibri"/>
        <family val="2"/>
        <scheme val="minor"/>
      </rPr>
      <t xml:space="preserve">Mulungu kusondelela na viya vichiilumba na </t>
    </r>
    <r>
      <rPr>
        <sz val="11"/>
        <color rgb="FF008000"/>
        <rFont val="Calibri"/>
        <family val="2"/>
        <scheme val="minor"/>
      </rPr>
      <t xml:space="preserve">Chilisito . </t>
    </r>
    <r>
      <rPr>
        <b/>
        <sz val="11"/>
        <color rgb="FF800080"/>
        <rFont val="Calibri"/>
        <family val="2"/>
        <scheme val="minor"/>
      </rPr>
      <t xml:space="preserve">Ndugu zangu , chila chinhu chochose chichitenda , muladi chiwategeleze muumoyo </t>
    </r>
    <r>
      <rPr>
        <sz val="11"/>
        <color rgb="FF008000"/>
        <rFont val="Calibri"/>
        <family val="2"/>
        <scheme val="minor"/>
      </rPr>
      <t xml:space="preserve">. </t>
    </r>
  </si>
  <si>
    <r>
      <rPr>
        <b/>
        <sz val="11"/>
        <color rgb="FF800080"/>
        <rFont val="Calibri"/>
        <family val="2"/>
        <scheme val="minor"/>
      </rPr>
      <t xml:space="preserve">Kuyamanya </t>
    </r>
    <r>
      <rPr>
        <sz val="11"/>
        <color rgb="FF008000"/>
        <rFont val="Calibri"/>
        <family val="2"/>
        <scheme val="minor"/>
      </rPr>
      <t xml:space="preserve">munhu imwe </t>
    </r>
    <r>
      <rPr>
        <b/>
        <sz val="11"/>
        <color rgb="FF800080"/>
        <rFont val="Calibri"/>
        <family val="2"/>
        <scheme val="minor"/>
      </rPr>
      <t xml:space="preserve">yoyakalile ya </t>
    </r>
    <r>
      <rPr>
        <sz val="11"/>
        <color rgb="FF008000"/>
        <rFont val="Calibri"/>
        <family val="2"/>
        <scheme val="minor"/>
      </rPr>
      <t xml:space="preserve">Chilisito , </t>
    </r>
    <r>
      <rPr>
        <strike/>
        <sz val="11"/>
        <color rgb="FFFF0000"/>
        <rFont val="Calibri"/>
        <family val="2"/>
        <scheme val="minor"/>
      </rPr>
      <t xml:space="preserve">kenuligwa mbaka kuulanga ng'hani </t>
    </r>
    <r>
      <rPr>
        <sz val="11"/>
        <color rgb="FF008000"/>
        <rFont val="Calibri"/>
        <family val="2"/>
        <scheme val="minor"/>
      </rPr>
      <t xml:space="preserve">miyaka longo na </t>
    </r>
    <r>
      <rPr>
        <b/>
        <sz val="11"/>
        <color rgb="FF800080"/>
        <rFont val="Calibri"/>
        <family val="2"/>
        <scheme val="minor"/>
      </rPr>
      <t xml:space="preserve">longo na wane , kasoligwa mbaka kuulanga wa tatu </t>
    </r>
    <r>
      <rPr>
        <sz val="11"/>
        <color rgb="FF008000"/>
        <rFont val="Calibri"/>
        <family val="2"/>
        <scheme val="minor"/>
      </rPr>
      <t xml:space="preserve">. </t>
    </r>
    <r>
      <rPr>
        <b/>
        <sz val="11"/>
        <color rgb="FF800080"/>
        <rFont val="Calibri"/>
        <family val="2"/>
        <scheme val="minor"/>
      </rPr>
      <t xml:space="preserve">Ibhaga muilu hebu kunze ya </t>
    </r>
    <r>
      <rPr>
        <sz val="11"/>
        <color rgb="FF008000"/>
        <rFont val="Calibri"/>
        <family val="2"/>
        <scheme val="minor"/>
      </rPr>
      <t xml:space="preserve">lukuli </t>
    </r>
    <r>
      <rPr>
        <b/>
        <sz val="11"/>
        <color rgb="FF800080"/>
        <rFont val="Calibri"/>
        <family val="2"/>
        <scheme val="minor"/>
      </rPr>
      <t xml:space="preserve">simmanyile </t>
    </r>
    <r>
      <rPr>
        <sz val="11"/>
        <color rgb="FF008000"/>
        <rFont val="Calibri"/>
        <family val="2"/>
        <scheme val="minor"/>
      </rPr>
      <t xml:space="preserve">, Mulungu </t>
    </r>
    <r>
      <rPr>
        <b/>
        <sz val="11"/>
        <color rgb="FF800080"/>
        <rFont val="Calibri"/>
        <family val="2"/>
        <scheme val="minor"/>
      </rPr>
      <t xml:space="preserve">yavimanyile </t>
    </r>
    <r>
      <rPr>
        <sz val="11"/>
        <color rgb="FF008000"/>
        <rFont val="Calibri"/>
        <family val="2"/>
        <scheme val="minor"/>
      </rPr>
      <t xml:space="preserve">. </t>
    </r>
  </si>
  <si>
    <r>
      <rPr>
        <b/>
        <sz val="11"/>
        <color rgb="FF800080"/>
        <rFont val="Calibri"/>
        <family val="2"/>
        <scheme val="minor"/>
      </rPr>
      <t xml:space="preserve">Kwaviya nowadumba </t>
    </r>
    <r>
      <rPr>
        <sz val="11"/>
        <color rgb="FF008000"/>
        <rFont val="Calibri"/>
        <family val="2"/>
        <scheme val="minor"/>
      </rPr>
      <t xml:space="preserve">, </t>
    </r>
    <r>
      <rPr>
        <b/>
        <sz val="11"/>
        <color rgb="FF800080"/>
        <rFont val="Calibri"/>
        <family val="2"/>
        <scheme val="minor"/>
      </rPr>
      <t xml:space="preserve">vondamuje nizakwiza , nizakwing'hana na mweye sivimulonda </t>
    </r>
    <r>
      <rPr>
        <sz val="11"/>
        <color rgb="FF008000"/>
        <rFont val="Calibri"/>
        <family val="2"/>
        <scheme val="minor"/>
      </rPr>
      <t xml:space="preserve">, na mweye </t>
    </r>
    <r>
      <rPr>
        <b/>
        <sz val="11"/>
        <color rgb="FF800080"/>
        <rFont val="Calibri"/>
        <family val="2"/>
        <scheme val="minor"/>
      </rPr>
      <t xml:space="preserve">mwizaning'hana hamunolonda . Nowadumba </t>
    </r>
    <r>
      <rPr>
        <sz val="11"/>
        <color rgb="FF008000"/>
        <rFont val="Calibri"/>
        <family val="2"/>
        <scheme val="minor"/>
      </rPr>
      <t xml:space="preserve">fana </t>
    </r>
    <r>
      <rPr>
        <b/>
        <sz val="11"/>
        <color rgb="FF800080"/>
        <rFont val="Calibri"/>
        <family val="2"/>
        <scheme val="minor"/>
      </rPr>
      <t xml:space="preserve">kuna uhasanyi na </t>
    </r>
    <r>
      <rPr>
        <sz val="11"/>
        <color rgb="FF008000"/>
        <rFont val="Calibri"/>
        <family val="2"/>
        <scheme val="minor"/>
      </rPr>
      <t xml:space="preserve">migongo </t>
    </r>
    <r>
      <rPr>
        <b/>
        <sz val="11"/>
        <color rgb="FF800080"/>
        <rFont val="Calibri"/>
        <family val="2"/>
        <scheme val="minor"/>
      </rPr>
      <t xml:space="preserve">na ludoko na maligo na maligo na maligo na </t>
    </r>
    <r>
      <rPr>
        <sz val="11"/>
        <color rgb="FF008000"/>
        <rFont val="Calibri"/>
        <family val="2"/>
        <scheme val="minor"/>
      </rPr>
      <t xml:space="preserve">magoda na </t>
    </r>
    <r>
      <rPr>
        <b/>
        <sz val="11"/>
        <color rgb="FF800080"/>
        <rFont val="Calibri"/>
        <family val="2"/>
        <scheme val="minor"/>
      </rPr>
      <t xml:space="preserve">fujo </t>
    </r>
    <r>
      <rPr>
        <sz val="11"/>
        <color rgb="FF008000"/>
        <rFont val="Calibri"/>
        <family val="2"/>
        <scheme val="minor"/>
      </rPr>
      <t xml:space="preserve">. </t>
    </r>
  </si>
  <si>
    <r>
      <rPr>
        <b/>
        <sz val="11"/>
        <color rgb="FF800080"/>
        <rFont val="Calibri"/>
        <family val="2"/>
        <scheme val="minor"/>
      </rPr>
      <t xml:space="preserve">Fana nizaheza kaidi kumwenu </t>
    </r>
    <r>
      <rPr>
        <sz val="11"/>
        <color rgb="FF008000"/>
        <rFont val="Calibri"/>
        <family val="2"/>
        <scheme val="minor"/>
      </rPr>
      <t xml:space="preserve">, Mulungu </t>
    </r>
    <r>
      <rPr>
        <b/>
        <sz val="11"/>
        <color rgb="FF800080"/>
        <rFont val="Calibri"/>
        <family val="2"/>
        <scheme val="minor"/>
      </rPr>
      <t xml:space="preserve">wangu kezanyabhaliza ng'hani kumwenu </t>
    </r>
    <r>
      <rPr>
        <sz val="11"/>
        <color rgb="FF008000"/>
        <rFont val="Calibri"/>
        <family val="2"/>
        <scheme val="minor"/>
      </rPr>
      <t xml:space="preserve">. </t>
    </r>
    <r>
      <rPr>
        <b/>
        <sz val="11"/>
        <color rgb="FF800080"/>
        <rFont val="Calibri"/>
        <family val="2"/>
        <scheme val="minor"/>
      </rPr>
      <t xml:space="preserve">Nizagaya kwaviya waja </t>
    </r>
    <r>
      <rPr>
        <sz val="11"/>
        <color rgb="FF008000"/>
        <rFont val="Calibri"/>
        <family val="2"/>
        <scheme val="minor"/>
      </rPr>
      <t xml:space="preserve">wengi wowatendile uhasanyi </t>
    </r>
    <r>
      <rPr>
        <b/>
        <sz val="11"/>
        <color rgb="FF800080"/>
        <rFont val="Calibri"/>
        <family val="2"/>
        <scheme val="minor"/>
      </rPr>
      <t xml:space="preserve">sambi </t>
    </r>
    <r>
      <rPr>
        <sz val="11"/>
        <color rgb="FF008000"/>
        <rFont val="Calibri"/>
        <family val="2"/>
        <scheme val="minor"/>
      </rPr>
      <t xml:space="preserve">na </t>
    </r>
    <r>
      <rPr>
        <b/>
        <sz val="11"/>
        <color rgb="FF800080"/>
        <rFont val="Calibri"/>
        <family val="2"/>
        <scheme val="minor"/>
      </rPr>
      <t xml:space="preserve">hawalekelile uhasanyi wawo </t>
    </r>
    <r>
      <rPr>
        <sz val="11"/>
        <color rgb="FF008000"/>
        <rFont val="Calibri"/>
        <family val="2"/>
        <scheme val="minor"/>
      </rPr>
      <t xml:space="preserve">na </t>
    </r>
    <r>
      <rPr>
        <b/>
        <sz val="11"/>
        <color rgb="FF800080"/>
        <rFont val="Calibri"/>
        <family val="2"/>
        <scheme val="minor"/>
      </rPr>
      <t xml:space="preserve">ugoni na uhasanyi wawo </t>
    </r>
    <r>
      <rPr>
        <sz val="11"/>
        <color rgb="FF008000"/>
        <rFont val="Calibri"/>
        <family val="2"/>
        <scheme val="minor"/>
      </rPr>
      <t xml:space="preserve">. </t>
    </r>
  </si>
  <si>
    <r>
      <rPr>
        <b/>
        <sz val="11"/>
        <color rgb="FF800080"/>
        <rFont val="Calibri"/>
        <family val="2"/>
        <scheme val="minor"/>
      </rPr>
      <t xml:space="preserve">Navimanya </t>
    </r>
    <r>
      <rPr>
        <sz val="11"/>
        <color rgb="FF008000"/>
        <rFont val="Calibri"/>
        <family val="2"/>
        <scheme val="minor"/>
      </rPr>
      <t xml:space="preserve">munhu </t>
    </r>
    <r>
      <rPr>
        <b/>
        <sz val="11"/>
        <color rgb="FF800080"/>
        <rFont val="Calibri"/>
        <family val="2"/>
        <scheme val="minor"/>
      </rPr>
      <t xml:space="preserve">iyo , kodaha muilu hebu kunze ya lukuli simmanyile bule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t>
    </r>
    <r>
      <rPr>
        <sz val="11"/>
        <color rgb="FF008000"/>
        <rFont val="Calibri"/>
        <family val="2"/>
        <scheme val="minor"/>
      </rPr>
      <t xml:space="preserve">Mulungu </t>
    </r>
    <r>
      <rPr>
        <b/>
        <sz val="11"/>
        <color rgb="FF800080"/>
        <rFont val="Calibri"/>
        <family val="2"/>
        <scheme val="minor"/>
      </rPr>
      <t xml:space="preserve">yavimanyile . </t>
    </r>
  </si>
  <si>
    <r>
      <rPr>
        <b/>
        <sz val="11"/>
        <color rgb="FF800080"/>
        <rFont val="Calibri"/>
        <family val="2"/>
        <scheme val="minor"/>
      </rPr>
      <t xml:space="preserve">Kagutagwa mbaka kuulanga wa kuulanga </t>
    </r>
    <r>
      <rPr>
        <sz val="11"/>
        <color rgb="FF008000"/>
        <rFont val="Calibri"/>
        <family val="2"/>
        <scheme val="minor"/>
      </rPr>
      <t xml:space="preserve">. </t>
    </r>
    <r>
      <rPr>
        <b/>
        <sz val="11"/>
        <color rgb="FF800080"/>
        <rFont val="Calibri"/>
        <family val="2"/>
        <scheme val="minor"/>
      </rPr>
      <t xml:space="preserve">Uko kahulika </t>
    </r>
    <r>
      <rPr>
        <sz val="11"/>
        <color rgb="FF008000"/>
        <rFont val="Calibri"/>
        <family val="2"/>
        <scheme val="minor"/>
      </rPr>
      <t xml:space="preserve">mbuli </t>
    </r>
    <r>
      <rPr>
        <b/>
        <sz val="11"/>
        <color rgb="FF800080"/>
        <rFont val="Calibri"/>
        <family val="2"/>
        <scheme val="minor"/>
      </rPr>
      <t xml:space="preserve">zibule kulongigwa </t>
    </r>
    <r>
      <rPr>
        <sz val="11"/>
        <color rgb="FF008000"/>
        <rFont val="Calibri"/>
        <family val="2"/>
        <scheme val="minor"/>
      </rPr>
      <t xml:space="preserve">, mbuli </t>
    </r>
    <r>
      <rPr>
        <strike/>
        <sz val="11"/>
        <color rgb="FFFF0000"/>
        <rFont val="Calibri"/>
        <family val="2"/>
        <scheme val="minor"/>
      </rPr>
      <t xml:space="preserve">ziya </t>
    </r>
    <r>
      <rPr>
        <sz val="11"/>
        <color rgb="FF008000"/>
        <rFont val="Calibri"/>
        <family val="2"/>
        <scheme val="minor"/>
      </rPr>
      <t xml:space="preserve">munhu </t>
    </r>
    <r>
      <rPr>
        <b/>
        <sz val="11"/>
        <color rgb="FF800080"/>
        <rFont val="Calibri"/>
        <family val="2"/>
        <scheme val="minor"/>
      </rPr>
      <t xml:space="preserve">habule ludabwa kuzimulongela </t>
    </r>
    <r>
      <rPr>
        <sz val="11"/>
        <color rgb="FF008000"/>
        <rFont val="Calibri"/>
        <family val="2"/>
        <scheme val="minor"/>
      </rPr>
      <t xml:space="preserve">. </t>
    </r>
  </si>
  <si>
    <r>
      <rPr>
        <b/>
        <sz val="11"/>
        <color rgb="FF800080"/>
        <rFont val="Calibri"/>
        <family val="2"/>
        <scheme val="minor"/>
      </rPr>
      <t xml:space="preserve">Mndewa iyo nizawinogeza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nizawinogeza </t>
    </r>
    <r>
      <rPr>
        <sz val="11"/>
        <color rgb="FF008000"/>
        <rFont val="Calibri"/>
        <family val="2"/>
        <scheme val="minor"/>
      </rPr>
      <t xml:space="preserve">, </t>
    </r>
    <r>
      <rPr>
        <b/>
        <sz val="11"/>
        <color rgb="FF800080"/>
        <rFont val="Calibri"/>
        <family val="2"/>
        <scheme val="minor"/>
      </rPr>
      <t xml:space="preserve">ila niye nizavimanya uhasanyi </t>
    </r>
    <r>
      <rPr>
        <sz val="11"/>
        <color rgb="FF008000"/>
        <rFont val="Calibri"/>
        <family val="2"/>
        <scheme val="minor"/>
      </rPr>
      <t xml:space="preserve">wangu . </t>
    </r>
  </si>
  <si>
    <r>
      <rPr>
        <b/>
        <sz val="11"/>
        <color rgb="FF800080"/>
        <rFont val="Calibri"/>
        <family val="2"/>
        <scheme val="minor"/>
      </rPr>
      <t xml:space="preserve">Na hata ihalondeka niwinogeze </t>
    </r>
    <r>
      <rPr>
        <sz val="11"/>
        <color rgb="FF008000"/>
        <rFont val="Calibri"/>
        <family val="2"/>
        <scheme val="minor"/>
      </rPr>
      <t xml:space="preserve">, </t>
    </r>
    <r>
      <rPr>
        <b/>
        <sz val="11"/>
        <color rgb="FF800080"/>
        <rFont val="Calibri"/>
        <family val="2"/>
        <scheme val="minor"/>
      </rPr>
      <t xml:space="preserve">sizakuwa munhu wa chipofu </t>
    </r>
    <r>
      <rPr>
        <sz val="11"/>
        <color rgb="FF008000"/>
        <rFont val="Calibri"/>
        <family val="2"/>
        <scheme val="minor"/>
      </rPr>
      <t xml:space="preserve">, kwaviya </t>
    </r>
    <r>
      <rPr>
        <b/>
        <sz val="11"/>
        <color rgb="FF800080"/>
        <rFont val="Calibri"/>
        <family val="2"/>
        <scheme val="minor"/>
      </rPr>
      <t xml:space="preserve">nizalonga </t>
    </r>
    <r>
      <rPr>
        <sz val="11"/>
        <color rgb="FF008000"/>
        <rFont val="Calibri"/>
        <family val="2"/>
        <scheme val="minor"/>
      </rPr>
      <t xml:space="preserve">ukweli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noibhilila </t>
    </r>
    <r>
      <rPr>
        <sz val="11"/>
        <color rgb="FF008000"/>
        <rFont val="Calibri"/>
        <family val="2"/>
        <scheme val="minor"/>
      </rPr>
      <t xml:space="preserve">, muladi </t>
    </r>
    <r>
      <rPr>
        <b/>
        <sz val="11"/>
        <color rgb="FF800080"/>
        <rFont val="Calibri"/>
        <family val="2"/>
        <scheme val="minor"/>
      </rPr>
      <t xml:space="preserve">munhu sekeyeze niye ni </t>
    </r>
    <r>
      <rPr>
        <sz val="11"/>
        <color rgb="FF008000"/>
        <rFont val="Calibri"/>
        <family val="2"/>
        <scheme val="minor"/>
      </rPr>
      <t xml:space="preserve">mkulu kufosa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kwa chila chinhu chochimtenda na kulonga </t>
    </r>
    <r>
      <rPr>
        <sz val="11"/>
        <color rgb="FF008000"/>
        <rFont val="Calibri"/>
        <family val="2"/>
        <scheme val="minor"/>
      </rPr>
      <t xml:space="preserve">. </t>
    </r>
  </si>
  <si>
    <r>
      <rPr>
        <b/>
        <sz val="11"/>
        <color rgb="FF800080"/>
        <rFont val="Calibri"/>
        <family val="2"/>
        <scheme val="minor"/>
      </rPr>
      <t xml:space="preserve">Viya nilemele kuwa na chinyala kwa chimu cha uhasanyi uno </t>
    </r>
    <r>
      <rPr>
        <sz val="11"/>
        <color rgb="FF008000"/>
        <rFont val="Calibri"/>
        <family val="2"/>
        <scheme val="minor"/>
      </rPr>
      <t xml:space="preserve">, </t>
    </r>
    <r>
      <rPr>
        <b/>
        <sz val="11"/>
        <color rgb="FF800080"/>
        <rFont val="Calibri"/>
        <family val="2"/>
        <scheme val="minor"/>
      </rPr>
      <t xml:space="preserve">nipatiligwa miwa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 Lufyende </t>
    </r>
    <r>
      <rPr>
        <b/>
        <sz val="11"/>
        <color rgb="FF800080"/>
        <rFont val="Calibri"/>
        <family val="2"/>
        <scheme val="minor"/>
      </rPr>
      <t xml:space="preserve">kumpoteka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</si>
  <si>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ichimu </t>
    </r>
    <r>
      <rPr>
        <strike/>
        <sz val="11"/>
        <color rgb="FFFF0000"/>
        <rFont val="Calibri"/>
        <family val="2"/>
        <scheme val="minor"/>
      </rPr>
      <t xml:space="preserve">cha chinhu </t>
    </r>
    <r>
      <rPr>
        <sz val="11"/>
        <color rgb="FF008000"/>
        <rFont val="Calibri"/>
        <family val="2"/>
        <scheme val="minor"/>
      </rPr>
      <t xml:space="preserve">icho </t>
    </r>
    <r>
      <rPr>
        <b/>
        <sz val="11"/>
        <color rgb="FF800080"/>
        <rFont val="Calibri"/>
        <family val="2"/>
        <scheme val="minor"/>
      </rPr>
      <t xml:space="preserve">, </t>
    </r>
    <r>
      <rPr>
        <sz val="11"/>
        <color rgb="FF008000"/>
        <rFont val="Calibri"/>
        <family val="2"/>
        <scheme val="minor"/>
      </rPr>
      <t xml:space="preserve">nimulamba </t>
    </r>
    <r>
      <rPr>
        <b/>
        <sz val="11"/>
        <color rgb="FF800080"/>
        <rFont val="Calibri"/>
        <family val="2"/>
        <scheme val="minor"/>
      </rPr>
      <t xml:space="preserve">Mndewa miyanza mitatu yandalise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</si>
  <si>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kamulongela </t>
    </r>
    <r>
      <rPr>
        <sz val="11"/>
        <color rgb="FF008000"/>
        <rFont val="Calibri"/>
        <family val="2"/>
        <scheme val="minor"/>
      </rPr>
      <t xml:space="preserve">, </t>
    </r>
    <r>
      <rPr>
        <b/>
        <sz val="11"/>
        <color rgb="FF800080"/>
        <rFont val="Calibri"/>
        <family val="2"/>
        <scheme val="minor"/>
      </rPr>
      <t xml:space="preserve">" Ukonjelo </t>
    </r>
    <r>
      <rPr>
        <sz val="11"/>
        <color rgb="FF008000"/>
        <rFont val="Calibri"/>
        <family val="2"/>
        <scheme val="minor"/>
      </rPr>
      <t xml:space="preserve">wangu </t>
    </r>
    <r>
      <rPr>
        <b/>
        <sz val="11"/>
        <color rgb="FF800080"/>
        <rFont val="Calibri"/>
        <family val="2"/>
        <scheme val="minor"/>
      </rPr>
      <t xml:space="preserve">unikwing'ha </t>
    </r>
    <r>
      <rPr>
        <sz val="11"/>
        <color rgb="FF008000"/>
        <rFont val="Calibri"/>
        <family val="2"/>
        <scheme val="minor"/>
      </rPr>
      <t xml:space="preserve">, kwaviya </t>
    </r>
    <r>
      <rPr>
        <b/>
        <sz val="11"/>
        <color rgb="FF800080"/>
        <rFont val="Calibri"/>
        <family val="2"/>
        <scheme val="minor"/>
      </rPr>
      <t xml:space="preserve">ludabwa </t>
    </r>
    <r>
      <rPr>
        <sz val="11"/>
        <color rgb="FF008000"/>
        <rFont val="Calibri"/>
        <family val="2"/>
        <scheme val="minor"/>
      </rPr>
      <t xml:space="preserve">wangu </t>
    </r>
    <r>
      <rPr>
        <b/>
        <sz val="11"/>
        <color rgb="FF800080"/>
        <rFont val="Calibri"/>
        <family val="2"/>
        <scheme val="minor"/>
      </rPr>
      <t xml:space="preserve">ukamalila uhasanyi wangu . " Ivo nizawinonyela </t>
    </r>
    <r>
      <rPr>
        <sz val="11"/>
        <color rgb="FF008000"/>
        <rFont val="Calibri"/>
        <family val="2"/>
        <scheme val="minor"/>
      </rPr>
      <t xml:space="preserve">ng'hani </t>
    </r>
    <r>
      <rPr>
        <b/>
        <sz val="11"/>
        <color rgb="FF800080"/>
        <rFont val="Calibri"/>
        <family val="2"/>
        <scheme val="minor"/>
      </rPr>
      <t xml:space="preserve">kwa uhasanyi </t>
    </r>
    <r>
      <rPr>
        <sz val="11"/>
        <color rgb="FF008000"/>
        <rFont val="Calibri"/>
        <family val="2"/>
        <scheme val="minor"/>
      </rPr>
      <t xml:space="preserve">wangu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ludabwa </t>
    </r>
    <r>
      <rPr>
        <sz val="11"/>
        <color rgb="FF008000"/>
        <rFont val="Calibri"/>
        <family val="2"/>
        <scheme val="minor"/>
      </rPr>
      <t xml:space="preserve">wa Chilisito </t>
    </r>
    <r>
      <rPr>
        <b/>
        <sz val="11"/>
        <color rgb="FF800080"/>
        <rFont val="Calibri"/>
        <family val="2"/>
        <scheme val="minor"/>
      </rPr>
      <t xml:space="preserve">uzakuwa mchanyha </t>
    </r>
    <r>
      <rPr>
        <sz val="11"/>
        <color rgb="FF008000"/>
        <rFont val="Calibri"/>
        <family val="2"/>
        <scheme val="minor"/>
      </rPr>
      <t xml:space="preserve">yangu . </t>
    </r>
  </si>
  <si>
    <r>
      <rPr>
        <b/>
        <sz val="11"/>
        <color rgb="FF800080"/>
        <rFont val="Calibri"/>
        <family val="2"/>
        <scheme val="minor"/>
      </rPr>
      <t xml:space="preserve">Na ino ni miyanza yangu ya 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Chila </t>
    </r>
    <r>
      <rPr>
        <b/>
        <sz val="11"/>
        <color rgb="FF800080"/>
        <rFont val="Calibri"/>
        <family val="2"/>
        <scheme val="minor"/>
      </rPr>
      <t xml:space="preserve">chinhu chochose chochimgwila wanhu , cholondeka chitala cha wanhu </t>
    </r>
    <r>
      <rPr>
        <sz val="11"/>
        <color rgb="FF008000"/>
        <rFont val="Calibri"/>
        <family val="2"/>
        <scheme val="minor"/>
      </rPr>
      <t xml:space="preserve">waidi hebu watatu . " </t>
    </r>
  </si>
  <si>
    <r>
      <rPr>
        <b/>
        <sz val="11"/>
        <color rgb="FF800080"/>
        <rFont val="Calibri"/>
        <family val="2"/>
        <scheme val="minor"/>
      </rPr>
      <t xml:space="preserve">Ivo nowandikila </t>
    </r>
    <r>
      <rPr>
        <sz val="11"/>
        <color rgb="FF008000"/>
        <rFont val="Calibri"/>
        <family val="2"/>
        <scheme val="minor"/>
      </rPr>
      <t xml:space="preserve">mbuli </t>
    </r>
    <r>
      <rPr>
        <b/>
        <sz val="11"/>
        <color rgb="FF800080"/>
        <rFont val="Calibri"/>
        <family val="2"/>
        <scheme val="minor"/>
      </rPr>
      <t xml:space="preserve">ino nikala </t>
    </r>
    <r>
      <rPr>
        <sz val="11"/>
        <color rgb="FF008000"/>
        <rFont val="Calibri"/>
        <family val="2"/>
        <scheme val="minor"/>
      </rPr>
      <t xml:space="preserve">kutali na mweye , muladi </t>
    </r>
    <r>
      <rPr>
        <i/>
        <sz val="11"/>
        <color rgb="FF0000FF"/>
        <rFont val="Calibri"/>
        <family val="2"/>
        <scheme val="minor"/>
      </rPr>
      <t xml:space="preserve">, </t>
    </r>
    <r>
      <rPr>
        <sz val="11"/>
        <color rgb="FF008000"/>
        <rFont val="Calibri"/>
        <family val="2"/>
        <scheme val="minor"/>
      </rPr>
      <t xml:space="preserve">vondanize </t>
    </r>
    <r>
      <rPr>
        <b/>
        <sz val="11"/>
        <color rgb="FF800080"/>
        <rFont val="Calibri"/>
        <family val="2"/>
        <scheme val="minor"/>
      </rPr>
      <t xml:space="preserve">sizakuwa mkulu ng'hani </t>
    </r>
    <r>
      <rPr>
        <sz val="11"/>
        <color rgb="FF008000"/>
        <rFont val="Calibri"/>
        <family val="2"/>
        <scheme val="minor"/>
      </rPr>
      <t xml:space="preserve">kwa </t>
    </r>
    <r>
      <rPr>
        <i/>
        <sz val="11"/>
        <color rgb="FF0000FF"/>
        <rFont val="Calibri"/>
        <family val="2"/>
        <scheme val="minor"/>
      </rPr>
      <t xml:space="preserve">kutumia </t>
    </r>
    <r>
      <rPr>
        <sz val="11"/>
        <color rgb="FF008000"/>
        <rFont val="Calibri"/>
        <family val="2"/>
        <scheme val="minor"/>
      </rPr>
      <t xml:space="preserve">udahi </t>
    </r>
    <r>
      <rPr>
        <b/>
        <sz val="11"/>
        <color rgb="FF800080"/>
        <rFont val="Calibri"/>
        <family val="2"/>
        <scheme val="minor"/>
      </rPr>
      <t xml:space="preserve">wangu , udahi umwing'higwa na </t>
    </r>
    <r>
      <rPr>
        <sz val="11"/>
        <color rgb="FF008000"/>
        <rFont val="Calibri"/>
        <family val="2"/>
        <scheme val="minor"/>
      </rPr>
      <t xml:space="preserve">Mndewa </t>
    </r>
    <r>
      <rPr>
        <i/>
        <sz val="11"/>
        <color rgb="FF0000FF"/>
        <rFont val="Calibri"/>
        <family val="2"/>
        <scheme val="minor"/>
      </rPr>
      <t xml:space="preserve">, muladi mweye mwiize , na si wa kuwapetela hasi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</si>
  <si>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kwa malizo , mulekelele . </t>
    </r>
    <r>
      <rPr>
        <sz val="11"/>
        <color rgb="FF008000"/>
        <rFont val="Calibri"/>
        <family val="2"/>
        <scheme val="minor"/>
      </rPr>
      <t xml:space="preserve">Muwe </t>
    </r>
    <r>
      <rPr>
        <b/>
        <sz val="11"/>
        <color rgb="FF800080"/>
        <rFont val="Calibri"/>
        <family val="2"/>
        <scheme val="minor"/>
      </rPr>
      <t xml:space="preserve">wa uhelelo </t>
    </r>
    <r>
      <rPr>
        <sz val="11"/>
        <color rgb="FF008000"/>
        <rFont val="Calibri"/>
        <family val="2"/>
        <scheme val="minor"/>
      </rPr>
      <t xml:space="preserve">, </t>
    </r>
    <r>
      <rPr>
        <b/>
        <sz val="11"/>
        <color rgb="FF800080"/>
        <rFont val="Calibri"/>
        <family val="2"/>
        <scheme val="minor"/>
      </rPr>
      <t xml:space="preserve">muladile , muwe </t>
    </r>
    <r>
      <rPr>
        <sz val="11"/>
        <color rgb="FF008000"/>
        <rFont val="Calibri"/>
        <family val="2"/>
        <scheme val="minor"/>
      </rPr>
      <t xml:space="preserve">na </t>
    </r>
    <r>
      <rPr>
        <b/>
        <sz val="11"/>
        <color rgb="FF800080"/>
        <rFont val="Calibri"/>
        <family val="2"/>
        <scheme val="minor"/>
      </rPr>
      <t xml:space="preserve">hakili dimwe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mukale kwa tindiwalo . </t>
    </r>
    <r>
      <rPr>
        <strike/>
        <sz val="11"/>
        <color rgb="FFFF0000"/>
        <rFont val="Calibri"/>
        <family val="2"/>
        <scheme val="minor"/>
      </rPr>
      <t xml:space="preserve">Na </t>
    </r>
    <r>
      <rPr>
        <sz val="11"/>
        <color rgb="FF008000"/>
        <rFont val="Calibri"/>
        <family val="2"/>
        <scheme val="minor"/>
      </rPr>
      <t xml:space="preserve">Mulungu wa </t>
    </r>
    <r>
      <rPr>
        <b/>
        <sz val="11"/>
        <color rgb="FF800080"/>
        <rFont val="Calibri"/>
        <family val="2"/>
        <scheme val="minor"/>
      </rPr>
      <t xml:space="preserve">ulele </t>
    </r>
    <r>
      <rPr>
        <sz val="11"/>
        <color rgb="FF008000"/>
        <rFont val="Calibri"/>
        <family val="2"/>
        <scheme val="minor"/>
      </rPr>
      <t xml:space="preserve">na </t>
    </r>
    <r>
      <rPr>
        <b/>
        <sz val="11"/>
        <color rgb="FF800080"/>
        <rFont val="Calibri"/>
        <family val="2"/>
        <scheme val="minor"/>
      </rPr>
      <t xml:space="preserve">ulele kezawala </t>
    </r>
    <r>
      <rPr>
        <sz val="11"/>
        <color rgb="FF008000"/>
        <rFont val="Calibri"/>
        <family val="2"/>
        <scheme val="minor"/>
      </rPr>
      <t xml:space="preserve">na mweye . </t>
    </r>
  </si>
  <si>
    <r>
      <rPr>
        <b/>
        <sz val="11"/>
        <color rgb="FF800080"/>
        <rFont val="Calibri"/>
        <family val="2"/>
        <scheme val="minor"/>
      </rPr>
      <t xml:space="preserve">Mwinyilamusilanje </t>
    </r>
    <r>
      <rPr>
        <sz val="11"/>
        <color rgb="FF008000"/>
        <rFont val="Calibri"/>
        <family val="2"/>
        <scheme val="minor"/>
      </rPr>
      <t xml:space="preserve">kwa </t>
    </r>
    <r>
      <rPr>
        <b/>
        <sz val="11"/>
        <color rgb="FF800080"/>
        <rFont val="Calibri"/>
        <family val="2"/>
        <scheme val="minor"/>
      </rPr>
      <t xml:space="preserve">nyambata ya Ukonjelo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</si>
  <si>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Na wanhu wose </t>
    </r>
    <r>
      <rPr>
        <sz val="11"/>
        <color rgb="FF008000"/>
        <rFont val="Calibri"/>
        <family val="2"/>
        <scheme val="minor"/>
      </rPr>
      <t xml:space="preserve">wa </t>
    </r>
    <r>
      <rPr>
        <b/>
        <sz val="11"/>
        <color rgb="FF800080"/>
        <rFont val="Calibri"/>
        <family val="2"/>
        <scheme val="minor"/>
      </rPr>
      <t xml:space="preserve">Ukonjelo wowamsondelela </t>
    </r>
    <r>
      <rPr>
        <sz val="11"/>
        <color rgb="FF008000"/>
        <rFont val="Calibri"/>
        <family val="2"/>
        <scheme val="minor"/>
      </rPr>
      <t xml:space="preserve">. </t>
    </r>
  </si>
  <si>
    <r>
      <rPr>
        <b/>
        <sz val="11"/>
        <color rgb="FF800080"/>
        <rFont val="Calibri"/>
        <family val="2"/>
        <scheme val="minor"/>
      </rPr>
      <t xml:space="preserve">Kawalongela viyakalile </t>
    </r>
    <r>
      <rPr>
        <sz val="11"/>
        <color rgb="FF008000"/>
        <rFont val="Calibri"/>
        <family val="2"/>
        <scheme val="minor"/>
      </rPr>
      <t xml:space="preserve">na mweye </t>
    </r>
    <r>
      <rPr>
        <b/>
        <sz val="11"/>
        <color rgb="FF800080"/>
        <rFont val="Calibri"/>
        <family val="2"/>
        <scheme val="minor"/>
      </rPr>
      <t xml:space="preserve">kwa </t>
    </r>
    <r>
      <rPr>
        <sz val="11"/>
        <color rgb="FF008000"/>
        <rFont val="Calibri"/>
        <family val="2"/>
        <scheme val="minor"/>
      </rPr>
      <t xml:space="preserve">umwanza </t>
    </r>
    <r>
      <rPr>
        <b/>
        <sz val="11"/>
        <color rgb="FF800080"/>
        <rFont val="Calibri"/>
        <family val="2"/>
        <scheme val="minor"/>
      </rPr>
      <t xml:space="preserve">we </t>
    </r>
    <r>
      <rPr>
        <sz val="11"/>
        <color rgb="FF008000"/>
        <rFont val="Calibri"/>
        <family val="2"/>
        <scheme val="minor"/>
      </rPr>
      <t xml:space="preserve">kaidi , </t>
    </r>
    <r>
      <rPr>
        <b/>
        <sz val="11"/>
        <color rgb="FF800080"/>
        <rFont val="Calibri"/>
        <family val="2"/>
        <scheme val="minor"/>
      </rPr>
      <t xml:space="preserve">na sambi sambi nizawabwelela kwaviya sizakwiza kaidi , nizawabonela ubazi wanhu </t>
    </r>
    <r>
      <rPr>
        <sz val="11"/>
        <color rgb="FF008000"/>
        <rFont val="Calibri"/>
        <family val="2"/>
        <scheme val="minor"/>
      </rPr>
      <t xml:space="preserve">waja </t>
    </r>
    <r>
      <rPr>
        <b/>
        <sz val="11"/>
        <color rgb="FF800080"/>
        <rFont val="Calibri"/>
        <family val="2"/>
        <scheme val="minor"/>
      </rPr>
      <t xml:space="preserve">wohatendile </t>
    </r>
    <r>
      <rPr>
        <sz val="11"/>
        <color rgb="FF008000"/>
        <rFont val="Calibri"/>
        <family val="2"/>
        <scheme val="minor"/>
      </rPr>
      <t xml:space="preserve">uhasanyi umwaka </t>
    </r>
    <r>
      <rPr>
        <i/>
        <sz val="11"/>
        <color rgb="FF0000FF"/>
        <rFont val="Calibri"/>
        <family val="2"/>
        <scheme val="minor"/>
      </rPr>
      <t xml:space="preserve">umwenga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 </t>
    </r>
  </si>
  <si>
    <r>
      <rPr>
        <strike/>
        <sz val="11"/>
        <color rgb="FFFF0000"/>
        <rFont val="Calibri"/>
        <family val="2"/>
        <scheme val="minor"/>
      </rPr>
      <t xml:space="preserve">nizatenda ivo </t>
    </r>
    <r>
      <rPr>
        <sz val="11"/>
        <color rgb="FF008000"/>
        <rFont val="Calibri"/>
        <family val="2"/>
        <scheme val="minor"/>
      </rPr>
      <t xml:space="preserve">kwaviya </t>
    </r>
    <r>
      <rPr>
        <b/>
        <sz val="11"/>
        <color rgb="FF800080"/>
        <rFont val="Calibri"/>
        <family val="2"/>
        <scheme val="minor"/>
      </rPr>
      <t xml:space="preserve">mwolonda usindila wa </t>
    </r>
    <r>
      <rPr>
        <sz val="11"/>
        <color rgb="FF008000"/>
        <rFont val="Calibri"/>
        <family val="2"/>
        <scheme val="minor"/>
      </rPr>
      <t xml:space="preserve">kuwa Chilisito </t>
    </r>
    <r>
      <rPr>
        <b/>
        <sz val="11"/>
        <color rgb="FF800080"/>
        <rFont val="Calibri"/>
        <family val="2"/>
        <scheme val="minor"/>
      </rPr>
      <t xml:space="preserve">kowalongela </t>
    </r>
    <r>
      <rPr>
        <sz val="11"/>
        <color rgb="FF008000"/>
        <rFont val="Calibri"/>
        <family val="2"/>
        <scheme val="minor"/>
      </rPr>
      <t xml:space="preserve">kwa </t>
    </r>
    <r>
      <rPr>
        <b/>
        <sz val="11"/>
        <color rgb="FF800080"/>
        <rFont val="Calibri"/>
        <family val="2"/>
        <scheme val="minor"/>
      </rPr>
      <t xml:space="preserve">ichimu changu </t>
    </r>
    <r>
      <rPr>
        <sz val="11"/>
        <color rgb="FF008000"/>
        <rFont val="Calibri"/>
        <family val="2"/>
        <scheme val="minor"/>
      </rPr>
      <t xml:space="preserve">. </t>
    </r>
    <r>
      <rPr>
        <b/>
        <sz val="11"/>
        <color rgb="FF800080"/>
        <rFont val="Calibri"/>
        <family val="2"/>
        <scheme val="minor"/>
      </rPr>
      <t xml:space="preserve">Yeye habule ludabwa </t>
    </r>
    <r>
      <rPr>
        <sz val="11"/>
        <color rgb="FF008000"/>
        <rFont val="Calibri"/>
        <family val="2"/>
        <scheme val="minor"/>
      </rPr>
      <t xml:space="preserve">kumwenu </t>
    </r>
    <r>
      <rPr>
        <strike/>
        <sz val="11"/>
        <color rgb="FFFF0000"/>
        <rFont val="Calibri"/>
        <family val="2"/>
        <scheme val="minor"/>
      </rPr>
      <t xml:space="preserve">Chilisito si nyondenyonde </t>
    </r>
    <r>
      <rPr>
        <sz val="11"/>
        <color rgb="FF008000"/>
        <rFont val="Calibri"/>
        <family val="2"/>
        <scheme val="minor"/>
      </rPr>
      <t xml:space="preserve">, mbali </t>
    </r>
    <r>
      <rPr>
        <b/>
        <sz val="11"/>
        <color rgb="FF800080"/>
        <rFont val="Calibri"/>
        <family val="2"/>
        <scheme val="minor"/>
      </rPr>
      <t xml:space="preserve">kana ludabwa kumwenu mweye </t>
    </r>
    <r>
      <rPr>
        <sz val="11"/>
        <color rgb="FF008000"/>
        <rFont val="Calibri"/>
        <family val="2"/>
        <scheme val="minor"/>
      </rPr>
      <t xml:space="preserve">. </t>
    </r>
  </si>
  <si>
    <r>
      <rPr>
        <b/>
        <sz val="11"/>
        <color rgb="FF800080"/>
        <rFont val="Calibri"/>
        <family val="2"/>
        <scheme val="minor"/>
      </rPr>
      <t xml:space="preserve">Kwaviya kamuwamba mu msalaba kwa uhasanyi , mbali kazilibuka kwa ludabwa wa Mulungu . Viyaviya , cheye iviya chibule ludabwa </t>
    </r>
    <r>
      <rPr>
        <sz val="11"/>
        <color rgb="FF008000"/>
        <rFont val="Calibri"/>
        <family val="2"/>
        <scheme val="minor"/>
      </rPr>
      <t xml:space="preserve">kwa ichimu </t>
    </r>
    <r>
      <rPr>
        <b/>
        <sz val="11"/>
        <color rgb="FF800080"/>
        <rFont val="Calibri"/>
        <family val="2"/>
        <scheme val="minor"/>
      </rPr>
      <t xml:space="preserve">chake , mbali </t>
    </r>
    <r>
      <rPr>
        <sz val="11"/>
        <color rgb="FF008000"/>
        <rFont val="Calibri"/>
        <family val="2"/>
        <scheme val="minor"/>
      </rPr>
      <t xml:space="preserve">kwa </t>
    </r>
    <r>
      <rPr>
        <b/>
        <sz val="11"/>
        <color rgb="FF800080"/>
        <rFont val="Calibri"/>
        <family val="2"/>
        <scheme val="minor"/>
      </rPr>
      <t xml:space="preserve">cheye chiweng'heni , chizatama hamwe na yeye kwa ludabwa </t>
    </r>
    <r>
      <rPr>
        <sz val="11"/>
        <color rgb="FF008000"/>
        <rFont val="Calibri"/>
        <family val="2"/>
        <scheme val="minor"/>
      </rPr>
      <t xml:space="preserve">wa Mulungu </t>
    </r>
    <r>
      <rPr>
        <strike/>
        <sz val="11"/>
        <color rgb="FFFF0000"/>
        <rFont val="Calibri"/>
        <family val="2"/>
        <scheme val="minor"/>
      </rPr>
      <t xml:space="preserve">, na cheye iviya chawanyondenyonde muna ukuilumba na Chilisito , mbali chizakala nayo kwa udahi wa Mulungu muladi usang'hane usang'hano vimuli </t>
    </r>
    <r>
      <rPr>
        <sz val="11"/>
        <color rgb="FF008000"/>
        <rFont val="Calibri"/>
        <family val="2"/>
        <scheme val="minor"/>
      </rPr>
      <t xml:space="preserve">. </t>
    </r>
  </si>
  <si>
    <r>
      <rPr>
        <b/>
        <sz val="11"/>
        <color rgb="FF800080"/>
        <rFont val="Calibri"/>
        <family val="2"/>
        <scheme val="minor"/>
      </rPr>
      <t xml:space="preserve">Mwiigeze </t>
    </r>
    <r>
      <rPr>
        <sz val="11"/>
        <color rgb="FF008000"/>
        <rFont val="Calibri"/>
        <family val="2"/>
        <scheme val="minor"/>
      </rPr>
      <t xml:space="preserve">mweye </t>
    </r>
    <r>
      <rPr>
        <b/>
        <sz val="11"/>
        <color rgb="FF800080"/>
        <rFont val="Calibri"/>
        <family val="2"/>
        <scheme val="minor"/>
      </rPr>
      <t xml:space="preserve">, muwone </t>
    </r>
    <r>
      <rPr>
        <sz val="11"/>
        <color rgb="FF008000"/>
        <rFont val="Calibri"/>
        <family val="2"/>
        <scheme val="minor"/>
      </rPr>
      <t xml:space="preserve">fana </t>
    </r>
    <r>
      <rPr>
        <b/>
        <sz val="11"/>
        <color rgb="FF800080"/>
        <rFont val="Calibri"/>
        <family val="2"/>
        <scheme val="minor"/>
      </rPr>
      <t xml:space="preserve">mweye mwiihuwilo </t>
    </r>
    <r>
      <rPr>
        <sz val="11"/>
        <color rgb="FF008000"/>
        <rFont val="Calibri"/>
        <family val="2"/>
        <scheme val="minor"/>
      </rPr>
      <t xml:space="preserve">. </t>
    </r>
    <r>
      <rPr>
        <b/>
        <sz val="11"/>
        <color rgb="FF800080"/>
        <rFont val="Calibri"/>
        <family val="2"/>
        <scheme val="minor"/>
      </rPr>
      <t xml:space="preserve">Mwiigeze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Hamuvimanyile bule </t>
    </r>
    <r>
      <rPr>
        <sz val="11"/>
        <color rgb="FF008000"/>
        <rFont val="Calibri"/>
        <family val="2"/>
        <scheme val="minor"/>
      </rPr>
      <t xml:space="preserve">kuwa Yesu Chilisito </t>
    </r>
    <r>
      <rPr>
        <b/>
        <sz val="11"/>
        <color rgb="FF800080"/>
        <rFont val="Calibri"/>
        <family val="2"/>
        <scheme val="minor"/>
      </rPr>
      <t xml:space="preserve">mbuli yenu yeli mgati </t>
    </r>
    <r>
      <rPr>
        <sz val="11"/>
        <color rgb="FF008000"/>
        <rFont val="Calibri"/>
        <family val="2"/>
        <scheme val="minor"/>
      </rPr>
      <t xml:space="preserve">yenu ? </t>
    </r>
    <r>
      <rPr>
        <b/>
        <sz val="11"/>
        <color rgb="FF800080"/>
        <rFont val="Calibri"/>
        <family val="2"/>
        <scheme val="minor"/>
      </rPr>
      <t xml:space="preserve">Mbali fana </t>
    </r>
    <r>
      <rPr>
        <sz val="11"/>
        <color rgb="FF008000"/>
        <rFont val="Calibri"/>
        <family val="2"/>
        <scheme val="minor"/>
      </rPr>
      <t xml:space="preserve">mweye </t>
    </r>
    <r>
      <rPr>
        <b/>
        <sz val="11"/>
        <color rgb="FF800080"/>
        <rFont val="Calibri"/>
        <family val="2"/>
        <scheme val="minor"/>
      </rPr>
      <t xml:space="preserve">hamwavimanyile bule </t>
    </r>
    <r>
      <rPr>
        <sz val="11"/>
        <color rgb="FF008000"/>
        <rFont val="Calibri"/>
        <family val="2"/>
        <scheme val="minor"/>
      </rPr>
      <t xml:space="preserve">. </t>
    </r>
  </si>
  <si>
    <r>
      <rPr>
        <b/>
        <sz val="11"/>
        <color rgb="FF800080"/>
        <rFont val="Calibri"/>
        <family val="2"/>
        <scheme val="minor"/>
      </rPr>
      <t xml:space="preserve">Mbali nolela mweye mwizakimanya </t>
    </r>
    <r>
      <rPr>
        <sz val="11"/>
        <color rgb="FF008000"/>
        <rFont val="Calibri"/>
        <family val="2"/>
        <scheme val="minor"/>
      </rPr>
      <t xml:space="preserve">kuwa </t>
    </r>
    <r>
      <rPr>
        <b/>
        <sz val="11"/>
        <color rgb="FF800080"/>
        <rFont val="Calibri"/>
        <family val="2"/>
        <scheme val="minor"/>
      </rPr>
      <t xml:space="preserve">cheye hachidahile </t>
    </r>
    <r>
      <rPr>
        <sz val="11"/>
        <color rgb="FF008000"/>
        <rFont val="Calibri"/>
        <family val="2"/>
        <scheme val="minor"/>
      </rPr>
      <t xml:space="preserve">bule . </t>
    </r>
  </si>
  <si>
    <r>
      <rPr>
        <b/>
        <sz val="11"/>
        <color rgb="FF800080"/>
        <rFont val="Calibri"/>
        <family val="2"/>
        <scheme val="minor"/>
      </rPr>
      <t xml:space="preserve">Mbali tunamulongela </t>
    </r>
    <r>
      <rPr>
        <sz val="11"/>
        <color rgb="FF008000"/>
        <rFont val="Calibri"/>
        <family val="2"/>
        <scheme val="minor"/>
      </rPr>
      <t xml:space="preserve">Mulungu </t>
    </r>
    <r>
      <rPr>
        <strike/>
        <sz val="11"/>
        <color rgb="FFFF0000"/>
        <rFont val="Calibri"/>
        <family val="2"/>
        <scheme val="minor"/>
      </rPr>
      <t xml:space="preserve">kuwa </t>
    </r>
    <r>
      <rPr>
        <sz val="11"/>
        <color rgb="FF008000"/>
        <rFont val="Calibri"/>
        <family val="2"/>
        <scheme val="minor"/>
      </rPr>
      <t xml:space="preserve">sekemutende chinhu chochose chihile </t>
    </r>
    <r>
      <rPr>
        <i/>
        <sz val="11"/>
        <color rgb="FF0000FF"/>
        <rFont val="Calibri"/>
        <family val="2"/>
        <scheme val="minor"/>
      </rPr>
      <t xml:space="preserve">. Si muladi chilaguse fana cheye vichidanganika </t>
    </r>
    <r>
      <rPr>
        <sz val="11"/>
        <color rgb="FF008000"/>
        <rFont val="Calibri"/>
        <family val="2"/>
        <scheme val="minor"/>
      </rPr>
      <t xml:space="preserve">, </t>
    </r>
    <r>
      <rPr>
        <b/>
        <sz val="11"/>
        <color rgb="FF800080"/>
        <rFont val="Calibri"/>
        <family val="2"/>
        <scheme val="minor"/>
      </rPr>
      <t xml:space="preserve">ila mweye mtende ya aki </t>
    </r>
    <r>
      <rPr>
        <sz val="11"/>
        <color rgb="FF008000"/>
        <rFont val="Calibri"/>
        <family val="2"/>
        <scheme val="minor"/>
      </rPr>
      <t xml:space="preserve">hata </t>
    </r>
    <r>
      <rPr>
        <b/>
        <sz val="11"/>
        <color rgb="FF800080"/>
        <rFont val="Calibri"/>
        <family val="2"/>
        <scheme val="minor"/>
      </rPr>
      <t xml:space="preserve">ihalondeka fana </t>
    </r>
    <r>
      <rPr>
        <sz val="11"/>
        <color rgb="FF008000"/>
        <rFont val="Calibri"/>
        <family val="2"/>
        <scheme val="minor"/>
      </rPr>
      <t xml:space="preserve">cheye </t>
    </r>
    <r>
      <rPr>
        <b/>
        <sz val="11"/>
        <color rgb="FF800080"/>
        <rFont val="Calibri"/>
        <family val="2"/>
        <scheme val="minor"/>
      </rPr>
      <t xml:space="preserve">chiwoneka fana hachidahile bule </t>
    </r>
    <r>
      <rPr>
        <sz val="11"/>
        <color rgb="FF008000"/>
        <rFont val="Calibri"/>
        <family val="2"/>
        <scheme val="minor"/>
      </rPr>
      <t xml:space="preserve">. </t>
    </r>
  </si>
  <si>
    <r>
      <rPr>
        <sz val="11"/>
        <color rgb="FF008000"/>
        <rFont val="Calibri"/>
        <family val="2"/>
        <scheme val="minor"/>
      </rPr>
      <t xml:space="preserve">Kwaviya hachidaha kutenda chinhu chochose </t>
    </r>
    <r>
      <rPr>
        <b/>
        <sz val="11"/>
        <color rgb="FF800080"/>
        <rFont val="Calibri"/>
        <family val="2"/>
        <scheme val="minor"/>
      </rPr>
      <t xml:space="preserve">chochilawa na </t>
    </r>
    <r>
      <rPr>
        <sz val="11"/>
        <color rgb="FF008000"/>
        <rFont val="Calibri"/>
        <family val="2"/>
        <scheme val="minor"/>
      </rPr>
      <t xml:space="preserve">ukweli , </t>
    </r>
    <r>
      <rPr>
        <b/>
        <sz val="11"/>
        <color rgb="FF800080"/>
        <rFont val="Calibri"/>
        <family val="2"/>
        <scheme val="minor"/>
      </rPr>
      <t xml:space="preserve">ila chiulongele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</si>
  <si>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Viyaviya chila cheye chihawabule ludabwa , mbali mweye mwodaha </t>
    </r>
    <r>
      <rPr>
        <sz val="11"/>
        <color rgb="FF008000"/>
        <rFont val="Calibri"/>
        <family val="2"/>
        <scheme val="minor"/>
      </rPr>
      <t xml:space="preserve">kuwa </t>
    </r>
    <r>
      <rPr>
        <strike/>
        <sz val="11"/>
        <color rgb="FFFF0000"/>
        <rFont val="Calibri"/>
        <family val="2"/>
        <scheme val="minor"/>
      </rPr>
      <t xml:space="preserve">cheye vochiwa wanyondenyonde mweye mokuwa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Na </t>
    </r>
    <r>
      <rPr>
        <b/>
        <sz val="11"/>
        <color rgb="FF800080"/>
        <rFont val="Calibri"/>
        <family val="2"/>
        <scheme val="minor"/>
      </rPr>
      <t xml:space="preserve">chila chinhu chiulonda ng'hani </t>
    </r>
    <r>
      <rPr>
        <sz val="11"/>
        <color rgb="FF008000"/>
        <rFont val="Calibri"/>
        <family val="2"/>
        <scheme val="minor"/>
      </rPr>
      <t xml:space="preserve">muladi mweye </t>
    </r>
    <r>
      <rPr>
        <b/>
        <sz val="11"/>
        <color rgb="FF800080"/>
        <rFont val="Calibri"/>
        <family val="2"/>
        <scheme val="minor"/>
      </rPr>
      <t xml:space="preserve">mukale wanhu wose </t>
    </r>
    <r>
      <rPr>
        <sz val="11"/>
        <color rgb="FF008000"/>
        <rFont val="Calibri"/>
        <family val="2"/>
        <scheme val="minor"/>
      </rPr>
      <t xml:space="preserve">. </t>
    </r>
  </si>
  <si>
    <r>
      <rPr>
        <b/>
        <sz val="11"/>
        <color rgb="FF800080"/>
        <rFont val="Calibri"/>
        <family val="2"/>
        <scheme val="minor"/>
      </rPr>
      <t xml:space="preserve">Mbali niye Petili ,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
    </r>
    <r>
      <rPr>
        <b/>
        <sz val="11"/>
        <color rgb="FF800080"/>
        <rFont val="Calibri"/>
        <family val="2"/>
        <scheme val="minor"/>
      </rPr>
      <t xml:space="preserve">Timayo , nowalongela Chilisito wa Mulungu weli mudibululu </t>
    </r>
    <r>
      <rPr>
        <sz val="11"/>
        <color rgb="FF008000"/>
        <rFont val="Calibri"/>
        <family val="2"/>
        <scheme val="minor"/>
      </rPr>
      <t xml:space="preserve">da </t>
    </r>
    <r>
      <rPr>
        <i/>
        <sz val="11"/>
        <color rgb="FF0000FF"/>
        <rFont val="Calibri"/>
        <family val="2"/>
        <scheme val="minor"/>
      </rPr>
      <t xml:space="preserve">Korinti , na waja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Akaya . </t>
    </r>
  </si>
  <si>
    <r>
      <rPr>
        <b/>
        <sz val="11"/>
        <color rgb="FF800080"/>
        <rFont val="Calibri"/>
        <family val="2"/>
        <scheme val="minor"/>
      </rPr>
      <t xml:space="preserve">Yeye yoyatukombola muiching'ho kulu ya kudanganika </t>
    </r>
    <r>
      <rPr>
        <sz val="11"/>
        <color rgb="FF008000"/>
        <rFont val="Calibri"/>
        <family val="2"/>
        <scheme val="minor"/>
      </rPr>
      <t xml:space="preserve">, na </t>
    </r>
    <r>
      <rPr>
        <b/>
        <sz val="11"/>
        <color rgb="FF800080"/>
        <rFont val="Calibri"/>
        <family val="2"/>
        <scheme val="minor"/>
      </rPr>
      <t xml:space="preserve">kezawahonya kaidi </t>
    </r>
    <r>
      <rPr>
        <sz val="11"/>
        <color rgb="FF008000"/>
        <rFont val="Calibri"/>
        <family val="2"/>
        <scheme val="minor"/>
      </rPr>
      <t xml:space="preserve">. Cheye </t>
    </r>
    <r>
      <rPr>
        <b/>
        <sz val="11"/>
        <color rgb="FF800080"/>
        <rFont val="Calibri"/>
        <family val="2"/>
        <scheme val="minor"/>
      </rPr>
      <t xml:space="preserve">chikulupalila </t>
    </r>
    <r>
      <rPr>
        <sz val="11"/>
        <color rgb="FF008000"/>
        <rFont val="Calibri"/>
        <family val="2"/>
        <scheme val="minor"/>
      </rPr>
      <t xml:space="preserve">kuwa </t>
    </r>
    <r>
      <rPr>
        <b/>
        <sz val="11"/>
        <color rgb="FF800080"/>
        <rFont val="Calibri"/>
        <family val="2"/>
        <scheme val="minor"/>
      </rPr>
      <t xml:space="preserve">kezachihonya mbaka sambi . </t>
    </r>
  </si>
  <si>
    <r>
      <rPr>
        <b/>
        <sz val="11"/>
        <color rgb="FF800080"/>
        <rFont val="Calibri"/>
        <family val="2"/>
        <scheme val="minor"/>
      </rPr>
      <t xml:space="preserve">Na fana </t>
    </r>
    <r>
      <rPr>
        <sz val="11"/>
        <color rgb="FF008000"/>
        <rFont val="Calibri"/>
        <family val="2"/>
        <scheme val="minor"/>
      </rPr>
      <t xml:space="preserve">mweye </t>
    </r>
    <r>
      <rPr>
        <b/>
        <sz val="11"/>
        <color rgb="FF800080"/>
        <rFont val="Calibri"/>
        <family val="2"/>
        <scheme val="minor"/>
      </rPr>
      <t xml:space="preserve">vimtosa kwa nhambiko yenu , wanhu wengi wezatutenda nhosa </t>
    </r>
    <r>
      <rPr>
        <sz val="11"/>
        <color rgb="FF008000"/>
        <rFont val="Calibri"/>
        <family val="2"/>
        <scheme val="minor"/>
      </rPr>
      <t xml:space="preserve">kwa ichimu chetu </t>
    </r>
    <r>
      <rPr>
        <strike/>
        <sz val="11"/>
        <color rgb="FFFF0000"/>
        <rFont val="Calibri"/>
        <family val="2"/>
        <scheme val="minor"/>
      </rPr>
      <t xml:space="preserve">muna kutambika . Ivo mapulo yetu mengi yezakwidikigwa na Mulungu kezachitemela mate </t>
    </r>
    <r>
      <rPr>
        <sz val="11"/>
        <color rgb="FF008000"/>
        <rFont val="Calibri"/>
        <family val="2"/>
        <scheme val="minor"/>
      </rPr>
      <t xml:space="preserve">, </t>
    </r>
    <r>
      <rPr>
        <strike/>
        <sz val="11"/>
        <color rgb="FFFF0000"/>
        <rFont val="Calibri"/>
        <family val="2"/>
        <scheme val="minor"/>
      </rPr>
      <t xml:space="preserve">na wengi wezamwing'ha hewela </t>
    </r>
    <r>
      <rPr>
        <sz val="11"/>
        <color rgb="FF008000"/>
        <rFont val="Calibri"/>
        <family val="2"/>
        <scheme val="minor"/>
      </rPr>
      <t xml:space="preserve">kwa ichimu </t>
    </r>
    <r>
      <rPr>
        <b/>
        <sz val="11"/>
        <color rgb="FF800080"/>
        <rFont val="Calibri"/>
        <family val="2"/>
        <scheme val="minor"/>
      </rPr>
      <t xml:space="preserve">cha uhasanyi wetu , chila chonda chiweng'higwe kwa nhambiko za wanhu wengi </t>
    </r>
    <r>
      <rPr>
        <sz val="11"/>
        <color rgb="FF008000"/>
        <rFont val="Calibri"/>
        <family val="2"/>
        <scheme val="minor"/>
      </rPr>
      <t xml:space="preserve">. </t>
    </r>
  </si>
  <si>
    <r>
      <rPr>
        <b/>
        <sz val="11"/>
        <color rgb="FF800080"/>
        <rFont val="Calibri"/>
        <family val="2"/>
        <scheme val="minor"/>
      </rPr>
      <t xml:space="preserve">Na chino </t>
    </r>
    <r>
      <rPr>
        <sz val="11"/>
        <color rgb="FF008000"/>
        <rFont val="Calibri"/>
        <family val="2"/>
        <scheme val="minor"/>
      </rPr>
      <t xml:space="preserve">ni </t>
    </r>
    <r>
      <rPr>
        <b/>
        <sz val="11"/>
        <color rgb="FF800080"/>
        <rFont val="Calibri"/>
        <family val="2"/>
        <scheme val="minor"/>
      </rPr>
      <t xml:space="preserve">chinhu chinogile kuchigwinjilizo chetu </t>
    </r>
    <r>
      <rPr>
        <sz val="11"/>
        <color rgb="FF008000"/>
        <rFont val="Calibri"/>
        <family val="2"/>
        <scheme val="minor"/>
      </rPr>
      <t xml:space="preserve">, </t>
    </r>
    <r>
      <rPr>
        <b/>
        <sz val="11"/>
        <color rgb="FF800080"/>
        <rFont val="Calibri"/>
        <family val="2"/>
        <scheme val="minor"/>
      </rPr>
      <t xml:space="preserve">chimu moyo wetu unakong'ondela </t>
    </r>
    <r>
      <rPr>
        <sz val="11"/>
        <color rgb="FF008000"/>
        <rFont val="Calibri"/>
        <family val="2"/>
        <scheme val="minor"/>
      </rPr>
      <t xml:space="preserve">kuwa </t>
    </r>
    <r>
      <rPr>
        <b/>
        <sz val="11"/>
        <color rgb="FF800080"/>
        <rFont val="Calibri"/>
        <family val="2"/>
        <scheme val="minor"/>
      </rPr>
      <t xml:space="preserve">chihite chihite chihite mwiisi yose , na ng'hani </t>
    </r>
    <r>
      <rPr>
        <sz val="11"/>
        <color rgb="FF008000"/>
        <rFont val="Calibri"/>
        <family val="2"/>
        <scheme val="minor"/>
      </rPr>
      <t xml:space="preserve">muna </t>
    </r>
    <r>
      <rPr>
        <b/>
        <sz val="11"/>
        <color rgb="FF800080"/>
        <rFont val="Calibri"/>
        <family val="2"/>
        <scheme val="minor"/>
      </rPr>
      <t xml:space="preserve">imigongo yetu </t>
    </r>
    <r>
      <rPr>
        <sz val="11"/>
        <color rgb="FF008000"/>
        <rFont val="Calibri"/>
        <family val="2"/>
        <scheme val="minor"/>
      </rPr>
      <t xml:space="preserve">na mweye , </t>
    </r>
    <r>
      <rPr>
        <b/>
        <sz val="11"/>
        <color rgb="FF800080"/>
        <rFont val="Calibri"/>
        <family val="2"/>
        <scheme val="minor"/>
      </rPr>
      <t xml:space="preserve">kwa Ukonjelo </t>
    </r>
    <r>
      <rPr>
        <sz val="11"/>
        <color rgb="FF008000"/>
        <rFont val="Calibri"/>
        <family val="2"/>
        <scheme val="minor"/>
      </rPr>
      <t xml:space="preserve">na </t>
    </r>
    <r>
      <rPr>
        <b/>
        <sz val="11"/>
        <color rgb="FF800080"/>
        <rFont val="Calibri"/>
        <family val="2"/>
        <scheme val="minor"/>
      </rPr>
      <t xml:space="preserve">uhuwilo wolawa na </t>
    </r>
    <r>
      <rPr>
        <sz val="11"/>
        <color rgb="FF008000"/>
        <rFont val="Calibri"/>
        <family val="2"/>
        <scheme val="minor"/>
      </rPr>
      <t xml:space="preserve">Mulungu . </t>
    </r>
    <r>
      <rPr>
        <b/>
        <sz val="11"/>
        <color rgb="FF800080"/>
        <rFont val="Calibri"/>
        <family val="2"/>
        <scheme val="minor"/>
      </rPr>
      <t xml:space="preserve">Hachidahile </t>
    </r>
    <r>
      <rPr>
        <sz val="11"/>
        <color rgb="FF008000"/>
        <rFont val="Calibri"/>
        <family val="2"/>
        <scheme val="minor"/>
      </rPr>
      <t xml:space="preserve">kwa ubala wa </t>
    </r>
    <r>
      <rPr>
        <b/>
        <sz val="11"/>
        <color rgb="FF800080"/>
        <rFont val="Calibri"/>
        <family val="2"/>
        <scheme val="minor"/>
      </rPr>
      <t xml:space="preserve">isi , ila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</si>
  <si>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hachimuandikila </t>
    </r>
    <r>
      <rPr>
        <sz val="11"/>
        <color rgb="FF008000"/>
        <rFont val="Calibri"/>
        <family val="2"/>
        <scheme val="minor"/>
      </rPr>
      <t xml:space="preserve">mbuli </t>
    </r>
    <r>
      <rPr>
        <b/>
        <sz val="11"/>
        <color rgb="FF800080"/>
        <rFont val="Calibri"/>
        <family val="2"/>
        <scheme val="minor"/>
      </rPr>
      <t xml:space="preserve">zimwenga </t>
    </r>
    <r>
      <rPr>
        <sz val="11"/>
        <color rgb="FF008000"/>
        <rFont val="Calibri"/>
        <family val="2"/>
        <scheme val="minor"/>
      </rPr>
      <t xml:space="preserve">hamudaha </t>
    </r>
    <r>
      <rPr>
        <b/>
        <sz val="11"/>
        <color rgb="FF800080"/>
        <rFont val="Calibri"/>
        <family val="2"/>
        <scheme val="minor"/>
      </rPr>
      <t xml:space="preserve">kusoma wala kuvimanya </t>
    </r>
    <r>
      <rPr>
        <sz val="11"/>
        <color rgb="FF008000"/>
        <rFont val="Calibri"/>
        <family val="2"/>
        <scheme val="minor"/>
      </rPr>
      <t xml:space="preserve">. </t>
    </r>
    <r>
      <rPr>
        <strike/>
        <sz val="11"/>
        <color rgb="FFFF0000"/>
        <rFont val="Calibri"/>
        <family val="2"/>
        <scheme val="minor"/>
      </rPr>
      <t xml:space="preserve">Na nololela kuwa mwizavimanya ng'hani , </t>
    </r>
  </si>
  <si>
    <r>
      <rPr>
        <b/>
        <sz val="11"/>
        <color rgb="FF800080"/>
        <rFont val="Calibri"/>
        <family val="2"/>
        <scheme val="minor"/>
      </rPr>
      <t xml:space="preserve">Iviya mvimanyile chila hanhu chila chimuvimanyile </t>
    </r>
    <r>
      <rPr>
        <sz val="11"/>
        <color rgb="FF008000"/>
        <rFont val="Calibri"/>
        <family val="2"/>
        <scheme val="minor"/>
      </rPr>
      <t xml:space="preserve">, </t>
    </r>
    <r>
      <rPr>
        <b/>
        <sz val="11"/>
        <color rgb="FF800080"/>
        <rFont val="Calibri"/>
        <family val="2"/>
        <scheme val="minor"/>
      </rPr>
      <t xml:space="preserve">muladi mweye mwizadaha kudumba kwa cheye , </t>
    </r>
    <r>
      <rPr>
        <sz val="11"/>
        <color rgb="FF008000"/>
        <rFont val="Calibri"/>
        <family val="2"/>
        <scheme val="minor"/>
      </rPr>
      <t xml:space="preserve">fana cheye </t>
    </r>
    <r>
      <rPr>
        <b/>
        <sz val="11"/>
        <color rgb="FF800080"/>
        <rFont val="Calibri"/>
        <family val="2"/>
        <scheme val="minor"/>
      </rPr>
      <t xml:space="preserve">vichidaha kudumba </t>
    </r>
    <r>
      <rPr>
        <sz val="11"/>
        <color rgb="FF008000"/>
        <rFont val="Calibri"/>
        <family val="2"/>
        <scheme val="minor"/>
      </rPr>
      <t xml:space="preserve">kwa </t>
    </r>
    <r>
      <rPr>
        <b/>
        <sz val="11"/>
        <color rgb="FF800080"/>
        <rFont val="Calibri"/>
        <family val="2"/>
        <scheme val="minor"/>
      </rPr>
      <t xml:space="preserve">mweye siku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</si>
  <si>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 niye nikala na uhuwilo wa ivo </t>
    </r>
    <r>
      <rPr>
        <sz val="11"/>
        <color rgb="FF008000"/>
        <rFont val="Calibri"/>
        <family val="2"/>
        <scheme val="minor"/>
      </rPr>
      <t xml:space="preserve">, </t>
    </r>
    <r>
      <rPr>
        <b/>
        <sz val="11"/>
        <color rgb="FF800080"/>
        <rFont val="Calibri"/>
        <family val="2"/>
        <scheme val="minor"/>
      </rPr>
      <t xml:space="preserve">nikala nolonda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 muladi </t>
    </r>
    <r>
      <rPr>
        <b/>
        <sz val="11"/>
        <color rgb="FF800080"/>
        <rFont val="Calibri"/>
        <family val="2"/>
        <scheme val="minor"/>
      </rPr>
      <t xml:space="preserve">mweye mwizapate </t>
    </r>
    <r>
      <rPr>
        <sz val="11"/>
        <color rgb="FF008000"/>
        <rFont val="Calibri"/>
        <family val="2"/>
        <scheme val="minor"/>
      </rPr>
      <t xml:space="preserve">miyanza midi . </t>
    </r>
  </si>
  <si>
    <r>
      <rPr>
        <b/>
        <sz val="11"/>
        <color rgb="FF800080"/>
        <rFont val="Calibri"/>
        <family val="2"/>
        <scheme val="minor"/>
      </rPr>
      <t xml:space="preserve">Na niye nikala nolonda kumwitila mweye vinogile kuulongozi lwa kwita Masedoni , </t>
    </r>
    <r>
      <rPr>
        <sz val="11"/>
        <color rgb="FF008000"/>
        <rFont val="Calibri"/>
        <family val="2"/>
        <scheme val="minor"/>
      </rPr>
      <t xml:space="preserve">na </t>
    </r>
    <r>
      <rPr>
        <b/>
        <sz val="11"/>
        <color rgb="FF800080"/>
        <rFont val="Calibri"/>
        <family val="2"/>
        <scheme val="minor"/>
      </rPr>
      <t xml:space="preserve">kwiza kaidi kumwenu vinogile kulawa Masedoni </t>
    </r>
    <r>
      <rPr>
        <sz val="11"/>
        <color rgb="FF008000"/>
        <rFont val="Calibri"/>
        <family val="2"/>
        <scheme val="minor"/>
      </rPr>
      <t xml:space="preserve">, </t>
    </r>
    <r>
      <rPr>
        <b/>
        <sz val="11"/>
        <color rgb="FF800080"/>
        <rFont val="Calibri"/>
        <family val="2"/>
        <scheme val="minor"/>
      </rPr>
      <t xml:space="preserve">na mweye mwing'henile nzila ya kwita </t>
    </r>
    <r>
      <rPr>
        <sz val="11"/>
        <color rgb="FF008000"/>
        <rFont val="Calibri"/>
        <family val="2"/>
        <scheme val="minor"/>
      </rPr>
      <t xml:space="preserve">Yudeya . </t>
    </r>
  </si>
  <si>
    <r>
      <rPr>
        <b/>
        <sz val="11"/>
        <color rgb="FF800080"/>
        <rFont val="Calibri"/>
        <family val="2"/>
        <scheme val="minor"/>
      </rPr>
      <t xml:space="preserve">Maabaho nowona chinhu chino </t>
    </r>
    <r>
      <rPr>
        <sz val="11"/>
        <color rgb="FF008000"/>
        <rFont val="Calibri"/>
        <family val="2"/>
        <scheme val="minor"/>
      </rPr>
      <t xml:space="preserve">, </t>
    </r>
    <r>
      <rPr>
        <b/>
        <sz val="11"/>
        <color rgb="FF800080"/>
        <rFont val="Calibri"/>
        <family val="2"/>
        <scheme val="minor"/>
      </rPr>
      <t xml:space="preserve">vino nikala nohasanyi ? Eu nolonda kutenda viya vinhu vili muna ichimu changu , </t>
    </r>
    <r>
      <rPr>
        <sz val="11"/>
        <color rgb="FF008000"/>
        <rFont val="Calibri"/>
        <family val="2"/>
        <scheme val="minor"/>
      </rPr>
      <t xml:space="preserve">na </t>
    </r>
    <r>
      <rPr>
        <b/>
        <sz val="11"/>
        <color rgb="FF800080"/>
        <rFont val="Calibri"/>
        <family val="2"/>
        <scheme val="minor"/>
      </rPr>
      <t xml:space="preserve">kulonga ,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iyo , iyo </t>
    </r>
    <r>
      <rPr>
        <sz val="11"/>
        <color rgb="FF008000"/>
        <rFont val="Calibri"/>
        <family val="2"/>
        <scheme val="minor"/>
      </rPr>
      <t xml:space="preserve">" na " </t>
    </r>
    <r>
      <rPr>
        <b/>
        <sz val="11"/>
        <color rgb="FF800080"/>
        <rFont val="Calibri"/>
        <family val="2"/>
        <scheme val="minor"/>
      </rPr>
      <t xml:space="preserve">Nngabha </t>
    </r>
    <r>
      <rPr>
        <sz val="11"/>
        <color rgb="FF008000"/>
        <rFont val="Calibri"/>
        <family val="2"/>
        <scheme val="minor"/>
      </rPr>
      <t xml:space="preserve">, </t>
    </r>
    <r>
      <rPr>
        <b/>
        <sz val="11"/>
        <color rgb="FF800080"/>
        <rFont val="Calibri"/>
        <family val="2"/>
        <scheme val="minor"/>
      </rPr>
      <t xml:space="preserve">siyo , siyo </t>
    </r>
    <r>
      <rPr>
        <sz val="11"/>
        <color rgb="FF008000"/>
        <rFont val="Calibri"/>
        <family val="2"/>
        <scheme val="minor"/>
      </rPr>
      <t xml:space="preserve">" </t>
    </r>
    <r>
      <rPr>
        <b/>
        <sz val="11"/>
        <color rgb="FF800080"/>
        <rFont val="Calibri"/>
        <family val="2"/>
        <scheme val="minor"/>
      </rPr>
      <t xml:space="preserve">bahobaho ?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</si>
  <si>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viya </t>
    </r>
    <r>
      <rPr>
        <sz val="11"/>
        <color rgb="FF008000"/>
        <rFont val="Calibri"/>
        <family val="2"/>
        <scheme val="minor"/>
      </rPr>
      <t xml:space="preserve">ni </t>
    </r>
    <r>
      <rPr>
        <b/>
        <sz val="11"/>
        <color rgb="FF800080"/>
        <rFont val="Calibri"/>
        <family val="2"/>
        <scheme val="minor"/>
      </rPr>
      <t xml:space="preserve">ya kweli </t>
    </r>
    <r>
      <rPr>
        <sz val="11"/>
        <color rgb="FF008000"/>
        <rFont val="Calibri"/>
        <family val="2"/>
        <scheme val="minor"/>
      </rPr>
      <t xml:space="preserve">, </t>
    </r>
    <r>
      <rPr>
        <b/>
        <sz val="11"/>
        <color rgb="FF800080"/>
        <rFont val="Calibri"/>
        <family val="2"/>
        <scheme val="minor"/>
      </rPr>
      <t xml:space="preserve">mbuli zetu </t>
    </r>
    <r>
      <rPr>
        <sz val="11"/>
        <color rgb="FF008000"/>
        <rFont val="Calibri"/>
        <family val="2"/>
        <scheme val="minor"/>
      </rPr>
      <t xml:space="preserve">kumwenu </t>
    </r>
    <r>
      <rPr>
        <i/>
        <sz val="11"/>
        <color rgb="FF0000FF"/>
        <rFont val="Calibri"/>
        <family val="2"/>
        <scheme val="minor"/>
      </rPr>
      <t xml:space="preserve">si " Iyo na </t>
    </r>
    <r>
      <rPr>
        <sz val="11"/>
        <color rgb="FF008000"/>
        <rFont val="Calibri"/>
        <family val="2"/>
        <scheme val="minor"/>
      </rPr>
      <t xml:space="preserve">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</si>
  <si>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 </t>
    </r>
    <r>
      <rPr>
        <sz val="11"/>
        <color rgb="FF008000"/>
        <rFont val="Calibri"/>
        <family val="2"/>
        <scheme val="minor"/>
      </rPr>
      <t xml:space="preserve">Mwana wa Mulungu , </t>
    </r>
    <r>
      <rPr>
        <b/>
        <sz val="11"/>
        <color rgb="FF800080"/>
        <rFont val="Calibri"/>
        <family val="2"/>
        <scheme val="minor"/>
      </rPr>
      <t xml:space="preserve">yoyawapetele mweye , </t>
    </r>
    <r>
      <rPr>
        <sz val="11"/>
        <color rgb="FF008000"/>
        <rFont val="Calibri"/>
        <family val="2"/>
        <scheme val="minor"/>
      </rPr>
      <t xml:space="preserve">niye na </t>
    </r>
    <r>
      <rPr>
        <b/>
        <sz val="11"/>
        <color rgb="FF800080"/>
        <rFont val="Calibri"/>
        <family val="2"/>
        <scheme val="minor"/>
      </rPr>
      <t xml:space="preserve">Silivano na Timayo </t>
    </r>
    <r>
      <rPr>
        <sz val="11"/>
        <color rgb="FF008000"/>
        <rFont val="Calibri"/>
        <family val="2"/>
        <scheme val="minor"/>
      </rPr>
      <t xml:space="preserve">, </t>
    </r>
    <r>
      <rPr>
        <i/>
        <sz val="11"/>
        <color rgb="FF0000FF"/>
        <rFont val="Calibri"/>
        <family val="2"/>
        <scheme val="minor"/>
      </rPr>
      <t xml:space="preserve">siyo " Iyo " </t>
    </r>
    <r>
      <rPr>
        <sz val="11"/>
        <color rgb="FF008000"/>
        <rFont val="Calibri"/>
        <family val="2"/>
        <scheme val="minor"/>
      </rPr>
      <t xml:space="preserve">na </t>
    </r>
    <r>
      <rPr>
        <strike/>
        <sz val="11"/>
        <color rgb="FFFF0000"/>
        <rFont val="Calibri"/>
        <family val="2"/>
        <scheme val="minor"/>
      </rPr>
      <t xml:space="preserve">Timoseyo , si munhu yeli </t>
    </r>
    <r>
      <rPr>
        <sz val="11"/>
        <color rgb="FF008000"/>
        <rFont val="Calibri"/>
        <family val="2"/>
        <scheme val="minor"/>
      </rPr>
      <t xml:space="preserve">" </t>
    </r>
    <r>
      <rPr>
        <b/>
        <sz val="11"/>
        <color rgb="FF800080"/>
        <rFont val="Calibri"/>
        <family val="2"/>
        <scheme val="minor"/>
      </rPr>
      <t xml:space="preserve">Nngabha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kwake yeye kakala " Iyo " siku zose </t>
    </r>
    <r>
      <rPr>
        <sz val="11"/>
        <color rgb="FF008000"/>
        <rFont val="Calibri"/>
        <family val="2"/>
        <scheme val="minor"/>
      </rPr>
      <t xml:space="preserve">. </t>
    </r>
  </si>
  <si>
    <r>
      <rPr>
        <b/>
        <sz val="11"/>
        <color rgb="FF800080"/>
        <rFont val="Calibri"/>
        <family val="2"/>
        <scheme val="minor"/>
      </rPr>
      <t xml:space="preserve">Na mweye mwizadaha </t>
    </r>
    <r>
      <rPr>
        <sz val="11"/>
        <color rgb="FF008000"/>
        <rFont val="Calibri"/>
        <family val="2"/>
        <scheme val="minor"/>
      </rPr>
      <t xml:space="preserve">na </t>
    </r>
    <r>
      <rPr>
        <b/>
        <sz val="11"/>
        <color rgb="FF800080"/>
        <rFont val="Calibri"/>
        <family val="2"/>
        <scheme val="minor"/>
      </rPr>
      <t xml:space="preserve">ulele wa </t>
    </r>
    <r>
      <rPr>
        <sz val="11"/>
        <color rgb="FF008000"/>
        <rFont val="Calibri"/>
        <family val="2"/>
        <scheme val="minor"/>
      </rPr>
      <t xml:space="preserve">Mulungu Tati yetu na Mndewa Yesu Chilisito . </t>
    </r>
  </si>
  <si>
    <r>
      <rPr>
        <b/>
        <sz val="11"/>
        <color rgb="FF800080"/>
        <rFont val="Calibri"/>
        <family val="2"/>
        <scheme val="minor"/>
      </rPr>
      <t xml:space="preserve">Kwaviya malagilizo yose ya Mulungu muna </t>
    </r>
    <r>
      <rPr>
        <sz val="11"/>
        <color rgb="FF008000"/>
        <rFont val="Calibri"/>
        <family val="2"/>
        <scheme val="minor"/>
      </rPr>
      <t xml:space="preserve">Chilisito </t>
    </r>
    <r>
      <rPr>
        <strike/>
        <sz val="11"/>
        <color rgb="FFFF0000"/>
        <rFont val="Calibri"/>
        <family val="2"/>
        <scheme val="minor"/>
      </rPr>
      <t xml:space="preserve">vinhu vose viyavilagane Mulungu kutendigwa </t>
    </r>
    <r>
      <rPr>
        <sz val="11"/>
        <color rgb="FF008000"/>
        <rFont val="Calibri"/>
        <family val="2"/>
        <scheme val="minor"/>
      </rPr>
      <t xml:space="preserve">ni " </t>
    </r>
    <r>
      <rPr>
        <b/>
        <sz val="11"/>
        <color rgb="FF800080"/>
        <rFont val="Calibri"/>
        <family val="2"/>
        <scheme val="minor"/>
      </rPr>
      <t xml:space="preserve">Iyo </t>
    </r>
    <r>
      <rPr>
        <sz val="11"/>
        <color rgb="FF008000"/>
        <rFont val="Calibri"/>
        <family val="2"/>
        <scheme val="minor"/>
      </rPr>
      <t xml:space="preserve">. " </t>
    </r>
    <r>
      <rPr>
        <i/>
        <sz val="11"/>
        <color rgb="FF0000FF"/>
        <rFont val="Calibri"/>
        <family val="2"/>
        <scheme val="minor"/>
      </rPr>
      <t xml:space="preserve">Ivo kwaviya kwa yeye wolonga " Ameni " kwa utunhizo wa Mulungu . </t>
    </r>
  </si>
  <si>
    <r>
      <rPr>
        <i/>
        <sz val="11"/>
        <color rgb="FF0000FF"/>
        <rFont val="Calibri"/>
        <family val="2"/>
        <scheme val="minor"/>
      </rPr>
      <t xml:space="preserve">Maabaho ni </t>
    </r>
    <r>
      <rPr>
        <sz val="11"/>
        <color rgb="FF008000"/>
        <rFont val="Calibri"/>
        <family val="2"/>
        <scheme val="minor"/>
      </rPr>
      <t xml:space="preserve">Mulungu </t>
    </r>
    <r>
      <rPr>
        <b/>
        <sz val="11"/>
        <color rgb="FF800080"/>
        <rFont val="Calibri"/>
        <family val="2"/>
        <scheme val="minor"/>
      </rPr>
      <t xml:space="preserve">yoyatutenda </t>
    </r>
    <r>
      <rPr>
        <sz val="11"/>
        <color rgb="FF008000"/>
        <rFont val="Calibri"/>
        <family val="2"/>
        <scheme val="minor"/>
      </rPr>
      <t xml:space="preserve">cheye na mweye </t>
    </r>
    <r>
      <rPr>
        <b/>
        <sz val="11"/>
        <color rgb="FF800080"/>
        <rFont val="Calibri"/>
        <family val="2"/>
        <scheme val="minor"/>
      </rPr>
      <t xml:space="preserve">chidanganike mwii </t>
    </r>
    <r>
      <rPr>
        <sz val="11"/>
        <color rgb="FF008000"/>
        <rFont val="Calibri"/>
        <family val="2"/>
        <scheme val="minor"/>
      </rPr>
      <t xml:space="preserve">Chilisito . </t>
    </r>
    <r>
      <rPr>
        <b/>
        <sz val="11"/>
        <color rgb="FF800080"/>
        <rFont val="Calibri"/>
        <family val="2"/>
        <scheme val="minor"/>
      </rPr>
      <t xml:space="preserve">Yeye katusagula na kutusasala kuwa wanhu wa uhasanyi . </t>
    </r>
  </si>
  <si>
    <r>
      <rPr>
        <i/>
        <sz val="11"/>
        <color rgb="FF0000FF"/>
        <rFont val="Calibri"/>
        <family val="2"/>
        <scheme val="minor"/>
      </rPr>
      <t xml:space="preserve">Kawasasala chilaguso chake , </t>
    </r>
    <r>
      <rPr>
        <sz val="11"/>
        <color rgb="FF008000"/>
        <rFont val="Calibri"/>
        <family val="2"/>
        <scheme val="minor"/>
      </rPr>
      <t xml:space="preserve">na </t>
    </r>
    <r>
      <rPr>
        <b/>
        <sz val="11"/>
        <color rgb="FF800080"/>
        <rFont val="Calibri"/>
        <family val="2"/>
        <scheme val="minor"/>
      </rPr>
      <t xml:space="preserve">kaweng'ha Muhe wake muna mizoyo </t>
    </r>
    <r>
      <rPr>
        <sz val="11"/>
        <color rgb="FF008000"/>
        <rFont val="Calibri"/>
        <family val="2"/>
        <scheme val="minor"/>
      </rPr>
      <t xml:space="preserve">yetu </t>
    </r>
    <r>
      <rPr>
        <strike/>
        <sz val="11"/>
        <color rgb="FFFF0000"/>
        <rFont val="Calibri"/>
        <family val="2"/>
        <scheme val="minor"/>
      </rPr>
      <t xml:space="preserve">yolagusa </t>
    </r>
    <r>
      <rPr>
        <sz val="11"/>
        <color rgb="FF008000"/>
        <rFont val="Calibri"/>
        <family val="2"/>
        <scheme val="minor"/>
      </rPr>
      <t xml:space="preserve">kuwa </t>
    </r>
    <r>
      <rPr>
        <strike/>
        <sz val="11"/>
        <color rgb="FFFF0000"/>
        <rFont val="Calibri"/>
        <family val="2"/>
        <scheme val="minor"/>
      </rPr>
      <t xml:space="preserve">cheye ni wanhu wake na kwika Muhe Yelile mgati yetu , fana viya </t>
    </r>
    <r>
      <rPr>
        <sz val="11"/>
        <color rgb="FF008000"/>
        <rFont val="Calibri"/>
        <family val="2"/>
        <scheme val="minor"/>
      </rPr>
      <t xml:space="preserve">chilaguso cha vinhu </t>
    </r>
    <r>
      <rPr>
        <b/>
        <sz val="11"/>
        <color rgb="FF800080"/>
        <rFont val="Calibri"/>
        <family val="2"/>
        <scheme val="minor"/>
      </rPr>
      <t xml:space="preserve">chizakwiza </t>
    </r>
    <r>
      <rPr>
        <sz val="11"/>
        <color rgb="FF008000"/>
        <rFont val="Calibri"/>
        <family val="2"/>
        <scheme val="minor"/>
      </rPr>
      <t xml:space="preserve">. </t>
    </r>
  </si>
  <si>
    <r>
      <rPr>
        <b/>
        <sz val="11"/>
        <color rgb="FF800080"/>
        <rFont val="Calibri"/>
        <family val="2"/>
        <scheme val="minor"/>
      </rPr>
      <t xml:space="preserve">Mungu ni </t>
    </r>
    <r>
      <rPr>
        <sz val="11"/>
        <color rgb="FF008000"/>
        <rFont val="Calibri"/>
        <family val="2"/>
        <scheme val="minor"/>
      </rPr>
      <t xml:space="preserve">mbuli </t>
    </r>
    <r>
      <rPr>
        <b/>
        <sz val="11"/>
        <color rgb="FF800080"/>
        <rFont val="Calibri"/>
        <family val="2"/>
        <scheme val="minor"/>
      </rPr>
      <t xml:space="preserve">yangu , nilagusa kuwaonela ubazi mweye </t>
    </r>
    <r>
      <rPr>
        <sz val="11"/>
        <color rgb="FF008000"/>
        <rFont val="Calibri"/>
        <family val="2"/>
        <scheme val="minor"/>
      </rPr>
      <t xml:space="preserve">, kwaviya </t>
    </r>
    <r>
      <rPr>
        <b/>
        <sz val="11"/>
        <color rgb="FF800080"/>
        <rFont val="Calibri"/>
        <family val="2"/>
        <scheme val="minor"/>
      </rPr>
      <t xml:space="preserve">sizamuhitila Korinde kaidi </t>
    </r>
    <r>
      <rPr>
        <sz val="11"/>
        <color rgb="FF008000"/>
        <rFont val="Calibri"/>
        <family val="2"/>
        <scheme val="minor"/>
      </rPr>
      <t xml:space="preserve">. </t>
    </r>
  </si>
  <si>
    <r>
      <rPr>
        <b/>
        <sz val="11"/>
        <color rgb="FF800080"/>
        <rFont val="Calibri"/>
        <family val="2"/>
        <scheme val="minor"/>
      </rPr>
      <t xml:space="preserve">Viyaviya hachimu mulugu wa uhuwilo wenu </t>
    </r>
    <r>
      <rPr>
        <sz val="11"/>
        <color rgb="FF008000"/>
        <rFont val="Calibri"/>
        <family val="2"/>
        <scheme val="minor"/>
      </rPr>
      <t xml:space="preserve">, </t>
    </r>
    <r>
      <rPr>
        <b/>
        <sz val="11"/>
        <color rgb="FF800080"/>
        <rFont val="Calibri"/>
        <family val="2"/>
        <scheme val="minor"/>
      </rPr>
      <t xml:space="preserve">ila chiweng'he msang'hani muladi muwe na goya , kwaviya </t>
    </r>
    <r>
      <rPr>
        <sz val="11"/>
        <color rgb="FF008000"/>
        <rFont val="Calibri"/>
        <family val="2"/>
        <scheme val="minor"/>
      </rPr>
      <t xml:space="preserve">muna uhuwilo </t>
    </r>
    <r>
      <rPr>
        <i/>
        <sz val="11"/>
        <color rgb="FF0000FF"/>
        <rFont val="Calibri"/>
        <family val="2"/>
        <scheme val="minor"/>
      </rPr>
      <t xml:space="preserve">wenu mwimile ng'hani </t>
    </r>
    <r>
      <rPr>
        <sz val="11"/>
        <color rgb="FF008000"/>
        <rFont val="Calibri"/>
        <family val="2"/>
        <scheme val="minor"/>
      </rPr>
      <t xml:space="preserve">. </t>
    </r>
    <r>
      <rPr>
        <strike/>
        <sz val="11"/>
        <color rgb="FFFF0000"/>
        <rFont val="Calibri"/>
        <family val="2"/>
        <scheme val="minor"/>
      </rPr>
      <t xml:space="preserve">Mbali chosang'hana hamwe na mweye kwa ichimu cha deng'ho jenu wenyewo . </t>
    </r>
  </si>
  <si>
    <r>
      <rPr>
        <b/>
        <sz val="11"/>
        <color rgb="FF800080"/>
        <rFont val="Calibri"/>
        <family val="2"/>
        <scheme val="minor"/>
      </rPr>
      <t xml:space="preserve">Mbaya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Mndewa wetu Yesu Chilisito , Tata wa ubazi na Mulungu </t>
    </r>
    <r>
      <rPr>
        <b/>
        <sz val="11"/>
        <color rgb="FF800080"/>
        <rFont val="Calibri"/>
        <family val="2"/>
        <scheme val="minor"/>
      </rPr>
      <t xml:space="preserve">wa uhuwilo wose </t>
    </r>
    <r>
      <rPr>
        <sz val="11"/>
        <color rgb="FF008000"/>
        <rFont val="Calibri"/>
        <family val="2"/>
        <scheme val="minor"/>
      </rPr>
      <t xml:space="preserve">. </t>
    </r>
  </si>
  <si>
    <r>
      <rPr>
        <b/>
        <sz val="11"/>
        <color rgb="FF800080"/>
        <rFont val="Calibri"/>
        <family val="2"/>
        <scheme val="minor"/>
      </rPr>
      <t xml:space="preserve">Ivo wochihangaliza mwii ng'hani </t>
    </r>
    <r>
      <rPr>
        <sz val="11"/>
        <color rgb="FF008000"/>
        <rFont val="Calibri"/>
        <family val="2"/>
        <scheme val="minor"/>
      </rPr>
      <t xml:space="preserve">yetu </t>
    </r>
    <r>
      <rPr>
        <strike/>
        <sz val="11"/>
        <color rgb="FFFF0000"/>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muladi cheye iviya chiweng'he udahi wawo wose kwa uhuwilo chila chiweng'ho chiweng'he </t>
    </r>
    <r>
      <rPr>
        <sz val="11"/>
        <color rgb="FF008000"/>
        <rFont val="Calibri"/>
        <family val="2"/>
        <scheme val="minor"/>
      </rPr>
      <t xml:space="preserve">na </t>
    </r>
    <r>
      <rPr>
        <strike/>
        <sz val="11"/>
        <color rgb="FFFF0000"/>
        <rFont val="Calibri"/>
        <family val="2"/>
        <scheme val="minor"/>
      </rPr>
      <t xml:space="preserve">muladi na cheye chidahe kuwataza goya wamwenga muna manhesa kwa kutaza goya iyo ichihokele kulawa kwa </t>
    </r>
    <r>
      <rPr>
        <sz val="11"/>
        <color rgb="FF008000"/>
        <rFont val="Calibri"/>
        <family val="2"/>
        <scheme val="minor"/>
      </rPr>
      <t xml:space="preserve">Mulungu . </t>
    </r>
  </si>
  <si>
    <r>
      <rPr>
        <b/>
        <sz val="11"/>
        <color rgb="FF800080"/>
        <rFont val="Calibri"/>
        <family val="2"/>
        <scheme val="minor"/>
      </rPr>
      <t xml:space="preserve">Viya viyaviya viyaviyaviya chilisito viyaviyaviya chila </t>
    </r>
    <r>
      <rPr>
        <sz val="11"/>
        <color rgb="FF008000"/>
        <rFont val="Calibri"/>
        <family val="2"/>
        <scheme val="minor"/>
      </rPr>
      <t xml:space="preserve">viya </t>
    </r>
    <r>
      <rPr>
        <b/>
        <sz val="11"/>
        <color rgb="FF800080"/>
        <rFont val="Calibri"/>
        <family val="2"/>
        <scheme val="minor"/>
      </rPr>
      <t xml:space="preserve">muumoyo wetu , ivo viyaviya uhuwilo wetu wotawala kwa nzila </t>
    </r>
    <r>
      <rPr>
        <sz val="11"/>
        <color rgb="FF008000"/>
        <rFont val="Calibri"/>
        <family val="2"/>
        <scheme val="minor"/>
      </rPr>
      <t xml:space="preserve">ya Chilisito </t>
    </r>
    <r>
      <rPr>
        <strike/>
        <sz val="11"/>
        <color rgb="FFFF0000"/>
        <rFont val="Calibri"/>
        <family val="2"/>
        <scheme val="minor"/>
      </rPr>
      <t xml:space="preserve">yoiyoha kumwetu , niivo yili kutaza goya kwetu koiyoha kwa Chilisito </t>
    </r>
    <r>
      <rPr>
        <sz val="11"/>
        <color rgb="FF008000"/>
        <rFont val="Calibri"/>
        <family val="2"/>
        <scheme val="minor"/>
      </rPr>
      <t xml:space="preserve">. </t>
    </r>
  </si>
  <si>
    <r>
      <rPr>
        <b/>
        <sz val="11"/>
        <color rgb="FF800080"/>
        <rFont val="Calibri"/>
        <family val="2"/>
        <scheme val="minor"/>
      </rPr>
      <t xml:space="preserve">Ivo fana cheye chochilagusa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kwa ichimu </t>
    </r>
    <r>
      <rPr>
        <i/>
        <sz val="11"/>
        <color rgb="FF0000FF"/>
        <rFont val="Calibri"/>
        <family val="2"/>
        <scheme val="minor"/>
      </rPr>
      <t xml:space="preserve">chenu </t>
    </r>
    <r>
      <rPr>
        <sz val="11"/>
        <color rgb="FF008000"/>
        <rFont val="Calibri"/>
        <family val="2"/>
        <scheme val="minor"/>
      </rPr>
      <t xml:space="preserve">cha </t>
    </r>
    <r>
      <rPr>
        <b/>
        <sz val="11"/>
        <color rgb="FF800080"/>
        <rFont val="Calibri"/>
        <family val="2"/>
        <scheme val="minor"/>
      </rPr>
      <t xml:space="preserve">uziya na ugima </t>
    </r>
    <r>
      <rPr>
        <sz val="11"/>
        <color rgb="FF008000"/>
        <rFont val="Calibri"/>
        <family val="2"/>
        <scheme val="minor"/>
      </rPr>
      <t xml:space="preserve">wenu </t>
    </r>
    <r>
      <rPr>
        <b/>
        <sz val="11"/>
        <color rgb="FF800080"/>
        <rFont val="Calibri"/>
        <family val="2"/>
        <scheme val="minor"/>
      </rPr>
      <t xml:space="preserve">. One chila chahuligwa </t>
    </r>
    <r>
      <rPr>
        <sz val="11"/>
        <color rgb="FF008000"/>
        <rFont val="Calibri"/>
        <family val="2"/>
        <scheme val="minor"/>
      </rPr>
      <t xml:space="preserve">, </t>
    </r>
    <r>
      <rPr>
        <b/>
        <sz val="11"/>
        <color rgb="FF800080"/>
        <rFont val="Calibri"/>
        <family val="2"/>
        <scheme val="minor"/>
      </rPr>
      <t xml:space="preserve">ni kwa ichimu chenu </t>
    </r>
    <r>
      <rPr>
        <sz val="11"/>
        <color rgb="FF008000"/>
        <rFont val="Calibri"/>
        <family val="2"/>
        <scheme val="minor"/>
      </rPr>
      <t xml:space="preserve">mweye </t>
    </r>
    <r>
      <rPr>
        <b/>
        <sz val="11"/>
        <color rgb="FF800080"/>
        <rFont val="Calibri"/>
        <family val="2"/>
        <scheme val="minor"/>
      </rPr>
      <t xml:space="preserve">mwizizilile magayo yayo yose yotuyago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</si>
  <si>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uhuwilo wetu </t>
    </r>
    <r>
      <rPr>
        <sz val="11"/>
        <color rgb="FF008000"/>
        <rFont val="Calibri"/>
        <family val="2"/>
        <scheme val="minor"/>
      </rPr>
      <t xml:space="preserve">kumwenu </t>
    </r>
    <r>
      <rPr>
        <b/>
        <sz val="11"/>
        <color rgb="FF800080"/>
        <rFont val="Calibri"/>
        <family val="2"/>
        <scheme val="minor"/>
      </rPr>
      <t xml:space="preserve">mweye ni mgima </t>
    </r>
    <r>
      <rPr>
        <sz val="11"/>
        <color rgb="FF008000"/>
        <rFont val="Calibri"/>
        <family val="2"/>
        <scheme val="minor"/>
      </rPr>
      <t xml:space="preserve">, kwaviya chovimanya </t>
    </r>
    <r>
      <rPr>
        <b/>
        <sz val="11"/>
        <color rgb="FF800080"/>
        <rFont val="Calibri"/>
        <family val="2"/>
        <scheme val="minor"/>
      </rPr>
      <t xml:space="preserve">kuwa fana mweye viyaviya hamwe na magesa </t>
    </r>
    <r>
      <rPr>
        <sz val="11"/>
        <color rgb="FF008000"/>
        <rFont val="Calibri"/>
        <family val="2"/>
        <scheme val="minor"/>
      </rPr>
      <t xml:space="preserve">yetu , </t>
    </r>
    <r>
      <rPr>
        <b/>
        <sz val="11"/>
        <color rgb="FF800080"/>
        <rFont val="Calibri"/>
        <family val="2"/>
        <scheme val="minor"/>
      </rPr>
      <t xml:space="preserve">ivo mweye viyaviya hamwe na uhuwilo wetu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</si>
  <si>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nolonda mweye </t>
    </r>
    <r>
      <rPr>
        <sz val="11"/>
        <color rgb="FF008000"/>
        <rFont val="Calibri"/>
        <family val="2"/>
        <scheme val="minor"/>
      </rPr>
      <t xml:space="preserve">muvimanye </t>
    </r>
    <r>
      <rPr>
        <b/>
        <sz val="11"/>
        <color rgb="FF800080"/>
        <rFont val="Calibri"/>
        <family val="2"/>
        <scheme val="minor"/>
      </rPr>
      <t xml:space="preserve">mbuli za magayo chila chidogolele chila hanhu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Wagumbaligwa minyai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haudaha kudigolosa , mbaka halondigwa hata chidogo chidogo </t>
    </r>
    <r>
      <rPr>
        <sz val="11"/>
        <color rgb="FF008000"/>
        <rFont val="Calibri"/>
        <family val="2"/>
        <scheme val="minor"/>
      </rPr>
      <t xml:space="preserve">. </t>
    </r>
  </si>
  <si>
    <r>
      <rPr>
        <b/>
        <sz val="11"/>
        <color rgb="FF800080"/>
        <rFont val="Calibri"/>
        <family val="2"/>
        <scheme val="minor"/>
      </rPr>
      <t xml:space="preserve">Na kweli , mmitima </t>
    </r>
    <r>
      <rPr>
        <sz val="11"/>
        <color rgb="FF008000"/>
        <rFont val="Calibri"/>
        <family val="2"/>
        <scheme val="minor"/>
      </rPr>
      <t xml:space="preserve">yetu </t>
    </r>
    <r>
      <rPr>
        <b/>
        <sz val="11"/>
        <color rgb="FF800080"/>
        <rFont val="Calibri"/>
        <family val="2"/>
        <scheme val="minor"/>
      </rPr>
      <t xml:space="preserve">chiyaonile kuwa chilagwe </t>
    </r>
    <r>
      <rPr>
        <sz val="11"/>
        <color rgb="FF008000"/>
        <rFont val="Calibri"/>
        <family val="2"/>
        <scheme val="minor"/>
      </rPr>
      <t xml:space="preserve">kudanganika , </t>
    </r>
    <r>
      <rPr>
        <b/>
        <sz val="11"/>
        <color rgb="FF800080"/>
        <rFont val="Calibri"/>
        <family val="2"/>
        <scheme val="minor"/>
      </rPr>
      <t xml:space="preserve">nkupinga sekeyachigole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ila </t>
    </r>
    <r>
      <rPr>
        <strike/>
        <sz val="11"/>
        <color rgb="FFFF0000"/>
        <rFont val="Calibri"/>
        <family val="2"/>
        <scheme val="minor"/>
      </rPr>
      <t xml:space="preserve">chimuhuwile </t>
    </r>
    <r>
      <rPr>
        <sz val="11"/>
        <color rgb="FF008000"/>
        <rFont val="Calibri"/>
        <family val="2"/>
        <scheme val="minor"/>
      </rPr>
      <t xml:space="preserve">Mulungu </t>
    </r>
    <r>
      <rPr>
        <b/>
        <sz val="11"/>
        <color rgb="FF800080"/>
        <rFont val="Calibri"/>
        <family val="2"/>
        <scheme val="minor"/>
      </rPr>
      <t xml:space="preserve">yoyakalile yoyakalile yoyihulika wanhu iwadanganike </t>
    </r>
    <r>
      <rPr>
        <sz val="11"/>
        <color rgb="FF008000"/>
        <rFont val="Calibri"/>
        <family val="2"/>
        <scheme val="minor"/>
      </rPr>
      <t xml:space="preserve">. </t>
    </r>
  </si>
  <si>
    <r>
      <rPr>
        <b/>
        <sz val="11"/>
        <color rgb="FF800080"/>
        <rFont val="Calibri"/>
        <family val="2"/>
        <scheme val="minor"/>
      </rPr>
      <t xml:space="preserve">Na ivo nikala nikala nikala nikala nikala nikala nozakwiza </t>
    </r>
    <r>
      <rPr>
        <sz val="11"/>
        <color rgb="FF008000"/>
        <rFont val="Calibri"/>
        <family val="2"/>
        <scheme val="minor"/>
      </rPr>
      <t xml:space="preserve">kaidi </t>
    </r>
    <r>
      <rPr>
        <b/>
        <sz val="11"/>
        <color rgb="FF800080"/>
        <rFont val="Calibri"/>
        <family val="2"/>
        <scheme val="minor"/>
      </rPr>
      <t xml:space="preserve">kwa uhasanyi wenu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</si>
  <si>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strike/>
        <sz val="11"/>
        <color rgb="FFFF0000"/>
        <rFont val="Calibri"/>
        <family val="2"/>
        <scheme val="minor"/>
      </rPr>
      <t xml:space="preserve">mbuli </t>
    </r>
    <r>
      <rPr>
        <sz val="11"/>
        <color rgb="FF008000"/>
        <rFont val="Calibri"/>
        <family val="2"/>
        <scheme val="minor"/>
      </rPr>
      <t xml:space="preserve">yoyose </t>
    </r>
    <r>
      <rPr>
        <i/>
        <sz val="11"/>
        <color rgb="FF0000FF"/>
        <rFont val="Calibri"/>
        <family val="2"/>
        <scheme val="minor"/>
      </rPr>
      <t xml:space="preserve">yomuwasegezela uhasanyi wenu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nowasegezela . Kwaviya </t>
    </r>
    <r>
      <rPr>
        <sz val="11"/>
        <color rgb="FF008000"/>
        <rFont val="Calibri"/>
        <family val="2"/>
        <scheme val="minor"/>
      </rPr>
      <t xml:space="preserve">chinhu chochose </t>
    </r>
    <r>
      <rPr>
        <b/>
        <sz val="11"/>
        <color rgb="FF800080"/>
        <rFont val="Calibri"/>
        <family val="2"/>
        <scheme val="minor"/>
      </rPr>
      <t xml:space="preserve">chiya nowasegezela </t>
    </r>
    <r>
      <rPr>
        <sz val="11"/>
        <color rgb="FF008000"/>
        <rFont val="Calibri"/>
        <family val="2"/>
        <scheme val="minor"/>
      </rPr>
      <t xml:space="preserve">, </t>
    </r>
    <r>
      <rPr>
        <b/>
        <sz val="11"/>
        <color rgb="FF800080"/>
        <rFont val="Calibri"/>
        <family val="2"/>
        <scheme val="minor"/>
      </rPr>
      <t xml:space="preserve">one ihadahika kusegeza uhasanyi wangu , </t>
    </r>
    <r>
      <rPr>
        <sz val="11"/>
        <color rgb="FF008000"/>
        <rFont val="Calibri"/>
        <family val="2"/>
        <scheme val="minor"/>
      </rPr>
      <t xml:space="preserve">kwa </t>
    </r>
    <r>
      <rPr>
        <b/>
        <sz val="11"/>
        <color rgb="FF800080"/>
        <rFont val="Calibri"/>
        <family val="2"/>
        <scheme val="minor"/>
      </rPr>
      <t xml:space="preserve">ichimu cha mweye , haulongozi ha </t>
    </r>
    <r>
      <rPr>
        <sz val="11"/>
        <color rgb="FF008000"/>
        <rFont val="Calibri"/>
        <family val="2"/>
        <scheme val="minor"/>
      </rPr>
      <t xml:space="preserve">Chilisito , </t>
    </r>
  </si>
  <si>
    <r>
      <rPr>
        <b/>
        <sz val="11"/>
        <color rgb="FF800080"/>
        <rFont val="Calibri"/>
        <family val="2"/>
        <scheme val="minor"/>
      </rPr>
      <t xml:space="preserve">Iviya Chinyamkela sekeyeze kuchigola </t>
    </r>
    <r>
      <rPr>
        <sz val="11"/>
        <color rgb="FF008000"/>
        <rFont val="Calibri"/>
        <family val="2"/>
        <scheme val="minor"/>
      </rPr>
      <t xml:space="preserve">. </t>
    </r>
    <r>
      <rPr>
        <i/>
        <sz val="11"/>
        <color rgb="FF0000FF"/>
        <rFont val="Calibri"/>
        <family val="2"/>
        <scheme val="minor"/>
      </rPr>
      <t xml:space="preserve">Kwaviya havimanyile bule mbuli zake . </t>
    </r>
  </si>
  <si>
    <r>
      <rPr>
        <b/>
        <sz val="11"/>
        <color rgb="FF800080"/>
        <rFont val="Calibri"/>
        <family val="2"/>
        <scheme val="minor"/>
      </rPr>
      <t xml:space="preserve">Viyafikile mudibululu </t>
    </r>
    <r>
      <rPr>
        <sz val="11"/>
        <color rgb="FF008000"/>
        <rFont val="Calibri"/>
        <family val="2"/>
        <scheme val="minor"/>
      </rPr>
      <t xml:space="preserve">da </t>
    </r>
    <r>
      <rPr>
        <b/>
        <sz val="11"/>
        <color rgb="FF800080"/>
        <rFont val="Calibri"/>
        <family val="2"/>
        <scheme val="minor"/>
      </rPr>
      <t xml:space="preserve">Tilowa kuwapetela wanhu </t>
    </r>
    <r>
      <rPr>
        <sz val="11"/>
        <color rgb="FF008000"/>
        <rFont val="Calibri"/>
        <family val="2"/>
        <scheme val="minor"/>
      </rPr>
      <t xml:space="preserve">Mbuli Inogile ya Chilisito , </t>
    </r>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viyanng'ugulile </t>
    </r>
    <r>
      <rPr>
        <sz val="11"/>
        <color rgb="FF008000"/>
        <rFont val="Calibri"/>
        <family val="2"/>
        <scheme val="minor"/>
      </rPr>
      <t xml:space="preserve">ulwivi </t>
    </r>
    <r>
      <rPr>
        <b/>
        <sz val="11"/>
        <color rgb="FF800080"/>
        <rFont val="Calibri"/>
        <family val="2"/>
        <scheme val="minor"/>
      </rPr>
      <t xml:space="preserve">, </t>
    </r>
  </si>
  <si>
    <r>
      <rPr>
        <b/>
        <sz val="11"/>
        <color rgb="FF800080"/>
        <rFont val="Calibri"/>
        <family val="2"/>
        <scheme val="minor"/>
      </rPr>
      <t xml:space="preserve">Na sambi baha hamuna ulele </t>
    </r>
    <r>
      <rPr>
        <sz val="11"/>
        <color rgb="FF008000"/>
        <rFont val="Calibri"/>
        <family val="2"/>
        <scheme val="minor"/>
      </rPr>
      <t xml:space="preserve">muumoyo wangu </t>
    </r>
    <r>
      <rPr>
        <strike/>
        <sz val="11"/>
        <color rgb="FFFF000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sizamuwone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haja . Ivo </t>
    </r>
    <r>
      <rPr>
        <sz val="11"/>
        <color rgb="FF008000"/>
        <rFont val="Calibri"/>
        <family val="2"/>
        <scheme val="minor"/>
      </rPr>
      <t xml:space="preserve">niwalaga wanhu </t>
    </r>
    <r>
      <rPr>
        <b/>
        <sz val="11"/>
        <color rgb="FF800080"/>
        <rFont val="Calibri"/>
        <family val="2"/>
        <scheme val="minor"/>
      </rPr>
      <t xml:space="preserve">wawo , nigendelela kumwawo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</si>
  <si>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begete mbuli kwa </t>
    </r>
    <r>
      <rPr>
        <sz val="11"/>
        <color rgb="FF008000"/>
        <rFont val="Calibri"/>
        <family val="2"/>
        <scheme val="minor"/>
      </rPr>
      <t xml:space="preserve">Mulungu </t>
    </r>
    <r>
      <rPr>
        <b/>
        <sz val="11"/>
        <color rgb="FF800080"/>
        <rFont val="Calibri"/>
        <family val="2"/>
        <scheme val="minor"/>
      </rPr>
      <t xml:space="preserve">, Iyo yoyose siku zose kolonga chiweng'ho chiweng'ho chiweng'ho muumoyo wetu </t>
    </r>
    <r>
      <rPr>
        <sz val="11"/>
        <color rgb="FF008000"/>
        <rFont val="Calibri"/>
        <family val="2"/>
        <scheme val="minor"/>
      </rPr>
      <t xml:space="preserve">kwa </t>
    </r>
    <r>
      <rPr>
        <strike/>
        <sz val="11"/>
        <color rgb="FFFF0000"/>
        <rFont val="Calibri"/>
        <family val="2"/>
        <scheme val="minor"/>
      </rPr>
      <t xml:space="preserve">kuilumba na Chilisito lusita lose cheye cha wahumi muna yamasondelelo ya </t>
    </r>
    <r>
      <rPr>
        <sz val="11"/>
        <color rgb="FF008000"/>
        <rFont val="Calibri"/>
        <family val="2"/>
        <scheme val="minor"/>
      </rPr>
      <t xml:space="preserve">Chilisito . </t>
    </r>
    <r>
      <rPr>
        <b/>
        <sz val="11"/>
        <color rgb="FF800080"/>
        <rFont val="Calibri"/>
        <family val="2"/>
        <scheme val="minor"/>
      </rPr>
      <t xml:space="preserve">Kupitila </t>
    </r>
    <r>
      <rPr>
        <sz val="11"/>
        <color rgb="FF008000"/>
        <rFont val="Calibri"/>
        <family val="2"/>
        <scheme val="minor"/>
      </rPr>
      <t xml:space="preserve">cheye </t>
    </r>
    <r>
      <rPr>
        <b/>
        <sz val="11"/>
        <color rgb="FF800080"/>
        <rFont val="Calibri"/>
        <family val="2"/>
        <scheme val="minor"/>
      </rPr>
      <t xml:space="preserve">koetenda mavuta yonung'hila ya kummanya yeye </t>
    </r>
    <r>
      <rPr>
        <sz val="11"/>
        <color rgb="FF008000"/>
        <rFont val="Calibri"/>
        <family val="2"/>
        <scheme val="minor"/>
      </rPr>
      <t xml:space="preserve">chila hanhu </t>
    </r>
    <r>
      <rPr>
        <b/>
        <sz val="11"/>
        <color rgb="FF800080"/>
        <rFont val="Calibri"/>
        <family val="2"/>
        <scheme val="minor"/>
      </rPr>
      <t xml:space="preserve">hohose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</si>
  <si>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kwa Mulungu ,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mavuta yonung'hila </t>
    </r>
    <r>
      <rPr>
        <sz val="11"/>
        <color rgb="FF008000"/>
        <rFont val="Calibri"/>
        <family val="2"/>
        <scheme val="minor"/>
      </rPr>
      <t xml:space="preserve">ya Chilisito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muna </t>
    </r>
    <r>
      <rPr>
        <sz val="11"/>
        <color rgb="FF008000"/>
        <rFont val="Calibri"/>
        <family val="2"/>
        <scheme val="minor"/>
      </rPr>
      <t xml:space="preserve">waja wokomboligwa na </t>
    </r>
    <r>
      <rPr>
        <b/>
        <sz val="11"/>
        <color rgb="FF800080"/>
        <rFont val="Calibri"/>
        <family val="2"/>
        <scheme val="minor"/>
      </rPr>
      <t xml:space="preserve">waja wowabhulagwa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</si>
  <si>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waja </t>
    </r>
    <r>
      <rPr>
        <b/>
        <sz val="11"/>
        <color rgb="FF800080"/>
        <rFont val="Calibri"/>
        <family val="2"/>
        <scheme val="minor"/>
      </rPr>
      <t xml:space="preserve">wowabhulagwa </t>
    </r>
    <r>
      <rPr>
        <sz val="11"/>
        <color rgb="FF008000"/>
        <rFont val="Calibri"/>
        <family val="2"/>
        <scheme val="minor"/>
      </rPr>
      <t xml:space="preserve">, </t>
    </r>
    <r>
      <rPr>
        <b/>
        <sz val="11"/>
        <color rgb="FF800080"/>
        <rFont val="Calibri"/>
        <family val="2"/>
        <scheme val="minor"/>
      </rPr>
      <t xml:space="preserve">chiungo cha unhu wokwing'ha kudanganika </t>
    </r>
    <r>
      <rPr>
        <sz val="11"/>
        <color rgb="FF008000"/>
        <rFont val="Calibri"/>
        <family val="2"/>
        <scheme val="minor"/>
      </rPr>
      <t xml:space="preserve">, </t>
    </r>
    <r>
      <rPr>
        <b/>
        <sz val="11"/>
        <color rgb="FF800080"/>
        <rFont val="Calibri"/>
        <family val="2"/>
        <scheme val="minor"/>
      </rPr>
      <t xml:space="preserve">mbali kwa </t>
    </r>
    <r>
      <rPr>
        <sz val="11"/>
        <color rgb="FF008000"/>
        <rFont val="Calibri"/>
        <family val="2"/>
        <scheme val="minor"/>
      </rPr>
      <t xml:space="preserve">waja </t>
    </r>
    <r>
      <rPr>
        <b/>
        <sz val="11"/>
        <color rgb="FF800080"/>
        <rFont val="Calibri"/>
        <family val="2"/>
        <scheme val="minor"/>
      </rPr>
      <t xml:space="preserve">wokomboligwa , chiungo cha unhu unhu wokwing'ha </t>
    </r>
    <r>
      <rPr>
        <sz val="11"/>
        <color rgb="FF008000"/>
        <rFont val="Calibri"/>
        <family val="2"/>
        <scheme val="minor"/>
      </rPr>
      <t xml:space="preserve">ugima . </t>
    </r>
    <r>
      <rPr>
        <b/>
        <sz val="11"/>
        <color rgb="FF800080"/>
        <rFont val="Calibri"/>
        <family val="2"/>
        <scheme val="minor"/>
      </rPr>
      <t xml:space="preserve">Yelihi </t>
    </r>
    <r>
      <rPr>
        <sz val="11"/>
        <color rgb="FF008000"/>
        <rFont val="Calibri"/>
        <family val="2"/>
        <scheme val="minor"/>
      </rPr>
      <t xml:space="preserve">yodaha </t>
    </r>
    <r>
      <rPr>
        <b/>
        <sz val="11"/>
        <color rgb="FF800080"/>
        <rFont val="Calibri"/>
        <family val="2"/>
        <scheme val="minor"/>
      </rPr>
      <t xml:space="preserve">kutenda chinhu icho </t>
    </r>
    <r>
      <rPr>
        <sz val="11"/>
        <color rgb="FF008000"/>
        <rFont val="Calibri"/>
        <family val="2"/>
        <scheme val="minor"/>
      </rPr>
      <t xml:space="preserve">? </t>
    </r>
  </si>
  <si>
    <r>
      <rPr>
        <b/>
        <sz val="11"/>
        <color rgb="FF800080"/>
        <rFont val="Calibri"/>
        <family val="2"/>
        <scheme val="minor"/>
      </rPr>
      <t xml:space="preserve">Na cheye si </t>
    </r>
    <r>
      <rPr>
        <sz val="11"/>
        <color rgb="FF008000"/>
        <rFont val="Calibri"/>
        <family val="2"/>
        <scheme val="minor"/>
      </rPr>
      <t xml:space="preserve">fana wanhu </t>
    </r>
    <r>
      <rPr>
        <b/>
        <sz val="11"/>
        <color rgb="FF800080"/>
        <rFont val="Calibri"/>
        <family val="2"/>
        <scheme val="minor"/>
      </rPr>
      <t xml:space="preserve">wamwenga , cheye hachimuuza </t>
    </r>
    <r>
      <rPr>
        <sz val="11"/>
        <color rgb="FF008000"/>
        <rFont val="Calibri"/>
        <family val="2"/>
        <scheme val="minor"/>
      </rPr>
      <t xml:space="preserve">mbuli ya Mulungu kwa </t>
    </r>
    <r>
      <rPr>
        <b/>
        <sz val="11"/>
        <color rgb="FF800080"/>
        <rFont val="Calibri"/>
        <family val="2"/>
        <scheme val="minor"/>
      </rPr>
      <t xml:space="preserve">ichimu cha kupata vinhu . Mbali muna Chilisito </t>
    </r>
    <r>
      <rPr>
        <sz val="11"/>
        <color rgb="FF008000"/>
        <rFont val="Calibri"/>
        <family val="2"/>
        <scheme val="minor"/>
      </rPr>
      <t xml:space="preserve">, </t>
    </r>
    <r>
      <rPr>
        <b/>
        <sz val="11"/>
        <color rgb="FF800080"/>
        <rFont val="Calibri"/>
        <family val="2"/>
        <scheme val="minor"/>
      </rPr>
      <t xml:space="preserve">cholonga mbuli ya </t>
    </r>
    <r>
      <rPr>
        <sz val="11"/>
        <color rgb="FF008000"/>
        <rFont val="Calibri"/>
        <family val="2"/>
        <scheme val="minor"/>
      </rPr>
      <t xml:space="preserve">Mulungu </t>
    </r>
    <r>
      <rPr>
        <i/>
        <sz val="11"/>
        <color rgb="FF0000FF"/>
        <rFont val="Calibri"/>
        <family val="2"/>
        <scheme val="minor"/>
      </rPr>
      <t xml:space="preserve">kwa uwazi </t>
    </r>
    <r>
      <rPr>
        <sz val="11"/>
        <color rgb="FF008000"/>
        <rFont val="Calibri"/>
        <family val="2"/>
        <scheme val="minor"/>
      </rPr>
      <t xml:space="preserve">, fana wanhu </t>
    </r>
    <r>
      <rPr>
        <b/>
        <sz val="11"/>
        <color rgb="FF800080"/>
        <rFont val="Calibri"/>
        <family val="2"/>
        <scheme val="minor"/>
      </rPr>
      <t xml:space="preserve">watumigwa </t>
    </r>
    <r>
      <rPr>
        <sz val="11"/>
        <color rgb="FF008000"/>
        <rFont val="Calibri"/>
        <family val="2"/>
        <scheme val="minor"/>
      </rPr>
      <t xml:space="preserve">na Mulungu </t>
    </r>
    <r>
      <rPr>
        <strike/>
        <sz val="11"/>
        <color rgb="FFFF0000"/>
        <rFont val="Calibri"/>
        <family val="2"/>
        <scheme val="minor"/>
      </rPr>
      <t xml:space="preserve">muna ukuilumba na Chilisito </t>
    </r>
    <r>
      <rPr>
        <sz val="11"/>
        <color rgb="FF008000"/>
        <rFont val="Calibri"/>
        <family val="2"/>
        <scheme val="minor"/>
      </rPr>
      <t xml:space="preserve">. </t>
    </r>
  </si>
  <si>
    <r>
      <rPr>
        <b/>
        <sz val="11"/>
        <color rgb="FF800080"/>
        <rFont val="Calibri"/>
        <family val="2"/>
        <scheme val="minor"/>
      </rPr>
      <t xml:space="preserve">Kwaviya niye nahawalaga mweye </t>
    </r>
    <r>
      <rPr>
        <sz val="11"/>
        <color rgb="FF008000"/>
        <rFont val="Calibri"/>
        <family val="2"/>
        <scheme val="minor"/>
      </rPr>
      <t xml:space="preserve">, </t>
    </r>
    <r>
      <rPr>
        <b/>
        <sz val="11"/>
        <color rgb="FF800080"/>
        <rFont val="Calibri"/>
        <family val="2"/>
        <scheme val="minor"/>
      </rPr>
      <t xml:space="preserve">iyo yelihi yonda yamtendele kuwa na umoyo , </t>
    </r>
    <r>
      <rPr>
        <sz val="11"/>
        <color rgb="FF008000"/>
        <rFont val="Calibri"/>
        <family val="2"/>
        <scheme val="minor"/>
      </rPr>
      <t xml:space="preserve">ila </t>
    </r>
    <r>
      <rPr>
        <b/>
        <sz val="11"/>
        <color rgb="FF800080"/>
        <rFont val="Calibri"/>
        <family val="2"/>
        <scheme val="minor"/>
      </rPr>
      <t xml:space="preserve">mweye </t>
    </r>
    <r>
      <rPr>
        <sz val="11"/>
        <color rgb="FF008000"/>
        <rFont val="Calibri"/>
        <family val="2"/>
        <scheme val="minor"/>
      </rPr>
      <t xml:space="preserve">waja </t>
    </r>
    <r>
      <rPr>
        <b/>
        <sz val="11"/>
        <color rgb="FF800080"/>
        <rFont val="Calibri"/>
        <family val="2"/>
        <scheme val="minor"/>
      </rPr>
      <t xml:space="preserve">woniwonele ? </t>
    </r>
  </si>
  <si>
    <r>
      <rPr>
        <b/>
        <sz val="11"/>
        <color rgb="FF800080"/>
        <rFont val="Calibri"/>
        <family val="2"/>
        <scheme val="minor"/>
      </rPr>
      <t xml:space="preserve">Wandika ivo viyaviya niyatenda , muladi vondanize siweng'he usungu kwa wanhu wowang'henile kuwinonyela . Nodaha kumtegeleza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 kuwa </t>
    </r>
    <r>
      <rPr>
        <b/>
        <sz val="11"/>
        <color rgb="FF800080"/>
        <rFont val="Calibri"/>
        <family val="2"/>
        <scheme val="minor"/>
      </rPr>
      <t xml:space="preserve">mweye wose mwizakuwa </t>
    </r>
    <r>
      <rPr>
        <sz val="11"/>
        <color rgb="FF008000"/>
        <rFont val="Calibri"/>
        <family val="2"/>
        <scheme val="minor"/>
      </rPr>
      <t xml:space="preserve">na </t>
    </r>
    <r>
      <rPr>
        <b/>
        <sz val="11"/>
        <color rgb="FF800080"/>
        <rFont val="Calibri"/>
        <family val="2"/>
        <scheme val="minor"/>
      </rPr>
      <t xml:space="preserve">niye kuwinonyela hamwe na niye </t>
    </r>
    <r>
      <rPr>
        <sz val="11"/>
        <color rgb="FF008000"/>
        <rFont val="Calibri"/>
        <family val="2"/>
        <scheme val="minor"/>
      </rPr>
      <t xml:space="preserve">. </t>
    </r>
    <r>
      <rPr>
        <strike/>
        <sz val="11"/>
        <color rgb="FFFF0000"/>
        <rFont val="Calibri"/>
        <family val="2"/>
        <scheme val="minor"/>
      </rPr>
      <t xml:space="preserve">Novimanya kuwa niye nahadeng'helela na mweye mose iviya modeng'helela . </t>
    </r>
  </si>
  <si>
    <r>
      <rPr>
        <b/>
        <sz val="11"/>
        <color rgb="FF800080"/>
        <rFont val="Calibri"/>
        <family val="2"/>
        <scheme val="minor"/>
      </rPr>
      <t xml:space="preserve">Kwaviya nowaandikila kwa luholozi lukulu </t>
    </r>
    <r>
      <rPr>
        <sz val="11"/>
        <color rgb="FF008000"/>
        <rFont val="Calibri"/>
        <family val="2"/>
        <scheme val="minor"/>
      </rPr>
      <t xml:space="preserve">na </t>
    </r>
    <r>
      <rPr>
        <b/>
        <sz val="11"/>
        <color rgb="FF800080"/>
        <rFont val="Calibri"/>
        <family val="2"/>
        <scheme val="minor"/>
      </rPr>
      <t xml:space="preserve">umoyo wangu wodaha ng'hani </t>
    </r>
    <r>
      <rPr>
        <sz val="11"/>
        <color rgb="FF008000"/>
        <rFont val="Calibri"/>
        <family val="2"/>
        <scheme val="minor"/>
      </rPr>
      <t xml:space="preserve">na </t>
    </r>
    <r>
      <rPr>
        <b/>
        <sz val="11"/>
        <color rgb="FF800080"/>
        <rFont val="Calibri"/>
        <family val="2"/>
        <scheme val="minor"/>
      </rPr>
      <t xml:space="preserve">kulila ng'hani . Si kwaviya nowatenda mweye kuhulika </t>
    </r>
    <r>
      <rPr>
        <sz val="11"/>
        <color rgb="FF008000"/>
        <rFont val="Calibri"/>
        <family val="2"/>
        <scheme val="minor"/>
      </rPr>
      <t xml:space="preserve">, </t>
    </r>
    <r>
      <rPr>
        <b/>
        <sz val="11"/>
        <color rgb="FF800080"/>
        <rFont val="Calibri"/>
        <family val="2"/>
        <scheme val="minor"/>
      </rPr>
      <t xml:space="preserve">ila muladi muvimanye chihendo changu </t>
    </r>
    <r>
      <rPr>
        <sz val="11"/>
        <color rgb="FF008000"/>
        <rFont val="Calibri"/>
        <family val="2"/>
        <scheme val="minor"/>
      </rPr>
      <t xml:space="preserve">ng'hani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</si>
  <si>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munhu </t>
    </r>
    <r>
      <rPr>
        <b/>
        <sz val="11"/>
        <color rgb="FF800080"/>
        <rFont val="Calibri"/>
        <family val="2"/>
        <scheme val="minor"/>
      </rPr>
      <t xml:space="preserve">yoyose yoyose yoyatenda </t>
    </r>
    <r>
      <rPr>
        <sz val="11"/>
        <color rgb="FF008000"/>
        <rFont val="Calibri"/>
        <family val="2"/>
        <scheme val="minor"/>
      </rPr>
      <t xml:space="preserve">usungu </t>
    </r>
    <r>
      <rPr>
        <b/>
        <sz val="11"/>
        <color rgb="FF800080"/>
        <rFont val="Calibri"/>
        <family val="2"/>
        <scheme val="minor"/>
      </rPr>
      <t xml:space="preserve">, haandesa </t>
    </r>
    <r>
      <rPr>
        <sz val="11"/>
        <color rgb="FF008000"/>
        <rFont val="Calibri"/>
        <family val="2"/>
        <scheme val="minor"/>
      </rPr>
      <t xml:space="preserve">usungu niye </t>
    </r>
    <r>
      <rPr>
        <i/>
        <sz val="11"/>
        <color rgb="FF0000FF"/>
        <rFont val="Calibri"/>
        <family val="2"/>
        <scheme val="minor"/>
      </rPr>
      <t xml:space="preserve">kwa chidogo </t>
    </r>
    <r>
      <rPr>
        <sz val="11"/>
        <color rgb="FF008000"/>
        <rFont val="Calibri"/>
        <family val="2"/>
        <scheme val="minor"/>
      </rPr>
      <t xml:space="preserve">, </t>
    </r>
    <r>
      <rPr>
        <b/>
        <sz val="11"/>
        <color rgb="FF800080"/>
        <rFont val="Calibri"/>
        <family val="2"/>
        <scheme val="minor"/>
      </rPr>
      <t xml:space="preserve">maabaho kaweng'heza </t>
    </r>
    <r>
      <rPr>
        <sz val="11"/>
        <color rgb="FF008000"/>
        <rFont val="Calibri"/>
        <family val="2"/>
        <scheme val="minor"/>
      </rPr>
      <t xml:space="preserve">mweye </t>
    </r>
    <r>
      <rPr>
        <b/>
        <sz val="11"/>
        <color rgb="FF800080"/>
        <rFont val="Calibri"/>
        <family val="2"/>
        <scheme val="minor"/>
      </rPr>
      <t xml:space="preserve">wose , nkupinga sekeyengaye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</si>
  <si>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nng'iyo imwing'higwa na wanhu </t>
    </r>
    <r>
      <rPr>
        <sz val="11"/>
        <color rgb="FF008000"/>
        <rFont val="Calibri"/>
        <family val="2"/>
        <scheme val="minor"/>
      </rPr>
      <t xml:space="preserve">wengi </t>
    </r>
    <r>
      <rPr>
        <b/>
        <sz val="11"/>
        <color rgb="FF800080"/>
        <rFont val="Calibri"/>
        <family val="2"/>
        <scheme val="minor"/>
      </rPr>
      <t xml:space="preserve">imnogeza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</si>
  <si>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mweye mulekelele uhasanyi wake na kumfariza , muladi </t>
    </r>
    <r>
      <rPr>
        <sz val="11"/>
        <color rgb="FF008000"/>
        <rFont val="Calibri"/>
        <family val="2"/>
        <scheme val="minor"/>
      </rPr>
      <t xml:space="preserve">munhu iyo </t>
    </r>
    <r>
      <rPr>
        <i/>
        <sz val="11"/>
        <color rgb="FF0000FF"/>
        <rFont val="Calibri"/>
        <family val="2"/>
        <scheme val="minor"/>
      </rPr>
      <t xml:space="preserve">sekeye </t>
    </r>
    <r>
      <rPr>
        <sz val="11"/>
        <color rgb="FF008000"/>
        <rFont val="Calibri"/>
        <family val="2"/>
        <scheme val="minor"/>
      </rPr>
      <t xml:space="preserve">na </t>
    </r>
    <r>
      <rPr>
        <strike/>
        <sz val="11"/>
        <color rgb="FFFF0000"/>
        <rFont val="Calibri"/>
        <family val="2"/>
        <scheme val="minor"/>
      </rPr>
      <t xml:space="preserve">kumwing'ha moyo , sekeyagumigwe </t>
    </r>
    <r>
      <rPr>
        <sz val="11"/>
        <color rgb="FF008000"/>
        <rFont val="Calibri"/>
        <family val="2"/>
        <scheme val="minor"/>
      </rPr>
      <t xml:space="preserve">usungu </t>
    </r>
    <r>
      <rPr>
        <b/>
        <sz val="11"/>
        <color rgb="FF800080"/>
        <rFont val="Calibri"/>
        <family val="2"/>
        <scheme val="minor"/>
      </rPr>
      <t xml:space="preserve">mkulu </t>
    </r>
    <r>
      <rPr>
        <sz val="11"/>
        <color rgb="FF008000"/>
        <rFont val="Calibri"/>
        <family val="2"/>
        <scheme val="minor"/>
      </rPr>
      <t xml:space="preserve">ng'hani . </t>
    </r>
  </si>
  <si>
    <r>
      <rPr>
        <b/>
        <sz val="11"/>
        <color rgb="FF800080"/>
        <rFont val="Calibri"/>
        <family val="2"/>
        <scheme val="minor"/>
      </rPr>
      <t xml:space="preserve">Ivo nowalongela , mulaguse kumulongela </t>
    </r>
    <r>
      <rPr>
        <sz val="11"/>
        <color rgb="FF008000"/>
        <rFont val="Calibri"/>
        <family val="2"/>
        <scheme val="minor"/>
      </rPr>
      <t xml:space="preserve">kaidi </t>
    </r>
    <r>
      <rPr>
        <i/>
        <sz val="11"/>
        <color rgb="FF0000FF"/>
        <rFont val="Calibri"/>
        <family val="2"/>
        <scheme val="minor"/>
      </rPr>
      <t xml:space="preserve">kumulonda kwenu </t>
    </r>
    <r>
      <rPr>
        <sz val="11"/>
        <color rgb="FF008000"/>
        <rFont val="Calibri"/>
        <family val="2"/>
        <scheme val="minor"/>
      </rPr>
      <t xml:space="preserve">. </t>
    </r>
  </si>
  <si>
    <r>
      <rPr>
        <b/>
        <sz val="11"/>
        <color rgb="FF800080"/>
        <rFont val="Calibri"/>
        <family val="2"/>
        <scheme val="minor"/>
      </rPr>
      <t xml:space="preserve">Na ichimu icho chiniandikila , nichiwona fana mwizadaha kuwona fana mweye mwodaha kuibhilila </t>
    </r>
    <r>
      <rPr>
        <sz val="11"/>
        <color rgb="FF008000"/>
        <rFont val="Calibri"/>
        <family val="2"/>
        <scheme val="minor"/>
      </rPr>
      <t xml:space="preserve">na </t>
    </r>
    <r>
      <rPr>
        <b/>
        <sz val="11"/>
        <color rgb="FF800080"/>
        <rFont val="Calibri"/>
        <family val="2"/>
        <scheme val="minor"/>
      </rPr>
      <t xml:space="preserve">kuhulika muna yose </t>
    </r>
    <r>
      <rPr>
        <sz val="11"/>
        <color rgb="FF008000"/>
        <rFont val="Calibri"/>
        <family val="2"/>
        <scheme val="minor"/>
      </rPr>
      <t xml:space="preserve">. </t>
    </r>
  </si>
  <si>
    <r>
      <rPr>
        <i/>
        <sz val="11"/>
        <color rgb="FF0000FF"/>
        <rFont val="Calibri"/>
        <family val="2"/>
        <scheme val="minor"/>
      </rPr>
      <t xml:space="preserve">Maabaho chochimtenda chimuwile kaidi kuwapetela nhambiko zetu ? </t>
    </r>
    <r>
      <rPr>
        <sz val="11"/>
        <color rgb="FF008000"/>
        <rFont val="Calibri"/>
        <family val="2"/>
        <scheme val="minor"/>
      </rPr>
      <t xml:space="preserve">Vino </t>
    </r>
    <r>
      <rPr>
        <b/>
        <sz val="11"/>
        <color rgb="FF800080"/>
        <rFont val="Calibri"/>
        <family val="2"/>
        <scheme val="minor"/>
      </rPr>
      <t xml:space="preserve">chila </t>
    </r>
    <r>
      <rPr>
        <sz val="11"/>
        <color rgb="FF008000"/>
        <rFont val="Calibri"/>
        <family val="2"/>
        <scheme val="minor"/>
      </rPr>
      <t xml:space="preserve">wanhu wamwenga </t>
    </r>
    <r>
      <rPr>
        <i/>
        <sz val="11"/>
        <color rgb="FF0000FF"/>
        <rFont val="Calibri"/>
        <family val="2"/>
        <scheme val="minor"/>
      </rPr>
      <t xml:space="preserve">viwolonda kuwapetela mweye hebu kuwatumbilila mweye </t>
    </r>
    <r>
      <rPr>
        <sz val="11"/>
        <color rgb="FF008000"/>
        <rFont val="Calibri"/>
        <family val="2"/>
        <scheme val="minor"/>
      </rPr>
      <t xml:space="preserve">? </t>
    </r>
    <r>
      <rPr>
        <i/>
        <sz val="11"/>
        <color rgb="FF0000FF"/>
        <rFont val="Calibri"/>
        <family val="2"/>
        <scheme val="minor"/>
      </rPr>
      <t xml:space="preserve">Vino chila wanhu wamwenga viwolonda kuwapetela nhambiko zetu ? </t>
    </r>
  </si>
  <si>
    <r>
      <rPr>
        <b/>
        <sz val="11"/>
        <color rgb="FF800080"/>
        <rFont val="Calibri"/>
        <family val="2"/>
        <scheme val="minor"/>
      </rPr>
      <t xml:space="preserve">Kwaviya chinhu chila chikala na </t>
    </r>
    <r>
      <rPr>
        <sz val="11"/>
        <color rgb="FF008000"/>
        <rFont val="Calibri"/>
        <family val="2"/>
        <scheme val="minor"/>
      </rPr>
      <t xml:space="preserve">utunhizo </t>
    </r>
    <r>
      <rPr>
        <b/>
        <sz val="11"/>
        <color rgb="FF800080"/>
        <rFont val="Calibri"/>
        <family val="2"/>
        <scheme val="minor"/>
      </rPr>
      <t xml:space="preserve">sambi chibule utunhizo kufosa </t>
    </r>
    <r>
      <rPr>
        <sz val="11"/>
        <color rgb="FF008000"/>
        <rFont val="Calibri"/>
        <family val="2"/>
        <scheme val="minor"/>
      </rPr>
      <t xml:space="preserve">utunhizo uno </t>
    </r>
    <r>
      <rPr>
        <b/>
        <sz val="11"/>
        <color rgb="FF800080"/>
        <rFont val="Calibri"/>
        <family val="2"/>
        <scheme val="minor"/>
      </rPr>
      <t xml:space="preserve">wa Ukonjelo </t>
    </r>
    <r>
      <rPr>
        <sz val="11"/>
        <color rgb="FF008000"/>
        <rFont val="Calibri"/>
        <family val="2"/>
        <scheme val="minor"/>
      </rPr>
      <t xml:space="preserve">. </t>
    </r>
  </si>
  <si>
    <r>
      <rPr>
        <b/>
        <sz val="11"/>
        <color rgb="FF800080"/>
        <rFont val="Calibri"/>
        <family val="2"/>
        <scheme val="minor"/>
      </rPr>
      <t xml:space="preserve">Ivo chila chinhu chochilawilila chila chinhu chila </t>
    </r>
    <r>
      <rPr>
        <sz val="11"/>
        <color rgb="FF008000"/>
        <rFont val="Calibri"/>
        <family val="2"/>
        <scheme val="minor"/>
      </rPr>
      <t xml:space="preserve">chikala 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habali chila chinhu chochimila chila chinhu chila chinhu chizalawilila chila chinhu chila cha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</si>
  <si>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chimu chila chovilawilile chilaguso chino </t>
    </r>
    <r>
      <rPr>
        <sz val="11"/>
        <color rgb="FF008000"/>
        <rFont val="Calibri"/>
        <family val="2"/>
        <scheme val="minor"/>
      </rPr>
      <t xml:space="preserve">, </t>
    </r>
    <r>
      <rPr>
        <b/>
        <sz val="11"/>
        <color rgb="FF800080"/>
        <rFont val="Calibri"/>
        <family val="2"/>
        <scheme val="minor"/>
      </rPr>
      <t xml:space="preserve">chimudaha kudumba ng'hani </t>
    </r>
    <r>
      <rPr>
        <sz val="11"/>
        <color rgb="FF008000"/>
        <rFont val="Calibri"/>
        <family val="2"/>
        <scheme val="minor"/>
      </rPr>
      <t xml:space="preserve">. </t>
    </r>
  </si>
  <si>
    <r>
      <rPr>
        <b/>
        <sz val="11"/>
        <color rgb="FF800080"/>
        <rFont val="Calibri"/>
        <family val="2"/>
        <scheme val="minor"/>
      </rPr>
      <t xml:space="preserve">Na cheye si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yoyakalile kolondeka kuifisa chinyala kumeyo </t>
    </r>
    <r>
      <rPr>
        <sz val="11"/>
        <color rgb="FF008000"/>
        <rFont val="Calibri"/>
        <family val="2"/>
        <scheme val="minor"/>
      </rPr>
      <t xml:space="preserve">, muladi wanhu wa </t>
    </r>
    <r>
      <rPr>
        <b/>
        <sz val="11"/>
        <color rgb="FF800080"/>
        <rFont val="Calibri"/>
        <family val="2"/>
        <scheme val="minor"/>
      </rPr>
      <t xml:space="preserve">Ishilaeli sekewawone Ukonjelo Ukonjelo uwo ukalile kumwake mbaka uwoneshe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</si>
  <si>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zawo </t>
    </r>
    <r>
      <rPr>
        <b/>
        <sz val="11"/>
        <color rgb="FF800080"/>
        <rFont val="Calibri"/>
        <family val="2"/>
        <scheme val="minor"/>
      </rPr>
      <t xml:space="preserve">zilagwa ng'hani </t>
    </r>
    <r>
      <rPr>
        <sz val="11"/>
        <color rgb="FF008000"/>
        <rFont val="Calibri"/>
        <family val="2"/>
        <scheme val="minor"/>
      </rPr>
      <t xml:space="preserve">. </t>
    </r>
    <r>
      <rPr>
        <b/>
        <sz val="11"/>
        <color rgb="FF800080"/>
        <rFont val="Calibri"/>
        <family val="2"/>
        <scheme val="minor"/>
      </rPr>
      <t xml:space="preserve">Kwaviya mbaka sambi sambi dino , chiunishilo icho chiunishilwa wosoma Malagilizo ya </t>
    </r>
    <r>
      <rPr>
        <sz val="11"/>
        <color rgb="FF008000"/>
        <rFont val="Calibri"/>
        <family val="2"/>
        <scheme val="minor"/>
      </rPr>
      <t xml:space="preserve">umwaka . </t>
    </r>
    <r>
      <rPr>
        <b/>
        <sz val="11"/>
        <color rgb="FF800080"/>
        <rFont val="Calibri"/>
        <family val="2"/>
        <scheme val="minor"/>
      </rPr>
      <t xml:space="preserve">Chiunishilo </t>
    </r>
    <r>
      <rPr>
        <sz val="11"/>
        <color rgb="FF008000"/>
        <rFont val="Calibri"/>
        <family val="2"/>
        <scheme val="minor"/>
      </rPr>
      <t xml:space="preserve">icho </t>
    </r>
    <r>
      <rPr>
        <b/>
        <sz val="11"/>
        <color rgb="FF800080"/>
        <rFont val="Calibri"/>
        <family val="2"/>
        <scheme val="minor"/>
      </rPr>
      <t xml:space="preserve">hachidahile bule , kwaviya chiunishilwa kwa </t>
    </r>
    <r>
      <rPr>
        <sz val="11"/>
        <color rgb="FF008000"/>
        <rFont val="Calibri"/>
        <family val="2"/>
        <scheme val="minor"/>
      </rPr>
      <t xml:space="preserve">Chilisito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</si>
  <si>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Na mbaka sambi da sambi da Musa vihashomigwa </t>
    </r>
    <r>
      <rPr>
        <sz val="11"/>
        <color rgb="FF008000"/>
        <rFont val="Calibri"/>
        <family val="2"/>
        <scheme val="minor"/>
      </rPr>
      <t xml:space="preserve">, </t>
    </r>
    <r>
      <rPr>
        <b/>
        <sz val="11"/>
        <color rgb="FF800080"/>
        <rFont val="Calibri"/>
        <family val="2"/>
        <scheme val="minor"/>
      </rPr>
      <t xml:space="preserve">chiunhindu icho chiunishilanga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</si>
  <si>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yoyose yawahinduka kumwake </t>
    </r>
    <r>
      <rPr>
        <sz val="11"/>
        <color rgb="FF008000"/>
        <rFont val="Calibri"/>
        <family val="2"/>
        <scheme val="minor"/>
      </rPr>
      <t xml:space="preserve">Mndewa , </t>
    </r>
    <r>
      <rPr>
        <b/>
        <sz val="11"/>
        <color rgb="FF800080"/>
        <rFont val="Calibri"/>
        <family val="2"/>
        <scheme val="minor"/>
      </rPr>
      <t xml:space="preserve">chiwalo icho chochifisigwa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</si>
  <si>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t>
    </r>
    <r>
      <rPr>
        <b/>
        <sz val="11"/>
        <color rgb="FF800080"/>
        <rFont val="Calibri"/>
        <family val="2"/>
        <scheme val="minor"/>
      </rPr>
      <t xml:space="preserve">. Uko </t>
    </r>
    <r>
      <rPr>
        <sz val="11"/>
        <color rgb="FF008000"/>
        <rFont val="Calibri"/>
        <family val="2"/>
        <scheme val="minor"/>
      </rPr>
      <t xml:space="preserve">Muhe wa Mndewa </t>
    </r>
    <r>
      <rPr>
        <i/>
        <sz val="11"/>
        <color rgb="FF0000FF"/>
        <rFont val="Calibri"/>
        <family val="2"/>
        <scheme val="minor"/>
      </rPr>
      <t xml:space="preserve">yeliho </t>
    </r>
    <r>
      <rPr>
        <sz val="11"/>
        <color rgb="FF008000"/>
        <rFont val="Calibri"/>
        <family val="2"/>
        <scheme val="minor"/>
      </rPr>
      <t xml:space="preserve">, </t>
    </r>
    <r>
      <rPr>
        <b/>
        <sz val="11"/>
        <color rgb="FF800080"/>
        <rFont val="Calibri"/>
        <family val="2"/>
        <scheme val="minor"/>
      </rPr>
      <t xml:space="preserve">uko kukala ubala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</si>
  <si>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chila hanhu hachigubikigwe hachanyha , chila chilaguso cha Ukonjelo </t>
    </r>
    <r>
      <rPr>
        <sz val="11"/>
        <color rgb="FF008000"/>
        <rFont val="Calibri"/>
        <family val="2"/>
        <scheme val="minor"/>
      </rPr>
      <t xml:space="preserve">wa Mndewa </t>
    </r>
    <r>
      <rPr>
        <i/>
        <sz val="11"/>
        <color rgb="FF0000FF"/>
        <rFont val="Calibri"/>
        <family val="2"/>
        <scheme val="minor"/>
      </rPr>
      <t xml:space="preserve">chila vichidanganika fana chiwiligo . Chimu cha Mndewa iyo Muhe </t>
    </r>
    <r>
      <rPr>
        <sz val="11"/>
        <color rgb="FF008000"/>
        <rFont val="Calibri"/>
        <family val="2"/>
        <scheme val="minor"/>
      </rPr>
      <t xml:space="preserve">, </t>
    </r>
    <r>
      <rPr>
        <b/>
        <sz val="11"/>
        <color rgb="FF800080"/>
        <rFont val="Calibri"/>
        <family val="2"/>
        <scheme val="minor"/>
      </rPr>
      <t xml:space="preserve">cholonga chilaguso chila chilagusigwa chifanile </t>
    </r>
    <r>
      <rPr>
        <sz val="11"/>
        <color rgb="FF008000"/>
        <rFont val="Calibri"/>
        <family val="2"/>
        <scheme val="minor"/>
      </rPr>
      <t xml:space="preserve">na </t>
    </r>
    <r>
      <rPr>
        <i/>
        <sz val="11"/>
        <color rgb="FF0000FF"/>
        <rFont val="Calibri"/>
        <family val="2"/>
        <scheme val="minor"/>
      </rPr>
      <t xml:space="preserve">yeye , chila </t>
    </r>
    <r>
      <rPr>
        <sz val="11"/>
        <color rgb="FF008000"/>
        <rFont val="Calibri"/>
        <family val="2"/>
        <scheme val="minor"/>
      </rPr>
      <t xml:space="preserve">utunhizo </t>
    </r>
    <r>
      <rPr>
        <b/>
        <sz val="11"/>
        <color rgb="FF800080"/>
        <rFont val="Calibri"/>
        <family val="2"/>
        <scheme val="minor"/>
      </rPr>
      <t xml:space="preserve">muhala , </t>
    </r>
    <r>
      <rPr>
        <sz val="11"/>
        <color rgb="FF008000"/>
        <rFont val="Calibri"/>
        <family val="2"/>
        <scheme val="minor"/>
      </rPr>
      <t xml:space="preserve">muladi </t>
    </r>
    <r>
      <rPr>
        <strike/>
        <sz val="11"/>
        <color rgb="FFFF0000"/>
        <rFont val="Calibri"/>
        <family val="2"/>
        <scheme val="minor"/>
      </rPr>
      <t xml:space="preserve">chiwe fana yeye na </t>
    </r>
    <r>
      <rPr>
        <sz val="11"/>
        <color rgb="FF008000"/>
        <rFont val="Calibri"/>
        <family val="2"/>
        <scheme val="minor"/>
      </rPr>
      <t xml:space="preserve">utunhizo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Uwo ni usang'hano wa iyo Mndewa , yeye ni Muhe . </t>
    </r>
  </si>
  <si>
    <r>
      <rPr>
        <b/>
        <sz val="11"/>
        <color rgb="FF800080"/>
        <rFont val="Calibri"/>
        <family val="2"/>
        <scheme val="minor"/>
      </rPr>
      <t xml:space="preserve">Na mweye iviya ni mbuli </t>
    </r>
    <r>
      <rPr>
        <sz val="11"/>
        <color rgb="FF008000"/>
        <rFont val="Calibri"/>
        <family val="2"/>
        <scheme val="minor"/>
      </rPr>
      <t xml:space="preserve">yetu , </t>
    </r>
    <r>
      <rPr>
        <b/>
        <sz val="11"/>
        <color rgb="FF800080"/>
        <rFont val="Calibri"/>
        <family val="2"/>
        <scheme val="minor"/>
      </rPr>
      <t xml:space="preserve">yandikigwe muna mizoyo yetu , muladi </t>
    </r>
    <r>
      <rPr>
        <sz val="11"/>
        <color rgb="FF008000"/>
        <rFont val="Calibri"/>
        <family val="2"/>
        <scheme val="minor"/>
      </rPr>
      <t xml:space="preserve">wanhu wose </t>
    </r>
    <r>
      <rPr>
        <i/>
        <sz val="11"/>
        <color rgb="FF0000FF"/>
        <rFont val="Calibri"/>
        <family val="2"/>
        <scheme val="minor"/>
      </rPr>
      <t xml:space="preserve">wavimanye na kuusoma </t>
    </r>
    <r>
      <rPr>
        <sz val="11"/>
        <color rgb="FF008000"/>
        <rFont val="Calibri"/>
        <family val="2"/>
        <scheme val="minor"/>
      </rPr>
      <t xml:space="preserve">. </t>
    </r>
  </si>
  <si>
    <r>
      <rPr>
        <b/>
        <sz val="11"/>
        <color rgb="FF800080"/>
        <rFont val="Calibri"/>
        <family val="2"/>
        <scheme val="minor"/>
      </rPr>
      <t xml:space="preserve">Na mweye mowona kuwa </t>
    </r>
    <r>
      <rPr>
        <sz val="11"/>
        <color rgb="FF008000"/>
        <rFont val="Calibri"/>
        <family val="2"/>
        <scheme val="minor"/>
      </rPr>
      <t xml:space="preserve">mweye ni </t>
    </r>
    <r>
      <rPr>
        <b/>
        <sz val="11"/>
        <color rgb="FF800080"/>
        <rFont val="Calibri"/>
        <family val="2"/>
        <scheme val="minor"/>
      </rPr>
      <t xml:space="preserve">mbuli ipatigwa na </t>
    </r>
    <r>
      <rPr>
        <sz val="11"/>
        <color rgb="FF008000"/>
        <rFont val="Calibri"/>
        <family val="2"/>
        <scheme val="minor"/>
      </rPr>
      <t xml:space="preserve">Chilisito </t>
    </r>
    <r>
      <rPr>
        <b/>
        <sz val="11"/>
        <color rgb="FF800080"/>
        <rFont val="Calibri"/>
        <family val="2"/>
        <scheme val="minor"/>
      </rPr>
      <t xml:space="preserve">kwa ichimu cha mbuli zetu </t>
    </r>
    <r>
      <rPr>
        <sz val="11"/>
        <color rgb="FF008000"/>
        <rFont val="Calibri"/>
        <family val="2"/>
        <scheme val="minor"/>
      </rPr>
      <t xml:space="preserve">. </t>
    </r>
    <r>
      <rPr>
        <b/>
        <sz val="11"/>
        <color rgb="FF800080"/>
        <rFont val="Calibri"/>
        <family val="2"/>
        <scheme val="minor"/>
      </rPr>
      <t xml:space="preserve">Mbuli izo si zandikigwe kwa ludanha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Muhe wa Mulungu yeli </t>
    </r>
    <r>
      <rPr>
        <b/>
        <sz val="11"/>
        <color rgb="FF800080"/>
        <rFont val="Calibri"/>
        <family val="2"/>
        <scheme val="minor"/>
      </rPr>
      <t xml:space="preserve">na ugima </t>
    </r>
    <r>
      <rPr>
        <sz val="11"/>
        <color rgb="FF008000"/>
        <rFont val="Calibri"/>
        <family val="2"/>
        <scheme val="minor"/>
      </rPr>
      <t xml:space="preserve">. </t>
    </r>
    <r>
      <rPr>
        <b/>
        <sz val="11"/>
        <color rgb="FF800080"/>
        <rFont val="Calibri"/>
        <family val="2"/>
        <scheme val="minor"/>
      </rPr>
      <t xml:space="preserve">Na si muna yamabalave </t>
    </r>
    <r>
      <rPr>
        <sz val="11"/>
        <color rgb="FF008000"/>
        <rFont val="Calibri"/>
        <family val="2"/>
        <scheme val="minor"/>
      </rPr>
      <t xml:space="preserve">ya </t>
    </r>
    <r>
      <rPr>
        <b/>
        <sz val="11"/>
        <color rgb="FF800080"/>
        <rFont val="Calibri"/>
        <family val="2"/>
        <scheme val="minor"/>
      </rPr>
      <t xml:space="preserve">mabwe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muna </t>
    </r>
    <r>
      <rPr>
        <b/>
        <sz val="11"/>
        <color rgb="FF800080"/>
        <rFont val="Calibri"/>
        <family val="2"/>
        <scheme val="minor"/>
      </rPr>
      <t xml:space="preserve">yamabalave ya mizoyo </t>
    </r>
    <r>
      <rPr>
        <sz val="11"/>
        <color rgb="FF008000"/>
        <rFont val="Calibri"/>
        <family val="2"/>
        <scheme val="minor"/>
      </rPr>
      <t xml:space="preserve">ya wanhu . </t>
    </r>
  </si>
  <si>
    <r>
      <rPr>
        <b/>
        <sz val="11"/>
        <color rgb="FF800080"/>
        <rFont val="Calibri"/>
        <family val="2"/>
        <scheme val="minor"/>
      </rPr>
      <t xml:space="preserve">Na icho ni chinhu chiya chiya chiulawila chiulongozi wetu kwa Mulungu </t>
    </r>
    <r>
      <rPr>
        <sz val="11"/>
        <color rgb="FF008000"/>
        <rFont val="Calibri"/>
        <family val="2"/>
        <scheme val="minor"/>
      </rPr>
      <t xml:space="preserve">kwa ichimu cha </t>
    </r>
    <r>
      <rPr>
        <strike/>
        <sz val="11"/>
        <color rgb="FFFF0000"/>
        <rFont val="Calibri"/>
        <family val="2"/>
        <scheme val="minor"/>
      </rPr>
      <t xml:space="preserve">kweli ng'hani haulongozi wa Mulungu , kwa nzila ya </t>
    </r>
    <r>
      <rPr>
        <sz val="11"/>
        <color rgb="FF008000"/>
        <rFont val="Calibri"/>
        <family val="2"/>
        <scheme val="minor"/>
      </rPr>
      <t xml:space="preserve">Chilisito . </t>
    </r>
  </si>
  <si>
    <r>
      <rPr>
        <b/>
        <sz val="11"/>
        <color rgb="FF800080"/>
        <rFont val="Calibri"/>
        <family val="2"/>
        <scheme val="minor"/>
      </rPr>
      <t xml:space="preserve">Viya siyo chiya </t>
    </r>
    <r>
      <rPr>
        <sz val="11"/>
        <color rgb="FF008000"/>
        <rFont val="Calibri"/>
        <family val="2"/>
        <scheme val="minor"/>
      </rPr>
      <t xml:space="preserve">chochose </t>
    </r>
    <r>
      <rPr>
        <b/>
        <sz val="11"/>
        <color rgb="FF800080"/>
        <rFont val="Calibri"/>
        <family val="2"/>
        <scheme val="minor"/>
      </rPr>
      <t xml:space="preserve">chiulonda uchitenda mwenyewo </t>
    </r>
    <r>
      <rPr>
        <sz val="11"/>
        <color rgb="FF008000"/>
        <rFont val="Calibri"/>
        <family val="2"/>
        <scheme val="minor"/>
      </rPr>
      <t xml:space="preserve">, mbali udahi wetu </t>
    </r>
    <r>
      <rPr>
        <b/>
        <sz val="11"/>
        <color rgb="FF800080"/>
        <rFont val="Calibri"/>
        <family val="2"/>
        <scheme val="minor"/>
      </rPr>
      <t xml:space="preserve">wokwiza </t>
    </r>
    <r>
      <rPr>
        <sz val="11"/>
        <color rgb="FF008000"/>
        <rFont val="Calibri"/>
        <family val="2"/>
        <scheme val="minor"/>
      </rPr>
      <t xml:space="preserve">kwa Mulungu . </t>
    </r>
  </si>
  <si>
    <r>
      <rPr>
        <b/>
        <sz val="11"/>
        <color rgb="FF800080"/>
        <rFont val="Calibri"/>
        <family val="2"/>
        <scheme val="minor"/>
      </rPr>
      <t xml:space="preserve">Yeye katudaha </t>
    </r>
    <r>
      <rPr>
        <sz val="11"/>
        <color rgb="FF008000"/>
        <rFont val="Calibri"/>
        <family val="2"/>
        <scheme val="minor"/>
      </rPr>
      <t xml:space="preserve">kuwa </t>
    </r>
    <r>
      <rPr>
        <b/>
        <sz val="11"/>
        <color rgb="FF800080"/>
        <rFont val="Calibri"/>
        <family val="2"/>
        <scheme val="minor"/>
      </rPr>
      <t xml:space="preserve">watumishi </t>
    </r>
    <r>
      <rPr>
        <sz val="11"/>
        <color rgb="FF008000"/>
        <rFont val="Calibri"/>
        <family val="2"/>
        <scheme val="minor"/>
      </rPr>
      <t xml:space="preserve">wa </t>
    </r>
    <r>
      <rPr>
        <b/>
        <sz val="11"/>
        <color rgb="FF800080"/>
        <rFont val="Calibri"/>
        <family val="2"/>
        <scheme val="minor"/>
      </rPr>
      <t xml:space="preserve">malagano ya </t>
    </r>
    <r>
      <rPr>
        <sz val="11"/>
        <color rgb="FF008000"/>
        <rFont val="Calibri"/>
        <family val="2"/>
        <scheme val="minor"/>
      </rPr>
      <t xml:space="preserve">sambi </t>
    </r>
    <r>
      <rPr>
        <b/>
        <sz val="11"/>
        <color rgb="FF800080"/>
        <rFont val="Calibri"/>
        <family val="2"/>
        <scheme val="minor"/>
      </rPr>
      <t xml:space="preserve">. Si wa malagano ya Maandiko Yelile </t>
    </r>
    <r>
      <rPr>
        <sz val="11"/>
        <color rgb="FF008000"/>
        <rFont val="Calibri"/>
        <family val="2"/>
        <scheme val="minor"/>
      </rPr>
      <t xml:space="preserve">, </t>
    </r>
    <r>
      <rPr>
        <b/>
        <sz val="11"/>
        <color rgb="FF800080"/>
        <rFont val="Calibri"/>
        <family val="2"/>
        <scheme val="minor"/>
      </rPr>
      <t xml:space="preserve">ila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Maandiko yonda yakufa </t>
    </r>
    <r>
      <rPr>
        <sz val="11"/>
        <color rgb="FF008000"/>
        <rFont val="Calibri"/>
        <family val="2"/>
        <scheme val="minor"/>
      </rPr>
      <t xml:space="preserve">, mbali Muhe </t>
    </r>
    <r>
      <rPr>
        <b/>
        <sz val="11"/>
        <color rgb="FF800080"/>
        <rFont val="Calibri"/>
        <family val="2"/>
        <scheme val="minor"/>
      </rPr>
      <t xml:space="preserve">iyo yonda yowatenda wanhu kuwa na </t>
    </r>
    <r>
      <rPr>
        <sz val="11"/>
        <color rgb="FF008000"/>
        <rFont val="Calibri"/>
        <family val="2"/>
        <scheme val="minor"/>
      </rPr>
      <t xml:space="preserve">ugima . </t>
    </r>
  </si>
  <si>
    <r>
      <rPr>
        <b/>
        <sz val="11"/>
        <color rgb="FF800080"/>
        <rFont val="Calibri"/>
        <family val="2"/>
        <scheme val="minor"/>
      </rPr>
      <t xml:space="preserve">Ivo fana ufalume wowitela wanhu </t>
    </r>
    <r>
      <rPr>
        <sz val="11"/>
        <color rgb="FF008000"/>
        <rFont val="Calibri"/>
        <family val="2"/>
        <scheme val="minor"/>
      </rPr>
      <t xml:space="preserve">ifa , </t>
    </r>
    <r>
      <rPr>
        <b/>
        <sz val="11"/>
        <color rgb="FF800080"/>
        <rFont val="Calibri"/>
        <family val="2"/>
        <scheme val="minor"/>
      </rPr>
      <t xml:space="preserve">wandikwa muna yamabala ya dibwe , </t>
    </r>
    <r>
      <rPr>
        <sz val="11"/>
        <color rgb="FF008000"/>
        <rFont val="Calibri"/>
        <family val="2"/>
        <scheme val="minor"/>
      </rPr>
      <t xml:space="preserve">ukala </t>
    </r>
    <r>
      <rPr>
        <b/>
        <sz val="11"/>
        <color rgb="FF800080"/>
        <rFont val="Calibri"/>
        <family val="2"/>
        <scheme val="minor"/>
      </rPr>
      <t xml:space="preserve">wafika kwa Ukonjelo , na </t>
    </r>
    <r>
      <rPr>
        <sz val="11"/>
        <color rgb="FF008000"/>
        <rFont val="Calibri"/>
        <family val="2"/>
        <scheme val="minor"/>
      </rPr>
      <t xml:space="preserve">wanhu wa Isilaeli hawadahile </t>
    </r>
    <r>
      <rPr>
        <b/>
        <sz val="11"/>
        <color rgb="FF800080"/>
        <rFont val="Calibri"/>
        <family val="2"/>
        <scheme val="minor"/>
      </rPr>
      <t xml:space="preserve">kuwona ulwivi wa </t>
    </r>
    <r>
      <rPr>
        <sz val="11"/>
        <color rgb="FF008000"/>
        <rFont val="Calibri"/>
        <family val="2"/>
        <scheme val="minor"/>
      </rPr>
      <t xml:space="preserve">Musa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utunhizo uwo </t>
    </r>
    <r>
      <rPr>
        <sz val="11"/>
        <color rgb="FF008000"/>
        <rFont val="Calibri"/>
        <family val="2"/>
        <scheme val="minor"/>
      </rPr>
      <t xml:space="preserve">, </t>
    </r>
    <r>
      <rPr>
        <b/>
        <sz val="11"/>
        <color rgb="FF800080"/>
        <rFont val="Calibri"/>
        <family val="2"/>
        <scheme val="minor"/>
      </rPr>
      <t xml:space="preserve">hata chila utunhizo uwo ukala wofosa </t>
    </r>
    <r>
      <rPr>
        <sz val="11"/>
        <color rgb="FF008000"/>
        <rFont val="Calibri"/>
        <family val="2"/>
        <scheme val="minor"/>
      </rPr>
      <t xml:space="preserve">, </t>
    </r>
  </si>
  <si>
    <r>
      <rPr>
        <b/>
        <sz val="11"/>
        <color rgb="FF800080"/>
        <rFont val="Calibri"/>
        <family val="2"/>
        <scheme val="minor"/>
      </rPr>
      <t xml:space="preserve">Na utumishi wa </t>
    </r>
    <r>
      <rPr>
        <sz val="11"/>
        <color rgb="FF008000"/>
        <rFont val="Calibri"/>
        <family val="2"/>
        <scheme val="minor"/>
      </rPr>
      <t xml:space="preserve">Muhe </t>
    </r>
    <r>
      <rPr>
        <b/>
        <sz val="11"/>
        <color rgb="FF800080"/>
        <rFont val="Calibri"/>
        <family val="2"/>
        <scheme val="minor"/>
      </rPr>
      <t xml:space="preserve">hebu si wa </t>
    </r>
    <r>
      <rPr>
        <sz val="11"/>
        <color rgb="FF008000"/>
        <rFont val="Calibri"/>
        <family val="2"/>
        <scheme val="minor"/>
      </rPr>
      <t xml:space="preserve">utunhizo </t>
    </r>
    <r>
      <rPr>
        <strike/>
        <sz val="11"/>
        <color rgb="FFFF0000"/>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</si>
  <si>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usindila wowaukumula wanhu muna utunhizo , vino usindila wowapetela wanhu uhasanyi wezakuwa </t>
    </r>
    <r>
      <rPr>
        <sz val="11"/>
        <color rgb="FF008000"/>
        <rFont val="Calibri"/>
        <family val="2"/>
        <scheme val="minor"/>
      </rPr>
      <t xml:space="preserve">na utunhizo </t>
    </r>
    <r>
      <rPr>
        <b/>
        <sz val="11"/>
        <color rgb="FF800080"/>
        <rFont val="Calibri"/>
        <family val="2"/>
        <scheme val="minor"/>
      </rPr>
      <t xml:space="preserve">ng'hani ? </t>
    </r>
  </si>
  <si>
    <r>
      <rPr>
        <sz val="11"/>
        <color rgb="FF008000"/>
        <rFont val="Calibri"/>
        <family val="2"/>
        <scheme val="minor"/>
      </rPr>
      <t xml:space="preserve">Ivo </t>
    </r>
    <r>
      <rPr>
        <b/>
        <sz val="11"/>
        <color rgb="FF800080"/>
        <rFont val="Calibri"/>
        <family val="2"/>
        <scheme val="minor"/>
      </rPr>
      <t xml:space="preserve">chiya chiya chiya chili na mbuli ino , chiya chiya chichiwonele </t>
    </r>
    <r>
      <rPr>
        <sz val="11"/>
        <color rgb="FF008000"/>
        <rFont val="Calibri"/>
        <family val="2"/>
        <scheme val="minor"/>
      </rPr>
      <t xml:space="preserve">ubazi </t>
    </r>
    <r>
      <rPr>
        <b/>
        <sz val="11"/>
        <color rgb="FF800080"/>
        <rFont val="Calibri"/>
        <family val="2"/>
        <scheme val="minor"/>
      </rPr>
      <t xml:space="preserve">wa </t>
    </r>
    <r>
      <rPr>
        <sz val="11"/>
        <color rgb="FF008000"/>
        <rFont val="Calibri"/>
        <family val="2"/>
        <scheme val="minor"/>
      </rPr>
      <t xml:space="preserve">Mulungu , </t>
    </r>
    <r>
      <rPr>
        <b/>
        <sz val="11"/>
        <color rgb="FF800080"/>
        <rFont val="Calibri"/>
        <family val="2"/>
        <scheme val="minor"/>
      </rPr>
      <t xml:space="preserve">hachidahile bule </t>
    </r>
    <r>
      <rPr>
        <sz val="11"/>
        <color rgb="FF008000"/>
        <rFont val="Calibri"/>
        <family val="2"/>
        <scheme val="minor"/>
      </rPr>
      <t xml:space="preserve">. </t>
    </r>
  </si>
  <si>
    <r>
      <rPr>
        <b/>
        <sz val="11"/>
        <color rgb="FF800080"/>
        <rFont val="Calibri"/>
        <family val="2"/>
        <scheme val="minor"/>
      </rPr>
      <t xml:space="preserve">Chila siku zose chila chinhu chochimgwila Yesu vayadanganike mwiisi yetu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uwoneshe mwiisi yetu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</si>
  <si>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siku zose </t>
    </r>
    <r>
      <rPr>
        <b/>
        <sz val="11"/>
        <color rgb="FF800080"/>
        <rFont val="Calibri"/>
        <family val="2"/>
        <scheme val="minor"/>
      </rPr>
      <t xml:space="preserve">, cheye vichilibuke chiweng'ho cha kudanganika </t>
    </r>
    <r>
      <rPr>
        <sz val="11"/>
        <color rgb="FF008000"/>
        <rFont val="Calibri"/>
        <family val="2"/>
        <scheme val="minor"/>
      </rPr>
      <t xml:space="preserve">kwa ichimu cha Yesu </t>
    </r>
    <r>
      <rPr>
        <i/>
        <sz val="11"/>
        <color rgb="FF0000FF"/>
        <rFont val="Calibri"/>
        <family val="2"/>
        <scheme val="minor"/>
      </rPr>
      <t xml:space="preserve">, </t>
    </r>
    <r>
      <rPr>
        <sz val="11"/>
        <color rgb="FF008000"/>
        <rFont val="Calibri"/>
        <family val="2"/>
        <scheme val="minor"/>
      </rPr>
      <t xml:space="preserve">muladi ugima wake </t>
    </r>
    <r>
      <rPr>
        <b/>
        <sz val="11"/>
        <color rgb="FF800080"/>
        <rFont val="Calibri"/>
        <family val="2"/>
        <scheme val="minor"/>
      </rPr>
      <t xml:space="preserve">uonekigwe </t>
    </r>
    <r>
      <rPr>
        <sz val="11"/>
        <color rgb="FF008000"/>
        <rFont val="Calibri"/>
        <family val="2"/>
        <scheme val="minor"/>
      </rPr>
      <t xml:space="preserve">muna </t>
    </r>
    <r>
      <rPr>
        <b/>
        <sz val="11"/>
        <color rgb="FF800080"/>
        <rFont val="Calibri"/>
        <family val="2"/>
        <scheme val="minor"/>
      </rPr>
      <t xml:space="preserve">lukuli lwetu ludafa </t>
    </r>
    <r>
      <rPr>
        <sz val="11"/>
        <color rgb="FF008000"/>
        <rFont val="Calibri"/>
        <family val="2"/>
        <scheme val="minor"/>
      </rPr>
      <t xml:space="preserve">. </t>
    </r>
  </si>
  <si>
    <r>
      <rPr>
        <b/>
        <sz val="11"/>
        <color rgb="FF800080"/>
        <rFont val="Calibri"/>
        <family val="2"/>
        <scheme val="minor"/>
      </rPr>
      <t xml:space="preserve">Ivo ufa wokulava mbuli inogile mgati yetu </t>
    </r>
    <r>
      <rPr>
        <sz val="11"/>
        <color rgb="FF008000"/>
        <rFont val="Calibri"/>
        <family val="2"/>
        <scheme val="minor"/>
      </rPr>
      <t xml:space="preserve">, mbali ugima </t>
    </r>
    <r>
      <rPr>
        <b/>
        <sz val="11"/>
        <color rgb="FF800080"/>
        <rFont val="Calibri"/>
        <family val="2"/>
        <scheme val="minor"/>
      </rPr>
      <t xml:space="preserve">unagula mbuli yenu mweye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</si>
  <si>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Nihuwila , kwa ivo nikala nolonga </t>
    </r>
    <r>
      <rPr>
        <sz val="11"/>
        <color rgb="FF008000"/>
        <rFont val="Calibri"/>
        <family val="2"/>
        <scheme val="minor"/>
      </rPr>
      <t xml:space="preserve">. " </t>
    </r>
    <r>
      <rPr>
        <b/>
        <sz val="11"/>
        <color rgb="FF800080"/>
        <rFont val="Calibri"/>
        <family val="2"/>
        <scheme val="minor"/>
      </rPr>
      <t xml:space="preserve">Na kwa muhe </t>
    </r>
    <r>
      <rPr>
        <sz val="11"/>
        <color rgb="FF008000"/>
        <rFont val="Calibri"/>
        <family val="2"/>
        <scheme val="minor"/>
      </rPr>
      <t xml:space="preserve">wa </t>
    </r>
    <r>
      <rPr>
        <b/>
        <sz val="11"/>
        <color rgb="FF800080"/>
        <rFont val="Calibri"/>
        <family val="2"/>
        <scheme val="minor"/>
      </rPr>
      <t xml:space="preserve">uhuwilo fanawo </t>
    </r>
    <r>
      <rPr>
        <sz val="11"/>
        <color rgb="FF008000"/>
        <rFont val="Calibri"/>
        <family val="2"/>
        <scheme val="minor"/>
      </rPr>
      <t xml:space="preserve">, </t>
    </r>
    <r>
      <rPr>
        <b/>
        <sz val="11"/>
        <color rgb="FF800080"/>
        <rFont val="Calibri"/>
        <family val="2"/>
        <scheme val="minor"/>
      </rPr>
      <t xml:space="preserve">chila chinhu chihuwila , na ivo chiulonga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</si>
  <si>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yoyamuhemwile </t>
    </r>
    <r>
      <rPr>
        <sz val="11"/>
        <color rgb="FF008000"/>
        <rFont val="Calibri"/>
        <family val="2"/>
        <scheme val="minor"/>
      </rPr>
      <t xml:space="preserve">Mndewa Yesu kulawa </t>
    </r>
    <r>
      <rPr>
        <b/>
        <sz val="11"/>
        <color rgb="FF800080"/>
        <rFont val="Calibri"/>
        <family val="2"/>
        <scheme val="minor"/>
      </rPr>
      <t xml:space="preserve">mwiifa </t>
    </r>
    <r>
      <rPr>
        <sz val="11"/>
        <color rgb="FF008000"/>
        <rFont val="Calibri"/>
        <family val="2"/>
        <scheme val="minor"/>
      </rPr>
      <t xml:space="preserve">, </t>
    </r>
    <r>
      <rPr>
        <b/>
        <sz val="11"/>
        <color rgb="FF800080"/>
        <rFont val="Calibri"/>
        <family val="2"/>
        <scheme val="minor"/>
      </rPr>
      <t xml:space="preserve">kezachilibuka cheye </t>
    </r>
    <r>
      <rPr>
        <sz val="11"/>
        <color rgb="FF008000"/>
        <rFont val="Calibri"/>
        <family val="2"/>
        <scheme val="minor"/>
      </rPr>
      <t xml:space="preserve">hamwe na Yesu </t>
    </r>
    <r>
      <rPr>
        <b/>
        <sz val="11"/>
        <color rgb="FF800080"/>
        <rFont val="Calibri"/>
        <family val="2"/>
        <scheme val="minor"/>
      </rPr>
      <t xml:space="preserve">na kutugala hamwe na mweye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</si>
  <si>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chenu </t>
    </r>
    <r>
      <rPr>
        <i/>
        <sz val="11"/>
        <color rgb="FF0000FF"/>
        <rFont val="Calibri"/>
        <family val="2"/>
        <scheme val="minor"/>
      </rPr>
      <t xml:space="preserve">mweye , </t>
    </r>
    <r>
      <rPr>
        <sz val="11"/>
        <color rgb="FF008000"/>
        <rFont val="Calibri"/>
        <family val="2"/>
        <scheme val="minor"/>
      </rPr>
      <t xml:space="preserve">muladi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uweng'helele </t>
    </r>
    <r>
      <rPr>
        <sz val="11"/>
        <color rgb="FF008000"/>
        <rFont val="Calibri"/>
        <family val="2"/>
        <scheme val="minor"/>
      </rPr>
      <t xml:space="preserve">wanhu wengi </t>
    </r>
    <r>
      <rPr>
        <i/>
        <sz val="11"/>
        <color rgb="FF0000FF"/>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wanhu wengi waja wezakongeze ng'hani kutenda nhambiko , kwa </t>
    </r>
    <r>
      <rPr>
        <sz val="11"/>
        <color rgb="FF008000"/>
        <rFont val="Calibri"/>
        <family val="2"/>
        <scheme val="minor"/>
      </rPr>
      <t xml:space="preserve">utunhizo </t>
    </r>
    <r>
      <rPr>
        <i/>
        <sz val="11"/>
        <color rgb="FF0000FF"/>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</si>
  <si>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cheye hachigola </t>
    </r>
    <r>
      <rPr>
        <sz val="11"/>
        <color rgb="FF008000"/>
        <rFont val="Calibri"/>
        <family val="2"/>
        <scheme val="minor"/>
      </rPr>
      <t xml:space="preserve">bule </t>
    </r>
    <r>
      <rPr>
        <i/>
        <sz val="11"/>
        <color rgb="FF0000FF"/>
        <rFont val="Calibri"/>
        <family val="2"/>
        <scheme val="minor"/>
      </rPr>
      <t xml:space="preserve">. Hata munhu wetu wa kunze yowakala ofosa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kolondeka kusegela siku kwa </t>
    </r>
    <r>
      <rPr>
        <sz val="11"/>
        <color rgb="FF008000"/>
        <rFont val="Calibri"/>
        <family val="2"/>
        <scheme val="minor"/>
      </rPr>
      <t xml:space="preserve">siku . </t>
    </r>
  </si>
  <si>
    <r>
      <rPr>
        <sz val="11"/>
        <color rgb="FF008000"/>
        <rFont val="Calibri"/>
        <family val="2"/>
        <scheme val="minor"/>
      </rPr>
      <t xml:space="preserve">Kwaviya </t>
    </r>
    <r>
      <rPr>
        <b/>
        <sz val="11"/>
        <color rgb="FF800080"/>
        <rFont val="Calibri"/>
        <family val="2"/>
        <scheme val="minor"/>
      </rPr>
      <t xml:space="preserve">magayo yetu ya chidogo </t>
    </r>
    <r>
      <rPr>
        <sz val="11"/>
        <color rgb="FF008000"/>
        <rFont val="Calibri"/>
        <family val="2"/>
        <scheme val="minor"/>
      </rPr>
      <t xml:space="preserve">na </t>
    </r>
    <r>
      <rPr>
        <b/>
        <sz val="11"/>
        <color rgb="FF800080"/>
        <rFont val="Calibri"/>
        <family val="2"/>
        <scheme val="minor"/>
      </rPr>
      <t xml:space="preserve">ya chidogo ng'hani yochihesa chila chinhu chochimtenda chikale na </t>
    </r>
    <r>
      <rPr>
        <sz val="11"/>
        <color rgb="FF008000"/>
        <rFont val="Calibri"/>
        <family val="2"/>
        <scheme val="minor"/>
      </rPr>
      <t xml:space="preserve">utunhizo wa siku zose </t>
    </r>
    <r>
      <rPr>
        <b/>
        <sz val="11"/>
        <color rgb="FF800080"/>
        <rFont val="Calibri"/>
        <family val="2"/>
        <scheme val="minor"/>
      </rPr>
      <t xml:space="preserve">, cholondeka kuwa nyingi ng'hani , </t>
    </r>
  </si>
  <si>
    <r>
      <rPr>
        <sz val="11"/>
        <color rgb="FF008000"/>
        <rFont val="Calibri"/>
        <family val="2"/>
        <scheme val="minor"/>
      </rPr>
      <t xml:space="preserve">Kwaviya </t>
    </r>
    <r>
      <rPr>
        <b/>
        <sz val="11"/>
        <color rgb="FF800080"/>
        <rFont val="Calibri"/>
        <family val="2"/>
        <scheme val="minor"/>
      </rPr>
      <t xml:space="preserve">hachikuwona chila chinhu chochigoneka , ila chila chinhu chochiwoneka bule . Kwaviya chila chinhu chochigoneka ni cha sambi chidogo </t>
    </r>
    <r>
      <rPr>
        <sz val="11"/>
        <color rgb="FF008000"/>
        <rFont val="Calibri"/>
        <family val="2"/>
        <scheme val="minor"/>
      </rPr>
      <t xml:space="preserve">, mbali </t>
    </r>
    <r>
      <rPr>
        <b/>
        <sz val="11"/>
        <color rgb="FF800080"/>
        <rFont val="Calibri"/>
        <family val="2"/>
        <scheme val="minor"/>
      </rPr>
      <t xml:space="preserve">chila chinhu chochiwoneka ni cha </t>
    </r>
    <r>
      <rPr>
        <sz val="11"/>
        <color rgb="FF008000"/>
        <rFont val="Calibri"/>
        <family val="2"/>
        <scheme val="minor"/>
      </rPr>
      <t xml:space="preserve">siku zose . </t>
    </r>
  </si>
  <si>
    <r>
      <rPr>
        <b/>
        <sz val="11"/>
        <color rgb="FF800080"/>
        <rFont val="Calibri"/>
        <family val="2"/>
        <scheme val="minor"/>
      </rPr>
      <t xml:space="preserve">Kwaviya chila chinhu chochose chochifisigwe </t>
    </r>
    <r>
      <rPr>
        <sz val="11"/>
        <color rgb="FF008000"/>
        <rFont val="Calibri"/>
        <family val="2"/>
        <scheme val="minor"/>
      </rPr>
      <t xml:space="preserve">na </t>
    </r>
    <r>
      <rPr>
        <b/>
        <sz val="11"/>
        <color rgb="FF800080"/>
        <rFont val="Calibri"/>
        <family val="2"/>
        <scheme val="minor"/>
      </rPr>
      <t xml:space="preserve">chochose chochimtenda chinyale </t>
    </r>
    <r>
      <rPr>
        <sz val="11"/>
        <color rgb="FF008000"/>
        <rFont val="Calibri"/>
        <family val="2"/>
        <scheme val="minor"/>
      </rPr>
      <t xml:space="preserve">, </t>
    </r>
    <r>
      <rPr>
        <b/>
        <sz val="11"/>
        <color rgb="FF800080"/>
        <rFont val="Calibri"/>
        <family val="2"/>
        <scheme val="minor"/>
      </rPr>
      <t xml:space="preserve">hachilonda </t>
    </r>
    <r>
      <rPr>
        <sz val="11"/>
        <color rgb="FF008000"/>
        <rFont val="Calibri"/>
        <family val="2"/>
        <scheme val="minor"/>
      </rPr>
      <t xml:space="preserve">mbuli ya Mulungu </t>
    </r>
    <r>
      <rPr>
        <i/>
        <sz val="11"/>
        <color rgb="FF0000FF"/>
        <rFont val="Calibri"/>
        <family val="2"/>
        <scheme val="minor"/>
      </rPr>
      <t xml:space="preserve">chiweng'heze </t>
    </r>
    <r>
      <rPr>
        <sz val="11"/>
        <color rgb="FF008000"/>
        <rFont val="Calibri"/>
        <family val="2"/>
        <scheme val="minor"/>
      </rPr>
      <t xml:space="preserve">na uvwizi </t>
    </r>
    <r>
      <rPr>
        <i/>
        <sz val="11"/>
        <color rgb="FF0000FF"/>
        <rFont val="Calibri"/>
        <family val="2"/>
        <scheme val="minor"/>
      </rPr>
      <t xml:space="preserve">. Mbali chila chinhu chiya </t>
    </r>
    <r>
      <rPr>
        <sz val="11"/>
        <color rgb="FF008000"/>
        <rFont val="Calibri"/>
        <family val="2"/>
        <scheme val="minor"/>
      </rPr>
      <t xml:space="preserve">, </t>
    </r>
    <r>
      <rPr>
        <b/>
        <sz val="11"/>
        <color rgb="FF800080"/>
        <rFont val="Calibri"/>
        <family val="2"/>
        <scheme val="minor"/>
      </rPr>
      <t xml:space="preserve">chila chinhu chiya chilagusa wanhu kuwa wanhu wose chiya , muumoyo </t>
    </r>
    <r>
      <rPr>
        <sz val="11"/>
        <color rgb="FF008000"/>
        <rFont val="Calibri"/>
        <family val="2"/>
        <scheme val="minor"/>
      </rPr>
      <t xml:space="preserve">wa 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</si>
  <si>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Mbuli Inogile </t>
    </r>
    <r>
      <rPr>
        <b/>
        <sz val="11"/>
        <color rgb="FF800080"/>
        <rFont val="Calibri"/>
        <family val="2"/>
        <scheme val="minor"/>
      </rPr>
      <t xml:space="preserve">inogile fana chiunishilwe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wowabhulika muhala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</si>
  <si>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 </t>
    </r>
    <r>
      <rPr>
        <b/>
        <sz val="11"/>
        <color rgb="FF800080"/>
        <rFont val="Calibri"/>
        <family val="2"/>
        <scheme val="minor"/>
      </rPr>
      <t xml:space="preserve">wanhu wano Mulungu wa ulelwa uno , katenda magesa ya wanhu welibule uhuwilo , nkupinga wavimanye </t>
    </r>
    <r>
      <rPr>
        <sz val="11"/>
        <color rgb="FF008000"/>
        <rFont val="Calibri"/>
        <family val="2"/>
        <scheme val="minor"/>
      </rPr>
      <t xml:space="preserve">Mbuli Inogile ya utunhizo wa Chilisito , </t>
    </r>
    <r>
      <rPr>
        <b/>
        <sz val="11"/>
        <color rgb="FF800080"/>
        <rFont val="Calibri"/>
        <family val="2"/>
        <scheme val="minor"/>
      </rPr>
      <t xml:space="preserve">iyo lukuli lwa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</si>
  <si>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si cheye vowipetela mbuli zetu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t>
    </r>
    <r>
      <rPr>
        <b/>
        <sz val="11"/>
        <color rgb="FF800080"/>
        <rFont val="Calibri"/>
        <family val="2"/>
        <scheme val="minor"/>
      </rPr>
      <t xml:space="preserve">yoyakalile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strike/>
        <sz val="11"/>
        <color rgb="FFFF0000"/>
        <rFont val="Calibri"/>
        <family val="2"/>
        <scheme val="minor"/>
      </rPr>
      <t xml:space="preserve">iviya </t>
    </r>
    <r>
      <rPr>
        <sz val="11"/>
        <color rgb="FF008000"/>
        <rFont val="Calibri"/>
        <family val="2"/>
        <scheme val="minor"/>
      </rPr>
      <t xml:space="preserve">ni </t>
    </r>
    <r>
      <rPr>
        <b/>
        <sz val="11"/>
        <color rgb="FF800080"/>
        <rFont val="Calibri"/>
        <family val="2"/>
        <scheme val="minor"/>
      </rPr>
      <t xml:space="preserve">watumishi </t>
    </r>
    <r>
      <rPr>
        <sz val="11"/>
        <color rgb="FF008000"/>
        <rFont val="Calibri"/>
        <family val="2"/>
        <scheme val="minor"/>
      </rPr>
      <t xml:space="preserve">wenu kwa ichimu cha Yesu . </t>
    </r>
  </si>
  <si>
    <r>
      <rPr>
        <sz val="11"/>
        <color rgb="FF008000"/>
        <rFont val="Calibri"/>
        <family val="2"/>
        <scheme val="minor"/>
      </rPr>
      <t xml:space="preserve">Kwaviya Mulungu </t>
    </r>
    <r>
      <rPr>
        <i/>
        <sz val="11"/>
        <color rgb="FF0000FF"/>
        <rFont val="Calibri"/>
        <family val="2"/>
        <scheme val="minor"/>
      </rPr>
      <t xml:space="preserve">, </t>
    </r>
    <r>
      <rPr>
        <sz val="11"/>
        <color rgb="FF008000"/>
        <rFont val="Calibri"/>
        <family val="2"/>
        <scheme val="minor"/>
      </rPr>
      <t xml:space="preserve">yoyalongile , " </t>
    </r>
    <r>
      <rPr>
        <b/>
        <sz val="11"/>
        <color rgb="FF800080"/>
        <rFont val="Calibri"/>
        <family val="2"/>
        <scheme val="minor"/>
      </rPr>
      <t xml:space="preserve">Chilangaya chiweng'he ziza muubhindu . " Iyo nayo katenda chilangaya chiweng'he chilangaya mmitima yetu </t>
    </r>
    <r>
      <rPr>
        <sz val="11"/>
        <color rgb="FF008000"/>
        <rFont val="Calibri"/>
        <family val="2"/>
        <scheme val="minor"/>
      </rPr>
      <t xml:space="preserve">, </t>
    </r>
    <r>
      <rPr>
        <strike/>
        <sz val="11"/>
        <color rgb="FFFF0000"/>
        <rFont val="Calibri"/>
        <family val="2"/>
        <scheme val="minor"/>
      </rPr>
      <t xml:space="preserve">" katenda bung'hulo jake uchanyha ya mizoyo yetu </t>
    </r>
    <r>
      <rPr>
        <sz val="11"/>
        <color rgb="FF008000"/>
        <rFont val="Calibri"/>
        <family val="2"/>
        <scheme val="minor"/>
      </rPr>
      <t xml:space="preserve">muladi </t>
    </r>
    <r>
      <rPr>
        <b/>
        <sz val="11"/>
        <color rgb="FF800080"/>
        <rFont val="Calibri"/>
        <family val="2"/>
        <scheme val="minor"/>
      </rPr>
      <t xml:space="preserve">chiweng'he chilangaya cha uvimanya wa </t>
    </r>
    <r>
      <rPr>
        <sz val="11"/>
        <color rgb="FF008000"/>
        <rFont val="Calibri"/>
        <family val="2"/>
        <scheme val="minor"/>
      </rPr>
      <t xml:space="preserve">utunhizo wa Mulungu </t>
    </r>
    <r>
      <rPr>
        <b/>
        <sz val="11"/>
        <color rgb="FF800080"/>
        <rFont val="Calibri"/>
        <family val="2"/>
        <scheme val="minor"/>
      </rPr>
      <t xml:space="preserve">muumoyo wa </t>
    </r>
    <r>
      <rPr>
        <sz val="11"/>
        <color rgb="FF008000"/>
        <rFont val="Calibri"/>
        <family val="2"/>
        <scheme val="minor"/>
      </rPr>
      <t xml:space="preserve">Chilisito . </t>
    </r>
  </si>
  <si>
    <r>
      <rPr>
        <b/>
        <sz val="11"/>
        <color rgb="FF800080"/>
        <rFont val="Calibri"/>
        <family val="2"/>
        <scheme val="minor"/>
      </rPr>
      <t xml:space="preserve">Mbali chibhiko icho </t>
    </r>
    <r>
      <rPr>
        <sz val="11"/>
        <color rgb="FF008000"/>
        <rFont val="Calibri"/>
        <family val="2"/>
        <scheme val="minor"/>
      </rPr>
      <t xml:space="preserve">chili </t>
    </r>
    <r>
      <rPr>
        <strike/>
        <sz val="11"/>
        <color rgb="FFFF0000"/>
        <rFont val="Calibri"/>
        <family val="2"/>
        <scheme val="minor"/>
      </rPr>
      <t xml:space="preserve">na ngama ino </t>
    </r>
    <r>
      <rPr>
        <sz val="11"/>
        <color rgb="FF008000"/>
        <rFont val="Calibri"/>
        <family val="2"/>
        <scheme val="minor"/>
      </rPr>
      <t xml:space="preserve">muna </t>
    </r>
    <r>
      <rPr>
        <b/>
        <sz val="11"/>
        <color rgb="FF800080"/>
        <rFont val="Calibri"/>
        <family val="2"/>
        <scheme val="minor"/>
      </rPr>
      <t xml:space="preserve">yamagongo ya udongo , muladi udahi uno uwoneshe </t>
    </r>
    <r>
      <rPr>
        <sz val="11"/>
        <color rgb="FF008000"/>
        <rFont val="Calibri"/>
        <family val="2"/>
        <scheme val="minor"/>
      </rPr>
      <t xml:space="preserve">kuwa </t>
    </r>
    <r>
      <rPr>
        <b/>
        <sz val="11"/>
        <color rgb="FF800080"/>
        <rFont val="Calibri"/>
        <family val="2"/>
        <scheme val="minor"/>
      </rPr>
      <t xml:space="preserve">udahi uno ni wa </t>
    </r>
    <r>
      <rPr>
        <sz val="11"/>
        <color rgb="FF008000"/>
        <rFont val="Calibri"/>
        <family val="2"/>
        <scheme val="minor"/>
      </rPr>
      <t xml:space="preserve">Mulungu na </t>
    </r>
    <r>
      <rPr>
        <b/>
        <sz val="11"/>
        <color rgb="FF800080"/>
        <rFont val="Calibri"/>
        <family val="2"/>
        <scheme val="minor"/>
      </rPr>
      <t xml:space="preserve">siyo wetu </t>
    </r>
    <r>
      <rPr>
        <sz val="11"/>
        <color rgb="FF008000"/>
        <rFont val="Calibri"/>
        <family val="2"/>
        <scheme val="minor"/>
      </rPr>
      <t xml:space="preserve">. </t>
    </r>
  </si>
  <si>
    <r>
      <rPr>
        <b/>
        <sz val="11"/>
        <color rgb="FF800080"/>
        <rFont val="Calibri"/>
        <family val="2"/>
        <scheme val="minor"/>
      </rPr>
      <t xml:space="preserve">Chila hanhu hohose chilagusigwa </t>
    </r>
    <r>
      <rPr>
        <sz val="11"/>
        <color rgb="FF008000"/>
        <rFont val="Calibri"/>
        <family val="2"/>
        <scheme val="minor"/>
      </rPr>
      <t xml:space="preserve">, mbali </t>
    </r>
    <r>
      <rPr>
        <b/>
        <sz val="11"/>
        <color rgb="FF800080"/>
        <rFont val="Calibri"/>
        <family val="2"/>
        <scheme val="minor"/>
      </rPr>
      <t xml:space="preserve">haweng'higwe </t>
    </r>
    <r>
      <rPr>
        <sz val="11"/>
        <color rgb="FF008000"/>
        <rFont val="Calibri"/>
        <family val="2"/>
        <scheme val="minor"/>
      </rPr>
      <t xml:space="preserve">bule </t>
    </r>
    <r>
      <rPr>
        <i/>
        <sz val="11"/>
        <color rgb="FF0000FF"/>
        <rFont val="Calibri"/>
        <family val="2"/>
        <scheme val="minor"/>
      </rPr>
      <t xml:space="preserve">. Chila hanhu haja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haweng'higwe bule . </t>
    </r>
  </si>
  <si>
    <r>
      <rPr>
        <b/>
        <sz val="11"/>
        <color rgb="FF800080"/>
        <rFont val="Calibri"/>
        <family val="2"/>
        <scheme val="minor"/>
      </rPr>
      <t xml:space="preserve">Mbali chochose chilagwa </t>
    </r>
    <r>
      <rPr>
        <sz val="11"/>
        <color rgb="FF008000"/>
        <rFont val="Calibri"/>
        <family val="2"/>
        <scheme val="minor"/>
      </rPr>
      <t xml:space="preserve">, mbali </t>
    </r>
    <r>
      <rPr>
        <b/>
        <sz val="11"/>
        <color rgb="FF800080"/>
        <rFont val="Calibri"/>
        <family val="2"/>
        <scheme val="minor"/>
      </rPr>
      <t xml:space="preserve">hachigumigwa </t>
    </r>
    <r>
      <rPr>
        <sz val="11"/>
        <color rgb="FF008000"/>
        <rFont val="Calibri"/>
        <family val="2"/>
        <scheme val="minor"/>
      </rPr>
      <t xml:space="preserve">, </t>
    </r>
    <r>
      <rPr>
        <b/>
        <sz val="11"/>
        <color rgb="FF800080"/>
        <rFont val="Calibri"/>
        <family val="2"/>
        <scheme val="minor"/>
      </rPr>
      <t xml:space="preserve">chochose chiligwa hasi </t>
    </r>
    <r>
      <rPr>
        <sz val="11"/>
        <color rgb="FF008000"/>
        <rFont val="Calibri"/>
        <family val="2"/>
        <scheme val="minor"/>
      </rPr>
      <t xml:space="preserve">, mbali </t>
    </r>
    <r>
      <rPr>
        <b/>
        <sz val="11"/>
        <color rgb="FF800080"/>
        <rFont val="Calibri"/>
        <family val="2"/>
        <scheme val="minor"/>
      </rPr>
      <t xml:space="preserve">hachigumigwa </t>
    </r>
    <r>
      <rPr>
        <sz val="11"/>
        <color rgb="FF008000"/>
        <rFont val="Calibri"/>
        <family val="2"/>
        <scheme val="minor"/>
      </rPr>
      <t xml:space="preserve">bule . </t>
    </r>
  </si>
  <si>
    <r>
      <rPr>
        <sz val="11"/>
        <color rgb="FF008000"/>
        <rFont val="Calibri"/>
        <family val="2"/>
        <scheme val="minor"/>
      </rPr>
      <t xml:space="preserve">Kwaviya chovimanya </t>
    </r>
    <r>
      <rPr>
        <b/>
        <sz val="11"/>
        <color rgb="FF800080"/>
        <rFont val="Calibri"/>
        <family val="2"/>
        <scheme val="minor"/>
      </rPr>
      <t xml:space="preserve">kuwa chiheleto chetu cha kuulanga </t>
    </r>
    <r>
      <rPr>
        <sz val="11"/>
        <color rgb="FF008000"/>
        <rFont val="Calibri"/>
        <family val="2"/>
        <scheme val="minor"/>
      </rPr>
      <t xml:space="preserve">, </t>
    </r>
    <r>
      <rPr>
        <b/>
        <sz val="11"/>
        <color rgb="FF800080"/>
        <rFont val="Calibri"/>
        <family val="2"/>
        <scheme val="minor"/>
      </rPr>
      <t xml:space="preserve">chila hanhu chilagwa , chovimanya kuwa chizenga chiwengile </t>
    </r>
    <r>
      <rPr>
        <sz val="11"/>
        <color rgb="FF008000"/>
        <rFont val="Calibri"/>
        <family val="2"/>
        <scheme val="minor"/>
      </rPr>
      <t xml:space="preserve">Mulungu </t>
    </r>
    <r>
      <rPr>
        <b/>
        <sz val="11"/>
        <color rgb="FF800080"/>
        <rFont val="Calibri"/>
        <family val="2"/>
        <scheme val="minor"/>
      </rPr>
      <t xml:space="preserve">, ikaye </t>
    </r>
    <r>
      <rPr>
        <sz val="11"/>
        <color rgb="FF008000"/>
        <rFont val="Calibri"/>
        <family val="2"/>
        <scheme val="minor"/>
      </rPr>
      <t xml:space="preserve">ya siku zose kuulanga , </t>
    </r>
    <r>
      <rPr>
        <b/>
        <sz val="11"/>
        <color rgb="FF800080"/>
        <rFont val="Calibri"/>
        <family val="2"/>
        <scheme val="minor"/>
      </rPr>
      <t xml:space="preserve">siyo izengigwe </t>
    </r>
    <r>
      <rPr>
        <sz val="11"/>
        <color rgb="FF008000"/>
        <rFont val="Calibri"/>
        <family val="2"/>
        <scheme val="minor"/>
      </rPr>
      <t xml:space="preserve">kwa makono ya wanhu . </t>
    </r>
  </si>
  <si>
    <r>
      <rPr>
        <sz val="11"/>
        <color rgb="FF008000"/>
        <rFont val="Calibri"/>
        <family val="2"/>
        <scheme val="minor"/>
      </rPr>
      <t xml:space="preserve">Kwaviya </t>
    </r>
    <r>
      <rPr>
        <b/>
        <sz val="11"/>
        <color rgb="FF800080"/>
        <rFont val="Calibri"/>
        <family val="2"/>
        <scheme val="minor"/>
      </rPr>
      <t xml:space="preserve">chila wose chizakimila haulongozi ha </t>
    </r>
    <r>
      <rPr>
        <sz val="11"/>
        <color rgb="FF008000"/>
        <rFont val="Calibri"/>
        <family val="2"/>
        <scheme val="minor"/>
      </rPr>
      <t xml:space="preserve">kuulongozi wa Chilisito ,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chila chinhu chiya chiya chayatendile </t>
    </r>
    <r>
      <rPr>
        <sz val="11"/>
        <color rgb="FF008000"/>
        <rFont val="Calibri"/>
        <family val="2"/>
        <scheme val="minor"/>
      </rPr>
      <t xml:space="preserve">muna </t>
    </r>
    <r>
      <rPr>
        <b/>
        <sz val="11"/>
        <color rgb="FF800080"/>
        <rFont val="Calibri"/>
        <family val="2"/>
        <scheme val="minor"/>
      </rPr>
      <t xml:space="preserve">lukuli lwakwe </t>
    </r>
    <r>
      <rPr>
        <sz val="11"/>
        <color rgb="FF008000"/>
        <rFont val="Calibri"/>
        <family val="2"/>
        <scheme val="minor"/>
      </rPr>
      <t xml:space="preserve">, </t>
    </r>
    <r>
      <rPr>
        <b/>
        <sz val="11"/>
        <color rgb="FF800080"/>
        <rFont val="Calibri"/>
        <family val="2"/>
        <scheme val="minor"/>
      </rPr>
      <t xml:space="preserve">kodaha viyaviya </t>
    </r>
    <r>
      <rPr>
        <sz val="11"/>
        <color rgb="FF008000"/>
        <rFont val="Calibri"/>
        <family val="2"/>
        <scheme val="minor"/>
      </rPr>
      <t xml:space="preserve">hebu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</si>
  <si>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Vino chovimanya kuwawogopa </t>
    </r>
    <r>
      <rPr>
        <sz val="11"/>
        <color rgb="FF008000"/>
        <rFont val="Calibri"/>
        <family val="2"/>
        <scheme val="minor"/>
      </rPr>
      <t xml:space="preserve">Mndewa , </t>
    </r>
    <r>
      <rPr>
        <b/>
        <sz val="11"/>
        <color rgb="FF800080"/>
        <rFont val="Calibri"/>
        <family val="2"/>
        <scheme val="minor"/>
      </rPr>
      <t xml:space="preserve">chilagusa kuwavwizila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kachimanya </t>
    </r>
    <r>
      <rPr>
        <b/>
        <sz val="11"/>
        <color rgb="FF800080"/>
        <rFont val="Calibri"/>
        <family val="2"/>
        <scheme val="minor"/>
      </rPr>
      <t xml:space="preserve">chila munhu yoyose , </t>
    </r>
    <r>
      <rPr>
        <sz val="11"/>
        <color rgb="FF008000"/>
        <rFont val="Calibri"/>
        <family val="2"/>
        <scheme val="minor"/>
      </rPr>
      <t xml:space="preserve">na </t>
    </r>
    <r>
      <rPr>
        <b/>
        <sz val="11"/>
        <color rgb="FF800080"/>
        <rFont val="Calibri"/>
        <family val="2"/>
        <scheme val="minor"/>
      </rPr>
      <t xml:space="preserve">nikwetela </t>
    </r>
    <r>
      <rPr>
        <sz val="11"/>
        <color rgb="FF008000"/>
        <rFont val="Calibri"/>
        <family val="2"/>
        <scheme val="minor"/>
      </rPr>
      <t xml:space="preserve">kuwa </t>
    </r>
    <r>
      <rPr>
        <b/>
        <sz val="11"/>
        <color rgb="FF800080"/>
        <rFont val="Calibri"/>
        <family val="2"/>
        <scheme val="minor"/>
      </rPr>
      <t xml:space="preserve">chila munhu yoyose chivimanyile muna magesa yenu </t>
    </r>
    <r>
      <rPr>
        <sz val="11"/>
        <color rgb="FF008000"/>
        <rFont val="Calibri"/>
        <family val="2"/>
        <scheme val="minor"/>
      </rPr>
      <t xml:space="preserve">iviya . </t>
    </r>
  </si>
  <si>
    <r>
      <rPr>
        <b/>
        <sz val="11"/>
        <color rgb="FF800080"/>
        <rFont val="Calibri"/>
        <family val="2"/>
        <scheme val="minor"/>
      </rPr>
      <t xml:space="preserve">Mbali si ivo chilaguso chila cheye chochimtenda mweye muvimanye </t>
    </r>
    <r>
      <rPr>
        <sz val="11"/>
        <color rgb="FF008000"/>
        <rFont val="Calibri"/>
        <family val="2"/>
        <scheme val="minor"/>
      </rPr>
      <t xml:space="preserve">kaidi </t>
    </r>
    <r>
      <rPr>
        <b/>
        <sz val="11"/>
        <color rgb="FF800080"/>
        <rFont val="Calibri"/>
        <family val="2"/>
        <scheme val="minor"/>
      </rPr>
      <t xml:space="preserve">, mbali chila chimpinga kumwing'heni nzila ya kuwalagusila cheye </t>
    </r>
    <r>
      <rPr>
        <sz val="11"/>
        <color rgb="FF008000"/>
        <rFont val="Calibri"/>
        <family val="2"/>
        <scheme val="minor"/>
      </rPr>
      <t xml:space="preserve">, muladi </t>
    </r>
    <r>
      <rPr>
        <b/>
        <sz val="11"/>
        <color rgb="FF800080"/>
        <rFont val="Calibri"/>
        <family val="2"/>
        <scheme val="minor"/>
      </rPr>
      <t xml:space="preserve">mwawajangulile </t>
    </r>
    <r>
      <rPr>
        <sz val="11"/>
        <color rgb="FF008000"/>
        <rFont val="Calibri"/>
        <family val="2"/>
        <scheme val="minor"/>
      </rPr>
      <t xml:space="preserve">waja </t>
    </r>
    <r>
      <rPr>
        <b/>
        <sz val="11"/>
        <color rgb="FF800080"/>
        <rFont val="Calibri"/>
        <family val="2"/>
        <scheme val="minor"/>
      </rPr>
      <t xml:space="preserve">wanhu wowakala wowoneka kwa kunze mbali si muumoyo </t>
    </r>
    <r>
      <rPr>
        <sz val="11"/>
        <color rgb="FF008000"/>
        <rFont val="Calibri"/>
        <family val="2"/>
        <scheme val="minor"/>
      </rPr>
      <t xml:space="preserve">. </t>
    </r>
  </si>
  <si>
    <r>
      <rPr>
        <b/>
        <sz val="11"/>
        <color rgb="FF800080"/>
        <rFont val="Calibri"/>
        <family val="2"/>
        <scheme val="minor"/>
      </rPr>
      <t xml:space="preserve">Ivo one wa hakili zetu </t>
    </r>
    <r>
      <rPr>
        <sz val="11"/>
        <color rgb="FF008000"/>
        <rFont val="Calibri"/>
        <family val="2"/>
        <scheme val="minor"/>
      </rPr>
      <t xml:space="preserve">, ni </t>
    </r>
    <r>
      <rPr>
        <b/>
        <sz val="11"/>
        <color rgb="FF800080"/>
        <rFont val="Calibri"/>
        <family val="2"/>
        <scheme val="minor"/>
      </rPr>
      <t xml:space="preserve">wa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wa hakili zetu zilaga </t>
    </r>
    <r>
      <rPr>
        <sz val="11"/>
        <color rgb="FF008000"/>
        <rFont val="Calibri"/>
        <family val="2"/>
        <scheme val="minor"/>
      </rPr>
      <t xml:space="preserve">, ni </t>
    </r>
    <r>
      <rPr>
        <b/>
        <sz val="11"/>
        <color rgb="FF800080"/>
        <rFont val="Calibri"/>
        <family val="2"/>
        <scheme val="minor"/>
      </rPr>
      <t xml:space="preserve">wa mweye </t>
    </r>
    <r>
      <rPr>
        <sz val="11"/>
        <color rgb="FF008000"/>
        <rFont val="Calibri"/>
        <family val="2"/>
        <scheme val="minor"/>
      </rPr>
      <t xml:space="preserve">. </t>
    </r>
  </si>
  <si>
    <r>
      <rPr>
        <b/>
        <sz val="11"/>
        <color rgb="FF800080"/>
        <rFont val="Calibri"/>
        <family val="2"/>
        <scheme val="minor"/>
      </rPr>
      <t xml:space="preserve">Kwaviya upendo </t>
    </r>
    <r>
      <rPr>
        <sz val="11"/>
        <color rgb="FF008000"/>
        <rFont val="Calibri"/>
        <family val="2"/>
        <scheme val="minor"/>
      </rPr>
      <t xml:space="preserve">wa Chilisito </t>
    </r>
    <r>
      <rPr>
        <i/>
        <sz val="11"/>
        <color rgb="FF0000FF"/>
        <rFont val="Calibri"/>
        <family val="2"/>
        <scheme val="minor"/>
      </rPr>
      <t xml:space="preserve">wotupinga </t>
    </r>
    <r>
      <rPr>
        <sz val="11"/>
        <color rgb="FF008000"/>
        <rFont val="Calibri"/>
        <family val="2"/>
        <scheme val="minor"/>
      </rPr>
      <t xml:space="preserve">, kwaviya chovimanya kuwa munhu imwe </t>
    </r>
    <r>
      <rPr>
        <b/>
        <sz val="11"/>
        <color rgb="FF800080"/>
        <rFont val="Calibri"/>
        <family val="2"/>
        <scheme val="minor"/>
      </rPr>
      <t xml:space="preserve">yawile </t>
    </r>
    <r>
      <rPr>
        <sz val="11"/>
        <color rgb="FF008000"/>
        <rFont val="Calibri"/>
        <family val="2"/>
        <scheme val="minor"/>
      </rPr>
      <t xml:space="preserve">kwa ichimu cha wanhu wose ,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wafa </t>
    </r>
    <r>
      <rPr>
        <sz val="11"/>
        <color rgb="FF008000"/>
        <rFont val="Calibri"/>
        <family val="2"/>
        <scheme val="minor"/>
      </rPr>
      <t xml:space="preserve">. </t>
    </r>
  </si>
  <si>
    <r>
      <rPr>
        <b/>
        <sz val="11"/>
        <color rgb="FF800080"/>
        <rFont val="Calibri"/>
        <family val="2"/>
        <scheme val="minor"/>
      </rPr>
      <t xml:space="preserve">Maabaho Yesu kawadanganika </t>
    </r>
    <r>
      <rPr>
        <sz val="11"/>
        <color rgb="FF008000"/>
        <rFont val="Calibri"/>
        <family val="2"/>
        <scheme val="minor"/>
      </rPr>
      <t xml:space="preserve">kwa ichimu cha wanhu wose , </t>
    </r>
    <r>
      <rPr>
        <b/>
        <sz val="11"/>
        <color rgb="FF800080"/>
        <rFont val="Calibri"/>
        <family val="2"/>
        <scheme val="minor"/>
      </rPr>
      <t xml:space="preserve">na kawalongela kuwa , wanhu </t>
    </r>
    <r>
      <rPr>
        <sz val="11"/>
        <color rgb="FF008000"/>
        <rFont val="Calibri"/>
        <family val="2"/>
        <scheme val="minor"/>
      </rPr>
      <t xml:space="preserve">wagima </t>
    </r>
    <r>
      <rPr>
        <b/>
        <sz val="11"/>
        <color rgb="FF800080"/>
        <rFont val="Calibri"/>
        <family val="2"/>
        <scheme val="minor"/>
      </rPr>
      <t xml:space="preserve">wahone hawahone kaidi </t>
    </r>
    <r>
      <rPr>
        <sz val="11"/>
        <color rgb="FF008000"/>
        <rFont val="Calibri"/>
        <family val="2"/>
        <scheme val="minor"/>
      </rPr>
      <t xml:space="preserve">kwa ichimu cha </t>
    </r>
    <r>
      <rPr>
        <b/>
        <sz val="11"/>
        <color rgb="FF800080"/>
        <rFont val="Calibri"/>
        <family val="2"/>
        <scheme val="minor"/>
      </rPr>
      <t xml:space="preserve">wawo , ila kwa ichimu cha munhu yowadanganike </t>
    </r>
    <r>
      <rPr>
        <sz val="11"/>
        <color rgb="FF008000"/>
        <rFont val="Calibri"/>
        <family val="2"/>
        <scheme val="minor"/>
      </rPr>
      <t xml:space="preserve">na kuzilibuka kwa ichimu </t>
    </r>
    <r>
      <rPr>
        <b/>
        <sz val="11"/>
        <color rgb="FF800080"/>
        <rFont val="Calibri"/>
        <family val="2"/>
        <scheme val="minor"/>
      </rPr>
      <t xml:space="preserve">cha wawo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</si>
  <si>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kulawa </t>
    </r>
    <r>
      <rPr>
        <sz val="11"/>
        <color rgb="FF008000"/>
        <rFont val="Calibri"/>
        <family val="2"/>
        <scheme val="minor"/>
      </rPr>
      <t xml:space="preserve">sambi </t>
    </r>
    <r>
      <rPr>
        <b/>
        <sz val="11"/>
        <color rgb="FF800080"/>
        <rFont val="Calibri"/>
        <family val="2"/>
        <scheme val="minor"/>
      </rPr>
      <t xml:space="preserve">cheye hawamwona </t>
    </r>
    <r>
      <rPr>
        <sz val="11"/>
        <color rgb="FF008000"/>
        <rFont val="Calibri"/>
        <family val="2"/>
        <scheme val="minor"/>
      </rPr>
      <t xml:space="preserve">munhu yoyose </t>
    </r>
    <r>
      <rPr>
        <b/>
        <sz val="11"/>
        <color rgb="FF800080"/>
        <rFont val="Calibri"/>
        <family val="2"/>
        <scheme val="minor"/>
      </rPr>
      <t xml:space="preserve">kwa chila munhu </t>
    </r>
    <r>
      <rPr>
        <sz val="11"/>
        <color rgb="FF008000"/>
        <rFont val="Calibri"/>
        <family val="2"/>
        <scheme val="minor"/>
      </rPr>
      <t xml:space="preserve">. Hata </t>
    </r>
    <r>
      <rPr>
        <b/>
        <sz val="11"/>
        <color rgb="FF800080"/>
        <rFont val="Calibri"/>
        <family val="2"/>
        <scheme val="minor"/>
      </rPr>
      <t xml:space="preserve">viyakalile kumwona </t>
    </r>
    <r>
      <rPr>
        <sz val="11"/>
        <color rgb="FF008000"/>
        <rFont val="Calibri"/>
        <family val="2"/>
        <scheme val="minor"/>
      </rPr>
      <t xml:space="preserve">Chilisito </t>
    </r>
    <r>
      <rPr>
        <b/>
        <sz val="11"/>
        <color rgb="FF800080"/>
        <rFont val="Calibri"/>
        <family val="2"/>
        <scheme val="minor"/>
      </rPr>
      <t xml:space="preserve">kwa chila munhu </t>
    </r>
    <r>
      <rPr>
        <sz val="11"/>
        <color rgb="FF008000"/>
        <rFont val="Calibri"/>
        <family val="2"/>
        <scheme val="minor"/>
      </rPr>
      <t xml:space="preserve">, </t>
    </r>
    <r>
      <rPr>
        <b/>
        <sz val="11"/>
        <color rgb="FF800080"/>
        <rFont val="Calibri"/>
        <family val="2"/>
        <scheme val="minor"/>
      </rPr>
      <t xml:space="preserve">hawamwone </t>
    </r>
    <r>
      <rPr>
        <sz val="11"/>
        <color rgb="FF008000"/>
        <rFont val="Calibri"/>
        <family val="2"/>
        <scheme val="minor"/>
      </rPr>
      <t xml:space="preserve">kaidi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</si>
  <si>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yaidumwe </t>
    </r>
    <r>
      <rPr>
        <sz val="11"/>
        <color rgb="FF008000"/>
        <rFont val="Calibri"/>
        <family val="2"/>
        <scheme val="minor"/>
      </rPr>
      <t xml:space="preserve">na Chilisito , </t>
    </r>
    <r>
      <rPr>
        <b/>
        <sz val="11"/>
        <color rgb="FF800080"/>
        <rFont val="Calibri"/>
        <family val="2"/>
        <scheme val="minor"/>
      </rPr>
      <t xml:space="preserve">kakala munhu ya </t>
    </r>
    <r>
      <rPr>
        <sz val="11"/>
        <color rgb="FF008000"/>
        <rFont val="Calibri"/>
        <family val="2"/>
        <scheme val="minor"/>
      </rPr>
      <t xml:space="preserve">sambi . </t>
    </r>
    <r>
      <rPr>
        <b/>
        <sz val="11"/>
        <color rgb="FF800080"/>
        <rFont val="Calibri"/>
        <family val="2"/>
        <scheme val="minor"/>
      </rPr>
      <t xml:space="preserve">Viya va </t>
    </r>
    <r>
      <rPr>
        <sz val="11"/>
        <color rgb="FF008000"/>
        <rFont val="Calibri"/>
        <family val="2"/>
        <scheme val="minor"/>
      </rPr>
      <t xml:space="preserve">umwaka </t>
    </r>
    <r>
      <rPr>
        <b/>
        <sz val="11"/>
        <color rgb="FF800080"/>
        <rFont val="Calibri"/>
        <family val="2"/>
        <scheme val="minor"/>
      </rPr>
      <t xml:space="preserve">vondafosa </t>
    </r>
    <r>
      <rPr>
        <sz val="11"/>
        <color rgb="FF008000"/>
        <rFont val="Calibri"/>
        <family val="2"/>
        <scheme val="minor"/>
      </rPr>
      <t xml:space="preserve">, </t>
    </r>
    <r>
      <rPr>
        <b/>
        <sz val="11"/>
        <color rgb="FF800080"/>
        <rFont val="Calibri"/>
        <family val="2"/>
        <scheme val="minor"/>
      </rPr>
      <t xml:space="preserve">lola , chila chinhu cha </t>
    </r>
    <r>
      <rPr>
        <sz val="11"/>
        <color rgb="FF008000"/>
        <rFont val="Calibri"/>
        <family val="2"/>
        <scheme val="minor"/>
      </rPr>
      <t xml:space="preserve">sambi </t>
    </r>
    <r>
      <rPr>
        <b/>
        <sz val="11"/>
        <color rgb="FF800080"/>
        <rFont val="Calibri"/>
        <family val="2"/>
        <scheme val="minor"/>
      </rPr>
      <t xml:space="preserve">! </t>
    </r>
  </si>
  <si>
    <r>
      <rPr>
        <b/>
        <sz val="11"/>
        <color rgb="FF800080"/>
        <rFont val="Calibri"/>
        <family val="2"/>
        <scheme val="minor"/>
      </rPr>
      <t xml:space="preserve">Vino vose volawa kulawa kwa </t>
    </r>
    <r>
      <rPr>
        <sz val="11"/>
        <color rgb="FF008000"/>
        <rFont val="Calibri"/>
        <family val="2"/>
        <scheme val="minor"/>
      </rPr>
      <t xml:space="preserve">Mulungu , </t>
    </r>
    <r>
      <rPr>
        <b/>
        <sz val="11"/>
        <color rgb="FF800080"/>
        <rFont val="Calibri"/>
        <family val="2"/>
        <scheme val="minor"/>
      </rPr>
      <t xml:space="preserve">yeye yoyatusasala na mwenyewo </t>
    </r>
    <r>
      <rPr>
        <sz val="11"/>
        <color rgb="FF008000"/>
        <rFont val="Calibri"/>
        <family val="2"/>
        <scheme val="minor"/>
      </rPr>
      <t xml:space="preserve">kwa </t>
    </r>
    <r>
      <rPr>
        <b/>
        <sz val="11"/>
        <color rgb="FF800080"/>
        <rFont val="Calibri"/>
        <family val="2"/>
        <scheme val="minor"/>
      </rPr>
      <t xml:space="preserve">Yesu Chilisito , na kuchitila mbuli </t>
    </r>
    <r>
      <rPr>
        <sz val="11"/>
        <color rgb="FF008000"/>
        <rFont val="Calibri"/>
        <family val="2"/>
        <scheme val="minor"/>
      </rPr>
      <t xml:space="preserve">ya </t>
    </r>
    <r>
      <rPr>
        <b/>
        <sz val="11"/>
        <color rgb="FF800080"/>
        <rFont val="Calibri"/>
        <family val="2"/>
        <scheme val="minor"/>
      </rPr>
      <t xml:space="preserve">ulele </t>
    </r>
    <r>
      <rPr>
        <sz val="11"/>
        <color rgb="FF008000"/>
        <rFont val="Calibri"/>
        <family val="2"/>
        <scheme val="minor"/>
      </rPr>
      <t xml:space="preserve">. </t>
    </r>
  </si>
  <si>
    <r>
      <rPr>
        <b/>
        <sz val="11"/>
        <color rgb="FF800080"/>
        <rFont val="Calibri"/>
        <family val="2"/>
        <scheme val="minor"/>
      </rPr>
      <t xml:space="preserve">Mulonga kuwa </t>
    </r>
    <r>
      <rPr>
        <sz val="11"/>
        <color rgb="FF008000"/>
        <rFont val="Calibri"/>
        <family val="2"/>
        <scheme val="minor"/>
      </rPr>
      <t xml:space="preserve">Mulungu kakala </t>
    </r>
    <r>
      <rPr>
        <b/>
        <sz val="11"/>
        <color rgb="FF800080"/>
        <rFont val="Calibri"/>
        <family val="2"/>
        <scheme val="minor"/>
      </rPr>
      <t xml:space="preserve">muna Chilisito , kokotela ulele na </t>
    </r>
    <r>
      <rPr>
        <sz val="11"/>
        <color rgb="FF008000"/>
        <rFont val="Calibri"/>
        <family val="2"/>
        <scheme val="minor"/>
      </rPr>
      <t xml:space="preserve">isi yose </t>
    </r>
    <r>
      <rPr>
        <i/>
        <sz val="11"/>
        <color rgb="FF0000FF"/>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 na haawalola uhasanyi wa wanhu . Na cheye chiweng'he mbuli </t>
    </r>
    <r>
      <rPr>
        <sz val="11"/>
        <color rgb="FF008000"/>
        <rFont val="Calibri"/>
        <family val="2"/>
        <scheme val="minor"/>
      </rPr>
      <t xml:space="preserve">ya </t>
    </r>
    <r>
      <rPr>
        <b/>
        <sz val="11"/>
        <color rgb="FF800080"/>
        <rFont val="Calibri"/>
        <family val="2"/>
        <scheme val="minor"/>
      </rPr>
      <t xml:space="preserve">ulele iyo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</si>
  <si>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sz val="11"/>
        <color rgb="FF008000"/>
        <rFont val="Calibri"/>
        <family val="2"/>
        <scheme val="minor"/>
      </rPr>
      <t xml:space="preserve">Na </t>
    </r>
    <r>
      <rPr>
        <b/>
        <sz val="11"/>
        <color rgb="FF800080"/>
        <rFont val="Calibri"/>
        <family val="2"/>
        <scheme val="minor"/>
      </rPr>
      <t xml:space="preserve">chila hanhu hano hochihulika ng'hani </t>
    </r>
    <r>
      <rPr>
        <sz val="11"/>
        <color rgb="FF008000"/>
        <rFont val="Calibri"/>
        <family val="2"/>
        <scheme val="minor"/>
      </rPr>
      <t xml:space="preserve">, </t>
    </r>
    <r>
      <rPr>
        <b/>
        <sz val="11"/>
        <color rgb="FF800080"/>
        <rFont val="Calibri"/>
        <family val="2"/>
        <scheme val="minor"/>
      </rPr>
      <t xml:space="preserve">chiulonda </t>
    </r>
    <r>
      <rPr>
        <sz val="11"/>
        <color rgb="FF008000"/>
        <rFont val="Calibri"/>
        <family val="2"/>
        <scheme val="minor"/>
      </rPr>
      <t xml:space="preserve">ng'hani </t>
    </r>
    <r>
      <rPr>
        <b/>
        <sz val="11"/>
        <color rgb="FF800080"/>
        <rFont val="Calibri"/>
        <family val="2"/>
        <scheme val="minor"/>
      </rPr>
      <t xml:space="preserve">kuwala viwalo vwetu va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</si>
  <si>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wasenga wa </t>
    </r>
    <r>
      <rPr>
        <sz val="11"/>
        <color rgb="FF008000"/>
        <rFont val="Calibri"/>
        <family val="2"/>
        <scheme val="minor"/>
      </rPr>
      <t xml:space="preserve">Chilisito , </t>
    </r>
    <r>
      <rPr>
        <strike/>
        <sz val="11"/>
        <color rgb="FFFF0000"/>
        <rFont val="Calibri"/>
        <family val="2"/>
        <scheme val="minor"/>
      </rPr>
      <t xml:space="preserve">hata </t>
    </r>
    <r>
      <rPr>
        <sz val="11"/>
        <color rgb="FF008000"/>
        <rFont val="Calibri"/>
        <family val="2"/>
        <scheme val="minor"/>
      </rPr>
      <t xml:space="preserve">fana Mulungu </t>
    </r>
    <r>
      <rPr>
        <b/>
        <sz val="11"/>
        <color rgb="FF800080"/>
        <rFont val="Calibri"/>
        <family val="2"/>
        <scheme val="minor"/>
      </rPr>
      <t xml:space="preserve">kowalongela kwa milomo yetu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Chilisito </t>
    </r>
    <r>
      <rPr>
        <b/>
        <sz val="11"/>
        <color rgb="FF800080"/>
        <rFont val="Calibri"/>
        <family val="2"/>
        <scheme val="minor"/>
      </rPr>
      <t xml:space="preserve">, nowalongela muladi muladi mukale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</si>
  <si>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munhu yoyakalile habule </t>
    </r>
    <r>
      <rPr>
        <sz val="11"/>
        <color rgb="FF008000"/>
        <rFont val="Calibri"/>
        <family val="2"/>
        <scheme val="minor"/>
      </rPr>
      <t xml:space="preserve">uhasanyi , </t>
    </r>
    <r>
      <rPr>
        <b/>
        <sz val="11"/>
        <color rgb="FF800080"/>
        <rFont val="Calibri"/>
        <family val="2"/>
        <scheme val="minor"/>
      </rPr>
      <t xml:space="preserve">yawe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cheye chizatagusigwa kuwa wanhu wa uhasanyi </t>
    </r>
    <r>
      <rPr>
        <sz val="11"/>
        <color rgb="FF008000"/>
        <rFont val="Calibri"/>
        <family val="2"/>
        <scheme val="minor"/>
      </rPr>
      <t xml:space="preserve">wa Mulungu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</si>
  <si>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kwaviya chila viwalo chila chila chiwala , chila chila chila chinhu chila chila chila chinhu </t>
    </r>
    <r>
      <rPr>
        <sz val="11"/>
        <color rgb="FF008000"/>
        <rFont val="Calibri"/>
        <family val="2"/>
        <scheme val="minor"/>
      </rPr>
      <t xml:space="preserve">. </t>
    </r>
  </si>
  <si>
    <r>
      <rPr>
        <b/>
        <sz val="11"/>
        <color rgb="FF800080"/>
        <rFont val="Calibri"/>
        <family val="2"/>
        <scheme val="minor"/>
      </rPr>
      <t xml:space="preserve">Kwaviya chipindi chili mwii kaye ino </t>
    </r>
    <r>
      <rPr>
        <sz val="11"/>
        <color rgb="FF008000"/>
        <rFont val="Calibri"/>
        <family val="2"/>
        <scheme val="minor"/>
      </rPr>
      <t xml:space="preserve">, </t>
    </r>
    <r>
      <rPr>
        <b/>
        <sz val="11"/>
        <color rgb="FF800080"/>
        <rFont val="Calibri"/>
        <family val="2"/>
        <scheme val="minor"/>
      </rPr>
      <t xml:space="preserve">chila ng'hombali tuguta ng'hombali , kwaviya haulonda kudigwa </t>
    </r>
    <r>
      <rPr>
        <sz val="11"/>
        <color rgb="FF008000"/>
        <rFont val="Calibri"/>
        <family val="2"/>
        <scheme val="minor"/>
      </rPr>
      <t xml:space="preserve">, ila </t>
    </r>
    <r>
      <rPr>
        <b/>
        <sz val="11"/>
        <color rgb="FF800080"/>
        <rFont val="Calibri"/>
        <family val="2"/>
        <scheme val="minor"/>
      </rPr>
      <t xml:space="preserve">kuwala chiwalo chiwetu cha </t>
    </r>
    <r>
      <rPr>
        <sz val="11"/>
        <color rgb="FF008000"/>
        <rFont val="Calibri"/>
        <family val="2"/>
        <scheme val="minor"/>
      </rPr>
      <t xml:space="preserve">kuulanga , muladi </t>
    </r>
    <r>
      <rPr>
        <b/>
        <sz val="11"/>
        <color rgb="FF800080"/>
        <rFont val="Calibri"/>
        <family val="2"/>
        <scheme val="minor"/>
      </rPr>
      <t xml:space="preserve">chila chinhu chochifa chiweng'he </t>
    </r>
    <r>
      <rPr>
        <sz val="11"/>
        <color rgb="FF008000"/>
        <rFont val="Calibri"/>
        <family val="2"/>
        <scheme val="minor"/>
      </rPr>
      <t xml:space="preserve">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</si>
  <si>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yoyatenda ivo </t>
    </r>
    <r>
      <rPr>
        <sz val="11"/>
        <color rgb="FF008000"/>
        <rFont val="Calibri"/>
        <family val="2"/>
        <scheme val="minor"/>
      </rPr>
      <t xml:space="preserve">, na </t>
    </r>
    <r>
      <rPr>
        <b/>
        <sz val="11"/>
        <color rgb="FF800080"/>
        <rFont val="Calibri"/>
        <family val="2"/>
        <scheme val="minor"/>
      </rPr>
      <t xml:space="preserve">kaweng'ha </t>
    </r>
    <r>
      <rPr>
        <sz val="11"/>
        <color rgb="FF008000"/>
        <rFont val="Calibri"/>
        <family val="2"/>
        <scheme val="minor"/>
      </rPr>
      <t xml:space="preserve">Muhe </t>
    </r>
    <r>
      <rPr>
        <b/>
        <sz val="11"/>
        <color rgb="FF800080"/>
        <rFont val="Calibri"/>
        <family val="2"/>
        <scheme val="minor"/>
      </rPr>
      <t xml:space="preserve">Yelile kuwa chilaguso </t>
    </r>
    <r>
      <rPr>
        <sz val="11"/>
        <color rgb="FF008000"/>
        <rFont val="Calibri"/>
        <family val="2"/>
        <scheme val="minor"/>
      </rPr>
      <t xml:space="preserve">cha </t>
    </r>
    <r>
      <rPr>
        <b/>
        <sz val="11"/>
        <color rgb="FF800080"/>
        <rFont val="Calibri"/>
        <family val="2"/>
        <scheme val="minor"/>
      </rPr>
      <t xml:space="preserve">vinhu vinoga , muladi chilaguso cha vinhu vizakwiza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</si>
  <si>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siku zose </t>
    </r>
    <r>
      <rPr>
        <b/>
        <sz val="11"/>
        <color rgb="FF800080"/>
        <rFont val="Calibri"/>
        <family val="2"/>
        <scheme val="minor"/>
      </rPr>
      <t xml:space="preserve">chila chinhu chochilawilila , hata chila vichimanyile </t>
    </r>
    <r>
      <rPr>
        <sz val="11"/>
        <color rgb="FF008000"/>
        <rFont val="Calibri"/>
        <family val="2"/>
        <scheme val="minor"/>
      </rPr>
      <t xml:space="preserve">kuwa </t>
    </r>
    <r>
      <rPr>
        <b/>
        <sz val="11"/>
        <color rgb="FF800080"/>
        <rFont val="Calibri"/>
        <family val="2"/>
        <scheme val="minor"/>
      </rPr>
      <t xml:space="preserve">chila vichili mwii lukuli </t>
    </r>
    <r>
      <rPr>
        <sz val="11"/>
        <color rgb="FF008000"/>
        <rFont val="Calibri"/>
        <family val="2"/>
        <scheme val="minor"/>
      </rPr>
      <t xml:space="preserve">luno </t>
    </r>
    <r>
      <rPr>
        <b/>
        <sz val="11"/>
        <color rgb="FF800080"/>
        <rFont val="Calibri"/>
        <family val="2"/>
        <scheme val="minor"/>
      </rPr>
      <t xml:space="preserve">, chawengi </t>
    </r>
    <r>
      <rPr>
        <sz val="11"/>
        <color rgb="FF008000"/>
        <rFont val="Calibri"/>
        <family val="2"/>
        <scheme val="minor"/>
      </rPr>
      <t xml:space="preserve">na Mndewa . </t>
    </r>
  </si>
  <si>
    <r>
      <rPr>
        <b/>
        <sz val="11"/>
        <color rgb="FF800080"/>
        <rFont val="Calibri"/>
        <family val="2"/>
        <scheme val="minor"/>
      </rPr>
      <t xml:space="preserve">kwaviya chihita </t>
    </r>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</si>
  <si>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Na chila chimu , chimudaha kusegela lukuli luno </t>
    </r>
    <r>
      <rPr>
        <sz val="11"/>
        <color rgb="FF008000"/>
        <rFont val="Calibri"/>
        <family val="2"/>
        <scheme val="minor"/>
      </rPr>
      <t xml:space="preserve">na </t>
    </r>
    <r>
      <rPr>
        <b/>
        <sz val="11"/>
        <color rgb="FF800080"/>
        <rFont val="Calibri"/>
        <family val="2"/>
        <scheme val="minor"/>
      </rPr>
      <t xml:space="preserve">kukala </t>
    </r>
    <r>
      <rPr>
        <sz val="11"/>
        <color rgb="FF008000"/>
        <rFont val="Calibri"/>
        <family val="2"/>
        <scheme val="minor"/>
      </rPr>
      <t xml:space="preserve">na Mndewa . </t>
    </r>
  </si>
  <si>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kodaha kuwa hamwe na lukuli luno , hebu vibule lukuli luno , chila chinhu chinogile , ni </t>
    </r>
    <r>
      <rPr>
        <sz val="11"/>
        <color rgb="FF008000"/>
        <rFont val="Calibri"/>
        <family val="2"/>
        <scheme val="minor"/>
      </rPr>
      <t xml:space="preserve">kumnogeza Mndewa </t>
    </r>
    <r>
      <rPr>
        <strike/>
        <sz val="11"/>
        <color rgb="FFFF0000"/>
        <rFont val="Calibri"/>
        <family val="2"/>
        <scheme val="minor"/>
      </rPr>
      <t xml:space="preserve">, iwe chokala muisi hebu uko </t>
    </r>
    <r>
      <rPr>
        <sz val="11"/>
        <color rgb="FF008000"/>
        <rFont val="Calibri"/>
        <family val="2"/>
        <scheme val="minor"/>
      </rPr>
      <t xml:space="preserve">. </t>
    </r>
  </si>
  <si>
    <r>
      <rPr>
        <b/>
        <sz val="11"/>
        <color rgb="FF800080"/>
        <rFont val="Calibri"/>
        <family val="2"/>
        <scheme val="minor"/>
      </rPr>
      <t xml:space="preserve">Vichiwalongele </t>
    </r>
    <r>
      <rPr>
        <sz val="11"/>
        <color rgb="FF008000"/>
        <rFont val="Calibri"/>
        <family val="2"/>
        <scheme val="minor"/>
      </rPr>
      <t xml:space="preserve">hamwe na Mulungu , </t>
    </r>
    <r>
      <rPr>
        <b/>
        <sz val="11"/>
        <color rgb="FF800080"/>
        <rFont val="Calibri"/>
        <family val="2"/>
        <scheme val="minor"/>
      </rPr>
      <t xml:space="preserve">chimulamba sekemuhokele uhasanyi umwing'higwa na </t>
    </r>
    <r>
      <rPr>
        <sz val="11"/>
        <color rgb="FF008000"/>
        <rFont val="Calibri"/>
        <family val="2"/>
        <scheme val="minor"/>
      </rPr>
      <t xml:space="preserve">Mulungu </t>
    </r>
    <r>
      <rPr>
        <strike/>
        <sz val="11"/>
        <color rgb="FFFF0000"/>
        <rFont val="Calibri"/>
        <family val="2"/>
        <scheme val="minor"/>
      </rPr>
      <t xml:space="preserve">sekechage </t>
    </r>
    <r>
      <rPr>
        <sz val="11"/>
        <color rgb="FF008000"/>
        <rFont val="Calibri"/>
        <family val="2"/>
        <scheme val="minor"/>
      </rPr>
      <t xml:space="preserve">bule . </t>
    </r>
  </si>
  <si>
    <r>
      <rPr>
        <b/>
        <sz val="11"/>
        <color rgb="FF800080"/>
        <rFont val="Calibri"/>
        <family val="2"/>
        <scheme val="minor"/>
      </rPr>
      <t xml:space="preserve">Vichiwoneka fana wahasanyi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chilawa - sola . Vichiwoneka fana </t>
    </r>
    <r>
      <rPr>
        <sz val="11"/>
        <color rgb="FF008000"/>
        <rFont val="Calibri"/>
        <family val="2"/>
        <scheme val="minor"/>
      </rPr>
      <t xml:space="preserve">ngayengaye , mbali </t>
    </r>
    <r>
      <rPr>
        <b/>
        <sz val="11"/>
        <color rgb="FF800080"/>
        <rFont val="Calibri"/>
        <family val="2"/>
        <scheme val="minor"/>
      </rPr>
      <t xml:space="preserve">chiwauza </t>
    </r>
    <r>
      <rPr>
        <sz val="11"/>
        <color rgb="FF008000"/>
        <rFont val="Calibri"/>
        <family val="2"/>
        <scheme val="minor"/>
      </rPr>
      <t xml:space="preserve">wanhu wengi </t>
    </r>
    <r>
      <rPr>
        <strike/>
        <sz val="11"/>
        <color rgb="FFFF0000"/>
        <rFont val="Calibri"/>
        <family val="2"/>
        <scheme val="minor"/>
      </rPr>
      <t xml:space="preserve">wawe matajili </t>
    </r>
    <r>
      <rPr>
        <sz val="11"/>
        <color rgb="FF008000"/>
        <rFont val="Calibri"/>
        <family val="2"/>
        <scheme val="minor"/>
      </rPr>
      <t xml:space="preserve">, </t>
    </r>
    <r>
      <rPr>
        <b/>
        <sz val="11"/>
        <color rgb="FF800080"/>
        <rFont val="Calibri"/>
        <family val="2"/>
        <scheme val="minor"/>
      </rPr>
      <t xml:space="preserve">vichiwoneka fana habule </t>
    </r>
    <r>
      <rPr>
        <sz val="11"/>
        <color rgb="FF008000"/>
        <rFont val="Calibri"/>
        <family val="2"/>
        <scheme val="minor"/>
      </rPr>
      <t xml:space="preserve">chinhu , mbali </t>
    </r>
    <r>
      <rPr>
        <b/>
        <sz val="11"/>
        <color rgb="FF800080"/>
        <rFont val="Calibri"/>
        <family val="2"/>
        <scheme val="minor"/>
      </rPr>
      <t xml:space="preserve">chila chinhu chila , mbali chila chinhu chila </t>
    </r>
    <r>
      <rPr>
        <sz val="11"/>
        <color rgb="FF008000"/>
        <rFont val="Calibri"/>
        <family val="2"/>
        <scheme val="minor"/>
      </rPr>
      <t xml:space="preserve">. </t>
    </r>
  </si>
  <si>
    <r>
      <rPr>
        <b/>
        <sz val="11"/>
        <color rgb="FF800080"/>
        <rFont val="Calibri"/>
        <family val="2"/>
        <scheme val="minor"/>
      </rPr>
      <t xml:space="preserve">Na mweye wanhu wa Korinitayo </t>
    </r>
    <r>
      <rPr>
        <sz val="11"/>
        <color rgb="FF008000"/>
        <rFont val="Calibri"/>
        <family val="2"/>
        <scheme val="minor"/>
      </rPr>
      <t xml:space="preserve">, </t>
    </r>
    <r>
      <rPr>
        <b/>
        <sz val="11"/>
        <color rgb="FF800080"/>
        <rFont val="Calibri"/>
        <family val="2"/>
        <scheme val="minor"/>
      </rPr>
      <t xml:space="preserve">chimuulongele </t>
    </r>
    <r>
      <rPr>
        <sz val="11"/>
        <color rgb="FF008000"/>
        <rFont val="Calibri"/>
        <family val="2"/>
        <scheme val="minor"/>
      </rPr>
      <t xml:space="preserve">mbuli </t>
    </r>
    <r>
      <rPr>
        <strike/>
        <sz val="11"/>
        <color rgb="FFFF0000"/>
        <rFont val="Calibri"/>
        <family val="2"/>
        <scheme val="minor"/>
      </rPr>
      <t xml:space="preserve">zose funhufunhu na chimfungulilani mizoyo </t>
    </r>
    <r>
      <rPr>
        <sz val="11"/>
        <color rgb="FF008000"/>
        <rFont val="Calibri"/>
        <family val="2"/>
        <scheme val="minor"/>
      </rPr>
      <t xml:space="preserve">yetu </t>
    </r>
    <r>
      <rPr>
        <i/>
        <sz val="11"/>
        <color rgb="FF0000FF"/>
        <rFont val="Calibri"/>
        <family val="2"/>
        <scheme val="minor"/>
      </rPr>
      <t xml:space="preserve">nifungula ng'hani </t>
    </r>
    <r>
      <rPr>
        <sz val="11"/>
        <color rgb="FF008000"/>
        <rFont val="Calibri"/>
        <family val="2"/>
        <scheme val="minor"/>
      </rPr>
      <t xml:space="preserve">. </t>
    </r>
    <r>
      <rPr>
        <i/>
        <sz val="11"/>
        <color rgb="FF0000FF"/>
        <rFont val="Calibri"/>
        <family val="2"/>
        <scheme val="minor"/>
      </rPr>
      <t xml:space="preserve">Mtima wetu umfungula ng'hani . </t>
    </r>
  </si>
  <si>
    <r>
      <rPr>
        <b/>
        <sz val="11"/>
        <color rgb="FF800080"/>
        <rFont val="Calibri"/>
        <family val="2"/>
        <scheme val="minor"/>
      </rPr>
      <t xml:space="preserve">Na cheye hachidahile kuwapetela mweye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mwodaha kutupetela upendo wenu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</si>
  <si>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iviya , nowalongela </t>
    </r>
    <r>
      <rPr>
        <sz val="11"/>
        <color rgb="FF008000"/>
        <rFont val="Calibri"/>
        <family val="2"/>
        <scheme val="minor"/>
      </rPr>
      <t xml:space="preserve">fana </t>
    </r>
    <r>
      <rPr>
        <b/>
        <sz val="11"/>
        <color rgb="FF800080"/>
        <rFont val="Calibri"/>
        <family val="2"/>
        <scheme val="minor"/>
      </rPr>
      <t xml:space="preserve">wana wangu ! Mwaugulile </t>
    </r>
    <r>
      <rPr>
        <sz val="11"/>
        <color rgb="FF008000"/>
        <rFont val="Calibri"/>
        <family val="2"/>
        <scheme val="minor"/>
      </rPr>
      <t xml:space="preserve">mizoyo yenu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</si>
  <si>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sekemwizigwe mwiichifungo hamwe </t>
    </r>
    <r>
      <rPr>
        <sz val="11"/>
        <color rgb="FF008000"/>
        <rFont val="Calibri"/>
        <family val="2"/>
        <scheme val="minor"/>
      </rPr>
      <t xml:space="preserve">na wanhu </t>
    </r>
    <r>
      <rPr>
        <b/>
        <sz val="11"/>
        <color rgb="FF800080"/>
        <rFont val="Calibri"/>
        <family val="2"/>
        <scheme val="minor"/>
      </rPr>
      <t xml:space="preserve">welibule uhuwilo . Kwaviya uhasanyi ulihi hagati ya uhasanyi </t>
    </r>
    <r>
      <rPr>
        <sz val="11"/>
        <color rgb="FF008000"/>
        <rFont val="Calibri"/>
        <family val="2"/>
        <scheme val="minor"/>
      </rPr>
      <t xml:space="preserve">na </t>
    </r>
    <r>
      <rPr>
        <b/>
        <sz val="11"/>
        <color rgb="FF800080"/>
        <rFont val="Calibri"/>
        <family val="2"/>
        <scheme val="minor"/>
      </rPr>
      <t xml:space="preserve">uhasanyi ? Wala uhasanyi ulihi hagati ya utunhizo </t>
    </r>
    <r>
      <rPr>
        <sz val="11"/>
        <color rgb="FF008000"/>
        <rFont val="Calibri"/>
        <family val="2"/>
        <scheme val="minor"/>
      </rPr>
      <t xml:space="preserve">na </t>
    </r>
    <r>
      <rPr>
        <b/>
        <sz val="11"/>
        <color rgb="FF800080"/>
        <rFont val="Calibri"/>
        <family val="2"/>
        <scheme val="minor"/>
      </rPr>
      <t xml:space="preserve">ziza ? </t>
    </r>
  </si>
  <si>
    <r>
      <rPr>
        <b/>
        <sz val="11"/>
        <color rgb="FF800080"/>
        <rFont val="Calibri"/>
        <family val="2"/>
        <scheme val="minor"/>
      </rPr>
      <t xml:space="preserve">Maabaho </t>
    </r>
    <r>
      <rPr>
        <sz val="11"/>
        <color rgb="FF008000"/>
        <rFont val="Calibri"/>
        <family val="2"/>
        <scheme val="minor"/>
      </rPr>
      <t xml:space="preserve">Chilisito </t>
    </r>
    <r>
      <rPr>
        <i/>
        <sz val="11"/>
        <color rgb="FF0000FF"/>
        <rFont val="Calibri"/>
        <family val="2"/>
        <scheme val="minor"/>
      </rPr>
      <t xml:space="preserve">kodaha kulongolela choni kwa Bhelyali ? Yeli yoyohuwila kodaha kulongolela choni </t>
    </r>
    <r>
      <rPr>
        <sz val="11"/>
        <color rgb="FF008000"/>
        <rFont val="Calibri"/>
        <family val="2"/>
        <scheme val="minor"/>
      </rPr>
      <t xml:space="preserve">na </t>
    </r>
    <r>
      <rPr>
        <b/>
        <sz val="11"/>
        <color rgb="FF800080"/>
        <rFont val="Calibri"/>
        <family val="2"/>
        <scheme val="minor"/>
      </rPr>
      <t xml:space="preserve">yelibule uhuwilo </t>
    </r>
    <r>
      <rPr>
        <sz val="11"/>
        <color rgb="FF008000"/>
        <rFont val="Calibri"/>
        <family val="2"/>
        <scheme val="minor"/>
      </rPr>
      <t xml:space="preserve">? </t>
    </r>
    <r>
      <rPr>
        <strike/>
        <sz val="11"/>
        <color rgb="FFFF0000"/>
        <rFont val="Calibri"/>
        <family val="2"/>
        <scheme val="minor"/>
      </rPr>
      <t xml:space="preserve">Vino munhu yohuwila kana ubehi ulihi na munhu hahuwila Chilisito ? </t>
    </r>
  </si>
  <si>
    <r>
      <rPr>
        <b/>
        <sz val="11"/>
        <color rgb="FF800080"/>
        <rFont val="Calibri"/>
        <family val="2"/>
        <scheme val="minor"/>
      </rPr>
      <t xml:space="preserve">Na Chilisito cha </t>
    </r>
    <r>
      <rPr>
        <sz val="11"/>
        <color rgb="FF008000"/>
        <rFont val="Calibri"/>
        <family val="2"/>
        <scheme val="minor"/>
      </rPr>
      <t xml:space="preserve">Mulungu </t>
    </r>
    <r>
      <rPr>
        <b/>
        <sz val="11"/>
        <color rgb="FF800080"/>
        <rFont val="Calibri"/>
        <family val="2"/>
        <scheme val="minor"/>
      </rPr>
      <t xml:space="preserve">cholondeka choni </t>
    </r>
    <r>
      <rPr>
        <sz val="11"/>
        <color rgb="FF008000"/>
        <rFont val="Calibri"/>
        <family val="2"/>
        <scheme val="minor"/>
      </rPr>
      <t xml:space="preserve">na </t>
    </r>
    <r>
      <rPr>
        <b/>
        <sz val="11"/>
        <color rgb="FF800080"/>
        <rFont val="Calibri"/>
        <family val="2"/>
        <scheme val="minor"/>
      </rPr>
      <t xml:space="preserve">vinhu va Mulungu </t>
    </r>
    <r>
      <rPr>
        <sz val="11"/>
        <color rgb="FF008000"/>
        <rFont val="Calibri"/>
        <family val="2"/>
        <scheme val="minor"/>
      </rPr>
      <t xml:space="preserve">? Kwaviya cheye ni </t>
    </r>
    <r>
      <rPr>
        <b/>
        <sz val="11"/>
        <color rgb="FF800080"/>
        <rFont val="Calibri"/>
        <family val="2"/>
        <scheme val="minor"/>
      </rPr>
      <t xml:space="preserve">Chilisito cha </t>
    </r>
    <r>
      <rPr>
        <sz val="11"/>
        <color rgb="FF008000"/>
        <rFont val="Calibri"/>
        <family val="2"/>
        <scheme val="minor"/>
      </rPr>
      <t xml:space="preserve">Mulungu </t>
    </r>
    <r>
      <rPr>
        <b/>
        <sz val="11"/>
        <color rgb="FF800080"/>
        <rFont val="Calibri"/>
        <family val="2"/>
        <scheme val="minor"/>
      </rPr>
      <t xml:space="preserve">yelile .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'Nizakuwa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na </t>
    </r>
    <r>
      <rPr>
        <b/>
        <sz val="11"/>
        <color rgb="FF800080"/>
        <rFont val="Calibri"/>
        <family val="2"/>
        <scheme val="minor"/>
      </rPr>
      <t xml:space="preserve">nizakwenda mgati yawo . Na niye 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</si>
  <si>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Kwa ivo mulawe </t>
    </r>
    <r>
      <rPr>
        <sz val="11"/>
        <color rgb="FF008000"/>
        <rFont val="Calibri"/>
        <family val="2"/>
        <scheme val="minor"/>
      </rPr>
      <t xml:space="preserve">na </t>
    </r>
    <r>
      <rPr>
        <b/>
        <sz val="11"/>
        <color rgb="FF800080"/>
        <rFont val="Calibri"/>
        <family val="2"/>
        <scheme val="minor"/>
      </rPr>
      <t xml:space="preserve">wawo , na mulekelele , sekemusole </t>
    </r>
    <r>
      <rPr>
        <sz val="11"/>
        <color rgb="FF008000"/>
        <rFont val="Calibri"/>
        <family val="2"/>
        <scheme val="minor"/>
      </rPr>
      <t xml:space="preserve">chinhu </t>
    </r>
    <r>
      <rPr>
        <b/>
        <sz val="11"/>
        <color rgb="FF800080"/>
        <rFont val="Calibri"/>
        <family val="2"/>
        <scheme val="minor"/>
      </rPr>
      <t xml:space="preserve">chochose chochimtenda yambule </t>
    </r>
    <r>
      <rPr>
        <sz val="11"/>
        <color rgb="FF008000"/>
        <rFont val="Calibri"/>
        <family val="2"/>
        <scheme val="minor"/>
      </rPr>
      <t xml:space="preserve">mwiko , na niye nizawahokela . </t>
    </r>
    <r>
      <rPr>
        <i/>
        <sz val="11"/>
        <color rgb="FF0000FF"/>
        <rFont val="Calibri"/>
        <family val="2"/>
        <scheme val="minor"/>
      </rPr>
      <t xml:space="preserve">" </t>
    </r>
  </si>
  <si>
    <r>
      <rPr>
        <b/>
        <sz val="11"/>
        <color rgb="FF800080"/>
        <rFont val="Calibri"/>
        <family val="2"/>
        <scheme val="minor"/>
      </rPr>
      <t xml:space="preserve">" Na niye nizawa Tata wenu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na </t>
    </r>
    <r>
      <rPr>
        <b/>
        <sz val="11"/>
        <color rgb="FF800080"/>
        <rFont val="Calibri"/>
        <family val="2"/>
        <scheme val="minor"/>
      </rPr>
      <t xml:space="preserve">wana wangu , ni </t>
    </r>
    <r>
      <rPr>
        <sz val="11"/>
        <color rgb="FF008000"/>
        <rFont val="Calibri"/>
        <family val="2"/>
        <scheme val="minor"/>
      </rPr>
      <t xml:space="preserve">Mndewa </t>
    </r>
    <r>
      <rPr>
        <b/>
        <sz val="11"/>
        <color rgb="FF800080"/>
        <rFont val="Calibri"/>
        <family val="2"/>
        <scheme val="minor"/>
      </rPr>
      <t xml:space="preserve">yoyakalile Mndewa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</si>
  <si>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yangu ya uguja niikuhulika </t>
    </r>
    <r>
      <rPr>
        <sz val="11"/>
        <color rgb="FF008000"/>
        <rFont val="Calibri"/>
        <family val="2"/>
        <scheme val="minor"/>
      </rPr>
      <t xml:space="preserve">, </t>
    </r>
    <r>
      <rPr>
        <b/>
        <sz val="11"/>
        <color rgb="FF800080"/>
        <rFont val="Calibri"/>
        <family val="2"/>
        <scheme val="minor"/>
      </rPr>
      <t xml:space="preserve">na siku ya ugima wangu niyakutaza </t>
    </r>
    <r>
      <rPr>
        <sz val="11"/>
        <color rgb="FF008000"/>
        <rFont val="Calibri"/>
        <family val="2"/>
        <scheme val="minor"/>
      </rPr>
      <t xml:space="preserve">.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dino ni siku ya ugima </t>
    </r>
    <r>
      <rPr>
        <sz val="11"/>
        <color rgb="FF008000"/>
        <rFont val="Calibri"/>
        <family val="2"/>
        <scheme val="minor"/>
      </rPr>
      <t xml:space="preserve">, </t>
    </r>
    <r>
      <rPr>
        <b/>
        <sz val="11"/>
        <color rgb="FF800080"/>
        <rFont val="Calibri"/>
        <family val="2"/>
        <scheme val="minor"/>
      </rPr>
      <t xml:space="preserve">sambi dino </t>
    </r>
    <r>
      <rPr>
        <sz val="11"/>
        <color rgb="FF008000"/>
        <rFont val="Calibri"/>
        <family val="2"/>
        <scheme val="minor"/>
      </rPr>
      <t xml:space="preserve">ni </t>
    </r>
    <r>
      <rPr>
        <b/>
        <sz val="11"/>
        <color rgb="FF800080"/>
        <rFont val="Calibri"/>
        <family val="2"/>
        <scheme val="minor"/>
      </rPr>
      <t xml:space="preserve">siku ya ugima </t>
    </r>
    <r>
      <rPr>
        <sz val="11"/>
        <color rgb="FF008000"/>
        <rFont val="Calibri"/>
        <family val="2"/>
        <scheme val="minor"/>
      </rPr>
      <t xml:space="preserve">! </t>
    </r>
  </si>
  <si>
    <r>
      <rPr>
        <b/>
        <sz val="11"/>
        <color rgb="FF800080"/>
        <rFont val="Calibri"/>
        <family val="2"/>
        <scheme val="minor"/>
      </rPr>
      <t xml:space="preserve">Maabaho chila chinhu chochose chochimwing'ha </t>
    </r>
    <r>
      <rPr>
        <sz val="11"/>
        <color rgb="FF008000"/>
        <rFont val="Calibri"/>
        <family val="2"/>
        <scheme val="minor"/>
      </rPr>
      <t xml:space="preserve">munhu yoyose </t>
    </r>
    <r>
      <rPr>
        <strike/>
        <sz val="11"/>
        <color rgb="FFFF0000"/>
        <rFont val="Calibri"/>
        <family val="2"/>
        <scheme val="minor"/>
      </rPr>
      <t xml:space="preserve">yaikwale kwa usang'hano wetu </t>
    </r>
    <r>
      <rPr>
        <sz val="11"/>
        <color rgb="FF008000"/>
        <rFont val="Calibri"/>
        <family val="2"/>
        <scheme val="minor"/>
      </rPr>
      <t xml:space="preserve">, </t>
    </r>
    <r>
      <rPr>
        <b/>
        <sz val="11"/>
        <color rgb="FF800080"/>
        <rFont val="Calibri"/>
        <family val="2"/>
        <scheme val="minor"/>
      </rPr>
      <t xml:space="preserve">muladi mbuli yetu sekeyalawilile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</si>
  <si>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chila chilaguse </t>
    </r>
    <r>
      <rPr>
        <sz val="11"/>
        <color rgb="FF008000"/>
        <rFont val="Calibri"/>
        <family val="2"/>
        <scheme val="minor"/>
      </rPr>
      <t xml:space="preserve">kuwa </t>
    </r>
    <r>
      <rPr>
        <b/>
        <sz val="11"/>
        <color rgb="FF800080"/>
        <rFont val="Calibri"/>
        <family val="2"/>
        <scheme val="minor"/>
      </rPr>
      <t xml:space="preserve">watumishi </t>
    </r>
    <r>
      <rPr>
        <sz val="11"/>
        <color rgb="FF008000"/>
        <rFont val="Calibri"/>
        <family val="2"/>
        <scheme val="minor"/>
      </rPr>
      <t xml:space="preserve">wa Mulungu </t>
    </r>
    <r>
      <rPr>
        <b/>
        <sz val="11"/>
        <color rgb="FF800080"/>
        <rFont val="Calibri"/>
        <family val="2"/>
        <scheme val="minor"/>
      </rPr>
      <t xml:space="preserve">, muna uhuwilo mkulu , muna </t>
    </r>
    <r>
      <rPr>
        <sz val="11"/>
        <color rgb="FF008000"/>
        <rFont val="Calibri"/>
        <family val="2"/>
        <scheme val="minor"/>
      </rPr>
      <t xml:space="preserve">magayo </t>
    </r>
    <r>
      <rPr>
        <i/>
        <sz val="11"/>
        <color rgb="FF0000FF"/>
        <rFont val="Calibri"/>
        <family val="2"/>
        <scheme val="minor"/>
      </rPr>
      <t xml:space="preserve">, muna magayo , muna viyaviya , </t>
    </r>
    <r>
      <rPr>
        <sz val="11"/>
        <color rgb="FF008000"/>
        <rFont val="Calibri"/>
        <family val="2"/>
        <scheme val="minor"/>
      </rPr>
      <t xml:space="preserve">na </t>
    </r>
    <r>
      <rPr>
        <b/>
        <sz val="11"/>
        <color rgb="FF800080"/>
        <rFont val="Calibri"/>
        <family val="2"/>
        <scheme val="minor"/>
      </rPr>
      <t xml:space="preserve">mwiiviya - viya , </t>
    </r>
  </si>
  <si>
    <r>
      <rPr>
        <b/>
        <sz val="11"/>
        <color rgb="FF800080"/>
        <rFont val="Calibri"/>
        <family val="2"/>
        <scheme val="minor"/>
      </rPr>
      <t xml:space="preserve">Na mibalati , na kufungwa mwiichifungo , na </t>
    </r>
    <r>
      <rPr>
        <sz val="11"/>
        <color rgb="FF008000"/>
        <rFont val="Calibri"/>
        <family val="2"/>
        <scheme val="minor"/>
      </rPr>
      <t xml:space="preserve">muna </t>
    </r>
    <r>
      <rPr>
        <b/>
        <sz val="11"/>
        <color rgb="FF800080"/>
        <rFont val="Calibri"/>
        <family val="2"/>
        <scheme val="minor"/>
      </rPr>
      <t xml:space="preserve">usonga - usonga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muna usindila </t>
    </r>
    <r>
      <rPr>
        <sz val="11"/>
        <color rgb="FF008000"/>
        <rFont val="Calibri"/>
        <family val="2"/>
        <scheme val="minor"/>
      </rPr>
      <t xml:space="preserve">, </t>
    </r>
    <r>
      <rPr>
        <b/>
        <sz val="11"/>
        <color rgb="FF800080"/>
        <rFont val="Calibri"/>
        <family val="2"/>
        <scheme val="minor"/>
      </rPr>
      <t xml:space="preserve">na muna kufunga </t>
    </r>
    <r>
      <rPr>
        <sz val="11"/>
        <color rgb="FF008000"/>
        <rFont val="Calibri"/>
        <family val="2"/>
        <scheme val="minor"/>
      </rPr>
      <t xml:space="preserve">kuja </t>
    </r>
    <r>
      <rPr>
        <b/>
        <sz val="11"/>
        <color rgb="FF800080"/>
        <rFont val="Calibri"/>
        <family val="2"/>
        <scheme val="minor"/>
      </rPr>
      <t xml:space="preserve">, </t>
    </r>
  </si>
  <si>
    <r>
      <rPr>
        <b/>
        <sz val="11"/>
        <color rgb="FF800080"/>
        <rFont val="Calibri"/>
        <family val="2"/>
        <scheme val="minor"/>
      </rPr>
      <t xml:space="preserve">na Ukonjelo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b/>
        <sz val="11"/>
        <color rgb="FF800080"/>
        <rFont val="Calibri"/>
        <family val="2"/>
        <scheme val="minor"/>
      </rPr>
      <t xml:space="preserve">uvimanya , na uhuwilo , na uhasanyi , na Ukonjelo , na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kweli </t>
    </r>
    <r>
      <rPr>
        <b/>
        <sz val="11"/>
        <color rgb="FF800080"/>
        <rFont val="Calibri"/>
        <family val="2"/>
        <scheme val="minor"/>
      </rPr>
      <t xml:space="preserve">. </t>
    </r>
  </si>
  <si>
    <r>
      <rPr>
        <b/>
        <sz val="11"/>
        <color rgb="FF800080"/>
        <rFont val="Calibri"/>
        <family val="2"/>
        <scheme val="minor"/>
      </rPr>
      <t xml:space="preserve">Na mbuli za ukweli </t>
    </r>
    <r>
      <rPr>
        <sz val="11"/>
        <color rgb="FF008000"/>
        <rFont val="Calibri"/>
        <family val="2"/>
        <scheme val="minor"/>
      </rPr>
      <t xml:space="preserve">na kwa </t>
    </r>
    <r>
      <rPr>
        <b/>
        <sz val="11"/>
        <color rgb="FF800080"/>
        <rFont val="Calibri"/>
        <family val="2"/>
        <scheme val="minor"/>
      </rPr>
      <t xml:space="preserve">nguvu za </t>
    </r>
    <r>
      <rPr>
        <sz val="11"/>
        <color rgb="FF008000"/>
        <rFont val="Calibri"/>
        <family val="2"/>
        <scheme val="minor"/>
      </rPr>
      <t xml:space="preserve">Mulungu . </t>
    </r>
    <r>
      <rPr>
        <b/>
        <sz val="11"/>
        <color rgb="FF800080"/>
        <rFont val="Calibri"/>
        <family val="2"/>
        <scheme val="minor"/>
      </rPr>
      <t xml:space="preserve">Kwa viwalo va uhasanyi </t>
    </r>
    <r>
      <rPr>
        <sz val="11"/>
        <color rgb="FF008000"/>
        <rFont val="Calibri"/>
        <family val="2"/>
        <scheme val="minor"/>
      </rPr>
      <t xml:space="preserve">wa </t>
    </r>
    <r>
      <rPr>
        <b/>
        <sz val="11"/>
        <color rgb="FF800080"/>
        <rFont val="Calibri"/>
        <family val="2"/>
        <scheme val="minor"/>
      </rPr>
      <t xml:space="preserve">kulume </t>
    </r>
    <r>
      <rPr>
        <sz val="11"/>
        <color rgb="FF008000"/>
        <rFont val="Calibri"/>
        <family val="2"/>
        <scheme val="minor"/>
      </rPr>
      <t xml:space="preserve">wa kulume na </t>
    </r>
    <r>
      <rPr>
        <strike/>
        <sz val="11"/>
        <color rgb="FFFF0000"/>
        <rFont val="Calibri"/>
        <family val="2"/>
        <scheme val="minor"/>
      </rPr>
      <t xml:space="preserve">ubanzi </t>
    </r>
    <r>
      <rPr>
        <sz val="11"/>
        <color rgb="FF008000"/>
        <rFont val="Calibri"/>
        <family val="2"/>
        <scheme val="minor"/>
      </rPr>
      <t xml:space="preserve">wa kumoso </t>
    </r>
    <r>
      <rPr>
        <b/>
        <sz val="11"/>
        <color rgb="FF80008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</si>
  <si>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utunhizo na </t>
    </r>
    <r>
      <rPr>
        <b/>
        <sz val="11"/>
        <color rgb="FF800080"/>
        <rFont val="Calibri"/>
        <family val="2"/>
        <scheme val="minor"/>
      </rPr>
      <t xml:space="preserve">kwa matukano </t>
    </r>
    <r>
      <rPr>
        <sz val="11"/>
        <color rgb="FF008000"/>
        <rFont val="Calibri"/>
        <family val="2"/>
        <scheme val="minor"/>
      </rPr>
      <t xml:space="preserve">, </t>
    </r>
    <r>
      <rPr>
        <b/>
        <sz val="11"/>
        <color rgb="FF800080"/>
        <rFont val="Calibri"/>
        <family val="2"/>
        <scheme val="minor"/>
      </rPr>
      <t xml:space="preserve">kwa uvwizi </t>
    </r>
    <r>
      <rPr>
        <sz val="11"/>
        <color rgb="FF008000"/>
        <rFont val="Calibri"/>
        <family val="2"/>
        <scheme val="minor"/>
      </rPr>
      <t xml:space="preserve">na </t>
    </r>
    <r>
      <rPr>
        <b/>
        <sz val="11"/>
        <color rgb="FF800080"/>
        <rFont val="Calibri"/>
        <family val="2"/>
        <scheme val="minor"/>
      </rPr>
      <t xml:space="preserve">kwa mbuli inogile . Tunawoneka fana wa uvwizi </t>
    </r>
    <r>
      <rPr>
        <sz val="11"/>
        <color rgb="FF008000"/>
        <rFont val="Calibri"/>
        <family val="2"/>
        <scheme val="minor"/>
      </rPr>
      <t xml:space="preserve">, </t>
    </r>
    <r>
      <rPr>
        <b/>
        <sz val="11"/>
        <color rgb="FF800080"/>
        <rFont val="Calibri"/>
        <family val="2"/>
        <scheme val="minor"/>
      </rPr>
      <t xml:space="preserve">mbali kuwa wanhu wa 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</si>
  <si>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Vichiwoneka </t>
    </r>
    <r>
      <rPr>
        <sz val="11"/>
        <color rgb="FF008000"/>
        <rFont val="Calibri"/>
        <family val="2"/>
        <scheme val="minor"/>
      </rPr>
      <t xml:space="preserve">fana </t>
    </r>
    <r>
      <rPr>
        <b/>
        <sz val="11"/>
        <color rgb="FF800080"/>
        <rFont val="Calibri"/>
        <family val="2"/>
        <scheme val="minor"/>
      </rPr>
      <t xml:space="preserve">wanhu wosegela </t>
    </r>
    <r>
      <rPr>
        <sz val="11"/>
        <color rgb="FF008000"/>
        <rFont val="Calibri"/>
        <family val="2"/>
        <scheme val="minor"/>
      </rPr>
      <t xml:space="preserve">, </t>
    </r>
    <r>
      <rPr>
        <b/>
        <sz val="11"/>
        <color rgb="FF800080"/>
        <rFont val="Calibri"/>
        <family val="2"/>
        <scheme val="minor"/>
      </rPr>
      <t xml:space="preserve">mbali chiwoneka fana hachimanyigwe bule . Vichiwoneka fana </t>
    </r>
    <r>
      <rPr>
        <sz val="11"/>
        <color rgb="FF008000"/>
        <rFont val="Calibri"/>
        <family val="2"/>
        <scheme val="minor"/>
      </rPr>
      <t xml:space="preserve">wanhu </t>
    </r>
    <r>
      <rPr>
        <b/>
        <sz val="11"/>
        <color rgb="FF800080"/>
        <rFont val="Calibri"/>
        <family val="2"/>
        <scheme val="minor"/>
      </rPr>
      <t xml:space="preserve">wokomigwa </t>
    </r>
    <r>
      <rPr>
        <sz val="11"/>
        <color rgb="FF008000"/>
        <rFont val="Calibri"/>
        <family val="2"/>
        <scheme val="minor"/>
      </rPr>
      <t xml:space="preserve">, </t>
    </r>
    <r>
      <rPr>
        <i/>
        <sz val="11"/>
        <color rgb="FF0000FF"/>
        <rFont val="Calibri"/>
        <family val="2"/>
        <scheme val="minor"/>
      </rPr>
      <t xml:space="preserve">mbali chiwoneka </t>
    </r>
    <r>
      <rPr>
        <sz val="11"/>
        <color rgb="FF008000"/>
        <rFont val="Calibri"/>
        <family val="2"/>
        <scheme val="minor"/>
      </rPr>
      <t xml:space="preserve">fana </t>
    </r>
    <r>
      <rPr>
        <b/>
        <sz val="11"/>
        <color rgb="FF800080"/>
        <rFont val="Calibri"/>
        <family val="2"/>
        <scheme val="minor"/>
      </rPr>
      <t xml:space="preserve">chiwoneka , </t>
    </r>
    <r>
      <rPr>
        <sz val="11"/>
        <color rgb="FF008000"/>
        <rFont val="Calibri"/>
        <family val="2"/>
        <scheme val="minor"/>
      </rPr>
      <t xml:space="preserve">mbali </t>
    </r>
    <r>
      <rPr>
        <b/>
        <sz val="11"/>
        <color rgb="FF800080"/>
        <rFont val="Calibri"/>
        <family val="2"/>
        <scheme val="minor"/>
      </rPr>
      <t xml:space="preserve">chiwoneka fana chiwoneka fana chiwoneka ng'hani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t>
    </r>
    <r>
      <rPr>
        <b/>
        <sz val="11"/>
        <color rgb="FF800080"/>
        <rFont val="Calibri"/>
        <family val="2"/>
        <scheme val="minor"/>
      </rPr>
      <t xml:space="preserve">chiwoneka fana hachikomigwe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</si>
  <si>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wapinga </t>
    </r>
    <r>
      <rPr>
        <sz val="11"/>
        <color rgb="FF008000"/>
        <rFont val="Calibri"/>
        <family val="2"/>
        <scheme val="minor"/>
      </rPr>
      <t xml:space="preserve">, </t>
    </r>
    <r>
      <rPr>
        <b/>
        <sz val="11"/>
        <color rgb="FF800080"/>
        <rFont val="Calibri"/>
        <family val="2"/>
        <scheme val="minor"/>
      </rPr>
      <t xml:space="preserve">chimu chili </t>
    </r>
    <r>
      <rPr>
        <sz val="11"/>
        <color rgb="FF008000"/>
        <rFont val="Calibri"/>
        <family val="2"/>
        <scheme val="minor"/>
      </rPr>
      <t xml:space="preserve">na </t>
    </r>
    <r>
      <rPr>
        <b/>
        <sz val="11"/>
        <color rgb="FF800080"/>
        <rFont val="Calibri"/>
        <family val="2"/>
        <scheme val="minor"/>
      </rPr>
      <t xml:space="preserve">miadi ino , chihite chimulekelele uhasanyi wa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muladi chimutegeleze Ukonjelo wetu </t>
    </r>
    <r>
      <rPr>
        <sz val="11"/>
        <color rgb="FF008000"/>
        <rFont val="Calibri"/>
        <family val="2"/>
        <scheme val="minor"/>
      </rPr>
      <t xml:space="preserve">kwa kumdumba Mulungu . </t>
    </r>
  </si>
  <si>
    <r>
      <rPr>
        <b/>
        <sz val="11"/>
        <color rgb="FF800080"/>
        <rFont val="Calibri"/>
        <family val="2"/>
        <scheme val="minor"/>
      </rPr>
      <t xml:space="preserve">Kwaviya usungu wa Mulungu wozitenda uhasanyi wokulongela kukomboligwa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yonda yaidumwe kwa ichimu </t>
    </r>
    <r>
      <rPr>
        <sz val="11"/>
        <color rgb="FF008000"/>
        <rFont val="Calibri"/>
        <family val="2"/>
        <scheme val="minor"/>
      </rPr>
      <t xml:space="preserve">. Mbali usungu </t>
    </r>
    <r>
      <rPr>
        <b/>
        <sz val="11"/>
        <color rgb="FF800080"/>
        <rFont val="Calibri"/>
        <family val="2"/>
        <scheme val="minor"/>
      </rPr>
      <t xml:space="preserve">wa mwiisi wozitenda uhasanyi wokulawa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</si>
  <si>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 </t>
    </r>
    <r>
      <rPr>
        <b/>
        <sz val="11"/>
        <color rgb="FF800080"/>
        <rFont val="Calibri"/>
        <family val="2"/>
        <scheme val="minor"/>
      </rPr>
      <t xml:space="preserve">uhasanyi uno wa Mulungu wousasala chimu chiulawilile mweye . Mbuli zenu za ugima , uhasanyi wenu , nng'hesa yenu , </t>
    </r>
    <r>
      <rPr>
        <sz val="11"/>
        <color rgb="FF008000"/>
        <rFont val="Calibri"/>
        <family val="2"/>
        <scheme val="minor"/>
      </rPr>
      <t xml:space="preserve">na </t>
    </r>
    <r>
      <rPr>
        <b/>
        <sz val="11"/>
        <color rgb="FF800080"/>
        <rFont val="Calibri"/>
        <family val="2"/>
        <scheme val="minor"/>
      </rPr>
      <t xml:space="preserve">ludumbo lwenu </t>
    </r>
    <r>
      <rPr>
        <sz val="11"/>
        <color rgb="FF008000"/>
        <rFont val="Calibri"/>
        <family val="2"/>
        <scheme val="minor"/>
      </rPr>
      <t xml:space="preserve">, </t>
    </r>
    <r>
      <rPr>
        <b/>
        <sz val="11"/>
        <color rgb="FF800080"/>
        <rFont val="Calibri"/>
        <family val="2"/>
        <scheme val="minor"/>
      </rPr>
      <t xml:space="preserve">na ludabwa wenu </t>
    </r>
    <r>
      <rPr>
        <sz val="11"/>
        <color rgb="FF008000"/>
        <rFont val="Calibri"/>
        <family val="2"/>
        <scheme val="minor"/>
      </rPr>
      <t xml:space="preserve">, </t>
    </r>
    <r>
      <rPr>
        <b/>
        <sz val="11"/>
        <color rgb="FF800080"/>
        <rFont val="Calibri"/>
        <family val="2"/>
        <scheme val="minor"/>
      </rPr>
      <t xml:space="preserve">na kulonda kwenu kutenda yanogile . Muna chila </t>
    </r>
    <r>
      <rPr>
        <sz val="11"/>
        <color rgb="FF008000"/>
        <rFont val="Calibri"/>
        <family val="2"/>
        <scheme val="minor"/>
      </rPr>
      <t xml:space="preserve">chinhu </t>
    </r>
    <r>
      <rPr>
        <b/>
        <sz val="11"/>
        <color rgb="FF800080"/>
        <rFont val="Calibri"/>
        <family val="2"/>
        <scheme val="minor"/>
      </rPr>
      <t xml:space="preserve">muladi mwoilongele kuwa hamunahasanyi muhala </t>
    </r>
    <r>
      <rPr>
        <sz val="11"/>
        <color rgb="FF008000"/>
        <rFont val="Calibri"/>
        <family val="2"/>
        <scheme val="minor"/>
      </rPr>
      <t xml:space="preserve">. </t>
    </r>
    <r>
      <rPr>
        <strike/>
        <sz val="11"/>
        <color rgb="FFFF0000"/>
        <rFont val="Calibri"/>
        <family val="2"/>
        <scheme val="minor"/>
      </rPr>
      <t xml:space="preserve">Mulagusa kwa chila nzila kuwa mwabule wihi muna imbuli ino . </t>
    </r>
  </si>
  <si>
    <r>
      <rPr>
        <b/>
        <sz val="11"/>
        <color rgb="FF800080"/>
        <rFont val="Calibri"/>
        <family val="2"/>
        <scheme val="minor"/>
      </rPr>
      <t xml:space="preserve">Na hata ingawa nowaandikila </t>
    </r>
    <r>
      <rPr>
        <sz val="11"/>
        <color rgb="FF008000"/>
        <rFont val="Calibri"/>
        <family val="2"/>
        <scheme val="minor"/>
      </rPr>
      <t xml:space="preserve">, si </t>
    </r>
    <r>
      <rPr>
        <b/>
        <sz val="11"/>
        <color rgb="FF800080"/>
        <rFont val="Calibri"/>
        <family val="2"/>
        <scheme val="minor"/>
      </rPr>
      <t xml:space="preserve">kwaviya katenda yehile wala katenda yehile , mbali nolonda mweye iviya muvimanye haulongozi ha Mulungu mbuli zija zwenu zilava kumwetu </t>
    </r>
    <r>
      <rPr>
        <sz val="11"/>
        <color rgb="FF008000"/>
        <rFont val="Calibri"/>
        <family val="2"/>
        <scheme val="minor"/>
      </rPr>
      <t xml:space="preserve">. </t>
    </r>
    <r>
      <rPr>
        <strike/>
        <sz val="11"/>
        <color rgb="FFFF0000"/>
        <rFont val="Calibri"/>
        <family val="2"/>
        <scheme val="minor"/>
      </rPr>
      <t xml:space="preserve">Mbali muladi mupate kutambula funhufunhu haulongozi wa Mulungu vomuiyoha kwa ichimu chetu . </t>
    </r>
  </si>
  <si>
    <r>
      <rPr>
        <b/>
        <sz val="11"/>
        <color rgb="FF800080"/>
        <rFont val="Calibri"/>
        <family val="2"/>
        <scheme val="minor"/>
      </rPr>
      <t xml:space="preserve">Ivo chila chinhu icho chihalondigwa </t>
    </r>
    <r>
      <rPr>
        <sz val="11"/>
        <color rgb="FF008000"/>
        <rFont val="Calibri"/>
        <family val="2"/>
        <scheme val="minor"/>
      </rPr>
      <t xml:space="preserve">. Mbali </t>
    </r>
    <r>
      <rPr>
        <i/>
        <sz val="11"/>
        <color rgb="FF0000FF"/>
        <rFont val="Calibri"/>
        <family val="2"/>
        <scheme val="minor"/>
      </rPr>
      <t xml:space="preserve">chila chinhu icho chihalondigwa , chila chinhu chihalondigwa ng'hani viwamuonile </t>
    </r>
    <r>
      <rPr>
        <sz val="11"/>
        <color rgb="FF008000"/>
        <rFont val="Calibri"/>
        <family val="2"/>
        <scheme val="minor"/>
      </rPr>
      <t xml:space="preserve">Tito </t>
    </r>
    <r>
      <rPr>
        <b/>
        <sz val="11"/>
        <color rgb="FF800080"/>
        <rFont val="Calibri"/>
        <family val="2"/>
        <scheme val="minor"/>
      </rPr>
      <t xml:space="preserve">kolawa , </t>
    </r>
    <r>
      <rPr>
        <sz val="11"/>
        <color rgb="FF008000"/>
        <rFont val="Calibri"/>
        <family val="2"/>
        <scheme val="minor"/>
      </rPr>
      <t xml:space="preserve">kwaviya </t>
    </r>
    <r>
      <rPr>
        <b/>
        <sz val="11"/>
        <color rgb="FF800080"/>
        <rFont val="Calibri"/>
        <family val="2"/>
        <scheme val="minor"/>
      </rPr>
      <t xml:space="preserve">muhe wake wadanganigwa na mweye wose </t>
    </r>
    <r>
      <rPr>
        <sz val="11"/>
        <color rgb="FF008000"/>
        <rFont val="Calibri"/>
        <family val="2"/>
        <scheme val="minor"/>
      </rPr>
      <t xml:space="preserve">. </t>
    </r>
  </si>
  <si>
    <r>
      <rPr>
        <b/>
        <sz val="11"/>
        <color rgb="FF800080"/>
        <rFont val="Calibri"/>
        <family val="2"/>
        <scheme val="minor"/>
      </rPr>
      <t xml:space="preserve">Na niye nimtegeleze kumwake </t>
    </r>
    <r>
      <rPr>
        <sz val="11"/>
        <color rgb="FF008000"/>
        <rFont val="Calibri"/>
        <family val="2"/>
        <scheme val="minor"/>
      </rPr>
      <t xml:space="preserve">, </t>
    </r>
    <r>
      <rPr>
        <b/>
        <sz val="11"/>
        <color rgb="FF800080"/>
        <rFont val="Calibri"/>
        <family val="2"/>
        <scheme val="minor"/>
      </rPr>
      <t xml:space="preserve">hamnigwilile </t>
    </r>
    <r>
      <rPr>
        <sz val="11"/>
        <color rgb="FF008000"/>
        <rFont val="Calibri"/>
        <family val="2"/>
        <scheme val="minor"/>
      </rPr>
      <t xml:space="preserve">chinyala . Mbali </t>
    </r>
    <r>
      <rPr>
        <b/>
        <sz val="11"/>
        <color rgb="FF800080"/>
        <rFont val="Calibri"/>
        <family val="2"/>
        <scheme val="minor"/>
      </rPr>
      <t xml:space="preserve">chila chinhu chochose chila chiwawalongele chila chinhu cha kweli , ivo choni chiweng'hile Tito chiweng'hile chinyala chila chinhu cha </t>
    </r>
    <r>
      <rPr>
        <sz val="11"/>
        <color rgb="FF008000"/>
        <rFont val="Calibri"/>
        <family val="2"/>
        <scheme val="minor"/>
      </rPr>
      <t xml:space="preserve">ukweli </t>
    </r>
    <r>
      <rPr>
        <strike/>
        <sz val="11"/>
        <color rgb="FFFF0000"/>
        <rFont val="Calibri"/>
        <family val="2"/>
        <scheme val="minor"/>
      </rPr>
      <t xml:space="preserve">chila lusita viyaviya kuitogoza kumwetu haulongozi wa Tito kwa ichimu chenu , kuwoneka kuwa kweli </t>
    </r>
    <r>
      <rPr>
        <sz val="11"/>
        <color rgb="FF008000"/>
        <rFont val="Calibri"/>
        <family val="2"/>
        <scheme val="minor"/>
      </rPr>
      <t xml:space="preserve">. </t>
    </r>
  </si>
  <si>
    <r>
      <rPr>
        <b/>
        <sz val="11"/>
        <color rgb="FF800080"/>
        <rFont val="Calibri"/>
        <family val="2"/>
        <scheme val="minor"/>
      </rPr>
      <t xml:space="preserve">Hanhu haja yake kokongezeka ng'hani </t>
    </r>
    <r>
      <rPr>
        <sz val="11"/>
        <color rgb="FF008000"/>
        <rFont val="Calibri"/>
        <family val="2"/>
        <scheme val="minor"/>
      </rPr>
      <t xml:space="preserve">kumwenu </t>
    </r>
    <r>
      <rPr>
        <b/>
        <sz val="11"/>
        <color rgb="FF800080"/>
        <rFont val="Calibri"/>
        <family val="2"/>
        <scheme val="minor"/>
      </rPr>
      <t xml:space="preserve">, kokumbuka kuwa </t>
    </r>
    <r>
      <rPr>
        <sz val="11"/>
        <color rgb="FF008000"/>
        <rFont val="Calibri"/>
        <family val="2"/>
        <scheme val="minor"/>
      </rPr>
      <t xml:space="preserve">mweye </t>
    </r>
    <r>
      <rPr>
        <b/>
        <sz val="11"/>
        <color rgb="FF800080"/>
        <rFont val="Calibri"/>
        <family val="2"/>
        <scheme val="minor"/>
      </rPr>
      <t xml:space="preserve">mwodaha kumtegeleza na kumuhokela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na kugudemeka . </t>
    </r>
  </si>
  <si>
    <r>
      <rPr>
        <b/>
        <sz val="11"/>
        <color rgb="FF800080"/>
        <rFont val="Calibri"/>
        <family val="2"/>
        <scheme val="minor"/>
      </rPr>
      <t xml:space="preserve">Na niye nolawa na </t>
    </r>
    <r>
      <rPr>
        <sz val="11"/>
        <color rgb="FF008000"/>
        <rFont val="Calibri"/>
        <family val="2"/>
        <scheme val="minor"/>
      </rPr>
      <t xml:space="preserve">mweye </t>
    </r>
    <r>
      <rPr>
        <b/>
        <sz val="11"/>
        <color rgb="FF800080"/>
        <rFont val="Calibri"/>
        <family val="2"/>
        <scheme val="minor"/>
      </rPr>
      <t xml:space="preserve">kwa chila chinhu </t>
    </r>
    <r>
      <rPr>
        <sz val="11"/>
        <color rgb="FF008000"/>
        <rFont val="Calibri"/>
        <family val="2"/>
        <scheme val="minor"/>
      </rPr>
      <t xml:space="preserve">. </t>
    </r>
  </si>
  <si>
    <r>
      <rPr>
        <b/>
        <sz val="11"/>
        <color rgb="FF800080"/>
        <rFont val="Calibri"/>
        <family val="2"/>
        <scheme val="minor"/>
      </rPr>
      <t xml:space="preserve">Mwing'heni hanhu mwii mizoyo </t>
    </r>
    <r>
      <rPr>
        <sz val="11"/>
        <color rgb="FF008000"/>
        <rFont val="Calibri"/>
        <family val="2"/>
        <scheme val="minor"/>
      </rPr>
      <t xml:space="preserve">yenu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chimuhasanyize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chimuvwizile ,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chimuvwizile </t>
    </r>
    <r>
      <rPr>
        <sz val="11"/>
        <color rgb="FF008000"/>
        <rFont val="Calibri"/>
        <family val="2"/>
        <scheme val="minor"/>
      </rPr>
      <t xml:space="preserve">. </t>
    </r>
  </si>
  <si>
    <r>
      <rPr>
        <b/>
        <sz val="11"/>
        <color rgb="FF800080"/>
        <rFont val="Calibri"/>
        <family val="2"/>
        <scheme val="minor"/>
      </rPr>
      <t xml:space="preserve">Kawalongela ivo kuwaukumula </t>
    </r>
    <r>
      <rPr>
        <sz val="11"/>
        <color rgb="FF008000"/>
        <rFont val="Calibri"/>
        <family val="2"/>
        <scheme val="minor"/>
      </rPr>
      <t xml:space="preserve">mweye </t>
    </r>
    <r>
      <rPr>
        <b/>
        <sz val="11"/>
        <color rgb="FF800080"/>
        <rFont val="Calibri"/>
        <family val="2"/>
        <scheme val="minor"/>
      </rPr>
      <t xml:space="preserve">. Kwaviya viyalongile kulawa mwanduso </t>
    </r>
    <r>
      <rPr>
        <sz val="11"/>
        <color rgb="FF008000"/>
        <rFont val="Calibri"/>
        <family val="2"/>
        <scheme val="minor"/>
      </rPr>
      <t xml:space="preserve">, mweye </t>
    </r>
    <r>
      <rPr>
        <b/>
        <sz val="11"/>
        <color rgb="FF800080"/>
        <rFont val="Calibri"/>
        <family val="2"/>
        <scheme val="minor"/>
      </rPr>
      <t xml:space="preserve">mwii </t>
    </r>
    <r>
      <rPr>
        <sz val="11"/>
        <color rgb="FF008000"/>
        <rFont val="Calibri"/>
        <family val="2"/>
        <scheme val="minor"/>
      </rPr>
      <t xml:space="preserve">mizoyo yetu </t>
    </r>
    <r>
      <rPr>
        <b/>
        <sz val="11"/>
        <color rgb="FF800080"/>
        <rFont val="Calibri"/>
        <family val="2"/>
        <scheme val="minor"/>
      </rPr>
      <t xml:space="preserve">, hata iwadanganike hamwe na kudigwa hamwe na kudigwa hamwe na kudigwa hamwe </t>
    </r>
    <r>
      <rPr>
        <sz val="11"/>
        <color rgb="FF008000"/>
        <rFont val="Calibri"/>
        <family val="2"/>
        <scheme val="minor"/>
      </rPr>
      <t xml:space="preserve">. </t>
    </r>
  </si>
  <si>
    <r>
      <rPr>
        <b/>
        <sz val="11"/>
        <color rgb="FF800080"/>
        <rFont val="Calibri"/>
        <family val="2"/>
        <scheme val="minor"/>
      </rPr>
      <t xml:space="preserve">Chimu changu chochose chilawa kwaviya mweye </t>
    </r>
    <r>
      <rPr>
        <sz val="11"/>
        <color rgb="FF008000"/>
        <rFont val="Calibri"/>
        <family val="2"/>
        <scheme val="minor"/>
      </rPr>
      <t xml:space="preserve">, </t>
    </r>
    <r>
      <rPr>
        <b/>
        <sz val="11"/>
        <color rgb="FF800080"/>
        <rFont val="Calibri"/>
        <family val="2"/>
        <scheme val="minor"/>
      </rPr>
      <t xml:space="preserve">nowinonyela chimu changu . Niye nizahulika </t>
    </r>
    <r>
      <rPr>
        <sz val="11"/>
        <color rgb="FF008000"/>
        <rFont val="Calibri"/>
        <family val="2"/>
        <scheme val="minor"/>
      </rPr>
      <t xml:space="preserve">, </t>
    </r>
    <r>
      <rPr>
        <b/>
        <sz val="11"/>
        <color rgb="FF800080"/>
        <rFont val="Calibri"/>
        <family val="2"/>
        <scheme val="minor"/>
      </rPr>
      <t xml:space="preserve">nizawinza </t>
    </r>
    <r>
      <rPr>
        <sz val="11"/>
        <color rgb="FF008000"/>
        <rFont val="Calibri"/>
        <family val="2"/>
        <scheme val="minor"/>
      </rPr>
      <t xml:space="preserve">ng'hani </t>
    </r>
    <r>
      <rPr>
        <i/>
        <sz val="11"/>
        <color rgb="FF0000FF"/>
        <rFont val="Calibri"/>
        <family val="2"/>
        <scheme val="minor"/>
      </rPr>
      <t xml:space="preserve">muna usungu wetu wose </t>
    </r>
    <r>
      <rPr>
        <sz val="11"/>
        <color rgb="FF008000"/>
        <rFont val="Calibri"/>
        <family val="2"/>
        <scheme val="minor"/>
      </rPr>
      <t xml:space="preserve">. </t>
    </r>
  </si>
  <si>
    <r>
      <rPr>
        <b/>
        <sz val="11"/>
        <color rgb="FF800080"/>
        <rFont val="Calibri"/>
        <family val="2"/>
        <scheme val="minor"/>
      </rPr>
      <t xml:space="preserve">Kwaviya hata viyengile mwii isi ya Masadoni </t>
    </r>
    <r>
      <rPr>
        <sz val="11"/>
        <color rgb="FF008000"/>
        <rFont val="Calibri"/>
        <family val="2"/>
        <scheme val="minor"/>
      </rPr>
      <t xml:space="preserve">, </t>
    </r>
    <r>
      <rPr>
        <b/>
        <sz val="11"/>
        <color rgb="FF800080"/>
        <rFont val="Calibri"/>
        <family val="2"/>
        <scheme val="minor"/>
      </rPr>
      <t xml:space="preserve">lukuli lwetu halunogile </t>
    </r>
    <r>
      <rPr>
        <sz val="11"/>
        <color rgb="FF008000"/>
        <rFont val="Calibri"/>
        <family val="2"/>
        <scheme val="minor"/>
      </rPr>
      <t xml:space="preserve">bule . </t>
    </r>
    <r>
      <rPr>
        <b/>
        <sz val="11"/>
        <color rgb="FF800080"/>
        <rFont val="Calibri"/>
        <family val="2"/>
        <scheme val="minor"/>
      </rPr>
      <t xml:space="preserve">Chila hanhu hohose tusang'hanila , kunze kukala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yetu </t>
    </r>
    <r>
      <rPr>
        <i/>
        <sz val="11"/>
        <color rgb="FF0000FF"/>
        <rFont val="Calibri"/>
        <family val="2"/>
        <scheme val="minor"/>
      </rPr>
      <t xml:space="preserve">ikala inogile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</si>
  <si>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yoyawapetela </t>
    </r>
    <r>
      <rPr>
        <sz val="11"/>
        <color rgb="FF008000"/>
        <rFont val="Calibri"/>
        <family val="2"/>
        <scheme val="minor"/>
      </rPr>
      <t xml:space="preserve">wanhu </t>
    </r>
    <r>
      <rPr>
        <b/>
        <sz val="11"/>
        <color rgb="FF800080"/>
        <rFont val="Calibri"/>
        <family val="2"/>
        <scheme val="minor"/>
      </rPr>
      <t xml:space="preserve">waja wogaya </t>
    </r>
    <r>
      <rPr>
        <sz val="11"/>
        <color rgb="FF008000"/>
        <rFont val="Calibri"/>
        <family val="2"/>
        <scheme val="minor"/>
      </rPr>
      <t xml:space="preserve">, </t>
    </r>
    <r>
      <rPr>
        <b/>
        <sz val="11"/>
        <color rgb="FF800080"/>
        <rFont val="Calibri"/>
        <family val="2"/>
        <scheme val="minor"/>
      </rPr>
      <t xml:space="preserve">katutaza </t>
    </r>
    <r>
      <rPr>
        <sz val="11"/>
        <color rgb="FF008000"/>
        <rFont val="Calibri"/>
        <family val="2"/>
        <scheme val="minor"/>
      </rPr>
      <t xml:space="preserve">kwa kwiza kwa Tito . </t>
    </r>
  </si>
  <si>
    <r>
      <rPr>
        <b/>
        <sz val="11"/>
        <color rgb="FF800080"/>
        <rFont val="Calibri"/>
        <family val="2"/>
        <scheme val="minor"/>
      </rPr>
      <t xml:space="preserve">Mbali si </t>
    </r>
    <r>
      <rPr>
        <sz val="11"/>
        <color rgb="FF008000"/>
        <rFont val="Calibri"/>
        <family val="2"/>
        <scheme val="minor"/>
      </rPr>
      <t xml:space="preserve">kwa kwiza </t>
    </r>
    <r>
      <rPr>
        <b/>
        <sz val="11"/>
        <color rgb="FF800080"/>
        <rFont val="Calibri"/>
        <family val="2"/>
        <scheme val="minor"/>
      </rPr>
      <t xml:space="preserve">kwake tu </t>
    </r>
    <r>
      <rPr>
        <sz val="11"/>
        <color rgb="FF008000"/>
        <rFont val="Calibri"/>
        <family val="2"/>
        <scheme val="minor"/>
      </rPr>
      <t xml:space="preserve">, </t>
    </r>
    <r>
      <rPr>
        <b/>
        <sz val="11"/>
        <color rgb="FF800080"/>
        <rFont val="Calibri"/>
        <family val="2"/>
        <scheme val="minor"/>
      </rPr>
      <t xml:space="preserve">ila viyafikile viyamuhumulile </t>
    </r>
    <r>
      <rPr>
        <sz val="11"/>
        <color rgb="FF008000"/>
        <rFont val="Calibri"/>
        <family val="2"/>
        <scheme val="minor"/>
      </rPr>
      <t xml:space="preserve">. </t>
    </r>
    <r>
      <rPr>
        <b/>
        <sz val="11"/>
        <color rgb="FF800080"/>
        <rFont val="Calibri"/>
        <family val="2"/>
        <scheme val="minor"/>
      </rPr>
      <t xml:space="preserve">Kawalongela mbuli zija zomulonda kumwangu </t>
    </r>
    <r>
      <rPr>
        <sz val="11"/>
        <color rgb="FF008000"/>
        <rFont val="Calibri"/>
        <family val="2"/>
        <scheme val="minor"/>
      </rPr>
      <t xml:space="preserve">, </t>
    </r>
    <r>
      <rPr>
        <strike/>
        <sz val="11"/>
        <color rgb="FFFF0000"/>
        <rFont val="Calibri"/>
        <family val="2"/>
        <scheme val="minor"/>
      </rPr>
      <t xml:space="preserve">viya vimuli </t>
    </r>
    <r>
      <rPr>
        <sz val="11"/>
        <color rgb="FF008000"/>
        <rFont val="Calibri"/>
        <family val="2"/>
        <scheme val="minor"/>
      </rPr>
      <t xml:space="preserve">na usungu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bidii yenu kumwangu niye , muladi nize ng'henile ng'hani kufosa bahobaho </t>
    </r>
    <r>
      <rPr>
        <sz val="11"/>
        <color rgb="FF008000"/>
        <rFont val="Calibri"/>
        <family val="2"/>
        <scheme val="minor"/>
      </rPr>
      <t xml:space="preserve">. </t>
    </r>
    <r>
      <rPr>
        <strike/>
        <sz val="11"/>
        <color rgb="FFFF0000"/>
        <rFont val="Calibri"/>
        <family val="2"/>
        <scheme val="minor"/>
      </rPr>
      <t xml:space="preserve">Mbuli ino yonitenda nideng'helele ng'hani . </t>
    </r>
  </si>
  <si>
    <r>
      <rPr>
        <b/>
        <sz val="11"/>
        <color rgb="FF800080"/>
        <rFont val="Calibri"/>
        <family val="2"/>
        <scheme val="minor"/>
      </rPr>
      <t xml:space="preserve">Na hata fana niyawawonele chinyala kwa mbuli yangu </t>
    </r>
    <r>
      <rPr>
        <sz val="11"/>
        <color rgb="FF008000"/>
        <rFont val="Calibri"/>
        <family val="2"/>
        <scheme val="minor"/>
      </rPr>
      <t xml:space="preserve">, </t>
    </r>
    <r>
      <rPr>
        <b/>
        <sz val="11"/>
        <color rgb="FF800080"/>
        <rFont val="Calibri"/>
        <family val="2"/>
        <scheme val="minor"/>
      </rPr>
      <t xml:space="preserve">sifaya chinyala . Hata ingawa niyawonele chinyala chidogo , kwaviya navimanya kuwa mbuli zangu ziwawonele chinyala , ila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r>
      <rPr>
        <strike/>
        <sz val="11"/>
        <color rgb="FFFF0000"/>
        <rFont val="Calibri"/>
        <family val="2"/>
        <scheme val="minor"/>
      </rPr>
      <t xml:space="preserve">Nina lugano vinihulike kuwa usenga uja ugala usungu mbali ukala ni kwa lusita muhala . </t>
    </r>
  </si>
  <si>
    <r>
      <rPr>
        <sz val="11"/>
        <color rgb="FF008000"/>
        <rFont val="Calibri"/>
        <family val="2"/>
        <scheme val="minor"/>
      </rPr>
      <t xml:space="preserve">Mbali sambi </t>
    </r>
    <r>
      <rPr>
        <b/>
        <sz val="11"/>
        <color rgb="FF800080"/>
        <rFont val="Calibri"/>
        <family val="2"/>
        <scheme val="minor"/>
      </rPr>
      <t xml:space="preserve">niye nowinonyela </t>
    </r>
    <r>
      <rPr>
        <sz val="11"/>
        <color rgb="FF008000"/>
        <rFont val="Calibri"/>
        <family val="2"/>
        <scheme val="minor"/>
      </rPr>
      <t xml:space="preserve">, si kwaviya </t>
    </r>
    <r>
      <rPr>
        <b/>
        <sz val="11"/>
        <color rgb="FF800080"/>
        <rFont val="Calibri"/>
        <family val="2"/>
        <scheme val="minor"/>
      </rPr>
      <t xml:space="preserve">mwainhasanye , ila kwaviya usungu uwo unawapetela kwiiagiza . Kwaviya mweye mwainhasanya fana Mulungu vayawalonda wanhu wawonele </t>
    </r>
    <r>
      <rPr>
        <sz val="11"/>
        <color rgb="FF008000"/>
        <rFont val="Calibri"/>
        <family val="2"/>
        <scheme val="minor"/>
      </rPr>
      <t xml:space="preserve">usungu , </t>
    </r>
    <r>
      <rPr>
        <strike/>
        <sz val="11"/>
        <color rgb="FFFF0000"/>
        <rFont val="Calibri"/>
        <family val="2"/>
        <scheme val="minor"/>
      </rPr>
      <t xml:space="preserve">mbali kwaviya usungu wenu umtendani muleke uhasanyi . Mwingila usungu kwa malondo ya Mulungu , </t>
    </r>
    <r>
      <rPr>
        <sz val="11"/>
        <color rgb="FF008000"/>
        <rFont val="Calibri"/>
        <family val="2"/>
        <scheme val="minor"/>
      </rPr>
      <t xml:space="preserve">na </t>
    </r>
    <r>
      <rPr>
        <b/>
        <sz val="11"/>
        <color rgb="FF800080"/>
        <rFont val="Calibri"/>
        <family val="2"/>
        <scheme val="minor"/>
      </rPr>
      <t xml:space="preserve">ivo cheye </t>
    </r>
    <r>
      <rPr>
        <sz val="11"/>
        <color rgb="FF008000"/>
        <rFont val="Calibri"/>
        <family val="2"/>
        <scheme val="minor"/>
      </rPr>
      <t xml:space="preserve">hachidahile bule </t>
    </r>
    <r>
      <rPr>
        <b/>
        <sz val="11"/>
        <color rgb="FF800080"/>
        <rFont val="Calibri"/>
        <family val="2"/>
        <scheme val="minor"/>
      </rPr>
      <t xml:space="preserve">chila chinhu chiya chiwahasanye </t>
    </r>
    <r>
      <rPr>
        <sz val="11"/>
        <color rgb="FF008000"/>
        <rFont val="Calibri"/>
        <family val="2"/>
        <scheme val="minor"/>
      </rPr>
      <t xml:space="preserve">. </t>
    </r>
  </si>
  <si>
    <r>
      <rPr>
        <b/>
        <sz val="11"/>
        <color rgb="FF800080"/>
        <rFont val="Calibri"/>
        <family val="2"/>
        <scheme val="minor"/>
      </rPr>
      <t xml:space="preserve">Nowalongela , wandugu , nolonda mvimanye mbuli za uhasanyi wa </t>
    </r>
    <r>
      <rPr>
        <sz val="11"/>
        <color rgb="FF008000"/>
        <rFont val="Calibri"/>
        <family val="2"/>
        <scheme val="minor"/>
      </rPr>
      <t xml:space="preserve">Mulungu </t>
    </r>
    <r>
      <rPr>
        <b/>
        <sz val="11"/>
        <color rgb="FF800080"/>
        <rFont val="Calibri"/>
        <family val="2"/>
        <scheme val="minor"/>
      </rPr>
      <t xml:space="preserve">woweng'higwe na magesa ya Masadoni </t>
    </r>
    <r>
      <rPr>
        <sz val="11"/>
        <color rgb="FF008000"/>
        <rFont val="Calibri"/>
        <family val="2"/>
        <scheme val="minor"/>
      </rPr>
      <t xml:space="preserve">. </t>
    </r>
  </si>
  <si>
    <r>
      <rPr>
        <b/>
        <sz val="11"/>
        <color rgb="FF800080"/>
        <rFont val="Calibri"/>
        <family val="2"/>
        <scheme val="minor"/>
      </rPr>
      <t xml:space="preserve">Na mbuli ino ni ng'hani yangu kwenu mweye </t>
    </r>
    <r>
      <rPr>
        <sz val="11"/>
        <color rgb="FF008000"/>
        <rFont val="Calibri"/>
        <family val="2"/>
        <scheme val="minor"/>
      </rPr>
      <t xml:space="preserve">, </t>
    </r>
    <r>
      <rPr>
        <b/>
        <sz val="11"/>
        <color rgb="FF800080"/>
        <rFont val="Calibri"/>
        <family val="2"/>
        <scheme val="minor"/>
      </rPr>
      <t xml:space="preserve">ichimu cha umwaka chihite mweye mwang'hali </t>
    </r>
    <r>
      <rPr>
        <sz val="11"/>
        <color rgb="FF008000"/>
        <rFont val="Calibri"/>
        <family val="2"/>
        <scheme val="minor"/>
      </rPr>
      <t xml:space="preserve">wa mwanduso , si </t>
    </r>
    <r>
      <rPr>
        <strike/>
        <sz val="11"/>
        <color rgb="FFFF0000"/>
        <rFont val="Calibri"/>
        <family val="2"/>
        <scheme val="minor"/>
      </rPr>
      <t xml:space="preserve">kwa sang'hano </t>
    </r>
    <r>
      <rPr>
        <sz val="11"/>
        <color rgb="FF008000"/>
        <rFont val="Calibri"/>
        <family val="2"/>
        <scheme val="minor"/>
      </rPr>
      <t xml:space="preserve">muhala </t>
    </r>
    <r>
      <rPr>
        <b/>
        <sz val="11"/>
        <color rgb="FF800080"/>
        <rFont val="Calibri"/>
        <family val="2"/>
        <scheme val="minor"/>
      </rPr>
      <t xml:space="preserve">tu kuweng'ha ila na muhala kutenda ivo </t>
    </r>
    <r>
      <rPr>
        <sz val="11"/>
        <color rgb="FF008000"/>
        <rFont val="Calibri"/>
        <family val="2"/>
        <scheme val="minor"/>
      </rPr>
      <t xml:space="preserve">. </t>
    </r>
  </si>
  <si>
    <r>
      <rPr>
        <b/>
        <sz val="11"/>
        <color rgb="FF800080"/>
        <rFont val="Calibri"/>
        <family val="2"/>
        <scheme val="minor"/>
      </rPr>
      <t xml:space="preserve">Na mweye sambi mulave mbuli ino vondamuonile , maabaho mwiitende fana mwalondile </t>
    </r>
    <r>
      <rPr>
        <sz val="11"/>
        <color rgb="FF008000"/>
        <rFont val="Calibri"/>
        <family val="2"/>
        <scheme val="minor"/>
      </rPr>
      <t xml:space="preserve">. </t>
    </r>
    <r>
      <rPr>
        <b/>
        <sz val="11"/>
        <color rgb="FF800080"/>
        <rFont val="Calibri"/>
        <family val="2"/>
        <scheme val="minor"/>
      </rPr>
      <t xml:space="preserve">Muitende </t>
    </r>
    <r>
      <rPr>
        <sz val="11"/>
        <color rgb="FF008000"/>
        <rFont val="Calibri"/>
        <family val="2"/>
        <scheme val="minor"/>
      </rPr>
      <t xml:space="preserve">viya </t>
    </r>
    <r>
      <rPr>
        <b/>
        <sz val="11"/>
        <color rgb="FF800080"/>
        <rFont val="Calibri"/>
        <family val="2"/>
        <scheme val="minor"/>
      </rPr>
      <t xml:space="preserve">viwodaha kumwenu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</si>
  <si>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strike/>
        <sz val="11"/>
        <color rgb="FFFF0000"/>
        <rFont val="Calibri"/>
        <family val="2"/>
        <scheme val="minor"/>
      </rPr>
      <t xml:space="preserve">one </t>
    </r>
    <r>
      <rPr>
        <sz val="11"/>
        <color rgb="FF008000"/>
        <rFont val="Calibri"/>
        <family val="2"/>
        <scheme val="minor"/>
      </rPr>
      <t xml:space="preserve">yahawa na </t>
    </r>
    <r>
      <rPr>
        <b/>
        <sz val="11"/>
        <color rgb="FF800080"/>
        <rFont val="Calibri"/>
        <family val="2"/>
        <scheme val="minor"/>
      </rPr>
      <t xml:space="preserve">chimu cha kumwing'ha </t>
    </r>
    <r>
      <rPr>
        <sz val="11"/>
        <color rgb="FF008000"/>
        <rFont val="Calibri"/>
        <family val="2"/>
        <scheme val="minor"/>
      </rPr>
      <t xml:space="preserve">, Mulungu </t>
    </r>
    <r>
      <rPr>
        <b/>
        <sz val="11"/>
        <color rgb="FF800080"/>
        <rFont val="Calibri"/>
        <family val="2"/>
        <scheme val="minor"/>
      </rPr>
      <t xml:space="preserve">yonda yamuhokele kwaviya yeli na chinhu </t>
    </r>
    <r>
      <rPr>
        <sz val="11"/>
        <color rgb="FF008000"/>
        <rFont val="Calibri"/>
        <family val="2"/>
        <scheme val="minor"/>
      </rPr>
      <t xml:space="preserve">, </t>
    </r>
    <r>
      <rPr>
        <b/>
        <sz val="11"/>
        <color rgb="FF800080"/>
        <rFont val="Calibri"/>
        <family val="2"/>
        <scheme val="minor"/>
      </rPr>
      <t xml:space="preserve">na siyo kwaviya habule chinhu </t>
    </r>
    <r>
      <rPr>
        <sz val="11"/>
        <color rgb="FF008000"/>
        <rFont val="Calibri"/>
        <family val="2"/>
        <scheme val="minor"/>
      </rPr>
      <t xml:space="preserve">. </t>
    </r>
  </si>
  <si>
    <r>
      <rPr>
        <b/>
        <sz val="11"/>
        <color rgb="FF800080"/>
        <rFont val="Calibri"/>
        <family val="2"/>
        <scheme val="minor"/>
      </rPr>
      <t xml:space="preserve">Viyaviya hachidahile wanhu </t>
    </r>
    <r>
      <rPr>
        <sz val="11"/>
        <color rgb="FF008000"/>
        <rFont val="Calibri"/>
        <family val="2"/>
        <scheme val="minor"/>
      </rPr>
      <t xml:space="preserve">wamwenga </t>
    </r>
    <r>
      <rPr>
        <i/>
        <sz val="11"/>
        <color rgb="FF0000FF"/>
        <rFont val="Calibri"/>
        <family val="2"/>
        <scheme val="minor"/>
      </rPr>
      <t xml:space="preserve">wahite kuwasang'hanila mweye </t>
    </r>
    <r>
      <rPr>
        <sz val="11"/>
        <color rgb="FF008000"/>
        <rFont val="Calibri"/>
        <family val="2"/>
        <scheme val="minor"/>
      </rPr>
      <t xml:space="preserve">, </t>
    </r>
    <r>
      <rPr>
        <b/>
        <sz val="11"/>
        <color rgb="FF800080"/>
        <rFont val="Calibri"/>
        <family val="2"/>
        <scheme val="minor"/>
      </rPr>
      <t xml:space="preserve">ila weye muladi mweye mweye muladi muweze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</si>
  <si>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 muhavuwe na vinhu vingi vili na mweye </t>
    </r>
    <r>
      <rPr>
        <sz val="11"/>
        <color rgb="FF008000"/>
        <rFont val="Calibri"/>
        <family val="2"/>
        <scheme val="minor"/>
      </rPr>
      <t xml:space="preserve">, muladi </t>
    </r>
    <r>
      <rPr>
        <i/>
        <sz val="11"/>
        <color rgb="FF0000FF"/>
        <rFont val="Calibri"/>
        <family val="2"/>
        <scheme val="minor"/>
      </rPr>
      <t xml:space="preserve">vondawavimanye vinhu vingi , </t>
    </r>
    <r>
      <rPr>
        <sz val="11"/>
        <color rgb="FF008000"/>
        <rFont val="Calibri"/>
        <family val="2"/>
        <scheme val="minor"/>
      </rPr>
      <t xml:space="preserve">nawo </t>
    </r>
    <r>
      <rPr>
        <b/>
        <sz val="11"/>
        <color rgb="FF800080"/>
        <rFont val="Calibri"/>
        <family val="2"/>
        <scheme val="minor"/>
      </rPr>
      <t xml:space="preserve">weye nawo wezahulika vinhu vimwenga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</si>
  <si>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kwizakuwa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yoyadondole yaigwinji hadahile bule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yoyadondole chidogo haisogole bule </t>
    </r>
    <r>
      <rPr>
        <sz val="11"/>
        <color rgb="FF008000"/>
        <rFont val="Calibri"/>
        <family val="2"/>
        <scheme val="minor"/>
      </rPr>
      <t xml:space="preserve">. " </t>
    </r>
  </si>
  <si>
    <r>
      <rPr>
        <b/>
        <sz val="11"/>
        <color rgb="FF800080"/>
        <rFont val="Calibri"/>
        <family val="2"/>
        <scheme val="minor"/>
      </rPr>
      <t xml:space="preserve">Maabaho nimwing'ha </t>
    </r>
    <r>
      <rPr>
        <sz val="11"/>
        <color rgb="FF008000"/>
        <rFont val="Calibri"/>
        <family val="2"/>
        <scheme val="minor"/>
      </rPr>
      <t xml:space="preserve">Mulungu </t>
    </r>
    <r>
      <rPr>
        <b/>
        <sz val="11"/>
        <color rgb="FF800080"/>
        <rFont val="Calibri"/>
        <family val="2"/>
        <scheme val="minor"/>
      </rPr>
      <t xml:space="preserve">yoyamwing'he </t>
    </r>
    <r>
      <rPr>
        <sz val="11"/>
        <color rgb="FF008000"/>
        <rFont val="Calibri"/>
        <family val="2"/>
        <scheme val="minor"/>
      </rPr>
      <t xml:space="preserve">Tito </t>
    </r>
    <r>
      <rPr>
        <b/>
        <sz val="11"/>
        <color rgb="FF800080"/>
        <rFont val="Calibri"/>
        <family val="2"/>
        <scheme val="minor"/>
      </rPr>
      <t xml:space="preserve">muumoyo wa kuwaza ng'hani </t>
    </r>
    <r>
      <rPr>
        <sz val="11"/>
        <color rgb="FF008000"/>
        <rFont val="Calibri"/>
        <family val="2"/>
        <scheme val="minor"/>
      </rPr>
      <t xml:space="preserve">fana </t>
    </r>
    <r>
      <rPr>
        <b/>
        <sz val="11"/>
        <color rgb="FF800080"/>
        <rFont val="Calibri"/>
        <family val="2"/>
        <scheme val="minor"/>
      </rPr>
      <t xml:space="preserve">niye nowawona mweye </t>
    </r>
    <r>
      <rPr>
        <sz val="11"/>
        <color rgb="FF008000"/>
        <rFont val="Calibri"/>
        <family val="2"/>
        <scheme val="minor"/>
      </rPr>
      <t xml:space="preserve">. </t>
    </r>
  </si>
  <si>
    <r>
      <rPr>
        <b/>
        <sz val="11"/>
        <color rgb="FF800080"/>
        <rFont val="Calibri"/>
        <family val="2"/>
        <scheme val="minor"/>
      </rPr>
      <t xml:space="preserve">Viyaviya katogola chila chinhu chila chiya chiulondile </t>
    </r>
    <r>
      <rPr>
        <sz val="11"/>
        <color rgb="FF008000"/>
        <rFont val="Calibri"/>
        <family val="2"/>
        <scheme val="minor"/>
      </rPr>
      <t xml:space="preserve">, </t>
    </r>
    <r>
      <rPr>
        <b/>
        <sz val="11"/>
        <color rgb="FF800080"/>
        <rFont val="Calibri"/>
        <family val="2"/>
        <scheme val="minor"/>
      </rPr>
      <t xml:space="preserve">ila keza kumwenu kwa deng'ho nyingi kufosa vinhu vimwenga , </t>
    </r>
    <r>
      <rPr>
        <sz val="11"/>
        <color rgb="FF008000"/>
        <rFont val="Calibri"/>
        <family val="2"/>
        <scheme val="minor"/>
      </rPr>
      <t xml:space="preserve">na </t>
    </r>
    <r>
      <rPr>
        <b/>
        <sz val="11"/>
        <color rgb="FF800080"/>
        <rFont val="Calibri"/>
        <family val="2"/>
        <scheme val="minor"/>
      </rPr>
      <t xml:space="preserve">kaidi kwa uhasanyi wake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</si>
  <si>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Mbali tumtuma ndugu ija hamwe </t>
    </r>
    <r>
      <rPr>
        <sz val="11"/>
        <color rgb="FF008000"/>
        <rFont val="Calibri"/>
        <family val="2"/>
        <scheme val="minor"/>
      </rPr>
      <t xml:space="preserve">nayo </t>
    </r>
    <r>
      <rPr>
        <b/>
        <sz val="11"/>
        <color rgb="FF800080"/>
        <rFont val="Calibri"/>
        <family val="2"/>
        <scheme val="minor"/>
      </rPr>
      <t xml:space="preserve">, munhu yeli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ya </t>
    </r>
    <r>
      <rPr>
        <b/>
        <sz val="11"/>
        <color rgb="FF800080"/>
        <rFont val="Calibri"/>
        <family val="2"/>
        <scheme val="minor"/>
      </rPr>
      <t xml:space="preserve">Mbuli Inogile muna yamajumba yose </t>
    </r>
    <r>
      <rPr>
        <sz val="11"/>
        <color rgb="FF008000"/>
        <rFont val="Calibri"/>
        <family val="2"/>
        <scheme val="minor"/>
      </rPr>
      <t xml:space="preserve">kwa </t>
    </r>
    <r>
      <rPr>
        <b/>
        <sz val="11"/>
        <color rgb="FF800080"/>
        <rFont val="Calibri"/>
        <family val="2"/>
        <scheme val="minor"/>
      </rPr>
      <t xml:space="preserve">chimu chake </t>
    </r>
    <r>
      <rPr>
        <sz val="11"/>
        <color rgb="FF008000"/>
        <rFont val="Calibri"/>
        <family val="2"/>
        <scheme val="minor"/>
      </rPr>
      <t xml:space="preserve">cha </t>
    </r>
    <r>
      <rPr>
        <strike/>
        <sz val="11"/>
        <color rgb="FFFF0000"/>
        <rFont val="Calibri"/>
        <family val="2"/>
        <scheme val="minor"/>
      </rPr>
      <t xml:space="preserve">sang'hano ya kupeta </t>
    </r>
    <r>
      <rPr>
        <sz val="11"/>
        <color rgb="FF008000"/>
        <rFont val="Calibri"/>
        <family val="2"/>
        <scheme val="minor"/>
      </rPr>
      <t xml:space="preserve">Mbuli Inogile . </t>
    </r>
  </si>
  <si>
    <r>
      <rPr>
        <b/>
        <sz val="11"/>
        <color rgb="FF800080"/>
        <rFont val="Calibri"/>
        <family val="2"/>
        <scheme val="minor"/>
      </rPr>
      <t xml:space="preserve">Na kaidi , munhu iyo </t>
    </r>
    <r>
      <rPr>
        <sz val="11"/>
        <color rgb="FF008000"/>
        <rFont val="Calibri"/>
        <family val="2"/>
        <scheme val="minor"/>
      </rPr>
      <t xml:space="preserve">kasaguligwa 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ziisi muladi wahite </t>
    </r>
    <r>
      <rPr>
        <sz val="11"/>
        <color rgb="FF008000"/>
        <rFont val="Calibri"/>
        <family val="2"/>
        <scheme val="minor"/>
      </rPr>
      <t xml:space="preserve">hamwe na cheye </t>
    </r>
    <r>
      <rPr>
        <strike/>
        <sz val="11"/>
        <color rgb="FFFF0000"/>
        <rFont val="Calibri"/>
        <family val="2"/>
        <scheme val="minor"/>
      </rPr>
      <t xml:space="preserve">muna umwanza wa uhelelo wa sang'hano ino ya kulava kwa moyo unogile </t>
    </r>
    <r>
      <rPr>
        <sz val="11"/>
        <color rgb="FF008000"/>
        <rFont val="Calibri"/>
        <family val="2"/>
        <scheme val="minor"/>
      </rPr>
      <t xml:space="preserve">, </t>
    </r>
    <r>
      <rPr>
        <b/>
        <sz val="11"/>
        <color rgb="FF800080"/>
        <rFont val="Calibri"/>
        <family val="2"/>
        <scheme val="minor"/>
      </rPr>
      <t xml:space="preserve">na sambi zetu za sadaka za uhasanyi , </t>
    </r>
    <r>
      <rPr>
        <sz val="11"/>
        <color rgb="FF008000"/>
        <rFont val="Calibri"/>
        <family val="2"/>
        <scheme val="minor"/>
      </rPr>
      <t xml:space="preserve">kwa ichimu </t>
    </r>
    <r>
      <rPr>
        <strike/>
        <sz val="11"/>
        <color rgb="FFFF0000"/>
        <rFont val="Calibri"/>
        <family val="2"/>
        <scheme val="minor"/>
      </rPr>
      <t xml:space="preserve">cha utunhizo wa </t>
    </r>
    <r>
      <rPr>
        <sz val="11"/>
        <color rgb="FF008000"/>
        <rFont val="Calibri"/>
        <family val="2"/>
        <scheme val="minor"/>
      </rPr>
      <t xml:space="preserve">Mndewa </t>
    </r>
    <r>
      <rPr>
        <i/>
        <sz val="11"/>
        <color rgb="FF0000FF"/>
        <rFont val="Calibri"/>
        <family val="2"/>
        <scheme val="minor"/>
      </rPr>
      <t xml:space="preserve">mwenyewo yategelezigwe </t>
    </r>
    <r>
      <rPr>
        <sz val="11"/>
        <color rgb="FF008000"/>
        <rFont val="Calibri"/>
        <family val="2"/>
        <scheme val="minor"/>
      </rPr>
      <t xml:space="preserve">na kulagusa </t>
    </r>
    <r>
      <rPr>
        <b/>
        <sz val="11"/>
        <color rgb="FF800080"/>
        <rFont val="Calibri"/>
        <family val="2"/>
        <scheme val="minor"/>
      </rPr>
      <t xml:space="preserve">uhasanyi wetu </t>
    </r>
    <r>
      <rPr>
        <sz val="11"/>
        <color rgb="FF008000"/>
        <rFont val="Calibri"/>
        <family val="2"/>
        <scheme val="minor"/>
      </rPr>
      <t xml:space="preserve">. </t>
    </r>
  </si>
  <si>
    <r>
      <rPr>
        <b/>
        <sz val="11"/>
        <color rgb="FF800080"/>
        <rFont val="Calibri"/>
        <family val="2"/>
        <scheme val="minor"/>
      </rPr>
      <t xml:space="preserve">Na hata viwalingwa </t>
    </r>
    <r>
      <rPr>
        <sz val="11"/>
        <color rgb="FF008000"/>
        <rFont val="Calibri"/>
        <family val="2"/>
        <scheme val="minor"/>
      </rPr>
      <t xml:space="preserve">ng'hani </t>
    </r>
    <r>
      <rPr>
        <b/>
        <sz val="11"/>
        <color rgb="FF800080"/>
        <rFont val="Calibri"/>
        <family val="2"/>
        <scheme val="minor"/>
      </rPr>
      <t xml:space="preserve">na viwahasanyi vovilawilile </t>
    </r>
    <r>
      <rPr>
        <sz val="11"/>
        <color rgb="FF008000"/>
        <rFont val="Calibri"/>
        <family val="2"/>
        <scheme val="minor"/>
      </rPr>
      <t xml:space="preserve">, </t>
    </r>
    <r>
      <rPr>
        <b/>
        <sz val="11"/>
        <color rgb="FF800080"/>
        <rFont val="Calibri"/>
        <family val="2"/>
        <scheme val="minor"/>
      </rPr>
      <t xml:space="preserve">wadeng'helela ng'aniyo ng'hani </t>
    </r>
    <r>
      <rPr>
        <sz val="11"/>
        <color rgb="FF008000"/>
        <rFont val="Calibri"/>
        <family val="2"/>
        <scheme val="minor"/>
      </rPr>
      <t xml:space="preserve">, mbali wakala ngayengaye ng'hani </t>
    </r>
    <r>
      <rPr>
        <i/>
        <sz val="11"/>
        <color rgb="FF0000FF"/>
        <rFont val="Calibri"/>
        <family val="2"/>
        <scheme val="minor"/>
      </rPr>
      <t xml:space="preserve">, na woweng'helela ng'hani kuweng'ha vinhu vingi </t>
    </r>
    <r>
      <rPr>
        <sz val="11"/>
        <color rgb="FF008000"/>
        <rFont val="Calibri"/>
        <family val="2"/>
        <scheme val="minor"/>
      </rPr>
      <t xml:space="preserve">. </t>
    </r>
  </si>
  <si>
    <r>
      <rPr>
        <b/>
        <sz val="11"/>
        <color rgb="FF800080"/>
        <rFont val="Calibri"/>
        <family val="2"/>
        <scheme val="minor"/>
      </rPr>
      <t xml:space="preserve">Na chila chinhu chila cholonda chikale </t>
    </r>
    <r>
      <rPr>
        <sz val="11"/>
        <color rgb="FF008000"/>
        <rFont val="Calibri"/>
        <family val="2"/>
        <scheme val="minor"/>
      </rPr>
      <t xml:space="preserve">na </t>
    </r>
    <r>
      <rPr>
        <b/>
        <sz val="11"/>
        <color rgb="FF800080"/>
        <rFont val="Calibri"/>
        <family val="2"/>
        <scheme val="minor"/>
      </rPr>
      <t xml:space="preserve">chinyala , </t>
    </r>
    <r>
      <rPr>
        <sz val="11"/>
        <color rgb="FF008000"/>
        <rFont val="Calibri"/>
        <family val="2"/>
        <scheme val="minor"/>
      </rPr>
      <t xml:space="preserve">kwa ichimu cha </t>
    </r>
    <r>
      <rPr>
        <b/>
        <sz val="11"/>
        <color rgb="FF800080"/>
        <rFont val="Calibri"/>
        <family val="2"/>
        <scheme val="minor"/>
      </rPr>
      <t xml:space="preserve">mafundizo yetu ya usahidi uno </t>
    </r>
    <r>
      <rPr>
        <sz val="11"/>
        <color rgb="FF008000"/>
        <rFont val="Calibri"/>
        <family val="2"/>
        <scheme val="minor"/>
      </rPr>
      <t xml:space="preserve">. </t>
    </r>
  </si>
  <si>
    <r>
      <rPr>
        <b/>
        <sz val="11"/>
        <color rgb="FF800080"/>
        <rFont val="Calibri"/>
        <family val="2"/>
        <scheme val="minor"/>
      </rPr>
      <t xml:space="preserve">Kwaviya chila chinhu chochimtenda </t>
    </r>
    <r>
      <rPr>
        <sz val="11"/>
        <color rgb="FF008000"/>
        <rFont val="Calibri"/>
        <family val="2"/>
        <scheme val="minor"/>
      </rPr>
      <t xml:space="preserve">yanogile , si </t>
    </r>
    <r>
      <rPr>
        <strike/>
        <sz val="11"/>
        <color rgb="FFFF0000"/>
        <rFont val="Calibri"/>
        <family val="2"/>
        <scheme val="minor"/>
      </rPr>
      <t xml:space="preserve">haulongozi ha </t>
    </r>
    <r>
      <rPr>
        <sz val="11"/>
        <color rgb="FF008000"/>
        <rFont val="Calibri"/>
        <family val="2"/>
        <scheme val="minor"/>
      </rPr>
      <t xml:space="preserve">Mndewa </t>
    </r>
    <r>
      <rPr>
        <b/>
        <sz val="11"/>
        <color rgb="FF800080"/>
        <rFont val="Calibri"/>
        <family val="2"/>
        <scheme val="minor"/>
      </rPr>
      <t xml:space="preserve">yaidumwe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</si>
  <si>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Maabaho tumtuma </t>
    </r>
    <r>
      <rPr>
        <sz val="11"/>
        <color rgb="FF008000"/>
        <rFont val="Calibri"/>
        <family val="2"/>
        <scheme val="minor"/>
      </rPr>
      <t xml:space="preserve">ndugu yetu hamwe </t>
    </r>
    <r>
      <rPr>
        <b/>
        <sz val="11"/>
        <color rgb="FF800080"/>
        <rFont val="Calibri"/>
        <family val="2"/>
        <scheme val="minor"/>
      </rPr>
      <t xml:space="preserve">na wawo . Yeye kakala kolonga maabaho mengi na kuvwililisa kuwa kolondeka . Kalonga ivo sambi sambi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kana </t>
    </r>
    <r>
      <rPr>
        <b/>
        <sz val="11"/>
        <color rgb="FF800080"/>
        <rFont val="Calibri"/>
        <family val="2"/>
        <scheme val="minor"/>
      </rPr>
      <t xml:space="preserve">uhuwilo mkulu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</si>
  <si>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Ivo mbuli za </t>
    </r>
    <r>
      <rPr>
        <sz val="11"/>
        <color rgb="FF008000"/>
        <rFont val="Calibri"/>
        <family val="2"/>
        <scheme val="minor"/>
      </rPr>
      <t xml:space="preserve">Tito , iyo </t>
    </r>
    <r>
      <rPr>
        <i/>
        <sz val="11"/>
        <color rgb="FF0000FF"/>
        <rFont val="Calibri"/>
        <family val="2"/>
        <scheme val="minor"/>
      </rPr>
      <t xml:space="preserve">msang'hani wangu na msang'hani wangu kwa chimu chenu . Mbali za ndugu zetu , wawo </t>
    </r>
    <r>
      <rPr>
        <sz val="11"/>
        <color rgb="FF008000"/>
        <rFont val="Calibri"/>
        <family val="2"/>
        <scheme val="minor"/>
      </rPr>
      <t xml:space="preserve">ni </t>
    </r>
    <r>
      <rPr>
        <b/>
        <sz val="11"/>
        <color rgb="FF800080"/>
        <rFont val="Calibri"/>
        <family val="2"/>
        <scheme val="minor"/>
      </rPr>
      <t xml:space="preserve">waja msang'hani wa kaye za Chilisito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strike/>
        <sz val="11"/>
        <color rgb="FFFF0000"/>
        <rFont val="Calibri"/>
        <family val="2"/>
        <scheme val="minor"/>
      </rPr>
      <t xml:space="preserve">mabumbila ya wanhu wohuwila na womtunhiza </t>
    </r>
    <r>
      <rPr>
        <sz val="11"/>
        <color rgb="FF008000"/>
        <rFont val="Calibri"/>
        <family val="2"/>
        <scheme val="minor"/>
      </rPr>
      <t xml:space="preserve">Chilisito . </t>
    </r>
  </si>
  <si>
    <r>
      <rPr>
        <b/>
        <sz val="11"/>
        <color rgb="FF800080"/>
        <rFont val="Calibri"/>
        <family val="2"/>
        <scheme val="minor"/>
      </rPr>
      <t xml:space="preserve">Ivo walaguse ndugu </t>
    </r>
    <r>
      <rPr>
        <sz val="11"/>
        <color rgb="FF008000"/>
        <rFont val="Calibri"/>
        <family val="2"/>
        <scheme val="minor"/>
      </rPr>
      <t xml:space="preserve">wano </t>
    </r>
    <r>
      <rPr>
        <b/>
        <sz val="11"/>
        <color rgb="FF800080"/>
        <rFont val="Calibri"/>
        <family val="2"/>
        <scheme val="minor"/>
      </rPr>
      <t xml:space="preserve">kuwalagusa mweye </t>
    </r>
    <r>
      <rPr>
        <sz val="11"/>
        <color rgb="FF008000"/>
        <rFont val="Calibri"/>
        <family val="2"/>
        <scheme val="minor"/>
      </rPr>
      <t xml:space="preserve">chimu cha </t>
    </r>
    <r>
      <rPr>
        <b/>
        <sz val="11"/>
        <color rgb="FF800080"/>
        <rFont val="Calibri"/>
        <family val="2"/>
        <scheme val="minor"/>
      </rPr>
      <t xml:space="preserve">uhasanyi wenu na chilaguso cha kutunng'hanila </t>
    </r>
    <r>
      <rPr>
        <sz val="11"/>
        <color rgb="FF008000"/>
        <rFont val="Calibri"/>
        <family val="2"/>
        <scheme val="minor"/>
      </rPr>
      <t xml:space="preserve">kwa ichimu chenu </t>
    </r>
    <r>
      <rPr>
        <i/>
        <sz val="11"/>
        <color rgb="FF0000FF"/>
        <rFont val="Calibri"/>
        <family val="2"/>
        <scheme val="minor"/>
      </rPr>
      <t xml:space="preserve">, muladi wanhu wose wavimanye </t>
    </r>
    <r>
      <rPr>
        <sz val="11"/>
        <color rgb="FF008000"/>
        <rFont val="Calibri"/>
        <family val="2"/>
        <scheme val="minor"/>
      </rPr>
      <t xml:space="preserve">. </t>
    </r>
  </si>
  <si>
    <r>
      <rPr>
        <b/>
        <sz val="11"/>
        <color rgb="FF800080"/>
        <rFont val="Calibri"/>
        <family val="2"/>
        <scheme val="minor"/>
      </rPr>
      <t xml:space="preserve">Na niye nowalongela , </t>
    </r>
    <r>
      <rPr>
        <sz val="11"/>
        <color rgb="FF008000"/>
        <rFont val="Calibri"/>
        <family val="2"/>
        <scheme val="minor"/>
      </rPr>
      <t xml:space="preserve">walava </t>
    </r>
    <r>
      <rPr>
        <strike/>
        <sz val="11"/>
        <color rgb="FFFF0000"/>
        <rFont val="Calibri"/>
        <family val="2"/>
        <scheme val="minor"/>
      </rPr>
      <t xml:space="preserve">ng'hani </t>
    </r>
    <r>
      <rPr>
        <sz val="11"/>
        <color rgb="FF008000"/>
        <rFont val="Calibri"/>
        <family val="2"/>
        <scheme val="minor"/>
      </rPr>
      <t xml:space="preserve">fana </t>
    </r>
    <r>
      <rPr>
        <b/>
        <sz val="11"/>
        <color rgb="FF800080"/>
        <rFont val="Calibri"/>
        <family val="2"/>
        <scheme val="minor"/>
      </rPr>
      <t xml:space="preserve">vowadahile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kufosa udahi </t>
    </r>
    <r>
      <rPr>
        <b/>
        <sz val="11"/>
        <color rgb="FF800080"/>
        <rFont val="Calibri"/>
        <family val="2"/>
        <scheme val="minor"/>
      </rPr>
      <t xml:space="preserve">wawo , kwa uhasanyi wawo </t>
    </r>
    <r>
      <rPr>
        <sz val="11"/>
        <color rgb="FF008000"/>
        <rFont val="Calibri"/>
        <family val="2"/>
        <scheme val="minor"/>
      </rPr>
      <t xml:space="preserve">. </t>
    </r>
    <r>
      <rPr>
        <strike/>
        <sz val="11"/>
        <color rgb="FFFF0000"/>
        <rFont val="Calibri"/>
        <family val="2"/>
        <scheme val="minor"/>
      </rPr>
      <t xml:space="preserve">Watenda ivo bila kushulutizwa , </t>
    </r>
  </si>
  <si>
    <r>
      <rPr>
        <b/>
        <sz val="11"/>
        <color rgb="FF800080"/>
        <rFont val="Calibri"/>
        <family val="2"/>
        <scheme val="minor"/>
      </rPr>
      <t xml:space="preserve">Wanhu wawo wanhu wengi , wolamba wanhu wapate chihendo cha </t>
    </r>
    <r>
      <rPr>
        <sz val="11"/>
        <color rgb="FF008000"/>
        <rFont val="Calibri"/>
        <family val="2"/>
        <scheme val="minor"/>
      </rPr>
      <t xml:space="preserve">kuwataza wanhu 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</si>
  <si>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Na wala si </t>
    </r>
    <r>
      <rPr>
        <sz val="11"/>
        <color rgb="FF008000"/>
        <rFont val="Calibri"/>
        <family val="2"/>
        <scheme val="minor"/>
      </rPr>
      <t xml:space="preserve">fana </t>
    </r>
    <r>
      <rPr>
        <b/>
        <sz val="11"/>
        <color rgb="FF800080"/>
        <rFont val="Calibri"/>
        <family val="2"/>
        <scheme val="minor"/>
      </rPr>
      <t xml:space="preserve">chiya chiwalavilelile , mbali waidumwe </t>
    </r>
    <r>
      <rPr>
        <sz val="11"/>
        <color rgb="FF008000"/>
        <rFont val="Calibri"/>
        <family val="2"/>
        <scheme val="minor"/>
      </rPr>
      <t xml:space="preserve">kwa Mndewa </t>
    </r>
    <r>
      <rPr>
        <i/>
        <sz val="11"/>
        <color rgb="FF0000FF"/>
        <rFont val="Calibri"/>
        <family val="2"/>
        <scheme val="minor"/>
      </rPr>
      <t xml:space="preserve">teng'hu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maabaho </t>
    </r>
    <r>
      <rPr>
        <i/>
        <sz val="11"/>
        <color rgb="FF0000FF"/>
        <rFont val="Calibri"/>
        <family val="2"/>
        <scheme val="minor"/>
      </rPr>
      <t xml:space="preserve">waidumwe </t>
    </r>
    <r>
      <rPr>
        <sz val="11"/>
        <color rgb="FF008000"/>
        <rFont val="Calibri"/>
        <family val="2"/>
        <scheme val="minor"/>
      </rPr>
      <t xml:space="preserve">kwa </t>
    </r>
    <r>
      <rPr>
        <b/>
        <sz val="11"/>
        <color rgb="FF800080"/>
        <rFont val="Calibri"/>
        <family val="2"/>
        <scheme val="minor"/>
      </rPr>
      <t xml:space="preserve">cheye , fana </t>
    </r>
    <r>
      <rPr>
        <sz val="11"/>
        <color rgb="FF008000"/>
        <rFont val="Calibri"/>
        <family val="2"/>
        <scheme val="minor"/>
      </rPr>
      <t xml:space="preserve">Mulungu </t>
    </r>
    <r>
      <rPr>
        <b/>
        <sz val="11"/>
        <color rgb="FF800080"/>
        <rFont val="Calibri"/>
        <family val="2"/>
        <scheme val="minor"/>
      </rPr>
      <t xml:space="preserve">viyawalondile </t>
    </r>
    <r>
      <rPr>
        <sz val="11"/>
        <color rgb="FF008000"/>
        <rFont val="Calibri"/>
        <family val="2"/>
        <scheme val="minor"/>
      </rPr>
      <t xml:space="preserve">. </t>
    </r>
  </si>
  <si>
    <r>
      <rPr>
        <sz val="11"/>
        <color rgb="FF008000"/>
        <rFont val="Calibri"/>
        <family val="2"/>
        <scheme val="minor"/>
      </rPr>
      <t xml:space="preserve">Ivo chimulamba Tito , </t>
    </r>
    <r>
      <rPr>
        <b/>
        <sz val="11"/>
        <color rgb="FF800080"/>
        <rFont val="Calibri"/>
        <family val="2"/>
        <scheme val="minor"/>
      </rPr>
      <t xml:space="preserve">yoyatandwibhe kuwalongela mbuli </t>
    </r>
    <r>
      <rPr>
        <sz val="11"/>
        <color rgb="FF008000"/>
        <rFont val="Calibri"/>
        <family val="2"/>
        <scheme val="minor"/>
      </rPr>
      <t xml:space="preserve">ino , </t>
    </r>
    <r>
      <rPr>
        <b/>
        <sz val="11"/>
        <color rgb="FF800080"/>
        <rFont val="Calibri"/>
        <family val="2"/>
        <scheme val="minor"/>
      </rPr>
      <t xml:space="preserve">nayo yamalile mbuli </t>
    </r>
    <r>
      <rPr>
        <sz val="11"/>
        <color rgb="FF008000"/>
        <rFont val="Calibri"/>
        <family val="2"/>
        <scheme val="minor"/>
      </rPr>
      <t xml:space="preserve">ino ya </t>
    </r>
    <r>
      <rPr>
        <b/>
        <sz val="11"/>
        <color rgb="FF800080"/>
        <rFont val="Calibri"/>
        <family val="2"/>
        <scheme val="minor"/>
      </rPr>
      <t xml:space="preserve">uhasanyi kumwenu </t>
    </r>
    <r>
      <rPr>
        <sz val="11"/>
        <color rgb="FF008000"/>
        <rFont val="Calibri"/>
        <family val="2"/>
        <scheme val="minor"/>
      </rPr>
      <t xml:space="preserve">. </t>
    </r>
  </si>
  <si>
    <r>
      <rPr>
        <b/>
        <sz val="11"/>
        <color rgb="FF800080"/>
        <rFont val="Calibri"/>
        <family val="2"/>
        <scheme val="minor"/>
      </rPr>
      <t xml:space="preserve">Mbali fana mweye viyawapetela </t>
    </r>
    <r>
      <rPr>
        <sz val="11"/>
        <color rgb="FF008000"/>
        <rFont val="Calibri"/>
        <family val="2"/>
        <scheme val="minor"/>
      </rPr>
      <t xml:space="preserve">chila chinhu </t>
    </r>
    <r>
      <rPr>
        <i/>
        <sz val="11"/>
        <color rgb="FF0000FF"/>
        <rFont val="Calibri"/>
        <family val="2"/>
        <scheme val="minor"/>
      </rPr>
      <t xml:space="preserve">chochose , </t>
    </r>
    <r>
      <rPr>
        <sz val="11"/>
        <color rgb="FF008000"/>
        <rFont val="Calibri"/>
        <family val="2"/>
        <scheme val="minor"/>
      </rPr>
      <t xml:space="preserve">kwa </t>
    </r>
    <r>
      <rPr>
        <b/>
        <sz val="11"/>
        <color rgb="FF800080"/>
        <rFont val="Calibri"/>
        <family val="2"/>
        <scheme val="minor"/>
      </rPr>
      <t xml:space="preserve">uhuwilo wenu </t>
    </r>
    <r>
      <rPr>
        <sz val="11"/>
        <color rgb="FF008000"/>
        <rFont val="Calibri"/>
        <family val="2"/>
        <scheme val="minor"/>
      </rPr>
      <t xml:space="preserve">, </t>
    </r>
    <r>
      <rPr>
        <i/>
        <sz val="11"/>
        <color rgb="FF0000FF"/>
        <rFont val="Calibri"/>
        <family val="2"/>
        <scheme val="minor"/>
      </rPr>
      <t xml:space="preserve">na kwa mbuli zenu , na kwa uwazi wenu , na kwa </t>
    </r>
    <r>
      <rPr>
        <sz val="11"/>
        <color rgb="FF008000"/>
        <rFont val="Calibri"/>
        <family val="2"/>
        <scheme val="minor"/>
      </rPr>
      <t xml:space="preserve">uhuwilo </t>
    </r>
    <r>
      <rPr>
        <i/>
        <sz val="11"/>
        <color rgb="FF0000FF"/>
        <rFont val="Calibri"/>
        <family val="2"/>
        <scheme val="minor"/>
      </rPr>
      <t xml:space="preserve">wenu wose , </t>
    </r>
    <r>
      <rPr>
        <sz val="11"/>
        <color rgb="FF008000"/>
        <rFont val="Calibri"/>
        <family val="2"/>
        <scheme val="minor"/>
      </rPr>
      <t xml:space="preserve">na </t>
    </r>
    <r>
      <rPr>
        <b/>
        <sz val="11"/>
        <color rgb="FF800080"/>
        <rFont val="Calibri"/>
        <family val="2"/>
        <scheme val="minor"/>
      </rPr>
      <t xml:space="preserve">chihendo chenu chila kuchisogolele </t>
    </r>
    <r>
      <rPr>
        <sz val="11"/>
        <color rgb="FF008000"/>
        <rFont val="Calibri"/>
        <family val="2"/>
        <scheme val="minor"/>
      </rPr>
      <t xml:space="preserve">, ivo </t>
    </r>
    <r>
      <rPr>
        <b/>
        <sz val="11"/>
        <color rgb="FF800080"/>
        <rFont val="Calibri"/>
        <family val="2"/>
        <scheme val="minor"/>
      </rPr>
      <t xml:space="preserve">chila chinhu chiweng'he ng'hani muna ichimu chino cha ufalume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</si>
  <si>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Nowalongela viyaviya nowalongela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kuvimanya ugoni wa upendo </t>
    </r>
    <r>
      <rPr>
        <sz val="11"/>
        <color rgb="FF008000"/>
        <rFont val="Calibri"/>
        <family val="2"/>
        <scheme val="minor"/>
      </rPr>
      <t xml:space="preserve">wenu kwa </t>
    </r>
    <r>
      <rPr>
        <b/>
        <sz val="11"/>
        <color rgb="FF800080"/>
        <rFont val="Calibri"/>
        <family val="2"/>
        <scheme val="minor"/>
      </rPr>
      <t xml:space="preserve">kulandanisa </t>
    </r>
    <r>
      <rPr>
        <sz val="11"/>
        <color rgb="FF008000"/>
        <rFont val="Calibri"/>
        <family val="2"/>
        <scheme val="minor"/>
      </rPr>
      <t xml:space="preserve">na </t>
    </r>
    <r>
      <rPr>
        <b/>
        <sz val="11"/>
        <color rgb="FF800080"/>
        <rFont val="Calibri"/>
        <family val="2"/>
        <scheme val="minor"/>
      </rPr>
      <t xml:space="preserve">bidii ya </t>
    </r>
    <r>
      <rPr>
        <sz val="11"/>
        <color rgb="FF008000"/>
        <rFont val="Calibri"/>
        <family val="2"/>
        <scheme val="minor"/>
      </rPr>
      <t xml:space="preserve">wanhu wamwenga . </t>
    </r>
  </si>
  <si>
    <r>
      <rPr>
        <sz val="11"/>
        <color rgb="FF008000"/>
        <rFont val="Calibri"/>
        <family val="2"/>
        <scheme val="minor"/>
      </rPr>
      <t xml:space="preserve">Kwaviya </t>
    </r>
    <r>
      <rPr>
        <b/>
        <sz val="11"/>
        <color rgb="FF800080"/>
        <rFont val="Calibri"/>
        <family val="2"/>
        <scheme val="minor"/>
      </rPr>
      <t xml:space="preserve">mwovimanya uhasanyi </t>
    </r>
    <r>
      <rPr>
        <sz val="11"/>
        <color rgb="FF008000"/>
        <rFont val="Calibri"/>
        <family val="2"/>
        <scheme val="minor"/>
      </rPr>
      <t xml:space="preserve">wa Mndewa wetu Yesu Chilisito , </t>
    </r>
    <r>
      <rPr>
        <i/>
        <sz val="11"/>
        <color rgb="FF0000FF"/>
        <rFont val="Calibri"/>
        <family val="2"/>
        <scheme val="minor"/>
      </rPr>
      <t xml:space="preserve">viya , </t>
    </r>
    <r>
      <rPr>
        <sz val="11"/>
        <color rgb="FF008000"/>
        <rFont val="Calibri"/>
        <family val="2"/>
        <scheme val="minor"/>
      </rPr>
      <t xml:space="preserve">ingawa kakala </t>
    </r>
    <r>
      <rPr>
        <b/>
        <sz val="11"/>
        <color rgb="FF800080"/>
        <rFont val="Calibri"/>
        <family val="2"/>
        <scheme val="minor"/>
      </rPr>
      <t xml:space="preserve">tajili </t>
    </r>
    <r>
      <rPr>
        <sz val="11"/>
        <color rgb="FF008000"/>
        <rFont val="Calibri"/>
        <family val="2"/>
        <scheme val="minor"/>
      </rPr>
      <t xml:space="preserve">, </t>
    </r>
    <r>
      <rPr>
        <strike/>
        <sz val="11"/>
        <color rgb="FFFF0000"/>
        <rFont val="Calibri"/>
        <family val="2"/>
        <scheme val="minor"/>
      </rPr>
      <t xml:space="preserve">yeye mwenyewo kaitenda ngayengaye </t>
    </r>
    <r>
      <rPr>
        <sz val="11"/>
        <color rgb="FF008000"/>
        <rFont val="Calibri"/>
        <family val="2"/>
        <scheme val="minor"/>
      </rPr>
      <t xml:space="preserve">kwa ichimu chenu </t>
    </r>
    <r>
      <rPr>
        <i/>
        <sz val="11"/>
        <color rgb="FF0000FF"/>
        <rFont val="Calibri"/>
        <family val="2"/>
        <scheme val="minor"/>
      </rPr>
      <t xml:space="preserve">kakala ngayengaye </t>
    </r>
    <r>
      <rPr>
        <sz val="11"/>
        <color rgb="FF008000"/>
        <rFont val="Calibri"/>
        <family val="2"/>
        <scheme val="minor"/>
      </rPr>
      <t xml:space="preserve">, muladi </t>
    </r>
    <r>
      <rPr>
        <b/>
        <sz val="11"/>
        <color rgb="FF800080"/>
        <rFont val="Calibri"/>
        <family val="2"/>
        <scheme val="minor"/>
      </rPr>
      <t xml:space="preserve">mweye muladi muwe muwe tajili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</si>
  <si>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Na habule chimu cha kuwandikila </t>
    </r>
    <r>
      <rPr>
        <sz val="11"/>
        <color rgb="FF008000"/>
        <rFont val="Calibri"/>
        <family val="2"/>
        <scheme val="minor"/>
      </rPr>
      <t xml:space="preserve">mbuli ya </t>
    </r>
    <r>
      <rPr>
        <b/>
        <sz val="11"/>
        <color rgb="FF800080"/>
        <rFont val="Calibri"/>
        <family val="2"/>
        <scheme val="minor"/>
      </rPr>
      <t xml:space="preserve">mbuli ya kuwataza </t>
    </r>
    <r>
      <rPr>
        <sz val="11"/>
        <color rgb="FF008000"/>
        <rFont val="Calibri"/>
        <family val="2"/>
        <scheme val="minor"/>
      </rPr>
      <t xml:space="preserve">wanhu 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</si>
  <si>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Yeye yoyamwing'ha </t>
    </r>
    <r>
      <rPr>
        <sz val="11"/>
        <color rgb="FF008000"/>
        <rFont val="Calibri"/>
        <family val="2"/>
        <scheme val="minor"/>
      </rPr>
      <t xml:space="preserve">mbeyu </t>
    </r>
    <r>
      <rPr>
        <i/>
        <sz val="11"/>
        <color rgb="FF0000FF"/>
        <rFont val="Calibri"/>
        <family val="2"/>
        <scheme val="minor"/>
      </rPr>
      <t xml:space="preserve">muhandi </t>
    </r>
    <r>
      <rPr>
        <sz val="11"/>
        <color rgb="FF008000"/>
        <rFont val="Calibri"/>
        <family val="2"/>
        <scheme val="minor"/>
      </rPr>
      <t xml:space="preserve">na </t>
    </r>
    <r>
      <rPr>
        <b/>
        <sz val="11"/>
        <color rgb="FF800080"/>
        <rFont val="Calibri"/>
        <family val="2"/>
        <scheme val="minor"/>
      </rPr>
      <t xml:space="preserve">gate kwa muja , kezaweng'ha na kujenjesheya mbeyu yenu na kujenjesheya mauno yenu </t>
    </r>
    <r>
      <rPr>
        <sz val="11"/>
        <color rgb="FF008000"/>
        <rFont val="Calibri"/>
        <family val="2"/>
        <scheme val="minor"/>
      </rPr>
      <t xml:space="preserve">ya </t>
    </r>
    <r>
      <rPr>
        <b/>
        <sz val="11"/>
        <color rgb="FF800080"/>
        <rFont val="Calibri"/>
        <family val="2"/>
        <scheme val="minor"/>
      </rPr>
      <t xml:space="preserve">aki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</si>
  <si>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Na mweye mwizatungigwa kwa </t>
    </r>
    <r>
      <rPr>
        <sz val="11"/>
        <color rgb="FF008000"/>
        <rFont val="Calibri"/>
        <family val="2"/>
        <scheme val="minor"/>
      </rPr>
      <t xml:space="preserve">chila chinhu </t>
    </r>
    <r>
      <rPr>
        <i/>
        <sz val="11"/>
        <color rgb="FF0000FF"/>
        <rFont val="Calibri"/>
        <family val="2"/>
        <scheme val="minor"/>
      </rPr>
      <t xml:space="preserve">na mbuli zose </t>
    </r>
    <r>
      <rPr>
        <sz val="11"/>
        <color rgb="FF008000"/>
        <rFont val="Calibri"/>
        <family val="2"/>
        <scheme val="minor"/>
      </rPr>
      <t xml:space="preserve">, muladi </t>
    </r>
    <r>
      <rPr>
        <i/>
        <sz val="11"/>
        <color rgb="FF0000FF"/>
        <rFont val="Calibri"/>
        <family val="2"/>
        <scheme val="minor"/>
      </rPr>
      <t xml:space="preserve">mweye </t>
    </r>
    <r>
      <rPr>
        <sz val="11"/>
        <color rgb="FF008000"/>
        <rFont val="Calibri"/>
        <family val="2"/>
        <scheme val="minor"/>
      </rPr>
      <t xml:space="preserve">siku zose </t>
    </r>
    <r>
      <rPr>
        <b/>
        <sz val="11"/>
        <color rgb="FF800080"/>
        <rFont val="Calibri"/>
        <family val="2"/>
        <scheme val="minor"/>
      </rPr>
      <t xml:space="preserve">na </t>
    </r>
    <r>
      <rPr>
        <sz val="11"/>
        <color rgb="FF008000"/>
        <rFont val="Calibri"/>
        <family val="2"/>
        <scheme val="minor"/>
      </rPr>
      <t xml:space="preserve">muladi wanhu </t>
    </r>
    <r>
      <rPr>
        <strike/>
        <sz val="11"/>
        <color rgb="FFFF0000"/>
        <rFont val="Calibri"/>
        <family val="2"/>
        <scheme val="minor"/>
      </rPr>
      <t xml:space="preserve">wengi </t>
    </r>
    <r>
      <rPr>
        <sz val="11"/>
        <color rgb="FF008000"/>
        <rFont val="Calibri"/>
        <family val="2"/>
        <scheme val="minor"/>
      </rPr>
      <t xml:space="preserve">wamwing'he </t>
    </r>
    <r>
      <rPr>
        <b/>
        <sz val="11"/>
        <color rgb="FF800080"/>
        <rFont val="Calibri"/>
        <family val="2"/>
        <scheme val="minor"/>
      </rPr>
      <t xml:space="preserve">nhosa kumwing'ha </t>
    </r>
    <r>
      <rPr>
        <sz val="11"/>
        <color rgb="FF008000"/>
        <rFont val="Calibri"/>
        <family val="2"/>
        <scheme val="minor"/>
      </rPr>
      <t xml:space="preserve">Mulungu kwa ichimu </t>
    </r>
    <r>
      <rPr>
        <b/>
        <sz val="11"/>
        <color rgb="FF800080"/>
        <rFont val="Calibri"/>
        <family val="2"/>
        <scheme val="minor"/>
      </rPr>
      <t xml:space="preserve">chetu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</si>
  <si>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mwotenda mbuli </t>
    </r>
    <r>
      <rPr>
        <sz val="11"/>
        <color rgb="FF008000"/>
        <rFont val="Calibri"/>
        <family val="2"/>
        <scheme val="minor"/>
      </rPr>
      <t xml:space="preserve">ino </t>
    </r>
    <r>
      <rPr>
        <b/>
        <sz val="11"/>
        <color rgb="FF800080"/>
        <rFont val="Calibri"/>
        <family val="2"/>
        <scheme val="minor"/>
      </rPr>
      <t xml:space="preserve">, si kwaviya mwodaha kuweng'ha </t>
    </r>
    <r>
      <rPr>
        <sz val="11"/>
        <color rgb="FF008000"/>
        <rFont val="Calibri"/>
        <family val="2"/>
        <scheme val="minor"/>
      </rPr>
      <t xml:space="preserve">wanhu wa </t>
    </r>
    <r>
      <rPr>
        <i/>
        <sz val="11"/>
        <color rgb="FF0000FF"/>
        <rFont val="Calibri"/>
        <family val="2"/>
        <scheme val="minor"/>
      </rPr>
      <t xml:space="preserve">Ukonjelo , ila mwizakongezeligwa kwa </t>
    </r>
    <r>
      <rPr>
        <sz val="11"/>
        <color rgb="FF008000"/>
        <rFont val="Calibri"/>
        <family val="2"/>
        <scheme val="minor"/>
      </rPr>
      <t xml:space="preserve">Mulungu </t>
    </r>
    <r>
      <rPr>
        <strike/>
        <sz val="11"/>
        <color rgb="FFFF0000"/>
        <rFont val="Calibri"/>
        <family val="2"/>
        <scheme val="minor"/>
      </rPr>
      <t xml:space="preserve">muhala muladi wapate vinhu viwelibule , mbali iviya </t>
    </r>
    <r>
      <rPr>
        <sz val="11"/>
        <color rgb="FF008000"/>
        <rFont val="Calibri"/>
        <family val="2"/>
        <scheme val="minor"/>
      </rPr>
      <t xml:space="preserve">kwa </t>
    </r>
    <r>
      <rPr>
        <b/>
        <sz val="11"/>
        <color rgb="FF800080"/>
        <rFont val="Calibri"/>
        <family val="2"/>
        <scheme val="minor"/>
      </rPr>
      <t xml:space="preserve">kutenda nhosa nyingi </t>
    </r>
    <r>
      <rPr>
        <sz val="11"/>
        <color rgb="FF008000"/>
        <rFont val="Calibri"/>
        <family val="2"/>
        <scheme val="minor"/>
      </rPr>
      <t xml:space="preserve">ng'hani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</si>
  <si>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wanhu </t>
    </r>
    <r>
      <rPr>
        <b/>
        <sz val="11"/>
        <color rgb="FF800080"/>
        <rFont val="Calibri"/>
        <family val="2"/>
        <scheme val="minor"/>
      </rPr>
      <t xml:space="preserve">wezamtegeleza </t>
    </r>
    <r>
      <rPr>
        <sz val="11"/>
        <color rgb="FF008000"/>
        <rFont val="Calibri"/>
        <family val="2"/>
        <scheme val="minor"/>
      </rPr>
      <t xml:space="preserve">Mulungu kwa </t>
    </r>
    <r>
      <rPr>
        <b/>
        <sz val="11"/>
        <color rgb="FF800080"/>
        <rFont val="Calibri"/>
        <family val="2"/>
        <scheme val="minor"/>
      </rPr>
      <t xml:space="preserve">chimu icho , kwa chimu cha uhuwilo wenu kwa </t>
    </r>
    <r>
      <rPr>
        <sz val="11"/>
        <color rgb="FF008000"/>
        <rFont val="Calibri"/>
        <family val="2"/>
        <scheme val="minor"/>
      </rPr>
      <t xml:space="preserve">Mbuli Inogile ya Chilisito </t>
    </r>
    <r>
      <rPr>
        <b/>
        <sz val="11"/>
        <color rgb="FF800080"/>
        <rFont val="Calibri"/>
        <family val="2"/>
        <scheme val="minor"/>
      </rPr>
      <t xml:space="preserve">! Na kwa usahidi wenu wa kuweng'ha vinhu wawo </t>
    </r>
    <r>
      <rPr>
        <sz val="11"/>
        <color rgb="FF008000"/>
        <rFont val="Calibri"/>
        <family val="2"/>
        <scheme val="minor"/>
      </rPr>
      <t xml:space="preserve">na </t>
    </r>
    <r>
      <rPr>
        <b/>
        <sz val="11"/>
        <color rgb="FF80008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</si>
  <si>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Na wawo wowabatiza </t>
    </r>
    <r>
      <rPr>
        <sz val="11"/>
        <color rgb="FF008000"/>
        <rFont val="Calibri"/>
        <family val="2"/>
        <scheme val="minor"/>
      </rPr>
      <t xml:space="preserve">kwa </t>
    </r>
    <r>
      <rPr>
        <b/>
        <sz val="11"/>
        <color rgb="FF800080"/>
        <rFont val="Calibri"/>
        <family val="2"/>
        <scheme val="minor"/>
      </rPr>
      <t xml:space="preserve">Mulungu kwa ichimu cha kuwatosa mweye </t>
    </r>
    <r>
      <rPr>
        <sz val="11"/>
        <color rgb="FF008000"/>
        <rFont val="Calibri"/>
        <family val="2"/>
        <scheme val="minor"/>
      </rPr>
      <t xml:space="preserve">, kwa ichimu cha </t>
    </r>
    <r>
      <rPr>
        <b/>
        <sz val="11"/>
        <color rgb="FF800080"/>
        <rFont val="Calibri"/>
        <family val="2"/>
        <scheme val="minor"/>
      </rPr>
      <t xml:space="preserve">uhasanyi wawo </t>
    </r>
    <r>
      <rPr>
        <sz val="11"/>
        <color rgb="FF008000"/>
        <rFont val="Calibri"/>
        <family val="2"/>
        <scheme val="minor"/>
      </rPr>
      <t xml:space="preserve">mkulu </t>
    </r>
    <r>
      <rPr>
        <b/>
        <sz val="11"/>
        <color rgb="FF800080"/>
        <rFont val="Calibri"/>
        <family val="2"/>
        <scheme val="minor"/>
      </rPr>
      <t xml:space="preserve">woyawapetele na </t>
    </r>
    <r>
      <rPr>
        <sz val="11"/>
        <color rgb="FF008000"/>
        <rFont val="Calibri"/>
        <family val="2"/>
        <scheme val="minor"/>
      </rPr>
      <t xml:space="preserve">Mulungu . </t>
    </r>
  </si>
  <si>
    <r>
      <rPr>
        <b/>
        <sz val="11"/>
        <color rgb="FF800080"/>
        <rFont val="Calibri"/>
        <family val="2"/>
        <scheme val="minor"/>
      </rPr>
      <t xml:space="preserve">Maabaho tumwing'he </t>
    </r>
    <r>
      <rPr>
        <sz val="11"/>
        <color rgb="FF008000"/>
        <rFont val="Calibri"/>
        <family val="2"/>
        <scheme val="minor"/>
      </rPr>
      <t xml:space="preserve">Mulungu kwa </t>
    </r>
    <r>
      <rPr>
        <b/>
        <sz val="11"/>
        <color rgb="FF800080"/>
        <rFont val="Calibri"/>
        <family val="2"/>
        <scheme val="minor"/>
      </rPr>
      <t xml:space="preserve">uhasanyi wake haufambulile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</si>
  <si>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navimanya mwodaha wa kumwing'ha . Niye nowinonyela </t>
    </r>
    <r>
      <rPr>
        <sz val="11"/>
        <color rgb="FF008000"/>
        <rFont val="Calibri"/>
        <family val="2"/>
        <scheme val="minor"/>
      </rPr>
      <t xml:space="preserve">wanhu wa </t>
    </r>
    <r>
      <rPr>
        <b/>
        <sz val="11"/>
        <color rgb="FF800080"/>
        <rFont val="Calibri"/>
        <family val="2"/>
        <scheme val="minor"/>
      </rPr>
      <t xml:space="preserve">mwiisi ya Masadoni kuwa </t>
    </r>
    <r>
      <rPr>
        <sz val="11"/>
        <color rgb="FF008000"/>
        <rFont val="Calibri"/>
        <family val="2"/>
        <scheme val="minor"/>
      </rPr>
      <t xml:space="preserve">, </t>
    </r>
    <r>
      <rPr>
        <b/>
        <sz val="11"/>
        <color rgb="FF800080"/>
        <rFont val="Calibri"/>
        <family val="2"/>
        <scheme val="minor"/>
      </rPr>
      <t xml:space="preserve">'Mweye wanhu </t>
    </r>
    <r>
      <rPr>
        <sz val="11"/>
        <color rgb="FF008000"/>
        <rFont val="Calibri"/>
        <family val="2"/>
        <scheme val="minor"/>
      </rPr>
      <t xml:space="preserve">wa Akaya </t>
    </r>
    <r>
      <rPr>
        <b/>
        <sz val="11"/>
        <color rgb="FF800080"/>
        <rFont val="Calibri"/>
        <family val="2"/>
        <scheme val="minor"/>
      </rPr>
      <t xml:space="preserve">mwolonda kumwing'ha kulawa </t>
    </r>
    <r>
      <rPr>
        <sz val="11"/>
        <color rgb="FF008000"/>
        <rFont val="Calibri"/>
        <family val="2"/>
        <scheme val="minor"/>
      </rPr>
      <t xml:space="preserve">mwaka </t>
    </r>
    <r>
      <rPr>
        <b/>
        <sz val="11"/>
        <color rgb="FF800080"/>
        <rFont val="Calibri"/>
        <family val="2"/>
        <scheme val="minor"/>
      </rPr>
      <t xml:space="preserve">umwenga </t>
    </r>
    <r>
      <rPr>
        <sz val="11"/>
        <color rgb="FF008000"/>
        <rFont val="Calibri"/>
        <family val="2"/>
        <scheme val="minor"/>
      </rPr>
      <t xml:space="preserve">. </t>
    </r>
    <r>
      <rPr>
        <b/>
        <sz val="11"/>
        <color rgb="FF800080"/>
        <rFont val="Calibri"/>
        <family val="2"/>
        <scheme val="minor"/>
      </rPr>
      <t xml:space="preserve">Mwodaha wenu umpoteka </t>
    </r>
    <r>
      <rPr>
        <sz val="11"/>
        <color rgb="FF008000"/>
        <rFont val="Calibri"/>
        <family val="2"/>
        <scheme val="minor"/>
      </rPr>
      <t xml:space="preserve">wanhu wengi </t>
    </r>
    <r>
      <rPr>
        <b/>
        <sz val="11"/>
        <color rgb="FF800080"/>
        <rFont val="Calibri"/>
        <family val="2"/>
        <scheme val="minor"/>
      </rPr>
      <t xml:space="preserve">wanhu wamwing'he sadaka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</si>
  <si>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sambi </t>
    </r>
    <r>
      <rPr>
        <sz val="11"/>
        <color rgb="FF008000"/>
        <rFont val="Calibri"/>
        <family val="2"/>
        <scheme val="minor"/>
      </rPr>
      <t xml:space="preserve">nowatuma </t>
    </r>
    <r>
      <rPr>
        <b/>
        <sz val="11"/>
        <color rgb="FF800080"/>
        <rFont val="Calibri"/>
        <family val="2"/>
        <scheme val="minor"/>
      </rPr>
      <t xml:space="preserve">wandugu </t>
    </r>
    <r>
      <rPr>
        <sz val="11"/>
        <color rgb="FF008000"/>
        <rFont val="Calibri"/>
        <family val="2"/>
        <scheme val="minor"/>
      </rPr>
      <t xml:space="preserve">wano , muladi </t>
    </r>
    <r>
      <rPr>
        <b/>
        <sz val="11"/>
        <color rgb="FF800080"/>
        <rFont val="Calibri"/>
        <family val="2"/>
        <scheme val="minor"/>
      </rPr>
      <t xml:space="preserve">chilaguso changu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chenu </t>
    </r>
    <r>
      <rPr>
        <b/>
        <sz val="11"/>
        <color rgb="FF800080"/>
        <rFont val="Calibri"/>
        <family val="2"/>
        <scheme val="minor"/>
      </rPr>
      <t xml:space="preserve">chizalawilila bule , mbali mweye muladi mweye fana vayawalongele , fana niwalongele mweye mwodaha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</si>
  <si>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t>
    </r>
    <r>
      <rPr>
        <b/>
        <sz val="11"/>
        <color rgb="FF800080"/>
        <rFont val="Calibri"/>
        <family val="2"/>
        <scheme val="minor"/>
      </rPr>
      <t xml:space="preserve">nahaheza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Masedoni </t>
    </r>
    <r>
      <rPr>
        <sz val="11"/>
        <color rgb="FF008000"/>
        <rFont val="Calibri"/>
        <family val="2"/>
        <scheme val="minor"/>
      </rPr>
      <t xml:space="preserve">na </t>
    </r>
    <r>
      <rPr>
        <b/>
        <sz val="11"/>
        <color rgb="FF800080"/>
        <rFont val="Calibri"/>
        <family val="2"/>
        <scheme val="minor"/>
      </rPr>
      <t xml:space="preserve">kuwafika hamunawasang'hanile mbuli </t>
    </r>
    <r>
      <rPr>
        <sz val="11"/>
        <color rgb="FF008000"/>
        <rFont val="Calibri"/>
        <family val="2"/>
        <scheme val="minor"/>
      </rPr>
      <t xml:space="preserve">, </t>
    </r>
    <r>
      <rPr>
        <b/>
        <sz val="11"/>
        <color rgb="FF800080"/>
        <rFont val="Calibri"/>
        <family val="2"/>
        <scheme val="minor"/>
      </rPr>
      <t xml:space="preserve">chila chinhu cha oni chila chonda mwing'heni mbepei yenu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</si>
  <si>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nowona fana vinogile kuwapetela </t>
    </r>
    <r>
      <rPr>
        <sz val="11"/>
        <color rgb="FF008000"/>
        <rFont val="Calibri"/>
        <family val="2"/>
        <scheme val="minor"/>
      </rPr>
      <t xml:space="preserve">ndugu </t>
    </r>
    <r>
      <rPr>
        <b/>
        <sz val="11"/>
        <color rgb="FF800080"/>
        <rFont val="Calibri"/>
        <family val="2"/>
        <scheme val="minor"/>
      </rPr>
      <t xml:space="preserve">wano , walekelele </t>
    </r>
    <r>
      <rPr>
        <sz val="11"/>
        <color rgb="FF008000"/>
        <rFont val="Calibri"/>
        <family val="2"/>
        <scheme val="minor"/>
      </rPr>
      <t xml:space="preserve">kwiza kumwenu </t>
    </r>
    <r>
      <rPr>
        <i/>
        <sz val="11"/>
        <color rgb="FF0000FF"/>
        <rFont val="Calibri"/>
        <family val="2"/>
        <scheme val="minor"/>
      </rPr>
      <t xml:space="preserve">. Waloleze kuwasasala nhambiko ya sadaka imwalongele , </t>
    </r>
    <r>
      <rPr>
        <sz val="11"/>
        <color rgb="FF008000"/>
        <rFont val="Calibri"/>
        <family val="2"/>
        <scheme val="minor"/>
      </rPr>
      <t xml:space="preserve">muladi </t>
    </r>
    <r>
      <rPr>
        <b/>
        <sz val="11"/>
        <color rgb="FF800080"/>
        <rFont val="Calibri"/>
        <family val="2"/>
        <scheme val="minor"/>
      </rPr>
      <t xml:space="preserve">ikuwe fana nhambiko ya uhasanyi , </t>
    </r>
    <r>
      <rPr>
        <sz val="11"/>
        <color rgb="FF008000"/>
        <rFont val="Calibri"/>
        <family val="2"/>
        <scheme val="minor"/>
      </rPr>
      <t xml:space="preserve">na </t>
    </r>
    <r>
      <rPr>
        <strike/>
        <sz val="11"/>
        <color rgb="FFFF0000"/>
        <rFont val="Calibri"/>
        <family val="2"/>
        <scheme val="minor"/>
      </rPr>
      <t xml:space="preserve">izalagusa kuwa muvilava kwa makono maidi , wala </t>
    </r>
    <r>
      <rPr>
        <sz val="11"/>
        <color rgb="FF008000"/>
        <rFont val="Calibri"/>
        <family val="2"/>
        <scheme val="minor"/>
      </rPr>
      <t xml:space="preserve">si kwa </t>
    </r>
    <r>
      <rPr>
        <b/>
        <sz val="11"/>
        <color rgb="FF800080"/>
        <rFont val="Calibri"/>
        <family val="2"/>
        <scheme val="minor"/>
      </rPr>
      <t xml:space="preserve">kuwalagiliza bule </t>
    </r>
    <r>
      <rPr>
        <sz val="11"/>
        <color rgb="FF008000"/>
        <rFont val="Calibri"/>
        <family val="2"/>
        <scheme val="minor"/>
      </rPr>
      <t xml:space="preserve">. </t>
    </r>
  </si>
  <si>
    <r>
      <rPr>
        <b/>
        <sz val="11"/>
        <color rgb="FF800080"/>
        <rFont val="Calibri"/>
        <family val="2"/>
        <scheme val="minor"/>
      </rPr>
      <t xml:space="preserve">Munhu yoyose yahandile chidogo kezahena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yahandile ng'hani kezahena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</si>
  <si>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yaweng'he </t>
    </r>
    <r>
      <rPr>
        <sz val="11"/>
        <color rgb="FF008000"/>
        <rFont val="Calibri"/>
        <family val="2"/>
        <scheme val="minor"/>
      </rPr>
      <t xml:space="preserve">fana </t>
    </r>
    <r>
      <rPr>
        <b/>
        <sz val="11"/>
        <color rgb="FF800080"/>
        <rFont val="Calibri"/>
        <family val="2"/>
        <scheme val="minor"/>
      </rPr>
      <t xml:space="preserve">yaja yagwilile muumoyo </t>
    </r>
    <r>
      <rPr>
        <sz val="11"/>
        <color rgb="FF008000"/>
        <rFont val="Calibri"/>
        <family val="2"/>
        <scheme val="minor"/>
      </rPr>
      <t xml:space="preserve">wake , </t>
    </r>
    <r>
      <rPr>
        <b/>
        <sz val="11"/>
        <color rgb="FF800080"/>
        <rFont val="Calibri"/>
        <family val="2"/>
        <scheme val="minor"/>
      </rPr>
      <t xml:space="preserve">sekeyamwing'he </t>
    </r>
    <r>
      <rPr>
        <sz val="11"/>
        <color rgb="FF008000"/>
        <rFont val="Calibri"/>
        <family val="2"/>
        <scheme val="minor"/>
      </rPr>
      <t xml:space="preserve">kwa </t>
    </r>
    <r>
      <rPr>
        <b/>
        <sz val="11"/>
        <color rgb="FF800080"/>
        <rFont val="Calibri"/>
        <family val="2"/>
        <scheme val="minor"/>
      </rPr>
      <t xml:space="preserve">kulola vinhu hebu </t>
    </r>
    <r>
      <rPr>
        <sz val="11"/>
        <color rgb="FF008000"/>
        <rFont val="Calibri"/>
        <family val="2"/>
        <scheme val="minor"/>
      </rPr>
      <t xml:space="preserve">kwa </t>
    </r>
    <r>
      <rPr>
        <b/>
        <sz val="11"/>
        <color rgb="FF800080"/>
        <rFont val="Calibri"/>
        <family val="2"/>
        <scheme val="minor"/>
      </rPr>
      <t xml:space="preserve">kuwalagiliza , kwaviya </t>
    </r>
    <r>
      <rPr>
        <sz val="11"/>
        <color rgb="FF008000"/>
        <rFont val="Calibri"/>
        <family val="2"/>
        <scheme val="minor"/>
      </rPr>
      <t xml:space="preserve">Mulungu </t>
    </r>
    <r>
      <rPr>
        <b/>
        <sz val="11"/>
        <color rgb="FF800080"/>
        <rFont val="Calibri"/>
        <family val="2"/>
        <scheme val="minor"/>
      </rPr>
      <t xml:space="preserve">kamulonda </t>
    </r>
    <r>
      <rPr>
        <sz val="11"/>
        <color rgb="FF008000"/>
        <rFont val="Calibri"/>
        <family val="2"/>
        <scheme val="minor"/>
      </rPr>
      <t xml:space="preserve">munhu </t>
    </r>
    <r>
      <rPr>
        <b/>
        <sz val="11"/>
        <color rgb="FF800080"/>
        <rFont val="Calibri"/>
        <family val="2"/>
        <scheme val="minor"/>
      </rPr>
      <t xml:space="preserve">yoyamwing'he </t>
    </r>
    <r>
      <rPr>
        <sz val="11"/>
        <color rgb="FF008000"/>
        <rFont val="Calibri"/>
        <family val="2"/>
        <scheme val="minor"/>
      </rPr>
      <t xml:space="preserve">kwa deng'ho . </t>
    </r>
  </si>
  <si>
    <r>
      <rPr>
        <sz val="11"/>
        <color rgb="FF008000"/>
        <rFont val="Calibri"/>
        <family val="2"/>
        <scheme val="minor"/>
      </rPr>
      <t xml:space="preserve">Na Mulungu kodaha </t>
    </r>
    <r>
      <rPr>
        <b/>
        <sz val="11"/>
        <color rgb="FF800080"/>
        <rFont val="Calibri"/>
        <family val="2"/>
        <scheme val="minor"/>
      </rPr>
      <t xml:space="preserve">kuwapetela </t>
    </r>
    <r>
      <rPr>
        <sz val="11"/>
        <color rgb="FF008000"/>
        <rFont val="Calibri"/>
        <family val="2"/>
        <scheme val="minor"/>
      </rPr>
      <t xml:space="preserve">chila </t>
    </r>
    <r>
      <rPr>
        <b/>
        <sz val="11"/>
        <color rgb="FF800080"/>
        <rFont val="Calibri"/>
        <family val="2"/>
        <scheme val="minor"/>
      </rPr>
      <t xml:space="preserve">chinhu chochose chiya </t>
    </r>
    <r>
      <rPr>
        <sz val="11"/>
        <color rgb="FF008000"/>
        <rFont val="Calibri"/>
        <family val="2"/>
        <scheme val="minor"/>
      </rPr>
      <t xml:space="preserve">, muladi </t>
    </r>
    <r>
      <rPr>
        <i/>
        <sz val="11"/>
        <color rgb="FF0000FF"/>
        <rFont val="Calibri"/>
        <family val="2"/>
        <scheme val="minor"/>
      </rPr>
      <t xml:space="preserve">muna yose muna yose </t>
    </r>
    <r>
      <rPr>
        <sz val="11"/>
        <color rgb="FF008000"/>
        <rFont val="Calibri"/>
        <family val="2"/>
        <scheme val="minor"/>
      </rPr>
      <t xml:space="preserve">siku zose </t>
    </r>
    <r>
      <rPr>
        <strike/>
        <sz val="11"/>
        <color rgb="FFFF0000"/>
        <rFont val="Calibri"/>
        <family val="2"/>
        <scheme val="minor"/>
      </rPr>
      <t xml:space="preserve">mupate viya vomuvilonda </t>
    </r>
    <r>
      <rPr>
        <sz val="11"/>
        <color rgb="FF008000"/>
        <rFont val="Calibri"/>
        <family val="2"/>
        <scheme val="minor"/>
      </rPr>
      <t xml:space="preserve">, </t>
    </r>
    <r>
      <rPr>
        <b/>
        <sz val="11"/>
        <color rgb="FF800080"/>
        <rFont val="Calibri"/>
        <family val="2"/>
        <scheme val="minor"/>
      </rPr>
      <t xml:space="preserve">na mweye mwodaha kutenda chila mbuli zose za mmbone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</si>
  <si>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viyandikile </t>
    </r>
    <r>
      <rPr>
        <sz val="11"/>
        <color rgb="FF008000"/>
        <rFont val="Calibri"/>
        <family val="2"/>
        <scheme val="minor"/>
      </rPr>
      <t xml:space="preserve">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Katenda uhasanyi wake kwa ngayengaye </t>
    </r>
    <r>
      <rPr>
        <sz val="11"/>
        <color rgb="FF008000"/>
        <rFont val="Calibri"/>
        <family val="2"/>
        <scheme val="minor"/>
      </rPr>
      <t xml:space="preserve">, kaweng'ha ngayengaye . </t>
    </r>
    <r>
      <rPr>
        <b/>
        <sz val="11"/>
        <color rgb="FF800080"/>
        <rFont val="Calibri"/>
        <family val="2"/>
        <scheme val="minor"/>
      </rPr>
      <t xml:space="preserve">Ukonjelo </t>
    </r>
    <r>
      <rPr>
        <sz val="11"/>
        <color rgb="FF008000"/>
        <rFont val="Calibri"/>
        <family val="2"/>
        <scheme val="minor"/>
      </rPr>
      <t xml:space="preserve">wake </t>
    </r>
    <r>
      <rPr>
        <b/>
        <sz val="11"/>
        <color rgb="FF800080"/>
        <rFont val="Calibri"/>
        <family val="2"/>
        <scheme val="minor"/>
      </rPr>
      <t xml:space="preserve">ni wa </t>
    </r>
    <r>
      <rPr>
        <sz val="11"/>
        <color rgb="FF008000"/>
        <rFont val="Calibri"/>
        <family val="2"/>
        <scheme val="minor"/>
      </rPr>
      <t xml:space="preserve">siku zose . " </t>
    </r>
  </si>
  <si>
    <r>
      <rPr>
        <b/>
        <sz val="11"/>
        <color rgb="FF800080"/>
        <rFont val="Calibri"/>
        <family val="2"/>
        <scheme val="minor"/>
      </rPr>
      <t xml:space="preserve">Walala </t>
    </r>
    <r>
      <rPr>
        <sz val="11"/>
        <color rgb="FF008000"/>
        <rFont val="Calibri"/>
        <family val="2"/>
        <scheme val="minor"/>
      </rPr>
      <t xml:space="preserve">, </t>
    </r>
    <r>
      <rPr>
        <b/>
        <sz val="11"/>
        <color rgb="FF800080"/>
        <rFont val="Calibri"/>
        <family val="2"/>
        <scheme val="minor"/>
      </rPr>
      <t xml:space="preserve">kwa mwanamke yagwilile </t>
    </r>
    <r>
      <rPr>
        <sz val="11"/>
        <color rgb="FF008000"/>
        <rFont val="Calibri"/>
        <family val="2"/>
        <scheme val="minor"/>
      </rPr>
      <t xml:space="preserve">na </t>
    </r>
    <r>
      <rPr>
        <b/>
        <sz val="11"/>
        <color rgb="FF800080"/>
        <rFont val="Calibri"/>
        <family val="2"/>
        <scheme val="minor"/>
      </rPr>
      <t xml:space="preserve">wanage waja </t>
    </r>
    <r>
      <rPr>
        <sz val="11"/>
        <color rgb="FF008000"/>
        <rFont val="Calibri"/>
        <family val="2"/>
        <scheme val="minor"/>
      </rPr>
      <t xml:space="preserve">, </t>
    </r>
    <r>
      <rPr>
        <b/>
        <sz val="11"/>
        <color rgb="FF800080"/>
        <rFont val="Calibri"/>
        <family val="2"/>
        <scheme val="minor"/>
      </rPr>
      <t xml:space="preserve">wowamulondile kwa ukweli . Na si </t>
    </r>
    <r>
      <rPr>
        <sz val="11"/>
        <color rgb="FF008000"/>
        <rFont val="Calibri"/>
        <family val="2"/>
        <scheme val="minor"/>
      </rPr>
      <t xml:space="preserve">niye muhala </t>
    </r>
    <r>
      <rPr>
        <b/>
        <sz val="11"/>
        <color rgb="FF800080"/>
        <rFont val="Calibri"/>
        <family val="2"/>
        <scheme val="minor"/>
      </rPr>
      <t xml:space="preserve">, ila na </t>
    </r>
    <r>
      <rPr>
        <sz val="11"/>
        <color rgb="FF008000"/>
        <rFont val="Calibri"/>
        <family val="2"/>
        <scheme val="minor"/>
      </rPr>
      <t xml:space="preserve">wose </t>
    </r>
    <r>
      <rPr>
        <b/>
        <sz val="11"/>
        <color rgb="FF800080"/>
        <rFont val="Calibri"/>
        <family val="2"/>
        <scheme val="minor"/>
      </rPr>
      <t xml:space="preserve">wowavimanyile ukweli . </t>
    </r>
  </si>
  <si>
    <r>
      <rPr>
        <b/>
        <sz val="11"/>
        <color rgb="FF800080"/>
        <rFont val="Calibri"/>
        <family val="2"/>
        <scheme val="minor"/>
      </rPr>
      <t xml:space="preserve">Na </t>
    </r>
    <r>
      <rPr>
        <sz val="11"/>
        <color rgb="FF008000"/>
        <rFont val="Calibri"/>
        <family val="2"/>
        <scheme val="minor"/>
      </rPr>
      <t xml:space="preserve">munhu yoyose </t>
    </r>
    <r>
      <rPr>
        <i/>
        <sz val="11"/>
        <color rgb="FF0000FF"/>
        <rFont val="Calibri"/>
        <family val="2"/>
        <scheme val="minor"/>
      </rPr>
      <t xml:space="preserve">yonda </t>
    </r>
    <r>
      <rPr>
        <sz val="11"/>
        <color rgb="FF008000"/>
        <rFont val="Calibri"/>
        <family val="2"/>
        <scheme val="minor"/>
      </rPr>
      <t xml:space="preserve">yaheza kumwenu na </t>
    </r>
    <r>
      <rPr>
        <b/>
        <sz val="11"/>
        <color rgb="FF800080"/>
        <rFont val="Calibri"/>
        <family val="2"/>
        <scheme val="minor"/>
      </rPr>
      <t xml:space="preserve">halondile </t>
    </r>
    <r>
      <rPr>
        <sz val="11"/>
        <color rgb="FF008000"/>
        <rFont val="Calibri"/>
        <family val="2"/>
        <scheme val="minor"/>
      </rPr>
      <t xml:space="preserve">mafundizo </t>
    </r>
    <r>
      <rPr>
        <b/>
        <sz val="11"/>
        <color rgb="FF800080"/>
        <rFont val="Calibri"/>
        <family val="2"/>
        <scheme val="minor"/>
      </rPr>
      <t xml:space="preserve">yayo </t>
    </r>
    <r>
      <rPr>
        <sz val="11"/>
        <color rgb="FF008000"/>
        <rFont val="Calibri"/>
        <family val="2"/>
        <scheme val="minor"/>
      </rPr>
      <t xml:space="preserve">, sekemumuhokele </t>
    </r>
    <r>
      <rPr>
        <b/>
        <sz val="11"/>
        <color rgb="FF800080"/>
        <rFont val="Calibri"/>
        <family val="2"/>
        <scheme val="minor"/>
      </rPr>
      <t xml:space="preserve">hebu kumui kwenu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</si>
  <si>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yomuhokela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 </t>
    </r>
    <r>
      <rPr>
        <b/>
        <sz val="11"/>
        <color rgb="FF800080"/>
        <rFont val="Calibri"/>
        <family val="2"/>
        <scheme val="minor"/>
      </rPr>
      <t xml:space="preserve">kowinza uhasanyi wake vihile </t>
    </r>
    <r>
      <rPr>
        <sz val="11"/>
        <color rgb="FF008000"/>
        <rFont val="Calibri"/>
        <family val="2"/>
        <scheme val="minor"/>
      </rPr>
      <t xml:space="preserve">. </t>
    </r>
  </si>
  <si>
    <r>
      <rPr>
        <b/>
        <sz val="11"/>
        <color rgb="FF800080"/>
        <rFont val="Calibri"/>
        <family val="2"/>
        <scheme val="minor"/>
      </rPr>
      <t xml:space="preserve">Wanhu wengi nolawaandikila </t>
    </r>
    <r>
      <rPr>
        <sz val="11"/>
        <color rgb="FF008000"/>
        <rFont val="Calibri"/>
        <family val="2"/>
        <scheme val="minor"/>
      </rPr>
      <t xml:space="preserve">, mbali </t>
    </r>
    <r>
      <rPr>
        <b/>
        <sz val="11"/>
        <color rgb="FF800080"/>
        <rFont val="Calibri"/>
        <family val="2"/>
        <scheme val="minor"/>
      </rPr>
      <t xml:space="preserve">sizing'hanila kuwatuma chitala na daini . Mbali nolonda kwiza kumwenu na </t>
    </r>
    <r>
      <rPr>
        <sz val="11"/>
        <color rgb="FF008000"/>
        <rFont val="Calibri"/>
        <family val="2"/>
        <scheme val="minor"/>
      </rPr>
      <t xml:space="preserve">kulonga </t>
    </r>
    <r>
      <rPr>
        <i/>
        <sz val="11"/>
        <color rgb="FF0000FF"/>
        <rFont val="Calibri"/>
        <family val="2"/>
        <scheme val="minor"/>
      </rPr>
      <t xml:space="preserve">goya </t>
    </r>
    <r>
      <rPr>
        <sz val="11"/>
        <color rgb="FF008000"/>
        <rFont val="Calibri"/>
        <family val="2"/>
        <scheme val="minor"/>
      </rPr>
      <t xml:space="preserve">na mweye </t>
    </r>
    <r>
      <rPr>
        <b/>
        <sz val="11"/>
        <color rgb="FF800080"/>
        <rFont val="Calibri"/>
        <family val="2"/>
        <scheme val="minor"/>
      </rPr>
      <t xml:space="preserve">haulongozi </t>
    </r>
    <r>
      <rPr>
        <sz val="11"/>
        <color rgb="FF008000"/>
        <rFont val="Calibri"/>
        <family val="2"/>
        <scheme val="minor"/>
      </rPr>
      <t xml:space="preserve">kwa </t>
    </r>
    <r>
      <rPr>
        <b/>
        <sz val="11"/>
        <color rgb="FF800080"/>
        <rFont val="Calibri"/>
        <family val="2"/>
        <scheme val="minor"/>
      </rPr>
      <t xml:space="preserve">haulongozi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deng'ho </t>
    </r>
    <r>
      <rPr>
        <i/>
        <sz val="11"/>
        <color rgb="FF0000FF"/>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</si>
  <si>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Na wana </t>
    </r>
    <r>
      <rPr>
        <sz val="11"/>
        <color rgb="FF008000"/>
        <rFont val="Calibri"/>
        <family val="2"/>
        <scheme val="minor"/>
      </rPr>
      <t xml:space="preserve">wa </t>
    </r>
    <r>
      <rPr>
        <b/>
        <sz val="11"/>
        <color rgb="FF800080"/>
        <rFont val="Calibri"/>
        <family val="2"/>
        <scheme val="minor"/>
      </rPr>
      <t xml:space="preserve">lumbu jako </t>
    </r>
    <r>
      <rPr>
        <sz val="11"/>
        <color rgb="FF008000"/>
        <rFont val="Calibri"/>
        <family val="2"/>
        <scheme val="minor"/>
      </rPr>
      <t xml:space="preserve">Mulungu </t>
    </r>
    <r>
      <rPr>
        <b/>
        <sz val="11"/>
        <color rgb="FF800080"/>
        <rFont val="Calibri"/>
        <family val="2"/>
        <scheme val="minor"/>
      </rPr>
      <t xml:space="preserve">yoyakusagule ndugu yako wokwing'ha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</si>
  <si>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ukweli </t>
    </r>
    <r>
      <rPr>
        <b/>
        <sz val="11"/>
        <color rgb="FF800080"/>
        <rFont val="Calibri"/>
        <family val="2"/>
        <scheme val="minor"/>
      </rPr>
      <t xml:space="preserve">uli </t>
    </r>
    <r>
      <rPr>
        <sz val="11"/>
        <color rgb="FF008000"/>
        <rFont val="Calibri"/>
        <family val="2"/>
        <scheme val="minor"/>
      </rPr>
      <t xml:space="preserve">mgati yetu na </t>
    </r>
    <r>
      <rPr>
        <b/>
        <sz val="11"/>
        <color rgb="FF800080"/>
        <rFont val="Calibri"/>
        <family val="2"/>
        <scheme val="minor"/>
      </rPr>
      <t xml:space="preserve">wizakuwa hamwe na cheye </t>
    </r>
    <r>
      <rPr>
        <sz val="11"/>
        <color rgb="FF008000"/>
        <rFont val="Calibri"/>
        <family val="2"/>
        <scheme val="minor"/>
      </rPr>
      <t xml:space="preserve">siku zose . </t>
    </r>
  </si>
  <si>
    <r>
      <rPr>
        <b/>
        <sz val="11"/>
        <color rgb="FF800080"/>
        <rFont val="Calibri"/>
        <family val="2"/>
        <scheme val="minor"/>
      </rPr>
      <t xml:space="preserve">Na uhasanyi , na ubazi na ulele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Yesu Chilisito , Mwana wa Tata </t>
    </r>
    <r>
      <rPr>
        <b/>
        <sz val="11"/>
        <color rgb="FF800080"/>
        <rFont val="Calibri"/>
        <family val="2"/>
        <scheme val="minor"/>
      </rPr>
      <t xml:space="preserve">. Viwe hamwe </t>
    </r>
    <r>
      <rPr>
        <sz val="11"/>
        <color rgb="FF008000"/>
        <rFont val="Calibri"/>
        <family val="2"/>
        <scheme val="minor"/>
      </rPr>
      <t xml:space="preserve">na cheye </t>
    </r>
    <r>
      <rPr>
        <b/>
        <sz val="11"/>
        <color rgb="FF800080"/>
        <rFont val="Calibri"/>
        <family val="2"/>
        <scheme val="minor"/>
      </rPr>
      <t xml:space="preserve">muhala </t>
    </r>
    <r>
      <rPr>
        <sz val="11"/>
        <color rgb="FF008000"/>
        <rFont val="Calibri"/>
        <family val="2"/>
        <scheme val="minor"/>
      </rPr>
      <t xml:space="preserve">na </t>
    </r>
    <r>
      <rPr>
        <b/>
        <sz val="11"/>
        <color rgb="FF800080"/>
        <rFont val="Calibri"/>
        <family val="2"/>
        <scheme val="minor"/>
      </rPr>
      <t xml:space="preserve">muulonda </t>
    </r>
    <r>
      <rPr>
        <sz val="11"/>
        <color rgb="FF008000"/>
        <rFont val="Calibri"/>
        <family val="2"/>
        <scheme val="minor"/>
      </rPr>
      <t xml:space="preserve">. </t>
    </r>
  </si>
  <si>
    <r>
      <rPr>
        <b/>
        <sz val="11"/>
        <color rgb="FF800080"/>
        <rFont val="Calibri"/>
        <family val="2"/>
        <scheme val="minor"/>
      </rPr>
      <t xml:space="preserve">Na niye ninnonyela </t>
    </r>
    <r>
      <rPr>
        <sz val="11"/>
        <color rgb="FF008000"/>
        <rFont val="Calibri"/>
        <family val="2"/>
        <scheme val="minor"/>
      </rPr>
      <t xml:space="preserve">ng'hani </t>
    </r>
    <r>
      <rPr>
        <b/>
        <sz val="11"/>
        <color rgb="FF800080"/>
        <rFont val="Calibri"/>
        <family val="2"/>
        <scheme val="minor"/>
      </rPr>
      <t xml:space="preserve">kwaviya waja wana wako </t>
    </r>
    <r>
      <rPr>
        <sz val="11"/>
        <color rgb="FF008000"/>
        <rFont val="Calibri"/>
        <family val="2"/>
        <scheme val="minor"/>
      </rPr>
      <t xml:space="preserve">wamwenga </t>
    </r>
    <r>
      <rPr>
        <b/>
        <sz val="11"/>
        <color rgb="FF800080"/>
        <rFont val="Calibri"/>
        <family val="2"/>
        <scheme val="minor"/>
      </rPr>
      <t xml:space="preserve">wokwenda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fana </t>
    </r>
    <r>
      <rPr>
        <b/>
        <sz val="11"/>
        <color rgb="FF800080"/>
        <rFont val="Calibri"/>
        <family val="2"/>
        <scheme val="minor"/>
      </rPr>
      <t xml:space="preserve">Tati vayachilagilize chila chinhu chila chiya chiya chiya chiweng'heligwe na </t>
    </r>
    <r>
      <rPr>
        <sz val="11"/>
        <color rgb="FF008000"/>
        <rFont val="Calibri"/>
        <family val="2"/>
        <scheme val="minor"/>
      </rPr>
      <t xml:space="preserve">Tata </t>
    </r>
    <r>
      <rPr>
        <strike/>
        <sz val="11"/>
        <color rgb="FFFF0000"/>
        <rFont val="Calibri"/>
        <family val="2"/>
        <scheme val="minor"/>
      </rPr>
      <t xml:space="preserve">viyachilagilize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</si>
  <si>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si chinhu chochimandikila lagilizo da </t>
    </r>
    <r>
      <rPr>
        <sz val="11"/>
        <color rgb="FF008000"/>
        <rFont val="Calibri"/>
        <family val="2"/>
        <scheme val="minor"/>
      </rPr>
      <t xml:space="preserve">sambi , </t>
    </r>
    <r>
      <rPr>
        <b/>
        <sz val="11"/>
        <color rgb="FF800080"/>
        <rFont val="Calibri"/>
        <family val="2"/>
        <scheme val="minor"/>
      </rPr>
      <t xml:space="preserve">ila chilagilizo chili nacho kusongela </t>
    </r>
    <r>
      <rPr>
        <sz val="11"/>
        <color rgb="FF008000"/>
        <rFont val="Calibri"/>
        <family val="2"/>
        <scheme val="minor"/>
      </rPr>
      <t xml:space="preserve">mwanduso . </t>
    </r>
    <r>
      <rPr>
        <i/>
        <sz val="11"/>
        <color rgb="FF0000FF"/>
        <rFont val="Calibri"/>
        <family val="2"/>
        <scheme val="minor"/>
      </rPr>
      <t xml:space="preserve">Vino chila chimu chihite kupinga chihite chiweng'he chiweng'he chiweng'he chiweng'he chiweng'he chiweng'he chiweng'he chiweng'he chiweng'he . </t>
    </r>
  </si>
  <si>
    <r>
      <rPr>
        <b/>
        <sz val="11"/>
        <color rgb="FF800080"/>
        <rFont val="Calibri"/>
        <family val="2"/>
        <scheme val="minor"/>
      </rPr>
      <t xml:space="preserve">Na luno ni ludabwa </t>
    </r>
    <r>
      <rPr>
        <sz val="11"/>
        <color rgb="FF008000"/>
        <rFont val="Calibri"/>
        <family val="2"/>
        <scheme val="minor"/>
      </rPr>
      <t xml:space="preserve">, </t>
    </r>
    <r>
      <rPr>
        <b/>
        <sz val="11"/>
        <color rgb="FF800080"/>
        <rFont val="Calibri"/>
        <family val="2"/>
        <scheme val="minor"/>
      </rPr>
      <t xml:space="preserve">kuti chihite fana lagilizo </t>
    </r>
    <r>
      <rPr>
        <sz val="11"/>
        <color rgb="FF008000"/>
        <rFont val="Calibri"/>
        <family val="2"/>
        <scheme val="minor"/>
      </rPr>
      <t xml:space="preserve">zake . </t>
    </r>
    <r>
      <rPr>
        <b/>
        <sz val="11"/>
        <color rgb="FF800080"/>
        <rFont val="Calibri"/>
        <family val="2"/>
        <scheme val="minor"/>
      </rPr>
      <t xml:space="preserve">Maabaho viyahulike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t>
    </r>
    <r>
      <rPr>
        <b/>
        <sz val="11"/>
        <color rgb="FF800080"/>
        <rFont val="Calibri"/>
        <family val="2"/>
        <scheme val="minor"/>
      </rPr>
      <t xml:space="preserve">lagilizo ijo </t>
    </r>
    <r>
      <rPr>
        <sz val="11"/>
        <color rgb="FF008000"/>
        <rFont val="Calibri"/>
        <family val="2"/>
        <scheme val="minor"/>
      </rPr>
      <t xml:space="preserve">ni </t>
    </r>
    <r>
      <rPr>
        <b/>
        <sz val="11"/>
        <color rgb="FF800080"/>
        <rFont val="Calibri"/>
        <family val="2"/>
        <scheme val="minor"/>
      </rPr>
      <t xml:space="preserve">dino , muladi mweye muulonde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</si>
  <si>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 uvwizi wakala wokwiza mwiisi . Wose wawo hawavimanyile bule </t>
    </r>
    <r>
      <rPr>
        <sz val="11"/>
        <color rgb="FF008000"/>
        <rFont val="Calibri"/>
        <family val="2"/>
        <scheme val="minor"/>
      </rPr>
      <t xml:space="preserve">kuwa Yesu Chilisito </t>
    </r>
    <r>
      <rPr>
        <b/>
        <sz val="11"/>
        <color rgb="FF800080"/>
        <rFont val="Calibri"/>
        <family val="2"/>
        <scheme val="minor"/>
      </rPr>
      <t xml:space="preserve">kafika muna lukuli lwa </t>
    </r>
    <r>
      <rPr>
        <sz val="11"/>
        <color rgb="FF008000"/>
        <rFont val="Calibri"/>
        <family val="2"/>
        <scheme val="minor"/>
      </rPr>
      <t xml:space="preserve">munhu . Munhu </t>
    </r>
    <r>
      <rPr>
        <strike/>
        <sz val="11"/>
        <color rgb="FFFF0000"/>
        <rFont val="Calibri"/>
        <family val="2"/>
        <scheme val="minor"/>
      </rPr>
      <t xml:space="preserve">fana </t>
    </r>
    <r>
      <rPr>
        <sz val="11"/>
        <color rgb="FF008000"/>
        <rFont val="Calibri"/>
        <family val="2"/>
        <scheme val="minor"/>
      </rPr>
      <t xml:space="preserve">iyo ni </t>
    </r>
    <r>
      <rPr>
        <b/>
        <sz val="11"/>
        <color rgb="FF800080"/>
        <rFont val="Calibri"/>
        <family val="2"/>
        <scheme val="minor"/>
      </rPr>
      <t xml:space="preserve">munhu wa uvwizi </t>
    </r>
    <r>
      <rPr>
        <sz val="11"/>
        <color rgb="FF008000"/>
        <rFont val="Calibri"/>
        <family val="2"/>
        <scheme val="minor"/>
      </rPr>
      <t xml:space="preserve">na </t>
    </r>
    <r>
      <rPr>
        <b/>
        <sz val="11"/>
        <color rgb="FF800080"/>
        <rFont val="Calibri"/>
        <family val="2"/>
        <scheme val="minor"/>
      </rPr>
      <t xml:space="preserve">munhu wa chila munhu yoyakalile chinyamkela </t>
    </r>
    <r>
      <rPr>
        <sz val="11"/>
        <color rgb="FF008000"/>
        <rFont val="Calibri"/>
        <family val="2"/>
        <scheme val="minor"/>
      </rPr>
      <t xml:space="preserve">Chilisito . </t>
    </r>
  </si>
  <si>
    <r>
      <rPr>
        <b/>
        <sz val="11"/>
        <color rgb="FF800080"/>
        <rFont val="Calibri"/>
        <family val="2"/>
        <scheme val="minor"/>
      </rPr>
      <t xml:space="preserve">Kawalongela , " Mwiilole , sekemusole chiya chayatendile </t>
    </r>
    <r>
      <rPr>
        <sz val="11"/>
        <color rgb="FF008000"/>
        <rFont val="Calibri"/>
        <family val="2"/>
        <scheme val="minor"/>
      </rPr>
      <t xml:space="preserve">, mbali </t>
    </r>
    <r>
      <rPr>
        <b/>
        <sz val="11"/>
        <color rgb="FF800080"/>
        <rFont val="Calibri"/>
        <family val="2"/>
        <scheme val="minor"/>
      </rPr>
      <t xml:space="preserve">mpatanje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</si>
  <si>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yaleme </t>
    </r>
    <r>
      <rPr>
        <sz val="11"/>
        <color rgb="FF008000"/>
        <rFont val="Calibri"/>
        <family val="2"/>
        <scheme val="minor"/>
      </rPr>
      <t xml:space="preserve">muna yamafundizo </t>
    </r>
    <r>
      <rPr>
        <b/>
        <sz val="11"/>
        <color rgb="FF800080"/>
        <rFont val="Calibri"/>
        <family val="2"/>
        <scheme val="minor"/>
      </rPr>
      <t xml:space="preserve">ya </t>
    </r>
    <r>
      <rPr>
        <sz val="11"/>
        <color rgb="FF008000"/>
        <rFont val="Calibri"/>
        <family val="2"/>
        <scheme val="minor"/>
      </rPr>
      <t xml:space="preserve">Chilisito mbali </t>
    </r>
    <r>
      <rPr>
        <b/>
        <sz val="11"/>
        <color rgb="FF800080"/>
        <rFont val="Calibri"/>
        <family val="2"/>
        <scheme val="minor"/>
      </rPr>
      <t xml:space="preserve">yalekile </t>
    </r>
    <r>
      <rPr>
        <sz val="11"/>
        <color rgb="FF008000"/>
        <rFont val="Calibri"/>
        <family val="2"/>
        <scheme val="minor"/>
      </rPr>
      <t xml:space="preserve">, munhu iyo </t>
    </r>
    <r>
      <rPr>
        <b/>
        <sz val="11"/>
        <color rgb="FF800080"/>
        <rFont val="Calibri"/>
        <family val="2"/>
        <scheme val="minor"/>
      </rPr>
      <t xml:space="preserve">habule </t>
    </r>
    <r>
      <rPr>
        <sz val="11"/>
        <color rgb="FF008000"/>
        <rFont val="Calibri"/>
        <family val="2"/>
        <scheme val="minor"/>
      </rPr>
      <t xml:space="preserve">Mulungu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t>
    </r>
    <r>
      <rPr>
        <sz val="11"/>
        <color rgb="FF008000"/>
        <rFont val="Calibri"/>
        <family val="2"/>
        <scheme val="minor"/>
      </rPr>
      <t xml:space="preserve">muna yamafundizo </t>
    </r>
    <r>
      <rPr>
        <b/>
        <sz val="11"/>
        <color rgb="FF800080"/>
        <rFont val="Calibri"/>
        <family val="2"/>
        <scheme val="minor"/>
      </rPr>
      <t xml:space="preserve">ya Chilisito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Tata na Mwana iviya . </t>
    </r>
  </si>
  <si>
    <r>
      <rPr>
        <b/>
        <sz val="11"/>
        <color rgb="FF800080"/>
        <rFont val="Calibri"/>
        <family val="2"/>
        <scheme val="minor"/>
      </rPr>
      <t xml:space="preserve">Mbali </t>
    </r>
    <r>
      <rPr>
        <sz val="11"/>
        <color rgb="FF008000"/>
        <rFont val="Calibri"/>
        <family val="2"/>
        <scheme val="minor"/>
      </rPr>
      <t xml:space="preserve">Saimoni Petili , msang'hani na </t>
    </r>
    <r>
      <rPr>
        <b/>
        <sz val="11"/>
        <color rgb="FF800080"/>
        <rFont val="Calibri"/>
        <family val="2"/>
        <scheme val="minor"/>
      </rPr>
      <t xml:space="preserve">msang'hani </t>
    </r>
    <r>
      <rPr>
        <sz val="11"/>
        <color rgb="FF008000"/>
        <rFont val="Calibri"/>
        <family val="2"/>
        <scheme val="minor"/>
      </rPr>
      <t xml:space="preserve">wa Yesu Chilisito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mwing'higwa uhuwilo wa bei ng'hani fana cheye , </t>
    </r>
    <r>
      <rPr>
        <sz val="11"/>
        <color rgb="FF008000"/>
        <rFont val="Calibri"/>
        <family val="2"/>
        <scheme val="minor"/>
      </rPr>
      <t xml:space="preserve">kwa </t>
    </r>
    <r>
      <rPr>
        <b/>
        <sz val="11"/>
        <color rgb="FF800080"/>
        <rFont val="Calibri"/>
        <family val="2"/>
        <scheme val="minor"/>
      </rPr>
      <t xml:space="preserve">ichimu cha uhasanyi </t>
    </r>
    <r>
      <rPr>
        <sz val="11"/>
        <color rgb="FF008000"/>
        <rFont val="Calibri"/>
        <family val="2"/>
        <scheme val="minor"/>
      </rPr>
      <t xml:space="preserve">wa </t>
    </r>
    <r>
      <rPr>
        <i/>
        <sz val="11"/>
        <color rgb="FF0000FF"/>
        <rFont val="Calibri"/>
        <family val="2"/>
        <scheme val="minor"/>
      </rPr>
      <t xml:space="preserve">Mulungu na Mndewa wetu </t>
    </r>
    <r>
      <rPr>
        <sz val="11"/>
        <color rgb="FF008000"/>
        <rFont val="Calibri"/>
        <family val="2"/>
        <scheme val="minor"/>
      </rPr>
      <t xml:space="preserve">Yesu Chilisito </t>
    </r>
    <r>
      <rPr>
        <strike/>
        <sz val="11"/>
        <color rgb="FFFF0000"/>
        <rFont val="Calibri"/>
        <family val="2"/>
        <scheme val="minor"/>
      </rPr>
      <t xml:space="preserve">, yeli Mulungu na mulopozi wetu mwing'higwa uhuwilo uja uja woufaya fana uwetu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</si>
  <si>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muhe ludabwa </t>
    </r>
    <r>
      <rPr>
        <sz val="11"/>
        <color rgb="FF008000"/>
        <rFont val="Calibri"/>
        <family val="2"/>
        <scheme val="minor"/>
      </rPr>
      <t xml:space="preserve">ng'hani </t>
    </r>
    <r>
      <rPr>
        <b/>
        <sz val="11"/>
        <color rgb="FF800080"/>
        <rFont val="Calibri"/>
        <family val="2"/>
        <scheme val="minor"/>
      </rPr>
      <t xml:space="preserve">muladi muvimanye kuwa mwashemigwa </t>
    </r>
    <r>
      <rPr>
        <sz val="11"/>
        <color rgb="FF008000"/>
        <rFont val="Calibri"/>
        <family val="2"/>
        <scheme val="minor"/>
      </rPr>
      <t xml:space="preserve">na kusaguligwa </t>
    </r>
    <r>
      <rPr>
        <b/>
        <sz val="11"/>
        <color rgb="FF800080"/>
        <rFont val="Calibri"/>
        <family val="2"/>
        <scheme val="minor"/>
      </rPr>
      <t xml:space="preserve">kwenu ni </t>
    </r>
    <r>
      <rPr>
        <sz val="11"/>
        <color rgb="FF008000"/>
        <rFont val="Calibri"/>
        <family val="2"/>
        <scheme val="minor"/>
      </rPr>
      <t xml:space="preserve">ya </t>
    </r>
    <r>
      <rPr>
        <b/>
        <sz val="11"/>
        <color rgb="FF800080"/>
        <rFont val="Calibri"/>
        <family val="2"/>
        <scheme val="minor"/>
      </rPr>
      <t xml:space="preserve">kweli , kwaviya mwahatenda </t>
    </r>
    <r>
      <rPr>
        <sz val="11"/>
        <color rgb="FF008000"/>
        <rFont val="Calibri"/>
        <family val="2"/>
        <scheme val="minor"/>
      </rPr>
      <t xml:space="preserve">ivo </t>
    </r>
    <r>
      <rPr>
        <b/>
        <sz val="11"/>
        <color rgb="FF800080"/>
        <rFont val="Calibri"/>
        <family val="2"/>
        <scheme val="minor"/>
      </rPr>
      <t xml:space="preserve">, hamwizagwa bule </t>
    </r>
    <r>
      <rPr>
        <sz val="11"/>
        <color rgb="FF008000"/>
        <rFont val="Calibri"/>
        <family val="2"/>
        <scheme val="minor"/>
      </rPr>
      <t xml:space="preserve">. </t>
    </r>
  </si>
  <si>
    <r>
      <rPr>
        <b/>
        <sz val="11"/>
        <color rgb="FF800080"/>
        <rFont val="Calibri"/>
        <family val="2"/>
        <scheme val="minor"/>
      </rPr>
      <t xml:space="preserve">Na mweye mwizakwingililwa ng'hani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na </t>
    </r>
    <r>
      <rPr>
        <b/>
        <sz val="11"/>
        <color rgb="FF800080"/>
        <rFont val="Calibri"/>
        <family val="2"/>
        <scheme val="minor"/>
      </rPr>
      <t xml:space="preserve">Mndewa </t>
    </r>
    <r>
      <rPr>
        <sz val="11"/>
        <color rgb="FF008000"/>
        <rFont val="Calibri"/>
        <family val="2"/>
        <scheme val="minor"/>
      </rPr>
      <t xml:space="preserve">wetu Yesu Chilisito . </t>
    </r>
  </si>
  <si>
    <r>
      <rPr>
        <b/>
        <sz val="11"/>
        <color rgb="FF800080"/>
        <rFont val="Calibri"/>
        <family val="2"/>
        <scheme val="minor"/>
      </rPr>
      <t xml:space="preserve">Ivo nizawalongela mbuli izo siku </t>
    </r>
    <r>
      <rPr>
        <sz val="11"/>
        <color rgb="FF008000"/>
        <rFont val="Calibri"/>
        <family val="2"/>
        <scheme val="minor"/>
      </rPr>
      <t xml:space="preserve">zose </t>
    </r>
    <r>
      <rPr>
        <strike/>
        <sz val="11"/>
        <color rgb="FFFF0000"/>
        <rFont val="Calibri"/>
        <family val="2"/>
        <scheme val="minor"/>
      </rPr>
      <t xml:space="preserve">nizamkumbusani mbuli zino </t>
    </r>
    <r>
      <rPr>
        <sz val="11"/>
        <color rgb="FF008000"/>
        <rFont val="Calibri"/>
        <family val="2"/>
        <scheme val="minor"/>
      </rPr>
      <t xml:space="preserve">, hata </t>
    </r>
    <r>
      <rPr>
        <b/>
        <sz val="11"/>
        <color rgb="FF800080"/>
        <rFont val="Calibri"/>
        <family val="2"/>
        <scheme val="minor"/>
      </rPr>
      <t xml:space="preserve">ingawa mweye mwamanya </t>
    </r>
    <r>
      <rPr>
        <sz val="11"/>
        <color rgb="FF008000"/>
        <rFont val="Calibri"/>
        <family val="2"/>
        <scheme val="minor"/>
      </rPr>
      <t xml:space="preserve">na </t>
    </r>
    <r>
      <rPr>
        <b/>
        <sz val="11"/>
        <color rgb="FF800080"/>
        <rFont val="Calibri"/>
        <family val="2"/>
        <scheme val="minor"/>
      </rPr>
      <t xml:space="preserve">mwoitogola mwii ukweli uwo munawo </t>
    </r>
    <r>
      <rPr>
        <sz val="11"/>
        <color rgb="FF008000"/>
        <rFont val="Calibri"/>
        <family val="2"/>
        <scheme val="minor"/>
      </rPr>
      <t xml:space="preserve">. </t>
    </r>
  </si>
  <si>
    <r>
      <rPr>
        <b/>
        <sz val="11"/>
        <color rgb="FF800080"/>
        <rFont val="Calibri"/>
        <family val="2"/>
        <scheme val="minor"/>
      </rPr>
      <t xml:space="preserve">Na niye nowona fana vinogile kuwakumbusilanga mweye </t>
    </r>
    <r>
      <rPr>
        <sz val="11"/>
        <color rgb="FF008000"/>
        <rFont val="Calibri"/>
        <family val="2"/>
        <scheme val="minor"/>
      </rPr>
      <t xml:space="preserve">mbuli </t>
    </r>
    <r>
      <rPr>
        <b/>
        <sz val="11"/>
        <color rgb="FF800080"/>
        <rFont val="Calibri"/>
        <family val="2"/>
        <scheme val="minor"/>
      </rPr>
      <t xml:space="preserve">izo , siku zose zondamo nizakuwa mwiisi ino ya lukuli lwangu </t>
    </r>
    <r>
      <rPr>
        <sz val="11"/>
        <color rgb="FF008000"/>
        <rFont val="Calibri"/>
        <family val="2"/>
        <scheme val="minor"/>
      </rPr>
      <t xml:space="preserve">. </t>
    </r>
  </si>
  <si>
    <r>
      <rPr>
        <b/>
        <sz val="11"/>
        <color rgb="FF800080"/>
        <rFont val="Calibri"/>
        <family val="2"/>
        <scheme val="minor"/>
      </rPr>
      <t xml:space="preserve">kwaviya navimanya </t>
    </r>
    <r>
      <rPr>
        <sz val="11"/>
        <color rgb="FF008000"/>
        <rFont val="Calibri"/>
        <family val="2"/>
        <scheme val="minor"/>
      </rPr>
      <t xml:space="preserve">kuwa sambi </t>
    </r>
    <r>
      <rPr>
        <b/>
        <sz val="11"/>
        <color rgb="FF800080"/>
        <rFont val="Calibri"/>
        <family val="2"/>
        <scheme val="minor"/>
      </rPr>
      <t xml:space="preserve">vondamusola sambi baha hamwande </t>
    </r>
    <r>
      <rPr>
        <sz val="11"/>
        <color rgb="FF008000"/>
        <rFont val="Calibri"/>
        <family val="2"/>
        <scheme val="minor"/>
      </rPr>
      <t xml:space="preserve">, fana Mndewa wetu Yesu Chilisito </t>
    </r>
    <r>
      <rPr>
        <b/>
        <sz val="11"/>
        <color rgb="FF800080"/>
        <rFont val="Calibri"/>
        <family val="2"/>
        <scheme val="minor"/>
      </rPr>
      <t xml:space="preserve">viyanulongele </t>
    </r>
    <r>
      <rPr>
        <sz val="11"/>
        <color rgb="FF008000"/>
        <rFont val="Calibri"/>
        <family val="2"/>
        <scheme val="minor"/>
      </rPr>
      <t xml:space="preserve">. </t>
    </r>
  </si>
  <si>
    <r>
      <rPr>
        <b/>
        <sz val="11"/>
        <color rgb="FF800080"/>
        <rFont val="Calibri"/>
        <family val="2"/>
        <scheme val="minor"/>
      </rPr>
      <t xml:space="preserve">Na niye nizahatenda ng'hani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hamwande </t>
    </r>
    <r>
      <rPr>
        <b/>
        <sz val="11"/>
        <color rgb="FF800080"/>
        <rFont val="Calibri"/>
        <family val="2"/>
        <scheme val="minor"/>
      </rPr>
      <t xml:space="preserve">nikalawile mweye mwodaha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</si>
  <si>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Na cheye hachiwalongele mbuli za udahi wa </t>
    </r>
    <r>
      <rPr>
        <sz val="11"/>
        <color rgb="FF008000"/>
        <rFont val="Calibri"/>
        <family val="2"/>
        <scheme val="minor"/>
      </rPr>
      <t xml:space="preserve">Mndewa wetu Yesu Chilisito </t>
    </r>
    <r>
      <rPr>
        <i/>
        <sz val="11"/>
        <color rgb="FF0000FF"/>
        <rFont val="Calibri"/>
        <family val="2"/>
        <scheme val="minor"/>
      </rPr>
      <t xml:space="preserve">na kwiza kwake , hachidahile kulonda mbuli za uvwizi zilawilile kwa ufundiza </t>
    </r>
    <r>
      <rPr>
        <sz val="11"/>
        <color rgb="FF008000"/>
        <rFont val="Calibri"/>
        <family val="2"/>
        <scheme val="minor"/>
      </rPr>
      <t xml:space="preserve">, mbali </t>
    </r>
    <r>
      <rPr>
        <b/>
        <sz val="11"/>
        <color rgb="FF800080"/>
        <rFont val="Calibri"/>
        <family val="2"/>
        <scheme val="minor"/>
      </rPr>
      <t xml:space="preserve">chiweng'he chilaguso cha ukulu </t>
    </r>
    <r>
      <rPr>
        <sz val="11"/>
        <color rgb="FF008000"/>
        <rFont val="Calibri"/>
        <family val="2"/>
        <scheme val="minor"/>
      </rPr>
      <t xml:space="preserve">wake </t>
    </r>
    <r>
      <rPr>
        <b/>
        <sz val="11"/>
        <color rgb="FF800080"/>
        <rFont val="Calibri"/>
        <family val="2"/>
        <scheme val="minor"/>
      </rPr>
      <t xml:space="preserve">chiwaonile na meso yetu </t>
    </r>
    <r>
      <rPr>
        <sz val="11"/>
        <color rgb="FF008000"/>
        <rFont val="Calibri"/>
        <family val="2"/>
        <scheme val="minor"/>
      </rPr>
      <t xml:space="preserve">. </t>
    </r>
  </si>
  <si>
    <r>
      <rPr>
        <b/>
        <sz val="11"/>
        <color rgb="FF800080"/>
        <rFont val="Calibri"/>
        <family val="2"/>
        <scheme val="minor"/>
      </rPr>
      <t xml:space="preserve">Wamwing'ha utunhizo </t>
    </r>
    <r>
      <rPr>
        <sz val="11"/>
        <color rgb="FF008000"/>
        <rFont val="Calibri"/>
        <family val="2"/>
        <scheme val="minor"/>
      </rPr>
      <t xml:space="preserve">na </t>
    </r>
    <r>
      <rPr>
        <b/>
        <sz val="11"/>
        <color rgb="FF800080"/>
        <rFont val="Calibri"/>
        <family val="2"/>
        <scheme val="minor"/>
      </rPr>
      <t xml:space="preserve">utunhizo kulawa kwa Mulungu Tati . Lilobhe dihulikigwa nayo muna Ufalume mkulu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na niye </t>
    </r>
    <r>
      <rPr>
        <sz val="11"/>
        <color rgb="FF008000"/>
        <rFont val="Calibri"/>
        <family val="2"/>
        <scheme val="minor"/>
      </rPr>
      <t xml:space="preserve">. " </t>
    </r>
  </si>
  <si>
    <r>
      <rPr>
        <b/>
        <sz val="11"/>
        <color rgb="FF800080"/>
        <rFont val="Calibri"/>
        <family val="2"/>
        <scheme val="minor"/>
      </rPr>
      <t xml:space="preserve">Na cheye iviya chihulike mbuli iyo yolongigwa kulawa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viwakalile hamwe </t>
    </r>
    <r>
      <rPr>
        <sz val="11"/>
        <color rgb="FF008000"/>
        <rFont val="Calibri"/>
        <family val="2"/>
        <scheme val="minor"/>
      </rPr>
      <t xml:space="preserve">nayo </t>
    </r>
    <r>
      <rPr>
        <b/>
        <sz val="11"/>
        <color rgb="FF800080"/>
        <rFont val="Calibri"/>
        <family val="2"/>
        <scheme val="minor"/>
      </rPr>
      <t xml:space="preserve">muna umulima mkalizi wa Ukonjelo </t>
    </r>
    <r>
      <rPr>
        <sz val="11"/>
        <color rgb="FF008000"/>
        <rFont val="Calibri"/>
        <family val="2"/>
        <scheme val="minor"/>
      </rPr>
      <t xml:space="preserve">. </t>
    </r>
  </si>
  <si>
    <r>
      <rPr>
        <b/>
        <sz val="11"/>
        <color rgb="FF800080"/>
        <rFont val="Calibri"/>
        <family val="2"/>
        <scheme val="minor"/>
      </rPr>
      <t xml:space="preserve">Iviya , chimuhulika mbuli yalagusa yonda yamtegelezigwe </t>
    </r>
    <r>
      <rPr>
        <sz val="11"/>
        <color rgb="FF008000"/>
        <rFont val="Calibri"/>
        <family val="2"/>
        <scheme val="minor"/>
      </rPr>
      <t xml:space="preserve">ng'hani </t>
    </r>
    <r>
      <rPr>
        <strike/>
        <sz val="11"/>
        <color rgb="FFFF0000"/>
        <rFont val="Calibri"/>
        <family val="2"/>
        <scheme val="minor"/>
      </rPr>
      <t xml:space="preserve">kusonhela usenga wa walotezi wa Mulungu </t>
    </r>
    <r>
      <rPr>
        <sz val="11"/>
        <color rgb="FF008000"/>
        <rFont val="Calibri"/>
        <family val="2"/>
        <scheme val="minor"/>
      </rPr>
      <t xml:space="preserve">, </t>
    </r>
    <r>
      <rPr>
        <b/>
        <sz val="11"/>
        <color rgb="FF800080"/>
        <rFont val="Calibri"/>
        <family val="2"/>
        <scheme val="minor"/>
      </rPr>
      <t xml:space="preserve">mwoitenda vinogile fana mwalola </t>
    </r>
    <r>
      <rPr>
        <sz val="11"/>
        <color rgb="FF008000"/>
        <rFont val="Calibri"/>
        <family val="2"/>
        <scheme val="minor"/>
      </rPr>
      <t xml:space="preserve">, </t>
    </r>
    <r>
      <rPr>
        <b/>
        <sz val="11"/>
        <color rgb="FF800080"/>
        <rFont val="Calibri"/>
        <family val="2"/>
        <scheme val="minor"/>
      </rPr>
      <t xml:space="preserve">fana chilangaya chochimtenda munhu yalawigwe na </t>
    </r>
    <r>
      <rPr>
        <sz val="11"/>
        <color rgb="FF008000"/>
        <rFont val="Calibri"/>
        <family val="2"/>
        <scheme val="minor"/>
      </rPr>
      <t xml:space="preserve">ziza , mbaka </t>
    </r>
    <r>
      <rPr>
        <b/>
        <sz val="11"/>
        <color rgb="FF800080"/>
        <rFont val="Calibri"/>
        <family val="2"/>
        <scheme val="minor"/>
      </rPr>
      <t xml:space="preserve">imitondo zikwika mmitima </t>
    </r>
    <r>
      <rPr>
        <sz val="11"/>
        <color rgb="FF008000"/>
        <rFont val="Calibri"/>
        <family val="2"/>
        <scheme val="minor"/>
      </rPr>
      <t xml:space="preserve">yenu . </t>
    </r>
  </si>
  <si>
    <r>
      <rPr>
        <b/>
        <sz val="11"/>
        <color rgb="FF800080"/>
        <rFont val="Calibri"/>
        <family val="2"/>
        <scheme val="minor"/>
      </rPr>
      <t xml:space="preserve">Na ulele </t>
    </r>
    <r>
      <rPr>
        <sz val="11"/>
        <color rgb="FF008000"/>
        <rFont val="Calibri"/>
        <family val="2"/>
        <scheme val="minor"/>
      </rPr>
      <t xml:space="preserve">na </t>
    </r>
    <r>
      <rPr>
        <b/>
        <sz val="11"/>
        <color rgb="FF800080"/>
        <rFont val="Calibri"/>
        <family val="2"/>
        <scheme val="minor"/>
      </rPr>
      <t xml:space="preserve">ulele viwing'heni ng'hani kwa kummanya </t>
    </r>
    <r>
      <rPr>
        <sz val="11"/>
        <color rgb="FF008000"/>
        <rFont val="Calibri"/>
        <family val="2"/>
        <scheme val="minor"/>
      </rPr>
      <t xml:space="preserve">Mulungu na Yesu Mndewa wetu . </t>
    </r>
  </si>
  <si>
    <r>
      <rPr>
        <b/>
        <sz val="11"/>
        <color rgb="FF800080"/>
        <rFont val="Calibri"/>
        <family val="2"/>
        <scheme val="minor"/>
      </rPr>
      <t xml:space="preserve">Mbali muvimanye chila chinhu chochose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muvimanye kuwa 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yoyose yeli </t>
    </r>
    <r>
      <rPr>
        <sz val="11"/>
        <color rgb="FF008000"/>
        <rFont val="Calibri"/>
        <family val="2"/>
        <scheme val="minor"/>
      </rPr>
      <t xml:space="preserve">muna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yochilagusigwa na munhu yoyose fana mulotezi wa Mulungu mwenyewo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</si>
  <si>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walotezi wala hawalawilile </t>
    </r>
    <r>
      <rPr>
        <sz val="11"/>
        <color rgb="FF008000"/>
        <rFont val="Calibri"/>
        <family val="2"/>
        <scheme val="minor"/>
      </rPr>
      <t xml:space="preserve">kwa </t>
    </r>
    <r>
      <rPr>
        <b/>
        <sz val="11"/>
        <color rgb="FF800080"/>
        <rFont val="Calibri"/>
        <family val="2"/>
        <scheme val="minor"/>
      </rPr>
      <t xml:space="preserve">chimu cha munhu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wanhu walonga </t>
    </r>
    <r>
      <rPr>
        <b/>
        <sz val="11"/>
        <color rgb="FF800080"/>
        <rFont val="Calibri"/>
        <family val="2"/>
        <scheme val="minor"/>
      </rPr>
      <t xml:space="preserve">viyawalongele </t>
    </r>
    <r>
      <rPr>
        <sz val="11"/>
        <color rgb="FF008000"/>
        <rFont val="Calibri"/>
        <family val="2"/>
        <scheme val="minor"/>
      </rPr>
      <t xml:space="preserve">Mulungu </t>
    </r>
    <r>
      <rPr>
        <b/>
        <sz val="11"/>
        <color rgb="FF800080"/>
        <rFont val="Calibri"/>
        <family val="2"/>
        <scheme val="minor"/>
      </rPr>
      <t xml:space="preserve">viyawalongele viyawalongele Wamuhe Yelile viyawalongele </t>
    </r>
    <r>
      <rPr>
        <sz val="11"/>
        <color rgb="FF008000"/>
        <rFont val="Calibri"/>
        <family val="2"/>
        <scheme val="minor"/>
      </rPr>
      <t xml:space="preserve">Muhe Yelile . </t>
    </r>
  </si>
  <si>
    <r>
      <rPr>
        <b/>
        <sz val="11"/>
        <color rgb="FF800080"/>
        <rFont val="Calibri"/>
        <family val="2"/>
        <scheme val="minor"/>
      </rPr>
      <t xml:space="preserve">Mbali udahi wa </t>
    </r>
    <r>
      <rPr>
        <sz val="11"/>
        <color rgb="FF008000"/>
        <rFont val="Calibri"/>
        <family val="2"/>
        <scheme val="minor"/>
      </rPr>
      <t xml:space="preserve">Mulungu </t>
    </r>
    <r>
      <rPr>
        <b/>
        <sz val="11"/>
        <color rgb="FF800080"/>
        <rFont val="Calibri"/>
        <family val="2"/>
        <scheme val="minor"/>
      </rPr>
      <t xml:space="preserve">umwing'ha chila chinhu chochose chiulonda </t>
    </r>
    <r>
      <rPr>
        <sz val="11"/>
        <color rgb="FF008000"/>
        <rFont val="Calibri"/>
        <family val="2"/>
        <scheme val="minor"/>
      </rPr>
      <t xml:space="preserve">ugima wa </t>
    </r>
    <r>
      <rPr>
        <b/>
        <sz val="11"/>
        <color rgb="FF800080"/>
        <rFont val="Calibri"/>
        <family val="2"/>
        <scheme val="minor"/>
      </rPr>
      <t xml:space="preserve">siku zose na kumuwinza </t>
    </r>
    <r>
      <rPr>
        <sz val="11"/>
        <color rgb="FF008000"/>
        <rFont val="Calibri"/>
        <family val="2"/>
        <scheme val="minor"/>
      </rPr>
      <t xml:space="preserve">Mulungu , </t>
    </r>
    <r>
      <rPr>
        <i/>
        <sz val="11"/>
        <color rgb="FF0000FF"/>
        <rFont val="Calibri"/>
        <family val="2"/>
        <scheme val="minor"/>
      </rPr>
      <t xml:space="preserve">kwaviya wammanya yeye yoyatusagule </t>
    </r>
    <r>
      <rPr>
        <sz val="11"/>
        <color rgb="FF008000"/>
        <rFont val="Calibri"/>
        <family val="2"/>
        <scheme val="minor"/>
      </rPr>
      <t xml:space="preserve">kwa </t>
    </r>
    <r>
      <rPr>
        <b/>
        <sz val="11"/>
        <color rgb="FF800080"/>
        <rFont val="Calibri"/>
        <family val="2"/>
        <scheme val="minor"/>
      </rPr>
      <t xml:space="preserve">utunhizo wake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</si>
  <si>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kaweng'ha miadi yake makulu na ya bei ng'hani kwa ichimu cha </t>
    </r>
    <r>
      <rPr>
        <sz val="11"/>
        <color rgb="FF008000"/>
        <rFont val="Calibri"/>
        <family val="2"/>
        <scheme val="minor"/>
      </rPr>
      <t xml:space="preserve">yayo , </t>
    </r>
    <r>
      <rPr>
        <strike/>
        <sz val="11"/>
        <color rgb="FFFF0000"/>
        <rFont val="Calibri"/>
        <family val="2"/>
        <scheme val="minor"/>
      </rPr>
      <t xml:space="preserve">kaching'hiliza chilagano chikulu na chochifaya ng'hani </t>
    </r>
    <r>
      <rPr>
        <sz val="11"/>
        <color rgb="FF008000"/>
        <rFont val="Calibri"/>
        <family val="2"/>
        <scheme val="minor"/>
      </rPr>
      <t xml:space="preserve">muladi kwa </t>
    </r>
    <r>
      <rPr>
        <b/>
        <sz val="11"/>
        <color rgb="FF800080"/>
        <rFont val="Calibri"/>
        <family val="2"/>
        <scheme val="minor"/>
      </rPr>
      <t xml:space="preserve">ivo muwe wanhu wa chiunhu wa Mulungu , muleke uhasanyi uli mwiisi , wozitenda uhasanyi wa uhasanyi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</si>
  <si>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muhe </t>
    </r>
    <r>
      <rPr>
        <sz val="11"/>
        <color rgb="FF008000"/>
        <rFont val="Calibri"/>
        <family val="2"/>
        <scheme val="minor"/>
      </rPr>
      <t xml:space="preserve">ng'hani </t>
    </r>
    <r>
      <rPr>
        <b/>
        <sz val="11"/>
        <color rgb="FF800080"/>
        <rFont val="Calibri"/>
        <family val="2"/>
        <scheme val="minor"/>
      </rPr>
      <t xml:space="preserve">kutenda </t>
    </r>
    <r>
      <rPr>
        <sz val="11"/>
        <color rgb="FF008000"/>
        <rFont val="Calibri"/>
        <family val="2"/>
        <scheme val="minor"/>
      </rPr>
      <t xml:space="preserve">uhuwilo wenu </t>
    </r>
    <r>
      <rPr>
        <i/>
        <sz val="11"/>
        <color rgb="FF0000FF"/>
        <rFont val="Calibri"/>
        <family val="2"/>
        <scheme val="minor"/>
      </rPr>
      <t xml:space="preserve">muongeze uhasanyi </t>
    </r>
    <r>
      <rPr>
        <sz val="11"/>
        <color rgb="FF008000"/>
        <rFont val="Calibri"/>
        <family val="2"/>
        <scheme val="minor"/>
      </rPr>
      <t xml:space="preserve">, na </t>
    </r>
    <r>
      <rPr>
        <b/>
        <sz val="11"/>
        <color rgb="FF800080"/>
        <rFont val="Calibri"/>
        <family val="2"/>
        <scheme val="minor"/>
      </rPr>
      <t xml:space="preserve">uhasanyi wenu muongeze uhuwilo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</si>
  <si>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ufundizo </t>
    </r>
    <r>
      <rPr>
        <sz val="11"/>
        <color rgb="FF008000"/>
        <rFont val="Calibri"/>
        <family val="2"/>
        <scheme val="minor"/>
      </rPr>
      <t xml:space="preserve">, </t>
    </r>
    <r>
      <rPr>
        <i/>
        <sz val="11"/>
        <color rgb="FF0000FF"/>
        <rFont val="Calibri"/>
        <family val="2"/>
        <scheme val="minor"/>
      </rPr>
      <t xml:space="preserve">uhuwilo , na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uhuwilo </t>
    </r>
    <r>
      <rPr>
        <sz val="11"/>
        <color rgb="FF008000"/>
        <rFont val="Calibri"/>
        <family val="2"/>
        <scheme val="minor"/>
      </rPr>
      <t xml:space="preserve">, </t>
    </r>
    <r>
      <rPr>
        <i/>
        <sz val="11"/>
        <color rgb="FF0000FF"/>
        <rFont val="Calibri"/>
        <family val="2"/>
        <scheme val="minor"/>
      </rPr>
      <t xml:space="preserve">na uhuwilo , na uhuwilo , na uhuwilo , </t>
    </r>
  </si>
  <si>
    <r>
      <rPr>
        <strike/>
        <sz val="11"/>
        <color rgb="FFFF0000"/>
        <rFont val="Calibri"/>
        <family val="2"/>
        <scheme val="minor"/>
      </rPr>
      <t xml:space="preserve">kumuhuwila Mulungu kokongeza undugu </t>
    </r>
    <r>
      <rPr>
        <sz val="11"/>
        <color rgb="FF008000"/>
        <rFont val="Calibri"/>
        <family val="2"/>
        <scheme val="minor"/>
      </rPr>
      <t xml:space="preserve">na </t>
    </r>
    <r>
      <rPr>
        <b/>
        <sz val="11"/>
        <color rgb="FF800080"/>
        <rFont val="Calibri"/>
        <family val="2"/>
        <scheme val="minor"/>
      </rPr>
      <t xml:space="preserve">muumoyo , kupinga uhasanyi , na muupinga uhasanyi , kupinga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</si>
  <si>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viyaviya muna mweye vikala vose </t>
    </r>
    <r>
      <rPr>
        <sz val="11"/>
        <color rgb="FF008000"/>
        <rFont val="Calibri"/>
        <family val="2"/>
        <scheme val="minor"/>
      </rPr>
      <t xml:space="preserve">na </t>
    </r>
    <r>
      <rPr>
        <b/>
        <sz val="11"/>
        <color rgb="FF800080"/>
        <rFont val="Calibri"/>
        <family val="2"/>
        <scheme val="minor"/>
      </rPr>
      <t xml:space="preserve">kuvundila , vondaviya mweye sekemusole wala mwabule matunda </t>
    </r>
    <r>
      <rPr>
        <sz val="11"/>
        <color rgb="FF008000"/>
        <rFont val="Calibri"/>
        <family val="2"/>
        <scheme val="minor"/>
      </rPr>
      <t xml:space="preserve">kwa </t>
    </r>
    <r>
      <rPr>
        <b/>
        <sz val="11"/>
        <color rgb="FF800080"/>
        <rFont val="Calibri"/>
        <family val="2"/>
        <scheme val="minor"/>
      </rPr>
      <t xml:space="preserve">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</si>
  <si>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yabule ivo </t>
    </r>
    <r>
      <rPr>
        <sz val="11"/>
        <color rgb="FF008000"/>
        <rFont val="Calibri"/>
        <family val="2"/>
        <scheme val="minor"/>
      </rPr>
      <t xml:space="preserve">, </t>
    </r>
    <r>
      <rPr>
        <b/>
        <sz val="11"/>
        <color rgb="FF800080"/>
        <rFont val="Calibri"/>
        <family val="2"/>
        <scheme val="minor"/>
      </rPr>
      <t xml:space="preserve">hawona kwa kutali </t>
    </r>
    <r>
      <rPr>
        <sz val="11"/>
        <color rgb="FF008000"/>
        <rFont val="Calibri"/>
        <family val="2"/>
        <scheme val="minor"/>
      </rPr>
      <t xml:space="preserve">, </t>
    </r>
    <r>
      <rPr>
        <b/>
        <sz val="11"/>
        <color rgb="FF800080"/>
        <rFont val="Calibri"/>
        <family val="2"/>
        <scheme val="minor"/>
      </rPr>
      <t xml:space="preserve">ni chipofu </t>
    </r>
    <r>
      <rPr>
        <sz val="11"/>
        <color rgb="FF008000"/>
        <rFont val="Calibri"/>
        <family val="2"/>
        <scheme val="minor"/>
      </rPr>
      <t xml:space="preserve">na </t>
    </r>
    <r>
      <rPr>
        <b/>
        <sz val="11"/>
        <color rgb="FF800080"/>
        <rFont val="Calibri"/>
        <family val="2"/>
        <scheme val="minor"/>
      </rPr>
      <t xml:space="preserve">kawona bule , na kalema kuisegezigwa kuhasigwa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</si>
  <si>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t>
    </r>
    <r>
      <rPr>
        <sz val="11"/>
        <color rgb="FF008000"/>
        <rFont val="Calibri"/>
        <family val="2"/>
        <scheme val="minor"/>
      </rPr>
      <t xml:space="preserve">walotezi wa uvwizi </t>
    </r>
    <r>
      <rPr>
        <b/>
        <sz val="11"/>
        <color rgb="FF800080"/>
        <rFont val="Calibri"/>
        <family val="2"/>
        <scheme val="minor"/>
      </rPr>
      <t xml:space="preserve">wezalawilila muna wanhu , fana viya kwizakuwa na wafundiza wa uvwizi . Wezatagusila mwiiviya mafundizo </t>
    </r>
    <r>
      <rPr>
        <sz val="11"/>
        <color rgb="FF008000"/>
        <rFont val="Calibri"/>
        <family val="2"/>
        <scheme val="minor"/>
      </rPr>
      <t xml:space="preserve">ya </t>
    </r>
    <r>
      <rPr>
        <b/>
        <sz val="11"/>
        <color rgb="FF800080"/>
        <rFont val="Calibri"/>
        <family val="2"/>
        <scheme val="minor"/>
      </rPr>
      <t xml:space="preserve">uvwizi muiching'ho , na kwibela Mndewa yaidumwe iyo yoyawagulile </t>
    </r>
    <r>
      <rPr>
        <sz val="11"/>
        <color rgb="FF008000"/>
        <rFont val="Calibri"/>
        <family val="2"/>
        <scheme val="minor"/>
      </rPr>
      <t xml:space="preserve">, na ivo </t>
    </r>
    <r>
      <rPr>
        <b/>
        <sz val="11"/>
        <color rgb="FF800080"/>
        <rFont val="Calibri"/>
        <family val="2"/>
        <scheme val="minor"/>
      </rPr>
      <t xml:space="preserve">wezatagusila uhasanyi </t>
    </r>
    <r>
      <rPr>
        <sz val="11"/>
        <color rgb="FF008000"/>
        <rFont val="Calibri"/>
        <family val="2"/>
        <scheme val="minor"/>
      </rPr>
      <t xml:space="preserve">wa </t>
    </r>
    <r>
      <rPr>
        <b/>
        <sz val="11"/>
        <color rgb="FF800080"/>
        <rFont val="Calibri"/>
        <family val="2"/>
        <scheme val="minor"/>
      </rPr>
      <t xml:space="preserve">sambi </t>
    </r>
    <r>
      <rPr>
        <sz val="11"/>
        <color rgb="FF008000"/>
        <rFont val="Calibri"/>
        <family val="2"/>
        <scheme val="minor"/>
      </rPr>
      <t xml:space="preserve">. </t>
    </r>
    <r>
      <rPr>
        <strike/>
        <sz val="11"/>
        <color rgb="FFFF0000"/>
        <rFont val="Calibri"/>
        <family val="2"/>
        <scheme val="minor"/>
      </rPr>
      <t xml:space="preserve">Wawo wezamfundizani mafundizo ya uvwizi yoyogala kunangigwa na kumulema Mndewa yoyawakombole , na kwa kutenda ivo wezaigalila kwa kusinhukiza madanganizi wawo wenyewo . </t>
    </r>
  </si>
  <si>
    <r>
      <rPr>
        <b/>
        <sz val="11"/>
        <color rgb="FF800080"/>
        <rFont val="Calibri"/>
        <family val="2"/>
        <scheme val="minor"/>
      </rPr>
      <t xml:space="preserve">Iviya wanhu wawo wochilagusa wanhu wochihendo cha uhasanyi </t>
    </r>
    <r>
      <rPr>
        <sz val="11"/>
        <color rgb="FF008000"/>
        <rFont val="Calibri"/>
        <family val="2"/>
        <scheme val="minor"/>
      </rPr>
      <t xml:space="preserve">, </t>
    </r>
    <r>
      <rPr>
        <strike/>
        <sz val="11"/>
        <color rgb="FFFF0000"/>
        <rFont val="Calibri"/>
        <family val="2"/>
        <scheme val="minor"/>
      </rPr>
      <t xml:space="preserve">waja wosondelela tamaa zawo za vinhu vihile </t>
    </r>
    <r>
      <rPr>
        <sz val="11"/>
        <color rgb="FF008000"/>
        <rFont val="Calibri"/>
        <family val="2"/>
        <scheme val="minor"/>
      </rPr>
      <t xml:space="preserve">na </t>
    </r>
    <r>
      <rPr>
        <b/>
        <sz val="11"/>
        <color rgb="FF800080"/>
        <rFont val="Calibri"/>
        <family val="2"/>
        <scheme val="minor"/>
      </rPr>
      <t xml:space="preserve">wowakanya </t>
    </r>
    <r>
      <rPr>
        <sz val="11"/>
        <color rgb="FF008000"/>
        <rFont val="Calibri"/>
        <family val="2"/>
        <scheme val="minor"/>
      </rPr>
      <t xml:space="preserve">udahi wa Mulungu . </t>
    </r>
    <r>
      <rPr>
        <b/>
        <sz val="11"/>
        <color rgb="FF800080"/>
        <rFont val="Calibri"/>
        <family val="2"/>
        <scheme val="minor"/>
      </rPr>
      <t xml:space="preserve">Wanhu wawo </t>
    </r>
    <r>
      <rPr>
        <sz val="11"/>
        <color rgb="FF008000"/>
        <rFont val="Calibri"/>
        <family val="2"/>
        <scheme val="minor"/>
      </rPr>
      <t xml:space="preserve">wa </t>
    </r>
    <r>
      <rPr>
        <strike/>
        <sz val="11"/>
        <color rgb="FFFF0000"/>
        <rFont val="Calibri"/>
        <family val="2"/>
        <scheme val="minor"/>
      </rPr>
      <t xml:space="preserve">uvwizi wana </t>
    </r>
    <r>
      <rPr>
        <sz val="11"/>
        <color rgb="FF008000"/>
        <rFont val="Calibri"/>
        <family val="2"/>
        <scheme val="minor"/>
      </rPr>
      <t xml:space="preserve">magoda na </t>
    </r>
    <r>
      <rPr>
        <b/>
        <sz val="11"/>
        <color rgb="FF800080"/>
        <rFont val="Calibri"/>
        <family val="2"/>
        <scheme val="minor"/>
      </rPr>
      <t xml:space="preserve">wa magoda , hawadumba ng'hani kuwalongela viyaviya wanhu wa </t>
    </r>
    <r>
      <rPr>
        <sz val="11"/>
        <color rgb="FF008000"/>
        <rFont val="Calibri"/>
        <family val="2"/>
        <scheme val="minor"/>
      </rPr>
      <t xml:space="preserve">kuulanga . </t>
    </r>
  </si>
  <si>
    <r>
      <rPr>
        <sz val="11"/>
        <color rgb="FF008000"/>
        <rFont val="Calibri"/>
        <family val="2"/>
        <scheme val="minor"/>
      </rPr>
      <t xml:space="preserve">Mbali hata wasenga wa kuulanga </t>
    </r>
    <r>
      <rPr>
        <b/>
        <sz val="11"/>
        <color rgb="FF800080"/>
        <rFont val="Calibri"/>
        <family val="2"/>
        <scheme val="minor"/>
      </rPr>
      <t xml:space="preserve">, hata waja weli </t>
    </r>
    <r>
      <rPr>
        <sz val="11"/>
        <color rgb="FF008000"/>
        <rFont val="Calibri"/>
        <family val="2"/>
        <scheme val="minor"/>
      </rPr>
      <t xml:space="preserve">na ludabwa </t>
    </r>
    <r>
      <rPr>
        <i/>
        <sz val="11"/>
        <color rgb="FF0000FF"/>
        <rFont val="Calibri"/>
        <family val="2"/>
        <scheme val="minor"/>
      </rPr>
      <t xml:space="preserve">mkulu </t>
    </r>
    <r>
      <rPr>
        <sz val="11"/>
        <color rgb="FF008000"/>
        <rFont val="Calibri"/>
        <family val="2"/>
        <scheme val="minor"/>
      </rPr>
      <t xml:space="preserve">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haweng'ha mashitaka yehile </t>
    </r>
    <r>
      <rPr>
        <sz val="11"/>
        <color rgb="FF008000"/>
        <rFont val="Calibri"/>
        <family val="2"/>
        <scheme val="minor"/>
      </rPr>
      <t xml:space="preserve">kwa </t>
    </r>
    <r>
      <rPr>
        <b/>
        <sz val="11"/>
        <color rgb="FF800080"/>
        <rFont val="Calibri"/>
        <family val="2"/>
        <scheme val="minor"/>
      </rPr>
      <t xml:space="preserve">wanhu wawo </t>
    </r>
    <r>
      <rPr>
        <sz val="11"/>
        <color rgb="FF008000"/>
        <rFont val="Calibri"/>
        <family val="2"/>
        <scheme val="minor"/>
      </rPr>
      <t xml:space="preserve">haulongozi ha Mndewa . </t>
    </r>
  </si>
  <si>
    <r>
      <rPr>
        <sz val="11"/>
        <color rgb="FF008000"/>
        <rFont val="Calibri"/>
        <family val="2"/>
        <scheme val="minor"/>
      </rPr>
      <t xml:space="preserve">Mbali wanhu wano </t>
    </r>
    <r>
      <rPr>
        <b/>
        <sz val="11"/>
        <color rgb="FF800080"/>
        <rFont val="Calibri"/>
        <family val="2"/>
        <scheme val="minor"/>
      </rPr>
      <t xml:space="preserve">, wowabamanya </t>
    </r>
    <r>
      <rPr>
        <sz val="11"/>
        <color rgb="FF008000"/>
        <rFont val="Calibri"/>
        <family val="2"/>
        <scheme val="minor"/>
      </rPr>
      <t xml:space="preserve">bule , </t>
    </r>
    <r>
      <rPr>
        <b/>
        <sz val="11"/>
        <color rgb="FF800080"/>
        <rFont val="Calibri"/>
        <family val="2"/>
        <scheme val="minor"/>
      </rPr>
      <t xml:space="preserve">wowabamanya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welibule </t>
    </r>
    <r>
      <rPr>
        <b/>
        <sz val="11"/>
        <color rgb="FF800080"/>
        <rFont val="Calibri"/>
        <family val="2"/>
        <scheme val="minor"/>
      </rPr>
      <t xml:space="preserve">hakili . Wanhu wawo ni wanhu wa uhasanyi </t>
    </r>
    <r>
      <rPr>
        <sz val="11"/>
        <color rgb="FF008000"/>
        <rFont val="Calibri"/>
        <family val="2"/>
        <scheme val="minor"/>
      </rPr>
      <t xml:space="preserve">, </t>
    </r>
    <r>
      <rPr>
        <b/>
        <sz val="11"/>
        <color rgb="FF800080"/>
        <rFont val="Calibri"/>
        <family val="2"/>
        <scheme val="minor"/>
      </rPr>
      <t xml:space="preserve">wolekigwe kugwiligwa </t>
    </r>
    <r>
      <rPr>
        <sz val="11"/>
        <color rgb="FF008000"/>
        <rFont val="Calibri"/>
        <family val="2"/>
        <scheme val="minor"/>
      </rPr>
      <t xml:space="preserve">na </t>
    </r>
    <r>
      <rPr>
        <b/>
        <sz val="11"/>
        <color rgb="FF800080"/>
        <rFont val="Calibri"/>
        <family val="2"/>
        <scheme val="minor"/>
      </rPr>
      <t xml:space="preserve">kulagwa </t>
    </r>
    <r>
      <rPr>
        <sz val="11"/>
        <color rgb="FF008000"/>
        <rFont val="Calibri"/>
        <family val="2"/>
        <scheme val="minor"/>
      </rPr>
      <t xml:space="preserve">. </t>
    </r>
    <r>
      <rPr>
        <b/>
        <sz val="11"/>
        <color rgb="FF800080"/>
        <rFont val="Calibri"/>
        <family val="2"/>
        <scheme val="minor"/>
      </rPr>
      <t xml:space="preserve">Na wawo weye iviya ni wanhu wezatagusigwa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</si>
  <si>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Wezatagusigwa </t>
    </r>
    <r>
      <rPr>
        <sz val="11"/>
        <color rgb="FF008000"/>
        <rFont val="Calibri"/>
        <family val="2"/>
        <scheme val="minor"/>
      </rPr>
      <t xml:space="preserve">kwa </t>
    </r>
    <r>
      <rPr>
        <b/>
        <sz val="11"/>
        <color rgb="FF800080"/>
        <rFont val="Calibri"/>
        <family val="2"/>
        <scheme val="minor"/>
      </rPr>
      <t xml:space="preserve">viyaviya vawatendelanga wanhu wamwenga </t>
    </r>
    <r>
      <rPr>
        <sz val="11"/>
        <color rgb="FF008000"/>
        <rFont val="Calibri"/>
        <family val="2"/>
        <scheme val="minor"/>
      </rPr>
      <t xml:space="preserve">. </t>
    </r>
    <r>
      <rPr>
        <b/>
        <sz val="11"/>
        <color rgb="FF800080"/>
        <rFont val="Calibri"/>
        <family val="2"/>
        <scheme val="minor"/>
      </rPr>
      <t xml:space="preserve">Wakala wowoneka fana wazanogile , wojabhuka na kung'wa mwii imisi yose </t>
    </r>
    <r>
      <rPr>
        <sz val="11"/>
        <color rgb="FF008000"/>
        <rFont val="Calibri"/>
        <family val="2"/>
        <scheme val="minor"/>
      </rPr>
      <t xml:space="preserve">. </t>
    </r>
    <r>
      <rPr>
        <b/>
        <sz val="11"/>
        <color rgb="FF800080"/>
        <rFont val="Calibri"/>
        <family val="2"/>
        <scheme val="minor"/>
      </rPr>
      <t xml:space="preserve">Wakala wogaya na wojabhuka , woitendela viyaviya muna </t>
    </r>
    <r>
      <rPr>
        <sz val="11"/>
        <color rgb="FF008000"/>
        <rFont val="Calibri"/>
        <family val="2"/>
        <scheme val="minor"/>
      </rPr>
      <t xml:space="preserve">yamadugila yenu </t>
    </r>
    <r>
      <rPr>
        <strike/>
        <sz val="11"/>
        <color rgb="FFFF0000"/>
        <rFont val="Calibri"/>
        <family val="2"/>
        <scheme val="minor"/>
      </rPr>
      <t xml:space="preserve">, kogala chinyala na kulemigwa ng'hani wodeng'helela mbuli zihile </t>
    </r>
    <r>
      <rPr>
        <sz val="11"/>
        <color rgb="FF008000"/>
        <rFont val="Calibri"/>
        <family val="2"/>
        <scheme val="minor"/>
      </rPr>
      <t xml:space="preserve">. </t>
    </r>
  </si>
  <si>
    <r>
      <rPr>
        <b/>
        <sz val="11"/>
        <color rgb="FF800080"/>
        <rFont val="Calibri"/>
        <family val="2"/>
        <scheme val="minor"/>
      </rPr>
      <t xml:space="preserve">Viyavo meso </t>
    </r>
    <r>
      <rPr>
        <sz val="11"/>
        <color rgb="FF008000"/>
        <rFont val="Calibri"/>
        <family val="2"/>
        <scheme val="minor"/>
      </rPr>
      <t xml:space="preserve">yawo </t>
    </r>
    <r>
      <rPr>
        <b/>
        <sz val="11"/>
        <color rgb="FF800080"/>
        <rFont val="Calibri"/>
        <family val="2"/>
        <scheme val="minor"/>
      </rPr>
      <t xml:space="preserve">yagwilile </t>
    </r>
    <r>
      <rPr>
        <sz val="11"/>
        <color rgb="FF008000"/>
        <rFont val="Calibri"/>
        <family val="2"/>
        <scheme val="minor"/>
      </rPr>
      <t xml:space="preserve">uzinzi ,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Wamuvwizila </t>
    </r>
    <r>
      <rPr>
        <sz val="11"/>
        <color rgb="FF008000"/>
        <rFont val="Calibri"/>
        <family val="2"/>
        <scheme val="minor"/>
      </rPr>
      <t xml:space="preserve">wanhu </t>
    </r>
    <r>
      <rPr>
        <b/>
        <sz val="11"/>
        <color rgb="FF800080"/>
        <rFont val="Calibri"/>
        <family val="2"/>
        <scheme val="minor"/>
      </rPr>
      <t xml:space="preserve">welibule ludabwa , wanhu wa ludabwa </t>
    </r>
    <r>
      <rPr>
        <sz val="11"/>
        <color rgb="FF008000"/>
        <rFont val="Calibri"/>
        <family val="2"/>
        <scheme val="minor"/>
      </rPr>
      <t xml:space="preserve">! </t>
    </r>
  </si>
  <si>
    <r>
      <rPr>
        <b/>
        <sz val="11"/>
        <color rgb="FF800080"/>
        <rFont val="Calibri"/>
        <family val="2"/>
        <scheme val="minor"/>
      </rPr>
      <t xml:space="preserve">Waleka </t>
    </r>
    <r>
      <rPr>
        <sz val="11"/>
        <color rgb="FF008000"/>
        <rFont val="Calibri"/>
        <family val="2"/>
        <scheme val="minor"/>
      </rPr>
      <t xml:space="preserve">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wahasanya </t>
    </r>
    <r>
      <rPr>
        <sz val="11"/>
        <color rgb="FF008000"/>
        <rFont val="Calibri"/>
        <family val="2"/>
        <scheme val="minor"/>
      </rPr>
      <t xml:space="preserve">, </t>
    </r>
    <r>
      <rPr>
        <i/>
        <sz val="11"/>
        <color rgb="FF0000FF"/>
        <rFont val="Calibri"/>
        <family val="2"/>
        <scheme val="minor"/>
      </rPr>
      <t xml:space="preserve">wamsondelela Balaamu </t>
    </r>
    <r>
      <rPr>
        <sz val="11"/>
        <color rgb="FF008000"/>
        <rFont val="Calibri"/>
        <family val="2"/>
        <scheme val="minor"/>
      </rPr>
      <t xml:space="preserve">mwana wa Beoli , </t>
    </r>
    <r>
      <rPr>
        <b/>
        <sz val="11"/>
        <color rgb="FF800080"/>
        <rFont val="Calibri"/>
        <family val="2"/>
        <scheme val="minor"/>
      </rPr>
      <t xml:space="preserve">yoyamulondile hela ya uhasanyi . </t>
    </r>
  </si>
  <si>
    <r>
      <rPr>
        <b/>
        <sz val="11"/>
        <color rgb="FF800080"/>
        <rFont val="Calibri"/>
        <family val="2"/>
        <scheme val="minor"/>
      </rPr>
      <t xml:space="preserve">Mbali </t>
    </r>
    <r>
      <rPr>
        <sz val="11"/>
        <color rgb="FF008000"/>
        <rFont val="Calibri"/>
        <family val="2"/>
        <scheme val="minor"/>
      </rPr>
      <t xml:space="preserve">kwa ichimu cha uhasanyi wake </t>
    </r>
    <r>
      <rPr>
        <strike/>
        <sz val="11"/>
        <color rgb="FFFF0000"/>
        <rFont val="Calibri"/>
        <family val="2"/>
        <scheme val="minor"/>
      </rPr>
      <t xml:space="preserve">. Chihongwe hadahile kalonga </t>
    </r>
    <r>
      <rPr>
        <sz val="11"/>
        <color rgb="FF008000"/>
        <rFont val="Calibri"/>
        <family val="2"/>
        <scheme val="minor"/>
      </rPr>
      <t xml:space="preserve">, </t>
    </r>
    <r>
      <rPr>
        <b/>
        <sz val="11"/>
        <color rgb="FF800080"/>
        <rFont val="Calibri"/>
        <family val="2"/>
        <scheme val="minor"/>
      </rPr>
      <t xml:space="preserve">kambwakiligwa na chihongwe chibule mbuli , chayalongile </t>
    </r>
    <r>
      <rPr>
        <sz val="11"/>
        <color rgb="FF008000"/>
        <rFont val="Calibri"/>
        <family val="2"/>
        <scheme val="minor"/>
      </rPr>
      <t xml:space="preserve">kwa 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kumfunga </t>
    </r>
    <r>
      <rPr>
        <sz val="11"/>
        <color rgb="FF008000"/>
        <rFont val="Calibri"/>
        <family val="2"/>
        <scheme val="minor"/>
      </rPr>
      <t xml:space="preserve">mulotezi wa Mulungu </t>
    </r>
    <r>
      <rPr>
        <b/>
        <sz val="11"/>
        <color rgb="FF800080"/>
        <rFont val="Calibri"/>
        <family val="2"/>
        <scheme val="minor"/>
      </rPr>
      <t xml:space="preserve">kudigwa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</si>
  <si>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t>
    </r>
    <r>
      <rPr>
        <b/>
        <sz val="11"/>
        <color rgb="FF800080"/>
        <rFont val="Calibri"/>
        <family val="2"/>
        <scheme val="minor"/>
      </rPr>
      <t xml:space="preserve">vinhu </t>
    </r>
    <r>
      <rPr>
        <sz val="11"/>
        <color rgb="FF008000"/>
        <rFont val="Calibri"/>
        <family val="2"/>
        <scheme val="minor"/>
      </rPr>
      <t xml:space="preserve">vilibule </t>
    </r>
    <r>
      <rPr>
        <b/>
        <sz val="11"/>
        <color rgb="FF800080"/>
        <rFont val="Calibri"/>
        <family val="2"/>
        <scheme val="minor"/>
      </rPr>
      <t xml:space="preserve">mazi , na hovu inatoligwa na hovu </t>
    </r>
    <r>
      <rPr>
        <sz val="11"/>
        <color rgb="FF008000"/>
        <rFont val="Calibri"/>
        <family val="2"/>
        <scheme val="minor"/>
      </rPr>
      <t xml:space="preserve">. </t>
    </r>
    <r>
      <rPr>
        <b/>
        <sz val="11"/>
        <color rgb="FF800080"/>
        <rFont val="Calibri"/>
        <family val="2"/>
        <scheme val="minor"/>
      </rPr>
      <t xml:space="preserve">Chinyamkela chikulungwa chila wamng'ishilwa </t>
    </r>
    <r>
      <rPr>
        <sz val="11"/>
        <color rgb="FF008000"/>
        <rFont val="Calibri"/>
        <family val="2"/>
        <scheme val="minor"/>
      </rPr>
      <t xml:space="preserve">. </t>
    </r>
  </si>
  <si>
    <r>
      <rPr>
        <b/>
        <sz val="11"/>
        <color rgb="FF800080"/>
        <rFont val="Calibri"/>
        <family val="2"/>
        <scheme val="minor"/>
      </rPr>
      <t xml:space="preserve">Kwaviya wolonga </t>
    </r>
    <r>
      <rPr>
        <sz val="11"/>
        <color rgb="FF008000"/>
        <rFont val="Calibri"/>
        <family val="2"/>
        <scheme val="minor"/>
      </rPr>
      <t xml:space="preserve">mbuli za magoda </t>
    </r>
    <r>
      <rPr>
        <i/>
        <sz val="11"/>
        <color rgb="FF0000FF"/>
        <rFont val="Calibri"/>
        <family val="2"/>
        <scheme val="minor"/>
      </rPr>
      <t xml:space="preserve">yabule mbuli , wozitenda viyaviya wanhu wa chiunhu </t>
    </r>
    <r>
      <rPr>
        <sz val="11"/>
        <color rgb="FF008000"/>
        <rFont val="Calibri"/>
        <family val="2"/>
        <scheme val="minor"/>
      </rPr>
      <t xml:space="preserve">na </t>
    </r>
    <r>
      <rPr>
        <b/>
        <sz val="11"/>
        <color rgb="FF800080"/>
        <rFont val="Calibri"/>
        <family val="2"/>
        <scheme val="minor"/>
      </rPr>
      <t xml:space="preserve">kulonda viulonda vihile bule , wowalongela </t>
    </r>
    <r>
      <rPr>
        <sz val="11"/>
        <color rgb="FF008000"/>
        <rFont val="Calibri"/>
        <family val="2"/>
        <scheme val="minor"/>
      </rPr>
      <t xml:space="preserve">wanhu </t>
    </r>
    <r>
      <rPr>
        <b/>
        <sz val="11"/>
        <color rgb="FF800080"/>
        <rFont val="Calibri"/>
        <family val="2"/>
        <scheme val="minor"/>
      </rPr>
      <t xml:space="preserve">waja wozilekigwe muhala </t>
    </r>
    <r>
      <rPr>
        <sz val="11"/>
        <color rgb="FF008000"/>
        <rFont val="Calibri"/>
        <family val="2"/>
        <scheme val="minor"/>
      </rPr>
      <t xml:space="preserve">muna </t>
    </r>
    <r>
      <rPr>
        <b/>
        <sz val="11"/>
        <color rgb="FF800080"/>
        <rFont val="Calibri"/>
        <family val="2"/>
        <scheme val="minor"/>
      </rPr>
      <t xml:space="preserve">waja wowakalile wa uhasanyi </t>
    </r>
    <r>
      <rPr>
        <sz val="11"/>
        <color rgb="FF008000"/>
        <rFont val="Calibri"/>
        <family val="2"/>
        <scheme val="minor"/>
      </rPr>
      <t xml:space="preserve">. </t>
    </r>
  </si>
  <si>
    <r>
      <rPr>
        <b/>
        <sz val="11"/>
        <color rgb="FF800080"/>
        <rFont val="Calibri"/>
        <family val="2"/>
        <scheme val="minor"/>
      </rPr>
      <t xml:space="preserve">Wawalongela </t>
    </r>
    <r>
      <rPr>
        <sz val="11"/>
        <color rgb="FF008000"/>
        <rFont val="Calibri"/>
        <family val="2"/>
        <scheme val="minor"/>
      </rPr>
      <t xml:space="preserve">wanhu </t>
    </r>
    <r>
      <rPr>
        <b/>
        <sz val="11"/>
        <color rgb="FF800080"/>
        <rFont val="Calibri"/>
        <family val="2"/>
        <scheme val="minor"/>
      </rPr>
      <t xml:space="preserve">uhasanyi wowawasagule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ni watumwa wa </t>
    </r>
    <r>
      <rPr>
        <b/>
        <sz val="11"/>
        <color rgb="FF800080"/>
        <rFont val="Calibri"/>
        <family val="2"/>
        <scheme val="minor"/>
      </rPr>
      <t xml:space="preserve">uhasanyi , kwaviya </t>
    </r>
    <r>
      <rPr>
        <sz val="11"/>
        <color rgb="FF008000"/>
        <rFont val="Calibri"/>
        <family val="2"/>
        <scheme val="minor"/>
      </rPr>
      <t xml:space="preserve">munhu ni mtumwa wa chinhu chochose </t>
    </r>
    <r>
      <rPr>
        <b/>
        <sz val="11"/>
        <color rgb="FF800080"/>
        <rFont val="Calibri"/>
        <family val="2"/>
        <scheme val="minor"/>
      </rPr>
      <t xml:space="preserve">chochimwing'hile </t>
    </r>
    <r>
      <rPr>
        <sz val="11"/>
        <color rgb="FF008000"/>
        <rFont val="Calibri"/>
        <family val="2"/>
        <scheme val="minor"/>
      </rPr>
      <t xml:space="preserve">. </t>
    </r>
  </si>
  <si>
    <r>
      <rPr>
        <b/>
        <sz val="11"/>
        <color rgb="FF800080"/>
        <rFont val="Calibri"/>
        <family val="2"/>
        <scheme val="minor"/>
      </rPr>
      <t xml:space="preserve">Na ivo wanhu </t>
    </r>
    <r>
      <rPr>
        <sz val="11"/>
        <color rgb="FF008000"/>
        <rFont val="Calibri"/>
        <family val="2"/>
        <scheme val="minor"/>
      </rPr>
      <t xml:space="preserve">wengi </t>
    </r>
    <r>
      <rPr>
        <b/>
        <sz val="11"/>
        <color rgb="FF800080"/>
        <rFont val="Calibri"/>
        <family val="2"/>
        <scheme val="minor"/>
      </rPr>
      <t xml:space="preserve">wezakigendelela uhasanyi wawo </t>
    </r>
    <r>
      <rPr>
        <sz val="11"/>
        <color rgb="FF008000"/>
        <rFont val="Calibri"/>
        <family val="2"/>
        <scheme val="minor"/>
      </rPr>
      <t xml:space="preserve">, na kwa ichimu </t>
    </r>
    <r>
      <rPr>
        <b/>
        <sz val="11"/>
        <color rgb="FF800080"/>
        <rFont val="Calibri"/>
        <family val="2"/>
        <scheme val="minor"/>
      </rPr>
      <t xml:space="preserve">cha wawo , </t>
    </r>
    <r>
      <rPr>
        <sz val="11"/>
        <color rgb="FF008000"/>
        <rFont val="Calibri"/>
        <family val="2"/>
        <scheme val="minor"/>
      </rPr>
      <t xml:space="preserve">nzila ya </t>
    </r>
    <r>
      <rPr>
        <b/>
        <sz val="11"/>
        <color rgb="FF800080"/>
        <rFont val="Calibri"/>
        <family val="2"/>
        <scheme val="minor"/>
      </rPr>
      <t xml:space="preserve">ukweli izatangwa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</si>
  <si>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waja </t>
    </r>
    <r>
      <rPr>
        <b/>
        <sz val="11"/>
        <color rgb="FF800080"/>
        <rFont val="Calibri"/>
        <family val="2"/>
        <scheme val="minor"/>
      </rPr>
      <t xml:space="preserve">wasegela uhasanyi wa </t>
    </r>
    <r>
      <rPr>
        <sz val="11"/>
        <color rgb="FF008000"/>
        <rFont val="Calibri"/>
        <family val="2"/>
        <scheme val="minor"/>
      </rPr>
      <t xml:space="preserve">isi </t>
    </r>
    <r>
      <rPr>
        <strike/>
        <sz val="11"/>
        <color rgb="FFFF0000"/>
        <rFont val="Calibri"/>
        <family val="2"/>
        <scheme val="minor"/>
      </rPr>
      <t xml:space="preserve">yose , </t>
    </r>
    <r>
      <rPr>
        <sz val="11"/>
        <color rgb="FF008000"/>
        <rFont val="Calibri"/>
        <family val="2"/>
        <scheme val="minor"/>
      </rPr>
      <t xml:space="preserve">kwa kummanya 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maabaho wahasigwa </t>
    </r>
    <r>
      <rPr>
        <sz val="11"/>
        <color rgb="FF008000"/>
        <rFont val="Calibri"/>
        <family val="2"/>
        <scheme val="minor"/>
      </rPr>
      <t xml:space="preserve">kaidi na </t>
    </r>
    <r>
      <rPr>
        <b/>
        <sz val="11"/>
        <color rgb="FF800080"/>
        <rFont val="Calibri"/>
        <family val="2"/>
        <scheme val="minor"/>
      </rPr>
      <t xml:space="preserve">kulemigwa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wawo wa </t>
    </r>
    <r>
      <rPr>
        <b/>
        <sz val="11"/>
        <color rgb="FF800080"/>
        <rFont val="Calibri"/>
        <family val="2"/>
        <scheme val="minor"/>
      </rPr>
      <t xml:space="preserve">kuuhelelo ni mbaya </t>
    </r>
    <r>
      <rPr>
        <sz val="11"/>
        <color rgb="FF008000"/>
        <rFont val="Calibri"/>
        <family val="2"/>
        <scheme val="minor"/>
      </rPr>
      <t xml:space="preserve">kufosa </t>
    </r>
    <r>
      <rPr>
        <strike/>
        <sz val="11"/>
        <color rgb="FFFF0000"/>
        <rFont val="Calibri"/>
        <family val="2"/>
        <scheme val="minor"/>
      </rPr>
      <t xml:space="preserve">uja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</si>
  <si>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Mbali muhavu ukalile fana hawavimanyile bule </t>
    </r>
    <r>
      <rPr>
        <sz val="11"/>
        <color rgb="FF008000"/>
        <rFont val="Calibri"/>
        <family val="2"/>
        <scheme val="minor"/>
      </rPr>
      <t xml:space="preserve">nzila ya </t>
    </r>
    <r>
      <rPr>
        <b/>
        <sz val="11"/>
        <color rgb="FF800080"/>
        <rFont val="Calibri"/>
        <family val="2"/>
        <scheme val="minor"/>
      </rPr>
      <t xml:space="preserve">uhasanyi </t>
    </r>
    <r>
      <rPr>
        <sz val="11"/>
        <color rgb="FF008000"/>
        <rFont val="Calibri"/>
        <family val="2"/>
        <scheme val="minor"/>
      </rPr>
      <t xml:space="preserve">, kufosa </t>
    </r>
    <r>
      <rPr>
        <b/>
        <sz val="11"/>
        <color rgb="FF800080"/>
        <rFont val="Calibri"/>
        <family val="2"/>
        <scheme val="minor"/>
      </rPr>
      <t xml:space="preserve">kuwavimanya </t>
    </r>
    <r>
      <rPr>
        <sz val="11"/>
        <color rgb="FF008000"/>
        <rFont val="Calibri"/>
        <family val="2"/>
        <scheme val="minor"/>
      </rPr>
      <t xml:space="preserve">na </t>
    </r>
    <r>
      <rPr>
        <strike/>
        <sz val="11"/>
        <color rgb="FFFF0000"/>
        <rFont val="Calibri"/>
        <family val="2"/>
        <scheme val="minor"/>
      </rPr>
      <t xml:space="preserve">maabaho </t>
    </r>
    <r>
      <rPr>
        <sz val="11"/>
        <color rgb="FF008000"/>
        <rFont val="Calibri"/>
        <family val="2"/>
        <scheme val="minor"/>
      </rPr>
      <t xml:space="preserve">kuleka lagilizo </t>
    </r>
    <r>
      <rPr>
        <b/>
        <sz val="11"/>
        <color rgb="FF800080"/>
        <rFont val="Calibri"/>
        <family val="2"/>
        <scheme val="minor"/>
      </rPr>
      <t xml:space="preserve">da Ukonjelo wowapetelwe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</si>
  <si>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viwafikile , vayalongile fana </t>
    </r>
    <r>
      <rPr>
        <sz val="11"/>
        <color rgb="FF008000"/>
        <rFont val="Calibri"/>
        <family val="2"/>
        <scheme val="minor"/>
      </rPr>
      <t xml:space="preserve">simwe </t>
    </r>
    <r>
      <rPr>
        <strike/>
        <sz val="11"/>
        <color rgb="FFFF0000"/>
        <rFont val="Calibri"/>
        <family val="2"/>
        <scheme val="minor"/>
      </rPr>
      <t xml:space="preserve">diya </t>
    </r>
    <r>
      <rPr>
        <sz val="11"/>
        <color rgb="FF008000"/>
        <rFont val="Calibri"/>
        <family val="2"/>
        <scheme val="minor"/>
      </rPr>
      <t xml:space="preserve">da kweli </t>
    </r>
    <r>
      <rPr>
        <b/>
        <sz val="11"/>
        <color rgb="FF800080"/>
        <rFont val="Calibri"/>
        <family val="2"/>
        <scheme val="minor"/>
      </rPr>
      <t xml:space="preserve">diwalonga </t>
    </r>
    <r>
      <rPr>
        <sz val="11"/>
        <color rgb="FF008000"/>
        <rFont val="Calibri"/>
        <family val="2"/>
        <scheme val="minor"/>
      </rPr>
      <t xml:space="preserve">, " </t>
    </r>
    <r>
      <rPr>
        <b/>
        <sz val="11"/>
        <color rgb="FF800080"/>
        <rFont val="Calibri"/>
        <family val="2"/>
        <scheme val="minor"/>
      </rPr>
      <t xml:space="preserve">imbwa kokwiza kwiibena mavindi </t>
    </r>
    <r>
      <rPr>
        <sz val="11"/>
        <color rgb="FF008000"/>
        <rFont val="Calibri"/>
        <family val="2"/>
        <scheme val="minor"/>
      </rPr>
      <t xml:space="preserve">yake </t>
    </r>
    <r>
      <rPr>
        <b/>
        <sz val="11"/>
        <color rgb="FF800080"/>
        <rFont val="Calibri"/>
        <family val="2"/>
        <scheme val="minor"/>
      </rPr>
      <t xml:space="preserve">! " Na kawalongela </t>
    </r>
    <r>
      <rPr>
        <sz val="11"/>
        <color rgb="FF008000"/>
        <rFont val="Calibri"/>
        <family val="2"/>
        <scheme val="minor"/>
      </rPr>
      <t xml:space="preserve">, " </t>
    </r>
    <r>
      <rPr>
        <strike/>
        <sz val="11"/>
        <color rgb="FFFF0000"/>
        <rFont val="Calibri"/>
        <family val="2"/>
        <scheme val="minor"/>
      </rPr>
      <t xml:space="preserve">na dimwenga dolonga " </t>
    </r>
    <r>
      <rPr>
        <sz val="11"/>
        <color rgb="FF008000"/>
        <rFont val="Calibri"/>
        <family val="2"/>
        <scheme val="minor"/>
      </rPr>
      <t xml:space="preserve">Nguluwe </t>
    </r>
    <r>
      <rPr>
        <b/>
        <sz val="11"/>
        <color rgb="FF800080"/>
        <rFont val="Calibri"/>
        <family val="2"/>
        <scheme val="minor"/>
      </rPr>
      <t xml:space="preserve">yahagizigwe yaja yakala kokimbilila muna yamasavu </t>
    </r>
    <r>
      <rPr>
        <sz val="11"/>
        <color rgb="FF008000"/>
        <rFont val="Calibri"/>
        <family val="2"/>
        <scheme val="minor"/>
      </rPr>
      <t xml:space="preserve">. " </t>
    </r>
  </si>
  <si>
    <r>
      <rPr>
        <b/>
        <sz val="11"/>
        <color rgb="FF800080"/>
        <rFont val="Calibri"/>
        <family val="2"/>
        <scheme val="minor"/>
      </rPr>
      <t xml:space="preserve">Na kwa kulonda mbuli za </t>
    </r>
    <r>
      <rPr>
        <sz val="11"/>
        <color rgb="FF008000"/>
        <rFont val="Calibri"/>
        <family val="2"/>
        <scheme val="minor"/>
      </rPr>
      <t xml:space="preserve">wawo </t>
    </r>
    <r>
      <rPr>
        <b/>
        <sz val="11"/>
        <color rgb="FF800080"/>
        <rFont val="Calibri"/>
        <family val="2"/>
        <scheme val="minor"/>
      </rPr>
      <t xml:space="preserve">, wezawapetela </t>
    </r>
    <r>
      <rPr>
        <sz val="11"/>
        <color rgb="FF008000"/>
        <rFont val="Calibri"/>
        <family val="2"/>
        <scheme val="minor"/>
      </rPr>
      <t xml:space="preserve">vinhu </t>
    </r>
    <r>
      <rPr>
        <b/>
        <sz val="11"/>
        <color rgb="FF800080"/>
        <rFont val="Calibri"/>
        <family val="2"/>
        <scheme val="minor"/>
      </rPr>
      <t xml:space="preserve">vaja kwa </t>
    </r>
    <r>
      <rPr>
        <sz val="11"/>
        <color rgb="FF008000"/>
        <rFont val="Calibri"/>
        <family val="2"/>
        <scheme val="minor"/>
      </rPr>
      <t xml:space="preserve">mbuli za uvwizi . </t>
    </r>
    <r>
      <rPr>
        <b/>
        <sz val="11"/>
        <color rgb="FF800080"/>
        <rFont val="Calibri"/>
        <family val="2"/>
        <scheme val="minor"/>
      </rPr>
      <t xml:space="preserve">Mbali hukumu yawo yalongigwa kulawa </t>
    </r>
    <r>
      <rPr>
        <sz val="11"/>
        <color rgb="FF008000"/>
        <rFont val="Calibri"/>
        <family val="2"/>
        <scheme val="minor"/>
      </rPr>
      <t xml:space="preserve">kwandusila </t>
    </r>
    <r>
      <rPr>
        <b/>
        <sz val="11"/>
        <color rgb="FF800080"/>
        <rFont val="Calibri"/>
        <family val="2"/>
        <scheme val="minor"/>
      </rPr>
      <t xml:space="preserve">, nawo hawabonile bule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</si>
  <si>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kuwasegezela </t>
    </r>
    <r>
      <rPr>
        <sz val="11"/>
        <color rgb="FF008000"/>
        <rFont val="Calibri"/>
        <family val="2"/>
        <scheme val="minor"/>
      </rPr>
      <t xml:space="preserve">wasenga wa kuulanga wowatendile uhasanyi , </t>
    </r>
    <r>
      <rPr>
        <b/>
        <sz val="11"/>
        <color rgb="FF800080"/>
        <rFont val="Calibri"/>
        <family val="2"/>
        <scheme val="minor"/>
      </rPr>
      <t xml:space="preserve">ila kawataza na kuwafunga muna ichimu cha ziza </t>
    </r>
    <r>
      <rPr>
        <sz val="11"/>
        <color rgb="FF008000"/>
        <rFont val="Calibri"/>
        <family val="2"/>
        <scheme val="minor"/>
      </rPr>
      <t xml:space="preserve">, </t>
    </r>
    <r>
      <rPr>
        <b/>
        <sz val="11"/>
        <color rgb="FF800080"/>
        <rFont val="Calibri"/>
        <family val="2"/>
        <scheme val="minor"/>
      </rPr>
      <t xml:space="preserve">wakala umo mbaka siku ya kumtagusa munhu </t>
    </r>
    <r>
      <rPr>
        <sz val="11"/>
        <color rgb="FF008000"/>
        <rFont val="Calibri"/>
        <family val="2"/>
        <scheme val="minor"/>
      </rPr>
      <t xml:space="preserve">. </t>
    </r>
  </si>
  <si>
    <r>
      <rPr>
        <b/>
        <sz val="11"/>
        <color rgb="FF800080"/>
        <rFont val="Calibri"/>
        <family val="2"/>
        <scheme val="minor"/>
      </rPr>
      <t xml:space="preserve">Na hawasahile uhasanyi wa wanhu wa </t>
    </r>
    <r>
      <rPr>
        <sz val="11"/>
        <color rgb="FF008000"/>
        <rFont val="Calibri"/>
        <family val="2"/>
        <scheme val="minor"/>
      </rPr>
      <t xml:space="preserve">umwaka , </t>
    </r>
    <r>
      <rPr>
        <b/>
        <sz val="11"/>
        <color rgb="FF800080"/>
        <rFont val="Calibri"/>
        <family val="2"/>
        <scheme val="minor"/>
      </rPr>
      <t xml:space="preserve">viyafikile chigumulo cha mazi hanhu hawakalile womtegeleza Mulungu , ila kamutaza Nuu , munhu yoyamulongele </t>
    </r>
    <r>
      <rPr>
        <sz val="11"/>
        <color rgb="FF008000"/>
        <rFont val="Calibri"/>
        <family val="2"/>
        <scheme val="minor"/>
      </rPr>
      <t xml:space="preserve">wanhu </t>
    </r>
    <r>
      <rPr>
        <b/>
        <sz val="11"/>
        <color rgb="FF800080"/>
        <rFont val="Calibri"/>
        <family val="2"/>
        <scheme val="minor"/>
      </rPr>
      <t xml:space="preserve">wanhu wanogile </t>
    </r>
    <r>
      <rPr>
        <sz val="11"/>
        <color rgb="FF008000"/>
        <rFont val="Calibri"/>
        <family val="2"/>
        <scheme val="minor"/>
      </rPr>
      <t xml:space="preserve">, hamwe na wanhu wamwenga saba </t>
    </r>
    <r>
      <rPr>
        <strike/>
        <sz val="11"/>
        <color rgb="FFFF0000"/>
        <rFont val="Calibri"/>
        <family val="2"/>
        <scheme val="minor"/>
      </rPr>
      <t xml:space="preserve">baho viyawagalile gombo muna iisi ija ya wihi </t>
    </r>
    <r>
      <rPr>
        <sz val="11"/>
        <color rgb="FF008000"/>
        <rFont val="Calibri"/>
        <family val="2"/>
        <scheme val="minor"/>
      </rPr>
      <t xml:space="preserve">. </t>
    </r>
  </si>
  <si>
    <r>
      <rPr>
        <b/>
        <sz val="11"/>
        <color rgb="FF800080"/>
        <rFont val="Calibri"/>
        <family val="2"/>
        <scheme val="minor"/>
      </rPr>
      <t xml:space="preserve">Na viyaviya kawagusa </t>
    </r>
    <r>
      <rPr>
        <sz val="11"/>
        <color rgb="FF008000"/>
        <rFont val="Calibri"/>
        <family val="2"/>
        <scheme val="minor"/>
      </rPr>
      <t xml:space="preserve">mabululu ya </t>
    </r>
    <r>
      <rPr>
        <b/>
        <sz val="11"/>
        <color rgb="FF800080"/>
        <rFont val="Calibri"/>
        <family val="2"/>
        <scheme val="minor"/>
      </rPr>
      <t xml:space="preserve">Sidoni </t>
    </r>
    <r>
      <rPr>
        <sz val="11"/>
        <color rgb="FF008000"/>
        <rFont val="Calibri"/>
        <family val="2"/>
        <scheme val="minor"/>
      </rPr>
      <t xml:space="preserve">na </t>
    </r>
    <r>
      <rPr>
        <b/>
        <sz val="11"/>
        <color rgb="FF800080"/>
        <rFont val="Calibri"/>
        <family val="2"/>
        <scheme val="minor"/>
      </rPr>
      <t xml:space="preserve">Godoma , kwaviya kawaguma moto na kuwatenda mibiki , muladi ilaguse </t>
    </r>
    <r>
      <rPr>
        <sz val="11"/>
        <color rgb="FF008000"/>
        <rFont val="Calibri"/>
        <family val="2"/>
        <scheme val="minor"/>
      </rPr>
      <t xml:space="preserve">kwa </t>
    </r>
    <r>
      <rPr>
        <b/>
        <sz val="11"/>
        <color rgb="FF800080"/>
        <rFont val="Calibri"/>
        <family val="2"/>
        <scheme val="minor"/>
      </rPr>
      <t xml:space="preserve">wanhu weli habehi </t>
    </r>
    <r>
      <rPr>
        <sz val="11"/>
        <color rgb="FF008000"/>
        <rFont val="Calibri"/>
        <family val="2"/>
        <scheme val="minor"/>
      </rPr>
      <t xml:space="preserve">kwa </t>
    </r>
    <r>
      <rPr>
        <strike/>
        <sz val="11"/>
        <color rgb="FFFF0000"/>
        <rFont val="Calibri"/>
        <family val="2"/>
        <scheme val="minor"/>
      </rPr>
      <t xml:space="preserve">moto , na yayo kayatenda masimwe ya chondachiwalawilile </t>
    </r>
    <r>
      <rPr>
        <sz val="11"/>
        <color rgb="FF008000"/>
        <rFont val="Calibri"/>
        <family val="2"/>
        <scheme val="minor"/>
      </rPr>
      <t xml:space="preserve">wanhu </t>
    </r>
    <r>
      <rPr>
        <b/>
        <sz val="11"/>
        <color rgb="FF800080"/>
        <rFont val="Calibri"/>
        <family val="2"/>
        <scheme val="minor"/>
      </rPr>
      <t xml:space="preserve">welibule kumtegeleza </t>
    </r>
    <r>
      <rPr>
        <sz val="11"/>
        <color rgb="FF008000"/>
        <rFont val="Calibri"/>
        <family val="2"/>
        <scheme val="minor"/>
      </rPr>
      <t xml:space="preserve">Mulungu . </t>
    </r>
  </si>
  <si>
    <r>
      <rPr>
        <b/>
        <sz val="11"/>
        <color rgb="FF800080"/>
        <rFont val="Calibri"/>
        <family val="2"/>
        <scheme val="minor"/>
      </rPr>
      <t xml:space="preserve">Na viyamgopolile </t>
    </r>
    <r>
      <rPr>
        <sz val="11"/>
        <color rgb="FF008000"/>
        <rFont val="Calibri"/>
        <family val="2"/>
        <scheme val="minor"/>
      </rPr>
      <t xml:space="preserve">Lutu , munhu yanogile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yoyakalile yoigwinji ng'hani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wanhu </t>
    </r>
    <r>
      <rPr>
        <b/>
        <sz val="11"/>
        <color rgb="FF800080"/>
        <rFont val="Calibri"/>
        <family val="2"/>
        <scheme val="minor"/>
      </rPr>
      <t xml:space="preserve">wakalile wahasanyi na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</si>
  <si>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iyo ya aki kawona na kuhulika munhu iyo ya aki kawona na kuhulika , viyakalile kaidi mgati yawo , </t>
    </r>
    <r>
      <rPr>
        <sz val="11"/>
        <color rgb="FF008000"/>
        <rFont val="Calibri"/>
        <family val="2"/>
        <scheme val="minor"/>
      </rPr>
      <t xml:space="preserve">kakala </t>
    </r>
    <r>
      <rPr>
        <b/>
        <sz val="11"/>
        <color rgb="FF800080"/>
        <rFont val="Calibri"/>
        <family val="2"/>
        <scheme val="minor"/>
      </rPr>
      <t xml:space="preserve">konyululuka ng'hani siku zose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</si>
  <si>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yavimanya kuwahonya </t>
    </r>
    <r>
      <rPr>
        <sz val="11"/>
        <color rgb="FF008000"/>
        <rFont val="Calibri"/>
        <family val="2"/>
        <scheme val="minor"/>
      </rPr>
      <t xml:space="preserve">wanhu </t>
    </r>
    <r>
      <rPr>
        <b/>
        <sz val="11"/>
        <color rgb="FF800080"/>
        <rFont val="Calibri"/>
        <family val="2"/>
        <scheme val="minor"/>
      </rPr>
      <t xml:space="preserve">wowamtogole </t>
    </r>
    <r>
      <rPr>
        <sz val="11"/>
        <color rgb="FF008000"/>
        <rFont val="Calibri"/>
        <family val="2"/>
        <scheme val="minor"/>
      </rPr>
      <t xml:space="preserve">Mulungu muna </t>
    </r>
    <r>
      <rPr>
        <b/>
        <sz val="11"/>
        <color rgb="FF800080"/>
        <rFont val="Calibri"/>
        <family val="2"/>
        <scheme val="minor"/>
      </rPr>
      <t xml:space="preserve">uhasanyi , na kuwabhika wanhu welibule uhasanyi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kumtagusa </t>
    </r>
    <r>
      <rPr>
        <sz val="11"/>
        <color rgb="FF008000"/>
        <rFont val="Calibri"/>
        <family val="2"/>
        <scheme val="minor"/>
      </rPr>
      <t xml:space="preserve">. </t>
    </r>
  </si>
  <si>
    <r>
      <rPr>
        <b/>
        <sz val="11"/>
        <color rgb="FF800080"/>
        <rFont val="Calibri"/>
        <family val="2"/>
        <scheme val="minor"/>
      </rPr>
      <t xml:space="preserve">Ivo wanhu wapinga </t>
    </r>
    <r>
      <rPr>
        <sz val="11"/>
        <color rgb="FF008000"/>
        <rFont val="Calibri"/>
        <family val="2"/>
        <scheme val="minor"/>
      </rPr>
      <t xml:space="preserve">, </t>
    </r>
    <r>
      <rPr>
        <b/>
        <sz val="11"/>
        <color rgb="FF800080"/>
        <rFont val="Calibri"/>
        <family val="2"/>
        <scheme val="minor"/>
      </rPr>
      <t xml:space="preserve">ino ni mbuli yangu ya kaidi nowaandikila </t>
    </r>
    <r>
      <rPr>
        <sz val="11"/>
        <color rgb="FF008000"/>
        <rFont val="Calibri"/>
        <family val="2"/>
        <scheme val="minor"/>
      </rPr>
      <t xml:space="preserve">. Muna </t>
    </r>
    <r>
      <rPr>
        <b/>
        <sz val="11"/>
        <color rgb="FF800080"/>
        <rFont val="Calibri"/>
        <family val="2"/>
        <scheme val="minor"/>
      </rPr>
      <t xml:space="preserve">yamaandiko yayo yaidi nolonda kuwahagusa mweye mweye muladi muwe na hakili </t>
    </r>
    <r>
      <rPr>
        <sz val="11"/>
        <color rgb="FF008000"/>
        <rFont val="Calibri"/>
        <family val="2"/>
        <scheme val="minor"/>
      </rPr>
      <t xml:space="preserve">zenu </t>
    </r>
    <r>
      <rPr>
        <b/>
        <sz val="11"/>
        <color rgb="FF800080"/>
        <rFont val="Calibri"/>
        <family val="2"/>
        <scheme val="minor"/>
      </rPr>
      <t xml:space="preserve">zimbone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</si>
  <si>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kezakwiza </t>
    </r>
    <r>
      <rPr>
        <sz val="11"/>
        <color rgb="FF008000"/>
        <rFont val="Calibri"/>
        <family val="2"/>
        <scheme val="minor"/>
      </rPr>
      <t xml:space="preserve">fana mbavi </t>
    </r>
    <r>
      <rPr>
        <b/>
        <sz val="11"/>
        <color rgb="FF800080"/>
        <rFont val="Calibri"/>
        <family val="2"/>
        <scheme val="minor"/>
      </rPr>
      <t xml:space="preserve">. Muna zisiku izo kuulanga zizalawilila kwa dizi kulu </t>
    </r>
    <r>
      <rPr>
        <sz val="11"/>
        <color rgb="FF008000"/>
        <rFont val="Calibri"/>
        <family val="2"/>
        <scheme val="minor"/>
      </rPr>
      <t xml:space="preserve">, </t>
    </r>
    <r>
      <rPr>
        <strike/>
        <sz val="11"/>
        <color rgb="FFFF0000"/>
        <rFont val="Calibri"/>
        <family val="2"/>
        <scheme val="minor"/>
      </rPr>
      <t xml:space="preserve">muna dizuwa ijo ulanga wizasegela kwa msindo mkulu </t>
    </r>
    <r>
      <rPr>
        <sz val="11"/>
        <color rgb="FF008000"/>
        <rFont val="Calibri"/>
        <family val="2"/>
        <scheme val="minor"/>
      </rPr>
      <t xml:space="preserve">na </t>
    </r>
    <r>
      <rPr>
        <b/>
        <sz val="11"/>
        <color rgb="FF800080"/>
        <rFont val="Calibri"/>
        <family val="2"/>
        <scheme val="minor"/>
      </rPr>
      <t xml:space="preserve">viya viyaviya mwiisi vondavihoneshe </t>
    </r>
    <r>
      <rPr>
        <sz val="11"/>
        <color rgb="FF008000"/>
        <rFont val="Calibri"/>
        <family val="2"/>
        <scheme val="minor"/>
      </rPr>
      <t xml:space="preserve">kwa 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mwiiyo vizatowa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</si>
  <si>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vizakong'ondelwa fana ivo </t>
    </r>
    <r>
      <rPr>
        <sz val="11"/>
        <color rgb="FF008000"/>
        <rFont val="Calibri"/>
        <family val="2"/>
        <scheme val="minor"/>
      </rPr>
      <t xml:space="preserve">, </t>
    </r>
    <r>
      <rPr>
        <strike/>
        <sz val="11"/>
        <color rgb="FFFF0000"/>
        <rFont val="Calibri"/>
        <family val="2"/>
        <scheme val="minor"/>
      </rPr>
      <t xml:space="preserve">molondeka </t>
    </r>
    <r>
      <rPr>
        <sz val="11"/>
        <color rgb="FF008000"/>
        <rFont val="Calibri"/>
        <family val="2"/>
        <scheme val="minor"/>
      </rPr>
      <t xml:space="preserve">mweye </t>
    </r>
    <r>
      <rPr>
        <i/>
        <sz val="11"/>
        <color rgb="FF0000FF"/>
        <rFont val="Calibri"/>
        <family val="2"/>
        <scheme val="minor"/>
      </rPr>
      <t xml:space="preserve">mnapinjikwa </t>
    </r>
    <r>
      <rPr>
        <sz val="11"/>
        <color rgb="FF008000"/>
        <rFont val="Calibri"/>
        <family val="2"/>
        <scheme val="minor"/>
      </rPr>
      <t xml:space="preserve">kuwa wanhu wa </t>
    </r>
    <r>
      <rPr>
        <b/>
        <sz val="11"/>
        <color rgb="FF800080"/>
        <rFont val="Calibri"/>
        <family val="2"/>
        <scheme val="minor"/>
      </rPr>
      <t xml:space="preserve">uhasanyi muumoyo wenu mwii Ukonjelo na kumtegeleza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</si>
  <si>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mweye mwolilindilila na kwita ng'hani kwiza kwa siku ya </t>
    </r>
    <r>
      <rPr>
        <sz val="11"/>
        <color rgb="FF008000"/>
        <rFont val="Calibri"/>
        <family val="2"/>
        <scheme val="minor"/>
      </rPr>
      <t xml:space="preserve">Mulungu </t>
    </r>
    <r>
      <rPr>
        <strike/>
        <sz val="11"/>
        <color rgb="FFFF0000"/>
        <rFont val="Calibri"/>
        <family val="2"/>
        <scheme val="minor"/>
      </rPr>
      <t xml:space="preserve">na kuditenda dize himahima </t>
    </r>
    <r>
      <rPr>
        <sz val="11"/>
        <color rgb="FF008000"/>
        <rFont val="Calibri"/>
        <family val="2"/>
        <scheme val="minor"/>
      </rPr>
      <t xml:space="preserve">. </t>
    </r>
    <r>
      <rPr>
        <b/>
        <sz val="11"/>
        <color rgb="FF800080"/>
        <rFont val="Calibri"/>
        <family val="2"/>
        <scheme val="minor"/>
      </rPr>
      <t xml:space="preserve">Siku ija kuulanga zizalawilila </t>
    </r>
    <r>
      <rPr>
        <sz val="11"/>
        <color rgb="FF008000"/>
        <rFont val="Calibri"/>
        <family val="2"/>
        <scheme val="minor"/>
      </rPr>
      <t xml:space="preserve">kwa moto , na vinhu vose va kuulanga </t>
    </r>
    <r>
      <rPr>
        <b/>
        <sz val="11"/>
        <color rgb="FF800080"/>
        <rFont val="Calibri"/>
        <family val="2"/>
        <scheme val="minor"/>
      </rPr>
      <t xml:space="preserve">vizatowa kwa </t>
    </r>
    <r>
      <rPr>
        <sz val="11"/>
        <color rgb="FF008000"/>
        <rFont val="Calibri"/>
        <family val="2"/>
        <scheme val="minor"/>
      </rPr>
      <t xml:space="preserve">moto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</si>
  <si>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vayawalongele , chila chinhu chochimulolela kuulanga umwenga </t>
    </r>
    <r>
      <rPr>
        <sz val="11"/>
        <color rgb="FF008000"/>
        <rFont val="Calibri"/>
        <family val="2"/>
        <scheme val="minor"/>
      </rPr>
      <t xml:space="preserve">na isi ya sambi , </t>
    </r>
    <r>
      <rPr>
        <b/>
        <sz val="11"/>
        <color rgb="FF800080"/>
        <rFont val="Calibri"/>
        <family val="2"/>
        <scheme val="minor"/>
      </rPr>
      <t xml:space="preserve">umo </t>
    </r>
    <r>
      <rPr>
        <sz val="11"/>
        <color rgb="FF008000"/>
        <rFont val="Calibri"/>
        <family val="2"/>
        <scheme val="minor"/>
      </rPr>
      <t xml:space="preserve">wanhu </t>
    </r>
    <r>
      <rPr>
        <b/>
        <sz val="11"/>
        <color rgb="FF800080"/>
        <rFont val="Calibri"/>
        <family val="2"/>
        <scheme val="minor"/>
      </rPr>
      <t xml:space="preserve">wezatagusigwa wanhu wanogile </t>
    </r>
    <r>
      <rPr>
        <sz val="11"/>
        <color rgb="FF008000"/>
        <rFont val="Calibri"/>
        <family val="2"/>
        <scheme val="minor"/>
      </rPr>
      <t xml:space="preserve">. </t>
    </r>
  </si>
  <si>
    <r>
      <rPr>
        <b/>
        <sz val="11"/>
        <color rgb="FF800080"/>
        <rFont val="Calibri"/>
        <family val="2"/>
        <scheme val="minor"/>
      </rPr>
      <t xml:space="preserve">Ivo , kwa </t>
    </r>
    <r>
      <rPr>
        <sz val="11"/>
        <color rgb="FF008000"/>
        <rFont val="Calibri"/>
        <family val="2"/>
        <scheme val="minor"/>
      </rPr>
      <t xml:space="preserve">ivo </t>
    </r>
    <r>
      <rPr>
        <b/>
        <sz val="11"/>
        <color rgb="FF800080"/>
        <rFont val="Calibri"/>
        <family val="2"/>
        <scheme val="minor"/>
      </rPr>
      <t xml:space="preserve">waja mwolondeka </t>
    </r>
    <r>
      <rPr>
        <sz val="11"/>
        <color rgb="FF008000"/>
        <rFont val="Calibri"/>
        <family val="2"/>
        <scheme val="minor"/>
      </rPr>
      <t xml:space="preserve">, kwaviya </t>
    </r>
    <r>
      <rPr>
        <b/>
        <sz val="11"/>
        <color rgb="FF800080"/>
        <rFont val="Calibri"/>
        <family val="2"/>
        <scheme val="minor"/>
      </rPr>
      <t xml:space="preserve">mwotegeleza yayo </t>
    </r>
    <r>
      <rPr>
        <sz val="11"/>
        <color rgb="FF008000"/>
        <rFont val="Calibri"/>
        <family val="2"/>
        <scheme val="minor"/>
      </rPr>
      <t xml:space="preserve">, </t>
    </r>
    <r>
      <rPr>
        <b/>
        <sz val="11"/>
        <color rgb="FF800080"/>
        <rFont val="Calibri"/>
        <family val="2"/>
        <scheme val="minor"/>
      </rPr>
      <t xml:space="preserve">mtende ng'hani </t>
    </r>
    <r>
      <rPr>
        <sz val="11"/>
        <color rgb="FF008000"/>
        <rFont val="Calibri"/>
        <family val="2"/>
        <scheme val="minor"/>
      </rPr>
      <t xml:space="preserve">muladi </t>
    </r>
    <r>
      <rPr>
        <b/>
        <sz val="11"/>
        <color rgb="FF800080"/>
        <rFont val="Calibri"/>
        <family val="2"/>
        <scheme val="minor"/>
      </rPr>
      <t xml:space="preserve">yamsondelele </t>
    </r>
    <r>
      <rPr>
        <sz val="11"/>
        <color rgb="FF008000"/>
        <rFont val="Calibri"/>
        <family val="2"/>
        <scheme val="minor"/>
      </rPr>
      <t xml:space="preserve">muna </t>
    </r>
    <r>
      <rPr>
        <b/>
        <sz val="11"/>
        <color rgb="FF800080"/>
        <rFont val="Calibri"/>
        <family val="2"/>
        <scheme val="minor"/>
      </rPr>
      <t xml:space="preserve">ulele , hamuna uhasanyi </t>
    </r>
    <r>
      <rPr>
        <sz val="11"/>
        <color rgb="FF008000"/>
        <rFont val="Calibri"/>
        <family val="2"/>
        <scheme val="minor"/>
      </rPr>
      <t xml:space="preserve">wala </t>
    </r>
    <r>
      <rPr>
        <b/>
        <sz val="11"/>
        <color rgb="FF800080"/>
        <rFont val="Calibri"/>
        <family val="2"/>
        <scheme val="minor"/>
      </rPr>
      <t xml:space="preserve">hovu </t>
    </r>
    <r>
      <rPr>
        <sz val="11"/>
        <color rgb="FF008000"/>
        <rFont val="Calibri"/>
        <family val="2"/>
        <scheme val="minor"/>
      </rPr>
      <t xml:space="preserve">. </t>
    </r>
  </si>
  <si>
    <r>
      <rPr>
        <sz val="11"/>
        <color rgb="FF008000"/>
        <rFont val="Calibri"/>
        <family val="2"/>
        <scheme val="minor"/>
      </rPr>
      <t xml:space="preserve">Na mweye muvimanye kuwa </t>
    </r>
    <r>
      <rPr>
        <b/>
        <sz val="11"/>
        <color rgb="FF800080"/>
        <rFont val="Calibri"/>
        <family val="2"/>
        <scheme val="minor"/>
      </rPr>
      <t xml:space="preserve">mbuli za </t>
    </r>
    <r>
      <rPr>
        <sz val="11"/>
        <color rgb="FF008000"/>
        <rFont val="Calibri"/>
        <family val="2"/>
        <scheme val="minor"/>
      </rPr>
      <t xml:space="preserve">Mndewa </t>
    </r>
    <r>
      <rPr>
        <b/>
        <sz val="11"/>
        <color rgb="FF800080"/>
        <rFont val="Calibri"/>
        <family val="2"/>
        <scheme val="minor"/>
      </rPr>
      <t xml:space="preserve">chiya </t>
    </r>
    <r>
      <rPr>
        <sz val="11"/>
        <color rgb="FF008000"/>
        <rFont val="Calibri"/>
        <family val="2"/>
        <scheme val="minor"/>
      </rPr>
      <t xml:space="preserve">ni </t>
    </r>
    <r>
      <rPr>
        <b/>
        <sz val="11"/>
        <color rgb="FF800080"/>
        <rFont val="Calibri"/>
        <family val="2"/>
        <scheme val="minor"/>
      </rPr>
      <t xml:space="preserve">uhonyo wenu . Viya </t>
    </r>
    <r>
      <rPr>
        <sz val="11"/>
        <color rgb="FF008000"/>
        <rFont val="Calibri"/>
        <family val="2"/>
        <scheme val="minor"/>
      </rPr>
      <t xml:space="preserve">ndugu yetu </t>
    </r>
    <r>
      <rPr>
        <b/>
        <sz val="11"/>
        <color rgb="FF800080"/>
        <rFont val="Calibri"/>
        <family val="2"/>
        <scheme val="minor"/>
      </rPr>
      <t xml:space="preserve">yoyamnogeze Petili , </t>
    </r>
    <r>
      <rPr>
        <sz val="11"/>
        <color rgb="FF008000"/>
        <rFont val="Calibri"/>
        <family val="2"/>
        <scheme val="minor"/>
      </rPr>
      <t xml:space="preserve">Mulungu </t>
    </r>
    <r>
      <rPr>
        <i/>
        <sz val="11"/>
        <color rgb="FF0000FF"/>
        <rFont val="Calibri"/>
        <family val="2"/>
        <scheme val="minor"/>
      </rPr>
      <t xml:space="preserve">yoyamwing'hile ubalatizi wa kuwaandikila , viyaviya kawandikila </t>
    </r>
    <r>
      <rPr>
        <sz val="11"/>
        <color rgb="FF008000"/>
        <rFont val="Calibri"/>
        <family val="2"/>
        <scheme val="minor"/>
      </rPr>
      <t xml:space="preserve">. </t>
    </r>
  </si>
  <si>
    <r>
      <rPr>
        <b/>
        <sz val="11"/>
        <color rgb="FF800080"/>
        <rFont val="Calibri"/>
        <family val="2"/>
        <scheme val="minor"/>
      </rPr>
      <t xml:space="preserve">Viyaviyavo kowaandika </t>
    </r>
    <r>
      <rPr>
        <sz val="11"/>
        <color rgb="FF008000"/>
        <rFont val="Calibri"/>
        <family val="2"/>
        <scheme val="minor"/>
      </rPr>
      <t xml:space="preserve">muna </t>
    </r>
    <r>
      <rPr>
        <b/>
        <sz val="11"/>
        <color rgb="FF800080"/>
        <rFont val="Calibri"/>
        <family val="2"/>
        <scheme val="minor"/>
      </rPr>
      <t xml:space="preserve">yamaandiko yake yose , vayawalongela mbuli izo </t>
    </r>
    <r>
      <rPr>
        <sz val="11"/>
        <color rgb="FF008000"/>
        <rFont val="Calibri"/>
        <family val="2"/>
        <scheme val="minor"/>
      </rPr>
      <t xml:space="preserve">. </t>
    </r>
    <r>
      <rPr>
        <b/>
        <sz val="11"/>
        <color rgb="FF800080"/>
        <rFont val="Calibri"/>
        <family val="2"/>
        <scheme val="minor"/>
      </rPr>
      <t xml:space="preserve">Muna yamaandiko yake kuna </t>
    </r>
    <r>
      <rPr>
        <sz val="11"/>
        <color rgb="FF008000"/>
        <rFont val="Calibri"/>
        <family val="2"/>
        <scheme val="minor"/>
      </rPr>
      <t xml:space="preserve">mbuli zimwenga </t>
    </r>
    <r>
      <rPr>
        <b/>
        <sz val="11"/>
        <color rgb="FF800080"/>
        <rFont val="Calibri"/>
        <family val="2"/>
        <scheme val="minor"/>
      </rPr>
      <t xml:space="preserve">ziladaha kuvimanya . Wanhu welibule hakili na waidi </t>
    </r>
    <r>
      <rPr>
        <sz val="11"/>
        <color rgb="FF008000"/>
        <rFont val="Calibri"/>
        <family val="2"/>
        <scheme val="minor"/>
      </rPr>
      <t xml:space="preserve">, </t>
    </r>
    <r>
      <rPr>
        <i/>
        <sz val="11"/>
        <color rgb="FF0000FF"/>
        <rFont val="Calibri"/>
        <family val="2"/>
        <scheme val="minor"/>
      </rPr>
      <t xml:space="preserve">wozivwizila wenyewo , wozivwizila </t>
    </r>
    <r>
      <rPr>
        <sz val="11"/>
        <color rgb="FF008000"/>
        <rFont val="Calibri"/>
        <family val="2"/>
        <scheme val="minor"/>
      </rPr>
      <t xml:space="preserve">wanhu </t>
    </r>
    <r>
      <rPr>
        <b/>
        <sz val="11"/>
        <color rgb="FF800080"/>
        <rFont val="Calibri"/>
        <family val="2"/>
        <scheme val="minor"/>
      </rPr>
      <t xml:space="preserve">waja , </t>
    </r>
    <r>
      <rPr>
        <sz val="11"/>
        <color rgb="FF008000"/>
        <rFont val="Calibri"/>
        <family val="2"/>
        <scheme val="minor"/>
      </rPr>
      <t xml:space="preserve">fana </t>
    </r>
    <r>
      <rPr>
        <b/>
        <sz val="11"/>
        <color rgb="FF800080"/>
        <rFont val="Calibri"/>
        <family val="2"/>
        <scheme val="minor"/>
      </rPr>
      <t xml:space="preserve">wozivwizila Maandiko yamwenga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</si>
  <si>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wanhu mwing'hani </t>
    </r>
    <r>
      <rPr>
        <sz val="11"/>
        <color rgb="FF008000"/>
        <rFont val="Calibri"/>
        <family val="2"/>
        <scheme val="minor"/>
      </rPr>
      <t xml:space="preserve">, kwaviya </t>
    </r>
    <r>
      <rPr>
        <b/>
        <sz val="11"/>
        <color rgb="FF800080"/>
        <rFont val="Calibri"/>
        <family val="2"/>
        <scheme val="minor"/>
      </rPr>
      <t xml:space="preserve">mvimanyile ivo </t>
    </r>
    <r>
      <rPr>
        <sz val="11"/>
        <color rgb="FF008000"/>
        <rFont val="Calibri"/>
        <family val="2"/>
        <scheme val="minor"/>
      </rPr>
      <t xml:space="preserve">, </t>
    </r>
    <r>
      <rPr>
        <b/>
        <sz val="11"/>
        <color rgb="FF800080"/>
        <rFont val="Calibri"/>
        <family val="2"/>
        <scheme val="minor"/>
      </rPr>
      <t xml:space="preserve">muilole ! Sekemwizakwasegezigwe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 </t>
    </r>
    <r>
      <rPr>
        <strike/>
        <sz val="11"/>
        <color rgb="FFFF0000"/>
        <rFont val="Calibri"/>
        <family val="2"/>
        <scheme val="minor"/>
      </rPr>
      <t xml:space="preserve">mafundizo ya </t>
    </r>
    <r>
      <rPr>
        <sz val="11"/>
        <color rgb="FF008000"/>
        <rFont val="Calibri"/>
        <family val="2"/>
        <scheme val="minor"/>
      </rPr>
      <t xml:space="preserve">wanhu </t>
    </r>
    <r>
      <rPr>
        <b/>
        <sz val="11"/>
        <color rgb="FF800080"/>
        <rFont val="Calibri"/>
        <family val="2"/>
        <scheme val="minor"/>
      </rPr>
      <t xml:space="preserve">welibule uhuwilo , </t>
    </r>
    <r>
      <rPr>
        <sz val="11"/>
        <color rgb="FF008000"/>
        <rFont val="Calibri"/>
        <family val="2"/>
        <scheme val="minor"/>
      </rPr>
      <t xml:space="preserve">na </t>
    </r>
    <r>
      <rPr>
        <b/>
        <sz val="11"/>
        <color rgb="FF800080"/>
        <rFont val="Calibri"/>
        <family val="2"/>
        <scheme val="minor"/>
      </rPr>
      <t xml:space="preserve">sekemwigwe kulawa mwii uhasanyi </t>
    </r>
    <r>
      <rPr>
        <sz val="11"/>
        <color rgb="FF008000"/>
        <rFont val="Calibri"/>
        <family val="2"/>
        <scheme val="minor"/>
      </rPr>
      <t xml:space="preserve">wenu </t>
    </r>
    <r>
      <rPr>
        <strike/>
        <sz val="11"/>
        <color rgb="FFFF0000"/>
        <rFont val="Calibri"/>
        <family val="2"/>
        <scheme val="minor"/>
      </rPr>
      <t xml:space="preserve">ugangamale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</si>
  <si>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mukale </t>
    </r>
    <r>
      <rPr>
        <sz val="11"/>
        <color rgb="FF008000"/>
        <rFont val="Calibri"/>
        <family val="2"/>
        <scheme val="minor"/>
      </rPr>
      <t xml:space="preserve">muna </t>
    </r>
    <r>
      <rPr>
        <b/>
        <sz val="11"/>
        <color rgb="FF800080"/>
        <rFont val="Calibri"/>
        <family val="2"/>
        <scheme val="minor"/>
      </rPr>
      <t xml:space="preserve">ichimu cha Ukonjelo , na muumanyizi </t>
    </r>
    <r>
      <rPr>
        <sz val="11"/>
        <color rgb="FF008000"/>
        <rFont val="Calibri"/>
        <family val="2"/>
        <scheme val="minor"/>
      </rPr>
      <t xml:space="preserve">wa </t>
    </r>
    <r>
      <rPr>
        <strike/>
        <sz val="11"/>
        <color rgb="FFFF0000"/>
        <rFont val="Calibri"/>
        <family val="2"/>
        <scheme val="minor"/>
      </rPr>
      <t xml:space="preserve">Mulungu na kummanya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wetu Yesu Chilisito .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yawe na utunhizo </t>
    </r>
    <r>
      <rPr>
        <sz val="11"/>
        <color rgb="FF008000"/>
        <rFont val="Calibri"/>
        <family val="2"/>
        <scheme val="minor"/>
      </rPr>
      <t xml:space="preserve">sambi na siku zose . </t>
    </r>
    <r>
      <rPr>
        <b/>
        <sz val="11"/>
        <color rgb="FF800080"/>
        <rFont val="Calibri"/>
        <family val="2"/>
        <scheme val="minor"/>
      </rPr>
      <t xml:space="preserve">Amin . </t>
    </r>
  </si>
  <si>
    <r>
      <rPr>
        <b/>
        <sz val="11"/>
        <color rgb="FF800080"/>
        <rFont val="Calibri"/>
        <family val="2"/>
        <scheme val="minor"/>
      </rPr>
      <t xml:space="preserve">Munaikumbushilanje </t>
    </r>
    <r>
      <rPr>
        <sz val="11"/>
        <color rgb="FF008000"/>
        <rFont val="Calibri"/>
        <family val="2"/>
        <scheme val="minor"/>
      </rPr>
      <t xml:space="preserve">mbuli </t>
    </r>
    <r>
      <rPr>
        <strike/>
        <sz val="11"/>
        <color rgb="FFFF0000"/>
        <rFont val="Calibri"/>
        <family val="2"/>
        <scheme val="minor"/>
      </rPr>
      <t xml:space="preserve">ziya </t>
    </r>
    <r>
      <rPr>
        <sz val="11"/>
        <color rgb="FF008000"/>
        <rFont val="Calibri"/>
        <family val="2"/>
        <scheme val="minor"/>
      </rPr>
      <t xml:space="preserve">zilongigwe </t>
    </r>
    <r>
      <rPr>
        <strike/>
        <sz val="11"/>
        <color rgb="FFFF0000"/>
        <rFont val="Calibri"/>
        <family val="2"/>
        <scheme val="minor"/>
      </rPr>
      <t xml:space="preserve">umwaka </t>
    </r>
    <r>
      <rPr>
        <sz val="11"/>
        <color rgb="FF008000"/>
        <rFont val="Calibri"/>
        <family val="2"/>
        <scheme val="minor"/>
      </rPr>
      <t xml:space="preserve">na walotezi </t>
    </r>
    <r>
      <rPr>
        <b/>
        <sz val="11"/>
        <color rgb="FF800080"/>
        <rFont val="Calibri"/>
        <family val="2"/>
        <scheme val="minor"/>
      </rPr>
      <t xml:space="preserve">wa Mulungu waloteziligwe umwaka , </t>
    </r>
    <r>
      <rPr>
        <sz val="11"/>
        <color rgb="FF008000"/>
        <rFont val="Calibri"/>
        <family val="2"/>
        <scheme val="minor"/>
      </rPr>
      <t xml:space="preserve">na malagilizo </t>
    </r>
    <r>
      <rPr>
        <b/>
        <sz val="11"/>
        <color rgb="FF800080"/>
        <rFont val="Calibri"/>
        <family val="2"/>
        <scheme val="minor"/>
      </rPr>
      <t xml:space="preserve">ya Mndewa na Mndewa yoyawapetele </t>
    </r>
    <r>
      <rPr>
        <sz val="11"/>
        <color rgb="FF008000"/>
        <rFont val="Calibri"/>
        <family val="2"/>
        <scheme val="minor"/>
      </rPr>
      <t xml:space="preserve">kwa </t>
    </r>
    <r>
      <rPr>
        <b/>
        <sz val="11"/>
        <color rgb="FF800080"/>
        <rFont val="Calibri"/>
        <family val="2"/>
        <scheme val="minor"/>
      </rPr>
      <t xml:space="preserve">kuwatumigwa na </t>
    </r>
    <r>
      <rPr>
        <sz val="11"/>
        <color rgb="FF008000"/>
        <rFont val="Calibri"/>
        <family val="2"/>
        <scheme val="minor"/>
      </rPr>
      <t xml:space="preserve">watumigwa wenu . </t>
    </r>
  </si>
  <si>
    <r>
      <rPr>
        <b/>
        <sz val="11"/>
        <color rgb="FF800080"/>
        <rFont val="Calibri"/>
        <family val="2"/>
        <scheme val="minor"/>
      </rPr>
      <t xml:space="preserve">Mwiteze mvimanye vino , </t>
    </r>
    <r>
      <rPr>
        <sz val="11"/>
        <color rgb="FF008000"/>
        <rFont val="Calibri"/>
        <family val="2"/>
        <scheme val="minor"/>
      </rPr>
      <t xml:space="preserve">kuwa </t>
    </r>
    <r>
      <rPr>
        <b/>
        <sz val="11"/>
        <color rgb="FF800080"/>
        <rFont val="Calibri"/>
        <family val="2"/>
        <scheme val="minor"/>
      </rPr>
      <t xml:space="preserve">muna </t>
    </r>
    <r>
      <rPr>
        <sz val="11"/>
        <color rgb="FF008000"/>
        <rFont val="Calibri"/>
        <family val="2"/>
        <scheme val="minor"/>
      </rPr>
      <t xml:space="preserve">zisiku za </t>
    </r>
    <r>
      <rPr>
        <b/>
        <sz val="11"/>
        <color rgb="FF800080"/>
        <rFont val="Calibri"/>
        <family val="2"/>
        <scheme val="minor"/>
      </rPr>
      <t xml:space="preserve">kuuhelelo </t>
    </r>
    <r>
      <rPr>
        <sz val="11"/>
        <color rgb="FF008000"/>
        <rFont val="Calibri"/>
        <family val="2"/>
        <scheme val="minor"/>
      </rPr>
      <t xml:space="preserve">, wanhu </t>
    </r>
    <r>
      <rPr>
        <b/>
        <sz val="11"/>
        <color rgb="FF800080"/>
        <rFont val="Calibri"/>
        <family val="2"/>
        <scheme val="minor"/>
      </rPr>
      <t xml:space="preserve">wezakwiza kuno wondelela na kumkeweza , woitenda viyaviya wanhu </t>
    </r>
    <r>
      <rPr>
        <sz val="11"/>
        <color rgb="FF008000"/>
        <rFont val="Calibri"/>
        <family val="2"/>
        <scheme val="minor"/>
      </rPr>
      <t xml:space="preserve">wawo </t>
    </r>
    <r>
      <rPr>
        <strike/>
        <sz val="11"/>
        <color rgb="FFFF0000"/>
        <rFont val="Calibri"/>
        <family val="2"/>
        <scheme val="minor"/>
      </rPr>
      <t xml:space="preserve">wizatawaligwa na tamaa zawo zihile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</si>
  <si>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Na </t>
    </r>
    <r>
      <rPr>
        <sz val="11"/>
        <color rgb="FF008000"/>
        <rFont val="Calibri"/>
        <family val="2"/>
        <scheme val="minor"/>
      </rPr>
      <t xml:space="preserve">kulonga , " </t>
    </r>
    <r>
      <rPr>
        <b/>
        <sz val="11"/>
        <color rgb="FF800080"/>
        <rFont val="Calibri"/>
        <family val="2"/>
        <scheme val="minor"/>
      </rPr>
      <t xml:space="preserve">Chilihi chilaguso cha kwiza kwakwe </t>
    </r>
    <r>
      <rPr>
        <sz val="11"/>
        <color rgb="FF008000"/>
        <rFont val="Calibri"/>
        <family val="2"/>
        <scheme val="minor"/>
      </rPr>
      <t xml:space="preserve">? </t>
    </r>
    <r>
      <rPr>
        <b/>
        <sz val="11"/>
        <color rgb="FF800080"/>
        <rFont val="Calibri"/>
        <family val="2"/>
        <scheme val="minor"/>
      </rPr>
      <t xml:space="preserve">Kutandubhila bhanangulungwa bhetu vawadanganike </t>
    </r>
    <r>
      <rPr>
        <sz val="11"/>
        <color rgb="FF008000"/>
        <rFont val="Calibri"/>
        <family val="2"/>
        <scheme val="minor"/>
      </rPr>
      <t xml:space="preserve">, </t>
    </r>
    <r>
      <rPr>
        <b/>
        <sz val="11"/>
        <color rgb="FF800080"/>
        <rFont val="Calibri"/>
        <family val="2"/>
        <scheme val="minor"/>
      </rPr>
      <t xml:space="preserve">vinhu vose viyakalile fana vikala </t>
    </r>
    <r>
      <rPr>
        <sz val="11"/>
        <color rgb="FF008000"/>
        <rFont val="Calibri"/>
        <family val="2"/>
        <scheme val="minor"/>
      </rPr>
      <t xml:space="preserve">kusongela </t>
    </r>
    <r>
      <rPr>
        <b/>
        <sz val="11"/>
        <color rgb="FF800080"/>
        <rFont val="Calibri"/>
        <family val="2"/>
        <scheme val="minor"/>
      </rPr>
      <t xml:space="preserve">mwanduso Mulungu viyalumbile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</si>
  <si>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kwa ugulumba , woleka kugamanya mbuli ino , </t>
    </r>
    <r>
      <rPr>
        <sz val="11"/>
        <color rgb="FF008000"/>
        <rFont val="Calibri"/>
        <family val="2"/>
        <scheme val="minor"/>
      </rPr>
      <t xml:space="preserve">kuwa </t>
    </r>
    <r>
      <rPr>
        <b/>
        <sz val="11"/>
        <color rgb="FF800080"/>
        <rFont val="Calibri"/>
        <family val="2"/>
        <scheme val="minor"/>
      </rPr>
      <t xml:space="preserve">kuulanga ukala kulawa kuchanyha kwa mbuli ya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ikalakoligwa kwa mazi </t>
    </r>
    <r>
      <rPr>
        <sz val="11"/>
        <color rgb="FF008000"/>
        <rFont val="Calibri"/>
        <family val="2"/>
        <scheme val="minor"/>
      </rPr>
      <t xml:space="preserve">na kwa mazi . </t>
    </r>
  </si>
  <si>
    <r>
      <rPr>
        <sz val="11"/>
        <color rgb="FF008000"/>
        <rFont val="Calibri"/>
        <family val="2"/>
        <scheme val="minor"/>
      </rPr>
      <t xml:space="preserve">Na </t>
    </r>
    <r>
      <rPr>
        <i/>
        <sz val="11"/>
        <color rgb="FF0000FF"/>
        <rFont val="Calibri"/>
        <family val="2"/>
        <scheme val="minor"/>
      </rPr>
      <t xml:space="preserve">uhelelo wa </t>
    </r>
    <r>
      <rPr>
        <sz val="11"/>
        <color rgb="FF008000"/>
        <rFont val="Calibri"/>
        <family val="2"/>
        <scheme val="minor"/>
      </rPr>
      <t xml:space="preserve">isi ya </t>
    </r>
    <r>
      <rPr>
        <b/>
        <sz val="11"/>
        <color rgb="FF800080"/>
        <rFont val="Calibri"/>
        <family val="2"/>
        <scheme val="minor"/>
      </rPr>
      <t xml:space="preserve">siku izo wasegela kwa </t>
    </r>
    <r>
      <rPr>
        <sz val="11"/>
        <color rgb="FF008000"/>
        <rFont val="Calibri"/>
        <family val="2"/>
        <scheme val="minor"/>
      </rPr>
      <t xml:space="preserve">mazi </t>
    </r>
    <r>
      <rPr>
        <b/>
        <sz val="11"/>
        <color rgb="FF800080"/>
        <rFont val="Calibri"/>
        <family val="2"/>
        <scheme val="minor"/>
      </rPr>
      <t xml:space="preserve">ya mazi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</si>
  <si>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mbuli iyo , kuulanga </t>
    </r>
    <r>
      <rPr>
        <sz val="11"/>
        <color rgb="FF008000"/>
        <rFont val="Calibri"/>
        <family val="2"/>
        <scheme val="minor"/>
      </rPr>
      <t xml:space="preserve">wa sambi na isi </t>
    </r>
    <r>
      <rPr>
        <b/>
        <sz val="11"/>
        <color rgb="FF800080"/>
        <rFont val="Calibri"/>
        <family val="2"/>
        <scheme val="minor"/>
      </rPr>
      <t xml:space="preserve">ya sambi vino vibhikigwe </t>
    </r>
    <r>
      <rPr>
        <sz val="11"/>
        <color rgb="FF008000"/>
        <rFont val="Calibri"/>
        <family val="2"/>
        <scheme val="minor"/>
      </rPr>
      <t xml:space="preserve">kwa </t>
    </r>
    <r>
      <rPr>
        <b/>
        <sz val="11"/>
        <color rgb="FF800080"/>
        <rFont val="Calibri"/>
        <family val="2"/>
        <scheme val="minor"/>
      </rPr>
      <t xml:space="preserve">umoto . Vondavibhikigwe mbaka siku ya kumtagusa wanhu waja weli siyo wa Mulungu </t>
    </r>
    <r>
      <rPr>
        <sz val="11"/>
        <color rgb="FF008000"/>
        <rFont val="Calibri"/>
        <family val="2"/>
        <scheme val="minor"/>
      </rPr>
      <t xml:space="preserve">, </t>
    </r>
    <r>
      <rPr>
        <b/>
        <sz val="11"/>
        <color rgb="FF800080"/>
        <rFont val="Calibri"/>
        <family val="2"/>
        <scheme val="minor"/>
      </rPr>
      <t xml:space="preserve">nawo wezatagusigwa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</si>
  <si>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waping'he </t>
    </r>
    <r>
      <rPr>
        <sz val="11"/>
        <color rgb="FF008000"/>
        <rFont val="Calibri"/>
        <family val="2"/>
        <scheme val="minor"/>
      </rPr>
      <t xml:space="preserve">, </t>
    </r>
    <r>
      <rPr>
        <b/>
        <sz val="11"/>
        <color rgb="FF800080"/>
        <rFont val="Calibri"/>
        <family val="2"/>
        <scheme val="minor"/>
      </rPr>
      <t xml:space="preserve">sekemusole mbuli ino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kwa Mndewa </t>
    </r>
    <r>
      <rPr>
        <b/>
        <sz val="11"/>
        <color rgb="FF800080"/>
        <rFont val="Calibri"/>
        <family val="2"/>
        <scheme val="minor"/>
      </rPr>
      <t xml:space="preserve">siku </t>
    </r>
    <r>
      <rPr>
        <sz val="11"/>
        <color rgb="FF008000"/>
        <rFont val="Calibri"/>
        <family val="2"/>
        <scheme val="minor"/>
      </rPr>
      <t xml:space="preserve">dimwe ni fana miyaka </t>
    </r>
    <r>
      <rPr>
        <b/>
        <sz val="11"/>
        <color rgb="FF800080"/>
        <rFont val="Calibri"/>
        <family val="2"/>
        <scheme val="minor"/>
      </rPr>
      <t xml:space="preserve">1 , 000 </t>
    </r>
    <r>
      <rPr>
        <sz val="11"/>
        <color rgb="FF008000"/>
        <rFont val="Calibri"/>
        <family val="2"/>
        <scheme val="minor"/>
      </rPr>
      <t xml:space="preserve">, na </t>
    </r>
    <r>
      <rPr>
        <b/>
        <sz val="11"/>
        <color rgb="FF800080"/>
        <rFont val="Calibri"/>
        <family val="2"/>
        <scheme val="minor"/>
      </rPr>
      <t xml:space="preserve">miyaka 1 , 000 </t>
    </r>
    <r>
      <rPr>
        <sz val="11"/>
        <color rgb="FF008000"/>
        <rFont val="Calibri"/>
        <family val="2"/>
        <scheme val="minor"/>
      </rPr>
      <t xml:space="preserve">ni fana </t>
    </r>
    <r>
      <rPr>
        <b/>
        <sz val="11"/>
        <color rgb="FF800080"/>
        <rFont val="Calibri"/>
        <family val="2"/>
        <scheme val="minor"/>
      </rPr>
      <t xml:space="preserve">siku </t>
    </r>
    <r>
      <rPr>
        <sz val="11"/>
        <color rgb="FF008000"/>
        <rFont val="Calibri"/>
        <family val="2"/>
        <scheme val="minor"/>
      </rPr>
      <t xml:space="preserve">dimwe . </t>
    </r>
  </si>
  <si>
    <r>
      <rPr>
        <sz val="11"/>
        <color rgb="FF008000"/>
        <rFont val="Calibri"/>
        <family val="2"/>
        <scheme val="minor"/>
      </rPr>
      <t xml:space="preserve">Mndewa </t>
    </r>
    <r>
      <rPr>
        <b/>
        <sz val="11"/>
        <color rgb="FF800080"/>
        <rFont val="Calibri"/>
        <family val="2"/>
        <scheme val="minor"/>
      </rPr>
      <t xml:space="preserve">hadaha kutosa malagano yake , </t>
    </r>
    <r>
      <rPr>
        <sz val="11"/>
        <color rgb="FF008000"/>
        <rFont val="Calibri"/>
        <family val="2"/>
        <scheme val="minor"/>
      </rPr>
      <t xml:space="preserve">fana wanhu wamwenga </t>
    </r>
    <r>
      <rPr>
        <b/>
        <sz val="11"/>
        <color rgb="FF800080"/>
        <rFont val="Calibri"/>
        <family val="2"/>
        <scheme val="minor"/>
      </rPr>
      <t xml:space="preserve">wowona kuwa wodumba . Mbali yeye ni mkalizi </t>
    </r>
    <r>
      <rPr>
        <sz val="11"/>
        <color rgb="FF008000"/>
        <rFont val="Calibri"/>
        <family val="2"/>
        <scheme val="minor"/>
      </rPr>
      <t xml:space="preserve">kwaviya </t>
    </r>
    <r>
      <rPr>
        <b/>
        <sz val="11"/>
        <color rgb="FF800080"/>
        <rFont val="Calibri"/>
        <family val="2"/>
        <scheme val="minor"/>
      </rPr>
      <t xml:space="preserve">halondile </t>
    </r>
    <r>
      <rPr>
        <sz val="11"/>
        <color rgb="FF008000"/>
        <rFont val="Calibri"/>
        <family val="2"/>
        <scheme val="minor"/>
      </rPr>
      <t xml:space="preserve">munhu yoyose </t>
    </r>
    <r>
      <rPr>
        <b/>
        <sz val="11"/>
        <color rgb="FF800080"/>
        <rFont val="Calibri"/>
        <family val="2"/>
        <scheme val="minor"/>
      </rPr>
      <t xml:space="preserve">yalagwe , ila </t>
    </r>
    <r>
      <rPr>
        <sz val="11"/>
        <color rgb="FF008000"/>
        <rFont val="Calibri"/>
        <family val="2"/>
        <scheme val="minor"/>
      </rPr>
      <t xml:space="preserve">wanhu wose </t>
    </r>
    <r>
      <rPr>
        <b/>
        <sz val="11"/>
        <color rgb="FF800080"/>
        <rFont val="Calibri"/>
        <family val="2"/>
        <scheme val="minor"/>
      </rPr>
      <t xml:space="preserve">waleke </t>
    </r>
    <r>
      <rPr>
        <sz val="11"/>
        <color rgb="FF008000"/>
        <rFont val="Calibri"/>
        <family val="2"/>
        <scheme val="minor"/>
      </rPr>
      <t xml:space="preserve">uhasanyi wawo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</si>
  <si>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Sailwanasi , </t>
    </r>
    <r>
      <rPr>
        <sz val="11"/>
        <color rgb="FF008000"/>
        <rFont val="Calibri"/>
        <family val="2"/>
        <scheme val="minor"/>
      </rPr>
      <t xml:space="preserve">na </t>
    </r>
    <r>
      <rPr>
        <b/>
        <sz val="11"/>
        <color rgb="FF800080"/>
        <rFont val="Calibri"/>
        <family val="2"/>
        <scheme val="minor"/>
      </rPr>
      <t xml:space="preserve">Timayo . Kwa chilisito cha wanhu </t>
    </r>
    <r>
      <rPr>
        <sz val="11"/>
        <color rgb="FF008000"/>
        <rFont val="Calibri"/>
        <family val="2"/>
        <scheme val="minor"/>
      </rPr>
      <t xml:space="preserve">wa Chilisito </t>
    </r>
    <r>
      <rPr>
        <i/>
        <sz val="11"/>
        <color rgb="FF0000FF"/>
        <rFont val="Calibri"/>
        <family val="2"/>
        <scheme val="minor"/>
      </rPr>
      <t xml:space="preserve">Watesalonike </t>
    </r>
    <r>
      <rPr>
        <sz val="11"/>
        <color rgb="FF008000"/>
        <rFont val="Calibri"/>
        <family val="2"/>
        <scheme val="minor"/>
      </rPr>
      <t xml:space="preserve">weli </t>
    </r>
    <r>
      <rPr>
        <b/>
        <sz val="11"/>
        <color rgb="FF800080"/>
        <rFont val="Calibri"/>
        <family val="2"/>
        <scheme val="minor"/>
      </rPr>
      <t xml:space="preserve">muna </t>
    </r>
    <r>
      <rPr>
        <sz val="11"/>
        <color rgb="FF008000"/>
        <rFont val="Calibri"/>
        <family val="2"/>
        <scheme val="minor"/>
      </rPr>
      <t xml:space="preserve">Mulungu Tati yetu na Mndewa Yesu Chilisito . </t>
    </r>
  </si>
  <si>
    <r>
      <rPr>
        <sz val="11"/>
        <color rgb="FF008000"/>
        <rFont val="Calibri"/>
        <family val="2"/>
        <scheme val="minor"/>
      </rPr>
      <t xml:space="preserve">Siku ija </t>
    </r>
    <r>
      <rPr>
        <b/>
        <sz val="11"/>
        <color rgb="FF800080"/>
        <rFont val="Calibri"/>
        <family val="2"/>
        <scheme val="minor"/>
      </rPr>
      <t xml:space="preserve">vondanize , Yelile kezakwiza kuchanyigwa muna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kuzanywa na wanhu </t>
    </r>
    <r>
      <rPr>
        <sz val="11"/>
        <color rgb="FF008000"/>
        <rFont val="Calibri"/>
        <family val="2"/>
        <scheme val="minor"/>
      </rPr>
      <t xml:space="preserve">wose </t>
    </r>
    <r>
      <rPr>
        <i/>
        <sz val="11"/>
        <color rgb="FF0000FF"/>
        <rFont val="Calibri"/>
        <family val="2"/>
        <scheme val="minor"/>
      </rPr>
      <t xml:space="preserve">weli na uhuwilo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iviya mwizakuwa </t>
    </r>
    <r>
      <rPr>
        <b/>
        <sz val="11"/>
        <color rgb="FF800080"/>
        <rFont val="Calibri"/>
        <family val="2"/>
        <scheme val="minor"/>
      </rPr>
      <t xml:space="preserve">wamwenga wa wawo </t>
    </r>
    <r>
      <rPr>
        <sz val="11"/>
        <color rgb="FF008000"/>
        <rFont val="Calibri"/>
        <family val="2"/>
        <scheme val="minor"/>
      </rPr>
      <t xml:space="preserve">, kwaviya </t>
    </r>
    <r>
      <rPr>
        <b/>
        <sz val="11"/>
        <color rgb="FF800080"/>
        <rFont val="Calibri"/>
        <family val="2"/>
        <scheme val="minor"/>
      </rPr>
      <t xml:space="preserve">muhuwilo wenu wahuwilo wetu kumwenu </t>
    </r>
    <r>
      <rPr>
        <sz val="11"/>
        <color rgb="FF008000"/>
        <rFont val="Calibri"/>
        <family val="2"/>
        <scheme val="minor"/>
      </rPr>
      <t xml:space="preserve">. </t>
    </r>
  </si>
  <si>
    <r>
      <rPr>
        <b/>
        <sz val="11"/>
        <color rgb="FF800080"/>
        <rFont val="Calibri"/>
        <family val="2"/>
        <scheme val="minor"/>
      </rPr>
      <t xml:space="preserve">Ivo chila chinhu chila siku zose chiya , chila Mulungu yawaonile kuwa mweye mwashemigwe na Mulungu yawapetele uhasanyi wenu , na </t>
    </r>
    <r>
      <rPr>
        <sz val="11"/>
        <color rgb="FF008000"/>
        <rFont val="Calibri"/>
        <family val="2"/>
        <scheme val="minor"/>
      </rPr>
      <t xml:space="preserve">kwa </t>
    </r>
    <r>
      <rPr>
        <b/>
        <sz val="11"/>
        <color rgb="FF800080"/>
        <rFont val="Calibri"/>
        <family val="2"/>
        <scheme val="minor"/>
      </rPr>
      <t xml:space="preserve">udahi wake yawapetelezeni </t>
    </r>
    <r>
      <rPr>
        <sz val="11"/>
        <color rgb="FF008000"/>
        <rFont val="Calibri"/>
        <family val="2"/>
        <scheme val="minor"/>
      </rPr>
      <t xml:space="preserve">chila </t>
    </r>
    <r>
      <rPr>
        <b/>
        <sz val="11"/>
        <color rgb="FF800080"/>
        <rFont val="Calibri"/>
        <family val="2"/>
        <scheme val="minor"/>
      </rPr>
      <t xml:space="preserve">mbuli zenu zose za mmbone </t>
    </r>
    <r>
      <rPr>
        <sz val="11"/>
        <color rgb="FF008000"/>
        <rFont val="Calibri"/>
        <family val="2"/>
        <scheme val="minor"/>
      </rPr>
      <t xml:space="preserve">na chila </t>
    </r>
    <r>
      <rPr>
        <b/>
        <sz val="11"/>
        <color rgb="FF800080"/>
        <rFont val="Calibri"/>
        <family val="2"/>
        <scheme val="minor"/>
      </rPr>
      <t xml:space="preserve">mbuli mtenda kwa </t>
    </r>
    <r>
      <rPr>
        <sz val="11"/>
        <color rgb="FF008000"/>
        <rFont val="Calibri"/>
        <family val="2"/>
        <scheme val="minor"/>
      </rPr>
      <t xml:space="preserve">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</si>
  <si>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zina da Mndewa wetu Yesu </t>
    </r>
    <r>
      <rPr>
        <b/>
        <sz val="11"/>
        <color rgb="FF800080"/>
        <rFont val="Calibri"/>
        <family val="2"/>
        <scheme val="minor"/>
      </rPr>
      <t xml:space="preserve">dilagizigwe muna mweye </t>
    </r>
    <r>
      <rPr>
        <sz val="11"/>
        <color rgb="FF008000"/>
        <rFont val="Calibri"/>
        <family val="2"/>
        <scheme val="minor"/>
      </rPr>
      <t xml:space="preserve">na mweye </t>
    </r>
    <r>
      <rPr>
        <b/>
        <sz val="11"/>
        <color rgb="FF800080"/>
        <rFont val="Calibri"/>
        <family val="2"/>
        <scheme val="minor"/>
      </rPr>
      <t xml:space="preserve">mwiiye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wetu na Mndewa Yesu Chilisito </t>
    </r>
    <r>
      <rPr>
        <i/>
        <sz val="11"/>
        <color rgb="FF0000FF"/>
        <rFont val="Calibri"/>
        <family val="2"/>
        <scheme val="minor"/>
      </rPr>
      <t xml:space="preserve">viwolonda kuwasang'hanile </t>
    </r>
    <r>
      <rPr>
        <sz val="11"/>
        <color rgb="FF008000"/>
        <rFont val="Calibri"/>
        <family val="2"/>
        <scheme val="minor"/>
      </rPr>
      <t xml:space="preserve">. </t>
    </r>
  </si>
  <si>
    <r>
      <rPr>
        <b/>
        <sz val="11"/>
        <color rgb="FF800080"/>
        <rFont val="Calibri"/>
        <family val="2"/>
        <scheme val="minor"/>
      </rPr>
      <t xml:space="preserve">Na mweye mweye mwizadaha </t>
    </r>
    <r>
      <rPr>
        <sz val="11"/>
        <color rgb="FF008000"/>
        <rFont val="Calibri"/>
        <family val="2"/>
        <scheme val="minor"/>
      </rPr>
      <t xml:space="preserve">na </t>
    </r>
    <r>
      <rPr>
        <b/>
        <sz val="11"/>
        <color rgb="FF800080"/>
        <rFont val="Calibri"/>
        <family val="2"/>
        <scheme val="minor"/>
      </rPr>
      <t xml:space="preserve">ulele wa </t>
    </r>
    <r>
      <rPr>
        <sz val="11"/>
        <color rgb="FF008000"/>
        <rFont val="Calibri"/>
        <family val="2"/>
        <scheme val="minor"/>
      </rPr>
      <t xml:space="preserve">Mulungu Tati </t>
    </r>
    <r>
      <rPr>
        <strike/>
        <sz val="11"/>
        <color rgb="FFFF0000"/>
        <rFont val="Calibri"/>
        <family val="2"/>
        <scheme val="minor"/>
      </rPr>
      <t xml:space="preserve">yetu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Mndewa Yesu Chilisito . </t>
    </r>
  </si>
  <si>
    <r>
      <rPr>
        <sz val="11"/>
        <color rgb="FF008000"/>
        <rFont val="Calibri"/>
        <family val="2"/>
        <scheme val="minor"/>
      </rPr>
      <t xml:space="preserve">Ndugu </t>
    </r>
    <r>
      <rPr>
        <strike/>
        <sz val="11"/>
        <color rgb="FFFF000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tushipinjikwa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t>
    </r>
    <r>
      <rPr>
        <i/>
        <sz val="11"/>
        <color rgb="FF0000FF"/>
        <rFont val="Calibri"/>
        <family val="2"/>
        <scheme val="minor"/>
      </rPr>
      <t xml:space="preserve">ng'hani </t>
    </r>
    <r>
      <rPr>
        <sz val="11"/>
        <color rgb="FF008000"/>
        <rFont val="Calibri"/>
        <family val="2"/>
        <scheme val="minor"/>
      </rPr>
      <t xml:space="preserve">kwa ichimu chenu </t>
    </r>
    <r>
      <rPr>
        <b/>
        <sz val="11"/>
        <color rgb="FF800080"/>
        <rFont val="Calibri"/>
        <family val="2"/>
        <scheme val="minor"/>
      </rPr>
      <t xml:space="preserve">, fana chiulondeka kuwapetela </t>
    </r>
    <r>
      <rPr>
        <sz val="11"/>
        <color rgb="FF008000"/>
        <rFont val="Calibri"/>
        <family val="2"/>
        <scheme val="minor"/>
      </rPr>
      <t xml:space="preserve">, kwaviya uhuwilo wenu </t>
    </r>
    <r>
      <rPr>
        <b/>
        <sz val="11"/>
        <color rgb="FF800080"/>
        <rFont val="Calibri"/>
        <family val="2"/>
        <scheme val="minor"/>
      </rPr>
      <t xml:space="preserve">wowinza </t>
    </r>
    <r>
      <rPr>
        <sz val="11"/>
        <color rgb="FF008000"/>
        <rFont val="Calibri"/>
        <family val="2"/>
        <scheme val="minor"/>
      </rPr>
      <t xml:space="preserve">ng'hani na </t>
    </r>
    <r>
      <rPr>
        <b/>
        <sz val="11"/>
        <color rgb="FF800080"/>
        <rFont val="Calibri"/>
        <family val="2"/>
        <scheme val="minor"/>
      </rPr>
      <t xml:space="preserve">uling'hani </t>
    </r>
    <r>
      <rPr>
        <sz val="11"/>
        <color rgb="FF008000"/>
        <rFont val="Calibri"/>
        <family val="2"/>
        <scheme val="minor"/>
      </rPr>
      <t xml:space="preserve">wenu </t>
    </r>
    <r>
      <rPr>
        <b/>
        <sz val="11"/>
        <color rgb="FF800080"/>
        <rFont val="Calibri"/>
        <family val="2"/>
        <scheme val="minor"/>
      </rPr>
      <t xml:space="preserve">wose wowinza ng'hani </t>
    </r>
    <r>
      <rPr>
        <sz val="11"/>
        <color rgb="FF008000"/>
        <rFont val="Calibri"/>
        <family val="2"/>
        <scheme val="minor"/>
      </rPr>
      <t xml:space="preserve">. </t>
    </r>
  </si>
  <si>
    <r>
      <rPr>
        <b/>
        <sz val="11"/>
        <color rgb="FF800080"/>
        <rFont val="Calibri"/>
        <family val="2"/>
        <scheme val="minor"/>
      </rPr>
      <t xml:space="preserve">Ivo cheye vowiilongela mwii kaye </t>
    </r>
    <r>
      <rPr>
        <sz val="11"/>
        <color rgb="FF008000"/>
        <rFont val="Calibri"/>
        <family val="2"/>
        <scheme val="minor"/>
      </rPr>
      <t xml:space="preserve">ya </t>
    </r>
    <r>
      <rPr>
        <strike/>
        <sz val="11"/>
        <color rgb="FFFF0000"/>
        <rFont val="Calibri"/>
        <family val="2"/>
        <scheme val="minor"/>
      </rPr>
      <t xml:space="preserve">wanhu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mowinza ntima </t>
    </r>
    <r>
      <rPr>
        <sz val="11"/>
        <color rgb="FF008000"/>
        <rFont val="Calibri"/>
        <family val="2"/>
        <scheme val="minor"/>
      </rPr>
      <t xml:space="preserve">na uhuwilo </t>
    </r>
    <r>
      <rPr>
        <b/>
        <sz val="11"/>
        <color rgb="FF800080"/>
        <rFont val="Calibri"/>
        <family val="2"/>
        <scheme val="minor"/>
      </rPr>
      <t xml:space="preserve">wenu muna magayo </t>
    </r>
    <r>
      <rPr>
        <sz val="11"/>
        <color rgb="FF008000"/>
        <rFont val="Calibri"/>
        <family val="2"/>
        <scheme val="minor"/>
      </rPr>
      <t xml:space="preserve">yose na </t>
    </r>
    <r>
      <rPr>
        <b/>
        <sz val="11"/>
        <color rgb="FF800080"/>
        <rFont val="Calibri"/>
        <family val="2"/>
        <scheme val="minor"/>
      </rPr>
      <t xml:space="preserve">viyaviya mwodaha kuzihulika </t>
    </r>
    <r>
      <rPr>
        <sz val="11"/>
        <color rgb="FF008000"/>
        <rFont val="Calibri"/>
        <family val="2"/>
        <scheme val="minor"/>
      </rPr>
      <t xml:space="preserve">. </t>
    </r>
  </si>
  <si>
    <r>
      <rPr>
        <b/>
        <sz val="11"/>
        <color rgb="FF800080"/>
        <rFont val="Calibri"/>
        <family val="2"/>
        <scheme val="minor"/>
      </rPr>
      <t xml:space="preserve">Vino vose vondavilaguse kuwa Mulungu kezaukumula kwa aki , na kwa ivo </t>
    </r>
    <r>
      <rPr>
        <sz val="11"/>
        <color rgb="FF008000"/>
        <rFont val="Calibri"/>
        <family val="2"/>
        <scheme val="minor"/>
      </rPr>
      <t xml:space="preserve">mweye </t>
    </r>
    <r>
      <rPr>
        <b/>
        <sz val="11"/>
        <color rgb="FF800080"/>
        <rFont val="Calibri"/>
        <family val="2"/>
        <scheme val="minor"/>
      </rPr>
      <t xml:space="preserve">mwizatagusigwa </t>
    </r>
    <r>
      <rPr>
        <sz val="11"/>
        <color rgb="FF008000"/>
        <rFont val="Calibri"/>
        <family val="2"/>
        <scheme val="minor"/>
      </rPr>
      <t xml:space="preserve">muna Ufalume wa Mulungu </t>
    </r>
    <r>
      <rPr>
        <b/>
        <sz val="11"/>
        <color rgb="FF800080"/>
        <rFont val="Calibri"/>
        <family val="2"/>
        <scheme val="minor"/>
      </rPr>
      <t xml:space="preserve">. Munagazigwa </t>
    </r>
    <r>
      <rPr>
        <sz val="11"/>
        <color rgb="FF008000"/>
        <rFont val="Calibri"/>
        <family val="2"/>
        <scheme val="minor"/>
      </rPr>
      <t xml:space="preserve">kwa ichimu </t>
    </r>
    <r>
      <rPr>
        <b/>
        <sz val="11"/>
        <color rgb="FF800080"/>
        <rFont val="Calibri"/>
        <family val="2"/>
        <scheme val="minor"/>
      </rPr>
      <t xml:space="preserve">cha Ufalume wa Mulungu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</si>
  <si>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sz val="11"/>
        <color rgb="FF008000"/>
        <rFont val="Calibri"/>
        <family val="2"/>
        <scheme val="minor"/>
      </rPr>
      <t xml:space="preserve">Mulungu </t>
    </r>
    <r>
      <rPr>
        <b/>
        <sz val="11"/>
        <color rgb="FF800080"/>
        <rFont val="Calibri"/>
        <family val="2"/>
        <scheme val="minor"/>
      </rPr>
      <t xml:space="preserve">ni ya aki </t>
    </r>
    <r>
      <rPr>
        <sz val="11"/>
        <color rgb="FF008000"/>
        <rFont val="Calibri"/>
        <family val="2"/>
        <scheme val="minor"/>
      </rPr>
      <t xml:space="preserve">, </t>
    </r>
    <r>
      <rPr>
        <b/>
        <sz val="11"/>
        <color rgb="FF800080"/>
        <rFont val="Calibri"/>
        <family val="2"/>
        <scheme val="minor"/>
      </rPr>
      <t xml:space="preserve">nayo kezawapetela ubazi wawo wowawonela ubazi </t>
    </r>
    <r>
      <rPr>
        <sz val="11"/>
        <color rgb="FF008000"/>
        <rFont val="Calibri"/>
        <family val="2"/>
        <scheme val="minor"/>
      </rPr>
      <t xml:space="preserve">mweye , </t>
    </r>
  </si>
  <si>
    <r>
      <rPr>
        <i/>
        <sz val="11"/>
        <color rgb="FF0000FF"/>
        <rFont val="Calibri"/>
        <family val="2"/>
        <scheme val="minor"/>
      </rPr>
      <t xml:space="preserve">Na kuwapetela mweye mweye mwotagwa ng'hani , kwiinonyela hamwe </t>
    </r>
    <r>
      <rPr>
        <sz val="11"/>
        <color rgb="FF008000"/>
        <rFont val="Calibri"/>
        <family val="2"/>
        <scheme val="minor"/>
      </rPr>
      <t xml:space="preserve">na </t>
    </r>
    <r>
      <rPr>
        <b/>
        <sz val="11"/>
        <color rgb="FF800080"/>
        <rFont val="Calibri"/>
        <family val="2"/>
        <scheme val="minor"/>
      </rPr>
      <t xml:space="preserve">cheye </t>
    </r>
    <r>
      <rPr>
        <sz val="11"/>
        <color rgb="FF008000"/>
        <rFont val="Calibri"/>
        <family val="2"/>
        <scheme val="minor"/>
      </rPr>
      <t xml:space="preserve">. </t>
    </r>
    <r>
      <rPr>
        <strike/>
        <sz val="11"/>
        <color rgb="FFFF0000"/>
        <rFont val="Calibri"/>
        <family val="2"/>
        <scheme val="minor"/>
      </rPr>
      <t xml:space="preserve">Na cheye iviya kezatenda mbuli iyo chipindi </t>
    </r>
    <r>
      <rPr>
        <sz val="11"/>
        <color rgb="FF008000"/>
        <rFont val="Calibri"/>
        <family val="2"/>
        <scheme val="minor"/>
      </rPr>
      <t xml:space="preserve">Mndewa </t>
    </r>
    <r>
      <rPr>
        <b/>
        <sz val="11"/>
        <color rgb="FF800080"/>
        <rFont val="Calibri"/>
        <family val="2"/>
        <scheme val="minor"/>
      </rPr>
      <t xml:space="preserve">Yesu kezawoneka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hamwe na wasenga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ludabwa hamwe </t>
    </r>
    <r>
      <rPr>
        <sz val="11"/>
        <color rgb="FF008000"/>
        <rFont val="Calibri"/>
        <family val="2"/>
        <scheme val="minor"/>
      </rPr>
      <t xml:space="preserve">na </t>
    </r>
    <r>
      <rPr>
        <b/>
        <sz val="11"/>
        <color rgb="FF800080"/>
        <rFont val="Calibri"/>
        <family val="2"/>
        <scheme val="minor"/>
      </rPr>
      <t xml:space="preserve">moto . </t>
    </r>
  </si>
  <si>
    <r>
      <rPr>
        <b/>
        <sz val="11"/>
        <color rgb="FF800080"/>
        <rFont val="Calibri"/>
        <family val="2"/>
        <scheme val="minor"/>
      </rPr>
      <t xml:space="preserve">Wezakwiza kuno kwizahokela wanhu welibule kummanya </t>
    </r>
    <r>
      <rPr>
        <sz val="11"/>
        <color rgb="FF008000"/>
        <rFont val="Calibri"/>
        <family val="2"/>
        <scheme val="minor"/>
      </rPr>
      <t xml:space="preserve">Mulungu na waja </t>
    </r>
    <r>
      <rPr>
        <b/>
        <sz val="11"/>
        <color rgb="FF800080"/>
        <rFont val="Calibri"/>
        <family val="2"/>
        <scheme val="minor"/>
      </rPr>
      <t xml:space="preserve">hawatogola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</si>
  <si>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Nawo wezatagusigwa , wadanganika </t>
    </r>
    <r>
      <rPr>
        <sz val="11"/>
        <color rgb="FF008000"/>
        <rFont val="Calibri"/>
        <family val="2"/>
        <scheme val="minor"/>
      </rPr>
      <t xml:space="preserve">siku zose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wezasegezigwa kutali na Mndewa na 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</si>
  <si>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sz val="11"/>
        <color rgb="FF008000"/>
        <rFont val="Calibri"/>
        <family val="2"/>
        <scheme val="minor"/>
      </rPr>
      <t xml:space="preserve">Ndugu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chimu cha kwiza </t>
    </r>
    <r>
      <rPr>
        <sz val="11"/>
        <color rgb="FF008000"/>
        <rFont val="Calibri"/>
        <family val="2"/>
        <scheme val="minor"/>
      </rPr>
      <t xml:space="preserve">kwa Mndewa wetu Yesu Chilisito na </t>
    </r>
    <r>
      <rPr>
        <b/>
        <sz val="11"/>
        <color rgb="FF800080"/>
        <rFont val="Calibri"/>
        <family val="2"/>
        <scheme val="minor"/>
      </rPr>
      <t xml:space="preserve">kutikana kwetu </t>
    </r>
    <r>
      <rPr>
        <sz val="11"/>
        <color rgb="FF008000"/>
        <rFont val="Calibri"/>
        <family val="2"/>
        <scheme val="minor"/>
      </rPr>
      <t xml:space="preserve">haulongozi </t>
    </r>
    <r>
      <rPr>
        <b/>
        <sz val="11"/>
        <color rgb="FF800080"/>
        <rFont val="Calibri"/>
        <family val="2"/>
        <scheme val="minor"/>
      </rPr>
      <t xml:space="preserve">hake , nowalongela , </t>
    </r>
  </si>
  <si>
    <r>
      <rPr>
        <sz val="11"/>
        <color rgb="FF008000"/>
        <rFont val="Calibri"/>
        <family val="2"/>
        <scheme val="minor"/>
      </rPr>
      <t xml:space="preserve">na </t>
    </r>
    <r>
      <rPr>
        <strike/>
        <sz val="11"/>
        <color rgb="FFFF0000"/>
        <rFont val="Calibri"/>
        <family val="2"/>
        <scheme val="minor"/>
      </rPr>
      <t xml:space="preserve">kusang'hanila </t>
    </r>
    <r>
      <rPr>
        <sz val="11"/>
        <color rgb="FF008000"/>
        <rFont val="Calibri"/>
        <family val="2"/>
        <scheme val="minor"/>
      </rPr>
      <t xml:space="preserve">chila </t>
    </r>
    <r>
      <rPr>
        <b/>
        <sz val="11"/>
        <color rgb="FF800080"/>
        <rFont val="Calibri"/>
        <family val="2"/>
        <scheme val="minor"/>
      </rPr>
      <t xml:space="preserve">chinhu chochose chihile kwa waja wowabhulagwa </t>
    </r>
    <r>
      <rPr>
        <sz val="11"/>
        <color rgb="FF008000"/>
        <rFont val="Calibri"/>
        <family val="2"/>
        <scheme val="minor"/>
      </rPr>
      <t xml:space="preserve">kwaviya </t>
    </r>
    <r>
      <rPr>
        <b/>
        <sz val="11"/>
        <color rgb="FF800080"/>
        <rFont val="Calibri"/>
        <family val="2"/>
        <scheme val="minor"/>
      </rPr>
      <t xml:space="preserve">wakala wabela kupinga </t>
    </r>
    <r>
      <rPr>
        <sz val="11"/>
        <color rgb="FF008000"/>
        <rFont val="Calibri"/>
        <family val="2"/>
        <scheme val="minor"/>
      </rPr>
      <t xml:space="preserve">ukweli </t>
    </r>
    <r>
      <rPr>
        <strike/>
        <sz val="11"/>
        <color rgb="FFFF0000"/>
        <rFont val="Calibri"/>
        <family val="2"/>
        <scheme val="minor"/>
      </rPr>
      <t xml:space="preserve">, </t>
    </r>
    <r>
      <rPr>
        <sz val="11"/>
        <color rgb="FF008000"/>
        <rFont val="Calibri"/>
        <family val="2"/>
        <scheme val="minor"/>
      </rPr>
      <t xml:space="preserve">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</si>
  <si>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kawalava wanhu wauvwizi kutenda uvwizi , wadanganike </t>
    </r>
    <r>
      <rPr>
        <sz val="11"/>
        <color rgb="FF008000"/>
        <rFont val="Calibri"/>
        <family val="2"/>
        <scheme val="minor"/>
      </rPr>
      <t xml:space="preserve">muladi </t>
    </r>
    <r>
      <rPr>
        <b/>
        <sz val="11"/>
        <color rgb="FF800080"/>
        <rFont val="Calibri"/>
        <family val="2"/>
        <scheme val="minor"/>
      </rPr>
      <t xml:space="preserve">wahuwile </t>
    </r>
    <r>
      <rPr>
        <sz val="11"/>
        <color rgb="FF008000"/>
        <rFont val="Calibri"/>
        <family val="2"/>
        <scheme val="minor"/>
      </rPr>
      <t xml:space="preserve">uvwizi . </t>
    </r>
  </si>
  <si>
    <r>
      <rPr>
        <sz val="11"/>
        <color rgb="FF008000"/>
        <rFont val="Calibri"/>
        <family val="2"/>
        <scheme val="minor"/>
      </rPr>
      <t xml:space="preserve">Na </t>
    </r>
    <r>
      <rPr>
        <b/>
        <sz val="11"/>
        <color rgb="FF800080"/>
        <rFont val="Calibri"/>
        <family val="2"/>
        <scheme val="minor"/>
      </rPr>
      <t xml:space="preserve">ivo </t>
    </r>
    <r>
      <rPr>
        <sz val="11"/>
        <color rgb="FF008000"/>
        <rFont val="Calibri"/>
        <family val="2"/>
        <scheme val="minor"/>
      </rPr>
      <t xml:space="preserve">wose </t>
    </r>
    <r>
      <rPr>
        <b/>
        <sz val="11"/>
        <color rgb="FF800080"/>
        <rFont val="Calibri"/>
        <family val="2"/>
        <scheme val="minor"/>
      </rPr>
      <t xml:space="preserve">welibule uhuwilo wa kuhuwila ukweli , </t>
    </r>
    <r>
      <rPr>
        <sz val="11"/>
        <color rgb="FF008000"/>
        <rFont val="Calibri"/>
        <family val="2"/>
        <scheme val="minor"/>
      </rPr>
      <t xml:space="preserve">mbali </t>
    </r>
    <r>
      <rPr>
        <b/>
        <sz val="11"/>
        <color rgb="FF800080"/>
        <rFont val="Calibri"/>
        <family val="2"/>
        <scheme val="minor"/>
      </rPr>
      <t xml:space="preserve">wawinogile uhasanyi </t>
    </r>
    <r>
      <rPr>
        <sz val="11"/>
        <color rgb="FF008000"/>
        <rFont val="Calibri"/>
        <family val="2"/>
        <scheme val="minor"/>
      </rPr>
      <t xml:space="preserve">. </t>
    </r>
  </si>
  <si>
    <r>
      <rPr>
        <b/>
        <sz val="11"/>
        <color rgb="FF800080"/>
        <rFont val="Calibri"/>
        <family val="2"/>
        <scheme val="minor"/>
      </rPr>
      <t xml:space="preserve">Mbali chovilondeka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siku zose kwa ichimu chenu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wandugu zangu mwing'higwe </t>
    </r>
    <r>
      <rPr>
        <sz val="11"/>
        <color rgb="FF008000"/>
        <rFont val="Calibri"/>
        <family val="2"/>
        <scheme val="minor"/>
      </rPr>
      <t xml:space="preserve">na Mndewa </t>
    </r>
    <r>
      <rPr>
        <b/>
        <sz val="11"/>
        <color rgb="FF800080"/>
        <rFont val="Calibri"/>
        <family val="2"/>
        <scheme val="minor"/>
      </rPr>
      <t xml:space="preserve">, kwaviya </t>
    </r>
    <r>
      <rPr>
        <sz val="11"/>
        <color rgb="FF008000"/>
        <rFont val="Calibri"/>
        <family val="2"/>
        <scheme val="minor"/>
      </rPr>
      <t xml:space="preserve">Mulungu kawasagula </t>
    </r>
    <r>
      <rPr>
        <b/>
        <sz val="11"/>
        <color rgb="FF800080"/>
        <rFont val="Calibri"/>
        <family val="2"/>
        <scheme val="minor"/>
      </rPr>
      <t xml:space="preserve">mweye kusongela </t>
    </r>
    <r>
      <rPr>
        <sz val="11"/>
        <color rgb="FF008000"/>
        <rFont val="Calibri"/>
        <family val="2"/>
        <scheme val="minor"/>
      </rPr>
      <t xml:space="preserve">mwanduso </t>
    </r>
    <r>
      <rPr>
        <b/>
        <sz val="11"/>
        <color rgb="FF800080"/>
        <rFont val="Calibri"/>
        <family val="2"/>
        <scheme val="minor"/>
      </rPr>
      <t xml:space="preserve">muladi mkomboligwe , </t>
    </r>
    <r>
      <rPr>
        <sz val="11"/>
        <color rgb="FF008000"/>
        <rFont val="Calibri"/>
        <family val="2"/>
        <scheme val="minor"/>
      </rPr>
      <t xml:space="preserve">kwa </t>
    </r>
    <r>
      <rPr>
        <b/>
        <sz val="11"/>
        <color rgb="FF800080"/>
        <rFont val="Calibri"/>
        <family val="2"/>
        <scheme val="minor"/>
      </rPr>
      <t xml:space="preserve">kuing'higwa na </t>
    </r>
    <r>
      <rPr>
        <sz val="11"/>
        <color rgb="FF008000"/>
        <rFont val="Calibri"/>
        <family val="2"/>
        <scheme val="minor"/>
      </rPr>
      <t xml:space="preserve">Muhe </t>
    </r>
    <r>
      <rPr>
        <strike/>
        <sz val="11"/>
        <color rgb="FFFF0000"/>
        <rFont val="Calibri"/>
        <family val="2"/>
        <scheme val="minor"/>
      </rPr>
      <t xml:space="preserve">na kumtendani wanhu </t>
    </r>
    <r>
      <rPr>
        <sz val="11"/>
        <color rgb="FF008000"/>
        <rFont val="Calibri"/>
        <family val="2"/>
        <scheme val="minor"/>
      </rPr>
      <t xml:space="preserve">wa Mulungu </t>
    </r>
    <r>
      <rPr>
        <strike/>
        <sz val="11"/>
        <color rgb="FFFF0000"/>
        <rFont val="Calibri"/>
        <family val="2"/>
        <scheme val="minor"/>
      </rPr>
      <t xml:space="preserve">kwaviya mupate kukomoligwa </t>
    </r>
    <r>
      <rPr>
        <sz val="11"/>
        <color rgb="FF008000"/>
        <rFont val="Calibri"/>
        <family val="2"/>
        <scheme val="minor"/>
      </rPr>
      <t xml:space="preserve">kwa </t>
    </r>
    <r>
      <rPr>
        <b/>
        <sz val="11"/>
        <color rgb="FF800080"/>
        <rFont val="Calibri"/>
        <family val="2"/>
        <scheme val="minor"/>
      </rPr>
      <t xml:space="preserve">kuitogola ukweli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</si>
  <si>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kawalanga kwa ichimu icho kwa </t>
    </r>
    <r>
      <rPr>
        <sz val="11"/>
        <color rgb="FF008000"/>
        <rFont val="Calibri"/>
        <family val="2"/>
        <scheme val="minor"/>
      </rPr>
      <t xml:space="preserve">mbuli </t>
    </r>
    <r>
      <rPr>
        <b/>
        <sz val="11"/>
        <color rgb="FF800080"/>
        <rFont val="Calibri"/>
        <family val="2"/>
        <scheme val="minor"/>
      </rPr>
      <t xml:space="preserve">inogile ya </t>
    </r>
    <r>
      <rPr>
        <sz val="11"/>
        <color rgb="FF008000"/>
        <rFont val="Calibri"/>
        <family val="2"/>
        <scheme val="minor"/>
      </rPr>
      <t xml:space="preserve">Mbuli Inogile </t>
    </r>
    <r>
      <rPr>
        <b/>
        <sz val="11"/>
        <color rgb="FF800080"/>
        <rFont val="Calibri"/>
        <family val="2"/>
        <scheme val="minor"/>
      </rPr>
      <t xml:space="preserve">chila viyawapetele mweye </t>
    </r>
    <r>
      <rPr>
        <sz val="11"/>
        <color rgb="FF008000"/>
        <rFont val="Calibri"/>
        <family val="2"/>
        <scheme val="minor"/>
      </rPr>
      <t xml:space="preserve">, </t>
    </r>
    <r>
      <rPr>
        <b/>
        <sz val="11"/>
        <color rgb="FF800080"/>
        <rFont val="Calibri"/>
        <family val="2"/>
        <scheme val="minor"/>
      </rPr>
      <t xml:space="preserve">muladi muweng'he </t>
    </r>
    <r>
      <rPr>
        <sz val="11"/>
        <color rgb="FF008000"/>
        <rFont val="Calibri"/>
        <family val="2"/>
        <scheme val="minor"/>
      </rPr>
      <t xml:space="preserve">utunhizo wa Mndewa </t>
    </r>
    <r>
      <rPr>
        <strike/>
        <sz val="11"/>
        <color rgb="FFFF0000"/>
        <rFont val="Calibri"/>
        <family val="2"/>
        <scheme val="minor"/>
      </rPr>
      <t xml:space="preserve">wetu </t>
    </r>
    <r>
      <rPr>
        <sz val="11"/>
        <color rgb="FF008000"/>
        <rFont val="Calibri"/>
        <family val="2"/>
        <scheme val="minor"/>
      </rPr>
      <t xml:space="preserve">Yesu Chilisito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</si>
  <si>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 mukale meso , na sekemile mwii mafundizo yoyawafundizeni , hata viumwapetile kwa mbuli hebu kwa mbuli </t>
    </r>
    <r>
      <rPr>
        <sz val="11"/>
        <color rgb="FF008000"/>
        <rFont val="Calibri"/>
        <family val="2"/>
        <scheme val="minor"/>
      </rPr>
      <t xml:space="preserve">zetu </t>
    </r>
    <r>
      <rPr>
        <strike/>
        <sz val="11"/>
        <color rgb="FFFF0000"/>
        <rFont val="Calibri"/>
        <family val="2"/>
        <scheme val="minor"/>
      </rPr>
      <t xml:space="preserve">imeni chiugangamavu na kwamha mafundizo yaja ya kweli yochimfundizeni , muna yamapetelo yetu na usenga wochiwandikile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</si>
  <si>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 xml:space="preserve">, yoyatulondile </t>
    </r>
    <r>
      <rPr>
        <sz val="11"/>
        <color rgb="FF008000"/>
        <rFont val="Calibri"/>
        <family val="2"/>
        <scheme val="minor"/>
      </rPr>
      <t xml:space="preserve">na kwa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kaweng'ha uhuwilo wa </t>
    </r>
    <r>
      <rPr>
        <sz val="11"/>
        <color rgb="FF008000"/>
        <rFont val="Calibri"/>
        <family val="2"/>
        <scheme val="minor"/>
      </rPr>
      <t xml:space="preserve">siku zose na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</si>
  <si>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Maabaho yawapeteleze </t>
    </r>
    <r>
      <rPr>
        <sz val="11"/>
        <color rgb="FF008000"/>
        <rFont val="Calibri"/>
        <family val="2"/>
        <scheme val="minor"/>
      </rPr>
      <t xml:space="preserve">moyo </t>
    </r>
    <r>
      <rPr>
        <i/>
        <sz val="11"/>
        <color rgb="FF0000FF"/>
        <rFont val="Calibri"/>
        <family val="2"/>
        <scheme val="minor"/>
      </rPr>
      <t xml:space="preserve">wenu </t>
    </r>
    <r>
      <rPr>
        <sz val="11"/>
        <color rgb="FF008000"/>
        <rFont val="Calibri"/>
        <family val="2"/>
        <scheme val="minor"/>
      </rPr>
      <t xml:space="preserve">na </t>
    </r>
    <r>
      <rPr>
        <b/>
        <sz val="11"/>
        <color rgb="FF800080"/>
        <rFont val="Calibri"/>
        <family val="2"/>
        <scheme val="minor"/>
      </rPr>
      <t xml:space="preserve">kuwapetela nguvu muna mbuli </t>
    </r>
    <r>
      <rPr>
        <sz val="11"/>
        <color rgb="FF008000"/>
        <rFont val="Calibri"/>
        <family val="2"/>
        <scheme val="minor"/>
      </rPr>
      <t xml:space="preserve">na </t>
    </r>
    <r>
      <rPr>
        <b/>
        <sz val="11"/>
        <color rgb="FF800080"/>
        <rFont val="Calibri"/>
        <family val="2"/>
        <scheme val="minor"/>
      </rPr>
      <t xml:space="preserve">mbuli zose za mmbone </t>
    </r>
    <r>
      <rPr>
        <sz val="11"/>
        <color rgb="FF008000"/>
        <rFont val="Calibri"/>
        <family val="2"/>
        <scheme val="minor"/>
      </rPr>
      <t xml:space="preserve">. </t>
    </r>
  </si>
  <si>
    <r>
      <rPr>
        <b/>
        <sz val="11"/>
        <color rgb="FF800080"/>
        <rFont val="Calibri"/>
        <family val="2"/>
        <scheme val="minor"/>
      </rPr>
      <t xml:space="preserve">Bahobaho sekemusole ng'hani wala sekemudumbe kwa chinyamkela hebu mbuli hebu mbuli hebu kalawilila kulawa kwetu </t>
    </r>
    <r>
      <rPr>
        <sz val="11"/>
        <color rgb="FF008000"/>
        <rFont val="Calibri"/>
        <family val="2"/>
        <scheme val="minor"/>
      </rPr>
      <t xml:space="preserve">, </t>
    </r>
    <r>
      <rPr>
        <b/>
        <sz val="11"/>
        <color rgb="FF800080"/>
        <rFont val="Calibri"/>
        <family val="2"/>
        <scheme val="minor"/>
      </rPr>
      <t xml:space="preserve">chochimulongela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t>
    </r>
    <r>
      <rPr>
        <b/>
        <sz val="11"/>
        <color rgb="FF800080"/>
        <rFont val="Calibri"/>
        <family val="2"/>
        <scheme val="minor"/>
      </rPr>
      <t xml:space="preserve">yafika </t>
    </r>
    <r>
      <rPr>
        <sz val="11"/>
        <color rgb="FF008000"/>
        <rFont val="Calibri"/>
        <family val="2"/>
        <scheme val="minor"/>
      </rPr>
      <t xml:space="preserve">. </t>
    </r>
  </si>
  <si>
    <r>
      <rPr>
        <b/>
        <sz val="11"/>
        <color rgb="FF800080"/>
        <rFont val="Calibri"/>
        <family val="2"/>
        <scheme val="minor"/>
      </rPr>
      <t xml:space="preserve">Na munhu sekeyeze yawavwizile kwa mbuli yoyose , kwaviya siku ija haizakafika mbaka uhasanyi ufosa kulawilila </t>
    </r>
    <r>
      <rPr>
        <sz val="11"/>
        <color rgb="FF008000"/>
        <rFont val="Calibri"/>
        <family val="2"/>
        <scheme val="minor"/>
      </rPr>
      <t xml:space="preserve">na munhu </t>
    </r>
    <r>
      <rPr>
        <b/>
        <sz val="11"/>
        <color rgb="FF800080"/>
        <rFont val="Calibri"/>
        <family val="2"/>
        <scheme val="minor"/>
      </rPr>
      <t xml:space="preserve">wa uhasanyi iyo yalekigwe , munhu yahasanyiligwe kulagigwa </t>
    </r>
    <r>
      <rPr>
        <sz val="11"/>
        <color rgb="FF008000"/>
        <rFont val="Calibri"/>
        <family val="2"/>
        <scheme val="minor"/>
      </rPr>
      <t xml:space="preserve">. </t>
    </r>
    <r>
      <rPr>
        <strike/>
        <sz val="11"/>
        <color rgb="FFFF0000"/>
        <rFont val="Calibri"/>
        <family val="2"/>
        <scheme val="minor"/>
      </rPr>
      <t xml:space="preserve">Kwaviya siku ija hadiza mbaka Ulemo Mkulu ulawilile na munhu ija yotangigwa Mwihi , uhelelo wake ni kunangigwa . </t>
    </r>
  </si>
  <si>
    <r>
      <rPr>
        <b/>
        <sz val="11"/>
        <color rgb="FF800080"/>
        <rFont val="Calibri"/>
        <family val="2"/>
        <scheme val="minor"/>
      </rPr>
      <t xml:space="preserve">Ivo munhu iyo kezaibwanha na kwiikweya mchanyha ya chila </t>
    </r>
    <r>
      <rPr>
        <sz val="11"/>
        <color rgb="FF008000"/>
        <rFont val="Calibri"/>
        <family val="2"/>
        <scheme val="minor"/>
      </rPr>
      <t xml:space="preserve">chinhu chochose </t>
    </r>
    <r>
      <rPr>
        <b/>
        <sz val="11"/>
        <color rgb="FF800080"/>
        <rFont val="Calibri"/>
        <family val="2"/>
        <scheme val="minor"/>
      </rPr>
      <t xml:space="preserve">chochishemwa Mulungu </t>
    </r>
    <r>
      <rPr>
        <sz val="11"/>
        <color rgb="FF008000"/>
        <rFont val="Calibri"/>
        <family val="2"/>
        <scheme val="minor"/>
      </rPr>
      <t xml:space="preserve">hebu </t>
    </r>
    <r>
      <rPr>
        <b/>
        <sz val="11"/>
        <color rgb="FF800080"/>
        <rFont val="Calibri"/>
        <family val="2"/>
        <scheme val="minor"/>
      </rPr>
      <t xml:space="preserve">chila chinhu chochigendelela , </t>
    </r>
    <r>
      <rPr>
        <sz val="11"/>
        <color rgb="FF008000"/>
        <rFont val="Calibri"/>
        <family val="2"/>
        <scheme val="minor"/>
      </rPr>
      <t xml:space="preserve">mbaka </t>
    </r>
    <r>
      <rPr>
        <b/>
        <sz val="11"/>
        <color rgb="FF800080"/>
        <rFont val="Calibri"/>
        <family val="2"/>
        <scheme val="minor"/>
      </rPr>
      <t xml:space="preserve">kezaikweya mwii Kaye </t>
    </r>
    <r>
      <rPr>
        <sz val="11"/>
        <color rgb="FF008000"/>
        <rFont val="Calibri"/>
        <family val="2"/>
        <scheme val="minor"/>
      </rPr>
      <t xml:space="preserve">ya Mulungu </t>
    </r>
    <r>
      <rPr>
        <b/>
        <sz val="11"/>
        <color rgb="FF800080"/>
        <rFont val="Calibri"/>
        <family val="2"/>
        <scheme val="minor"/>
      </rPr>
      <t xml:space="preserve">, koitanga mwenyewo kuwa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</si>
  <si>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b/>
        <sz val="11"/>
        <color rgb="FF800080"/>
        <rFont val="Calibri"/>
        <family val="2"/>
        <scheme val="minor"/>
      </rPr>
      <t xml:space="preserve">Viya </t>
    </r>
    <r>
      <rPr>
        <sz val="11"/>
        <color rgb="FF008000"/>
        <rFont val="Calibri"/>
        <family val="2"/>
        <scheme val="minor"/>
      </rPr>
      <t xml:space="preserve">hamukumbuka kuwa </t>
    </r>
    <r>
      <rPr>
        <b/>
        <sz val="11"/>
        <color rgb="FF800080"/>
        <rFont val="Calibri"/>
        <family val="2"/>
        <scheme val="minor"/>
      </rPr>
      <t xml:space="preserve">viyakalile hamwe </t>
    </r>
    <r>
      <rPr>
        <sz val="11"/>
        <color rgb="FF008000"/>
        <rFont val="Calibri"/>
        <family val="2"/>
        <scheme val="minor"/>
      </rPr>
      <t xml:space="preserve">na mweye </t>
    </r>
    <r>
      <rPr>
        <b/>
        <sz val="11"/>
        <color rgb="FF800080"/>
        <rFont val="Calibri"/>
        <family val="2"/>
        <scheme val="minor"/>
      </rPr>
      <t xml:space="preserve">iviya niwalongele mbuli izo </t>
    </r>
    <r>
      <rPr>
        <sz val="11"/>
        <color rgb="FF00800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</si>
  <si>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chinhu </t>
    </r>
    <r>
      <rPr>
        <b/>
        <sz val="11"/>
        <color rgb="FF800080"/>
        <rFont val="Calibri"/>
        <family val="2"/>
        <scheme val="minor"/>
      </rPr>
      <t xml:space="preserve">chochimgwila sambi </t>
    </r>
    <r>
      <rPr>
        <sz val="11"/>
        <color rgb="FF008000"/>
        <rFont val="Calibri"/>
        <family val="2"/>
        <scheme val="minor"/>
      </rPr>
      <t xml:space="preserve">, </t>
    </r>
    <r>
      <rPr>
        <b/>
        <sz val="11"/>
        <color rgb="FF800080"/>
        <rFont val="Calibri"/>
        <family val="2"/>
        <scheme val="minor"/>
      </rPr>
      <t xml:space="preserve">muladi chifike chipindi chake chifika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</si>
  <si>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b/>
        <sz val="11"/>
        <color rgb="FF800080"/>
        <rFont val="Calibri"/>
        <family val="2"/>
        <scheme val="minor"/>
      </rPr>
      <t xml:space="preserve">wa uhasanyi unogile , wokwing'ha kusegela </t>
    </r>
    <r>
      <rPr>
        <sz val="11"/>
        <color rgb="FF008000"/>
        <rFont val="Calibri"/>
        <family val="2"/>
        <scheme val="minor"/>
      </rPr>
      <t xml:space="preserve">, mbali </t>
    </r>
    <r>
      <rPr>
        <b/>
        <sz val="11"/>
        <color rgb="FF800080"/>
        <rFont val="Calibri"/>
        <family val="2"/>
        <scheme val="minor"/>
      </rPr>
      <t xml:space="preserve">yoyose yomuibhilila kezazitenda </t>
    </r>
    <r>
      <rPr>
        <sz val="11"/>
        <color rgb="FF008000"/>
        <rFont val="Calibri"/>
        <family val="2"/>
        <scheme val="minor"/>
      </rPr>
      <t xml:space="preserve">mbaka </t>
    </r>
    <r>
      <rPr>
        <b/>
        <sz val="11"/>
        <color rgb="FF800080"/>
        <rFont val="Calibri"/>
        <family val="2"/>
        <scheme val="minor"/>
      </rPr>
      <t xml:space="preserve">vondani yakomigwe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</si>
  <si>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mwizakwiza mbuli iyo yelile . </t>
    </r>
    <r>
      <rPr>
        <sz val="11"/>
        <color rgb="FF008000"/>
        <rFont val="Calibri"/>
        <family val="2"/>
        <scheme val="minor"/>
      </rPr>
      <t xml:space="preserve">Mndewa Yesu </t>
    </r>
    <r>
      <rPr>
        <b/>
        <sz val="11"/>
        <color rgb="FF800080"/>
        <rFont val="Calibri"/>
        <family val="2"/>
        <scheme val="minor"/>
      </rPr>
      <t xml:space="preserve">yonda yamkome </t>
    </r>
    <r>
      <rPr>
        <sz val="11"/>
        <color rgb="FF008000"/>
        <rFont val="Calibri"/>
        <family val="2"/>
        <scheme val="minor"/>
      </rPr>
      <t xml:space="preserve">kwa </t>
    </r>
    <r>
      <rPr>
        <b/>
        <sz val="11"/>
        <color rgb="FF800080"/>
        <rFont val="Calibri"/>
        <family val="2"/>
        <scheme val="minor"/>
      </rPr>
      <t xml:space="preserve">mbumu </t>
    </r>
    <r>
      <rPr>
        <sz val="11"/>
        <color rgb="FF008000"/>
        <rFont val="Calibri"/>
        <family val="2"/>
        <scheme val="minor"/>
      </rPr>
      <t xml:space="preserve">ya mulomo wake na </t>
    </r>
    <r>
      <rPr>
        <b/>
        <sz val="11"/>
        <color rgb="FF800080"/>
        <rFont val="Calibri"/>
        <family val="2"/>
        <scheme val="minor"/>
      </rPr>
      <t xml:space="preserve">kumkoma munhu iyo muna utunhizo wa kwiza kwake </t>
    </r>
    <r>
      <rPr>
        <sz val="11"/>
        <color rgb="FF008000"/>
        <rFont val="Calibri"/>
        <family val="2"/>
        <scheme val="minor"/>
      </rPr>
      <t xml:space="preserve">. </t>
    </r>
  </si>
  <si>
    <r>
      <rPr>
        <b/>
        <sz val="11"/>
        <color rgb="FF800080"/>
        <rFont val="Calibri"/>
        <family val="2"/>
        <scheme val="minor"/>
      </rPr>
      <t xml:space="preserve">Viyaviya munhu iyo yoyamuhinduka , kezawoneka fana kokutenda mbuli za </t>
    </r>
    <r>
      <rPr>
        <sz val="11"/>
        <color rgb="FF008000"/>
        <rFont val="Calibri"/>
        <family val="2"/>
        <scheme val="minor"/>
      </rPr>
      <t xml:space="preserve">Lufyende </t>
    </r>
    <r>
      <rPr>
        <b/>
        <sz val="11"/>
        <color rgb="FF800080"/>
        <rFont val="Calibri"/>
        <family val="2"/>
        <scheme val="minor"/>
      </rPr>
      <t xml:space="preserve">. Yeye katenda udahi wose , </t>
    </r>
    <r>
      <rPr>
        <sz val="11"/>
        <color rgb="FF008000"/>
        <rFont val="Calibri"/>
        <family val="2"/>
        <scheme val="minor"/>
      </rPr>
      <t xml:space="preserve">na vilaguso na </t>
    </r>
    <r>
      <rPr>
        <b/>
        <sz val="11"/>
        <color rgb="FF800080"/>
        <rFont val="Calibri"/>
        <family val="2"/>
        <scheme val="minor"/>
      </rPr>
      <t xml:space="preserve">mauzauza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</si>
  <si>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wandugu , ntuhuse kwa Mulungu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ipetele himahima </t>
    </r>
    <r>
      <rPr>
        <sz val="11"/>
        <color rgb="FF008000"/>
        <rFont val="Calibri"/>
        <family val="2"/>
        <scheme val="minor"/>
      </rPr>
      <t xml:space="preserve">na </t>
    </r>
    <r>
      <rPr>
        <b/>
        <sz val="11"/>
        <color rgb="FF800080"/>
        <rFont val="Calibri"/>
        <family val="2"/>
        <scheme val="minor"/>
      </rPr>
      <t xml:space="preserve">himahima chila hanhu </t>
    </r>
    <r>
      <rPr>
        <sz val="11"/>
        <color rgb="FF008000"/>
        <rFont val="Calibri"/>
        <family val="2"/>
        <scheme val="minor"/>
      </rPr>
      <t xml:space="preserve">fana </t>
    </r>
    <r>
      <rPr>
        <b/>
        <sz val="11"/>
        <color rgb="FF800080"/>
        <rFont val="Calibri"/>
        <family val="2"/>
        <scheme val="minor"/>
      </rPr>
      <t xml:space="preserve">chiya chiyali </t>
    </r>
    <r>
      <rPr>
        <sz val="11"/>
        <color rgb="FF008000"/>
        <rFont val="Calibri"/>
        <family val="2"/>
        <scheme val="minor"/>
      </rPr>
      <t xml:space="preserve">kumwenu </t>
    </r>
    <r>
      <rPr>
        <i/>
        <sz val="11"/>
        <color rgb="FF0000FF"/>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</si>
  <si>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Na hata viyakalile hamwe na mweye </t>
    </r>
    <r>
      <rPr>
        <sz val="11"/>
        <color rgb="FF008000"/>
        <rFont val="Calibri"/>
        <family val="2"/>
        <scheme val="minor"/>
      </rPr>
      <t xml:space="preserve">, </t>
    </r>
    <r>
      <rPr>
        <b/>
        <sz val="11"/>
        <color rgb="FF800080"/>
        <rFont val="Calibri"/>
        <family val="2"/>
        <scheme val="minor"/>
      </rPr>
      <t xml:space="preserve">chila chila chila chila chinhu chila chonda kutenda kazi , sekeyala </t>
    </r>
    <r>
      <rPr>
        <sz val="11"/>
        <color rgb="FF008000"/>
        <rFont val="Calibri"/>
        <family val="2"/>
        <scheme val="minor"/>
      </rPr>
      <t xml:space="preserve">ndiya . </t>
    </r>
  </si>
  <si>
    <r>
      <rPr>
        <b/>
        <sz val="11"/>
        <color rgb="FF800080"/>
        <rFont val="Calibri"/>
        <family val="2"/>
        <scheme val="minor"/>
      </rPr>
      <t xml:space="preserve">Wehulika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muna mweye ni bhaaviya </t>
    </r>
    <r>
      <rPr>
        <sz val="11"/>
        <color rgb="FF008000"/>
        <rFont val="Calibri"/>
        <family val="2"/>
        <scheme val="minor"/>
      </rPr>
      <t xml:space="preserve">, </t>
    </r>
    <r>
      <rPr>
        <b/>
        <sz val="11"/>
        <color rgb="FF800080"/>
        <rFont val="Calibri"/>
        <family val="2"/>
        <scheme val="minor"/>
      </rPr>
      <t xml:space="preserve">hawatenda chinhu bule </t>
    </r>
    <r>
      <rPr>
        <sz val="11"/>
        <color rgb="FF008000"/>
        <rFont val="Calibri"/>
        <family val="2"/>
        <scheme val="minor"/>
      </rPr>
      <t xml:space="preserve">, </t>
    </r>
    <r>
      <rPr>
        <b/>
        <sz val="11"/>
        <color rgb="FF800080"/>
        <rFont val="Calibri"/>
        <family val="2"/>
        <scheme val="minor"/>
      </rPr>
      <t xml:space="preserve">ila woziweng'ha na kwingila mwiiviya wanhu </t>
    </r>
    <r>
      <rPr>
        <sz val="11"/>
        <color rgb="FF008000"/>
        <rFont val="Calibri"/>
        <family val="2"/>
        <scheme val="minor"/>
      </rPr>
      <t xml:space="preserve">wamwenga . </t>
    </r>
  </si>
  <si>
    <r>
      <rPr>
        <b/>
        <sz val="11"/>
        <color rgb="FF800080"/>
        <rFont val="Calibri"/>
        <family val="2"/>
        <scheme val="minor"/>
      </rPr>
      <t xml:space="preserve">Ivo wanhu fana wawo , chiwalongela na kuwalongela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wahite kuwasang'hanila kwa tindiwalo muladi waje </t>
    </r>
    <r>
      <rPr>
        <sz val="11"/>
        <color rgb="FF008000"/>
        <rFont val="Calibri"/>
        <family val="2"/>
        <scheme val="minor"/>
      </rPr>
      <t xml:space="preserve">ndiya yawo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</si>
  <si>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sekemusole kutenda </t>
    </r>
    <r>
      <rPr>
        <sz val="11"/>
        <color rgb="FF008000"/>
        <rFont val="Calibri"/>
        <family val="2"/>
        <scheme val="minor"/>
      </rPr>
      <t xml:space="preserve">yanogile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</si>
  <si>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yaleme kutegeleza malagilizo yetu yochihokele muna yamaandiko ino , mumuloleze </t>
    </r>
    <r>
      <rPr>
        <sz val="11"/>
        <color rgb="FF008000"/>
        <rFont val="Calibri"/>
        <family val="2"/>
        <scheme val="minor"/>
      </rPr>
      <t xml:space="preserve">munhu iyo </t>
    </r>
    <r>
      <rPr>
        <i/>
        <sz val="11"/>
        <color rgb="FF0000FF"/>
        <rFont val="Calibri"/>
        <family val="2"/>
        <scheme val="minor"/>
      </rPr>
      <t xml:space="preserve">. Sekemwizing'he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 muladi </t>
    </r>
    <r>
      <rPr>
        <b/>
        <sz val="11"/>
        <color rgb="FF800080"/>
        <rFont val="Calibri"/>
        <family val="2"/>
        <scheme val="minor"/>
      </rPr>
      <t xml:space="preserve">yapate kuyiwonela </t>
    </r>
    <r>
      <rPr>
        <sz val="11"/>
        <color rgb="FF008000"/>
        <rFont val="Calibri"/>
        <family val="2"/>
        <scheme val="minor"/>
      </rPr>
      <t xml:space="preserve">chinyala . </t>
    </r>
  </si>
  <si>
    <r>
      <rPr>
        <sz val="11"/>
        <color rgb="FF008000"/>
        <rFont val="Calibri"/>
        <family val="2"/>
        <scheme val="minor"/>
      </rPr>
      <t xml:space="preserve">Mbali </t>
    </r>
    <r>
      <rPr>
        <b/>
        <sz val="11"/>
        <color rgb="FF800080"/>
        <rFont val="Calibri"/>
        <family val="2"/>
        <scheme val="minor"/>
      </rPr>
      <t xml:space="preserve">sekemumtende kuwa mdui , ila mkalize </t>
    </r>
    <r>
      <rPr>
        <sz val="11"/>
        <color rgb="FF008000"/>
        <rFont val="Calibri"/>
        <family val="2"/>
        <scheme val="minor"/>
      </rPr>
      <t xml:space="preserve">fana </t>
    </r>
    <r>
      <rPr>
        <strike/>
        <sz val="11"/>
        <color rgb="FFFF0000"/>
        <rFont val="Calibri"/>
        <family val="2"/>
        <scheme val="minor"/>
      </rPr>
      <t xml:space="preserve">viya munhu yomwihila , mbali mzumeni fana viya </t>
    </r>
    <r>
      <rPr>
        <sz val="11"/>
        <color rgb="FF008000"/>
        <rFont val="Calibri"/>
        <family val="2"/>
        <scheme val="minor"/>
      </rPr>
      <t xml:space="preserve">ndugu . </t>
    </r>
  </si>
  <si>
    <r>
      <rPr>
        <i/>
        <sz val="11"/>
        <color rgb="FF0000FF"/>
        <rFont val="Calibri"/>
        <family val="2"/>
        <scheme val="minor"/>
      </rPr>
      <t xml:space="preserve">Maabaho </t>
    </r>
    <r>
      <rPr>
        <sz val="11"/>
        <color rgb="FF008000"/>
        <rFont val="Calibri"/>
        <family val="2"/>
        <scheme val="minor"/>
      </rPr>
      <t xml:space="preserve">Mndewa wa </t>
    </r>
    <r>
      <rPr>
        <b/>
        <sz val="11"/>
        <color rgb="FF800080"/>
        <rFont val="Calibri"/>
        <family val="2"/>
        <scheme val="minor"/>
      </rPr>
      <t xml:space="preserve">ulele </t>
    </r>
    <r>
      <rPr>
        <sz val="11"/>
        <color rgb="FF008000"/>
        <rFont val="Calibri"/>
        <family val="2"/>
        <scheme val="minor"/>
      </rPr>
      <t xml:space="preserve">mwenyewo </t>
    </r>
    <r>
      <rPr>
        <b/>
        <sz val="11"/>
        <color rgb="FF800080"/>
        <rFont val="Calibri"/>
        <family val="2"/>
        <scheme val="minor"/>
      </rPr>
      <t xml:space="preserve">yawape ulele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yose </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</si>
  <si>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niye , Petili , nowandusa kulamusila </t>
    </r>
    <r>
      <rPr>
        <sz val="11"/>
        <color rgb="FF008000"/>
        <rFont val="Calibri"/>
        <family val="2"/>
        <scheme val="minor"/>
      </rPr>
      <t xml:space="preserve">kwa mkono wangu </t>
    </r>
    <r>
      <rPr>
        <b/>
        <sz val="11"/>
        <color rgb="FF800080"/>
        <rFont val="Calibri"/>
        <family val="2"/>
        <scheme val="minor"/>
      </rPr>
      <t xml:space="preserve">. Niyo niiyo ilangulo ya vilaguso muna yamaandiko yangu yose . Ni </t>
    </r>
    <r>
      <rPr>
        <sz val="11"/>
        <color rgb="FF008000"/>
        <rFont val="Calibri"/>
        <family val="2"/>
        <scheme val="minor"/>
      </rPr>
      <t xml:space="preserve">ivo </t>
    </r>
    <r>
      <rPr>
        <b/>
        <sz val="11"/>
        <color rgb="FF800080"/>
        <rFont val="Calibri"/>
        <family val="2"/>
        <scheme val="minor"/>
      </rPr>
      <t xml:space="preserve">niivo nowandusa </t>
    </r>
    <r>
      <rPr>
        <sz val="11"/>
        <color rgb="FF008000"/>
        <rFont val="Calibri"/>
        <family val="2"/>
        <scheme val="minor"/>
      </rPr>
      <t xml:space="preserve">. </t>
    </r>
  </si>
  <si>
    <r>
      <rPr>
        <b/>
        <sz val="11"/>
        <color rgb="FF800080"/>
        <rFont val="Calibri"/>
        <family val="2"/>
        <scheme val="minor"/>
      </rPr>
      <t xml:space="preserve">Mmbonezi </t>
    </r>
    <r>
      <rPr>
        <sz val="11"/>
        <color rgb="FF008000"/>
        <rFont val="Calibri"/>
        <family val="2"/>
        <scheme val="minor"/>
      </rPr>
      <t xml:space="preserve">wa Mndewa wetu Yesu Chilisito </t>
    </r>
    <r>
      <rPr>
        <i/>
        <sz val="11"/>
        <color rgb="FF0000FF"/>
        <rFont val="Calibri"/>
        <family val="2"/>
        <scheme val="minor"/>
      </rPr>
      <t xml:space="preserve">yawe na mweye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</si>
  <si>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muwalongele Mndewa </t>
    </r>
    <r>
      <rPr>
        <sz val="11"/>
        <color rgb="FF008000"/>
        <rFont val="Calibri"/>
        <family val="2"/>
        <scheme val="minor"/>
      </rPr>
      <t xml:space="preserve">Mulungu </t>
    </r>
    <r>
      <rPr>
        <b/>
        <sz val="11"/>
        <color rgb="FF800080"/>
        <rFont val="Calibri"/>
        <family val="2"/>
        <scheme val="minor"/>
      </rPr>
      <t xml:space="preserve">yawatapulwe muna 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wa uhasanyi , </t>
    </r>
    <r>
      <rPr>
        <sz val="11"/>
        <color rgb="FF008000"/>
        <rFont val="Calibri"/>
        <family val="2"/>
        <scheme val="minor"/>
      </rPr>
      <t xml:space="preserve">kwaviya si 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</si>
  <si>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uhuwilo , kezawatenda mweye mugume </t>
    </r>
    <r>
      <rPr>
        <sz val="11"/>
        <color rgb="FF008000"/>
        <rFont val="Calibri"/>
        <family val="2"/>
        <scheme val="minor"/>
      </rPr>
      <t xml:space="preserve">na </t>
    </r>
    <r>
      <rPr>
        <b/>
        <sz val="11"/>
        <color rgb="FF800080"/>
        <rFont val="Calibri"/>
        <family val="2"/>
        <scheme val="minor"/>
      </rPr>
      <t xml:space="preserve">kumkaliza yehile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</si>
  <si>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Chilisito </t>
    </r>
    <r>
      <rPr>
        <sz val="11"/>
        <color rgb="FF008000"/>
        <rFont val="Calibri"/>
        <family val="2"/>
        <scheme val="minor"/>
      </rPr>
      <t xml:space="preserve">Mndewa </t>
    </r>
    <r>
      <rPr>
        <b/>
        <sz val="11"/>
        <color rgb="FF800080"/>
        <rFont val="Calibri"/>
        <family val="2"/>
        <scheme val="minor"/>
      </rPr>
      <t xml:space="preserve">chovimuwila </t>
    </r>
    <r>
      <rPr>
        <sz val="11"/>
        <color rgb="FF008000"/>
        <rFont val="Calibri"/>
        <family val="2"/>
        <scheme val="minor"/>
      </rPr>
      <t xml:space="preserve">kuwa </t>
    </r>
    <r>
      <rPr>
        <b/>
        <sz val="11"/>
        <color rgb="FF800080"/>
        <rFont val="Calibri"/>
        <family val="2"/>
        <scheme val="minor"/>
      </rPr>
      <t xml:space="preserve">mweye motenda </t>
    </r>
    <r>
      <rPr>
        <sz val="11"/>
        <color rgb="FF008000"/>
        <rFont val="Calibri"/>
        <family val="2"/>
        <scheme val="minor"/>
      </rPr>
      <t xml:space="preserve">na </t>
    </r>
    <r>
      <rPr>
        <b/>
        <sz val="11"/>
        <color rgb="FF800080"/>
        <rFont val="Calibri"/>
        <family val="2"/>
        <scheme val="minor"/>
      </rPr>
      <t xml:space="preserve">mwizakuwa motenda chila chinhu chila chila chila chila chila chiwalagilize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</si>
  <si>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yawaongoze </t>
    </r>
    <r>
      <rPr>
        <sz val="11"/>
        <color rgb="FF008000"/>
        <rFont val="Calibri"/>
        <family val="2"/>
        <scheme val="minor"/>
      </rPr>
      <t xml:space="preserve">mizoyo yenu </t>
    </r>
    <r>
      <rPr>
        <b/>
        <sz val="11"/>
        <color rgb="FF800080"/>
        <rFont val="Calibri"/>
        <family val="2"/>
        <scheme val="minor"/>
      </rPr>
      <t xml:space="preserve">muladi mumulonde </t>
    </r>
    <r>
      <rPr>
        <sz val="11"/>
        <color rgb="FF008000"/>
        <rFont val="Calibri"/>
        <family val="2"/>
        <scheme val="minor"/>
      </rPr>
      <t xml:space="preserve">Mulungu na </t>
    </r>
    <r>
      <rPr>
        <b/>
        <sz val="11"/>
        <color rgb="FF800080"/>
        <rFont val="Calibri"/>
        <family val="2"/>
        <scheme val="minor"/>
      </rPr>
      <t xml:space="preserve">muladi muwe </t>
    </r>
    <r>
      <rPr>
        <sz val="11"/>
        <color rgb="FF008000"/>
        <rFont val="Calibri"/>
        <family val="2"/>
        <scheme val="minor"/>
      </rPr>
      <t xml:space="preserve">na </t>
    </r>
    <r>
      <rPr>
        <i/>
        <sz val="11"/>
        <color rgb="FF0000FF"/>
        <rFont val="Calibri"/>
        <family val="2"/>
        <scheme val="minor"/>
      </rPr>
      <t xml:space="preserve">uvwizi wa </t>
    </r>
    <r>
      <rPr>
        <sz val="11"/>
        <color rgb="FF008000"/>
        <rFont val="Calibri"/>
        <family val="2"/>
        <scheme val="minor"/>
      </rPr>
      <t xml:space="preserve">Chilisito . </t>
    </r>
  </si>
  <si>
    <r>
      <rPr>
        <sz val="11"/>
        <color rgb="FF008000"/>
        <rFont val="Calibri"/>
        <family val="2"/>
        <scheme val="minor"/>
      </rPr>
      <t xml:space="preserve">Ndugu </t>
    </r>
    <r>
      <rPr>
        <b/>
        <sz val="11"/>
        <color rgb="FF800080"/>
        <rFont val="Calibri"/>
        <family val="2"/>
        <scheme val="minor"/>
      </rPr>
      <t xml:space="preserve">, kwa zina </t>
    </r>
    <r>
      <rPr>
        <sz val="11"/>
        <color rgb="FF008000"/>
        <rFont val="Calibri"/>
        <family val="2"/>
        <scheme val="minor"/>
      </rPr>
      <t xml:space="preserve">da Mndewa Yesu Chilisito , </t>
    </r>
    <r>
      <rPr>
        <b/>
        <sz val="11"/>
        <color rgb="FF800080"/>
        <rFont val="Calibri"/>
        <family val="2"/>
        <scheme val="minor"/>
      </rPr>
      <t xml:space="preserve">chilagusa mweye mulawe </t>
    </r>
    <r>
      <rPr>
        <sz val="11"/>
        <color rgb="FF008000"/>
        <rFont val="Calibri"/>
        <family val="2"/>
        <scheme val="minor"/>
      </rPr>
      <t xml:space="preserve">na ndugu </t>
    </r>
    <r>
      <rPr>
        <b/>
        <sz val="11"/>
        <color rgb="FF800080"/>
        <rFont val="Calibri"/>
        <family val="2"/>
        <scheme val="minor"/>
      </rPr>
      <t xml:space="preserve">yoyose yoyose yoyakalile mwiiviya </t>
    </r>
    <r>
      <rPr>
        <sz val="11"/>
        <color rgb="FF008000"/>
        <rFont val="Calibri"/>
        <family val="2"/>
        <scheme val="minor"/>
      </rPr>
      <t xml:space="preserve">na </t>
    </r>
    <r>
      <rPr>
        <b/>
        <sz val="11"/>
        <color rgb="FF800080"/>
        <rFont val="Calibri"/>
        <family val="2"/>
        <scheme val="minor"/>
      </rPr>
      <t xml:space="preserve">yoyakalile fana viyawafundize chila viyawapetele </t>
    </r>
    <r>
      <rPr>
        <sz val="11"/>
        <color rgb="FF008000"/>
        <rFont val="Calibri"/>
        <family val="2"/>
        <scheme val="minor"/>
      </rPr>
      <t xml:space="preserve">. </t>
    </r>
  </si>
  <si>
    <r>
      <rPr>
        <b/>
        <sz val="11"/>
        <color rgb="FF800080"/>
        <rFont val="Calibri"/>
        <family val="2"/>
        <scheme val="minor"/>
      </rPr>
      <t xml:space="preserve">Mumuvimanya mweye chimpinjikwa chimpatanje chimu chiulondelele </t>
    </r>
    <r>
      <rPr>
        <sz val="11"/>
        <color rgb="FF008000"/>
        <rFont val="Calibri"/>
        <family val="2"/>
        <scheme val="minor"/>
      </rPr>
      <t xml:space="preserve">. Cheye </t>
    </r>
    <r>
      <rPr>
        <b/>
        <sz val="11"/>
        <color rgb="FF800080"/>
        <rFont val="Calibri"/>
        <family val="2"/>
        <scheme val="minor"/>
      </rPr>
      <t xml:space="preserve">hachidahile bule viyakalile hamwe </t>
    </r>
    <r>
      <rPr>
        <sz val="11"/>
        <color rgb="FF008000"/>
        <rFont val="Calibri"/>
        <family val="2"/>
        <scheme val="minor"/>
      </rPr>
      <t xml:space="preserve">na mweye </t>
    </r>
    <r>
      <rPr>
        <b/>
        <sz val="11"/>
        <color rgb="FF800080"/>
        <rFont val="Calibri"/>
        <family val="2"/>
        <scheme val="minor"/>
      </rPr>
      <t xml:space="preserve">, </t>
    </r>
  </si>
  <si>
    <r>
      <rPr>
        <b/>
        <sz val="11"/>
        <color rgb="FF800080"/>
        <rFont val="Calibri"/>
        <family val="2"/>
        <scheme val="minor"/>
      </rPr>
      <t xml:space="preserve">Na wala hachidalile </t>
    </r>
    <r>
      <rPr>
        <sz val="11"/>
        <color rgb="FF008000"/>
        <rFont val="Calibri"/>
        <family val="2"/>
        <scheme val="minor"/>
      </rPr>
      <t xml:space="preserve">ndiya ya munhu </t>
    </r>
    <r>
      <rPr>
        <b/>
        <sz val="11"/>
        <color rgb="FF800080"/>
        <rFont val="Calibri"/>
        <family val="2"/>
        <scheme val="minor"/>
      </rPr>
      <t xml:space="preserve">yoyose hawamwing'he bule </t>
    </r>
    <r>
      <rPr>
        <sz val="11"/>
        <color rgb="FF008000"/>
        <rFont val="Calibri"/>
        <family val="2"/>
        <scheme val="minor"/>
      </rPr>
      <t xml:space="preserve">. </t>
    </r>
    <r>
      <rPr>
        <b/>
        <sz val="11"/>
        <color rgb="FF800080"/>
        <rFont val="Calibri"/>
        <family val="2"/>
        <scheme val="minor"/>
      </rPr>
      <t xml:space="preserve">Mbali chila chilo na </t>
    </r>
    <r>
      <rPr>
        <sz val="11"/>
        <color rgb="FF008000"/>
        <rFont val="Calibri"/>
        <family val="2"/>
        <scheme val="minor"/>
      </rPr>
      <t xml:space="preserve">imisi </t>
    </r>
    <r>
      <rPr>
        <b/>
        <sz val="11"/>
        <color rgb="FF800080"/>
        <rFont val="Calibri"/>
        <family val="2"/>
        <scheme val="minor"/>
      </rPr>
      <t xml:space="preserve">tukala twatenda mwiiviya </t>
    </r>
    <r>
      <rPr>
        <sz val="11"/>
        <color rgb="FF008000"/>
        <rFont val="Calibri"/>
        <family val="2"/>
        <scheme val="minor"/>
      </rPr>
      <t xml:space="preserve">, muladi </t>
    </r>
    <r>
      <rPr>
        <b/>
        <sz val="11"/>
        <color rgb="FF800080"/>
        <rFont val="Calibri"/>
        <family val="2"/>
        <scheme val="minor"/>
      </rPr>
      <t xml:space="preserve">sekechimgwizile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kumwenu . </t>
    </r>
  </si>
  <si>
    <r>
      <rPr>
        <b/>
        <sz val="11"/>
        <color rgb="FF800080"/>
        <rFont val="Calibri"/>
        <family val="2"/>
        <scheme val="minor"/>
      </rPr>
      <t xml:space="preserve">Na si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udahi </t>
    </r>
    <r>
      <rPr>
        <b/>
        <sz val="11"/>
        <color rgb="FF800080"/>
        <rFont val="Calibri"/>
        <family val="2"/>
        <scheme val="minor"/>
      </rPr>
      <t xml:space="preserve">wetu </t>
    </r>
    <r>
      <rPr>
        <sz val="11"/>
        <color rgb="FF008000"/>
        <rFont val="Calibri"/>
        <family val="2"/>
        <scheme val="minor"/>
      </rPr>
      <t xml:space="preserve">, ila </t>
    </r>
    <r>
      <rPr>
        <b/>
        <sz val="11"/>
        <color rgb="FF800080"/>
        <rFont val="Calibri"/>
        <family val="2"/>
        <scheme val="minor"/>
      </rPr>
      <t xml:space="preserve">cheye iviya chiweng'he chilaguso kwa wawo </t>
    </r>
    <r>
      <rPr>
        <sz val="11"/>
        <color rgb="FF008000"/>
        <rFont val="Calibri"/>
        <family val="2"/>
        <scheme val="minor"/>
      </rPr>
      <t xml:space="preserve">. </t>
    </r>
    <r>
      <rPr>
        <i/>
        <sz val="11"/>
        <color rgb="FF0000FF"/>
        <rFont val="Calibri"/>
        <family val="2"/>
        <scheme val="minor"/>
      </rPr>
      <t xml:space="preserve">Cheye iviya chiweng'he chilaguso kwa wawo . </t>
    </r>
  </si>
  <si>
    <r>
      <rPr>
        <b/>
        <sz val="11"/>
        <color rgb="FF800080"/>
        <rFont val="Calibri"/>
        <family val="2"/>
        <scheme val="minor"/>
      </rPr>
      <t xml:space="preserve">Kwa ichimu cha Mulungu , niye Mulungu vinogile kuwa msang'hani </t>
    </r>
    <r>
      <rPr>
        <sz val="11"/>
        <color rgb="FF008000"/>
        <rFont val="Calibri"/>
        <family val="2"/>
        <scheme val="minor"/>
      </rPr>
      <t xml:space="preserve">wa Chilisito Yesu </t>
    </r>
    <r>
      <rPr>
        <b/>
        <sz val="11"/>
        <color rgb="FF800080"/>
        <rFont val="Calibri"/>
        <family val="2"/>
        <scheme val="minor"/>
      </rPr>
      <t xml:space="preserve">, fana </t>
    </r>
    <r>
      <rPr>
        <sz val="11"/>
        <color rgb="FF008000"/>
        <rFont val="Calibri"/>
        <family val="2"/>
        <scheme val="minor"/>
      </rPr>
      <t xml:space="preserve">Mulungu </t>
    </r>
    <r>
      <rPr>
        <b/>
        <sz val="11"/>
        <color rgb="FF800080"/>
        <rFont val="Calibri"/>
        <family val="2"/>
        <scheme val="minor"/>
      </rPr>
      <t xml:space="preserve">viyamulongele kuwa </t>
    </r>
    <r>
      <rPr>
        <sz val="11"/>
        <color rgb="FF008000"/>
        <rFont val="Calibri"/>
        <family val="2"/>
        <scheme val="minor"/>
      </rPr>
      <t xml:space="preserve">ugima wa siku zose </t>
    </r>
    <r>
      <rPr>
        <b/>
        <sz val="11"/>
        <color rgb="FF800080"/>
        <rFont val="Calibri"/>
        <family val="2"/>
        <scheme val="minor"/>
      </rPr>
      <t xml:space="preserve">zozikalile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</si>
  <si>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dino uhasanyi </t>
    </r>
    <r>
      <rPr>
        <sz val="11"/>
        <color rgb="FF008000"/>
        <rFont val="Calibri"/>
        <family val="2"/>
        <scheme val="minor"/>
      </rPr>
      <t xml:space="preserve">wetu Chilisito Yesu </t>
    </r>
    <r>
      <rPr>
        <i/>
        <sz val="11"/>
        <color rgb="FF0000FF"/>
        <rFont val="Calibri"/>
        <family val="2"/>
        <scheme val="minor"/>
      </rPr>
      <t xml:space="preserve">, yoyakomeleze utamu na kuweng'ha ugima na uhasanyi kwa mbuli inogile kwa mbuli inogile </t>
    </r>
    <r>
      <rPr>
        <sz val="11"/>
        <color rgb="FF008000"/>
        <rFont val="Calibri"/>
        <family val="2"/>
        <scheme val="minor"/>
      </rPr>
      <t xml:space="preserve">. </t>
    </r>
    <r>
      <rPr>
        <strike/>
        <sz val="11"/>
        <color rgb="FFFF0000"/>
        <rFont val="Calibri"/>
        <family val="2"/>
        <scheme val="minor"/>
      </rPr>
      <t xml:space="preserve">Yeye kabananga ludabwa lwa ifa na kaugubula ugima ulibule ifa kwa kufosela Mbuli Inogile . </t>
    </r>
  </si>
  <si>
    <r>
      <rPr>
        <b/>
        <sz val="11"/>
        <color rgb="FF800080"/>
        <rFont val="Calibri"/>
        <family val="2"/>
        <scheme val="minor"/>
      </rPr>
      <t xml:space="preserve">Na niye nashindigwa kuwa mbuli inogile , na msang'hani na mfundiza wa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Inogile </t>
    </r>
    <r>
      <rPr>
        <strike/>
        <sz val="11"/>
        <color rgb="FFFF0000"/>
        <rFont val="Calibri"/>
        <family val="2"/>
        <scheme val="minor"/>
      </rPr>
      <t xml:space="preserve">, niye nikigwa niwe mtumigwa na mpetelaji na mfundizaji </t>
    </r>
    <r>
      <rPr>
        <sz val="11"/>
        <color rgb="FF008000"/>
        <rFont val="Calibri"/>
        <family val="2"/>
        <scheme val="minor"/>
      </rPr>
      <t xml:space="preserve">. </t>
    </r>
  </si>
  <si>
    <r>
      <rPr>
        <b/>
        <sz val="11"/>
        <color rgb="FF800080"/>
        <rFont val="Calibri"/>
        <family val="2"/>
        <scheme val="minor"/>
      </rPr>
      <t xml:space="preserve">Na kwa ichimu icho nogazigwa ng'hani </t>
    </r>
    <r>
      <rPr>
        <sz val="11"/>
        <color rgb="FF008000"/>
        <rFont val="Calibri"/>
        <family val="2"/>
        <scheme val="minor"/>
      </rPr>
      <t xml:space="preserve">, mbali </t>
    </r>
    <r>
      <rPr>
        <b/>
        <sz val="11"/>
        <color rgb="FF800080"/>
        <rFont val="Calibri"/>
        <family val="2"/>
        <scheme val="minor"/>
      </rPr>
      <t xml:space="preserve">nowona </t>
    </r>
    <r>
      <rPr>
        <sz val="11"/>
        <color rgb="FF008000"/>
        <rFont val="Calibri"/>
        <family val="2"/>
        <scheme val="minor"/>
      </rPr>
      <t xml:space="preserve">chinyala </t>
    </r>
    <r>
      <rPr>
        <i/>
        <sz val="11"/>
        <color rgb="FF0000FF"/>
        <rFont val="Calibri"/>
        <family val="2"/>
        <scheme val="minor"/>
      </rPr>
      <t xml:space="preserve">chino </t>
    </r>
    <r>
      <rPr>
        <sz val="11"/>
        <color rgb="FF008000"/>
        <rFont val="Calibri"/>
        <family val="2"/>
        <scheme val="minor"/>
      </rPr>
      <t xml:space="preserve">kwaviya </t>
    </r>
    <r>
      <rPr>
        <b/>
        <sz val="11"/>
        <color rgb="FF800080"/>
        <rFont val="Calibri"/>
        <family val="2"/>
        <scheme val="minor"/>
      </rPr>
      <t xml:space="preserve">nimmanyile </t>
    </r>
    <r>
      <rPr>
        <sz val="11"/>
        <color rgb="FF008000"/>
        <rFont val="Calibri"/>
        <family val="2"/>
        <scheme val="minor"/>
      </rPr>
      <t xml:space="preserve">ija </t>
    </r>
    <r>
      <rPr>
        <b/>
        <sz val="11"/>
        <color rgb="FF800080"/>
        <rFont val="Calibri"/>
        <family val="2"/>
        <scheme val="minor"/>
      </rPr>
      <t xml:space="preserve">yoyonihuwila </t>
    </r>
    <r>
      <rPr>
        <sz val="11"/>
        <color rgb="FF008000"/>
        <rFont val="Calibri"/>
        <family val="2"/>
        <scheme val="minor"/>
      </rPr>
      <t xml:space="preserve">, </t>
    </r>
    <r>
      <rPr>
        <b/>
        <sz val="11"/>
        <color rgb="FF800080"/>
        <rFont val="Calibri"/>
        <family val="2"/>
        <scheme val="minor"/>
      </rPr>
      <t xml:space="preserve">na nohuwila </t>
    </r>
    <r>
      <rPr>
        <sz val="11"/>
        <color rgb="FF008000"/>
        <rFont val="Calibri"/>
        <family val="2"/>
        <scheme val="minor"/>
      </rPr>
      <t xml:space="preserve">kuwa </t>
    </r>
    <r>
      <rPr>
        <b/>
        <sz val="11"/>
        <color rgb="FF800080"/>
        <rFont val="Calibri"/>
        <family val="2"/>
        <scheme val="minor"/>
      </rPr>
      <t xml:space="preserve">yeye kodaha kulinda </t>
    </r>
    <r>
      <rPr>
        <sz val="11"/>
        <color rgb="FF008000"/>
        <rFont val="Calibri"/>
        <family val="2"/>
        <scheme val="minor"/>
      </rPr>
      <t xml:space="preserve">chiya </t>
    </r>
    <r>
      <rPr>
        <b/>
        <sz val="11"/>
        <color rgb="FF800080"/>
        <rFont val="Calibri"/>
        <family val="2"/>
        <scheme val="minor"/>
      </rPr>
      <t xml:space="preserve">chiniyamwing'hile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</si>
  <si>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Goza usondelele mbuli za mbuli zili na ugima wouhulike kumwangu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uhuwilo na </t>
    </r>
    <r>
      <rPr>
        <b/>
        <sz val="11"/>
        <color rgb="FF800080"/>
        <rFont val="Calibri"/>
        <family val="2"/>
        <scheme val="minor"/>
      </rPr>
      <t xml:space="preserve">uhasanyi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</si>
  <si>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Kawalongela mbuli izo zilagiligwe na </t>
    </r>
    <r>
      <rPr>
        <sz val="11"/>
        <color rgb="FF008000"/>
        <rFont val="Calibri"/>
        <family val="2"/>
        <scheme val="minor"/>
      </rPr>
      <t xml:space="preserve">Muhe Yelile </t>
    </r>
    <r>
      <rPr>
        <b/>
        <sz val="11"/>
        <color rgb="FF800080"/>
        <rFont val="Calibri"/>
        <family val="2"/>
        <scheme val="minor"/>
      </rPr>
      <t xml:space="preserve">yoyakalile </t>
    </r>
    <r>
      <rPr>
        <sz val="11"/>
        <color rgb="FF008000"/>
        <rFont val="Calibri"/>
        <family val="2"/>
        <scheme val="minor"/>
      </rPr>
      <t xml:space="preserve">mgati yetu . </t>
    </r>
  </si>
  <si>
    <r>
      <rPr>
        <b/>
        <sz val="11"/>
        <color rgb="FF800080"/>
        <rFont val="Calibri"/>
        <family val="2"/>
        <scheme val="minor"/>
      </rPr>
      <t xml:space="preserve">Mvimanyile </t>
    </r>
    <r>
      <rPr>
        <sz val="11"/>
        <color rgb="FF008000"/>
        <rFont val="Calibri"/>
        <family val="2"/>
        <scheme val="minor"/>
      </rPr>
      <t xml:space="preserve">kuwa wanhu wose 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Asya walekile </t>
    </r>
    <r>
      <rPr>
        <sz val="11"/>
        <color rgb="FF008000"/>
        <rFont val="Calibri"/>
        <family val="2"/>
        <scheme val="minor"/>
      </rPr>
      <t xml:space="preserve">, </t>
    </r>
    <r>
      <rPr>
        <b/>
        <sz val="11"/>
        <color rgb="FF800080"/>
        <rFont val="Calibri"/>
        <family val="2"/>
        <scheme val="minor"/>
      </rPr>
      <t xml:space="preserve">wamwenga wawo wakala Pelege </t>
    </r>
    <r>
      <rPr>
        <sz val="11"/>
        <color rgb="FF008000"/>
        <rFont val="Calibri"/>
        <family val="2"/>
        <scheme val="minor"/>
      </rPr>
      <t xml:space="preserve">na </t>
    </r>
    <r>
      <rPr>
        <b/>
        <sz val="11"/>
        <color rgb="FF800080"/>
        <rFont val="Calibri"/>
        <family val="2"/>
        <scheme val="minor"/>
      </rPr>
      <t xml:space="preserve">Helogene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</si>
  <si>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yawaonele </t>
    </r>
    <r>
      <rPr>
        <sz val="11"/>
        <color rgb="FF008000"/>
        <rFont val="Calibri"/>
        <family val="2"/>
        <scheme val="minor"/>
      </rPr>
      <t xml:space="preserve">ubazi wanhu wa kaye ya </t>
    </r>
    <r>
      <rPr>
        <b/>
        <sz val="11"/>
        <color rgb="FF800080"/>
        <rFont val="Calibri"/>
        <family val="2"/>
        <scheme val="minor"/>
      </rPr>
      <t xml:space="preserve">Onezifoli </t>
    </r>
    <r>
      <rPr>
        <sz val="11"/>
        <color rgb="FF008000"/>
        <rFont val="Calibri"/>
        <family val="2"/>
        <scheme val="minor"/>
      </rPr>
      <t xml:space="preserve">, kwaviya </t>
    </r>
    <r>
      <rPr>
        <b/>
        <sz val="11"/>
        <color rgb="FF800080"/>
        <rFont val="Calibri"/>
        <family val="2"/>
        <scheme val="minor"/>
      </rPr>
      <t xml:space="preserve">kaidi kambumulila </t>
    </r>
    <r>
      <rPr>
        <sz val="11"/>
        <color rgb="FF008000"/>
        <rFont val="Calibri"/>
        <family val="2"/>
        <scheme val="minor"/>
      </rPr>
      <t xml:space="preserve">na </t>
    </r>
    <r>
      <rPr>
        <b/>
        <sz val="11"/>
        <color rgb="FF800080"/>
        <rFont val="Calibri"/>
        <family val="2"/>
        <scheme val="minor"/>
      </rPr>
      <t xml:space="preserve">hawona </t>
    </r>
    <r>
      <rPr>
        <sz val="11"/>
        <color rgb="FF008000"/>
        <rFont val="Calibri"/>
        <family val="2"/>
        <scheme val="minor"/>
      </rPr>
      <t xml:space="preserve">chinyala </t>
    </r>
    <r>
      <rPr>
        <b/>
        <sz val="11"/>
        <color rgb="FF800080"/>
        <rFont val="Calibri"/>
        <family val="2"/>
        <scheme val="minor"/>
      </rPr>
      <t xml:space="preserve">kwa minyololo yangu </t>
    </r>
    <r>
      <rPr>
        <sz val="11"/>
        <color rgb="FF008000"/>
        <rFont val="Calibri"/>
        <family val="2"/>
        <scheme val="minor"/>
      </rPr>
      <t xml:space="preserve">. </t>
    </r>
  </si>
  <si>
    <r>
      <rPr>
        <b/>
        <sz val="11"/>
        <color rgb="FF800080"/>
        <rFont val="Calibri"/>
        <family val="2"/>
        <scheme val="minor"/>
      </rPr>
      <t xml:space="preserve">Mbali viyakalile ku </t>
    </r>
    <r>
      <rPr>
        <sz val="11"/>
        <color rgb="FF008000"/>
        <rFont val="Calibri"/>
        <family val="2"/>
        <scheme val="minor"/>
      </rPr>
      <t xml:space="preserve">Loma , </t>
    </r>
    <r>
      <rPr>
        <b/>
        <sz val="11"/>
        <color rgb="FF800080"/>
        <rFont val="Calibri"/>
        <family val="2"/>
        <scheme val="minor"/>
      </rPr>
      <t xml:space="preserve">kandusa kunnoleya </t>
    </r>
    <r>
      <rPr>
        <sz val="11"/>
        <color rgb="FF008000"/>
        <rFont val="Calibri"/>
        <family val="2"/>
        <scheme val="minor"/>
      </rPr>
      <t xml:space="preserve">mbaka </t>
    </r>
    <r>
      <rPr>
        <b/>
        <sz val="11"/>
        <color rgb="FF800080"/>
        <rFont val="Calibri"/>
        <family val="2"/>
        <scheme val="minor"/>
      </rPr>
      <t xml:space="preserve">ang'apata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</si>
  <si>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yapate chiya chiya cha kumuwonela </t>
    </r>
    <r>
      <rPr>
        <sz val="11"/>
        <color rgb="FF008000"/>
        <rFont val="Calibri"/>
        <family val="2"/>
        <scheme val="minor"/>
      </rPr>
      <t xml:space="preserve">ubazi </t>
    </r>
    <r>
      <rPr>
        <b/>
        <sz val="11"/>
        <color rgb="FF800080"/>
        <rFont val="Calibri"/>
        <family val="2"/>
        <scheme val="minor"/>
      </rPr>
      <t xml:space="preserve">mwii Isiku ija . </t>
    </r>
    <r>
      <rPr>
        <sz val="11"/>
        <color rgb="FF008000"/>
        <rFont val="Calibri"/>
        <family val="2"/>
        <scheme val="minor"/>
      </rPr>
      <t xml:space="preserve">Na </t>
    </r>
    <r>
      <rPr>
        <b/>
        <sz val="11"/>
        <color rgb="FF800080"/>
        <rFont val="Calibri"/>
        <family val="2"/>
        <scheme val="minor"/>
      </rPr>
      <t xml:space="preserve">weyevimanya vinhu vose vayamtendele ku </t>
    </r>
    <r>
      <rPr>
        <sz val="11"/>
        <color rgb="FF008000"/>
        <rFont val="Calibri"/>
        <family val="2"/>
        <scheme val="minor"/>
      </rPr>
      <t xml:space="preserve">Efeso . </t>
    </r>
  </si>
  <si>
    <r>
      <rPr>
        <b/>
        <sz val="11"/>
        <color rgb="FF800080"/>
        <rFont val="Calibri"/>
        <family val="2"/>
        <scheme val="minor"/>
      </rPr>
      <t xml:space="preserve">Waandikila Timayo , </t>
    </r>
    <r>
      <rPr>
        <sz val="11"/>
        <color rgb="FF008000"/>
        <rFont val="Calibri"/>
        <family val="2"/>
        <scheme val="minor"/>
      </rPr>
      <t xml:space="preserve">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Ufalume , </t>
    </r>
    <r>
      <rPr>
        <sz val="11"/>
        <color rgb="FF008000"/>
        <rFont val="Calibri"/>
        <family val="2"/>
        <scheme val="minor"/>
      </rPr>
      <t xml:space="preserve">na ubazi na </t>
    </r>
    <r>
      <rPr>
        <b/>
        <sz val="11"/>
        <color rgb="FF800080"/>
        <rFont val="Calibri"/>
        <family val="2"/>
        <scheme val="minor"/>
      </rPr>
      <t xml:space="preserve">ulele </t>
    </r>
    <r>
      <rPr>
        <sz val="11"/>
        <color rgb="FF008000"/>
        <rFont val="Calibri"/>
        <family val="2"/>
        <scheme val="minor"/>
      </rPr>
      <t xml:space="preserve">kulawa kwa Mulungu </t>
    </r>
    <r>
      <rPr>
        <b/>
        <sz val="11"/>
        <color rgb="FF800080"/>
        <rFont val="Calibri"/>
        <family val="2"/>
        <scheme val="minor"/>
      </rPr>
      <t xml:space="preserve">Tati </t>
    </r>
    <r>
      <rPr>
        <sz val="11"/>
        <color rgb="FF008000"/>
        <rFont val="Calibri"/>
        <family val="2"/>
        <scheme val="minor"/>
      </rPr>
      <t xml:space="preserve">na Chilisito Yesu Mndewa wetu . </t>
    </r>
  </si>
  <si>
    <r>
      <rPr>
        <b/>
        <sz val="11"/>
        <color rgb="FF800080"/>
        <rFont val="Calibri"/>
        <family val="2"/>
        <scheme val="minor"/>
      </rPr>
      <t xml:space="preserve">Mbali nowalongela </t>
    </r>
    <r>
      <rPr>
        <sz val="11"/>
        <color rgb="FF008000"/>
        <rFont val="Calibri"/>
        <family val="2"/>
        <scheme val="minor"/>
      </rPr>
      <t xml:space="preserve">Mulungu , </t>
    </r>
    <r>
      <rPr>
        <b/>
        <sz val="11"/>
        <color rgb="FF800080"/>
        <rFont val="Calibri"/>
        <family val="2"/>
        <scheme val="minor"/>
      </rPr>
      <t xml:space="preserve">yowamtosa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viwatendile </t>
    </r>
    <r>
      <rPr>
        <b/>
        <sz val="11"/>
        <color rgb="FF800080"/>
        <rFont val="Calibri"/>
        <family val="2"/>
        <scheme val="minor"/>
      </rPr>
      <t xml:space="preserve">, kwa uhasanyi gwangu gwangali na uhasanyi , nokulongela nhosa </t>
    </r>
    <r>
      <rPr>
        <sz val="11"/>
        <color rgb="FF008000"/>
        <rFont val="Calibri"/>
        <family val="2"/>
        <scheme val="minor"/>
      </rPr>
      <t xml:space="preserve">zangu </t>
    </r>
    <r>
      <rPr>
        <b/>
        <sz val="11"/>
        <color rgb="FF800080"/>
        <rFont val="Calibri"/>
        <family val="2"/>
        <scheme val="minor"/>
      </rPr>
      <t xml:space="preserve">, imisi </t>
    </r>
    <r>
      <rPr>
        <sz val="11"/>
        <color rgb="FF008000"/>
        <rFont val="Calibri"/>
        <family val="2"/>
        <scheme val="minor"/>
      </rPr>
      <t xml:space="preserve">na imisi . </t>
    </r>
  </si>
  <si>
    <r>
      <rPr>
        <b/>
        <sz val="11"/>
        <color rgb="FF800080"/>
        <rFont val="Calibri"/>
        <family val="2"/>
        <scheme val="minor"/>
      </rPr>
      <t xml:space="preserve">Nahakumbuka minyoi </t>
    </r>
    <r>
      <rPr>
        <sz val="11"/>
        <color rgb="FF008000"/>
        <rFont val="Calibri"/>
        <family val="2"/>
        <scheme val="minor"/>
      </rPr>
      <t xml:space="preserve">yako </t>
    </r>
    <r>
      <rPr>
        <b/>
        <sz val="11"/>
        <color rgb="FF800080"/>
        <rFont val="Calibri"/>
        <family val="2"/>
        <scheme val="minor"/>
      </rPr>
      <t xml:space="preserve">, ninakulola ng'o kuwona weye , </t>
    </r>
    <r>
      <rPr>
        <sz val="11"/>
        <color rgb="FF008000"/>
        <rFont val="Calibri"/>
        <family val="2"/>
        <scheme val="minor"/>
      </rPr>
      <t xml:space="preserve">muladi </t>
    </r>
    <r>
      <rPr>
        <b/>
        <sz val="11"/>
        <color rgb="FF800080"/>
        <rFont val="Calibri"/>
        <family val="2"/>
        <scheme val="minor"/>
      </rPr>
      <t xml:space="preserve">nihaguse </t>
    </r>
    <r>
      <rPr>
        <sz val="11"/>
        <color rgb="FF008000"/>
        <rFont val="Calibri"/>
        <family val="2"/>
        <scheme val="minor"/>
      </rPr>
      <t xml:space="preserve">ng'hani . </t>
    </r>
  </si>
  <si>
    <r>
      <rPr>
        <b/>
        <sz val="11"/>
        <color rgb="FF800080"/>
        <rFont val="Calibri"/>
        <family val="2"/>
        <scheme val="minor"/>
      </rPr>
      <t xml:space="preserve">Nahakumbuka </t>
    </r>
    <r>
      <rPr>
        <sz val="11"/>
        <color rgb="FF008000"/>
        <rFont val="Calibri"/>
        <family val="2"/>
        <scheme val="minor"/>
      </rPr>
      <t xml:space="preserve">uhuwilo wako wa kweli , </t>
    </r>
    <r>
      <rPr>
        <i/>
        <sz val="11"/>
        <color rgb="FF0000FF"/>
        <rFont val="Calibri"/>
        <family val="2"/>
        <scheme val="minor"/>
      </rPr>
      <t xml:space="preserve">wowakalile na lumbu jako Luisa , na mami yako Enike . Nawo unikumbuka </t>
    </r>
    <r>
      <rPr>
        <sz val="11"/>
        <color rgb="FF008000"/>
        <rFont val="Calibri"/>
        <family val="2"/>
        <scheme val="minor"/>
      </rPr>
      <t xml:space="preserve">uhuwilo </t>
    </r>
    <r>
      <rPr>
        <b/>
        <sz val="11"/>
        <color rgb="FF800080"/>
        <rFont val="Calibri"/>
        <family val="2"/>
        <scheme val="minor"/>
      </rPr>
      <t xml:space="preserve">wako wa kweli </t>
    </r>
    <r>
      <rPr>
        <sz val="11"/>
        <color rgb="FF008000"/>
        <rFont val="Calibri"/>
        <family val="2"/>
        <scheme val="minor"/>
      </rPr>
      <t xml:space="preserve">. </t>
    </r>
    <r>
      <rPr>
        <b/>
        <sz val="11"/>
        <color rgb="FF800080"/>
        <rFont val="Calibri"/>
        <family val="2"/>
        <scheme val="minor"/>
      </rPr>
      <t xml:space="preserve">Na sambi nikwamanya </t>
    </r>
    <r>
      <rPr>
        <sz val="11"/>
        <color rgb="FF008000"/>
        <rFont val="Calibri"/>
        <family val="2"/>
        <scheme val="minor"/>
      </rPr>
      <t xml:space="preserve">kuwa weye iviya </t>
    </r>
    <r>
      <rPr>
        <b/>
        <sz val="11"/>
        <color rgb="FF800080"/>
        <rFont val="Calibri"/>
        <family val="2"/>
        <scheme val="minor"/>
      </rPr>
      <t xml:space="preserve">uli nawo sambi </t>
    </r>
    <r>
      <rPr>
        <sz val="11"/>
        <color rgb="FF008000"/>
        <rFont val="Calibri"/>
        <family val="2"/>
        <scheme val="minor"/>
      </rPr>
      <t xml:space="preserve">. </t>
    </r>
  </si>
  <si>
    <r>
      <rPr>
        <sz val="11"/>
        <color rgb="FF008000"/>
        <rFont val="Calibri"/>
        <family val="2"/>
        <scheme val="minor"/>
      </rPr>
      <t xml:space="preserve">Kwa ichimu icho </t>
    </r>
    <r>
      <rPr>
        <b/>
        <sz val="11"/>
        <color rgb="FF800080"/>
        <rFont val="Calibri"/>
        <family val="2"/>
        <scheme val="minor"/>
      </rPr>
      <t xml:space="preserve">nokukumbusila ukumbushile uhasanyi wa uhasanyi uli </t>
    </r>
    <r>
      <rPr>
        <sz val="11"/>
        <color rgb="FF008000"/>
        <rFont val="Calibri"/>
        <family val="2"/>
        <scheme val="minor"/>
      </rPr>
      <t xml:space="preserve">na Mulungu </t>
    </r>
    <r>
      <rPr>
        <b/>
        <sz val="11"/>
        <color rgb="FF800080"/>
        <rFont val="Calibri"/>
        <family val="2"/>
        <scheme val="minor"/>
      </rPr>
      <t xml:space="preserve">muna weye kwa kukuwikila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</si>
  <si>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hachitupe </t>
    </r>
    <r>
      <rPr>
        <sz val="11"/>
        <color rgb="FF008000"/>
        <rFont val="Calibri"/>
        <family val="2"/>
        <scheme val="minor"/>
      </rPr>
      <t xml:space="preserve">muhe </t>
    </r>
    <r>
      <rPr>
        <b/>
        <sz val="11"/>
        <color rgb="FF800080"/>
        <rFont val="Calibri"/>
        <family val="2"/>
        <scheme val="minor"/>
      </rPr>
      <t xml:space="preserve">wa kudumba , ila muhe wa ludabwa , </t>
    </r>
    <r>
      <rPr>
        <sz val="11"/>
        <color rgb="FF008000"/>
        <rFont val="Calibri"/>
        <family val="2"/>
        <scheme val="minor"/>
      </rPr>
      <t xml:space="preserve">na </t>
    </r>
    <r>
      <rPr>
        <strike/>
        <sz val="11"/>
        <color rgb="FFFF0000"/>
        <rFont val="Calibri"/>
        <family val="2"/>
        <scheme val="minor"/>
      </rPr>
      <t xml:space="preserve">Mulungu siyo </t>
    </r>
    <r>
      <rPr>
        <sz val="11"/>
        <color rgb="FF008000"/>
        <rFont val="Calibri"/>
        <family val="2"/>
        <scheme val="minor"/>
      </rPr>
      <t xml:space="preserve">wa </t>
    </r>
    <r>
      <rPr>
        <b/>
        <sz val="11"/>
        <color rgb="FF800080"/>
        <rFont val="Calibri"/>
        <family val="2"/>
        <scheme val="minor"/>
      </rPr>
      <t xml:space="preserve">upendo </t>
    </r>
    <r>
      <rPr>
        <sz val="11"/>
        <color rgb="FF008000"/>
        <rFont val="Calibri"/>
        <family val="2"/>
        <scheme val="minor"/>
      </rPr>
      <t xml:space="preserve">na </t>
    </r>
    <r>
      <rPr>
        <b/>
        <sz val="11"/>
        <color rgb="FF800080"/>
        <rFont val="Calibri"/>
        <family val="2"/>
        <scheme val="minor"/>
      </rPr>
      <t xml:space="preserve">wa kuibatiza </t>
    </r>
    <r>
      <rPr>
        <sz val="11"/>
        <color rgb="FF008000"/>
        <rFont val="Calibri"/>
        <family val="2"/>
        <scheme val="minor"/>
      </rPr>
      <t xml:space="preserve">. </t>
    </r>
  </si>
  <si>
    <r>
      <rPr>
        <b/>
        <sz val="11"/>
        <color rgb="FF800080"/>
        <rFont val="Calibri"/>
        <family val="2"/>
        <scheme val="minor"/>
      </rPr>
      <t xml:space="preserve">Ivo sekeunogeze kuhulika </t>
    </r>
    <r>
      <rPr>
        <sz val="11"/>
        <color rgb="FF008000"/>
        <rFont val="Calibri"/>
        <family val="2"/>
        <scheme val="minor"/>
      </rPr>
      <t xml:space="preserve">Mndewa wetu </t>
    </r>
    <r>
      <rPr>
        <b/>
        <sz val="11"/>
        <color rgb="FF800080"/>
        <rFont val="Calibri"/>
        <family val="2"/>
        <scheme val="minor"/>
      </rPr>
      <t xml:space="preserve">, na sekeunogeze </t>
    </r>
    <r>
      <rPr>
        <sz val="11"/>
        <color rgb="FF008000"/>
        <rFont val="Calibri"/>
        <family val="2"/>
        <scheme val="minor"/>
      </rPr>
      <t xml:space="preserve">niye </t>
    </r>
    <r>
      <rPr>
        <b/>
        <sz val="11"/>
        <color rgb="FF800080"/>
        <rFont val="Calibri"/>
        <family val="2"/>
        <scheme val="minor"/>
      </rPr>
      <t xml:space="preserve">, niye nikala mchifungo </t>
    </r>
    <r>
      <rPr>
        <sz val="11"/>
        <color rgb="FF008000"/>
        <rFont val="Calibri"/>
        <family val="2"/>
        <scheme val="minor"/>
      </rPr>
      <t xml:space="preserve">kwa ichimu cha </t>
    </r>
    <r>
      <rPr>
        <b/>
        <sz val="11"/>
        <color rgb="FF800080"/>
        <rFont val="Calibri"/>
        <family val="2"/>
        <scheme val="minor"/>
      </rPr>
      <t xml:space="preserve">Mndewa iyo . Mbali nigute hamwe na niye mbuli inogile kwa ludabwa lwa Mulungu , muladi utende fana </t>
    </r>
    <r>
      <rPr>
        <sz val="11"/>
        <color rgb="FF008000"/>
        <rFont val="Calibri"/>
        <family val="2"/>
        <scheme val="minor"/>
      </rPr>
      <t xml:space="preserve">Mbuli Inogile </t>
    </r>
    <r>
      <rPr>
        <strike/>
        <sz val="11"/>
        <color rgb="FFFF0000"/>
        <rFont val="Calibri"/>
        <family val="2"/>
        <scheme val="minor"/>
      </rPr>
      <t xml:space="preserve">ya Chilisito </t>
    </r>
    <r>
      <rPr>
        <sz val="11"/>
        <color rgb="FF008000"/>
        <rFont val="Calibri"/>
        <family val="2"/>
        <scheme val="minor"/>
      </rPr>
      <t xml:space="preserve">. </t>
    </r>
    <r>
      <rPr>
        <strike/>
        <sz val="11"/>
        <color rgb="FFFF0000"/>
        <rFont val="Calibri"/>
        <family val="2"/>
        <scheme val="minor"/>
      </rPr>
      <t xml:space="preserve">Mbali ilumbe na niye kufunyila umoyo yehile kwa ichimu cha Mbuli Inogile , usondelelel iviya kwa ludabwa luwing'higwe na Mulungu . </t>
    </r>
  </si>
  <si>
    <r>
      <rPr>
        <b/>
        <sz val="11"/>
        <color rgb="FF800080"/>
        <rFont val="Calibri"/>
        <family val="2"/>
        <scheme val="minor"/>
      </rPr>
      <t xml:space="preserve">Yeye katukombola </t>
    </r>
    <r>
      <rPr>
        <sz val="11"/>
        <color rgb="FF008000"/>
        <rFont val="Calibri"/>
        <family val="2"/>
        <scheme val="minor"/>
      </rPr>
      <t xml:space="preserve">na </t>
    </r>
    <r>
      <rPr>
        <b/>
        <sz val="11"/>
        <color rgb="FF800080"/>
        <rFont val="Calibri"/>
        <family val="2"/>
        <scheme val="minor"/>
      </rPr>
      <t xml:space="preserve">kutuhitila mbuli yelile , na kalutanga </t>
    </r>
    <r>
      <rPr>
        <sz val="11"/>
        <color rgb="FF008000"/>
        <rFont val="Calibri"/>
        <family val="2"/>
        <scheme val="minor"/>
      </rPr>
      <t xml:space="preserve">kuwa </t>
    </r>
    <r>
      <rPr>
        <b/>
        <sz val="11"/>
        <color rgb="FF800080"/>
        <rFont val="Calibri"/>
        <family val="2"/>
        <scheme val="minor"/>
      </rPr>
      <t xml:space="preserve">weye . Si </t>
    </r>
    <r>
      <rPr>
        <sz val="11"/>
        <color rgb="FF008000"/>
        <rFont val="Calibri"/>
        <family val="2"/>
        <scheme val="minor"/>
      </rPr>
      <t xml:space="preserve">kwa ichimu cha </t>
    </r>
    <r>
      <rPr>
        <b/>
        <sz val="11"/>
        <color rgb="FF800080"/>
        <rFont val="Calibri"/>
        <family val="2"/>
        <scheme val="minor"/>
      </rPr>
      <t xml:space="preserve">uhasanyi wetu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ichimu cha </t>
    </r>
    <r>
      <rPr>
        <b/>
        <sz val="11"/>
        <color rgb="FF800080"/>
        <rFont val="Calibri"/>
        <family val="2"/>
        <scheme val="minor"/>
      </rPr>
      <t xml:space="preserve">kulonda kwake mwenyewo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wake . </t>
    </r>
    <r>
      <rPr>
        <b/>
        <sz val="11"/>
        <color rgb="FF800080"/>
        <rFont val="Calibri"/>
        <family val="2"/>
        <scheme val="minor"/>
      </rPr>
      <t xml:space="preserve">Uhasanyi uno chiwengile muna </t>
    </r>
    <r>
      <rPr>
        <sz val="11"/>
        <color rgb="FF008000"/>
        <rFont val="Calibri"/>
        <family val="2"/>
        <scheme val="minor"/>
      </rPr>
      <t xml:space="preserve">Chilisito Yesu </t>
    </r>
    <r>
      <rPr>
        <b/>
        <sz val="11"/>
        <color rgb="FF800080"/>
        <rFont val="Calibri"/>
        <family val="2"/>
        <scheme val="minor"/>
      </rPr>
      <t xml:space="preserve">kusongela siku zose </t>
    </r>
    <r>
      <rPr>
        <sz val="11"/>
        <color rgb="FF008000"/>
        <rFont val="Calibri"/>
        <family val="2"/>
        <scheme val="minor"/>
      </rPr>
      <t xml:space="preserve">. </t>
    </r>
  </si>
  <si>
    <r>
      <rPr>
        <b/>
        <sz val="11"/>
        <color rgb="FF800080"/>
        <rFont val="Calibri"/>
        <family val="2"/>
        <scheme val="minor"/>
      </rPr>
      <t xml:space="preserve">Na weye , </t>
    </r>
    <r>
      <rPr>
        <sz val="11"/>
        <color rgb="FF008000"/>
        <rFont val="Calibri"/>
        <family val="2"/>
        <scheme val="minor"/>
      </rPr>
      <t xml:space="preserve">mwanangu </t>
    </r>
    <r>
      <rPr>
        <b/>
        <sz val="11"/>
        <color rgb="FF800080"/>
        <rFont val="Calibri"/>
        <family val="2"/>
        <scheme val="minor"/>
      </rPr>
      <t xml:space="preserve">, ikala mkulu </t>
    </r>
    <r>
      <rPr>
        <sz val="11"/>
        <color rgb="FF008000"/>
        <rFont val="Calibri"/>
        <family val="2"/>
        <scheme val="minor"/>
      </rPr>
      <t xml:space="preserve">muna </t>
    </r>
    <r>
      <rPr>
        <b/>
        <sz val="11"/>
        <color rgb="FF800080"/>
        <rFont val="Calibri"/>
        <family val="2"/>
        <scheme val="minor"/>
      </rPr>
      <t xml:space="preserve">uhasanyi uli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t>
    </r>
  </si>
  <si>
    <r>
      <rPr>
        <b/>
        <sz val="11"/>
        <color rgb="FF800080"/>
        <rFont val="Calibri"/>
        <family val="2"/>
        <scheme val="minor"/>
      </rPr>
      <t xml:space="preserve">Kwa nneyo noleza </t>
    </r>
    <r>
      <rPr>
        <sz val="11"/>
        <color rgb="FF008000"/>
        <rFont val="Calibri"/>
        <family val="2"/>
        <scheme val="minor"/>
      </rPr>
      <t xml:space="preserve">chila chinhu </t>
    </r>
    <r>
      <rPr>
        <i/>
        <sz val="11"/>
        <color rgb="FF0000FF"/>
        <rFont val="Calibri"/>
        <family val="2"/>
        <scheme val="minor"/>
      </rPr>
      <t xml:space="preserve">chochose </t>
    </r>
    <r>
      <rPr>
        <sz val="11"/>
        <color rgb="FF008000"/>
        <rFont val="Calibri"/>
        <family val="2"/>
        <scheme val="minor"/>
      </rPr>
      <t xml:space="preserve">kwa ichimu cha wanhu </t>
    </r>
    <r>
      <rPr>
        <b/>
        <sz val="11"/>
        <color rgb="FF800080"/>
        <rFont val="Calibri"/>
        <family val="2"/>
        <scheme val="minor"/>
      </rPr>
      <t xml:space="preserve">waja </t>
    </r>
    <r>
      <rPr>
        <sz val="11"/>
        <color rgb="FF008000"/>
        <rFont val="Calibri"/>
        <family val="2"/>
        <scheme val="minor"/>
      </rPr>
      <t xml:space="preserve">Mulungu </t>
    </r>
    <r>
      <rPr>
        <i/>
        <sz val="11"/>
        <color rgb="FF0000FF"/>
        <rFont val="Calibri"/>
        <family val="2"/>
        <scheme val="minor"/>
      </rPr>
      <t xml:space="preserve">woyawasagule , </t>
    </r>
    <r>
      <rPr>
        <sz val="11"/>
        <color rgb="FF008000"/>
        <rFont val="Calibri"/>
        <family val="2"/>
        <scheme val="minor"/>
      </rPr>
      <t xml:space="preserve">muladi nawo </t>
    </r>
    <r>
      <rPr>
        <b/>
        <sz val="11"/>
        <color rgb="FF800080"/>
        <rFont val="Calibri"/>
        <family val="2"/>
        <scheme val="minor"/>
      </rPr>
      <t xml:space="preserve">waupate uhasanyi uli muna </t>
    </r>
    <r>
      <rPr>
        <sz val="11"/>
        <color rgb="FF008000"/>
        <rFont val="Calibri"/>
        <family val="2"/>
        <scheme val="minor"/>
      </rPr>
      <t xml:space="preserve">Chilisito Yesu , 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</si>
  <si>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Ivo mbuli ino ya uhuwilo </t>
    </r>
    <r>
      <rPr>
        <sz val="11"/>
        <color rgb="FF008000"/>
        <rFont val="Calibri"/>
        <family val="2"/>
        <scheme val="minor"/>
      </rPr>
      <t xml:space="preserve">, </t>
    </r>
    <r>
      <rPr>
        <b/>
        <sz val="11"/>
        <color rgb="FF800080"/>
        <rFont val="Calibri"/>
        <family val="2"/>
        <scheme val="minor"/>
      </rPr>
      <t xml:space="preserve">kwaviya fana chiwa chiwa </t>
    </r>
    <r>
      <rPr>
        <sz val="11"/>
        <color rgb="FF008000"/>
        <rFont val="Calibri"/>
        <family val="2"/>
        <scheme val="minor"/>
      </rPr>
      <t xml:space="preserve">hamwe na yeye </t>
    </r>
    <r>
      <rPr>
        <b/>
        <sz val="11"/>
        <color rgb="FF800080"/>
        <rFont val="Calibri"/>
        <family val="2"/>
        <scheme val="minor"/>
      </rPr>
      <t xml:space="preserve">, chiwa hamwe na yeye , chiwa hamwe na yeye , </t>
    </r>
  </si>
  <si>
    <r>
      <rPr>
        <sz val="11"/>
        <color rgb="FF008000"/>
        <rFont val="Calibri"/>
        <family val="2"/>
        <scheme val="minor"/>
      </rPr>
      <t xml:space="preserve">One </t>
    </r>
    <r>
      <rPr>
        <b/>
        <sz val="11"/>
        <color rgb="FF800080"/>
        <rFont val="Calibri"/>
        <family val="2"/>
        <scheme val="minor"/>
      </rPr>
      <t xml:space="preserve">chiya chidogolela </t>
    </r>
    <r>
      <rPr>
        <sz val="11"/>
        <color rgb="FF008000"/>
        <rFont val="Calibri"/>
        <family val="2"/>
        <scheme val="minor"/>
      </rPr>
      <t xml:space="preserve">, </t>
    </r>
    <r>
      <rPr>
        <b/>
        <sz val="11"/>
        <color rgb="FF800080"/>
        <rFont val="Calibri"/>
        <family val="2"/>
        <scheme val="minor"/>
      </rPr>
      <t xml:space="preserve">chizatutawala </t>
    </r>
    <r>
      <rPr>
        <sz val="11"/>
        <color rgb="FF008000"/>
        <rFont val="Calibri"/>
        <family val="2"/>
        <scheme val="minor"/>
      </rPr>
      <t xml:space="preserve">hamwe nayo . One </t>
    </r>
    <r>
      <rPr>
        <b/>
        <sz val="11"/>
        <color rgb="FF800080"/>
        <rFont val="Calibri"/>
        <family val="2"/>
        <scheme val="minor"/>
      </rPr>
      <t xml:space="preserve">chiya chimkanha </t>
    </r>
    <r>
      <rPr>
        <sz val="11"/>
        <color rgb="FF008000"/>
        <rFont val="Calibri"/>
        <family val="2"/>
        <scheme val="minor"/>
      </rPr>
      <t xml:space="preserve">, nayo </t>
    </r>
    <r>
      <rPr>
        <b/>
        <sz val="11"/>
        <color rgb="FF800080"/>
        <rFont val="Calibri"/>
        <family val="2"/>
        <scheme val="minor"/>
      </rPr>
      <t xml:space="preserve">chizatuseka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</si>
  <si>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hachidahile uhuwilo </t>
    </r>
    <r>
      <rPr>
        <sz val="11"/>
        <color rgb="FF008000"/>
        <rFont val="Calibri"/>
        <family val="2"/>
        <scheme val="minor"/>
      </rPr>
      <t xml:space="preserve">, yeye </t>
    </r>
    <r>
      <rPr>
        <b/>
        <sz val="11"/>
        <color rgb="FF800080"/>
        <rFont val="Calibri"/>
        <family val="2"/>
        <scheme val="minor"/>
      </rPr>
      <t xml:space="preserve">kakala munhu wa uhuwilo </t>
    </r>
    <r>
      <rPr>
        <sz val="11"/>
        <color rgb="FF008000"/>
        <rFont val="Calibri"/>
        <family val="2"/>
        <scheme val="minor"/>
      </rPr>
      <t xml:space="preserve">, kwaviya hadaha </t>
    </r>
    <r>
      <rPr>
        <b/>
        <sz val="11"/>
        <color rgb="FF800080"/>
        <rFont val="Calibri"/>
        <family val="2"/>
        <scheme val="minor"/>
      </rPr>
      <t xml:space="preserve">kuyibela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</si>
  <si>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ukumbusile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mbuli </t>
    </r>
    <r>
      <rPr>
        <b/>
        <sz val="11"/>
        <color rgb="FF800080"/>
        <rFont val="Calibri"/>
        <family val="2"/>
        <scheme val="minor"/>
      </rPr>
      <t xml:space="preserve">izo , kuwalamula </t>
    </r>
    <r>
      <rPr>
        <sz val="11"/>
        <color rgb="FF008000"/>
        <rFont val="Calibri"/>
        <family val="2"/>
        <scheme val="minor"/>
      </rPr>
      <t xml:space="preserve">haulongozi ha </t>
    </r>
    <r>
      <rPr>
        <b/>
        <sz val="11"/>
        <color rgb="FF800080"/>
        <rFont val="Calibri"/>
        <family val="2"/>
        <scheme val="minor"/>
      </rPr>
      <t xml:space="preserve">Mndewa </t>
    </r>
    <r>
      <rPr>
        <sz val="11"/>
        <color rgb="FF008000"/>
        <rFont val="Calibri"/>
        <family val="2"/>
        <scheme val="minor"/>
      </rPr>
      <t xml:space="preserve">waleke </t>
    </r>
    <r>
      <rPr>
        <b/>
        <sz val="11"/>
        <color rgb="FF800080"/>
        <rFont val="Calibri"/>
        <family val="2"/>
        <scheme val="minor"/>
      </rPr>
      <t xml:space="preserve">kuibishila </t>
    </r>
    <r>
      <rPr>
        <sz val="11"/>
        <color rgb="FF008000"/>
        <rFont val="Calibri"/>
        <family val="2"/>
        <scheme val="minor"/>
      </rPr>
      <t xml:space="preserve">mbuli </t>
    </r>
    <r>
      <rPr>
        <i/>
        <sz val="11"/>
        <color rgb="FF0000FF"/>
        <rFont val="Calibri"/>
        <family val="2"/>
        <scheme val="minor"/>
      </rPr>
      <t xml:space="preserve">zabule ludabwa , maabaho wozitenda wahasanyi wanhu wowahulike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</si>
  <si>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Toseni ng'hani muladi muilongele kuwa mwing'higwe </t>
    </r>
    <r>
      <rPr>
        <sz val="11"/>
        <color rgb="FF008000"/>
        <rFont val="Calibri"/>
        <family val="2"/>
        <scheme val="minor"/>
      </rPr>
      <t xml:space="preserve">na Mulungu </t>
    </r>
    <r>
      <rPr>
        <b/>
        <sz val="11"/>
        <color rgb="FF800080"/>
        <rFont val="Calibri"/>
        <family val="2"/>
        <scheme val="minor"/>
      </rPr>
      <t xml:space="preserve">, </t>
    </r>
    <r>
      <rPr>
        <sz val="11"/>
        <color rgb="FF008000"/>
        <rFont val="Calibri"/>
        <family val="2"/>
        <scheme val="minor"/>
      </rPr>
      <t xml:space="preserve">msang'hani </t>
    </r>
    <r>
      <rPr>
        <b/>
        <sz val="11"/>
        <color rgb="FF800080"/>
        <rFont val="Calibri"/>
        <family val="2"/>
        <scheme val="minor"/>
      </rPr>
      <t xml:space="preserve">uli na mbuli habule da kumtendela </t>
    </r>
    <r>
      <rPr>
        <sz val="11"/>
        <color rgb="FF008000"/>
        <rFont val="Calibri"/>
        <family val="2"/>
        <scheme val="minor"/>
      </rPr>
      <t xml:space="preserve">chinyala </t>
    </r>
    <r>
      <rPr>
        <b/>
        <sz val="11"/>
        <color rgb="FF800080"/>
        <rFont val="Calibri"/>
        <family val="2"/>
        <scheme val="minor"/>
      </rPr>
      <t xml:space="preserve">, kofundiza </t>
    </r>
    <r>
      <rPr>
        <sz val="11"/>
        <color rgb="FF008000"/>
        <rFont val="Calibri"/>
        <family val="2"/>
        <scheme val="minor"/>
      </rPr>
      <t xml:space="preserve">mbuli ya </t>
    </r>
    <r>
      <rPr>
        <b/>
        <sz val="11"/>
        <color rgb="FF800080"/>
        <rFont val="Calibri"/>
        <family val="2"/>
        <scheme val="minor"/>
      </rPr>
      <t xml:space="preserve">ukweli funhufunhu </t>
    </r>
    <r>
      <rPr>
        <sz val="11"/>
        <color rgb="FF008000"/>
        <rFont val="Calibri"/>
        <family val="2"/>
        <scheme val="minor"/>
      </rPr>
      <t xml:space="preserve">. </t>
    </r>
  </si>
  <si>
    <r>
      <rPr>
        <b/>
        <sz val="11"/>
        <color rgb="FF800080"/>
        <rFont val="Calibri"/>
        <family val="2"/>
        <scheme val="minor"/>
      </rPr>
      <t xml:space="preserve">Na mbuli zose zabule mbuli </t>
    </r>
    <r>
      <rPr>
        <sz val="11"/>
        <color rgb="FF008000"/>
        <rFont val="Calibri"/>
        <family val="2"/>
        <scheme val="minor"/>
      </rPr>
      <t xml:space="preserve">na </t>
    </r>
    <r>
      <rPr>
        <i/>
        <sz val="11"/>
        <color rgb="FF0000FF"/>
        <rFont val="Calibri"/>
        <family val="2"/>
        <scheme val="minor"/>
      </rPr>
      <t xml:space="preserve">zabule </t>
    </r>
    <r>
      <rPr>
        <sz val="11"/>
        <color rgb="FF008000"/>
        <rFont val="Calibri"/>
        <family val="2"/>
        <scheme val="minor"/>
      </rPr>
      <t xml:space="preserve">mbuli </t>
    </r>
    <r>
      <rPr>
        <b/>
        <sz val="11"/>
        <color rgb="FF800080"/>
        <rFont val="Calibri"/>
        <family val="2"/>
        <scheme val="minor"/>
      </rPr>
      <t xml:space="preserve">sekezimulongele bule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zozitenda </t>
    </r>
    <r>
      <rPr>
        <sz val="11"/>
        <color rgb="FF008000"/>
        <rFont val="Calibri"/>
        <family val="2"/>
        <scheme val="minor"/>
      </rPr>
      <t xml:space="preserve">wanhu </t>
    </r>
    <r>
      <rPr>
        <b/>
        <sz val="11"/>
        <color rgb="FF800080"/>
        <rFont val="Calibri"/>
        <family val="2"/>
        <scheme val="minor"/>
      </rPr>
      <t xml:space="preserve">waendelele kumulemela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</si>
  <si>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mafundizo </t>
    </r>
    <r>
      <rPr>
        <sz val="11"/>
        <color rgb="FF008000"/>
        <rFont val="Calibri"/>
        <family val="2"/>
        <scheme val="minor"/>
      </rPr>
      <t xml:space="preserve">yawo </t>
    </r>
    <r>
      <rPr>
        <b/>
        <sz val="11"/>
        <color rgb="FF800080"/>
        <rFont val="Calibri"/>
        <family val="2"/>
        <scheme val="minor"/>
      </rPr>
      <t xml:space="preserve">yezalawilila </t>
    </r>
    <r>
      <rPr>
        <sz val="11"/>
        <color rgb="FF008000"/>
        <rFont val="Calibri"/>
        <family val="2"/>
        <scheme val="minor"/>
      </rPr>
      <t xml:space="preserve">fana </t>
    </r>
    <r>
      <rPr>
        <b/>
        <sz val="11"/>
        <color rgb="FF800080"/>
        <rFont val="Calibri"/>
        <family val="2"/>
        <scheme val="minor"/>
      </rPr>
      <t xml:space="preserve">ulonda honda haufa bule </t>
    </r>
    <r>
      <rPr>
        <sz val="11"/>
        <color rgb="FF008000"/>
        <rFont val="Calibri"/>
        <family val="2"/>
        <scheme val="minor"/>
      </rPr>
      <t xml:space="preserve">. </t>
    </r>
    <r>
      <rPr>
        <b/>
        <sz val="11"/>
        <color rgb="FF800080"/>
        <rFont val="Calibri"/>
        <family val="2"/>
        <scheme val="minor"/>
      </rPr>
      <t xml:space="preserve">Wamwenga wawo ni </t>
    </r>
    <r>
      <rPr>
        <sz val="11"/>
        <color rgb="FF008000"/>
        <rFont val="Calibri"/>
        <family val="2"/>
        <scheme val="minor"/>
      </rPr>
      <t xml:space="preserve">Himenayo na </t>
    </r>
    <r>
      <rPr>
        <b/>
        <sz val="11"/>
        <color rgb="FF800080"/>
        <rFont val="Calibri"/>
        <family val="2"/>
        <scheme val="minor"/>
      </rPr>
      <t xml:space="preserve">Peleto , </t>
    </r>
  </si>
  <si>
    <r>
      <rPr>
        <b/>
        <sz val="11"/>
        <color rgb="FF800080"/>
        <rFont val="Calibri"/>
        <family val="2"/>
        <scheme val="minor"/>
      </rPr>
      <t xml:space="preserve">Waleka ukweli , wolonga kuwa wanhu iwadanganike </t>
    </r>
    <r>
      <rPr>
        <sz val="11"/>
        <color rgb="FF008000"/>
        <rFont val="Calibri"/>
        <family val="2"/>
        <scheme val="minor"/>
      </rPr>
      <t xml:space="preserve">na </t>
    </r>
    <r>
      <rPr>
        <b/>
        <sz val="11"/>
        <color rgb="FF800080"/>
        <rFont val="Calibri"/>
        <family val="2"/>
        <scheme val="minor"/>
      </rPr>
      <t xml:space="preserve">kuzilibuka kulawa mwi ifa . Ivo wowabamanya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</si>
  <si>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mbuli izo zose , mbuli za </t>
    </r>
    <r>
      <rPr>
        <sz val="11"/>
        <color rgb="FF008000"/>
        <rFont val="Calibri"/>
        <family val="2"/>
        <scheme val="minor"/>
      </rPr>
      <t xml:space="preserve">Mulungu </t>
    </r>
    <r>
      <rPr>
        <b/>
        <sz val="11"/>
        <color rgb="FF800080"/>
        <rFont val="Calibri"/>
        <family val="2"/>
        <scheme val="minor"/>
      </rPr>
      <t xml:space="preserve">zozizilibuka zozikala zimbatile </t>
    </r>
    <r>
      <rPr>
        <sz val="11"/>
        <color rgb="FF008000"/>
        <rFont val="Calibri"/>
        <family val="2"/>
        <scheme val="minor"/>
      </rPr>
      <t xml:space="preserve">, na </t>
    </r>
    <r>
      <rPr>
        <b/>
        <sz val="11"/>
        <color rgb="FF800080"/>
        <rFont val="Calibri"/>
        <family val="2"/>
        <scheme val="minor"/>
      </rPr>
      <t xml:space="preserve">zimbatizigwa </t>
    </r>
    <r>
      <rPr>
        <sz val="11"/>
        <color rgb="FF008000"/>
        <rFont val="Calibri"/>
        <family val="2"/>
        <scheme val="minor"/>
      </rPr>
      <t xml:space="preserve">mbuli zino </t>
    </r>
    <r>
      <rPr>
        <strike/>
        <sz val="11"/>
        <color rgb="FFFF0000"/>
        <rFont val="Calibri"/>
        <family val="2"/>
        <scheme val="minor"/>
      </rPr>
      <t xml:space="preserve">za chilaguso </t>
    </r>
    <r>
      <rPr>
        <sz val="11"/>
        <color rgb="FF008000"/>
        <rFont val="Calibri"/>
        <family val="2"/>
        <scheme val="minor"/>
      </rPr>
      <t xml:space="preserve">, " Mndewa </t>
    </r>
    <r>
      <rPr>
        <b/>
        <sz val="11"/>
        <color rgb="FF800080"/>
        <rFont val="Calibri"/>
        <family val="2"/>
        <scheme val="minor"/>
      </rPr>
      <t xml:space="preserve">anawavimanya </t>
    </r>
    <r>
      <rPr>
        <sz val="11"/>
        <color rgb="FF008000"/>
        <rFont val="Calibri"/>
        <family val="2"/>
        <scheme val="minor"/>
      </rPr>
      <t xml:space="preserve">wanhu wake </t>
    </r>
    <r>
      <rPr>
        <strike/>
        <sz val="11"/>
        <color rgb="FFFF0000"/>
        <rFont val="Calibri"/>
        <family val="2"/>
        <scheme val="minor"/>
      </rPr>
      <t xml:space="preserve">" na " Wanhu wose woilonga kuwa wawo wa Mndewa , waleke mbuli zihile </t>
    </r>
    <r>
      <rPr>
        <sz val="11"/>
        <color rgb="FF008000"/>
        <rFont val="Calibri"/>
        <family val="2"/>
        <scheme val="minor"/>
      </rPr>
      <t xml:space="preserve">. " </t>
    </r>
    <r>
      <rPr>
        <i/>
        <sz val="11"/>
        <color rgb="FF0000FF"/>
        <rFont val="Calibri"/>
        <family val="2"/>
        <scheme val="minor"/>
      </rPr>
      <t xml:space="preserve">Na kaidi , " Munhu yoyose yotanga zina da Mndewa yaleke uhasanyi . " </t>
    </r>
  </si>
  <si>
    <r>
      <rPr>
        <sz val="11"/>
        <color rgb="FF008000"/>
        <rFont val="Calibri"/>
        <family val="2"/>
        <scheme val="minor"/>
      </rPr>
      <t xml:space="preserve">Na </t>
    </r>
    <r>
      <rPr>
        <strike/>
        <sz val="11"/>
        <color rgb="FFFF0000"/>
        <rFont val="Calibri"/>
        <family val="2"/>
        <scheme val="minor"/>
      </rPr>
      <t xml:space="preserve">mafundizo </t>
    </r>
    <r>
      <rPr>
        <sz val="11"/>
        <color rgb="FF008000"/>
        <rFont val="Calibri"/>
        <family val="2"/>
        <scheme val="minor"/>
      </rPr>
      <t xml:space="preserve">yaja </t>
    </r>
    <r>
      <rPr>
        <b/>
        <sz val="11"/>
        <color rgb="FF800080"/>
        <rFont val="Calibri"/>
        <family val="2"/>
        <scheme val="minor"/>
      </rPr>
      <t xml:space="preserve">yose yonihulika niye nowalongela </t>
    </r>
    <r>
      <rPr>
        <sz val="11"/>
        <color rgb="FF008000"/>
        <rFont val="Calibri"/>
        <family val="2"/>
        <scheme val="minor"/>
      </rPr>
      <t xml:space="preserve">haulongozi ha </t>
    </r>
    <r>
      <rPr>
        <b/>
        <sz val="11"/>
        <color rgb="FF800080"/>
        <rFont val="Calibri"/>
        <family val="2"/>
        <scheme val="minor"/>
      </rPr>
      <t xml:space="preserve">wanhu </t>
    </r>
    <r>
      <rPr>
        <sz val="11"/>
        <color rgb="FF008000"/>
        <rFont val="Calibri"/>
        <family val="2"/>
        <scheme val="minor"/>
      </rPr>
      <t xml:space="preserve">wengi , </t>
    </r>
    <r>
      <rPr>
        <b/>
        <sz val="11"/>
        <color rgb="FF800080"/>
        <rFont val="Calibri"/>
        <family val="2"/>
        <scheme val="minor"/>
      </rPr>
      <t xml:space="preserve">mwiipe </t>
    </r>
    <r>
      <rPr>
        <sz val="11"/>
        <color rgb="FF008000"/>
        <rFont val="Calibri"/>
        <family val="2"/>
        <scheme val="minor"/>
      </rPr>
      <t xml:space="preserve">wanhu </t>
    </r>
    <r>
      <rPr>
        <b/>
        <sz val="11"/>
        <color rgb="FF800080"/>
        <rFont val="Calibri"/>
        <family val="2"/>
        <scheme val="minor"/>
      </rPr>
      <t xml:space="preserve">wa uhuwilo wodaha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</si>
  <si>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mwii kaye makulu habule viwalo va hela na hela muhala , mbali munavo </t>
    </r>
    <r>
      <rPr>
        <sz val="11"/>
        <color rgb="FF008000"/>
        <rFont val="Calibri"/>
        <family val="2"/>
        <scheme val="minor"/>
      </rPr>
      <t xml:space="preserve">muna </t>
    </r>
    <r>
      <rPr>
        <b/>
        <sz val="11"/>
        <color rgb="FF800080"/>
        <rFont val="Calibri"/>
        <family val="2"/>
        <scheme val="minor"/>
      </rPr>
      <t xml:space="preserve">viwalo va </t>
    </r>
    <r>
      <rPr>
        <sz val="11"/>
        <color rgb="FF008000"/>
        <rFont val="Calibri"/>
        <family val="2"/>
        <scheme val="minor"/>
      </rPr>
      <t xml:space="preserve">mibiki na </t>
    </r>
    <r>
      <rPr>
        <b/>
        <sz val="11"/>
        <color rgb="FF800080"/>
        <rFont val="Calibri"/>
        <family val="2"/>
        <scheme val="minor"/>
      </rPr>
      <t xml:space="preserve">va udongo </t>
    </r>
    <r>
      <rPr>
        <sz val="11"/>
        <color rgb="FF008000"/>
        <rFont val="Calibri"/>
        <family val="2"/>
        <scheme val="minor"/>
      </rPr>
      <t xml:space="preserve">. </t>
    </r>
    <r>
      <rPr>
        <i/>
        <sz val="11"/>
        <color rgb="FF0000FF"/>
        <rFont val="Calibri"/>
        <family val="2"/>
        <scheme val="minor"/>
      </rPr>
      <t xml:space="preserve">Wamwenga wakala wa uhasanyi , na wamwenga wakala wa uhasanyi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</si>
  <si>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yaijigole mwenyewo na kuileka yenei yose imulongile , iyo kezakuwa chinhu cha muhala , chochigumigwa </t>
    </r>
    <r>
      <rPr>
        <sz val="11"/>
        <color rgb="FF008000"/>
        <rFont val="Calibri"/>
        <family val="2"/>
        <scheme val="minor"/>
      </rPr>
      <t xml:space="preserve">kwa </t>
    </r>
    <r>
      <rPr>
        <b/>
        <sz val="11"/>
        <color rgb="FF800080"/>
        <rFont val="Calibri"/>
        <family val="2"/>
        <scheme val="minor"/>
      </rPr>
      <t xml:space="preserve">mwene kaye </t>
    </r>
    <r>
      <rPr>
        <sz val="11"/>
        <color rgb="FF008000"/>
        <rFont val="Calibri"/>
        <family val="2"/>
        <scheme val="minor"/>
      </rPr>
      <t xml:space="preserve">, </t>
    </r>
    <r>
      <rPr>
        <b/>
        <sz val="11"/>
        <color rgb="FF800080"/>
        <rFont val="Calibri"/>
        <family val="2"/>
        <scheme val="minor"/>
      </rPr>
      <t xml:space="preserve">chochigumigwa kwa kutenda mbuli yoyose </t>
    </r>
    <r>
      <rPr>
        <sz val="11"/>
        <color rgb="FF008000"/>
        <rFont val="Calibri"/>
        <family val="2"/>
        <scheme val="minor"/>
      </rPr>
      <t xml:space="preserve">ya </t>
    </r>
    <r>
      <rPr>
        <b/>
        <sz val="11"/>
        <color rgb="FF800080"/>
        <rFont val="Calibri"/>
        <family val="2"/>
        <scheme val="minor"/>
      </rPr>
      <t xml:space="preserve">mmbone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</si>
  <si>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begelezeni nkupinga kwa uhasanyi wa uhasanyi , muwalondelele uhasanyi , uhuwilo , upendo </t>
    </r>
    <r>
      <rPr>
        <sz val="11"/>
        <color rgb="FF008000"/>
        <rFont val="Calibri"/>
        <family val="2"/>
        <scheme val="minor"/>
      </rPr>
      <t xml:space="preserve">na </t>
    </r>
    <r>
      <rPr>
        <b/>
        <sz val="11"/>
        <color rgb="FF800080"/>
        <rFont val="Calibri"/>
        <family val="2"/>
        <scheme val="minor"/>
      </rPr>
      <t xml:space="preserve">ulele hamwe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wowamtanga </t>
    </r>
    <r>
      <rPr>
        <sz val="11"/>
        <color rgb="FF008000"/>
        <rFont val="Calibri"/>
        <family val="2"/>
        <scheme val="minor"/>
      </rPr>
      <t xml:space="preserve">Mndewa kwa moyo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</si>
  <si>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Kawalongela , " Wileke mbuli za ubozi </t>
    </r>
    <r>
      <rPr>
        <sz val="11"/>
        <color rgb="FF008000"/>
        <rFont val="Calibri"/>
        <family val="2"/>
        <scheme val="minor"/>
      </rPr>
      <t xml:space="preserve">na </t>
    </r>
    <r>
      <rPr>
        <b/>
        <sz val="11"/>
        <color rgb="FF800080"/>
        <rFont val="Calibri"/>
        <family val="2"/>
        <scheme val="minor"/>
      </rPr>
      <t xml:space="preserve">zabule </t>
    </r>
    <r>
      <rPr>
        <sz val="11"/>
        <color rgb="FF008000"/>
        <rFont val="Calibri"/>
        <family val="2"/>
        <scheme val="minor"/>
      </rPr>
      <t xml:space="preserve">mbuli </t>
    </r>
    <r>
      <rPr>
        <strike/>
        <sz val="11"/>
        <color rgb="FFFF0000"/>
        <rFont val="Calibri"/>
        <family val="2"/>
        <scheme val="minor"/>
      </rPr>
      <t xml:space="preserve">zilibule mtazo wowose </t>
    </r>
    <r>
      <rPr>
        <sz val="11"/>
        <color rgb="FF008000"/>
        <rFont val="Calibri"/>
        <family val="2"/>
        <scheme val="minor"/>
      </rPr>
      <t xml:space="preserve">, </t>
    </r>
    <r>
      <rPr>
        <b/>
        <sz val="11"/>
        <color rgb="FF800080"/>
        <rFont val="Calibri"/>
        <family val="2"/>
        <scheme val="minor"/>
      </rPr>
      <t xml:space="preserve">kwaviya muvimanya </t>
    </r>
    <r>
      <rPr>
        <sz val="11"/>
        <color rgb="FF008000"/>
        <rFont val="Calibri"/>
        <family val="2"/>
        <scheme val="minor"/>
      </rPr>
      <t xml:space="preserve">kuwa </t>
    </r>
    <r>
      <rPr>
        <b/>
        <sz val="11"/>
        <color rgb="FF800080"/>
        <rFont val="Calibri"/>
        <family val="2"/>
        <scheme val="minor"/>
      </rPr>
      <t xml:space="preserve">izo zozitenda mizoyo </t>
    </r>
    <r>
      <rPr>
        <sz val="11"/>
        <color rgb="FF008000"/>
        <rFont val="Calibri"/>
        <family val="2"/>
        <scheme val="minor"/>
      </rPr>
      <t xml:space="preserve">. </t>
    </r>
  </si>
  <si>
    <r>
      <rPr>
        <b/>
        <sz val="11"/>
        <color rgb="FF800080"/>
        <rFont val="Calibri"/>
        <family val="2"/>
        <scheme val="minor"/>
      </rPr>
      <t xml:space="preserve">Maabaho mtumwa </t>
    </r>
    <r>
      <rPr>
        <sz val="11"/>
        <color rgb="FF008000"/>
        <rFont val="Calibri"/>
        <family val="2"/>
        <scheme val="minor"/>
      </rPr>
      <t xml:space="preserve">wa Mndewa halondeka kuwa na </t>
    </r>
    <r>
      <rPr>
        <b/>
        <sz val="11"/>
        <color rgb="FF800080"/>
        <rFont val="Calibri"/>
        <family val="2"/>
        <scheme val="minor"/>
      </rPr>
      <t xml:space="preserve">mbuli , mbali kolondeka yawe munhu ya mmbone </t>
    </r>
    <r>
      <rPr>
        <sz val="11"/>
        <color rgb="FF008000"/>
        <rFont val="Calibri"/>
        <family val="2"/>
        <scheme val="minor"/>
      </rPr>
      <t xml:space="preserve">kwa wanhu wose , </t>
    </r>
    <r>
      <rPr>
        <b/>
        <sz val="11"/>
        <color rgb="FF800080"/>
        <rFont val="Calibri"/>
        <family val="2"/>
        <scheme val="minor"/>
      </rPr>
      <t xml:space="preserve">yodaha kufundiza </t>
    </r>
    <r>
      <rPr>
        <sz val="11"/>
        <color rgb="FF008000"/>
        <rFont val="Calibri"/>
        <family val="2"/>
        <scheme val="minor"/>
      </rPr>
      <t xml:space="preserve">na </t>
    </r>
    <r>
      <rPr>
        <b/>
        <sz val="11"/>
        <color rgb="FF800080"/>
        <rFont val="Calibri"/>
        <family val="2"/>
        <scheme val="minor"/>
      </rPr>
      <t xml:space="preserve">kuhumula mbuli . </t>
    </r>
  </si>
  <si>
    <r>
      <rPr>
        <b/>
        <sz val="11"/>
        <color rgb="FF800080"/>
        <rFont val="Calibri"/>
        <family val="2"/>
        <scheme val="minor"/>
      </rPr>
      <t xml:space="preserve">Kawagomesa </t>
    </r>
    <r>
      <rPr>
        <sz val="11"/>
        <color rgb="FF008000"/>
        <rFont val="Calibri"/>
        <family val="2"/>
        <scheme val="minor"/>
      </rPr>
      <t xml:space="preserve">kwa </t>
    </r>
    <r>
      <rPr>
        <b/>
        <sz val="11"/>
        <color rgb="FF800080"/>
        <rFont val="Calibri"/>
        <family val="2"/>
        <scheme val="minor"/>
      </rPr>
      <t xml:space="preserve">ulele wanhu wowakalile woibishila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kezaweng'ha waleke uhasanyi wawo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</si>
  <si>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b/>
        <sz val="11"/>
        <color rgb="FF800080"/>
        <rFont val="Calibri"/>
        <family val="2"/>
        <scheme val="minor"/>
      </rPr>
      <t xml:space="preserve">Ivo wanhu wavimanye hakili zawo zize , na walekeligwa </t>
    </r>
    <r>
      <rPr>
        <sz val="11"/>
        <color rgb="FF008000"/>
        <rFont val="Calibri"/>
        <family val="2"/>
        <scheme val="minor"/>
      </rPr>
      <t xml:space="preserve">muna </t>
    </r>
    <r>
      <rPr>
        <b/>
        <sz val="11"/>
        <color rgb="FF800080"/>
        <rFont val="Calibri"/>
        <family val="2"/>
        <scheme val="minor"/>
      </rPr>
      <t xml:space="preserve">ichimu cha Lufyende </t>
    </r>
    <r>
      <rPr>
        <sz val="11"/>
        <color rgb="FF008000"/>
        <rFont val="Calibri"/>
        <family val="2"/>
        <scheme val="minor"/>
      </rPr>
      <t xml:space="preserve">, </t>
    </r>
    <r>
      <rPr>
        <b/>
        <sz val="11"/>
        <color rgb="FF800080"/>
        <rFont val="Calibri"/>
        <family val="2"/>
        <scheme val="minor"/>
      </rPr>
      <t xml:space="preserve">yoyawavwizile kutenda chiya cholonda </t>
    </r>
    <r>
      <rPr>
        <sz val="11"/>
        <color rgb="FF008000"/>
        <rFont val="Calibri"/>
        <family val="2"/>
        <scheme val="minor"/>
      </rPr>
      <t xml:space="preserve">. </t>
    </r>
  </si>
  <si>
    <r>
      <rPr>
        <b/>
        <sz val="11"/>
        <color rgb="FF800080"/>
        <rFont val="Calibri"/>
        <family val="2"/>
        <scheme val="minor"/>
      </rPr>
      <t xml:space="preserve">Viyahuye na cheye viyaviya viya ni </t>
    </r>
    <r>
      <rPr>
        <sz val="11"/>
        <color rgb="FF008000"/>
        <rFont val="Calibri"/>
        <family val="2"/>
        <scheme val="minor"/>
      </rPr>
      <t xml:space="preserve">mkalizi </t>
    </r>
    <r>
      <rPr>
        <b/>
        <sz val="11"/>
        <color rgb="FF800080"/>
        <rFont val="Calibri"/>
        <family val="2"/>
        <scheme val="minor"/>
      </rPr>
      <t xml:space="preserve">mkulu </t>
    </r>
    <r>
      <rPr>
        <sz val="11"/>
        <color rgb="FF008000"/>
        <rFont val="Calibri"/>
        <family val="2"/>
        <scheme val="minor"/>
      </rPr>
      <t xml:space="preserve">wa Chilisito Yesu . </t>
    </r>
  </si>
  <si>
    <r>
      <rPr>
        <b/>
        <sz val="11"/>
        <color rgb="FF800080"/>
        <rFont val="Calibri"/>
        <family val="2"/>
        <scheme val="minor"/>
      </rPr>
      <t xml:space="preserve">Na munhu yoyose yeli mwiichifungo cha wakalizi kokwing'ha mwiiviya - viya ya sambi , kwaviya yolonda kumnogeza </t>
    </r>
    <r>
      <rPr>
        <sz val="11"/>
        <color rgb="FF008000"/>
        <rFont val="Calibri"/>
        <family val="2"/>
        <scheme val="minor"/>
      </rPr>
      <t xml:space="preserve">mkulu wake </t>
    </r>
    <r>
      <rPr>
        <i/>
        <sz val="11"/>
        <color rgb="FF0000FF"/>
        <rFont val="Calibri"/>
        <family val="2"/>
        <scheme val="minor"/>
      </rPr>
      <t xml:space="preserve">yoyamsondelele kuwa mkalizi </t>
    </r>
    <r>
      <rPr>
        <sz val="11"/>
        <color rgb="FF008000"/>
        <rFont val="Calibri"/>
        <family val="2"/>
        <scheme val="minor"/>
      </rPr>
      <t xml:space="preserve">. </t>
    </r>
  </si>
  <si>
    <r>
      <rPr>
        <b/>
        <sz val="11"/>
        <color rgb="FF800080"/>
        <rFont val="Calibri"/>
        <family val="2"/>
        <scheme val="minor"/>
      </rPr>
      <t xml:space="preserve">Viyaviya munhu </t>
    </r>
    <r>
      <rPr>
        <sz val="11"/>
        <color rgb="FF008000"/>
        <rFont val="Calibri"/>
        <family val="2"/>
        <scheme val="minor"/>
      </rPr>
      <t xml:space="preserve">yoyose </t>
    </r>
    <r>
      <rPr>
        <b/>
        <sz val="11"/>
        <color rgb="FF800080"/>
        <rFont val="Calibri"/>
        <family val="2"/>
        <scheme val="minor"/>
      </rPr>
      <t xml:space="preserve">yotenda usindila muna yamagulilo hebutagwa mgati mbaka yandusa kusegela kwa mafundizo </t>
    </r>
    <r>
      <rPr>
        <sz val="11"/>
        <color rgb="FF008000"/>
        <rFont val="Calibri"/>
        <family val="2"/>
        <scheme val="minor"/>
      </rPr>
      <t xml:space="preserve">ya </t>
    </r>
    <r>
      <rPr>
        <b/>
        <sz val="11"/>
        <color rgb="FF800080"/>
        <rFont val="Calibri"/>
        <family val="2"/>
        <scheme val="minor"/>
      </rPr>
      <t xml:space="preserve">magida </t>
    </r>
    <r>
      <rPr>
        <sz val="11"/>
        <color rgb="FF008000"/>
        <rFont val="Calibri"/>
        <family val="2"/>
        <scheme val="minor"/>
      </rPr>
      <t xml:space="preserve">. </t>
    </r>
  </si>
  <si>
    <r>
      <rPr>
        <b/>
        <sz val="11"/>
        <color rgb="FF800080"/>
        <rFont val="Calibri"/>
        <family val="2"/>
        <scheme val="minor"/>
      </rPr>
      <t xml:space="preserve">Mbeyu yoyakalile msang'hani yoyakalile msang'hani </t>
    </r>
    <r>
      <rPr>
        <sz val="11"/>
        <color rgb="FF008000"/>
        <rFont val="Calibri"/>
        <family val="2"/>
        <scheme val="minor"/>
      </rPr>
      <t xml:space="preserve">kolondeka </t>
    </r>
    <r>
      <rPr>
        <b/>
        <sz val="11"/>
        <color rgb="FF800080"/>
        <rFont val="Calibri"/>
        <family val="2"/>
        <scheme val="minor"/>
      </rPr>
      <t xml:space="preserve">kusola ndiya ya </t>
    </r>
    <r>
      <rPr>
        <sz val="11"/>
        <color rgb="FF008000"/>
        <rFont val="Calibri"/>
        <family val="2"/>
        <scheme val="minor"/>
      </rPr>
      <t xml:space="preserve">mwanduso </t>
    </r>
    <r>
      <rPr>
        <b/>
        <sz val="11"/>
        <color rgb="FF800080"/>
        <rFont val="Calibri"/>
        <family val="2"/>
        <scheme val="minor"/>
      </rPr>
      <t xml:space="preserve">ya mauno yake </t>
    </r>
    <r>
      <rPr>
        <sz val="11"/>
        <color rgb="FF008000"/>
        <rFont val="Calibri"/>
        <family val="2"/>
        <scheme val="minor"/>
      </rPr>
      <t xml:space="preserve">. </t>
    </r>
  </si>
  <si>
    <r>
      <rPr>
        <b/>
        <sz val="11"/>
        <color rgb="FF800080"/>
        <rFont val="Calibri"/>
        <family val="2"/>
        <scheme val="minor"/>
      </rPr>
      <t xml:space="preserve">Wanhu ugese mbuli zilongigwazo </t>
    </r>
    <r>
      <rPr>
        <sz val="11"/>
        <color rgb="FF008000"/>
        <rFont val="Calibri"/>
        <family val="2"/>
        <scheme val="minor"/>
      </rPr>
      <t xml:space="preserve">, kwaviya Mndewa </t>
    </r>
    <r>
      <rPr>
        <b/>
        <sz val="11"/>
        <color rgb="FF800080"/>
        <rFont val="Calibri"/>
        <family val="2"/>
        <scheme val="minor"/>
      </rPr>
      <t xml:space="preserve">kezazakwing'ha uvimanya muna </t>
    </r>
    <r>
      <rPr>
        <sz val="11"/>
        <color rgb="FF008000"/>
        <rFont val="Calibri"/>
        <family val="2"/>
        <scheme val="minor"/>
      </rPr>
      <t xml:space="preserve">yose . </t>
    </r>
  </si>
  <si>
    <r>
      <rPr>
        <b/>
        <sz val="11"/>
        <color rgb="FF800080"/>
        <rFont val="Calibri"/>
        <family val="2"/>
        <scheme val="minor"/>
      </rPr>
      <t xml:space="preserve">Nkumbushile </t>
    </r>
    <r>
      <rPr>
        <sz val="11"/>
        <color rgb="FF008000"/>
        <rFont val="Calibri"/>
        <family val="2"/>
        <scheme val="minor"/>
      </rPr>
      <t xml:space="preserve">Yesu Chilisito </t>
    </r>
    <r>
      <rPr>
        <b/>
        <sz val="11"/>
        <color rgb="FF800080"/>
        <rFont val="Calibri"/>
        <family val="2"/>
        <scheme val="minor"/>
      </rPr>
      <t xml:space="preserve">, yoyazilibuke kulawa kuiifa , ya ulelwa </t>
    </r>
    <r>
      <rPr>
        <sz val="11"/>
        <color rgb="FF008000"/>
        <rFont val="Calibri"/>
        <family val="2"/>
        <scheme val="minor"/>
      </rPr>
      <t xml:space="preserve">wa Daudi </t>
    </r>
    <r>
      <rPr>
        <b/>
        <sz val="11"/>
        <color rgb="FF800080"/>
        <rFont val="Calibri"/>
        <family val="2"/>
        <scheme val="minor"/>
      </rPr>
      <t xml:space="preserve">. Yano ni </t>
    </r>
    <r>
      <rPr>
        <sz val="11"/>
        <color rgb="FF008000"/>
        <rFont val="Calibri"/>
        <family val="2"/>
        <scheme val="minor"/>
      </rPr>
      <t xml:space="preserve">Mbuli Inogile </t>
    </r>
    <r>
      <rPr>
        <b/>
        <sz val="11"/>
        <color rgb="FF800080"/>
        <rFont val="Calibri"/>
        <family val="2"/>
        <scheme val="minor"/>
      </rPr>
      <t xml:space="preserve">yangu . </t>
    </r>
  </si>
  <si>
    <r>
      <rPr>
        <b/>
        <sz val="11"/>
        <color rgb="FF800080"/>
        <rFont val="Calibri"/>
        <family val="2"/>
        <scheme val="minor"/>
      </rPr>
      <t xml:space="preserve">Na kwa ichimu icho nikala ng'hani , mbaka nikala nitabwiligwe kwa </t>
    </r>
    <r>
      <rPr>
        <sz val="11"/>
        <color rgb="FF008000"/>
        <rFont val="Calibri"/>
        <family val="2"/>
        <scheme val="minor"/>
      </rPr>
      <t xml:space="preserve">minyololo fana munhu </t>
    </r>
    <r>
      <rPr>
        <b/>
        <sz val="11"/>
        <color rgb="FF800080"/>
        <rFont val="Calibri"/>
        <family val="2"/>
        <scheme val="minor"/>
      </rPr>
      <t xml:space="preserve">yoyatenda uhasanyi </t>
    </r>
    <r>
      <rPr>
        <sz val="11"/>
        <color rgb="FF008000"/>
        <rFont val="Calibri"/>
        <family val="2"/>
        <scheme val="minor"/>
      </rPr>
      <t xml:space="preserve">. Mbali mbuli ya Mulungu </t>
    </r>
    <r>
      <rPr>
        <b/>
        <sz val="11"/>
        <color rgb="FF800080"/>
        <rFont val="Calibri"/>
        <family val="2"/>
        <scheme val="minor"/>
      </rPr>
      <t xml:space="preserve">hadahiligwa </t>
    </r>
    <r>
      <rPr>
        <sz val="11"/>
        <color rgb="FF008000"/>
        <rFont val="Calibri"/>
        <family val="2"/>
        <scheme val="minor"/>
      </rPr>
      <t xml:space="preserve">. </t>
    </r>
  </si>
  <si>
    <r>
      <rPr>
        <b/>
        <sz val="11"/>
        <color rgb="FF800080"/>
        <rFont val="Calibri"/>
        <family val="2"/>
        <scheme val="minor"/>
      </rPr>
      <t xml:space="preserve">Mbali muvimanye chinhu chino , </t>
    </r>
    <r>
      <rPr>
        <sz val="11"/>
        <color rgb="FF008000"/>
        <rFont val="Calibri"/>
        <family val="2"/>
        <scheme val="minor"/>
      </rPr>
      <t xml:space="preserve">kuwa muna zisiku za </t>
    </r>
    <r>
      <rPr>
        <b/>
        <sz val="11"/>
        <color rgb="FF800080"/>
        <rFont val="Calibri"/>
        <family val="2"/>
        <scheme val="minor"/>
      </rPr>
      <t xml:space="preserve">kuuhelelo , </t>
    </r>
    <r>
      <rPr>
        <sz val="11"/>
        <color rgb="FF008000"/>
        <rFont val="Calibri"/>
        <family val="2"/>
        <scheme val="minor"/>
      </rPr>
      <t xml:space="preserve">kwizakuwa na </t>
    </r>
    <r>
      <rPr>
        <b/>
        <sz val="11"/>
        <color rgb="FF800080"/>
        <rFont val="Calibri"/>
        <family val="2"/>
        <scheme val="minor"/>
      </rPr>
      <t xml:space="preserve">zisiku za manhesa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</si>
  <si>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wahavimanya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wangu , na </t>
    </r>
    <r>
      <rPr>
        <b/>
        <sz val="11"/>
        <color rgb="FF800080"/>
        <rFont val="Calibri"/>
        <family val="2"/>
        <scheme val="minor"/>
      </rPr>
      <t xml:space="preserve">magesa yangu ,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uvwizi wangu , </t>
    </r>
    <r>
      <rPr>
        <sz val="11"/>
        <color rgb="FF008000"/>
        <rFont val="Calibri"/>
        <family val="2"/>
        <scheme val="minor"/>
      </rPr>
      <t xml:space="preserve">na </t>
    </r>
    <r>
      <rPr>
        <b/>
        <sz val="11"/>
        <color rgb="FF800080"/>
        <rFont val="Calibri"/>
        <family val="2"/>
        <scheme val="minor"/>
      </rPr>
      <t xml:space="preserve">ludabwa wangu , </t>
    </r>
    <r>
      <rPr>
        <sz val="11"/>
        <color rgb="FF008000"/>
        <rFont val="Calibri"/>
        <family val="2"/>
        <scheme val="minor"/>
      </rPr>
      <t xml:space="preserve">na </t>
    </r>
    <r>
      <rPr>
        <b/>
        <sz val="11"/>
        <color rgb="FF800080"/>
        <rFont val="Calibri"/>
        <family val="2"/>
        <scheme val="minor"/>
      </rPr>
      <t xml:space="preserve">uvwizi wangu </t>
    </r>
    <r>
      <rPr>
        <sz val="11"/>
        <color rgb="FF008000"/>
        <rFont val="Calibri"/>
        <family val="2"/>
        <scheme val="minor"/>
      </rPr>
      <t xml:space="preserve">, </t>
    </r>
  </si>
  <si>
    <r>
      <rPr>
        <b/>
        <sz val="11"/>
        <color rgb="FF800080"/>
        <rFont val="Calibri"/>
        <family val="2"/>
        <scheme val="minor"/>
      </rPr>
      <t xml:space="preserve">Na magayo </t>
    </r>
    <r>
      <rPr>
        <sz val="11"/>
        <color rgb="FF008000"/>
        <rFont val="Calibri"/>
        <family val="2"/>
        <scheme val="minor"/>
      </rPr>
      <t xml:space="preserve">na </t>
    </r>
    <r>
      <rPr>
        <b/>
        <sz val="11"/>
        <color rgb="FF800080"/>
        <rFont val="Calibri"/>
        <family val="2"/>
        <scheme val="minor"/>
      </rPr>
      <t xml:space="preserve">viyaviya vingi vikalawilila niye kuna Andeleya , Ikoniumu na Lishala </t>
    </r>
    <r>
      <rPr>
        <sz val="11"/>
        <color rgb="FF008000"/>
        <rFont val="Calibri"/>
        <family val="2"/>
        <scheme val="minor"/>
      </rPr>
      <t xml:space="preserve">. </t>
    </r>
    <r>
      <rPr>
        <b/>
        <sz val="11"/>
        <color rgb="FF800080"/>
        <rFont val="Calibri"/>
        <family val="2"/>
        <scheme val="minor"/>
      </rPr>
      <t xml:space="preserve">Viyaviya viyaviya nikala noligwa </t>
    </r>
    <r>
      <rPr>
        <sz val="11"/>
        <color rgb="FF008000"/>
        <rFont val="Calibri"/>
        <family val="2"/>
        <scheme val="minor"/>
      </rPr>
      <t xml:space="preserve">. Mbali Mndewa </t>
    </r>
    <r>
      <rPr>
        <b/>
        <sz val="11"/>
        <color rgb="FF800080"/>
        <rFont val="Calibri"/>
        <family val="2"/>
        <scheme val="minor"/>
      </rPr>
      <t xml:space="preserve">kamulava goya </t>
    </r>
    <r>
      <rPr>
        <sz val="11"/>
        <color rgb="FF008000"/>
        <rFont val="Calibri"/>
        <family val="2"/>
        <scheme val="minor"/>
      </rPr>
      <t xml:space="preserve">. </t>
    </r>
  </si>
  <si>
    <r>
      <rPr>
        <b/>
        <sz val="11"/>
        <color rgb="FF800080"/>
        <rFont val="Calibri"/>
        <family val="2"/>
        <scheme val="minor"/>
      </rPr>
      <t xml:space="preserve">No , munhu </t>
    </r>
    <r>
      <rPr>
        <sz val="11"/>
        <color rgb="FF008000"/>
        <rFont val="Calibri"/>
        <family val="2"/>
        <scheme val="minor"/>
      </rPr>
      <t xml:space="preserve">yoyose yolonda </t>
    </r>
    <r>
      <rPr>
        <b/>
        <sz val="11"/>
        <color rgb="FF800080"/>
        <rFont val="Calibri"/>
        <family val="2"/>
        <scheme val="minor"/>
      </rPr>
      <t xml:space="preserve">kuwa na ugima wa uhasanyi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Yesu , kezagazigwa </t>
    </r>
    <r>
      <rPr>
        <b/>
        <sz val="11"/>
        <color rgb="FF800080"/>
        <rFont val="Calibri"/>
        <family val="2"/>
        <scheme val="minor"/>
      </rPr>
      <t xml:space="preserve">. </t>
    </r>
  </si>
  <si>
    <r>
      <rPr>
        <i/>
        <sz val="11"/>
        <color rgb="FF0000FF"/>
        <rFont val="Calibri"/>
        <family val="2"/>
        <scheme val="minor"/>
      </rPr>
      <t xml:space="preserve">Mbali wanhu weli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wa uvwizi wezakongezeligwa </t>
    </r>
    <r>
      <rPr>
        <sz val="11"/>
        <color rgb="FF008000"/>
        <rFont val="Calibri"/>
        <family val="2"/>
        <scheme val="minor"/>
      </rPr>
      <t xml:space="preserve">kuwa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wovwizila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</si>
  <si>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ikala muna </t>
    </r>
    <r>
      <rPr>
        <sz val="11"/>
        <color rgb="FF008000"/>
        <rFont val="Calibri"/>
        <family val="2"/>
        <scheme val="minor"/>
      </rPr>
      <t xml:space="preserve">yaja </t>
    </r>
    <r>
      <rPr>
        <b/>
        <sz val="11"/>
        <color rgb="FF800080"/>
        <rFont val="Calibri"/>
        <family val="2"/>
        <scheme val="minor"/>
      </rPr>
      <t xml:space="preserve">yomuyafundize </t>
    </r>
    <r>
      <rPr>
        <sz val="11"/>
        <color rgb="FF008000"/>
        <rFont val="Calibri"/>
        <family val="2"/>
        <scheme val="minor"/>
      </rPr>
      <t xml:space="preserve">na </t>
    </r>
    <r>
      <rPr>
        <b/>
        <sz val="11"/>
        <color rgb="FF800080"/>
        <rFont val="Calibri"/>
        <family val="2"/>
        <scheme val="minor"/>
      </rPr>
      <t xml:space="preserve">uhuwile kuwa yanogile , kwaviyavimanya kuwa yoyifundize </t>
    </r>
    <r>
      <rPr>
        <sz val="11"/>
        <color rgb="FF008000"/>
        <rFont val="Calibri"/>
        <family val="2"/>
        <scheme val="minor"/>
      </rPr>
      <t xml:space="preserve">kwa </t>
    </r>
    <r>
      <rPr>
        <b/>
        <sz val="11"/>
        <color rgb="FF800080"/>
        <rFont val="Calibri"/>
        <family val="2"/>
        <scheme val="minor"/>
      </rPr>
      <t xml:space="preserve">yelihi </t>
    </r>
    <r>
      <rPr>
        <sz val="11"/>
        <color rgb="FF008000"/>
        <rFont val="Calibri"/>
        <family val="2"/>
        <scheme val="minor"/>
      </rPr>
      <t xml:space="preserve">. </t>
    </r>
    <r>
      <rPr>
        <strike/>
        <sz val="11"/>
        <color rgb="FFFF0000"/>
        <rFont val="Calibri"/>
        <family val="2"/>
        <scheme val="minor"/>
      </rPr>
      <t xml:space="preserve">Kuwamanya waja wakalile wafundiza wako , </t>
    </r>
  </si>
  <si>
    <r>
      <rPr>
        <sz val="11"/>
        <color rgb="FF008000"/>
        <rFont val="Calibri"/>
        <family val="2"/>
        <scheme val="minor"/>
      </rPr>
      <t xml:space="preserve">na </t>
    </r>
    <r>
      <rPr>
        <strike/>
        <sz val="11"/>
        <color rgb="FFFF0000"/>
        <rFont val="Calibri"/>
        <family val="2"/>
        <scheme val="minor"/>
      </rPr>
      <t xml:space="preserve">kokumbuka </t>
    </r>
    <r>
      <rPr>
        <sz val="11"/>
        <color rgb="FF008000"/>
        <rFont val="Calibri"/>
        <family val="2"/>
        <scheme val="minor"/>
      </rPr>
      <t xml:space="preserve">kuwa </t>
    </r>
    <r>
      <rPr>
        <b/>
        <sz val="11"/>
        <color rgb="FF800080"/>
        <rFont val="Calibri"/>
        <family val="2"/>
        <scheme val="minor"/>
      </rPr>
      <t xml:space="preserve">kulawa udodo wako wavimanya </t>
    </r>
    <r>
      <rPr>
        <sz val="11"/>
        <color rgb="FF008000"/>
        <rFont val="Calibri"/>
        <family val="2"/>
        <scheme val="minor"/>
      </rPr>
      <t xml:space="preserve">Maandiko Yelile </t>
    </r>
    <r>
      <rPr>
        <b/>
        <sz val="11"/>
        <color rgb="FF800080"/>
        <rFont val="Calibri"/>
        <family val="2"/>
        <scheme val="minor"/>
      </rPr>
      <t xml:space="preserve">. Yayo yodaha kukutaza kuwa na hakili za kukomboligwa </t>
    </r>
    <r>
      <rPr>
        <sz val="11"/>
        <color rgb="FF008000"/>
        <rFont val="Calibri"/>
        <family val="2"/>
        <scheme val="minor"/>
      </rPr>
      <t xml:space="preserve">kwa </t>
    </r>
    <r>
      <rPr>
        <b/>
        <sz val="11"/>
        <color rgb="FF800080"/>
        <rFont val="Calibri"/>
        <family val="2"/>
        <scheme val="minor"/>
      </rPr>
      <t xml:space="preserve">uhuwilo kwa kumhuwila </t>
    </r>
    <r>
      <rPr>
        <sz val="11"/>
        <color rgb="FF008000"/>
        <rFont val="Calibri"/>
        <family val="2"/>
        <scheme val="minor"/>
      </rPr>
      <t xml:space="preserve">Chilisito Yesu . </t>
    </r>
  </si>
  <si>
    <r>
      <rPr>
        <i/>
        <sz val="11"/>
        <color rgb="FF0000FF"/>
        <rFont val="Calibri"/>
        <family val="2"/>
        <scheme val="minor"/>
      </rPr>
      <t xml:space="preserve">Kwaviya </t>
    </r>
    <r>
      <rPr>
        <sz val="11"/>
        <color rgb="FF008000"/>
        <rFont val="Calibri"/>
        <family val="2"/>
        <scheme val="minor"/>
      </rPr>
      <t xml:space="preserve">Maandiko </t>
    </r>
    <r>
      <rPr>
        <strike/>
        <sz val="11"/>
        <color rgb="FFFF0000"/>
        <rFont val="Calibri"/>
        <family val="2"/>
        <scheme val="minor"/>
      </rPr>
      <t xml:space="preserve">Yelile </t>
    </r>
    <r>
      <rPr>
        <sz val="11"/>
        <color rgb="FF008000"/>
        <rFont val="Calibri"/>
        <family val="2"/>
        <scheme val="minor"/>
      </rPr>
      <t xml:space="preserve">yose </t>
    </r>
    <r>
      <rPr>
        <b/>
        <sz val="11"/>
        <color rgb="FF800080"/>
        <rFont val="Calibri"/>
        <family val="2"/>
        <scheme val="minor"/>
      </rPr>
      <t xml:space="preserve">yandikigwe </t>
    </r>
    <r>
      <rPr>
        <sz val="11"/>
        <color rgb="FF008000"/>
        <rFont val="Calibri"/>
        <family val="2"/>
        <scheme val="minor"/>
      </rPr>
      <t xml:space="preserve">kwa </t>
    </r>
    <r>
      <rPr>
        <b/>
        <sz val="11"/>
        <color rgb="FF800080"/>
        <rFont val="Calibri"/>
        <family val="2"/>
        <scheme val="minor"/>
      </rPr>
      <t xml:space="preserve">muhe wa </t>
    </r>
    <r>
      <rPr>
        <sz val="11"/>
        <color rgb="FF008000"/>
        <rFont val="Calibri"/>
        <family val="2"/>
        <scheme val="minor"/>
      </rPr>
      <t xml:space="preserve">Mulungu ,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ni ya mbuli ya kufundiza , ya kuwagomesa wanhu yaja yambi yawo , </t>
    </r>
    <r>
      <rPr>
        <sz val="11"/>
        <color rgb="FF008000"/>
        <rFont val="Calibri"/>
        <family val="2"/>
        <scheme val="minor"/>
      </rPr>
      <t xml:space="preserve">na </t>
    </r>
    <r>
      <rPr>
        <b/>
        <sz val="11"/>
        <color rgb="FF800080"/>
        <rFont val="Calibri"/>
        <family val="2"/>
        <scheme val="minor"/>
      </rPr>
      <t xml:space="preserve">ya kuwagomesa na kufundiza </t>
    </r>
    <r>
      <rPr>
        <sz val="11"/>
        <color rgb="FF008000"/>
        <rFont val="Calibri"/>
        <family val="2"/>
        <scheme val="minor"/>
      </rPr>
      <t xml:space="preserve">wanhu </t>
    </r>
    <r>
      <rPr>
        <b/>
        <sz val="11"/>
        <color rgb="FF800080"/>
        <rFont val="Calibri"/>
        <family val="2"/>
        <scheme val="minor"/>
      </rPr>
      <t xml:space="preserve">wanogile . </t>
    </r>
  </si>
  <si>
    <r>
      <rPr>
        <b/>
        <sz val="11"/>
        <color rgb="FF800080"/>
        <rFont val="Calibri"/>
        <family val="2"/>
        <scheme val="minor"/>
      </rPr>
      <t xml:space="preserve">Munhu wa Mulungu yapate kuwa </t>
    </r>
    <r>
      <rPr>
        <sz val="11"/>
        <color rgb="FF008000"/>
        <rFont val="Calibri"/>
        <family val="2"/>
        <scheme val="minor"/>
      </rPr>
      <t xml:space="preserve">munhu </t>
    </r>
    <r>
      <rPr>
        <b/>
        <sz val="11"/>
        <color rgb="FF800080"/>
        <rFont val="Calibri"/>
        <family val="2"/>
        <scheme val="minor"/>
      </rPr>
      <t xml:space="preserve">wa Mulungu yahandigwe goya , yafundizigwe kwa kutenda mbuli yoyose </t>
    </r>
    <r>
      <rPr>
        <sz val="11"/>
        <color rgb="FF008000"/>
        <rFont val="Calibri"/>
        <family val="2"/>
        <scheme val="minor"/>
      </rPr>
      <t xml:space="preserve">ya </t>
    </r>
    <r>
      <rPr>
        <b/>
        <sz val="11"/>
        <color rgb="FF800080"/>
        <rFont val="Calibri"/>
        <family val="2"/>
        <scheme val="minor"/>
      </rPr>
      <t xml:space="preserve">mmbone </t>
    </r>
    <r>
      <rPr>
        <sz val="11"/>
        <color rgb="FF008000"/>
        <rFont val="Calibri"/>
        <family val="2"/>
        <scheme val="minor"/>
      </rPr>
      <t xml:space="preserve">. </t>
    </r>
  </si>
  <si>
    <r>
      <rPr>
        <b/>
        <sz val="11"/>
        <color rgb="FF800080"/>
        <rFont val="Calibri"/>
        <family val="2"/>
        <scheme val="minor"/>
      </rPr>
      <t xml:space="preserve">Kwaviya wanhu wezalava </t>
    </r>
    <r>
      <rPr>
        <sz val="11"/>
        <color rgb="FF008000"/>
        <rFont val="Calibri"/>
        <family val="2"/>
        <scheme val="minor"/>
      </rPr>
      <t xml:space="preserve">wenyewo </t>
    </r>
    <r>
      <rPr>
        <i/>
        <sz val="11"/>
        <color rgb="FF0000FF"/>
        <rFont val="Calibri"/>
        <family val="2"/>
        <scheme val="minor"/>
      </rPr>
      <t xml:space="preserve">, wowalonda vinhu , wozanywa </t>
    </r>
    <r>
      <rPr>
        <sz val="11"/>
        <color rgb="FF008000"/>
        <rFont val="Calibri"/>
        <family val="2"/>
        <scheme val="minor"/>
      </rPr>
      <t xml:space="preserve">na </t>
    </r>
    <r>
      <rPr>
        <b/>
        <sz val="11"/>
        <color rgb="FF800080"/>
        <rFont val="Calibri"/>
        <family val="2"/>
        <scheme val="minor"/>
      </rPr>
      <t xml:space="preserve">wenyewo , waigwinza </t>
    </r>
    <r>
      <rPr>
        <sz val="11"/>
        <color rgb="FF008000"/>
        <rFont val="Calibri"/>
        <family val="2"/>
        <scheme val="minor"/>
      </rPr>
      <t xml:space="preserve">na </t>
    </r>
    <r>
      <rPr>
        <b/>
        <sz val="11"/>
        <color rgb="FF800080"/>
        <rFont val="Calibri"/>
        <family val="2"/>
        <scheme val="minor"/>
      </rPr>
      <t xml:space="preserve">wolambilanga Mulungu , waleme kumtegeleza </t>
    </r>
    <r>
      <rPr>
        <sz val="11"/>
        <color rgb="FF008000"/>
        <rFont val="Calibri"/>
        <family val="2"/>
        <scheme val="minor"/>
      </rPr>
      <t xml:space="preserve">tati zawo na mami zawo , </t>
    </r>
    <r>
      <rPr>
        <b/>
        <sz val="11"/>
        <color rgb="FF800080"/>
        <rFont val="Calibri"/>
        <family val="2"/>
        <scheme val="minor"/>
      </rPr>
      <t xml:space="preserve">wabule kutenda chinhu , wabule Ukonjelo , </t>
    </r>
  </si>
  <si>
    <r>
      <rPr>
        <b/>
        <sz val="11"/>
        <color rgb="FF800080"/>
        <rFont val="Calibri"/>
        <family val="2"/>
        <scheme val="minor"/>
      </rPr>
      <t xml:space="preserve">na wabule ludabwa </t>
    </r>
    <r>
      <rPr>
        <sz val="11"/>
        <color rgb="FF008000"/>
        <rFont val="Calibri"/>
        <family val="2"/>
        <scheme val="minor"/>
      </rPr>
      <t xml:space="preserve">, </t>
    </r>
    <r>
      <rPr>
        <b/>
        <sz val="11"/>
        <color rgb="FF800080"/>
        <rFont val="Calibri"/>
        <family val="2"/>
        <scheme val="minor"/>
      </rPr>
      <t xml:space="preserve">wabule ludabwa , wabule uvwizi , wabule ludabwa , wabule ubazi ,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t>
    </r>
  </si>
  <si>
    <r>
      <rPr>
        <strike/>
        <sz val="11"/>
        <color rgb="FFFF0000"/>
        <rFont val="Calibri"/>
        <family val="2"/>
        <scheme val="minor"/>
      </rPr>
      <t xml:space="preserve">wanhu wowahinduka wayawo </t>
    </r>
    <r>
      <rPr>
        <sz val="11"/>
        <color rgb="FF008000"/>
        <rFont val="Calibri"/>
        <family val="2"/>
        <scheme val="minor"/>
      </rPr>
      <t xml:space="preserve">na </t>
    </r>
    <r>
      <rPr>
        <b/>
        <sz val="11"/>
        <color rgb="FF800080"/>
        <rFont val="Calibri"/>
        <family val="2"/>
        <scheme val="minor"/>
      </rPr>
      <t xml:space="preserve">wa uziya , </t>
    </r>
    <r>
      <rPr>
        <sz val="11"/>
        <color rgb="FF008000"/>
        <rFont val="Calibri"/>
        <family val="2"/>
        <scheme val="minor"/>
      </rPr>
      <t xml:space="preserve">na </t>
    </r>
    <r>
      <rPr>
        <b/>
        <sz val="11"/>
        <color rgb="FF800080"/>
        <rFont val="Calibri"/>
        <family val="2"/>
        <scheme val="minor"/>
      </rPr>
      <t xml:space="preserve">wa uvwizi , na waigwinji wa </t>
    </r>
    <r>
      <rPr>
        <sz val="11"/>
        <color rgb="FF008000"/>
        <rFont val="Calibri"/>
        <family val="2"/>
        <scheme val="minor"/>
      </rPr>
      <t xml:space="preserve">magoda na wolonda </t>
    </r>
    <r>
      <rPr>
        <b/>
        <sz val="11"/>
        <color rgb="FF800080"/>
        <rFont val="Calibri"/>
        <family val="2"/>
        <scheme val="minor"/>
      </rPr>
      <t xml:space="preserve">viyaviya </t>
    </r>
    <r>
      <rPr>
        <sz val="11"/>
        <color rgb="FF008000"/>
        <rFont val="Calibri"/>
        <family val="2"/>
        <scheme val="minor"/>
      </rPr>
      <t xml:space="preserve">kufosa kumulonda Mulungu . </t>
    </r>
  </si>
  <si>
    <r>
      <rPr>
        <b/>
        <sz val="11"/>
        <color rgb="FF800080"/>
        <rFont val="Calibri"/>
        <family val="2"/>
        <scheme val="minor"/>
      </rPr>
      <t xml:space="preserve">nawo wezakuwa </t>
    </r>
    <r>
      <rPr>
        <sz val="11"/>
        <color rgb="FF008000"/>
        <rFont val="Calibri"/>
        <family val="2"/>
        <scheme val="minor"/>
      </rPr>
      <t xml:space="preserve">fana wanhu </t>
    </r>
    <r>
      <rPr>
        <b/>
        <sz val="11"/>
        <color rgb="FF800080"/>
        <rFont val="Calibri"/>
        <family val="2"/>
        <scheme val="minor"/>
      </rPr>
      <t xml:space="preserve">woyamdumba </t>
    </r>
    <r>
      <rPr>
        <sz val="11"/>
        <color rgb="FF008000"/>
        <rFont val="Calibri"/>
        <family val="2"/>
        <scheme val="minor"/>
      </rPr>
      <t xml:space="preserve">Mulungu </t>
    </r>
    <r>
      <rPr>
        <i/>
        <sz val="11"/>
        <color rgb="FF0000FF"/>
        <rFont val="Calibri"/>
        <family val="2"/>
        <scheme val="minor"/>
      </rPr>
      <t xml:space="preserve">kunze </t>
    </r>
    <r>
      <rPr>
        <sz val="11"/>
        <color rgb="FF008000"/>
        <rFont val="Calibri"/>
        <family val="2"/>
        <scheme val="minor"/>
      </rPr>
      <t xml:space="preserve">, mbali </t>
    </r>
    <r>
      <rPr>
        <b/>
        <sz val="11"/>
        <color rgb="FF800080"/>
        <rFont val="Calibri"/>
        <family val="2"/>
        <scheme val="minor"/>
      </rPr>
      <t xml:space="preserve">wobela udahi wa Mulungu . Walekelele </t>
    </r>
    <r>
      <rPr>
        <sz val="11"/>
        <color rgb="FF008000"/>
        <rFont val="Calibri"/>
        <family val="2"/>
        <scheme val="minor"/>
      </rPr>
      <t xml:space="preserve">wanhu fana wawo . </t>
    </r>
  </si>
  <si>
    <r>
      <rPr>
        <b/>
        <sz val="11"/>
        <color rgb="FF800080"/>
        <rFont val="Calibri"/>
        <family val="2"/>
        <scheme val="minor"/>
      </rPr>
      <t xml:space="preserve">Wamwenga </t>
    </r>
    <r>
      <rPr>
        <sz val="11"/>
        <color rgb="FF008000"/>
        <rFont val="Calibri"/>
        <family val="2"/>
        <scheme val="minor"/>
      </rPr>
      <t xml:space="preserve">wawo ni waja </t>
    </r>
    <r>
      <rPr>
        <b/>
        <sz val="11"/>
        <color rgb="FF800080"/>
        <rFont val="Calibri"/>
        <family val="2"/>
        <scheme val="minor"/>
      </rPr>
      <t xml:space="preserve">wowinjila mwii kaye za wanhu na kusola wanaake wazelezi , wanhu weli na utwai wa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wotaviligwa </t>
    </r>
    <r>
      <rPr>
        <sz val="11"/>
        <color rgb="FF008000"/>
        <rFont val="Calibri"/>
        <family val="2"/>
        <scheme val="minor"/>
      </rPr>
      <t xml:space="preserve">na </t>
    </r>
    <r>
      <rPr>
        <b/>
        <sz val="11"/>
        <color rgb="FF800080"/>
        <rFont val="Calibri"/>
        <family val="2"/>
        <scheme val="minor"/>
      </rPr>
      <t xml:space="preserve">nzala za chiwihi </t>
    </r>
    <r>
      <rPr>
        <sz val="11"/>
        <color rgb="FF008000"/>
        <rFont val="Calibri"/>
        <family val="2"/>
        <scheme val="minor"/>
      </rPr>
      <t xml:space="preserve">. </t>
    </r>
  </si>
  <si>
    <r>
      <rPr>
        <b/>
        <sz val="11"/>
        <color rgb="FF800080"/>
        <rFont val="Calibri"/>
        <family val="2"/>
        <scheme val="minor"/>
      </rPr>
      <t xml:space="preserve">Nawo wofundiza </t>
    </r>
    <r>
      <rPr>
        <sz val="11"/>
        <color rgb="FF008000"/>
        <rFont val="Calibri"/>
        <family val="2"/>
        <scheme val="minor"/>
      </rPr>
      <t xml:space="preserve">siku zose , mbali </t>
    </r>
    <r>
      <rPr>
        <b/>
        <sz val="11"/>
        <color rgb="FF800080"/>
        <rFont val="Calibri"/>
        <family val="2"/>
        <scheme val="minor"/>
      </rPr>
      <t xml:space="preserve">hawavimanyile bule </t>
    </r>
    <r>
      <rPr>
        <sz val="11"/>
        <color rgb="FF008000"/>
        <rFont val="Calibri"/>
        <family val="2"/>
        <scheme val="minor"/>
      </rPr>
      <t xml:space="preserve">ukweli . </t>
    </r>
  </si>
  <si>
    <r>
      <rPr>
        <i/>
        <sz val="11"/>
        <color rgb="FF0000FF"/>
        <rFont val="Calibri"/>
        <family val="2"/>
        <scheme val="minor"/>
      </rPr>
      <t xml:space="preserve">Maabaho Yaene na Yumbele viwakalile womuliga Musa , ivo wanhu wano wolawa ukweli . </t>
    </r>
    <r>
      <rPr>
        <sz val="11"/>
        <color rgb="FF008000"/>
        <rFont val="Calibri"/>
        <family val="2"/>
        <scheme val="minor"/>
      </rPr>
      <t xml:space="preserve">Wanhu wawo </t>
    </r>
    <r>
      <rPr>
        <b/>
        <sz val="11"/>
        <color rgb="FF800080"/>
        <rFont val="Calibri"/>
        <family val="2"/>
        <scheme val="minor"/>
      </rPr>
      <t xml:space="preserve">ni wanhu wa magesa yambulile </t>
    </r>
    <r>
      <rPr>
        <sz val="11"/>
        <color rgb="FF008000"/>
        <rFont val="Calibri"/>
        <family val="2"/>
        <scheme val="minor"/>
      </rPr>
      <t xml:space="preserve">, </t>
    </r>
    <r>
      <rPr>
        <b/>
        <sz val="11"/>
        <color rgb="FF800080"/>
        <rFont val="Calibri"/>
        <family val="2"/>
        <scheme val="minor"/>
      </rPr>
      <t xml:space="preserve">waibwiligwe kwa ichimu cha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</si>
  <si>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hawezasegela </t>
    </r>
    <r>
      <rPr>
        <sz val="11"/>
        <color rgb="FF008000"/>
        <rFont val="Calibri"/>
        <family val="2"/>
        <scheme val="minor"/>
      </rPr>
      <t xml:space="preserve">ng'hani , kwaviya ubozi wawo </t>
    </r>
    <r>
      <rPr>
        <b/>
        <sz val="11"/>
        <color rgb="FF800080"/>
        <rFont val="Calibri"/>
        <family val="2"/>
        <scheme val="minor"/>
      </rPr>
      <t xml:space="preserve">uzakuwa dhahika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wanhu waja waja waidumwe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</si>
  <si>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Chilisito Yesu , </t>
    </r>
    <r>
      <rPr>
        <b/>
        <sz val="11"/>
        <color rgb="FF800080"/>
        <rFont val="Calibri"/>
        <family val="2"/>
        <scheme val="minor"/>
      </rPr>
      <t xml:space="preserve">yoyakwiza lagusa </t>
    </r>
    <r>
      <rPr>
        <sz val="11"/>
        <color rgb="FF008000"/>
        <rFont val="Calibri"/>
        <family val="2"/>
        <scheme val="minor"/>
      </rPr>
      <t xml:space="preserve">wanhu wagima na </t>
    </r>
    <r>
      <rPr>
        <i/>
        <sz val="11"/>
        <color rgb="FF0000FF"/>
        <rFont val="Calibri"/>
        <family val="2"/>
        <scheme val="minor"/>
      </rPr>
      <t xml:space="preserve">waja </t>
    </r>
    <r>
      <rPr>
        <sz val="11"/>
        <color rgb="FF008000"/>
        <rFont val="Calibri"/>
        <family val="2"/>
        <scheme val="minor"/>
      </rPr>
      <t xml:space="preserve">wadanganike </t>
    </r>
    <r>
      <rPr>
        <i/>
        <sz val="11"/>
        <color rgb="FF0000FF"/>
        <rFont val="Calibri"/>
        <family val="2"/>
        <scheme val="minor"/>
      </rPr>
      <t xml:space="preserve">muna ulusita lwa kwiza kwake na Ufalume wake </t>
    </r>
    <r>
      <rPr>
        <sz val="11"/>
        <color rgb="FF008000"/>
        <rFont val="Calibri"/>
        <family val="2"/>
        <scheme val="minor"/>
      </rPr>
      <t xml:space="preserve">, </t>
    </r>
    <r>
      <rPr>
        <strike/>
        <sz val="11"/>
        <color rgb="FFFF0000"/>
        <rFont val="Calibri"/>
        <family val="2"/>
        <scheme val="minor"/>
      </rPr>
      <t xml:space="preserve">na kwaviya kokwiza kutawala fana Mfalume .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</si>
  <si>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 kwaviya kawalola uhasanyi wa </t>
    </r>
    <r>
      <rPr>
        <sz val="11"/>
        <color rgb="FF008000"/>
        <rFont val="Calibri"/>
        <family val="2"/>
        <scheme val="minor"/>
      </rPr>
      <t xml:space="preserve">isi ino , </t>
    </r>
    <r>
      <rPr>
        <b/>
        <sz val="11"/>
        <color rgb="FF800080"/>
        <rFont val="Calibri"/>
        <family val="2"/>
        <scheme val="minor"/>
      </rPr>
      <t xml:space="preserve">kamulawa niye </t>
    </r>
    <r>
      <rPr>
        <sz val="11"/>
        <color rgb="FF008000"/>
        <rFont val="Calibri"/>
        <family val="2"/>
        <scheme val="minor"/>
      </rPr>
      <t xml:space="preserve">na kahita </t>
    </r>
    <r>
      <rPr>
        <b/>
        <sz val="11"/>
        <color rgb="FF800080"/>
        <rFont val="Calibri"/>
        <family val="2"/>
        <scheme val="minor"/>
      </rPr>
      <t xml:space="preserve">kuna mudibululu da Tesailoni . Kileki kahita ku Galilaya </t>
    </r>
    <r>
      <rPr>
        <sz val="11"/>
        <color rgb="FF008000"/>
        <rFont val="Calibri"/>
        <family val="2"/>
        <scheme val="minor"/>
      </rPr>
      <t xml:space="preserve">, </t>
    </r>
    <r>
      <rPr>
        <strike/>
        <sz val="11"/>
        <color rgb="FFFF0000"/>
        <rFont val="Calibri"/>
        <family val="2"/>
        <scheme val="minor"/>
      </rPr>
      <t xml:space="preserve">Kilesike kahita Galatiya </t>
    </r>
    <r>
      <rPr>
        <sz val="11"/>
        <color rgb="FF008000"/>
        <rFont val="Calibri"/>
        <family val="2"/>
        <scheme val="minor"/>
      </rPr>
      <t xml:space="preserve">na Tito kahita </t>
    </r>
    <r>
      <rPr>
        <b/>
        <sz val="11"/>
        <color rgb="FF800080"/>
        <rFont val="Calibri"/>
        <family val="2"/>
        <scheme val="minor"/>
      </rPr>
      <t xml:space="preserve">ku Dalumatiya </t>
    </r>
    <r>
      <rPr>
        <sz val="11"/>
        <color rgb="FF008000"/>
        <rFont val="Calibri"/>
        <family val="2"/>
        <scheme val="minor"/>
      </rPr>
      <t xml:space="preserve">. </t>
    </r>
  </si>
  <si>
    <r>
      <rPr>
        <b/>
        <sz val="11"/>
        <color rgb="FF800080"/>
        <rFont val="Calibri"/>
        <family val="2"/>
        <scheme val="minor"/>
      </rPr>
      <t xml:space="preserve">Yesu kamulongela , " Yesu kakala </t>
    </r>
    <r>
      <rPr>
        <sz val="11"/>
        <color rgb="FF008000"/>
        <rFont val="Calibri"/>
        <family val="2"/>
        <scheme val="minor"/>
      </rPr>
      <t xml:space="preserve">hamwe na niye . </t>
    </r>
    <r>
      <rPr>
        <b/>
        <sz val="11"/>
        <color rgb="FF800080"/>
        <rFont val="Calibri"/>
        <family val="2"/>
        <scheme val="minor"/>
      </rPr>
      <t xml:space="preserve">Mpinga kumwitila Maliko keza </t>
    </r>
    <r>
      <rPr>
        <sz val="11"/>
        <color rgb="FF008000"/>
        <rFont val="Calibri"/>
        <family val="2"/>
        <scheme val="minor"/>
      </rPr>
      <t xml:space="preserve">hamwe na </t>
    </r>
    <r>
      <rPr>
        <b/>
        <sz val="11"/>
        <color rgb="FF800080"/>
        <rFont val="Calibri"/>
        <family val="2"/>
        <scheme val="minor"/>
      </rPr>
      <t xml:space="preserve">niye </t>
    </r>
    <r>
      <rPr>
        <sz val="11"/>
        <color rgb="FF008000"/>
        <rFont val="Calibri"/>
        <family val="2"/>
        <scheme val="minor"/>
      </rPr>
      <t xml:space="preserve">, kwaviya </t>
    </r>
    <r>
      <rPr>
        <b/>
        <sz val="11"/>
        <color rgb="FF800080"/>
        <rFont val="Calibri"/>
        <family val="2"/>
        <scheme val="minor"/>
      </rPr>
      <t xml:space="preserve">anakwing'ha ng'hani kwa mbuli yangu </t>
    </r>
    <r>
      <rPr>
        <sz val="11"/>
        <color rgb="FF008000"/>
        <rFont val="Calibri"/>
        <family val="2"/>
        <scheme val="minor"/>
      </rPr>
      <t xml:space="preserve">. </t>
    </r>
  </si>
  <si>
    <r>
      <rPr>
        <b/>
        <sz val="11"/>
        <color rgb="FF800080"/>
        <rFont val="Calibri"/>
        <family val="2"/>
        <scheme val="minor"/>
      </rPr>
      <t xml:space="preserve">Na Tikiko nimtuma ku Epesho </t>
    </r>
    <r>
      <rPr>
        <sz val="11"/>
        <color rgb="FF008000"/>
        <rFont val="Calibri"/>
        <family val="2"/>
        <scheme val="minor"/>
      </rPr>
      <t xml:space="preserve">. </t>
    </r>
  </si>
  <si>
    <r>
      <rPr>
        <sz val="11"/>
        <color rgb="FF008000"/>
        <rFont val="Calibri"/>
        <family val="2"/>
        <scheme val="minor"/>
      </rPr>
      <t xml:space="preserve">Vondawize </t>
    </r>
    <r>
      <rPr>
        <i/>
        <sz val="11"/>
        <color rgb="FF0000FF"/>
        <rFont val="Calibri"/>
        <family val="2"/>
        <scheme val="minor"/>
      </rPr>
      <t xml:space="preserve">vondanize </t>
    </r>
    <r>
      <rPr>
        <sz val="11"/>
        <color rgb="FF008000"/>
        <rFont val="Calibri"/>
        <family val="2"/>
        <scheme val="minor"/>
      </rPr>
      <t xml:space="preserve">, </t>
    </r>
    <r>
      <rPr>
        <b/>
        <sz val="11"/>
        <color rgb="FF800080"/>
        <rFont val="Calibri"/>
        <family val="2"/>
        <scheme val="minor"/>
      </rPr>
      <t xml:space="preserve">nigala chiwalo chondachileka kumui </t>
    </r>
    <r>
      <rPr>
        <sz val="11"/>
        <color rgb="FF008000"/>
        <rFont val="Calibri"/>
        <family val="2"/>
        <scheme val="minor"/>
      </rPr>
      <t xml:space="preserve">kwa </t>
    </r>
    <r>
      <rPr>
        <b/>
        <sz val="11"/>
        <color rgb="FF800080"/>
        <rFont val="Calibri"/>
        <family val="2"/>
        <scheme val="minor"/>
      </rPr>
      <t xml:space="preserve">Kapolo ku Tilowa </t>
    </r>
    <r>
      <rPr>
        <sz val="11"/>
        <color rgb="FF008000"/>
        <rFont val="Calibri"/>
        <family val="2"/>
        <scheme val="minor"/>
      </rPr>
      <t xml:space="preserve">, </t>
    </r>
    <r>
      <rPr>
        <b/>
        <sz val="11"/>
        <color rgb="FF800080"/>
        <rFont val="Calibri"/>
        <family val="2"/>
        <scheme val="minor"/>
      </rPr>
      <t xml:space="preserve">na vidole vyangu </t>
    </r>
    <r>
      <rPr>
        <sz val="11"/>
        <color rgb="FF008000"/>
        <rFont val="Calibri"/>
        <family val="2"/>
        <scheme val="minor"/>
      </rPr>
      <t xml:space="preserve">, </t>
    </r>
    <r>
      <rPr>
        <b/>
        <sz val="11"/>
        <color rgb="FF800080"/>
        <rFont val="Calibri"/>
        <family val="2"/>
        <scheme val="minor"/>
      </rPr>
      <t xml:space="preserve">ng'hani vinhu va </t>
    </r>
    <r>
      <rPr>
        <sz val="11"/>
        <color rgb="FF008000"/>
        <rFont val="Calibri"/>
        <family val="2"/>
        <scheme val="minor"/>
      </rPr>
      <t xml:space="preserve">mbende . </t>
    </r>
  </si>
  <si>
    <r>
      <rPr>
        <b/>
        <sz val="11"/>
        <color rgb="FF800080"/>
        <rFont val="Calibri"/>
        <family val="2"/>
        <scheme val="minor"/>
      </rPr>
      <t xml:space="preserve">Aleksanda </t>
    </r>
    <r>
      <rPr>
        <sz val="11"/>
        <color rgb="FF008000"/>
        <rFont val="Calibri"/>
        <family val="2"/>
        <scheme val="minor"/>
      </rPr>
      <t xml:space="preserve">, </t>
    </r>
    <r>
      <rPr>
        <b/>
        <sz val="11"/>
        <color rgb="FF800080"/>
        <rFont val="Calibri"/>
        <family val="2"/>
        <scheme val="minor"/>
      </rPr>
      <t xml:space="preserve">munhu wa imisi ng'hani kamtendela </t>
    </r>
    <r>
      <rPr>
        <sz val="11"/>
        <color rgb="FF008000"/>
        <rFont val="Calibri"/>
        <family val="2"/>
        <scheme val="minor"/>
      </rPr>
      <t xml:space="preserve">vihile ng'hani </t>
    </r>
    <r>
      <rPr>
        <b/>
        <sz val="11"/>
        <color rgb="FF80008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kezamwing'ha </t>
    </r>
    <r>
      <rPr>
        <sz val="11"/>
        <color rgb="FF008000"/>
        <rFont val="Calibri"/>
        <family val="2"/>
        <scheme val="minor"/>
      </rPr>
      <t xml:space="preserve">kwa </t>
    </r>
    <r>
      <rPr>
        <b/>
        <sz val="11"/>
        <color rgb="FF800080"/>
        <rFont val="Calibri"/>
        <family val="2"/>
        <scheme val="minor"/>
      </rPr>
      <t xml:space="preserve">viya viyatendile </t>
    </r>
    <r>
      <rPr>
        <sz val="11"/>
        <color rgb="FF008000"/>
        <rFont val="Calibri"/>
        <family val="2"/>
        <scheme val="minor"/>
      </rPr>
      <t xml:space="preserve">. </t>
    </r>
  </si>
  <si>
    <r>
      <rPr>
        <b/>
        <sz val="11"/>
        <color rgb="FF800080"/>
        <rFont val="Calibri"/>
        <family val="2"/>
        <scheme val="minor"/>
      </rPr>
      <t xml:space="preserve">Na mweye iviya muilole na yeye </t>
    </r>
    <r>
      <rPr>
        <sz val="11"/>
        <color rgb="FF008000"/>
        <rFont val="Calibri"/>
        <family val="2"/>
        <scheme val="minor"/>
      </rPr>
      <t xml:space="preserve">, kwaviya </t>
    </r>
    <r>
      <rPr>
        <b/>
        <sz val="11"/>
        <color rgb="FF800080"/>
        <rFont val="Calibri"/>
        <family val="2"/>
        <scheme val="minor"/>
      </rPr>
      <t xml:space="preserve">kawakanya </t>
    </r>
    <r>
      <rPr>
        <sz val="11"/>
        <color rgb="FF008000"/>
        <rFont val="Calibri"/>
        <family val="2"/>
        <scheme val="minor"/>
      </rPr>
      <t xml:space="preserve">ng'hani </t>
    </r>
    <r>
      <rPr>
        <b/>
        <sz val="11"/>
        <color rgb="FF800080"/>
        <rFont val="Calibri"/>
        <family val="2"/>
        <scheme val="minor"/>
      </rPr>
      <t xml:space="preserve">mbuli zetu </t>
    </r>
    <r>
      <rPr>
        <sz val="11"/>
        <color rgb="FF008000"/>
        <rFont val="Calibri"/>
        <family val="2"/>
        <scheme val="minor"/>
      </rPr>
      <t xml:space="preserve">. </t>
    </r>
  </si>
  <si>
    <r>
      <rPr>
        <b/>
        <sz val="11"/>
        <color rgb="FF800080"/>
        <rFont val="Calibri"/>
        <family val="2"/>
        <scheme val="minor"/>
      </rPr>
      <t xml:space="preserve">Mwii ubazi wangu wa </t>
    </r>
    <r>
      <rPr>
        <sz val="11"/>
        <color rgb="FF008000"/>
        <rFont val="Calibri"/>
        <family val="2"/>
        <scheme val="minor"/>
      </rPr>
      <t xml:space="preserve">mwanduso </t>
    </r>
    <r>
      <rPr>
        <i/>
        <sz val="11"/>
        <color rgb="FF0000FF"/>
        <rFont val="Calibri"/>
        <family val="2"/>
        <scheme val="minor"/>
      </rPr>
      <t xml:space="preserve">wa kuigola , </t>
    </r>
    <r>
      <rPr>
        <sz val="11"/>
        <color rgb="FF008000"/>
        <rFont val="Calibri"/>
        <family val="2"/>
        <scheme val="minor"/>
      </rPr>
      <t xml:space="preserve">habule munhu </t>
    </r>
    <r>
      <rPr>
        <b/>
        <sz val="11"/>
        <color rgb="FF800080"/>
        <rFont val="Calibri"/>
        <family val="2"/>
        <scheme val="minor"/>
      </rPr>
      <t xml:space="preserve">yoyose yondisegeza </t>
    </r>
    <r>
      <rPr>
        <sz val="11"/>
        <color rgb="FF008000"/>
        <rFont val="Calibri"/>
        <family val="2"/>
        <scheme val="minor"/>
      </rPr>
      <t xml:space="preserve">, mbali wose </t>
    </r>
    <r>
      <rPr>
        <b/>
        <sz val="11"/>
        <color rgb="FF800080"/>
        <rFont val="Calibri"/>
        <family val="2"/>
        <scheme val="minor"/>
      </rPr>
      <t xml:space="preserve">walekile </t>
    </r>
    <r>
      <rPr>
        <sz val="11"/>
        <color rgb="FF008000"/>
        <rFont val="Calibri"/>
        <family val="2"/>
        <scheme val="minor"/>
      </rPr>
      <t xml:space="preserve">. </t>
    </r>
    <r>
      <rPr>
        <b/>
        <sz val="11"/>
        <color rgb="FF800080"/>
        <rFont val="Calibri"/>
        <family val="2"/>
        <scheme val="minor"/>
      </rPr>
      <t xml:space="preserve">Nolamba </t>
    </r>
    <r>
      <rPr>
        <sz val="11"/>
        <color rgb="FF008000"/>
        <rFont val="Calibri"/>
        <family val="2"/>
        <scheme val="minor"/>
      </rPr>
      <t xml:space="preserve">Mulungu </t>
    </r>
    <r>
      <rPr>
        <b/>
        <sz val="11"/>
        <color rgb="FF800080"/>
        <rFont val="Calibri"/>
        <family val="2"/>
        <scheme val="minor"/>
      </rPr>
      <t xml:space="preserve">sekeyawalaguse </t>
    </r>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</si>
  <si>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kema hamwe </t>
    </r>
    <r>
      <rPr>
        <sz val="11"/>
        <color rgb="FF008000"/>
        <rFont val="Calibri"/>
        <family val="2"/>
        <scheme val="minor"/>
      </rPr>
      <t xml:space="preserve">na </t>
    </r>
    <r>
      <rPr>
        <b/>
        <sz val="11"/>
        <color rgb="FF800080"/>
        <rFont val="Calibri"/>
        <family val="2"/>
        <scheme val="minor"/>
      </rPr>
      <t xml:space="preserve">niye kamwing'ha </t>
    </r>
    <r>
      <rPr>
        <sz val="11"/>
        <color rgb="FF008000"/>
        <rFont val="Calibri"/>
        <family val="2"/>
        <scheme val="minor"/>
      </rPr>
      <t xml:space="preserve">ludabwa , </t>
    </r>
    <r>
      <rPr>
        <b/>
        <sz val="11"/>
        <color rgb="FF800080"/>
        <rFont val="Calibri"/>
        <family val="2"/>
        <scheme val="minor"/>
      </rPr>
      <t xml:space="preserve">nkupinga nipetele </t>
    </r>
    <r>
      <rPr>
        <sz val="11"/>
        <color rgb="FF008000"/>
        <rFont val="Calibri"/>
        <family val="2"/>
        <scheme val="minor"/>
      </rPr>
      <t xml:space="preserve">Mbuli Inogile </t>
    </r>
    <r>
      <rPr>
        <b/>
        <sz val="11"/>
        <color rgb="FF800080"/>
        <rFont val="Calibri"/>
        <family val="2"/>
        <scheme val="minor"/>
      </rPr>
      <t xml:space="preserve">kwa dizi kulu </t>
    </r>
    <r>
      <rPr>
        <sz val="11"/>
        <color rgb="FF008000"/>
        <rFont val="Calibri"/>
        <family val="2"/>
        <scheme val="minor"/>
      </rPr>
      <t xml:space="preserve">, na wanhu </t>
    </r>
    <r>
      <rPr>
        <strike/>
        <sz val="11"/>
        <color rgb="FFFF0000"/>
        <rFont val="Calibri"/>
        <family val="2"/>
        <scheme val="minor"/>
      </rPr>
      <t xml:space="preserve">wose weli siyo Wayahudi waihulike , ivo nikomboligwa kulawa muna ifa fana kulopoligwa muna umulomo </t>
    </r>
    <r>
      <rPr>
        <sz val="11"/>
        <color rgb="FF008000"/>
        <rFont val="Calibri"/>
        <family val="2"/>
        <scheme val="minor"/>
      </rPr>
      <t xml:space="preserve">wa </t>
    </r>
    <r>
      <rPr>
        <b/>
        <sz val="11"/>
        <color rgb="FF800080"/>
        <rFont val="Calibri"/>
        <family val="2"/>
        <scheme val="minor"/>
      </rPr>
      <t xml:space="preserve">ziisi zose wahulike </t>
    </r>
    <r>
      <rPr>
        <sz val="11"/>
        <color rgb="FF008000"/>
        <rFont val="Calibri"/>
        <family val="2"/>
        <scheme val="minor"/>
      </rPr>
      <t xml:space="preserve">. </t>
    </r>
    <r>
      <rPr>
        <i/>
        <sz val="11"/>
        <color rgb="FF0000FF"/>
        <rFont val="Calibri"/>
        <family val="2"/>
        <scheme val="minor"/>
      </rPr>
      <t xml:space="preserve">Niye nashinkutapulwa muumulomo wa chinyamkela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</si>
  <si>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kezanhonya muiching'ho chochose chihile </t>
    </r>
    <r>
      <rPr>
        <sz val="11"/>
        <color rgb="FF008000"/>
        <rFont val="Calibri"/>
        <family val="2"/>
        <scheme val="minor"/>
      </rPr>
      <t xml:space="preserve">, na </t>
    </r>
    <r>
      <rPr>
        <b/>
        <sz val="11"/>
        <color rgb="FF800080"/>
        <rFont val="Calibri"/>
        <family val="2"/>
        <scheme val="minor"/>
      </rPr>
      <t xml:space="preserve">kwizanihokeleza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Yelile utunhizigwa siku zose za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</si>
  <si>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Mwinyilamuse Pilisikila </t>
    </r>
    <r>
      <rPr>
        <sz val="11"/>
        <color rgb="FF008000"/>
        <rFont val="Calibri"/>
        <family val="2"/>
        <scheme val="minor"/>
      </rPr>
      <t xml:space="preserve">na Akila na </t>
    </r>
    <r>
      <rPr>
        <b/>
        <sz val="11"/>
        <color rgb="FF800080"/>
        <rFont val="Calibri"/>
        <family val="2"/>
        <scheme val="minor"/>
      </rPr>
      <t xml:space="preserve">wanhu wose wa mnyumba </t>
    </r>
    <r>
      <rPr>
        <sz val="11"/>
        <color rgb="FF008000"/>
        <rFont val="Calibri"/>
        <family val="2"/>
        <scheme val="minor"/>
      </rPr>
      <t xml:space="preserve">ya </t>
    </r>
    <r>
      <rPr>
        <b/>
        <sz val="11"/>
        <color rgb="FF800080"/>
        <rFont val="Calibri"/>
        <family val="2"/>
        <scheme val="minor"/>
      </rPr>
      <t xml:space="preserve">Onezifoli </t>
    </r>
    <r>
      <rPr>
        <sz val="11"/>
        <color rgb="FF008000"/>
        <rFont val="Calibri"/>
        <family val="2"/>
        <scheme val="minor"/>
      </rPr>
      <t xml:space="preserve">. </t>
    </r>
  </si>
  <si>
    <r>
      <rPr>
        <b/>
        <sz val="11"/>
        <color rgb="FF800080"/>
        <rFont val="Calibri"/>
        <family val="2"/>
        <scheme val="minor"/>
      </rPr>
      <t xml:space="preserve">Mkalize mbuli </t>
    </r>
    <r>
      <rPr>
        <sz val="11"/>
        <color rgb="FF008000"/>
        <rFont val="Calibri"/>
        <family val="2"/>
        <scheme val="minor"/>
      </rPr>
      <t xml:space="preserve">, </t>
    </r>
    <r>
      <rPr>
        <b/>
        <sz val="11"/>
        <color rgb="FF800080"/>
        <rFont val="Calibri"/>
        <family val="2"/>
        <scheme val="minor"/>
      </rPr>
      <t xml:space="preserve">ukale muna zisiku zoigwinji </t>
    </r>
    <r>
      <rPr>
        <sz val="11"/>
        <color rgb="FF008000"/>
        <rFont val="Calibri"/>
        <family val="2"/>
        <scheme val="minor"/>
      </rPr>
      <t xml:space="preserve">na </t>
    </r>
    <r>
      <rPr>
        <b/>
        <sz val="11"/>
        <color rgb="FF800080"/>
        <rFont val="Calibri"/>
        <family val="2"/>
        <scheme val="minor"/>
      </rPr>
      <t xml:space="preserve">muna zisiku zogalila . Wakanya </t>
    </r>
    <r>
      <rPr>
        <sz val="11"/>
        <color rgb="FF008000"/>
        <rFont val="Calibri"/>
        <family val="2"/>
        <scheme val="minor"/>
      </rPr>
      <t xml:space="preserve">, </t>
    </r>
    <r>
      <rPr>
        <b/>
        <sz val="11"/>
        <color rgb="FF800080"/>
        <rFont val="Calibri"/>
        <family val="2"/>
        <scheme val="minor"/>
      </rPr>
      <t xml:space="preserve">wakalame </t>
    </r>
    <r>
      <rPr>
        <sz val="11"/>
        <color rgb="FF008000"/>
        <rFont val="Calibri"/>
        <family val="2"/>
        <scheme val="minor"/>
      </rPr>
      <t xml:space="preserve">na </t>
    </r>
    <r>
      <rPr>
        <b/>
        <sz val="11"/>
        <color rgb="FF800080"/>
        <rFont val="Calibri"/>
        <family val="2"/>
        <scheme val="minor"/>
      </rPr>
      <t xml:space="preserve">kuwagomesa wanhu , kwa uvwizi wose </t>
    </r>
    <r>
      <rPr>
        <sz val="11"/>
        <color rgb="FF008000"/>
        <rFont val="Calibri"/>
        <family val="2"/>
        <scheme val="minor"/>
      </rPr>
      <t xml:space="preserve">na </t>
    </r>
    <r>
      <rPr>
        <b/>
        <sz val="11"/>
        <color rgb="FF800080"/>
        <rFont val="Calibri"/>
        <family val="2"/>
        <scheme val="minor"/>
      </rPr>
      <t xml:space="preserve">kufundiza vinogile </t>
    </r>
    <r>
      <rPr>
        <sz val="11"/>
        <color rgb="FF008000"/>
        <rFont val="Calibri"/>
        <family val="2"/>
        <scheme val="minor"/>
      </rPr>
      <t xml:space="preserve">. </t>
    </r>
  </si>
  <si>
    <r>
      <rPr>
        <b/>
        <sz val="11"/>
        <color rgb="FF800080"/>
        <rFont val="Calibri"/>
        <family val="2"/>
        <scheme val="minor"/>
      </rPr>
      <t xml:space="preserve">Maabaho Elishito </t>
    </r>
    <r>
      <rPr>
        <sz val="11"/>
        <color rgb="FF008000"/>
        <rFont val="Calibri"/>
        <family val="2"/>
        <scheme val="minor"/>
      </rPr>
      <t xml:space="preserve">kakala </t>
    </r>
    <r>
      <rPr>
        <b/>
        <sz val="11"/>
        <color rgb="FF800080"/>
        <rFont val="Calibri"/>
        <family val="2"/>
        <scheme val="minor"/>
      </rPr>
      <t xml:space="preserve">Korito , </t>
    </r>
    <r>
      <rPr>
        <sz val="11"/>
        <color rgb="FF008000"/>
        <rFont val="Calibri"/>
        <family val="2"/>
        <scheme val="minor"/>
      </rPr>
      <t xml:space="preserve">na </t>
    </r>
    <r>
      <rPr>
        <i/>
        <sz val="11"/>
        <color rgb="FF0000FF"/>
        <rFont val="Calibri"/>
        <family val="2"/>
        <scheme val="minor"/>
      </rPr>
      <t xml:space="preserve">niye nimlekile </t>
    </r>
    <r>
      <rPr>
        <sz val="11"/>
        <color rgb="FF008000"/>
        <rFont val="Calibri"/>
        <family val="2"/>
        <scheme val="minor"/>
      </rPr>
      <t xml:space="preserve">Tilofimo </t>
    </r>
    <r>
      <rPr>
        <b/>
        <sz val="11"/>
        <color rgb="FF800080"/>
        <rFont val="Calibri"/>
        <family val="2"/>
        <scheme val="minor"/>
      </rPr>
      <t xml:space="preserve">yeli mwii Kileto </t>
    </r>
    <r>
      <rPr>
        <sz val="11"/>
        <color rgb="FF008000"/>
        <rFont val="Calibri"/>
        <family val="2"/>
        <scheme val="minor"/>
      </rPr>
      <t xml:space="preserve">kwaviya kakala </t>
    </r>
    <r>
      <rPr>
        <b/>
        <sz val="11"/>
        <color rgb="FF800080"/>
        <rFont val="Calibri"/>
        <family val="2"/>
        <scheme val="minor"/>
      </rPr>
      <t xml:space="preserve">wodwala </t>
    </r>
    <r>
      <rPr>
        <sz val="11"/>
        <color rgb="FF008000"/>
        <rFont val="Calibri"/>
        <family val="2"/>
        <scheme val="minor"/>
      </rPr>
      <t xml:space="preserve">. </t>
    </r>
  </si>
  <si>
    <r>
      <rPr>
        <b/>
        <sz val="11"/>
        <color rgb="FF800080"/>
        <rFont val="Calibri"/>
        <family val="2"/>
        <scheme val="minor"/>
      </rPr>
      <t xml:space="preserve">Tosela ng'hani kwiza mbaka zisiku za </t>
    </r>
    <r>
      <rPr>
        <sz val="11"/>
        <color rgb="FF008000"/>
        <rFont val="Calibri"/>
        <family val="2"/>
        <scheme val="minor"/>
      </rPr>
      <t xml:space="preserve">chihuhwe </t>
    </r>
    <r>
      <rPr>
        <b/>
        <sz val="11"/>
        <color rgb="FF800080"/>
        <rFont val="Calibri"/>
        <family val="2"/>
        <scheme val="minor"/>
      </rPr>
      <t xml:space="preserve">zihafosa </t>
    </r>
    <r>
      <rPr>
        <sz val="11"/>
        <color rgb="FF008000"/>
        <rFont val="Calibri"/>
        <family val="2"/>
        <scheme val="minor"/>
      </rPr>
      <t xml:space="preserve">. </t>
    </r>
    <r>
      <rPr>
        <b/>
        <sz val="11"/>
        <color rgb="FF800080"/>
        <rFont val="Calibri"/>
        <family val="2"/>
        <scheme val="minor"/>
      </rPr>
      <t xml:space="preserve">Eubule anakwizalamusila , hamwe </t>
    </r>
    <r>
      <rPr>
        <sz val="11"/>
        <color rgb="FF008000"/>
        <rFont val="Calibri"/>
        <family val="2"/>
        <scheme val="minor"/>
      </rPr>
      <t xml:space="preserve">na Pude na </t>
    </r>
    <r>
      <rPr>
        <b/>
        <sz val="11"/>
        <color rgb="FF800080"/>
        <rFont val="Calibri"/>
        <family val="2"/>
        <scheme val="minor"/>
      </rPr>
      <t xml:space="preserve">Liene </t>
    </r>
    <r>
      <rPr>
        <sz val="11"/>
        <color rgb="FF008000"/>
        <rFont val="Calibri"/>
        <family val="2"/>
        <scheme val="minor"/>
      </rPr>
      <t xml:space="preserve">na </t>
    </r>
    <r>
      <rPr>
        <b/>
        <sz val="11"/>
        <color rgb="FF800080"/>
        <rFont val="Calibri"/>
        <family val="2"/>
        <scheme val="minor"/>
      </rPr>
      <t xml:space="preserve">Kiloda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</si>
  <si>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yawe na muhe wako . </t>
    </r>
    <r>
      <rPr>
        <b/>
        <sz val="11"/>
        <color rgb="FF800080"/>
        <rFont val="Calibri"/>
        <family val="2"/>
        <scheme val="minor"/>
      </rPr>
      <t xml:space="preserve">Ufalume </t>
    </r>
    <r>
      <rPr>
        <sz val="11"/>
        <color rgb="FF008000"/>
        <rFont val="Calibri"/>
        <family val="2"/>
        <scheme val="minor"/>
      </rPr>
      <t xml:space="preserve">wa Mulungu </t>
    </r>
    <r>
      <rPr>
        <i/>
        <sz val="11"/>
        <color rgb="FF0000FF"/>
        <rFont val="Calibri"/>
        <family val="2"/>
        <scheme val="minor"/>
      </rPr>
      <t xml:space="preserve">ufose hamwe na mweye </t>
    </r>
    <r>
      <rPr>
        <sz val="11"/>
        <color rgb="FF008000"/>
        <rFont val="Calibri"/>
        <family val="2"/>
        <scheme val="minor"/>
      </rPr>
      <t xml:space="preserve">. </t>
    </r>
  </si>
  <si>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wezasegeza kuhulika </t>
    </r>
    <r>
      <rPr>
        <sz val="11"/>
        <color rgb="FF008000"/>
        <rFont val="Calibri"/>
        <family val="2"/>
        <scheme val="minor"/>
      </rPr>
      <t xml:space="preserve">mafundizo ya </t>
    </r>
    <r>
      <rPr>
        <b/>
        <sz val="11"/>
        <color rgb="FF800080"/>
        <rFont val="Calibri"/>
        <family val="2"/>
        <scheme val="minor"/>
      </rPr>
      <t xml:space="preserve">ugima . Mbali wezasagula wafundiza mafundiza wengi </t>
    </r>
    <r>
      <rPr>
        <sz val="11"/>
        <color rgb="FF008000"/>
        <rFont val="Calibri"/>
        <family val="2"/>
        <scheme val="minor"/>
      </rPr>
      <t xml:space="preserve">kwa </t>
    </r>
    <r>
      <rPr>
        <b/>
        <sz val="11"/>
        <color rgb="FF800080"/>
        <rFont val="Calibri"/>
        <family val="2"/>
        <scheme val="minor"/>
      </rPr>
      <t xml:space="preserve">viulonda wawo . Wezawapetela </t>
    </r>
    <r>
      <rPr>
        <sz val="11"/>
        <color rgb="FF008000"/>
        <rFont val="Calibri"/>
        <family val="2"/>
        <scheme val="minor"/>
      </rPr>
      <t xml:space="preserve">wafundiza </t>
    </r>
    <r>
      <rPr>
        <b/>
        <sz val="11"/>
        <color rgb="FF800080"/>
        <rFont val="Calibri"/>
        <family val="2"/>
        <scheme val="minor"/>
      </rPr>
      <t xml:space="preserve">wafundiza viwalondile kuhulika </t>
    </r>
    <r>
      <rPr>
        <sz val="11"/>
        <color rgb="FF008000"/>
        <rFont val="Calibri"/>
        <family val="2"/>
        <scheme val="minor"/>
      </rPr>
      <t xml:space="preserve">. </t>
    </r>
  </si>
  <si>
    <r>
      <rPr>
        <b/>
        <sz val="11"/>
        <color rgb="FF800080"/>
        <rFont val="Calibri"/>
        <family val="2"/>
        <scheme val="minor"/>
      </rPr>
      <t xml:space="preserve">Na wezakana kuhulika </t>
    </r>
    <r>
      <rPr>
        <sz val="11"/>
        <color rgb="FF008000"/>
        <rFont val="Calibri"/>
        <family val="2"/>
        <scheme val="minor"/>
      </rPr>
      <t xml:space="preserve">ukweli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wezasegela masimwe ya </t>
    </r>
    <r>
      <rPr>
        <sz val="11"/>
        <color rgb="FF008000"/>
        <rFont val="Calibri"/>
        <family val="2"/>
        <scheme val="minor"/>
      </rPr>
      <t xml:space="preserve">uvwizi . </t>
    </r>
  </si>
  <si>
    <r>
      <rPr>
        <sz val="11"/>
        <color rgb="FF008000"/>
        <rFont val="Calibri"/>
        <family val="2"/>
        <scheme val="minor"/>
      </rPr>
      <t xml:space="preserve">Mbali weye </t>
    </r>
    <r>
      <rPr>
        <b/>
        <sz val="11"/>
        <color rgb="FF800080"/>
        <rFont val="Calibri"/>
        <family val="2"/>
        <scheme val="minor"/>
      </rPr>
      <t xml:space="preserve">, witeze ng'hani viyaviya kudununzwa , utende mbuli inogile wa mbuli inogile , </t>
    </r>
    <r>
      <rPr>
        <sz val="11"/>
        <color rgb="FF008000"/>
        <rFont val="Calibri"/>
        <family val="2"/>
        <scheme val="minor"/>
      </rPr>
      <t xml:space="preserve">na </t>
    </r>
    <r>
      <rPr>
        <b/>
        <sz val="11"/>
        <color rgb="FF800080"/>
        <rFont val="Calibri"/>
        <family val="2"/>
        <scheme val="minor"/>
      </rPr>
      <t xml:space="preserve">ukomeleze mbuli zako </t>
    </r>
    <r>
      <rPr>
        <sz val="11"/>
        <color rgb="FF008000"/>
        <rFont val="Calibri"/>
        <family val="2"/>
        <scheme val="minor"/>
      </rPr>
      <t xml:space="preserve">zose </t>
    </r>
    <r>
      <rPr>
        <b/>
        <sz val="11"/>
        <color rgb="FF800080"/>
        <rFont val="Calibri"/>
        <family val="2"/>
        <scheme val="minor"/>
      </rPr>
      <t xml:space="preserve">za mbuli inogile </t>
    </r>
    <r>
      <rPr>
        <sz val="11"/>
        <color rgb="FF008000"/>
        <rFont val="Calibri"/>
        <family val="2"/>
        <scheme val="minor"/>
      </rPr>
      <t xml:space="preserve">. </t>
    </r>
  </si>
  <si>
    <r>
      <rPr>
        <b/>
        <sz val="11"/>
        <color rgb="FF800080"/>
        <rFont val="Calibri"/>
        <family val="2"/>
        <scheme val="minor"/>
      </rPr>
      <t xml:space="preserve">Kwaviya nnaino niye nizasigwa mbepei ya ng'hani </t>
    </r>
    <r>
      <rPr>
        <sz val="11"/>
        <color rgb="FF008000"/>
        <rFont val="Calibri"/>
        <family val="2"/>
        <scheme val="minor"/>
      </rPr>
      <t xml:space="preserve">, na </t>
    </r>
    <r>
      <rPr>
        <b/>
        <sz val="11"/>
        <color rgb="FF800080"/>
        <rFont val="Calibri"/>
        <family val="2"/>
        <scheme val="minor"/>
      </rPr>
      <t xml:space="preserve">saa </t>
    </r>
    <r>
      <rPr>
        <sz val="11"/>
        <color rgb="FF008000"/>
        <rFont val="Calibri"/>
        <family val="2"/>
        <scheme val="minor"/>
      </rPr>
      <t xml:space="preserve">yangu </t>
    </r>
    <r>
      <rPr>
        <strike/>
        <sz val="11"/>
        <color rgb="FFFF0000"/>
        <rFont val="Calibri"/>
        <family val="2"/>
        <scheme val="minor"/>
      </rPr>
      <t xml:space="preserve">izagidigwa fana viya wakulu wa nhambiko wa Mulungu viwogida nhosa </t>
    </r>
    <r>
      <rPr>
        <sz val="11"/>
        <color rgb="FF008000"/>
        <rFont val="Calibri"/>
        <family val="2"/>
        <scheme val="minor"/>
      </rPr>
      <t xml:space="preserve">ya </t>
    </r>
    <r>
      <rPr>
        <b/>
        <sz val="11"/>
        <color rgb="FF800080"/>
        <rFont val="Calibri"/>
        <family val="2"/>
        <scheme val="minor"/>
      </rPr>
      <t xml:space="preserve">kusegelaida kamala </t>
    </r>
    <r>
      <rPr>
        <sz val="11"/>
        <color rgb="FF008000"/>
        <rFont val="Calibri"/>
        <family val="2"/>
        <scheme val="minor"/>
      </rPr>
      <t xml:space="preserve">. </t>
    </r>
  </si>
  <si>
    <r>
      <rPr>
        <b/>
        <sz val="11"/>
        <color rgb="FF800080"/>
        <rFont val="Calibri"/>
        <family val="2"/>
        <scheme val="minor"/>
      </rPr>
      <t xml:space="preserve">Walume mbuli inogile </t>
    </r>
    <r>
      <rPr>
        <sz val="11"/>
        <color rgb="FF008000"/>
        <rFont val="Calibri"/>
        <family val="2"/>
        <scheme val="minor"/>
      </rPr>
      <t xml:space="preserve">, </t>
    </r>
    <r>
      <rPr>
        <b/>
        <sz val="11"/>
        <color rgb="FF800080"/>
        <rFont val="Calibri"/>
        <family val="2"/>
        <scheme val="minor"/>
      </rPr>
      <t xml:space="preserve">mbuli inogile mbaka goya , </t>
    </r>
    <r>
      <rPr>
        <sz val="11"/>
        <color rgb="FF008000"/>
        <rFont val="Calibri"/>
        <family val="2"/>
        <scheme val="minor"/>
      </rPr>
      <t xml:space="preserve">uhuwilo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</si>
  <si>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Na sambi sambi nogeligwa </t>
    </r>
    <r>
      <rPr>
        <sz val="11"/>
        <color rgb="FF008000"/>
        <rFont val="Calibri"/>
        <family val="2"/>
        <scheme val="minor"/>
      </rPr>
      <t xml:space="preserve">kombelo da </t>
    </r>
    <r>
      <rPr>
        <b/>
        <sz val="11"/>
        <color rgb="FF800080"/>
        <rFont val="Calibri"/>
        <family val="2"/>
        <scheme val="minor"/>
      </rPr>
      <t xml:space="preserve">uhasanyi , icho Mndewa , mkalizi wa uhasanyi yonda yahagwile wanhu , kezahokela siku ija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 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wowakalile wolonda viyafikile siku ija </t>
    </r>
    <r>
      <rPr>
        <sz val="11"/>
        <color rgb="FF008000"/>
        <rFont val="Calibri"/>
        <family val="2"/>
        <scheme val="minor"/>
      </rPr>
      <t xml:space="preserve">. </t>
    </r>
  </si>
  <si>
    <r>
      <rPr>
        <b/>
        <sz val="11"/>
        <color rgb="FF800080"/>
        <rFont val="Calibri"/>
        <family val="2"/>
        <scheme val="minor"/>
      </rPr>
      <t xml:space="preserve">Toseni ng'hani kwiza </t>
    </r>
    <r>
      <rPr>
        <sz val="11"/>
        <color rgb="FF008000"/>
        <rFont val="Calibri"/>
        <family val="2"/>
        <scheme val="minor"/>
      </rPr>
      <t xml:space="preserve">kumwangu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</si>
  <si>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Walume mkulu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Gayo </t>
    </r>
    <r>
      <rPr>
        <b/>
        <sz val="11"/>
        <color rgb="FF800080"/>
        <rFont val="Calibri"/>
        <family val="2"/>
        <scheme val="minor"/>
      </rPr>
      <t xml:space="preserve">mmbwiga </t>
    </r>
    <r>
      <rPr>
        <sz val="11"/>
        <color rgb="FF008000"/>
        <rFont val="Calibri"/>
        <family val="2"/>
        <scheme val="minor"/>
      </rPr>
      <t xml:space="preserve">wangu </t>
    </r>
    <r>
      <rPr>
        <b/>
        <sz val="11"/>
        <color rgb="FF800080"/>
        <rFont val="Calibri"/>
        <family val="2"/>
        <scheme val="minor"/>
      </rPr>
      <t xml:space="preserve">nining'honda kwa kweli </t>
    </r>
    <r>
      <rPr>
        <sz val="11"/>
        <color rgb="FF008000"/>
        <rFont val="Calibri"/>
        <family val="2"/>
        <scheme val="minor"/>
      </rPr>
      <t xml:space="preserve">. </t>
    </r>
  </si>
  <si>
    <r>
      <rPr>
        <sz val="11"/>
        <color rgb="FF008000"/>
        <rFont val="Calibri"/>
        <family val="2"/>
        <scheme val="minor"/>
      </rPr>
      <t xml:space="preserve">Ivo vondanize </t>
    </r>
    <r>
      <rPr>
        <b/>
        <sz val="11"/>
        <color rgb="FF800080"/>
        <rFont val="Calibri"/>
        <family val="2"/>
        <scheme val="minor"/>
      </rPr>
      <t xml:space="preserve">, nizakumbusila </t>
    </r>
    <r>
      <rPr>
        <sz val="11"/>
        <color rgb="FF008000"/>
        <rFont val="Calibri"/>
        <family val="2"/>
        <scheme val="minor"/>
      </rPr>
      <t xml:space="preserve">mbuli </t>
    </r>
    <r>
      <rPr>
        <b/>
        <sz val="11"/>
        <color rgb="FF800080"/>
        <rFont val="Calibri"/>
        <family val="2"/>
        <scheme val="minor"/>
      </rPr>
      <t xml:space="preserve">zake zoyatenda </t>
    </r>
    <r>
      <rPr>
        <sz val="11"/>
        <color rgb="FF008000"/>
        <rFont val="Calibri"/>
        <family val="2"/>
        <scheme val="minor"/>
      </rPr>
      <t xml:space="preserve">, </t>
    </r>
    <r>
      <rPr>
        <i/>
        <sz val="11"/>
        <color rgb="FF0000FF"/>
        <rFont val="Calibri"/>
        <family val="2"/>
        <scheme val="minor"/>
      </rPr>
      <t xml:space="preserve">viyetusongeza kwa </t>
    </r>
    <r>
      <rPr>
        <sz val="11"/>
        <color rgb="FF008000"/>
        <rFont val="Calibri"/>
        <family val="2"/>
        <scheme val="minor"/>
      </rPr>
      <t xml:space="preserve">mbuli </t>
    </r>
    <r>
      <rPr>
        <b/>
        <sz val="11"/>
        <color rgb="FF800080"/>
        <rFont val="Calibri"/>
        <family val="2"/>
        <scheme val="minor"/>
      </rPr>
      <t xml:space="preserve">zake za uvwizi . Na haweng'higwa </t>
    </r>
    <r>
      <rPr>
        <sz val="11"/>
        <color rgb="FF008000"/>
        <rFont val="Calibri"/>
        <family val="2"/>
        <scheme val="minor"/>
      </rPr>
      <t xml:space="preserve">na </t>
    </r>
    <r>
      <rPr>
        <b/>
        <sz val="11"/>
        <color rgb="FF800080"/>
        <rFont val="Calibri"/>
        <family val="2"/>
        <scheme val="minor"/>
      </rPr>
      <t xml:space="preserve">mbuli izo zoyatusongeza . </t>
    </r>
    <r>
      <rPr>
        <sz val="11"/>
        <color rgb="FF008000"/>
        <rFont val="Calibri"/>
        <family val="2"/>
        <scheme val="minor"/>
      </rPr>
      <t xml:space="preserve">Mbali </t>
    </r>
    <r>
      <rPr>
        <b/>
        <sz val="11"/>
        <color rgb="FF800080"/>
        <rFont val="Calibri"/>
        <family val="2"/>
        <scheme val="minor"/>
      </rPr>
      <t xml:space="preserve">kalema kuwaposhela ndugu , na hata kawagomesa kuwatogola waja wowatenda ivo , na kuwawinga wawalave mwii Kaye ya kutosela </t>
    </r>
    <r>
      <rPr>
        <sz val="11"/>
        <color rgb="FF008000"/>
        <rFont val="Calibri"/>
        <family val="2"/>
        <scheme val="minor"/>
      </rPr>
      <t xml:space="preserve">. </t>
    </r>
    <r>
      <rPr>
        <strike/>
        <sz val="11"/>
        <color rgb="FFFF0000"/>
        <rFont val="Calibri"/>
        <family val="2"/>
        <scheme val="minor"/>
      </rPr>
      <t xml:space="preserve">Wahuwila wayetu vondaweze hawahokela bule na kowalema wanhu waja wolonda kuwahokela na kogeza kuwawinga kunze ya bumbila da wahuwila wa Chilisito ! </t>
    </r>
  </si>
  <si>
    <r>
      <rPr>
        <b/>
        <sz val="11"/>
        <color rgb="FF800080"/>
        <rFont val="Calibri"/>
        <family val="2"/>
        <scheme val="minor"/>
      </rPr>
      <t xml:space="preserve">Ndugu yangu </t>
    </r>
    <r>
      <rPr>
        <sz val="11"/>
        <color rgb="FF008000"/>
        <rFont val="Calibri"/>
        <family val="2"/>
        <scheme val="minor"/>
      </rPr>
      <t xml:space="preserve">, </t>
    </r>
    <r>
      <rPr>
        <b/>
        <sz val="11"/>
        <color rgb="FF800080"/>
        <rFont val="Calibri"/>
        <family val="2"/>
        <scheme val="minor"/>
      </rPr>
      <t xml:space="preserve">sekeutende vihile </t>
    </r>
    <r>
      <rPr>
        <sz val="11"/>
        <color rgb="FF008000"/>
        <rFont val="Calibri"/>
        <family val="2"/>
        <scheme val="minor"/>
      </rPr>
      <t xml:space="preserve">, </t>
    </r>
    <r>
      <rPr>
        <b/>
        <sz val="11"/>
        <color rgb="FF800080"/>
        <rFont val="Calibri"/>
        <family val="2"/>
        <scheme val="minor"/>
      </rPr>
      <t xml:space="preserve">ila kutenda </t>
    </r>
    <r>
      <rPr>
        <sz val="11"/>
        <color rgb="FF008000"/>
        <rFont val="Calibri"/>
        <family val="2"/>
        <scheme val="minor"/>
      </rPr>
      <t xml:space="preserve">yanogile . Munhu yoyose yotenda yanogile </t>
    </r>
    <r>
      <rPr>
        <b/>
        <sz val="11"/>
        <color rgb="FF800080"/>
        <rFont val="Calibri"/>
        <family val="2"/>
        <scheme val="minor"/>
      </rPr>
      <t xml:space="preserve">ni ya </t>
    </r>
    <r>
      <rPr>
        <sz val="11"/>
        <color rgb="FF008000"/>
        <rFont val="Calibri"/>
        <family val="2"/>
        <scheme val="minor"/>
      </rPr>
      <t xml:space="preserve">Mulungu , </t>
    </r>
    <r>
      <rPr>
        <b/>
        <sz val="11"/>
        <color rgb="FF800080"/>
        <rFont val="Calibri"/>
        <family val="2"/>
        <scheme val="minor"/>
      </rPr>
      <t xml:space="preserve">mbali yoyatenda vihile hayamwone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</si>
  <si>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Wanhu wose wamulongela mmbone Dimetileti , hamwe na ukweli wenyewo unogile . Na cheye iviya chiweng'ha mmbone wake </t>
    </r>
    <r>
      <rPr>
        <sz val="11"/>
        <color rgb="FF008000"/>
        <rFont val="Calibri"/>
        <family val="2"/>
        <scheme val="minor"/>
      </rPr>
      <t xml:space="preserve">, na </t>
    </r>
    <r>
      <rPr>
        <b/>
        <sz val="11"/>
        <color rgb="FF800080"/>
        <rFont val="Calibri"/>
        <family val="2"/>
        <scheme val="minor"/>
      </rPr>
      <t xml:space="preserve">mweye mwivimanya </t>
    </r>
    <r>
      <rPr>
        <sz val="11"/>
        <color rgb="FF008000"/>
        <rFont val="Calibri"/>
        <family val="2"/>
        <scheme val="minor"/>
      </rPr>
      <t xml:space="preserve">kuwa </t>
    </r>
    <r>
      <rPr>
        <b/>
        <sz val="11"/>
        <color rgb="FF800080"/>
        <rFont val="Calibri"/>
        <family val="2"/>
        <scheme val="minor"/>
      </rPr>
      <t xml:space="preserve">usindila </t>
    </r>
    <r>
      <rPr>
        <sz val="11"/>
        <color rgb="FF008000"/>
        <rFont val="Calibri"/>
        <family val="2"/>
        <scheme val="minor"/>
      </rPr>
      <t xml:space="preserve">wetu ni </t>
    </r>
    <r>
      <rPr>
        <i/>
        <sz val="11"/>
        <color rgb="FF0000FF"/>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</si>
  <si>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vinhu vingi vinogile kukuwandikila </t>
    </r>
    <r>
      <rPr>
        <sz val="11"/>
        <color rgb="FF008000"/>
        <rFont val="Calibri"/>
        <family val="2"/>
        <scheme val="minor"/>
      </rPr>
      <t xml:space="preserve">, mbali </t>
    </r>
    <r>
      <rPr>
        <b/>
        <sz val="11"/>
        <color rgb="FF800080"/>
        <rFont val="Calibri"/>
        <family val="2"/>
        <scheme val="minor"/>
      </rPr>
      <t xml:space="preserve">nolonda kukuandikila </t>
    </r>
    <r>
      <rPr>
        <sz val="11"/>
        <color rgb="FF008000"/>
        <rFont val="Calibri"/>
        <family val="2"/>
        <scheme val="minor"/>
      </rPr>
      <t xml:space="preserve">kwa </t>
    </r>
    <r>
      <rPr>
        <b/>
        <sz val="11"/>
        <color rgb="FF800080"/>
        <rFont val="Calibri"/>
        <family val="2"/>
        <scheme val="minor"/>
      </rPr>
      <t xml:space="preserve">ludanha na shanda </t>
    </r>
    <r>
      <rPr>
        <sz val="11"/>
        <color rgb="FF008000"/>
        <rFont val="Calibri"/>
        <family val="2"/>
        <scheme val="minor"/>
      </rPr>
      <t xml:space="preserve">. </t>
    </r>
  </si>
  <si>
    <r>
      <rPr>
        <b/>
        <sz val="11"/>
        <color rgb="FF800080"/>
        <rFont val="Calibri"/>
        <family val="2"/>
        <scheme val="minor"/>
      </rPr>
      <t xml:space="preserve">Mbali nolagula </t>
    </r>
    <r>
      <rPr>
        <sz val="11"/>
        <color rgb="FF008000"/>
        <rFont val="Calibri"/>
        <family val="2"/>
        <scheme val="minor"/>
      </rPr>
      <t xml:space="preserve">kukuwona </t>
    </r>
    <r>
      <rPr>
        <b/>
        <sz val="11"/>
        <color rgb="FF800080"/>
        <rFont val="Calibri"/>
        <family val="2"/>
        <scheme val="minor"/>
      </rPr>
      <t xml:space="preserve">himahima , maabaho chila chimu chizakung'hanila meso </t>
    </r>
    <r>
      <rPr>
        <sz val="11"/>
        <color rgb="FF008000"/>
        <rFont val="Calibri"/>
        <family val="2"/>
        <scheme val="minor"/>
      </rPr>
      <t xml:space="preserve">na </t>
    </r>
    <r>
      <rPr>
        <b/>
        <sz val="11"/>
        <color rgb="FF800080"/>
        <rFont val="Calibri"/>
        <family val="2"/>
        <scheme val="minor"/>
      </rPr>
      <t xml:space="preserve">meso </t>
    </r>
    <r>
      <rPr>
        <sz val="11"/>
        <color rgb="FF008000"/>
        <rFont val="Calibri"/>
        <family val="2"/>
        <scheme val="minor"/>
      </rPr>
      <t xml:space="preserve">. </t>
    </r>
  </si>
  <si>
    <r>
      <rPr>
        <b/>
        <sz val="11"/>
        <color rgb="FF800080"/>
        <rFont val="Calibri"/>
        <family val="2"/>
        <scheme val="minor"/>
      </rPr>
      <t xml:space="preserve">Na ulele ubhe na weye . Ashaambwiga ajetu weli hano wowasalamusa . Walamusile wose </t>
    </r>
    <r>
      <rPr>
        <sz val="11"/>
        <color rgb="FF008000"/>
        <rFont val="Calibri"/>
        <family val="2"/>
        <scheme val="minor"/>
      </rPr>
      <t xml:space="preserve">kwa </t>
    </r>
    <r>
      <rPr>
        <b/>
        <sz val="11"/>
        <color rgb="FF800080"/>
        <rFont val="Calibri"/>
        <family val="2"/>
        <scheme val="minor"/>
      </rPr>
      <t xml:space="preserve">zina jake </t>
    </r>
    <r>
      <rPr>
        <sz val="11"/>
        <color rgb="FF008000"/>
        <rFont val="Calibri"/>
        <family val="2"/>
        <scheme val="minor"/>
      </rPr>
      <t xml:space="preserve">. </t>
    </r>
    <r>
      <rPr>
        <strike/>
        <sz val="11"/>
        <color rgb="FFFF0000"/>
        <rFont val="Calibri"/>
        <family val="2"/>
        <scheme val="minor"/>
      </rPr>
      <t xml:space="preserve">Mbwiya zenu womulamsani . Walamseni mbwiya zetu , chila munhu . </t>
    </r>
  </si>
  <si>
    <r>
      <rPr>
        <b/>
        <sz val="11"/>
        <color rgb="FF800080"/>
        <rFont val="Calibri"/>
        <family val="2"/>
        <scheme val="minor"/>
      </rPr>
      <t xml:space="preserve">Ivo msang'hani </t>
    </r>
    <r>
      <rPr>
        <sz val="11"/>
        <color rgb="FF008000"/>
        <rFont val="Calibri"/>
        <family val="2"/>
        <scheme val="minor"/>
      </rPr>
      <t xml:space="preserve">wangu , </t>
    </r>
    <r>
      <rPr>
        <b/>
        <sz val="11"/>
        <color rgb="FF800080"/>
        <rFont val="Calibri"/>
        <family val="2"/>
        <scheme val="minor"/>
      </rPr>
      <t xml:space="preserve">nolonda ulele muna yose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utamu muna yose </t>
    </r>
    <r>
      <rPr>
        <sz val="11"/>
        <color rgb="FF008000"/>
        <rFont val="Calibri"/>
        <family val="2"/>
        <scheme val="minor"/>
      </rPr>
      <t xml:space="preserve">fana </t>
    </r>
    <r>
      <rPr>
        <b/>
        <sz val="11"/>
        <color rgb="FF800080"/>
        <rFont val="Calibri"/>
        <family val="2"/>
        <scheme val="minor"/>
      </rPr>
      <t xml:space="preserve">muumoyo </t>
    </r>
    <r>
      <rPr>
        <sz val="11"/>
        <color rgb="FF008000"/>
        <rFont val="Calibri"/>
        <family val="2"/>
        <scheme val="minor"/>
      </rPr>
      <t xml:space="preserve">wako </t>
    </r>
    <r>
      <rPr>
        <b/>
        <sz val="11"/>
        <color rgb="FF800080"/>
        <rFont val="Calibri"/>
        <family val="2"/>
        <scheme val="minor"/>
      </rPr>
      <t xml:space="preserve">viulonda kuwa na utamu </t>
    </r>
    <r>
      <rPr>
        <sz val="11"/>
        <color rgb="FF008000"/>
        <rFont val="Calibri"/>
        <family val="2"/>
        <scheme val="minor"/>
      </rPr>
      <t xml:space="preserve">. </t>
    </r>
  </si>
  <si>
    <r>
      <rPr>
        <b/>
        <sz val="11"/>
        <color rgb="FF800080"/>
        <rFont val="Calibri"/>
        <family val="2"/>
        <scheme val="minor"/>
      </rPr>
      <t xml:space="preserve">Naviya nizile wanhu </t>
    </r>
    <r>
      <rPr>
        <sz val="11"/>
        <color rgb="FF008000"/>
        <rFont val="Calibri"/>
        <family val="2"/>
        <scheme val="minor"/>
      </rPr>
      <t xml:space="preserve">wamwenga </t>
    </r>
    <r>
      <rPr>
        <b/>
        <sz val="11"/>
        <color rgb="FF800080"/>
        <rFont val="Calibri"/>
        <family val="2"/>
        <scheme val="minor"/>
      </rPr>
      <t xml:space="preserve">waja wahita na kulonga ukweli wako </t>
    </r>
    <r>
      <rPr>
        <sz val="11"/>
        <color rgb="FF008000"/>
        <rFont val="Calibri"/>
        <family val="2"/>
        <scheme val="minor"/>
      </rPr>
      <t xml:space="preserve">, </t>
    </r>
    <r>
      <rPr>
        <b/>
        <sz val="11"/>
        <color rgb="FF800080"/>
        <rFont val="Calibri"/>
        <family val="2"/>
        <scheme val="minor"/>
      </rPr>
      <t xml:space="preserve">na fana weye kogenda muna </t>
    </r>
    <r>
      <rPr>
        <sz val="11"/>
        <color rgb="FF008000"/>
        <rFont val="Calibri"/>
        <family val="2"/>
        <scheme val="minor"/>
      </rPr>
      <t xml:space="preserve">ukweli </t>
    </r>
    <r>
      <rPr>
        <strike/>
        <sz val="11"/>
        <color rgb="FFFF0000"/>
        <rFont val="Calibri"/>
        <family val="2"/>
        <scheme val="minor"/>
      </rPr>
      <t xml:space="preserve">uwilinawo , kwaviya kogendelela kukala muna ikweli </t>
    </r>
    <r>
      <rPr>
        <sz val="11"/>
        <color rgb="FF008000"/>
        <rFont val="Calibri"/>
        <family val="2"/>
        <scheme val="minor"/>
      </rPr>
      <t xml:space="preserve">. </t>
    </r>
  </si>
  <si>
    <r>
      <rPr>
        <b/>
        <sz val="11"/>
        <color rgb="FF800080"/>
        <rFont val="Calibri"/>
        <family val="2"/>
        <scheme val="minor"/>
      </rPr>
      <t xml:space="preserve">Na niye habule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kufosa kuhulika kuwa </t>
    </r>
    <r>
      <rPr>
        <b/>
        <sz val="11"/>
        <color rgb="FF800080"/>
        <rFont val="Calibri"/>
        <family val="2"/>
        <scheme val="minor"/>
      </rPr>
      <t xml:space="preserve">wana wangu wohita </t>
    </r>
    <r>
      <rPr>
        <sz val="11"/>
        <color rgb="FF008000"/>
        <rFont val="Calibri"/>
        <family val="2"/>
        <scheme val="minor"/>
      </rPr>
      <t xml:space="preserve">muna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</si>
  <si>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Mbali msang'hani wangu </t>
    </r>
    <r>
      <rPr>
        <sz val="11"/>
        <color rgb="FF008000"/>
        <rFont val="Calibri"/>
        <family val="2"/>
        <scheme val="minor"/>
      </rPr>
      <t xml:space="preserve">, </t>
    </r>
    <r>
      <rPr>
        <b/>
        <sz val="11"/>
        <color rgb="FF800080"/>
        <rFont val="Calibri"/>
        <family val="2"/>
        <scheme val="minor"/>
      </rPr>
      <t xml:space="preserve">uchitenda chihuwilo chochose chiutenda kwa wandugu </t>
    </r>
    <r>
      <rPr>
        <sz val="11"/>
        <color rgb="FF008000"/>
        <rFont val="Calibri"/>
        <family val="2"/>
        <scheme val="minor"/>
      </rPr>
      <t xml:space="preserve">zako , hata </t>
    </r>
    <r>
      <rPr>
        <b/>
        <sz val="11"/>
        <color rgb="FF800080"/>
        <rFont val="Calibri"/>
        <family val="2"/>
        <scheme val="minor"/>
      </rPr>
      <t xml:space="preserve">ingawa wawo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</si>
  <si>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 wawo wawalongela </t>
    </r>
    <r>
      <rPr>
        <sz val="11"/>
        <color rgb="FF008000"/>
        <rFont val="Calibri"/>
        <family val="2"/>
        <scheme val="minor"/>
      </rPr>
      <t xml:space="preserve">mbuli </t>
    </r>
    <r>
      <rPr>
        <i/>
        <sz val="11"/>
        <color rgb="FF0000FF"/>
        <rFont val="Calibri"/>
        <family val="2"/>
        <scheme val="minor"/>
      </rPr>
      <t xml:space="preserve">za chimu chako chila wanhu waja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Utenda vinogile </t>
    </r>
    <r>
      <rPr>
        <sz val="11"/>
        <color rgb="FF008000"/>
        <rFont val="Calibri"/>
        <family val="2"/>
        <scheme val="minor"/>
      </rPr>
      <t xml:space="preserve">kwa </t>
    </r>
    <r>
      <rPr>
        <b/>
        <sz val="11"/>
        <color rgb="FF800080"/>
        <rFont val="Calibri"/>
        <family val="2"/>
        <scheme val="minor"/>
      </rPr>
      <t xml:space="preserve">kuwasang'hanila fana vinogile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</si>
  <si>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Kwa ichimu cha Yesu , wasegela wanhu waja , waja hawatogola bule uhuwilo </t>
    </r>
    <r>
      <rPr>
        <sz val="11"/>
        <color rgb="FF008000"/>
        <rFont val="Calibri"/>
        <family val="2"/>
        <scheme val="minor"/>
      </rPr>
      <t xml:space="preserve">wa </t>
    </r>
    <r>
      <rPr>
        <strike/>
        <sz val="11"/>
        <color rgb="FFFF0000"/>
        <rFont val="Calibri"/>
        <family val="2"/>
        <scheme val="minor"/>
      </rPr>
      <t xml:space="preserve">Chilisito bila kutazigwa na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 </t>
    </r>
  </si>
  <si>
    <r>
      <rPr>
        <b/>
        <sz val="11"/>
        <color rgb="FF800080"/>
        <rFont val="Calibri"/>
        <family val="2"/>
        <scheme val="minor"/>
      </rPr>
      <t xml:space="preserve">Ivo chimu chiweng'he kuwawonela </t>
    </r>
    <r>
      <rPr>
        <sz val="11"/>
        <color rgb="FF008000"/>
        <rFont val="Calibri"/>
        <family val="2"/>
        <scheme val="minor"/>
      </rPr>
      <t xml:space="preserve">wanhu </t>
    </r>
    <r>
      <rPr>
        <b/>
        <sz val="11"/>
        <color rgb="FF800080"/>
        <rFont val="Calibri"/>
        <family val="2"/>
        <scheme val="minor"/>
      </rPr>
      <t xml:space="preserve">fana wano </t>
    </r>
    <r>
      <rPr>
        <sz val="11"/>
        <color rgb="FF008000"/>
        <rFont val="Calibri"/>
        <family val="2"/>
        <scheme val="minor"/>
      </rPr>
      <t xml:space="preserve">, muladi </t>
    </r>
    <r>
      <rPr>
        <b/>
        <sz val="11"/>
        <color rgb="FF800080"/>
        <rFont val="Calibri"/>
        <family val="2"/>
        <scheme val="minor"/>
      </rPr>
      <t xml:space="preserve">chiweng'he msang'hani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ukweli . </t>
    </r>
  </si>
  <si>
    <r>
      <rPr>
        <b/>
        <sz val="11"/>
        <color rgb="FF800080"/>
        <rFont val="Calibri"/>
        <family val="2"/>
        <scheme val="minor"/>
      </rPr>
      <t xml:space="preserve">Wangu niwalongela mbuli zimwe </t>
    </r>
    <r>
      <rPr>
        <sz val="11"/>
        <color rgb="FF008000"/>
        <rFont val="Calibri"/>
        <family val="2"/>
        <scheme val="minor"/>
      </rPr>
      <t xml:space="preserve">, mbali </t>
    </r>
    <r>
      <rPr>
        <b/>
        <sz val="11"/>
        <color rgb="FF800080"/>
        <rFont val="Calibri"/>
        <family val="2"/>
        <scheme val="minor"/>
      </rPr>
      <t xml:space="preserve">Diotesi </t>
    </r>
    <r>
      <rPr>
        <sz val="11"/>
        <color rgb="FF008000"/>
        <rFont val="Calibri"/>
        <family val="2"/>
        <scheme val="minor"/>
      </rPr>
      <t xml:space="preserve">, </t>
    </r>
    <r>
      <rPr>
        <i/>
        <sz val="11"/>
        <color rgb="FF0000FF"/>
        <rFont val="Calibri"/>
        <family val="2"/>
        <scheme val="minor"/>
      </rPr>
      <t xml:space="preserve">yoyose </t>
    </r>
    <r>
      <rPr>
        <sz val="11"/>
        <color rgb="FF008000"/>
        <rFont val="Calibri"/>
        <family val="2"/>
        <scheme val="minor"/>
      </rPr>
      <t xml:space="preserve">yoyolonda kuwa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hachitogole bule mbuli zetu </t>
    </r>
    <r>
      <rPr>
        <sz val="11"/>
        <color rgb="FF008000"/>
        <rFont val="Calibri"/>
        <family val="2"/>
        <scheme val="minor"/>
      </rPr>
      <t xml:space="preserve">. </t>
    </r>
  </si>
  <si>
    <r>
      <rPr>
        <b/>
        <sz val="11"/>
        <color rgb="FF800080"/>
        <rFont val="Calibri"/>
        <family val="2"/>
        <scheme val="minor"/>
      </rPr>
      <t xml:space="preserve">Na mudibululu da </t>
    </r>
    <r>
      <rPr>
        <sz val="11"/>
        <color rgb="FF008000"/>
        <rFont val="Calibri"/>
        <family val="2"/>
        <scheme val="minor"/>
      </rPr>
      <t xml:space="preserve">Kaisaliya kukala na munhu imwe yatangigwe </t>
    </r>
    <r>
      <rPr>
        <b/>
        <sz val="11"/>
        <color rgb="FF800080"/>
        <rFont val="Calibri"/>
        <family val="2"/>
        <scheme val="minor"/>
      </rPr>
      <t xml:space="preserve">Koronelio . Iyo kakala </t>
    </r>
    <r>
      <rPr>
        <sz val="11"/>
        <color rgb="FF008000"/>
        <rFont val="Calibri"/>
        <family val="2"/>
        <scheme val="minor"/>
      </rPr>
      <t xml:space="preserve">mkulu wa </t>
    </r>
    <r>
      <rPr>
        <b/>
        <sz val="11"/>
        <color rgb="FF800080"/>
        <rFont val="Calibri"/>
        <family val="2"/>
        <scheme val="minor"/>
      </rPr>
      <t xml:space="preserve">wakalizi </t>
    </r>
    <r>
      <rPr>
        <sz val="11"/>
        <color rgb="FF008000"/>
        <rFont val="Calibri"/>
        <family val="2"/>
        <scheme val="minor"/>
      </rPr>
      <t xml:space="preserve">wa </t>
    </r>
    <r>
      <rPr>
        <b/>
        <sz val="11"/>
        <color rgb="FF800080"/>
        <rFont val="Calibri"/>
        <family val="2"/>
        <scheme val="minor"/>
      </rPr>
      <t xml:space="preserve">lung'husesa lumanyishe kuwa lwa Matalia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</si>
  <si>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Viyakalile komtosa , kandusa kuwona </t>
    </r>
    <r>
      <rPr>
        <sz val="11"/>
        <color rgb="FF008000"/>
        <rFont val="Calibri"/>
        <family val="2"/>
        <scheme val="minor"/>
      </rPr>
      <t xml:space="preserve">nzala </t>
    </r>
    <r>
      <rPr>
        <b/>
        <sz val="11"/>
        <color rgb="FF800080"/>
        <rFont val="Calibri"/>
        <family val="2"/>
        <scheme val="minor"/>
      </rPr>
      <t xml:space="preserve">, kandusa kuja </t>
    </r>
    <r>
      <rPr>
        <sz val="11"/>
        <color rgb="FF008000"/>
        <rFont val="Calibri"/>
        <family val="2"/>
        <scheme val="minor"/>
      </rPr>
      <t xml:space="preserve">ndiya </t>
    </r>
    <r>
      <rPr>
        <b/>
        <sz val="11"/>
        <color rgb="FF800080"/>
        <rFont val="Calibri"/>
        <family val="2"/>
        <scheme val="minor"/>
      </rPr>
      <t xml:space="preserve">. Viwakalile wowatosa ndiya </t>
    </r>
    <r>
      <rPr>
        <sz val="11"/>
        <color rgb="FF008000"/>
        <rFont val="Calibri"/>
        <family val="2"/>
        <scheme val="minor"/>
      </rPr>
      <t xml:space="preserve">, </t>
    </r>
    <r>
      <rPr>
        <b/>
        <sz val="11"/>
        <color rgb="FF800080"/>
        <rFont val="Calibri"/>
        <family val="2"/>
        <scheme val="minor"/>
      </rPr>
      <t xml:space="preserve">kagona nhongo mkulu </t>
    </r>
    <r>
      <rPr>
        <sz val="11"/>
        <color rgb="FF008000"/>
        <rFont val="Calibri"/>
        <family val="2"/>
        <scheme val="minor"/>
      </rPr>
      <t xml:space="preserve">. </t>
    </r>
  </si>
  <si>
    <r>
      <rPr>
        <sz val="11"/>
        <color rgb="FF008000"/>
        <rFont val="Calibri"/>
        <family val="2"/>
        <scheme val="minor"/>
      </rPr>
      <t xml:space="preserve">Kawona kuulanga </t>
    </r>
    <r>
      <rPr>
        <b/>
        <sz val="11"/>
        <color rgb="FF800080"/>
        <rFont val="Calibri"/>
        <family val="2"/>
        <scheme val="minor"/>
      </rPr>
      <t xml:space="preserve">kuvuguka </t>
    </r>
    <r>
      <rPr>
        <sz val="11"/>
        <color rgb="FF008000"/>
        <rFont val="Calibri"/>
        <family val="2"/>
        <scheme val="minor"/>
      </rPr>
      <t xml:space="preserve">na chinhu </t>
    </r>
    <r>
      <rPr>
        <i/>
        <sz val="11"/>
        <color rgb="FF0000FF"/>
        <rFont val="Calibri"/>
        <family val="2"/>
        <scheme val="minor"/>
      </rPr>
      <t xml:space="preserve">chochimwing'ha </t>
    </r>
    <r>
      <rPr>
        <sz val="11"/>
        <color rgb="FF008000"/>
        <rFont val="Calibri"/>
        <family val="2"/>
        <scheme val="minor"/>
      </rPr>
      <t xml:space="preserve">fana </t>
    </r>
    <r>
      <rPr>
        <b/>
        <sz val="11"/>
        <color rgb="FF800080"/>
        <rFont val="Calibri"/>
        <family val="2"/>
        <scheme val="minor"/>
      </rPr>
      <t xml:space="preserve">ngolole mkulu chikulu chochihulumukila hasi </t>
    </r>
    <r>
      <rPr>
        <sz val="11"/>
        <color rgb="FF008000"/>
        <rFont val="Calibri"/>
        <family val="2"/>
        <scheme val="minor"/>
      </rPr>
      <t xml:space="preserve">kwa </t>
    </r>
    <r>
      <rPr>
        <b/>
        <sz val="11"/>
        <color rgb="FF800080"/>
        <rFont val="Calibri"/>
        <family val="2"/>
        <scheme val="minor"/>
      </rPr>
      <t xml:space="preserve">mbuli zake </t>
    </r>
    <r>
      <rPr>
        <sz val="11"/>
        <color rgb="FF008000"/>
        <rFont val="Calibri"/>
        <family val="2"/>
        <scheme val="minor"/>
      </rPr>
      <t xml:space="preserve">nne . </t>
    </r>
  </si>
  <si>
    <r>
      <rPr>
        <b/>
        <sz val="11"/>
        <color rgb="FF800080"/>
        <rFont val="Calibri"/>
        <family val="2"/>
        <scheme val="minor"/>
      </rPr>
      <t xml:space="preserve">Na umo wakala vinhu vose va makongono </t>
    </r>
    <r>
      <rPr>
        <sz val="11"/>
        <color rgb="FF008000"/>
        <rFont val="Calibri"/>
        <family val="2"/>
        <scheme val="minor"/>
      </rPr>
      <t xml:space="preserve">mane , na </t>
    </r>
    <r>
      <rPr>
        <b/>
        <sz val="11"/>
        <color rgb="FF800080"/>
        <rFont val="Calibri"/>
        <family val="2"/>
        <scheme val="minor"/>
      </rPr>
      <t xml:space="preserve">vinhu vose va mwiisi , </t>
    </r>
    <r>
      <rPr>
        <sz val="11"/>
        <color rgb="FF008000"/>
        <rFont val="Calibri"/>
        <family val="2"/>
        <scheme val="minor"/>
      </rPr>
      <t xml:space="preserve">na </t>
    </r>
    <r>
      <rPr>
        <b/>
        <sz val="11"/>
        <color rgb="FF800080"/>
        <rFont val="Calibri"/>
        <family val="2"/>
        <scheme val="minor"/>
      </rPr>
      <t xml:space="preserve">ndege wa </t>
    </r>
    <r>
      <rPr>
        <sz val="11"/>
        <color rgb="FF008000"/>
        <rFont val="Calibri"/>
        <family val="2"/>
        <scheme val="minor"/>
      </rPr>
      <t xml:space="preserve">kuulanga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</si>
  <si>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dihulike kumulongela </t>
    </r>
    <r>
      <rPr>
        <sz val="11"/>
        <color rgb="FF008000"/>
        <rFont val="Calibri"/>
        <family val="2"/>
        <scheme val="minor"/>
      </rPr>
      <t xml:space="preserve">, " </t>
    </r>
    <r>
      <rPr>
        <i/>
        <sz val="11"/>
        <color rgb="FF0000FF"/>
        <rFont val="Calibri"/>
        <family val="2"/>
        <scheme val="minor"/>
      </rPr>
      <t xml:space="preserve">Hita , </t>
    </r>
    <r>
      <rPr>
        <sz val="11"/>
        <color rgb="FF008000"/>
        <rFont val="Calibri"/>
        <family val="2"/>
        <scheme val="minor"/>
      </rPr>
      <t xml:space="preserve">Petili </t>
    </r>
    <r>
      <rPr>
        <i/>
        <sz val="11"/>
        <color rgb="FF0000FF"/>
        <rFont val="Calibri"/>
        <family val="2"/>
        <scheme val="minor"/>
      </rPr>
      <t xml:space="preserve">! Lawa </t>
    </r>
    <r>
      <rPr>
        <sz val="11"/>
        <color rgb="FF008000"/>
        <rFont val="Calibri"/>
        <family val="2"/>
        <scheme val="minor"/>
      </rPr>
      <t xml:space="preserve">, </t>
    </r>
    <r>
      <rPr>
        <b/>
        <sz val="11"/>
        <color rgb="FF800080"/>
        <rFont val="Calibri"/>
        <family val="2"/>
        <scheme val="minor"/>
      </rPr>
      <t xml:space="preserve">ukanhe </t>
    </r>
    <r>
      <rPr>
        <sz val="11"/>
        <color rgb="FF008000"/>
        <rFont val="Calibri"/>
        <family val="2"/>
        <scheme val="minor"/>
      </rPr>
      <t xml:space="preserve">na </t>
    </r>
    <r>
      <rPr>
        <b/>
        <sz val="11"/>
        <color rgb="FF800080"/>
        <rFont val="Calibri"/>
        <family val="2"/>
        <scheme val="minor"/>
      </rPr>
      <t xml:space="preserve">uja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</si>
  <si>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Sekechimgwile Mndewa </t>
    </r>
    <r>
      <rPr>
        <sz val="11"/>
        <color rgb="FF008000"/>
        <rFont val="Calibri"/>
        <family val="2"/>
        <scheme val="minor"/>
      </rPr>
      <t xml:space="preserve">, </t>
    </r>
    <r>
      <rPr>
        <b/>
        <sz val="11"/>
        <color rgb="FF800080"/>
        <rFont val="Calibri"/>
        <family val="2"/>
        <scheme val="minor"/>
      </rPr>
      <t xml:space="preserve">kwaviya niye sizalya </t>
    </r>
    <r>
      <rPr>
        <sz val="11"/>
        <color rgb="FF008000"/>
        <rFont val="Calibri"/>
        <family val="2"/>
        <scheme val="minor"/>
      </rPr>
      <t xml:space="preserve">chinhu chochose </t>
    </r>
    <r>
      <rPr>
        <b/>
        <sz val="11"/>
        <color rgb="FF800080"/>
        <rFont val="Calibri"/>
        <family val="2"/>
        <scheme val="minor"/>
      </rPr>
      <t xml:space="preserve">chochimtenda yambule </t>
    </r>
    <r>
      <rPr>
        <sz val="11"/>
        <color rgb="FF008000"/>
        <rFont val="Calibri"/>
        <family val="2"/>
        <scheme val="minor"/>
      </rPr>
      <t xml:space="preserve">mwiko </t>
    </r>
    <r>
      <rPr>
        <strike/>
        <sz val="11"/>
        <color rgb="FFFF0000"/>
        <rFont val="Calibri"/>
        <family val="2"/>
        <scheme val="minor"/>
      </rPr>
      <t xml:space="preserve">hebu hachinasafyigwa </t>
    </r>
    <r>
      <rPr>
        <sz val="11"/>
        <color rgb="FF008000"/>
        <rFont val="Calibri"/>
        <family val="2"/>
        <scheme val="minor"/>
      </rPr>
      <t xml:space="preserve">. " </t>
    </r>
  </si>
  <si>
    <r>
      <rPr>
        <b/>
        <sz val="11"/>
        <color rgb="FF800080"/>
        <rFont val="Calibri"/>
        <family val="2"/>
        <scheme val="minor"/>
      </rPr>
      <t xml:space="preserve">Na dizi dihulikigwa kaidi kwa umwanza wa </t>
    </r>
    <r>
      <rPr>
        <sz val="11"/>
        <color rgb="FF008000"/>
        <rFont val="Calibri"/>
        <family val="2"/>
        <scheme val="minor"/>
      </rPr>
      <t xml:space="preserve">kaidi , " </t>
    </r>
    <r>
      <rPr>
        <b/>
        <sz val="11"/>
        <color rgb="FF800080"/>
        <rFont val="Calibri"/>
        <family val="2"/>
        <scheme val="minor"/>
      </rPr>
      <t xml:space="preserve">Sekeumulongele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Mulungu </t>
    </r>
    <r>
      <rPr>
        <b/>
        <sz val="11"/>
        <color rgb="FF800080"/>
        <rFont val="Calibri"/>
        <family val="2"/>
        <scheme val="minor"/>
      </rPr>
      <t xml:space="preserve">chochimtenda munhu yambule </t>
    </r>
    <r>
      <rPr>
        <sz val="11"/>
        <color rgb="FF008000"/>
        <rFont val="Calibri"/>
        <family val="2"/>
        <scheme val="minor"/>
      </rPr>
      <t xml:space="preserve">mwiko . " </t>
    </r>
  </si>
  <si>
    <r>
      <rPr>
        <b/>
        <sz val="11"/>
        <color rgb="FF800080"/>
        <rFont val="Calibri"/>
        <family val="2"/>
        <scheme val="minor"/>
      </rPr>
      <t xml:space="preserve">Na chinhu icho chayalongile patatu </t>
    </r>
    <r>
      <rPr>
        <sz val="11"/>
        <color rgb="FF008000"/>
        <rFont val="Calibri"/>
        <family val="2"/>
        <scheme val="minor"/>
      </rPr>
      <t xml:space="preserve">, </t>
    </r>
    <r>
      <rPr>
        <b/>
        <sz val="11"/>
        <color rgb="FF800080"/>
        <rFont val="Calibri"/>
        <family val="2"/>
        <scheme val="minor"/>
      </rPr>
      <t xml:space="preserve">bahobaho viwalo vake vondayasegezigwa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</si>
  <si>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kochiuza choni chiya chiya chiya chiya chiwaonile </t>
    </r>
    <r>
      <rPr>
        <sz val="11"/>
        <color rgb="FF008000"/>
        <rFont val="Calibri"/>
        <family val="2"/>
        <scheme val="minor"/>
      </rPr>
      <t xml:space="preserve">, wanhu </t>
    </r>
    <r>
      <rPr>
        <b/>
        <sz val="11"/>
        <color rgb="FF800080"/>
        <rFont val="Calibri"/>
        <family val="2"/>
        <scheme val="minor"/>
      </rPr>
      <t xml:space="preserve">watumigwa na Koronelio wahita kumui </t>
    </r>
    <r>
      <rPr>
        <sz val="11"/>
        <color rgb="FF008000"/>
        <rFont val="Calibri"/>
        <family val="2"/>
        <scheme val="minor"/>
      </rPr>
      <t xml:space="preserve">kwa </t>
    </r>
    <r>
      <rPr>
        <strike/>
        <sz val="11"/>
        <color rgb="FFFF0000"/>
        <rFont val="Calibri"/>
        <family val="2"/>
        <scheme val="minor"/>
      </rPr>
      <t xml:space="preserve">Kolineliyo wafika kuna ikaye ya </t>
    </r>
    <r>
      <rPr>
        <sz val="11"/>
        <color rgb="FF008000"/>
        <rFont val="Calibri"/>
        <family val="2"/>
        <scheme val="minor"/>
      </rPr>
      <t xml:space="preserve">Saimoni </t>
    </r>
    <r>
      <rPr>
        <strike/>
        <sz val="11"/>
        <color rgb="FFFF0000"/>
        <rFont val="Calibri"/>
        <family val="2"/>
        <scheme val="minor"/>
      </rPr>
      <t xml:space="preserve">koyakalile </t>
    </r>
    <r>
      <rPr>
        <sz val="11"/>
        <color rgb="FF008000"/>
        <rFont val="Calibri"/>
        <family val="2"/>
        <scheme val="minor"/>
      </rPr>
      <t xml:space="preserve">, </t>
    </r>
    <r>
      <rPr>
        <b/>
        <sz val="11"/>
        <color rgb="FF800080"/>
        <rFont val="Calibri"/>
        <family val="2"/>
        <scheme val="minor"/>
      </rPr>
      <t xml:space="preserve">munhu yoyakalile mtengene mbende . Wakala wemile hana </t>
    </r>
    <r>
      <rPr>
        <sz val="11"/>
        <color rgb="FF008000"/>
        <rFont val="Calibri"/>
        <family val="2"/>
        <scheme val="minor"/>
      </rPr>
      <t xml:space="preserve">ulwivi </t>
    </r>
    <r>
      <rPr>
        <b/>
        <sz val="11"/>
        <color rgb="FF800080"/>
        <rFont val="Calibri"/>
        <family val="2"/>
        <scheme val="minor"/>
      </rPr>
      <t xml:space="preserve">. </t>
    </r>
  </si>
  <si>
    <r>
      <rPr>
        <b/>
        <sz val="11"/>
        <color rgb="FF800080"/>
        <rFont val="Calibri"/>
        <family val="2"/>
        <scheme val="minor"/>
      </rPr>
      <t xml:space="preserve">Wanhu wazanywa ng'hani </t>
    </r>
    <r>
      <rPr>
        <sz val="11"/>
        <color rgb="FF008000"/>
        <rFont val="Calibri"/>
        <family val="2"/>
        <scheme val="minor"/>
      </rPr>
      <t xml:space="preserve">na </t>
    </r>
    <r>
      <rPr>
        <b/>
        <sz val="11"/>
        <color rgb="FF800080"/>
        <rFont val="Calibri"/>
        <family val="2"/>
        <scheme val="minor"/>
      </rPr>
      <t xml:space="preserve">wamuuza fana Saimoni </t>
    </r>
    <r>
      <rPr>
        <sz val="11"/>
        <color rgb="FF008000"/>
        <rFont val="Calibri"/>
        <family val="2"/>
        <scheme val="minor"/>
      </rPr>
      <t xml:space="preserve">, </t>
    </r>
    <r>
      <rPr>
        <b/>
        <sz val="11"/>
        <color rgb="FF800080"/>
        <rFont val="Calibri"/>
        <family val="2"/>
        <scheme val="minor"/>
      </rPr>
      <t xml:space="preserve">yoyatangigwe </t>
    </r>
    <r>
      <rPr>
        <sz val="11"/>
        <color rgb="FF008000"/>
        <rFont val="Calibri"/>
        <family val="2"/>
        <scheme val="minor"/>
      </rPr>
      <t xml:space="preserve">Petili </t>
    </r>
    <r>
      <rPr>
        <b/>
        <sz val="11"/>
        <color rgb="FF800080"/>
        <rFont val="Calibri"/>
        <family val="2"/>
        <scheme val="minor"/>
      </rPr>
      <t xml:space="preserve">kakala baho . </t>
    </r>
  </si>
  <si>
    <r>
      <rPr>
        <b/>
        <sz val="11"/>
        <color rgb="FF800080"/>
        <rFont val="Calibri"/>
        <family val="2"/>
        <scheme val="minor"/>
      </rPr>
      <t xml:space="preserve">Petili viyakalile yogesa ng'aniyo ya chila munhu yoyawaonile </t>
    </r>
    <r>
      <rPr>
        <sz val="11"/>
        <color rgb="FF008000"/>
        <rFont val="Calibri"/>
        <family val="2"/>
        <scheme val="minor"/>
      </rPr>
      <t xml:space="preserve">, Muhe Yelile kamulongela , " </t>
    </r>
    <r>
      <rPr>
        <b/>
        <sz val="11"/>
        <color rgb="FF800080"/>
        <rFont val="Calibri"/>
        <family val="2"/>
        <scheme val="minor"/>
      </rPr>
      <t xml:space="preserve">Saimoni </t>
    </r>
    <r>
      <rPr>
        <sz val="11"/>
        <color rgb="FF008000"/>
        <rFont val="Calibri"/>
        <family val="2"/>
        <scheme val="minor"/>
      </rPr>
      <t xml:space="preserve">, </t>
    </r>
    <r>
      <rPr>
        <strike/>
        <sz val="11"/>
        <color rgb="FFFF0000"/>
        <rFont val="Calibri"/>
        <family val="2"/>
        <scheme val="minor"/>
      </rPr>
      <t xml:space="preserve">hano hana </t>
    </r>
    <r>
      <rPr>
        <sz val="11"/>
        <color rgb="FF008000"/>
        <rFont val="Calibri"/>
        <family val="2"/>
        <scheme val="minor"/>
      </rPr>
      <t xml:space="preserve">wanhu watatu wokuzahila </t>
    </r>
    <r>
      <rPr>
        <strike/>
        <sz val="11"/>
        <color rgb="FFFF0000"/>
        <rFont val="Calibri"/>
        <family val="2"/>
        <scheme val="minor"/>
      </rPr>
      <t xml:space="preserve">weye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</si>
  <si>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munhu </t>
    </r>
    <r>
      <rPr>
        <b/>
        <sz val="11"/>
        <color rgb="FF800080"/>
        <rFont val="Calibri"/>
        <family val="2"/>
        <scheme val="minor"/>
      </rPr>
      <t xml:space="preserve">yoyakalile komdumba </t>
    </r>
    <r>
      <rPr>
        <sz val="11"/>
        <color rgb="FF008000"/>
        <rFont val="Calibri"/>
        <family val="2"/>
        <scheme val="minor"/>
      </rPr>
      <t xml:space="preserve">Mulungu , </t>
    </r>
    <r>
      <rPr>
        <strike/>
        <sz val="11"/>
        <color rgb="FFFF0000"/>
        <rFont val="Calibri"/>
        <family val="2"/>
        <scheme val="minor"/>
      </rPr>
      <t xml:space="preserve">yeye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 </t>
    </r>
    <r>
      <rPr>
        <b/>
        <sz val="11"/>
        <color rgb="FF800080"/>
        <rFont val="Calibri"/>
        <family val="2"/>
        <scheme val="minor"/>
      </rPr>
      <t xml:space="preserve">Kawatendela wanhu sadaka nyingi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Mulungu siku zose . </t>
    </r>
  </si>
  <si>
    <r>
      <rPr>
        <b/>
        <sz val="11"/>
        <color rgb="FF800080"/>
        <rFont val="Calibri"/>
        <family val="2"/>
        <scheme val="minor"/>
      </rPr>
      <t xml:space="preserve">Kawalongela , " Jinuka </t>
    </r>
    <r>
      <rPr>
        <sz val="11"/>
        <color rgb="FF008000"/>
        <rFont val="Calibri"/>
        <family val="2"/>
        <scheme val="minor"/>
      </rPr>
      <t xml:space="preserve">na </t>
    </r>
    <r>
      <rPr>
        <b/>
        <sz val="11"/>
        <color rgb="FF800080"/>
        <rFont val="Calibri"/>
        <family val="2"/>
        <scheme val="minor"/>
      </rPr>
      <t xml:space="preserve">utulushe </t>
    </r>
    <r>
      <rPr>
        <sz val="11"/>
        <color rgb="FF008000"/>
        <rFont val="Calibri"/>
        <family val="2"/>
        <scheme val="minor"/>
      </rPr>
      <t xml:space="preserve">, sekeudumbe kuhita nawo </t>
    </r>
    <r>
      <rPr>
        <i/>
        <sz val="11"/>
        <color rgb="FF0000FF"/>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niwatuma </t>
    </r>
    <r>
      <rPr>
        <sz val="11"/>
        <color rgb="FF008000"/>
        <rFont val="Calibri"/>
        <family val="2"/>
        <scheme val="minor"/>
      </rPr>
      <t xml:space="preserve">niye </t>
    </r>
    <r>
      <rPr>
        <i/>
        <sz val="11"/>
        <color rgb="FF0000FF"/>
        <rFont val="Calibri"/>
        <family val="2"/>
        <scheme val="minor"/>
      </rPr>
      <t xml:space="preserve">nowatuma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</si>
  <si>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kakwela hasi </t>
    </r>
    <r>
      <rPr>
        <sz val="11"/>
        <color rgb="FF008000"/>
        <rFont val="Calibri"/>
        <family val="2"/>
        <scheme val="minor"/>
      </rPr>
      <t xml:space="preserve">na </t>
    </r>
    <r>
      <rPr>
        <b/>
        <sz val="11"/>
        <color rgb="FF800080"/>
        <rFont val="Calibri"/>
        <family val="2"/>
        <scheme val="minor"/>
      </rPr>
      <t xml:space="preserve">kuwalongela waja </t>
    </r>
    <r>
      <rPr>
        <sz val="11"/>
        <color rgb="FF008000"/>
        <rFont val="Calibri"/>
        <family val="2"/>
        <scheme val="minor"/>
      </rPr>
      <t xml:space="preserve">wanhu </t>
    </r>
    <r>
      <rPr>
        <b/>
        <sz val="11"/>
        <color rgb="FF800080"/>
        <rFont val="Calibri"/>
        <family val="2"/>
        <scheme val="minor"/>
      </rPr>
      <t xml:space="preserve">watumigwe na Koronelio </t>
    </r>
    <r>
      <rPr>
        <sz val="11"/>
        <color rgb="FF008000"/>
        <rFont val="Calibri"/>
        <family val="2"/>
        <scheme val="minor"/>
      </rPr>
      <t xml:space="preserve">, " </t>
    </r>
    <r>
      <rPr>
        <b/>
        <sz val="11"/>
        <color rgb="FF800080"/>
        <rFont val="Calibri"/>
        <family val="2"/>
        <scheme val="minor"/>
      </rPr>
      <t xml:space="preserve">Mweye niiyo mwonilola </t>
    </r>
    <r>
      <rPr>
        <sz val="11"/>
        <color rgb="FF008000"/>
        <rFont val="Calibri"/>
        <family val="2"/>
        <scheme val="minor"/>
      </rPr>
      <t xml:space="preserve">. Habali </t>
    </r>
    <r>
      <rPr>
        <b/>
        <sz val="11"/>
        <color rgb="FF800080"/>
        <rFont val="Calibri"/>
        <family val="2"/>
        <scheme val="minor"/>
      </rPr>
      <t xml:space="preserve">mwizile choni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</si>
  <si>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Munhu ino ni Kornelio </t>
    </r>
    <r>
      <rPr>
        <sz val="11"/>
        <color rgb="FF008000"/>
        <rFont val="Calibri"/>
        <family val="2"/>
        <scheme val="minor"/>
      </rPr>
      <t xml:space="preserve">, mkulu wa wakalizi </t>
    </r>
    <r>
      <rPr>
        <b/>
        <sz val="11"/>
        <color rgb="FF800080"/>
        <rFont val="Calibri"/>
        <family val="2"/>
        <scheme val="minor"/>
      </rPr>
      <t xml:space="preserve">. Munhu iyo ni </t>
    </r>
    <r>
      <rPr>
        <sz val="11"/>
        <color rgb="FF008000"/>
        <rFont val="Calibri"/>
        <family val="2"/>
        <scheme val="minor"/>
      </rPr>
      <t xml:space="preserve">munhu </t>
    </r>
    <r>
      <rPr>
        <i/>
        <sz val="11"/>
        <color rgb="FF0000FF"/>
        <rFont val="Calibri"/>
        <family val="2"/>
        <scheme val="minor"/>
      </rPr>
      <t xml:space="preserve">yanogile na </t>
    </r>
    <r>
      <rPr>
        <sz val="11"/>
        <color rgb="FF008000"/>
        <rFont val="Calibri"/>
        <family val="2"/>
        <scheme val="minor"/>
      </rPr>
      <t xml:space="preserve">yomdumba Mulungu na </t>
    </r>
    <r>
      <rPr>
        <b/>
        <sz val="11"/>
        <color rgb="FF800080"/>
        <rFont val="Calibri"/>
        <family val="2"/>
        <scheme val="minor"/>
      </rPr>
      <t xml:space="preserve">yanogile </t>
    </r>
    <r>
      <rPr>
        <sz val="11"/>
        <color rgb="FF008000"/>
        <rFont val="Calibri"/>
        <family val="2"/>
        <scheme val="minor"/>
      </rPr>
      <t xml:space="preserve">Wayahudi wose .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kuwa keza kumwake , </t>
    </r>
    <r>
      <rPr>
        <sz val="11"/>
        <color rgb="FF008000"/>
        <rFont val="Calibri"/>
        <family val="2"/>
        <scheme val="minor"/>
      </rPr>
      <t xml:space="preserve">muladi </t>
    </r>
    <r>
      <rPr>
        <b/>
        <sz val="11"/>
        <color rgb="FF800080"/>
        <rFont val="Calibri"/>
        <family val="2"/>
        <scheme val="minor"/>
      </rPr>
      <t xml:space="preserve">yamuhulike mbuli zako </t>
    </r>
    <r>
      <rPr>
        <sz val="11"/>
        <color rgb="FF008000"/>
        <rFont val="Calibri"/>
        <family val="2"/>
        <scheme val="minor"/>
      </rPr>
      <t xml:space="preserve">. " </t>
    </r>
  </si>
  <si>
    <r>
      <rPr>
        <sz val="11"/>
        <color rgb="FF008000"/>
        <rFont val="Calibri"/>
        <family val="2"/>
        <scheme val="minor"/>
      </rPr>
      <t xml:space="preserve">Maabaho Petili </t>
    </r>
    <r>
      <rPr>
        <b/>
        <sz val="11"/>
        <color rgb="FF800080"/>
        <rFont val="Calibri"/>
        <family val="2"/>
        <scheme val="minor"/>
      </rPr>
      <t xml:space="preserve">kawalanga </t>
    </r>
    <r>
      <rPr>
        <sz val="11"/>
        <color rgb="FF008000"/>
        <rFont val="Calibri"/>
        <family val="2"/>
        <scheme val="minor"/>
      </rPr>
      <t xml:space="preserve">wanhu </t>
    </r>
    <r>
      <rPr>
        <i/>
        <sz val="11"/>
        <color rgb="FF0000FF"/>
        <rFont val="Calibri"/>
        <family val="2"/>
        <scheme val="minor"/>
      </rPr>
      <t xml:space="preserve">waja , wengila mnyumba hamwe na Petili , maabaho kawalaga wanhu waja . imitondo kasegela hamwe na </t>
    </r>
    <r>
      <rPr>
        <sz val="11"/>
        <color rgb="FF008000"/>
        <rFont val="Calibri"/>
        <family val="2"/>
        <scheme val="minor"/>
      </rPr>
      <t xml:space="preserve">wawo </t>
    </r>
    <r>
      <rPr>
        <strike/>
        <sz val="11"/>
        <color rgb="FFFF0000"/>
        <rFont val="Calibri"/>
        <family val="2"/>
        <scheme val="minor"/>
      </rPr>
      <t xml:space="preserve">wengile muna ikaye muladi wagone kwa siku dimwe . Siku isondelele Petili kaisasala kamala na kandusa kuhita hamwe nawo </t>
    </r>
    <r>
      <rPr>
        <sz val="11"/>
        <color rgb="FF008000"/>
        <rFont val="Calibri"/>
        <family val="2"/>
        <scheme val="minor"/>
      </rPr>
      <t xml:space="preserve">, na wandugu </t>
    </r>
    <r>
      <rPr>
        <b/>
        <sz val="11"/>
        <color rgb="FF800080"/>
        <rFont val="Calibri"/>
        <family val="2"/>
        <scheme val="minor"/>
      </rPr>
      <t xml:space="preserve">wamwenga walawa </t>
    </r>
    <r>
      <rPr>
        <sz val="11"/>
        <color rgb="FF008000"/>
        <rFont val="Calibri"/>
        <family val="2"/>
        <scheme val="minor"/>
      </rPr>
      <t xml:space="preserve">Yopa wahita </t>
    </r>
    <r>
      <rPr>
        <b/>
        <sz val="11"/>
        <color rgb="FF800080"/>
        <rFont val="Calibri"/>
        <family val="2"/>
        <scheme val="minor"/>
      </rPr>
      <t xml:space="preserve">hamwe nayo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</si>
  <si>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wafika </t>
    </r>
    <r>
      <rPr>
        <sz val="11"/>
        <color rgb="FF008000"/>
        <rFont val="Calibri"/>
        <family val="2"/>
        <scheme val="minor"/>
      </rPr>
      <t xml:space="preserve">Kaisaliya </t>
    </r>
    <r>
      <rPr>
        <b/>
        <sz val="11"/>
        <color rgb="FF800080"/>
        <rFont val="Calibri"/>
        <family val="2"/>
        <scheme val="minor"/>
      </rPr>
      <t xml:space="preserve">. Koronelio </t>
    </r>
    <r>
      <rPr>
        <sz val="11"/>
        <color rgb="FF008000"/>
        <rFont val="Calibri"/>
        <family val="2"/>
        <scheme val="minor"/>
      </rPr>
      <t xml:space="preserve">kakala </t>
    </r>
    <r>
      <rPr>
        <b/>
        <sz val="11"/>
        <color rgb="FF800080"/>
        <rFont val="Calibri"/>
        <family val="2"/>
        <scheme val="minor"/>
      </rPr>
      <t xml:space="preserve">komng'helela </t>
    </r>
    <r>
      <rPr>
        <sz val="11"/>
        <color rgb="FF008000"/>
        <rFont val="Calibri"/>
        <family val="2"/>
        <scheme val="minor"/>
      </rPr>
      <t xml:space="preserve">hamwe na ndugu zake na </t>
    </r>
    <r>
      <rPr>
        <b/>
        <sz val="11"/>
        <color rgb="FF800080"/>
        <rFont val="Calibri"/>
        <family val="2"/>
        <scheme val="minor"/>
      </rPr>
      <t xml:space="preserve">wandugu </t>
    </r>
    <r>
      <rPr>
        <sz val="11"/>
        <color rgb="FF008000"/>
        <rFont val="Calibri"/>
        <family val="2"/>
        <scheme val="minor"/>
      </rPr>
      <t xml:space="preserve">zake wa habehi </t>
    </r>
    <r>
      <rPr>
        <strike/>
        <sz val="11"/>
        <color rgb="FFFF0000"/>
        <rFont val="Calibri"/>
        <family val="2"/>
        <scheme val="minor"/>
      </rPr>
      <t xml:space="preserve">woyawagoneke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</si>
  <si>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viyengile mnyumba </t>
    </r>
    <r>
      <rPr>
        <sz val="11"/>
        <color rgb="FF008000"/>
        <rFont val="Calibri"/>
        <family val="2"/>
        <scheme val="minor"/>
      </rPr>
      <t xml:space="preserve">, </t>
    </r>
    <r>
      <rPr>
        <b/>
        <sz val="11"/>
        <color rgb="FF800080"/>
        <rFont val="Calibri"/>
        <family val="2"/>
        <scheme val="minor"/>
      </rPr>
      <t xml:space="preserve">Koronelio kamuhitila na maabaho kumtumbalila </t>
    </r>
    <r>
      <rPr>
        <sz val="11"/>
        <color rgb="FF008000"/>
        <rFont val="Calibri"/>
        <family val="2"/>
        <scheme val="minor"/>
      </rPr>
      <t xml:space="preserve">mavindi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</si>
  <si>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Mbali Petili kamwinula </t>
    </r>
    <r>
      <rPr>
        <i/>
        <sz val="11"/>
        <color rgb="FF0000FF"/>
        <rFont val="Calibri"/>
        <family val="2"/>
        <scheme val="minor"/>
      </rPr>
      <t xml:space="preserve">munhu iyo </t>
    </r>
    <r>
      <rPr>
        <sz val="11"/>
        <color rgb="FF008000"/>
        <rFont val="Calibri"/>
        <family val="2"/>
        <scheme val="minor"/>
      </rPr>
      <t xml:space="preserve">, </t>
    </r>
    <r>
      <rPr>
        <strike/>
        <sz val="11"/>
        <color rgb="FFFF0000"/>
        <rFont val="Calibri"/>
        <family val="2"/>
        <scheme val="minor"/>
      </rPr>
      <t xml:space="preserve">" Inuka , " </t>
    </r>
    <r>
      <rPr>
        <sz val="11"/>
        <color rgb="FF008000"/>
        <rFont val="Calibri"/>
        <family val="2"/>
        <scheme val="minor"/>
      </rPr>
      <t xml:space="preserve">kamulongela , " </t>
    </r>
    <r>
      <rPr>
        <b/>
        <sz val="11"/>
        <color rgb="FF800080"/>
        <rFont val="Calibri"/>
        <family val="2"/>
        <scheme val="minor"/>
      </rPr>
      <t xml:space="preserve">Jima , kwaviya niye ni munhu </t>
    </r>
    <r>
      <rPr>
        <sz val="11"/>
        <color rgb="FF008000"/>
        <rFont val="Calibri"/>
        <family val="2"/>
        <scheme val="minor"/>
      </rPr>
      <t xml:space="preserve">fana 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</si>
  <si>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viyakalile kolonga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kengila mnyumba na kawona </t>
    </r>
    <r>
      <rPr>
        <sz val="11"/>
        <color rgb="FF008000"/>
        <rFont val="Calibri"/>
        <family val="2"/>
        <scheme val="minor"/>
      </rPr>
      <t xml:space="preserve">wanhu wengi waiting'hana hamwe . </t>
    </r>
  </si>
  <si>
    <r>
      <rPr>
        <sz val="11"/>
        <color rgb="FF008000"/>
        <rFont val="Calibri"/>
        <family val="2"/>
        <scheme val="minor"/>
      </rPr>
      <t xml:space="preserve">Kawalongela , " </t>
    </r>
    <r>
      <rPr>
        <b/>
        <sz val="11"/>
        <color rgb="FF800080"/>
        <rFont val="Calibri"/>
        <family val="2"/>
        <scheme val="minor"/>
      </rPr>
      <t xml:space="preserve">Muvimanya mweye voyilipigwa muna yamalagilizo yetu , </t>
    </r>
    <r>
      <rPr>
        <sz val="11"/>
        <color rgb="FF008000"/>
        <rFont val="Calibri"/>
        <family val="2"/>
        <scheme val="minor"/>
      </rPr>
      <t xml:space="preserve">kuwa </t>
    </r>
    <r>
      <rPr>
        <b/>
        <sz val="11"/>
        <color rgb="FF800080"/>
        <rFont val="Calibri"/>
        <family val="2"/>
        <scheme val="minor"/>
      </rPr>
      <t xml:space="preserve">hamwe </t>
    </r>
    <r>
      <rPr>
        <sz val="11"/>
        <color rgb="FF008000"/>
        <rFont val="Calibri"/>
        <family val="2"/>
        <scheme val="minor"/>
      </rPr>
      <t xml:space="preserve">na munhu </t>
    </r>
    <r>
      <rPr>
        <i/>
        <sz val="11"/>
        <color rgb="FF0000FF"/>
        <rFont val="Calibri"/>
        <family val="2"/>
        <scheme val="minor"/>
      </rPr>
      <t xml:space="preserve">yoyose </t>
    </r>
    <r>
      <rPr>
        <sz val="11"/>
        <color rgb="FF008000"/>
        <rFont val="Calibri"/>
        <family val="2"/>
        <scheme val="minor"/>
      </rPr>
      <t xml:space="preserve">yeli siyo </t>
    </r>
    <r>
      <rPr>
        <b/>
        <sz val="11"/>
        <color rgb="FF800080"/>
        <rFont val="Calibri"/>
        <family val="2"/>
        <scheme val="minor"/>
      </rPr>
      <t xml:space="preserve">Wayahudi </t>
    </r>
    <r>
      <rPr>
        <sz val="11"/>
        <color rgb="FF008000"/>
        <rFont val="Calibri"/>
        <family val="2"/>
        <scheme val="minor"/>
      </rPr>
      <t xml:space="preserve">hebu </t>
    </r>
    <r>
      <rPr>
        <b/>
        <sz val="11"/>
        <color rgb="FF800080"/>
        <rFont val="Calibri"/>
        <family val="2"/>
        <scheme val="minor"/>
      </rPr>
      <t xml:space="preserve">kumwitila munhu yoyakalile yelihi </t>
    </r>
    <r>
      <rPr>
        <sz val="11"/>
        <color rgb="FF008000"/>
        <rFont val="Calibri"/>
        <family val="2"/>
        <scheme val="minor"/>
      </rPr>
      <t xml:space="preserve">. Mbali Mulungu </t>
    </r>
    <r>
      <rPr>
        <b/>
        <sz val="11"/>
        <color rgb="FF800080"/>
        <rFont val="Calibri"/>
        <family val="2"/>
        <scheme val="minor"/>
      </rPr>
      <t xml:space="preserve">kamulongela kuwa sifose kumulongela </t>
    </r>
    <r>
      <rPr>
        <sz val="11"/>
        <color rgb="FF008000"/>
        <rFont val="Calibri"/>
        <family val="2"/>
        <scheme val="minor"/>
      </rPr>
      <t xml:space="preserve">munhu yoyose </t>
    </r>
    <r>
      <rPr>
        <b/>
        <sz val="11"/>
        <color rgb="FF800080"/>
        <rFont val="Calibri"/>
        <family val="2"/>
        <scheme val="minor"/>
      </rPr>
      <t xml:space="preserve">kuwa yehile </t>
    </r>
    <r>
      <rPr>
        <sz val="11"/>
        <color rgb="FF008000"/>
        <rFont val="Calibri"/>
        <family val="2"/>
        <scheme val="minor"/>
      </rPr>
      <t xml:space="preserve">hebu </t>
    </r>
    <r>
      <rPr>
        <b/>
        <sz val="11"/>
        <color rgb="FF800080"/>
        <rFont val="Calibri"/>
        <family val="2"/>
        <scheme val="minor"/>
      </rPr>
      <t xml:space="preserve">hayasunhigwe </t>
    </r>
    <r>
      <rPr>
        <sz val="11"/>
        <color rgb="FF008000"/>
        <rFont val="Calibri"/>
        <family val="2"/>
        <scheme val="minor"/>
      </rPr>
      <t xml:space="preserve">. </t>
    </r>
  </si>
  <si>
    <r>
      <rPr>
        <i/>
        <sz val="11"/>
        <color rgb="FF0000FF"/>
        <rFont val="Calibri"/>
        <family val="2"/>
        <scheme val="minor"/>
      </rPr>
      <t xml:space="preserve">Na ivo vondawatumile kuchemigwa , nizile bila kuibishila yoyose . </t>
    </r>
    <r>
      <rPr>
        <sz val="11"/>
        <color rgb="FF008000"/>
        <rFont val="Calibri"/>
        <family val="2"/>
        <scheme val="minor"/>
      </rPr>
      <t xml:space="preserve">Ivo </t>
    </r>
    <r>
      <rPr>
        <b/>
        <sz val="11"/>
        <color rgb="FF800080"/>
        <rFont val="Calibri"/>
        <family val="2"/>
        <scheme val="minor"/>
      </rPr>
      <t xml:space="preserve">sambi nolonga </t>
    </r>
    <r>
      <rPr>
        <sz val="11"/>
        <color rgb="FF008000"/>
        <rFont val="Calibri"/>
        <family val="2"/>
        <scheme val="minor"/>
      </rPr>
      <t xml:space="preserve">, </t>
    </r>
    <r>
      <rPr>
        <b/>
        <sz val="11"/>
        <color rgb="FF800080"/>
        <rFont val="Calibri"/>
        <family val="2"/>
        <scheme val="minor"/>
      </rPr>
      <t xml:space="preserve">niulongele habali kunihema </t>
    </r>
    <r>
      <rPr>
        <sz val="11"/>
        <color rgb="FF008000"/>
        <rFont val="Calibri"/>
        <family val="2"/>
        <scheme val="minor"/>
      </rPr>
      <t xml:space="preserve">? " </t>
    </r>
  </si>
  <si>
    <r>
      <rPr>
        <b/>
        <sz val="11"/>
        <color rgb="FF800080"/>
        <rFont val="Calibri"/>
        <family val="2"/>
        <scheme val="minor"/>
      </rPr>
      <t xml:space="preserve">Siku dimwe zuwa da </t>
    </r>
    <r>
      <rPr>
        <sz val="11"/>
        <color rgb="FF008000"/>
        <rFont val="Calibri"/>
        <family val="2"/>
        <scheme val="minor"/>
      </rPr>
      <t xml:space="preserve">kenda imisi </t>
    </r>
    <r>
      <rPr>
        <strike/>
        <sz val="11"/>
        <color rgb="FFFF0000"/>
        <rFont val="Calibri"/>
        <family val="2"/>
        <scheme val="minor"/>
      </rPr>
      <t xml:space="preserve">viyawonile malaguso funhu funhu </t>
    </r>
    <r>
      <rPr>
        <sz val="11"/>
        <color rgb="FF008000"/>
        <rFont val="Calibri"/>
        <family val="2"/>
        <scheme val="minor"/>
      </rPr>
      <t xml:space="preserve">, </t>
    </r>
    <r>
      <rPr>
        <b/>
        <sz val="11"/>
        <color rgb="FF800080"/>
        <rFont val="Calibri"/>
        <family val="2"/>
        <scheme val="minor"/>
      </rPr>
      <t xml:space="preserve">kawona malaika </t>
    </r>
    <r>
      <rPr>
        <sz val="11"/>
        <color rgb="FF008000"/>
        <rFont val="Calibri"/>
        <family val="2"/>
        <scheme val="minor"/>
      </rPr>
      <t xml:space="preserve">wa Mulungu </t>
    </r>
    <r>
      <rPr>
        <b/>
        <sz val="11"/>
        <color rgb="FF800080"/>
        <rFont val="Calibri"/>
        <family val="2"/>
        <scheme val="minor"/>
      </rPr>
      <t xml:space="preserve">kamwitila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Konelio </t>
    </r>
    <r>
      <rPr>
        <sz val="11"/>
        <color rgb="FF008000"/>
        <rFont val="Calibri"/>
        <family val="2"/>
        <scheme val="minor"/>
      </rPr>
      <t xml:space="preserve">! " </t>
    </r>
  </si>
  <si>
    <r>
      <rPr>
        <b/>
        <sz val="11"/>
        <color rgb="FF800080"/>
        <rFont val="Calibri"/>
        <family val="2"/>
        <scheme val="minor"/>
      </rPr>
      <t xml:space="preserve">Yesu kamwidika </t>
    </r>
    <r>
      <rPr>
        <sz val="11"/>
        <color rgb="FF008000"/>
        <rFont val="Calibri"/>
        <family val="2"/>
        <scheme val="minor"/>
      </rPr>
      <t xml:space="preserve">, " </t>
    </r>
    <r>
      <rPr>
        <b/>
        <sz val="11"/>
        <color rgb="FF800080"/>
        <rFont val="Calibri"/>
        <family val="2"/>
        <scheme val="minor"/>
      </rPr>
      <t xml:space="preserve">Muna zisiku nne zifosa , niye nikala nikala nokulongela Mulungu mwii kaye yangu zuwa da </t>
    </r>
    <r>
      <rPr>
        <sz val="11"/>
        <color rgb="FF008000"/>
        <rFont val="Calibri"/>
        <family val="2"/>
        <scheme val="minor"/>
      </rPr>
      <t xml:space="preserve">kenda imisi </t>
    </r>
    <r>
      <rPr>
        <i/>
        <sz val="11"/>
        <color rgb="FF0000FF"/>
        <rFont val="Calibri"/>
        <family val="2"/>
        <scheme val="minor"/>
      </rPr>
      <t xml:space="preserve">. Bahobaho munhu yeli na viwalo va kung'anyima haulongozi gwangu </t>
    </r>
    <r>
      <rPr>
        <sz val="11"/>
        <color rgb="FF008000"/>
        <rFont val="Calibri"/>
        <family val="2"/>
        <scheme val="minor"/>
      </rPr>
      <t xml:space="preserve">, </t>
    </r>
    <r>
      <rPr>
        <strike/>
        <sz val="11"/>
        <color rgb="FFFF0000"/>
        <rFont val="Calibri"/>
        <family val="2"/>
        <scheme val="minor"/>
      </rPr>
      <t xml:space="preserve">nikala muna ikaye yangu notosa . Bahaja munhu yayawale viwalo vizelu chwe kema haulongozi hangu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</si>
  <si>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'Mndele Kornelio ! </t>
    </r>
    <r>
      <rPr>
        <sz val="11"/>
        <color rgb="FF008000"/>
        <rFont val="Calibri"/>
        <family val="2"/>
        <scheme val="minor"/>
      </rPr>
      <t xml:space="preserve">Mulungu </t>
    </r>
    <r>
      <rPr>
        <b/>
        <sz val="11"/>
        <color rgb="FF800080"/>
        <rFont val="Calibri"/>
        <family val="2"/>
        <scheme val="minor"/>
      </rPr>
      <t xml:space="preserve">wahulika nhosa yako na kuwasang'hanila ngayengaye . Mulungu kakumbuka </t>
    </r>
    <r>
      <rPr>
        <sz val="11"/>
        <color rgb="FF008000"/>
        <rFont val="Calibri"/>
        <family val="2"/>
        <scheme val="minor"/>
      </rPr>
      <t xml:space="preserve">nhosa zako </t>
    </r>
    <r>
      <rPr>
        <strike/>
        <sz val="11"/>
        <color rgb="FFFF0000"/>
        <rFont val="Calibri"/>
        <family val="2"/>
        <scheme val="minor"/>
      </rPr>
      <t xml:space="preserve">na hazimiza bule sang'hano yako ya kuwataza ngayengaye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</si>
  <si>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watume wanhu </t>
    </r>
    <r>
      <rPr>
        <b/>
        <sz val="11"/>
        <color rgb="FF800080"/>
        <rFont val="Calibri"/>
        <family val="2"/>
        <scheme val="minor"/>
      </rPr>
      <t xml:space="preserve">kudibululu da </t>
    </r>
    <r>
      <rPr>
        <sz val="11"/>
        <color rgb="FF008000"/>
        <rFont val="Calibri"/>
        <family val="2"/>
        <scheme val="minor"/>
      </rPr>
      <t xml:space="preserve">Yopa </t>
    </r>
    <r>
      <rPr>
        <b/>
        <sz val="11"/>
        <color rgb="FF800080"/>
        <rFont val="Calibri"/>
        <family val="2"/>
        <scheme val="minor"/>
      </rPr>
      <t xml:space="preserve">wamulongele munhu imwe yoyatangigwe </t>
    </r>
    <r>
      <rPr>
        <sz val="11"/>
        <color rgb="FF008000"/>
        <rFont val="Calibri"/>
        <family val="2"/>
        <scheme val="minor"/>
      </rPr>
      <t xml:space="preserve">Saimoni </t>
    </r>
    <r>
      <rPr>
        <strike/>
        <sz val="11"/>
        <color rgb="FFFF0000"/>
        <rFont val="Calibri"/>
        <family val="2"/>
        <scheme val="minor"/>
      </rPr>
      <t xml:space="preserve">zina dimwenga </t>
    </r>
    <r>
      <rPr>
        <sz val="11"/>
        <color rgb="FF008000"/>
        <rFont val="Calibri"/>
        <family val="2"/>
        <scheme val="minor"/>
      </rPr>
      <t xml:space="preserve">Petili </t>
    </r>
    <r>
      <rPr>
        <b/>
        <sz val="11"/>
        <color rgb="FF800080"/>
        <rFont val="Calibri"/>
        <family val="2"/>
        <scheme val="minor"/>
      </rPr>
      <t xml:space="preserve">. Yeye kakala mgeni mwii kaye </t>
    </r>
    <r>
      <rPr>
        <sz val="11"/>
        <color rgb="FF008000"/>
        <rFont val="Calibri"/>
        <family val="2"/>
        <scheme val="minor"/>
      </rPr>
      <t xml:space="preserve">ya Saimoni </t>
    </r>
    <r>
      <rPr>
        <strike/>
        <sz val="11"/>
        <color rgb="FFFF0000"/>
        <rFont val="Calibri"/>
        <family val="2"/>
        <scheme val="minor"/>
      </rPr>
      <t xml:space="preserve">yosang'hana mbende </t>
    </r>
    <r>
      <rPr>
        <sz val="11"/>
        <color rgb="FF008000"/>
        <rFont val="Calibri"/>
        <family val="2"/>
        <scheme val="minor"/>
      </rPr>
      <t xml:space="preserve">, </t>
    </r>
    <r>
      <rPr>
        <b/>
        <sz val="11"/>
        <color rgb="FF800080"/>
        <rFont val="Calibri"/>
        <family val="2"/>
        <scheme val="minor"/>
      </rPr>
      <t xml:space="preserve">munhu yoyatenda ngozi , mwii ng'hani </t>
    </r>
    <r>
      <rPr>
        <sz val="11"/>
        <color rgb="FF008000"/>
        <rFont val="Calibri"/>
        <family val="2"/>
        <scheme val="minor"/>
      </rPr>
      <t xml:space="preserve">na </t>
    </r>
    <r>
      <rPr>
        <b/>
        <sz val="11"/>
        <color rgb="FF800080"/>
        <rFont val="Calibri"/>
        <family val="2"/>
        <scheme val="minor"/>
      </rPr>
      <t xml:space="preserve">dilamba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</si>
  <si>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Lusita ulo ulo ulung'husesa kuwatuma </t>
    </r>
    <r>
      <rPr>
        <sz val="11"/>
        <color rgb="FF008000"/>
        <rFont val="Calibri"/>
        <family val="2"/>
        <scheme val="minor"/>
      </rPr>
      <t xml:space="preserve">wanhu kumwako , na weye </t>
    </r>
    <r>
      <rPr>
        <b/>
        <sz val="11"/>
        <color rgb="FF800080"/>
        <rFont val="Calibri"/>
        <family val="2"/>
        <scheme val="minor"/>
      </rPr>
      <t xml:space="preserve">watenda </t>
    </r>
    <r>
      <rPr>
        <sz val="11"/>
        <color rgb="FF008000"/>
        <rFont val="Calibri"/>
        <family val="2"/>
        <scheme val="minor"/>
      </rPr>
      <t xml:space="preserve">vinogile kwiza . </t>
    </r>
    <r>
      <rPr>
        <b/>
        <sz val="11"/>
        <color rgb="FF800080"/>
        <rFont val="Calibri"/>
        <family val="2"/>
        <scheme val="minor"/>
      </rPr>
      <t xml:space="preserve">Ivo sambi </t>
    </r>
    <r>
      <rPr>
        <sz val="11"/>
        <color rgb="FF008000"/>
        <rFont val="Calibri"/>
        <family val="2"/>
        <scheme val="minor"/>
      </rPr>
      <t xml:space="preserve">cheye wose </t>
    </r>
    <r>
      <rPr>
        <b/>
        <sz val="11"/>
        <color rgb="FF800080"/>
        <rFont val="Calibri"/>
        <family val="2"/>
        <scheme val="minor"/>
      </rPr>
      <t xml:space="preserve">hano </t>
    </r>
    <r>
      <rPr>
        <sz val="11"/>
        <color rgb="FF008000"/>
        <rFont val="Calibri"/>
        <family val="2"/>
        <scheme val="minor"/>
      </rPr>
      <t xml:space="preserve">haulongozi ha Mulungu </t>
    </r>
    <r>
      <rPr>
        <strike/>
        <sz val="11"/>
        <color rgb="FFFF0000"/>
        <rFont val="Calibri"/>
        <family val="2"/>
        <scheme val="minor"/>
      </rPr>
      <t xml:space="preserve">, chogozela </t>
    </r>
    <r>
      <rPr>
        <sz val="11"/>
        <color rgb="FF008000"/>
        <rFont val="Calibri"/>
        <family val="2"/>
        <scheme val="minor"/>
      </rPr>
      <t xml:space="preserve">kuhulika </t>
    </r>
    <r>
      <rPr>
        <i/>
        <sz val="11"/>
        <color rgb="FF0000FF"/>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Mndewa yoyakulongele viyalagiligwe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</si>
  <si>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kandusa kulonga , " </t>
    </r>
    <r>
      <rPr>
        <strike/>
        <sz val="11"/>
        <color rgb="FFFF0000"/>
        <rFont val="Calibri"/>
        <family val="2"/>
        <scheme val="minor"/>
      </rPr>
      <t xml:space="preserve">Lelo novimanya kuwa kweli </t>
    </r>
    <r>
      <rPr>
        <sz val="11"/>
        <color rgb="FF008000"/>
        <rFont val="Calibri"/>
        <family val="2"/>
        <scheme val="minor"/>
      </rPr>
      <t xml:space="preserve">Mulungu </t>
    </r>
    <r>
      <rPr>
        <b/>
        <sz val="11"/>
        <color rgb="FF800080"/>
        <rFont val="Calibri"/>
        <family val="2"/>
        <scheme val="minor"/>
      </rPr>
      <t xml:space="preserve">habule ukulu wa wanhu , </t>
    </r>
  </si>
  <si>
    <r>
      <rPr>
        <sz val="11"/>
        <color rgb="FF008000"/>
        <rFont val="Calibri"/>
        <family val="2"/>
        <scheme val="minor"/>
      </rPr>
      <t xml:space="preserve">Mbali </t>
    </r>
    <r>
      <rPr>
        <b/>
        <sz val="11"/>
        <color rgb="FF800080"/>
        <rFont val="Calibri"/>
        <family val="2"/>
        <scheme val="minor"/>
      </rPr>
      <t xml:space="preserve">muna ilambo yoyose , munhu yoyose yomdumba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t>
    </r>
    <r>
      <rPr>
        <b/>
        <sz val="11"/>
        <color rgb="FF800080"/>
        <rFont val="Calibri"/>
        <family val="2"/>
        <scheme val="minor"/>
      </rPr>
      <t xml:space="preserve">yodaha kumtegeleza </t>
    </r>
    <r>
      <rPr>
        <sz val="11"/>
        <color rgb="FF008000"/>
        <rFont val="Calibri"/>
        <family val="2"/>
        <scheme val="minor"/>
      </rPr>
      <t xml:space="preserve">. </t>
    </r>
  </si>
  <si>
    <r>
      <rPr>
        <b/>
        <sz val="11"/>
        <color rgb="FF800080"/>
        <rFont val="Calibri"/>
        <family val="2"/>
        <scheme val="minor"/>
      </rPr>
      <t xml:space="preserve">Na mweye mwovimanya mbuli inatumigwa </t>
    </r>
    <r>
      <rPr>
        <sz val="11"/>
        <color rgb="FF008000"/>
        <rFont val="Calibri"/>
        <family val="2"/>
        <scheme val="minor"/>
      </rPr>
      <t xml:space="preserve">kwa wanhu wa Isilaeli , </t>
    </r>
    <r>
      <rPr>
        <b/>
        <sz val="11"/>
        <color rgb="FF800080"/>
        <rFont val="Calibri"/>
        <family val="2"/>
        <scheme val="minor"/>
      </rPr>
      <t xml:space="preserve">kuipetela </t>
    </r>
    <r>
      <rPr>
        <sz val="11"/>
        <color rgb="FF008000"/>
        <rFont val="Calibri"/>
        <family val="2"/>
        <scheme val="minor"/>
      </rPr>
      <t xml:space="preserve">Mbuli Inogile ya </t>
    </r>
    <r>
      <rPr>
        <b/>
        <sz val="11"/>
        <color rgb="FF800080"/>
        <rFont val="Calibri"/>
        <family val="2"/>
        <scheme val="minor"/>
      </rPr>
      <t xml:space="preserve">ulele kwa </t>
    </r>
    <r>
      <rPr>
        <sz val="11"/>
        <color rgb="FF008000"/>
        <rFont val="Calibri"/>
        <family val="2"/>
        <scheme val="minor"/>
      </rPr>
      <t xml:space="preserve">Yesu Chilisito </t>
    </r>
    <r>
      <rPr>
        <b/>
        <sz val="11"/>
        <color rgb="FF800080"/>
        <rFont val="Calibri"/>
        <family val="2"/>
        <scheme val="minor"/>
      </rPr>
      <t xml:space="preserve">. Yeye ni </t>
    </r>
    <r>
      <rPr>
        <sz val="11"/>
        <color rgb="FF008000"/>
        <rFont val="Calibri"/>
        <family val="2"/>
        <scheme val="minor"/>
      </rPr>
      <t xml:space="preserve">Mndewa wa wose . </t>
    </r>
  </si>
  <si>
    <r>
      <rPr>
        <b/>
        <sz val="11"/>
        <color rgb="FF800080"/>
        <rFont val="Calibri"/>
        <family val="2"/>
        <scheme val="minor"/>
      </rPr>
      <t xml:space="preserve">Na mweye mwovimanya chayalongile chila chinhu chayalongile mwiisi </t>
    </r>
    <r>
      <rPr>
        <sz val="11"/>
        <color rgb="FF008000"/>
        <rFont val="Calibri"/>
        <family val="2"/>
        <scheme val="minor"/>
      </rPr>
      <t xml:space="preserve">ya Yudeya </t>
    </r>
    <r>
      <rPr>
        <i/>
        <sz val="11"/>
        <color rgb="FF0000FF"/>
        <rFont val="Calibri"/>
        <family val="2"/>
        <scheme val="minor"/>
      </rPr>
      <t xml:space="preserve">yose </t>
    </r>
    <r>
      <rPr>
        <sz val="11"/>
        <color rgb="FF008000"/>
        <rFont val="Calibri"/>
        <family val="2"/>
        <scheme val="minor"/>
      </rPr>
      <t xml:space="preserve">, kwandusila Galilaya </t>
    </r>
    <r>
      <rPr>
        <i/>
        <sz val="11"/>
        <color rgb="FF0000FF"/>
        <rFont val="Calibri"/>
        <family val="2"/>
        <scheme val="minor"/>
      </rPr>
      <t xml:space="preserve">viyafikile </t>
    </r>
    <r>
      <rPr>
        <sz val="11"/>
        <color rgb="FF008000"/>
        <rFont val="Calibri"/>
        <family val="2"/>
        <scheme val="minor"/>
      </rPr>
      <t xml:space="preserve">Yohana </t>
    </r>
    <r>
      <rPr>
        <b/>
        <sz val="11"/>
        <color rgb="FF800080"/>
        <rFont val="Calibri"/>
        <family val="2"/>
        <scheme val="minor"/>
      </rPr>
      <t xml:space="preserve">Mbatizi viyapetele Mbuli Inogile </t>
    </r>
    <r>
      <rPr>
        <sz val="11"/>
        <color rgb="FF008000"/>
        <rFont val="Calibri"/>
        <family val="2"/>
        <scheme val="minor"/>
      </rPr>
      <t xml:space="preserve">. </t>
    </r>
  </si>
  <si>
    <r>
      <rPr>
        <b/>
        <sz val="11"/>
        <color rgb="FF800080"/>
        <rFont val="Calibri"/>
        <family val="2"/>
        <scheme val="minor"/>
      </rPr>
      <t xml:space="preserve">Wavimanya viya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Muhe Yelile </t>
    </r>
    <r>
      <rPr>
        <i/>
        <sz val="11"/>
        <color rgb="FF0000FF"/>
        <rFont val="Calibri"/>
        <family val="2"/>
        <scheme val="minor"/>
      </rPr>
      <t xml:space="preserve">. Yesu kahita chila hanhu kutenda yanogile na kuwahonyeza wanhu wose wowakalile wotagwa </t>
    </r>
    <r>
      <rPr>
        <sz val="11"/>
        <color rgb="FF008000"/>
        <rFont val="Calibri"/>
        <family val="2"/>
        <scheme val="minor"/>
      </rPr>
      <t xml:space="preserve">na ludabwa </t>
    </r>
    <r>
      <rPr>
        <b/>
        <sz val="11"/>
        <color rgb="FF800080"/>
        <rFont val="Calibri"/>
        <family val="2"/>
        <scheme val="minor"/>
      </rPr>
      <t xml:space="preserve">wa Lufyende </t>
    </r>
    <r>
      <rPr>
        <sz val="11"/>
        <color rgb="FF008000"/>
        <rFont val="Calibri"/>
        <family val="2"/>
        <scheme val="minor"/>
      </rPr>
      <t xml:space="preserve">, </t>
    </r>
    <r>
      <rPr>
        <strike/>
        <sz val="11"/>
        <color rgb="FFFF0000"/>
        <rFont val="Calibri"/>
        <family val="2"/>
        <scheme val="minor"/>
      </rPr>
      <t xml:space="preserve">katenda yanogile na kawahonya wanhu wose wakalile wolangulizigwa na Mwihi </t>
    </r>
    <r>
      <rPr>
        <sz val="11"/>
        <color rgb="FF008000"/>
        <rFont val="Calibri"/>
        <family val="2"/>
        <scheme val="minor"/>
      </rPr>
      <t xml:space="preserve">kwaviya Mulungu kakala </t>
    </r>
    <r>
      <rPr>
        <i/>
        <sz val="11"/>
        <color rgb="FF0000FF"/>
        <rFont val="Calibri"/>
        <family val="2"/>
        <scheme val="minor"/>
      </rPr>
      <t xml:space="preserve">hamwe </t>
    </r>
    <r>
      <rPr>
        <sz val="11"/>
        <color rgb="FF008000"/>
        <rFont val="Calibri"/>
        <family val="2"/>
        <scheme val="minor"/>
      </rPr>
      <t xml:space="preserve">nayo . </t>
    </r>
  </si>
  <si>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ni wanahina </t>
    </r>
    <r>
      <rPr>
        <sz val="11"/>
        <color rgb="FF008000"/>
        <rFont val="Calibri"/>
        <family val="2"/>
        <scheme val="minor"/>
      </rPr>
      <t xml:space="preserve">wa </t>
    </r>
    <r>
      <rPr>
        <b/>
        <sz val="11"/>
        <color rgb="FF800080"/>
        <rFont val="Calibri"/>
        <family val="2"/>
        <scheme val="minor"/>
      </rPr>
      <t xml:space="preserve">yaja yose yoyatendile mwii isi ya Yudeya </t>
    </r>
    <r>
      <rPr>
        <sz val="11"/>
        <color rgb="FF008000"/>
        <rFont val="Calibri"/>
        <family val="2"/>
        <scheme val="minor"/>
      </rPr>
      <t xml:space="preserve">na Yelusalemu . </t>
    </r>
    <r>
      <rPr>
        <b/>
        <sz val="11"/>
        <color rgb="FF800080"/>
        <rFont val="Calibri"/>
        <family val="2"/>
        <scheme val="minor"/>
      </rPr>
      <t xml:space="preserve">Wamukoma </t>
    </r>
    <r>
      <rPr>
        <sz val="11"/>
        <color rgb="FF008000"/>
        <rFont val="Calibri"/>
        <family val="2"/>
        <scheme val="minor"/>
      </rPr>
      <t xml:space="preserve">kwa </t>
    </r>
    <r>
      <rPr>
        <b/>
        <sz val="11"/>
        <color rgb="FF800080"/>
        <rFont val="Calibri"/>
        <family val="2"/>
        <scheme val="minor"/>
      </rPr>
      <t xml:space="preserve">kumwamba mu msalaba </t>
    </r>
    <r>
      <rPr>
        <sz val="11"/>
        <color rgb="FF008000"/>
        <rFont val="Calibri"/>
        <family val="2"/>
        <scheme val="minor"/>
      </rPr>
      <t xml:space="preserve">. </t>
    </r>
  </si>
  <si>
    <r>
      <rPr>
        <b/>
        <sz val="11"/>
        <color rgb="FF800080"/>
        <rFont val="Calibri"/>
        <family val="2"/>
        <scheme val="minor"/>
      </rPr>
      <t xml:space="preserve">Mmalaika iyo </t>
    </r>
    <r>
      <rPr>
        <sz val="11"/>
        <color rgb="FF008000"/>
        <rFont val="Calibri"/>
        <family val="2"/>
        <scheme val="minor"/>
      </rPr>
      <t xml:space="preserve">kamulola </t>
    </r>
    <r>
      <rPr>
        <b/>
        <sz val="11"/>
        <color rgb="FF800080"/>
        <rFont val="Calibri"/>
        <family val="2"/>
        <scheme val="minor"/>
      </rPr>
      <t xml:space="preserve">Koronelio kamdalisa meso na </t>
    </r>
    <r>
      <rPr>
        <sz val="11"/>
        <color rgb="FF008000"/>
        <rFont val="Calibri"/>
        <family val="2"/>
        <scheme val="minor"/>
      </rPr>
      <t xml:space="preserve">kudumba </t>
    </r>
    <r>
      <rPr>
        <b/>
        <sz val="11"/>
        <color rgb="FF800080"/>
        <rFont val="Calibri"/>
        <family val="2"/>
        <scheme val="minor"/>
      </rPr>
      <t xml:space="preserve">, kamulongela </t>
    </r>
    <r>
      <rPr>
        <sz val="11"/>
        <color rgb="FF008000"/>
        <rFont val="Calibri"/>
        <family val="2"/>
        <scheme val="minor"/>
      </rPr>
      <t xml:space="preserve">, " </t>
    </r>
    <r>
      <rPr>
        <b/>
        <sz val="11"/>
        <color rgb="FF800080"/>
        <rFont val="Calibri"/>
        <family val="2"/>
        <scheme val="minor"/>
      </rPr>
      <t xml:space="preserve">Chilihi Mndewa </t>
    </r>
    <r>
      <rPr>
        <sz val="11"/>
        <color rgb="FF008000"/>
        <rFont val="Calibri"/>
        <family val="2"/>
        <scheme val="minor"/>
      </rPr>
      <t xml:space="preserve">? " </t>
    </r>
    <r>
      <rPr>
        <b/>
        <sz val="11"/>
        <color rgb="FF800080"/>
        <rFont val="Calibri"/>
        <family val="2"/>
        <scheme val="minor"/>
      </rPr>
      <t xml:space="preserve">Mndewa wa Mulungu kamulongela </t>
    </r>
    <r>
      <rPr>
        <sz val="11"/>
        <color rgb="FF008000"/>
        <rFont val="Calibri"/>
        <family val="2"/>
        <scheme val="minor"/>
      </rPr>
      <t xml:space="preserve">, " </t>
    </r>
    <r>
      <rPr>
        <b/>
        <sz val="11"/>
        <color rgb="FF800080"/>
        <rFont val="Calibri"/>
        <family val="2"/>
        <scheme val="minor"/>
      </rPr>
      <t xml:space="preserve">Mfasi </t>
    </r>
    <r>
      <rPr>
        <sz val="11"/>
        <color rgb="FF008000"/>
        <rFont val="Calibri"/>
        <family val="2"/>
        <scheme val="minor"/>
      </rPr>
      <t xml:space="preserve">yako na </t>
    </r>
    <r>
      <rPr>
        <b/>
        <sz val="11"/>
        <color rgb="FF800080"/>
        <rFont val="Calibri"/>
        <family val="2"/>
        <scheme val="minor"/>
      </rPr>
      <t xml:space="preserve">sadaka </t>
    </r>
    <r>
      <rPr>
        <sz val="11"/>
        <color rgb="FF008000"/>
        <rFont val="Calibri"/>
        <family val="2"/>
        <scheme val="minor"/>
      </rPr>
      <t xml:space="preserve">zako kwa ngayengaye </t>
    </r>
    <r>
      <rPr>
        <i/>
        <sz val="11"/>
        <color rgb="FF0000FF"/>
        <rFont val="Calibri"/>
        <family val="2"/>
        <scheme val="minor"/>
      </rPr>
      <t xml:space="preserve">zilawilila kuulanga </t>
    </r>
    <r>
      <rPr>
        <sz val="11"/>
        <color rgb="FF008000"/>
        <rFont val="Calibri"/>
        <family val="2"/>
        <scheme val="minor"/>
      </rPr>
      <t xml:space="preserve">, </t>
    </r>
    <r>
      <rPr>
        <b/>
        <sz val="11"/>
        <color rgb="FF800080"/>
        <rFont val="Calibri"/>
        <family val="2"/>
        <scheme val="minor"/>
      </rPr>
      <t xml:space="preserve">kwaviya Mulungu kokukumbuka chila chinhu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</si>
  <si>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kamyuza kulawa mwiifa </t>
    </r>
    <r>
      <rPr>
        <sz val="11"/>
        <color rgb="FF008000"/>
        <rFont val="Calibri"/>
        <family val="2"/>
        <scheme val="minor"/>
      </rPr>
      <t xml:space="preserve">siku </t>
    </r>
    <r>
      <rPr>
        <strike/>
        <sz val="11"/>
        <color rgb="FFFF0000"/>
        <rFont val="Calibri"/>
        <family val="2"/>
        <scheme val="minor"/>
      </rPr>
      <t xml:space="preserve">nhatu hamwande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na </t>
    </r>
    <r>
      <rPr>
        <b/>
        <sz val="11"/>
        <color rgb="FF800080"/>
        <rFont val="Calibri"/>
        <family val="2"/>
        <scheme val="minor"/>
      </rPr>
      <t xml:space="preserve">kamwing'ha yawoneka kwa wanhu . </t>
    </r>
  </si>
  <si>
    <r>
      <rPr>
        <i/>
        <sz val="11"/>
        <color rgb="FF0000FF"/>
        <rFont val="Calibri"/>
        <family val="2"/>
        <scheme val="minor"/>
      </rPr>
      <t xml:space="preserve">Kawoneka kwa wanhu wose , </t>
    </r>
    <r>
      <rPr>
        <sz val="11"/>
        <color rgb="FF008000"/>
        <rFont val="Calibri"/>
        <family val="2"/>
        <scheme val="minor"/>
      </rPr>
      <t xml:space="preserve">mbali </t>
    </r>
    <r>
      <rPr>
        <b/>
        <sz val="11"/>
        <color rgb="FF800080"/>
        <rFont val="Calibri"/>
        <family val="2"/>
        <scheme val="minor"/>
      </rPr>
      <t xml:space="preserve">chila cheye chila Mulungu chiyachigola kuwa wasenga . Cheye chija </t>
    </r>
    <r>
      <rPr>
        <sz val="11"/>
        <color rgb="FF008000"/>
        <rFont val="Calibri"/>
        <family val="2"/>
        <scheme val="minor"/>
      </rPr>
      <t xml:space="preserve">na </t>
    </r>
    <r>
      <rPr>
        <b/>
        <sz val="11"/>
        <color rgb="FF800080"/>
        <rFont val="Calibri"/>
        <family val="2"/>
        <scheme val="minor"/>
      </rPr>
      <t xml:space="preserve">ng'wa hamwe </t>
    </r>
    <r>
      <rPr>
        <sz val="11"/>
        <color rgb="FF008000"/>
        <rFont val="Calibri"/>
        <family val="2"/>
        <scheme val="minor"/>
      </rPr>
      <t xml:space="preserve">na </t>
    </r>
    <r>
      <rPr>
        <b/>
        <sz val="11"/>
        <color rgb="FF800080"/>
        <rFont val="Calibri"/>
        <family val="2"/>
        <scheme val="minor"/>
      </rPr>
      <t xml:space="preserve">yeye viyamalile ya </t>
    </r>
    <r>
      <rPr>
        <sz val="11"/>
        <color rgb="FF008000"/>
        <rFont val="Calibri"/>
        <family val="2"/>
        <scheme val="minor"/>
      </rPr>
      <t xml:space="preserve">kuzilibuka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</si>
  <si>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Maabaho kawalongela kuwapetela </t>
    </r>
    <r>
      <rPr>
        <sz val="11"/>
        <color rgb="FF008000"/>
        <rFont val="Calibri"/>
        <family val="2"/>
        <scheme val="minor"/>
      </rPr>
      <t xml:space="preserve">wanhu Mbuli Inogile na </t>
    </r>
    <r>
      <rPr>
        <b/>
        <sz val="11"/>
        <color rgb="FF800080"/>
        <rFont val="Calibri"/>
        <family val="2"/>
        <scheme val="minor"/>
      </rPr>
      <t xml:space="preserve">kuwapetela wanhu wose </t>
    </r>
    <r>
      <rPr>
        <sz val="11"/>
        <color rgb="FF008000"/>
        <rFont val="Calibri"/>
        <family val="2"/>
        <scheme val="minor"/>
      </rPr>
      <t xml:space="preserve">kuwa yeye </t>
    </r>
    <r>
      <rPr>
        <b/>
        <sz val="11"/>
        <color rgb="FF800080"/>
        <rFont val="Calibri"/>
        <family val="2"/>
        <scheme val="minor"/>
      </rPr>
      <t xml:space="preserve">ni Mulungu yoyammishile kuwa hakimu wa wanhu wagima </t>
    </r>
    <r>
      <rPr>
        <sz val="11"/>
        <color rgb="FF008000"/>
        <rFont val="Calibri"/>
        <family val="2"/>
        <scheme val="minor"/>
      </rPr>
      <t xml:space="preserve">na </t>
    </r>
    <r>
      <rPr>
        <b/>
        <sz val="11"/>
        <color rgb="FF800080"/>
        <rFont val="Calibri"/>
        <family val="2"/>
        <scheme val="minor"/>
      </rPr>
      <t xml:space="preserve">waja iwadaganike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</si>
  <si>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walotezi </t>
    </r>
    <r>
      <rPr>
        <sz val="11"/>
        <color rgb="FF008000"/>
        <rFont val="Calibri"/>
        <family val="2"/>
        <scheme val="minor"/>
      </rPr>
      <t xml:space="preserve">wa Mulungu </t>
    </r>
    <r>
      <rPr>
        <b/>
        <sz val="11"/>
        <color rgb="FF800080"/>
        <rFont val="Calibri"/>
        <family val="2"/>
        <scheme val="minor"/>
      </rPr>
      <t xml:space="preserve">wamulongela Yesu kuwa </t>
    </r>
    <r>
      <rPr>
        <sz val="11"/>
        <color rgb="FF008000"/>
        <rFont val="Calibri"/>
        <family val="2"/>
        <scheme val="minor"/>
      </rPr>
      <t xml:space="preserve">, </t>
    </r>
    <r>
      <rPr>
        <b/>
        <sz val="11"/>
        <color rgb="FF800080"/>
        <rFont val="Calibri"/>
        <family val="2"/>
        <scheme val="minor"/>
      </rPr>
      <t xml:space="preserve">munhu yoyose yonda yamtogole kezasegezeligwa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kufosela udahi wa </t>
    </r>
    <r>
      <rPr>
        <sz val="11"/>
        <color rgb="FF008000"/>
        <rFont val="Calibri"/>
        <family val="2"/>
        <scheme val="minor"/>
      </rPr>
      <t xml:space="preserve">zina jake . " </t>
    </r>
  </si>
  <si>
    <r>
      <rPr>
        <sz val="11"/>
        <color rgb="FF008000"/>
        <rFont val="Calibri"/>
        <family val="2"/>
        <scheme val="minor"/>
      </rPr>
      <t xml:space="preserve">Petili viyakalile </t>
    </r>
    <r>
      <rPr>
        <b/>
        <sz val="11"/>
        <color rgb="FF800080"/>
        <rFont val="Calibri"/>
        <family val="2"/>
        <scheme val="minor"/>
      </rPr>
      <t xml:space="preserve">yogendelela kulonga mbuli izo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wanhu wose </t>
    </r>
    <r>
      <rPr>
        <b/>
        <sz val="11"/>
        <color rgb="FF800080"/>
        <rFont val="Calibri"/>
        <family val="2"/>
        <scheme val="minor"/>
      </rPr>
      <t xml:space="preserve">wowahulike mbuli </t>
    </r>
    <r>
      <rPr>
        <sz val="11"/>
        <color rgb="FF008000"/>
        <rFont val="Calibri"/>
        <family val="2"/>
        <scheme val="minor"/>
      </rPr>
      <t xml:space="preserve">. </t>
    </r>
  </si>
  <si>
    <r>
      <rPr>
        <b/>
        <sz val="11"/>
        <color rgb="FF800080"/>
        <rFont val="Calibri"/>
        <family val="2"/>
        <scheme val="minor"/>
      </rPr>
      <t xml:space="preserve">Wanhu waja wowahulike Wayahudi wowakalile weza </t>
    </r>
    <r>
      <rPr>
        <sz val="11"/>
        <color rgb="FF008000"/>
        <rFont val="Calibri"/>
        <family val="2"/>
        <scheme val="minor"/>
      </rPr>
      <t xml:space="preserve">na Petili </t>
    </r>
    <r>
      <rPr>
        <strike/>
        <sz val="11"/>
        <color rgb="FFFF0000"/>
        <rFont val="Calibri"/>
        <family val="2"/>
        <scheme val="minor"/>
      </rPr>
      <t xml:space="preserve">kulawa Yopa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kwaviya </t>
    </r>
    <r>
      <rPr>
        <b/>
        <sz val="11"/>
        <color rgb="FF800080"/>
        <rFont val="Calibri"/>
        <family val="2"/>
        <scheme val="minor"/>
      </rPr>
      <t xml:space="preserve">uhasanyi wa </t>
    </r>
    <r>
      <rPr>
        <sz val="11"/>
        <color rgb="FF008000"/>
        <rFont val="Calibri"/>
        <family val="2"/>
        <scheme val="minor"/>
      </rPr>
      <t xml:space="preserve">Muhe Yelile </t>
    </r>
    <r>
      <rPr>
        <i/>
        <sz val="11"/>
        <color rgb="FF0000FF"/>
        <rFont val="Calibri"/>
        <family val="2"/>
        <scheme val="minor"/>
      </rPr>
      <t xml:space="preserve">ukagumigwa kwa </t>
    </r>
    <r>
      <rPr>
        <sz val="11"/>
        <color rgb="FF008000"/>
        <rFont val="Calibri"/>
        <family val="2"/>
        <scheme val="minor"/>
      </rPr>
      <t xml:space="preserve">wanhu weli siyo Wayahudi . </t>
    </r>
  </si>
  <si>
    <r>
      <rPr>
        <sz val="11"/>
        <color rgb="FF008000"/>
        <rFont val="Calibri"/>
        <family val="2"/>
        <scheme val="minor"/>
      </rPr>
      <t xml:space="preserve">Kwaviya wawahulika wolonga </t>
    </r>
    <r>
      <rPr>
        <b/>
        <sz val="11"/>
        <color rgb="FF800080"/>
        <rFont val="Calibri"/>
        <family val="2"/>
        <scheme val="minor"/>
      </rPr>
      <t xml:space="preserve">mbuli zimwenga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</si>
  <si>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Vino munhu yoyose yodaha kuibatiza kwa mazi ? </t>
    </r>
    <r>
      <rPr>
        <sz val="11"/>
        <color rgb="FF008000"/>
        <rFont val="Calibri"/>
        <family val="2"/>
        <scheme val="minor"/>
      </rPr>
      <t xml:space="preserve">Wanhu wano </t>
    </r>
    <r>
      <rPr>
        <b/>
        <sz val="11"/>
        <color rgb="FF800080"/>
        <rFont val="Calibri"/>
        <family val="2"/>
        <scheme val="minor"/>
      </rPr>
      <t xml:space="preserve">wapata </t>
    </r>
    <r>
      <rPr>
        <sz val="11"/>
        <color rgb="FF008000"/>
        <rFont val="Calibri"/>
        <family val="2"/>
        <scheme val="minor"/>
      </rPr>
      <t xml:space="preserve">Muhe Yelile fana </t>
    </r>
    <r>
      <rPr>
        <b/>
        <sz val="11"/>
        <color rgb="FF800080"/>
        <rFont val="Calibri"/>
        <family val="2"/>
        <scheme val="minor"/>
      </rPr>
      <t xml:space="preserve">cheye chiweng'hile </t>
    </r>
    <r>
      <rPr>
        <sz val="11"/>
        <color rgb="FF008000"/>
        <rFont val="Calibri"/>
        <family val="2"/>
        <scheme val="minor"/>
      </rPr>
      <t xml:space="preserve">cheye . </t>
    </r>
    <r>
      <rPr>
        <strike/>
        <sz val="11"/>
        <color rgb="FFFF0000"/>
        <rFont val="Calibri"/>
        <family val="2"/>
        <scheme val="minor"/>
      </rPr>
      <t xml:space="preserve">Vino munhu yoyose kodaha kuwalemesa sekewabatizigwe na mazi ?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</si>
  <si>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Petili kawalongela wanhu </t>
    </r>
    <r>
      <rPr>
        <sz val="11"/>
        <color rgb="FF008000"/>
        <rFont val="Calibri"/>
        <family val="2"/>
        <scheme val="minor"/>
      </rPr>
      <t xml:space="preserve">wabatizigwe kwa zina da Yesu Chilisito . </t>
    </r>
    <r>
      <rPr>
        <b/>
        <sz val="11"/>
        <color rgb="FF800080"/>
        <rFont val="Calibri"/>
        <family val="2"/>
        <scheme val="minor"/>
      </rPr>
      <t xml:space="preserve">Amalabaho </t>
    </r>
    <r>
      <rPr>
        <sz val="11"/>
        <color rgb="FF008000"/>
        <rFont val="Calibri"/>
        <family val="2"/>
        <scheme val="minor"/>
      </rPr>
      <t xml:space="preserve">wamulamba </t>
    </r>
    <r>
      <rPr>
        <b/>
        <sz val="11"/>
        <color rgb="FF800080"/>
        <rFont val="Calibri"/>
        <family val="2"/>
        <scheme val="minor"/>
      </rPr>
      <t xml:space="preserve">Petili kakala </t>
    </r>
    <r>
      <rPr>
        <sz val="11"/>
        <color rgb="FF008000"/>
        <rFont val="Calibri"/>
        <family val="2"/>
        <scheme val="minor"/>
      </rPr>
      <t xml:space="preserve">nawo </t>
    </r>
    <r>
      <rPr>
        <strike/>
        <sz val="11"/>
        <color rgb="FFFF0000"/>
        <rFont val="Calibri"/>
        <family val="2"/>
        <scheme val="minor"/>
      </rPr>
      <t xml:space="preserve">kwa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</si>
  <si>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watume wanhu </t>
    </r>
    <r>
      <rPr>
        <b/>
        <sz val="11"/>
        <color rgb="FF800080"/>
        <rFont val="Calibri"/>
        <family val="2"/>
        <scheme val="minor"/>
      </rPr>
      <t xml:space="preserve">kudibululu da </t>
    </r>
    <r>
      <rPr>
        <sz val="11"/>
        <color rgb="FF008000"/>
        <rFont val="Calibri"/>
        <family val="2"/>
        <scheme val="minor"/>
      </rPr>
      <t xml:space="preserve">Yopa </t>
    </r>
    <r>
      <rPr>
        <b/>
        <sz val="11"/>
        <color rgb="FF800080"/>
        <rFont val="Calibri"/>
        <family val="2"/>
        <scheme val="minor"/>
      </rPr>
      <t xml:space="preserve">wamumanye </t>
    </r>
    <r>
      <rPr>
        <sz val="11"/>
        <color rgb="FF008000"/>
        <rFont val="Calibri"/>
        <family val="2"/>
        <scheme val="minor"/>
      </rPr>
      <t xml:space="preserve">munhu </t>
    </r>
    <r>
      <rPr>
        <b/>
        <sz val="11"/>
        <color rgb="FF800080"/>
        <rFont val="Calibri"/>
        <family val="2"/>
        <scheme val="minor"/>
      </rPr>
      <t xml:space="preserve">imwe yoyatangigwe </t>
    </r>
    <r>
      <rPr>
        <sz val="11"/>
        <color rgb="FF008000"/>
        <rFont val="Calibri"/>
        <family val="2"/>
        <scheme val="minor"/>
      </rPr>
      <t xml:space="preserve">Saimoni , </t>
    </r>
    <r>
      <rPr>
        <b/>
        <sz val="11"/>
        <color rgb="FF800080"/>
        <rFont val="Calibri"/>
        <family val="2"/>
        <scheme val="minor"/>
      </rPr>
      <t xml:space="preserve">yoyatangigwe </t>
    </r>
    <r>
      <rPr>
        <sz val="11"/>
        <color rgb="FF008000"/>
        <rFont val="Calibri"/>
        <family val="2"/>
        <scheme val="minor"/>
      </rPr>
      <t xml:space="preserve">Petili . </t>
    </r>
  </si>
  <si>
    <r>
      <rPr>
        <b/>
        <sz val="11"/>
        <color rgb="FF800080"/>
        <rFont val="Calibri"/>
        <family val="2"/>
        <scheme val="minor"/>
      </rPr>
      <t xml:space="preserve">Munhu ino kakala hamwe na </t>
    </r>
    <r>
      <rPr>
        <sz val="11"/>
        <color rgb="FF008000"/>
        <rFont val="Calibri"/>
        <family val="2"/>
        <scheme val="minor"/>
      </rPr>
      <t xml:space="preserve">Saimoni </t>
    </r>
    <r>
      <rPr>
        <b/>
        <sz val="11"/>
        <color rgb="FF800080"/>
        <rFont val="Calibri"/>
        <family val="2"/>
        <scheme val="minor"/>
      </rPr>
      <t xml:space="preserve">, munhu yoyakalile msongola </t>
    </r>
    <r>
      <rPr>
        <sz val="11"/>
        <color rgb="FF008000"/>
        <rFont val="Calibri"/>
        <family val="2"/>
        <scheme val="minor"/>
      </rPr>
      <t xml:space="preserve">mbende </t>
    </r>
    <r>
      <rPr>
        <b/>
        <sz val="11"/>
        <color rgb="FF800080"/>
        <rFont val="Calibri"/>
        <family val="2"/>
        <scheme val="minor"/>
      </rPr>
      <t xml:space="preserve">. Kaye yake ikala mumgwazogwazo mwa dilamba </t>
    </r>
    <r>
      <rPr>
        <sz val="11"/>
        <color rgb="FF008000"/>
        <rFont val="Calibri"/>
        <family val="2"/>
        <scheme val="minor"/>
      </rPr>
      <t xml:space="preserve">. " </t>
    </r>
  </si>
  <si>
    <r>
      <rPr>
        <b/>
        <sz val="11"/>
        <color rgb="FF800080"/>
        <rFont val="Calibri"/>
        <family val="2"/>
        <scheme val="minor"/>
      </rPr>
      <t xml:space="preserve">Mbwanga </t>
    </r>
    <r>
      <rPr>
        <sz val="11"/>
        <color rgb="FF008000"/>
        <rFont val="Calibri"/>
        <family val="2"/>
        <scheme val="minor"/>
      </rPr>
      <t xml:space="preserve">iyo </t>
    </r>
    <r>
      <rPr>
        <b/>
        <sz val="11"/>
        <color rgb="FF800080"/>
        <rFont val="Calibri"/>
        <family val="2"/>
        <scheme val="minor"/>
      </rPr>
      <t xml:space="preserve">yoyamulongele Mulungu viyanduse kusegela </t>
    </r>
    <r>
      <rPr>
        <sz val="11"/>
        <color rgb="FF008000"/>
        <rFont val="Calibri"/>
        <family val="2"/>
        <scheme val="minor"/>
      </rPr>
      <t xml:space="preserve">, </t>
    </r>
    <r>
      <rPr>
        <b/>
        <sz val="11"/>
        <color rgb="FF800080"/>
        <rFont val="Calibri"/>
        <family val="2"/>
        <scheme val="minor"/>
      </rPr>
      <t xml:space="preserve">Koronelio </t>
    </r>
    <r>
      <rPr>
        <sz val="11"/>
        <color rgb="FF008000"/>
        <rFont val="Calibri"/>
        <family val="2"/>
        <scheme val="minor"/>
      </rPr>
      <t xml:space="preserve">kawatanga </t>
    </r>
    <r>
      <rPr>
        <b/>
        <sz val="11"/>
        <color rgb="FF800080"/>
        <rFont val="Calibri"/>
        <family val="2"/>
        <scheme val="minor"/>
      </rPr>
      <t xml:space="preserve">watumishi </t>
    </r>
    <r>
      <rPr>
        <sz val="11"/>
        <color rgb="FF008000"/>
        <rFont val="Calibri"/>
        <family val="2"/>
        <scheme val="minor"/>
      </rPr>
      <t xml:space="preserve">wake waidi na mkalizi </t>
    </r>
    <r>
      <rPr>
        <b/>
        <sz val="11"/>
        <color rgb="FF800080"/>
        <rFont val="Calibri"/>
        <family val="2"/>
        <scheme val="minor"/>
      </rPr>
      <t xml:space="preserve">yoyamtegeleze </t>
    </r>
    <r>
      <rPr>
        <sz val="11"/>
        <color rgb="FF008000"/>
        <rFont val="Calibri"/>
        <family val="2"/>
        <scheme val="minor"/>
      </rPr>
      <t xml:space="preserve">Mulungu </t>
    </r>
    <r>
      <rPr>
        <strike/>
        <sz val="11"/>
        <color rgb="FFFF0000"/>
        <rFont val="Calibri"/>
        <family val="2"/>
        <scheme val="minor"/>
      </rPr>
      <t xml:space="preserve">nayoyokwaminika mwa iwaja wowomsang'hanila </t>
    </r>
    <r>
      <rPr>
        <sz val="11"/>
        <color rgb="FF008000"/>
        <rFont val="Calibri"/>
        <family val="2"/>
        <scheme val="minor"/>
      </rPr>
      <t xml:space="preserve">. </t>
    </r>
  </si>
  <si>
    <r>
      <rPr>
        <sz val="11"/>
        <color rgb="FF008000"/>
        <rFont val="Calibri"/>
        <family val="2"/>
        <scheme val="minor"/>
      </rPr>
      <t xml:space="preserve">Kawalongela </t>
    </r>
    <r>
      <rPr>
        <i/>
        <sz val="11"/>
        <color rgb="FF0000FF"/>
        <rFont val="Calibri"/>
        <family val="2"/>
        <scheme val="minor"/>
      </rPr>
      <t xml:space="preserve">yaja </t>
    </r>
    <r>
      <rPr>
        <sz val="11"/>
        <color rgb="FF008000"/>
        <rFont val="Calibri"/>
        <family val="2"/>
        <scheme val="minor"/>
      </rPr>
      <t xml:space="preserve">yose </t>
    </r>
    <r>
      <rPr>
        <b/>
        <sz val="11"/>
        <color rgb="FF800080"/>
        <rFont val="Calibri"/>
        <family val="2"/>
        <scheme val="minor"/>
      </rPr>
      <t xml:space="preserve">yoyamulawilile , maabaho </t>
    </r>
    <r>
      <rPr>
        <sz val="11"/>
        <color rgb="FF008000"/>
        <rFont val="Calibri"/>
        <family val="2"/>
        <scheme val="minor"/>
      </rPr>
      <t xml:space="preserve">kawatuma </t>
    </r>
    <r>
      <rPr>
        <i/>
        <sz val="11"/>
        <color rgb="FF0000FF"/>
        <rFont val="Calibri"/>
        <family val="2"/>
        <scheme val="minor"/>
      </rPr>
      <t xml:space="preserve">wanhu wahite </t>
    </r>
    <r>
      <rPr>
        <sz val="11"/>
        <color rgb="FF008000"/>
        <rFont val="Calibri"/>
        <family val="2"/>
        <scheme val="minor"/>
      </rPr>
      <t xml:space="preserve">Yopa . </t>
    </r>
  </si>
  <si>
    <r>
      <rPr>
        <sz val="11"/>
        <color rgb="FF008000"/>
        <rFont val="Calibri"/>
        <family val="2"/>
        <scheme val="minor"/>
      </rPr>
      <t xml:space="preserve">Siku isondelele </t>
    </r>
    <r>
      <rPr>
        <i/>
        <sz val="11"/>
        <color rgb="FF0000FF"/>
        <rFont val="Calibri"/>
        <family val="2"/>
        <scheme val="minor"/>
      </rPr>
      <t xml:space="preserve">imitondo </t>
    </r>
    <r>
      <rPr>
        <sz val="11"/>
        <color rgb="FF008000"/>
        <rFont val="Calibri"/>
        <family val="2"/>
        <scheme val="minor"/>
      </rPr>
      <t xml:space="preserve">, </t>
    </r>
    <r>
      <rPr>
        <b/>
        <sz val="11"/>
        <color rgb="FF800080"/>
        <rFont val="Calibri"/>
        <family val="2"/>
        <scheme val="minor"/>
      </rPr>
      <t xml:space="preserve">vawakalile wofosa mudibululu ijo </t>
    </r>
    <r>
      <rPr>
        <sz val="11"/>
        <color rgb="FF008000"/>
        <rFont val="Calibri"/>
        <family val="2"/>
        <scheme val="minor"/>
      </rPr>
      <t xml:space="preserve">, Petili kakwela </t>
    </r>
    <r>
      <rPr>
        <b/>
        <sz val="11"/>
        <color rgb="FF800080"/>
        <rFont val="Calibri"/>
        <family val="2"/>
        <scheme val="minor"/>
      </rPr>
      <t xml:space="preserve">kuchanyha ya kaye kutosa </t>
    </r>
    <r>
      <rPr>
        <sz val="11"/>
        <color rgb="FF008000"/>
        <rFont val="Calibri"/>
        <family val="2"/>
        <scheme val="minor"/>
      </rPr>
      <t xml:space="preserve">. </t>
    </r>
  </si>
  <si>
    <r>
      <rPr>
        <sz val="11"/>
        <color rgb="FF008000"/>
        <rFont val="Calibri"/>
        <family val="2"/>
        <scheme val="minor"/>
      </rPr>
      <t xml:space="preserve">Watumigwa na </t>
    </r>
    <r>
      <rPr>
        <b/>
        <sz val="11"/>
        <color rgb="FF800080"/>
        <rFont val="Calibri"/>
        <family val="2"/>
        <scheme val="minor"/>
      </rPr>
      <t xml:space="preserve">wandugu wakalile mwii isi ya </t>
    </r>
    <r>
      <rPr>
        <sz val="11"/>
        <color rgb="FF008000"/>
        <rFont val="Calibri"/>
        <family val="2"/>
        <scheme val="minor"/>
      </rPr>
      <t xml:space="preserve">Yudeya </t>
    </r>
    <r>
      <rPr>
        <b/>
        <sz val="11"/>
        <color rgb="FF800080"/>
        <rFont val="Calibri"/>
        <family val="2"/>
        <scheme val="minor"/>
      </rPr>
      <t xml:space="preserve">viwahulike </t>
    </r>
    <r>
      <rPr>
        <sz val="11"/>
        <color rgb="FF008000"/>
        <rFont val="Calibri"/>
        <family val="2"/>
        <scheme val="minor"/>
      </rPr>
      <t xml:space="preserve">kuwa wanhu weli siyo Wayahudi </t>
    </r>
    <r>
      <rPr>
        <strike/>
        <sz val="11"/>
        <color rgb="FFFF0000"/>
        <rFont val="Calibri"/>
        <family val="2"/>
        <scheme val="minor"/>
      </rPr>
      <t xml:space="preserve">nawo </t>
    </r>
    <r>
      <rPr>
        <sz val="11"/>
        <color rgb="FF008000"/>
        <rFont val="Calibri"/>
        <family val="2"/>
        <scheme val="minor"/>
      </rPr>
      <t xml:space="preserve">iviya </t>
    </r>
    <r>
      <rPr>
        <b/>
        <sz val="11"/>
        <color rgb="FF800080"/>
        <rFont val="Calibri"/>
        <family val="2"/>
        <scheme val="minor"/>
      </rPr>
      <t xml:space="preserve">waposhele mbuli </t>
    </r>
    <r>
      <rPr>
        <sz val="11"/>
        <color rgb="FF008000"/>
        <rFont val="Calibri"/>
        <family val="2"/>
        <scheme val="minor"/>
      </rPr>
      <t xml:space="preserve">ya Mulungu . </t>
    </r>
  </si>
  <si>
    <r>
      <rPr>
        <b/>
        <sz val="11"/>
        <color rgb="FF800080"/>
        <rFont val="Calibri"/>
        <family val="2"/>
        <scheme val="minor"/>
      </rPr>
      <t xml:space="preserve">Na chinhu icho chikoposhela kaidi patatu </t>
    </r>
    <r>
      <rPr>
        <sz val="11"/>
        <color rgb="FF008000"/>
        <rFont val="Calibri"/>
        <family val="2"/>
        <scheme val="minor"/>
      </rPr>
      <t xml:space="preserve">, </t>
    </r>
    <r>
      <rPr>
        <b/>
        <sz val="11"/>
        <color rgb="FF800080"/>
        <rFont val="Calibri"/>
        <family val="2"/>
        <scheme val="minor"/>
      </rPr>
      <t xml:space="preserve">maabaho chinhu chochose chatoligwa kaidi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</si>
  <si>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Bahobaho wanhu </t>
    </r>
    <r>
      <rPr>
        <sz val="11"/>
        <color rgb="FF008000"/>
        <rFont val="Calibri"/>
        <family val="2"/>
        <scheme val="minor"/>
      </rPr>
      <t xml:space="preserve">watatu </t>
    </r>
    <r>
      <rPr>
        <b/>
        <sz val="11"/>
        <color rgb="FF800080"/>
        <rFont val="Calibri"/>
        <family val="2"/>
        <scheme val="minor"/>
      </rPr>
      <t xml:space="preserve">watumigwa kwa Mulungu </t>
    </r>
    <r>
      <rPr>
        <sz val="11"/>
        <color rgb="FF008000"/>
        <rFont val="Calibri"/>
        <family val="2"/>
        <scheme val="minor"/>
      </rPr>
      <t xml:space="preserve">kulawa Kaisaliya </t>
    </r>
    <r>
      <rPr>
        <i/>
        <sz val="11"/>
        <color rgb="FF0000FF"/>
        <rFont val="Calibri"/>
        <family val="2"/>
        <scheme val="minor"/>
      </rPr>
      <t xml:space="preserve">, </t>
    </r>
    <r>
      <rPr>
        <sz val="11"/>
        <color rgb="FF008000"/>
        <rFont val="Calibri"/>
        <family val="2"/>
        <scheme val="minor"/>
      </rPr>
      <t xml:space="preserve">wafika </t>
    </r>
    <r>
      <rPr>
        <b/>
        <sz val="11"/>
        <color rgb="FF800080"/>
        <rFont val="Calibri"/>
        <family val="2"/>
        <scheme val="minor"/>
      </rPr>
      <t xml:space="preserve">mwii kaye inogile niye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</si>
  <si>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t>
    </r>
    <r>
      <rPr>
        <b/>
        <sz val="11"/>
        <color rgb="FF800080"/>
        <rFont val="Calibri"/>
        <family val="2"/>
        <scheme val="minor"/>
      </rPr>
      <t xml:space="preserve">Yelile kamulongela niweze hamwe na wawo , sekewatende chimu cha uhasanyi hagati yawo na cheye </t>
    </r>
    <r>
      <rPr>
        <sz val="11"/>
        <color rgb="FF008000"/>
        <rFont val="Calibri"/>
        <family val="2"/>
        <scheme val="minor"/>
      </rPr>
      <t xml:space="preserve">. </t>
    </r>
    <r>
      <rPr>
        <b/>
        <sz val="11"/>
        <color rgb="FF800080"/>
        <rFont val="Calibri"/>
        <family val="2"/>
        <scheme val="minor"/>
      </rPr>
      <t xml:space="preserve">Ndugu sita </t>
    </r>
    <r>
      <rPr>
        <sz val="11"/>
        <color rgb="FF008000"/>
        <rFont val="Calibri"/>
        <family val="2"/>
        <scheme val="minor"/>
      </rPr>
      <t xml:space="preserve">wano </t>
    </r>
    <r>
      <rPr>
        <b/>
        <sz val="11"/>
        <color rgb="FF800080"/>
        <rFont val="Calibri"/>
        <family val="2"/>
        <scheme val="minor"/>
      </rPr>
      <t xml:space="preserve">wakala hamwe na </t>
    </r>
    <r>
      <rPr>
        <sz val="11"/>
        <color rgb="FF008000"/>
        <rFont val="Calibri"/>
        <family val="2"/>
        <scheme val="minor"/>
      </rPr>
      <t xml:space="preserve">niye </t>
    </r>
    <r>
      <rPr>
        <b/>
        <sz val="11"/>
        <color rgb="FF800080"/>
        <rFont val="Calibri"/>
        <family val="2"/>
        <scheme val="minor"/>
      </rPr>
      <t xml:space="preserve">. Chimu chiwengile mwii kaye </t>
    </r>
    <r>
      <rPr>
        <sz val="11"/>
        <color rgb="FF008000"/>
        <rFont val="Calibri"/>
        <family val="2"/>
        <scheme val="minor"/>
      </rPr>
      <t xml:space="preserve">ya </t>
    </r>
    <r>
      <rPr>
        <b/>
        <sz val="11"/>
        <color rgb="FF800080"/>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</si>
  <si>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Kawalongela viyaviya kamuwona malaika </t>
    </r>
    <r>
      <rPr>
        <sz val="11"/>
        <color rgb="FF008000"/>
        <rFont val="Calibri"/>
        <family val="2"/>
        <scheme val="minor"/>
      </rPr>
      <t xml:space="preserve">wa </t>
    </r>
    <r>
      <rPr>
        <b/>
        <sz val="11"/>
        <color rgb="FF800080"/>
        <rFont val="Calibri"/>
        <family val="2"/>
        <scheme val="minor"/>
      </rPr>
      <t xml:space="preserve">Mulungu kema mwii kaye na kulonga </t>
    </r>
    <r>
      <rPr>
        <sz val="11"/>
        <color rgb="FF008000"/>
        <rFont val="Calibri"/>
        <family val="2"/>
        <scheme val="minor"/>
      </rPr>
      <t xml:space="preserve">, 'Tuma wanhu </t>
    </r>
    <r>
      <rPr>
        <strike/>
        <sz val="11"/>
        <color rgb="FFFF0000"/>
        <rFont val="Calibri"/>
        <family val="2"/>
        <scheme val="minor"/>
      </rPr>
      <t xml:space="preserve">wamwenga wahite </t>
    </r>
    <r>
      <rPr>
        <sz val="11"/>
        <color rgb="FF008000"/>
        <rFont val="Calibri"/>
        <family val="2"/>
        <scheme val="minor"/>
      </rPr>
      <t xml:space="preserve">Yopa </t>
    </r>
    <r>
      <rPr>
        <b/>
        <sz val="11"/>
        <color rgb="FF800080"/>
        <rFont val="Calibri"/>
        <family val="2"/>
        <scheme val="minor"/>
      </rPr>
      <t xml:space="preserve">wakamtange </t>
    </r>
    <r>
      <rPr>
        <sz val="11"/>
        <color rgb="FF008000"/>
        <rFont val="Calibri"/>
        <family val="2"/>
        <scheme val="minor"/>
      </rPr>
      <t xml:space="preserve">Saimoni </t>
    </r>
    <r>
      <rPr>
        <i/>
        <sz val="11"/>
        <color rgb="FF0000FF"/>
        <rFont val="Calibri"/>
        <family val="2"/>
        <scheme val="minor"/>
      </rPr>
      <t xml:space="preserve">, yoyatangigwe </t>
    </r>
    <r>
      <rPr>
        <sz val="11"/>
        <color rgb="FF008000"/>
        <rFont val="Calibri"/>
        <family val="2"/>
        <scheme val="minor"/>
      </rPr>
      <t xml:space="preserve">Petili . </t>
    </r>
  </si>
  <si>
    <r>
      <rPr>
        <b/>
        <sz val="11"/>
        <color rgb="FF800080"/>
        <rFont val="Calibri"/>
        <family val="2"/>
        <scheme val="minor"/>
      </rPr>
      <t xml:space="preserve">Na yeye kezawalongela </t>
    </r>
    <r>
      <rPr>
        <sz val="11"/>
        <color rgb="FF008000"/>
        <rFont val="Calibri"/>
        <family val="2"/>
        <scheme val="minor"/>
      </rPr>
      <t xml:space="preserve">mbuli </t>
    </r>
    <r>
      <rPr>
        <b/>
        <sz val="11"/>
        <color rgb="FF800080"/>
        <rFont val="Calibri"/>
        <family val="2"/>
        <scheme val="minor"/>
      </rPr>
      <t xml:space="preserve">izo weye </t>
    </r>
    <r>
      <rPr>
        <sz val="11"/>
        <color rgb="FF008000"/>
        <rFont val="Calibri"/>
        <family val="2"/>
        <scheme val="minor"/>
      </rPr>
      <t xml:space="preserve">na </t>
    </r>
    <r>
      <rPr>
        <b/>
        <sz val="11"/>
        <color rgb="FF800080"/>
        <rFont val="Calibri"/>
        <family val="2"/>
        <scheme val="minor"/>
      </rPr>
      <t xml:space="preserve">wanhu wose wa kaye yako mwizakomboligwa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</si>
  <si>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niye viyanandwibhe </t>
    </r>
    <r>
      <rPr>
        <sz val="11"/>
        <color rgb="FF008000"/>
        <rFont val="Calibri"/>
        <family val="2"/>
        <scheme val="minor"/>
      </rPr>
      <t xml:space="preserve">kulonga , Muhe Yelile kamuhulumukila </t>
    </r>
    <r>
      <rPr>
        <i/>
        <sz val="11"/>
        <color rgb="FF0000FF"/>
        <rFont val="Calibri"/>
        <family val="2"/>
        <scheme val="minor"/>
      </rPr>
      <t xml:space="preserve">wawo </t>
    </r>
    <r>
      <rPr>
        <sz val="11"/>
        <color rgb="FF008000"/>
        <rFont val="Calibri"/>
        <family val="2"/>
        <scheme val="minor"/>
      </rPr>
      <t xml:space="preserve">fana </t>
    </r>
    <r>
      <rPr>
        <b/>
        <sz val="11"/>
        <color rgb="FF800080"/>
        <rFont val="Calibri"/>
        <family val="2"/>
        <scheme val="minor"/>
      </rPr>
      <t xml:space="preserve">viyatuhulumukila </t>
    </r>
    <r>
      <rPr>
        <sz val="11"/>
        <color rgb="FF008000"/>
        <rFont val="Calibri"/>
        <family val="2"/>
        <scheme val="minor"/>
      </rPr>
      <t xml:space="preserve">cheye </t>
    </r>
    <r>
      <rPr>
        <b/>
        <sz val="11"/>
        <color rgb="FF800080"/>
        <rFont val="Calibri"/>
        <family val="2"/>
        <scheme val="minor"/>
      </rPr>
      <t xml:space="preserve">kulawa </t>
    </r>
    <r>
      <rPr>
        <sz val="11"/>
        <color rgb="FF008000"/>
        <rFont val="Calibri"/>
        <family val="2"/>
        <scheme val="minor"/>
      </rPr>
      <t xml:space="preserve">mwanduso . </t>
    </r>
  </si>
  <si>
    <r>
      <rPr>
        <b/>
        <sz val="11"/>
        <color rgb="FF800080"/>
        <rFont val="Calibri"/>
        <family val="2"/>
        <scheme val="minor"/>
      </rPr>
      <t xml:space="preserve">Bahobaho </t>
    </r>
    <r>
      <rPr>
        <sz val="11"/>
        <color rgb="FF008000"/>
        <rFont val="Calibri"/>
        <family val="2"/>
        <scheme val="minor"/>
      </rPr>
      <t xml:space="preserve">nikumbuka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kawalongela </t>
    </r>
    <r>
      <rPr>
        <sz val="11"/>
        <color rgb="FF008000"/>
        <rFont val="Calibri"/>
        <family val="2"/>
        <scheme val="minor"/>
      </rPr>
      <t xml:space="preserve">, 'Yohana kabatiza kwa mazi , mbali mweye </t>
    </r>
    <r>
      <rPr>
        <b/>
        <sz val="11"/>
        <color rgb="FF800080"/>
        <rFont val="Calibri"/>
        <family val="2"/>
        <scheme val="minor"/>
      </rPr>
      <t xml:space="preserve">mwizaubatizigwa </t>
    </r>
    <r>
      <rPr>
        <sz val="11"/>
        <color rgb="FF008000"/>
        <rFont val="Calibri"/>
        <family val="2"/>
        <scheme val="minor"/>
      </rPr>
      <t xml:space="preserve">kwa Muhe Yelile . ' </t>
    </r>
  </si>
  <si>
    <r>
      <rPr>
        <sz val="11"/>
        <color rgb="FF008000"/>
        <rFont val="Calibri"/>
        <family val="2"/>
        <scheme val="minor"/>
      </rPr>
      <t xml:space="preserve">Ivo </t>
    </r>
    <r>
      <rPr>
        <b/>
        <sz val="11"/>
        <color rgb="FF80008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wano chihendo chiya chiya chiya chiya chiya chiya chiya chiya chiwalawile </t>
    </r>
    <r>
      <rPr>
        <sz val="11"/>
        <color rgb="FF008000"/>
        <rFont val="Calibri"/>
        <family val="2"/>
        <scheme val="minor"/>
      </rPr>
      <t xml:space="preserve">cheye </t>
    </r>
    <r>
      <rPr>
        <b/>
        <sz val="11"/>
        <color rgb="FF800080"/>
        <rFont val="Calibri"/>
        <family val="2"/>
        <scheme val="minor"/>
      </rPr>
      <t xml:space="preserve">chihuwila </t>
    </r>
    <r>
      <rPr>
        <sz val="11"/>
        <color rgb="FF008000"/>
        <rFont val="Calibri"/>
        <family val="2"/>
        <scheme val="minor"/>
      </rPr>
      <t xml:space="preserve">Mndewa Yesu Chilisito , </t>
    </r>
    <r>
      <rPr>
        <strike/>
        <sz val="11"/>
        <color rgb="FFFF000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iyo yelihi </t>
    </r>
    <r>
      <rPr>
        <sz val="11"/>
        <color rgb="FF008000"/>
        <rFont val="Calibri"/>
        <family val="2"/>
        <scheme val="minor"/>
      </rPr>
      <t xml:space="preserve">mbaka </t>
    </r>
    <r>
      <rPr>
        <b/>
        <sz val="11"/>
        <color rgb="FF800080"/>
        <rFont val="Calibri"/>
        <family val="2"/>
        <scheme val="minor"/>
      </rPr>
      <t xml:space="preserve">nize kumulongela </t>
    </r>
    <r>
      <rPr>
        <sz val="11"/>
        <color rgb="FF008000"/>
        <rFont val="Calibri"/>
        <family val="2"/>
        <scheme val="minor"/>
      </rPr>
      <t xml:space="preserve">Mulungu </t>
    </r>
    <r>
      <rPr>
        <i/>
        <sz val="11"/>
        <color rgb="FF0000FF"/>
        <rFont val="Calibri"/>
        <family val="2"/>
        <scheme val="minor"/>
      </rPr>
      <t xml:space="preserve">kuwa sidaha kumulemela bule </t>
    </r>
    <r>
      <rPr>
        <sz val="11"/>
        <color rgb="FF008000"/>
        <rFont val="Calibri"/>
        <family val="2"/>
        <scheme val="minor"/>
      </rPr>
      <t xml:space="preserve">? " </t>
    </r>
  </si>
  <si>
    <r>
      <rPr>
        <sz val="11"/>
        <color rgb="FF008000"/>
        <rFont val="Calibri"/>
        <family val="2"/>
        <scheme val="minor"/>
      </rPr>
      <t xml:space="preserve">Viwahulike ivo </t>
    </r>
    <r>
      <rPr>
        <b/>
        <sz val="11"/>
        <color rgb="FF800080"/>
        <rFont val="Calibri"/>
        <family val="2"/>
        <scheme val="minor"/>
      </rPr>
      <t xml:space="preserve">, hawadahile kuibishila , </t>
    </r>
    <r>
      <rPr>
        <sz val="11"/>
        <color rgb="FF008000"/>
        <rFont val="Calibri"/>
        <family val="2"/>
        <scheme val="minor"/>
      </rPr>
      <t xml:space="preserve">wamtunhiza Mulungu , walonga , " </t>
    </r>
    <r>
      <rPr>
        <b/>
        <sz val="11"/>
        <color rgb="FF800080"/>
        <rFont val="Calibri"/>
        <family val="2"/>
        <scheme val="minor"/>
      </rPr>
      <t xml:space="preserve">Vino </t>
    </r>
    <r>
      <rPr>
        <sz val="11"/>
        <color rgb="FF008000"/>
        <rFont val="Calibri"/>
        <family val="2"/>
        <scheme val="minor"/>
      </rPr>
      <t xml:space="preserve">Mulungu </t>
    </r>
    <r>
      <rPr>
        <strike/>
        <sz val="11"/>
        <color rgb="FFFF0000"/>
        <rFont val="Calibri"/>
        <family val="2"/>
        <scheme val="minor"/>
      </rPr>
      <t xml:space="preserve">iviya </t>
    </r>
    <r>
      <rPr>
        <sz val="11"/>
        <color rgb="FF008000"/>
        <rFont val="Calibri"/>
        <family val="2"/>
        <scheme val="minor"/>
      </rPr>
      <t xml:space="preserve">kaweng'ha </t>
    </r>
    <r>
      <rPr>
        <i/>
        <sz val="11"/>
        <color rgb="FF0000FF"/>
        <rFont val="Calibri"/>
        <family val="2"/>
        <scheme val="minor"/>
      </rPr>
      <t xml:space="preserve">hata </t>
    </r>
    <r>
      <rPr>
        <sz val="11"/>
        <color rgb="FF008000"/>
        <rFont val="Calibri"/>
        <family val="2"/>
        <scheme val="minor"/>
      </rPr>
      <t xml:space="preserve">wanhu weli siyo Wayahudi </t>
    </r>
    <r>
      <rPr>
        <b/>
        <sz val="11"/>
        <color rgb="FF800080"/>
        <rFont val="Calibri"/>
        <family val="2"/>
        <scheme val="minor"/>
      </rPr>
      <t xml:space="preserve">walekelele uhasanyi wawo , mbaka </t>
    </r>
    <r>
      <rPr>
        <sz val="11"/>
        <color rgb="FF008000"/>
        <rFont val="Calibri"/>
        <family val="2"/>
        <scheme val="minor"/>
      </rPr>
      <t xml:space="preserve">ugima </t>
    </r>
    <r>
      <rPr>
        <b/>
        <sz val="11"/>
        <color rgb="FF800080"/>
        <rFont val="Calibri"/>
        <family val="2"/>
        <scheme val="minor"/>
      </rPr>
      <t xml:space="preserve">wa siku zose . </t>
    </r>
    <r>
      <rPr>
        <sz val="11"/>
        <color rgb="FF008000"/>
        <rFont val="Calibri"/>
        <family val="2"/>
        <scheme val="minor"/>
      </rPr>
      <t xml:space="preserve">" </t>
    </r>
  </si>
  <si>
    <r>
      <rPr>
        <b/>
        <sz val="11"/>
        <color rgb="FF800080"/>
        <rFont val="Calibri"/>
        <family val="2"/>
        <scheme val="minor"/>
      </rPr>
      <t xml:space="preserve">Waja wanhu </t>
    </r>
    <r>
      <rPr>
        <sz val="11"/>
        <color rgb="FF008000"/>
        <rFont val="Calibri"/>
        <family val="2"/>
        <scheme val="minor"/>
      </rPr>
      <t xml:space="preserve">wamwenga </t>
    </r>
    <r>
      <rPr>
        <b/>
        <sz val="11"/>
        <color rgb="FF800080"/>
        <rFont val="Calibri"/>
        <family val="2"/>
        <scheme val="minor"/>
      </rPr>
      <t xml:space="preserve">wakala wamtegelezigwa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manhesa </t>
    </r>
    <r>
      <rPr>
        <b/>
        <sz val="11"/>
        <color rgb="FF800080"/>
        <rFont val="Calibri"/>
        <family val="2"/>
        <scheme val="minor"/>
      </rPr>
      <t xml:space="preserve">vidalahigwe kumui kwa Saiteni , wahita mudibululu da Silofoinike , na Kilesipulo , na Antiochi </t>
    </r>
    <r>
      <rPr>
        <sz val="11"/>
        <color rgb="FF008000"/>
        <rFont val="Calibri"/>
        <family val="2"/>
        <scheme val="minor"/>
      </rPr>
      <t xml:space="preserve">. </t>
    </r>
    <r>
      <rPr>
        <b/>
        <sz val="11"/>
        <color rgb="FF800080"/>
        <rFont val="Calibri"/>
        <family val="2"/>
        <scheme val="minor"/>
      </rPr>
      <t xml:space="preserve">Hawamulongele munhu yoyose mbuli ila </t>
    </r>
    <r>
      <rPr>
        <sz val="11"/>
        <color rgb="FF008000"/>
        <rFont val="Calibri"/>
        <family val="2"/>
        <scheme val="minor"/>
      </rPr>
      <t xml:space="preserve">Wayahudi muhala . </t>
    </r>
  </si>
  <si>
    <r>
      <rPr>
        <strike/>
        <sz val="11"/>
        <color rgb="FFFF0000"/>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viyafikile </t>
    </r>
    <r>
      <rPr>
        <sz val="11"/>
        <color rgb="FF008000"/>
        <rFont val="Calibri"/>
        <family val="2"/>
        <scheme val="minor"/>
      </rPr>
      <t xml:space="preserve">Yelusalemu , wanhu </t>
    </r>
    <r>
      <rPr>
        <b/>
        <sz val="11"/>
        <color rgb="FF800080"/>
        <rFont val="Calibri"/>
        <family val="2"/>
        <scheme val="minor"/>
      </rPr>
      <t xml:space="preserve">waja wowakalile wa mbuli za Wayahudi wamkeweza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</si>
  <si>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wanhu wamwenga wakala wanhu wa </t>
    </r>
    <r>
      <rPr>
        <sz val="11"/>
        <color rgb="FF008000"/>
        <rFont val="Calibri"/>
        <family val="2"/>
        <scheme val="minor"/>
      </rPr>
      <t xml:space="preserve">Chipulo na </t>
    </r>
    <r>
      <rPr>
        <i/>
        <sz val="11"/>
        <color rgb="FF0000FF"/>
        <rFont val="Calibri"/>
        <family val="2"/>
        <scheme val="minor"/>
      </rPr>
      <t xml:space="preserve">wa </t>
    </r>
    <r>
      <rPr>
        <sz val="11"/>
        <color rgb="FF008000"/>
        <rFont val="Calibri"/>
        <family val="2"/>
        <scheme val="minor"/>
      </rPr>
      <t xml:space="preserve">Chilene </t>
    </r>
    <r>
      <rPr>
        <b/>
        <sz val="11"/>
        <color rgb="FF800080"/>
        <rFont val="Calibri"/>
        <family val="2"/>
        <scheme val="minor"/>
      </rPr>
      <t xml:space="preserve">. Waja weza ku Andeleya </t>
    </r>
    <r>
      <rPr>
        <sz val="11"/>
        <color rgb="FF008000"/>
        <rFont val="Calibri"/>
        <family val="2"/>
        <scheme val="minor"/>
      </rPr>
      <t xml:space="preserve">, </t>
    </r>
    <r>
      <rPr>
        <b/>
        <sz val="11"/>
        <color rgb="FF800080"/>
        <rFont val="Calibri"/>
        <family val="2"/>
        <scheme val="minor"/>
      </rPr>
      <t xml:space="preserve">wawalongela Wanhu wa Ukonjelo wa </t>
    </r>
    <r>
      <rPr>
        <sz val="11"/>
        <color rgb="FF008000"/>
        <rFont val="Calibri"/>
        <family val="2"/>
        <scheme val="minor"/>
      </rPr>
      <t xml:space="preserve">Mbuli Inogile ya Mndewa Yesu . </t>
    </r>
  </si>
  <si>
    <r>
      <rPr>
        <b/>
        <sz val="11"/>
        <color rgb="FF800080"/>
        <rFont val="Calibri"/>
        <family val="2"/>
        <scheme val="minor"/>
      </rPr>
      <t xml:space="preserve">Maabaho mkono wa </t>
    </r>
    <r>
      <rPr>
        <sz val="11"/>
        <color rgb="FF008000"/>
        <rFont val="Calibri"/>
        <family val="2"/>
        <scheme val="minor"/>
      </rPr>
      <t xml:space="preserve">Mndewa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wawo . Wanhu </t>
    </r>
    <r>
      <rPr>
        <sz val="11"/>
        <color rgb="FF008000"/>
        <rFont val="Calibri"/>
        <family val="2"/>
        <scheme val="minor"/>
      </rPr>
      <t xml:space="preserve">wengi wahuwila na </t>
    </r>
    <r>
      <rPr>
        <b/>
        <sz val="11"/>
        <color rgb="FF800080"/>
        <rFont val="Calibri"/>
        <family val="2"/>
        <scheme val="minor"/>
      </rPr>
      <t xml:space="preserve">wamwizila </t>
    </r>
    <r>
      <rPr>
        <sz val="11"/>
        <color rgb="FF008000"/>
        <rFont val="Calibri"/>
        <family val="2"/>
        <scheme val="minor"/>
      </rPr>
      <t xml:space="preserve">Mndewa . </t>
    </r>
  </si>
  <si>
    <r>
      <rPr>
        <b/>
        <sz val="11"/>
        <color rgb="FF800080"/>
        <rFont val="Calibri"/>
        <family val="2"/>
        <scheme val="minor"/>
      </rPr>
      <t xml:space="preserve">Na ivo viyahulike Chilisito </t>
    </r>
    <r>
      <rPr>
        <sz val="11"/>
        <color rgb="FF008000"/>
        <rFont val="Calibri"/>
        <family val="2"/>
        <scheme val="minor"/>
      </rPr>
      <t xml:space="preserve">da Yelusalemu </t>
    </r>
    <r>
      <rPr>
        <i/>
        <sz val="11"/>
        <color rgb="FF0000FF"/>
        <rFont val="Calibri"/>
        <family val="2"/>
        <scheme val="minor"/>
      </rPr>
      <t xml:space="preserve">chiwahulike mbuli izo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wamtuma </t>
    </r>
    <r>
      <rPr>
        <b/>
        <sz val="11"/>
        <color rgb="FF800080"/>
        <rFont val="Calibri"/>
        <family val="2"/>
        <scheme val="minor"/>
      </rPr>
      <t xml:space="preserve">Balaba kahite Andeleya </t>
    </r>
    <r>
      <rPr>
        <sz val="11"/>
        <color rgb="FF008000"/>
        <rFont val="Calibri"/>
        <family val="2"/>
        <scheme val="minor"/>
      </rPr>
      <t xml:space="preserve">. </t>
    </r>
  </si>
  <si>
    <r>
      <rPr>
        <sz val="11"/>
        <color rgb="FF008000"/>
        <rFont val="Calibri"/>
        <family val="2"/>
        <scheme val="minor"/>
      </rPr>
      <t xml:space="preserve">Viyafikile na </t>
    </r>
    <r>
      <rPr>
        <b/>
        <sz val="11"/>
        <color rgb="FF800080"/>
        <rFont val="Calibri"/>
        <family val="2"/>
        <scheme val="minor"/>
      </rPr>
      <t xml:space="preserve">viyaonile uhasanyi </t>
    </r>
    <r>
      <rPr>
        <sz val="11"/>
        <color rgb="FF008000"/>
        <rFont val="Calibri"/>
        <family val="2"/>
        <scheme val="minor"/>
      </rPr>
      <t xml:space="preserve">wa Mulungu </t>
    </r>
    <r>
      <rPr>
        <strike/>
        <sz val="11"/>
        <color rgb="FFFF0000"/>
        <rFont val="Calibri"/>
        <family val="2"/>
        <scheme val="minor"/>
      </rPr>
      <t xml:space="preserve">kwa wanhu </t>
    </r>
    <r>
      <rPr>
        <sz val="11"/>
        <color rgb="FF008000"/>
        <rFont val="Calibri"/>
        <family val="2"/>
        <scheme val="minor"/>
      </rPr>
      <t xml:space="preserve">, </t>
    </r>
    <r>
      <rPr>
        <b/>
        <sz val="11"/>
        <color rgb="FF800080"/>
        <rFont val="Calibri"/>
        <family val="2"/>
        <scheme val="minor"/>
      </rPr>
      <t xml:space="preserve">wadeng'helela </t>
    </r>
    <r>
      <rPr>
        <sz val="11"/>
        <color rgb="FF008000"/>
        <rFont val="Calibri"/>
        <family val="2"/>
        <scheme val="minor"/>
      </rPr>
      <t xml:space="preserve">na </t>
    </r>
    <r>
      <rPr>
        <b/>
        <sz val="11"/>
        <color rgb="FF800080"/>
        <rFont val="Calibri"/>
        <family val="2"/>
        <scheme val="minor"/>
      </rPr>
      <t xml:space="preserve">kuwapetela moyo wawo wadanganike muna </t>
    </r>
    <r>
      <rPr>
        <sz val="11"/>
        <color rgb="FF008000"/>
        <rFont val="Calibri"/>
        <family val="2"/>
        <scheme val="minor"/>
      </rPr>
      <t xml:space="preserve">Mndewa kwa </t>
    </r>
    <r>
      <rPr>
        <b/>
        <sz val="11"/>
        <color rgb="FF800080"/>
        <rFont val="Calibri"/>
        <family val="2"/>
        <scheme val="minor"/>
      </rPr>
      <t xml:space="preserve">moyo wawo wose </t>
    </r>
    <r>
      <rPr>
        <sz val="11"/>
        <color rgb="FF008000"/>
        <rFont val="Calibri"/>
        <family val="2"/>
        <scheme val="minor"/>
      </rPr>
      <t xml:space="preserve">. </t>
    </r>
  </si>
  <si>
    <r>
      <rPr>
        <b/>
        <sz val="11"/>
        <color rgb="FF800080"/>
        <rFont val="Calibri"/>
        <family val="2"/>
        <scheme val="minor"/>
      </rPr>
      <t xml:space="preserve">Mbali Bhalabha </t>
    </r>
    <r>
      <rPr>
        <sz val="11"/>
        <color rgb="FF008000"/>
        <rFont val="Calibri"/>
        <family val="2"/>
        <scheme val="minor"/>
      </rPr>
      <t xml:space="preserve">kakala munhu yanogile , </t>
    </r>
    <r>
      <rPr>
        <b/>
        <sz val="11"/>
        <color rgb="FF800080"/>
        <rFont val="Calibri"/>
        <family val="2"/>
        <scheme val="minor"/>
      </rPr>
      <t xml:space="preserve">na gwagumbele </t>
    </r>
    <r>
      <rPr>
        <sz val="11"/>
        <color rgb="FF008000"/>
        <rFont val="Calibri"/>
        <family val="2"/>
        <scheme val="minor"/>
      </rPr>
      <t xml:space="preserve">Muhe Yelile na uhuwilo </t>
    </r>
    <r>
      <rPr>
        <b/>
        <sz val="11"/>
        <color rgb="FF800080"/>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lukala lwaongezeka kwa </t>
    </r>
    <r>
      <rPr>
        <sz val="11"/>
        <color rgb="FF008000"/>
        <rFont val="Calibri"/>
        <family val="2"/>
        <scheme val="minor"/>
      </rPr>
      <t xml:space="preserve">Mndewa . </t>
    </r>
  </si>
  <si>
    <r>
      <rPr>
        <sz val="11"/>
        <color rgb="FF008000"/>
        <rFont val="Calibri"/>
        <family val="2"/>
        <scheme val="minor"/>
      </rPr>
      <t xml:space="preserve">Maabaho </t>
    </r>
    <r>
      <rPr>
        <b/>
        <sz val="11"/>
        <color rgb="FF800080"/>
        <rFont val="Calibri"/>
        <family val="2"/>
        <scheme val="minor"/>
      </rPr>
      <t xml:space="preserve">Balaba </t>
    </r>
    <r>
      <rPr>
        <sz val="11"/>
        <color rgb="FF008000"/>
        <rFont val="Calibri"/>
        <family val="2"/>
        <scheme val="minor"/>
      </rPr>
      <t xml:space="preserve">kahita </t>
    </r>
    <r>
      <rPr>
        <b/>
        <sz val="11"/>
        <color rgb="FF800080"/>
        <rFont val="Calibri"/>
        <family val="2"/>
        <scheme val="minor"/>
      </rPr>
      <t xml:space="preserve">kudibululu da Talo muladi kumulonda </t>
    </r>
    <r>
      <rPr>
        <sz val="11"/>
        <color rgb="FF008000"/>
        <rFont val="Calibri"/>
        <family val="2"/>
        <scheme val="minor"/>
      </rPr>
      <t xml:space="preserve">Sauli .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</si>
  <si>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kamuhitila mudibululu da Andeleya . Ivo mwaka muhala Balaba </t>
    </r>
    <r>
      <rPr>
        <sz val="11"/>
        <color rgb="FF008000"/>
        <rFont val="Calibri"/>
        <family val="2"/>
        <scheme val="minor"/>
      </rPr>
      <t xml:space="preserve">na </t>
    </r>
    <r>
      <rPr>
        <b/>
        <sz val="11"/>
        <color rgb="FF800080"/>
        <rFont val="Calibri"/>
        <family val="2"/>
        <scheme val="minor"/>
      </rPr>
      <t xml:space="preserve">Saulo wakala hamwe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kuwafundiza </t>
    </r>
    <r>
      <rPr>
        <sz val="11"/>
        <color rgb="FF008000"/>
        <rFont val="Calibri"/>
        <family val="2"/>
        <scheme val="minor"/>
      </rPr>
      <t xml:space="preserve">wanhu wengi . Wanahina </t>
    </r>
    <r>
      <rPr>
        <b/>
        <sz val="11"/>
        <color rgb="FF800080"/>
        <rFont val="Calibri"/>
        <family val="2"/>
        <scheme val="minor"/>
      </rPr>
      <t xml:space="preserve">wakala kuna </t>
    </r>
    <r>
      <rPr>
        <sz val="11"/>
        <color rgb="FF008000"/>
        <rFont val="Calibri"/>
        <family val="2"/>
        <scheme val="minor"/>
      </rPr>
      <t xml:space="preserve">Chilisito kwa mwanduso </t>
    </r>
    <r>
      <rPr>
        <strike/>
        <sz val="11"/>
        <color rgb="FFFF0000"/>
        <rFont val="Calibri"/>
        <family val="2"/>
        <scheme val="minor"/>
      </rPr>
      <t xml:space="preserve">uko Antiyokiya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</si>
  <si>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walotezi </t>
    </r>
    <r>
      <rPr>
        <strike/>
        <sz val="11"/>
        <color rgb="FFFF0000"/>
        <rFont val="Calibri"/>
        <family val="2"/>
        <scheme val="minor"/>
      </rPr>
      <t xml:space="preserve">wengi </t>
    </r>
    <r>
      <rPr>
        <sz val="11"/>
        <color rgb="FF008000"/>
        <rFont val="Calibri"/>
        <family val="2"/>
        <scheme val="minor"/>
      </rPr>
      <t xml:space="preserve">wa Mulungu </t>
    </r>
    <r>
      <rPr>
        <b/>
        <sz val="11"/>
        <color rgb="FF800080"/>
        <rFont val="Calibri"/>
        <family val="2"/>
        <scheme val="minor"/>
      </rPr>
      <t xml:space="preserve">walawa </t>
    </r>
    <r>
      <rPr>
        <sz val="11"/>
        <color rgb="FF008000"/>
        <rFont val="Calibri"/>
        <family val="2"/>
        <scheme val="minor"/>
      </rPr>
      <t xml:space="preserve">Yelusalemu </t>
    </r>
    <r>
      <rPr>
        <i/>
        <sz val="11"/>
        <color rgb="FF0000FF"/>
        <rFont val="Calibri"/>
        <family val="2"/>
        <scheme val="minor"/>
      </rPr>
      <t xml:space="preserve">mbaka mudibululu da Antiochi </t>
    </r>
    <r>
      <rPr>
        <sz val="11"/>
        <color rgb="FF008000"/>
        <rFont val="Calibri"/>
        <family val="2"/>
        <scheme val="minor"/>
      </rPr>
      <t xml:space="preserve">. </t>
    </r>
  </si>
  <si>
    <r>
      <rPr>
        <b/>
        <sz val="11"/>
        <color rgb="FF800080"/>
        <rFont val="Calibri"/>
        <family val="2"/>
        <scheme val="minor"/>
      </rPr>
      <t xml:space="preserve">Na imwe </t>
    </r>
    <r>
      <rPr>
        <sz val="11"/>
        <color rgb="FF008000"/>
        <rFont val="Calibri"/>
        <family val="2"/>
        <scheme val="minor"/>
      </rPr>
      <t xml:space="preserve">wawo </t>
    </r>
    <r>
      <rPr>
        <b/>
        <sz val="11"/>
        <color rgb="FF800080"/>
        <rFont val="Calibri"/>
        <family val="2"/>
        <scheme val="minor"/>
      </rPr>
      <t xml:space="preserve">, zina jake Agabho </t>
    </r>
    <r>
      <rPr>
        <sz val="11"/>
        <color rgb="FF008000"/>
        <rFont val="Calibri"/>
        <family val="2"/>
        <scheme val="minor"/>
      </rPr>
      <t xml:space="preserve">, kalonga kwa udahi wa Muhe Yelile kuwa </t>
    </r>
    <r>
      <rPr>
        <b/>
        <sz val="11"/>
        <color rgb="FF800080"/>
        <rFont val="Calibri"/>
        <family val="2"/>
        <scheme val="minor"/>
      </rPr>
      <t xml:space="preserve">, kwizakuwa na </t>
    </r>
    <r>
      <rPr>
        <sz val="11"/>
        <color rgb="FF008000"/>
        <rFont val="Calibri"/>
        <family val="2"/>
        <scheme val="minor"/>
      </rPr>
      <t xml:space="preserve">nzala </t>
    </r>
    <r>
      <rPr>
        <b/>
        <sz val="11"/>
        <color rgb="FF800080"/>
        <rFont val="Calibri"/>
        <family val="2"/>
        <scheme val="minor"/>
      </rPr>
      <t xml:space="preserve">yaikulu mwiisi </t>
    </r>
    <r>
      <rPr>
        <sz val="11"/>
        <color rgb="FF008000"/>
        <rFont val="Calibri"/>
        <family val="2"/>
        <scheme val="minor"/>
      </rPr>
      <t xml:space="preserve">yose . </t>
    </r>
    <r>
      <rPr>
        <b/>
        <sz val="11"/>
        <color rgb="FF800080"/>
        <rFont val="Calibri"/>
        <family val="2"/>
        <scheme val="minor"/>
      </rPr>
      <t xml:space="preserve">Yano </t>
    </r>
    <r>
      <rPr>
        <sz val="11"/>
        <color rgb="FF008000"/>
        <rFont val="Calibri"/>
        <family val="2"/>
        <scheme val="minor"/>
      </rPr>
      <t xml:space="preserve">nzala </t>
    </r>
    <r>
      <rPr>
        <b/>
        <sz val="11"/>
        <color rgb="FF800080"/>
        <rFont val="Calibri"/>
        <family val="2"/>
        <scheme val="minor"/>
      </rPr>
      <t xml:space="preserve">ija ikalawilila </t>
    </r>
    <r>
      <rPr>
        <sz val="11"/>
        <color rgb="FF008000"/>
        <rFont val="Calibri"/>
        <family val="2"/>
        <scheme val="minor"/>
      </rPr>
      <t xml:space="preserve">muna zisiku za </t>
    </r>
    <r>
      <rPr>
        <b/>
        <sz val="11"/>
        <color rgb="FF800080"/>
        <rFont val="Calibri"/>
        <family val="2"/>
        <scheme val="minor"/>
      </rPr>
      <t xml:space="preserve">ukulungwa wa Kilaudiyo </t>
    </r>
    <r>
      <rPr>
        <sz val="11"/>
        <color rgb="FF008000"/>
        <rFont val="Calibri"/>
        <family val="2"/>
        <scheme val="minor"/>
      </rPr>
      <t xml:space="preserve">. </t>
    </r>
  </si>
  <si>
    <r>
      <rPr>
        <b/>
        <sz val="11"/>
        <color rgb="FF800080"/>
        <rFont val="Calibri"/>
        <family val="2"/>
        <scheme val="minor"/>
      </rPr>
      <t xml:space="preserve">Watumigwa waja wasagula , </t>
    </r>
    <r>
      <rPr>
        <sz val="11"/>
        <color rgb="FF008000"/>
        <rFont val="Calibri"/>
        <family val="2"/>
        <scheme val="minor"/>
      </rPr>
      <t xml:space="preserve">chila munhu </t>
    </r>
    <r>
      <rPr>
        <b/>
        <sz val="11"/>
        <color rgb="FF800080"/>
        <rFont val="Calibri"/>
        <family val="2"/>
        <scheme val="minor"/>
      </rPr>
      <t xml:space="preserve">yoyose yaweng'he </t>
    </r>
    <r>
      <rPr>
        <sz val="11"/>
        <color rgb="FF008000"/>
        <rFont val="Calibri"/>
        <family val="2"/>
        <scheme val="minor"/>
      </rPr>
      <t xml:space="preserve">chinhu </t>
    </r>
    <r>
      <rPr>
        <b/>
        <sz val="11"/>
        <color rgb="FF800080"/>
        <rFont val="Calibri"/>
        <family val="2"/>
        <scheme val="minor"/>
      </rPr>
      <t xml:space="preserve">cha kumwing'ha </t>
    </r>
    <r>
      <rPr>
        <sz val="11"/>
        <color rgb="FF008000"/>
        <rFont val="Calibri"/>
        <family val="2"/>
        <scheme val="minor"/>
      </rPr>
      <t xml:space="preserve">kuwataza </t>
    </r>
    <r>
      <rPr>
        <b/>
        <sz val="11"/>
        <color rgb="FF800080"/>
        <rFont val="Calibri"/>
        <family val="2"/>
        <scheme val="minor"/>
      </rPr>
      <t xml:space="preserve">wandugu wakalile </t>
    </r>
    <r>
      <rPr>
        <sz val="11"/>
        <color rgb="FF008000"/>
        <rFont val="Calibri"/>
        <family val="2"/>
        <scheme val="minor"/>
      </rPr>
      <t xml:space="preserve">Yudeya . </t>
    </r>
  </si>
  <si>
    <r>
      <rPr>
        <b/>
        <sz val="11"/>
        <color rgb="FF800080"/>
        <rFont val="Calibri"/>
        <family val="2"/>
        <scheme val="minor"/>
      </rPr>
      <t xml:space="preserve">Walonga </t>
    </r>
    <r>
      <rPr>
        <sz val="11"/>
        <color rgb="FF008000"/>
        <rFont val="Calibri"/>
        <family val="2"/>
        <scheme val="minor"/>
      </rPr>
      <t xml:space="preserve">, " Weye </t>
    </r>
    <r>
      <rPr>
        <b/>
        <sz val="11"/>
        <color rgb="FF800080"/>
        <rFont val="Calibri"/>
        <family val="2"/>
        <scheme val="minor"/>
      </rPr>
      <t xml:space="preserve">wahita kwa </t>
    </r>
    <r>
      <rPr>
        <sz val="11"/>
        <color rgb="FF008000"/>
        <rFont val="Calibri"/>
        <family val="2"/>
        <scheme val="minor"/>
      </rPr>
      <t xml:space="preserve">wanhu </t>
    </r>
    <r>
      <rPr>
        <b/>
        <sz val="11"/>
        <color rgb="FF800080"/>
        <rFont val="Calibri"/>
        <family val="2"/>
        <scheme val="minor"/>
      </rPr>
      <t xml:space="preserve">welibule uhasanyi , </t>
    </r>
    <r>
      <rPr>
        <sz val="11"/>
        <color rgb="FF008000"/>
        <rFont val="Calibri"/>
        <family val="2"/>
        <scheme val="minor"/>
      </rPr>
      <t xml:space="preserve">na </t>
    </r>
    <r>
      <rPr>
        <b/>
        <sz val="11"/>
        <color rgb="FF800080"/>
        <rFont val="Calibri"/>
        <family val="2"/>
        <scheme val="minor"/>
      </rPr>
      <t xml:space="preserve">wadya hamwe na wawo . </t>
    </r>
    <r>
      <rPr>
        <sz val="11"/>
        <color rgb="FF008000"/>
        <rFont val="Calibri"/>
        <family val="2"/>
        <scheme val="minor"/>
      </rPr>
      <t xml:space="preserve">" </t>
    </r>
  </si>
  <si>
    <r>
      <rPr>
        <b/>
        <sz val="11"/>
        <color rgb="FF800080"/>
        <rFont val="Calibri"/>
        <family val="2"/>
        <scheme val="minor"/>
      </rPr>
      <t xml:space="preserve">Nawo watenda ivo </t>
    </r>
    <r>
      <rPr>
        <sz val="11"/>
        <color rgb="FF008000"/>
        <rFont val="Calibri"/>
        <family val="2"/>
        <scheme val="minor"/>
      </rPr>
      <t xml:space="preserve">, </t>
    </r>
    <r>
      <rPr>
        <strike/>
        <sz val="11"/>
        <color rgb="FFFF0000"/>
        <rFont val="Calibri"/>
        <family val="2"/>
        <scheme val="minor"/>
      </rPr>
      <t xml:space="preserve">wawatuma Balinaba </t>
    </r>
    <r>
      <rPr>
        <sz val="11"/>
        <color rgb="FF008000"/>
        <rFont val="Calibri"/>
        <family val="2"/>
        <scheme val="minor"/>
      </rPr>
      <t xml:space="preserve">na </t>
    </r>
    <r>
      <rPr>
        <b/>
        <sz val="11"/>
        <color rgb="FF800080"/>
        <rFont val="Calibri"/>
        <family val="2"/>
        <scheme val="minor"/>
      </rPr>
      <t xml:space="preserve">weng'ha ndiya yawo watumigwa </t>
    </r>
    <r>
      <rPr>
        <sz val="11"/>
        <color rgb="FF008000"/>
        <rFont val="Calibri"/>
        <family val="2"/>
        <scheme val="minor"/>
      </rPr>
      <t xml:space="preserve">kwa walala </t>
    </r>
    <r>
      <rPr>
        <i/>
        <sz val="11"/>
        <color rgb="FF0000FF"/>
        <rFont val="Calibri"/>
        <family val="2"/>
        <scheme val="minor"/>
      </rPr>
      <t xml:space="preserve">kwa mkono </t>
    </r>
    <r>
      <rPr>
        <sz val="11"/>
        <color rgb="FF008000"/>
        <rFont val="Calibri"/>
        <family val="2"/>
        <scheme val="minor"/>
      </rPr>
      <t xml:space="preserve">wa </t>
    </r>
    <r>
      <rPr>
        <b/>
        <sz val="11"/>
        <color rgb="FF800080"/>
        <rFont val="Calibri"/>
        <family val="2"/>
        <scheme val="minor"/>
      </rPr>
      <t xml:space="preserve">Balaba na Saulo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</si>
  <si>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kuwapetela </t>
    </r>
    <r>
      <rPr>
        <sz val="11"/>
        <color rgb="FF008000"/>
        <rFont val="Calibri"/>
        <family val="2"/>
        <scheme val="minor"/>
      </rPr>
      <t xml:space="preserve">chila chinhu </t>
    </r>
    <r>
      <rPr>
        <b/>
        <sz val="11"/>
        <color rgb="FF800080"/>
        <rFont val="Calibri"/>
        <family val="2"/>
        <scheme val="minor"/>
      </rPr>
      <t xml:space="preserve">chochose chiya chayalongile , kawalongela , </t>
    </r>
  </si>
  <si>
    <r>
      <rPr>
        <sz val="11"/>
        <color rgb="FF008000"/>
        <rFont val="Calibri"/>
        <family val="2"/>
        <scheme val="minor"/>
      </rPr>
      <t xml:space="preserve">" Nikala </t>
    </r>
    <r>
      <rPr>
        <b/>
        <sz val="11"/>
        <color rgb="FF800080"/>
        <rFont val="Calibri"/>
        <family val="2"/>
        <scheme val="minor"/>
      </rPr>
      <t xml:space="preserve">mudibululu </t>
    </r>
    <r>
      <rPr>
        <sz val="11"/>
        <color rgb="FF008000"/>
        <rFont val="Calibri"/>
        <family val="2"/>
        <scheme val="minor"/>
      </rPr>
      <t xml:space="preserve">da Yopa </t>
    </r>
    <r>
      <rPr>
        <b/>
        <sz val="11"/>
        <color rgb="FF800080"/>
        <rFont val="Calibri"/>
        <family val="2"/>
        <scheme val="minor"/>
      </rPr>
      <t xml:space="preserve">nikala noita Mulungu </t>
    </r>
    <r>
      <rPr>
        <sz val="11"/>
        <color rgb="FF008000"/>
        <rFont val="Calibri"/>
        <family val="2"/>
        <scheme val="minor"/>
      </rPr>
      <t xml:space="preserve">, </t>
    </r>
    <r>
      <rPr>
        <b/>
        <sz val="11"/>
        <color rgb="FF800080"/>
        <rFont val="Calibri"/>
        <family val="2"/>
        <scheme val="minor"/>
      </rPr>
      <t xml:space="preserve">nashinkugonigwa na lugono lwa chidogo . Niwona </t>
    </r>
    <r>
      <rPr>
        <sz val="11"/>
        <color rgb="FF008000"/>
        <rFont val="Calibri"/>
        <family val="2"/>
        <scheme val="minor"/>
      </rPr>
      <t xml:space="preserve">chinhu </t>
    </r>
    <r>
      <rPr>
        <i/>
        <sz val="11"/>
        <color rgb="FF0000FF"/>
        <rFont val="Calibri"/>
        <family val="2"/>
        <scheme val="minor"/>
      </rPr>
      <t xml:space="preserve">chimala </t>
    </r>
    <r>
      <rPr>
        <sz val="11"/>
        <color rgb="FF008000"/>
        <rFont val="Calibri"/>
        <family val="2"/>
        <scheme val="minor"/>
      </rPr>
      <t xml:space="preserve">fana </t>
    </r>
    <r>
      <rPr>
        <b/>
        <sz val="11"/>
        <color rgb="FF800080"/>
        <rFont val="Calibri"/>
        <family val="2"/>
        <scheme val="minor"/>
      </rPr>
      <t xml:space="preserve">ngolole mkulu chikulu chilawa </t>
    </r>
    <r>
      <rPr>
        <sz val="11"/>
        <color rgb="FF008000"/>
        <rFont val="Calibri"/>
        <family val="2"/>
        <scheme val="minor"/>
      </rPr>
      <t xml:space="preserve">kulawa kuulanga </t>
    </r>
    <r>
      <rPr>
        <strike/>
        <sz val="11"/>
        <color rgb="FFFF0000"/>
        <rFont val="Calibri"/>
        <family val="2"/>
        <scheme val="minor"/>
      </rPr>
      <t xml:space="preserve">kwa Mulungu banzi zake zose nne </t>
    </r>
    <r>
      <rPr>
        <sz val="11"/>
        <color rgb="FF008000"/>
        <rFont val="Calibri"/>
        <family val="2"/>
        <scheme val="minor"/>
      </rPr>
      <t xml:space="preserve">, </t>
    </r>
    <r>
      <rPr>
        <b/>
        <sz val="11"/>
        <color rgb="FF800080"/>
        <rFont val="Calibri"/>
        <family val="2"/>
        <scheme val="minor"/>
      </rPr>
      <t xml:space="preserve">chochihulumukila kulawa kuulanga chila hanhu hana imhindo yake nsheshe , chayandendela . </t>
    </r>
  </si>
  <si>
    <r>
      <rPr>
        <b/>
        <sz val="11"/>
        <color rgb="FF800080"/>
        <rFont val="Calibri"/>
        <family val="2"/>
        <scheme val="minor"/>
      </rPr>
      <t xml:space="preserve">Na viyonilile ng'hani mwenemo </t>
    </r>
    <r>
      <rPr>
        <sz val="11"/>
        <color rgb="FF008000"/>
        <rFont val="Calibri"/>
        <family val="2"/>
        <scheme val="minor"/>
      </rPr>
      <t xml:space="preserve">, niwona </t>
    </r>
    <r>
      <rPr>
        <b/>
        <sz val="11"/>
        <color rgb="FF800080"/>
        <rFont val="Calibri"/>
        <family val="2"/>
        <scheme val="minor"/>
      </rPr>
      <t xml:space="preserve">vinhu vose va mwii </t>
    </r>
    <r>
      <rPr>
        <sz val="11"/>
        <color rgb="FF008000"/>
        <rFont val="Calibri"/>
        <family val="2"/>
        <scheme val="minor"/>
      </rPr>
      <t xml:space="preserve">isi </t>
    </r>
    <r>
      <rPr>
        <i/>
        <sz val="11"/>
        <color rgb="FF0000FF"/>
        <rFont val="Calibri"/>
        <family val="2"/>
        <scheme val="minor"/>
      </rPr>
      <t xml:space="preserve">vikala na vinyamkela wa mwiimbago </t>
    </r>
    <r>
      <rPr>
        <sz val="11"/>
        <color rgb="FF008000"/>
        <rFont val="Calibri"/>
        <family val="2"/>
        <scheme val="minor"/>
      </rPr>
      <t xml:space="preserve">, </t>
    </r>
    <r>
      <rPr>
        <strike/>
        <sz val="11"/>
        <color rgb="FFFF000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vinhu vose va mwiimbago </t>
    </r>
    <r>
      <rPr>
        <sz val="11"/>
        <color rgb="FF008000"/>
        <rFont val="Calibri"/>
        <family val="2"/>
        <scheme val="minor"/>
      </rPr>
      <t xml:space="preserve">na </t>
    </r>
    <r>
      <rPr>
        <b/>
        <sz val="11"/>
        <color rgb="FF800080"/>
        <rFont val="Calibri"/>
        <family val="2"/>
        <scheme val="minor"/>
      </rPr>
      <t xml:space="preserve">ndege </t>
    </r>
    <r>
      <rPr>
        <sz val="11"/>
        <color rgb="FF008000"/>
        <rFont val="Calibri"/>
        <family val="2"/>
        <scheme val="minor"/>
      </rPr>
      <t xml:space="preserve">wa </t>
    </r>
    <r>
      <rPr>
        <strike/>
        <sz val="11"/>
        <color rgb="FFFF0000"/>
        <rFont val="Calibri"/>
        <family val="2"/>
        <scheme val="minor"/>
      </rPr>
      <t xml:space="preserve">mmbago na wanyama wowotambala na videge va </t>
    </r>
    <r>
      <rPr>
        <sz val="11"/>
        <color rgb="FF008000"/>
        <rFont val="Calibri"/>
        <family val="2"/>
        <scheme val="minor"/>
      </rPr>
      <t xml:space="preserve">kuulanga . </t>
    </r>
  </si>
  <si>
    <r>
      <rPr>
        <sz val="11"/>
        <color rgb="FF008000"/>
        <rFont val="Calibri"/>
        <family val="2"/>
        <scheme val="minor"/>
      </rPr>
      <t xml:space="preserve">Maabaho nihulika dizi </t>
    </r>
    <r>
      <rPr>
        <b/>
        <sz val="11"/>
        <color rgb="FF800080"/>
        <rFont val="Calibri"/>
        <family val="2"/>
        <scheme val="minor"/>
      </rPr>
      <t xml:space="preserve">diwalongela </t>
    </r>
    <r>
      <rPr>
        <sz val="11"/>
        <color rgb="FF008000"/>
        <rFont val="Calibri"/>
        <family val="2"/>
        <scheme val="minor"/>
      </rPr>
      <t xml:space="preserve">, </t>
    </r>
    <r>
      <rPr>
        <b/>
        <sz val="11"/>
        <color rgb="FF800080"/>
        <rFont val="Calibri"/>
        <family val="2"/>
        <scheme val="minor"/>
      </rPr>
      <t xml:space="preserve">'Tenda , Petili </t>
    </r>
    <r>
      <rPr>
        <sz val="11"/>
        <color rgb="FF008000"/>
        <rFont val="Calibri"/>
        <family val="2"/>
        <scheme val="minor"/>
      </rPr>
      <t xml:space="preserve">, inuka </t>
    </r>
    <r>
      <rPr>
        <b/>
        <sz val="11"/>
        <color rgb="FF800080"/>
        <rFont val="Calibri"/>
        <family val="2"/>
        <scheme val="minor"/>
      </rPr>
      <t xml:space="preserve">ukome na uja . </t>
    </r>
    <r>
      <rPr>
        <sz val="11"/>
        <color rgb="FF008000"/>
        <rFont val="Calibri"/>
        <family val="2"/>
        <scheme val="minor"/>
      </rPr>
      <t xml:space="preserve">' </t>
    </r>
  </si>
  <si>
    <r>
      <rPr>
        <b/>
        <sz val="11"/>
        <color rgb="FF800080"/>
        <rFont val="Calibri"/>
        <family val="2"/>
        <scheme val="minor"/>
      </rPr>
      <t xml:space="preserve">Na niye nigwashite </t>
    </r>
    <r>
      <rPr>
        <sz val="11"/>
        <color rgb="FF008000"/>
        <rFont val="Calibri"/>
        <family val="2"/>
        <scheme val="minor"/>
      </rPr>
      <t xml:space="preserve">, </t>
    </r>
    <r>
      <rPr>
        <b/>
        <sz val="11"/>
        <color rgb="FF800080"/>
        <rFont val="Calibri"/>
        <family val="2"/>
        <scheme val="minor"/>
      </rPr>
      <t xml:space="preserve">'Nngabha nneyo Mndewa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chinhu chochose </t>
    </r>
    <r>
      <rPr>
        <b/>
        <sz val="11"/>
        <color rgb="FF800080"/>
        <rFont val="Calibri"/>
        <family val="2"/>
        <scheme val="minor"/>
      </rPr>
      <t xml:space="preserve">chochimtenda yambule mwilomo yangu </t>
    </r>
    <r>
      <rPr>
        <sz val="11"/>
        <color rgb="FF008000"/>
        <rFont val="Calibri"/>
        <family val="2"/>
        <scheme val="minor"/>
      </rPr>
      <t xml:space="preserve">. ' </t>
    </r>
  </si>
  <si>
    <r>
      <rPr>
        <b/>
        <sz val="11"/>
        <color rgb="FF800080"/>
        <rFont val="Calibri"/>
        <family val="2"/>
        <scheme val="minor"/>
      </rPr>
      <t xml:space="preserve">Na dizi dihulikigwa kwa umwanza wa </t>
    </r>
    <r>
      <rPr>
        <sz val="11"/>
        <color rgb="FF008000"/>
        <rFont val="Calibri"/>
        <family val="2"/>
        <scheme val="minor"/>
      </rPr>
      <t xml:space="preserve">kaidi kulawa kuulanga </t>
    </r>
    <r>
      <rPr>
        <b/>
        <sz val="11"/>
        <color rgb="FF800080"/>
        <rFont val="Calibri"/>
        <family val="2"/>
        <scheme val="minor"/>
      </rPr>
      <t xml:space="preserve">, 'Sekeumulongele kuwa chinhu chochose </t>
    </r>
    <r>
      <rPr>
        <sz val="11"/>
        <color rgb="FF008000"/>
        <rFont val="Calibri"/>
        <family val="2"/>
        <scheme val="minor"/>
      </rPr>
      <t xml:space="preserve">Mulungu </t>
    </r>
    <r>
      <rPr>
        <b/>
        <sz val="11"/>
        <color rgb="FF800080"/>
        <rFont val="Calibri"/>
        <family val="2"/>
        <scheme val="minor"/>
      </rPr>
      <t xml:space="preserve">chochimtendile </t>
    </r>
    <r>
      <rPr>
        <sz val="11"/>
        <color rgb="FF008000"/>
        <rFont val="Calibri"/>
        <family val="2"/>
        <scheme val="minor"/>
      </rPr>
      <t xml:space="preserve">mwiko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</si>
  <si>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mfalume Helode </t>
    </r>
    <r>
      <rPr>
        <b/>
        <sz val="11"/>
        <color rgb="FF800080"/>
        <rFont val="Calibri"/>
        <family val="2"/>
        <scheme val="minor"/>
      </rPr>
      <t xml:space="preserve">Agilipa kakamula wanhu </t>
    </r>
    <r>
      <rPr>
        <sz val="11"/>
        <color rgb="FF008000"/>
        <rFont val="Calibri"/>
        <family val="2"/>
        <scheme val="minor"/>
      </rPr>
      <t xml:space="preserve">wamwenga wa </t>
    </r>
    <r>
      <rPr>
        <strike/>
        <sz val="11"/>
        <color rgb="FFFF0000"/>
        <rFont val="Calibri"/>
        <family val="2"/>
        <scheme val="minor"/>
      </rPr>
      <t xml:space="preserve">bumbila da wahuwila wa </t>
    </r>
    <r>
      <rPr>
        <sz val="11"/>
        <color rgb="FF008000"/>
        <rFont val="Calibri"/>
        <family val="2"/>
        <scheme val="minor"/>
      </rPr>
      <t xml:space="preserve">Chilisito </t>
    </r>
    <r>
      <rPr>
        <strike/>
        <sz val="11"/>
        <color rgb="FFFF0000"/>
        <rFont val="Calibri"/>
        <family val="2"/>
        <scheme val="minor"/>
      </rPr>
      <t xml:space="preserve">, na kawagaza </t>
    </r>
    <r>
      <rPr>
        <sz val="11"/>
        <color rgb="FF008000"/>
        <rFont val="Calibri"/>
        <family val="2"/>
        <scheme val="minor"/>
      </rPr>
      <t xml:space="preserve">. </t>
    </r>
  </si>
  <si>
    <r>
      <rPr>
        <b/>
        <sz val="11"/>
        <color rgb="FF800080"/>
        <rFont val="Calibri"/>
        <family val="2"/>
        <scheme val="minor"/>
      </rPr>
      <t xml:space="preserve">Viwafosa mwii ulwivi wa </t>
    </r>
    <r>
      <rPr>
        <sz val="11"/>
        <color rgb="FF008000"/>
        <rFont val="Calibri"/>
        <family val="2"/>
        <scheme val="minor"/>
      </rPr>
      <t xml:space="preserve">mwanduso </t>
    </r>
    <r>
      <rPr>
        <strike/>
        <sz val="11"/>
        <color rgb="FFFF0000"/>
        <rFont val="Calibri"/>
        <family val="2"/>
        <scheme val="minor"/>
      </rPr>
      <t xml:space="preserve">cha wakalizi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kaidi , </t>
    </r>
    <r>
      <rPr>
        <strike/>
        <sz val="11"/>
        <color rgb="FFFF0000"/>
        <rFont val="Calibri"/>
        <family val="2"/>
        <scheme val="minor"/>
      </rPr>
      <t xml:space="preserve">maabaho </t>
    </r>
    <r>
      <rPr>
        <sz val="11"/>
        <color rgb="FF008000"/>
        <rFont val="Calibri"/>
        <family val="2"/>
        <scheme val="minor"/>
      </rPr>
      <t xml:space="preserve">wafika </t>
    </r>
    <r>
      <rPr>
        <b/>
        <sz val="11"/>
        <color rgb="FF800080"/>
        <rFont val="Calibri"/>
        <family val="2"/>
        <scheme val="minor"/>
      </rPr>
      <t xml:space="preserve">haulongozi ha </t>
    </r>
    <r>
      <rPr>
        <sz val="11"/>
        <color rgb="FF008000"/>
        <rFont val="Calibri"/>
        <family val="2"/>
        <scheme val="minor"/>
      </rPr>
      <t xml:space="preserve">ulwivi </t>
    </r>
    <r>
      <rPr>
        <strike/>
        <sz val="11"/>
        <color rgb="FFFF0000"/>
        <rFont val="Calibri"/>
        <family val="2"/>
        <scheme val="minor"/>
      </rPr>
      <t xml:space="preserve">lwa zuma lwa kwingilila muna dibululu </t>
    </r>
    <r>
      <rPr>
        <sz val="11"/>
        <color rgb="FF008000"/>
        <rFont val="Calibri"/>
        <family val="2"/>
        <scheme val="minor"/>
      </rPr>
      <t xml:space="preserve">. </t>
    </r>
    <r>
      <rPr>
        <b/>
        <sz val="11"/>
        <color rgb="FF800080"/>
        <rFont val="Calibri"/>
        <family val="2"/>
        <scheme val="minor"/>
      </rPr>
      <t xml:space="preserve">Ulwivi wahaugulila wenyewo </t>
    </r>
    <r>
      <rPr>
        <sz val="11"/>
        <color rgb="FF008000"/>
        <rFont val="Calibri"/>
        <family val="2"/>
        <scheme val="minor"/>
      </rPr>
      <t xml:space="preserve">, </t>
    </r>
    <r>
      <rPr>
        <b/>
        <sz val="11"/>
        <color rgb="FF800080"/>
        <rFont val="Calibri"/>
        <family val="2"/>
        <scheme val="minor"/>
      </rPr>
      <t xml:space="preserve">bahobaho wawafosa </t>
    </r>
    <r>
      <rPr>
        <sz val="11"/>
        <color rgb="FF008000"/>
        <rFont val="Calibri"/>
        <family val="2"/>
        <scheme val="minor"/>
      </rPr>
      <t xml:space="preserve">kunze . </t>
    </r>
    <r>
      <rPr>
        <b/>
        <sz val="11"/>
        <color rgb="FF800080"/>
        <rFont val="Calibri"/>
        <family val="2"/>
        <scheme val="minor"/>
      </rPr>
      <t xml:space="preserve">Viwafosa mzila dimwe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kamulawa </t>
    </r>
    <r>
      <rPr>
        <sz val="11"/>
        <color rgb="FF008000"/>
        <rFont val="Calibri"/>
        <family val="2"/>
        <scheme val="minor"/>
      </rPr>
      <t xml:space="preserve">Petili . </t>
    </r>
  </si>
  <si>
    <r>
      <rPr>
        <i/>
        <sz val="11"/>
        <color rgb="FF0000FF"/>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kabwela muumoyo </t>
    </r>
    <r>
      <rPr>
        <sz val="11"/>
        <color rgb="FF008000"/>
        <rFont val="Calibri"/>
        <family val="2"/>
        <scheme val="minor"/>
      </rPr>
      <t xml:space="preserve">, kalonga , " </t>
    </r>
    <r>
      <rPr>
        <b/>
        <sz val="11"/>
        <color rgb="FF800080"/>
        <rFont val="Calibri"/>
        <family val="2"/>
        <scheme val="minor"/>
      </rPr>
      <t xml:space="preserve">Mbona sambi navimanya </t>
    </r>
    <r>
      <rPr>
        <sz val="11"/>
        <color rgb="FF008000"/>
        <rFont val="Calibri"/>
        <family val="2"/>
        <scheme val="minor"/>
      </rPr>
      <t xml:space="preserve">kuwa Mndewa kamtuma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Mndewa na kunitapula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 Helode </t>
    </r>
    <r>
      <rPr>
        <i/>
        <sz val="11"/>
        <color rgb="FF0000FF"/>
        <rFont val="Calibri"/>
        <family val="2"/>
        <scheme val="minor"/>
      </rPr>
      <t xml:space="preserve">Agilipa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Wayahudi </t>
    </r>
    <r>
      <rPr>
        <b/>
        <sz val="11"/>
        <color rgb="FF800080"/>
        <rFont val="Calibri"/>
        <family val="2"/>
        <scheme val="minor"/>
      </rPr>
      <t xml:space="preserve">zozisigale </t>
    </r>
    <r>
      <rPr>
        <sz val="11"/>
        <color rgb="FF008000"/>
        <rFont val="Calibri"/>
        <family val="2"/>
        <scheme val="minor"/>
      </rPr>
      <t xml:space="preserve">. " </t>
    </r>
  </si>
  <si>
    <r>
      <rPr>
        <b/>
        <sz val="11"/>
        <color rgb="FF800080"/>
        <rFont val="Calibri"/>
        <family val="2"/>
        <scheme val="minor"/>
      </rPr>
      <t xml:space="preserve">Petili viyavimanyile </t>
    </r>
    <r>
      <rPr>
        <sz val="11"/>
        <color rgb="FF008000"/>
        <rFont val="Calibri"/>
        <family val="2"/>
        <scheme val="minor"/>
      </rPr>
      <t xml:space="preserve">ivo , </t>
    </r>
    <r>
      <rPr>
        <i/>
        <sz val="11"/>
        <color rgb="FF0000FF"/>
        <rFont val="Calibri"/>
        <family val="2"/>
        <scheme val="minor"/>
      </rPr>
      <t xml:space="preserve">bahobaho </t>
    </r>
    <r>
      <rPr>
        <sz val="11"/>
        <color rgb="FF008000"/>
        <rFont val="Calibri"/>
        <family val="2"/>
        <scheme val="minor"/>
      </rPr>
      <t xml:space="preserve">kahita </t>
    </r>
    <r>
      <rPr>
        <b/>
        <sz val="11"/>
        <color rgb="FF800080"/>
        <rFont val="Calibri"/>
        <family val="2"/>
        <scheme val="minor"/>
      </rPr>
      <t xml:space="preserve">ukaye kwa </t>
    </r>
    <r>
      <rPr>
        <sz val="11"/>
        <color rgb="FF008000"/>
        <rFont val="Calibri"/>
        <family val="2"/>
        <scheme val="minor"/>
      </rPr>
      <t xml:space="preserve">Maliya , </t>
    </r>
    <r>
      <rPr>
        <b/>
        <sz val="11"/>
        <color rgb="FF800080"/>
        <rFont val="Calibri"/>
        <family val="2"/>
        <scheme val="minor"/>
      </rPr>
      <t xml:space="preserve">mamiyake </t>
    </r>
    <r>
      <rPr>
        <sz val="11"/>
        <color rgb="FF008000"/>
        <rFont val="Calibri"/>
        <family val="2"/>
        <scheme val="minor"/>
      </rPr>
      <t xml:space="preserve">yake Yohana , </t>
    </r>
    <r>
      <rPr>
        <b/>
        <sz val="11"/>
        <color rgb="FF800080"/>
        <rFont val="Calibri"/>
        <family val="2"/>
        <scheme val="minor"/>
      </rPr>
      <t xml:space="preserve">yoyatangigwe Maliko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wanhu wengi </t>
    </r>
    <r>
      <rPr>
        <i/>
        <sz val="11"/>
        <color rgb="FF0000FF"/>
        <rFont val="Calibri"/>
        <family val="2"/>
        <scheme val="minor"/>
      </rPr>
      <t xml:space="preserve">wakala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na kutosa . </t>
    </r>
  </si>
  <si>
    <r>
      <rPr>
        <sz val="11"/>
        <color rgb="FF008000"/>
        <rFont val="Calibri"/>
        <family val="2"/>
        <scheme val="minor"/>
      </rPr>
      <t xml:space="preserve">Petili </t>
    </r>
    <r>
      <rPr>
        <b/>
        <sz val="11"/>
        <color rgb="FF800080"/>
        <rFont val="Calibri"/>
        <family val="2"/>
        <scheme val="minor"/>
      </rPr>
      <t xml:space="preserve">kakala kodolishiya </t>
    </r>
    <r>
      <rPr>
        <sz val="11"/>
        <color rgb="FF008000"/>
        <rFont val="Calibri"/>
        <family val="2"/>
        <scheme val="minor"/>
      </rPr>
      <t xml:space="preserve">ulwivi </t>
    </r>
    <r>
      <rPr>
        <b/>
        <sz val="11"/>
        <color rgb="FF800080"/>
        <rFont val="Calibri"/>
        <family val="2"/>
        <scheme val="minor"/>
      </rPr>
      <t xml:space="preserve">wa kaye . Msang'hani imwe mwanamke </t>
    </r>
    <r>
      <rPr>
        <sz val="11"/>
        <color rgb="FF008000"/>
        <rFont val="Calibri"/>
        <family val="2"/>
        <scheme val="minor"/>
      </rPr>
      <t xml:space="preserve">yotangigwa </t>
    </r>
    <r>
      <rPr>
        <b/>
        <sz val="11"/>
        <color rgb="FF800080"/>
        <rFont val="Calibri"/>
        <family val="2"/>
        <scheme val="minor"/>
      </rPr>
      <t xml:space="preserve">Lode </t>
    </r>
    <r>
      <rPr>
        <sz val="11"/>
        <color rgb="FF008000"/>
        <rFont val="Calibri"/>
        <family val="2"/>
        <scheme val="minor"/>
      </rPr>
      <t xml:space="preserve">keza </t>
    </r>
    <r>
      <rPr>
        <b/>
        <sz val="11"/>
        <color rgb="FF800080"/>
        <rFont val="Calibri"/>
        <family val="2"/>
        <scheme val="minor"/>
      </rPr>
      <t xml:space="preserve">kumfungula </t>
    </r>
    <r>
      <rPr>
        <sz val="11"/>
        <color rgb="FF008000"/>
        <rFont val="Calibri"/>
        <family val="2"/>
        <scheme val="minor"/>
      </rPr>
      <t xml:space="preserve">. </t>
    </r>
  </si>
  <si>
    <r>
      <rPr>
        <b/>
        <sz val="11"/>
        <color rgb="FF800080"/>
        <rFont val="Calibri"/>
        <family val="2"/>
        <scheme val="minor"/>
      </rPr>
      <t xml:space="preserve">Viyavimanyile mbuli ya </t>
    </r>
    <r>
      <rPr>
        <sz val="11"/>
        <color rgb="FF008000"/>
        <rFont val="Calibri"/>
        <family val="2"/>
        <scheme val="minor"/>
      </rPr>
      <t xml:space="preserve">Petili , </t>
    </r>
    <r>
      <rPr>
        <b/>
        <sz val="11"/>
        <color rgb="FF800080"/>
        <rFont val="Calibri"/>
        <family val="2"/>
        <scheme val="minor"/>
      </rPr>
      <t xml:space="preserve">kazanywa </t>
    </r>
    <r>
      <rPr>
        <sz val="11"/>
        <color rgb="FF008000"/>
        <rFont val="Calibri"/>
        <family val="2"/>
        <scheme val="minor"/>
      </rPr>
      <t xml:space="preserve">ng'hani </t>
    </r>
    <r>
      <rPr>
        <b/>
        <sz val="11"/>
        <color rgb="FF800080"/>
        <rFont val="Calibri"/>
        <family val="2"/>
        <scheme val="minor"/>
      </rPr>
      <t xml:space="preserve">, kasegela hedike mbali hadahile kuugulila , </t>
    </r>
    <r>
      <rPr>
        <sz val="11"/>
        <color rgb="FF008000"/>
        <rFont val="Calibri"/>
        <family val="2"/>
        <scheme val="minor"/>
      </rPr>
      <t xml:space="preserve">kawalongela </t>
    </r>
    <r>
      <rPr>
        <b/>
        <sz val="11"/>
        <color rgb="FF800080"/>
        <rFont val="Calibri"/>
        <family val="2"/>
        <scheme val="minor"/>
      </rPr>
      <t xml:space="preserve">, " </t>
    </r>
    <r>
      <rPr>
        <sz val="11"/>
        <color rgb="FF008000"/>
        <rFont val="Calibri"/>
        <family val="2"/>
        <scheme val="minor"/>
      </rPr>
      <t xml:space="preserve">Petili </t>
    </r>
    <r>
      <rPr>
        <b/>
        <sz val="11"/>
        <color rgb="FF800080"/>
        <rFont val="Calibri"/>
        <family val="2"/>
        <scheme val="minor"/>
      </rPr>
      <t xml:space="preserve">kahaja haluhelengo ! " </t>
    </r>
  </si>
  <si>
    <r>
      <rPr>
        <sz val="11"/>
        <color rgb="FF008000"/>
        <rFont val="Calibri"/>
        <family val="2"/>
        <scheme val="minor"/>
      </rPr>
      <t xml:space="preserve">Wamulongela </t>
    </r>
    <r>
      <rPr>
        <i/>
        <sz val="11"/>
        <color rgb="FF0000FF"/>
        <rFont val="Calibri"/>
        <family val="2"/>
        <scheme val="minor"/>
      </rPr>
      <t xml:space="preserve">mndele ija </t>
    </r>
    <r>
      <rPr>
        <sz val="11"/>
        <color rgb="FF008000"/>
        <rFont val="Calibri"/>
        <family val="2"/>
        <scheme val="minor"/>
      </rPr>
      <t xml:space="preserve">, " </t>
    </r>
    <r>
      <rPr>
        <b/>
        <sz val="11"/>
        <color rgb="FF800080"/>
        <rFont val="Calibri"/>
        <family val="2"/>
        <scheme val="minor"/>
      </rPr>
      <t xml:space="preserve">Kokwingililwa </t>
    </r>
    <r>
      <rPr>
        <sz val="11"/>
        <color rgb="FF008000"/>
        <rFont val="Calibri"/>
        <family val="2"/>
        <scheme val="minor"/>
      </rPr>
      <t xml:space="preserve">. " Mbali yeye </t>
    </r>
    <r>
      <rPr>
        <b/>
        <sz val="11"/>
        <color rgb="FF800080"/>
        <rFont val="Calibri"/>
        <family val="2"/>
        <scheme val="minor"/>
      </rPr>
      <t xml:space="preserve">kagendelela </t>
    </r>
    <r>
      <rPr>
        <sz val="11"/>
        <color rgb="FF008000"/>
        <rFont val="Calibri"/>
        <family val="2"/>
        <scheme val="minor"/>
      </rPr>
      <t xml:space="preserve">kulonga kuwa </t>
    </r>
    <r>
      <rPr>
        <b/>
        <sz val="11"/>
        <color rgb="FF800080"/>
        <rFont val="Calibri"/>
        <family val="2"/>
        <scheme val="minor"/>
      </rPr>
      <t xml:space="preserve">vinoga , walonga </t>
    </r>
    <r>
      <rPr>
        <sz val="11"/>
        <color rgb="FF008000"/>
        <rFont val="Calibri"/>
        <family val="2"/>
        <scheme val="minor"/>
      </rPr>
      <t xml:space="preserve">, " </t>
    </r>
    <r>
      <rPr>
        <b/>
        <sz val="11"/>
        <color rgb="FF800080"/>
        <rFont val="Calibri"/>
        <family val="2"/>
        <scheme val="minor"/>
      </rPr>
      <t xml:space="preserve">Kolondeka yawe malaika </t>
    </r>
    <r>
      <rPr>
        <sz val="11"/>
        <color rgb="FF008000"/>
        <rFont val="Calibri"/>
        <family val="2"/>
        <scheme val="minor"/>
      </rPr>
      <t xml:space="preserve">wa </t>
    </r>
    <r>
      <rPr>
        <b/>
        <sz val="11"/>
        <color rgb="FF800080"/>
        <rFont val="Calibri"/>
        <family val="2"/>
        <scheme val="minor"/>
      </rPr>
      <t xml:space="preserve">Mulungu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</si>
  <si>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kogendelela kudolishiya ulwivi . Viwafungwile , wamuwona Petili </t>
    </r>
    <r>
      <rPr>
        <sz val="11"/>
        <color rgb="FF008000"/>
        <rFont val="Calibri"/>
        <family val="2"/>
        <scheme val="minor"/>
      </rPr>
      <t xml:space="preserve">, wazanywa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</si>
  <si>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Ivo kawalongela kwa </t>
    </r>
    <r>
      <rPr>
        <sz val="11"/>
        <color rgb="FF008000"/>
        <rFont val="Calibri"/>
        <family val="2"/>
        <scheme val="minor"/>
      </rPr>
      <t xml:space="preserve">mkono </t>
    </r>
    <r>
      <rPr>
        <b/>
        <sz val="11"/>
        <color rgb="FF800080"/>
        <rFont val="Calibri"/>
        <family val="2"/>
        <scheme val="minor"/>
      </rPr>
      <t xml:space="preserve">wawo yanyamale </t>
    </r>
    <r>
      <rPr>
        <sz val="11"/>
        <color rgb="FF008000"/>
        <rFont val="Calibri"/>
        <family val="2"/>
        <scheme val="minor"/>
      </rPr>
      <t xml:space="preserve">, kawalongela </t>
    </r>
    <r>
      <rPr>
        <i/>
        <sz val="11"/>
        <color rgb="FF0000FF"/>
        <rFont val="Calibri"/>
        <family val="2"/>
        <scheme val="minor"/>
      </rPr>
      <t xml:space="preserve">yaja </t>
    </r>
    <r>
      <rPr>
        <sz val="11"/>
        <color rgb="FF008000"/>
        <rFont val="Calibri"/>
        <family val="2"/>
        <scheme val="minor"/>
      </rPr>
      <t xml:space="preserve">Mndewa </t>
    </r>
    <r>
      <rPr>
        <b/>
        <sz val="11"/>
        <color rgb="FF800080"/>
        <rFont val="Calibri"/>
        <family val="2"/>
        <scheme val="minor"/>
      </rPr>
      <t xml:space="preserve">yoyamuhatile mwiichifungo </t>
    </r>
    <r>
      <rPr>
        <sz val="11"/>
        <color rgb="FF008000"/>
        <rFont val="Calibri"/>
        <family val="2"/>
        <scheme val="minor"/>
      </rPr>
      <t xml:space="preserve">. Maabaho kawalongela </t>
    </r>
    <r>
      <rPr>
        <b/>
        <sz val="11"/>
        <color rgb="FF800080"/>
        <rFont val="Calibri"/>
        <family val="2"/>
        <scheme val="minor"/>
      </rPr>
      <t xml:space="preserve">, " Mulongeleni </t>
    </r>
    <r>
      <rPr>
        <sz val="11"/>
        <color rgb="FF008000"/>
        <rFont val="Calibri"/>
        <family val="2"/>
        <scheme val="minor"/>
      </rPr>
      <t xml:space="preserve">Yakobo na </t>
    </r>
    <r>
      <rPr>
        <b/>
        <sz val="11"/>
        <color rgb="FF800080"/>
        <rFont val="Calibri"/>
        <family val="2"/>
        <scheme val="minor"/>
      </rPr>
      <t xml:space="preserve">wandugu </t>
    </r>
    <r>
      <rPr>
        <sz val="11"/>
        <color rgb="FF008000"/>
        <rFont val="Calibri"/>
        <family val="2"/>
        <scheme val="minor"/>
      </rPr>
      <t xml:space="preserve">wamwenga </t>
    </r>
    <r>
      <rPr>
        <i/>
        <sz val="11"/>
        <color rgb="FF0000FF"/>
        <rFont val="Calibri"/>
        <family val="2"/>
        <scheme val="minor"/>
      </rPr>
      <t xml:space="preserve">mbuli ino . " Maabaho kalawa </t>
    </r>
    <r>
      <rPr>
        <sz val="11"/>
        <color rgb="FF008000"/>
        <rFont val="Calibri"/>
        <family val="2"/>
        <scheme val="minor"/>
      </rPr>
      <t xml:space="preserve">, </t>
    </r>
    <r>
      <rPr>
        <strike/>
        <sz val="11"/>
        <color rgb="FFFF0000"/>
        <rFont val="Calibri"/>
        <family val="2"/>
        <scheme val="minor"/>
      </rPr>
      <t xml:space="preserve">maabaho kasegela </t>
    </r>
    <r>
      <rPr>
        <sz val="11"/>
        <color rgb="FF008000"/>
        <rFont val="Calibri"/>
        <family val="2"/>
        <scheme val="minor"/>
      </rPr>
      <t xml:space="preserve">kahita hanhu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</si>
  <si>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wakalizi </t>
    </r>
    <r>
      <rPr>
        <b/>
        <sz val="11"/>
        <color rgb="FF800080"/>
        <rFont val="Calibri"/>
        <family val="2"/>
        <scheme val="minor"/>
      </rPr>
      <t xml:space="preserve">wakala wodumba ng'hani kwaviya </t>
    </r>
    <r>
      <rPr>
        <sz val="11"/>
        <color rgb="FF008000"/>
        <rFont val="Calibri"/>
        <family val="2"/>
        <scheme val="minor"/>
      </rPr>
      <t xml:space="preserve">Petili </t>
    </r>
    <r>
      <rPr>
        <i/>
        <sz val="11"/>
        <color rgb="FF0000FF"/>
        <rFont val="Calibri"/>
        <family val="2"/>
        <scheme val="minor"/>
      </rPr>
      <t xml:space="preserve">kafika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</si>
  <si>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kalagiliza </t>
    </r>
    <r>
      <rPr>
        <b/>
        <sz val="11"/>
        <color rgb="FF800080"/>
        <rFont val="Calibri"/>
        <family val="2"/>
        <scheme val="minor"/>
      </rPr>
      <t xml:space="preserve">wanhu wamusole chila hanhu kumwake . Mbali hawamuwone bule </t>
    </r>
    <r>
      <rPr>
        <sz val="11"/>
        <color rgb="FF008000"/>
        <rFont val="Calibri"/>
        <family val="2"/>
        <scheme val="minor"/>
      </rPr>
      <t xml:space="preserve">, </t>
    </r>
    <r>
      <rPr>
        <b/>
        <sz val="11"/>
        <color rgb="FF800080"/>
        <rFont val="Calibri"/>
        <family val="2"/>
        <scheme val="minor"/>
      </rPr>
      <t xml:space="preserve">kahita kuwauza wakalizi , maabaho </t>
    </r>
    <r>
      <rPr>
        <sz val="11"/>
        <color rgb="FF008000"/>
        <rFont val="Calibri"/>
        <family val="2"/>
        <scheme val="minor"/>
      </rPr>
      <t xml:space="preserve">kalagiliza wakomigwe . </t>
    </r>
    <r>
      <rPr>
        <b/>
        <sz val="11"/>
        <color rgb="FF800080"/>
        <rFont val="Calibri"/>
        <family val="2"/>
        <scheme val="minor"/>
      </rPr>
      <t xml:space="preserve">Amalabaho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kasegela Yudeya </t>
    </r>
    <r>
      <rPr>
        <i/>
        <sz val="11"/>
        <color rgb="FF0000FF"/>
        <rFont val="Calibri"/>
        <family val="2"/>
        <scheme val="minor"/>
      </rPr>
      <t xml:space="preserve">, baho </t>
    </r>
    <r>
      <rPr>
        <sz val="11"/>
        <color rgb="FF008000"/>
        <rFont val="Calibri"/>
        <family val="2"/>
        <scheme val="minor"/>
      </rPr>
      <t xml:space="preserve">kahita </t>
    </r>
    <r>
      <rPr>
        <i/>
        <sz val="11"/>
        <color rgb="FF0000FF"/>
        <rFont val="Calibri"/>
        <family val="2"/>
        <scheme val="minor"/>
      </rPr>
      <t xml:space="preserve">ku </t>
    </r>
    <r>
      <rPr>
        <sz val="11"/>
        <color rgb="FF008000"/>
        <rFont val="Calibri"/>
        <family val="2"/>
        <scheme val="minor"/>
      </rPr>
      <t xml:space="preserve">Kaisaliya , </t>
    </r>
    <r>
      <rPr>
        <i/>
        <sz val="11"/>
        <color rgb="FF0000FF"/>
        <rFont val="Calibri"/>
        <family val="2"/>
        <scheme val="minor"/>
      </rPr>
      <t xml:space="preserve">uko </t>
    </r>
    <r>
      <rPr>
        <sz val="11"/>
        <color rgb="FF008000"/>
        <rFont val="Calibri"/>
        <family val="2"/>
        <scheme val="minor"/>
      </rPr>
      <t xml:space="preserve">kakala </t>
    </r>
    <r>
      <rPr>
        <b/>
        <sz val="11"/>
        <color rgb="FF800080"/>
        <rFont val="Calibri"/>
        <family val="2"/>
        <scheme val="minor"/>
      </rPr>
      <t xml:space="preserve">siku chidogo </t>
    </r>
    <r>
      <rPr>
        <sz val="11"/>
        <color rgb="FF008000"/>
        <rFont val="Calibri"/>
        <family val="2"/>
        <scheme val="minor"/>
      </rPr>
      <t xml:space="preserve">. </t>
    </r>
  </si>
  <si>
    <r>
      <rPr>
        <sz val="11"/>
        <color rgb="FF008000"/>
        <rFont val="Calibri"/>
        <family val="2"/>
        <scheme val="minor"/>
      </rPr>
      <t xml:space="preserve">Kawalongela </t>
    </r>
    <r>
      <rPr>
        <strike/>
        <sz val="11"/>
        <color rgb="FFFF0000"/>
        <rFont val="Calibri"/>
        <family val="2"/>
        <scheme val="minor"/>
      </rPr>
      <t xml:space="preserve">wakalizi wamkome kwa panga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ndugu yake Yohana </t>
    </r>
    <r>
      <rPr>
        <i/>
        <sz val="11"/>
        <color rgb="FF0000FF"/>
        <rFont val="Calibri"/>
        <family val="2"/>
        <scheme val="minor"/>
      </rPr>
      <t xml:space="preserve">, yakomigwe kwa mwele </t>
    </r>
    <r>
      <rPr>
        <sz val="11"/>
        <color rgb="FF008000"/>
        <rFont val="Calibri"/>
        <family val="2"/>
        <scheme val="minor"/>
      </rPr>
      <t xml:space="preserve">. </t>
    </r>
  </si>
  <si>
    <r>
      <rPr>
        <b/>
        <sz val="11"/>
        <color rgb="FF800080"/>
        <rFont val="Calibri"/>
        <family val="2"/>
        <scheme val="minor"/>
      </rPr>
      <t xml:space="preserve">Helode Agilipa kakala kowawonela ludoko </t>
    </r>
    <r>
      <rPr>
        <sz val="11"/>
        <color rgb="FF008000"/>
        <rFont val="Calibri"/>
        <family val="2"/>
        <scheme val="minor"/>
      </rPr>
      <t xml:space="preserve">ng'hani wanhu wa Tilo na Sidoni </t>
    </r>
    <r>
      <rPr>
        <i/>
        <sz val="11"/>
        <color rgb="FF0000FF"/>
        <rFont val="Calibri"/>
        <family val="2"/>
        <scheme val="minor"/>
      </rPr>
      <t xml:space="preserve">. Ivo wanhu wa dibululu ijo waiting'hana hamwe na kulonda nzila . Wakala wamwing'ha mkono wa Blosito , munhu yoyakalile mtumwa wa mfalume wa Helode </t>
    </r>
    <r>
      <rPr>
        <sz val="11"/>
        <color rgb="FF008000"/>
        <rFont val="Calibri"/>
        <family val="2"/>
        <scheme val="minor"/>
      </rPr>
      <t xml:space="preserve">, ivo </t>
    </r>
    <r>
      <rPr>
        <b/>
        <sz val="11"/>
        <color rgb="FF800080"/>
        <rFont val="Calibri"/>
        <family val="2"/>
        <scheme val="minor"/>
      </rPr>
      <t xml:space="preserve">walonda ulele </t>
    </r>
    <r>
      <rPr>
        <sz val="11"/>
        <color rgb="FF008000"/>
        <rFont val="Calibri"/>
        <family val="2"/>
        <scheme val="minor"/>
      </rPr>
      <t xml:space="preserve">, kwaviya </t>
    </r>
    <r>
      <rPr>
        <strike/>
        <sz val="11"/>
        <color rgb="FFFF0000"/>
        <rFont val="Calibri"/>
        <family val="2"/>
        <scheme val="minor"/>
      </rPr>
      <t xml:space="preserve">zisi zawo zihuwila </t>
    </r>
    <r>
      <rPr>
        <sz val="11"/>
        <color rgb="FF008000"/>
        <rFont val="Calibri"/>
        <family val="2"/>
        <scheme val="minor"/>
      </rPr>
      <t xml:space="preserve">isi </t>
    </r>
    <r>
      <rPr>
        <b/>
        <sz val="11"/>
        <color rgb="FF800080"/>
        <rFont val="Calibri"/>
        <family val="2"/>
        <scheme val="minor"/>
      </rPr>
      <t xml:space="preserve">yawo kakala yotegeleza </t>
    </r>
    <r>
      <rPr>
        <sz val="11"/>
        <color rgb="FF008000"/>
        <rFont val="Calibri"/>
        <family val="2"/>
        <scheme val="minor"/>
      </rPr>
      <t xml:space="preserve">ndiya </t>
    </r>
    <r>
      <rPr>
        <i/>
        <sz val="11"/>
        <color rgb="FF0000FF"/>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</si>
  <si>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Siku dimwe dilagusigwe , </t>
    </r>
    <r>
      <rPr>
        <sz val="11"/>
        <color rgb="FF008000"/>
        <rFont val="Calibri"/>
        <family val="2"/>
        <scheme val="minor"/>
      </rPr>
      <t xml:space="preserve">Helode </t>
    </r>
    <r>
      <rPr>
        <i/>
        <sz val="11"/>
        <color rgb="FF0000FF"/>
        <rFont val="Calibri"/>
        <family val="2"/>
        <scheme val="minor"/>
      </rPr>
      <t xml:space="preserve">Agilipa </t>
    </r>
    <r>
      <rPr>
        <sz val="11"/>
        <color rgb="FF008000"/>
        <rFont val="Calibri"/>
        <family val="2"/>
        <scheme val="minor"/>
      </rPr>
      <t xml:space="preserve">kayawala viwalo vake va </t>
    </r>
    <r>
      <rPr>
        <strike/>
        <sz val="11"/>
        <color rgb="FFFF0000"/>
        <rFont val="Calibri"/>
        <family val="2"/>
        <scheme val="minor"/>
      </rPr>
      <t xml:space="preserve">chifalume na kakala muna ichigoda chake cha </t>
    </r>
    <r>
      <rPr>
        <sz val="11"/>
        <color rgb="FF008000"/>
        <rFont val="Calibri"/>
        <family val="2"/>
        <scheme val="minor"/>
      </rPr>
      <t xml:space="preserve">ufalume , </t>
    </r>
    <r>
      <rPr>
        <b/>
        <sz val="11"/>
        <color rgb="FF800080"/>
        <rFont val="Calibri"/>
        <family val="2"/>
        <scheme val="minor"/>
      </rPr>
      <t xml:space="preserve">kakala mwiitengu ya udahi wa bululu na kulonga na </t>
    </r>
    <r>
      <rPr>
        <sz val="11"/>
        <color rgb="FF008000"/>
        <rFont val="Calibri"/>
        <family val="2"/>
        <scheme val="minor"/>
      </rPr>
      <t xml:space="preserve">wanhu . </t>
    </r>
  </si>
  <si>
    <r>
      <rPr>
        <sz val="11"/>
        <color rgb="FF008000"/>
        <rFont val="Calibri"/>
        <family val="2"/>
        <scheme val="minor"/>
      </rPr>
      <t xml:space="preserve">Wanhu </t>
    </r>
    <r>
      <rPr>
        <i/>
        <sz val="11"/>
        <color rgb="FF0000FF"/>
        <rFont val="Calibri"/>
        <family val="2"/>
        <scheme val="minor"/>
      </rPr>
      <t xml:space="preserve">wakalile waiting'hana hamwe </t>
    </r>
    <r>
      <rPr>
        <sz val="11"/>
        <color rgb="FF008000"/>
        <rFont val="Calibri"/>
        <family val="2"/>
        <scheme val="minor"/>
      </rPr>
      <t xml:space="preserve">walandula madizi </t>
    </r>
    <r>
      <rPr>
        <i/>
        <sz val="11"/>
        <color rgb="FF0000FF"/>
        <rFont val="Calibri"/>
        <family val="2"/>
        <scheme val="minor"/>
      </rPr>
      <t xml:space="preserve">yawo , walonga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siyo </t>
    </r>
    <r>
      <rPr>
        <b/>
        <sz val="11"/>
        <color rgb="FF800080"/>
        <rFont val="Calibri"/>
        <family val="2"/>
        <scheme val="minor"/>
      </rPr>
      <t xml:space="preserve">mbuli ya </t>
    </r>
    <r>
      <rPr>
        <sz val="11"/>
        <color rgb="FF008000"/>
        <rFont val="Calibri"/>
        <family val="2"/>
        <scheme val="minor"/>
      </rPr>
      <t xml:space="preserve">munhu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ya Mulungu </t>
    </r>
    <r>
      <rPr>
        <sz val="11"/>
        <color rgb="FF008000"/>
        <rFont val="Calibri"/>
        <family val="2"/>
        <scheme val="minor"/>
      </rPr>
      <t xml:space="preserve">! " </t>
    </r>
  </si>
  <si>
    <r>
      <rPr>
        <sz val="11"/>
        <color rgb="FF008000"/>
        <rFont val="Calibri"/>
        <family val="2"/>
        <scheme val="minor"/>
      </rPr>
      <t xml:space="preserve">Bahobaho </t>
    </r>
    <r>
      <rPr>
        <b/>
        <sz val="11"/>
        <color rgb="FF800080"/>
        <rFont val="Calibri"/>
        <family val="2"/>
        <scheme val="minor"/>
      </rPr>
      <t xml:space="preserve">malaika </t>
    </r>
    <r>
      <rPr>
        <sz val="11"/>
        <color rgb="FF008000"/>
        <rFont val="Calibri"/>
        <family val="2"/>
        <scheme val="minor"/>
      </rPr>
      <t xml:space="preserve">wa Mndewa </t>
    </r>
    <r>
      <rPr>
        <b/>
        <sz val="11"/>
        <color rgb="FF800080"/>
        <rFont val="Calibri"/>
        <family val="2"/>
        <scheme val="minor"/>
      </rPr>
      <t xml:space="preserve">kamtowa </t>
    </r>
    <r>
      <rPr>
        <sz val="11"/>
        <color rgb="FF008000"/>
        <rFont val="Calibri"/>
        <family val="2"/>
        <scheme val="minor"/>
      </rPr>
      <t xml:space="preserve">Helode kwaviya </t>
    </r>
    <r>
      <rPr>
        <b/>
        <sz val="11"/>
        <color rgb="FF800080"/>
        <rFont val="Calibri"/>
        <family val="2"/>
        <scheme val="minor"/>
      </rPr>
      <t xml:space="preserve">hawamwing'he </t>
    </r>
    <r>
      <rPr>
        <sz val="11"/>
        <color rgb="FF008000"/>
        <rFont val="Calibri"/>
        <family val="2"/>
        <scheme val="minor"/>
      </rPr>
      <t xml:space="preserve">Mulungu </t>
    </r>
    <r>
      <rPr>
        <b/>
        <sz val="11"/>
        <color rgb="FF800080"/>
        <rFont val="Calibri"/>
        <family val="2"/>
        <scheme val="minor"/>
      </rPr>
      <t xml:space="preserve">utunhizo , nayo kadanganika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na kadanganika . </t>
    </r>
  </si>
  <si>
    <r>
      <rPr>
        <b/>
        <sz val="11"/>
        <color rgb="FF800080"/>
        <rFont val="Calibri"/>
        <family val="2"/>
        <scheme val="minor"/>
      </rPr>
      <t xml:space="preserve">Mbali mbuli </t>
    </r>
    <r>
      <rPr>
        <sz val="11"/>
        <color rgb="FF008000"/>
        <rFont val="Calibri"/>
        <family val="2"/>
        <scheme val="minor"/>
      </rPr>
      <t xml:space="preserve">ya Mulungu igendelela </t>
    </r>
    <r>
      <rPr>
        <i/>
        <sz val="11"/>
        <color rgb="FF0000FF"/>
        <rFont val="Calibri"/>
        <family val="2"/>
        <scheme val="minor"/>
      </rPr>
      <t xml:space="preserve">kukula </t>
    </r>
    <r>
      <rPr>
        <sz val="11"/>
        <color rgb="FF008000"/>
        <rFont val="Calibri"/>
        <family val="2"/>
        <scheme val="minor"/>
      </rPr>
      <t xml:space="preserve">na </t>
    </r>
    <r>
      <rPr>
        <b/>
        <sz val="11"/>
        <color rgb="FF800080"/>
        <rFont val="Calibri"/>
        <family val="2"/>
        <scheme val="minor"/>
      </rPr>
      <t xml:space="preserve">kukula , na wanhu wengi wamsondelela </t>
    </r>
    <r>
      <rPr>
        <sz val="11"/>
        <color rgb="FF008000"/>
        <rFont val="Calibri"/>
        <family val="2"/>
        <scheme val="minor"/>
      </rPr>
      <t xml:space="preserve">. </t>
    </r>
  </si>
  <si>
    <r>
      <rPr>
        <b/>
        <sz val="11"/>
        <color rgb="FF800080"/>
        <rFont val="Calibri"/>
        <family val="2"/>
        <scheme val="minor"/>
      </rPr>
      <t xml:space="preserve">Mbali Balaba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viwakomeleze </t>
    </r>
    <r>
      <rPr>
        <b/>
        <sz val="11"/>
        <color rgb="FF800080"/>
        <rFont val="Calibri"/>
        <family val="2"/>
        <scheme val="minor"/>
      </rPr>
      <t xml:space="preserve">mbuli za Mulungu </t>
    </r>
    <r>
      <rPr>
        <sz val="11"/>
        <color rgb="FF008000"/>
        <rFont val="Calibri"/>
        <family val="2"/>
        <scheme val="minor"/>
      </rPr>
      <t xml:space="preserve">, wabwela </t>
    </r>
    <r>
      <rPr>
        <strike/>
        <sz val="11"/>
        <color rgb="FFFF0000"/>
        <rFont val="Calibri"/>
        <family val="2"/>
        <scheme val="minor"/>
      </rPr>
      <t xml:space="preserve">kulawa </t>
    </r>
    <r>
      <rPr>
        <sz val="11"/>
        <color rgb="FF008000"/>
        <rFont val="Calibri"/>
        <family val="2"/>
        <scheme val="minor"/>
      </rPr>
      <t xml:space="preserve">Yelusalemu </t>
    </r>
    <r>
      <rPr>
        <i/>
        <sz val="11"/>
        <color rgb="FF0000FF"/>
        <rFont val="Calibri"/>
        <family val="2"/>
        <scheme val="minor"/>
      </rPr>
      <t xml:space="preserve">. Wakala hamwe na Yohana </t>
    </r>
    <r>
      <rPr>
        <sz val="11"/>
        <color rgb="FF008000"/>
        <rFont val="Calibri"/>
        <family val="2"/>
        <scheme val="minor"/>
      </rPr>
      <t xml:space="preserve">, </t>
    </r>
    <r>
      <rPr>
        <strike/>
        <sz val="11"/>
        <color rgb="FFFF0000"/>
        <rFont val="Calibri"/>
        <family val="2"/>
        <scheme val="minor"/>
      </rPr>
      <t xml:space="preserve">wamsola Yohana </t>
    </r>
    <r>
      <rPr>
        <sz val="11"/>
        <color rgb="FF008000"/>
        <rFont val="Calibri"/>
        <family val="2"/>
        <scheme val="minor"/>
      </rPr>
      <t xml:space="preserve">yoyatangigwe </t>
    </r>
    <r>
      <rPr>
        <b/>
        <sz val="11"/>
        <color rgb="FF800080"/>
        <rFont val="Calibri"/>
        <family val="2"/>
        <scheme val="minor"/>
      </rPr>
      <t xml:space="preserve">Maliko </t>
    </r>
    <r>
      <rPr>
        <sz val="11"/>
        <color rgb="FF008000"/>
        <rFont val="Calibri"/>
        <family val="2"/>
        <scheme val="minor"/>
      </rPr>
      <t xml:space="preserve">. </t>
    </r>
  </si>
  <si>
    <r>
      <rPr>
        <b/>
        <sz val="11"/>
        <color rgb="FF800080"/>
        <rFont val="Calibri"/>
        <family val="2"/>
        <scheme val="minor"/>
      </rPr>
      <t xml:space="preserve">Viyaonile ivo chiya chayalongile </t>
    </r>
    <r>
      <rPr>
        <sz val="11"/>
        <color rgb="FF008000"/>
        <rFont val="Calibri"/>
        <family val="2"/>
        <scheme val="minor"/>
      </rPr>
      <t xml:space="preserve">Wayahudi </t>
    </r>
    <r>
      <rPr>
        <strike/>
        <sz val="11"/>
        <color rgb="FFFF0000"/>
        <rFont val="Calibri"/>
        <family val="2"/>
        <scheme val="minor"/>
      </rPr>
      <t xml:space="preserve">wanogeligwa na chiya chiyatendile </t>
    </r>
    <r>
      <rPr>
        <sz val="11"/>
        <color rgb="FF008000"/>
        <rFont val="Calibri"/>
        <family val="2"/>
        <scheme val="minor"/>
      </rPr>
      <t xml:space="preserve">, </t>
    </r>
    <r>
      <rPr>
        <b/>
        <sz val="11"/>
        <color rgb="FF800080"/>
        <rFont val="Calibri"/>
        <family val="2"/>
        <scheme val="minor"/>
      </rPr>
      <t xml:space="preserve">kawanogeza </t>
    </r>
    <r>
      <rPr>
        <sz val="11"/>
        <color rgb="FF008000"/>
        <rFont val="Calibri"/>
        <family val="2"/>
        <scheme val="minor"/>
      </rPr>
      <t xml:space="preserve">kumgwila Petili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Ilawilile </t>
    </r>
    <r>
      <rPr>
        <sz val="11"/>
        <color rgb="FF008000"/>
        <rFont val="Calibri"/>
        <family val="2"/>
        <scheme val="minor"/>
      </rPr>
      <t xml:space="preserve">muna zisiku za </t>
    </r>
    <r>
      <rPr>
        <b/>
        <sz val="11"/>
        <color rgb="FF800080"/>
        <rFont val="Calibri"/>
        <family val="2"/>
        <scheme val="minor"/>
      </rPr>
      <t xml:space="preserve">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</si>
  <si>
    <r>
      <rPr>
        <b/>
        <sz val="11"/>
        <color rgb="FF800080"/>
        <rFont val="Calibri"/>
        <family val="2"/>
        <scheme val="minor"/>
      </rPr>
      <t xml:space="preserve">Maabaho viakamgwile </t>
    </r>
    <r>
      <rPr>
        <sz val="11"/>
        <color rgb="FF008000"/>
        <rFont val="Calibri"/>
        <family val="2"/>
        <scheme val="minor"/>
      </rPr>
      <t xml:space="preserve">, </t>
    </r>
    <r>
      <rPr>
        <b/>
        <sz val="11"/>
        <color rgb="FF800080"/>
        <rFont val="Calibri"/>
        <family val="2"/>
        <scheme val="minor"/>
      </rPr>
      <t xml:space="preserve">kamgala mwiichifungo na kumdaza Yohana yeli mwiichifungo cha </t>
    </r>
    <r>
      <rPr>
        <sz val="11"/>
        <color rgb="FF008000"/>
        <rFont val="Calibri"/>
        <family val="2"/>
        <scheme val="minor"/>
      </rPr>
      <t xml:space="preserve">wakalizi wane </t>
    </r>
    <r>
      <rPr>
        <b/>
        <sz val="11"/>
        <color rgb="FF800080"/>
        <rFont val="Calibri"/>
        <family val="2"/>
        <scheme val="minor"/>
      </rPr>
      <t xml:space="preserve">- wene </t>
    </r>
    <r>
      <rPr>
        <sz val="11"/>
        <color rgb="FF008000"/>
        <rFont val="Calibri"/>
        <family val="2"/>
        <scheme val="minor"/>
      </rPr>
      <t xml:space="preserve">. Helode </t>
    </r>
    <r>
      <rPr>
        <b/>
        <sz val="11"/>
        <color rgb="FF800080"/>
        <rFont val="Calibri"/>
        <family val="2"/>
        <scheme val="minor"/>
      </rPr>
      <t xml:space="preserve">kakala kolonda kumulava Yesu chila siku za </t>
    </r>
    <r>
      <rPr>
        <sz val="11"/>
        <color rgb="FF008000"/>
        <rFont val="Calibri"/>
        <family val="2"/>
        <scheme val="minor"/>
      </rPr>
      <t xml:space="preserve">Pasaka </t>
    </r>
    <r>
      <rPr>
        <b/>
        <sz val="11"/>
        <color rgb="FF800080"/>
        <rFont val="Calibri"/>
        <family val="2"/>
        <scheme val="minor"/>
      </rPr>
      <t xml:space="preserve">, maabaho kakala kolonga kumgwila </t>
    </r>
    <r>
      <rPr>
        <sz val="11"/>
        <color rgb="FF008000"/>
        <rFont val="Calibri"/>
        <family val="2"/>
        <scheme val="minor"/>
      </rPr>
      <t xml:space="preserve">haulongozi ha wanhu . </t>
    </r>
  </si>
  <si>
    <r>
      <rPr>
        <i/>
        <sz val="11"/>
        <color rgb="FF0000FF"/>
        <rFont val="Calibri"/>
        <family val="2"/>
        <scheme val="minor"/>
      </rPr>
      <t xml:space="preserve">Ivo </t>
    </r>
    <r>
      <rPr>
        <sz val="11"/>
        <color rgb="FF008000"/>
        <rFont val="Calibri"/>
        <family val="2"/>
        <scheme val="minor"/>
      </rPr>
      <t xml:space="preserve">Petili </t>
    </r>
    <r>
      <rPr>
        <b/>
        <sz val="11"/>
        <color rgb="FF800080"/>
        <rFont val="Calibri"/>
        <family val="2"/>
        <scheme val="minor"/>
      </rPr>
      <t xml:space="preserve">kakala yeli mwiichifungo . Mbali lukulizo lukala lumtosa </t>
    </r>
    <r>
      <rPr>
        <sz val="11"/>
        <color rgb="FF008000"/>
        <rFont val="Calibri"/>
        <family val="2"/>
        <scheme val="minor"/>
      </rPr>
      <t xml:space="preserve">Mulungu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</si>
  <si>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Ichilo </t>
    </r>
    <r>
      <rPr>
        <b/>
        <sz val="11"/>
        <color rgb="FF800080"/>
        <rFont val="Calibri"/>
        <family val="2"/>
        <scheme val="minor"/>
      </rPr>
      <t xml:space="preserve">cha siku ija </t>
    </r>
    <r>
      <rPr>
        <sz val="11"/>
        <color rgb="FF008000"/>
        <rFont val="Calibri"/>
        <family val="2"/>
        <scheme val="minor"/>
      </rPr>
      <t xml:space="preserve">Helode </t>
    </r>
    <r>
      <rPr>
        <b/>
        <sz val="11"/>
        <color rgb="FF800080"/>
        <rFont val="Calibri"/>
        <family val="2"/>
        <scheme val="minor"/>
      </rPr>
      <t xml:space="preserve">Agilipa viyalondile kumuhinduka na kumgwila </t>
    </r>
    <r>
      <rPr>
        <sz val="11"/>
        <color rgb="FF008000"/>
        <rFont val="Calibri"/>
        <family val="2"/>
        <scheme val="minor"/>
      </rPr>
      <t xml:space="preserve">, Petili kakala </t>
    </r>
    <r>
      <rPr>
        <b/>
        <sz val="11"/>
        <color rgb="FF800080"/>
        <rFont val="Calibri"/>
        <family val="2"/>
        <scheme val="minor"/>
      </rPr>
      <t xml:space="preserve">yagonile pakati </t>
    </r>
    <r>
      <rPr>
        <sz val="11"/>
        <color rgb="FF008000"/>
        <rFont val="Calibri"/>
        <family val="2"/>
        <scheme val="minor"/>
      </rPr>
      <t xml:space="preserve">ha wakalizi waidi , </t>
    </r>
    <r>
      <rPr>
        <b/>
        <sz val="11"/>
        <color rgb="FF800080"/>
        <rFont val="Calibri"/>
        <family val="2"/>
        <scheme val="minor"/>
      </rPr>
      <t xml:space="preserve">kafungigwa kwa </t>
    </r>
    <r>
      <rPr>
        <sz val="11"/>
        <color rgb="FF008000"/>
        <rFont val="Calibri"/>
        <family val="2"/>
        <scheme val="minor"/>
      </rPr>
      <t xml:space="preserve">minyololo midi </t>
    </r>
    <r>
      <rPr>
        <b/>
        <sz val="11"/>
        <color rgb="FF800080"/>
        <rFont val="Calibri"/>
        <family val="2"/>
        <scheme val="minor"/>
      </rPr>
      <t xml:space="preserve">. Iviya wakalizi </t>
    </r>
    <r>
      <rPr>
        <sz val="11"/>
        <color rgb="FF008000"/>
        <rFont val="Calibri"/>
        <family val="2"/>
        <scheme val="minor"/>
      </rPr>
      <t xml:space="preserve">wakala </t>
    </r>
    <r>
      <rPr>
        <b/>
        <sz val="11"/>
        <color rgb="FF800080"/>
        <rFont val="Calibri"/>
        <family val="2"/>
        <scheme val="minor"/>
      </rPr>
      <t xml:space="preserve">wolinda kaye ya bululu wakala wolinda hana </t>
    </r>
    <r>
      <rPr>
        <sz val="11"/>
        <color rgb="FF008000"/>
        <rFont val="Calibri"/>
        <family val="2"/>
        <scheme val="minor"/>
      </rPr>
      <t xml:space="preserve">ulwivi </t>
    </r>
    <r>
      <rPr>
        <strike/>
        <sz val="11"/>
        <color rgb="FFFF0000"/>
        <rFont val="Calibri"/>
        <family val="2"/>
        <scheme val="minor"/>
      </rPr>
      <t xml:space="preserve">lwa ichifungo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</si>
  <si>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t>
    </r>
    <r>
      <rPr>
        <b/>
        <sz val="11"/>
        <color rgb="FF800080"/>
        <rFont val="Calibri"/>
        <family val="2"/>
        <scheme val="minor"/>
      </rPr>
      <t xml:space="preserve">kawalawilila </t>
    </r>
    <r>
      <rPr>
        <sz val="11"/>
        <color rgb="FF008000"/>
        <rFont val="Calibri"/>
        <family val="2"/>
        <scheme val="minor"/>
      </rPr>
      <t xml:space="preserve">, </t>
    </r>
    <r>
      <rPr>
        <b/>
        <sz val="11"/>
        <color rgb="FF800080"/>
        <rFont val="Calibri"/>
        <family val="2"/>
        <scheme val="minor"/>
      </rPr>
      <t xml:space="preserve">na chinyamkela wengila mwiichifungo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iyo kamtowa Petili </t>
    </r>
    <r>
      <rPr>
        <b/>
        <sz val="11"/>
        <color rgb="FF800080"/>
        <rFont val="Calibri"/>
        <family val="2"/>
        <scheme val="minor"/>
      </rPr>
      <t xml:space="preserve">muna yamabambu </t>
    </r>
    <r>
      <rPr>
        <sz val="11"/>
        <color rgb="FF008000"/>
        <rFont val="Calibri"/>
        <family val="2"/>
        <scheme val="minor"/>
      </rPr>
      <t xml:space="preserve">na </t>
    </r>
    <r>
      <rPr>
        <b/>
        <sz val="11"/>
        <color rgb="FF800080"/>
        <rFont val="Calibri"/>
        <family val="2"/>
        <scheme val="minor"/>
      </rPr>
      <t xml:space="preserve">kumlamusa , kamulongela </t>
    </r>
    <r>
      <rPr>
        <sz val="11"/>
        <color rgb="FF008000"/>
        <rFont val="Calibri"/>
        <family val="2"/>
        <scheme val="minor"/>
      </rPr>
      <t xml:space="preserve">, " </t>
    </r>
    <r>
      <rPr>
        <b/>
        <sz val="11"/>
        <color rgb="FF800080"/>
        <rFont val="Calibri"/>
        <family val="2"/>
        <scheme val="minor"/>
      </rPr>
      <t xml:space="preserve">Segela kuchisogo , hima </t>
    </r>
    <r>
      <rPr>
        <sz val="11"/>
        <color rgb="FF008000"/>
        <rFont val="Calibri"/>
        <family val="2"/>
        <scheme val="minor"/>
      </rPr>
      <t xml:space="preserve">! " </t>
    </r>
    <r>
      <rPr>
        <b/>
        <sz val="11"/>
        <color rgb="FF800080"/>
        <rFont val="Calibri"/>
        <family val="2"/>
        <scheme val="minor"/>
      </rPr>
      <t xml:space="preserve">Bahobaho </t>
    </r>
    <r>
      <rPr>
        <sz val="11"/>
        <color rgb="FF008000"/>
        <rFont val="Calibri"/>
        <family val="2"/>
        <scheme val="minor"/>
      </rPr>
      <t xml:space="preserve">minyololo </t>
    </r>
    <r>
      <rPr>
        <b/>
        <sz val="11"/>
        <color rgb="FF800080"/>
        <rFont val="Calibri"/>
        <family val="2"/>
        <scheme val="minor"/>
      </rPr>
      <t xml:space="preserve">ikala igwa </t>
    </r>
    <r>
      <rPr>
        <sz val="11"/>
        <color rgb="FF008000"/>
        <rFont val="Calibri"/>
        <family val="2"/>
        <scheme val="minor"/>
      </rPr>
      <t xml:space="preserve">muna yamakono </t>
    </r>
    <r>
      <rPr>
        <b/>
        <sz val="11"/>
        <color rgb="FF800080"/>
        <rFont val="Calibri"/>
        <family val="2"/>
        <scheme val="minor"/>
      </rPr>
      <t xml:space="preserve">ya Petili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</si>
  <si>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ija kamulongela , " </t>
    </r>
    <r>
      <rPr>
        <b/>
        <sz val="11"/>
        <color rgb="FF800080"/>
        <rFont val="Calibri"/>
        <family val="2"/>
        <scheme val="minor"/>
      </rPr>
      <t xml:space="preserve">Vwala ngolole wako </t>
    </r>
    <r>
      <rPr>
        <sz val="11"/>
        <color rgb="FF008000"/>
        <rFont val="Calibri"/>
        <family val="2"/>
        <scheme val="minor"/>
      </rPr>
      <t xml:space="preserve">na vilatu </t>
    </r>
    <r>
      <rPr>
        <b/>
        <sz val="11"/>
        <color rgb="FF800080"/>
        <rFont val="Calibri"/>
        <family val="2"/>
        <scheme val="minor"/>
      </rPr>
      <t xml:space="preserve">jako </t>
    </r>
    <r>
      <rPr>
        <sz val="11"/>
        <color rgb="FF008000"/>
        <rFont val="Calibri"/>
        <family val="2"/>
        <scheme val="minor"/>
      </rPr>
      <t xml:space="preserve">. " Petili katenda ivo . Maabaho kamulongela , " </t>
    </r>
    <r>
      <rPr>
        <b/>
        <sz val="11"/>
        <color rgb="FF800080"/>
        <rFont val="Calibri"/>
        <family val="2"/>
        <scheme val="minor"/>
      </rPr>
      <t xml:space="preserve">Vwala ngolole wako </t>
    </r>
    <r>
      <rPr>
        <sz val="11"/>
        <color rgb="FF008000"/>
        <rFont val="Calibri"/>
        <family val="2"/>
        <scheme val="minor"/>
      </rPr>
      <t xml:space="preserve">na unisondelele . " </t>
    </r>
  </si>
  <si>
    <r>
      <rPr>
        <sz val="11"/>
        <color rgb="FF008000"/>
        <rFont val="Calibri"/>
        <family val="2"/>
        <scheme val="minor"/>
      </rPr>
      <t xml:space="preserve">Petili </t>
    </r>
    <r>
      <rPr>
        <b/>
        <sz val="11"/>
        <color rgb="FF800080"/>
        <rFont val="Calibri"/>
        <family val="2"/>
        <scheme val="minor"/>
      </rPr>
      <t xml:space="preserve">viyahulumuke kulawa mwiichifungo </t>
    </r>
    <r>
      <rPr>
        <sz val="11"/>
        <color rgb="FF008000"/>
        <rFont val="Calibri"/>
        <family val="2"/>
        <scheme val="minor"/>
      </rPr>
      <t xml:space="preserve">, </t>
    </r>
    <r>
      <rPr>
        <b/>
        <sz val="11"/>
        <color rgb="FF800080"/>
        <rFont val="Calibri"/>
        <family val="2"/>
        <scheme val="minor"/>
      </rPr>
      <t xml:space="preserve">malaika iyo kakala komsondelela Petili . Mbali Petili </t>
    </r>
    <r>
      <rPr>
        <sz val="11"/>
        <color rgb="FF008000"/>
        <rFont val="Calibri"/>
        <family val="2"/>
        <scheme val="minor"/>
      </rPr>
      <t xml:space="preserve">havimanyile bule </t>
    </r>
    <r>
      <rPr>
        <b/>
        <sz val="11"/>
        <color rgb="FF800080"/>
        <rFont val="Calibri"/>
        <family val="2"/>
        <scheme val="minor"/>
      </rPr>
      <t xml:space="preserve">kuwa chinhu chochose chochimtenda ni cha </t>
    </r>
    <r>
      <rPr>
        <sz val="11"/>
        <color rgb="FF008000"/>
        <rFont val="Calibri"/>
        <family val="2"/>
        <scheme val="minor"/>
      </rPr>
      <t xml:space="preserve">kweli </t>
    </r>
    <r>
      <rPr>
        <i/>
        <sz val="11"/>
        <color rgb="FF0000FF"/>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 Ona chiulo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</si>
  <si>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muna </t>
    </r>
    <r>
      <rPr>
        <sz val="11"/>
        <color rgb="FF008000"/>
        <rFont val="Calibri"/>
        <family val="2"/>
        <scheme val="minor"/>
      </rPr>
      <t xml:space="preserve">Chilisito da </t>
    </r>
    <r>
      <rPr>
        <b/>
        <sz val="11"/>
        <color rgb="FF800080"/>
        <rFont val="Calibri"/>
        <family val="2"/>
        <scheme val="minor"/>
      </rPr>
      <t xml:space="preserve">Antiochi ya Siliya wakala </t>
    </r>
    <r>
      <rPr>
        <sz val="11"/>
        <color rgb="FF008000"/>
        <rFont val="Calibri"/>
        <family val="2"/>
        <scheme val="minor"/>
      </rPr>
      <t xml:space="preserve">na walotezi wa Mulungu na wafundiza </t>
    </r>
    <r>
      <rPr>
        <b/>
        <sz val="11"/>
        <color rgb="FF800080"/>
        <rFont val="Calibri"/>
        <family val="2"/>
        <scheme val="minor"/>
      </rPr>
      <t xml:space="preserve">. Wanahina wawo </t>
    </r>
    <r>
      <rPr>
        <sz val="11"/>
        <color rgb="FF008000"/>
        <rFont val="Calibri"/>
        <family val="2"/>
        <scheme val="minor"/>
      </rPr>
      <t xml:space="preserve">wakala </t>
    </r>
    <r>
      <rPr>
        <b/>
        <sz val="11"/>
        <color rgb="FF800080"/>
        <rFont val="Calibri"/>
        <family val="2"/>
        <scheme val="minor"/>
      </rPr>
      <t xml:space="preserve">Balaba </t>
    </r>
    <r>
      <rPr>
        <sz val="11"/>
        <color rgb="FF008000"/>
        <rFont val="Calibri"/>
        <family val="2"/>
        <scheme val="minor"/>
      </rPr>
      <t xml:space="preserve">, na 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Nigeli </t>
    </r>
    <r>
      <rPr>
        <sz val="11"/>
        <color rgb="FF008000"/>
        <rFont val="Calibri"/>
        <family val="2"/>
        <scheme val="minor"/>
      </rPr>
      <t xml:space="preserve">, na </t>
    </r>
    <r>
      <rPr>
        <b/>
        <sz val="11"/>
        <color rgb="FF800080"/>
        <rFont val="Calibri"/>
        <family val="2"/>
        <scheme val="minor"/>
      </rPr>
      <t xml:space="preserve">Lukoyi , munhu wa </t>
    </r>
    <r>
      <rPr>
        <sz val="11"/>
        <color rgb="FF008000"/>
        <rFont val="Calibri"/>
        <family val="2"/>
        <scheme val="minor"/>
      </rPr>
      <t xml:space="preserve">Chilene , na </t>
    </r>
    <r>
      <rPr>
        <b/>
        <sz val="11"/>
        <color rgb="FF800080"/>
        <rFont val="Calibri"/>
        <family val="2"/>
        <scheme val="minor"/>
      </rPr>
      <t xml:space="preserve">Manaeni , yolelelwe hamwe na mfalume Helode Agilipa </t>
    </r>
    <r>
      <rPr>
        <sz val="11"/>
        <color rgb="FF008000"/>
        <rFont val="Calibri"/>
        <family val="2"/>
        <scheme val="minor"/>
      </rPr>
      <t xml:space="preserve">, na </t>
    </r>
    <r>
      <rPr>
        <b/>
        <sz val="11"/>
        <color rgb="FF800080"/>
        <rFont val="Calibri"/>
        <family val="2"/>
        <scheme val="minor"/>
      </rPr>
      <t xml:space="preserve">Saulo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</si>
  <si>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Weye mwana wa </t>
    </r>
    <r>
      <rPr>
        <b/>
        <sz val="11"/>
        <color rgb="FF800080"/>
        <rFont val="Calibri"/>
        <family val="2"/>
        <scheme val="minor"/>
      </rPr>
      <t xml:space="preserve">Lufyende </t>
    </r>
    <r>
      <rPr>
        <sz val="11"/>
        <color rgb="FF008000"/>
        <rFont val="Calibri"/>
        <family val="2"/>
        <scheme val="minor"/>
      </rPr>
      <t xml:space="preserve">! Weye </t>
    </r>
    <r>
      <rPr>
        <b/>
        <sz val="11"/>
        <color rgb="FF800080"/>
        <rFont val="Calibri"/>
        <family val="2"/>
        <scheme val="minor"/>
      </rPr>
      <t xml:space="preserve">, mgongo </t>
    </r>
    <r>
      <rPr>
        <sz val="11"/>
        <color rgb="FF008000"/>
        <rFont val="Calibri"/>
        <family val="2"/>
        <scheme val="minor"/>
      </rPr>
      <t xml:space="preserve">wa chila chinhu </t>
    </r>
    <r>
      <rPr>
        <b/>
        <sz val="11"/>
        <color rgb="FF800080"/>
        <rFont val="Calibri"/>
        <family val="2"/>
        <scheme val="minor"/>
      </rPr>
      <t xml:space="preserve">chochose cha unami ! Ugunyala </t>
    </r>
    <r>
      <rPr>
        <sz val="11"/>
        <color rgb="FF008000"/>
        <rFont val="Calibri"/>
        <family val="2"/>
        <scheme val="minor"/>
      </rPr>
      <t xml:space="preserve">uvwizi na </t>
    </r>
    <r>
      <rPr>
        <b/>
        <sz val="11"/>
        <color rgb="FF800080"/>
        <rFont val="Calibri"/>
        <family val="2"/>
        <scheme val="minor"/>
      </rPr>
      <t xml:space="preserve">uvwizi </t>
    </r>
    <r>
      <rPr>
        <sz val="11"/>
        <color rgb="FF008000"/>
        <rFont val="Calibri"/>
        <family val="2"/>
        <scheme val="minor"/>
      </rPr>
      <t xml:space="preserve">wose </t>
    </r>
    <r>
      <rPr>
        <b/>
        <sz val="11"/>
        <color rgb="FF800080"/>
        <rFont val="Calibri"/>
        <family val="2"/>
        <scheme val="minor"/>
      </rPr>
      <t xml:space="preserve">. Vino kwizaleka kuhasanya nzila za </t>
    </r>
    <r>
      <rPr>
        <sz val="11"/>
        <color rgb="FF008000"/>
        <rFont val="Calibri"/>
        <family val="2"/>
        <scheme val="minor"/>
      </rPr>
      <t xml:space="preserve">Mndewa </t>
    </r>
    <r>
      <rPr>
        <b/>
        <sz val="11"/>
        <color rgb="FF800080"/>
        <rFont val="Calibri"/>
        <family val="2"/>
        <scheme val="minor"/>
      </rPr>
      <t xml:space="preserve">zoigwinji ? </t>
    </r>
  </si>
  <si>
    <r>
      <rPr>
        <b/>
        <sz val="11"/>
        <color rgb="FF800080"/>
        <rFont val="Calibri"/>
        <family val="2"/>
        <scheme val="minor"/>
      </rPr>
      <t xml:space="preserve">Na ugwe sambilize , sambi dikono da </t>
    </r>
    <r>
      <rPr>
        <sz val="11"/>
        <color rgb="FF008000"/>
        <rFont val="Calibri"/>
        <family val="2"/>
        <scheme val="minor"/>
      </rPr>
      <t xml:space="preserve">Mndewa </t>
    </r>
    <r>
      <rPr>
        <b/>
        <sz val="11"/>
        <color rgb="FF800080"/>
        <rFont val="Calibri"/>
        <family val="2"/>
        <scheme val="minor"/>
      </rPr>
      <t xml:space="preserve">ijo kumwako . Uzalawa chipofu </t>
    </r>
    <r>
      <rPr>
        <sz val="11"/>
        <color rgb="FF008000"/>
        <rFont val="Calibri"/>
        <family val="2"/>
        <scheme val="minor"/>
      </rPr>
      <t xml:space="preserve">, na </t>
    </r>
    <r>
      <rPr>
        <b/>
        <sz val="11"/>
        <color rgb="FF800080"/>
        <rFont val="Calibri"/>
        <family val="2"/>
        <scheme val="minor"/>
      </rPr>
      <t xml:space="preserve">hulola </t>
    </r>
    <r>
      <rPr>
        <sz val="11"/>
        <color rgb="FF008000"/>
        <rFont val="Calibri"/>
        <family val="2"/>
        <scheme val="minor"/>
      </rPr>
      <t xml:space="preserve">zuwa </t>
    </r>
    <r>
      <rPr>
        <b/>
        <sz val="11"/>
        <color rgb="FF800080"/>
        <rFont val="Calibri"/>
        <family val="2"/>
        <scheme val="minor"/>
      </rPr>
      <t xml:space="preserve">bule </t>
    </r>
    <r>
      <rPr>
        <sz val="11"/>
        <color rgb="FF008000"/>
        <rFont val="Calibri"/>
        <family val="2"/>
        <scheme val="minor"/>
      </rPr>
      <t xml:space="preserve">. " Bahobaho </t>
    </r>
    <r>
      <rPr>
        <b/>
        <sz val="11"/>
        <color rgb="FF800080"/>
        <rFont val="Calibri"/>
        <family val="2"/>
        <scheme val="minor"/>
      </rPr>
      <t xml:space="preserve">nzogolo </t>
    </r>
    <r>
      <rPr>
        <sz val="11"/>
        <color rgb="FF008000"/>
        <rFont val="Calibri"/>
        <family val="2"/>
        <scheme val="minor"/>
      </rPr>
      <t xml:space="preserve">na ziza </t>
    </r>
    <r>
      <rPr>
        <b/>
        <sz val="11"/>
        <color rgb="FF800080"/>
        <rFont val="Calibri"/>
        <family val="2"/>
        <scheme val="minor"/>
      </rPr>
      <t xml:space="preserve">kumgumbala </t>
    </r>
    <r>
      <rPr>
        <sz val="11"/>
        <color rgb="FF008000"/>
        <rFont val="Calibri"/>
        <family val="2"/>
        <scheme val="minor"/>
      </rPr>
      <t xml:space="preserve">, </t>
    </r>
    <r>
      <rPr>
        <b/>
        <sz val="11"/>
        <color rgb="FF800080"/>
        <rFont val="Calibri"/>
        <family val="2"/>
        <scheme val="minor"/>
      </rPr>
      <t xml:space="preserve">ivo Yesu </t>
    </r>
    <r>
      <rPr>
        <sz val="11"/>
        <color rgb="FF008000"/>
        <rFont val="Calibri"/>
        <family val="2"/>
        <scheme val="minor"/>
      </rPr>
      <t xml:space="preserve">kahita </t>
    </r>
    <r>
      <rPr>
        <b/>
        <sz val="11"/>
        <color rgb="FF800080"/>
        <rFont val="Calibri"/>
        <family val="2"/>
        <scheme val="minor"/>
      </rPr>
      <t xml:space="preserve">chila hanhu kulola </t>
    </r>
    <r>
      <rPr>
        <sz val="11"/>
        <color rgb="FF008000"/>
        <rFont val="Calibri"/>
        <family val="2"/>
        <scheme val="minor"/>
      </rPr>
      <t xml:space="preserve">munhu </t>
    </r>
    <r>
      <rPr>
        <b/>
        <sz val="11"/>
        <color rgb="FF800080"/>
        <rFont val="Calibri"/>
        <family val="2"/>
        <scheme val="minor"/>
      </rPr>
      <t xml:space="preserve">yonda yamgwile </t>
    </r>
    <r>
      <rPr>
        <sz val="11"/>
        <color rgb="FF008000"/>
        <rFont val="Calibri"/>
        <family val="2"/>
        <scheme val="minor"/>
      </rPr>
      <t xml:space="preserve">mkono </t>
    </r>
    <r>
      <rPr>
        <b/>
        <sz val="11"/>
        <color rgb="FF800080"/>
        <rFont val="Calibri"/>
        <family val="2"/>
        <scheme val="minor"/>
      </rPr>
      <t xml:space="preserve">muladi yamulongele nzila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</si>
  <si>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t>
    </r>
    <r>
      <rPr>
        <b/>
        <sz val="11"/>
        <color rgb="FF800080"/>
        <rFont val="Calibri"/>
        <family val="2"/>
        <scheme val="minor"/>
      </rPr>
      <t xml:space="preserve">isi ija </t>
    </r>
    <r>
      <rPr>
        <sz val="11"/>
        <color rgb="FF008000"/>
        <rFont val="Calibri"/>
        <family val="2"/>
        <scheme val="minor"/>
      </rPr>
      <t xml:space="preserve">viyawonile </t>
    </r>
    <r>
      <rPr>
        <b/>
        <sz val="11"/>
        <color rgb="FF800080"/>
        <rFont val="Calibri"/>
        <family val="2"/>
        <scheme val="minor"/>
      </rPr>
      <t xml:space="preserve">dilawilile </t>
    </r>
    <r>
      <rPr>
        <sz val="11"/>
        <color rgb="FF008000"/>
        <rFont val="Calibri"/>
        <family val="2"/>
        <scheme val="minor"/>
      </rPr>
      <t xml:space="preserve">, kahuwila kwaviya kazanywa </t>
    </r>
    <r>
      <rPr>
        <strike/>
        <sz val="11"/>
        <color rgb="FFFF0000"/>
        <rFont val="Calibri"/>
        <family val="2"/>
        <scheme val="minor"/>
      </rPr>
      <t xml:space="preserve">kwa </t>
    </r>
    <r>
      <rPr>
        <sz val="11"/>
        <color rgb="FF008000"/>
        <rFont val="Calibri"/>
        <family val="2"/>
        <scheme val="minor"/>
      </rPr>
      <t xml:space="preserve">mafundizo ya </t>
    </r>
    <r>
      <rPr>
        <strike/>
        <sz val="11"/>
        <color rgb="FFFF000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</si>
  <si>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Maabaho Yesu </t>
    </r>
    <r>
      <rPr>
        <sz val="11"/>
        <color rgb="FF008000"/>
        <rFont val="Calibri"/>
        <family val="2"/>
        <scheme val="minor"/>
      </rPr>
      <t xml:space="preserve">na </t>
    </r>
    <r>
      <rPr>
        <b/>
        <sz val="11"/>
        <color rgb="FF800080"/>
        <rFont val="Calibri"/>
        <family val="2"/>
        <scheme val="minor"/>
      </rPr>
      <t xml:space="preserve">wanahina wake wasegela mudibululu da </t>
    </r>
    <r>
      <rPr>
        <sz val="11"/>
        <color rgb="FF008000"/>
        <rFont val="Calibri"/>
        <family val="2"/>
        <scheme val="minor"/>
      </rPr>
      <t xml:space="preserve">Pafo </t>
    </r>
    <r>
      <rPr>
        <strike/>
        <sz val="11"/>
        <color rgb="FFFF0000"/>
        <rFont val="Calibri"/>
        <family val="2"/>
        <scheme val="minor"/>
      </rPr>
      <t xml:space="preserve">mbaka Pelige </t>
    </r>
    <r>
      <rPr>
        <sz val="11"/>
        <color rgb="FF008000"/>
        <rFont val="Calibri"/>
        <family val="2"/>
        <scheme val="minor"/>
      </rPr>
      <t xml:space="preserve">, </t>
    </r>
    <r>
      <rPr>
        <b/>
        <sz val="11"/>
        <color rgb="FF800080"/>
        <rFont val="Calibri"/>
        <family val="2"/>
        <scheme val="minor"/>
      </rPr>
      <t xml:space="preserve">wahita mudibululu </t>
    </r>
    <r>
      <rPr>
        <sz val="11"/>
        <color rgb="FF008000"/>
        <rFont val="Calibri"/>
        <family val="2"/>
        <scheme val="minor"/>
      </rPr>
      <t xml:space="preserve">da </t>
    </r>
    <r>
      <rPr>
        <b/>
        <sz val="11"/>
        <color rgb="FF800080"/>
        <rFont val="Calibri"/>
        <family val="2"/>
        <scheme val="minor"/>
      </rPr>
      <t xml:space="preserve">Pelega mwiisi ya Panfilia </t>
    </r>
    <r>
      <rPr>
        <sz val="11"/>
        <color rgb="FF008000"/>
        <rFont val="Calibri"/>
        <family val="2"/>
        <scheme val="minor"/>
      </rPr>
      <t xml:space="preserve">. </t>
    </r>
    <r>
      <rPr>
        <strike/>
        <sz val="11"/>
        <color rgb="FFFF0000"/>
        <rFont val="Calibri"/>
        <family val="2"/>
        <scheme val="minor"/>
      </rPr>
      <t xml:space="preserve">Uko </t>
    </r>
    <r>
      <rPr>
        <sz val="11"/>
        <color rgb="FF008000"/>
        <rFont val="Calibri"/>
        <family val="2"/>
        <scheme val="minor"/>
      </rPr>
      <t xml:space="preserve">Yohana </t>
    </r>
    <r>
      <rPr>
        <b/>
        <sz val="11"/>
        <color rgb="FF800080"/>
        <rFont val="Calibri"/>
        <family val="2"/>
        <scheme val="minor"/>
      </rPr>
      <t xml:space="preserve">Maliko kawalaga </t>
    </r>
    <r>
      <rPr>
        <sz val="11"/>
        <color rgb="FF008000"/>
        <rFont val="Calibri"/>
        <family val="2"/>
        <scheme val="minor"/>
      </rPr>
      <t xml:space="preserve">, kabwela Yelusalemu . </t>
    </r>
  </si>
  <si>
    <r>
      <rPr>
        <b/>
        <sz val="11"/>
        <color rgb="FF800080"/>
        <rFont val="Calibri"/>
        <family val="2"/>
        <scheme val="minor"/>
      </rPr>
      <t xml:space="preserve">Maabaho wasegela Pelega , wahita mudibululu da Petili mudibululu da Antiochi ya Besidiya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wengila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 </t>
    </r>
    <r>
      <rPr>
        <sz val="11"/>
        <color rgb="FF008000"/>
        <rFont val="Calibri"/>
        <family val="2"/>
        <scheme val="minor"/>
      </rPr>
      <t xml:space="preserve">wakala hasi . </t>
    </r>
  </si>
  <si>
    <r>
      <rPr>
        <strike/>
        <sz val="11"/>
        <color rgb="FFFF0000"/>
        <rFont val="Calibri"/>
        <family val="2"/>
        <scheme val="minor"/>
      </rPr>
      <t xml:space="preserve">Chitabu cha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strike/>
        <sz val="11"/>
        <color rgb="FFFF0000"/>
        <rFont val="Calibri"/>
        <family val="2"/>
        <scheme val="minor"/>
      </rPr>
      <t xml:space="preserve">ichitabu cha </t>
    </r>
    <r>
      <rPr>
        <sz val="11"/>
        <color rgb="FF008000"/>
        <rFont val="Calibri"/>
        <family val="2"/>
        <scheme val="minor"/>
      </rPr>
      <t xml:space="preserve">walotezi wa Mulungu </t>
    </r>
    <r>
      <rPr>
        <b/>
        <sz val="11"/>
        <color rgb="FF800080"/>
        <rFont val="Calibri"/>
        <family val="2"/>
        <scheme val="minor"/>
      </rPr>
      <t xml:space="preserve">viwakomeleze kusomwa </t>
    </r>
    <r>
      <rPr>
        <sz val="11"/>
        <color rgb="FF008000"/>
        <rFont val="Calibri"/>
        <family val="2"/>
        <scheme val="minor"/>
      </rPr>
      <t xml:space="preserve">, wakulu wa kaye ya kutosela </t>
    </r>
    <r>
      <rPr>
        <b/>
        <sz val="11"/>
        <color rgb="FF800080"/>
        <rFont val="Calibri"/>
        <family val="2"/>
        <scheme val="minor"/>
      </rPr>
      <t xml:space="preserve">watumigwa kuwapetela </t>
    </r>
    <r>
      <rPr>
        <sz val="11"/>
        <color rgb="FF008000"/>
        <rFont val="Calibri"/>
        <family val="2"/>
        <scheme val="minor"/>
      </rPr>
      <t xml:space="preserve">, " </t>
    </r>
    <r>
      <rPr>
        <b/>
        <sz val="11"/>
        <color rgb="FF800080"/>
        <rFont val="Calibri"/>
        <family val="2"/>
        <scheme val="minor"/>
      </rPr>
      <t xml:space="preserve">Chilongele , wandugu </t>
    </r>
    <r>
      <rPr>
        <sz val="11"/>
        <color rgb="FF008000"/>
        <rFont val="Calibri"/>
        <family val="2"/>
        <scheme val="minor"/>
      </rPr>
      <t xml:space="preserve">, one </t>
    </r>
    <r>
      <rPr>
        <b/>
        <sz val="11"/>
        <color rgb="FF800080"/>
        <rFont val="Calibri"/>
        <family val="2"/>
        <scheme val="minor"/>
      </rPr>
      <t xml:space="preserve">uhadaha kuwapetela wanhu wano </t>
    </r>
    <r>
      <rPr>
        <sz val="11"/>
        <color rgb="FF008000"/>
        <rFont val="Calibri"/>
        <family val="2"/>
        <scheme val="minor"/>
      </rPr>
      <t xml:space="preserve">mbuli ya </t>
    </r>
    <r>
      <rPr>
        <b/>
        <sz val="11"/>
        <color rgb="FF800080"/>
        <rFont val="Calibri"/>
        <family val="2"/>
        <scheme val="minor"/>
      </rPr>
      <t xml:space="preserve">kuwataza </t>
    </r>
    <r>
      <rPr>
        <sz val="11"/>
        <color rgb="FF008000"/>
        <rFont val="Calibri"/>
        <family val="2"/>
        <scheme val="minor"/>
      </rPr>
      <t xml:space="preserve">, </t>
    </r>
    <r>
      <rPr>
        <b/>
        <sz val="11"/>
        <color rgb="FF800080"/>
        <rFont val="Calibri"/>
        <family val="2"/>
        <scheme val="minor"/>
      </rPr>
      <t xml:space="preserve">teng'hu mulawe </t>
    </r>
    <r>
      <rPr>
        <sz val="11"/>
        <color rgb="FF008000"/>
        <rFont val="Calibri"/>
        <family val="2"/>
        <scheme val="minor"/>
      </rPr>
      <t xml:space="preserve">. " </t>
    </r>
  </si>
  <si>
    <r>
      <rPr>
        <b/>
        <sz val="11"/>
        <color rgb="FF800080"/>
        <rFont val="Calibri"/>
        <family val="2"/>
        <scheme val="minor"/>
      </rPr>
      <t xml:space="preserve">Mbali Yesu </t>
    </r>
    <r>
      <rPr>
        <sz val="11"/>
        <color rgb="FF008000"/>
        <rFont val="Calibri"/>
        <family val="2"/>
        <scheme val="minor"/>
      </rPr>
      <t xml:space="preserve">kenuka </t>
    </r>
    <r>
      <rPr>
        <b/>
        <sz val="11"/>
        <color rgb="FF800080"/>
        <rFont val="Calibri"/>
        <family val="2"/>
        <scheme val="minor"/>
      </rPr>
      <t xml:space="preserve">, kalonga , kawalongela kwa </t>
    </r>
    <r>
      <rPr>
        <sz val="11"/>
        <color rgb="FF008000"/>
        <rFont val="Calibri"/>
        <family val="2"/>
        <scheme val="minor"/>
      </rPr>
      <t xml:space="preserve">mkono </t>
    </r>
    <r>
      <rPr>
        <strike/>
        <sz val="11"/>
        <color rgb="FFFF0000"/>
        <rFont val="Calibri"/>
        <family val="2"/>
        <scheme val="minor"/>
      </rPr>
      <t xml:space="preserve">wake na kandusa kulonga </t>
    </r>
    <r>
      <rPr>
        <sz val="11"/>
        <color rgb="FF008000"/>
        <rFont val="Calibri"/>
        <family val="2"/>
        <scheme val="minor"/>
      </rPr>
      <t xml:space="preserve">, " Mweye </t>
    </r>
    <r>
      <rPr>
        <b/>
        <sz val="11"/>
        <color rgb="FF800080"/>
        <rFont val="Calibri"/>
        <family val="2"/>
        <scheme val="minor"/>
      </rPr>
      <t xml:space="preserve">wanhu wa Isilaeli </t>
    </r>
    <r>
      <rPr>
        <sz val="11"/>
        <color rgb="FF008000"/>
        <rFont val="Calibri"/>
        <family val="2"/>
        <scheme val="minor"/>
      </rPr>
      <t xml:space="preserve">na mweye </t>
    </r>
    <r>
      <rPr>
        <b/>
        <sz val="11"/>
        <color rgb="FF800080"/>
        <rFont val="Calibri"/>
        <family val="2"/>
        <scheme val="minor"/>
      </rPr>
      <t xml:space="preserve">wose mweye mwoya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</si>
  <si>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wa wanhu wano wa Isilaeli kawasagula wasaho zetu </t>
    </r>
    <r>
      <rPr>
        <b/>
        <sz val="11"/>
        <color rgb="FF800080"/>
        <rFont val="Calibri"/>
        <family val="2"/>
        <scheme val="minor"/>
      </rPr>
      <t xml:space="preserve">. Kawatenda </t>
    </r>
    <r>
      <rPr>
        <sz val="11"/>
        <color rgb="FF008000"/>
        <rFont val="Calibri"/>
        <family val="2"/>
        <scheme val="minor"/>
      </rPr>
      <t xml:space="preserve">wanhu </t>
    </r>
    <r>
      <rPr>
        <b/>
        <sz val="11"/>
        <color rgb="FF800080"/>
        <rFont val="Calibri"/>
        <family val="2"/>
        <scheme val="minor"/>
      </rPr>
      <t xml:space="preserve">wengi viwakalile mwii </t>
    </r>
    <r>
      <rPr>
        <sz val="11"/>
        <color rgb="FF008000"/>
        <rFont val="Calibri"/>
        <family val="2"/>
        <scheme val="minor"/>
      </rPr>
      <t xml:space="preserve">isi ya </t>
    </r>
    <r>
      <rPr>
        <b/>
        <sz val="11"/>
        <color rgb="FF800080"/>
        <rFont val="Calibri"/>
        <family val="2"/>
        <scheme val="minor"/>
      </rPr>
      <t xml:space="preserve">Ishilaeli . Kwa </t>
    </r>
    <r>
      <rPr>
        <sz val="11"/>
        <color rgb="FF008000"/>
        <rFont val="Calibri"/>
        <family val="2"/>
        <scheme val="minor"/>
      </rPr>
      <t xml:space="preserve">udahi </t>
    </r>
    <r>
      <rPr>
        <strike/>
        <sz val="11"/>
        <color rgb="FFFF0000"/>
        <rFont val="Calibri"/>
        <family val="2"/>
        <scheme val="minor"/>
      </rPr>
      <t xml:space="preserve">wake </t>
    </r>
    <r>
      <rPr>
        <sz val="11"/>
        <color rgb="FF008000"/>
        <rFont val="Calibri"/>
        <family val="2"/>
        <scheme val="minor"/>
      </rPr>
      <t xml:space="preserve">mkulu </t>
    </r>
    <r>
      <rPr>
        <b/>
        <sz val="11"/>
        <color rgb="FF800080"/>
        <rFont val="Calibri"/>
        <family val="2"/>
        <scheme val="minor"/>
      </rPr>
      <t xml:space="preserve">kawalongolela kulawa mwiisi ya Ishilaeli . </t>
    </r>
  </si>
  <si>
    <r>
      <rPr>
        <b/>
        <sz val="11"/>
        <color rgb="FF800080"/>
        <rFont val="Calibri"/>
        <family val="2"/>
        <scheme val="minor"/>
      </rPr>
      <t xml:space="preserve">Mbali </t>
    </r>
    <r>
      <rPr>
        <sz val="11"/>
        <color rgb="FF008000"/>
        <rFont val="Calibri"/>
        <family val="2"/>
        <scheme val="minor"/>
      </rPr>
      <t xml:space="preserve">kwa miyaka </t>
    </r>
    <r>
      <rPr>
        <b/>
        <sz val="11"/>
        <color rgb="FF800080"/>
        <rFont val="Calibri"/>
        <family val="2"/>
        <scheme val="minor"/>
      </rPr>
      <t xml:space="preserve">makumi nsheshe kakala yoyahasanye mbuli zawo muichuwala </t>
    </r>
    <r>
      <rPr>
        <sz val="11"/>
        <color rgb="FF008000"/>
        <rFont val="Calibri"/>
        <family val="2"/>
        <scheme val="minor"/>
      </rPr>
      <t xml:space="preserve">. </t>
    </r>
  </si>
  <si>
    <r>
      <rPr>
        <b/>
        <sz val="11"/>
        <color rgb="FF800080"/>
        <rFont val="Calibri"/>
        <family val="2"/>
        <scheme val="minor"/>
      </rPr>
      <t xml:space="preserve">Maabaho Mulungu kawalava ziisi </t>
    </r>
    <r>
      <rPr>
        <sz val="11"/>
        <color rgb="FF008000"/>
        <rFont val="Calibri"/>
        <family val="2"/>
        <scheme val="minor"/>
      </rPr>
      <t xml:space="preserve">saba </t>
    </r>
    <r>
      <rPr>
        <b/>
        <sz val="11"/>
        <color rgb="FF800080"/>
        <rFont val="Calibri"/>
        <family val="2"/>
        <scheme val="minor"/>
      </rPr>
      <t xml:space="preserve">za wanhu wakalile mwiisi </t>
    </r>
    <r>
      <rPr>
        <sz val="11"/>
        <color rgb="FF008000"/>
        <rFont val="Calibri"/>
        <family val="2"/>
        <scheme val="minor"/>
      </rPr>
      <t xml:space="preserve">ya </t>
    </r>
    <r>
      <rPr>
        <b/>
        <sz val="11"/>
        <color rgb="FF800080"/>
        <rFont val="Calibri"/>
        <family val="2"/>
        <scheme val="minor"/>
      </rPr>
      <t xml:space="preserve">Kanani . Maabaho </t>
    </r>
    <r>
      <rPr>
        <sz val="11"/>
        <color rgb="FF008000"/>
        <rFont val="Calibri"/>
        <family val="2"/>
        <scheme val="minor"/>
      </rPr>
      <t xml:space="preserve">kaweng'ha wanhu </t>
    </r>
    <r>
      <rPr>
        <b/>
        <sz val="11"/>
        <color rgb="FF800080"/>
        <rFont val="Calibri"/>
        <family val="2"/>
        <scheme val="minor"/>
      </rPr>
      <t xml:space="preserve">waja </t>
    </r>
    <r>
      <rPr>
        <sz val="11"/>
        <color rgb="FF008000"/>
        <rFont val="Calibri"/>
        <family val="2"/>
        <scheme val="minor"/>
      </rPr>
      <t xml:space="preserve">isi </t>
    </r>
    <r>
      <rPr>
        <strike/>
        <sz val="11"/>
        <color rgb="FFFF0000"/>
        <rFont val="Calibri"/>
        <family val="2"/>
        <scheme val="minor"/>
      </rPr>
      <t xml:space="preserve">ija iwe </t>
    </r>
    <r>
      <rPr>
        <sz val="11"/>
        <color rgb="FF008000"/>
        <rFont val="Calibri"/>
        <family val="2"/>
        <scheme val="minor"/>
      </rPr>
      <t xml:space="preserve">yawo . </t>
    </r>
  </si>
  <si>
    <r>
      <rPr>
        <sz val="11"/>
        <color rgb="FF008000"/>
        <rFont val="Calibri"/>
        <family val="2"/>
        <scheme val="minor"/>
      </rPr>
      <t xml:space="preserve">Viwakalile </t>
    </r>
    <r>
      <rPr>
        <b/>
        <sz val="11"/>
        <color rgb="FF800080"/>
        <rFont val="Calibri"/>
        <family val="2"/>
        <scheme val="minor"/>
      </rPr>
      <t xml:space="preserve">womtosa </t>
    </r>
    <r>
      <rPr>
        <sz val="11"/>
        <color rgb="FF008000"/>
        <rFont val="Calibri"/>
        <family val="2"/>
        <scheme val="minor"/>
      </rPr>
      <t xml:space="preserve">Mndewa na kufunga kuja , Muhe Yelile kawalongela , " </t>
    </r>
    <r>
      <rPr>
        <b/>
        <sz val="11"/>
        <color rgb="FF800080"/>
        <rFont val="Calibri"/>
        <family val="2"/>
        <scheme val="minor"/>
      </rPr>
      <t xml:space="preserve">Ning'heniye Saulo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kwa ichimu cha </t>
    </r>
    <r>
      <rPr>
        <b/>
        <sz val="11"/>
        <color rgb="FF800080"/>
        <rFont val="Calibri"/>
        <family val="2"/>
        <scheme val="minor"/>
      </rPr>
      <t xml:space="preserve">mbuli niwalongele </t>
    </r>
    <r>
      <rPr>
        <sz val="11"/>
        <color rgb="FF008000"/>
        <rFont val="Calibri"/>
        <family val="2"/>
        <scheme val="minor"/>
      </rPr>
      <t xml:space="preserve">. " </t>
    </r>
  </si>
  <si>
    <r>
      <rPr>
        <b/>
        <sz val="11"/>
        <color rgb="FF800080"/>
        <rFont val="Calibri"/>
        <family val="2"/>
        <scheme val="minor"/>
      </rPr>
      <t xml:space="preserve">Viyaviya vimalile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t>
    </r>
    <r>
      <rPr>
        <b/>
        <sz val="11"/>
        <color rgb="FF800080"/>
        <rFont val="Calibri"/>
        <family val="2"/>
        <scheme val="minor"/>
      </rPr>
      <t xml:space="preserve">makumi nng'ano </t>
    </r>
    <r>
      <rPr>
        <sz val="11"/>
        <color rgb="FF008000"/>
        <rFont val="Calibri"/>
        <family val="2"/>
        <scheme val="minor"/>
      </rPr>
      <t xml:space="preserve">. " </t>
    </r>
    <r>
      <rPr>
        <b/>
        <sz val="11"/>
        <color rgb="FF800080"/>
        <rFont val="Calibri"/>
        <family val="2"/>
        <scheme val="minor"/>
      </rPr>
      <t xml:space="preserve">Muna yayo </t>
    </r>
    <r>
      <rPr>
        <sz val="11"/>
        <color rgb="FF008000"/>
        <rFont val="Calibri"/>
        <family val="2"/>
        <scheme val="minor"/>
      </rPr>
      <t xml:space="preserve">Mulungu kaweng'ha </t>
    </r>
    <r>
      <rPr>
        <b/>
        <sz val="11"/>
        <color rgb="FF800080"/>
        <rFont val="Calibri"/>
        <family val="2"/>
        <scheme val="minor"/>
      </rPr>
      <t xml:space="preserve">waukumula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za mulotezi </t>
    </r>
    <r>
      <rPr>
        <strike/>
        <sz val="11"/>
        <color rgb="FFFF0000"/>
        <rFont val="Calibri"/>
        <family val="2"/>
        <scheme val="minor"/>
      </rPr>
      <t xml:space="preserve">wa Mulungu </t>
    </r>
    <r>
      <rPr>
        <sz val="11"/>
        <color rgb="FF008000"/>
        <rFont val="Calibri"/>
        <family val="2"/>
        <scheme val="minor"/>
      </rPr>
      <t xml:space="preserve">Samweli . </t>
    </r>
  </si>
  <si>
    <r>
      <rPr>
        <sz val="11"/>
        <color rgb="FF008000"/>
        <rFont val="Calibri"/>
        <family val="2"/>
        <scheme val="minor"/>
      </rPr>
      <t xml:space="preserve">Maabaho wanhu </t>
    </r>
    <r>
      <rPr>
        <b/>
        <sz val="11"/>
        <color rgb="FF800080"/>
        <rFont val="Calibri"/>
        <family val="2"/>
        <scheme val="minor"/>
      </rPr>
      <t xml:space="preserve">wamuuza Mulungu yawape </t>
    </r>
    <r>
      <rPr>
        <sz val="11"/>
        <color rgb="FF008000"/>
        <rFont val="Calibri"/>
        <family val="2"/>
        <scheme val="minor"/>
      </rPr>
      <t xml:space="preserve">mfalume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Sauli </t>
    </r>
    <r>
      <rPr>
        <strike/>
        <sz val="11"/>
        <color rgb="FFFF0000"/>
        <rFont val="Calibri"/>
        <family val="2"/>
        <scheme val="minor"/>
      </rPr>
      <t xml:space="preserve">, </t>
    </r>
    <r>
      <rPr>
        <sz val="11"/>
        <color rgb="FF008000"/>
        <rFont val="Calibri"/>
        <family val="2"/>
        <scheme val="minor"/>
      </rPr>
      <t xml:space="preserve">mwana wa Kishi </t>
    </r>
    <r>
      <rPr>
        <i/>
        <sz val="11"/>
        <color rgb="FF0000FF"/>
        <rFont val="Calibri"/>
        <family val="2"/>
        <scheme val="minor"/>
      </rPr>
      <t xml:space="preserve">, </t>
    </r>
    <r>
      <rPr>
        <sz val="11"/>
        <color rgb="FF008000"/>
        <rFont val="Calibri"/>
        <family val="2"/>
        <scheme val="minor"/>
      </rPr>
      <t xml:space="preserve">wa </t>
    </r>
    <r>
      <rPr>
        <b/>
        <sz val="11"/>
        <color rgb="FF800080"/>
        <rFont val="Calibri"/>
        <family val="2"/>
        <scheme val="minor"/>
      </rPr>
      <t xml:space="preserve">chibumbi cha wanhu wa Besaniyaumu . Kakala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kwa </t>
    </r>
    <r>
      <rPr>
        <strike/>
        <sz val="11"/>
        <color rgb="FFFF0000"/>
        <rFont val="Calibri"/>
        <family val="2"/>
        <scheme val="minor"/>
      </rPr>
      <t xml:space="preserve">chipindi cha </t>
    </r>
    <r>
      <rPr>
        <sz val="11"/>
        <color rgb="FF008000"/>
        <rFont val="Calibri"/>
        <family val="2"/>
        <scheme val="minor"/>
      </rPr>
      <t xml:space="preserve">miyaka </t>
    </r>
    <r>
      <rPr>
        <b/>
        <sz val="11"/>
        <color rgb="FF800080"/>
        <rFont val="Calibri"/>
        <family val="2"/>
        <scheme val="minor"/>
      </rPr>
      <t xml:space="preserve">makumi nsheshe </t>
    </r>
    <r>
      <rPr>
        <sz val="11"/>
        <color rgb="FF008000"/>
        <rFont val="Calibri"/>
        <family val="2"/>
        <scheme val="minor"/>
      </rPr>
      <t xml:space="preserve">. </t>
    </r>
  </si>
  <si>
    <r>
      <rPr>
        <i/>
        <sz val="11"/>
        <color rgb="FF0000FF"/>
        <rFont val="Calibri"/>
        <family val="2"/>
        <scheme val="minor"/>
      </rPr>
      <t xml:space="preserve">Maabaho viyamhile Sauli muufalume ,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Daudi </t>
    </r>
    <r>
      <rPr>
        <b/>
        <sz val="11"/>
        <color rgb="FF800080"/>
        <rFont val="Calibri"/>
        <family val="2"/>
        <scheme val="minor"/>
      </rPr>
      <t xml:space="preserve">kuwa </t>
    </r>
    <r>
      <rPr>
        <sz val="11"/>
        <color rgb="FF008000"/>
        <rFont val="Calibri"/>
        <family val="2"/>
        <scheme val="minor"/>
      </rPr>
      <t xml:space="preserve">mfalume </t>
    </r>
    <r>
      <rPr>
        <strike/>
        <sz val="11"/>
        <color rgb="FFFF0000"/>
        <rFont val="Calibri"/>
        <family val="2"/>
        <scheme val="minor"/>
      </rPr>
      <t xml:space="preserve">wawo </t>
    </r>
    <r>
      <rPr>
        <sz val="11"/>
        <color rgb="FF008000"/>
        <rFont val="Calibri"/>
        <family val="2"/>
        <scheme val="minor"/>
      </rPr>
      <t xml:space="preserve">. Mulungu </t>
    </r>
    <r>
      <rPr>
        <b/>
        <sz val="11"/>
        <color rgb="FF800080"/>
        <rFont val="Calibri"/>
        <family val="2"/>
        <scheme val="minor"/>
      </rPr>
      <t xml:space="preserve">kamulongela kuwa </t>
    </r>
    <r>
      <rPr>
        <sz val="11"/>
        <color rgb="FF008000"/>
        <rFont val="Calibri"/>
        <family val="2"/>
        <scheme val="minor"/>
      </rPr>
      <t xml:space="preserve">, </t>
    </r>
    <r>
      <rPr>
        <b/>
        <sz val="11"/>
        <color rgb="FF800080"/>
        <rFont val="Calibri"/>
        <family val="2"/>
        <scheme val="minor"/>
      </rPr>
      <t xml:space="preserve">'Nimmona </t>
    </r>
    <r>
      <rPr>
        <sz val="11"/>
        <color rgb="FF008000"/>
        <rFont val="Calibri"/>
        <family val="2"/>
        <scheme val="minor"/>
      </rPr>
      <t xml:space="preserve">Daudi , mwana wa </t>
    </r>
    <r>
      <rPr>
        <b/>
        <sz val="11"/>
        <color rgb="FF800080"/>
        <rFont val="Calibri"/>
        <family val="2"/>
        <scheme val="minor"/>
      </rPr>
      <t xml:space="preserve">Yeshe </t>
    </r>
    <r>
      <rPr>
        <sz val="11"/>
        <color rgb="FF008000"/>
        <rFont val="Calibri"/>
        <family val="2"/>
        <scheme val="minor"/>
      </rPr>
      <t xml:space="preserve">, munhu </t>
    </r>
    <r>
      <rPr>
        <b/>
        <sz val="11"/>
        <color rgb="FF800080"/>
        <rFont val="Calibri"/>
        <family val="2"/>
        <scheme val="minor"/>
      </rPr>
      <t xml:space="preserve">ninogiligwa na moyo </t>
    </r>
    <r>
      <rPr>
        <sz val="11"/>
        <color rgb="FF008000"/>
        <rFont val="Calibri"/>
        <family val="2"/>
        <scheme val="minor"/>
      </rPr>
      <t xml:space="preserve">wangu </t>
    </r>
    <r>
      <rPr>
        <b/>
        <sz val="11"/>
        <color rgb="FF800080"/>
        <rFont val="Calibri"/>
        <family val="2"/>
        <scheme val="minor"/>
      </rPr>
      <t xml:space="preserve">, iyo kezazitenda </t>
    </r>
    <r>
      <rPr>
        <sz val="11"/>
        <color rgb="FF008000"/>
        <rFont val="Calibri"/>
        <family val="2"/>
        <scheme val="minor"/>
      </rPr>
      <t xml:space="preserve">chila chinhu </t>
    </r>
    <r>
      <rPr>
        <b/>
        <sz val="11"/>
        <color rgb="FF800080"/>
        <rFont val="Calibri"/>
        <family val="2"/>
        <scheme val="minor"/>
      </rPr>
      <t xml:space="preserve">chochose chiyolonda </t>
    </r>
    <r>
      <rPr>
        <sz val="11"/>
        <color rgb="FF008000"/>
        <rFont val="Calibri"/>
        <family val="2"/>
        <scheme val="minor"/>
      </rPr>
      <t xml:space="preserve">. ' </t>
    </r>
  </si>
  <si>
    <r>
      <rPr>
        <b/>
        <sz val="11"/>
        <color rgb="FF800080"/>
        <rFont val="Calibri"/>
        <family val="2"/>
        <scheme val="minor"/>
      </rPr>
      <t xml:space="preserve">" Kwa ulelwa </t>
    </r>
    <r>
      <rPr>
        <sz val="11"/>
        <color rgb="FF008000"/>
        <rFont val="Calibri"/>
        <family val="2"/>
        <scheme val="minor"/>
      </rPr>
      <t xml:space="preserve">wa </t>
    </r>
    <r>
      <rPr>
        <b/>
        <sz val="11"/>
        <color rgb="FF800080"/>
        <rFont val="Calibri"/>
        <family val="2"/>
        <scheme val="minor"/>
      </rPr>
      <t xml:space="preserve">munhu ino </t>
    </r>
    <r>
      <rPr>
        <sz val="11"/>
        <color rgb="FF008000"/>
        <rFont val="Calibri"/>
        <family val="2"/>
        <scheme val="minor"/>
      </rPr>
      <t xml:space="preserve">, Mulungu </t>
    </r>
    <r>
      <rPr>
        <b/>
        <sz val="11"/>
        <color rgb="FF800080"/>
        <rFont val="Calibri"/>
        <family val="2"/>
        <scheme val="minor"/>
      </rPr>
      <t xml:space="preserve">kawalongela </t>
    </r>
    <r>
      <rPr>
        <sz val="11"/>
        <color rgb="FF008000"/>
        <rFont val="Calibri"/>
        <family val="2"/>
        <scheme val="minor"/>
      </rPr>
      <t xml:space="preserve">Isilaeli </t>
    </r>
    <r>
      <rPr>
        <b/>
        <sz val="11"/>
        <color rgb="FF800080"/>
        <rFont val="Calibri"/>
        <family val="2"/>
        <scheme val="minor"/>
      </rPr>
      <t xml:space="preserve">Mndewa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</si>
  <si>
    <r>
      <rPr>
        <strike/>
        <sz val="11"/>
        <color rgb="FFFF0000"/>
        <rFont val="Calibri"/>
        <family val="2"/>
        <scheme val="minor"/>
      </rPr>
      <t xml:space="preserve">Yang'hali </t>
    </r>
    <r>
      <rPr>
        <sz val="11"/>
        <color rgb="FF008000"/>
        <rFont val="Calibri"/>
        <family val="2"/>
        <scheme val="minor"/>
      </rPr>
      <t xml:space="preserve">Yesu </t>
    </r>
    <r>
      <rPr>
        <b/>
        <sz val="11"/>
        <color rgb="FF800080"/>
        <rFont val="Calibri"/>
        <family val="2"/>
        <scheme val="minor"/>
      </rPr>
      <t xml:space="preserve">viyakalile Yesu habule kwiza </t>
    </r>
    <r>
      <rPr>
        <sz val="11"/>
        <color rgb="FF008000"/>
        <rFont val="Calibri"/>
        <family val="2"/>
        <scheme val="minor"/>
      </rPr>
      <t xml:space="preserve">, Yohana </t>
    </r>
    <r>
      <rPr>
        <b/>
        <sz val="11"/>
        <color rgb="FF800080"/>
        <rFont val="Calibri"/>
        <family val="2"/>
        <scheme val="minor"/>
      </rPr>
      <t xml:space="preserve">kawalongela </t>
    </r>
    <r>
      <rPr>
        <sz val="11"/>
        <color rgb="FF008000"/>
        <rFont val="Calibri"/>
        <family val="2"/>
        <scheme val="minor"/>
      </rPr>
      <t xml:space="preserve">wanhu wose wa Isilaeli waleke uhasanyi wawo na </t>
    </r>
    <r>
      <rPr>
        <b/>
        <sz val="11"/>
        <color rgb="FF800080"/>
        <rFont val="Calibri"/>
        <family val="2"/>
        <scheme val="minor"/>
      </rPr>
      <t xml:space="preserve">kubatizigwa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</si>
  <si>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Yohana viyakalile </t>
    </r>
    <r>
      <rPr>
        <b/>
        <sz val="11"/>
        <color rgb="FF800080"/>
        <rFont val="Calibri"/>
        <family val="2"/>
        <scheme val="minor"/>
      </rPr>
      <t xml:space="preserve">komaliza mbuli yake </t>
    </r>
    <r>
      <rPr>
        <sz val="11"/>
        <color rgb="FF008000"/>
        <rFont val="Calibri"/>
        <family val="2"/>
        <scheme val="minor"/>
      </rPr>
      <t xml:space="preserve">, kawalongela </t>
    </r>
    <r>
      <rPr>
        <strike/>
        <sz val="11"/>
        <color rgb="FFFF0000"/>
        <rFont val="Calibri"/>
        <family val="2"/>
        <scheme val="minor"/>
      </rPr>
      <t xml:space="preserve">wanhu </t>
    </r>
    <r>
      <rPr>
        <sz val="11"/>
        <color rgb="FF008000"/>
        <rFont val="Calibri"/>
        <family val="2"/>
        <scheme val="minor"/>
      </rPr>
      <t xml:space="preserve">, 'Mweye </t>
    </r>
    <r>
      <rPr>
        <b/>
        <sz val="11"/>
        <color rgb="FF800080"/>
        <rFont val="Calibri"/>
        <family val="2"/>
        <scheme val="minor"/>
      </rPr>
      <t xml:space="preserve">mwolonga </t>
    </r>
    <r>
      <rPr>
        <sz val="11"/>
        <color rgb="FF008000"/>
        <rFont val="Calibri"/>
        <family val="2"/>
        <scheme val="minor"/>
      </rPr>
      <t xml:space="preserve">niye </t>
    </r>
    <r>
      <rPr>
        <b/>
        <sz val="11"/>
        <color rgb="FF800080"/>
        <rFont val="Calibri"/>
        <family val="2"/>
        <scheme val="minor"/>
      </rPr>
      <t xml:space="preserve">ni yelihi </t>
    </r>
    <r>
      <rPr>
        <sz val="11"/>
        <color rgb="FF008000"/>
        <rFont val="Calibri"/>
        <family val="2"/>
        <scheme val="minor"/>
      </rPr>
      <t xml:space="preserve">? Si niye </t>
    </r>
    <r>
      <rPr>
        <i/>
        <sz val="11"/>
        <color rgb="FF0000FF"/>
        <rFont val="Calibri"/>
        <family val="2"/>
        <scheme val="minor"/>
      </rPr>
      <t xml:space="preserve">iyo </t>
    </r>
    <r>
      <rPr>
        <sz val="11"/>
        <color rgb="FF008000"/>
        <rFont val="Calibri"/>
        <family val="2"/>
        <scheme val="minor"/>
      </rPr>
      <t xml:space="preserve">bule </t>
    </r>
    <r>
      <rPr>
        <strike/>
        <sz val="11"/>
        <color rgb="FFFF0000"/>
        <rFont val="Calibri"/>
        <family val="2"/>
        <scheme val="minor"/>
      </rPr>
      <t xml:space="preserve">imumgoza </t>
    </r>
    <r>
      <rPr>
        <sz val="11"/>
        <color rgb="FF008000"/>
        <rFont val="Calibri"/>
        <family val="2"/>
        <scheme val="minor"/>
      </rPr>
      <t xml:space="preserve">. Mbali </t>
    </r>
    <r>
      <rPr>
        <b/>
        <sz val="11"/>
        <color rgb="FF800080"/>
        <rFont val="Calibri"/>
        <family val="2"/>
        <scheme val="minor"/>
      </rPr>
      <t xml:space="preserve">keza kulawa </t>
    </r>
    <r>
      <rPr>
        <sz val="11"/>
        <color rgb="FF008000"/>
        <rFont val="Calibri"/>
        <family val="2"/>
        <scheme val="minor"/>
      </rPr>
      <t xml:space="preserve">kuchisogo changu , </t>
    </r>
    <r>
      <rPr>
        <b/>
        <sz val="11"/>
        <color rgb="FF800080"/>
        <rFont val="Calibri"/>
        <family val="2"/>
        <scheme val="minor"/>
      </rPr>
      <t xml:space="preserve">na </t>
    </r>
    <r>
      <rPr>
        <sz val="11"/>
        <color rgb="FF008000"/>
        <rFont val="Calibri"/>
        <family val="2"/>
        <scheme val="minor"/>
      </rPr>
      <t xml:space="preserve">niye sifaya </t>
    </r>
    <r>
      <rPr>
        <strike/>
        <sz val="11"/>
        <color rgb="FFFF0000"/>
        <rFont val="Calibri"/>
        <family val="2"/>
        <scheme val="minor"/>
      </rPr>
      <t xml:space="preserve">bule </t>
    </r>
    <r>
      <rPr>
        <sz val="11"/>
        <color rgb="FF008000"/>
        <rFont val="Calibri"/>
        <family val="2"/>
        <scheme val="minor"/>
      </rPr>
      <t xml:space="preserve">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</si>
  <si>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wandugu zangu , mweye 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na mweye wanhu </t>
    </r>
    <r>
      <rPr>
        <b/>
        <sz val="11"/>
        <color rgb="FF800080"/>
        <rFont val="Calibri"/>
        <family val="2"/>
        <scheme val="minor"/>
      </rPr>
      <t xml:space="preserve">wamwenga weli </t>
    </r>
    <r>
      <rPr>
        <sz val="11"/>
        <color rgb="FF008000"/>
        <rFont val="Calibri"/>
        <family val="2"/>
        <scheme val="minor"/>
      </rPr>
      <t xml:space="preserve">siyo Wayahudi </t>
    </r>
    <r>
      <rPr>
        <b/>
        <sz val="11"/>
        <color rgb="FF800080"/>
        <rFont val="Calibri"/>
        <family val="2"/>
        <scheme val="minor"/>
      </rPr>
      <t xml:space="preserve">woyamtegeleza </t>
    </r>
    <r>
      <rPr>
        <sz val="11"/>
        <color rgb="FF008000"/>
        <rFont val="Calibri"/>
        <family val="2"/>
        <scheme val="minor"/>
      </rPr>
      <t xml:space="preserve">Mulungu </t>
    </r>
    <r>
      <rPr>
        <b/>
        <sz val="11"/>
        <color rgb="FF800080"/>
        <rFont val="Calibri"/>
        <family val="2"/>
        <scheme val="minor"/>
      </rPr>
      <t xml:space="preserve">. Mbuli </t>
    </r>
    <r>
      <rPr>
        <sz val="11"/>
        <color rgb="FF008000"/>
        <rFont val="Calibri"/>
        <family val="2"/>
        <scheme val="minor"/>
      </rPr>
      <t xml:space="preserve">ino ya </t>
    </r>
    <r>
      <rPr>
        <b/>
        <sz val="11"/>
        <color rgb="FF800080"/>
        <rFont val="Calibri"/>
        <family val="2"/>
        <scheme val="minor"/>
      </rPr>
      <t xml:space="preserve">uhonyo chifosa </t>
    </r>
    <r>
      <rPr>
        <sz val="11"/>
        <color rgb="FF008000"/>
        <rFont val="Calibri"/>
        <family val="2"/>
        <scheme val="minor"/>
      </rPr>
      <t xml:space="preserve">kumwetu </t>
    </r>
    <r>
      <rPr>
        <i/>
        <sz val="11"/>
        <color rgb="FF0000FF"/>
        <rFont val="Calibri"/>
        <family val="2"/>
        <scheme val="minor"/>
      </rPr>
      <t xml:space="preserve">chila </t>
    </r>
    <r>
      <rPr>
        <sz val="11"/>
        <color rgb="FF008000"/>
        <rFont val="Calibri"/>
        <family val="2"/>
        <scheme val="minor"/>
      </rPr>
      <t xml:space="preserve">. </t>
    </r>
  </si>
  <si>
    <r>
      <rPr>
        <b/>
        <sz val="11"/>
        <color rgb="FF800080"/>
        <rFont val="Calibri"/>
        <family val="2"/>
        <scheme val="minor"/>
      </rPr>
      <t xml:space="preserve">Kwaviya wanhu wakalile </t>
    </r>
    <r>
      <rPr>
        <sz val="11"/>
        <color rgb="FF008000"/>
        <rFont val="Calibri"/>
        <family val="2"/>
        <scheme val="minor"/>
      </rPr>
      <t xml:space="preserve">Yelusalemu na </t>
    </r>
    <r>
      <rPr>
        <b/>
        <sz val="11"/>
        <color rgb="FF800080"/>
        <rFont val="Calibri"/>
        <family val="2"/>
        <scheme val="minor"/>
      </rPr>
      <t xml:space="preserve">wakulu </t>
    </r>
    <r>
      <rPr>
        <sz val="11"/>
        <color rgb="FF008000"/>
        <rFont val="Calibri"/>
        <family val="2"/>
        <scheme val="minor"/>
      </rPr>
      <t xml:space="preserve">wawo hawavimanyile </t>
    </r>
    <r>
      <rPr>
        <b/>
        <sz val="11"/>
        <color rgb="FF800080"/>
        <rFont val="Calibri"/>
        <family val="2"/>
        <scheme val="minor"/>
      </rPr>
      <t xml:space="preserve">bule </t>
    </r>
    <r>
      <rPr>
        <sz val="11"/>
        <color rgb="FF008000"/>
        <rFont val="Calibri"/>
        <family val="2"/>
        <scheme val="minor"/>
      </rPr>
      <t xml:space="preserve">Yesu </t>
    </r>
    <r>
      <rPr>
        <b/>
        <sz val="11"/>
        <color rgb="FF800080"/>
        <rFont val="Calibri"/>
        <family val="2"/>
        <scheme val="minor"/>
      </rPr>
      <t xml:space="preserve">wala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mbuli za walotezi </t>
    </r>
    <r>
      <rPr>
        <b/>
        <sz val="11"/>
        <color rgb="FF800080"/>
        <rFont val="Calibri"/>
        <family val="2"/>
        <scheme val="minor"/>
      </rPr>
      <t xml:space="preserve">wa Mulungu zozitangigwa mwii </t>
    </r>
    <r>
      <rPr>
        <sz val="11"/>
        <color rgb="FF008000"/>
        <rFont val="Calibri"/>
        <family val="2"/>
        <scheme val="minor"/>
      </rPr>
      <t xml:space="preserve">Isiku ya Mhumulo . </t>
    </r>
    <r>
      <rPr>
        <b/>
        <sz val="11"/>
        <color rgb="FF800080"/>
        <rFont val="Calibri"/>
        <family val="2"/>
        <scheme val="minor"/>
      </rPr>
      <t xml:space="preserve">Mbali waja wanhu waja wamtegeleza mbuli izo kwa kumtagusa </t>
    </r>
    <r>
      <rPr>
        <sz val="11"/>
        <color rgb="FF008000"/>
        <rFont val="Calibri"/>
        <family val="2"/>
        <scheme val="minor"/>
      </rPr>
      <t xml:space="preserve">Yesu </t>
    </r>
    <r>
      <rPr>
        <strike/>
        <sz val="11"/>
        <color rgb="FFFF0000"/>
        <rFont val="Calibri"/>
        <family val="2"/>
        <scheme val="minor"/>
      </rPr>
      <t xml:space="preserve">fana walotezi viwalongile </t>
    </r>
    <r>
      <rPr>
        <sz val="11"/>
        <color rgb="FF008000"/>
        <rFont val="Calibri"/>
        <family val="2"/>
        <scheme val="minor"/>
      </rPr>
      <t xml:space="preserve">. </t>
    </r>
  </si>
  <si>
    <r>
      <rPr>
        <b/>
        <sz val="11"/>
        <color rgb="FF800080"/>
        <rFont val="Calibri"/>
        <family val="2"/>
        <scheme val="minor"/>
      </rPr>
      <t xml:space="preserve">Nkali bhangashibhona chinhu chochose chiya chimgwile Yesu yakomigwe </t>
    </r>
    <r>
      <rPr>
        <sz val="11"/>
        <color rgb="FF008000"/>
        <rFont val="Calibri"/>
        <family val="2"/>
        <scheme val="minor"/>
      </rPr>
      <t xml:space="preserve">, </t>
    </r>
    <r>
      <rPr>
        <b/>
        <sz val="11"/>
        <color rgb="FF800080"/>
        <rFont val="Calibri"/>
        <family val="2"/>
        <scheme val="minor"/>
      </rPr>
      <t xml:space="preserve">wamulonda </t>
    </r>
    <r>
      <rPr>
        <sz val="11"/>
        <color rgb="FF008000"/>
        <rFont val="Calibri"/>
        <family val="2"/>
        <scheme val="minor"/>
      </rPr>
      <t xml:space="preserve">Pilato </t>
    </r>
    <r>
      <rPr>
        <b/>
        <sz val="11"/>
        <color rgb="FF800080"/>
        <rFont val="Calibri"/>
        <family val="2"/>
        <scheme val="minor"/>
      </rPr>
      <t xml:space="preserve">yakomigwe </t>
    </r>
    <r>
      <rPr>
        <sz val="11"/>
        <color rgb="FF008000"/>
        <rFont val="Calibri"/>
        <family val="2"/>
        <scheme val="minor"/>
      </rPr>
      <t xml:space="preserve">. </t>
    </r>
  </si>
  <si>
    <r>
      <rPr>
        <sz val="11"/>
        <color rgb="FF008000"/>
        <rFont val="Calibri"/>
        <family val="2"/>
        <scheme val="minor"/>
      </rPr>
      <t xml:space="preserve">Viwakomeleze kutenda </t>
    </r>
    <r>
      <rPr>
        <b/>
        <sz val="11"/>
        <color rgb="FF800080"/>
        <rFont val="Calibri"/>
        <family val="2"/>
        <scheme val="minor"/>
      </rPr>
      <t xml:space="preserve">yose yandikigwe </t>
    </r>
    <r>
      <rPr>
        <sz val="11"/>
        <color rgb="FF008000"/>
        <rFont val="Calibri"/>
        <family val="2"/>
        <scheme val="minor"/>
      </rPr>
      <t xml:space="preserve">muna </t>
    </r>
    <r>
      <rPr>
        <b/>
        <sz val="11"/>
        <color rgb="FF800080"/>
        <rFont val="Calibri"/>
        <family val="2"/>
        <scheme val="minor"/>
      </rPr>
      <t xml:space="preserve">yamaandiko </t>
    </r>
    <r>
      <rPr>
        <sz val="11"/>
        <color rgb="FF008000"/>
        <rFont val="Calibri"/>
        <family val="2"/>
        <scheme val="minor"/>
      </rPr>
      <t xml:space="preserve">, wamuhulumusa </t>
    </r>
    <r>
      <rPr>
        <b/>
        <sz val="11"/>
        <color rgb="FF800080"/>
        <rFont val="Calibri"/>
        <family val="2"/>
        <scheme val="minor"/>
      </rPr>
      <t xml:space="preserve">mu msalaba </t>
    </r>
    <r>
      <rPr>
        <sz val="11"/>
        <color rgb="FF008000"/>
        <rFont val="Calibri"/>
        <family val="2"/>
        <scheme val="minor"/>
      </rPr>
      <t xml:space="preserve">na </t>
    </r>
    <r>
      <rPr>
        <b/>
        <sz val="11"/>
        <color rgb="FF800080"/>
        <rFont val="Calibri"/>
        <family val="2"/>
        <scheme val="minor"/>
      </rPr>
      <t xml:space="preserve">kumwika </t>
    </r>
    <r>
      <rPr>
        <sz val="11"/>
        <color rgb="FF008000"/>
        <rFont val="Calibri"/>
        <family val="2"/>
        <scheme val="minor"/>
      </rPr>
      <t xml:space="preserve">. </t>
    </r>
  </si>
  <si>
    <r>
      <rPr>
        <b/>
        <sz val="11"/>
        <color rgb="FF800080"/>
        <rFont val="Calibri"/>
        <family val="2"/>
        <scheme val="minor"/>
      </rPr>
      <t xml:space="preserve">Maabaho viwafunga kuja </t>
    </r>
    <r>
      <rPr>
        <sz val="11"/>
        <color rgb="FF008000"/>
        <rFont val="Calibri"/>
        <family val="2"/>
        <scheme val="minor"/>
      </rPr>
      <t xml:space="preserve">na kutosa , </t>
    </r>
    <r>
      <rPr>
        <b/>
        <sz val="11"/>
        <color rgb="FF800080"/>
        <rFont val="Calibri"/>
        <family val="2"/>
        <scheme val="minor"/>
      </rPr>
      <t xml:space="preserve">wawabika </t>
    </r>
    <r>
      <rPr>
        <sz val="11"/>
        <color rgb="FF008000"/>
        <rFont val="Calibri"/>
        <family val="2"/>
        <scheme val="minor"/>
      </rPr>
      <t xml:space="preserve">makono </t>
    </r>
    <r>
      <rPr>
        <i/>
        <sz val="11"/>
        <color rgb="FF0000FF"/>
        <rFont val="Calibri"/>
        <family val="2"/>
        <scheme val="minor"/>
      </rPr>
      <t xml:space="preserve">wanahina wake </t>
    </r>
    <r>
      <rPr>
        <sz val="11"/>
        <color rgb="FF008000"/>
        <rFont val="Calibri"/>
        <family val="2"/>
        <scheme val="minor"/>
      </rPr>
      <t xml:space="preserve">na </t>
    </r>
    <r>
      <rPr>
        <b/>
        <sz val="11"/>
        <color rgb="FF800080"/>
        <rFont val="Calibri"/>
        <family val="2"/>
        <scheme val="minor"/>
      </rPr>
      <t xml:space="preserve">kuwaleka wahite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</si>
  <si>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kamwinula kulawa mwiifa . </t>
    </r>
  </si>
  <si>
    <r>
      <rPr>
        <b/>
        <sz val="11"/>
        <color rgb="FF800080"/>
        <rFont val="Calibri"/>
        <family val="2"/>
        <scheme val="minor"/>
      </rPr>
      <t xml:space="preserve">Chila </t>
    </r>
    <r>
      <rPr>
        <sz val="11"/>
        <color rgb="FF008000"/>
        <rFont val="Calibri"/>
        <family val="2"/>
        <scheme val="minor"/>
      </rPr>
      <t xml:space="preserve">siku nyingi </t>
    </r>
    <r>
      <rPr>
        <b/>
        <sz val="11"/>
        <color rgb="FF800080"/>
        <rFont val="Calibri"/>
        <family val="2"/>
        <scheme val="minor"/>
      </rPr>
      <t xml:space="preserve">Yesu kawalawilila waja wowakalile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kulawa Galilaya </t>
    </r>
    <r>
      <rPr>
        <b/>
        <sz val="11"/>
        <color rgb="FF800080"/>
        <rFont val="Calibri"/>
        <family val="2"/>
        <scheme val="minor"/>
      </rPr>
      <t xml:space="preserve">mbaka </t>
    </r>
    <r>
      <rPr>
        <sz val="11"/>
        <color rgb="FF008000"/>
        <rFont val="Calibri"/>
        <family val="2"/>
        <scheme val="minor"/>
      </rPr>
      <t xml:space="preserve">Yelusalemu . </t>
    </r>
    <r>
      <rPr>
        <b/>
        <sz val="11"/>
        <color rgb="FF800080"/>
        <rFont val="Calibri"/>
        <family val="2"/>
        <scheme val="minor"/>
      </rPr>
      <t xml:space="preserve">Na </t>
    </r>
    <r>
      <rPr>
        <sz val="11"/>
        <color rgb="FF008000"/>
        <rFont val="Calibri"/>
        <family val="2"/>
        <scheme val="minor"/>
      </rPr>
      <t xml:space="preserve">sambi </t>
    </r>
    <r>
      <rPr>
        <i/>
        <sz val="11"/>
        <color rgb="FF0000FF"/>
        <rFont val="Calibri"/>
        <family val="2"/>
        <scheme val="minor"/>
      </rPr>
      <t xml:space="preserve">waja </t>
    </r>
    <r>
      <rPr>
        <sz val="11"/>
        <color rgb="FF008000"/>
        <rFont val="Calibri"/>
        <family val="2"/>
        <scheme val="minor"/>
      </rPr>
      <t xml:space="preserve">ni </t>
    </r>
    <r>
      <rPr>
        <b/>
        <sz val="11"/>
        <color rgb="FF800080"/>
        <rFont val="Calibri"/>
        <family val="2"/>
        <scheme val="minor"/>
      </rPr>
      <t xml:space="preserve">wanahina </t>
    </r>
    <r>
      <rPr>
        <sz val="11"/>
        <color rgb="FF008000"/>
        <rFont val="Calibri"/>
        <family val="2"/>
        <scheme val="minor"/>
      </rPr>
      <t xml:space="preserve">wake kwa wanhu </t>
    </r>
    <r>
      <rPr>
        <b/>
        <sz val="11"/>
        <color rgb="FF800080"/>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</si>
  <si>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Na cheye </t>
    </r>
    <r>
      <rPr>
        <b/>
        <sz val="11"/>
        <color rgb="FF800080"/>
        <rFont val="Calibri"/>
        <family val="2"/>
        <scheme val="minor"/>
      </rPr>
      <t xml:space="preserve">chimuulongela mbuli inogile </t>
    </r>
    <r>
      <rPr>
        <sz val="11"/>
        <color rgb="FF008000"/>
        <rFont val="Calibri"/>
        <family val="2"/>
        <scheme val="minor"/>
      </rPr>
      <t xml:space="preserve">, </t>
    </r>
    <r>
      <rPr>
        <strike/>
        <sz val="11"/>
        <color rgb="FFFF0000"/>
        <rFont val="Calibri"/>
        <family val="2"/>
        <scheme val="minor"/>
      </rPr>
      <t xml:space="preserve">mbuli ija </t>
    </r>
    <r>
      <rPr>
        <sz val="11"/>
        <color rgb="FF008000"/>
        <rFont val="Calibri"/>
        <family val="2"/>
        <scheme val="minor"/>
      </rPr>
      <t xml:space="preserve">Mulungu </t>
    </r>
    <r>
      <rPr>
        <b/>
        <sz val="11"/>
        <color rgb="FF800080"/>
        <rFont val="Calibri"/>
        <family val="2"/>
        <scheme val="minor"/>
      </rPr>
      <t xml:space="preserve">kawalongela viyawalongele </t>
    </r>
    <r>
      <rPr>
        <sz val="11"/>
        <color rgb="FF008000"/>
        <rFont val="Calibri"/>
        <family val="2"/>
        <scheme val="minor"/>
      </rPr>
      <t xml:space="preserve">wasaho zetu </t>
    </r>
    <r>
      <rPr>
        <b/>
        <sz val="11"/>
        <color rgb="FF800080"/>
        <rFont val="Calibri"/>
        <family val="2"/>
        <scheme val="minor"/>
      </rPr>
      <t xml:space="preserve">, </t>
    </r>
  </si>
  <si>
    <r>
      <rPr>
        <b/>
        <sz val="11"/>
        <color rgb="FF800080"/>
        <rFont val="Calibri"/>
        <family val="2"/>
        <scheme val="minor"/>
      </rPr>
      <t xml:space="preserve">Na sambi zilawilila </t>
    </r>
    <r>
      <rPr>
        <sz val="11"/>
        <color rgb="FF008000"/>
        <rFont val="Calibri"/>
        <family val="2"/>
        <scheme val="minor"/>
      </rPr>
      <t xml:space="preserve">cheye </t>
    </r>
    <r>
      <rPr>
        <i/>
        <sz val="11"/>
        <color rgb="FF0000FF"/>
        <rFont val="Calibri"/>
        <family val="2"/>
        <scheme val="minor"/>
      </rPr>
      <t xml:space="preserve">wana wawo </t>
    </r>
    <r>
      <rPr>
        <sz val="11"/>
        <color rgb="FF008000"/>
        <rFont val="Calibri"/>
        <family val="2"/>
        <scheme val="minor"/>
      </rPr>
      <t xml:space="preserve">, </t>
    </r>
    <r>
      <rPr>
        <strike/>
        <sz val="11"/>
        <color rgb="FFFF0000"/>
        <rFont val="Calibri"/>
        <family val="2"/>
        <scheme val="minor"/>
      </rPr>
      <t xml:space="preserve">iwana wawo chilagano icho </t>
    </r>
    <r>
      <rPr>
        <sz val="11"/>
        <color rgb="FF008000"/>
        <rFont val="Calibri"/>
        <family val="2"/>
        <scheme val="minor"/>
      </rPr>
      <t xml:space="preserve">kwa </t>
    </r>
    <r>
      <rPr>
        <b/>
        <sz val="11"/>
        <color rgb="FF800080"/>
        <rFont val="Calibri"/>
        <family val="2"/>
        <scheme val="minor"/>
      </rPr>
      <t xml:space="preserve">kumuwusa </t>
    </r>
    <r>
      <rPr>
        <sz val="11"/>
        <color rgb="FF008000"/>
        <rFont val="Calibri"/>
        <family val="2"/>
        <scheme val="minor"/>
      </rPr>
      <t xml:space="preserve">Yesu </t>
    </r>
    <r>
      <rPr>
        <b/>
        <sz val="11"/>
        <color rgb="FF800080"/>
        <rFont val="Calibri"/>
        <family val="2"/>
        <scheme val="minor"/>
      </rPr>
      <t xml:space="preserve">kulawa mwi ifa . Fana viyandikiligwe mwii Shabhuli ya kaidi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leo niye niikuzele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</si>
  <si>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viyamuhinduka kulawa mwiifa , munhu yoyose hayadanganike , kawalongela ivo . 'Nizakwing'ha nhambiko ya Ukonjelo </t>
    </r>
    <r>
      <rPr>
        <sz val="11"/>
        <color rgb="FF008000"/>
        <rFont val="Calibri"/>
        <family val="2"/>
        <scheme val="minor"/>
      </rPr>
      <t xml:space="preserve">na </t>
    </r>
    <r>
      <rPr>
        <b/>
        <sz val="11"/>
        <color rgb="FF800080"/>
        <rFont val="Calibri"/>
        <family val="2"/>
        <scheme val="minor"/>
      </rPr>
      <t xml:space="preserve">ya kweli </t>
    </r>
    <r>
      <rPr>
        <sz val="11"/>
        <color rgb="FF008000"/>
        <rFont val="Calibri"/>
        <family val="2"/>
        <scheme val="minor"/>
      </rPr>
      <t xml:space="preserve">, </t>
    </r>
    <r>
      <rPr>
        <b/>
        <sz val="11"/>
        <color rgb="FF800080"/>
        <rFont val="Calibri"/>
        <family val="2"/>
        <scheme val="minor"/>
      </rPr>
      <t xml:space="preserve">niilongele kwa </t>
    </r>
    <r>
      <rPr>
        <sz val="11"/>
        <color rgb="FF008000"/>
        <rFont val="Calibri"/>
        <family val="2"/>
        <scheme val="minor"/>
      </rPr>
      <t xml:space="preserve">Daudi . ' </t>
    </r>
  </si>
  <si>
    <r>
      <rPr>
        <b/>
        <sz val="11"/>
        <color rgb="FF800080"/>
        <rFont val="Calibri"/>
        <family val="2"/>
        <scheme val="minor"/>
      </rPr>
      <t xml:space="preserve">Fana viyandikile </t>
    </r>
    <r>
      <rPr>
        <sz val="11"/>
        <color rgb="FF008000"/>
        <rFont val="Calibri"/>
        <family val="2"/>
        <scheme val="minor"/>
      </rPr>
      <t xml:space="preserve">hanhu </t>
    </r>
    <r>
      <rPr>
        <b/>
        <sz val="11"/>
        <color rgb="FF800080"/>
        <rFont val="Calibri"/>
        <family val="2"/>
        <scheme val="minor"/>
      </rPr>
      <t xml:space="preserve">dimwenga </t>
    </r>
    <r>
      <rPr>
        <sz val="11"/>
        <color rgb="FF008000"/>
        <rFont val="Calibri"/>
        <family val="2"/>
        <scheme val="minor"/>
      </rPr>
      <t xml:space="preserve">muna </t>
    </r>
    <r>
      <rPr>
        <b/>
        <sz val="11"/>
        <color rgb="FF800080"/>
        <rFont val="Calibri"/>
        <family val="2"/>
        <scheme val="minor"/>
      </rPr>
      <t xml:space="preserve">Shabhuli , 'Hamuleka Yelile </t>
    </r>
    <r>
      <rPr>
        <sz val="11"/>
        <color rgb="FF008000"/>
        <rFont val="Calibri"/>
        <family val="2"/>
        <scheme val="minor"/>
      </rPr>
      <t xml:space="preserve">wako </t>
    </r>
    <r>
      <rPr>
        <b/>
        <sz val="11"/>
        <color rgb="FF800080"/>
        <rFont val="Calibri"/>
        <family val="2"/>
        <scheme val="minor"/>
      </rPr>
      <t xml:space="preserve">yamuwone yelile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</si>
  <si>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Daudi viyakomeleze </t>
    </r>
    <r>
      <rPr>
        <b/>
        <sz val="11"/>
        <color rgb="FF800080"/>
        <rFont val="Calibri"/>
        <family val="2"/>
        <scheme val="minor"/>
      </rPr>
      <t xml:space="preserve">kutenda yaja yomnogeza </t>
    </r>
    <r>
      <rPr>
        <sz val="11"/>
        <color rgb="FF008000"/>
        <rFont val="Calibri"/>
        <family val="2"/>
        <scheme val="minor"/>
      </rPr>
      <t xml:space="preserve">Mulungu muna </t>
    </r>
    <r>
      <rPr>
        <b/>
        <sz val="11"/>
        <color rgb="FF800080"/>
        <rFont val="Calibri"/>
        <family val="2"/>
        <scheme val="minor"/>
      </rPr>
      <t xml:space="preserve">ulelwa </t>
    </r>
    <r>
      <rPr>
        <sz val="11"/>
        <color rgb="FF008000"/>
        <rFont val="Calibri"/>
        <family val="2"/>
        <scheme val="minor"/>
      </rPr>
      <t xml:space="preserve">wake , kadanganika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hamwe na </t>
    </r>
    <r>
      <rPr>
        <b/>
        <sz val="11"/>
        <color rgb="FF800080"/>
        <rFont val="Calibri"/>
        <family val="2"/>
        <scheme val="minor"/>
      </rPr>
      <t xml:space="preserve">bhanangulungwa wake </t>
    </r>
    <r>
      <rPr>
        <sz val="11"/>
        <color rgb="FF008000"/>
        <rFont val="Calibri"/>
        <family val="2"/>
        <scheme val="minor"/>
      </rPr>
      <t xml:space="preserve">, lukuli lwake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</si>
  <si>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ija </t>
    </r>
    <r>
      <rPr>
        <sz val="11"/>
        <color rgb="FF008000"/>
        <rFont val="Calibri"/>
        <family val="2"/>
        <scheme val="minor"/>
      </rPr>
      <t xml:space="preserve">Mulungu </t>
    </r>
    <r>
      <rPr>
        <b/>
        <sz val="11"/>
        <color rgb="FF800080"/>
        <rFont val="Calibri"/>
        <family val="2"/>
        <scheme val="minor"/>
      </rPr>
      <t xml:space="preserve">yoyamwizile kulawa mwiifa </t>
    </r>
    <r>
      <rPr>
        <sz val="11"/>
        <color rgb="FF008000"/>
        <rFont val="Calibri"/>
        <family val="2"/>
        <scheme val="minor"/>
      </rPr>
      <t xml:space="preserve">, </t>
    </r>
    <r>
      <rPr>
        <b/>
        <sz val="11"/>
        <color rgb="FF800080"/>
        <rFont val="Calibri"/>
        <family val="2"/>
        <scheme val="minor"/>
      </rPr>
      <t xml:space="preserve">hawonile kubola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</si>
  <si>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t>
    </r>
    <r>
      <rPr>
        <b/>
        <sz val="11"/>
        <color rgb="FF800080"/>
        <rFont val="Calibri"/>
        <family val="2"/>
        <scheme val="minor"/>
      </rPr>
      <t xml:space="preserve">, uhasanyi wenu usegezigwa kwa </t>
    </r>
    <r>
      <rPr>
        <sz val="11"/>
        <color rgb="FF008000"/>
        <rFont val="Calibri"/>
        <family val="2"/>
        <scheme val="minor"/>
      </rPr>
      <t xml:space="preserve">Yesu </t>
    </r>
    <r>
      <rPr>
        <b/>
        <sz val="11"/>
        <color rgb="FF800080"/>
        <rFont val="Calibri"/>
        <family val="2"/>
        <scheme val="minor"/>
      </rPr>
      <t xml:space="preserve">. </t>
    </r>
  </si>
  <si>
    <r>
      <rPr>
        <i/>
        <sz val="11"/>
        <color rgb="FF0000FF"/>
        <rFont val="Calibri"/>
        <family val="2"/>
        <scheme val="minor"/>
      </rPr>
      <t xml:space="preserve">Viyaviya munhu yoyose yonda yoyose yonda yatogole yelagusoligwe aki kwa yeye , </t>
    </r>
    <r>
      <rPr>
        <sz val="11"/>
        <color rgb="FF008000"/>
        <rFont val="Calibri"/>
        <family val="2"/>
        <scheme val="minor"/>
      </rPr>
      <t xml:space="preserve">na </t>
    </r>
    <r>
      <rPr>
        <b/>
        <sz val="11"/>
        <color rgb="FF800080"/>
        <rFont val="Calibri"/>
        <family val="2"/>
        <scheme val="minor"/>
      </rPr>
      <t xml:space="preserve">viyaviya hachidahile bule kulagusigwa aki kwa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</si>
  <si>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Ivo waja wasegelwa </t>
    </r>
    <r>
      <rPr>
        <sz val="11"/>
        <color rgb="FF008000"/>
        <rFont val="Calibri"/>
        <family val="2"/>
        <scheme val="minor"/>
      </rPr>
      <t xml:space="preserve">na Muhe Yelile , </t>
    </r>
    <r>
      <rPr>
        <b/>
        <sz val="11"/>
        <color rgb="FF800080"/>
        <rFont val="Calibri"/>
        <family val="2"/>
        <scheme val="minor"/>
      </rPr>
      <t xml:space="preserve">wahita mudibululu da Sheleukia . Baho wasegela mudilamba </t>
    </r>
    <r>
      <rPr>
        <sz val="11"/>
        <color rgb="FF008000"/>
        <rFont val="Calibri"/>
        <family val="2"/>
        <scheme val="minor"/>
      </rPr>
      <t xml:space="preserve">mbaka </t>
    </r>
    <r>
      <rPr>
        <b/>
        <sz val="11"/>
        <color rgb="FF800080"/>
        <rFont val="Calibri"/>
        <family val="2"/>
        <scheme val="minor"/>
      </rPr>
      <t xml:space="preserve">kudibululu da Kileoshi </t>
    </r>
    <r>
      <rPr>
        <sz val="11"/>
        <color rgb="FF008000"/>
        <rFont val="Calibri"/>
        <family val="2"/>
        <scheme val="minor"/>
      </rPr>
      <t xml:space="preserve">. </t>
    </r>
  </si>
  <si>
    <r>
      <rPr>
        <b/>
        <sz val="11"/>
        <color rgb="FF800080"/>
        <rFont val="Calibri"/>
        <family val="2"/>
        <scheme val="minor"/>
      </rPr>
      <t xml:space="preserve">Ivo muilole , viyawalongigwe </t>
    </r>
    <r>
      <rPr>
        <sz val="11"/>
        <color rgb="FF008000"/>
        <rFont val="Calibri"/>
        <family val="2"/>
        <scheme val="minor"/>
      </rPr>
      <t xml:space="preserve">na walotezi wa Mulungu </t>
    </r>
    <r>
      <rPr>
        <i/>
        <sz val="11"/>
        <color rgb="FF0000FF"/>
        <rFont val="Calibri"/>
        <family val="2"/>
        <scheme val="minor"/>
      </rPr>
      <t xml:space="preserve">sekeyalawilile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</si>
  <si>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t>
    </r>
    <r>
      <rPr>
        <sz val="11"/>
        <color rgb="FF008000"/>
        <rFont val="Calibri"/>
        <family val="2"/>
        <scheme val="minor"/>
      </rPr>
      <t xml:space="preserve">mweye </t>
    </r>
    <r>
      <rPr>
        <b/>
        <sz val="11"/>
        <color rgb="FF800080"/>
        <rFont val="Calibri"/>
        <family val="2"/>
        <scheme val="minor"/>
      </rPr>
      <t xml:space="preserve">mwii wadelenya ! Mwazanywa na walaguka ! </t>
    </r>
    <r>
      <rPr>
        <sz val="11"/>
        <color rgb="FF008000"/>
        <rFont val="Calibri"/>
        <family val="2"/>
        <scheme val="minor"/>
      </rPr>
      <t xml:space="preserve">Kwaviya </t>
    </r>
    <r>
      <rPr>
        <b/>
        <sz val="11"/>
        <color rgb="FF800080"/>
        <rFont val="Calibri"/>
        <family val="2"/>
        <scheme val="minor"/>
      </rPr>
      <t xml:space="preserve">nizatenda chinhu </t>
    </r>
    <r>
      <rPr>
        <sz val="11"/>
        <color rgb="FF008000"/>
        <rFont val="Calibri"/>
        <family val="2"/>
        <scheme val="minor"/>
      </rPr>
      <t xml:space="preserve">muna </t>
    </r>
    <r>
      <rPr>
        <b/>
        <sz val="11"/>
        <color rgb="FF800080"/>
        <rFont val="Calibri"/>
        <family val="2"/>
        <scheme val="minor"/>
      </rPr>
      <t xml:space="preserve">zisiku zenu hamutogole bule </t>
    </r>
    <r>
      <rPr>
        <sz val="11"/>
        <color rgb="FF008000"/>
        <rFont val="Calibri"/>
        <family val="2"/>
        <scheme val="minor"/>
      </rPr>
      <t xml:space="preserve">hata </t>
    </r>
    <r>
      <rPr>
        <strike/>
        <sz val="11"/>
        <color rgb="FFFF0000"/>
        <rFont val="Calibri"/>
        <family val="2"/>
        <scheme val="minor"/>
      </rPr>
      <t xml:space="preserve">fana </t>
    </r>
    <r>
      <rPr>
        <sz val="11"/>
        <color rgb="FF008000"/>
        <rFont val="Calibri"/>
        <family val="2"/>
        <scheme val="minor"/>
      </rPr>
      <t xml:space="preserve">munhu yahawalongela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</si>
  <si>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wolawa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wanhu </t>
    </r>
    <r>
      <rPr>
        <i/>
        <sz val="11"/>
        <color rgb="FF0000FF"/>
        <rFont val="Calibri"/>
        <family val="2"/>
        <scheme val="minor"/>
      </rPr>
      <t xml:space="preserve">waja </t>
    </r>
    <r>
      <rPr>
        <sz val="11"/>
        <color rgb="FF008000"/>
        <rFont val="Calibri"/>
        <family val="2"/>
        <scheme val="minor"/>
      </rPr>
      <t xml:space="preserve">wawalamba </t>
    </r>
    <r>
      <rPr>
        <b/>
        <sz val="11"/>
        <color rgb="FF800080"/>
        <rFont val="Calibri"/>
        <family val="2"/>
        <scheme val="minor"/>
      </rPr>
      <t xml:space="preserve">wawalongele </t>
    </r>
    <r>
      <rPr>
        <sz val="11"/>
        <color rgb="FF008000"/>
        <rFont val="Calibri"/>
        <family val="2"/>
        <scheme val="minor"/>
      </rPr>
      <t xml:space="preserve">kaidi mbuli </t>
    </r>
    <r>
      <rPr>
        <b/>
        <sz val="11"/>
        <color rgb="FF800080"/>
        <rFont val="Calibri"/>
        <family val="2"/>
        <scheme val="minor"/>
      </rPr>
      <t xml:space="preserve">izo mwii </t>
    </r>
    <r>
      <rPr>
        <sz val="11"/>
        <color rgb="FF008000"/>
        <rFont val="Calibri"/>
        <family val="2"/>
        <scheme val="minor"/>
      </rPr>
      <t xml:space="preserve">Isiku ya Mhumulo </t>
    </r>
    <r>
      <rPr>
        <b/>
        <sz val="11"/>
        <color rgb="FF800080"/>
        <rFont val="Calibri"/>
        <family val="2"/>
        <scheme val="minor"/>
      </rPr>
      <t xml:space="preserve">isondelele . </t>
    </r>
  </si>
  <si>
    <r>
      <rPr>
        <b/>
        <sz val="11"/>
        <color rgb="FF800080"/>
        <rFont val="Calibri"/>
        <family val="2"/>
        <scheme val="minor"/>
      </rPr>
      <t xml:space="preserve">Wanhu wa mwii Kaye ya Kutosela viwamsegeleze </t>
    </r>
    <r>
      <rPr>
        <sz val="11"/>
        <color rgb="FF008000"/>
        <rFont val="Calibri"/>
        <family val="2"/>
        <scheme val="minor"/>
      </rPr>
      <t xml:space="preserve">, Wayahudi wengi na wanhu </t>
    </r>
    <r>
      <rPr>
        <b/>
        <sz val="11"/>
        <color rgb="FF800080"/>
        <rFont val="Calibri"/>
        <family val="2"/>
        <scheme val="minor"/>
      </rPr>
      <t xml:space="preserve">wamwenga wakala wanhu wa </t>
    </r>
    <r>
      <rPr>
        <sz val="11"/>
        <color rgb="FF008000"/>
        <rFont val="Calibri"/>
        <family val="2"/>
        <scheme val="minor"/>
      </rPr>
      <t xml:space="preserve">Wayahudi </t>
    </r>
    <r>
      <rPr>
        <b/>
        <sz val="11"/>
        <color rgb="FF800080"/>
        <rFont val="Calibri"/>
        <family val="2"/>
        <scheme val="minor"/>
      </rPr>
      <t xml:space="preserve">wamsondelela Yesu , maabaho wawalongela Yesu </t>
    </r>
    <r>
      <rPr>
        <sz val="11"/>
        <color rgb="FF008000"/>
        <rFont val="Calibri"/>
        <family val="2"/>
        <scheme val="minor"/>
      </rPr>
      <t xml:space="preserve">na </t>
    </r>
    <r>
      <rPr>
        <b/>
        <sz val="11"/>
        <color rgb="FF800080"/>
        <rFont val="Calibri"/>
        <family val="2"/>
        <scheme val="minor"/>
      </rPr>
      <t xml:space="preserve">wanahina wake </t>
    </r>
    <r>
      <rPr>
        <sz val="11"/>
        <color rgb="FF008000"/>
        <rFont val="Calibri"/>
        <family val="2"/>
        <scheme val="minor"/>
      </rPr>
      <t xml:space="preserve">. </t>
    </r>
    <r>
      <rPr>
        <b/>
        <sz val="11"/>
        <color rgb="FF800080"/>
        <rFont val="Calibri"/>
        <family val="2"/>
        <scheme val="minor"/>
      </rPr>
      <t xml:space="preserve">Wawalongela mbuli izo na kuwapetela wanhu walekelele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Mulungu . </t>
    </r>
  </si>
  <si>
    <r>
      <rPr>
        <b/>
        <sz val="11"/>
        <color rgb="FF800080"/>
        <rFont val="Calibri"/>
        <family val="2"/>
        <scheme val="minor"/>
      </rPr>
      <t xml:space="preserve">Siku isondelele </t>
    </r>
    <r>
      <rPr>
        <sz val="11"/>
        <color rgb="FF008000"/>
        <rFont val="Calibri"/>
        <family val="2"/>
        <scheme val="minor"/>
      </rPr>
      <t xml:space="preserve">ya Mhumulo </t>
    </r>
    <r>
      <rPr>
        <strike/>
        <sz val="11"/>
        <color rgb="FFFF0000"/>
        <rFont val="Calibri"/>
        <family val="2"/>
        <scheme val="minor"/>
      </rPr>
      <t xml:space="preserve">iwinzile </t>
    </r>
    <r>
      <rPr>
        <sz val="11"/>
        <color rgb="FF008000"/>
        <rFont val="Calibri"/>
        <family val="2"/>
        <scheme val="minor"/>
      </rPr>
      <t xml:space="preserve">, wanhu </t>
    </r>
    <r>
      <rPr>
        <b/>
        <sz val="11"/>
        <color rgb="FF800080"/>
        <rFont val="Calibri"/>
        <family val="2"/>
        <scheme val="minor"/>
      </rPr>
      <t xml:space="preserve">wengi wa </t>
    </r>
    <r>
      <rPr>
        <sz val="11"/>
        <color rgb="FF008000"/>
        <rFont val="Calibri"/>
        <family val="2"/>
        <scheme val="minor"/>
      </rPr>
      <t xml:space="preserve">dibululu </t>
    </r>
    <r>
      <rPr>
        <b/>
        <sz val="11"/>
        <color rgb="FF800080"/>
        <rFont val="Calibri"/>
        <family val="2"/>
        <scheme val="minor"/>
      </rPr>
      <t xml:space="preserve">waiting'hana kuhulika </t>
    </r>
    <r>
      <rPr>
        <sz val="11"/>
        <color rgb="FF008000"/>
        <rFont val="Calibri"/>
        <family val="2"/>
        <scheme val="minor"/>
      </rPr>
      <t xml:space="preserve">mbuli ya Mndewa . </t>
    </r>
  </si>
  <si>
    <r>
      <rPr>
        <sz val="11"/>
        <color rgb="FF008000"/>
        <rFont val="Calibri"/>
        <family val="2"/>
        <scheme val="minor"/>
      </rPr>
      <t xml:space="preserve">Mbali Wayahudi </t>
    </r>
    <r>
      <rPr>
        <b/>
        <sz val="11"/>
        <color rgb="FF800080"/>
        <rFont val="Calibri"/>
        <family val="2"/>
        <scheme val="minor"/>
      </rPr>
      <t xml:space="preserve">viwamuwonile lung'husesa lwa wanhu </t>
    </r>
    <r>
      <rPr>
        <sz val="11"/>
        <color rgb="FF008000"/>
        <rFont val="Calibri"/>
        <family val="2"/>
        <scheme val="minor"/>
      </rPr>
      <t xml:space="preserve">, </t>
    </r>
    <r>
      <rPr>
        <b/>
        <sz val="11"/>
        <color rgb="FF800080"/>
        <rFont val="Calibri"/>
        <family val="2"/>
        <scheme val="minor"/>
      </rPr>
      <t xml:space="preserve">wadeng'helela ludoko </t>
    </r>
    <r>
      <rPr>
        <sz val="11"/>
        <color rgb="FF008000"/>
        <rFont val="Calibri"/>
        <family val="2"/>
        <scheme val="minor"/>
      </rPr>
      <t xml:space="preserve">, </t>
    </r>
    <r>
      <rPr>
        <b/>
        <sz val="11"/>
        <color rgb="FF800080"/>
        <rFont val="Calibri"/>
        <family val="2"/>
        <scheme val="minor"/>
      </rPr>
      <t xml:space="preserve">na waibena </t>
    </r>
    <r>
      <rPr>
        <sz val="11"/>
        <color rgb="FF008000"/>
        <rFont val="Calibri"/>
        <family val="2"/>
        <scheme val="minor"/>
      </rPr>
      <t xml:space="preserve">mbuli </t>
    </r>
    <r>
      <rPr>
        <b/>
        <sz val="11"/>
        <color rgb="FF800080"/>
        <rFont val="Calibri"/>
        <family val="2"/>
        <scheme val="minor"/>
      </rPr>
      <t xml:space="preserve">zilongigwe </t>
    </r>
    <r>
      <rPr>
        <sz val="11"/>
        <color rgb="FF008000"/>
        <rFont val="Calibri"/>
        <family val="2"/>
        <scheme val="minor"/>
      </rPr>
      <t xml:space="preserve">na </t>
    </r>
    <r>
      <rPr>
        <b/>
        <sz val="11"/>
        <color rgb="FF800080"/>
        <rFont val="Calibri"/>
        <family val="2"/>
        <scheme val="minor"/>
      </rPr>
      <t xml:space="preserve">Mulungu mapetelo ya Yesu . </t>
    </r>
  </si>
  <si>
    <r>
      <rPr>
        <b/>
        <sz val="11"/>
        <color rgb="FF800080"/>
        <rFont val="Calibri"/>
        <family val="2"/>
        <scheme val="minor"/>
      </rPr>
      <t xml:space="preserve">Maabaho </t>
    </r>
    <r>
      <rPr>
        <sz val="11"/>
        <color rgb="FF008000"/>
        <rFont val="Calibri"/>
        <family val="2"/>
        <scheme val="minor"/>
      </rPr>
      <t xml:space="preserve">Paulo na </t>
    </r>
    <r>
      <rPr>
        <b/>
        <sz val="11"/>
        <color rgb="FF800080"/>
        <rFont val="Calibri"/>
        <family val="2"/>
        <scheme val="minor"/>
      </rPr>
      <t xml:space="preserve">Balaba </t>
    </r>
    <r>
      <rPr>
        <sz val="11"/>
        <color rgb="FF008000"/>
        <rFont val="Calibri"/>
        <family val="2"/>
        <scheme val="minor"/>
      </rPr>
      <t xml:space="preserve">wawedika </t>
    </r>
    <r>
      <rPr>
        <b/>
        <sz val="11"/>
        <color rgb="FF800080"/>
        <rFont val="Calibri"/>
        <family val="2"/>
        <scheme val="minor"/>
      </rPr>
      <t xml:space="preserve">uhuwilo mkulu , walonga </t>
    </r>
    <r>
      <rPr>
        <sz val="11"/>
        <color rgb="FF008000"/>
        <rFont val="Calibri"/>
        <family val="2"/>
        <scheme val="minor"/>
      </rPr>
      <t xml:space="preserve">, " Chilondeka </t>
    </r>
    <r>
      <rPr>
        <b/>
        <sz val="11"/>
        <color rgb="FF800080"/>
        <rFont val="Calibri"/>
        <family val="2"/>
        <scheme val="minor"/>
      </rPr>
      <t xml:space="preserve">kuwapetela mbuli ya Mulungu </t>
    </r>
    <r>
      <rPr>
        <sz val="11"/>
        <color rgb="FF008000"/>
        <rFont val="Calibri"/>
        <family val="2"/>
        <scheme val="minor"/>
      </rPr>
      <t xml:space="preserve">mweye teng'hu </t>
    </r>
    <r>
      <rPr>
        <strike/>
        <sz val="11"/>
        <color rgb="FFFF0000"/>
        <rFont val="Calibri"/>
        <family val="2"/>
        <scheme val="minor"/>
      </rPr>
      <t xml:space="preserve">Mbuli ya Mulungu </t>
    </r>
    <r>
      <rPr>
        <sz val="11"/>
        <color rgb="FF008000"/>
        <rFont val="Calibri"/>
        <family val="2"/>
        <scheme val="minor"/>
      </rPr>
      <t xml:space="preserve">. Mbali kwaviya </t>
    </r>
    <r>
      <rPr>
        <b/>
        <sz val="11"/>
        <color rgb="FF800080"/>
        <rFont val="Calibri"/>
        <family val="2"/>
        <scheme val="minor"/>
      </rPr>
      <t xml:space="preserve">mwomkanha </t>
    </r>
    <r>
      <rPr>
        <sz val="11"/>
        <color rgb="FF008000"/>
        <rFont val="Calibri"/>
        <family val="2"/>
        <scheme val="minor"/>
      </rPr>
      <t xml:space="preserve">na </t>
    </r>
    <r>
      <rPr>
        <b/>
        <sz val="11"/>
        <color rgb="FF800080"/>
        <rFont val="Calibri"/>
        <family val="2"/>
        <scheme val="minor"/>
      </rPr>
      <t xml:space="preserve">mwikwiitogola mwenyewo hamuna vinhu vinogile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ugima wa siku zose </t>
    </r>
    <r>
      <rPr>
        <b/>
        <sz val="11"/>
        <color rgb="FF800080"/>
        <rFont val="Calibri"/>
        <family val="2"/>
        <scheme val="minor"/>
      </rPr>
      <t xml:space="preserve">, sambi cheye sambi chila </t>
    </r>
    <r>
      <rPr>
        <sz val="11"/>
        <color rgb="FF008000"/>
        <rFont val="Calibri"/>
        <family val="2"/>
        <scheme val="minor"/>
      </rPr>
      <t xml:space="preserve">wanhu weli siyo Wayahudi . </t>
    </r>
  </si>
  <si>
    <r>
      <rPr>
        <sz val="11"/>
        <color rgb="FF008000"/>
        <rFont val="Calibri"/>
        <family val="2"/>
        <scheme val="minor"/>
      </rPr>
      <t xml:space="preserve">Kwaviya Mndewa </t>
    </r>
    <r>
      <rPr>
        <b/>
        <sz val="11"/>
        <color rgb="FF800080"/>
        <rFont val="Calibri"/>
        <family val="2"/>
        <scheme val="minor"/>
      </rPr>
      <t xml:space="preserve">kawalongela </t>
    </r>
    <r>
      <rPr>
        <sz val="11"/>
        <color rgb="FF008000"/>
        <rFont val="Calibri"/>
        <family val="2"/>
        <scheme val="minor"/>
      </rPr>
      <t xml:space="preserve">vino , </t>
    </r>
    <r>
      <rPr>
        <b/>
        <sz val="11"/>
        <color rgb="FF800080"/>
        <rFont val="Calibri"/>
        <family val="2"/>
        <scheme val="minor"/>
      </rPr>
      <t xml:space="preserve">'Nimmikanha mweye , muhala wa </t>
    </r>
    <r>
      <rPr>
        <sz val="11"/>
        <color rgb="FF008000"/>
        <rFont val="Calibri"/>
        <family val="2"/>
        <scheme val="minor"/>
      </rPr>
      <t xml:space="preserve">wanhu weli siyo Wayahudi , muladi </t>
    </r>
    <r>
      <rPr>
        <b/>
        <sz val="11"/>
        <color rgb="FF800080"/>
        <rFont val="Calibri"/>
        <family val="2"/>
        <scheme val="minor"/>
      </rPr>
      <t xml:space="preserve">mupetele wokomboligwa mbaka ubanzi wose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</si>
  <si>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wanhu weli </t>
    </r>
    <r>
      <rPr>
        <sz val="11"/>
        <color rgb="FF008000"/>
        <rFont val="Calibri"/>
        <family val="2"/>
        <scheme val="minor"/>
      </rPr>
      <t xml:space="preserve">siyo Wayahudi viwahulike </t>
    </r>
    <r>
      <rPr>
        <i/>
        <sz val="11"/>
        <color rgb="FF0000FF"/>
        <rFont val="Calibri"/>
        <family val="2"/>
        <scheme val="minor"/>
      </rPr>
      <t xml:space="preserve">ivo , wadeng'helela na kulisiliza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 Na wose wowategelezigwe kwa </t>
    </r>
    <r>
      <rPr>
        <sz val="11"/>
        <color rgb="FF008000"/>
        <rFont val="Calibri"/>
        <family val="2"/>
        <scheme val="minor"/>
      </rPr>
      <t xml:space="preserve">ugima wa siku zose </t>
    </r>
    <r>
      <rPr>
        <i/>
        <sz val="11"/>
        <color rgb="FF0000FF"/>
        <rFont val="Calibri"/>
        <family val="2"/>
        <scheme val="minor"/>
      </rPr>
      <t xml:space="preserve">zila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</si>
  <si>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Na mbuli </t>
    </r>
    <r>
      <rPr>
        <sz val="11"/>
        <color rgb="FF008000"/>
        <rFont val="Calibri"/>
        <family val="2"/>
        <scheme val="minor"/>
      </rPr>
      <t xml:space="preserve">ya Mndewa </t>
    </r>
    <r>
      <rPr>
        <b/>
        <sz val="11"/>
        <color rgb="FF800080"/>
        <rFont val="Calibri"/>
        <family val="2"/>
        <scheme val="minor"/>
      </rPr>
      <t xml:space="preserve">ikalawilila </t>
    </r>
    <r>
      <rPr>
        <sz val="11"/>
        <color rgb="FF008000"/>
        <rFont val="Calibri"/>
        <family val="2"/>
        <scheme val="minor"/>
      </rPr>
      <t xml:space="preserve">mwiisi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</si>
  <si>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Wafika mudibululu da </t>
    </r>
    <r>
      <rPr>
        <sz val="11"/>
        <color rgb="FF008000"/>
        <rFont val="Calibri"/>
        <family val="2"/>
        <scheme val="minor"/>
      </rPr>
      <t xml:space="preserve">Salami , </t>
    </r>
    <r>
      <rPr>
        <b/>
        <sz val="11"/>
        <color rgb="FF800080"/>
        <rFont val="Calibri"/>
        <family val="2"/>
        <scheme val="minor"/>
      </rPr>
      <t xml:space="preserve">wawalongela mbuli </t>
    </r>
    <r>
      <rPr>
        <sz val="11"/>
        <color rgb="FF008000"/>
        <rFont val="Calibri"/>
        <family val="2"/>
        <scheme val="minor"/>
      </rPr>
      <t xml:space="preserve">ya Mulungu muna zikaye za kutosela za Wayahudi . </t>
    </r>
    <r>
      <rPr>
        <i/>
        <sz val="11"/>
        <color rgb="FF0000FF"/>
        <rFont val="Calibri"/>
        <family val="2"/>
        <scheme val="minor"/>
      </rPr>
      <t xml:space="preserve">Wakala na </t>
    </r>
    <r>
      <rPr>
        <sz val="11"/>
        <color rgb="FF008000"/>
        <rFont val="Calibri"/>
        <family val="2"/>
        <scheme val="minor"/>
      </rPr>
      <t xml:space="preserve">Yohana </t>
    </r>
    <r>
      <rPr>
        <b/>
        <sz val="11"/>
        <color rgb="FF800080"/>
        <rFont val="Calibri"/>
        <family val="2"/>
        <scheme val="minor"/>
      </rPr>
      <t xml:space="preserve">Maliko fana msang'hani </t>
    </r>
    <r>
      <rPr>
        <sz val="11"/>
        <color rgb="FF008000"/>
        <rFont val="Calibri"/>
        <family val="2"/>
        <scheme val="minor"/>
      </rPr>
      <t xml:space="preserve">wawo . </t>
    </r>
  </si>
  <si>
    <r>
      <rPr>
        <sz val="11"/>
        <color rgb="FF008000"/>
        <rFont val="Calibri"/>
        <family val="2"/>
        <scheme val="minor"/>
      </rPr>
      <t xml:space="preserve">Mbali Wayahudi </t>
    </r>
    <r>
      <rPr>
        <b/>
        <sz val="11"/>
        <color rgb="FF800080"/>
        <rFont val="Calibri"/>
        <family val="2"/>
        <scheme val="minor"/>
      </rPr>
      <t xml:space="preserve">waja wasegeza wanhu wamwega wowamtegeleze Mulungu , </t>
    </r>
    <r>
      <rPr>
        <sz val="11"/>
        <color rgb="FF008000"/>
        <rFont val="Calibri"/>
        <family val="2"/>
        <scheme val="minor"/>
      </rPr>
      <t xml:space="preserve">na </t>
    </r>
    <r>
      <rPr>
        <b/>
        <sz val="11"/>
        <color rgb="FF800080"/>
        <rFont val="Calibri"/>
        <family val="2"/>
        <scheme val="minor"/>
      </rPr>
      <t xml:space="preserve">wanaake </t>
    </r>
    <r>
      <rPr>
        <sz val="11"/>
        <color rgb="FF008000"/>
        <rFont val="Calibri"/>
        <family val="2"/>
        <scheme val="minor"/>
      </rPr>
      <t xml:space="preserve">wa </t>
    </r>
    <r>
      <rPr>
        <b/>
        <sz val="11"/>
        <color rgb="FF800080"/>
        <rFont val="Calibri"/>
        <family val="2"/>
        <scheme val="minor"/>
      </rPr>
      <t xml:space="preserve">chitala chila , na wanhu wa mwanduso wa mudibululu ijo . Wakala weng'heza chimu cha manhesa kumwawo kwa </t>
    </r>
    <r>
      <rPr>
        <sz val="11"/>
        <color rgb="FF008000"/>
        <rFont val="Calibri"/>
        <family val="2"/>
        <scheme val="minor"/>
      </rPr>
      <t xml:space="preserve">Paulo na </t>
    </r>
    <r>
      <rPr>
        <b/>
        <sz val="11"/>
        <color rgb="FF800080"/>
        <rFont val="Calibri"/>
        <family val="2"/>
        <scheme val="minor"/>
      </rPr>
      <t xml:space="preserve">Balaba , maabaho wawalava mwiisi ija </t>
    </r>
    <r>
      <rPr>
        <sz val="11"/>
        <color rgb="FF008000"/>
        <rFont val="Calibri"/>
        <family val="2"/>
        <scheme val="minor"/>
      </rPr>
      <t xml:space="preserve">. </t>
    </r>
  </si>
  <si>
    <r>
      <rPr>
        <b/>
        <sz val="11"/>
        <color rgb="FF800080"/>
        <rFont val="Calibri"/>
        <family val="2"/>
        <scheme val="minor"/>
      </rPr>
      <t xml:space="preserve">Maabaho Mulungu kawalongela , ivo Mulungu kawalongela viyaviya </t>
    </r>
    <r>
      <rPr>
        <sz val="11"/>
        <color rgb="FF008000"/>
        <rFont val="Calibri"/>
        <family val="2"/>
        <scheme val="minor"/>
      </rPr>
      <t xml:space="preserve">muna </t>
    </r>
    <r>
      <rPr>
        <b/>
        <sz val="11"/>
        <color rgb="FF800080"/>
        <rFont val="Calibri"/>
        <family val="2"/>
        <scheme val="minor"/>
      </rPr>
      <t xml:space="preserve">yamagulu </t>
    </r>
    <r>
      <rPr>
        <sz val="11"/>
        <color rgb="FF008000"/>
        <rFont val="Calibri"/>
        <family val="2"/>
        <scheme val="minor"/>
      </rPr>
      <t xml:space="preserve">yawo </t>
    </r>
    <r>
      <rPr>
        <b/>
        <sz val="11"/>
        <color rgb="FF800080"/>
        <rFont val="Calibri"/>
        <family val="2"/>
        <scheme val="minor"/>
      </rPr>
      <t xml:space="preserve">na kuwatingisa wanhu waja , maabaho wahita mudibululu da Ikoniamu </t>
    </r>
    <r>
      <rPr>
        <sz val="11"/>
        <color rgb="FF008000"/>
        <rFont val="Calibri"/>
        <family val="2"/>
        <scheme val="minor"/>
      </rPr>
      <t xml:space="preserve">. </t>
    </r>
    <r>
      <rPr>
        <strike/>
        <sz val="11"/>
        <color rgb="FFFF0000"/>
        <rFont val="Calibri"/>
        <family val="2"/>
        <scheme val="minor"/>
      </rPr>
      <t xml:space="preserve">Maabaho wahita Ikoniya . </t>
    </r>
  </si>
  <si>
    <r>
      <rPr>
        <b/>
        <sz val="11"/>
        <color rgb="FF800080"/>
        <rFont val="Calibri"/>
        <family val="2"/>
        <scheme val="minor"/>
      </rPr>
      <t xml:space="preserve">Wanahina wazanywa ng'hani </t>
    </r>
    <r>
      <rPr>
        <sz val="11"/>
        <color rgb="FF008000"/>
        <rFont val="Calibri"/>
        <family val="2"/>
        <scheme val="minor"/>
      </rPr>
      <t xml:space="preserve">na Muhe Yelile . </t>
    </r>
  </si>
  <si>
    <r>
      <rPr>
        <b/>
        <sz val="11"/>
        <color rgb="FF800080"/>
        <rFont val="Calibri"/>
        <family val="2"/>
        <scheme val="minor"/>
      </rPr>
      <t xml:space="preserve">Viwakalile wofosa mwiisi ija , wafika </t>
    </r>
    <r>
      <rPr>
        <sz val="11"/>
        <color rgb="FF008000"/>
        <rFont val="Calibri"/>
        <family val="2"/>
        <scheme val="minor"/>
      </rPr>
      <t xml:space="preserve">Pafo </t>
    </r>
    <r>
      <rPr>
        <i/>
        <sz val="11"/>
        <color rgb="FF0000FF"/>
        <rFont val="Calibri"/>
        <family val="2"/>
        <scheme val="minor"/>
      </rPr>
      <t xml:space="preserve">. Baho wafika munhu imwe yoyatangigwe Bhatesi Yesu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mulotezi wa uvwizi </t>
    </r>
    <r>
      <rPr>
        <b/>
        <sz val="11"/>
        <color rgb="FF800080"/>
        <rFont val="Calibri"/>
        <family val="2"/>
        <scheme val="minor"/>
      </rPr>
      <t xml:space="preserve">na mulotezi wa uvwizi </t>
    </r>
    <r>
      <rPr>
        <sz val="11"/>
        <color rgb="FF008000"/>
        <rFont val="Calibri"/>
        <family val="2"/>
        <scheme val="minor"/>
      </rPr>
      <t xml:space="preserve">. </t>
    </r>
  </si>
  <si>
    <r>
      <rPr>
        <b/>
        <sz val="11"/>
        <color rgb="FF800080"/>
        <rFont val="Calibri"/>
        <family val="2"/>
        <scheme val="minor"/>
      </rPr>
      <t xml:space="preserve">Kukala hamwe na Sergiyo </t>
    </r>
    <r>
      <rPr>
        <sz val="11"/>
        <color rgb="FF008000"/>
        <rFont val="Calibri"/>
        <family val="2"/>
        <scheme val="minor"/>
      </rPr>
      <t xml:space="preserve">Paulo , </t>
    </r>
    <r>
      <rPr>
        <i/>
        <sz val="11"/>
        <color rgb="FF0000FF"/>
        <rFont val="Calibri"/>
        <family val="2"/>
        <scheme val="minor"/>
      </rPr>
      <t xml:space="preserve">munhu wa lunda , na yoyakalile msang'hani 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Sergiyo </t>
    </r>
    <r>
      <rPr>
        <sz val="11"/>
        <color rgb="FF008000"/>
        <rFont val="Calibri"/>
        <family val="2"/>
        <scheme val="minor"/>
      </rPr>
      <t xml:space="preserve">Paulo kawatanga </t>
    </r>
    <r>
      <rPr>
        <b/>
        <sz val="11"/>
        <color rgb="FF800080"/>
        <rFont val="Calibri"/>
        <family val="2"/>
        <scheme val="minor"/>
      </rPr>
      <t xml:space="preserve">Saulo </t>
    </r>
    <r>
      <rPr>
        <sz val="11"/>
        <color rgb="FF008000"/>
        <rFont val="Calibri"/>
        <family val="2"/>
        <scheme val="minor"/>
      </rPr>
      <t xml:space="preserve">na </t>
    </r>
    <r>
      <rPr>
        <b/>
        <sz val="11"/>
        <color rgb="FF800080"/>
        <rFont val="Calibri"/>
        <family val="2"/>
        <scheme val="minor"/>
      </rPr>
      <t xml:space="preserve">Balaba muladi </t>
    </r>
    <r>
      <rPr>
        <sz val="11"/>
        <color rgb="FF008000"/>
        <rFont val="Calibri"/>
        <family val="2"/>
        <scheme val="minor"/>
      </rPr>
      <t xml:space="preserve">yahulike </t>
    </r>
    <r>
      <rPr>
        <b/>
        <sz val="11"/>
        <color rgb="FF800080"/>
        <rFont val="Calibri"/>
        <family val="2"/>
        <scheme val="minor"/>
      </rPr>
      <t xml:space="preserve">mbuli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</si>
  <si>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Elima </t>
    </r>
    <r>
      <rPr>
        <sz val="11"/>
        <color rgb="FF008000"/>
        <rFont val="Calibri"/>
        <family val="2"/>
        <scheme val="minor"/>
      </rPr>
      <t xml:space="preserve">, </t>
    </r>
    <r>
      <rPr>
        <i/>
        <sz val="11"/>
        <color rgb="FF0000FF"/>
        <rFont val="Calibri"/>
        <family val="2"/>
        <scheme val="minor"/>
      </rPr>
      <t xml:space="preserve">munhu yoyatangigwa chinyamkela , fambulo da </t>
    </r>
    <r>
      <rPr>
        <sz val="11"/>
        <color rgb="FF008000"/>
        <rFont val="Calibri"/>
        <family val="2"/>
        <scheme val="minor"/>
      </rPr>
      <t xml:space="preserve">zina jake </t>
    </r>
    <r>
      <rPr>
        <strike/>
        <sz val="11"/>
        <color rgb="FFFF0000"/>
        <rFont val="Calibri"/>
        <family val="2"/>
        <scheme val="minor"/>
      </rPr>
      <t xml:space="preserve">dimwenga Elima </t>
    </r>
    <r>
      <rPr>
        <sz val="11"/>
        <color rgb="FF008000"/>
        <rFont val="Calibri"/>
        <family val="2"/>
        <scheme val="minor"/>
      </rPr>
      <t xml:space="preserve">, </t>
    </r>
    <r>
      <rPr>
        <b/>
        <sz val="11"/>
        <color rgb="FF800080"/>
        <rFont val="Calibri"/>
        <family val="2"/>
        <scheme val="minor"/>
      </rPr>
      <t xml:space="preserve">kawalongela viyaviya . Kawalongela , " Bhalabha na Saulo wakala wolonda kumuwinga mkulu wa isi </t>
    </r>
    <r>
      <rPr>
        <sz val="11"/>
        <color rgb="FF008000"/>
        <rFont val="Calibri"/>
        <family val="2"/>
        <scheme val="minor"/>
      </rPr>
      <t xml:space="preserve">ija </t>
    </r>
    <r>
      <rPr>
        <b/>
        <sz val="11"/>
        <color rgb="FF800080"/>
        <rFont val="Calibri"/>
        <family val="2"/>
        <scheme val="minor"/>
      </rPr>
      <t xml:space="preserve">kuleka uhuwilo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</si>
  <si>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Saulo </t>
    </r>
    <r>
      <rPr>
        <sz val="11"/>
        <color rgb="FF008000"/>
        <rFont val="Calibri"/>
        <family val="2"/>
        <scheme val="minor"/>
      </rPr>
      <t xml:space="preserve">, </t>
    </r>
    <r>
      <rPr>
        <i/>
        <sz val="11"/>
        <color rgb="FF0000FF"/>
        <rFont val="Calibri"/>
        <family val="2"/>
        <scheme val="minor"/>
      </rPr>
      <t xml:space="preserve">yoyatangigwe na </t>
    </r>
    <r>
      <rPr>
        <sz val="11"/>
        <color rgb="FF008000"/>
        <rFont val="Calibri"/>
        <family val="2"/>
        <scheme val="minor"/>
      </rPr>
      <t xml:space="preserve">zina </t>
    </r>
    <r>
      <rPr>
        <b/>
        <sz val="11"/>
        <color rgb="FF800080"/>
        <rFont val="Calibri"/>
        <family val="2"/>
        <scheme val="minor"/>
      </rPr>
      <t xml:space="preserve">da Yesu , </t>
    </r>
    <r>
      <rPr>
        <sz val="11"/>
        <color rgb="FF008000"/>
        <rFont val="Calibri"/>
        <family val="2"/>
        <scheme val="minor"/>
      </rPr>
      <t xml:space="preserve">Paulo , </t>
    </r>
    <r>
      <rPr>
        <b/>
        <sz val="11"/>
        <color rgb="FF800080"/>
        <rFont val="Calibri"/>
        <family val="2"/>
        <scheme val="minor"/>
      </rPr>
      <t xml:space="preserve">kakala yagumigwa na </t>
    </r>
    <r>
      <rPr>
        <sz val="11"/>
        <color rgb="FF008000"/>
        <rFont val="Calibri"/>
        <family val="2"/>
        <scheme val="minor"/>
      </rPr>
      <t xml:space="preserve">Muhe Yelile </t>
    </r>
    <r>
      <rPr>
        <i/>
        <sz val="11"/>
        <color rgb="FF0000FF"/>
        <rFont val="Calibri"/>
        <family val="2"/>
        <scheme val="minor"/>
      </rPr>
      <t xml:space="preserve">. Maabaho kamulola meso Elimas </t>
    </r>
    <r>
      <rPr>
        <sz val="11"/>
        <color rgb="FF008000"/>
        <rFont val="Calibri"/>
        <family val="2"/>
        <scheme val="minor"/>
      </rPr>
      <t xml:space="preserve">, </t>
    </r>
    <r>
      <rPr>
        <b/>
        <sz val="11"/>
        <color rgb="FF800080"/>
        <rFont val="Calibri"/>
        <family val="2"/>
        <scheme val="minor"/>
      </rPr>
      <t xml:space="preserve">ija mfalume ija </t>
    </r>
    <r>
      <rPr>
        <sz val="11"/>
        <color rgb="FF008000"/>
        <rFont val="Calibri"/>
        <family val="2"/>
        <scheme val="minor"/>
      </rPr>
      <t xml:space="preserve">, </t>
    </r>
  </si>
  <si>
    <r>
      <rPr>
        <b/>
        <sz val="11"/>
        <color rgb="FF800080"/>
        <rFont val="Calibri"/>
        <family val="2"/>
        <scheme val="minor"/>
      </rPr>
      <t xml:space="preserve">Ivo Ikoniyo , </t>
    </r>
    <r>
      <rPr>
        <sz val="11"/>
        <color rgb="FF008000"/>
        <rFont val="Calibri"/>
        <family val="2"/>
        <scheme val="minor"/>
      </rPr>
      <t xml:space="preserve">fana </t>
    </r>
    <r>
      <rPr>
        <b/>
        <sz val="11"/>
        <color rgb="FF800080"/>
        <rFont val="Calibri"/>
        <family val="2"/>
        <scheme val="minor"/>
      </rPr>
      <t xml:space="preserve">vayatendaga </t>
    </r>
    <r>
      <rPr>
        <sz val="11"/>
        <color rgb="FF008000"/>
        <rFont val="Calibri"/>
        <family val="2"/>
        <scheme val="minor"/>
      </rPr>
      <t xml:space="preserve">, </t>
    </r>
    <r>
      <rPr>
        <b/>
        <sz val="11"/>
        <color rgb="FF800080"/>
        <rFont val="Calibri"/>
        <family val="2"/>
        <scheme val="minor"/>
      </rPr>
      <t xml:space="preserve">wawo wengila mwii Kaye ya </t>
    </r>
    <r>
      <rPr>
        <sz val="11"/>
        <color rgb="FF008000"/>
        <rFont val="Calibri"/>
        <family val="2"/>
        <scheme val="minor"/>
      </rPr>
      <t xml:space="preserve">kutosela </t>
    </r>
    <r>
      <rPr>
        <b/>
        <sz val="11"/>
        <color rgb="FF800080"/>
        <rFont val="Calibri"/>
        <family val="2"/>
        <scheme val="minor"/>
      </rPr>
      <t xml:space="preserve">ya </t>
    </r>
    <r>
      <rPr>
        <sz val="11"/>
        <color rgb="FF008000"/>
        <rFont val="Calibri"/>
        <family val="2"/>
        <scheme val="minor"/>
      </rPr>
      <t xml:space="preserve">Wayahudi </t>
    </r>
    <r>
      <rPr>
        <b/>
        <sz val="11"/>
        <color rgb="FF800080"/>
        <rFont val="Calibri"/>
        <family val="2"/>
        <scheme val="minor"/>
      </rPr>
      <t xml:space="preserve">. Baho wawalongela Mbuli Inogile </t>
    </r>
    <r>
      <rPr>
        <sz val="11"/>
        <color rgb="FF008000"/>
        <rFont val="Calibri"/>
        <family val="2"/>
        <scheme val="minor"/>
      </rPr>
      <t xml:space="preserve">kwa </t>
    </r>
    <r>
      <rPr>
        <b/>
        <sz val="11"/>
        <color rgb="FF800080"/>
        <rFont val="Calibri"/>
        <family val="2"/>
        <scheme val="minor"/>
      </rPr>
      <t xml:space="preserve">nguvu ng'hani , </t>
    </r>
    <r>
      <rPr>
        <sz val="11"/>
        <color rgb="FF008000"/>
        <rFont val="Calibri"/>
        <family val="2"/>
        <scheme val="minor"/>
      </rPr>
      <t xml:space="preserve">mbaka Wayahudi </t>
    </r>
    <r>
      <rPr>
        <strike/>
        <sz val="11"/>
        <color rgb="FFFF0000"/>
        <rFont val="Calibri"/>
        <family val="2"/>
        <scheme val="minor"/>
      </rPr>
      <t xml:space="preserve">wengi </t>
    </r>
    <r>
      <rPr>
        <sz val="11"/>
        <color rgb="FF008000"/>
        <rFont val="Calibri"/>
        <family val="2"/>
        <scheme val="minor"/>
      </rPr>
      <t xml:space="preserve">na wanhu weli siyo Wayahudi </t>
    </r>
    <r>
      <rPr>
        <b/>
        <sz val="11"/>
        <color rgb="FF800080"/>
        <rFont val="Calibri"/>
        <family val="2"/>
        <scheme val="minor"/>
      </rPr>
      <t xml:space="preserve">wawahuwila </t>
    </r>
    <r>
      <rPr>
        <sz val="11"/>
        <color rgb="FF008000"/>
        <rFont val="Calibri"/>
        <family val="2"/>
        <scheme val="minor"/>
      </rPr>
      <t xml:space="preserve">. </t>
    </r>
  </si>
  <si>
    <r>
      <rPr>
        <b/>
        <sz val="11"/>
        <color rgb="FF800080"/>
        <rFont val="Calibri"/>
        <family val="2"/>
        <scheme val="minor"/>
      </rPr>
      <t xml:space="preserve">Na Yesu kamulongela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Izolele </t>
    </r>
    <r>
      <rPr>
        <sz val="11"/>
        <color rgb="FF008000"/>
        <rFont val="Calibri"/>
        <family val="2"/>
        <scheme val="minor"/>
      </rPr>
      <t xml:space="preserve">kwa </t>
    </r>
    <r>
      <rPr>
        <b/>
        <sz val="11"/>
        <color rgb="FF800080"/>
        <rFont val="Calibri"/>
        <family val="2"/>
        <scheme val="minor"/>
      </rPr>
      <t xml:space="preserve">makongono </t>
    </r>
    <r>
      <rPr>
        <sz val="11"/>
        <color rgb="FF008000"/>
        <rFont val="Calibri"/>
        <family val="2"/>
        <scheme val="minor"/>
      </rPr>
      <t xml:space="preserve">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Lusita ulo </t>
    </r>
    <r>
      <rPr>
        <sz val="11"/>
        <color rgb="FF008000"/>
        <rFont val="Calibri"/>
        <family val="2"/>
        <scheme val="minor"/>
      </rPr>
      <t xml:space="preserve">munhu ija </t>
    </r>
    <r>
      <rPr>
        <b/>
        <sz val="11"/>
        <color rgb="FF800080"/>
        <rFont val="Calibri"/>
        <family val="2"/>
        <scheme val="minor"/>
      </rPr>
      <t xml:space="preserve">kenuka bahobaho , </t>
    </r>
    <r>
      <rPr>
        <sz val="11"/>
        <color rgb="FF008000"/>
        <rFont val="Calibri"/>
        <family val="2"/>
        <scheme val="minor"/>
      </rPr>
      <t xml:space="preserve">kandusa kugenda . </t>
    </r>
  </si>
  <si>
    <r>
      <rPr>
        <b/>
        <sz val="11"/>
        <color rgb="FF800080"/>
        <rFont val="Calibri"/>
        <family val="2"/>
        <scheme val="minor"/>
      </rPr>
      <t xml:space="preserve">Lugwinjili </t>
    </r>
    <r>
      <rPr>
        <sz val="11"/>
        <color rgb="FF008000"/>
        <rFont val="Calibri"/>
        <family val="2"/>
        <scheme val="minor"/>
      </rPr>
      <t xml:space="preserve">lwa wanhu </t>
    </r>
    <r>
      <rPr>
        <b/>
        <sz val="11"/>
        <color rgb="FF800080"/>
        <rFont val="Calibri"/>
        <family val="2"/>
        <scheme val="minor"/>
      </rPr>
      <t xml:space="preserve">viwamuwone chiya chiya chayatendigwe na </t>
    </r>
    <r>
      <rPr>
        <sz val="11"/>
        <color rgb="FF008000"/>
        <rFont val="Calibri"/>
        <family val="2"/>
        <scheme val="minor"/>
      </rPr>
      <t xml:space="preserve">Paulo , </t>
    </r>
    <r>
      <rPr>
        <b/>
        <sz val="11"/>
        <color rgb="FF800080"/>
        <rFont val="Calibri"/>
        <family val="2"/>
        <scheme val="minor"/>
      </rPr>
      <t xml:space="preserve">walonga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Wanhu walondeka </t>
    </r>
    <r>
      <rPr>
        <sz val="11"/>
        <color rgb="FF008000"/>
        <rFont val="Calibri"/>
        <family val="2"/>
        <scheme val="minor"/>
      </rPr>
      <t xml:space="preserve">fana </t>
    </r>
    <r>
      <rPr>
        <strike/>
        <sz val="11"/>
        <color rgb="FFFF0000"/>
        <rFont val="Calibri"/>
        <family val="2"/>
        <scheme val="minor"/>
      </rPr>
      <t xml:space="preserve">va </t>
    </r>
    <r>
      <rPr>
        <sz val="11"/>
        <color rgb="FF008000"/>
        <rFont val="Calibri"/>
        <family val="2"/>
        <scheme val="minor"/>
      </rPr>
      <t xml:space="preserve">wanhu </t>
    </r>
    <r>
      <rPr>
        <i/>
        <sz val="11"/>
        <color rgb="FF0000FF"/>
        <rFont val="Calibri"/>
        <family val="2"/>
        <scheme val="minor"/>
      </rPr>
      <t xml:space="preserve">, Mulungu wamuhulumukila </t>
    </r>
    <r>
      <rPr>
        <sz val="11"/>
        <color rgb="FF008000"/>
        <rFont val="Calibri"/>
        <family val="2"/>
        <scheme val="minor"/>
      </rPr>
      <t xml:space="preserve">! " </t>
    </r>
  </si>
  <si>
    <r>
      <rPr>
        <b/>
        <sz val="11"/>
        <color rgb="FF800080"/>
        <rFont val="Calibri"/>
        <family val="2"/>
        <scheme val="minor"/>
      </rPr>
      <t xml:space="preserve">Nawo wamwing'ha zina Balaba , " Zeeu " na Mulungu </t>
    </r>
    <r>
      <rPr>
        <sz val="11"/>
        <color rgb="FF008000"/>
        <rFont val="Calibri"/>
        <family val="2"/>
        <scheme val="minor"/>
      </rPr>
      <t xml:space="preserve">, na </t>
    </r>
    <r>
      <rPr>
        <strike/>
        <sz val="11"/>
        <color rgb="FFFF0000"/>
        <rFont val="Calibri"/>
        <family val="2"/>
        <scheme val="minor"/>
      </rPr>
      <t xml:space="preserve">Paulo </t>
    </r>
    <r>
      <rPr>
        <sz val="11"/>
        <color rgb="FF008000"/>
        <rFont val="Calibri"/>
        <family val="2"/>
        <scheme val="minor"/>
      </rPr>
      <t xml:space="preserve">kwaviya yeye </t>
    </r>
    <r>
      <rPr>
        <b/>
        <sz val="11"/>
        <color rgb="FF800080"/>
        <rFont val="Calibri"/>
        <family val="2"/>
        <scheme val="minor"/>
      </rPr>
      <t xml:space="preserve">kakala mkulu </t>
    </r>
    <r>
      <rPr>
        <sz val="11"/>
        <color rgb="FF008000"/>
        <rFont val="Calibri"/>
        <family val="2"/>
        <scheme val="minor"/>
      </rPr>
      <t xml:space="preserve">wa kulonga </t>
    </r>
    <r>
      <rPr>
        <strike/>
        <sz val="11"/>
        <color rgb="FFFF0000"/>
        <rFont val="Calibri"/>
        <family val="2"/>
        <scheme val="minor"/>
      </rPr>
      <t xml:space="preserve">katangigwa Helime </t>
    </r>
    <r>
      <rPr>
        <sz val="11"/>
        <color rgb="FF008000"/>
        <rFont val="Calibri"/>
        <family val="2"/>
        <scheme val="minor"/>
      </rPr>
      <t xml:space="preserve">, </t>
    </r>
    <r>
      <rPr>
        <i/>
        <sz val="11"/>
        <color rgb="FF0000FF"/>
        <rFont val="Calibri"/>
        <family val="2"/>
        <scheme val="minor"/>
      </rPr>
      <t xml:space="preserve">wamwing'ha zina Herume . </t>
    </r>
  </si>
  <si>
    <r>
      <rPr>
        <b/>
        <sz val="11"/>
        <color rgb="FF800080"/>
        <rFont val="Calibri"/>
        <family val="2"/>
        <scheme val="minor"/>
      </rPr>
      <t xml:space="preserve">Mkulu </t>
    </r>
    <r>
      <rPr>
        <sz val="11"/>
        <color rgb="FF008000"/>
        <rFont val="Calibri"/>
        <family val="2"/>
        <scheme val="minor"/>
      </rPr>
      <t xml:space="preserve">wa nhambiko wa </t>
    </r>
    <r>
      <rPr>
        <b/>
        <sz val="11"/>
        <color rgb="FF800080"/>
        <rFont val="Calibri"/>
        <family val="2"/>
        <scheme val="minor"/>
      </rPr>
      <t xml:space="preserve">Sawi </t>
    </r>
    <r>
      <rPr>
        <sz val="11"/>
        <color rgb="FF008000"/>
        <rFont val="Calibri"/>
        <family val="2"/>
        <scheme val="minor"/>
      </rPr>
      <t xml:space="preserve">, </t>
    </r>
    <r>
      <rPr>
        <b/>
        <sz val="11"/>
        <color rgb="FF800080"/>
        <rFont val="Calibri"/>
        <family val="2"/>
        <scheme val="minor"/>
      </rPr>
      <t xml:space="preserve">munhu yoyakalile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kunze mwa </t>
    </r>
    <r>
      <rPr>
        <b/>
        <sz val="11"/>
        <color rgb="FF800080"/>
        <rFont val="Calibri"/>
        <family val="2"/>
        <scheme val="minor"/>
      </rPr>
      <t xml:space="preserve">mudibululu da Yelusalemu . Kandusa kusegela haluhelengo lwa kaye ya Mulungu . Kalonga </t>
    </r>
    <r>
      <rPr>
        <sz val="11"/>
        <color rgb="FF008000"/>
        <rFont val="Calibri"/>
        <family val="2"/>
        <scheme val="minor"/>
      </rPr>
      <t xml:space="preserve">, </t>
    </r>
    <r>
      <rPr>
        <strike/>
        <sz val="11"/>
        <color rgb="FFFF0000"/>
        <rFont val="Calibri"/>
        <family val="2"/>
        <scheme val="minor"/>
      </rPr>
      <t xml:space="preserve">kagala ng'ombe na maluwa kuna ulwivi lwa bululu </t>
    </r>
    <r>
      <rPr>
        <sz val="11"/>
        <color rgb="FF008000"/>
        <rFont val="Calibri"/>
        <family val="2"/>
        <scheme val="minor"/>
      </rPr>
      <t xml:space="preserve">kwaviya yeye na </t>
    </r>
    <r>
      <rPr>
        <b/>
        <sz val="11"/>
        <color rgb="FF800080"/>
        <rFont val="Calibri"/>
        <family val="2"/>
        <scheme val="minor"/>
      </rPr>
      <t xml:space="preserve">lung'husesa lwa wanhu wakala wolonda kuwagala nhambiko </t>
    </r>
    <r>
      <rPr>
        <sz val="11"/>
        <color rgb="FF008000"/>
        <rFont val="Calibri"/>
        <family val="2"/>
        <scheme val="minor"/>
      </rPr>
      <t xml:space="preserve">. </t>
    </r>
  </si>
  <si>
    <r>
      <rPr>
        <b/>
        <sz val="11"/>
        <color rgb="FF800080"/>
        <rFont val="Calibri"/>
        <family val="2"/>
        <scheme val="minor"/>
      </rPr>
      <t xml:space="preserve">Watumigwa a Petili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viwahulike ivo , </t>
    </r>
    <r>
      <rPr>
        <b/>
        <sz val="11"/>
        <color rgb="FF800080"/>
        <rFont val="Calibri"/>
        <family val="2"/>
        <scheme val="minor"/>
      </rPr>
      <t xml:space="preserve">watapula </t>
    </r>
    <r>
      <rPr>
        <sz val="11"/>
        <color rgb="FF008000"/>
        <rFont val="Calibri"/>
        <family val="2"/>
        <scheme val="minor"/>
      </rPr>
      <t xml:space="preserve">viwalo vawo </t>
    </r>
    <r>
      <rPr>
        <i/>
        <sz val="11"/>
        <color rgb="FF0000FF"/>
        <rFont val="Calibri"/>
        <family val="2"/>
        <scheme val="minor"/>
      </rPr>
      <t xml:space="preserve">, wahita kuwakimbilila wanhu waja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</si>
  <si>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 kwa choni </t>
    </r>
    <r>
      <rPr>
        <sz val="11"/>
        <color rgb="FF008000"/>
        <rFont val="Calibri"/>
        <family val="2"/>
        <scheme val="minor"/>
      </rPr>
      <t xml:space="preserve">motenda </t>
    </r>
    <r>
      <rPr>
        <b/>
        <sz val="11"/>
        <color rgb="FF800080"/>
        <rFont val="Calibri"/>
        <family val="2"/>
        <scheme val="minor"/>
      </rPr>
      <t xml:space="preserve">yano </t>
    </r>
    <r>
      <rPr>
        <sz val="11"/>
        <color rgb="FF008000"/>
        <rFont val="Calibri"/>
        <family val="2"/>
        <scheme val="minor"/>
      </rPr>
      <t xml:space="preserve">? Cheye </t>
    </r>
    <r>
      <rPr>
        <b/>
        <sz val="11"/>
        <color rgb="FF800080"/>
        <rFont val="Calibri"/>
        <family val="2"/>
        <scheme val="minor"/>
      </rPr>
      <t xml:space="preserve">ni </t>
    </r>
    <r>
      <rPr>
        <sz val="11"/>
        <color rgb="FF008000"/>
        <rFont val="Calibri"/>
        <family val="2"/>
        <scheme val="minor"/>
      </rPr>
      <t xml:space="preserve">wanhu fana mweye . </t>
    </r>
    <r>
      <rPr>
        <b/>
        <sz val="11"/>
        <color rgb="FF800080"/>
        <rFont val="Calibri"/>
        <family val="2"/>
        <scheme val="minor"/>
      </rPr>
      <t xml:space="preserve">Tunawapetela </t>
    </r>
    <r>
      <rPr>
        <sz val="11"/>
        <color rgb="FF008000"/>
        <rFont val="Calibri"/>
        <family val="2"/>
        <scheme val="minor"/>
      </rPr>
      <t xml:space="preserve">mbuli </t>
    </r>
    <r>
      <rPr>
        <b/>
        <sz val="11"/>
        <color rgb="FF800080"/>
        <rFont val="Calibri"/>
        <family val="2"/>
        <scheme val="minor"/>
      </rPr>
      <t xml:space="preserve">inogile , kuwalekelela mwiileke mbuli ino yang'hali nng'hani , mumtende kwa </t>
    </r>
    <r>
      <rPr>
        <sz val="11"/>
        <color rgb="FF008000"/>
        <rFont val="Calibri"/>
        <family val="2"/>
        <scheme val="minor"/>
      </rPr>
      <t xml:space="preserve">Mulungu yeli na ugima , </t>
    </r>
    <r>
      <rPr>
        <b/>
        <sz val="11"/>
        <color rgb="FF800080"/>
        <rFont val="Calibri"/>
        <family val="2"/>
        <scheme val="minor"/>
      </rPr>
      <t xml:space="preserve">yoyatendile kuulanga </t>
    </r>
    <r>
      <rPr>
        <sz val="11"/>
        <color rgb="FF008000"/>
        <rFont val="Calibri"/>
        <family val="2"/>
        <scheme val="minor"/>
      </rPr>
      <t xml:space="preserve">na isi na </t>
    </r>
    <r>
      <rPr>
        <b/>
        <sz val="11"/>
        <color rgb="FF800080"/>
        <rFont val="Calibri"/>
        <family val="2"/>
        <scheme val="minor"/>
      </rPr>
      <t xml:space="preserve">ulwanda </t>
    </r>
    <r>
      <rPr>
        <sz val="11"/>
        <color rgb="FF008000"/>
        <rFont val="Calibri"/>
        <family val="2"/>
        <scheme val="minor"/>
      </rPr>
      <t xml:space="preserve">na </t>
    </r>
    <r>
      <rPr>
        <b/>
        <sz val="11"/>
        <color rgb="FF800080"/>
        <rFont val="Calibri"/>
        <family val="2"/>
        <scheme val="minor"/>
      </rPr>
      <t xml:space="preserve">yose yeli mwiiwo </t>
    </r>
    <r>
      <rPr>
        <sz val="11"/>
        <color rgb="FF008000"/>
        <rFont val="Calibri"/>
        <family val="2"/>
        <scheme val="minor"/>
      </rPr>
      <t xml:space="preserve">. </t>
    </r>
  </si>
  <si>
    <r>
      <rPr>
        <b/>
        <sz val="11"/>
        <color rgb="FF800080"/>
        <rFont val="Calibri"/>
        <family val="2"/>
        <scheme val="minor"/>
      </rPr>
      <t xml:space="preserve">Goza kulu kaleka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watende </t>
    </r>
    <r>
      <rPr>
        <b/>
        <sz val="11"/>
        <color rgb="FF800080"/>
        <rFont val="Calibri"/>
        <family val="2"/>
        <scheme val="minor"/>
      </rPr>
      <t xml:space="preserve">viwalondile </t>
    </r>
    <r>
      <rPr>
        <sz val="11"/>
        <color rgb="FF008000"/>
        <rFont val="Calibri"/>
        <family val="2"/>
        <scheme val="minor"/>
      </rPr>
      <t xml:space="preserve">. </t>
    </r>
  </si>
  <si>
    <r>
      <rPr>
        <b/>
        <sz val="11"/>
        <color rgb="FF800080"/>
        <rFont val="Calibri"/>
        <family val="2"/>
        <scheme val="minor"/>
      </rPr>
      <t xml:space="preserve">Mbali hadahile kuwalagusila wanhu </t>
    </r>
    <r>
      <rPr>
        <sz val="11"/>
        <color rgb="FF008000"/>
        <rFont val="Calibri"/>
        <family val="2"/>
        <scheme val="minor"/>
      </rPr>
      <t xml:space="preserve">kuwa </t>
    </r>
    <r>
      <rPr>
        <b/>
        <sz val="11"/>
        <color rgb="FF800080"/>
        <rFont val="Calibri"/>
        <family val="2"/>
        <scheme val="minor"/>
      </rPr>
      <t xml:space="preserve">yeye yaliko . Kawatenda viyanogile </t>
    </r>
    <r>
      <rPr>
        <sz val="11"/>
        <color rgb="FF008000"/>
        <rFont val="Calibri"/>
        <family val="2"/>
        <scheme val="minor"/>
      </rPr>
      <t xml:space="preserve">, kaweng'ha </t>
    </r>
    <r>
      <rPr>
        <b/>
        <sz val="11"/>
        <color rgb="FF800080"/>
        <rFont val="Calibri"/>
        <family val="2"/>
        <scheme val="minor"/>
      </rPr>
      <t xml:space="preserve">ula </t>
    </r>
    <r>
      <rPr>
        <sz val="11"/>
        <color rgb="FF008000"/>
        <rFont val="Calibri"/>
        <family val="2"/>
        <scheme val="minor"/>
      </rPr>
      <t xml:space="preserve">kulawa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kuweng'ha mbeyu </t>
    </r>
    <r>
      <rPr>
        <sz val="11"/>
        <color rgb="FF008000"/>
        <rFont val="Calibri"/>
        <family val="2"/>
        <scheme val="minor"/>
      </rPr>
      <t xml:space="preserve">kwa </t>
    </r>
    <r>
      <rPr>
        <b/>
        <sz val="11"/>
        <color rgb="FF800080"/>
        <rFont val="Calibri"/>
        <family val="2"/>
        <scheme val="minor"/>
      </rPr>
      <t xml:space="preserve">zisiku zake . Kaweng'ha </t>
    </r>
    <r>
      <rPr>
        <sz val="11"/>
        <color rgb="FF008000"/>
        <rFont val="Calibri"/>
        <family val="2"/>
        <scheme val="minor"/>
      </rPr>
      <t xml:space="preserve">ndiya </t>
    </r>
    <r>
      <rPr>
        <b/>
        <sz val="11"/>
        <color rgb="FF800080"/>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mizoyo yenu </t>
    </r>
    <r>
      <rPr>
        <i/>
        <sz val="11"/>
        <color rgb="FF0000FF"/>
        <rFont val="Calibri"/>
        <family val="2"/>
        <scheme val="minor"/>
      </rPr>
      <t xml:space="preserve">ng'hani kwiinonyela </t>
    </r>
    <r>
      <rPr>
        <sz val="11"/>
        <color rgb="FF008000"/>
        <rFont val="Calibri"/>
        <family val="2"/>
        <scheme val="minor"/>
      </rPr>
      <t xml:space="preserve">. " </t>
    </r>
  </si>
  <si>
    <r>
      <rPr>
        <b/>
        <sz val="11"/>
        <color rgb="FF800080"/>
        <rFont val="Calibri"/>
        <family val="2"/>
        <scheme val="minor"/>
      </rPr>
      <t xml:space="preserve">Na hata kwa mbuli izo zose </t>
    </r>
    <r>
      <rPr>
        <sz val="11"/>
        <color rgb="FF008000"/>
        <rFont val="Calibri"/>
        <family val="2"/>
        <scheme val="minor"/>
      </rPr>
      <t xml:space="preserve">, </t>
    </r>
    <r>
      <rPr>
        <b/>
        <sz val="11"/>
        <color rgb="FF800080"/>
        <rFont val="Calibri"/>
        <family val="2"/>
        <scheme val="minor"/>
      </rPr>
      <t xml:space="preserve">hawadahile kuibhilila lung'husesa lwa </t>
    </r>
    <r>
      <rPr>
        <sz val="11"/>
        <color rgb="FF008000"/>
        <rFont val="Calibri"/>
        <family val="2"/>
        <scheme val="minor"/>
      </rPr>
      <t xml:space="preserve">wanhu </t>
    </r>
    <r>
      <rPr>
        <b/>
        <sz val="11"/>
        <color rgb="FF800080"/>
        <rFont val="Calibri"/>
        <family val="2"/>
        <scheme val="minor"/>
      </rPr>
      <t xml:space="preserve">waja kuwasegeza nhambiko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</si>
  <si>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Wayahudi wamwenga </t>
    </r>
    <r>
      <rPr>
        <i/>
        <sz val="11"/>
        <color rgb="FF0000FF"/>
        <rFont val="Calibri"/>
        <family val="2"/>
        <scheme val="minor"/>
      </rPr>
      <t xml:space="preserve">weza </t>
    </r>
    <r>
      <rPr>
        <sz val="11"/>
        <color rgb="FF008000"/>
        <rFont val="Calibri"/>
        <family val="2"/>
        <scheme val="minor"/>
      </rPr>
      <t xml:space="preserve">kulawa </t>
    </r>
    <r>
      <rPr>
        <b/>
        <sz val="11"/>
        <color rgb="FF800080"/>
        <rFont val="Calibri"/>
        <family val="2"/>
        <scheme val="minor"/>
      </rPr>
      <t xml:space="preserve">mudibululu da Andeleya </t>
    </r>
    <r>
      <rPr>
        <sz val="11"/>
        <color rgb="FF008000"/>
        <rFont val="Calibri"/>
        <family val="2"/>
        <scheme val="minor"/>
      </rPr>
      <t xml:space="preserve">na </t>
    </r>
    <r>
      <rPr>
        <b/>
        <sz val="11"/>
        <color rgb="FF800080"/>
        <rFont val="Calibri"/>
        <family val="2"/>
        <scheme val="minor"/>
      </rPr>
      <t xml:space="preserve">Ikoniyo , wawalusila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wamtowa </t>
    </r>
    <r>
      <rPr>
        <b/>
        <sz val="11"/>
        <color rgb="FF800080"/>
        <rFont val="Calibri"/>
        <family val="2"/>
        <scheme val="minor"/>
      </rPr>
      <t xml:space="preserve">Petili kwa maganga . Amalabaho wamgala </t>
    </r>
    <r>
      <rPr>
        <sz val="11"/>
        <color rgb="FF008000"/>
        <rFont val="Calibri"/>
        <family val="2"/>
        <scheme val="minor"/>
      </rPr>
      <t xml:space="preserve">mbaka kunze </t>
    </r>
    <r>
      <rPr>
        <b/>
        <sz val="11"/>
        <color rgb="FF800080"/>
        <rFont val="Calibri"/>
        <family val="2"/>
        <scheme val="minor"/>
      </rPr>
      <t xml:space="preserve">mwa mudibululu </t>
    </r>
    <r>
      <rPr>
        <sz val="11"/>
        <color rgb="FF008000"/>
        <rFont val="Calibri"/>
        <family val="2"/>
        <scheme val="minor"/>
      </rPr>
      <t xml:space="preserve">, wagesa </t>
    </r>
    <r>
      <rPr>
        <i/>
        <sz val="11"/>
        <color rgb="FF0000FF"/>
        <rFont val="Calibri"/>
        <family val="2"/>
        <scheme val="minor"/>
      </rPr>
      <t xml:space="preserve">kuwa kadanganika kuwa </t>
    </r>
    <r>
      <rPr>
        <sz val="11"/>
        <color rgb="FF008000"/>
        <rFont val="Calibri"/>
        <family val="2"/>
        <scheme val="minor"/>
      </rPr>
      <t xml:space="preserve">kadanganika . </t>
    </r>
  </si>
  <si>
    <r>
      <rPr>
        <sz val="11"/>
        <color rgb="FF008000"/>
        <rFont val="Calibri"/>
        <family val="2"/>
        <scheme val="minor"/>
      </rPr>
      <t xml:space="preserve">Mbali Wayahudi </t>
    </r>
    <r>
      <rPr>
        <b/>
        <sz val="11"/>
        <color rgb="FF800080"/>
        <rFont val="Calibri"/>
        <family val="2"/>
        <scheme val="minor"/>
      </rPr>
      <t xml:space="preserve">wakalile wabule uhuwilo , wawalusila </t>
    </r>
    <r>
      <rPr>
        <sz val="11"/>
        <color rgb="FF008000"/>
        <rFont val="Calibri"/>
        <family val="2"/>
        <scheme val="minor"/>
      </rPr>
      <t xml:space="preserve">wanhu weli siyo Wayahudi </t>
    </r>
    <r>
      <rPr>
        <b/>
        <sz val="11"/>
        <color rgb="FF800080"/>
        <rFont val="Calibri"/>
        <family val="2"/>
        <scheme val="minor"/>
      </rPr>
      <t xml:space="preserve">, na wawekila chinyala muna mizoyo yawo kwa waja </t>
    </r>
    <r>
      <rPr>
        <sz val="11"/>
        <color rgb="FF008000"/>
        <rFont val="Calibri"/>
        <family val="2"/>
        <scheme val="minor"/>
      </rPr>
      <t xml:space="preserve">wanhu </t>
    </r>
    <r>
      <rPr>
        <b/>
        <sz val="11"/>
        <color rgb="FF800080"/>
        <rFont val="Calibri"/>
        <family val="2"/>
        <scheme val="minor"/>
      </rPr>
      <t xml:space="preserve">waja wowahuwile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</si>
  <si>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viwakalile waiting'hana hamwe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kenuka na </t>
    </r>
    <r>
      <rPr>
        <b/>
        <sz val="11"/>
        <color rgb="FF800080"/>
        <rFont val="Calibri"/>
        <family val="2"/>
        <scheme val="minor"/>
      </rPr>
      <t xml:space="preserve">kusegela mudibululu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isondelele </t>
    </r>
    <r>
      <rPr>
        <i/>
        <sz val="11"/>
        <color rgb="FF0000FF"/>
        <rFont val="Calibri"/>
        <family val="2"/>
        <scheme val="minor"/>
      </rPr>
      <t xml:space="preserve">iyo </t>
    </r>
    <r>
      <rPr>
        <sz val="11"/>
        <color rgb="FF008000"/>
        <rFont val="Calibri"/>
        <family val="2"/>
        <scheme val="minor"/>
      </rPr>
      <t xml:space="preserve">yeye na </t>
    </r>
    <r>
      <rPr>
        <b/>
        <sz val="11"/>
        <color rgb="FF800080"/>
        <rFont val="Calibri"/>
        <family val="2"/>
        <scheme val="minor"/>
      </rPr>
      <t xml:space="preserve">Balaba </t>
    </r>
    <r>
      <rPr>
        <sz val="11"/>
        <color rgb="FF008000"/>
        <rFont val="Calibri"/>
        <family val="2"/>
        <scheme val="minor"/>
      </rPr>
      <t xml:space="preserve">wahita </t>
    </r>
    <r>
      <rPr>
        <b/>
        <sz val="11"/>
        <color rgb="FF800080"/>
        <rFont val="Calibri"/>
        <family val="2"/>
        <scheme val="minor"/>
      </rPr>
      <t xml:space="preserve">mudibululu da Dekape </t>
    </r>
    <r>
      <rPr>
        <sz val="11"/>
        <color rgb="FF008000"/>
        <rFont val="Calibri"/>
        <family val="2"/>
        <scheme val="minor"/>
      </rPr>
      <t xml:space="preserve">. </t>
    </r>
  </si>
  <si>
    <r>
      <rPr>
        <b/>
        <sz val="11"/>
        <color rgb="FF800080"/>
        <rFont val="Calibri"/>
        <family val="2"/>
        <scheme val="minor"/>
      </rPr>
      <t xml:space="preserve">Nawo viwawalongele </t>
    </r>
    <r>
      <rPr>
        <sz val="11"/>
        <color rgb="FF008000"/>
        <rFont val="Calibri"/>
        <family val="2"/>
        <scheme val="minor"/>
      </rPr>
      <t xml:space="preserve">Mbuli Inogile </t>
    </r>
    <r>
      <rPr>
        <b/>
        <sz val="11"/>
        <color rgb="FF800080"/>
        <rFont val="Calibri"/>
        <family val="2"/>
        <scheme val="minor"/>
      </rPr>
      <t xml:space="preserve">mudibululu ijo , </t>
    </r>
    <r>
      <rPr>
        <sz val="11"/>
        <color rgb="FF008000"/>
        <rFont val="Calibri"/>
        <family val="2"/>
        <scheme val="minor"/>
      </rPr>
      <t xml:space="preserve">na </t>
    </r>
    <r>
      <rPr>
        <b/>
        <sz val="11"/>
        <color rgb="FF800080"/>
        <rFont val="Calibri"/>
        <family val="2"/>
        <scheme val="minor"/>
      </rPr>
      <t xml:space="preserve">wawatenda </t>
    </r>
    <r>
      <rPr>
        <sz val="11"/>
        <color rgb="FF008000"/>
        <rFont val="Calibri"/>
        <family val="2"/>
        <scheme val="minor"/>
      </rPr>
      <t xml:space="preserve">wanahina wengi .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Lishala , </t>
    </r>
    <r>
      <rPr>
        <sz val="11"/>
        <color rgb="FF008000"/>
        <rFont val="Calibri"/>
        <family val="2"/>
        <scheme val="minor"/>
      </rPr>
      <t xml:space="preserve">na </t>
    </r>
    <r>
      <rPr>
        <b/>
        <sz val="11"/>
        <color rgb="FF800080"/>
        <rFont val="Calibri"/>
        <family val="2"/>
        <scheme val="minor"/>
      </rPr>
      <t xml:space="preserve">Ikoniamu </t>
    </r>
    <r>
      <rPr>
        <sz val="11"/>
        <color rgb="FF008000"/>
        <rFont val="Calibri"/>
        <family val="2"/>
        <scheme val="minor"/>
      </rPr>
      <t xml:space="preserve">na </t>
    </r>
    <r>
      <rPr>
        <b/>
        <sz val="11"/>
        <color rgb="FF800080"/>
        <rFont val="Calibri"/>
        <family val="2"/>
        <scheme val="minor"/>
      </rPr>
      <t xml:space="preserve">Antiochi </t>
    </r>
    <r>
      <rPr>
        <sz val="11"/>
        <color rgb="FF008000"/>
        <rFont val="Calibri"/>
        <family val="2"/>
        <scheme val="minor"/>
      </rPr>
      <t xml:space="preserve">. </t>
    </r>
  </si>
  <si>
    <r>
      <rPr>
        <b/>
        <sz val="11"/>
        <color rgb="FF800080"/>
        <rFont val="Calibri"/>
        <family val="2"/>
        <scheme val="minor"/>
      </rPr>
      <t xml:space="preserve">Wawalongela wanhu waja </t>
    </r>
    <r>
      <rPr>
        <sz val="11"/>
        <color rgb="FF008000"/>
        <rFont val="Calibri"/>
        <family val="2"/>
        <scheme val="minor"/>
      </rPr>
      <t xml:space="preserve">wanahina </t>
    </r>
    <r>
      <rPr>
        <b/>
        <sz val="11"/>
        <color rgb="FF800080"/>
        <rFont val="Calibri"/>
        <family val="2"/>
        <scheme val="minor"/>
      </rPr>
      <t xml:space="preserve">waidumwe muumoyo , </t>
    </r>
    <r>
      <rPr>
        <sz val="11"/>
        <color rgb="FF008000"/>
        <rFont val="Calibri"/>
        <family val="2"/>
        <scheme val="minor"/>
      </rPr>
      <t xml:space="preserve">na </t>
    </r>
    <r>
      <rPr>
        <b/>
        <sz val="11"/>
        <color rgb="FF800080"/>
        <rFont val="Calibri"/>
        <family val="2"/>
        <scheme val="minor"/>
      </rPr>
      <t xml:space="preserve">wawalongela </t>
    </r>
    <r>
      <rPr>
        <sz val="11"/>
        <color rgb="FF008000"/>
        <rFont val="Calibri"/>
        <family val="2"/>
        <scheme val="minor"/>
      </rPr>
      <t xml:space="preserve">, " </t>
    </r>
    <r>
      <rPr>
        <b/>
        <sz val="11"/>
        <color rgb="FF800080"/>
        <rFont val="Calibri"/>
        <family val="2"/>
        <scheme val="minor"/>
      </rPr>
      <t xml:space="preserve">Chilondeka chiwengile </t>
    </r>
    <r>
      <rPr>
        <sz val="11"/>
        <color rgb="FF008000"/>
        <rFont val="Calibri"/>
        <family val="2"/>
        <scheme val="minor"/>
      </rPr>
      <t xml:space="preserve">muna Ufalume wa Mulungu </t>
    </r>
    <r>
      <rPr>
        <i/>
        <sz val="11"/>
        <color rgb="FF0000FF"/>
        <rFont val="Calibri"/>
        <family val="2"/>
        <scheme val="minor"/>
      </rPr>
      <t xml:space="preserve">kupitia magayo mengi </t>
    </r>
    <r>
      <rPr>
        <sz val="11"/>
        <color rgb="FF008000"/>
        <rFont val="Calibri"/>
        <family val="2"/>
        <scheme val="minor"/>
      </rPr>
      <t xml:space="preserve">. " </t>
    </r>
  </si>
  <si>
    <r>
      <rPr>
        <b/>
        <sz val="11"/>
        <color rgb="FF800080"/>
        <rFont val="Calibri"/>
        <family val="2"/>
        <scheme val="minor"/>
      </rPr>
      <t xml:space="preserve">Kawasagula walala mwii chila Chilisito chochose . Bahobaho wakala wajaza </t>
    </r>
    <r>
      <rPr>
        <sz val="11"/>
        <color rgb="FF008000"/>
        <rFont val="Calibri"/>
        <family val="2"/>
        <scheme val="minor"/>
      </rPr>
      <t xml:space="preserve">na </t>
    </r>
    <r>
      <rPr>
        <b/>
        <sz val="11"/>
        <color rgb="FF800080"/>
        <rFont val="Calibri"/>
        <family val="2"/>
        <scheme val="minor"/>
      </rPr>
      <t xml:space="preserve">kutosa , maabaho wamugalila </t>
    </r>
    <r>
      <rPr>
        <sz val="11"/>
        <color rgb="FF008000"/>
        <rFont val="Calibri"/>
        <family val="2"/>
        <scheme val="minor"/>
      </rPr>
      <t xml:space="preserve">Mndewa </t>
    </r>
    <r>
      <rPr>
        <b/>
        <sz val="11"/>
        <color rgb="FF800080"/>
        <rFont val="Calibri"/>
        <family val="2"/>
        <scheme val="minor"/>
      </rPr>
      <t xml:space="preserve">wowahuwile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</si>
  <si>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wahita mudibululu da Pishida </t>
    </r>
    <r>
      <rPr>
        <sz val="11"/>
        <color rgb="FF008000"/>
        <rFont val="Calibri"/>
        <family val="2"/>
        <scheme val="minor"/>
      </rPr>
      <t xml:space="preserve">na </t>
    </r>
    <r>
      <rPr>
        <b/>
        <sz val="11"/>
        <color rgb="FF800080"/>
        <rFont val="Calibri"/>
        <family val="2"/>
        <scheme val="minor"/>
      </rPr>
      <t xml:space="preserve">kufika mudibululu da Panfilia </t>
    </r>
    <r>
      <rPr>
        <sz val="11"/>
        <color rgb="FF008000"/>
        <rFont val="Calibri"/>
        <family val="2"/>
        <scheme val="minor"/>
      </rPr>
      <t xml:space="preserve">. </t>
    </r>
  </si>
  <si>
    <r>
      <rPr>
        <b/>
        <sz val="11"/>
        <color rgb="FF800080"/>
        <rFont val="Calibri"/>
        <family val="2"/>
        <scheme val="minor"/>
      </rPr>
      <t xml:space="preserve">Maabaho viwalongele mbuli ya Mulungu mudibululu da Pelega , </t>
    </r>
    <r>
      <rPr>
        <sz val="11"/>
        <color rgb="FF008000"/>
        <rFont val="Calibri"/>
        <family val="2"/>
        <scheme val="minor"/>
      </rPr>
      <t xml:space="preserve">wahita </t>
    </r>
    <r>
      <rPr>
        <b/>
        <sz val="11"/>
        <color rgb="FF800080"/>
        <rFont val="Calibri"/>
        <family val="2"/>
        <scheme val="minor"/>
      </rPr>
      <t xml:space="preserve">kudibululu da Atalya </t>
    </r>
    <r>
      <rPr>
        <sz val="11"/>
        <color rgb="FF008000"/>
        <rFont val="Calibri"/>
        <family val="2"/>
        <scheme val="minor"/>
      </rPr>
      <t xml:space="preserve">. </t>
    </r>
  </si>
  <si>
    <r>
      <rPr>
        <b/>
        <sz val="11"/>
        <color rgb="FF800080"/>
        <rFont val="Calibri"/>
        <family val="2"/>
        <scheme val="minor"/>
      </rPr>
      <t xml:space="preserve">Maabaho wasegela Atalia </t>
    </r>
    <r>
      <rPr>
        <sz val="11"/>
        <color rgb="FF008000"/>
        <rFont val="Calibri"/>
        <family val="2"/>
        <scheme val="minor"/>
      </rPr>
      <t xml:space="preserve">, </t>
    </r>
    <r>
      <rPr>
        <b/>
        <sz val="11"/>
        <color rgb="FF800080"/>
        <rFont val="Calibri"/>
        <family val="2"/>
        <scheme val="minor"/>
      </rPr>
      <t xml:space="preserve">wasegela mwiingalawa na </t>
    </r>
    <r>
      <rPr>
        <sz val="11"/>
        <color rgb="FF008000"/>
        <rFont val="Calibri"/>
        <family val="2"/>
        <scheme val="minor"/>
      </rPr>
      <t xml:space="preserve">wabwela </t>
    </r>
    <r>
      <rPr>
        <b/>
        <sz val="11"/>
        <color rgb="FF800080"/>
        <rFont val="Calibri"/>
        <family val="2"/>
        <scheme val="minor"/>
      </rPr>
      <t xml:space="preserve">Antiochi </t>
    </r>
    <r>
      <rPr>
        <sz val="11"/>
        <color rgb="FF008000"/>
        <rFont val="Calibri"/>
        <family val="2"/>
        <scheme val="minor"/>
      </rPr>
      <t xml:space="preserve">. </t>
    </r>
    <r>
      <rPr>
        <b/>
        <sz val="11"/>
        <color rgb="FF800080"/>
        <rFont val="Calibri"/>
        <family val="2"/>
        <scheme val="minor"/>
      </rPr>
      <t xml:space="preserve">Uko wakala waing'higwa kwa Mulungu kwa ichimu cha ubazi </t>
    </r>
    <r>
      <rPr>
        <sz val="11"/>
        <color rgb="FF008000"/>
        <rFont val="Calibri"/>
        <family val="2"/>
        <scheme val="minor"/>
      </rPr>
      <t xml:space="preserve">wa Mulungu kwa </t>
    </r>
    <r>
      <rPr>
        <b/>
        <sz val="11"/>
        <color rgb="FF800080"/>
        <rFont val="Calibri"/>
        <family val="2"/>
        <scheme val="minor"/>
      </rPr>
      <t xml:space="preserve">ichimu cha mbuli ziwafikile </t>
    </r>
    <r>
      <rPr>
        <sz val="11"/>
        <color rgb="FF008000"/>
        <rFont val="Calibri"/>
        <family val="2"/>
        <scheme val="minor"/>
      </rPr>
      <t xml:space="preserve">. </t>
    </r>
  </si>
  <si>
    <r>
      <rPr>
        <sz val="11"/>
        <color rgb="FF008000"/>
        <rFont val="Calibri"/>
        <family val="2"/>
        <scheme val="minor"/>
      </rPr>
      <t xml:space="preserve">Viwafikile </t>
    </r>
    <r>
      <rPr>
        <strike/>
        <sz val="11"/>
        <color rgb="FFFF0000"/>
        <rFont val="Calibri"/>
        <family val="2"/>
        <scheme val="minor"/>
      </rPr>
      <t xml:space="preserve">Antiyokiya </t>
    </r>
    <r>
      <rPr>
        <sz val="11"/>
        <color rgb="FF008000"/>
        <rFont val="Calibri"/>
        <family val="2"/>
        <scheme val="minor"/>
      </rPr>
      <t xml:space="preserve">, </t>
    </r>
    <r>
      <rPr>
        <b/>
        <sz val="11"/>
        <color rgb="FF800080"/>
        <rFont val="Calibri"/>
        <family val="2"/>
        <scheme val="minor"/>
      </rPr>
      <t xml:space="preserve">wawalanga </t>
    </r>
    <r>
      <rPr>
        <sz val="11"/>
        <color rgb="FF008000"/>
        <rFont val="Calibri"/>
        <family val="2"/>
        <scheme val="minor"/>
      </rPr>
      <t xml:space="preserve">wanhu wa </t>
    </r>
    <r>
      <rPr>
        <b/>
        <sz val="11"/>
        <color rgb="FF800080"/>
        <rFont val="Calibri"/>
        <family val="2"/>
        <scheme val="minor"/>
      </rPr>
      <t xml:space="preserve">uko Antiochi </t>
    </r>
    <r>
      <rPr>
        <sz val="11"/>
        <color rgb="FF008000"/>
        <rFont val="Calibri"/>
        <family val="2"/>
        <scheme val="minor"/>
      </rPr>
      <t xml:space="preserve">, wawalongela </t>
    </r>
    <r>
      <rPr>
        <b/>
        <sz val="11"/>
        <color rgb="FF800080"/>
        <rFont val="Calibri"/>
        <family val="2"/>
        <scheme val="minor"/>
      </rPr>
      <t xml:space="preserve">yaja yose </t>
    </r>
    <r>
      <rPr>
        <sz val="11"/>
        <color rgb="FF008000"/>
        <rFont val="Calibri"/>
        <family val="2"/>
        <scheme val="minor"/>
      </rPr>
      <t xml:space="preserve">Mulungu </t>
    </r>
    <r>
      <rPr>
        <b/>
        <sz val="11"/>
        <color rgb="FF800080"/>
        <rFont val="Calibri"/>
        <family val="2"/>
        <scheme val="minor"/>
      </rPr>
      <t xml:space="preserve">yoyatendile kwa wawo </t>
    </r>
    <r>
      <rPr>
        <sz val="11"/>
        <color rgb="FF008000"/>
        <rFont val="Calibri"/>
        <family val="2"/>
        <scheme val="minor"/>
      </rPr>
      <t xml:space="preserve">na </t>
    </r>
    <r>
      <rPr>
        <b/>
        <sz val="11"/>
        <color rgb="FF800080"/>
        <rFont val="Calibri"/>
        <family val="2"/>
        <scheme val="minor"/>
      </rPr>
      <t xml:space="preserve">viya kaweng'hile </t>
    </r>
    <r>
      <rPr>
        <sz val="11"/>
        <color rgb="FF008000"/>
        <rFont val="Calibri"/>
        <family val="2"/>
        <scheme val="minor"/>
      </rPr>
      <t xml:space="preserve">wanhu weli siyo Wayahudi </t>
    </r>
    <r>
      <rPr>
        <i/>
        <sz val="11"/>
        <color rgb="FF0000FF"/>
        <rFont val="Calibri"/>
        <family val="2"/>
        <scheme val="minor"/>
      </rPr>
      <t xml:space="preserve">ulwivi wa uhuwilo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</si>
  <si>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wakala </t>
    </r>
    <r>
      <rPr>
        <strike/>
        <sz val="11"/>
        <color rgb="FFFF0000"/>
        <rFont val="Calibri"/>
        <family val="2"/>
        <scheme val="minor"/>
      </rPr>
      <t xml:space="preserve">uko kwa lusita mwingi hamwe </t>
    </r>
    <r>
      <rPr>
        <sz val="11"/>
        <color rgb="FF008000"/>
        <rFont val="Calibri"/>
        <family val="2"/>
        <scheme val="minor"/>
      </rPr>
      <t xml:space="preserve">na wanahina </t>
    </r>
    <r>
      <rPr>
        <i/>
        <sz val="11"/>
        <color rgb="FF0000FF"/>
        <rFont val="Calibri"/>
        <family val="2"/>
        <scheme val="minor"/>
      </rPr>
      <t xml:space="preserve">siku nyingi </t>
    </r>
    <r>
      <rPr>
        <sz val="11"/>
        <color rgb="FF008000"/>
        <rFont val="Calibri"/>
        <family val="2"/>
        <scheme val="minor"/>
      </rPr>
      <t xml:space="preserve">. </t>
    </r>
  </si>
  <si>
    <r>
      <rPr>
        <b/>
        <sz val="11"/>
        <color rgb="FF800080"/>
        <rFont val="Calibri"/>
        <family val="2"/>
        <scheme val="minor"/>
      </rPr>
      <t xml:space="preserve">Kwa nneyo , Petili </t>
    </r>
    <r>
      <rPr>
        <sz val="11"/>
        <color rgb="FF008000"/>
        <rFont val="Calibri"/>
        <family val="2"/>
        <scheme val="minor"/>
      </rPr>
      <t xml:space="preserve">na </t>
    </r>
    <r>
      <rPr>
        <b/>
        <sz val="11"/>
        <color rgb="FF800080"/>
        <rFont val="Calibri"/>
        <family val="2"/>
        <scheme val="minor"/>
      </rPr>
      <t xml:space="preserve">Balaba </t>
    </r>
    <r>
      <rPr>
        <sz val="11"/>
        <color rgb="FF008000"/>
        <rFont val="Calibri"/>
        <family val="2"/>
        <scheme val="minor"/>
      </rPr>
      <t xml:space="preserve">wakala </t>
    </r>
    <r>
      <rPr>
        <b/>
        <sz val="11"/>
        <color rgb="FF800080"/>
        <rFont val="Calibri"/>
        <family val="2"/>
        <scheme val="minor"/>
      </rPr>
      <t xml:space="preserve">baho siku nyingi </t>
    </r>
    <r>
      <rPr>
        <sz val="11"/>
        <color rgb="FF008000"/>
        <rFont val="Calibri"/>
        <family val="2"/>
        <scheme val="minor"/>
      </rPr>
      <t xml:space="preserve">, </t>
    </r>
    <r>
      <rPr>
        <b/>
        <sz val="11"/>
        <color rgb="FF800080"/>
        <rFont val="Calibri"/>
        <family val="2"/>
        <scheme val="minor"/>
      </rPr>
      <t xml:space="preserve">walava mbuli za Mndewa bila kudumba . Mndewa nayo kalagusa mapetelo yawo ni ya kweli , </t>
    </r>
    <r>
      <rPr>
        <sz val="11"/>
        <color rgb="FF008000"/>
        <rFont val="Calibri"/>
        <family val="2"/>
        <scheme val="minor"/>
      </rPr>
      <t xml:space="preserve">kwa </t>
    </r>
    <r>
      <rPr>
        <strike/>
        <sz val="11"/>
        <color rgb="FFFF0000"/>
        <rFont val="Calibri"/>
        <family val="2"/>
        <scheme val="minor"/>
      </rPr>
      <t xml:space="preserve">ugangamalo mbuli ya Mndewa , iyo kalagusa kuwa usenga wa unovu wa Mulungu ukala kweli kwa kuweng'ha ludabwa lwa </t>
    </r>
    <r>
      <rPr>
        <sz val="11"/>
        <color rgb="FF008000"/>
        <rFont val="Calibri"/>
        <family val="2"/>
        <scheme val="minor"/>
      </rPr>
      <t xml:space="preserve">kutenda mauzauza na </t>
    </r>
    <r>
      <rPr>
        <b/>
        <sz val="11"/>
        <color rgb="FF800080"/>
        <rFont val="Calibri"/>
        <family val="2"/>
        <scheme val="minor"/>
      </rPr>
      <t xml:space="preserve">vilaguso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</si>
  <si>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 </t>
    </r>
    <r>
      <rPr>
        <b/>
        <sz val="11"/>
        <color rgb="FF800080"/>
        <rFont val="Calibri"/>
        <family val="2"/>
        <scheme val="minor"/>
      </rPr>
      <t xml:space="preserve">dibululu waiting'hana </t>
    </r>
    <r>
      <rPr>
        <sz val="11"/>
        <color rgb="FF008000"/>
        <rFont val="Calibri"/>
        <family val="2"/>
        <scheme val="minor"/>
      </rPr>
      <t xml:space="preserve">, wamwenga wakala </t>
    </r>
    <r>
      <rPr>
        <b/>
        <sz val="11"/>
        <color rgb="FF800080"/>
        <rFont val="Calibri"/>
        <family val="2"/>
        <scheme val="minor"/>
      </rPr>
      <t xml:space="preserve">na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wamwenga </t>
    </r>
    <r>
      <rPr>
        <b/>
        <sz val="11"/>
        <color rgb="FF800080"/>
        <rFont val="Calibri"/>
        <family val="2"/>
        <scheme val="minor"/>
      </rPr>
      <t xml:space="preserve">na waja </t>
    </r>
    <r>
      <rPr>
        <sz val="11"/>
        <color rgb="FF008000"/>
        <rFont val="Calibri"/>
        <family val="2"/>
        <scheme val="minor"/>
      </rPr>
      <t xml:space="preserve">watumigwa . </t>
    </r>
  </si>
  <si>
    <r>
      <rPr>
        <sz val="11"/>
        <color rgb="FF008000"/>
        <rFont val="Calibri"/>
        <family val="2"/>
        <scheme val="minor"/>
      </rPr>
      <t xml:space="preserve">Maabaho wanhu </t>
    </r>
    <r>
      <rPr>
        <strike/>
        <sz val="11"/>
        <color rgb="FFFF0000"/>
        <rFont val="Calibri"/>
        <family val="2"/>
        <scheme val="minor"/>
      </rPr>
      <t xml:space="preserve">wamwenga </t>
    </r>
    <r>
      <rPr>
        <sz val="11"/>
        <color rgb="FF008000"/>
        <rFont val="Calibri"/>
        <family val="2"/>
        <scheme val="minor"/>
      </rPr>
      <t xml:space="preserve">weli siyo Wayahudi na Wayahudi </t>
    </r>
    <r>
      <rPr>
        <i/>
        <sz val="11"/>
        <color rgb="FF0000FF"/>
        <rFont val="Calibri"/>
        <family val="2"/>
        <scheme val="minor"/>
      </rPr>
      <t xml:space="preserve">waiting'hana na wakulu wa wanhu wamwenga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wandusa kulonda nzila ya kuwatenda </t>
    </r>
    <r>
      <rPr>
        <sz val="11"/>
        <color rgb="FF008000"/>
        <rFont val="Calibri"/>
        <family val="2"/>
        <scheme val="minor"/>
      </rPr>
      <t xml:space="preserve">vihile </t>
    </r>
    <r>
      <rPr>
        <strike/>
        <sz val="11"/>
        <color rgb="FFFF0000"/>
        <rFont val="Calibri"/>
        <family val="2"/>
        <scheme val="minor"/>
      </rPr>
      <t xml:space="preserve">watumigwa </t>
    </r>
    <r>
      <rPr>
        <sz val="11"/>
        <color rgb="FF008000"/>
        <rFont val="Calibri"/>
        <family val="2"/>
        <scheme val="minor"/>
      </rPr>
      <t xml:space="preserve">na </t>
    </r>
    <r>
      <rPr>
        <b/>
        <sz val="11"/>
        <color rgb="FF800080"/>
        <rFont val="Calibri"/>
        <family val="2"/>
        <scheme val="minor"/>
      </rPr>
      <t xml:space="preserve">kuwagwila </t>
    </r>
    <r>
      <rPr>
        <sz val="11"/>
        <color rgb="FF008000"/>
        <rFont val="Calibri"/>
        <family val="2"/>
        <scheme val="minor"/>
      </rPr>
      <t xml:space="preserve">mabwe . </t>
    </r>
  </si>
  <si>
    <r>
      <rPr>
        <b/>
        <sz val="11"/>
        <color rgb="FF800080"/>
        <rFont val="Calibri"/>
        <family val="2"/>
        <scheme val="minor"/>
      </rPr>
      <t xml:space="preserve">Mbali watumigwa viwahulike </t>
    </r>
    <r>
      <rPr>
        <sz val="11"/>
        <color rgb="FF008000"/>
        <rFont val="Calibri"/>
        <family val="2"/>
        <scheme val="minor"/>
      </rPr>
      <t xml:space="preserve">mbuli iyo </t>
    </r>
    <r>
      <rPr>
        <b/>
        <sz val="11"/>
        <color rgb="FF800080"/>
        <rFont val="Calibri"/>
        <family val="2"/>
        <scheme val="minor"/>
      </rPr>
      <t xml:space="preserve">, wakimbila mudibululu da Lishalemu </t>
    </r>
    <r>
      <rPr>
        <sz val="11"/>
        <color rgb="FF008000"/>
        <rFont val="Calibri"/>
        <family val="2"/>
        <scheme val="minor"/>
      </rPr>
      <t xml:space="preserve">na </t>
    </r>
    <r>
      <rPr>
        <b/>
        <sz val="11"/>
        <color rgb="FF800080"/>
        <rFont val="Calibri"/>
        <family val="2"/>
        <scheme val="minor"/>
      </rPr>
      <t xml:space="preserve">Dekape </t>
    </r>
    <r>
      <rPr>
        <sz val="11"/>
        <color rgb="FF008000"/>
        <rFont val="Calibri"/>
        <family val="2"/>
        <scheme val="minor"/>
      </rPr>
      <t xml:space="preserve">, </t>
    </r>
    <r>
      <rPr>
        <b/>
        <sz val="11"/>
        <color rgb="FF800080"/>
        <rFont val="Calibri"/>
        <family val="2"/>
        <scheme val="minor"/>
      </rPr>
      <t xml:space="preserve">mudibululu da Likaoniya </t>
    </r>
    <r>
      <rPr>
        <sz val="11"/>
        <color rgb="FF008000"/>
        <rFont val="Calibri"/>
        <family val="2"/>
        <scheme val="minor"/>
      </rPr>
      <t xml:space="preserve">na </t>
    </r>
    <r>
      <rPr>
        <b/>
        <sz val="11"/>
        <color rgb="FF800080"/>
        <rFont val="Calibri"/>
        <family val="2"/>
        <scheme val="minor"/>
      </rPr>
      <t xml:space="preserve">mwiisi yili </t>
    </r>
    <r>
      <rPr>
        <sz val="11"/>
        <color rgb="FF008000"/>
        <rFont val="Calibri"/>
        <family val="2"/>
        <scheme val="minor"/>
      </rPr>
      <t xml:space="preserve">habehi . </t>
    </r>
  </si>
  <si>
    <r>
      <rPr>
        <b/>
        <sz val="11"/>
        <color rgb="FF800080"/>
        <rFont val="Calibri"/>
        <family val="2"/>
        <scheme val="minor"/>
      </rPr>
      <t xml:space="preserve">Maabaho wawalongela </t>
    </r>
    <r>
      <rPr>
        <sz val="11"/>
        <color rgb="FF008000"/>
        <rFont val="Calibri"/>
        <family val="2"/>
        <scheme val="minor"/>
      </rPr>
      <t xml:space="preserve">Mbuli Inogile . </t>
    </r>
  </si>
  <si>
    <r>
      <rPr>
        <b/>
        <sz val="11"/>
        <color rgb="FF800080"/>
        <rFont val="Calibri"/>
        <family val="2"/>
        <scheme val="minor"/>
      </rPr>
      <t xml:space="preserve">Na mudibululu da Lusita , </t>
    </r>
    <r>
      <rPr>
        <sz val="11"/>
        <color rgb="FF008000"/>
        <rFont val="Calibri"/>
        <family val="2"/>
        <scheme val="minor"/>
      </rPr>
      <t xml:space="preserve">kukala na munhu </t>
    </r>
    <r>
      <rPr>
        <b/>
        <sz val="11"/>
        <color rgb="FF800080"/>
        <rFont val="Calibri"/>
        <family val="2"/>
        <scheme val="minor"/>
      </rPr>
      <t xml:space="preserve">yahololile , yahololile kusongela kuvumbuka </t>
    </r>
    <r>
      <rPr>
        <sz val="11"/>
        <color rgb="FF008000"/>
        <rFont val="Calibri"/>
        <family val="2"/>
        <scheme val="minor"/>
      </rPr>
      <t xml:space="preserve">kwake na hadahile kugenda . </t>
    </r>
  </si>
  <si>
    <r>
      <rPr>
        <b/>
        <sz val="11"/>
        <color rgb="FF800080"/>
        <rFont val="Calibri"/>
        <family val="2"/>
        <scheme val="minor"/>
      </rPr>
      <t xml:space="preserve">Ivo munhu iyo kakala komtegeleza Yesu viyakalile kumulongela </t>
    </r>
    <r>
      <rPr>
        <sz val="11"/>
        <color rgb="FF008000"/>
        <rFont val="Calibri"/>
        <family val="2"/>
        <scheme val="minor"/>
      </rPr>
      <t xml:space="preserve">Paulo </t>
    </r>
    <r>
      <rPr>
        <b/>
        <sz val="11"/>
        <color rgb="FF800080"/>
        <rFont val="Calibri"/>
        <family val="2"/>
        <scheme val="minor"/>
      </rPr>
      <t xml:space="preserve">. Mbali Yesu kamulola na kawona kuwa </t>
    </r>
    <r>
      <rPr>
        <sz val="11"/>
        <color rgb="FF008000"/>
        <rFont val="Calibri"/>
        <family val="2"/>
        <scheme val="minor"/>
      </rPr>
      <t xml:space="preserve">kana uhuwilo wa </t>
    </r>
    <r>
      <rPr>
        <b/>
        <sz val="11"/>
        <color rgb="FF800080"/>
        <rFont val="Calibri"/>
        <family val="2"/>
        <scheme val="minor"/>
      </rPr>
      <t xml:space="preserve">kuhona . </t>
    </r>
  </si>
  <si>
    <r>
      <rPr>
        <sz val="11"/>
        <color rgb="FF008000"/>
        <rFont val="Calibri"/>
        <family val="2"/>
        <scheme val="minor"/>
      </rPr>
      <t xml:space="preserve">Wanhu wamwenga </t>
    </r>
    <r>
      <rPr>
        <b/>
        <sz val="11"/>
        <color rgb="FF800080"/>
        <rFont val="Calibri"/>
        <family val="2"/>
        <scheme val="minor"/>
      </rPr>
      <t xml:space="preserve">walawa mwiisi ya </t>
    </r>
    <r>
      <rPr>
        <sz val="11"/>
        <color rgb="FF008000"/>
        <rFont val="Calibri"/>
        <family val="2"/>
        <scheme val="minor"/>
      </rPr>
      <t xml:space="preserve">Yudeya </t>
    </r>
    <r>
      <rPr>
        <b/>
        <sz val="11"/>
        <color rgb="FF800080"/>
        <rFont val="Calibri"/>
        <family val="2"/>
        <scheme val="minor"/>
      </rPr>
      <t xml:space="preserve">, wahita kudibululu da Yelusalemu . Wafundiza wandugu </t>
    </r>
    <r>
      <rPr>
        <sz val="11"/>
        <color rgb="FF008000"/>
        <rFont val="Calibri"/>
        <family val="2"/>
        <scheme val="minor"/>
      </rPr>
      <t xml:space="preserve">, " </t>
    </r>
    <r>
      <rPr>
        <b/>
        <sz val="11"/>
        <color rgb="FF800080"/>
        <rFont val="Calibri"/>
        <family val="2"/>
        <scheme val="minor"/>
      </rPr>
      <t xml:space="preserve">Mung'hali hamunaweza kuhasanyizigwa </t>
    </r>
    <r>
      <rPr>
        <sz val="11"/>
        <color rgb="FF008000"/>
        <rFont val="Calibri"/>
        <family val="2"/>
        <scheme val="minor"/>
      </rPr>
      <t xml:space="preserve">fana </t>
    </r>
    <r>
      <rPr>
        <strike/>
        <sz val="11"/>
        <color rgb="FFFF0000"/>
        <rFont val="Calibri"/>
        <family val="2"/>
        <scheme val="minor"/>
      </rPr>
      <t xml:space="preserve">Malagilizo ya Mulungu yoyamwing'hile </t>
    </r>
    <r>
      <rPr>
        <sz val="11"/>
        <color rgb="FF008000"/>
        <rFont val="Calibri"/>
        <family val="2"/>
        <scheme val="minor"/>
      </rPr>
      <t xml:space="preserve">Musa </t>
    </r>
    <r>
      <rPr>
        <b/>
        <sz val="11"/>
        <color rgb="FF800080"/>
        <rFont val="Calibri"/>
        <family val="2"/>
        <scheme val="minor"/>
      </rPr>
      <t xml:space="preserve">vayafundize </t>
    </r>
    <r>
      <rPr>
        <sz val="11"/>
        <color rgb="FF008000"/>
        <rFont val="Calibri"/>
        <family val="2"/>
        <scheme val="minor"/>
      </rPr>
      <t xml:space="preserve">, hamudaha </t>
    </r>
    <r>
      <rPr>
        <strike/>
        <sz val="11"/>
        <color rgb="FFFF0000"/>
        <rFont val="Calibri"/>
        <family val="2"/>
        <scheme val="minor"/>
      </rPr>
      <t xml:space="preserve">bule </t>
    </r>
    <r>
      <rPr>
        <sz val="11"/>
        <color rgb="FF008000"/>
        <rFont val="Calibri"/>
        <family val="2"/>
        <scheme val="minor"/>
      </rPr>
      <t xml:space="preserve">kulopoligwa . " </t>
    </r>
  </si>
  <si>
    <r>
      <rPr>
        <b/>
        <sz val="11"/>
        <color rgb="FF800080"/>
        <rFont val="Calibri"/>
        <family val="2"/>
        <scheme val="minor"/>
      </rPr>
      <t xml:space="preserve">Ivo </t>
    </r>
    <r>
      <rPr>
        <sz val="11"/>
        <color rgb="FF008000"/>
        <rFont val="Calibri"/>
        <family val="2"/>
        <scheme val="minor"/>
      </rPr>
      <t xml:space="preserve">sambi </t>
    </r>
    <r>
      <rPr>
        <b/>
        <sz val="11"/>
        <color rgb="FF800080"/>
        <rFont val="Calibri"/>
        <family val="2"/>
        <scheme val="minor"/>
      </rPr>
      <t xml:space="preserve">sambi , kwa choni mwolonda kumgeza </t>
    </r>
    <r>
      <rPr>
        <sz val="11"/>
        <color rgb="FF008000"/>
        <rFont val="Calibri"/>
        <family val="2"/>
        <scheme val="minor"/>
      </rPr>
      <t xml:space="preserve">Mulungu kwa </t>
    </r>
    <r>
      <rPr>
        <b/>
        <sz val="11"/>
        <color rgb="FF800080"/>
        <rFont val="Calibri"/>
        <family val="2"/>
        <scheme val="minor"/>
      </rPr>
      <t xml:space="preserve">kuwasola wanahina muna ichigoda cha unyago chiwengile </t>
    </r>
    <r>
      <rPr>
        <sz val="11"/>
        <color rgb="FF008000"/>
        <rFont val="Calibri"/>
        <family val="2"/>
        <scheme val="minor"/>
      </rPr>
      <t xml:space="preserve">wasaho zetu </t>
    </r>
    <r>
      <rPr>
        <b/>
        <sz val="11"/>
        <color rgb="FF800080"/>
        <rFont val="Calibri"/>
        <family val="2"/>
        <scheme val="minor"/>
      </rPr>
      <t xml:space="preserve">na cheye hachidahile bule kudigwa </t>
    </r>
    <r>
      <rPr>
        <sz val="11"/>
        <color rgb="FF008000"/>
        <rFont val="Calibri"/>
        <family val="2"/>
        <scheme val="minor"/>
      </rPr>
      <t xml:space="preserve">? </t>
    </r>
  </si>
  <si>
    <r>
      <rPr>
        <b/>
        <sz val="11"/>
        <color rgb="FF800080"/>
        <rFont val="Calibri"/>
        <family val="2"/>
        <scheme val="minor"/>
      </rPr>
      <t xml:space="preserve">Mbali cheye chihulika kuwa chihuwilo chetu chochimwing'higwa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Mndewa Yesu </t>
    </r>
    <r>
      <rPr>
        <i/>
        <sz val="11"/>
        <color rgb="FF0000FF"/>
        <rFont val="Calibri"/>
        <family val="2"/>
        <scheme val="minor"/>
      </rPr>
      <t xml:space="preserve">Chilisito </t>
    </r>
    <r>
      <rPr>
        <sz val="11"/>
        <color rgb="FF008000"/>
        <rFont val="Calibri"/>
        <family val="2"/>
        <scheme val="minor"/>
      </rPr>
      <t xml:space="preserve">, fana </t>
    </r>
    <r>
      <rPr>
        <strike/>
        <sz val="11"/>
        <color rgb="FFFF0000"/>
        <rFont val="Calibri"/>
        <family val="2"/>
        <scheme val="minor"/>
      </rPr>
      <t xml:space="preserve">viya viweli </t>
    </r>
    <r>
      <rPr>
        <sz val="11"/>
        <color rgb="FF008000"/>
        <rFont val="Calibri"/>
        <family val="2"/>
        <scheme val="minor"/>
      </rPr>
      <t xml:space="preserve">wawo </t>
    </r>
    <r>
      <rPr>
        <i/>
        <sz val="11"/>
        <color rgb="FF0000FF"/>
        <rFont val="Calibri"/>
        <family val="2"/>
        <scheme val="minor"/>
      </rPr>
      <t xml:space="preserve">viyaviya wokomboligwa </t>
    </r>
    <r>
      <rPr>
        <sz val="11"/>
        <color rgb="FF008000"/>
        <rFont val="Calibri"/>
        <family val="2"/>
        <scheme val="minor"/>
      </rPr>
      <t xml:space="preserve">. " </t>
    </r>
  </si>
  <si>
    <r>
      <rPr>
        <b/>
        <sz val="11"/>
        <color rgb="FF800080"/>
        <rFont val="Calibri"/>
        <family val="2"/>
        <scheme val="minor"/>
      </rPr>
      <t xml:space="preserve">Na lung'husesa lose lwa wanhu luiting'hana </t>
    </r>
    <r>
      <rPr>
        <sz val="11"/>
        <color rgb="FF008000"/>
        <rFont val="Calibri"/>
        <family val="2"/>
        <scheme val="minor"/>
      </rPr>
      <t xml:space="preserve">na </t>
    </r>
    <r>
      <rPr>
        <b/>
        <sz val="11"/>
        <color rgb="FF800080"/>
        <rFont val="Calibri"/>
        <family val="2"/>
        <scheme val="minor"/>
      </rPr>
      <t xml:space="preserve">wawalongela Petili na Balaba viwawalongele Mulungu viyawatendile </t>
    </r>
    <r>
      <rPr>
        <sz val="11"/>
        <color rgb="FF008000"/>
        <rFont val="Calibri"/>
        <family val="2"/>
        <scheme val="minor"/>
      </rPr>
      <t xml:space="preserve">mauzauza na </t>
    </r>
    <r>
      <rPr>
        <b/>
        <sz val="11"/>
        <color rgb="FF800080"/>
        <rFont val="Calibri"/>
        <family val="2"/>
        <scheme val="minor"/>
      </rPr>
      <t xml:space="preserve">vilaguso </t>
    </r>
    <r>
      <rPr>
        <sz val="11"/>
        <color rgb="FF008000"/>
        <rFont val="Calibri"/>
        <family val="2"/>
        <scheme val="minor"/>
      </rPr>
      <t xml:space="preserve">kwa wanhu weli siyo Wayahudi </t>
    </r>
    <r>
      <rPr>
        <b/>
        <sz val="11"/>
        <color rgb="FF800080"/>
        <rFont val="Calibri"/>
        <family val="2"/>
        <scheme val="minor"/>
      </rPr>
      <t xml:space="preserve">kwa ichimu cha Mulungu </t>
    </r>
    <r>
      <rPr>
        <sz val="11"/>
        <color rgb="FF008000"/>
        <rFont val="Calibri"/>
        <family val="2"/>
        <scheme val="minor"/>
      </rPr>
      <t xml:space="preserve">. </t>
    </r>
  </si>
  <si>
    <r>
      <rPr>
        <b/>
        <sz val="11"/>
        <color rgb="FF800080"/>
        <rFont val="Calibri"/>
        <family val="2"/>
        <scheme val="minor"/>
      </rPr>
      <t xml:space="preserve">Maabaho viwakomeleze </t>
    </r>
    <r>
      <rPr>
        <sz val="11"/>
        <color rgb="FF008000"/>
        <rFont val="Calibri"/>
        <family val="2"/>
        <scheme val="minor"/>
      </rPr>
      <t xml:space="preserve">kulonga , Yakobo </t>
    </r>
    <r>
      <rPr>
        <b/>
        <sz val="11"/>
        <color rgb="FF800080"/>
        <rFont val="Calibri"/>
        <family val="2"/>
        <scheme val="minor"/>
      </rPr>
      <t xml:space="preserve">kalonga </t>
    </r>
    <r>
      <rPr>
        <sz val="11"/>
        <color rgb="FF008000"/>
        <rFont val="Calibri"/>
        <family val="2"/>
        <scheme val="minor"/>
      </rPr>
      <t xml:space="preserve">, " Ndugu zangu </t>
    </r>
    <r>
      <rPr>
        <b/>
        <sz val="11"/>
        <color rgb="FF800080"/>
        <rFont val="Calibri"/>
        <family val="2"/>
        <scheme val="minor"/>
      </rPr>
      <t xml:space="preserve">, nihulike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</si>
  <si>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kawalongela </t>
    </r>
    <r>
      <rPr>
        <sz val="11"/>
        <color rgb="FF008000"/>
        <rFont val="Calibri"/>
        <family val="2"/>
        <scheme val="minor"/>
      </rPr>
      <t xml:space="preserve">viya Mulungu </t>
    </r>
    <r>
      <rPr>
        <b/>
        <sz val="11"/>
        <color rgb="FF800080"/>
        <rFont val="Calibri"/>
        <family val="2"/>
        <scheme val="minor"/>
      </rPr>
      <t xml:space="preserve">kawalongela kwa mwanduso kuwalagusa </t>
    </r>
    <r>
      <rPr>
        <sz val="11"/>
        <color rgb="FF008000"/>
        <rFont val="Calibri"/>
        <family val="2"/>
        <scheme val="minor"/>
      </rPr>
      <t xml:space="preserve">wanhu weli siyo Wayahudi </t>
    </r>
    <r>
      <rPr>
        <b/>
        <sz val="11"/>
        <color rgb="FF800080"/>
        <rFont val="Calibri"/>
        <family val="2"/>
        <scheme val="minor"/>
      </rPr>
      <t xml:space="preserve">kwa zina jake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</si>
  <si>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mbuli za walotezi wa Mulungu </t>
    </r>
    <r>
      <rPr>
        <i/>
        <sz val="11"/>
        <color rgb="FF0000FF"/>
        <rFont val="Calibri"/>
        <family val="2"/>
        <scheme val="minor"/>
      </rPr>
      <t xml:space="preserve">zikwikundana na ivo </t>
    </r>
    <r>
      <rPr>
        <sz val="11"/>
        <color rgb="FF008000"/>
        <rFont val="Calibri"/>
        <family val="2"/>
        <scheme val="minor"/>
      </rPr>
      <t xml:space="preserve">, fana Maandiko Yelile viyolonga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</si>
  <si>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Kuchisogo cha yayo nizawabwela </t>
    </r>
    <r>
      <rPr>
        <sz val="11"/>
        <color rgb="FF008000"/>
        <rFont val="Calibri"/>
        <family val="2"/>
        <scheme val="minor"/>
      </rPr>
      <t xml:space="preserve">, </t>
    </r>
    <r>
      <rPr>
        <strike/>
        <sz val="11"/>
        <color rgb="FFFF0000"/>
        <rFont val="Calibri"/>
        <family val="2"/>
        <scheme val="minor"/>
      </rPr>
      <t xml:space="preserve">'Zihamala mbuli zino nizabwela </t>
    </r>
    <r>
      <rPr>
        <sz val="11"/>
        <color rgb="FF008000"/>
        <rFont val="Calibri"/>
        <family val="2"/>
        <scheme val="minor"/>
      </rPr>
      <t xml:space="preserve">na nizazenga kaidi </t>
    </r>
    <r>
      <rPr>
        <b/>
        <sz val="11"/>
        <color rgb="FF800080"/>
        <rFont val="Calibri"/>
        <family val="2"/>
        <scheme val="minor"/>
      </rPr>
      <t xml:space="preserve">kaye ya </t>
    </r>
    <r>
      <rPr>
        <sz val="11"/>
        <color rgb="FF008000"/>
        <rFont val="Calibri"/>
        <family val="2"/>
        <scheme val="minor"/>
      </rPr>
      <t xml:space="preserve">Daudi </t>
    </r>
    <r>
      <rPr>
        <i/>
        <sz val="11"/>
        <color rgb="FF0000FF"/>
        <rFont val="Calibri"/>
        <family val="2"/>
        <scheme val="minor"/>
      </rPr>
      <t xml:space="preserve">yoigwilile </t>
    </r>
    <r>
      <rPr>
        <sz val="11"/>
        <color rgb="FF008000"/>
        <rFont val="Calibri"/>
        <family val="2"/>
        <scheme val="minor"/>
      </rPr>
      <t xml:space="preserve">. Nizazenga kaidi </t>
    </r>
    <r>
      <rPr>
        <b/>
        <sz val="11"/>
        <color rgb="FF800080"/>
        <rFont val="Calibri"/>
        <family val="2"/>
        <scheme val="minor"/>
      </rPr>
      <t xml:space="preserve">mavindi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nizazenga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</si>
  <si>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Ivo wanhu wamwenga wose wamuleze Mndewa , hata </t>
    </r>
    <r>
      <rPr>
        <sz val="11"/>
        <color rgb="FF008000"/>
        <rFont val="Calibri"/>
        <family val="2"/>
        <scheme val="minor"/>
      </rPr>
      <t xml:space="preserve">wanhu wose </t>
    </r>
    <r>
      <rPr>
        <b/>
        <sz val="11"/>
        <color rgb="FF800080"/>
        <rFont val="Calibri"/>
        <family val="2"/>
        <scheme val="minor"/>
      </rPr>
      <t xml:space="preserve">wa ziisi zimwenga </t>
    </r>
    <r>
      <rPr>
        <sz val="11"/>
        <color rgb="FF008000"/>
        <rFont val="Calibri"/>
        <family val="2"/>
        <scheme val="minor"/>
      </rPr>
      <t xml:space="preserve">, wanhu </t>
    </r>
    <r>
      <rPr>
        <b/>
        <sz val="11"/>
        <color rgb="FF800080"/>
        <rFont val="Calibri"/>
        <family val="2"/>
        <scheme val="minor"/>
      </rPr>
      <t xml:space="preserve">wozitangigwa kwa zina jangu </t>
    </r>
    <r>
      <rPr>
        <sz val="11"/>
        <color rgb="FF008000"/>
        <rFont val="Calibri"/>
        <family val="2"/>
        <scheme val="minor"/>
      </rPr>
      <t xml:space="preserve">. </t>
    </r>
    <r>
      <rPr>
        <i/>
        <sz val="11"/>
        <color rgb="FF0000FF"/>
        <rFont val="Calibri"/>
        <family val="2"/>
        <scheme val="minor"/>
      </rPr>
      <t xml:space="preserve">Viyaviya Mndewa yoyatenda yano yose . ' </t>
    </r>
  </si>
  <si>
    <r>
      <rPr>
        <b/>
        <sz val="11"/>
        <color rgb="FF800080"/>
        <rFont val="Calibri"/>
        <family val="2"/>
        <scheme val="minor"/>
      </rPr>
      <t xml:space="preserve">Na vino vimuvimanyile </t>
    </r>
    <r>
      <rPr>
        <sz val="11"/>
        <color rgb="FF008000"/>
        <rFont val="Calibri"/>
        <family val="2"/>
        <scheme val="minor"/>
      </rPr>
      <t xml:space="preserve">kulawa </t>
    </r>
    <r>
      <rPr>
        <i/>
        <sz val="11"/>
        <color rgb="FF0000FF"/>
        <rFont val="Calibri"/>
        <family val="2"/>
        <scheme val="minor"/>
      </rPr>
      <t xml:space="preserve">kwandusila </t>
    </r>
    <r>
      <rPr>
        <sz val="11"/>
        <color rgb="FF008000"/>
        <rFont val="Calibri"/>
        <family val="2"/>
        <scheme val="minor"/>
      </rPr>
      <t xml:space="preserve">umwaka . </t>
    </r>
    <r>
      <rPr>
        <strike/>
        <sz val="11"/>
        <color rgb="FFFF0000"/>
        <rFont val="Calibri"/>
        <family val="2"/>
        <scheme val="minor"/>
      </rPr>
      <t xml:space="preserve">' " </t>
    </r>
  </si>
  <si>
    <r>
      <rPr>
        <b/>
        <sz val="11"/>
        <color rgb="FF800080"/>
        <rFont val="Calibri"/>
        <family val="2"/>
        <scheme val="minor"/>
      </rPr>
      <t xml:space="preserve">" Kwa ichimu icho </t>
    </r>
    <r>
      <rPr>
        <sz val="11"/>
        <color rgb="FF008000"/>
        <rFont val="Calibri"/>
        <family val="2"/>
        <scheme val="minor"/>
      </rPr>
      <t xml:space="preserve">, </t>
    </r>
    <r>
      <rPr>
        <b/>
        <sz val="11"/>
        <color rgb="FF800080"/>
        <rFont val="Calibri"/>
        <family val="2"/>
        <scheme val="minor"/>
      </rPr>
      <t xml:space="preserve">nilagusa kuwagesa </t>
    </r>
    <r>
      <rPr>
        <sz val="11"/>
        <color rgb="FF008000"/>
        <rFont val="Calibri"/>
        <family val="2"/>
        <scheme val="minor"/>
      </rPr>
      <t xml:space="preserve">wanhu weli siyo Wayahudi </t>
    </r>
    <r>
      <rPr>
        <b/>
        <sz val="11"/>
        <color rgb="FF800080"/>
        <rFont val="Calibri"/>
        <family val="2"/>
        <scheme val="minor"/>
      </rPr>
      <t xml:space="preserve">wowamuhindukila </t>
    </r>
    <r>
      <rPr>
        <sz val="11"/>
        <color rgb="FF008000"/>
        <rFont val="Calibri"/>
        <family val="2"/>
        <scheme val="minor"/>
      </rPr>
      <t xml:space="preserve">Mulungu . </t>
    </r>
  </si>
  <si>
    <r>
      <rPr>
        <b/>
        <sz val="11"/>
        <color rgb="FF800080"/>
        <rFont val="Calibri"/>
        <family val="2"/>
        <scheme val="minor"/>
      </rPr>
      <t xml:space="preserve">Kwa nneyo kukala </t>
    </r>
    <r>
      <rPr>
        <sz val="11"/>
        <color rgb="FF008000"/>
        <rFont val="Calibri"/>
        <family val="2"/>
        <scheme val="minor"/>
      </rPr>
      <t xml:space="preserve">na </t>
    </r>
    <r>
      <rPr>
        <b/>
        <sz val="11"/>
        <color rgb="FF800080"/>
        <rFont val="Calibri"/>
        <family val="2"/>
        <scheme val="minor"/>
      </rPr>
      <t xml:space="preserve">tibwilitibwili na tibwilitibwili kulu na a Petili na a Petili </t>
    </r>
    <r>
      <rPr>
        <sz val="11"/>
        <color rgb="FF008000"/>
        <rFont val="Calibri"/>
        <family val="2"/>
        <scheme val="minor"/>
      </rPr>
      <t xml:space="preserve">. Ivo </t>
    </r>
    <r>
      <rPr>
        <b/>
        <sz val="11"/>
        <color rgb="FF800080"/>
        <rFont val="Calibri"/>
        <family val="2"/>
        <scheme val="minor"/>
      </rPr>
      <t xml:space="preserve">Mulungu kawasagula a Petili </t>
    </r>
    <r>
      <rPr>
        <sz val="11"/>
        <color rgb="FF008000"/>
        <rFont val="Calibri"/>
        <family val="2"/>
        <scheme val="minor"/>
      </rPr>
      <t xml:space="preserve">na </t>
    </r>
    <r>
      <rPr>
        <b/>
        <sz val="11"/>
        <color rgb="FF800080"/>
        <rFont val="Calibri"/>
        <family val="2"/>
        <scheme val="minor"/>
      </rPr>
      <t xml:space="preserve">a Petili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kulawa Yelusalemu , muladi </t>
    </r>
    <r>
      <rPr>
        <sz val="11"/>
        <color rgb="FF008000"/>
        <rFont val="Calibri"/>
        <family val="2"/>
        <scheme val="minor"/>
      </rPr>
      <t xml:space="preserve">wahite </t>
    </r>
    <r>
      <rPr>
        <b/>
        <sz val="11"/>
        <color rgb="FF800080"/>
        <rFont val="Calibri"/>
        <family val="2"/>
        <scheme val="minor"/>
      </rPr>
      <t xml:space="preserve">kuna wasenga na waja </t>
    </r>
    <r>
      <rPr>
        <sz val="11"/>
        <color rgb="FF008000"/>
        <rFont val="Calibri"/>
        <family val="2"/>
        <scheme val="minor"/>
      </rPr>
      <t xml:space="preserve">watumigwa na walala </t>
    </r>
    <r>
      <rPr>
        <strike/>
        <sz val="11"/>
        <color rgb="FFFF0000"/>
        <rFont val="Calibri"/>
        <family val="2"/>
        <scheme val="minor"/>
      </rPr>
      <t xml:space="preserve">kwa ichimu cha </t>
    </r>
    <r>
      <rPr>
        <sz val="11"/>
        <color rgb="FF008000"/>
        <rFont val="Calibri"/>
        <family val="2"/>
        <scheme val="minor"/>
      </rPr>
      <t xml:space="preserve">mbuli iyo . </t>
    </r>
  </si>
  <si>
    <r>
      <rPr>
        <sz val="11"/>
        <color rgb="FF008000"/>
        <rFont val="Calibri"/>
        <family val="2"/>
        <scheme val="minor"/>
      </rPr>
      <t xml:space="preserve">Mbali </t>
    </r>
    <r>
      <rPr>
        <b/>
        <sz val="11"/>
        <color rgb="FF800080"/>
        <rFont val="Calibri"/>
        <family val="2"/>
        <scheme val="minor"/>
      </rPr>
      <t xml:space="preserve">chiwajandishile kuwaandikila , wawalongele kuwa , " Waleke </t>
    </r>
    <r>
      <rPr>
        <sz val="11"/>
        <color rgb="FF008000"/>
        <rFont val="Calibri"/>
        <family val="2"/>
        <scheme val="minor"/>
      </rPr>
      <t xml:space="preserve">ndiya </t>
    </r>
    <r>
      <rPr>
        <b/>
        <sz val="11"/>
        <color rgb="FF800080"/>
        <rFont val="Calibri"/>
        <family val="2"/>
        <scheme val="minor"/>
      </rPr>
      <t xml:space="preserve">yaja yambiligwe </t>
    </r>
    <r>
      <rPr>
        <sz val="11"/>
        <color rgb="FF008000"/>
        <rFont val="Calibri"/>
        <family val="2"/>
        <scheme val="minor"/>
      </rPr>
      <t xml:space="preserve">kwa </t>
    </r>
    <r>
      <rPr>
        <b/>
        <sz val="11"/>
        <color rgb="FF800080"/>
        <rFont val="Calibri"/>
        <family val="2"/>
        <scheme val="minor"/>
      </rPr>
      <t xml:space="preserve">sanhu </t>
    </r>
    <r>
      <rPr>
        <sz val="11"/>
        <color rgb="FF008000"/>
        <rFont val="Calibri"/>
        <family val="2"/>
        <scheme val="minor"/>
      </rPr>
      <t xml:space="preserve">, </t>
    </r>
    <r>
      <rPr>
        <strike/>
        <sz val="11"/>
        <color rgb="FFFF0000"/>
        <rFont val="Calibri"/>
        <family val="2"/>
        <scheme val="minor"/>
      </rPr>
      <t xml:space="preserve">wayepule </t>
    </r>
    <r>
      <rPr>
        <sz val="11"/>
        <color rgb="FF008000"/>
        <rFont val="Calibri"/>
        <family val="2"/>
        <scheme val="minor"/>
      </rPr>
      <t xml:space="preserve">na </t>
    </r>
    <r>
      <rPr>
        <b/>
        <sz val="11"/>
        <color rgb="FF800080"/>
        <rFont val="Calibri"/>
        <family val="2"/>
        <scheme val="minor"/>
      </rPr>
      <t xml:space="preserve">waleke 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ndiya ya chihongwe chochiligwe na </t>
    </r>
    <r>
      <rPr>
        <sz val="11"/>
        <color rgb="FF008000"/>
        <rFont val="Calibri"/>
        <family val="2"/>
        <scheme val="minor"/>
      </rPr>
      <t xml:space="preserve">damu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</si>
  <si>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Musa kana wanhu weli na wafundiza </t>
    </r>
    <r>
      <rPr>
        <sz val="11"/>
        <color rgb="FF008000"/>
        <rFont val="Calibri"/>
        <family val="2"/>
        <scheme val="minor"/>
      </rPr>
      <t xml:space="preserve">Malagilizo </t>
    </r>
    <r>
      <rPr>
        <b/>
        <sz val="11"/>
        <color rgb="FF800080"/>
        <rFont val="Calibri"/>
        <family val="2"/>
        <scheme val="minor"/>
      </rPr>
      <t xml:space="preserve">yake muna yamabululu yose , kwaviya </t>
    </r>
    <r>
      <rPr>
        <sz val="11"/>
        <color rgb="FF008000"/>
        <rFont val="Calibri"/>
        <family val="2"/>
        <scheme val="minor"/>
      </rPr>
      <t xml:space="preserve">yosomigwa </t>
    </r>
    <r>
      <rPr>
        <b/>
        <sz val="11"/>
        <color rgb="FF800080"/>
        <rFont val="Calibri"/>
        <family val="2"/>
        <scheme val="minor"/>
      </rPr>
      <t xml:space="preserve">mwii </t>
    </r>
    <r>
      <rPr>
        <sz val="11"/>
        <color rgb="FF008000"/>
        <rFont val="Calibri"/>
        <family val="2"/>
        <scheme val="minor"/>
      </rPr>
      <t xml:space="preserve">zikaye za kutosela </t>
    </r>
    <r>
      <rPr>
        <b/>
        <sz val="11"/>
        <color rgb="FF800080"/>
        <rFont val="Calibri"/>
        <family val="2"/>
        <scheme val="minor"/>
      </rPr>
      <t xml:space="preserve">mwii Kaye ya kutosela mwii </t>
    </r>
    <r>
      <rPr>
        <sz val="11"/>
        <color rgb="FF008000"/>
        <rFont val="Calibri"/>
        <family val="2"/>
        <scheme val="minor"/>
      </rPr>
      <t xml:space="preserve">Isiku ya Mhumulo </t>
    </r>
    <r>
      <rPr>
        <strike/>
        <sz val="11"/>
        <color rgb="FFFF0000"/>
        <rFont val="Calibri"/>
        <family val="2"/>
        <scheme val="minor"/>
      </rPr>
      <t xml:space="preserve">, na mbuli zake zipetigwa chila bululu </t>
    </r>
    <r>
      <rPr>
        <sz val="11"/>
        <color rgb="FF008000"/>
        <rFont val="Calibri"/>
        <family val="2"/>
        <scheme val="minor"/>
      </rPr>
      <t xml:space="preserve">. " </t>
    </r>
  </si>
  <si>
    <r>
      <rPr>
        <b/>
        <sz val="11"/>
        <color rgb="FF800080"/>
        <rFont val="Calibri"/>
        <family val="2"/>
        <scheme val="minor"/>
      </rPr>
      <t xml:space="preserve">Watumigwa </t>
    </r>
    <r>
      <rPr>
        <sz val="11"/>
        <color rgb="FF008000"/>
        <rFont val="Calibri"/>
        <family val="2"/>
        <scheme val="minor"/>
      </rPr>
      <t xml:space="preserve">na walala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lung'husesa lose lwa Chilisito </t>
    </r>
    <r>
      <rPr>
        <sz val="11"/>
        <color rgb="FF008000"/>
        <rFont val="Calibri"/>
        <family val="2"/>
        <scheme val="minor"/>
      </rPr>
      <t xml:space="preserve">, </t>
    </r>
    <r>
      <rPr>
        <b/>
        <sz val="11"/>
        <color rgb="FF800080"/>
        <rFont val="Calibri"/>
        <family val="2"/>
        <scheme val="minor"/>
      </rPr>
      <t xml:space="preserve">waitogolela waja </t>
    </r>
    <r>
      <rPr>
        <sz val="11"/>
        <color rgb="FF008000"/>
        <rFont val="Calibri"/>
        <family val="2"/>
        <scheme val="minor"/>
      </rPr>
      <t xml:space="preserve">wanhu </t>
    </r>
    <r>
      <rPr>
        <b/>
        <sz val="11"/>
        <color rgb="FF800080"/>
        <rFont val="Calibri"/>
        <family val="2"/>
        <scheme val="minor"/>
      </rPr>
      <t xml:space="preserve">wasagule wanhu wawo na kuwatuma wanhu weye kudibululu da Andeleya </t>
    </r>
    <r>
      <rPr>
        <sz val="11"/>
        <color rgb="FF008000"/>
        <rFont val="Calibri"/>
        <family val="2"/>
        <scheme val="minor"/>
      </rPr>
      <t xml:space="preserve">hamwe na Paulo na </t>
    </r>
    <r>
      <rPr>
        <b/>
        <sz val="11"/>
        <color rgb="FF800080"/>
        <rFont val="Calibri"/>
        <family val="2"/>
        <scheme val="minor"/>
      </rPr>
      <t xml:space="preserve">Balaba </t>
    </r>
    <r>
      <rPr>
        <sz val="11"/>
        <color rgb="FF008000"/>
        <rFont val="Calibri"/>
        <family val="2"/>
        <scheme val="minor"/>
      </rPr>
      <t xml:space="preserve">. </t>
    </r>
    <r>
      <rPr>
        <b/>
        <sz val="11"/>
        <color rgb="FF800080"/>
        <rFont val="Calibri"/>
        <family val="2"/>
        <scheme val="minor"/>
      </rPr>
      <t xml:space="preserve">Ivo wasagula </t>
    </r>
    <r>
      <rPr>
        <sz val="11"/>
        <color rgb="FF008000"/>
        <rFont val="Calibri"/>
        <family val="2"/>
        <scheme val="minor"/>
      </rPr>
      <t xml:space="preserve">Yuda </t>
    </r>
    <r>
      <rPr>
        <b/>
        <sz val="11"/>
        <color rgb="FF800080"/>
        <rFont val="Calibri"/>
        <family val="2"/>
        <scheme val="minor"/>
      </rPr>
      <t xml:space="preserve">, yoyatangigwe Balaba , </t>
    </r>
    <r>
      <rPr>
        <sz val="11"/>
        <color rgb="FF008000"/>
        <rFont val="Calibri"/>
        <family val="2"/>
        <scheme val="minor"/>
      </rPr>
      <t xml:space="preserve">na </t>
    </r>
    <r>
      <rPr>
        <b/>
        <sz val="11"/>
        <color rgb="FF800080"/>
        <rFont val="Calibri"/>
        <family val="2"/>
        <scheme val="minor"/>
      </rPr>
      <t xml:space="preserve">Saila </t>
    </r>
    <r>
      <rPr>
        <sz val="11"/>
        <color rgb="FF008000"/>
        <rFont val="Calibri"/>
        <family val="2"/>
        <scheme val="minor"/>
      </rPr>
      <t xml:space="preserve">. </t>
    </r>
    <r>
      <rPr>
        <b/>
        <sz val="11"/>
        <color rgb="FF800080"/>
        <rFont val="Calibri"/>
        <family val="2"/>
        <scheme val="minor"/>
      </rPr>
      <t xml:space="preserve">Wakala wanhu waidi , </t>
    </r>
    <r>
      <rPr>
        <sz val="11"/>
        <color rgb="FF008000"/>
        <rFont val="Calibri"/>
        <family val="2"/>
        <scheme val="minor"/>
      </rPr>
      <t xml:space="preserve">wakala </t>
    </r>
    <r>
      <rPr>
        <b/>
        <sz val="11"/>
        <color rgb="FF800080"/>
        <rFont val="Calibri"/>
        <family val="2"/>
        <scheme val="minor"/>
      </rPr>
      <t xml:space="preserve">wakulu wa ndugu </t>
    </r>
    <r>
      <rPr>
        <sz val="11"/>
        <color rgb="FF008000"/>
        <rFont val="Calibri"/>
        <family val="2"/>
        <scheme val="minor"/>
      </rPr>
      <t xml:space="preserve">. </t>
    </r>
  </si>
  <si>
    <r>
      <rPr>
        <b/>
        <sz val="11"/>
        <color rgb="FF800080"/>
        <rFont val="Calibri"/>
        <family val="2"/>
        <scheme val="minor"/>
      </rPr>
      <t xml:space="preserve">Watumigwa mbuli zilonga ivo . Cheye </t>
    </r>
    <r>
      <rPr>
        <sz val="11"/>
        <color rgb="FF008000"/>
        <rFont val="Calibri"/>
        <family val="2"/>
        <scheme val="minor"/>
      </rPr>
      <t xml:space="preserve">, </t>
    </r>
    <r>
      <rPr>
        <b/>
        <sz val="11"/>
        <color rgb="FF800080"/>
        <rFont val="Calibri"/>
        <family val="2"/>
        <scheme val="minor"/>
      </rPr>
      <t xml:space="preserve">watumigwa na wandugu </t>
    </r>
    <r>
      <rPr>
        <sz val="11"/>
        <color rgb="FF008000"/>
        <rFont val="Calibri"/>
        <family val="2"/>
        <scheme val="minor"/>
      </rPr>
      <t xml:space="preserve">zetu </t>
    </r>
    <r>
      <rPr>
        <strike/>
        <sz val="11"/>
        <color rgb="FFFF0000"/>
        <rFont val="Calibri"/>
        <family val="2"/>
        <scheme val="minor"/>
      </rPr>
      <t xml:space="preserve">wose muli siyo Wayahudi womukala Antiyokiya na Siliya na Chilikiya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watumigwa na walala </t>
    </r>
    <r>
      <rPr>
        <strike/>
        <sz val="11"/>
        <color rgb="FFFF0000"/>
        <rFont val="Calibri"/>
        <family val="2"/>
        <scheme val="minor"/>
      </rPr>
      <t xml:space="preserve">ndugu zenu </t>
    </r>
    <r>
      <rPr>
        <sz val="11"/>
        <color rgb="FF008000"/>
        <rFont val="Calibri"/>
        <family val="2"/>
        <scheme val="minor"/>
      </rPr>
      <t xml:space="preserve">, </t>
    </r>
    <r>
      <rPr>
        <b/>
        <sz val="11"/>
        <color rgb="FF800080"/>
        <rFont val="Calibri"/>
        <family val="2"/>
        <scheme val="minor"/>
      </rPr>
      <t xml:space="preserve">kwa wandugu wenu mweye mwii uhuwilo wa wanhu weli siyo wanhu wa Andeleya , na Siliya , na Siliya </t>
    </r>
    <r>
      <rPr>
        <sz val="11"/>
        <color rgb="FF008000"/>
        <rFont val="Calibri"/>
        <family val="2"/>
        <scheme val="minor"/>
      </rPr>
      <t xml:space="preserve">. </t>
    </r>
  </si>
  <si>
    <r>
      <rPr>
        <b/>
        <sz val="11"/>
        <color rgb="FF800080"/>
        <rFont val="Calibri"/>
        <family val="2"/>
        <scheme val="minor"/>
      </rPr>
      <t xml:space="preserve">Wehulika </t>
    </r>
    <r>
      <rPr>
        <sz val="11"/>
        <color rgb="FF008000"/>
        <rFont val="Calibri"/>
        <family val="2"/>
        <scheme val="minor"/>
      </rPr>
      <t xml:space="preserve">kuwa wanhu </t>
    </r>
    <r>
      <rPr>
        <b/>
        <sz val="11"/>
        <color rgb="FF800080"/>
        <rFont val="Calibri"/>
        <family val="2"/>
        <scheme val="minor"/>
      </rPr>
      <t xml:space="preserve">wamwenga wakala weza kulawa </t>
    </r>
    <r>
      <rPr>
        <sz val="11"/>
        <color rgb="FF008000"/>
        <rFont val="Calibri"/>
        <family val="2"/>
        <scheme val="minor"/>
      </rPr>
      <t xml:space="preserve">kumwetu </t>
    </r>
    <r>
      <rPr>
        <b/>
        <sz val="11"/>
        <color rgb="FF800080"/>
        <rFont val="Calibri"/>
        <family val="2"/>
        <scheme val="minor"/>
      </rPr>
      <t xml:space="preserve">, hawana chilolezo chetu , wawavwizila na kuwavwizila magesa </t>
    </r>
    <r>
      <rPr>
        <sz val="11"/>
        <color rgb="FF008000"/>
        <rFont val="Calibri"/>
        <family val="2"/>
        <scheme val="minor"/>
      </rPr>
      <t xml:space="preserve">yenu </t>
    </r>
    <r>
      <rPr>
        <strike/>
        <sz val="11"/>
        <color rgb="FFFF0000"/>
        <rFont val="Calibri"/>
        <family val="2"/>
        <scheme val="minor"/>
      </rPr>
      <t xml:space="preserve">kwa mbuli zawo , mbali hachiwatumile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</si>
  <si>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wanhu wose wavimanya kuwawasagula </t>
    </r>
    <r>
      <rPr>
        <sz val="11"/>
        <color rgb="FF008000"/>
        <rFont val="Calibri"/>
        <family val="2"/>
        <scheme val="minor"/>
      </rPr>
      <t xml:space="preserve">wanhu wamwenga na kuwatuma kumwenu </t>
    </r>
    <r>
      <rPr>
        <i/>
        <sz val="11"/>
        <color rgb="FF0000FF"/>
        <rFont val="Calibri"/>
        <family val="2"/>
        <scheme val="minor"/>
      </rPr>
      <t xml:space="preserve">. Wakala </t>
    </r>
    <r>
      <rPr>
        <sz val="11"/>
        <color rgb="FF008000"/>
        <rFont val="Calibri"/>
        <family val="2"/>
        <scheme val="minor"/>
      </rPr>
      <t xml:space="preserve">hamwe na </t>
    </r>
    <r>
      <rPr>
        <b/>
        <sz val="11"/>
        <color rgb="FF800080"/>
        <rFont val="Calibri"/>
        <family val="2"/>
        <scheme val="minor"/>
      </rPr>
      <t xml:space="preserve">wanahina wetu Balaba </t>
    </r>
    <r>
      <rPr>
        <sz val="11"/>
        <color rgb="FF008000"/>
        <rFont val="Calibri"/>
        <family val="2"/>
        <scheme val="minor"/>
      </rPr>
      <t xml:space="preserve">na </t>
    </r>
    <r>
      <rPr>
        <b/>
        <sz val="11"/>
        <color rgb="FF800080"/>
        <rFont val="Calibri"/>
        <family val="2"/>
        <scheme val="minor"/>
      </rPr>
      <t xml:space="preserve">Mulungu , </t>
    </r>
  </si>
  <si>
    <r>
      <rPr>
        <b/>
        <sz val="11"/>
        <color rgb="FF800080"/>
        <rFont val="Calibri"/>
        <family val="2"/>
        <scheme val="minor"/>
      </rPr>
      <t xml:space="preserve">Waja wanhu wamwega </t>
    </r>
    <r>
      <rPr>
        <sz val="11"/>
        <color rgb="FF008000"/>
        <rFont val="Calibri"/>
        <family val="2"/>
        <scheme val="minor"/>
      </rPr>
      <t xml:space="preserve">ugima wawo kwa ichimu cha zina da Mndewa wetu Yesu Chilisito . </t>
    </r>
  </si>
  <si>
    <r>
      <rPr>
        <b/>
        <sz val="11"/>
        <color rgb="FF800080"/>
        <rFont val="Calibri"/>
        <family val="2"/>
        <scheme val="minor"/>
      </rPr>
      <t xml:space="preserve">Ivo twatuma </t>
    </r>
    <r>
      <rPr>
        <sz val="11"/>
        <color rgb="FF008000"/>
        <rFont val="Calibri"/>
        <family val="2"/>
        <scheme val="minor"/>
      </rPr>
      <t xml:space="preserve">Yuda na </t>
    </r>
    <r>
      <rPr>
        <b/>
        <sz val="11"/>
        <color rgb="FF800080"/>
        <rFont val="Calibri"/>
        <family val="2"/>
        <scheme val="minor"/>
      </rPr>
      <t xml:space="preserve">Saila viwapetele mbuli izo chiwaandikila , nawo weye wezawapetela kwa mbuli za milomo yawo </t>
    </r>
    <r>
      <rPr>
        <sz val="11"/>
        <color rgb="FF008000"/>
        <rFont val="Calibri"/>
        <family val="2"/>
        <scheme val="minor"/>
      </rPr>
      <t xml:space="preserve">. </t>
    </r>
    <r>
      <rPr>
        <strike/>
        <sz val="11"/>
        <color rgb="FFFF0000"/>
        <rFont val="Calibri"/>
        <family val="2"/>
        <scheme val="minor"/>
      </rPr>
      <t xml:space="preserve">Wawo wezalonga wenyewo chiya chochiwandikile . </t>
    </r>
  </si>
  <si>
    <r>
      <rPr>
        <b/>
        <sz val="11"/>
        <color rgb="FF800080"/>
        <rFont val="Calibri"/>
        <family val="2"/>
        <scheme val="minor"/>
      </rPr>
      <t xml:space="preserve">Kwaviya </t>
    </r>
    <r>
      <rPr>
        <sz val="11"/>
        <color rgb="FF008000"/>
        <rFont val="Calibri"/>
        <family val="2"/>
        <scheme val="minor"/>
      </rPr>
      <t xml:space="preserve">Muhe Yelile na </t>
    </r>
    <r>
      <rPr>
        <strike/>
        <sz val="11"/>
        <color rgb="FFFF0000"/>
        <rFont val="Calibri"/>
        <family val="2"/>
        <scheme val="minor"/>
      </rPr>
      <t xml:space="preserve">kwa </t>
    </r>
    <r>
      <rPr>
        <sz val="11"/>
        <color rgb="FF008000"/>
        <rFont val="Calibri"/>
        <family val="2"/>
        <scheme val="minor"/>
      </rPr>
      <t xml:space="preserve">cheye </t>
    </r>
    <r>
      <rPr>
        <b/>
        <sz val="11"/>
        <color rgb="FF800080"/>
        <rFont val="Calibri"/>
        <family val="2"/>
        <scheme val="minor"/>
      </rPr>
      <t xml:space="preserve">iviya chiwaonile kuwagala mbuli zimwenga </t>
    </r>
    <r>
      <rPr>
        <sz val="11"/>
        <color rgb="FF008000"/>
        <rFont val="Calibri"/>
        <family val="2"/>
        <scheme val="minor"/>
      </rPr>
      <t xml:space="preserve">kufosa yano </t>
    </r>
    <r>
      <rPr>
        <b/>
        <sz val="11"/>
        <color rgb="FF800080"/>
        <rFont val="Calibri"/>
        <family val="2"/>
        <scheme val="minor"/>
      </rPr>
      <t xml:space="preserve">maidi yolondeka , </t>
    </r>
  </si>
  <si>
    <r>
      <rPr>
        <b/>
        <sz val="11"/>
        <color rgb="FF800080"/>
        <rFont val="Calibri"/>
        <family val="2"/>
        <scheme val="minor"/>
      </rPr>
      <t xml:space="preserve">Na mweye mwiiteiganje </t>
    </r>
    <r>
      <rPr>
        <sz val="11"/>
        <color rgb="FF008000"/>
        <rFont val="Calibri"/>
        <family val="2"/>
        <scheme val="minor"/>
      </rPr>
      <t xml:space="preserve">na </t>
    </r>
    <r>
      <rPr>
        <i/>
        <sz val="11"/>
        <color rgb="FF0000FF"/>
        <rFont val="Calibri"/>
        <family val="2"/>
        <scheme val="minor"/>
      </rPr>
      <t xml:space="preserve">ndiya za wanhu zilagwiligwe kwa </t>
    </r>
    <r>
      <rPr>
        <sz val="11"/>
        <color rgb="FF008000"/>
        <rFont val="Calibri"/>
        <family val="2"/>
        <scheme val="minor"/>
      </rPr>
      <t xml:space="preserve">vinhu </t>
    </r>
    <r>
      <rPr>
        <b/>
        <sz val="11"/>
        <color rgb="FF800080"/>
        <rFont val="Calibri"/>
        <family val="2"/>
        <scheme val="minor"/>
      </rPr>
      <t xml:space="preserve">vinhu vinhuligwe wanhu , na </t>
    </r>
    <r>
      <rPr>
        <sz val="11"/>
        <color rgb="FF008000"/>
        <rFont val="Calibri"/>
        <family val="2"/>
        <scheme val="minor"/>
      </rPr>
      <t xml:space="preserve">damu , </t>
    </r>
    <r>
      <rPr>
        <b/>
        <sz val="11"/>
        <color rgb="FF800080"/>
        <rFont val="Calibri"/>
        <family val="2"/>
        <scheme val="minor"/>
      </rPr>
      <t xml:space="preserve">na </t>
    </r>
    <r>
      <rPr>
        <sz val="11"/>
        <color rgb="FF008000"/>
        <rFont val="Calibri"/>
        <family val="2"/>
        <scheme val="minor"/>
      </rPr>
      <t xml:space="preserve">nyama </t>
    </r>
    <r>
      <rPr>
        <b/>
        <sz val="11"/>
        <color rgb="FF800080"/>
        <rFont val="Calibri"/>
        <family val="2"/>
        <scheme val="minor"/>
      </rPr>
      <t xml:space="preserve">ya ng'hondolo inagumigwa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Mwiiteiganje </t>
    </r>
    <r>
      <rPr>
        <sz val="11"/>
        <color rgb="FF008000"/>
        <rFont val="Calibri"/>
        <family val="2"/>
        <scheme val="minor"/>
      </rPr>
      <t xml:space="preserve">yayo </t>
    </r>
    <r>
      <rPr>
        <b/>
        <sz val="11"/>
        <color rgb="FF800080"/>
        <rFont val="Calibri"/>
        <family val="2"/>
        <scheme val="minor"/>
      </rPr>
      <t xml:space="preserve">yose , mwizatenda vinogile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</si>
  <si>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wanhu wa Chilisito waja wawalongela , ivo wahita mudibululu da Silofoinike </t>
    </r>
    <r>
      <rPr>
        <sz val="11"/>
        <color rgb="FF008000"/>
        <rFont val="Calibri"/>
        <family val="2"/>
        <scheme val="minor"/>
      </rPr>
      <t xml:space="preserve">na </t>
    </r>
    <r>
      <rPr>
        <b/>
        <sz val="11"/>
        <color rgb="FF800080"/>
        <rFont val="Calibri"/>
        <family val="2"/>
        <scheme val="minor"/>
      </rPr>
      <t xml:space="preserve">Siloama . Wawalongela waja </t>
    </r>
    <r>
      <rPr>
        <sz val="11"/>
        <color rgb="FF008000"/>
        <rFont val="Calibri"/>
        <family val="2"/>
        <scheme val="minor"/>
      </rPr>
      <t xml:space="preserve">wanhu weli siyo Wayahudi </t>
    </r>
    <r>
      <rPr>
        <i/>
        <sz val="11"/>
        <color rgb="FF0000FF"/>
        <rFont val="Calibri"/>
        <family val="2"/>
        <scheme val="minor"/>
      </rPr>
      <t xml:space="preserve">wotahuligwe na Mulungu </t>
    </r>
    <r>
      <rPr>
        <sz val="11"/>
        <color rgb="FF008000"/>
        <rFont val="Calibri"/>
        <family val="2"/>
        <scheme val="minor"/>
      </rPr>
      <t xml:space="preserve">. </t>
    </r>
    <r>
      <rPr>
        <b/>
        <sz val="11"/>
        <color rgb="FF800080"/>
        <rFont val="Calibri"/>
        <family val="2"/>
        <scheme val="minor"/>
      </rPr>
      <t xml:space="preserve">Ivo wawalongela , wanhu wose wowahulika mbuli izo wadeng'helela </t>
    </r>
    <r>
      <rPr>
        <sz val="11"/>
        <color rgb="FF008000"/>
        <rFont val="Calibri"/>
        <family val="2"/>
        <scheme val="minor"/>
      </rPr>
      <t xml:space="preserve">ng'hani </t>
    </r>
    <r>
      <rPr>
        <strike/>
        <sz val="11"/>
        <color rgb="FFFF0000"/>
        <rFont val="Calibri"/>
        <family val="2"/>
        <scheme val="minor"/>
      </rPr>
      <t xml:space="preserve">wahuwila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</si>
  <si>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wasegela waja , wahita kudibululu da Andeleya . Bahobaho wawalanga wanhu wa kaye ya Mulungu </t>
    </r>
    <r>
      <rPr>
        <sz val="11"/>
        <color rgb="FF008000"/>
        <rFont val="Calibri"/>
        <family val="2"/>
        <scheme val="minor"/>
      </rPr>
      <t xml:space="preserve">na </t>
    </r>
    <r>
      <rPr>
        <b/>
        <sz val="11"/>
        <color rgb="FF800080"/>
        <rFont val="Calibri"/>
        <family val="2"/>
        <scheme val="minor"/>
      </rPr>
      <t xml:space="preserve">kuweng'ha kalata ija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</si>
  <si>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viwamalile kuwasoma mbuli izo </t>
    </r>
    <r>
      <rPr>
        <sz val="11"/>
        <color rgb="FF008000"/>
        <rFont val="Calibri"/>
        <family val="2"/>
        <scheme val="minor"/>
      </rPr>
      <t xml:space="preserve">, wadeng'helela ng'hani </t>
    </r>
    <r>
      <rPr>
        <b/>
        <sz val="11"/>
        <color rgb="FF800080"/>
        <rFont val="Calibri"/>
        <family val="2"/>
        <scheme val="minor"/>
      </rPr>
      <t xml:space="preserve">kwa chimu cha uhuwilo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</si>
  <si>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Yuda na </t>
    </r>
    <r>
      <rPr>
        <b/>
        <sz val="11"/>
        <color rgb="FF800080"/>
        <rFont val="Calibri"/>
        <family val="2"/>
        <scheme val="minor"/>
      </rPr>
      <t xml:space="preserve">Saila , nawo viwakalile </t>
    </r>
    <r>
      <rPr>
        <sz val="11"/>
        <color rgb="FF008000"/>
        <rFont val="Calibri"/>
        <family val="2"/>
        <scheme val="minor"/>
      </rPr>
      <t xml:space="preserve">walotezi wa Mulungu , </t>
    </r>
    <r>
      <rPr>
        <b/>
        <sz val="11"/>
        <color rgb="FF800080"/>
        <rFont val="Calibri"/>
        <family val="2"/>
        <scheme val="minor"/>
      </rPr>
      <t xml:space="preserve">wawalongela mbuli nyingi wawatogoleze </t>
    </r>
    <r>
      <rPr>
        <sz val="11"/>
        <color rgb="FF008000"/>
        <rFont val="Calibri"/>
        <family val="2"/>
        <scheme val="minor"/>
      </rPr>
      <t xml:space="preserve">na </t>
    </r>
    <r>
      <rPr>
        <b/>
        <sz val="11"/>
        <color rgb="FF800080"/>
        <rFont val="Calibri"/>
        <family val="2"/>
        <scheme val="minor"/>
      </rPr>
      <t xml:space="preserve">kuwazenga wanhu </t>
    </r>
    <r>
      <rPr>
        <sz val="11"/>
        <color rgb="FF008000"/>
        <rFont val="Calibri"/>
        <family val="2"/>
        <scheme val="minor"/>
      </rPr>
      <t xml:space="preserve">. </t>
    </r>
  </si>
  <si>
    <r>
      <rPr>
        <b/>
        <sz val="11"/>
        <color rgb="FF800080"/>
        <rFont val="Calibri"/>
        <family val="2"/>
        <scheme val="minor"/>
      </rPr>
      <t xml:space="preserve">Viwakalile siku chidogo </t>
    </r>
    <r>
      <rPr>
        <sz val="11"/>
        <color rgb="FF008000"/>
        <rFont val="Calibri"/>
        <family val="2"/>
        <scheme val="minor"/>
      </rPr>
      <t xml:space="preserve">, </t>
    </r>
    <r>
      <rPr>
        <i/>
        <sz val="11"/>
        <color rgb="FF0000FF"/>
        <rFont val="Calibri"/>
        <family val="2"/>
        <scheme val="minor"/>
      </rPr>
      <t xml:space="preserve">wasegela </t>
    </r>
    <r>
      <rPr>
        <sz val="11"/>
        <color rgb="FF008000"/>
        <rFont val="Calibri"/>
        <family val="2"/>
        <scheme val="minor"/>
      </rPr>
      <t xml:space="preserve">wanhu </t>
    </r>
    <r>
      <rPr>
        <b/>
        <sz val="11"/>
        <color rgb="FF800080"/>
        <rFont val="Calibri"/>
        <family val="2"/>
        <scheme val="minor"/>
      </rPr>
      <t xml:space="preserve">waja wasegele kwa </t>
    </r>
    <r>
      <rPr>
        <sz val="11"/>
        <color rgb="FF008000"/>
        <rFont val="Calibri"/>
        <family val="2"/>
        <scheme val="minor"/>
      </rPr>
      <t xml:space="preserve">tindiwalo </t>
    </r>
    <r>
      <rPr>
        <b/>
        <sz val="11"/>
        <color rgb="FF800080"/>
        <rFont val="Calibri"/>
        <family val="2"/>
        <scheme val="minor"/>
      </rPr>
      <t xml:space="preserve">. Amalabaho ndugu waja wasegela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</si>
  <si>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Saila kakala baho </t>
    </r>
    <r>
      <rPr>
        <sz val="11"/>
        <color rgb="FF008000"/>
        <rFont val="Calibri"/>
        <family val="2"/>
        <scheme val="minor"/>
      </rPr>
      <t xml:space="preserve">. </t>
    </r>
  </si>
  <si>
    <r>
      <rPr>
        <b/>
        <sz val="11"/>
        <color rgb="FF800080"/>
        <rFont val="Calibri"/>
        <family val="2"/>
        <scheme val="minor"/>
      </rPr>
      <t xml:space="preserve">Mbali Yesu viyafikile </t>
    </r>
    <r>
      <rPr>
        <sz val="11"/>
        <color rgb="FF008000"/>
        <rFont val="Calibri"/>
        <family val="2"/>
        <scheme val="minor"/>
      </rPr>
      <t xml:space="preserve">, </t>
    </r>
    <r>
      <rPr>
        <b/>
        <sz val="11"/>
        <color rgb="FF800080"/>
        <rFont val="Calibri"/>
        <family val="2"/>
        <scheme val="minor"/>
      </rPr>
      <t xml:space="preserve">Yesu kawalongela , " Mulungu kawalongela mbuli </t>
    </r>
    <r>
      <rPr>
        <sz val="11"/>
        <color rgb="FF008000"/>
        <rFont val="Calibri"/>
        <family val="2"/>
        <scheme val="minor"/>
      </rPr>
      <t xml:space="preserve">ya Mndewa . </t>
    </r>
    <r>
      <rPr>
        <i/>
        <sz val="11"/>
        <color rgb="FF0000FF"/>
        <rFont val="Calibri"/>
        <family val="2"/>
        <scheme val="minor"/>
      </rPr>
      <t xml:space="preserve">" Mbali Yesu kawalongela , " Mulungu kawalongela mbuli inogile .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</si>
  <si>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kamulongela </t>
    </r>
    <r>
      <rPr>
        <b/>
        <sz val="11"/>
        <color rgb="FF800080"/>
        <rFont val="Calibri"/>
        <family val="2"/>
        <scheme val="minor"/>
      </rPr>
      <t xml:space="preserve">Balanaba </t>
    </r>
    <r>
      <rPr>
        <sz val="11"/>
        <color rgb="FF008000"/>
        <rFont val="Calibri"/>
        <family val="2"/>
        <scheme val="minor"/>
      </rPr>
      <t xml:space="preserve">, " </t>
    </r>
    <r>
      <rPr>
        <b/>
        <sz val="11"/>
        <color rgb="FF800080"/>
        <rFont val="Calibri"/>
        <family val="2"/>
        <scheme val="minor"/>
      </rPr>
      <t xml:space="preserve">Chihite chihite chiwapetele ndugu </t>
    </r>
    <r>
      <rPr>
        <sz val="11"/>
        <color rgb="FF008000"/>
        <rFont val="Calibri"/>
        <family val="2"/>
        <scheme val="minor"/>
      </rPr>
      <t xml:space="preserve">muna yamabululu yose </t>
    </r>
    <r>
      <rPr>
        <b/>
        <sz val="11"/>
        <color rgb="FF800080"/>
        <rFont val="Calibri"/>
        <family val="2"/>
        <scheme val="minor"/>
      </rPr>
      <t xml:space="preserve">yoyawapetele mbuli </t>
    </r>
    <r>
      <rPr>
        <sz val="11"/>
        <color rgb="FF008000"/>
        <rFont val="Calibri"/>
        <family val="2"/>
        <scheme val="minor"/>
      </rPr>
      <t xml:space="preserve">ya Mndewa </t>
    </r>
    <r>
      <rPr>
        <b/>
        <sz val="11"/>
        <color rgb="FF800080"/>
        <rFont val="Calibri"/>
        <family val="2"/>
        <scheme val="minor"/>
      </rPr>
      <t xml:space="preserve">muladi chiwone viwakalile woita </t>
    </r>
    <r>
      <rPr>
        <sz val="11"/>
        <color rgb="FF008000"/>
        <rFont val="Calibri"/>
        <family val="2"/>
        <scheme val="minor"/>
      </rPr>
      <t xml:space="preserve">. " </t>
    </r>
  </si>
  <si>
    <r>
      <rPr>
        <b/>
        <sz val="11"/>
        <color rgb="FF800080"/>
        <rFont val="Calibri"/>
        <family val="2"/>
        <scheme val="minor"/>
      </rPr>
      <t xml:space="preserve">Mbali Balaba kalonga wahite na </t>
    </r>
    <r>
      <rPr>
        <sz val="11"/>
        <color rgb="FF008000"/>
        <rFont val="Calibri"/>
        <family val="2"/>
        <scheme val="minor"/>
      </rPr>
      <t xml:space="preserve">Yohana </t>
    </r>
    <r>
      <rPr>
        <strike/>
        <sz val="11"/>
        <color rgb="FFFF0000"/>
        <rFont val="Calibri"/>
        <family val="2"/>
        <scheme val="minor"/>
      </rPr>
      <t xml:space="preserve">yotangigwa Maliki wahite nayo </t>
    </r>
    <r>
      <rPr>
        <sz val="11"/>
        <color rgb="FF008000"/>
        <rFont val="Calibri"/>
        <family val="2"/>
        <scheme val="minor"/>
      </rPr>
      <t xml:space="preserve">, </t>
    </r>
    <r>
      <rPr>
        <i/>
        <sz val="11"/>
        <color rgb="FF0000FF"/>
        <rFont val="Calibri"/>
        <family val="2"/>
        <scheme val="minor"/>
      </rPr>
      <t xml:space="preserve">yoyatangigwe Maliko . </t>
    </r>
  </si>
  <si>
    <r>
      <rPr>
        <b/>
        <sz val="11"/>
        <color rgb="FF800080"/>
        <rFont val="Calibri"/>
        <family val="2"/>
        <scheme val="minor"/>
      </rPr>
      <t xml:space="preserve">Mbali Yesu kawona </t>
    </r>
    <r>
      <rPr>
        <sz val="11"/>
        <color rgb="FF008000"/>
        <rFont val="Calibri"/>
        <family val="2"/>
        <scheme val="minor"/>
      </rPr>
      <t xml:space="preserve">kuwa </t>
    </r>
    <r>
      <rPr>
        <b/>
        <sz val="11"/>
        <color rgb="FF800080"/>
        <rFont val="Calibri"/>
        <family val="2"/>
        <scheme val="minor"/>
      </rPr>
      <t xml:space="preserve">havinogile kwaviya kawalaga hamwe viwakalile ku Pamufilia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halondile </t>
    </r>
    <r>
      <rPr>
        <b/>
        <sz val="11"/>
        <color rgb="FF800080"/>
        <rFont val="Calibri"/>
        <family val="2"/>
        <scheme val="minor"/>
      </rPr>
      <t xml:space="preserve">kusegela mbuli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</si>
  <si>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kukala na tibwilitika </t>
    </r>
    <r>
      <rPr>
        <sz val="11"/>
        <color rgb="FF008000"/>
        <rFont val="Calibri"/>
        <family val="2"/>
        <scheme val="minor"/>
      </rPr>
      <t xml:space="preserve">ng'hani </t>
    </r>
    <r>
      <rPr>
        <b/>
        <sz val="11"/>
        <color rgb="FF800080"/>
        <rFont val="Calibri"/>
        <family val="2"/>
        <scheme val="minor"/>
      </rPr>
      <t xml:space="preserve">hagati ya Pilato na Baranabha kwa chimu icho , wadegeka </t>
    </r>
    <r>
      <rPr>
        <sz val="11"/>
        <color rgb="FF008000"/>
        <rFont val="Calibri"/>
        <family val="2"/>
        <scheme val="minor"/>
      </rPr>
      <t xml:space="preserve">. </t>
    </r>
    <r>
      <rPr>
        <b/>
        <sz val="11"/>
        <color rgb="FF800080"/>
        <rFont val="Calibri"/>
        <family val="2"/>
        <scheme val="minor"/>
      </rPr>
      <t xml:space="preserve">Balaba wamsola Yohana , yoyatangigwe Maliko , </t>
    </r>
    <r>
      <rPr>
        <sz val="11"/>
        <color rgb="FF008000"/>
        <rFont val="Calibri"/>
        <family val="2"/>
        <scheme val="minor"/>
      </rPr>
      <t xml:space="preserve">wahita </t>
    </r>
    <r>
      <rPr>
        <b/>
        <sz val="11"/>
        <color rgb="FF800080"/>
        <rFont val="Calibri"/>
        <family val="2"/>
        <scheme val="minor"/>
      </rPr>
      <t xml:space="preserve">kudibululu da Kilo </t>
    </r>
    <r>
      <rPr>
        <sz val="11"/>
        <color rgb="FF008000"/>
        <rFont val="Calibri"/>
        <family val="2"/>
        <scheme val="minor"/>
      </rPr>
      <t xml:space="preserve">. </t>
    </r>
  </si>
  <si>
    <r>
      <rPr>
        <sz val="11"/>
        <color rgb="FF008000"/>
        <rFont val="Calibri"/>
        <family val="2"/>
        <scheme val="minor"/>
      </rPr>
      <t xml:space="preserve">Viwafikile Yelusalemu </t>
    </r>
    <r>
      <rPr>
        <b/>
        <sz val="11"/>
        <color rgb="FF800080"/>
        <rFont val="Calibri"/>
        <family val="2"/>
        <scheme val="minor"/>
      </rPr>
      <t xml:space="preserve">, wasegelwa </t>
    </r>
    <r>
      <rPr>
        <sz val="11"/>
        <color rgb="FF008000"/>
        <rFont val="Calibri"/>
        <family val="2"/>
        <scheme val="minor"/>
      </rPr>
      <t xml:space="preserve">na </t>
    </r>
    <r>
      <rPr>
        <b/>
        <sz val="11"/>
        <color rgb="FF800080"/>
        <rFont val="Calibri"/>
        <family val="2"/>
        <scheme val="minor"/>
      </rPr>
      <t xml:space="preserve">Chilisito , </t>
    </r>
    <r>
      <rPr>
        <sz val="11"/>
        <color rgb="FF008000"/>
        <rFont val="Calibri"/>
        <family val="2"/>
        <scheme val="minor"/>
      </rPr>
      <t xml:space="preserve">na watumigwa na walala </t>
    </r>
    <r>
      <rPr>
        <i/>
        <sz val="11"/>
        <color rgb="FF0000FF"/>
        <rFont val="Calibri"/>
        <family val="2"/>
        <scheme val="minor"/>
      </rPr>
      <t xml:space="preserve">na walala . Baho </t>
    </r>
    <r>
      <rPr>
        <sz val="11"/>
        <color rgb="FF008000"/>
        <rFont val="Calibri"/>
        <family val="2"/>
        <scheme val="minor"/>
      </rPr>
      <t xml:space="preserve">, </t>
    </r>
    <r>
      <rPr>
        <strike/>
        <sz val="11"/>
        <color rgb="FFFF0000"/>
        <rFont val="Calibri"/>
        <family val="2"/>
        <scheme val="minor"/>
      </rPr>
      <t xml:space="preserve">nawo </t>
    </r>
    <r>
      <rPr>
        <sz val="11"/>
        <color rgb="FF008000"/>
        <rFont val="Calibri"/>
        <family val="2"/>
        <scheme val="minor"/>
      </rPr>
      <t xml:space="preserve">wawalongela </t>
    </r>
    <r>
      <rPr>
        <i/>
        <sz val="11"/>
        <color rgb="FF0000FF"/>
        <rFont val="Calibri"/>
        <family val="2"/>
        <scheme val="minor"/>
      </rPr>
      <t xml:space="preserve">yaja </t>
    </r>
    <r>
      <rPr>
        <sz val="11"/>
        <color rgb="FF008000"/>
        <rFont val="Calibri"/>
        <family val="2"/>
        <scheme val="minor"/>
      </rPr>
      <t xml:space="preserve">yose Mulungu yoyatendile </t>
    </r>
    <r>
      <rPr>
        <b/>
        <sz val="11"/>
        <color rgb="FF800080"/>
        <rFont val="Calibri"/>
        <family val="2"/>
        <scheme val="minor"/>
      </rPr>
      <t xml:space="preserve">kupitila </t>
    </r>
    <r>
      <rPr>
        <sz val="11"/>
        <color rgb="FF008000"/>
        <rFont val="Calibri"/>
        <family val="2"/>
        <scheme val="minor"/>
      </rPr>
      <t xml:space="preserve">wawo . </t>
    </r>
  </si>
  <si>
    <r>
      <rPr>
        <sz val="11"/>
        <color rgb="FF008000"/>
        <rFont val="Calibri"/>
        <family val="2"/>
        <scheme val="minor"/>
      </rPr>
      <t xml:space="preserve">Mbali </t>
    </r>
    <r>
      <rPr>
        <b/>
        <sz val="11"/>
        <color rgb="FF800080"/>
        <rFont val="Calibri"/>
        <family val="2"/>
        <scheme val="minor"/>
      </rPr>
      <t xml:space="preserve">Petili kamsola Sailasi , wasegela ndugu waja </t>
    </r>
    <r>
      <rPr>
        <sz val="11"/>
        <color rgb="FF008000"/>
        <rFont val="Calibri"/>
        <family val="2"/>
        <scheme val="minor"/>
      </rPr>
      <t xml:space="preserve">na </t>
    </r>
    <r>
      <rPr>
        <b/>
        <sz val="11"/>
        <color rgb="FF800080"/>
        <rFont val="Calibri"/>
        <family val="2"/>
        <scheme val="minor"/>
      </rPr>
      <t xml:space="preserve">kuwapetela wanhu uhasanyi </t>
    </r>
    <r>
      <rPr>
        <sz val="11"/>
        <color rgb="FF008000"/>
        <rFont val="Calibri"/>
        <family val="2"/>
        <scheme val="minor"/>
      </rPr>
      <t xml:space="preserve">wa Mndewa , </t>
    </r>
    <r>
      <rPr>
        <i/>
        <sz val="11"/>
        <color rgb="FF0000FF"/>
        <rFont val="Calibri"/>
        <family val="2"/>
        <scheme val="minor"/>
      </rPr>
      <t xml:space="preserve">maabaho </t>
    </r>
    <r>
      <rPr>
        <sz val="11"/>
        <color rgb="FF008000"/>
        <rFont val="Calibri"/>
        <family val="2"/>
        <scheme val="minor"/>
      </rPr>
      <t xml:space="preserve">kasegela . </t>
    </r>
  </si>
  <si>
    <r>
      <rPr>
        <b/>
        <sz val="11"/>
        <color rgb="FF800080"/>
        <rFont val="Calibri"/>
        <family val="2"/>
        <scheme val="minor"/>
      </rPr>
      <t xml:space="preserve">Viyafosa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kawalongela wanhu mbuli za Kaye za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</si>
  <si>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wohuwile wa chibumbila cha </t>
    </r>
    <r>
      <rPr>
        <sz val="11"/>
        <color rgb="FF008000"/>
        <rFont val="Calibri"/>
        <family val="2"/>
        <scheme val="minor"/>
      </rPr>
      <t xml:space="preserve">Mafalisayo </t>
    </r>
    <r>
      <rPr>
        <b/>
        <sz val="11"/>
        <color rgb="FF800080"/>
        <rFont val="Calibri"/>
        <family val="2"/>
        <scheme val="minor"/>
      </rPr>
      <t xml:space="preserve">wenuka , wenuka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Wanhu </t>
    </r>
    <r>
      <rPr>
        <i/>
        <sz val="11"/>
        <color rgb="FF0000FF"/>
        <rFont val="Calibri"/>
        <family val="2"/>
        <scheme val="minor"/>
      </rPr>
      <t xml:space="preserve">wano </t>
    </r>
    <r>
      <rPr>
        <sz val="11"/>
        <color rgb="FF008000"/>
        <rFont val="Calibri"/>
        <family val="2"/>
        <scheme val="minor"/>
      </rPr>
      <t xml:space="preserve">weli siyo Wayahudi </t>
    </r>
    <r>
      <rPr>
        <b/>
        <sz val="11"/>
        <color rgb="FF800080"/>
        <rFont val="Calibri"/>
        <family val="2"/>
        <scheme val="minor"/>
      </rPr>
      <t xml:space="preserve">kolondeka wanhu wahasanyizigwe na wafundizigwe wawalonde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 " </t>
    </r>
  </si>
  <si>
    <r>
      <rPr>
        <sz val="11"/>
        <color rgb="FF008000"/>
        <rFont val="Calibri"/>
        <family val="2"/>
        <scheme val="minor"/>
      </rPr>
      <t xml:space="preserve">Watumigwa na walala waiting'hana hamwe muladi </t>
    </r>
    <r>
      <rPr>
        <b/>
        <sz val="11"/>
        <color rgb="FF800080"/>
        <rFont val="Calibri"/>
        <family val="2"/>
        <scheme val="minor"/>
      </rPr>
      <t xml:space="preserve">wavimanye mbuli </t>
    </r>
    <r>
      <rPr>
        <sz val="11"/>
        <color rgb="FF008000"/>
        <rFont val="Calibri"/>
        <family val="2"/>
        <scheme val="minor"/>
      </rPr>
      <t xml:space="preserve">iyo . </t>
    </r>
  </si>
  <si>
    <r>
      <rPr>
        <b/>
        <sz val="11"/>
        <color rgb="FF800080"/>
        <rFont val="Calibri"/>
        <family val="2"/>
        <scheme val="minor"/>
      </rPr>
      <t xml:space="preserve">Hamwande wajadila ng'hani </t>
    </r>
    <r>
      <rPr>
        <sz val="11"/>
        <color rgb="FF008000"/>
        <rFont val="Calibri"/>
        <family val="2"/>
        <scheme val="minor"/>
      </rPr>
      <t xml:space="preserve">, Petili </t>
    </r>
    <r>
      <rPr>
        <b/>
        <sz val="11"/>
        <color rgb="FF800080"/>
        <rFont val="Calibri"/>
        <family val="2"/>
        <scheme val="minor"/>
      </rPr>
      <t xml:space="preserve">kenuka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Mweye ndugu </t>
    </r>
    <r>
      <rPr>
        <sz val="11"/>
        <color rgb="FF008000"/>
        <rFont val="Calibri"/>
        <family val="2"/>
        <scheme val="minor"/>
      </rPr>
      <t xml:space="preserve">zangu , </t>
    </r>
    <r>
      <rPr>
        <b/>
        <sz val="11"/>
        <color rgb="FF800080"/>
        <rFont val="Calibri"/>
        <family val="2"/>
        <scheme val="minor"/>
      </rPr>
      <t xml:space="preserve">mvimanyile </t>
    </r>
    <r>
      <rPr>
        <sz val="11"/>
        <color rgb="FF008000"/>
        <rFont val="Calibri"/>
        <family val="2"/>
        <scheme val="minor"/>
      </rPr>
      <t xml:space="preserve">kuwa </t>
    </r>
    <r>
      <rPr>
        <b/>
        <sz val="11"/>
        <color rgb="FF800080"/>
        <rFont val="Calibri"/>
        <family val="2"/>
        <scheme val="minor"/>
      </rPr>
      <t xml:space="preserve">siku za mwanduso </t>
    </r>
    <r>
      <rPr>
        <sz val="11"/>
        <color rgb="FF008000"/>
        <rFont val="Calibri"/>
        <family val="2"/>
        <scheme val="minor"/>
      </rPr>
      <t xml:space="preserve">Mulungu </t>
    </r>
    <r>
      <rPr>
        <b/>
        <sz val="11"/>
        <color rgb="FF800080"/>
        <rFont val="Calibri"/>
        <family val="2"/>
        <scheme val="minor"/>
      </rPr>
      <t xml:space="preserve">kawalagula niye , muladi </t>
    </r>
    <r>
      <rPr>
        <sz val="11"/>
        <color rgb="FF008000"/>
        <rFont val="Calibri"/>
        <family val="2"/>
        <scheme val="minor"/>
      </rPr>
      <t xml:space="preserve">wanhu weli siyo Wayahudi </t>
    </r>
    <r>
      <rPr>
        <i/>
        <sz val="11"/>
        <color rgb="FF0000FF"/>
        <rFont val="Calibri"/>
        <family val="2"/>
        <scheme val="minor"/>
      </rPr>
      <t xml:space="preserve">wahulike Mbuli Inogile kwa milomo yangu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wahulike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</si>
  <si>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 yoyavimanya mizoyo , kasang'hanila kuwahokela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kwa </t>
    </r>
    <r>
      <rPr>
        <b/>
        <sz val="11"/>
        <color rgb="FF800080"/>
        <rFont val="Calibri"/>
        <family val="2"/>
        <scheme val="minor"/>
      </rPr>
      <t xml:space="preserve">kuwapa </t>
    </r>
    <r>
      <rPr>
        <sz val="11"/>
        <color rgb="FF008000"/>
        <rFont val="Calibri"/>
        <family val="2"/>
        <scheme val="minor"/>
      </rPr>
      <t xml:space="preserve">Muhe Yelile fana </t>
    </r>
    <r>
      <rPr>
        <b/>
        <sz val="11"/>
        <color rgb="FF800080"/>
        <rFont val="Calibri"/>
        <family val="2"/>
        <scheme val="minor"/>
      </rPr>
      <t xml:space="preserve">chiwengile </t>
    </r>
    <r>
      <rPr>
        <sz val="11"/>
        <color rgb="FF008000"/>
        <rFont val="Calibri"/>
        <family val="2"/>
        <scheme val="minor"/>
      </rPr>
      <t xml:space="preserve">cheye . </t>
    </r>
  </si>
  <si>
    <r>
      <rPr>
        <b/>
        <sz val="11"/>
        <color rgb="FF800080"/>
        <rFont val="Calibri"/>
        <family val="2"/>
        <scheme val="minor"/>
      </rPr>
      <t xml:space="preserve">Mulungu halondile ubazi </t>
    </r>
    <r>
      <rPr>
        <sz val="11"/>
        <color rgb="FF008000"/>
        <rFont val="Calibri"/>
        <family val="2"/>
        <scheme val="minor"/>
      </rPr>
      <t xml:space="preserve">hagati yetu </t>
    </r>
    <r>
      <rPr>
        <strike/>
        <sz val="11"/>
        <color rgb="FFFF0000"/>
        <rFont val="Calibri"/>
        <family val="2"/>
        <scheme val="minor"/>
      </rPr>
      <t xml:space="preserve">cheye </t>
    </r>
    <r>
      <rPr>
        <sz val="11"/>
        <color rgb="FF008000"/>
        <rFont val="Calibri"/>
        <family val="2"/>
        <scheme val="minor"/>
      </rPr>
      <t xml:space="preserve">na wawo </t>
    </r>
    <r>
      <rPr>
        <strike/>
        <sz val="11"/>
        <color rgb="FFFF0000"/>
        <rFont val="Calibri"/>
        <family val="2"/>
        <scheme val="minor"/>
      </rPr>
      <t xml:space="preserve">, kawalekelela uhasanyi wawo kwaviya wamuhuwila </t>
    </r>
    <r>
      <rPr>
        <sz val="11"/>
        <color rgb="FF008000"/>
        <rFont val="Calibri"/>
        <family val="2"/>
        <scheme val="minor"/>
      </rPr>
      <t xml:space="preserve">. </t>
    </r>
    <r>
      <rPr>
        <i/>
        <sz val="11"/>
        <color rgb="FF0000FF"/>
        <rFont val="Calibri"/>
        <family val="2"/>
        <scheme val="minor"/>
      </rPr>
      <t xml:space="preserve">Kalongola mizoyo yawo kwa uhuwilo . </t>
    </r>
  </si>
  <si>
    <r>
      <rPr>
        <sz val="11"/>
        <color rgb="FF008000"/>
        <rFont val="Calibri"/>
        <family val="2"/>
        <scheme val="minor"/>
      </rPr>
      <t xml:space="preserve">Paulo </t>
    </r>
    <r>
      <rPr>
        <b/>
        <sz val="11"/>
        <color rgb="FF800080"/>
        <rFont val="Calibri"/>
        <family val="2"/>
        <scheme val="minor"/>
      </rPr>
      <t xml:space="preserve">kahita kudibululu da Dekape </t>
    </r>
    <r>
      <rPr>
        <sz val="11"/>
        <color rgb="FF008000"/>
        <rFont val="Calibri"/>
        <family val="2"/>
        <scheme val="minor"/>
      </rPr>
      <t xml:space="preserve">na </t>
    </r>
    <r>
      <rPr>
        <b/>
        <sz val="11"/>
        <color rgb="FF800080"/>
        <rFont val="Calibri"/>
        <family val="2"/>
        <scheme val="minor"/>
      </rPr>
      <t xml:space="preserve">Lishala . Uko </t>
    </r>
    <r>
      <rPr>
        <sz val="11"/>
        <color rgb="FF008000"/>
        <rFont val="Calibri"/>
        <family val="2"/>
        <scheme val="minor"/>
      </rPr>
      <t xml:space="preserve">kukala na </t>
    </r>
    <r>
      <rPr>
        <b/>
        <sz val="11"/>
        <color rgb="FF800080"/>
        <rFont val="Calibri"/>
        <family val="2"/>
        <scheme val="minor"/>
      </rPr>
      <t xml:space="preserve">mwanahina </t>
    </r>
    <r>
      <rPr>
        <sz val="11"/>
        <color rgb="FF008000"/>
        <rFont val="Calibri"/>
        <family val="2"/>
        <scheme val="minor"/>
      </rPr>
      <t xml:space="preserve">imwe </t>
    </r>
    <r>
      <rPr>
        <b/>
        <sz val="11"/>
        <color rgb="FF800080"/>
        <rFont val="Calibri"/>
        <family val="2"/>
        <scheme val="minor"/>
      </rPr>
      <t xml:space="preserve">ya </t>
    </r>
    <r>
      <rPr>
        <sz val="11"/>
        <color rgb="FF008000"/>
        <rFont val="Calibri"/>
        <family val="2"/>
        <scheme val="minor"/>
      </rPr>
      <t xml:space="preserve">Yesu </t>
    </r>
    <r>
      <rPr>
        <i/>
        <sz val="11"/>
        <color rgb="FF0000FF"/>
        <rFont val="Calibri"/>
        <family val="2"/>
        <scheme val="minor"/>
      </rPr>
      <t xml:space="preserve">, zina jake Timayo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yake kakala </t>
    </r>
    <r>
      <rPr>
        <b/>
        <sz val="11"/>
        <color rgb="FF800080"/>
        <rFont val="Calibri"/>
        <family val="2"/>
        <scheme val="minor"/>
      </rPr>
      <t xml:space="preserve">Muyunani </t>
    </r>
    <r>
      <rPr>
        <sz val="11"/>
        <color rgb="FF008000"/>
        <rFont val="Calibri"/>
        <family val="2"/>
        <scheme val="minor"/>
      </rPr>
      <t xml:space="preserve">, mbali </t>
    </r>
    <r>
      <rPr>
        <b/>
        <sz val="11"/>
        <color rgb="FF800080"/>
        <rFont val="Calibri"/>
        <family val="2"/>
        <scheme val="minor"/>
      </rPr>
      <t xml:space="preserve">mami </t>
    </r>
    <r>
      <rPr>
        <sz val="11"/>
        <color rgb="FF008000"/>
        <rFont val="Calibri"/>
        <family val="2"/>
        <scheme val="minor"/>
      </rPr>
      <t xml:space="preserve">yake kakala </t>
    </r>
    <r>
      <rPr>
        <b/>
        <sz val="11"/>
        <color rgb="FF800080"/>
        <rFont val="Calibri"/>
        <family val="2"/>
        <scheme val="minor"/>
      </rPr>
      <t xml:space="preserve">Muyunani na yoyakalile mbuli </t>
    </r>
    <r>
      <rPr>
        <sz val="11"/>
        <color rgb="FF008000"/>
        <rFont val="Calibri"/>
        <family val="2"/>
        <scheme val="minor"/>
      </rPr>
      <t xml:space="preserve">. </t>
    </r>
  </si>
  <si>
    <r>
      <rPr>
        <b/>
        <sz val="11"/>
        <color rgb="FF800080"/>
        <rFont val="Calibri"/>
        <family val="2"/>
        <scheme val="minor"/>
      </rPr>
      <t xml:space="preserve">Viyaonile mbuli iyo </t>
    </r>
    <r>
      <rPr>
        <sz val="11"/>
        <color rgb="FF008000"/>
        <rFont val="Calibri"/>
        <family val="2"/>
        <scheme val="minor"/>
      </rPr>
      <t xml:space="preserve">, </t>
    </r>
    <r>
      <rPr>
        <b/>
        <sz val="11"/>
        <color rgb="FF800080"/>
        <rFont val="Calibri"/>
        <family val="2"/>
        <scheme val="minor"/>
      </rPr>
      <t xml:space="preserve">bahobaho chila chimuonile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Mbuli Inogile </t>
    </r>
    <r>
      <rPr>
        <strike/>
        <sz val="11"/>
        <color rgb="FFFF0000"/>
        <rFont val="Calibri"/>
        <family val="2"/>
        <scheme val="minor"/>
      </rPr>
      <t xml:space="preserve">wanhu wa uko </t>
    </r>
    <r>
      <rPr>
        <sz val="11"/>
        <color rgb="FF008000"/>
        <rFont val="Calibri"/>
        <family val="2"/>
        <scheme val="minor"/>
      </rPr>
      <t xml:space="preserve">. </t>
    </r>
    <r>
      <rPr>
        <i/>
        <sz val="11"/>
        <color rgb="FF0000FF"/>
        <rFont val="Calibri"/>
        <family val="2"/>
        <scheme val="minor"/>
      </rPr>
      <t xml:space="preserve">Ivo chila chimuwonaga , chila chimu chila chimuwona kuwahitila Mbuli Inogile . Ivo chila chimuwonaga chila chimu chimuwonaga Mulungu . </t>
    </r>
  </si>
  <si>
    <r>
      <rPr>
        <b/>
        <sz val="11"/>
        <color rgb="FF800080"/>
        <rFont val="Calibri"/>
        <family val="2"/>
        <scheme val="minor"/>
      </rPr>
      <t xml:space="preserve">Malabhi gakwe </t>
    </r>
    <r>
      <rPr>
        <sz val="11"/>
        <color rgb="FF008000"/>
        <rFont val="Calibri"/>
        <family val="2"/>
        <scheme val="minor"/>
      </rPr>
      <t xml:space="preserve">, </t>
    </r>
    <r>
      <rPr>
        <b/>
        <sz val="11"/>
        <color rgb="FF800080"/>
        <rFont val="Calibri"/>
        <family val="2"/>
        <scheme val="minor"/>
      </rPr>
      <t xml:space="preserve">chila cheye wasegela mudilamba da Telowa , wahita hanhu hana ulwivi wa Samotake , na imitondo tufika </t>
    </r>
    <r>
      <rPr>
        <sz val="11"/>
        <color rgb="FF008000"/>
        <rFont val="Calibri"/>
        <family val="2"/>
        <scheme val="minor"/>
      </rPr>
      <t xml:space="preserve">Neapoli . </t>
    </r>
  </si>
  <si>
    <r>
      <rPr>
        <b/>
        <sz val="11"/>
        <color rgb="FF800080"/>
        <rFont val="Calibri"/>
        <family val="2"/>
        <scheme val="minor"/>
      </rPr>
      <t xml:space="preserve">Maabaho tusegela hanhu haja mbaka Pilipi , mudibululu da </t>
    </r>
    <r>
      <rPr>
        <sz val="11"/>
        <color rgb="FF008000"/>
        <rFont val="Calibri"/>
        <family val="2"/>
        <scheme val="minor"/>
      </rPr>
      <t xml:space="preserve">isi ya </t>
    </r>
    <r>
      <rPr>
        <b/>
        <sz val="11"/>
        <color rgb="FF800080"/>
        <rFont val="Calibri"/>
        <family val="2"/>
        <scheme val="minor"/>
      </rPr>
      <t xml:space="preserve">Masadoni . Chila hanhu haulongozi ha Chiloma </t>
    </r>
    <r>
      <rPr>
        <sz val="11"/>
        <color rgb="FF008000"/>
        <rFont val="Calibri"/>
        <family val="2"/>
        <scheme val="minor"/>
      </rPr>
      <t xml:space="preserve">, </t>
    </r>
    <r>
      <rPr>
        <b/>
        <sz val="11"/>
        <color rgb="FF800080"/>
        <rFont val="Calibri"/>
        <family val="2"/>
        <scheme val="minor"/>
      </rPr>
      <t xml:space="preserve">tukala siku chidogo </t>
    </r>
    <r>
      <rPr>
        <sz val="11"/>
        <color rgb="FF008000"/>
        <rFont val="Calibri"/>
        <family val="2"/>
        <scheme val="minor"/>
      </rPr>
      <t xml:space="preserve">. </t>
    </r>
    <r>
      <rPr>
        <strike/>
        <sz val="11"/>
        <color rgb="FFFF0000"/>
        <rFont val="Calibri"/>
        <family val="2"/>
        <scheme val="minor"/>
      </rPr>
      <t xml:space="preserve">Chikala muna dibululu dino kwa siku nyingi . </t>
    </r>
  </si>
  <si>
    <r>
      <rPr>
        <b/>
        <sz val="11"/>
        <color rgb="FF800080"/>
        <rFont val="Calibri"/>
        <family val="2"/>
        <scheme val="minor"/>
      </rPr>
      <t xml:space="preserve">Siku </t>
    </r>
    <r>
      <rPr>
        <sz val="11"/>
        <color rgb="FF008000"/>
        <rFont val="Calibri"/>
        <family val="2"/>
        <scheme val="minor"/>
      </rPr>
      <t xml:space="preserve">ya Mhumulo </t>
    </r>
    <r>
      <rPr>
        <b/>
        <sz val="11"/>
        <color rgb="FF800080"/>
        <rFont val="Calibri"/>
        <family val="2"/>
        <scheme val="minor"/>
      </rPr>
      <t xml:space="preserve">, chila hanhu hatulugwile mudibululu da Yelusalemu , mumgwazogwazo mwa </t>
    </r>
    <r>
      <rPr>
        <sz val="11"/>
        <color rgb="FF008000"/>
        <rFont val="Calibri"/>
        <family val="2"/>
        <scheme val="minor"/>
      </rPr>
      <t xml:space="preserve">ulwanda , </t>
    </r>
    <r>
      <rPr>
        <b/>
        <sz val="11"/>
        <color rgb="FF800080"/>
        <rFont val="Calibri"/>
        <family val="2"/>
        <scheme val="minor"/>
      </rPr>
      <t xml:space="preserve">hochilagusa kuwa kukala na </t>
    </r>
    <r>
      <rPr>
        <sz val="11"/>
        <color rgb="FF008000"/>
        <rFont val="Calibri"/>
        <family val="2"/>
        <scheme val="minor"/>
      </rPr>
      <t xml:space="preserve">hanhu ha </t>
    </r>
    <r>
      <rPr>
        <strike/>
        <sz val="11"/>
        <color rgb="FFFF0000"/>
        <rFont val="Calibri"/>
        <family val="2"/>
        <scheme val="minor"/>
      </rPr>
      <t xml:space="preserve">Wayahudi kuiting'hana hamwe </t>
    </r>
    <r>
      <rPr>
        <sz val="11"/>
        <color rgb="FF008000"/>
        <rFont val="Calibri"/>
        <family val="2"/>
        <scheme val="minor"/>
      </rPr>
      <t xml:space="preserve">kutosa </t>
    </r>
    <r>
      <rPr>
        <i/>
        <sz val="11"/>
        <color rgb="FF0000FF"/>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tukala </t>
    </r>
    <r>
      <rPr>
        <sz val="11"/>
        <color rgb="FF008000"/>
        <rFont val="Calibri"/>
        <family val="2"/>
        <scheme val="minor"/>
      </rPr>
      <t xml:space="preserve">hasi </t>
    </r>
    <r>
      <rPr>
        <b/>
        <sz val="11"/>
        <color rgb="FF800080"/>
        <rFont val="Calibri"/>
        <family val="2"/>
        <scheme val="minor"/>
      </rPr>
      <t xml:space="preserve">, wandusa kuwapetela </t>
    </r>
    <r>
      <rPr>
        <sz val="11"/>
        <color rgb="FF008000"/>
        <rFont val="Calibri"/>
        <family val="2"/>
        <scheme val="minor"/>
      </rPr>
      <t xml:space="preserve">wanaake </t>
    </r>
    <r>
      <rPr>
        <b/>
        <sz val="11"/>
        <color rgb="FF800080"/>
        <rFont val="Calibri"/>
        <family val="2"/>
        <scheme val="minor"/>
      </rPr>
      <t xml:space="preserve">wamwenga wakalile waiting'hana </t>
    </r>
    <r>
      <rPr>
        <sz val="11"/>
        <color rgb="FF008000"/>
        <rFont val="Calibri"/>
        <family val="2"/>
        <scheme val="minor"/>
      </rPr>
      <t xml:space="preserve">haja . </t>
    </r>
  </si>
  <si>
    <r>
      <rPr>
        <b/>
        <sz val="11"/>
        <color rgb="FF800080"/>
        <rFont val="Calibri"/>
        <family val="2"/>
        <scheme val="minor"/>
      </rPr>
      <t xml:space="preserve">Wamwenga wa wawo kakala </t>
    </r>
    <r>
      <rPr>
        <sz val="11"/>
        <color rgb="FF008000"/>
        <rFont val="Calibri"/>
        <family val="2"/>
        <scheme val="minor"/>
      </rPr>
      <t xml:space="preserve">mwanamke imwe </t>
    </r>
    <r>
      <rPr>
        <b/>
        <sz val="11"/>
        <color rgb="FF800080"/>
        <rFont val="Calibri"/>
        <family val="2"/>
        <scheme val="minor"/>
      </rPr>
      <t xml:space="preserve">yoyatangigwe Lida , mufundiza viwalo va langi ya zambalau , munhu wa mudibululu da Teyatila , na yoyamtegeleza </t>
    </r>
    <r>
      <rPr>
        <sz val="11"/>
        <color rgb="FF008000"/>
        <rFont val="Calibri"/>
        <family val="2"/>
        <scheme val="minor"/>
      </rPr>
      <t xml:space="preserve">Mulungu . </t>
    </r>
    <r>
      <rPr>
        <strike/>
        <sz val="11"/>
        <color rgb="FFFF0000"/>
        <rFont val="Calibri"/>
        <family val="2"/>
        <scheme val="minor"/>
      </rPr>
      <t xml:space="preserve">Zina jake Lidiya , mwanamke iyo kolawa muna dibululu da Siyatila . Iyo kakala kochuuza viwalo vidung'hu va hela nyingi . </t>
    </r>
    <r>
      <rPr>
        <sz val="11"/>
        <color rgb="FF008000"/>
        <rFont val="Calibri"/>
        <family val="2"/>
        <scheme val="minor"/>
      </rPr>
      <t xml:space="preserve">Mndewa </t>
    </r>
    <r>
      <rPr>
        <b/>
        <sz val="11"/>
        <color rgb="FF800080"/>
        <rFont val="Calibri"/>
        <family val="2"/>
        <scheme val="minor"/>
      </rPr>
      <t xml:space="preserve">kamfungula </t>
    </r>
    <r>
      <rPr>
        <sz val="11"/>
        <color rgb="FF008000"/>
        <rFont val="Calibri"/>
        <family val="2"/>
        <scheme val="minor"/>
      </rPr>
      <t xml:space="preserve">moyo wake </t>
    </r>
    <r>
      <rPr>
        <i/>
        <sz val="11"/>
        <color rgb="FF0000FF"/>
        <rFont val="Calibri"/>
        <family val="2"/>
        <scheme val="minor"/>
      </rPr>
      <t xml:space="preserve">kupinga yahulike mbuli zilongigwe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</si>
  <si>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Viyafikile kubatizigwa , yeye </t>
    </r>
    <r>
      <rPr>
        <sz val="11"/>
        <color rgb="FF008000"/>
        <rFont val="Calibri"/>
        <family val="2"/>
        <scheme val="minor"/>
      </rPr>
      <t xml:space="preserve">na 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mnyumba </t>
    </r>
    <r>
      <rPr>
        <sz val="11"/>
        <color rgb="FF008000"/>
        <rFont val="Calibri"/>
        <family val="2"/>
        <scheme val="minor"/>
      </rPr>
      <t xml:space="preserve">yake , </t>
    </r>
    <r>
      <rPr>
        <b/>
        <sz val="11"/>
        <color rgb="FF800080"/>
        <rFont val="Calibri"/>
        <family val="2"/>
        <scheme val="minor"/>
      </rPr>
      <t xml:space="preserve">katusondelela ukaye . Kawalongela </t>
    </r>
    <r>
      <rPr>
        <sz val="11"/>
        <color rgb="FF008000"/>
        <rFont val="Calibri"/>
        <family val="2"/>
        <scheme val="minor"/>
      </rPr>
      <t xml:space="preserve">, " </t>
    </r>
    <r>
      <rPr>
        <b/>
        <sz val="11"/>
        <color rgb="FF800080"/>
        <rFont val="Calibri"/>
        <family val="2"/>
        <scheme val="minor"/>
      </rPr>
      <t xml:space="preserve">Ibhaga mwonile </t>
    </r>
    <r>
      <rPr>
        <sz val="11"/>
        <color rgb="FF008000"/>
        <rFont val="Calibri"/>
        <family val="2"/>
        <scheme val="minor"/>
      </rPr>
      <t xml:space="preserve">niye </t>
    </r>
    <r>
      <rPr>
        <b/>
        <sz val="11"/>
        <color rgb="FF800080"/>
        <rFont val="Calibri"/>
        <family val="2"/>
        <scheme val="minor"/>
      </rPr>
      <t xml:space="preserve">nokulongela </t>
    </r>
    <r>
      <rPr>
        <sz val="11"/>
        <color rgb="FF008000"/>
        <rFont val="Calibri"/>
        <family val="2"/>
        <scheme val="minor"/>
      </rPr>
      <t xml:space="preserve">Mndewa , </t>
    </r>
    <r>
      <rPr>
        <b/>
        <sz val="11"/>
        <color rgb="FF800080"/>
        <rFont val="Calibri"/>
        <family val="2"/>
        <scheme val="minor"/>
      </rPr>
      <t xml:space="preserve">hamwande </t>
    </r>
    <r>
      <rPr>
        <sz val="11"/>
        <color rgb="FF008000"/>
        <rFont val="Calibri"/>
        <family val="2"/>
        <scheme val="minor"/>
      </rPr>
      <t xml:space="preserve">mukale ukaye </t>
    </r>
    <r>
      <rPr>
        <b/>
        <sz val="11"/>
        <color rgb="FF800080"/>
        <rFont val="Calibri"/>
        <family val="2"/>
        <scheme val="minor"/>
      </rPr>
      <t xml:space="preserve">kumwangu </t>
    </r>
    <r>
      <rPr>
        <sz val="11"/>
        <color rgb="FF008000"/>
        <rFont val="Calibri"/>
        <family val="2"/>
        <scheme val="minor"/>
      </rPr>
      <t xml:space="preserve">. " </t>
    </r>
    <r>
      <rPr>
        <b/>
        <sz val="11"/>
        <color rgb="FF800080"/>
        <rFont val="Calibri"/>
        <family val="2"/>
        <scheme val="minor"/>
      </rPr>
      <t xml:space="preserve">Maabaho kawapetela , </t>
    </r>
  </si>
  <si>
    <r>
      <rPr>
        <sz val="11"/>
        <color rgb="FF008000"/>
        <rFont val="Calibri"/>
        <family val="2"/>
        <scheme val="minor"/>
      </rPr>
      <t xml:space="preserve">Siku dimwe </t>
    </r>
    <r>
      <rPr>
        <strike/>
        <sz val="11"/>
        <color rgb="FFFF0000"/>
        <rFont val="Calibri"/>
        <family val="2"/>
        <scheme val="minor"/>
      </rPr>
      <t xml:space="preserve">vichikalile chohita hanhu ha nhambiko </t>
    </r>
    <r>
      <rPr>
        <sz val="11"/>
        <color rgb="FF008000"/>
        <rFont val="Calibri"/>
        <family val="2"/>
        <scheme val="minor"/>
      </rPr>
      <t xml:space="preserve">, </t>
    </r>
    <r>
      <rPr>
        <b/>
        <sz val="11"/>
        <color rgb="FF800080"/>
        <rFont val="Calibri"/>
        <family val="2"/>
        <scheme val="minor"/>
      </rPr>
      <t xml:space="preserve">viwakalile choita kuulongozi lwa Mulungu , mwanamke </t>
    </r>
    <r>
      <rPr>
        <sz val="11"/>
        <color rgb="FF008000"/>
        <rFont val="Calibri"/>
        <family val="2"/>
        <scheme val="minor"/>
      </rPr>
      <t xml:space="preserve">imwe </t>
    </r>
    <r>
      <rPr>
        <i/>
        <sz val="11"/>
        <color rgb="FF0000FF"/>
        <rFont val="Calibri"/>
        <family val="2"/>
        <scheme val="minor"/>
      </rPr>
      <t xml:space="preserve">mwanamke </t>
    </r>
    <r>
      <rPr>
        <sz val="11"/>
        <color rgb="FF008000"/>
        <rFont val="Calibri"/>
        <family val="2"/>
        <scheme val="minor"/>
      </rPr>
      <t xml:space="preserve">yakalile </t>
    </r>
    <r>
      <rPr>
        <i/>
        <sz val="11"/>
        <color rgb="FF0000FF"/>
        <rFont val="Calibri"/>
        <family val="2"/>
        <scheme val="minor"/>
      </rPr>
      <t xml:space="preserve">msang'hani </t>
    </r>
    <r>
      <rPr>
        <sz val="11"/>
        <color rgb="FF008000"/>
        <rFont val="Calibri"/>
        <family val="2"/>
        <scheme val="minor"/>
      </rPr>
      <t xml:space="preserve">na chinyamkela </t>
    </r>
    <r>
      <rPr>
        <strike/>
        <sz val="11"/>
        <color rgb="FFFF0000"/>
        <rFont val="Calibri"/>
        <family val="2"/>
        <scheme val="minor"/>
      </rPr>
      <t xml:space="preserve">wa kulagula kaiting'hana na cheye </t>
    </r>
    <r>
      <rPr>
        <sz val="11"/>
        <color rgb="FF008000"/>
        <rFont val="Calibri"/>
        <family val="2"/>
        <scheme val="minor"/>
      </rPr>
      <t xml:space="preserve">. </t>
    </r>
    <r>
      <rPr>
        <b/>
        <sz val="11"/>
        <color rgb="FF800080"/>
        <rFont val="Calibri"/>
        <family val="2"/>
        <scheme val="minor"/>
      </rPr>
      <t xml:space="preserve">Msang'hani iyo kakala komwing'ha wanhu </t>
    </r>
    <r>
      <rPr>
        <sz val="11"/>
        <color rgb="FF008000"/>
        <rFont val="Calibri"/>
        <family val="2"/>
        <scheme val="minor"/>
      </rPr>
      <t xml:space="preserve">hela nyingi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kuwamanya mbuli za Mulungu </t>
    </r>
    <r>
      <rPr>
        <sz val="11"/>
        <color rgb="FF008000"/>
        <rFont val="Calibri"/>
        <family val="2"/>
        <scheme val="minor"/>
      </rPr>
      <t xml:space="preserve">. </t>
    </r>
  </si>
  <si>
    <r>
      <rPr>
        <b/>
        <sz val="11"/>
        <color rgb="FF800080"/>
        <rFont val="Calibri"/>
        <family val="2"/>
        <scheme val="minor"/>
      </rPr>
      <t xml:space="preserve">Mwanamke iyo kakala komsondelela </t>
    </r>
    <r>
      <rPr>
        <sz val="11"/>
        <color rgb="FF008000"/>
        <rFont val="Calibri"/>
        <family val="2"/>
        <scheme val="minor"/>
      </rPr>
      <t xml:space="preserve">Paulo na cheye </t>
    </r>
    <r>
      <rPr>
        <b/>
        <sz val="11"/>
        <color rgb="FF800080"/>
        <rFont val="Calibri"/>
        <family val="2"/>
        <scheme val="minor"/>
      </rPr>
      <t xml:space="preserve">, kalila kwa dizi kulu </t>
    </r>
    <r>
      <rPr>
        <sz val="11"/>
        <color rgb="FF008000"/>
        <rFont val="Calibri"/>
        <family val="2"/>
        <scheme val="minor"/>
      </rPr>
      <t xml:space="preserve">, " Wanhu wano ni </t>
    </r>
    <r>
      <rPr>
        <b/>
        <sz val="11"/>
        <color rgb="FF800080"/>
        <rFont val="Calibri"/>
        <family val="2"/>
        <scheme val="minor"/>
      </rPr>
      <t xml:space="preserve">watumishi </t>
    </r>
    <r>
      <rPr>
        <sz val="11"/>
        <color rgb="FF008000"/>
        <rFont val="Calibri"/>
        <family val="2"/>
        <scheme val="minor"/>
      </rPr>
      <t xml:space="preserve">wa Mulungu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Wakala womulongela nzila ya kutapulwa . </t>
    </r>
    <r>
      <rPr>
        <sz val="11"/>
        <color rgb="FF008000"/>
        <rFont val="Calibri"/>
        <family val="2"/>
        <scheme val="minor"/>
      </rPr>
      <t xml:space="preserve">" </t>
    </r>
  </si>
  <si>
    <r>
      <rPr>
        <b/>
        <sz val="11"/>
        <color rgb="FF800080"/>
        <rFont val="Calibri"/>
        <family val="2"/>
        <scheme val="minor"/>
      </rPr>
      <t xml:space="preserve">Viyaviya katenda </t>
    </r>
    <r>
      <rPr>
        <sz val="11"/>
        <color rgb="FF008000"/>
        <rFont val="Calibri"/>
        <family val="2"/>
        <scheme val="minor"/>
      </rPr>
      <t xml:space="preserve">ivo kwa siku nyingi </t>
    </r>
    <r>
      <rPr>
        <b/>
        <sz val="11"/>
        <color rgb="FF800080"/>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kakala konyululuka ng'hani </t>
    </r>
    <r>
      <rPr>
        <sz val="11"/>
        <color rgb="FF008000"/>
        <rFont val="Calibri"/>
        <family val="2"/>
        <scheme val="minor"/>
      </rPr>
      <t xml:space="preserve">, kamuhindukila na </t>
    </r>
    <r>
      <rPr>
        <b/>
        <sz val="11"/>
        <color rgb="FF800080"/>
        <rFont val="Calibri"/>
        <family val="2"/>
        <scheme val="minor"/>
      </rPr>
      <t xml:space="preserve">kumulongela chinyamkela ija </t>
    </r>
    <r>
      <rPr>
        <sz val="11"/>
        <color rgb="FF008000"/>
        <rFont val="Calibri"/>
        <family val="2"/>
        <scheme val="minor"/>
      </rPr>
      <t xml:space="preserve">, " </t>
    </r>
    <r>
      <rPr>
        <b/>
        <sz val="11"/>
        <color rgb="FF800080"/>
        <rFont val="Calibri"/>
        <family val="2"/>
        <scheme val="minor"/>
      </rPr>
      <t xml:space="preserve">Ngunakuamulisha kwa </t>
    </r>
    <r>
      <rPr>
        <sz val="11"/>
        <color rgb="FF008000"/>
        <rFont val="Calibri"/>
        <family val="2"/>
        <scheme val="minor"/>
      </rPr>
      <t xml:space="preserve">zina da Yesu Chilisito , </t>
    </r>
    <r>
      <rPr>
        <strike/>
        <sz val="11"/>
        <color rgb="FFFF0000"/>
        <rFont val="Calibri"/>
        <family val="2"/>
        <scheme val="minor"/>
      </rPr>
      <t xml:space="preserve">nokulongela </t>
    </r>
    <r>
      <rPr>
        <sz val="11"/>
        <color rgb="FF008000"/>
        <rFont val="Calibri"/>
        <family val="2"/>
        <scheme val="minor"/>
      </rPr>
      <t xml:space="preserve">mulawe munhu ino ! " </t>
    </r>
    <r>
      <rPr>
        <b/>
        <sz val="11"/>
        <color rgb="FF800080"/>
        <rFont val="Calibri"/>
        <family val="2"/>
        <scheme val="minor"/>
      </rPr>
      <t xml:space="preserve">Lusita ulo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kamulawa munhu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</si>
  <si>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Maabaho wanhu waja wanhu viwaonile kuwa uhuwilo wawo </t>
    </r>
    <r>
      <rPr>
        <sz val="11"/>
        <color rgb="FF008000"/>
        <rFont val="Calibri"/>
        <family val="2"/>
        <scheme val="minor"/>
      </rPr>
      <t xml:space="preserve">wa </t>
    </r>
    <r>
      <rPr>
        <strike/>
        <sz val="11"/>
        <color rgb="FFFF0000"/>
        <rFont val="Calibri"/>
        <family val="2"/>
        <scheme val="minor"/>
      </rPr>
      <t xml:space="preserve">mndele ija viwawonile lolelo da </t>
    </r>
    <r>
      <rPr>
        <sz val="11"/>
        <color rgb="FF008000"/>
        <rFont val="Calibri"/>
        <family val="2"/>
        <scheme val="minor"/>
      </rPr>
      <t xml:space="preserve">kupata </t>
    </r>
    <r>
      <rPr>
        <b/>
        <sz val="11"/>
        <color rgb="FF800080"/>
        <rFont val="Calibri"/>
        <family val="2"/>
        <scheme val="minor"/>
      </rPr>
      <t xml:space="preserve">hela ukala wazimiza </t>
    </r>
    <r>
      <rPr>
        <sz val="11"/>
        <color rgb="FF008000"/>
        <rFont val="Calibri"/>
        <family val="2"/>
        <scheme val="minor"/>
      </rPr>
      <t xml:space="preserve">, wawagwila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Sailasi , wawagala hanhu </t>
    </r>
    <r>
      <rPr>
        <sz val="11"/>
        <color rgb="FF008000"/>
        <rFont val="Calibri"/>
        <family val="2"/>
        <scheme val="minor"/>
      </rPr>
      <t xml:space="preserve">haulongozi ha </t>
    </r>
    <r>
      <rPr>
        <b/>
        <sz val="11"/>
        <color rgb="FF800080"/>
        <rFont val="Calibri"/>
        <family val="2"/>
        <scheme val="minor"/>
      </rPr>
      <t xml:space="preserve">bululu ha bululu </t>
    </r>
    <r>
      <rPr>
        <sz val="11"/>
        <color rgb="FF008000"/>
        <rFont val="Calibri"/>
        <family val="2"/>
        <scheme val="minor"/>
      </rPr>
      <t xml:space="preserve">. </t>
    </r>
  </si>
  <si>
    <r>
      <rPr>
        <b/>
        <sz val="11"/>
        <color rgb="FF800080"/>
        <rFont val="Calibri"/>
        <family val="2"/>
        <scheme val="minor"/>
      </rPr>
      <t xml:space="preserve">Kawalongela mbuli ya mmbone ng'hani ndugu wakalile Lusita </t>
    </r>
    <r>
      <rPr>
        <sz val="11"/>
        <color rgb="FF008000"/>
        <rFont val="Calibri"/>
        <family val="2"/>
        <scheme val="minor"/>
      </rPr>
      <t xml:space="preserve">na </t>
    </r>
    <r>
      <rPr>
        <b/>
        <sz val="11"/>
        <color rgb="FF800080"/>
        <rFont val="Calibri"/>
        <family val="2"/>
        <scheme val="minor"/>
      </rPr>
      <t xml:space="preserve">Ikoniamu , </t>
    </r>
  </si>
  <si>
    <r>
      <rPr>
        <b/>
        <sz val="11"/>
        <color rgb="FF800080"/>
        <rFont val="Calibri"/>
        <family val="2"/>
        <scheme val="minor"/>
      </rPr>
      <t xml:space="preserve">Maabaho wawagala </t>
    </r>
    <r>
      <rPr>
        <sz val="11"/>
        <color rgb="FF008000"/>
        <rFont val="Calibri"/>
        <family val="2"/>
        <scheme val="minor"/>
      </rPr>
      <t xml:space="preserve">haulongozi ha </t>
    </r>
    <r>
      <rPr>
        <b/>
        <sz val="11"/>
        <color rgb="FF800080"/>
        <rFont val="Calibri"/>
        <family val="2"/>
        <scheme val="minor"/>
      </rPr>
      <t xml:space="preserve">wafundiza , </t>
    </r>
    <r>
      <rPr>
        <sz val="11"/>
        <color rgb="FF008000"/>
        <rFont val="Calibri"/>
        <family val="2"/>
        <scheme val="minor"/>
      </rPr>
      <t xml:space="preserve">walonga , " Wanhu wano </t>
    </r>
    <r>
      <rPr>
        <i/>
        <sz val="11"/>
        <color rgb="FF0000FF"/>
        <rFont val="Calibri"/>
        <family val="2"/>
        <scheme val="minor"/>
      </rPr>
      <t xml:space="preserve">wano woita fujo mwiisi yetu . Wanhu wawo </t>
    </r>
    <r>
      <rPr>
        <sz val="11"/>
        <color rgb="FF008000"/>
        <rFont val="Calibri"/>
        <family val="2"/>
        <scheme val="minor"/>
      </rPr>
      <t xml:space="preserve">ni Wayahudi </t>
    </r>
    <r>
      <rPr>
        <strike/>
        <sz val="11"/>
        <color rgb="FFFF0000"/>
        <rFont val="Calibri"/>
        <family val="2"/>
        <scheme val="minor"/>
      </rPr>
      <t xml:space="preserve">na wotenda ndwagi muna dibululu jetu </t>
    </r>
    <r>
      <rPr>
        <sz val="11"/>
        <color rgb="FF008000"/>
        <rFont val="Calibri"/>
        <family val="2"/>
        <scheme val="minor"/>
      </rPr>
      <t xml:space="preserve">. </t>
    </r>
  </si>
  <si>
    <r>
      <rPr>
        <b/>
        <sz val="11"/>
        <color rgb="FF800080"/>
        <rFont val="Calibri"/>
        <family val="2"/>
        <scheme val="minor"/>
      </rPr>
      <t xml:space="preserve">Wafundiza mafundizo yochihokeleza wanhu </t>
    </r>
    <r>
      <rPr>
        <sz val="11"/>
        <color rgb="FF008000"/>
        <rFont val="Calibri"/>
        <family val="2"/>
        <scheme val="minor"/>
      </rPr>
      <t xml:space="preserve">, </t>
    </r>
    <r>
      <rPr>
        <i/>
        <sz val="11"/>
        <color rgb="FF0000FF"/>
        <rFont val="Calibri"/>
        <family val="2"/>
        <scheme val="minor"/>
      </rPr>
      <t xml:space="preserve">yayo </t>
    </r>
    <r>
      <rPr>
        <sz val="11"/>
        <color rgb="FF008000"/>
        <rFont val="Calibri"/>
        <family val="2"/>
        <scheme val="minor"/>
      </rPr>
      <t xml:space="preserve">cheye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Chiloma hachidahile </t>
    </r>
    <r>
      <rPr>
        <sz val="11"/>
        <color rgb="FF008000"/>
        <rFont val="Calibri"/>
        <family val="2"/>
        <scheme val="minor"/>
      </rPr>
      <t xml:space="preserve">bule </t>
    </r>
    <r>
      <rPr>
        <b/>
        <sz val="11"/>
        <color rgb="FF800080"/>
        <rFont val="Calibri"/>
        <family val="2"/>
        <scheme val="minor"/>
      </rPr>
      <t xml:space="preserve">kuhulika wala kuyatenda </t>
    </r>
    <r>
      <rPr>
        <sz val="11"/>
        <color rgb="FF008000"/>
        <rFont val="Calibri"/>
        <family val="2"/>
        <scheme val="minor"/>
      </rPr>
      <t xml:space="preserve">. " </t>
    </r>
  </si>
  <si>
    <r>
      <rPr>
        <b/>
        <sz val="11"/>
        <color rgb="FF800080"/>
        <rFont val="Calibri"/>
        <family val="2"/>
        <scheme val="minor"/>
      </rPr>
      <t xml:space="preserve">Lugwinjili </t>
    </r>
    <r>
      <rPr>
        <sz val="11"/>
        <color rgb="FF008000"/>
        <rFont val="Calibri"/>
        <family val="2"/>
        <scheme val="minor"/>
      </rPr>
      <t xml:space="preserve">lwa wanhu </t>
    </r>
    <r>
      <rPr>
        <b/>
        <sz val="11"/>
        <color rgb="FF800080"/>
        <rFont val="Calibri"/>
        <family val="2"/>
        <scheme val="minor"/>
      </rPr>
      <t xml:space="preserve">luiting'hana hamwe </t>
    </r>
    <r>
      <rPr>
        <sz val="11"/>
        <color rgb="FF008000"/>
        <rFont val="Calibri"/>
        <family val="2"/>
        <scheme val="minor"/>
      </rPr>
      <t xml:space="preserve">na </t>
    </r>
    <r>
      <rPr>
        <b/>
        <sz val="11"/>
        <color rgb="FF800080"/>
        <rFont val="Calibri"/>
        <family val="2"/>
        <scheme val="minor"/>
      </rPr>
      <t xml:space="preserve">kumtowa Malia </t>
    </r>
    <r>
      <rPr>
        <sz val="11"/>
        <color rgb="FF008000"/>
        <rFont val="Calibri"/>
        <family val="2"/>
        <scheme val="minor"/>
      </rPr>
      <t xml:space="preserve">na </t>
    </r>
    <r>
      <rPr>
        <b/>
        <sz val="11"/>
        <color rgb="FF800080"/>
        <rFont val="Calibri"/>
        <family val="2"/>
        <scheme val="minor"/>
      </rPr>
      <t xml:space="preserve">Sailasi </t>
    </r>
    <r>
      <rPr>
        <sz val="11"/>
        <color rgb="FF008000"/>
        <rFont val="Calibri"/>
        <family val="2"/>
        <scheme val="minor"/>
      </rPr>
      <t xml:space="preserve">, na </t>
    </r>
    <r>
      <rPr>
        <i/>
        <sz val="11"/>
        <color rgb="FF0000FF"/>
        <rFont val="Calibri"/>
        <family val="2"/>
        <scheme val="minor"/>
      </rPr>
      <t xml:space="preserve">wasola waja </t>
    </r>
    <r>
      <rPr>
        <sz val="11"/>
        <color rgb="FF008000"/>
        <rFont val="Calibri"/>
        <family val="2"/>
        <scheme val="minor"/>
      </rPr>
      <t xml:space="preserve">walagiliza </t>
    </r>
    <r>
      <rPr>
        <b/>
        <sz val="11"/>
        <color rgb="FF800080"/>
        <rFont val="Calibri"/>
        <family val="2"/>
        <scheme val="minor"/>
      </rPr>
      <t xml:space="preserve">wanhu wavula viwalo vawo na kuwatowa </t>
    </r>
    <r>
      <rPr>
        <sz val="11"/>
        <color rgb="FF008000"/>
        <rFont val="Calibri"/>
        <family val="2"/>
        <scheme val="minor"/>
      </rPr>
      <t xml:space="preserve">mibalati . </t>
    </r>
  </si>
  <si>
    <r>
      <rPr>
        <b/>
        <sz val="11"/>
        <color rgb="FF800080"/>
        <rFont val="Calibri"/>
        <family val="2"/>
        <scheme val="minor"/>
      </rPr>
      <t xml:space="preserve">Maabaho viwakomeleze ng'hani </t>
    </r>
    <r>
      <rPr>
        <sz val="11"/>
        <color rgb="FF008000"/>
        <rFont val="Calibri"/>
        <family val="2"/>
        <scheme val="minor"/>
      </rPr>
      <t xml:space="preserve">, </t>
    </r>
    <r>
      <rPr>
        <b/>
        <sz val="11"/>
        <color rgb="FF800080"/>
        <rFont val="Calibri"/>
        <family val="2"/>
        <scheme val="minor"/>
      </rPr>
      <t xml:space="preserve">wawalava mwiichifungo na kumulongela mkulu </t>
    </r>
    <r>
      <rPr>
        <sz val="11"/>
        <color rgb="FF008000"/>
        <rFont val="Calibri"/>
        <family val="2"/>
        <scheme val="minor"/>
      </rPr>
      <t xml:space="preserve">wa </t>
    </r>
    <r>
      <rPr>
        <b/>
        <sz val="11"/>
        <color rgb="FF800080"/>
        <rFont val="Calibri"/>
        <family val="2"/>
        <scheme val="minor"/>
      </rPr>
      <t xml:space="preserve">kaye ya mchifungo wawalinde </t>
    </r>
    <r>
      <rPr>
        <sz val="11"/>
        <color rgb="FF008000"/>
        <rFont val="Calibri"/>
        <family val="2"/>
        <scheme val="minor"/>
      </rPr>
      <t xml:space="preserve">ng'hani . </t>
    </r>
  </si>
  <si>
    <r>
      <rPr>
        <b/>
        <sz val="11"/>
        <color rgb="FF800080"/>
        <rFont val="Calibri"/>
        <family val="2"/>
        <scheme val="minor"/>
      </rPr>
      <t xml:space="preserve">Maabaho mkulu wa bululu kawalongela viyalagilizigwe </t>
    </r>
    <r>
      <rPr>
        <sz val="11"/>
        <color rgb="FF008000"/>
        <rFont val="Calibri"/>
        <family val="2"/>
        <scheme val="minor"/>
      </rPr>
      <t xml:space="preserve">, </t>
    </r>
    <r>
      <rPr>
        <b/>
        <sz val="11"/>
        <color rgb="FF800080"/>
        <rFont val="Calibri"/>
        <family val="2"/>
        <scheme val="minor"/>
      </rPr>
      <t xml:space="preserve">kawalaga mwii chiheleto </t>
    </r>
    <r>
      <rPr>
        <sz val="11"/>
        <color rgb="FF008000"/>
        <rFont val="Calibri"/>
        <family val="2"/>
        <scheme val="minor"/>
      </rPr>
      <t xml:space="preserve">cha mgati </t>
    </r>
    <r>
      <rPr>
        <b/>
        <sz val="11"/>
        <color rgb="FF800080"/>
        <rFont val="Calibri"/>
        <family val="2"/>
        <scheme val="minor"/>
      </rPr>
      <t xml:space="preserve">mwa ichifungo </t>
    </r>
    <r>
      <rPr>
        <sz val="11"/>
        <color rgb="FF008000"/>
        <rFont val="Calibri"/>
        <family val="2"/>
        <scheme val="minor"/>
      </rPr>
      <t xml:space="preserve">na </t>
    </r>
    <r>
      <rPr>
        <b/>
        <sz val="11"/>
        <color rgb="FF800080"/>
        <rFont val="Calibri"/>
        <family val="2"/>
        <scheme val="minor"/>
      </rPr>
      <t xml:space="preserve">kuweng'ha minyololo muna yamagulu ya wanhu </t>
    </r>
    <r>
      <rPr>
        <sz val="11"/>
        <color rgb="FF008000"/>
        <rFont val="Calibri"/>
        <family val="2"/>
        <scheme val="minor"/>
      </rPr>
      <t xml:space="preserve">. </t>
    </r>
  </si>
  <si>
    <r>
      <rPr>
        <b/>
        <sz val="11"/>
        <color rgb="FF800080"/>
        <rFont val="Calibri"/>
        <family val="2"/>
        <scheme val="minor"/>
      </rPr>
      <t xml:space="preserve">Viikalile ichigulogulo , </t>
    </r>
    <r>
      <rPr>
        <sz val="11"/>
        <color rgb="FF008000"/>
        <rFont val="Calibri"/>
        <family val="2"/>
        <scheme val="minor"/>
      </rPr>
      <t xml:space="preserve">Paulo na </t>
    </r>
    <r>
      <rPr>
        <b/>
        <sz val="11"/>
        <color rgb="FF800080"/>
        <rFont val="Calibri"/>
        <family val="2"/>
        <scheme val="minor"/>
      </rPr>
      <t xml:space="preserve">Saila </t>
    </r>
    <r>
      <rPr>
        <sz val="11"/>
        <color rgb="FF008000"/>
        <rFont val="Calibri"/>
        <family val="2"/>
        <scheme val="minor"/>
      </rPr>
      <t xml:space="preserve">wakala </t>
    </r>
    <r>
      <rPr>
        <b/>
        <sz val="11"/>
        <color rgb="FF800080"/>
        <rFont val="Calibri"/>
        <family val="2"/>
        <scheme val="minor"/>
      </rPr>
      <t xml:space="preserve">wowinza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Mulungu </t>
    </r>
    <r>
      <rPr>
        <b/>
        <sz val="11"/>
        <color rgb="FF800080"/>
        <rFont val="Calibri"/>
        <family val="2"/>
        <scheme val="minor"/>
      </rPr>
      <t xml:space="preserve">kwa nyimbo , na waja wakalizi </t>
    </r>
    <r>
      <rPr>
        <sz val="11"/>
        <color rgb="FF008000"/>
        <rFont val="Calibri"/>
        <family val="2"/>
        <scheme val="minor"/>
      </rPr>
      <t xml:space="preserve">wamwenga wakala </t>
    </r>
    <r>
      <rPr>
        <b/>
        <sz val="11"/>
        <color rgb="FF800080"/>
        <rFont val="Calibri"/>
        <family val="2"/>
        <scheme val="minor"/>
      </rPr>
      <t xml:space="preserve">wowahulika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</si>
  <si>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chilambolyo chikulu cha </t>
    </r>
    <r>
      <rPr>
        <sz val="11"/>
        <color rgb="FF008000"/>
        <rFont val="Calibri"/>
        <family val="2"/>
        <scheme val="minor"/>
      </rPr>
      <t xml:space="preserve">isi </t>
    </r>
    <r>
      <rPr>
        <i/>
        <sz val="11"/>
        <color rgb="FF0000FF"/>
        <rFont val="Calibri"/>
        <family val="2"/>
        <scheme val="minor"/>
      </rPr>
      <t xml:space="preserve">chidanganika </t>
    </r>
    <r>
      <rPr>
        <sz val="11"/>
        <color rgb="FF008000"/>
        <rFont val="Calibri"/>
        <family val="2"/>
        <scheme val="minor"/>
      </rPr>
      <t xml:space="preserve">, mbaka </t>
    </r>
    <r>
      <rPr>
        <b/>
        <sz val="11"/>
        <color rgb="FF800080"/>
        <rFont val="Calibri"/>
        <family val="2"/>
        <scheme val="minor"/>
      </rPr>
      <t xml:space="preserve">hasi haulongozi ha </t>
    </r>
    <r>
      <rPr>
        <sz val="11"/>
        <color rgb="FF008000"/>
        <rFont val="Calibri"/>
        <family val="2"/>
        <scheme val="minor"/>
      </rPr>
      <t xml:space="preserve">ichifungo </t>
    </r>
    <r>
      <rPr>
        <b/>
        <sz val="11"/>
        <color rgb="FF800080"/>
        <rFont val="Calibri"/>
        <family val="2"/>
        <scheme val="minor"/>
      </rPr>
      <t xml:space="preserve">chidanganika . Bahobaho mindango ya chifungo iviya yauguka , </t>
    </r>
    <r>
      <rPr>
        <sz val="11"/>
        <color rgb="FF008000"/>
        <rFont val="Calibri"/>
        <family val="2"/>
        <scheme val="minor"/>
      </rPr>
      <t xml:space="preserve">na minyololo </t>
    </r>
    <r>
      <rPr>
        <b/>
        <sz val="11"/>
        <color rgb="FF800080"/>
        <rFont val="Calibri"/>
        <family val="2"/>
        <scheme val="minor"/>
      </rPr>
      <t xml:space="preserve">ya chifungo chila munhu yoyakalile yafunguka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</si>
  <si>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t>
    </r>
    <r>
      <rPr>
        <b/>
        <sz val="11"/>
        <color rgb="FF800080"/>
        <rFont val="Calibri"/>
        <family val="2"/>
        <scheme val="minor"/>
      </rPr>
      <t xml:space="preserve">kaye ya umwaka kajumuka </t>
    </r>
    <r>
      <rPr>
        <sz val="11"/>
        <color rgb="FF008000"/>
        <rFont val="Calibri"/>
        <family val="2"/>
        <scheme val="minor"/>
      </rPr>
      <t xml:space="preserve">na </t>
    </r>
    <r>
      <rPr>
        <b/>
        <sz val="11"/>
        <color rgb="FF800080"/>
        <rFont val="Calibri"/>
        <family val="2"/>
        <scheme val="minor"/>
      </rPr>
      <t xml:space="preserve">viyamuwonile kaye ya kaye ya manhesa yaidugile </t>
    </r>
    <r>
      <rPr>
        <sz val="11"/>
        <color rgb="FF008000"/>
        <rFont val="Calibri"/>
        <family val="2"/>
        <scheme val="minor"/>
      </rPr>
      <t xml:space="preserve">, </t>
    </r>
    <r>
      <rPr>
        <b/>
        <sz val="11"/>
        <color rgb="FF800080"/>
        <rFont val="Calibri"/>
        <family val="2"/>
        <scheme val="minor"/>
      </rPr>
      <t xml:space="preserve">katola mwele wake muladi yakomile , kawalongela </t>
    </r>
    <r>
      <rPr>
        <sz val="11"/>
        <color rgb="FF008000"/>
        <rFont val="Calibri"/>
        <family val="2"/>
        <scheme val="minor"/>
      </rPr>
      <t xml:space="preserve">kuwa </t>
    </r>
    <r>
      <rPr>
        <b/>
        <sz val="11"/>
        <color rgb="FF800080"/>
        <rFont val="Calibri"/>
        <family val="2"/>
        <scheme val="minor"/>
      </rPr>
      <t xml:space="preserve">wafungigwa </t>
    </r>
    <r>
      <rPr>
        <sz val="11"/>
        <color rgb="FF008000"/>
        <rFont val="Calibri"/>
        <family val="2"/>
        <scheme val="minor"/>
      </rPr>
      <t xml:space="preserve">wose wakala </t>
    </r>
    <r>
      <rPr>
        <b/>
        <sz val="11"/>
        <color rgb="FF800080"/>
        <rFont val="Calibri"/>
        <family val="2"/>
        <scheme val="minor"/>
      </rPr>
      <t xml:space="preserve">wabaguka </t>
    </r>
    <r>
      <rPr>
        <sz val="11"/>
        <color rgb="FF008000"/>
        <rFont val="Calibri"/>
        <family val="2"/>
        <scheme val="minor"/>
      </rPr>
      <t xml:space="preserve">. </t>
    </r>
    <r>
      <rPr>
        <strike/>
        <sz val="11"/>
        <color rgb="FFFF0000"/>
        <rFont val="Calibri"/>
        <family val="2"/>
        <scheme val="minor"/>
      </rPr>
      <t xml:space="preserve">Ivo kasomola zele jake kalonda kuikoma mwenyewo . </t>
    </r>
  </si>
  <si>
    <r>
      <rPr>
        <sz val="11"/>
        <color rgb="FF008000"/>
        <rFont val="Calibri"/>
        <family val="2"/>
        <scheme val="minor"/>
      </rPr>
      <t xml:space="preserve">Mbali </t>
    </r>
    <r>
      <rPr>
        <b/>
        <sz val="11"/>
        <color rgb="FF800080"/>
        <rFont val="Calibri"/>
        <family val="2"/>
        <scheme val="minor"/>
      </rPr>
      <t xml:space="preserve">Petili </t>
    </r>
    <r>
      <rPr>
        <sz val="11"/>
        <color rgb="FF008000"/>
        <rFont val="Calibri"/>
        <family val="2"/>
        <scheme val="minor"/>
      </rPr>
      <t xml:space="preserve">kalonga kwa dizi kulu , " </t>
    </r>
    <r>
      <rPr>
        <b/>
        <sz val="11"/>
        <color rgb="FF800080"/>
        <rFont val="Calibri"/>
        <family val="2"/>
        <scheme val="minor"/>
      </rPr>
      <t xml:space="preserve">Sekeukome </t>
    </r>
    <r>
      <rPr>
        <sz val="11"/>
        <color rgb="FF008000"/>
        <rFont val="Calibri"/>
        <family val="2"/>
        <scheme val="minor"/>
      </rPr>
      <t xml:space="preserve">mwenyewo </t>
    </r>
    <r>
      <rPr>
        <b/>
        <sz val="11"/>
        <color rgb="FF800080"/>
        <rFont val="Calibri"/>
        <family val="2"/>
        <scheme val="minor"/>
      </rPr>
      <t xml:space="preserve">, kwaviya cheye wose hano </t>
    </r>
    <r>
      <rPr>
        <sz val="11"/>
        <color rgb="FF008000"/>
        <rFont val="Calibri"/>
        <family val="2"/>
        <scheme val="minor"/>
      </rPr>
      <t xml:space="preserve">! " </t>
    </r>
  </si>
  <si>
    <r>
      <rPr>
        <b/>
        <sz val="11"/>
        <color rgb="FF800080"/>
        <rFont val="Calibri"/>
        <family val="2"/>
        <scheme val="minor"/>
      </rPr>
      <t xml:space="preserve">Maabaho mkalizi </t>
    </r>
    <r>
      <rPr>
        <sz val="11"/>
        <color rgb="FF008000"/>
        <rFont val="Calibri"/>
        <family val="2"/>
        <scheme val="minor"/>
      </rPr>
      <t xml:space="preserve">wa </t>
    </r>
    <r>
      <rPr>
        <b/>
        <sz val="11"/>
        <color rgb="FF800080"/>
        <rFont val="Calibri"/>
        <family val="2"/>
        <scheme val="minor"/>
      </rPr>
      <t xml:space="preserve">mkalizi kalagiliza kwingiza </t>
    </r>
    <r>
      <rPr>
        <sz val="11"/>
        <color rgb="FF008000"/>
        <rFont val="Calibri"/>
        <family val="2"/>
        <scheme val="minor"/>
      </rPr>
      <t xml:space="preserve">chitasa , </t>
    </r>
    <r>
      <rPr>
        <b/>
        <sz val="11"/>
        <color rgb="FF800080"/>
        <rFont val="Calibri"/>
        <family val="2"/>
        <scheme val="minor"/>
      </rPr>
      <t xml:space="preserve">kengila mwii chiheleto </t>
    </r>
    <r>
      <rPr>
        <sz val="11"/>
        <color rgb="FF008000"/>
        <rFont val="Calibri"/>
        <family val="2"/>
        <scheme val="minor"/>
      </rPr>
      <t xml:space="preserve">, </t>
    </r>
    <r>
      <rPr>
        <b/>
        <sz val="11"/>
        <color rgb="FF800080"/>
        <rFont val="Calibri"/>
        <family val="2"/>
        <scheme val="minor"/>
      </rPr>
      <t xml:space="preserve">kaibwanha hasi kuno kodumba na kugudemeka </t>
    </r>
    <r>
      <rPr>
        <sz val="11"/>
        <color rgb="FF008000"/>
        <rFont val="Calibri"/>
        <family val="2"/>
        <scheme val="minor"/>
      </rPr>
      <t xml:space="preserve">haulongozi ha </t>
    </r>
    <r>
      <rPr>
        <b/>
        <sz val="11"/>
        <color rgb="FF800080"/>
        <rFont val="Calibri"/>
        <family val="2"/>
        <scheme val="minor"/>
      </rPr>
      <t xml:space="preserve">Mulungu habali </t>
    </r>
    <r>
      <rPr>
        <sz val="11"/>
        <color rgb="FF008000"/>
        <rFont val="Calibri"/>
        <family val="2"/>
        <scheme val="minor"/>
      </rPr>
      <t xml:space="preserve">na </t>
    </r>
    <r>
      <rPr>
        <b/>
        <sz val="11"/>
        <color rgb="FF800080"/>
        <rFont val="Calibri"/>
        <family val="2"/>
        <scheme val="minor"/>
      </rPr>
      <t xml:space="preserve">Saila </t>
    </r>
    <r>
      <rPr>
        <sz val="11"/>
        <color rgb="FF008000"/>
        <rFont val="Calibri"/>
        <family val="2"/>
        <scheme val="minor"/>
      </rPr>
      <t xml:space="preserve">. </t>
    </r>
  </si>
  <si>
    <r>
      <rPr>
        <b/>
        <sz val="11"/>
        <color rgb="FF800080"/>
        <rFont val="Calibri"/>
        <family val="2"/>
        <scheme val="minor"/>
      </rPr>
      <t xml:space="preserve">Mbali Yesu kakala kolonda kumsondelela Timayo . Ivo Mulungu kamsola na kumsung'ha unyago kwa ichimu cha </t>
    </r>
    <r>
      <rPr>
        <sz val="11"/>
        <color rgb="FF008000"/>
        <rFont val="Calibri"/>
        <family val="2"/>
        <scheme val="minor"/>
      </rPr>
      <t xml:space="preserve">Wayahudi wakalile </t>
    </r>
    <r>
      <rPr>
        <b/>
        <sz val="11"/>
        <color rgb="FF800080"/>
        <rFont val="Calibri"/>
        <family val="2"/>
        <scheme val="minor"/>
      </rPr>
      <t xml:space="preserve">mwiisi </t>
    </r>
    <r>
      <rPr>
        <sz val="11"/>
        <color rgb="FF008000"/>
        <rFont val="Calibri"/>
        <family val="2"/>
        <scheme val="minor"/>
      </rPr>
      <t xml:space="preserve">ija </t>
    </r>
    <r>
      <rPr>
        <i/>
        <sz val="11"/>
        <color rgb="FF0000FF"/>
        <rFont val="Calibri"/>
        <family val="2"/>
        <scheme val="minor"/>
      </rPr>
      <t xml:space="preserve">, kwaviya wose </t>
    </r>
    <r>
      <rPr>
        <sz val="11"/>
        <color rgb="FF008000"/>
        <rFont val="Calibri"/>
        <family val="2"/>
        <scheme val="minor"/>
      </rPr>
      <t xml:space="preserve">wavimanya </t>
    </r>
    <r>
      <rPr>
        <strike/>
        <sz val="11"/>
        <color rgb="FFFF0000"/>
        <rFont val="Calibri"/>
        <family val="2"/>
        <scheme val="minor"/>
      </rPr>
      <t xml:space="preserve">kuwa </t>
    </r>
    <r>
      <rPr>
        <sz val="11"/>
        <color rgb="FF008000"/>
        <rFont val="Calibri"/>
        <family val="2"/>
        <scheme val="minor"/>
      </rPr>
      <t xml:space="preserve">tati yake </t>
    </r>
    <r>
      <rPr>
        <strike/>
        <sz val="11"/>
        <color rgb="FFFF0000"/>
        <rFont val="Calibri"/>
        <family val="2"/>
        <scheme val="minor"/>
      </rPr>
      <t xml:space="preserve">Timoseyo </t>
    </r>
    <r>
      <rPr>
        <sz val="11"/>
        <color rgb="FF008000"/>
        <rFont val="Calibri"/>
        <family val="2"/>
        <scheme val="minor"/>
      </rPr>
      <t xml:space="preserve">kakala </t>
    </r>
    <r>
      <rPr>
        <b/>
        <sz val="11"/>
        <color rgb="FF800080"/>
        <rFont val="Calibri"/>
        <family val="2"/>
        <scheme val="minor"/>
      </rPr>
      <t xml:space="preserve">Muyunani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</si>
  <si>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kawagala </t>
    </r>
    <r>
      <rPr>
        <sz val="11"/>
        <color rgb="FF008000"/>
        <rFont val="Calibri"/>
        <family val="2"/>
        <scheme val="minor"/>
      </rPr>
      <t xml:space="preserve">kunze </t>
    </r>
    <r>
      <rPr>
        <i/>
        <sz val="11"/>
        <color rgb="FF0000FF"/>
        <rFont val="Calibri"/>
        <family val="2"/>
        <scheme val="minor"/>
      </rPr>
      <t xml:space="preserve">, </t>
    </r>
    <r>
      <rPr>
        <sz val="11"/>
        <color rgb="FF008000"/>
        <rFont val="Calibri"/>
        <family val="2"/>
        <scheme val="minor"/>
      </rPr>
      <t xml:space="preserve">kawauza , " </t>
    </r>
    <r>
      <rPr>
        <b/>
        <sz val="11"/>
        <color rgb="FF800080"/>
        <rFont val="Calibri"/>
        <family val="2"/>
        <scheme val="minor"/>
      </rPr>
      <t xml:space="preserve">Mmakulungwa </t>
    </r>
    <r>
      <rPr>
        <sz val="11"/>
        <color rgb="FF008000"/>
        <rFont val="Calibri"/>
        <family val="2"/>
        <scheme val="minor"/>
      </rPr>
      <t xml:space="preserve">, </t>
    </r>
    <r>
      <rPr>
        <b/>
        <sz val="11"/>
        <color rgb="FF800080"/>
        <rFont val="Calibri"/>
        <family val="2"/>
        <scheme val="minor"/>
      </rPr>
      <t xml:space="preserve">nitendezeze niye nitapulwe ? </t>
    </r>
    <r>
      <rPr>
        <sz val="11"/>
        <color rgb="FF008000"/>
        <rFont val="Calibri"/>
        <family val="2"/>
        <scheme val="minor"/>
      </rPr>
      <t xml:space="preserve">" </t>
    </r>
  </si>
  <si>
    <r>
      <rPr>
        <sz val="11"/>
        <color rgb="FF008000"/>
        <rFont val="Calibri"/>
        <family val="2"/>
        <scheme val="minor"/>
      </rPr>
      <t xml:space="preserve">Wamwidika , " Muhuwile Mndewa Yesu </t>
    </r>
    <r>
      <rPr>
        <i/>
        <sz val="11"/>
        <color rgb="FF0000FF"/>
        <rFont val="Calibri"/>
        <family val="2"/>
        <scheme val="minor"/>
      </rPr>
      <t xml:space="preserve">Chilisito </t>
    </r>
    <r>
      <rPr>
        <sz val="11"/>
        <color rgb="FF008000"/>
        <rFont val="Calibri"/>
        <family val="2"/>
        <scheme val="minor"/>
      </rPr>
      <t xml:space="preserve">, na </t>
    </r>
    <r>
      <rPr>
        <strike/>
        <sz val="11"/>
        <color rgb="FFFF0000"/>
        <rFont val="Calibri"/>
        <family val="2"/>
        <scheme val="minor"/>
      </rPr>
      <t xml:space="preserve">kwizakomboka </t>
    </r>
    <r>
      <rPr>
        <sz val="11"/>
        <color rgb="FF008000"/>
        <rFont val="Calibri"/>
        <family val="2"/>
        <scheme val="minor"/>
      </rPr>
      <t xml:space="preserve">weye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wanhu wa </t>
    </r>
    <r>
      <rPr>
        <sz val="11"/>
        <color rgb="FF008000"/>
        <rFont val="Calibri"/>
        <family val="2"/>
        <scheme val="minor"/>
      </rPr>
      <t xml:space="preserve">kaye yako </t>
    </r>
    <r>
      <rPr>
        <i/>
        <sz val="11"/>
        <color rgb="FF0000FF"/>
        <rFont val="Calibri"/>
        <family val="2"/>
        <scheme val="minor"/>
      </rPr>
      <t xml:space="preserve">mwizakomboligwa </t>
    </r>
    <r>
      <rPr>
        <sz val="11"/>
        <color rgb="FF008000"/>
        <rFont val="Calibri"/>
        <family val="2"/>
        <scheme val="minor"/>
      </rPr>
      <t xml:space="preserve">. " </t>
    </r>
  </si>
  <si>
    <r>
      <rPr>
        <b/>
        <sz val="11"/>
        <color rgb="FF800080"/>
        <rFont val="Calibri"/>
        <family val="2"/>
        <scheme val="minor"/>
      </rPr>
      <t xml:space="preserve">Na wawo wamulongela </t>
    </r>
    <r>
      <rPr>
        <sz val="11"/>
        <color rgb="FF008000"/>
        <rFont val="Calibri"/>
        <family val="2"/>
        <scheme val="minor"/>
      </rPr>
      <t xml:space="preserve">mbuli ya Mndewa </t>
    </r>
    <r>
      <rPr>
        <strike/>
        <sz val="11"/>
        <color rgb="FFFF0000"/>
        <rFont val="Calibri"/>
        <family val="2"/>
        <scheme val="minor"/>
      </rPr>
      <t xml:space="preserve">, </t>
    </r>
    <r>
      <rPr>
        <sz val="11"/>
        <color rgb="FF008000"/>
        <rFont val="Calibri"/>
        <family val="2"/>
        <scheme val="minor"/>
      </rPr>
      <t xml:space="preserve">yeye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 </t>
    </r>
  </si>
  <si>
    <r>
      <rPr>
        <b/>
        <sz val="11"/>
        <color rgb="FF800080"/>
        <rFont val="Calibri"/>
        <family val="2"/>
        <scheme val="minor"/>
      </rPr>
      <t xml:space="preserve">Bahobaho mkulu </t>
    </r>
    <r>
      <rPr>
        <sz val="11"/>
        <color rgb="FF008000"/>
        <rFont val="Calibri"/>
        <family val="2"/>
        <scheme val="minor"/>
      </rPr>
      <t xml:space="preserve">wa </t>
    </r>
    <r>
      <rPr>
        <b/>
        <sz val="11"/>
        <color rgb="FF800080"/>
        <rFont val="Calibri"/>
        <family val="2"/>
        <scheme val="minor"/>
      </rPr>
      <t xml:space="preserve">kaye ya bululu </t>
    </r>
    <r>
      <rPr>
        <sz val="11"/>
        <color rgb="FF008000"/>
        <rFont val="Calibri"/>
        <family val="2"/>
        <scheme val="minor"/>
      </rPr>
      <t xml:space="preserve">kawasola </t>
    </r>
    <r>
      <rPr>
        <b/>
        <sz val="11"/>
        <color rgb="FF800080"/>
        <rFont val="Calibri"/>
        <family val="2"/>
        <scheme val="minor"/>
      </rPr>
      <t xml:space="preserve">wanhu waja </t>
    </r>
    <r>
      <rPr>
        <sz val="11"/>
        <color rgb="FF008000"/>
        <rFont val="Calibri"/>
        <family val="2"/>
        <scheme val="minor"/>
      </rPr>
      <t xml:space="preserve">, na </t>
    </r>
    <r>
      <rPr>
        <b/>
        <sz val="11"/>
        <color rgb="FF800080"/>
        <rFont val="Calibri"/>
        <family val="2"/>
        <scheme val="minor"/>
      </rPr>
      <t xml:space="preserve">kawaguma ilonda zawo . Amalabaho kabatizigwa hamwe </t>
    </r>
    <r>
      <rPr>
        <sz val="11"/>
        <color rgb="FF008000"/>
        <rFont val="Calibri"/>
        <family val="2"/>
        <scheme val="minor"/>
      </rPr>
      <t xml:space="preserve">na wanhu </t>
    </r>
    <r>
      <rPr>
        <b/>
        <sz val="11"/>
        <color rgb="FF800080"/>
        <rFont val="Calibri"/>
        <family val="2"/>
        <scheme val="minor"/>
      </rPr>
      <t xml:space="preserve">wose weli mwii </t>
    </r>
    <r>
      <rPr>
        <sz val="11"/>
        <color rgb="FF008000"/>
        <rFont val="Calibri"/>
        <family val="2"/>
        <scheme val="minor"/>
      </rPr>
      <t xml:space="preserve">kaye </t>
    </r>
    <r>
      <rPr>
        <strike/>
        <sz val="11"/>
        <color rgb="FFFF0000"/>
        <rFont val="Calibri"/>
        <family val="2"/>
        <scheme val="minor"/>
      </rPr>
      <t xml:space="preserve">yake wabatizigwa </t>
    </r>
    <r>
      <rPr>
        <sz val="11"/>
        <color rgb="FF008000"/>
        <rFont val="Calibri"/>
        <family val="2"/>
        <scheme val="minor"/>
      </rPr>
      <t xml:space="preserve">. </t>
    </r>
  </si>
  <si>
    <r>
      <rPr>
        <b/>
        <sz val="11"/>
        <color rgb="FF800080"/>
        <rFont val="Calibri"/>
        <family val="2"/>
        <scheme val="minor"/>
      </rPr>
      <t xml:space="preserve">Kawalanga ukaye kumwake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ndiya </t>
    </r>
    <r>
      <rPr>
        <strike/>
        <sz val="11"/>
        <color rgb="FFFF0000"/>
        <rFont val="Calibri"/>
        <family val="2"/>
        <scheme val="minor"/>
      </rPr>
      <t xml:space="preserve">waje </t>
    </r>
    <r>
      <rPr>
        <sz val="11"/>
        <color rgb="FF008000"/>
        <rFont val="Calibri"/>
        <family val="2"/>
        <scheme val="minor"/>
      </rPr>
      <t xml:space="preserve">. Yeye na wanhu </t>
    </r>
    <r>
      <rPr>
        <i/>
        <sz val="11"/>
        <color rgb="FF0000FF"/>
        <rFont val="Calibri"/>
        <family val="2"/>
        <scheme val="minor"/>
      </rPr>
      <t xml:space="preserve">wose </t>
    </r>
    <r>
      <rPr>
        <sz val="11"/>
        <color rgb="FF008000"/>
        <rFont val="Calibri"/>
        <family val="2"/>
        <scheme val="minor"/>
      </rPr>
      <t xml:space="preserve">wa kaye yake </t>
    </r>
    <r>
      <rPr>
        <b/>
        <sz val="11"/>
        <color rgb="FF800080"/>
        <rFont val="Calibri"/>
        <family val="2"/>
        <scheme val="minor"/>
      </rPr>
      <t xml:space="preserve">wakala wowinza ng'hani </t>
    </r>
    <r>
      <rPr>
        <sz val="11"/>
        <color rgb="FF008000"/>
        <rFont val="Calibri"/>
        <family val="2"/>
        <scheme val="minor"/>
      </rPr>
      <t xml:space="preserve">kwaviya </t>
    </r>
    <r>
      <rPr>
        <b/>
        <sz val="11"/>
        <color rgb="FF800080"/>
        <rFont val="Calibri"/>
        <family val="2"/>
        <scheme val="minor"/>
      </rPr>
      <t xml:space="preserve">wakala wahuwila </t>
    </r>
    <r>
      <rPr>
        <sz val="11"/>
        <color rgb="FF008000"/>
        <rFont val="Calibri"/>
        <family val="2"/>
        <scheme val="minor"/>
      </rPr>
      <t xml:space="preserve">Mulungu . </t>
    </r>
  </si>
  <si>
    <r>
      <rPr>
        <b/>
        <sz val="11"/>
        <color rgb="FF800080"/>
        <rFont val="Calibri"/>
        <family val="2"/>
        <scheme val="minor"/>
      </rPr>
      <t xml:space="preserve">Siku isondelele imitondo , wasola watuma wakalizi kwa mkulu </t>
    </r>
    <r>
      <rPr>
        <sz val="11"/>
        <color rgb="FF008000"/>
        <rFont val="Calibri"/>
        <family val="2"/>
        <scheme val="minor"/>
      </rPr>
      <t xml:space="preserve">wa </t>
    </r>
    <r>
      <rPr>
        <b/>
        <sz val="11"/>
        <color rgb="FF800080"/>
        <rFont val="Calibri"/>
        <family val="2"/>
        <scheme val="minor"/>
      </rPr>
      <t xml:space="preserve">kaye ya bululu </t>
    </r>
    <r>
      <rPr>
        <sz val="11"/>
        <color rgb="FF008000"/>
        <rFont val="Calibri"/>
        <family val="2"/>
        <scheme val="minor"/>
      </rPr>
      <t xml:space="preserve">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Mwalekelele </t>
    </r>
    <r>
      <rPr>
        <sz val="11"/>
        <color rgb="FF008000"/>
        <rFont val="Calibri"/>
        <family val="2"/>
        <scheme val="minor"/>
      </rPr>
      <t xml:space="preserve">wanhu waja wahite . " </t>
    </r>
  </si>
  <si>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kaye ya mchifungo </t>
    </r>
    <r>
      <rPr>
        <sz val="11"/>
        <color rgb="FF008000"/>
        <rFont val="Calibri"/>
        <family val="2"/>
        <scheme val="minor"/>
      </rPr>
      <t xml:space="preserve">kamulongela Paulo , " </t>
    </r>
    <r>
      <rPr>
        <b/>
        <sz val="11"/>
        <color rgb="FF800080"/>
        <rFont val="Calibri"/>
        <family val="2"/>
        <scheme val="minor"/>
      </rPr>
      <t xml:space="preserve">Wanhu waja wasagula lagilizo da kuwalekelela mweye </t>
    </r>
    <r>
      <rPr>
        <sz val="11"/>
        <color rgb="FF008000"/>
        <rFont val="Calibri"/>
        <family val="2"/>
        <scheme val="minor"/>
      </rPr>
      <t xml:space="preserve">. </t>
    </r>
    <r>
      <rPr>
        <b/>
        <sz val="11"/>
        <color rgb="FF800080"/>
        <rFont val="Calibri"/>
        <family val="2"/>
        <scheme val="minor"/>
      </rPr>
      <t xml:space="preserve">Kwa ivo mulawe </t>
    </r>
    <r>
      <rPr>
        <sz val="11"/>
        <color rgb="FF008000"/>
        <rFont val="Calibri"/>
        <family val="2"/>
        <scheme val="minor"/>
      </rPr>
      <t xml:space="preserve">kwa tindiwalo . " </t>
    </r>
  </si>
  <si>
    <r>
      <rPr>
        <sz val="11"/>
        <color rgb="FF008000"/>
        <rFont val="Calibri"/>
        <family val="2"/>
        <scheme val="minor"/>
      </rPr>
      <t xml:space="preserve">Mbali Paulo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Wawakalila kuchisogo , wang'hali watukoma </t>
    </r>
    <r>
      <rPr>
        <sz val="11"/>
        <color rgb="FF008000"/>
        <rFont val="Calibri"/>
        <family val="2"/>
        <scheme val="minor"/>
      </rPr>
      <t xml:space="preserve">haulongozi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habule kuwagwila mbuli , na watutava mwiichifungo , hata chila </t>
    </r>
    <r>
      <rPr>
        <sz val="11"/>
        <color rgb="FF008000"/>
        <rFont val="Calibri"/>
        <family val="2"/>
        <scheme val="minor"/>
      </rPr>
      <t xml:space="preserve">cheye </t>
    </r>
    <r>
      <rPr>
        <b/>
        <sz val="11"/>
        <color rgb="FF800080"/>
        <rFont val="Calibri"/>
        <family val="2"/>
        <scheme val="minor"/>
      </rPr>
      <t xml:space="preserve">wakalizi wa Ufalume </t>
    </r>
    <r>
      <rPr>
        <sz val="11"/>
        <color rgb="FF008000"/>
        <rFont val="Calibri"/>
        <family val="2"/>
        <scheme val="minor"/>
      </rPr>
      <t xml:space="preserve">. </t>
    </r>
    <r>
      <rPr>
        <b/>
        <sz val="11"/>
        <color rgb="FF800080"/>
        <rFont val="Calibri"/>
        <family val="2"/>
        <scheme val="minor"/>
      </rPr>
      <t xml:space="preserve">Na sambi wano </t>
    </r>
    <r>
      <rPr>
        <sz val="11"/>
        <color rgb="FF008000"/>
        <rFont val="Calibri"/>
        <family val="2"/>
        <scheme val="minor"/>
      </rPr>
      <t xml:space="preserve">wolonda </t>
    </r>
    <r>
      <rPr>
        <b/>
        <sz val="11"/>
        <color rgb="FF800080"/>
        <rFont val="Calibri"/>
        <family val="2"/>
        <scheme val="minor"/>
      </rPr>
      <t xml:space="preserve">kututaza chiwihi ? Habule </t>
    </r>
    <r>
      <rPr>
        <sz val="11"/>
        <color rgb="FF008000"/>
        <rFont val="Calibri"/>
        <family val="2"/>
        <scheme val="minor"/>
      </rPr>
      <t xml:space="preserve">! </t>
    </r>
    <r>
      <rPr>
        <b/>
        <sz val="11"/>
        <color rgb="FF800080"/>
        <rFont val="Calibri"/>
        <family val="2"/>
        <scheme val="minor"/>
      </rPr>
      <t xml:space="preserve">Waja wawo </t>
    </r>
    <r>
      <rPr>
        <sz val="11"/>
        <color rgb="FF008000"/>
        <rFont val="Calibri"/>
        <family val="2"/>
        <scheme val="minor"/>
      </rPr>
      <t xml:space="preserve">weze </t>
    </r>
    <r>
      <rPr>
        <b/>
        <sz val="11"/>
        <color rgb="FF800080"/>
        <rFont val="Calibri"/>
        <family val="2"/>
        <scheme val="minor"/>
      </rPr>
      <t xml:space="preserve">wakatole mwiichifungo </t>
    </r>
    <r>
      <rPr>
        <sz val="11"/>
        <color rgb="FF008000"/>
        <rFont val="Calibri"/>
        <family val="2"/>
        <scheme val="minor"/>
      </rPr>
      <t xml:space="preserve">. " </t>
    </r>
  </si>
  <si>
    <r>
      <rPr>
        <b/>
        <sz val="11"/>
        <color rgb="FF800080"/>
        <rFont val="Calibri"/>
        <family val="2"/>
        <scheme val="minor"/>
      </rPr>
      <t xml:space="preserve">Wakalizi wabwela na </t>
    </r>
    <r>
      <rPr>
        <sz val="11"/>
        <color rgb="FF008000"/>
        <rFont val="Calibri"/>
        <family val="2"/>
        <scheme val="minor"/>
      </rPr>
      <t xml:space="preserve">wawalongela </t>
    </r>
    <r>
      <rPr>
        <b/>
        <sz val="11"/>
        <color rgb="FF800080"/>
        <rFont val="Calibri"/>
        <family val="2"/>
        <scheme val="minor"/>
      </rPr>
      <t xml:space="preserve">waja mbuli izo waja wasegela . Wose wawo wadumba ng'hani vawahulike kuwa Mulungu kawalongela </t>
    </r>
    <r>
      <rPr>
        <sz val="11"/>
        <color rgb="FF008000"/>
        <rFont val="Calibri"/>
        <family val="2"/>
        <scheme val="minor"/>
      </rPr>
      <t xml:space="preserve">, </t>
    </r>
    <r>
      <rPr>
        <i/>
        <sz val="11"/>
        <color rgb="FF0000FF"/>
        <rFont val="Calibri"/>
        <family val="2"/>
        <scheme val="minor"/>
      </rPr>
      <t xml:space="preserve">wawo Pilato </t>
    </r>
    <r>
      <rPr>
        <sz val="11"/>
        <color rgb="FF008000"/>
        <rFont val="Calibri"/>
        <family val="2"/>
        <scheme val="minor"/>
      </rPr>
      <t xml:space="preserve">na </t>
    </r>
    <r>
      <rPr>
        <b/>
        <sz val="11"/>
        <color rgb="FF800080"/>
        <rFont val="Calibri"/>
        <family val="2"/>
        <scheme val="minor"/>
      </rPr>
      <t xml:space="preserve">Saila , </t>
    </r>
    <r>
      <rPr>
        <sz val="11"/>
        <color rgb="FF008000"/>
        <rFont val="Calibri"/>
        <family val="2"/>
        <scheme val="minor"/>
      </rPr>
      <t xml:space="preserve">wakala wanhu wa </t>
    </r>
    <r>
      <rPr>
        <b/>
        <sz val="11"/>
        <color rgb="FF800080"/>
        <rFont val="Calibri"/>
        <family val="2"/>
        <scheme val="minor"/>
      </rPr>
      <t xml:space="preserve">isi ya Chilisito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</si>
  <si>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wahita kuwalongela wasegeze </t>
    </r>
    <r>
      <rPr>
        <sz val="11"/>
        <color rgb="FF008000"/>
        <rFont val="Calibri"/>
        <family val="2"/>
        <scheme val="minor"/>
      </rPr>
      <t xml:space="preserve">, maabaho wawalava </t>
    </r>
    <r>
      <rPr>
        <b/>
        <sz val="11"/>
        <color rgb="FF800080"/>
        <rFont val="Calibri"/>
        <family val="2"/>
        <scheme val="minor"/>
      </rPr>
      <t xml:space="preserve">mwiichifungo , wawalamba wasegele mwiisi ija </t>
    </r>
    <r>
      <rPr>
        <sz val="11"/>
        <color rgb="FF008000"/>
        <rFont val="Calibri"/>
        <family val="2"/>
        <scheme val="minor"/>
      </rPr>
      <t xml:space="preserve">. </t>
    </r>
  </si>
  <si>
    <r>
      <rPr>
        <b/>
        <sz val="11"/>
        <color rgb="FF800080"/>
        <rFont val="Calibri"/>
        <family val="2"/>
        <scheme val="minor"/>
      </rPr>
      <t xml:space="preserve">Viwakalile </t>
    </r>
    <r>
      <rPr>
        <sz val="11"/>
        <color rgb="FF008000"/>
        <rFont val="Calibri"/>
        <family val="2"/>
        <scheme val="minor"/>
      </rPr>
      <t xml:space="preserve">wofosa </t>
    </r>
    <r>
      <rPr>
        <b/>
        <sz val="11"/>
        <color rgb="FF800080"/>
        <rFont val="Calibri"/>
        <family val="2"/>
        <scheme val="minor"/>
      </rPr>
      <t xml:space="preserve">mwi ivibululu vili habehi </t>
    </r>
    <r>
      <rPr>
        <sz val="11"/>
        <color rgb="FF008000"/>
        <rFont val="Calibri"/>
        <family val="2"/>
        <scheme val="minor"/>
      </rPr>
      <t xml:space="preserve">, </t>
    </r>
    <r>
      <rPr>
        <b/>
        <sz val="11"/>
        <color rgb="FF800080"/>
        <rFont val="Calibri"/>
        <family val="2"/>
        <scheme val="minor"/>
      </rPr>
      <t xml:space="preserve">wawapetela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malagilizo </t>
    </r>
    <r>
      <rPr>
        <b/>
        <sz val="11"/>
        <color rgb="FF800080"/>
        <rFont val="Calibri"/>
        <family val="2"/>
        <scheme val="minor"/>
      </rPr>
      <t xml:space="preserve">yoyatumbililwe </t>
    </r>
    <r>
      <rPr>
        <sz val="11"/>
        <color rgb="FF008000"/>
        <rFont val="Calibri"/>
        <family val="2"/>
        <scheme val="minor"/>
      </rPr>
      <t xml:space="preserve">na watumigwa na walala </t>
    </r>
    <r>
      <rPr>
        <b/>
        <sz val="11"/>
        <color rgb="FF800080"/>
        <rFont val="Calibri"/>
        <family val="2"/>
        <scheme val="minor"/>
      </rPr>
      <t xml:space="preserve">wakalile </t>
    </r>
    <r>
      <rPr>
        <sz val="11"/>
        <color rgb="FF008000"/>
        <rFont val="Calibri"/>
        <family val="2"/>
        <scheme val="minor"/>
      </rPr>
      <t xml:space="preserve">Yelusalemu </t>
    </r>
    <r>
      <rPr>
        <strike/>
        <sz val="11"/>
        <color rgb="FFFF0000"/>
        <rFont val="Calibri"/>
        <family val="2"/>
        <scheme val="minor"/>
      </rPr>
      <t xml:space="preserve">, wawalongela wayamhe </t>
    </r>
    <r>
      <rPr>
        <sz val="11"/>
        <color rgb="FF008000"/>
        <rFont val="Calibri"/>
        <family val="2"/>
        <scheme val="minor"/>
      </rPr>
      <t xml:space="preserve">. </t>
    </r>
  </si>
  <si>
    <r>
      <rPr>
        <i/>
        <sz val="11"/>
        <color rgb="FF0000FF"/>
        <rFont val="Calibri"/>
        <family val="2"/>
        <scheme val="minor"/>
      </rPr>
      <t xml:space="preserve">Maabaho Mulungu viwalawile mwiichifungo , </t>
    </r>
    <r>
      <rPr>
        <sz val="11"/>
        <color rgb="FF008000"/>
        <rFont val="Calibri"/>
        <family val="2"/>
        <scheme val="minor"/>
      </rPr>
      <t xml:space="preserve">Paulo na </t>
    </r>
    <r>
      <rPr>
        <b/>
        <sz val="11"/>
        <color rgb="FF800080"/>
        <rFont val="Calibri"/>
        <family val="2"/>
        <scheme val="minor"/>
      </rPr>
      <t xml:space="preserve">Saila wahita kwikaye kwa Lida . Baho wawona wandugu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moyo , maabaho wasegela . </t>
    </r>
  </si>
  <si>
    <r>
      <rPr>
        <b/>
        <sz val="11"/>
        <color rgb="FF800080"/>
        <rFont val="Calibri"/>
        <family val="2"/>
        <scheme val="minor"/>
      </rPr>
      <t xml:space="preserve">Chilisito izo zilagaligwa zilagaligwa mwiihuwilo , </t>
    </r>
    <r>
      <rPr>
        <sz val="11"/>
        <color rgb="FF008000"/>
        <rFont val="Calibri"/>
        <family val="2"/>
        <scheme val="minor"/>
      </rPr>
      <t xml:space="preserve">na wanhu </t>
    </r>
    <r>
      <rPr>
        <b/>
        <sz val="11"/>
        <color rgb="FF800080"/>
        <rFont val="Calibri"/>
        <family val="2"/>
        <scheme val="minor"/>
      </rPr>
      <t xml:space="preserve">wakala woongezeka </t>
    </r>
    <r>
      <rPr>
        <sz val="11"/>
        <color rgb="FF008000"/>
        <rFont val="Calibri"/>
        <family val="2"/>
        <scheme val="minor"/>
      </rPr>
      <t xml:space="preserve">siku </t>
    </r>
    <r>
      <rPr>
        <i/>
        <sz val="11"/>
        <color rgb="FF0000FF"/>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</si>
  <si>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Maabaho Yesu na wanahina wake wahita mwiisi </t>
    </r>
    <r>
      <rPr>
        <sz val="11"/>
        <color rgb="FF008000"/>
        <rFont val="Calibri"/>
        <family val="2"/>
        <scheme val="minor"/>
      </rPr>
      <t xml:space="preserve">ya </t>
    </r>
    <r>
      <rPr>
        <b/>
        <sz val="11"/>
        <color rgb="FF800080"/>
        <rFont val="Calibri"/>
        <family val="2"/>
        <scheme val="minor"/>
      </rPr>
      <t xml:space="preserve">Siligiya </t>
    </r>
    <r>
      <rPr>
        <sz val="11"/>
        <color rgb="FF008000"/>
        <rFont val="Calibri"/>
        <family val="2"/>
        <scheme val="minor"/>
      </rPr>
      <t xml:space="preserve">na </t>
    </r>
    <r>
      <rPr>
        <b/>
        <sz val="11"/>
        <color rgb="FF800080"/>
        <rFont val="Calibri"/>
        <family val="2"/>
        <scheme val="minor"/>
      </rPr>
      <t xml:space="preserve">Galilaya , </t>
    </r>
    <r>
      <rPr>
        <sz val="11"/>
        <color rgb="FF008000"/>
        <rFont val="Calibri"/>
        <family val="2"/>
        <scheme val="minor"/>
      </rPr>
      <t xml:space="preserve">kwaviya Muhe Yelile </t>
    </r>
    <r>
      <rPr>
        <b/>
        <sz val="11"/>
        <color rgb="FF800080"/>
        <rFont val="Calibri"/>
        <family val="2"/>
        <scheme val="minor"/>
      </rPr>
      <t xml:space="preserve">kawalagiliza kuwapetela wanhu Mbuli Inogile mwiisi ya Asia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</si>
  <si>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mudibululu da Mishiya </t>
    </r>
    <r>
      <rPr>
        <sz val="11"/>
        <color rgb="FF008000"/>
        <rFont val="Calibri"/>
        <family val="2"/>
        <scheme val="minor"/>
      </rPr>
      <t xml:space="preserve">, walonda </t>
    </r>
    <r>
      <rPr>
        <b/>
        <sz val="11"/>
        <color rgb="FF800080"/>
        <rFont val="Calibri"/>
        <family val="2"/>
        <scheme val="minor"/>
      </rPr>
      <t xml:space="preserve">kwingila mudibululu da Bhetania </t>
    </r>
    <r>
      <rPr>
        <sz val="11"/>
        <color rgb="FF008000"/>
        <rFont val="Calibri"/>
        <family val="2"/>
        <scheme val="minor"/>
      </rPr>
      <t xml:space="preserve">, mbali Muhe wa Yesu </t>
    </r>
    <r>
      <rPr>
        <b/>
        <sz val="11"/>
        <color rgb="FF800080"/>
        <rFont val="Calibri"/>
        <family val="2"/>
        <scheme val="minor"/>
      </rPr>
      <t xml:space="preserve">hawalongile bule </t>
    </r>
    <r>
      <rPr>
        <sz val="11"/>
        <color rgb="FF008000"/>
        <rFont val="Calibri"/>
        <family val="2"/>
        <scheme val="minor"/>
      </rPr>
      <t xml:space="preserve">. </t>
    </r>
  </si>
  <si>
    <r>
      <rPr>
        <b/>
        <sz val="11"/>
        <color rgb="FF800080"/>
        <rFont val="Calibri"/>
        <family val="2"/>
        <scheme val="minor"/>
      </rPr>
      <t xml:space="preserve">Ivo wahita mwii isi ya Mishiya </t>
    </r>
    <r>
      <rPr>
        <sz val="11"/>
        <color rgb="FF008000"/>
        <rFont val="Calibri"/>
        <family val="2"/>
        <scheme val="minor"/>
      </rPr>
      <t xml:space="preserve">, </t>
    </r>
    <r>
      <rPr>
        <b/>
        <sz val="11"/>
        <color rgb="FF800080"/>
        <rFont val="Calibri"/>
        <family val="2"/>
        <scheme val="minor"/>
      </rPr>
      <t xml:space="preserve">wafika mudibululu da Tilowa . </t>
    </r>
  </si>
  <si>
    <r>
      <rPr>
        <b/>
        <sz val="11"/>
        <color rgb="FF800080"/>
        <rFont val="Calibri"/>
        <family val="2"/>
        <scheme val="minor"/>
      </rPr>
      <t xml:space="preserve">Ichilo chila munhu imwe wa Masedoni </t>
    </r>
    <r>
      <rPr>
        <sz val="11"/>
        <color rgb="FF008000"/>
        <rFont val="Calibri"/>
        <family val="2"/>
        <scheme val="minor"/>
      </rPr>
      <t xml:space="preserve">kawona </t>
    </r>
    <r>
      <rPr>
        <b/>
        <sz val="11"/>
        <color rgb="FF800080"/>
        <rFont val="Calibri"/>
        <family val="2"/>
        <scheme val="minor"/>
      </rPr>
      <t xml:space="preserve">chilaguso kwa Mulungu . Munhu iyo kakala </t>
    </r>
    <r>
      <rPr>
        <sz val="11"/>
        <color rgb="FF008000"/>
        <rFont val="Calibri"/>
        <family val="2"/>
        <scheme val="minor"/>
      </rPr>
      <t xml:space="preserve">kema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Hita ukaye Masedoni uchita uchita </t>
    </r>
    <r>
      <rPr>
        <sz val="11"/>
        <color rgb="FF008000"/>
        <rFont val="Calibri"/>
        <family val="2"/>
        <scheme val="minor"/>
      </rPr>
      <t xml:space="preserve">uchitaze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</si>
  <si>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Wafika mudibululu da </t>
    </r>
    <r>
      <rPr>
        <sz val="11"/>
        <color rgb="FF008000"/>
        <rFont val="Calibri"/>
        <family val="2"/>
        <scheme val="minor"/>
      </rPr>
      <t xml:space="preserve">Amfipoli na Apoloniya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mudibululu da Tishalonike </t>
    </r>
    <r>
      <rPr>
        <sz val="11"/>
        <color rgb="FF008000"/>
        <rFont val="Calibri"/>
        <family val="2"/>
        <scheme val="minor"/>
      </rPr>
      <t xml:space="preserve">, uko kukala na kaye ya kutosela ya Wayahudi . </t>
    </r>
  </si>
  <si>
    <r>
      <rPr>
        <b/>
        <sz val="11"/>
        <color rgb="FF800080"/>
        <rFont val="Calibri"/>
        <family val="2"/>
        <scheme val="minor"/>
      </rPr>
      <t xml:space="preserve">Bahobaho wanhu wowamtegeleze Yesu , ichilo chila wanhu wahita mudibululu da Bheteleya </t>
    </r>
    <r>
      <rPr>
        <sz val="11"/>
        <color rgb="FF008000"/>
        <rFont val="Calibri"/>
        <family val="2"/>
        <scheme val="minor"/>
      </rPr>
      <t xml:space="preserve">na </t>
    </r>
    <r>
      <rPr>
        <b/>
        <sz val="11"/>
        <color rgb="FF800080"/>
        <rFont val="Calibri"/>
        <family val="2"/>
        <scheme val="minor"/>
      </rPr>
      <t xml:space="preserve">kumpeleka Yesu hamwe na wanahina wake Petili </t>
    </r>
    <r>
      <rPr>
        <sz val="11"/>
        <color rgb="FF008000"/>
        <rFont val="Calibri"/>
        <family val="2"/>
        <scheme val="minor"/>
      </rPr>
      <t xml:space="preserve">. Viwafikile </t>
    </r>
    <r>
      <rPr>
        <strike/>
        <sz val="11"/>
        <color rgb="FFFF0000"/>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wengila mwii Kaye </t>
    </r>
    <r>
      <rPr>
        <sz val="11"/>
        <color rgb="FF008000"/>
        <rFont val="Calibri"/>
        <family val="2"/>
        <scheme val="minor"/>
      </rPr>
      <t xml:space="preserve">ya kutosela ya Wayahudi </t>
    </r>
    <r>
      <rPr>
        <b/>
        <sz val="11"/>
        <color rgb="FF80008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</si>
  <si>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wa </t>
    </r>
    <r>
      <rPr>
        <b/>
        <sz val="11"/>
        <color rgb="FF800080"/>
        <rFont val="Calibri"/>
        <family val="2"/>
        <scheme val="minor"/>
      </rPr>
      <t xml:space="preserve">Bhayaudi wakala wa mbuli ng'hani kupunda waja wa ku Thesalonike </t>
    </r>
    <r>
      <rPr>
        <sz val="11"/>
        <color rgb="FF008000"/>
        <rFont val="Calibri"/>
        <family val="2"/>
        <scheme val="minor"/>
      </rPr>
      <t xml:space="preserve">. </t>
    </r>
    <r>
      <rPr>
        <b/>
        <sz val="11"/>
        <color rgb="FF800080"/>
        <rFont val="Calibri"/>
        <family val="2"/>
        <scheme val="minor"/>
      </rPr>
      <t xml:space="preserve">Kwaviya wahulika mbuli ya </t>
    </r>
    <r>
      <rPr>
        <sz val="11"/>
        <color rgb="FF008000"/>
        <rFont val="Calibri"/>
        <family val="2"/>
        <scheme val="minor"/>
      </rPr>
      <t xml:space="preserve">Mulungu kwa </t>
    </r>
    <r>
      <rPr>
        <b/>
        <sz val="11"/>
        <color rgb="FF800080"/>
        <rFont val="Calibri"/>
        <family val="2"/>
        <scheme val="minor"/>
      </rPr>
      <t xml:space="preserve">chinyamkela ng'hani </t>
    </r>
    <r>
      <rPr>
        <sz val="11"/>
        <color rgb="FF008000"/>
        <rFont val="Calibri"/>
        <family val="2"/>
        <scheme val="minor"/>
      </rPr>
      <t xml:space="preserve">, na </t>
    </r>
    <r>
      <rPr>
        <b/>
        <sz val="11"/>
        <color rgb="FF800080"/>
        <rFont val="Calibri"/>
        <family val="2"/>
        <scheme val="minor"/>
      </rPr>
      <t xml:space="preserve">kila </t>
    </r>
    <r>
      <rPr>
        <sz val="11"/>
        <color rgb="FF008000"/>
        <rFont val="Calibri"/>
        <family val="2"/>
        <scheme val="minor"/>
      </rPr>
      <t xml:space="preserve">siku wakala </t>
    </r>
    <r>
      <rPr>
        <b/>
        <sz val="11"/>
        <color rgb="FF800080"/>
        <rFont val="Calibri"/>
        <family val="2"/>
        <scheme val="minor"/>
      </rPr>
      <t xml:space="preserve">woisoma Maandiko </t>
    </r>
    <r>
      <rPr>
        <sz val="11"/>
        <color rgb="FF008000"/>
        <rFont val="Calibri"/>
        <family val="2"/>
        <scheme val="minor"/>
      </rPr>
      <t xml:space="preserve">Yelile muladi </t>
    </r>
    <r>
      <rPr>
        <b/>
        <sz val="11"/>
        <color rgb="FF800080"/>
        <rFont val="Calibri"/>
        <family val="2"/>
        <scheme val="minor"/>
      </rPr>
      <t xml:space="preserve">wavimanye </t>
    </r>
    <r>
      <rPr>
        <sz val="11"/>
        <color rgb="FF008000"/>
        <rFont val="Calibri"/>
        <family val="2"/>
        <scheme val="minor"/>
      </rPr>
      <t xml:space="preserve">fana </t>
    </r>
    <r>
      <rPr>
        <b/>
        <sz val="11"/>
        <color rgb="FF800080"/>
        <rFont val="Calibri"/>
        <family val="2"/>
        <scheme val="minor"/>
      </rPr>
      <t xml:space="preserve">mbuli iyo viyakalile viyawalongele Yesu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</si>
  <si>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Wayahudi wauhuwila , </t>
    </r>
    <r>
      <rPr>
        <sz val="11"/>
        <color rgb="FF008000"/>
        <rFont val="Calibri"/>
        <family val="2"/>
        <scheme val="minor"/>
      </rPr>
      <t xml:space="preserve">na </t>
    </r>
    <r>
      <rPr>
        <b/>
        <sz val="11"/>
        <color rgb="FF800080"/>
        <rFont val="Calibri"/>
        <family val="2"/>
        <scheme val="minor"/>
      </rPr>
      <t xml:space="preserve">viyaviya wanaake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chiyunani wowakalile walangulizi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</si>
  <si>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wakalile Thesalonike vawahulike kuwa Mulungu kawalongela mbuli </t>
    </r>
    <r>
      <rPr>
        <sz val="11"/>
        <color rgb="FF008000"/>
        <rFont val="Calibri"/>
        <family val="2"/>
        <scheme val="minor"/>
      </rPr>
      <t xml:space="preserve">ya Mulungu </t>
    </r>
    <r>
      <rPr>
        <b/>
        <sz val="11"/>
        <color rgb="FF800080"/>
        <rFont val="Calibri"/>
        <family val="2"/>
        <scheme val="minor"/>
      </rPr>
      <t xml:space="preserve">muna Besaniya na Mulungu . Ivo </t>
    </r>
    <r>
      <rPr>
        <sz val="11"/>
        <color rgb="FF008000"/>
        <rFont val="Calibri"/>
        <family val="2"/>
        <scheme val="minor"/>
      </rPr>
      <t xml:space="preserve">wahita uko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waja , muladi wawapetele wanhu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</si>
  <si>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wanhu waja wamulava Yesu mbaka mudilamba da Galilaya , mbali Saila na Timayo wasegela mudibululu da Besaya </t>
    </r>
    <r>
      <rPr>
        <sz val="11"/>
        <color rgb="FF008000"/>
        <rFont val="Calibri"/>
        <family val="2"/>
        <scheme val="minor"/>
      </rPr>
      <t xml:space="preserve">. </t>
    </r>
    <r>
      <rPr>
        <strike/>
        <sz val="11"/>
        <color rgb="FFFF0000"/>
        <rFont val="Calibri"/>
        <family val="2"/>
        <scheme val="minor"/>
      </rPr>
      <t xml:space="preserve">Mbali Sila na Timoseyo wasigala uko Beleya . </t>
    </r>
  </si>
  <si>
    <r>
      <rPr>
        <sz val="11"/>
        <color rgb="FF008000"/>
        <rFont val="Calibri"/>
        <family val="2"/>
        <scheme val="minor"/>
      </rPr>
      <t xml:space="preserve">Wanhu </t>
    </r>
    <r>
      <rPr>
        <b/>
        <sz val="11"/>
        <color rgb="FF800080"/>
        <rFont val="Calibri"/>
        <family val="2"/>
        <scheme val="minor"/>
      </rPr>
      <t xml:space="preserve">wowamsondelele </t>
    </r>
    <r>
      <rPr>
        <sz val="11"/>
        <color rgb="FF008000"/>
        <rFont val="Calibri"/>
        <family val="2"/>
        <scheme val="minor"/>
      </rPr>
      <t xml:space="preserve">Paulo </t>
    </r>
    <r>
      <rPr>
        <strike/>
        <sz val="11"/>
        <color rgb="FFFF0000"/>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uko Atene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wabwela </t>
    </r>
    <r>
      <rPr>
        <b/>
        <sz val="11"/>
        <color rgb="FF800080"/>
        <rFont val="Calibri"/>
        <family val="2"/>
        <scheme val="minor"/>
      </rPr>
      <t xml:space="preserve">Besaniya viwapetele malagilizo ya kumsondelela Sailasi </t>
    </r>
    <r>
      <rPr>
        <sz val="11"/>
        <color rgb="FF008000"/>
        <rFont val="Calibri"/>
        <family val="2"/>
        <scheme val="minor"/>
      </rPr>
      <t xml:space="preserve">na </t>
    </r>
    <r>
      <rPr>
        <b/>
        <sz val="11"/>
        <color rgb="FF800080"/>
        <rFont val="Calibri"/>
        <family val="2"/>
        <scheme val="minor"/>
      </rPr>
      <t xml:space="preserve">Timayo viya viwodaha </t>
    </r>
    <r>
      <rPr>
        <sz val="11"/>
        <color rgb="FF008000"/>
        <rFont val="Calibri"/>
        <family val="2"/>
        <scheme val="minor"/>
      </rPr>
      <t xml:space="preserve">kumsondelela </t>
    </r>
    <r>
      <rPr>
        <b/>
        <sz val="11"/>
        <color rgb="FF800080"/>
        <rFont val="Calibri"/>
        <family val="2"/>
        <scheme val="minor"/>
      </rPr>
      <t xml:space="preserve">Mulungu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</si>
  <si>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komtegeleza wanhu waja mwiisi ya Atene , kengilwa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ng'hani </t>
    </r>
    <r>
      <rPr>
        <b/>
        <sz val="11"/>
        <color rgb="FF800080"/>
        <rFont val="Calibri"/>
        <family val="2"/>
        <scheme val="minor"/>
      </rPr>
      <t xml:space="preserve">viyaonile mudibululu ijo vidala wanhu wamwenga </t>
    </r>
    <r>
      <rPr>
        <sz val="11"/>
        <color rgb="FF008000"/>
        <rFont val="Calibri"/>
        <family val="2"/>
        <scheme val="minor"/>
      </rPr>
      <t xml:space="preserve">. </t>
    </r>
  </si>
  <si>
    <r>
      <rPr>
        <sz val="11"/>
        <color rgb="FF008000"/>
        <rFont val="Calibri"/>
        <family val="2"/>
        <scheme val="minor"/>
      </rPr>
      <t xml:space="preserve">Ivo kakala </t>
    </r>
    <r>
      <rPr>
        <b/>
        <sz val="11"/>
        <color rgb="FF800080"/>
        <rFont val="Calibri"/>
        <family val="2"/>
        <scheme val="minor"/>
      </rPr>
      <t xml:space="preserve">kolonga na wanhu muna ikaye </t>
    </r>
    <r>
      <rPr>
        <sz val="11"/>
        <color rgb="FF008000"/>
        <rFont val="Calibri"/>
        <family val="2"/>
        <scheme val="minor"/>
      </rPr>
      <t xml:space="preserve">ya kutosela </t>
    </r>
    <r>
      <rPr>
        <b/>
        <sz val="11"/>
        <color rgb="FF800080"/>
        <rFont val="Calibri"/>
        <family val="2"/>
        <scheme val="minor"/>
      </rPr>
      <t xml:space="preserve">. Kaibishila </t>
    </r>
    <r>
      <rPr>
        <sz val="11"/>
        <color rgb="FF008000"/>
        <rFont val="Calibri"/>
        <family val="2"/>
        <scheme val="minor"/>
      </rPr>
      <t xml:space="preserve">na Wayahudi na </t>
    </r>
    <r>
      <rPr>
        <b/>
        <sz val="11"/>
        <color rgb="FF800080"/>
        <rFont val="Calibri"/>
        <family val="2"/>
        <scheme val="minor"/>
      </rPr>
      <t xml:space="preserve">Wagilisito wowamtegeleze </t>
    </r>
    <r>
      <rPr>
        <sz val="11"/>
        <color rgb="FF008000"/>
        <rFont val="Calibri"/>
        <family val="2"/>
        <scheme val="minor"/>
      </rPr>
      <t xml:space="preserve">Mulungu </t>
    </r>
    <r>
      <rPr>
        <b/>
        <sz val="11"/>
        <color rgb="FF800080"/>
        <rFont val="Calibri"/>
        <family val="2"/>
        <scheme val="minor"/>
      </rPr>
      <t xml:space="preserve">. Kila </t>
    </r>
    <r>
      <rPr>
        <sz val="11"/>
        <color rgb="FF008000"/>
        <rFont val="Calibri"/>
        <family val="2"/>
        <scheme val="minor"/>
      </rPr>
      <t xml:space="preserve">siku kakala </t>
    </r>
    <r>
      <rPr>
        <b/>
        <sz val="11"/>
        <color rgb="FF800080"/>
        <rFont val="Calibri"/>
        <family val="2"/>
        <scheme val="minor"/>
      </rPr>
      <t xml:space="preserve">kowa mwii kaye ya kutosela na </t>
    </r>
    <r>
      <rPr>
        <sz val="11"/>
        <color rgb="FF008000"/>
        <rFont val="Calibri"/>
        <family val="2"/>
        <scheme val="minor"/>
      </rPr>
      <t xml:space="preserve">wanhu </t>
    </r>
    <r>
      <rPr>
        <b/>
        <sz val="11"/>
        <color rgb="FF800080"/>
        <rFont val="Calibri"/>
        <family val="2"/>
        <scheme val="minor"/>
      </rPr>
      <t xml:space="preserve">wowakalile haja </t>
    </r>
    <r>
      <rPr>
        <sz val="11"/>
        <color rgb="FF008000"/>
        <rFont val="Calibri"/>
        <family val="2"/>
        <scheme val="minor"/>
      </rPr>
      <t xml:space="preserve">. </t>
    </r>
  </si>
  <si>
    <r>
      <rPr>
        <b/>
        <sz val="11"/>
        <color rgb="FF800080"/>
        <rFont val="Calibri"/>
        <family val="2"/>
        <scheme val="minor"/>
      </rPr>
      <t xml:space="preserve">Maabaho wanhu wamwenga , wanhu wamwenga wakala wofosa wanhu wa isi </t>
    </r>
    <r>
      <rPr>
        <sz val="11"/>
        <color rgb="FF008000"/>
        <rFont val="Calibri"/>
        <family val="2"/>
        <scheme val="minor"/>
      </rPr>
      <t xml:space="preserve">ya </t>
    </r>
    <r>
      <rPr>
        <b/>
        <sz val="11"/>
        <color rgb="FF800080"/>
        <rFont val="Calibri"/>
        <family val="2"/>
        <scheme val="minor"/>
      </rPr>
      <t xml:space="preserve">Upikilo </t>
    </r>
    <r>
      <rPr>
        <sz val="11"/>
        <color rgb="FF008000"/>
        <rFont val="Calibri"/>
        <family val="2"/>
        <scheme val="minor"/>
      </rPr>
      <t xml:space="preserve">na </t>
    </r>
    <r>
      <rPr>
        <b/>
        <sz val="11"/>
        <color rgb="FF800080"/>
        <rFont val="Calibri"/>
        <family val="2"/>
        <scheme val="minor"/>
      </rPr>
      <t xml:space="preserve">Mafalisayo , waiting'hana </t>
    </r>
    <r>
      <rPr>
        <sz val="11"/>
        <color rgb="FF008000"/>
        <rFont val="Calibri"/>
        <family val="2"/>
        <scheme val="minor"/>
      </rPr>
      <t xml:space="preserve">nayo . Wamwenga walonga , " </t>
    </r>
    <r>
      <rPr>
        <b/>
        <sz val="11"/>
        <color rgb="FF800080"/>
        <rFont val="Calibri"/>
        <family val="2"/>
        <scheme val="minor"/>
      </rPr>
      <t xml:space="preserve">Munhu ino yoyafosa iyo yolonga </t>
    </r>
    <r>
      <rPr>
        <sz val="11"/>
        <color rgb="FF008000"/>
        <rFont val="Calibri"/>
        <family val="2"/>
        <scheme val="minor"/>
      </rPr>
      <t xml:space="preserve">choni </t>
    </r>
    <r>
      <rPr>
        <strike/>
        <sz val="11"/>
        <color rgb="FFFF0000"/>
        <rFont val="Calibri"/>
        <family val="2"/>
        <scheme val="minor"/>
      </rPr>
      <t xml:space="preserve">ino mbozi </t>
    </r>
    <r>
      <rPr>
        <sz val="11"/>
        <color rgb="FF008000"/>
        <rFont val="Calibri"/>
        <family val="2"/>
        <scheme val="minor"/>
      </rPr>
      <t xml:space="preserve">? " </t>
    </r>
    <r>
      <rPr>
        <b/>
        <sz val="11"/>
        <color rgb="FF800080"/>
        <rFont val="Calibri"/>
        <family val="2"/>
        <scheme val="minor"/>
      </rPr>
      <t xml:space="preserve">Na wamwenga walonga </t>
    </r>
    <r>
      <rPr>
        <sz val="11"/>
        <color rgb="FF008000"/>
        <rFont val="Calibri"/>
        <family val="2"/>
        <scheme val="minor"/>
      </rPr>
      <t xml:space="preserve">, " </t>
    </r>
    <r>
      <rPr>
        <b/>
        <sz val="11"/>
        <color rgb="FF800080"/>
        <rFont val="Calibri"/>
        <family val="2"/>
        <scheme val="minor"/>
      </rPr>
      <t xml:space="preserve">Kweli kolonga </t>
    </r>
    <r>
      <rPr>
        <sz val="11"/>
        <color rgb="FF008000"/>
        <rFont val="Calibri"/>
        <family val="2"/>
        <scheme val="minor"/>
      </rPr>
      <t xml:space="preserve">mbuli </t>
    </r>
    <r>
      <rPr>
        <b/>
        <sz val="11"/>
        <color rgb="FF800080"/>
        <rFont val="Calibri"/>
        <family val="2"/>
        <scheme val="minor"/>
      </rPr>
      <t xml:space="preserve">za Mulungu wa ziisi zimwenga </t>
    </r>
    <r>
      <rPr>
        <sz val="11"/>
        <color rgb="FF008000"/>
        <rFont val="Calibri"/>
        <family val="2"/>
        <scheme val="minor"/>
      </rPr>
      <t xml:space="preserve">. " </t>
    </r>
    <r>
      <rPr>
        <b/>
        <sz val="11"/>
        <color rgb="FF800080"/>
        <rFont val="Calibri"/>
        <family val="2"/>
        <scheme val="minor"/>
      </rPr>
      <t xml:space="preserve">Wakala wolonga </t>
    </r>
    <r>
      <rPr>
        <sz val="11"/>
        <color rgb="FF008000"/>
        <rFont val="Calibri"/>
        <family val="2"/>
        <scheme val="minor"/>
      </rPr>
      <t xml:space="preserve">ivo kwaviya </t>
    </r>
    <r>
      <rPr>
        <b/>
        <sz val="11"/>
        <color rgb="FF800080"/>
        <rFont val="Calibri"/>
        <family val="2"/>
        <scheme val="minor"/>
      </rPr>
      <t xml:space="preserve">Pilato </t>
    </r>
    <r>
      <rPr>
        <sz val="11"/>
        <color rgb="FF008000"/>
        <rFont val="Calibri"/>
        <family val="2"/>
        <scheme val="minor"/>
      </rPr>
      <t xml:space="preserve">kakala </t>
    </r>
    <r>
      <rPr>
        <b/>
        <sz val="11"/>
        <color rgb="FF800080"/>
        <rFont val="Calibri"/>
        <family val="2"/>
        <scheme val="minor"/>
      </rPr>
      <t xml:space="preserve">kowapetela Mbuli Inogile </t>
    </r>
    <r>
      <rPr>
        <sz val="11"/>
        <color rgb="FF008000"/>
        <rFont val="Calibri"/>
        <family val="2"/>
        <scheme val="minor"/>
      </rPr>
      <t xml:space="preserve">ya Yesu na </t>
    </r>
    <r>
      <rPr>
        <b/>
        <sz val="11"/>
        <color rgb="FF800080"/>
        <rFont val="Calibri"/>
        <family val="2"/>
        <scheme val="minor"/>
      </rPr>
      <t xml:space="preserve">kuzilibuka kulawa kuiifa . </t>
    </r>
  </si>
  <si>
    <r>
      <rPr>
        <sz val="11"/>
        <color rgb="FF008000"/>
        <rFont val="Calibri"/>
        <family val="2"/>
        <scheme val="minor"/>
      </rPr>
      <t xml:space="preserve">Ivo wamsola </t>
    </r>
    <r>
      <rPr>
        <b/>
        <sz val="11"/>
        <color rgb="FF800080"/>
        <rFont val="Calibri"/>
        <family val="2"/>
        <scheme val="minor"/>
      </rPr>
      <t xml:space="preserve">na kumgala kudibululu da Aleopago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Vinochidahile chiulonga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ya sambi </t>
    </r>
    <r>
      <rPr>
        <b/>
        <sz val="11"/>
        <color rgb="FF800080"/>
        <rFont val="Calibri"/>
        <family val="2"/>
        <scheme val="minor"/>
      </rPr>
      <t xml:space="preserve">yomufundiza ? Choni chiulonga ? </t>
    </r>
  </si>
  <si>
    <r>
      <rPr>
        <b/>
        <sz val="11"/>
        <color rgb="FF800080"/>
        <rFont val="Calibri"/>
        <family val="2"/>
        <scheme val="minor"/>
      </rPr>
      <t xml:space="preserve">Maabaho fana vayatendaga </t>
    </r>
    <r>
      <rPr>
        <sz val="11"/>
        <color rgb="FF008000"/>
        <rFont val="Calibri"/>
        <family val="2"/>
        <scheme val="minor"/>
      </rPr>
      <t xml:space="preserve">, </t>
    </r>
    <r>
      <rPr>
        <b/>
        <sz val="11"/>
        <color rgb="FF800080"/>
        <rFont val="Calibri"/>
        <family val="2"/>
        <scheme val="minor"/>
      </rPr>
      <t xml:space="preserve">Mulungu kengila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r>
      <rPr>
        <b/>
        <sz val="11"/>
        <color rgb="FF800080"/>
        <rFont val="Calibri"/>
        <family val="2"/>
        <scheme val="minor"/>
      </rPr>
      <t xml:space="preserve">Isiku ya Mhumulo ya tatu , kakala yoibishila </t>
    </r>
    <r>
      <rPr>
        <sz val="11"/>
        <color rgb="FF008000"/>
        <rFont val="Calibri"/>
        <family val="2"/>
        <scheme val="minor"/>
      </rPr>
      <t xml:space="preserve">na wanhu </t>
    </r>
    <r>
      <rPr>
        <strike/>
        <sz val="11"/>
        <color rgb="FFFF0000"/>
        <rFont val="Calibri"/>
        <family val="2"/>
        <scheme val="minor"/>
      </rPr>
      <t xml:space="preserve">kwa siku za Mhumulo matatu , kwa kusang'hanila </t>
    </r>
    <r>
      <rPr>
        <sz val="11"/>
        <color rgb="FF008000"/>
        <rFont val="Calibri"/>
        <family val="2"/>
        <scheme val="minor"/>
      </rPr>
      <t xml:space="preserve">Maandiko Yelile </t>
    </r>
    <r>
      <rPr>
        <b/>
        <sz val="11"/>
        <color rgb="FF800080"/>
        <rFont val="Calibri"/>
        <family val="2"/>
        <scheme val="minor"/>
      </rPr>
      <t xml:space="preserve">. </t>
    </r>
  </si>
  <si>
    <r>
      <rPr>
        <b/>
        <sz val="11"/>
        <color rgb="FF800080"/>
        <rFont val="Calibri"/>
        <family val="2"/>
        <scheme val="minor"/>
      </rPr>
      <t xml:space="preserve">Kukala kohulika mbuli </t>
    </r>
    <r>
      <rPr>
        <sz val="11"/>
        <color rgb="FF008000"/>
        <rFont val="Calibri"/>
        <family val="2"/>
        <scheme val="minor"/>
      </rPr>
      <t xml:space="preserve">zimwenga </t>
    </r>
    <r>
      <rPr>
        <strike/>
        <sz val="11"/>
        <color rgb="FFFF0000"/>
        <rFont val="Calibri"/>
        <family val="2"/>
        <scheme val="minor"/>
      </rPr>
      <t xml:space="preserve">zochihulike kolonga ni </t>
    </r>
    <r>
      <rPr>
        <sz val="11"/>
        <color rgb="FF008000"/>
        <rFont val="Calibri"/>
        <family val="2"/>
        <scheme val="minor"/>
      </rPr>
      <t xml:space="preserve">za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cholonda kuvimanya fambulo </t>
    </r>
    <r>
      <rPr>
        <b/>
        <sz val="11"/>
        <color rgb="FF800080"/>
        <rFont val="Calibri"/>
        <family val="2"/>
        <scheme val="minor"/>
      </rPr>
      <t xml:space="preserve">jake </t>
    </r>
    <r>
      <rPr>
        <sz val="11"/>
        <color rgb="FF008000"/>
        <rFont val="Calibri"/>
        <family val="2"/>
        <scheme val="minor"/>
      </rPr>
      <t xml:space="preserve">. " </t>
    </r>
  </si>
  <si>
    <r>
      <rPr>
        <b/>
        <sz val="11"/>
        <color rgb="FF800080"/>
        <rFont val="Calibri"/>
        <family val="2"/>
        <scheme val="minor"/>
      </rPr>
      <t xml:space="preserve">Na wanhu </t>
    </r>
    <r>
      <rPr>
        <sz val="11"/>
        <color rgb="FF008000"/>
        <rFont val="Calibri"/>
        <family val="2"/>
        <scheme val="minor"/>
      </rPr>
      <t xml:space="preserve">wose wa </t>
    </r>
    <r>
      <rPr>
        <b/>
        <sz val="11"/>
        <color rgb="FF800080"/>
        <rFont val="Calibri"/>
        <family val="2"/>
        <scheme val="minor"/>
      </rPr>
      <t xml:space="preserve">Atene </t>
    </r>
    <r>
      <rPr>
        <sz val="11"/>
        <color rgb="FF008000"/>
        <rFont val="Calibri"/>
        <family val="2"/>
        <scheme val="minor"/>
      </rPr>
      <t xml:space="preserve">na wageni </t>
    </r>
    <r>
      <rPr>
        <b/>
        <sz val="11"/>
        <color rgb="FF800080"/>
        <rFont val="Calibri"/>
        <family val="2"/>
        <scheme val="minor"/>
      </rPr>
      <t xml:space="preserve">wakalile baho wakala waidumwe kwaviya wakala wofosa </t>
    </r>
    <r>
      <rPr>
        <sz val="11"/>
        <color rgb="FF008000"/>
        <rFont val="Calibri"/>
        <family val="2"/>
        <scheme val="minor"/>
      </rPr>
      <t xml:space="preserve">kulonga </t>
    </r>
    <r>
      <rPr>
        <b/>
        <sz val="11"/>
        <color rgb="FF800080"/>
        <rFont val="Calibri"/>
        <family val="2"/>
        <scheme val="minor"/>
      </rPr>
      <t xml:space="preserve">wala kuhulika mbuli za </t>
    </r>
    <r>
      <rPr>
        <sz val="11"/>
        <color rgb="FF008000"/>
        <rFont val="Calibri"/>
        <family val="2"/>
        <scheme val="minor"/>
      </rPr>
      <t xml:space="preserve">sambi . </t>
    </r>
  </si>
  <si>
    <r>
      <rPr>
        <b/>
        <sz val="11"/>
        <color rgb="FF800080"/>
        <rFont val="Calibri"/>
        <family val="2"/>
        <scheme val="minor"/>
      </rPr>
      <t xml:space="preserve">Maabaho Yesu kenuka </t>
    </r>
    <r>
      <rPr>
        <sz val="11"/>
        <color rgb="FF008000"/>
        <rFont val="Calibri"/>
        <family val="2"/>
        <scheme val="minor"/>
      </rPr>
      <t xml:space="preserve">haulongozi ha </t>
    </r>
    <r>
      <rPr>
        <b/>
        <sz val="11"/>
        <color rgb="FF800080"/>
        <rFont val="Calibri"/>
        <family val="2"/>
        <scheme val="minor"/>
      </rPr>
      <t xml:space="preserve">Aleopagoni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i/>
        <sz val="11"/>
        <color rgb="FF0000FF"/>
        <rFont val="Calibri"/>
        <family val="2"/>
        <scheme val="minor"/>
      </rPr>
      <t xml:space="preserve">Mweye wanhu wa Atene ! </t>
    </r>
    <r>
      <rPr>
        <sz val="11"/>
        <color rgb="FF008000"/>
        <rFont val="Calibri"/>
        <family val="2"/>
        <scheme val="minor"/>
      </rPr>
      <t xml:space="preserve">Nowona kuwa </t>
    </r>
    <r>
      <rPr>
        <i/>
        <sz val="11"/>
        <color rgb="FF0000FF"/>
        <rFont val="Calibri"/>
        <family val="2"/>
        <scheme val="minor"/>
      </rPr>
      <t xml:space="preserve">mweye mwa wanhu wa chimu ng'hani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</si>
  <si>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nikala </t>
    </r>
    <r>
      <rPr>
        <sz val="11"/>
        <color rgb="FF008000"/>
        <rFont val="Calibri"/>
        <family val="2"/>
        <scheme val="minor"/>
      </rPr>
      <t xml:space="preserve">nofosa </t>
    </r>
    <r>
      <rPr>
        <b/>
        <sz val="11"/>
        <color rgb="FF800080"/>
        <rFont val="Calibri"/>
        <family val="2"/>
        <scheme val="minor"/>
      </rPr>
      <t xml:space="preserve">mudibululu ijo nowona uvwizi wenu </t>
    </r>
    <r>
      <rPr>
        <sz val="11"/>
        <color rgb="FF008000"/>
        <rFont val="Calibri"/>
        <family val="2"/>
        <scheme val="minor"/>
      </rPr>
      <t xml:space="preserve">, niwona </t>
    </r>
    <r>
      <rPr>
        <b/>
        <sz val="11"/>
        <color rgb="FF800080"/>
        <rFont val="Calibri"/>
        <family val="2"/>
        <scheme val="minor"/>
      </rPr>
      <t xml:space="preserve">chitanda cha nhambiko chila chonda mwing'higwe </t>
    </r>
    <r>
      <rPr>
        <sz val="11"/>
        <color rgb="FF008000"/>
        <rFont val="Calibri"/>
        <family val="2"/>
        <scheme val="minor"/>
      </rPr>
      <t xml:space="preserve">, 'Kwa Mulungu </t>
    </r>
    <r>
      <rPr>
        <b/>
        <sz val="11"/>
        <color rgb="FF800080"/>
        <rFont val="Calibri"/>
        <family val="2"/>
        <scheme val="minor"/>
      </rPr>
      <t xml:space="preserve">hachimanyile </t>
    </r>
    <r>
      <rPr>
        <sz val="11"/>
        <color rgb="FF008000"/>
        <rFont val="Calibri"/>
        <family val="2"/>
        <scheme val="minor"/>
      </rPr>
      <t xml:space="preserve">. ' Lelo </t>
    </r>
    <r>
      <rPr>
        <b/>
        <sz val="11"/>
        <color rgb="FF800080"/>
        <rFont val="Calibri"/>
        <family val="2"/>
        <scheme val="minor"/>
      </rPr>
      <t xml:space="preserve">chila chinhu chonda mwang'hali kumtosa fana munhu hachimanyile , icho niicho chiniwalongela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</si>
  <si>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yoyatendile </t>
    </r>
    <r>
      <rPr>
        <sz val="11"/>
        <color rgb="FF008000"/>
        <rFont val="Calibri"/>
        <family val="2"/>
        <scheme val="minor"/>
      </rPr>
      <t xml:space="preserve">isi na </t>
    </r>
    <r>
      <rPr>
        <b/>
        <sz val="11"/>
        <color rgb="FF800080"/>
        <rFont val="Calibri"/>
        <family val="2"/>
        <scheme val="minor"/>
      </rPr>
      <t xml:space="preserve">yose yeli mwenemo , iyo </t>
    </r>
    <r>
      <rPr>
        <sz val="11"/>
        <color rgb="FF008000"/>
        <rFont val="Calibri"/>
        <family val="2"/>
        <scheme val="minor"/>
      </rPr>
      <t xml:space="preserve">Mndewa wa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 Yeye kakala mwii Kaye </t>
    </r>
    <r>
      <rPr>
        <sz val="11"/>
        <color rgb="FF008000"/>
        <rFont val="Calibri"/>
        <family val="2"/>
        <scheme val="minor"/>
      </rPr>
      <t xml:space="preserve">za </t>
    </r>
    <r>
      <rPr>
        <b/>
        <sz val="11"/>
        <color rgb="FF800080"/>
        <rFont val="Calibri"/>
        <family val="2"/>
        <scheme val="minor"/>
      </rPr>
      <t xml:space="preserve">Mulungu zengigwe kwa makono ya </t>
    </r>
    <r>
      <rPr>
        <sz val="11"/>
        <color rgb="FF008000"/>
        <rFont val="Calibri"/>
        <family val="2"/>
        <scheme val="minor"/>
      </rPr>
      <t xml:space="preserve">wanhu . </t>
    </r>
  </si>
  <si>
    <r>
      <rPr>
        <b/>
        <sz val="11"/>
        <color rgb="FF800080"/>
        <rFont val="Calibri"/>
        <family val="2"/>
        <scheme val="minor"/>
      </rPr>
      <t xml:space="preserve">Na wala hawatumishiligwa na </t>
    </r>
    <r>
      <rPr>
        <sz val="11"/>
        <color rgb="FF008000"/>
        <rFont val="Calibri"/>
        <family val="2"/>
        <scheme val="minor"/>
      </rPr>
      <t xml:space="preserve">makono ya wanhu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kolonda </t>
    </r>
    <r>
      <rPr>
        <i/>
        <sz val="11"/>
        <color rgb="FF0000FF"/>
        <rFont val="Calibri"/>
        <family val="2"/>
        <scheme val="minor"/>
      </rPr>
      <t xml:space="preserve">chinhu </t>
    </r>
    <r>
      <rPr>
        <sz val="11"/>
        <color rgb="FF008000"/>
        <rFont val="Calibri"/>
        <family val="2"/>
        <scheme val="minor"/>
      </rPr>
      <t xml:space="preserve">chochose , kwaviya yeye mwenyewo </t>
    </r>
    <r>
      <rPr>
        <b/>
        <sz val="11"/>
        <color rgb="FF800080"/>
        <rFont val="Calibri"/>
        <family val="2"/>
        <scheme val="minor"/>
      </rPr>
      <t xml:space="preserve">kaweng'ha </t>
    </r>
    <r>
      <rPr>
        <sz val="11"/>
        <color rgb="FF008000"/>
        <rFont val="Calibri"/>
        <family val="2"/>
        <scheme val="minor"/>
      </rPr>
      <t xml:space="preserve">wanhu wose ugima na muhe na vinhu vose . </t>
    </r>
  </si>
  <si>
    <r>
      <rPr>
        <b/>
        <sz val="11"/>
        <color rgb="FF800080"/>
        <rFont val="Calibri"/>
        <family val="2"/>
        <scheme val="minor"/>
      </rPr>
      <t xml:space="preserve">Maabaho Mulungu kawalumba wanhu wa ziisi zose </t>
    </r>
    <r>
      <rPr>
        <sz val="11"/>
        <color rgb="FF008000"/>
        <rFont val="Calibri"/>
        <family val="2"/>
        <scheme val="minor"/>
      </rPr>
      <t xml:space="preserve">kwa munhu imwe , </t>
    </r>
    <r>
      <rPr>
        <b/>
        <sz val="11"/>
        <color rgb="FF800080"/>
        <rFont val="Calibri"/>
        <family val="2"/>
        <scheme val="minor"/>
      </rPr>
      <t xml:space="preserve">muladi </t>
    </r>
    <r>
      <rPr>
        <sz val="11"/>
        <color rgb="FF008000"/>
        <rFont val="Calibri"/>
        <family val="2"/>
        <scheme val="minor"/>
      </rPr>
      <t xml:space="preserve">wakale </t>
    </r>
    <r>
      <rPr>
        <b/>
        <sz val="11"/>
        <color rgb="FF800080"/>
        <rFont val="Calibri"/>
        <family val="2"/>
        <scheme val="minor"/>
      </rPr>
      <t xml:space="preserve">mwiisi </t>
    </r>
    <r>
      <rPr>
        <sz val="11"/>
        <color rgb="FF008000"/>
        <rFont val="Calibri"/>
        <family val="2"/>
        <scheme val="minor"/>
      </rPr>
      <t xml:space="preserve">yose . </t>
    </r>
    <r>
      <rPr>
        <b/>
        <sz val="11"/>
        <color rgb="FF800080"/>
        <rFont val="Calibri"/>
        <family val="2"/>
        <scheme val="minor"/>
      </rPr>
      <t xml:space="preserve">Kawalongela miongwe ya ugima </t>
    </r>
    <r>
      <rPr>
        <sz val="11"/>
        <color rgb="FF008000"/>
        <rFont val="Calibri"/>
        <family val="2"/>
        <scheme val="minor"/>
      </rPr>
      <t xml:space="preserve">wawo . </t>
    </r>
  </si>
  <si>
    <r>
      <rPr>
        <b/>
        <sz val="11"/>
        <color rgb="FF800080"/>
        <rFont val="Calibri"/>
        <family val="2"/>
        <scheme val="minor"/>
      </rPr>
      <t xml:space="preserve">Kwa ivo Mulungu kachitenda ivo </t>
    </r>
    <r>
      <rPr>
        <sz val="11"/>
        <color rgb="FF008000"/>
        <rFont val="Calibri"/>
        <family val="2"/>
        <scheme val="minor"/>
      </rPr>
      <t xml:space="preserve">wanhu </t>
    </r>
    <r>
      <rPr>
        <b/>
        <sz val="11"/>
        <color rgb="FF800080"/>
        <rFont val="Calibri"/>
        <family val="2"/>
        <scheme val="minor"/>
      </rPr>
      <t xml:space="preserve">wamuloleze , </t>
    </r>
    <r>
      <rPr>
        <sz val="11"/>
        <color rgb="FF008000"/>
        <rFont val="Calibri"/>
        <family val="2"/>
        <scheme val="minor"/>
      </rPr>
      <t xml:space="preserve">na </t>
    </r>
    <r>
      <rPr>
        <b/>
        <sz val="11"/>
        <color rgb="FF800080"/>
        <rFont val="Calibri"/>
        <family val="2"/>
        <scheme val="minor"/>
      </rPr>
      <t xml:space="preserve">wamuhinduke mbaka wamuwone , </t>
    </r>
    <r>
      <rPr>
        <sz val="11"/>
        <color rgb="FF008000"/>
        <rFont val="Calibri"/>
        <family val="2"/>
        <scheme val="minor"/>
      </rPr>
      <t xml:space="preserve">hata </t>
    </r>
    <r>
      <rPr>
        <b/>
        <sz val="11"/>
        <color rgb="FF800080"/>
        <rFont val="Calibri"/>
        <family val="2"/>
        <scheme val="minor"/>
      </rPr>
      <t xml:space="preserve">viyaviya siyo </t>
    </r>
    <r>
      <rPr>
        <sz val="11"/>
        <color rgb="FF008000"/>
        <rFont val="Calibri"/>
        <family val="2"/>
        <scheme val="minor"/>
      </rPr>
      <t xml:space="preserve">kutali na </t>
    </r>
    <r>
      <rPr>
        <b/>
        <sz val="11"/>
        <color rgb="FF800080"/>
        <rFont val="Calibri"/>
        <family val="2"/>
        <scheme val="minor"/>
      </rPr>
      <t xml:space="preserve">chila munhu yoyose kumwetu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</si>
  <si>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yeye </t>
    </r>
    <r>
      <rPr>
        <b/>
        <sz val="11"/>
        <color rgb="FF800080"/>
        <rFont val="Calibri"/>
        <family val="2"/>
        <scheme val="minor"/>
      </rPr>
      <t xml:space="preserve">tuna </t>
    </r>
    <r>
      <rPr>
        <sz val="11"/>
        <color rgb="FF008000"/>
        <rFont val="Calibri"/>
        <family val="2"/>
        <scheme val="minor"/>
      </rPr>
      <t xml:space="preserve">ugima wetu </t>
    </r>
    <r>
      <rPr>
        <i/>
        <sz val="11"/>
        <color rgb="FF0000FF"/>
        <rFont val="Calibri"/>
        <family val="2"/>
        <scheme val="minor"/>
      </rPr>
      <t xml:space="preserve">, chihendo chako na uhasanyi wetu </t>
    </r>
    <r>
      <rPr>
        <sz val="11"/>
        <color rgb="FF008000"/>
        <rFont val="Calibri"/>
        <family val="2"/>
        <scheme val="minor"/>
      </rPr>
      <t xml:space="preserve">. </t>
    </r>
    <r>
      <rPr>
        <b/>
        <sz val="11"/>
        <color rgb="FF800080"/>
        <rFont val="Calibri"/>
        <family val="2"/>
        <scheme val="minor"/>
      </rPr>
      <t xml:space="preserve">Viyaviya waja wasenga </t>
    </r>
    <r>
      <rPr>
        <sz val="11"/>
        <color rgb="FF008000"/>
        <rFont val="Calibri"/>
        <family val="2"/>
        <scheme val="minor"/>
      </rPr>
      <t xml:space="preserve">wenu </t>
    </r>
    <r>
      <rPr>
        <b/>
        <sz val="11"/>
        <color rgb="FF800080"/>
        <rFont val="Calibri"/>
        <family val="2"/>
        <scheme val="minor"/>
      </rPr>
      <t xml:space="preserve">wamwenga walonga </t>
    </r>
    <r>
      <rPr>
        <sz val="11"/>
        <color rgb="FF008000"/>
        <rFont val="Calibri"/>
        <family val="2"/>
        <scheme val="minor"/>
      </rPr>
      <t xml:space="preserve">, 'Cheye </t>
    </r>
    <r>
      <rPr>
        <strike/>
        <sz val="11"/>
        <color rgb="FFFF0000"/>
        <rFont val="Calibri"/>
        <family val="2"/>
        <scheme val="minor"/>
      </rPr>
      <t xml:space="preserve">wose </t>
    </r>
    <r>
      <rPr>
        <sz val="11"/>
        <color rgb="FF008000"/>
        <rFont val="Calibri"/>
        <family val="2"/>
        <scheme val="minor"/>
      </rPr>
      <t xml:space="preserve">ni </t>
    </r>
    <r>
      <rPr>
        <b/>
        <sz val="11"/>
        <color rgb="FF800080"/>
        <rFont val="Calibri"/>
        <family val="2"/>
        <scheme val="minor"/>
      </rPr>
      <t xml:space="preserve">wana </t>
    </r>
    <r>
      <rPr>
        <sz val="11"/>
        <color rgb="FF008000"/>
        <rFont val="Calibri"/>
        <family val="2"/>
        <scheme val="minor"/>
      </rPr>
      <t xml:space="preserve">wake . ' </t>
    </r>
  </si>
  <si>
    <r>
      <rPr>
        <b/>
        <sz val="11"/>
        <color rgb="FF800080"/>
        <rFont val="Calibri"/>
        <family val="2"/>
        <scheme val="minor"/>
      </rPr>
      <t xml:space="preserve">" Vino </t>
    </r>
    <r>
      <rPr>
        <sz val="11"/>
        <color rgb="FF008000"/>
        <rFont val="Calibri"/>
        <family val="2"/>
        <scheme val="minor"/>
      </rPr>
      <t xml:space="preserve">cheye </t>
    </r>
    <r>
      <rPr>
        <b/>
        <sz val="11"/>
        <color rgb="FF800080"/>
        <rFont val="Calibri"/>
        <family val="2"/>
        <scheme val="minor"/>
      </rPr>
      <t xml:space="preserve">viwana </t>
    </r>
    <r>
      <rPr>
        <sz val="11"/>
        <color rgb="FF008000"/>
        <rFont val="Calibri"/>
        <family val="2"/>
        <scheme val="minor"/>
      </rPr>
      <t xml:space="preserve">wa Mulungu , </t>
    </r>
    <r>
      <rPr>
        <b/>
        <sz val="11"/>
        <color rgb="FF800080"/>
        <rFont val="Calibri"/>
        <family val="2"/>
        <scheme val="minor"/>
      </rPr>
      <t xml:space="preserve">hachidahile </t>
    </r>
    <r>
      <rPr>
        <sz val="11"/>
        <color rgb="FF008000"/>
        <rFont val="Calibri"/>
        <family val="2"/>
        <scheme val="minor"/>
      </rPr>
      <t xml:space="preserve">kuwa Mulungu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na chinhu chochigoda cha goya hebu hela </t>
    </r>
    <r>
      <rPr>
        <sz val="11"/>
        <color rgb="FF008000"/>
        <rFont val="Calibri"/>
        <family val="2"/>
        <scheme val="minor"/>
      </rPr>
      <t xml:space="preserve">hebu hela hebu dibwe , </t>
    </r>
    <r>
      <rPr>
        <b/>
        <sz val="11"/>
        <color rgb="FF800080"/>
        <rFont val="Calibri"/>
        <family val="2"/>
        <scheme val="minor"/>
      </rPr>
      <t xml:space="preserve">chishemwa </t>
    </r>
    <r>
      <rPr>
        <sz val="11"/>
        <color rgb="FF008000"/>
        <rFont val="Calibri"/>
        <family val="2"/>
        <scheme val="minor"/>
      </rPr>
      <t xml:space="preserve">kwa </t>
    </r>
    <r>
      <rPr>
        <b/>
        <sz val="11"/>
        <color rgb="FF800080"/>
        <rFont val="Calibri"/>
        <family val="2"/>
        <scheme val="minor"/>
      </rPr>
      <t xml:space="preserve">lunda na lunda lwa </t>
    </r>
    <r>
      <rPr>
        <sz val="11"/>
        <color rgb="FF008000"/>
        <rFont val="Calibri"/>
        <family val="2"/>
        <scheme val="minor"/>
      </rPr>
      <t xml:space="preserve">wanhu . </t>
    </r>
  </si>
  <si>
    <r>
      <rPr>
        <b/>
        <sz val="11"/>
        <color rgb="FF800080"/>
        <rFont val="Calibri"/>
        <family val="2"/>
        <scheme val="minor"/>
      </rPr>
      <t xml:space="preserve">Kawapetela </t>
    </r>
    <r>
      <rPr>
        <sz val="11"/>
        <color rgb="FF008000"/>
        <rFont val="Calibri"/>
        <family val="2"/>
        <scheme val="minor"/>
      </rPr>
      <t xml:space="preserve">na </t>
    </r>
    <r>
      <rPr>
        <b/>
        <sz val="11"/>
        <color rgb="FF800080"/>
        <rFont val="Calibri"/>
        <family val="2"/>
        <scheme val="minor"/>
      </rPr>
      <t xml:space="preserve">kuwalagusa </t>
    </r>
    <r>
      <rPr>
        <sz val="11"/>
        <color rgb="FF008000"/>
        <rFont val="Calibri"/>
        <family val="2"/>
        <scheme val="minor"/>
      </rPr>
      <t xml:space="preserve">kuwa Chilisito </t>
    </r>
    <r>
      <rPr>
        <strike/>
        <sz val="11"/>
        <color rgb="FFFF0000"/>
        <rFont val="Calibri"/>
        <family val="2"/>
        <scheme val="minor"/>
      </rPr>
      <t xml:space="preserve">Mulopozi </t>
    </r>
    <r>
      <rPr>
        <sz val="11"/>
        <color rgb="FF008000"/>
        <rFont val="Calibri"/>
        <family val="2"/>
        <scheme val="minor"/>
      </rPr>
      <t xml:space="preserve">kolondeka yagazigwe na kuzilibuka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i/>
        <sz val="11"/>
        <color rgb="FF0000FF"/>
        <rFont val="Calibri"/>
        <family val="2"/>
        <scheme val="minor"/>
      </rPr>
      <t xml:space="preserve">Ino </t>
    </r>
    <r>
      <rPr>
        <sz val="11"/>
        <color rgb="FF008000"/>
        <rFont val="Calibri"/>
        <family val="2"/>
        <scheme val="minor"/>
      </rPr>
      <t xml:space="preserve">Yesu </t>
    </r>
    <r>
      <rPr>
        <b/>
        <sz val="11"/>
        <color rgb="FF800080"/>
        <rFont val="Calibri"/>
        <family val="2"/>
        <scheme val="minor"/>
      </rPr>
      <t xml:space="preserve">inimulongela </t>
    </r>
    <r>
      <rPr>
        <sz val="11"/>
        <color rgb="FF008000"/>
        <rFont val="Calibri"/>
        <family val="2"/>
        <scheme val="minor"/>
      </rPr>
      <t xml:space="preserve">mbuli zake ,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 </t>
    </r>
  </si>
  <si>
    <r>
      <rPr>
        <i/>
        <sz val="11"/>
        <color rgb="FF0000FF"/>
        <rFont val="Calibri"/>
        <family val="2"/>
        <scheme val="minor"/>
      </rPr>
      <t xml:space="preserve">Muna zisiku za ubozi wa </t>
    </r>
    <r>
      <rPr>
        <sz val="11"/>
        <color rgb="FF008000"/>
        <rFont val="Calibri"/>
        <family val="2"/>
        <scheme val="minor"/>
      </rPr>
      <t xml:space="preserve">Mulungu </t>
    </r>
    <r>
      <rPr>
        <b/>
        <sz val="11"/>
        <color rgb="FF800080"/>
        <rFont val="Calibri"/>
        <family val="2"/>
        <scheme val="minor"/>
      </rPr>
      <t xml:space="preserve">kawona munhu yoyose kuwa hachimanyile bule </t>
    </r>
    <r>
      <rPr>
        <sz val="11"/>
        <color rgb="FF008000"/>
        <rFont val="Calibri"/>
        <family val="2"/>
        <scheme val="minor"/>
      </rPr>
      <t xml:space="preserve">, mbali sambi </t>
    </r>
    <r>
      <rPr>
        <b/>
        <sz val="11"/>
        <color rgb="FF800080"/>
        <rFont val="Calibri"/>
        <family val="2"/>
        <scheme val="minor"/>
      </rPr>
      <t xml:space="preserve">sambi kawalongela </t>
    </r>
    <r>
      <rPr>
        <sz val="11"/>
        <color rgb="FF008000"/>
        <rFont val="Calibri"/>
        <family val="2"/>
        <scheme val="minor"/>
      </rPr>
      <t xml:space="preserve">wanhu wose chila hanhu waleke uhasanyi wawo . </t>
    </r>
  </si>
  <si>
    <r>
      <rPr>
        <sz val="11"/>
        <color rgb="FF008000"/>
        <rFont val="Calibri"/>
        <family val="2"/>
        <scheme val="minor"/>
      </rPr>
      <t xml:space="preserve">Kwaviya </t>
    </r>
    <r>
      <rPr>
        <b/>
        <sz val="11"/>
        <color rgb="FF800080"/>
        <rFont val="Calibri"/>
        <family val="2"/>
        <scheme val="minor"/>
      </rPr>
      <t xml:space="preserve">kasagula </t>
    </r>
    <r>
      <rPr>
        <sz val="11"/>
        <color rgb="FF008000"/>
        <rFont val="Calibri"/>
        <family val="2"/>
        <scheme val="minor"/>
      </rPr>
      <t xml:space="preserve">siku yonda </t>
    </r>
    <r>
      <rPr>
        <b/>
        <sz val="11"/>
        <color rgb="FF800080"/>
        <rFont val="Calibri"/>
        <family val="2"/>
        <scheme val="minor"/>
      </rPr>
      <t xml:space="preserve">kezahukumula </t>
    </r>
    <r>
      <rPr>
        <sz val="11"/>
        <color rgb="FF008000"/>
        <rFont val="Calibri"/>
        <family val="2"/>
        <scheme val="minor"/>
      </rPr>
      <t xml:space="preserve">isi yose </t>
    </r>
    <r>
      <rPr>
        <b/>
        <sz val="11"/>
        <color rgb="FF800080"/>
        <rFont val="Calibri"/>
        <family val="2"/>
        <scheme val="minor"/>
      </rPr>
      <t xml:space="preserve">kwa aki </t>
    </r>
    <r>
      <rPr>
        <sz val="11"/>
        <color rgb="FF008000"/>
        <rFont val="Calibri"/>
        <family val="2"/>
        <scheme val="minor"/>
      </rPr>
      <t xml:space="preserve">kwa munhu </t>
    </r>
    <r>
      <rPr>
        <b/>
        <sz val="11"/>
        <color rgb="FF800080"/>
        <rFont val="Calibri"/>
        <family val="2"/>
        <scheme val="minor"/>
      </rPr>
      <t xml:space="preserve">yoyawasagule </t>
    </r>
    <r>
      <rPr>
        <sz val="11"/>
        <color rgb="FF008000"/>
        <rFont val="Calibri"/>
        <family val="2"/>
        <scheme val="minor"/>
      </rPr>
      <t xml:space="preserve">. </t>
    </r>
    <r>
      <rPr>
        <b/>
        <sz val="11"/>
        <color rgb="FF800080"/>
        <rFont val="Calibri"/>
        <family val="2"/>
        <scheme val="minor"/>
      </rPr>
      <t xml:space="preserve">Kawalongela wanhu wose kuwa , </t>
    </r>
    <r>
      <rPr>
        <sz val="11"/>
        <color rgb="FF008000"/>
        <rFont val="Calibri"/>
        <family val="2"/>
        <scheme val="minor"/>
      </rPr>
      <t xml:space="preserve">kwa </t>
    </r>
    <r>
      <rPr>
        <b/>
        <sz val="11"/>
        <color rgb="FF800080"/>
        <rFont val="Calibri"/>
        <family val="2"/>
        <scheme val="minor"/>
      </rPr>
      <t xml:space="preserve">kumuwuka Chilisito kulawa kuiifa . </t>
    </r>
    <r>
      <rPr>
        <sz val="11"/>
        <color rgb="FF008000"/>
        <rFont val="Calibri"/>
        <family val="2"/>
        <scheme val="minor"/>
      </rPr>
      <t xml:space="preserve">" </t>
    </r>
  </si>
  <si>
    <r>
      <rPr>
        <sz val="11"/>
        <color rgb="FF008000"/>
        <rFont val="Calibri"/>
        <family val="2"/>
        <scheme val="minor"/>
      </rPr>
      <t xml:space="preserve">Viwahulike </t>
    </r>
    <r>
      <rPr>
        <strike/>
        <sz val="11"/>
        <color rgb="FFFF0000"/>
        <rFont val="Calibri"/>
        <family val="2"/>
        <scheme val="minor"/>
      </rPr>
      <t xml:space="preserve">Paulo kolonga </t>
    </r>
    <r>
      <rPr>
        <sz val="11"/>
        <color rgb="FF008000"/>
        <rFont val="Calibri"/>
        <family val="2"/>
        <scheme val="minor"/>
      </rPr>
      <t xml:space="preserve">mbuli ya kuzilibuka </t>
    </r>
    <r>
      <rPr>
        <i/>
        <sz val="11"/>
        <color rgb="FF0000FF"/>
        <rFont val="Calibri"/>
        <family val="2"/>
        <scheme val="minor"/>
      </rPr>
      <t xml:space="preserve">kwa wanhu iwadanganike </t>
    </r>
    <r>
      <rPr>
        <sz val="11"/>
        <color rgb="FF008000"/>
        <rFont val="Calibri"/>
        <family val="2"/>
        <scheme val="minor"/>
      </rPr>
      <t xml:space="preserve">, wamwenga </t>
    </r>
    <r>
      <rPr>
        <b/>
        <sz val="11"/>
        <color rgb="FF800080"/>
        <rFont val="Calibri"/>
        <family val="2"/>
        <scheme val="minor"/>
      </rPr>
      <t xml:space="preserve">wadidalisa </t>
    </r>
    <r>
      <rPr>
        <sz val="11"/>
        <color rgb="FF008000"/>
        <rFont val="Calibri"/>
        <family val="2"/>
        <scheme val="minor"/>
      </rPr>
      <t xml:space="preserve">, mbali wamwenga walonga , " </t>
    </r>
    <r>
      <rPr>
        <b/>
        <sz val="11"/>
        <color rgb="FF800080"/>
        <rFont val="Calibri"/>
        <family val="2"/>
        <scheme val="minor"/>
      </rPr>
      <t xml:space="preserve">Chilonda kukuhulika </t>
    </r>
    <r>
      <rPr>
        <sz val="11"/>
        <color rgb="FF008000"/>
        <rFont val="Calibri"/>
        <family val="2"/>
        <scheme val="minor"/>
      </rPr>
      <t xml:space="preserve">kaidi mbuli </t>
    </r>
    <r>
      <rPr>
        <b/>
        <sz val="11"/>
        <color rgb="FF800080"/>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</si>
  <si>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Maabaho Yesu </t>
    </r>
    <r>
      <rPr>
        <sz val="11"/>
        <color rgb="FF008000"/>
        <rFont val="Calibri"/>
        <family val="2"/>
        <scheme val="minor"/>
      </rPr>
      <t xml:space="preserve">kasegela </t>
    </r>
    <r>
      <rPr>
        <b/>
        <sz val="11"/>
        <color rgb="FF800080"/>
        <rFont val="Calibri"/>
        <family val="2"/>
        <scheme val="minor"/>
      </rPr>
      <t xml:space="preserve">hagati yawo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</si>
  <si>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wahita kumtegeleza </t>
    </r>
    <r>
      <rPr>
        <sz val="11"/>
        <color rgb="FF008000"/>
        <rFont val="Calibri"/>
        <family val="2"/>
        <scheme val="minor"/>
      </rPr>
      <t xml:space="preserve">na </t>
    </r>
    <r>
      <rPr>
        <b/>
        <sz val="11"/>
        <color rgb="FF800080"/>
        <rFont val="Calibri"/>
        <family val="2"/>
        <scheme val="minor"/>
      </rPr>
      <t xml:space="preserve">kuhuwila . Wamwenga wawo wakala Dioniyo </t>
    </r>
    <r>
      <rPr>
        <sz val="11"/>
        <color rgb="FF008000"/>
        <rFont val="Calibri"/>
        <family val="2"/>
        <scheme val="minor"/>
      </rPr>
      <t xml:space="preserve">, </t>
    </r>
    <r>
      <rPr>
        <strike/>
        <sz val="11"/>
        <color rgb="FFFF0000"/>
        <rFont val="Calibri"/>
        <family val="2"/>
        <scheme val="minor"/>
      </rPr>
      <t xml:space="preserve">imwe wawo kakala Dionisiyo , munhu wa chitala . Uko iviya kukala </t>
    </r>
    <r>
      <rPr>
        <sz val="11"/>
        <color rgb="FF008000"/>
        <rFont val="Calibri"/>
        <family val="2"/>
        <scheme val="minor"/>
      </rPr>
      <t xml:space="preserve">na mwanamke </t>
    </r>
    <r>
      <rPr>
        <b/>
        <sz val="11"/>
        <color rgb="FF800080"/>
        <rFont val="Calibri"/>
        <family val="2"/>
        <scheme val="minor"/>
      </rPr>
      <t xml:space="preserve">imwe yotangigwa Dalimi , mwanamke wa isi ya Aleopago ,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wengi </t>
    </r>
    <r>
      <rPr>
        <sz val="11"/>
        <color rgb="FF008000"/>
        <rFont val="Calibri"/>
        <family val="2"/>
        <scheme val="minor"/>
      </rPr>
      <t xml:space="preserve">. </t>
    </r>
  </si>
  <si>
    <r>
      <rPr>
        <i/>
        <sz val="11"/>
        <color rgb="FF0000FF"/>
        <rFont val="Calibri"/>
        <family val="2"/>
        <scheme val="minor"/>
      </rPr>
      <t xml:space="preserve">Wanhu wamwenga wa </t>
    </r>
    <r>
      <rPr>
        <sz val="11"/>
        <color rgb="FF008000"/>
        <rFont val="Calibri"/>
        <family val="2"/>
        <scheme val="minor"/>
      </rPr>
      <t xml:space="preserve">Wayahudi </t>
    </r>
    <r>
      <rPr>
        <b/>
        <sz val="11"/>
        <color rgb="FF800080"/>
        <rFont val="Calibri"/>
        <family val="2"/>
        <scheme val="minor"/>
      </rPr>
      <t xml:space="preserve">wowahuwile , waiting'hana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wawalongela Yesu . Wakala </t>
    </r>
    <r>
      <rPr>
        <sz val="11"/>
        <color rgb="FF008000"/>
        <rFont val="Calibri"/>
        <family val="2"/>
        <scheme val="minor"/>
      </rPr>
      <t xml:space="preserve">na </t>
    </r>
    <r>
      <rPr>
        <b/>
        <sz val="11"/>
        <color rgb="FF800080"/>
        <rFont val="Calibri"/>
        <family val="2"/>
        <scheme val="minor"/>
      </rPr>
      <t xml:space="preserve">wanhu wengi wa Wagilisito woyamtegeleze </t>
    </r>
    <r>
      <rPr>
        <sz val="11"/>
        <color rgb="FF008000"/>
        <rFont val="Calibri"/>
        <family val="2"/>
        <scheme val="minor"/>
      </rPr>
      <t xml:space="preserve">Mulungu na wanaake </t>
    </r>
    <r>
      <rPr>
        <b/>
        <sz val="11"/>
        <color rgb="FF800080"/>
        <rFont val="Calibri"/>
        <family val="2"/>
        <scheme val="minor"/>
      </rPr>
      <t xml:space="preserve">wengi wa chitala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</si>
  <si>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wamwenga wakala wabule uhuwilo , waitogolela </t>
    </r>
    <r>
      <rPr>
        <sz val="11"/>
        <color rgb="FF008000"/>
        <rFont val="Calibri"/>
        <family val="2"/>
        <scheme val="minor"/>
      </rPr>
      <t xml:space="preserve">migongo </t>
    </r>
    <r>
      <rPr>
        <i/>
        <sz val="11"/>
        <color rgb="FF0000FF"/>
        <rFont val="Calibri"/>
        <family val="2"/>
        <scheme val="minor"/>
      </rPr>
      <t xml:space="preserve">. Wakala watola wanhu weli na uhasanyi mwiichuwala cha wanhu . Maabaho wawalongela lung'husesa lwa wanhu </t>
    </r>
    <r>
      <rPr>
        <sz val="11"/>
        <color rgb="FF008000"/>
        <rFont val="Calibri"/>
        <family val="2"/>
        <scheme val="minor"/>
      </rPr>
      <t xml:space="preserve">, </t>
    </r>
    <r>
      <rPr>
        <strike/>
        <sz val="11"/>
        <color rgb="FFFF0000"/>
        <rFont val="Calibri"/>
        <family val="2"/>
        <scheme val="minor"/>
      </rPr>
      <t xml:space="preserve">wasola wanhu welibule usang'hano , watenda chibumbila </t>
    </r>
    <r>
      <rPr>
        <sz val="11"/>
        <color rgb="FF008000"/>
        <rFont val="Calibri"/>
        <family val="2"/>
        <scheme val="minor"/>
      </rPr>
      <t xml:space="preserve">na wandusa </t>
    </r>
    <r>
      <rPr>
        <b/>
        <sz val="11"/>
        <color rgb="FF800080"/>
        <rFont val="Calibri"/>
        <family val="2"/>
        <scheme val="minor"/>
      </rPr>
      <t xml:space="preserve">tibwilitibwili mwiisi . Ivo wahita kwikaye kwa Yashoni wakimbila kuwazahila kuwatola Petili </t>
    </r>
    <r>
      <rPr>
        <sz val="11"/>
        <color rgb="FF008000"/>
        <rFont val="Calibri"/>
        <family val="2"/>
        <scheme val="minor"/>
      </rPr>
      <t xml:space="preserve">na </t>
    </r>
    <r>
      <rPr>
        <b/>
        <sz val="11"/>
        <color rgb="FF800080"/>
        <rFont val="Calibri"/>
        <family val="2"/>
        <scheme val="minor"/>
      </rPr>
      <t xml:space="preserve">Saila wahite </t>
    </r>
    <r>
      <rPr>
        <sz val="11"/>
        <color rgb="FF008000"/>
        <rFont val="Calibri"/>
        <family val="2"/>
        <scheme val="minor"/>
      </rPr>
      <t xml:space="preserve">na </t>
    </r>
    <r>
      <rPr>
        <b/>
        <sz val="11"/>
        <color rgb="FF800080"/>
        <rFont val="Calibri"/>
        <family val="2"/>
        <scheme val="minor"/>
      </rPr>
      <t xml:space="preserve">kuwagala kunze mwa lung'husesa lwa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</si>
  <si>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viyawaonile </t>
    </r>
    <r>
      <rPr>
        <sz val="11"/>
        <color rgb="FF008000"/>
        <rFont val="Calibri"/>
        <family val="2"/>
        <scheme val="minor"/>
      </rPr>
      <t xml:space="preserve">, </t>
    </r>
    <r>
      <rPr>
        <b/>
        <sz val="11"/>
        <color rgb="FF800080"/>
        <rFont val="Calibri"/>
        <family val="2"/>
        <scheme val="minor"/>
      </rPr>
      <t xml:space="preserve">wamgwila Yason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wamwenga </t>
    </r>
    <r>
      <rPr>
        <strike/>
        <sz val="11"/>
        <color rgb="FFFF0000"/>
        <rFont val="Calibri"/>
        <family val="2"/>
        <scheme val="minor"/>
      </rPr>
      <t xml:space="preserve">na wawagala </t>
    </r>
    <r>
      <rPr>
        <sz val="11"/>
        <color rgb="FF008000"/>
        <rFont val="Calibri"/>
        <family val="2"/>
        <scheme val="minor"/>
      </rPr>
      <t xml:space="preserve">haulongozi ha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mudibululu , walila kwa dizi kulu </t>
    </r>
    <r>
      <rPr>
        <sz val="11"/>
        <color rgb="FF008000"/>
        <rFont val="Calibri"/>
        <family val="2"/>
        <scheme val="minor"/>
      </rPr>
      <t xml:space="preserve">, " </t>
    </r>
    <r>
      <rPr>
        <b/>
        <sz val="11"/>
        <color rgb="FF800080"/>
        <rFont val="Calibri"/>
        <family val="2"/>
        <scheme val="minor"/>
      </rPr>
      <t xml:space="preserve">Wanhu wano wanhu waja wowasagule uhasanyi mwiisi yose , </t>
    </r>
    <r>
      <rPr>
        <sz val="11"/>
        <color rgb="FF008000"/>
        <rFont val="Calibri"/>
        <family val="2"/>
        <scheme val="minor"/>
      </rPr>
      <t xml:space="preserve">na </t>
    </r>
    <r>
      <rPr>
        <b/>
        <sz val="11"/>
        <color rgb="FF800080"/>
        <rFont val="Calibri"/>
        <family val="2"/>
        <scheme val="minor"/>
      </rPr>
      <t xml:space="preserve">wafika hano </t>
    </r>
    <r>
      <rPr>
        <sz val="11"/>
        <color rgb="FF008000"/>
        <rFont val="Calibri"/>
        <family val="2"/>
        <scheme val="minor"/>
      </rPr>
      <t xml:space="preserve">. </t>
    </r>
  </si>
  <si>
    <r>
      <rPr>
        <b/>
        <sz val="11"/>
        <color rgb="FF800080"/>
        <rFont val="Calibri"/>
        <family val="2"/>
        <scheme val="minor"/>
      </rPr>
      <t xml:space="preserve">na Yaisoni kawasang'hanila </t>
    </r>
    <r>
      <rPr>
        <sz val="11"/>
        <color rgb="FF008000"/>
        <rFont val="Calibri"/>
        <family val="2"/>
        <scheme val="minor"/>
      </rPr>
      <t xml:space="preserve">ukaye </t>
    </r>
    <r>
      <rPr>
        <b/>
        <sz val="11"/>
        <color rgb="FF800080"/>
        <rFont val="Calibri"/>
        <family val="2"/>
        <scheme val="minor"/>
      </rPr>
      <t xml:space="preserve">kumwake </t>
    </r>
    <r>
      <rPr>
        <sz val="11"/>
        <color rgb="FF008000"/>
        <rFont val="Calibri"/>
        <family val="2"/>
        <scheme val="minor"/>
      </rPr>
      <t xml:space="preserve">. Wose </t>
    </r>
    <r>
      <rPr>
        <b/>
        <sz val="11"/>
        <color rgb="FF800080"/>
        <rFont val="Calibri"/>
        <family val="2"/>
        <scheme val="minor"/>
      </rPr>
      <t xml:space="preserve">wawo woibena malagilizo ya Kaisali , kwaviya wolonga </t>
    </r>
    <r>
      <rPr>
        <sz val="11"/>
        <color rgb="FF008000"/>
        <rFont val="Calibri"/>
        <family val="2"/>
        <scheme val="minor"/>
      </rPr>
      <t xml:space="preserve">kuna mfalume imwenga </t>
    </r>
    <r>
      <rPr>
        <b/>
        <sz val="11"/>
        <color rgb="FF800080"/>
        <rFont val="Calibri"/>
        <family val="2"/>
        <scheme val="minor"/>
      </rPr>
      <t xml:space="preserve">yotangigwa </t>
    </r>
    <r>
      <rPr>
        <sz val="11"/>
        <color rgb="FF008000"/>
        <rFont val="Calibri"/>
        <family val="2"/>
        <scheme val="minor"/>
      </rPr>
      <t xml:space="preserve">Yesu . " </t>
    </r>
  </si>
  <si>
    <r>
      <rPr>
        <b/>
        <sz val="11"/>
        <color rgb="FF800080"/>
        <rFont val="Calibri"/>
        <family val="2"/>
        <scheme val="minor"/>
      </rPr>
      <t xml:space="preserve">Viwahulike ivo , lung'husesa lwa wanhu na wakulu </t>
    </r>
    <r>
      <rPr>
        <sz val="11"/>
        <color rgb="FF008000"/>
        <rFont val="Calibri"/>
        <family val="2"/>
        <scheme val="minor"/>
      </rPr>
      <t xml:space="preserve">wa </t>
    </r>
    <r>
      <rPr>
        <b/>
        <sz val="11"/>
        <color rgb="FF800080"/>
        <rFont val="Calibri"/>
        <family val="2"/>
        <scheme val="minor"/>
      </rPr>
      <t xml:space="preserve">bululu wandusa kutenda tibwilitibwili </t>
    </r>
    <r>
      <rPr>
        <sz val="11"/>
        <color rgb="FF008000"/>
        <rFont val="Calibri"/>
        <family val="2"/>
        <scheme val="minor"/>
      </rPr>
      <t xml:space="preserve">. </t>
    </r>
  </si>
  <si>
    <r>
      <rPr>
        <b/>
        <sz val="11"/>
        <color rgb="FF800080"/>
        <rFont val="Calibri"/>
        <family val="2"/>
        <scheme val="minor"/>
      </rPr>
      <t xml:space="preserve">Maabaho wamwing'ha hela ya kutenda chinhu kwa yasoni </t>
    </r>
    <r>
      <rPr>
        <sz val="11"/>
        <color rgb="FF008000"/>
        <rFont val="Calibri"/>
        <family val="2"/>
        <scheme val="minor"/>
      </rPr>
      <t xml:space="preserve">na </t>
    </r>
    <r>
      <rPr>
        <b/>
        <sz val="11"/>
        <color rgb="FF800080"/>
        <rFont val="Calibri"/>
        <family val="2"/>
        <scheme val="minor"/>
      </rPr>
      <t xml:space="preserve">iwayage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wawaleka </t>
    </r>
    <r>
      <rPr>
        <b/>
        <sz val="11"/>
        <color rgb="FF800080"/>
        <rFont val="Calibri"/>
        <family val="2"/>
        <scheme val="minor"/>
      </rPr>
      <t xml:space="preserve">wahite </t>
    </r>
    <r>
      <rPr>
        <sz val="11"/>
        <color rgb="FF008000"/>
        <rFont val="Calibri"/>
        <family val="2"/>
        <scheme val="minor"/>
      </rPr>
      <t xml:space="preserve">. </t>
    </r>
  </si>
  <si>
    <r>
      <rPr>
        <b/>
        <sz val="11"/>
        <color rgb="FF800080"/>
        <rFont val="Calibri"/>
        <family val="2"/>
        <scheme val="minor"/>
      </rPr>
      <t xml:space="preserve">Vizifosile ivo , Yesu </t>
    </r>
    <r>
      <rPr>
        <sz val="11"/>
        <color rgb="FF008000"/>
        <rFont val="Calibri"/>
        <family val="2"/>
        <scheme val="minor"/>
      </rPr>
      <t xml:space="preserve">kasegela </t>
    </r>
    <r>
      <rPr>
        <b/>
        <sz val="11"/>
        <color rgb="FF800080"/>
        <rFont val="Calibri"/>
        <family val="2"/>
        <scheme val="minor"/>
      </rPr>
      <t xml:space="preserve">Atene na kuhita Korito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</si>
  <si>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hamwe </t>
    </r>
    <r>
      <rPr>
        <sz val="11"/>
        <color rgb="FF008000"/>
        <rFont val="Calibri"/>
        <family val="2"/>
        <scheme val="minor"/>
      </rPr>
      <t xml:space="preserve">na weye </t>
    </r>
    <r>
      <rPr>
        <i/>
        <sz val="11"/>
        <color rgb="FF0000FF"/>
        <rFont val="Calibri"/>
        <family val="2"/>
        <scheme val="minor"/>
      </rPr>
      <t xml:space="preserve">, na habule munhu yonda yadahe na kukutendela vihile </t>
    </r>
    <r>
      <rPr>
        <sz val="11"/>
        <color rgb="FF008000"/>
        <rFont val="Calibri"/>
        <family val="2"/>
        <scheme val="minor"/>
      </rPr>
      <t xml:space="preserve">. </t>
    </r>
    <r>
      <rPr>
        <b/>
        <sz val="11"/>
        <color rgb="FF800080"/>
        <rFont val="Calibri"/>
        <family val="2"/>
        <scheme val="minor"/>
      </rPr>
      <t xml:space="preserve">Kwaviya niye </t>
    </r>
    <r>
      <rPr>
        <sz val="11"/>
        <color rgb="FF008000"/>
        <rFont val="Calibri"/>
        <family val="2"/>
        <scheme val="minor"/>
      </rPr>
      <t xml:space="preserve">na </t>
    </r>
    <r>
      <rPr>
        <strike/>
        <sz val="11"/>
        <color rgb="FFFF0000"/>
        <rFont val="Calibri"/>
        <family val="2"/>
        <scheme val="minor"/>
      </rPr>
      <t xml:space="preserve">kukubananga , kwaviya niye nina </t>
    </r>
    <r>
      <rPr>
        <sz val="11"/>
        <color rgb="FF008000"/>
        <rFont val="Calibri"/>
        <family val="2"/>
        <scheme val="minor"/>
      </rPr>
      <t xml:space="preserve">wanhu wengi </t>
    </r>
    <r>
      <rPr>
        <b/>
        <sz val="11"/>
        <color rgb="FF800080"/>
        <rFont val="Calibri"/>
        <family val="2"/>
        <scheme val="minor"/>
      </rPr>
      <t xml:space="preserve">weli mwiisi ino , wanhu wangu </t>
    </r>
    <r>
      <rPr>
        <sz val="11"/>
        <color rgb="FF008000"/>
        <rFont val="Calibri"/>
        <family val="2"/>
        <scheme val="minor"/>
      </rPr>
      <t xml:space="preserve">. " </t>
    </r>
  </si>
  <si>
    <r>
      <rPr>
        <b/>
        <sz val="11"/>
        <color rgb="FF800080"/>
        <rFont val="Calibri"/>
        <family val="2"/>
        <scheme val="minor"/>
      </rPr>
      <t xml:space="preserve">Maabaho Petili </t>
    </r>
    <r>
      <rPr>
        <sz val="11"/>
        <color rgb="FF008000"/>
        <rFont val="Calibri"/>
        <family val="2"/>
        <scheme val="minor"/>
      </rPr>
      <t xml:space="preserve">kakala </t>
    </r>
    <r>
      <rPr>
        <strike/>
        <sz val="11"/>
        <color rgb="FFFF0000"/>
        <rFont val="Calibri"/>
        <family val="2"/>
        <scheme val="minor"/>
      </rPr>
      <t xml:space="preserve">uko lusita lwa </t>
    </r>
    <r>
      <rPr>
        <sz val="11"/>
        <color rgb="FF008000"/>
        <rFont val="Calibri"/>
        <family val="2"/>
        <scheme val="minor"/>
      </rPr>
      <t xml:space="preserve">mwaka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nushu </t>
    </r>
    <r>
      <rPr>
        <sz val="11"/>
        <color rgb="FF008000"/>
        <rFont val="Calibri"/>
        <family val="2"/>
        <scheme val="minor"/>
      </rPr>
      <t xml:space="preserve">, </t>
    </r>
    <r>
      <rPr>
        <b/>
        <sz val="11"/>
        <color rgb="FF800080"/>
        <rFont val="Calibri"/>
        <family val="2"/>
        <scheme val="minor"/>
      </rPr>
      <t xml:space="preserve">kafundiza </t>
    </r>
    <r>
      <rPr>
        <sz val="11"/>
        <color rgb="FF008000"/>
        <rFont val="Calibri"/>
        <family val="2"/>
        <scheme val="minor"/>
      </rPr>
      <t xml:space="preserve">mbuli ya Mulungu . </t>
    </r>
  </si>
  <si>
    <r>
      <rPr>
        <i/>
        <sz val="11"/>
        <color rgb="FF0000FF"/>
        <rFont val="Calibri"/>
        <family val="2"/>
        <scheme val="minor"/>
      </rPr>
      <t xml:space="preserve">Mbali </t>
    </r>
    <r>
      <rPr>
        <sz val="11"/>
        <color rgb="FF008000"/>
        <rFont val="Calibri"/>
        <family val="2"/>
        <scheme val="minor"/>
      </rPr>
      <t xml:space="preserve">Galiyo viyakalile </t>
    </r>
    <r>
      <rPr>
        <i/>
        <sz val="11"/>
        <color rgb="FF0000FF"/>
        <rFont val="Calibri"/>
        <family val="2"/>
        <scheme val="minor"/>
      </rPr>
      <t xml:space="preserve">msang'hani wa </t>
    </r>
    <r>
      <rPr>
        <sz val="11"/>
        <color rgb="FF008000"/>
        <rFont val="Calibri"/>
        <family val="2"/>
        <scheme val="minor"/>
      </rPr>
      <t xml:space="preserve">mkulu </t>
    </r>
    <r>
      <rPr>
        <i/>
        <sz val="11"/>
        <color rgb="FF0000FF"/>
        <rFont val="Calibri"/>
        <family val="2"/>
        <scheme val="minor"/>
      </rPr>
      <t xml:space="preserve">wa bululu </t>
    </r>
    <r>
      <rPr>
        <sz val="11"/>
        <color rgb="FF008000"/>
        <rFont val="Calibri"/>
        <family val="2"/>
        <scheme val="minor"/>
      </rPr>
      <t xml:space="preserve">wa Akaya , Wayahudi </t>
    </r>
    <r>
      <rPr>
        <b/>
        <sz val="11"/>
        <color rgb="FF800080"/>
        <rFont val="Calibri"/>
        <family val="2"/>
        <scheme val="minor"/>
      </rPr>
      <t xml:space="preserve">wamgwila mwiichifungo na kumgwila Paulo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wamgwila </t>
    </r>
    <r>
      <rPr>
        <strike/>
        <sz val="11"/>
        <color rgb="FFFF0000"/>
        <rFont val="Calibri"/>
        <family val="2"/>
        <scheme val="minor"/>
      </rPr>
      <t xml:space="preserve">Paulo </t>
    </r>
    <r>
      <rPr>
        <sz val="11"/>
        <color rgb="FF008000"/>
        <rFont val="Calibri"/>
        <family val="2"/>
        <scheme val="minor"/>
      </rPr>
      <t xml:space="preserve">na </t>
    </r>
    <r>
      <rPr>
        <b/>
        <sz val="11"/>
        <color rgb="FF800080"/>
        <rFont val="Calibri"/>
        <family val="2"/>
        <scheme val="minor"/>
      </rPr>
      <t xml:space="preserve">kumgala kwiichitala </t>
    </r>
    <r>
      <rPr>
        <sz val="11"/>
        <color rgb="FF008000"/>
        <rFont val="Calibri"/>
        <family val="2"/>
        <scheme val="minor"/>
      </rPr>
      <t xml:space="preserve">. </t>
    </r>
  </si>
  <si>
    <r>
      <rPr>
        <sz val="11"/>
        <color rgb="FF008000"/>
        <rFont val="Calibri"/>
        <family val="2"/>
        <scheme val="minor"/>
      </rPr>
      <t xml:space="preserve">Walonga , " Munhu ino </t>
    </r>
    <r>
      <rPr>
        <b/>
        <sz val="11"/>
        <color rgb="FF800080"/>
        <rFont val="Calibri"/>
        <family val="2"/>
        <scheme val="minor"/>
      </rPr>
      <t xml:space="preserve">kolonga </t>
    </r>
    <r>
      <rPr>
        <sz val="11"/>
        <color rgb="FF008000"/>
        <rFont val="Calibri"/>
        <family val="2"/>
        <scheme val="minor"/>
      </rPr>
      <t xml:space="preserve">wanhu </t>
    </r>
    <r>
      <rPr>
        <b/>
        <sz val="11"/>
        <color rgb="FF800080"/>
        <rFont val="Calibri"/>
        <family val="2"/>
        <scheme val="minor"/>
      </rPr>
      <t xml:space="preserve">wamtogole </t>
    </r>
    <r>
      <rPr>
        <sz val="11"/>
        <color rgb="FF008000"/>
        <rFont val="Calibri"/>
        <family val="2"/>
        <scheme val="minor"/>
      </rPr>
      <t xml:space="preserve">Mulungu </t>
    </r>
    <r>
      <rPr>
        <b/>
        <sz val="11"/>
        <color rgb="FF800080"/>
        <rFont val="Calibri"/>
        <family val="2"/>
        <scheme val="minor"/>
      </rPr>
      <t xml:space="preserve">muladi wamtindibhalile Mulungu fana </t>
    </r>
    <r>
      <rPr>
        <sz val="11"/>
        <color rgb="FF008000"/>
        <rFont val="Calibri"/>
        <family val="2"/>
        <scheme val="minor"/>
      </rPr>
      <t xml:space="preserve">Malagilizo </t>
    </r>
    <r>
      <rPr>
        <b/>
        <sz val="11"/>
        <color rgb="FF800080"/>
        <rFont val="Calibri"/>
        <family val="2"/>
        <scheme val="minor"/>
      </rPr>
      <t xml:space="preserve">hachilondeka bule . </t>
    </r>
    <r>
      <rPr>
        <sz val="11"/>
        <color rgb="FF008000"/>
        <rFont val="Calibri"/>
        <family val="2"/>
        <scheme val="minor"/>
      </rPr>
      <t xml:space="preserve">" </t>
    </r>
  </si>
  <si>
    <r>
      <rPr>
        <b/>
        <sz val="11"/>
        <color rgb="FF800080"/>
        <rFont val="Calibri"/>
        <family val="2"/>
        <scheme val="minor"/>
      </rPr>
      <t xml:space="preserve">Mbali Yesu viyakalile yolonda kuikombola mwenyewo </t>
    </r>
    <r>
      <rPr>
        <sz val="11"/>
        <color rgb="FF008000"/>
        <rFont val="Calibri"/>
        <family val="2"/>
        <scheme val="minor"/>
      </rPr>
      <t xml:space="preserve">, Galiyo kawalongela Wayahudi , " </t>
    </r>
    <r>
      <rPr>
        <b/>
        <sz val="11"/>
        <color rgb="FF800080"/>
        <rFont val="Calibri"/>
        <family val="2"/>
        <scheme val="minor"/>
      </rPr>
      <t xml:space="preserve">Mweye Wayahudi , fana mwing'huse </t>
    </r>
    <r>
      <rPr>
        <sz val="11"/>
        <color rgb="FF008000"/>
        <rFont val="Calibri"/>
        <family val="2"/>
        <scheme val="minor"/>
      </rPr>
      <t xml:space="preserve">mbuli </t>
    </r>
    <r>
      <rPr>
        <b/>
        <sz val="11"/>
        <color rgb="FF800080"/>
        <rFont val="Calibri"/>
        <family val="2"/>
        <scheme val="minor"/>
      </rPr>
      <t xml:space="preserve">zimwenga za uhasanyi mkulu </t>
    </r>
    <r>
      <rPr>
        <sz val="11"/>
        <color rgb="FF008000"/>
        <rFont val="Calibri"/>
        <family val="2"/>
        <scheme val="minor"/>
      </rPr>
      <t xml:space="preserve">, </t>
    </r>
    <r>
      <rPr>
        <b/>
        <sz val="11"/>
        <color rgb="FF800080"/>
        <rFont val="Calibri"/>
        <family val="2"/>
        <scheme val="minor"/>
      </rPr>
      <t xml:space="preserve">fana nipinjikwa nihulike mweye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</si>
  <si>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t>
    </r>
    <r>
      <rPr>
        <sz val="11"/>
        <color rgb="FF008000"/>
        <rFont val="Calibri"/>
        <family val="2"/>
        <scheme val="minor"/>
      </rPr>
      <t xml:space="preserve">mbuli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zina , na lagilizo lyenu , </t>
    </r>
    <r>
      <rPr>
        <sz val="11"/>
        <color rgb="FF008000"/>
        <rFont val="Calibri"/>
        <family val="2"/>
        <scheme val="minor"/>
      </rPr>
      <t xml:space="preserve">mweye </t>
    </r>
    <r>
      <rPr>
        <b/>
        <sz val="11"/>
        <color rgb="FF800080"/>
        <rFont val="Calibri"/>
        <family val="2"/>
        <scheme val="minor"/>
      </rPr>
      <t xml:space="preserve">mwiigwilile </t>
    </r>
    <r>
      <rPr>
        <sz val="11"/>
        <color rgb="FF008000"/>
        <rFont val="Calibri"/>
        <family val="2"/>
        <scheme val="minor"/>
      </rPr>
      <t xml:space="preserve">. Niye sizakuwa </t>
    </r>
    <r>
      <rPr>
        <b/>
        <sz val="11"/>
        <color rgb="FF800080"/>
        <rFont val="Calibri"/>
        <family val="2"/>
        <scheme val="minor"/>
      </rPr>
      <t xml:space="preserve">hakimu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</si>
  <si>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kawawalava kulawa mwii kaye </t>
    </r>
    <r>
      <rPr>
        <sz val="11"/>
        <color rgb="FF008000"/>
        <rFont val="Calibri"/>
        <family val="2"/>
        <scheme val="minor"/>
      </rPr>
      <t xml:space="preserve">ya </t>
    </r>
    <r>
      <rPr>
        <b/>
        <sz val="11"/>
        <color rgb="FF800080"/>
        <rFont val="Calibri"/>
        <family val="2"/>
        <scheme val="minor"/>
      </rPr>
      <t xml:space="preserve">kutosela wanhu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</si>
  <si>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wamgwila </t>
    </r>
    <r>
      <rPr>
        <b/>
        <sz val="11"/>
        <color rgb="FF800080"/>
        <rFont val="Calibri"/>
        <family val="2"/>
        <scheme val="minor"/>
      </rPr>
      <t xml:space="preserve">na kumgwila Soshene </t>
    </r>
    <r>
      <rPr>
        <sz val="11"/>
        <color rgb="FF008000"/>
        <rFont val="Calibri"/>
        <family val="2"/>
        <scheme val="minor"/>
      </rPr>
      <t xml:space="preserve">, mkulu wa kaye ya kutosela </t>
    </r>
    <r>
      <rPr>
        <b/>
        <sz val="11"/>
        <color rgb="FF800080"/>
        <rFont val="Calibri"/>
        <family val="2"/>
        <scheme val="minor"/>
      </rPr>
      <t xml:space="preserve">yatangigwe Yailo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wamtowa haulongozi ha </t>
    </r>
    <r>
      <rPr>
        <b/>
        <sz val="11"/>
        <color rgb="FF800080"/>
        <rFont val="Calibri"/>
        <family val="2"/>
        <scheme val="minor"/>
      </rPr>
      <t xml:space="preserve">kaye ya kutosela </t>
    </r>
    <r>
      <rPr>
        <sz val="11"/>
        <color rgb="FF008000"/>
        <rFont val="Calibri"/>
        <family val="2"/>
        <scheme val="minor"/>
      </rPr>
      <t xml:space="preserve">. Mbali </t>
    </r>
    <r>
      <rPr>
        <b/>
        <sz val="11"/>
        <color rgb="FF800080"/>
        <rFont val="Calibri"/>
        <family val="2"/>
        <scheme val="minor"/>
      </rPr>
      <t xml:space="preserve">Galilaya havimanyile bule viwatendile </t>
    </r>
    <r>
      <rPr>
        <sz val="11"/>
        <color rgb="FF008000"/>
        <rFont val="Calibri"/>
        <family val="2"/>
        <scheme val="minor"/>
      </rPr>
      <t xml:space="preserve">. </t>
    </r>
  </si>
  <si>
    <r>
      <rPr>
        <b/>
        <sz val="11"/>
        <color rgb="FF800080"/>
        <rFont val="Calibri"/>
        <family val="2"/>
        <scheme val="minor"/>
      </rPr>
      <t xml:space="preserve">Viyakalile Korito siku chidogo , Mulungu kamulongela kuwaleka wandugu , maabaho kahita kudibululu da Siliya hamwe </t>
    </r>
    <r>
      <rPr>
        <sz val="11"/>
        <color rgb="FF008000"/>
        <rFont val="Calibri"/>
        <family val="2"/>
        <scheme val="minor"/>
      </rPr>
      <t xml:space="preserve">na </t>
    </r>
    <r>
      <rPr>
        <b/>
        <sz val="11"/>
        <color rgb="FF800080"/>
        <rFont val="Calibri"/>
        <family val="2"/>
        <scheme val="minor"/>
      </rPr>
      <t xml:space="preserve">Pilisikila </t>
    </r>
    <r>
      <rPr>
        <sz val="11"/>
        <color rgb="FF008000"/>
        <rFont val="Calibri"/>
        <family val="2"/>
        <scheme val="minor"/>
      </rPr>
      <t xml:space="preserve">na Akila </t>
    </r>
    <r>
      <rPr>
        <strike/>
        <sz val="11"/>
        <color rgb="FFFF0000"/>
        <rFont val="Calibri"/>
        <family val="2"/>
        <scheme val="minor"/>
      </rPr>
      <t xml:space="preserve">mbaka Siliya </t>
    </r>
    <r>
      <rPr>
        <sz val="11"/>
        <color rgb="FF008000"/>
        <rFont val="Calibri"/>
        <family val="2"/>
        <scheme val="minor"/>
      </rPr>
      <t xml:space="preserve">. </t>
    </r>
    <r>
      <rPr>
        <b/>
        <sz val="11"/>
        <color rgb="FF800080"/>
        <rFont val="Calibri"/>
        <family val="2"/>
        <scheme val="minor"/>
      </rPr>
      <t xml:space="preserve">Viwafikile uko Kene Kene Kene Kene Kene Kene Kene Kene Kene Kene Kene Kene Kene Kene Kene Kene Kene Kene Kene Kene Kene Kene Kene Kene Kene Kene Kene Kene Kene Kene Kene Kene Kene Kene Kene Kene Kene Kene Kene Kene Kene Kene Kene Kene Kene Kene Kene Kene Kene Kene Kene Kene Kene Kene Kene Kene Kene </t>
    </r>
    <r>
      <rPr>
        <sz val="11"/>
        <color rgb="FF008000"/>
        <rFont val="Calibri"/>
        <family val="2"/>
        <scheme val="minor"/>
      </rPr>
      <t xml:space="preserve">. </t>
    </r>
    <r>
      <rPr>
        <i/>
        <sz val="11"/>
        <color rgb="FF0000FF"/>
        <rFont val="Calibri"/>
        <family val="2"/>
        <scheme val="minor"/>
      </rPr>
      <t xml:space="preserve">Kwaviya kalava mbuli ya Mulungu . </t>
    </r>
  </si>
  <si>
    <r>
      <rPr>
        <sz val="11"/>
        <color rgb="FF008000"/>
        <rFont val="Calibri"/>
        <family val="2"/>
        <scheme val="minor"/>
      </rPr>
      <t xml:space="preserve">Wafika </t>
    </r>
    <r>
      <rPr>
        <i/>
        <sz val="11"/>
        <color rgb="FF0000FF"/>
        <rFont val="Calibri"/>
        <family val="2"/>
        <scheme val="minor"/>
      </rPr>
      <t xml:space="preserve">mudibululu da </t>
    </r>
    <r>
      <rPr>
        <sz val="11"/>
        <color rgb="FF008000"/>
        <rFont val="Calibri"/>
        <family val="2"/>
        <scheme val="minor"/>
      </rPr>
      <t xml:space="preserve">Efeso , </t>
    </r>
    <r>
      <rPr>
        <b/>
        <sz val="11"/>
        <color rgb="FF800080"/>
        <rFont val="Calibri"/>
        <family val="2"/>
        <scheme val="minor"/>
      </rPr>
      <t xml:space="preserve">Mulungu kawalaga Pilisikila </t>
    </r>
    <r>
      <rPr>
        <sz val="11"/>
        <color rgb="FF008000"/>
        <rFont val="Calibri"/>
        <family val="2"/>
        <scheme val="minor"/>
      </rPr>
      <t xml:space="preserve">na Akila . </t>
    </r>
    <r>
      <rPr>
        <b/>
        <sz val="11"/>
        <color rgb="FF800080"/>
        <rFont val="Calibri"/>
        <family val="2"/>
        <scheme val="minor"/>
      </rPr>
      <t xml:space="preserve">Yeye kengila mwii Kaye </t>
    </r>
    <r>
      <rPr>
        <sz val="11"/>
        <color rgb="FF008000"/>
        <rFont val="Calibri"/>
        <family val="2"/>
        <scheme val="minor"/>
      </rPr>
      <t xml:space="preserve">ya kutosela na </t>
    </r>
    <r>
      <rPr>
        <b/>
        <sz val="11"/>
        <color rgb="FF800080"/>
        <rFont val="Calibri"/>
        <family val="2"/>
        <scheme val="minor"/>
      </rPr>
      <t xml:space="preserve">kuibishila </t>
    </r>
    <r>
      <rPr>
        <sz val="11"/>
        <color rgb="FF008000"/>
        <rFont val="Calibri"/>
        <family val="2"/>
        <scheme val="minor"/>
      </rPr>
      <t xml:space="preserve">na Wayahudi . </t>
    </r>
  </si>
  <si>
    <r>
      <rPr>
        <b/>
        <sz val="11"/>
        <color rgb="FF800080"/>
        <rFont val="Calibri"/>
        <family val="2"/>
        <scheme val="minor"/>
      </rPr>
      <t xml:space="preserve">Maabaho kahita kumtegeleza Muyaudi </t>
    </r>
    <r>
      <rPr>
        <sz val="11"/>
        <color rgb="FF008000"/>
        <rFont val="Calibri"/>
        <family val="2"/>
        <scheme val="minor"/>
      </rPr>
      <t xml:space="preserve">imwe </t>
    </r>
    <r>
      <rPr>
        <b/>
        <sz val="11"/>
        <color rgb="FF800080"/>
        <rFont val="Calibri"/>
        <family val="2"/>
        <scheme val="minor"/>
      </rPr>
      <t xml:space="preserve">yatangigwe </t>
    </r>
    <r>
      <rPr>
        <sz val="11"/>
        <color rgb="FF008000"/>
        <rFont val="Calibri"/>
        <family val="2"/>
        <scheme val="minor"/>
      </rPr>
      <t xml:space="preserve">Akila , </t>
    </r>
    <r>
      <rPr>
        <b/>
        <sz val="11"/>
        <color rgb="FF800080"/>
        <rFont val="Calibri"/>
        <family val="2"/>
        <scheme val="minor"/>
      </rPr>
      <t xml:space="preserve">munhu wa isi ya </t>
    </r>
    <r>
      <rPr>
        <sz val="11"/>
        <color rgb="FF008000"/>
        <rFont val="Calibri"/>
        <family val="2"/>
        <scheme val="minor"/>
      </rPr>
      <t xml:space="preserve">Ponto </t>
    </r>
    <r>
      <rPr>
        <b/>
        <sz val="11"/>
        <color rgb="FF800080"/>
        <rFont val="Calibri"/>
        <family val="2"/>
        <scheme val="minor"/>
      </rPr>
      <t xml:space="preserve">. Iyo kakala yafika kulawa Italiya </t>
    </r>
    <r>
      <rPr>
        <sz val="11"/>
        <color rgb="FF008000"/>
        <rFont val="Calibri"/>
        <family val="2"/>
        <scheme val="minor"/>
      </rPr>
      <t xml:space="preserve">na muke wake </t>
    </r>
    <r>
      <rPr>
        <b/>
        <sz val="11"/>
        <color rgb="FF800080"/>
        <rFont val="Calibri"/>
        <family val="2"/>
        <scheme val="minor"/>
      </rPr>
      <t xml:space="preserve">Pilisikila . Kwaviya Kalaudiyo kakala kalagiliza </t>
    </r>
    <r>
      <rPr>
        <sz val="11"/>
        <color rgb="FF008000"/>
        <rFont val="Calibri"/>
        <family val="2"/>
        <scheme val="minor"/>
      </rPr>
      <t xml:space="preserve">Wayahudi wose </t>
    </r>
    <r>
      <rPr>
        <b/>
        <sz val="11"/>
        <color rgb="FF800080"/>
        <rFont val="Calibri"/>
        <family val="2"/>
        <scheme val="minor"/>
      </rPr>
      <t xml:space="preserve">wasegele Chilisito </t>
    </r>
    <r>
      <rPr>
        <sz val="11"/>
        <color rgb="FF008000"/>
        <rFont val="Calibri"/>
        <family val="2"/>
        <scheme val="minor"/>
      </rPr>
      <t xml:space="preserve">. </t>
    </r>
    <r>
      <rPr>
        <strike/>
        <sz val="11"/>
        <color rgb="FFFF0000"/>
        <rFont val="Calibri"/>
        <family val="2"/>
        <scheme val="minor"/>
      </rPr>
      <t xml:space="preserve">Ivo Paulo kahita kuwalola , </t>
    </r>
  </si>
  <si>
    <r>
      <rPr>
        <b/>
        <sz val="11"/>
        <color rgb="FF800080"/>
        <rFont val="Calibri"/>
        <family val="2"/>
        <scheme val="minor"/>
      </rPr>
      <t xml:space="preserve">Viwamulondile kukala na wawo kwa siku nyingi </t>
    </r>
    <r>
      <rPr>
        <sz val="11"/>
        <color rgb="FF008000"/>
        <rFont val="Calibri"/>
        <family val="2"/>
        <scheme val="minor"/>
      </rPr>
      <t xml:space="preserve">, </t>
    </r>
    <r>
      <rPr>
        <b/>
        <sz val="11"/>
        <color rgb="FF800080"/>
        <rFont val="Calibri"/>
        <family val="2"/>
        <scheme val="minor"/>
      </rPr>
      <t xml:space="preserve">halekile </t>
    </r>
    <r>
      <rPr>
        <sz val="11"/>
        <color rgb="FF008000"/>
        <rFont val="Calibri"/>
        <family val="2"/>
        <scheme val="minor"/>
      </rPr>
      <t xml:space="preserve">bule . </t>
    </r>
  </si>
  <si>
    <r>
      <rPr>
        <sz val="11"/>
        <color rgb="FF008000"/>
        <rFont val="Calibri"/>
        <family val="2"/>
        <scheme val="minor"/>
      </rPr>
      <t xml:space="preserve">Mbali </t>
    </r>
    <r>
      <rPr>
        <b/>
        <sz val="11"/>
        <color rgb="FF800080"/>
        <rFont val="Calibri"/>
        <family val="2"/>
        <scheme val="minor"/>
      </rPr>
      <t xml:space="preserve">viyanduse kusegela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Nizageza fana </t>
    </r>
    <r>
      <rPr>
        <sz val="11"/>
        <color rgb="FF008000"/>
        <rFont val="Calibri"/>
        <family val="2"/>
        <scheme val="minor"/>
      </rPr>
      <t xml:space="preserve">Mulungu </t>
    </r>
    <r>
      <rPr>
        <b/>
        <sz val="11"/>
        <color rgb="FF800080"/>
        <rFont val="Calibri"/>
        <family val="2"/>
        <scheme val="minor"/>
      </rPr>
      <t xml:space="preserve">viyolonda </t>
    </r>
    <r>
      <rPr>
        <sz val="11"/>
        <color rgb="FF008000"/>
        <rFont val="Calibri"/>
        <family val="2"/>
        <scheme val="minor"/>
      </rPr>
      <t xml:space="preserve">. " Maabaho </t>
    </r>
    <r>
      <rPr>
        <b/>
        <sz val="11"/>
        <color rgb="FF800080"/>
        <rFont val="Calibri"/>
        <family val="2"/>
        <scheme val="minor"/>
      </rPr>
      <t xml:space="preserve">kandusa kusegela mudilamba kulawa mudibululu da </t>
    </r>
    <r>
      <rPr>
        <sz val="11"/>
        <color rgb="FF008000"/>
        <rFont val="Calibri"/>
        <family val="2"/>
        <scheme val="minor"/>
      </rPr>
      <t xml:space="preserve">Efeso . </t>
    </r>
  </si>
  <si>
    <r>
      <rPr>
        <b/>
        <sz val="11"/>
        <color rgb="FF800080"/>
        <rFont val="Calibri"/>
        <family val="2"/>
        <scheme val="minor"/>
      </rPr>
      <t xml:space="preserve">Maabaho kalawa mudibululu da </t>
    </r>
    <r>
      <rPr>
        <sz val="11"/>
        <color rgb="FF008000"/>
        <rFont val="Calibri"/>
        <family val="2"/>
        <scheme val="minor"/>
      </rPr>
      <t xml:space="preserve">Kaisaliya , kahita Yelusalemu na </t>
    </r>
    <r>
      <rPr>
        <b/>
        <sz val="11"/>
        <color rgb="FF800080"/>
        <rFont val="Calibri"/>
        <family val="2"/>
        <scheme val="minor"/>
      </rPr>
      <t xml:space="preserve">kuwalongela mwii Kaye ya Mulungu . Maabaho </t>
    </r>
    <r>
      <rPr>
        <sz val="11"/>
        <color rgb="FF008000"/>
        <rFont val="Calibri"/>
        <family val="2"/>
        <scheme val="minor"/>
      </rPr>
      <t xml:space="preserve">kahita </t>
    </r>
    <r>
      <rPr>
        <b/>
        <sz val="11"/>
        <color rgb="FF800080"/>
        <rFont val="Calibri"/>
        <family val="2"/>
        <scheme val="minor"/>
      </rPr>
      <t xml:space="preserve">Andeleya </t>
    </r>
    <r>
      <rPr>
        <sz val="11"/>
        <color rgb="FF008000"/>
        <rFont val="Calibri"/>
        <family val="2"/>
        <scheme val="minor"/>
      </rPr>
      <t xml:space="preserve">. </t>
    </r>
  </si>
  <si>
    <r>
      <rPr>
        <b/>
        <sz val="11"/>
        <color rgb="FF800080"/>
        <rFont val="Calibri"/>
        <family val="2"/>
        <scheme val="minor"/>
      </rPr>
      <t xml:space="preserve">Viyakalile baho siku chidogo </t>
    </r>
    <r>
      <rPr>
        <sz val="11"/>
        <color rgb="FF008000"/>
        <rFont val="Calibri"/>
        <family val="2"/>
        <scheme val="minor"/>
      </rPr>
      <t xml:space="preserve">, </t>
    </r>
    <r>
      <rPr>
        <b/>
        <sz val="11"/>
        <color rgb="FF800080"/>
        <rFont val="Calibri"/>
        <family val="2"/>
        <scheme val="minor"/>
      </rPr>
      <t xml:space="preserve">kahita mwiisi ya Galilaya </t>
    </r>
    <r>
      <rPr>
        <sz val="11"/>
        <color rgb="FF008000"/>
        <rFont val="Calibri"/>
        <family val="2"/>
        <scheme val="minor"/>
      </rPr>
      <t xml:space="preserve">na </t>
    </r>
    <r>
      <rPr>
        <b/>
        <sz val="11"/>
        <color rgb="FF800080"/>
        <rFont val="Calibri"/>
        <family val="2"/>
        <scheme val="minor"/>
      </rPr>
      <t xml:space="preserve">Mafalisayo , kawalongela wanahina wose </t>
    </r>
    <r>
      <rPr>
        <sz val="11"/>
        <color rgb="FF008000"/>
        <rFont val="Calibri"/>
        <family val="2"/>
        <scheme val="minor"/>
      </rPr>
      <t xml:space="preserve">moyo </t>
    </r>
    <r>
      <rPr>
        <strike/>
        <sz val="11"/>
        <color rgb="FFFF0000"/>
        <rFont val="Calibri"/>
        <family val="2"/>
        <scheme val="minor"/>
      </rPr>
      <t xml:space="preserve">wanhu waja wowamsondelele Yesu </t>
    </r>
    <r>
      <rPr>
        <sz val="11"/>
        <color rgb="FF008000"/>
        <rFont val="Calibri"/>
        <family val="2"/>
        <scheme val="minor"/>
      </rPr>
      <t xml:space="preserve">. </t>
    </r>
  </si>
  <si>
    <r>
      <rPr>
        <b/>
        <sz val="11"/>
        <color rgb="FF800080"/>
        <rFont val="Calibri"/>
        <family val="2"/>
        <scheme val="minor"/>
      </rPr>
      <t xml:space="preserve">Maabaho keza munhu </t>
    </r>
    <r>
      <rPr>
        <sz val="11"/>
        <color rgb="FF008000"/>
        <rFont val="Calibri"/>
        <family val="2"/>
        <scheme val="minor"/>
      </rPr>
      <t xml:space="preserve">imwe </t>
    </r>
    <r>
      <rPr>
        <i/>
        <sz val="11"/>
        <color rgb="FF0000FF"/>
        <rFont val="Calibri"/>
        <family val="2"/>
        <scheme val="minor"/>
      </rPr>
      <t xml:space="preserve">Muyaudi </t>
    </r>
    <r>
      <rPr>
        <sz val="11"/>
        <color rgb="FF008000"/>
        <rFont val="Calibri"/>
        <family val="2"/>
        <scheme val="minor"/>
      </rPr>
      <t xml:space="preserve">yotangigwa Apolo ,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isi ya Alekishandalia </t>
    </r>
    <r>
      <rPr>
        <sz val="11"/>
        <color rgb="FF008000"/>
        <rFont val="Calibri"/>
        <family val="2"/>
        <scheme val="minor"/>
      </rPr>
      <t xml:space="preserve">, kafika </t>
    </r>
    <r>
      <rPr>
        <b/>
        <sz val="11"/>
        <color rgb="FF800080"/>
        <rFont val="Calibri"/>
        <family val="2"/>
        <scheme val="minor"/>
      </rPr>
      <t xml:space="preserve">mudibululu da Epetili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yafundiza ng'hani , kakala </t>
    </r>
    <r>
      <rPr>
        <sz val="11"/>
        <color rgb="FF008000"/>
        <rFont val="Calibri"/>
        <family val="2"/>
        <scheme val="minor"/>
      </rPr>
      <t xml:space="preserve">na </t>
    </r>
    <r>
      <rPr>
        <b/>
        <sz val="11"/>
        <color rgb="FF800080"/>
        <rFont val="Calibri"/>
        <family val="2"/>
        <scheme val="minor"/>
      </rPr>
      <t xml:space="preserve">lunda lukulu lwa Maandiko </t>
    </r>
    <r>
      <rPr>
        <sz val="11"/>
        <color rgb="FF008000"/>
        <rFont val="Calibri"/>
        <family val="2"/>
        <scheme val="minor"/>
      </rPr>
      <t xml:space="preserve">Yelile . </t>
    </r>
  </si>
  <si>
    <r>
      <rPr>
        <b/>
        <sz val="11"/>
        <color rgb="FF800080"/>
        <rFont val="Calibri"/>
        <family val="2"/>
        <scheme val="minor"/>
      </rPr>
      <t xml:space="preserve">Viyafundizigwe wa </t>
    </r>
    <r>
      <rPr>
        <sz val="11"/>
        <color rgb="FF008000"/>
        <rFont val="Calibri"/>
        <family val="2"/>
        <scheme val="minor"/>
      </rPr>
      <t xml:space="preserve">nzila ya </t>
    </r>
    <r>
      <rPr>
        <b/>
        <sz val="11"/>
        <color rgb="FF800080"/>
        <rFont val="Calibri"/>
        <family val="2"/>
        <scheme val="minor"/>
      </rPr>
      <t xml:space="preserve">Yesu , kakala munhu ya chinyamkela muumoyo wake , </t>
    </r>
    <r>
      <rPr>
        <sz val="11"/>
        <color rgb="FF008000"/>
        <rFont val="Calibri"/>
        <family val="2"/>
        <scheme val="minor"/>
      </rPr>
      <t xml:space="preserve">na </t>
    </r>
    <r>
      <rPr>
        <b/>
        <sz val="11"/>
        <color rgb="FF800080"/>
        <rFont val="Calibri"/>
        <family val="2"/>
        <scheme val="minor"/>
      </rPr>
      <t xml:space="preserve">kafundiza </t>
    </r>
    <r>
      <rPr>
        <sz val="11"/>
        <color rgb="FF008000"/>
        <rFont val="Calibri"/>
        <family val="2"/>
        <scheme val="minor"/>
      </rPr>
      <t xml:space="preserve">mbuli za Yesu </t>
    </r>
    <r>
      <rPr>
        <b/>
        <sz val="11"/>
        <color rgb="FF800080"/>
        <rFont val="Calibri"/>
        <family val="2"/>
        <scheme val="minor"/>
      </rPr>
      <t xml:space="preserve">funhufunhu . Mbali kavimanya ubatizo wa </t>
    </r>
    <r>
      <rPr>
        <sz val="11"/>
        <color rgb="FF008000"/>
        <rFont val="Calibri"/>
        <family val="2"/>
        <scheme val="minor"/>
      </rPr>
      <t xml:space="preserve">Yohana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</si>
  <si>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Viyaviya Apolo kandusa </t>
    </r>
    <r>
      <rPr>
        <sz val="11"/>
        <color rgb="FF008000"/>
        <rFont val="Calibri"/>
        <family val="2"/>
        <scheme val="minor"/>
      </rPr>
      <t xml:space="preserve">kulonga bila kudumba </t>
    </r>
    <r>
      <rPr>
        <b/>
        <sz val="11"/>
        <color rgb="FF800080"/>
        <rFont val="Calibri"/>
        <family val="2"/>
        <scheme val="minor"/>
      </rPr>
      <t xml:space="preserve">mwii Kaye </t>
    </r>
    <r>
      <rPr>
        <sz val="11"/>
        <color rgb="FF008000"/>
        <rFont val="Calibri"/>
        <family val="2"/>
        <scheme val="minor"/>
      </rPr>
      <t xml:space="preserve">ya kutosela . </t>
    </r>
    <r>
      <rPr>
        <b/>
        <sz val="11"/>
        <color rgb="FF800080"/>
        <rFont val="Calibri"/>
        <family val="2"/>
        <scheme val="minor"/>
      </rPr>
      <t xml:space="preserve">Mbali Pilisikila </t>
    </r>
    <r>
      <rPr>
        <sz val="11"/>
        <color rgb="FF008000"/>
        <rFont val="Calibri"/>
        <family val="2"/>
        <scheme val="minor"/>
      </rPr>
      <t xml:space="preserve">na Akila </t>
    </r>
    <r>
      <rPr>
        <b/>
        <sz val="11"/>
        <color rgb="FF800080"/>
        <rFont val="Calibri"/>
        <family val="2"/>
        <scheme val="minor"/>
      </rPr>
      <t xml:space="preserve">viwahulike </t>
    </r>
    <r>
      <rPr>
        <sz val="11"/>
        <color rgb="FF008000"/>
        <rFont val="Calibri"/>
        <family val="2"/>
        <scheme val="minor"/>
      </rPr>
      <t xml:space="preserve">, wamsola </t>
    </r>
    <r>
      <rPr>
        <b/>
        <sz val="11"/>
        <color rgb="FF800080"/>
        <rFont val="Calibri"/>
        <family val="2"/>
        <scheme val="minor"/>
      </rPr>
      <t xml:space="preserve">kumwake </t>
    </r>
    <r>
      <rPr>
        <sz val="11"/>
        <color rgb="FF008000"/>
        <rFont val="Calibri"/>
        <family val="2"/>
        <scheme val="minor"/>
      </rPr>
      <t xml:space="preserve">na </t>
    </r>
    <r>
      <rPr>
        <b/>
        <sz val="11"/>
        <color rgb="FF800080"/>
        <rFont val="Calibri"/>
        <family val="2"/>
        <scheme val="minor"/>
      </rPr>
      <t xml:space="preserve">wamulongela nzila </t>
    </r>
    <r>
      <rPr>
        <sz val="11"/>
        <color rgb="FF008000"/>
        <rFont val="Calibri"/>
        <family val="2"/>
        <scheme val="minor"/>
      </rPr>
      <t xml:space="preserve">ya Mulungu </t>
    </r>
    <r>
      <rPr>
        <i/>
        <sz val="11"/>
        <color rgb="FF0000FF"/>
        <rFont val="Calibri"/>
        <family val="2"/>
        <scheme val="minor"/>
      </rPr>
      <t xml:space="preserve">funhufunhu </t>
    </r>
    <r>
      <rPr>
        <sz val="11"/>
        <color rgb="FF008000"/>
        <rFont val="Calibri"/>
        <family val="2"/>
        <scheme val="minor"/>
      </rPr>
      <t xml:space="preserve">. </t>
    </r>
  </si>
  <si>
    <r>
      <rPr>
        <i/>
        <sz val="11"/>
        <color rgb="FF0000FF"/>
        <rFont val="Calibri"/>
        <family val="2"/>
        <scheme val="minor"/>
      </rPr>
      <t xml:space="preserve">Viyafikile </t>
    </r>
    <r>
      <rPr>
        <sz val="11"/>
        <color rgb="FF008000"/>
        <rFont val="Calibri"/>
        <family val="2"/>
        <scheme val="minor"/>
      </rPr>
      <t xml:space="preserve">Apolo </t>
    </r>
    <r>
      <rPr>
        <b/>
        <sz val="11"/>
        <color rgb="FF800080"/>
        <rFont val="Calibri"/>
        <family val="2"/>
        <scheme val="minor"/>
      </rPr>
      <t xml:space="preserve">kahalonda kwita </t>
    </r>
    <r>
      <rPr>
        <sz val="11"/>
        <color rgb="FF008000"/>
        <rFont val="Calibri"/>
        <family val="2"/>
        <scheme val="minor"/>
      </rPr>
      <t xml:space="preserve">Akaya , </t>
    </r>
    <r>
      <rPr>
        <b/>
        <sz val="11"/>
        <color rgb="FF800080"/>
        <rFont val="Calibri"/>
        <family val="2"/>
        <scheme val="minor"/>
      </rPr>
      <t xml:space="preserve">wandusa ndugu wakalile Waefeso wamulongela chinyala na kuwalongela wanahina </t>
    </r>
    <r>
      <rPr>
        <sz val="11"/>
        <color rgb="FF008000"/>
        <rFont val="Calibri"/>
        <family val="2"/>
        <scheme val="minor"/>
      </rPr>
      <t xml:space="preserve">wa </t>
    </r>
    <r>
      <rPr>
        <b/>
        <sz val="11"/>
        <color rgb="FF800080"/>
        <rFont val="Calibri"/>
        <family val="2"/>
        <scheme val="minor"/>
      </rPr>
      <t xml:space="preserve">uko </t>
    </r>
    <r>
      <rPr>
        <sz val="11"/>
        <color rgb="FF008000"/>
        <rFont val="Calibri"/>
        <family val="2"/>
        <scheme val="minor"/>
      </rPr>
      <t xml:space="preserve">wamuhokele . </t>
    </r>
    <r>
      <rPr>
        <b/>
        <sz val="11"/>
        <color rgb="FF800080"/>
        <rFont val="Calibri"/>
        <family val="2"/>
        <scheme val="minor"/>
      </rPr>
      <t xml:space="preserve">Viyafikile , kawalongela wengi ,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t>
    </r>
    <r>
      <rPr>
        <i/>
        <sz val="11"/>
        <color rgb="FF0000FF"/>
        <rFont val="Calibri"/>
        <family val="2"/>
        <scheme val="minor"/>
      </rPr>
      <t xml:space="preserve">, waja wowahuwile </t>
    </r>
    <r>
      <rPr>
        <sz val="11"/>
        <color rgb="FF008000"/>
        <rFont val="Calibri"/>
        <family val="2"/>
        <scheme val="minor"/>
      </rPr>
      <t xml:space="preserve">. </t>
    </r>
  </si>
  <si>
    <r>
      <rPr>
        <b/>
        <sz val="11"/>
        <color rgb="FF800080"/>
        <rFont val="Calibri"/>
        <family val="2"/>
        <scheme val="minor"/>
      </rPr>
      <t xml:space="preserve">Kawapetela wanhu waja </t>
    </r>
    <r>
      <rPr>
        <sz val="11"/>
        <color rgb="FF008000"/>
        <rFont val="Calibri"/>
        <family val="2"/>
        <scheme val="minor"/>
      </rPr>
      <t xml:space="preserve">Wayahudi </t>
    </r>
    <r>
      <rPr>
        <i/>
        <sz val="11"/>
        <color rgb="FF0000FF"/>
        <rFont val="Calibri"/>
        <family val="2"/>
        <scheme val="minor"/>
      </rPr>
      <t xml:space="preserve">wowakalile woibishila </t>
    </r>
    <r>
      <rPr>
        <sz val="11"/>
        <color rgb="FF008000"/>
        <rFont val="Calibri"/>
        <family val="2"/>
        <scheme val="minor"/>
      </rPr>
      <t xml:space="preserve">haulongozi </t>
    </r>
    <r>
      <rPr>
        <strike/>
        <sz val="11"/>
        <color rgb="FFFF0000"/>
        <rFont val="Calibri"/>
        <family val="2"/>
        <scheme val="minor"/>
      </rPr>
      <t xml:space="preserve">ha wanhu wose </t>
    </r>
    <r>
      <rPr>
        <sz val="11"/>
        <color rgb="FF008000"/>
        <rFont val="Calibri"/>
        <family val="2"/>
        <scheme val="minor"/>
      </rPr>
      <t xml:space="preserve">, </t>
    </r>
    <r>
      <rPr>
        <b/>
        <sz val="11"/>
        <color rgb="FF800080"/>
        <rFont val="Calibri"/>
        <family val="2"/>
        <scheme val="minor"/>
      </rPr>
      <t xml:space="preserve">kwa udahi mkulu , kawalongela kwa Maandiko </t>
    </r>
    <r>
      <rPr>
        <sz val="11"/>
        <color rgb="FF008000"/>
        <rFont val="Calibri"/>
        <family val="2"/>
        <scheme val="minor"/>
      </rPr>
      <t xml:space="preserve">Yelile kuwa Yesu ni Chilisito </t>
    </r>
    <r>
      <rPr>
        <strike/>
        <sz val="11"/>
        <color rgb="FFFF000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</si>
  <si>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kwaviya </t>
    </r>
    <r>
      <rPr>
        <sz val="11"/>
        <color rgb="FF008000"/>
        <rFont val="Calibri"/>
        <family val="2"/>
        <scheme val="minor"/>
      </rPr>
      <t xml:space="preserve">kakala </t>
    </r>
    <r>
      <rPr>
        <i/>
        <sz val="11"/>
        <color rgb="FF0000FF"/>
        <rFont val="Calibri"/>
        <family val="2"/>
        <scheme val="minor"/>
      </rPr>
      <t xml:space="preserve">hamwe na wawo , wakala </t>
    </r>
    <r>
      <rPr>
        <sz val="11"/>
        <color rgb="FF008000"/>
        <rFont val="Calibri"/>
        <family val="2"/>
        <scheme val="minor"/>
      </rPr>
      <t xml:space="preserve">na kusang'hana nawo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wakala wozitenda mbuli </t>
    </r>
    <r>
      <rPr>
        <sz val="11"/>
        <color rgb="FF008000"/>
        <rFont val="Calibri"/>
        <family val="2"/>
        <scheme val="minor"/>
      </rPr>
      <t xml:space="preserve">. </t>
    </r>
  </si>
  <si>
    <r>
      <rPr>
        <b/>
        <sz val="11"/>
        <color rgb="FF800080"/>
        <rFont val="Calibri"/>
        <family val="2"/>
        <scheme val="minor"/>
      </rPr>
      <t xml:space="preserve">Siku zose za </t>
    </r>
    <r>
      <rPr>
        <sz val="11"/>
        <color rgb="FF008000"/>
        <rFont val="Calibri"/>
        <family val="2"/>
        <scheme val="minor"/>
      </rPr>
      <t xml:space="preserve">Mhumulo kakala kolonga na </t>
    </r>
    <r>
      <rPr>
        <i/>
        <sz val="11"/>
        <color rgb="FF0000FF"/>
        <rFont val="Calibri"/>
        <family val="2"/>
        <scheme val="minor"/>
      </rPr>
      <t xml:space="preserve">kuibishila na </t>
    </r>
    <r>
      <rPr>
        <sz val="11"/>
        <color rgb="FF008000"/>
        <rFont val="Calibri"/>
        <family val="2"/>
        <scheme val="minor"/>
      </rPr>
      <t xml:space="preserve">wanhu </t>
    </r>
    <r>
      <rPr>
        <b/>
        <sz val="11"/>
        <color rgb="FF800080"/>
        <rFont val="Calibri"/>
        <family val="2"/>
        <scheme val="minor"/>
      </rPr>
      <t xml:space="preserve">mwii Kaye </t>
    </r>
    <r>
      <rPr>
        <sz val="11"/>
        <color rgb="FF008000"/>
        <rFont val="Calibri"/>
        <family val="2"/>
        <scheme val="minor"/>
      </rPr>
      <t xml:space="preserve">ya kutosela , </t>
    </r>
    <r>
      <rPr>
        <b/>
        <sz val="11"/>
        <color rgb="FF800080"/>
        <rFont val="Calibri"/>
        <family val="2"/>
        <scheme val="minor"/>
      </rPr>
      <t xml:space="preserve">kawalongela </t>
    </r>
    <r>
      <rPr>
        <sz val="11"/>
        <color rgb="FF008000"/>
        <rFont val="Calibri"/>
        <family val="2"/>
        <scheme val="minor"/>
      </rPr>
      <t xml:space="preserve">Wayahudi na </t>
    </r>
    <r>
      <rPr>
        <b/>
        <sz val="11"/>
        <color rgb="FF800080"/>
        <rFont val="Calibri"/>
        <family val="2"/>
        <scheme val="minor"/>
      </rPr>
      <t xml:space="preserve">Wagilisito muladi wavimanye </t>
    </r>
    <r>
      <rPr>
        <sz val="11"/>
        <color rgb="FF008000"/>
        <rFont val="Calibri"/>
        <family val="2"/>
        <scheme val="minor"/>
      </rPr>
      <t xml:space="preserve">. </t>
    </r>
  </si>
  <si>
    <r>
      <rPr>
        <b/>
        <sz val="11"/>
        <color rgb="FF800080"/>
        <rFont val="Calibri"/>
        <family val="2"/>
        <scheme val="minor"/>
      </rPr>
      <t xml:space="preserve">Viwafikile Saila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kulawa </t>
    </r>
    <r>
      <rPr>
        <b/>
        <sz val="11"/>
        <color rgb="FF800080"/>
        <rFont val="Calibri"/>
        <family val="2"/>
        <scheme val="minor"/>
      </rPr>
      <t xml:space="preserve">mwiisi ya Masedoniya </t>
    </r>
    <r>
      <rPr>
        <sz val="11"/>
        <color rgb="FF008000"/>
        <rFont val="Calibri"/>
        <family val="2"/>
        <scheme val="minor"/>
      </rPr>
      <t xml:space="preserve">, </t>
    </r>
    <r>
      <rPr>
        <b/>
        <sz val="11"/>
        <color rgb="FF800080"/>
        <rFont val="Calibri"/>
        <family val="2"/>
        <scheme val="minor"/>
      </rPr>
      <t xml:space="preserve">wamuwona Petili kakala kafika mwii Mbuli Inogile . Kawalongela </t>
    </r>
    <r>
      <rPr>
        <sz val="11"/>
        <color rgb="FF008000"/>
        <rFont val="Calibri"/>
        <family val="2"/>
        <scheme val="minor"/>
      </rPr>
      <t xml:space="preserve">Wayahudi kuwa Yesu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</si>
  <si>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Wakala woibishila </t>
    </r>
    <r>
      <rPr>
        <sz val="11"/>
        <color rgb="FF008000"/>
        <rFont val="Calibri"/>
        <family val="2"/>
        <scheme val="minor"/>
      </rPr>
      <t xml:space="preserve">na kumuliga </t>
    </r>
    <r>
      <rPr>
        <i/>
        <sz val="11"/>
        <color rgb="FF0000FF"/>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ivo Petili katobola </t>
    </r>
    <r>
      <rPr>
        <sz val="11"/>
        <color rgb="FF008000"/>
        <rFont val="Calibri"/>
        <family val="2"/>
        <scheme val="minor"/>
      </rPr>
      <t xml:space="preserve">viwalo vake na kuwalongela , " </t>
    </r>
    <r>
      <rPr>
        <b/>
        <sz val="11"/>
        <color rgb="FF800080"/>
        <rFont val="Calibri"/>
        <family val="2"/>
        <scheme val="minor"/>
      </rPr>
      <t xml:space="preserve">Mwili wenu wizigwe na mweye </t>
    </r>
    <r>
      <rPr>
        <sz val="11"/>
        <color rgb="FF008000"/>
        <rFont val="Calibri"/>
        <family val="2"/>
        <scheme val="minor"/>
      </rPr>
      <t xml:space="preserve">! Niye </t>
    </r>
    <r>
      <rPr>
        <b/>
        <sz val="11"/>
        <color rgb="FF800080"/>
        <rFont val="Calibri"/>
        <family val="2"/>
        <scheme val="minor"/>
      </rPr>
      <t xml:space="preserve">sifaya chinhu . Niyakamulavila mbuli zangu . Kutandubhila </t>
    </r>
    <r>
      <rPr>
        <sz val="11"/>
        <color rgb="FF008000"/>
        <rFont val="Calibri"/>
        <family val="2"/>
        <scheme val="minor"/>
      </rPr>
      <t xml:space="preserve">sambi </t>
    </r>
    <r>
      <rPr>
        <b/>
        <sz val="11"/>
        <color rgb="FF800080"/>
        <rFont val="Calibri"/>
        <family val="2"/>
        <scheme val="minor"/>
      </rPr>
      <t xml:space="preserve">nizaita </t>
    </r>
    <r>
      <rPr>
        <sz val="11"/>
        <color rgb="FF008000"/>
        <rFont val="Calibri"/>
        <family val="2"/>
        <scheme val="minor"/>
      </rPr>
      <t xml:space="preserve">wanhu weli siyo Wayahudi . " </t>
    </r>
  </si>
  <si>
    <r>
      <rPr>
        <sz val="11"/>
        <color rgb="FF008000"/>
        <rFont val="Calibri"/>
        <family val="2"/>
        <scheme val="minor"/>
      </rPr>
      <t xml:space="preserve">Maabaho </t>
    </r>
    <r>
      <rPr>
        <b/>
        <sz val="11"/>
        <color rgb="FF800080"/>
        <rFont val="Calibri"/>
        <family val="2"/>
        <scheme val="minor"/>
      </rPr>
      <t xml:space="preserve">kalawa mwii Kaye ya Kutosela </t>
    </r>
    <r>
      <rPr>
        <sz val="11"/>
        <color rgb="FF008000"/>
        <rFont val="Calibri"/>
        <family val="2"/>
        <scheme val="minor"/>
      </rPr>
      <t xml:space="preserve">, kahita </t>
    </r>
    <r>
      <rPr>
        <b/>
        <sz val="11"/>
        <color rgb="FF800080"/>
        <rFont val="Calibri"/>
        <family val="2"/>
        <scheme val="minor"/>
      </rPr>
      <t xml:space="preserve">ukaye kwa </t>
    </r>
    <r>
      <rPr>
        <sz val="11"/>
        <color rgb="FF008000"/>
        <rFont val="Calibri"/>
        <family val="2"/>
        <scheme val="minor"/>
      </rPr>
      <t xml:space="preserve">munhu </t>
    </r>
    <r>
      <rPr>
        <b/>
        <sz val="11"/>
        <color rgb="FF800080"/>
        <rFont val="Calibri"/>
        <family val="2"/>
        <scheme val="minor"/>
      </rPr>
      <t xml:space="preserve">imwe yoyatangigwe </t>
    </r>
    <r>
      <rPr>
        <sz val="11"/>
        <color rgb="FF008000"/>
        <rFont val="Calibri"/>
        <family val="2"/>
        <scheme val="minor"/>
      </rPr>
      <t xml:space="preserve">Tito </t>
    </r>
    <r>
      <rPr>
        <b/>
        <sz val="11"/>
        <color rgb="FF800080"/>
        <rFont val="Calibri"/>
        <family val="2"/>
        <scheme val="minor"/>
      </rPr>
      <t xml:space="preserve">Yusto </t>
    </r>
    <r>
      <rPr>
        <sz val="11"/>
        <color rgb="FF008000"/>
        <rFont val="Calibri"/>
        <family val="2"/>
        <scheme val="minor"/>
      </rPr>
      <t xml:space="preserve">, munhu </t>
    </r>
    <r>
      <rPr>
        <b/>
        <sz val="11"/>
        <color rgb="FF800080"/>
        <rFont val="Calibri"/>
        <family val="2"/>
        <scheme val="minor"/>
      </rPr>
      <t xml:space="preserve">yoyakalile yomtegeleza </t>
    </r>
    <r>
      <rPr>
        <sz val="11"/>
        <color rgb="FF008000"/>
        <rFont val="Calibri"/>
        <family val="2"/>
        <scheme val="minor"/>
      </rPr>
      <t xml:space="preserve">Mulungu </t>
    </r>
    <r>
      <rPr>
        <b/>
        <sz val="11"/>
        <color rgb="FF800080"/>
        <rFont val="Calibri"/>
        <family val="2"/>
        <scheme val="minor"/>
      </rPr>
      <t xml:space="preserve">. Kaye </t>
    </r>
    <r>
      <rPr>
        <sz val="11"/>
        <color rgb="FF008000"/>
        <rFont val="Calibri"/>
        <family val="2"/>
        <scheme val="minor"/>
      </rPr>
      <t xml:space="preserve">yake </t>
    </r>
    <r>
      <rPr>
        <b/>
        <sz val="11"/>
        <color rgb="FF800080"/>
        <rFont val="Calibri"/>
        <family val="2"/>
        <scheme val="minor"/>
      </rPr>
      <t xml:space="preserve">kakala </t>
    </r>
    <r>
      <rPr>
        <sz val="11"/>
        <color rgb="FF008000"/>
        <rFont val="Calibri"/>
        <family val="2"/>
        <scheme val="minor"/>
      </rPr>
      <t xml:space="preserve">habehi na kaye ya kutosela . </t>
    </r>
  </si>
  <si>
    <r>
      <rPr>
        <b/>
        <sz val="11"/>
        <color rgb="FF800080"/>
        <rFont val="Calibri"/>
        <family val="2"/>
        <scheme val="minor"/>
      </rPr>
      <t xml:space="preserve">Na Kilisupo </t>
    </r>
    <r>
      <rPr>
        <sz val="11"/>
        <color rgb="FF008000"/>
        <rFont val="Calibri"/>
        <family val="2"/>
        <scheme val="minor"/>
      </rPr>
      <t xml:space="preserve">, </t>
    </r>
    <r>
      <rPr>
        <strike/>
        <sz val="11"/>
        <color rgb="FFFF0000"/>
        <rFont val="Calibri"/>
        <family val="2"/>
        <scheme val="minor"/>
      </rPr>
      <t xml:space="preserve">yakalile </t>
    </r>
    <r>
      <rPr>
        <sz val="11"/>
        <color rgb="FF008000"/>
        <rFont val="Calibri"/>
        <family val="2"/>
        <scheme val="minor"/>
      </rPr>
      <t xml:space="preserve">mkulu wa kaye ya kutosela </t>
    </r>
    <r>
      <rPr>
        <b/>
        <sz val="11"/>
        <color rgb="FF800080"/>
        <rFont val="Calibri"/>
        <family val="2"/>
        <scheme val="minor"/>
      </rPr>
      <t xml:space="preserve">zina jake </t>
    </r>
    <r>
      <rPr>
        <sz val="11"/>
        <color rgb="FF008000"/>
        <rFont val="Calibri"/>
        <family val="2"/>
        <scheme val="minor"/>
      </rPr>
      <t xml:space="preserve">, </t>
    </r>
    <r>
      <rPr>
        <b/>
        <sz val="11"/>
        <color rgb="FF800080"/>
        <rFont val="Calibri"/>
        <family val="2"/>
        <scheme val="minor"/>
      </rPr>
      <t xml:space="preserve">kahuwila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wa </t>
    </r>
    <r>
      <rPr>
        <sz val="11"/>
        <color rgb="FF008000"/>
        <rFont val="Calibri"/>
        <family val="2"/>
        <scheme val="minor"/>
      </rPr>
      <t xml:space="preserve">kaye yake </t>
    </r>
    <r>
      <rPr>
        <strike/>
        <sz val="11"/>
        <color rgb="FFFF0000"/>
        <rFont val="Calibri"/>
        <family val="2"/>
        <scheme val="minor"/>
      </rPr>
      <t xml:space="preserve">yose </t>
    </r>
    <r>
      <rPr>
        <sz val="11"/>
        <color rgb="FF008000"/>
        <rFont val="Calibri"/>
        <family val="2"/>
        <scheme val="minor"/>
      </rPr>
      <t xml:space="preserve">. Wanhu </t>
    </r>
    <r>
      <rPr>
        <strike/>
        <sz val="11"/>
        <color rgb="FFFF0000"/>
        <rFont val="Calibri"/>
        <family val="2"/>
        <scheme val="minor"/>
      </rPr>
      <t xml:space="preserve">wamwenga </t>
    </r>
    <r>
      <rPr>
        <sz val="11"/>
        <color rgb="FF008000"/>
        <rFont val="Calibri"/>
        <family val="2"/>
        <scheme val="minor"/>
      </rPr>
      <t xml:space="preserve">wengi </t>
    </r>
    <r>
      <rPr>
        <b/>
        <sz val="11"/>
        <color rgb="FF800080"/>
        <rFont val="Calibri"/>
        <family val="2"/>
        <scheme val="minor"/>
      </rPr>
      <t xml:space="preserve">wa Korinde wowahulike mbuli za Mulungu na wohulika mbuli za Yesu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wahuwila na </t>
    </r>
    <r>
      <rPr>
        <b/>
        <sz val="11"/>
        <color rgb="FF800080"/>
        <rFont val="Calibri"/>
        <family val="2"/>
        <scheme val="minor"/>
      </rPr>
      <t xml:space="preserve">kubatizigwa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</si>
  <si>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Mndewa kamulongela </t>
    </r>
    <r>
      <rPr>
        <b/>
        <sz val="11"/>
        <color rgb="FF800080"/>
        <rFont val="Calibri"/>
        <family val="2"/>
        <scheme val="minor"/>
      </rPr>
      <t xml:space="preserve">Petili </t>
    </r>
    <r>
      <rPr>
        <sz val="11"/>
        <color rgb="FF008000"/>
        <rFont val="Calibri"/>
        <family val="2"/>
        <scheme val="minor"/>
      </rPr>
      <t xml:space="preserve">muna </t>
    </r>
    <r>
      <rPr>
        <b/>
        <sz val="11"/>
        <color rgb="FF800080"/>
        <rFont val="Calibri"/>
        <family val="2"/>
        <scheme val="minor"/>
      </rPr>
      <t xml:space="preserve">ichigoda </t>
    </r>
    <r>
      <rPr>
        <sz val="11"/>
        <color rgb="FF008000"/>
        <rFont val="Calibri"/>
        <family val="2"/>
        <scheme val="minor"/>
      </rPr>
      <t xml:space="preserve">, " Sekeudumbe , </t>
    </r>
    <r>
      <rPr>
        <b/>
        <sz val="11"/>
        <color rgb="FF800080"/>
        <rFont val="Calibri"/>
        <family val="2"/>
        <scheme val="minor"/>
      </rPr>
      <t xml:space="preserve">togola mbuli ino </t>
    </r>
    <r>
      <rPr>
        <sz val="11"/>
        <color rgb="FF008000"/>
        <rFont val="Calibri"/>
        <family val="2"/>
        <scheme val="minor"/>
      </rPr>
      <t xml:space="preserve">, </t>
    </r>
    <r>
      <rPr>
        <i/>
        <sz val="11"/>
        <color rgb="FF0000FF"/>
        <rFont val="Calibri"/>
        <family val="2"/>
        <scheme val="minor"/>
      </rPr>
      <t xml:space="preserve">sekeuname . </t>
    </r>
  </si>
  <si>
    <r>
      <rPr>
        <b/>
        <sz val="11"/>
        <color rgb="FF800080"/>
        <rFont val="Calibri"/>
        <family val="2"/>
        <scheme val="minor"/>
      </rPr>
      <t xml:space="preserve">Viyakalile Apulo uko Korito </t>
    </r>
    <r>
      <rPr>
        <sz val="11"/>
        <color rgb="FF008000"/>
        <rFont val="Calibri"/>
        <family val="2"/>
        <scheme val="minor"/>
      </rPr>
      <t xml:space="preserve">, </t>
    </r>
    <r>
      <rPr>
        <b/>
        <sz val="11"/>
        <color rgb="FF800080"/>
        <rFont val="Calibri"/>
        <family val="2"/>
        <scheme val="minor"/>
      </rPr>
      <t xml:space="preserve">Mulungu kahita mwiisi yili habehi </t>
    </r>
    <r>
      <rPr>
        <sz val="11"/>
        <color rgb="FF008000"/>
        <rFont val="Calibri"/>
        <family val="2"/>
        <scheme val="minor"/>
      </rPr>
      <t xml:space="preserve">na </t>
    </r>
    <r>
      <rPr>
        <b/>
        <sz val="11"/>
        <color rgb="FF800080"/>
        <rFont val="Calibri"/>
        <family val="2"/>
        <scheme val="minor"/>
      </rPr>
      <t xml:space="preserve">dibulu da Korito , maabaho kahita ku Yelusalemu </t>
    </r>
    <r>
      <rPr>
        <sz val="11"/>
        <color rgb="FF008000"/>
        <rFont val="Calibri"/>
        <family val="2"/>
        <scheme val="minor"/>
      </rPr>
      <t xml:space="preserve">. Uko kawafika </t>
    </r>
    <r>
      <rPr>
        <b/>
        <sz val="11"/>
        <color rgb="FF800080"/>
        <rFont val="Calibri"/>
        <family val="2"/>
        <scheme val="minor"/>
      </rPr>
      <t xml:space="preserve">waja wanahina </t>
    </r>
    <r>
      <rPr>
        <sz val="11"/>
        <color rgb="FF008000"/>
        <rFont val="Calibri"/>
        <family val="2"/>
        <scheme val="minor"/>
      </rPr>
      <t xml:space="preserve">wamwenga </t>
    </r>
    <r>
      <rPr>
        <strike/>
        <sz val="11"/>
        <color rgb="FFFF0000"/>
        <rFont val="Calibri"/>
        <family val="2"/>
        <scheme val="minor"/>
      </rPr>
      <t xml:space="preserve">wowamsondelele Yesu </t>
    </r>
    <r>
      <rPr>
        <sz val="11"/>
        <color rgb="FF008000"/>
        <rFont val="Calibri"/>
        <family val="2"/>
        <scheme val="minor"/>
      </rPr>
      <t xml:space="preserve">, </t>
    </r>
  </si>
  <si>
    <r>
      <rPr>
        <b/>
        <sz val="11"/>
        <color rgb="FF800080"/>
        <rFont val="Calibri"/>
        <family val="2"/>
        <scheme val="minor"/>
      </rPr>
      <t xml:space="preserve">Viyaviya vikalawilila </t>
    </r>
    <r>
      <rPr>
        <sz val="11"/>
        <color rgb="FF008000"/>
        <rFont val="Calibri"/>
        <family val="2"/>
        <scheme val="minor"/>
      </rPr>
      <t xml:space="preserve">miyaka midi , </t>
    </r>
    <r>
      <rPr>
        <b/>
        <sz val="11"/>
        <color rgb="FF800080"/>
        <rFont val="Calibri"/>
        <family val="2"/>
        <scheme val="minor"/>
      </rPr>
      <t xml:space="preserve">mbaka </t>
    </r>
    <r>
      <rPr>
        <sz val="11"/>
        <color rgb="FF008000"/>
        <rFont val="Calibri"/>
        <family val="2"/>
        <scheme val="minor"/>
      </rPr>
      <t xml:space="preserve">wanhu wose </t>
    </r>
    <r>
      <rPr>
        <b/>
        <sz val="11"/>
        <color rgb="FF800080"/>
        <rFont val="Calibri"/>
        <family val="2"/>
        <scheme val="minor"/>
      </rPr>
      <t xml:space="preserve">wakalile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Wayahudi na </t>
    </r>
    <r>
      <rPr>
        <b/>
        <sz val="11"/>
        <color rgb="FF800080"/>
        <rFont val="Calibri"/>
        <family val="2"/>
        <scheme val="minor"/>
      </rPr>
      <t xml:space="preserve">Wageni wahulika </t>
    </r>
    <r>
      <rPr>
        <sz val="11"/>
        <color rgb="FF008000"/>
        <rFont val="Calibri"/>
        <family val="2"/>
        <scheme val="minor"/>
      </rPr>
      <t xml:space="preserve">mbuli ya Mndewa . </t>
    </r>
  </si>
  <si>
    <r>
      <rPr>
        <sz val="11"/>
        <color rgb="FF008000"/>
        <rFont val="Calibri"/>
        <family val="2"/>
        <scheme val="minor"/>
      </rPr>
      <t xml:space="preserve">Mulungu katenda mauzauza </t>
    </r>
    <r>
      <rPr>
        <b/>
        <sz val="11"/>
        <color rgb="FF800080"/>
        <rFont val="Calibri"/>
        <family val="2"/>
        <scheme val="minor"/>
      </rPr>
      <t xml:space="preserve">mengi ya ajabu kwa mashili ya </t>
    </r>
    <r>
      <rPr>
        <sz val="11"/>
        <color rgb="FF008000"/>
        <rFont val="Calibri"/>
        <family val="2"/>
        <scheme val="minor"/>
      </rPr>
      <t xml:space="preserve">Paulo . </t>
    </r>
  </si>
  <si>
    <r>
      <rPr>
        <b/>
        <sz val="11"/>
        <color rgb="FF800080"/>
        <rFont val="Calibri"/>
        <family val="2"/>
        <scheme val="minor"/>
      </rPr>
      <t xml:space="preserve">Ivo mbende </t>
    </r>
    <r>
      <rPr>
        <sz val="11"/>
        <color rgb="FF008000"/>
        <rFont val="Calibri"/>
        <family val="2"/>
        <scheme val="minor"/>
      </rPr>
      <t xml:space="preserve">na viwalo </t>
    </r>
    <r>
      <rPr>
        <b/>
        <sz val="11"/>
        <color rgb="FF800080"/>
        <rFont val="Calibri"/>
        <family val="2"/>
        <scheme val="minor"/>
      </rPr>
      <t xml:space="preserve">vawakalile wokwamha lukuli lwa Yesu , walawa muna yamagululu na </t>
    </r>
    <r>
      <rPr>
        <sz val="11"/>
        <color rgb="FF008000"/>
        <rFont val="Calibri"/>
        <family val="2"/>
        <scheme val="minor"/>
      </rPr>
      <t xml:space="preserve">watamu </t>
    </r>
    <r>
      <rPr>
        <i/>
        <sz val="11"/>
        <color rgb="FF0000FF"/>
        <rFont val="Calibri"/>
        <family val="2"/>
        <scheme val="minor"/>
      </rPr>
      <t xml:space="preserve">. Watamu wawo wahona </t>
    </r>
    <r>
      <rPr>
        <sz val="11"/>
        <color rgb="FF008000"/>
        <rFont val="Calibri"/>
        <family val="2"/>
        <scheme val="minor"/>
      </rPr>
      <t xml:space="preserve">, na </t>
    </r>
    <r>
      <rPr>
        <strike/>
        <sz val="11"/>
        <color rgb="FFFF0000"/>
        <rFont val="Calibri"/>
        <family val="2"/>
        <scheme val="minor"/>
      </rPr>
      <t xml:space="preserve">watamu wawo wahonyigwa mitamu yawo na </t>
    </r>
    <r>
      <rPr>
        <sz val="11"/>
        <color rgb="FF008000"/>
        <rFont val="Calibri"/>
        <family val="2"/>
        <scheme val="minor"/>
      </rPr>
      <t xml:space="preserve">vinyamkela </t>
    </r>
    <r>
      <rPr>
        <b/>
        <sz val="11"/>
        <color rgb="FF800080"/>
        <rFont val="Calibri"/>
        <family val="2"/>
        <scheme val="minor"/>
      </rPr>
      <t xml:space="preserve">walawa </t>
    </r>
    <r>
      <rPr>
        <sz val="11"/>
        <color rgb="FF008000"/>
        <rFont val="Calibri"/>
        <family val="2"/>
        <scheme val="minor"/>
      </rPr>
      <t xml:space="preserve">. </t>
    </r>
  </si>
  <si>
    <r>
      <rPr>
        <i/>
        <sz val="11"/>
        <color rgb="FF0000FF"/>
        <rFont val="Calibri"/>
        <family val="2"/>
        <scheme val="minor"/>
      </rPr>
      <t xml:space="preserve">Wanhu wamwenga </t>
    </r>
    <r>
      <rPr>
        <sz val="11"/>
        <color rgb="FF008000"/>
        <rFont val="Calibri"/>
        <family val="2"/>
        <scheme val="minor"/>
      </rPr>
      <t xml:space="preserve">Wayahudi </t>
    </r>
    <r>
      <rPr>
        <b/>
        <sz val="11"/>
        <color rgb="FF800080"/>
        <rFont val="Calibri"/>
        <family val="2"/>
        <scheme val="minor"/>
      </rPr>
      <t xml:space="preserve">wowakalile wozunguluka chila hanhu na kusola </t>
    </r>
    <r>
      <rPr>
        <sz val="11"/>
        <color rgb="FF008000"/>
        <rFont val="Calibri"/>
        <family val="2"/>
        <scheme val="minor"/>
      </rPr>
      <t xml:space="preserve">vinyamkela </t>
    </r>
    <r>
      <rPr>
        <b/>
        <sz val="11"/>
        <color rgb="FF800080"/>
        <rFont val="Calibri"/>
        <family val="2"/>
        <scheme val="minor"/>
      </rPr>
      <t xml:space="preserve">, walonda kuwapetela vinyamkela kwa zina da Mndewa Yesu , walonga , " Kwa </t>
    </r>
    <r>
      <rPr>
        <sz val="11"/>
        <color rgb="FF008000"/>
        <rFont val="Calibri"/>
        <family val="2"/>
        <scheme val="minor"/>
      </rPr>
      <t xml:space="preserve">zina da Yesu </t>
    </r>
    <r>
      <rPr>
        <b/>
        <sz val="11"/>
        <color rgb="FF800080"/>
        <rFont val="Calibri"/>
        <family val="2"/>
        <scheme val="minor"/>
      </rPr>
      <t xml:space="preserve">yoyapetigwa </t>
    </r>
    <r>
      <rPr>
        <sz val="11"/>
        <color rgb="FF008000"/>
        <rFont val="Calibri"/>
        <family val="2"/>
        <scheme val="minor"/>
      </rPr>
      <t xml:space="preserve">na Paulo </t>
    </r>
    <r>
      <rPr>
        <b/>
        <sz val="11"/>
        <color rgb="FF800080"/>
        <rFont val="Calibri"/>
        <family val="2"/>
        <scheme val="minor"/>
      </rPr>
      <t xml:space="preserve">, nokulongela , nokulongela mulawe ! </t>
    </r>
    <r>
      <rPr>
        <sz val="11"/>
        <color rgb="FF008000"/>
        <rFont val="Calibri"/>
        <family val="2"/>
        <scheme val="minor"/>
      </rPr>
      <t xml:space="preserve">" </t>
    </r>
  </si>
  <si>
    <r>
      <rPr>
        <b/>
        <sz val="11"/>
        <color rgb="FF800080"/>
        <rFont val="Calibri"/>
        <family val="2"/>
        <scheme val="minor"/>
      </rPr>
      <t xml:space="preserve">Wana </t>
    </r>
    <r>
      <rPr>
        <sz val="11"/>
        <color rgb="FF008000"/>
        <rFont val="Calibri"/>
        <family val="2"/>
        <scheme val="minor"/>
      </rPr>
      <t xml:space="preserve">saba wa </t>
    </r>
    <r>
      <rPr>
        <b/>
        <sz val="11"/>
        <color rgb="FF800080"/>
        <rFont val="Calibri"/>
        <family val="2"/>
        <scheme val="minor"/>
      </rPr>
      <t xml:space="preserve">Skewa </t>
    </r>
    <r>
      <rPr>
        <sz val="11"/>
        <color rgb="FF008000"/>
        <rFont val="Calibri"/>
        <family val="2"/>
        <scheme val="minor"/>
      </rPr>
      <t xml:space="preserve">, </t>
    </r>
    <r>
      <rPr>
        <strike/>
        <sz val="11"/>
        <color rgb="FFFF0000"/>
        <rFont val="Calibri"/>
        <family val="2"/>
        <scheme val="minor"/>
      </rPr>
      <t xml:space="preserve">Muyahudi yatangigwe Sikewa </t>
    </r>
    <r>
      <rPr>
        <sz val="11"/>
        <color rgb="FF008000"/>
        <rFont val="Calibri"/>
        <family val="2"/>
        <scheme val="minor"/>
      </rPr>
      <t xml:space="preserve">mkulu wa nhambiko </t>
    </r>
    <r>
      <rPr>
        <i/>
        <sz val="11"/>
        <color rgb="FF0000FF"/>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wakala wotenda ivo </t>
    </r>
    <r>
      <rPr>
        <sz val="11"/>
        <color rgb="FF008000"/>
        <rFont val="Calibri"/>
        <family val="2"/>
        <scheme val="minor"/>
      </rPr>
      <t xml:space="preserve">ivo . </t>
    </r>
  </si>
  <si>
    <r>
      <rPr>
        <sz val="11"/>
        <color rgb="FF008000"/>
        <rFont val="Calibri"/>
        <family val="2"/>
        <scheme val="minor"/>
      </rPr>
      <t xml:space="preserve">Mbali chinyamkela </t>
    </r>
    <r>
      <rPr>
        <b/>
        <sz val="11"/>
        <color rgb="FF800080"/>
        <rFont val="Calibri"/>
        <family val="2"/>
        <scheme val="minor"/>
      </rPr>
      <t xml:space="preserve">kawedika </t>
    </r>
    <r>
      <rPr>
        <sz val="11"/>
        <color rgb="FF008000"/>
        <rFont val="Calibri"/>
        <family val="2"/>
        <scheme val="minor"/>
      </rPr>
      <t xml:space="preserve">, " Yesu </t>
    </r>
    <r>
      <rPr>
        <b/>
        <sz val="11"/>
        <color rgb="FF800080"/>
        <rFont val="Calibri"/>
        <family val="2"/>
        <scheme val="minor"/>
      </rPr>
      <t xml:space="preserve">nimmanyile </t>
    </r>
    <r>
      <rPr>
        <sz val="11"/>
        <color rgb="FF008000"/>
        <rFont val="Calibri"/>
        <family val="2"/>
        <scheme val="minor"/>
      </rPr>
      <t xml:space="preserve">na </t>
    </r>
    <r>
      <rPr>
        <i/>
        <sz val="11"/>
        <color rgb="FF0000FF"/>
        <rFont val="Calibri"/>
        <family val="2"/>
        <scheme val="minor"/>
      </rPr>
      <t xml:space="preserve">kummanya </t>
    </r>
    <r>
      <rPr>
        <sz val="11"/>
        <color rgb="FF008000"/>
        <rFont val="Calibri"/>
        <family val="2"/>
        <scheme val="minor"/>
      </rPr>
      <t xml:space="preserve">Paulo </t>
    </r>
    <r>
      <rPr>
        <strike/>
        <sz val="11"/>
        <color rgb="FFFF0000"/>
        <rFont val="Calibri"/>
        <family val="2"/>
        <scheme val="minor"/>
      </rPr>
      <t xml:space="preserve">nimmanya </t>
    </r>
    <r>
      <rPr>
        <sz val="11"/>
        <color rgb="FF008000"/>
        <rFont val="Calibri"/>
        <family val="2"/>
        <scheme val="minor"/>
      </rPr>
      <t xml:space="preserve">, mbali mweye </t>
    </r>
    <r>
      <rPr>
        <b/>
        <sz val="11"/>
        <color rgb="FF800080"/>
        <rFont val="Calibri"/>
        <family val="2"/>
        <scheme val="minor"/>
      </rPr>
      <t xml:space="preserve">iyo yelihi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</si>
  <si>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yoyakalile </t>
    </r>
    <r>
      <rPr>
        <sz val="11"/>
        <color rgb="FF008000"/>
        <rFont val="Calibri"/>
        <family val="2"/>
        <scheme val="minor"/>
      </rPr>
      <t xml:space="preserve">na chinyamkela </t>
    </r>
    <r>
      <rPr>
        <b/>
        <sz val="11"/>
        <color rgb="FF800080"/>
        <rFont val="Calibri"/>
        <family val="2"/>
        <scheme val="minor"/>
      </rPr>
      <t xml:space="preserve">kawalongela , kawalongela viyaviya , </t>
    </r>
    <r>
      <rPr>
        <sz val="11"/>
        <color rgb="FF008000"/>
        <rFont val="Calibri"/>
        <family val="2"/>
        <scheme val="minor"/>
      </rPr>
      <t xml:space="preserve">na </t>
    </r>
    <r>
      <rPr>
        <b/>
        <sz val="11"/>
        <color rgb="FF800080"/>
        <rFont val="Calibri"/>
        <family val="2"/>
        <scheme val="minor"/>
      </rPr>
      <t xml:space="preserve">kawalava ng'hani . Ivo wasegela mwii </t>
    </r>
    <r>
      <rPr>
        <sz val="11"/>
        <color rgb="FF008000"/>
        <rFont val="Calibri"/>
        <family val="2"/>
        <scheme val="minor"/>
      </rPr>
      <t xml:space="preserve">kaye ija </t>
    </r>
    <r>
      <rPr>
        <b/>
        <sz val="11"/>
        <color rgb="FF800080"/>
        <rFont val="Calibri"/>
        <family val="2"/>
        <scheme val="minor"/>
      </rPr>
      <t xml:space="preserve">, wakimbila </t>
    </r>
    <r>
      <rPr>
        <sz val="11"/>
        <color rgb="FF008000"/>
        <rFont val="Calibri"/>
        <family val="2"/>
        <scheme val="minor"/>
      </rPr>
      <t xml:space="preserve">mwazi na </t>
    </r>
    <r>
      <rPr>
        <b/>
        <sz val="11"/>
        <color rgb="FF800080"/>
        <rFont val="Calibri"/>
        <family val="2"/>
        <scheme val="minor"/>
      </rPr>
      <t xml:space="preserve">wali </t>
    </r>
    <r>
      <rPr>
        <sz val="11"/>
        <color rgb="FF008000"/>
        <rFont val="Calibri"/>
        <family val="2"/>
        <scheme val="minor"/>
      </rPr>
      <t xml:space="preserve">na </t>
    </r>
    <r>
      <rPr>
        <b/>
        <sz val="11"/>
        <color rgb="FF800080"/>
        <rFont val="Calibri"/>
        <family val="2"/>
        <scheme val="minor"/>
      </rPr>
      <t xml:space="preserve">mibalati </t>
    </r>
    <r>
      <rPr>
        <sz val="11"/>
        <color rgb="FF008000"/>
        <rFont val="Calibri"/>
        <family val="2"/>
        <scheme val="minor"/>
      </rPr>
      <t xml:space="preserve">. </t>
    </r>
  </si>
  <si>
    <r>
      <rPr>
        <i/>
        <sz val="11"/>
        <color rgb="FF0000FF"/>
        <rFont val="Calibri"/>
        <family val="2"/>
        <scheme val="minor"/>
      </rPr>
      <t xml:space="preserve">Mbuli iyo ihanhulika </t>
    </r>
    <r>
      <rPr>
        <sz val="11"/>
        <color rgb="FF008000"/>
        <rFont val="Calibri"/>
        <family val="2"/>
        <scheme val="minor"/>
      </rPr>
      <t xml:space="preserve">Wayahudi wose na </t>
    </r>
    <r>
      <rPr>
        <b/>
        <sz val="11"/>
        <color rgb="FF800080"/>
        <rFont val="Calibri"/>
        <family val="2"/>
        <scheme val="minor"/>
      </rPr>
      <t xml:space="preserve">Wagiliki </t>
    </r>
    <r>
      <rPr>
        <sz val="11"/>
        <color rgb="FF008000"/>
        <rFont val="Calibri"/>
        <family val="2"/>
        <scheme val="minor"/>
      </rPr>
      <t xml:space="preserve">wakalile </t>
    </r>
    <r>
      <rPr>
        <b/>
        <sz val="11"/>
        <color rgb="FF800080"/>
        <rFont val="Calibri"/>
        <family val="2"/>
        <scheme val="minor"/>
      </rPr>
      <t xml:space="preserve">mudibululu da Epesho . Wose </t>
    </r>
    <r>
      <rPr>
        <sz val="11"/>
        <color rgb="FF008000"/>
        <rFont val="Calibri"/>
        <family val="2"/>
        <scheme val="minor"/>
      </rPr>
      <t xml:space="preserve">wadumba </t>
    </r>
    <r>
      <rPr>
        <strike/>
        <sz val="11"/>
        <color rgb="FFFF0000"/>
        <rFont val="Calibri"/>
        <family val="2"/>
        <scheme val="minor"/>
      </rPr>
      <t xml:space="preserve">ng'hani , </t>
    </r>
    <r>
      <rPr>
        <sz val="11"/>
        <color rgb="FF008000"/>
        <rFont val="Calibri"/>
        <family val="2"/>
        <scheme val="minor"/>
      </rPr>
      <t xml:space="preserve">na zina da Mndewa Yesu </t>
    </r>
    <r>
      <rPr>
        <b/>
        <sz val="11"/>
        <color rgb="FF800080"/>
        <rFont val="Calibri"/>
        <family val="2"/>
        <scheme val="minor"/>
      </rPr>
      <t xml:space="preserve">waiting'hana </t>
    </r>
    <r>
      <rPr>
        <sz val="11"/>
        <color rgb="FF008000"/>
        <rFont val="Calibri"/>
        <family val="2"/>
        <scheme val="minor"/>
      </rPr>
      <t xml:space="preserve">. </t>
    </r>
  </si>
  <si>
    <r>
      <rPr>
        <sz val="11"/>
        <color rgb="FF008000"/>
        <rFont val="Calibri"/>
        <family val="2"/>
        <scheme val="minor"/>
      </rPr>
      <t xml:space="preserve">Wanhu wengi wowahuwile </t>
    </r>
    <r>
      <rPr>
        <b/>
        <sz val="11"/>
        <color rgb="FF800080"/>
        <rFont val="Calibri"/>
        <family val="2"/>
        <scheme val="minor"/>
      </rPr>
      <t xml:space="preserve">wabwela </t>
    </r>
    <r>
      <rPr>
        <sz val="11"/>
        <color rgb="FF008000"/>
        <rFont val="Calibri"/>
        <family val="2"/>
        <scheme val="minor"/>
      </rPr>
      <t xml:space="preserve">, </t>
    </r>
    <r>
      <rPr>
        <b/>
        <sz val="11"/>
        <color rgb="FF800080"/>
        <rFont val="Calibri"/>
        <family val="2"/>
        <scheme val="minor"/>
      </rPr>
      <t xml:space="preserve">na wavimanya kuti waleke uhasanyi wawo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</si>
  <si>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wengi waja wowatendile uvwizi , walava vinhu </t>
    </r>
    <r>
      <rPr>
        <sz val="11"/>
        <color rgb="FF008000"/>
        <rFont val="Calibri"/>
        <family val="2"/>
        <scheme val="minor"/>
      </rPr>
      <t xml:space="preserve">vawo na </t>
    </r>
    <r>
      <rPr>
        <b/>
        <sz val="11"/>
        <color rgb="FF800080"/>
        <rFont val="Calibri"/>
        <family val="2"/>
        <scheme val="minor"/>
      </rPr>
      <t xml:space="preserve">kuwaka moto vinhu vose </t>
    </r>
    <r>
      <rPr>
        <sz val="11"/>
        <color rgb="FF008000"/>
        <rFont val="Calibri"/>
        <family val="2"/>
        <scheme val="minor"/>
      </rPr>
      <t xml:space="preserve">. </t>
    </r>
    <r>
      <rPr>
        <b/>
        <sz val="11"/>
        <color rgb="FF800080"/>
        <rFont val="Calibri"/>
        <family val="2"/>
        <scheme val="minor"/>
      </rPr>
      <t xml:space="preserve">Viwavimanyile hela </t>
    </r>
    <r>
      <rPr>
        <sz val="11"/>
        <color rgb="FF008000"/>
        <rFont val="Calibri"/>
        <family val="2"/>
        <scheme val="minor"/>
      </rPr>
      <t xml:space="preserve">ya </t>
    </r>
    <r>
      <rPr>
        <b/>
        <sz val="11"/>
        <color rgb="FF800080"/>
        <rFont val="Calibri"/>
        <family val="2"/>
        <scheme val="minor"/>
      </rPr>
      <t xml:space="preserve">vinhu va vinhu vaja vondaviwimwe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</si>
  <si>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Vino </t>
    </r>
    <r>
      <rPr>
        <b/>
        <sz val="11"/>
        <color rgb="FF800080"/>
        <rFont val="Calibri"/>
        <family val="2"/>
        <scheme val="minor"/>
      </rPr>
      <t xml:space="preserve">mwing'hilile </t>
    </r>
    <r>
      <rPr>
        <sz val="11"/>
        <color rgb="FF008000"/>
        <rFont val="Calibri"/>
        <family val="2"/>
        <scheme val="minor"/>
      </rPr>
      <t xml:space="preserve">Muhe Yelile </t>
    </r>
    <r>
      <rPr>
        <i/>
        <sz val="11"/>
        <color rgb="FF0000FF"/>
        <rFont val="Calibri"/>
        <family val="2"/>
        <scheme val="minor"/>
      </rPr>
      <t xml:space="preserve">viyahuwile </t>
    </r>
    <r>
      <rPr>
        <sz val="11"/>
        <color rgb="FF008000"/>
        <rFont val="Calibri"/>
        <family val="2"/>
        <scheme val="minor"/>
      </rPr>
      <t xml:space="preserve">? " Wamwidika , " </t>
    </r>
    <r>
      <rPr>
        <b/>
        <sz val="11"/>
        <color rgb="FF800080"/>
        <rFont val="Calibri"/>
        <family val="2"/>
        <scheme val="minor"/>
      </rPr>
      <t xml:space="preserve">Habule ! Hachinahulika </t>
    </r>
    <r>
      <rPr>
        <sz val="11"/>
        <color rgb="FF008000"/>
        <rFont val="Calibri"/>
        <family val="2"/>
        <scheme val="minor"/>
      </rPr>
      <t xml:space="preserve">kuwa kuna Muhe Yelile </t>
    </r>
    <r>
      <rPr>
        <strike/>
        <sz val="11"/>
        <color rgb="FFFF0000"/>
        <rFont val="Calibri"/>
        <family val="2"/>
        <scheme val="minor"/>
      </rPr>
      <t xml:space="preserve">hachinahulika bule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</si>
  <si>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mbuli ya Mndewa </t>
    </r>
    <r>
      <rPr>
        <b/>
        <sz val="11"/>
        <color rgb="FF800080"/>
        <rFont val="Calibri"/>
        <family val="2"/>
        <scheme val="minor"/>
      </rPr>
      <t xml:space="preserve">ikalawilila </t>
    </r>
    <r>
      <rPr>
        <sz val="11"/>
        <color rgb="FF008000"/>
        <rFont val="Calibri"/>
        <family val="2"/>
        <scheme val="minor"/>
      </rPr>
      <t xml:space="preserve">na kuwa na ludabwa </t>
    </r>
    <r>
      <rPr>
        <strike/>
        <sz val="11"/>
        <color rgb="FFFF0000"/>
        <rFont val="Calibri"/>
        <family val="2"/>
        <scheme val="minor"/>
      </rPr>
      <t xml:space="preserve">lukulu </t>
    </r>
    <r>
      <rPr>
        <sz val="11"/>
        <color rgb="FF008000"/>
        <rFont val="Calibri"/>
        <family val="2"/>
        <scheme val="minor"/>
      </rPr>
      <t xml:space="preserve">. </t>
    </r>
  </si>
  <si>
    <r>
      <rPr>
        <b/>
        <sz val="11"/>
        <color rgb="FF800080"/>
        <rFont val="Calibri"/>
        <family val="2"/>
        <scheme val="minor"/>
      </rPr>
      <t xml:space="preserve">Hamwande yayo viifikile </t>
    </r>
    <r>
      <rPr>
        <sz val="11"/>
        <color rgb="FF008000"/>
        <rFont val="Calibri"/>
        <family val="2"/>
        <scheme val="minor"/>
      </rPr>
      <t xml:space="preserve">, </t>
    </r>
    <r>
      <rPr>
        <i/>
        <sz val="11"/>
        <color rgb="FF0000FF"/>
        <rFont val="Calibri"/>
        <family val="2"/>
        <scheme val="minor"/>
      </rPr>
      <t xml:space="preserve">Mulungu kamulongela </t>
    </r>
    <r>
      <rPr>
        <sz val="11"/>
        <color rgb="FF008000"/>
        <rFont val="Calibri"/>
        <family val="2"/>
        <scheme val="minor"/>
      </rPr>
      <t xml:space="preserve">Paulo </t>
    </r>
    <r>
      <rPr>
        <b/>
        <sz val="11"/>
        <color rgb="FF800080"/>
        <rFont val="Calibri"/>
        <family val="2"/>
        <scheme val="minor"/>
      </rPr>
      <t xml:space="preserve">kuwa , " Habali niye nizakwenda </t>
    </r>
    <r>
      <rPr>
        <sz val="11"/>
        <color rgb="FF008000"/>
        <rFont val="Calibri"/>
        <family val="2"/>
        <scheme val="minor"/>
      </rPr>
      <t xml:space="preserve">Yelusalemu </t>
    </r>
    <r>
      <rPr>
        <b/>
        <sz val="11"/>
        <color rgb="FF800080"/>
        <rFont val="Calibri"/>
        <family val="2"/>
        <scheme val="minor"/>
      </rPr>
      <t xml:space="preserve">kupitila Masedoni </t>
    </r>
    <r>
      <rPr>
        <sz val="11"/>
        <color rgb="FF008000"/>
        <rFont val="Calibri"/>
        <family val="2"/>
        <scheme val="minor"/>
      </rPr>
      <t xml:space="preserve">na Akaya </t>
    </r>
    <r>
      <rPr>
        <b/>
        <sz val="11"/>
        <color rgb="FF800080"/>
        <rFont val="Calibri"/>
        <family val="2"/>
        <scheme val="minor"/>
      </rPr>
      <t xml:space="preserve">. " Kalonga </t>
    </r>
    <r>
      <rPr>
        <sz val="11"/>
        <color rgb="FF008000"/>
        <rFont val="Calibri"/>
        <family val="2"/>
        <scheme val="minor"/>
      </rPr>
      <t xml:space="preserve">, " </t>
    </r>
    <r>
      <rPr>
        <b/>
        <sz val="11"/>
        <color rgb="FF800080"/>
        <rFont val="Calibri"/>
        <family val="2"/>
        <scheme val="minor"/>
      </rPr>
      <t xml:space="preserve">Vino viyafikile baho </t>
    </r>
    <r>
      <rPr>
        <sz val="11"/>
        <color rgb="FF008000"/>
        <rFont val="Calibri"/>
        <family val="2"/>
        <scheme val="minor"/>
      </rPr>
      <t xml:space="preserve">, </t>
    </r>
    <r>
      <rPr>
        <b/>
        <sz val="11"/>
        <color rgb="FF800080"/>
        <rFont val="Calibri"/>
        <family val="2"/>
        <scheme val="minor"/>
      </rPr>
      <t xml:space="preserve">nipinjikwa niye niye niye niye niende na ku Roma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</si>
  <si>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katuma wanhu </t>
    </r>
    <r>
      <rPr>
        <sz val="11"/>
        <color rgb="FF008000"/>
        <rFont val="Calibri"/>
        <family val="2"/>
        <scheme val="minor"/>
      </rPr>
      <t xml:space="preserve">waidi </t>
    </r>
    <r>
      <rPr>
        <b/>
        <sz val="11"/>
        <color rgb="FF800080"/>
        <rFont val="Calibri"/>
        <family val="2"/>
        <scheme val="minor"/>
      </rPr>
      <t xml:space="preserve">wowamsang'hanile </t>
    </r>
    <r>
      <rPr>
        <sz val="11"/>
        <color rgb="FF008000"/>
        <rFont val="Calibri"/>
        <family val="2"/>
        <scheme val="minor"/>
      </rPr>
      <t xml:space="preserve">, </t>
    </r>
    <r>
      <rPr>
        <b/>
        <sz val="11"/>
        <color rgb="FF800080"/>
        <rFont val="Calibri"/>
        <family val="2"/>
        <scheme val="minor"/>
      </rPr>
      <t xml:space="preserve">Timito </t>
    </r>
    <r>
      <rPr>
        <sz val="11"/>
        <color rgb="FF008000"/>
        <rFont val="Calibri"/>
        <family val="2"/>
        <scheme val="minor"/>
      </rPr>
      <t xml:space="preserve">na </t>
    </r>
    <r>
      <rPr>
        <b/>
        <sz val="11"/>
        <color rgb="FF800080"/>
        <rFont val="Calibri"/>
        <family val="2"/>
        <scheme val="minor"/>
      </rPr>
      <t xml:space="preserve">Elisito , </t>
    </r>
    <r>
      <rPr>
        <sz val="11"/>
        <color rgb="FF008000"/>
        <rFont val="Calibri"/>
        <family val="2"/>
        <scheme val="minor"/>
      </rPr>
      <t xml:space="preserve">wahite </t>
    </r>
    <r>
      <rPr>
        <b/>
        <sz val="11"/>
        <color rgb="FF800080"/>
        <rFont val="Calibri"/>
        <family val="2"/>
        <scheme val="minor"/>
      </rPr>
      <t xml:space="preserve">Masedoni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yeye </t>
    </r>
    <r>
      <rPr>
        <strike/>
        <sz val="11"/>
        <color rgb="FFFF0000"/>
        <rFont val="Calibri"/>
        <family val="2"/>
        <scheme val="minor"/>
      </rPr>
      <t xml:space="preserve">mwenyewo </t>
    </r>
    <r>
      <rPr>
        <sz val="11"/>
        <color rgb="FF008000"/>
        <rFont val="Calibri"/>
        <family val="2"/>
        <scheme val="minor"/>
      </rPr>
      <t xml:space="preserve">kakala </t>
    </r>
    <r>
      <rPr>
        <b/>
        <sz val="11"/>
        <color rgb="FF800080"/>
        <rFont val="Calibri"/>
        <family val="2"/>
        <scheme val="minor"/>
      </rPr>
      <t xml:space="preserve">siku chidogo mwiisi ya Asia </t>
    </r>
    <r>
      <rPr>
        <sz val="11"/>
        <color rgb="FF008000"/>
        <rFont val="Calibri"/>
        <family val="2"/>
        <scheme val="minor"/>
      </rPr>
      <t xml:space="preserve">. </t>
    </r>
  </si>
  <si>
    <r>
      <rPr>
        <b/>
        <sz val="11"/>
        <color rgb="FF800080"/>
        <rFont val="Calibri"/>
        <family val="2"/>
        <scheme val="minor"/>
      </rPr>
      <t xml:space="preserve">Chipindi icho , kukala na magayo makulu ng'hani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Nzila </t>
    </r>
    <r>
      <rPr>
        <b/>
        <sz val="11"/>
        <color rgb="FF800080"/>
        <rFont val="Calibri"/>
        <family val="2"/>
        <scheme val="minor"/>
      </rPr>
      <t xml:space="preserve">wa </t>
    </r>
    <r>
      <rPr>
        <sz val="11"/>
        <color rgb="FF008000"/>
        <rFont val="Calibri"/>
        <family val="2"/>
        <scheme val="minor"/>
      </rPr>
      <t xml:space="preserve">Mndewa . </t>
    </r>
  </si>
  <si>
    <r>
      <rPr>
        <b/>
        <sz val="11"/>
        <color rgb="FF800080"/>
        <rFont val="Calibri"/>
        <family val="2"/>
        <scheme val="minor"/>
      </rPr>
      <t xml:space="preserve">Viwakalile </t>
    </r>
    <r>
      <rPr>
        <sz val="11"/>
        <color rgb="FF008000"/>
        <rFont val="Calibri"/>
        <family val="2"/>
        <scheme val="minor"/>
      </rPr>
      <t xml:space="preserve">na munhu imwe </t>
    </r>
    <r>
      <rPr>
        <b/>
        <sz val="11"/>
        <color rgb="FF800080"/>
        <rFont val="Calibri"/>
        <family val="2"/>
        <scheme val="minor"/>
      </rPr>
      <t xml:space="preserve">yotangigwa Demeletiyo </t>
    </r>
    <r>
      <rPr>
        <sz val="11"/>
        <color rgb="FF008000"/>
        <rFont val="Calibri"/>
        <family val="2"/>
        <scheme val="minor"/>
      </rPr>
      <t xml:space="preserve">, </t>
    </r>
    <r>
      <rPr>
        <strike/>
        <sz val="11"/>
        <color rgb="FFFF0000"/>
        <rFont val="Calibri"/>
        <family val="2"/>
        <scheme val="minor"/>
      </rPr>
      <t xml:space="preserve">iyo kakala mfuwa hela </t>
    </r>
    <r>
      <rPr>
        <sz val="11"/>
        <color rgb="FF008000"/>
        <rFont val="Calibri"/>
        <family val="2"/>
        <scheme val="minor"/>
      </rPr>
      <t xml:space="preserve">yoyakalile </t>
    </r>
    <r>
      <rPr>
        <b/>
        <sz val="11"/>
        <color rgb="FF800080"/>
        <rFont val="Calibri"/>
        <family val="2"/>
        <scheme val="minor"/>
      </rPr>
      <t xml:space="preserve">kosenga vinhu va Siliva muhala wa Alimasisi , </t>
    </r>
    <r>
      <rPr>
        <sz val="11"/>
        <color rgb="FF008000"/>
        <rFont val="Calibri"/>
        <family val="2"/>
        <scheme val="minor"/>
      </rPr>
      <t xml:space="preserve">na </t>
    </r>
    <r>
      <rPr>
        <b/>
        <sz val="11"/>
        <color rgb="FF800080"/>
        <rFont val="Calibri"/>
        <family val="2"/>
        <scheme val="minor"/>
      </rPr>
      <t xml:space="preserve">yowakalile woweng'ha ufundiza wafundiza wake ufundizo mkulu , </t>
    </r>
  </si>
  <si>
    <r>
      <rPr>
        <b/>
        <sz val="11"/>
        <color rgb="FF800080"/>
        <rFont val="Calibri"/>
        <family val="2"/>
        <scheme val="minor"/>
      </rPr>
      <t xml:space="preserve">Ivo kawalanga </t>
    </r>
    <r>
      <rPr>
        <sz val="11"/>
        <color rgb="FF008000"/>
        <rFont val="Calibri"/>
        <family val="2"/>
        <scheme val="minor"/>
      </rPr>
      <t xml:space="preserve">wanhu wamwenga </t>
    </r>
    <r>
      <rPr>
        <b/>
        <sz val="11"/>
        <color rgb="FF800080"/>
        <rFont val="Calibri"/>
        <family val="2"/>
        <scheme val="minor"/>
      </rPr>
      <t xml:space="preserve">wowakalile wozitenda ufundiza fana wawo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Wanhu ! Mvimanyile </t>
    </r>
    <r>
      <rPr>
        <sz val="11"/>
        <color rgb="FF008000"/>
        <rFont val="Calibri"/>
        <family val="2"/>
        <scheme val="minor"/>
      </rPr>
      <t xml:space="preserve">kuwa </t>
    </r>
    <r>
      <rPr>
        <b/>
        <sz val="11"/>
        <color rgb="FF800080"/>
        <rFont val="Calibri"/>
        <family val="2"/>
        <scheme val="minor"/>
      </rPr>
      <t xml:space="preserve">ufundizi wetu wokupata ufundizi uno </t>
    </r>
    <r>
      <rPr>
        <sz val="11"/>
        <color rgb="FF008000"/>
        <rFont val="Calibri"/>
        <family val="2"/>
        <scheme val="minor"/>
      </rPr>
      <t xml:space="preserve">. </t>
    </r>
  </si>
  <si>
    <r>
      <rPr>
        <b/>
        <sz val="11"/>
        <color rgb="FF800080"/>
        <rFont val="Calibri"/>
        <family val="2"/>
        <scheme val="minor"/>
      </rPr>
      <t xml:space="preserve">Na mweye mwowona </t>
    </r>
    <r>
      <rPr>
        <sz val="11"/>
        <color rgb="FF008000"/>
        <rFont val="Calibri"/>
        <family val="2"/>
        <scheme val="minor"/>
      </rPr>
      <t xml:space="preserve">na kuhulika </t>
    </r>
    <r>
      <rPr>
        <b/>
        <sz val="11"/>
        <color rgb="FF800080"/>
        <rFont val="Calibri"/>
        <family val="2"/>
        <scheme val="minor"/>
      </rPr>
      <t xml:space="preserve">chiya chiya chiya chayatendile munhu ino </t>
    </r>
    <r>
      <rPr>
        <sz val="11"/>
        <color rgb="FF008000"/>
        <rFont val="Calibri"/>
        <family val="2"/>
        <scheme val="minor"/>
      </rPr>
      <t xml:space="preserve">Paulo </t>
    </r>
    <r>
      <rPr>
        <i/>
        <sz val="11"/>
        <color rgb="FF0000FF"/>
        <rFont val="Calibri"/>
        <family val="2"/>
        <scheme val="minor"/>
      </rPr>
      <t xml:space="preserve">, siyo haulongozi uko Isisi muhala , ila chila hanhu mwiisi ya kutali </t>
    </r>
    <r>
      <rPr>
        <sz val="11"/>
        <color rgb="FF008000"/>
        <rFont val="Calibri"/>
        <family val="2"/>
        <scheme val="minor"/>
      </rPr>
      <t xml:space="preserve">. </t>
    </r>
    <r>
      <rPr>
        <b/>
        <sz val="11"/>
        <color rgb="FF800080"/>
        <rFont val="Calibri"/>
        <family val="2"/>
        <scheme val="minor"/>
      </rPr>
      <t xml:space="preserve">Kalonga kuwa </t>
    </r>
    <r>
      <rPr>
        <sz val="11"/>
        <color rgb="FF008000"/>
        <rFont val="Calibri"/>
        <family val="2"/>
        <scheme val="minor"/>
      </rPr>
      <t xml:space="preserve">wanhu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wanhu woyatendile </t>
    </r>
    <r>
      <rPr>
        <sz val="11"/>
        <color rgb="FF008000"/>
        <rFont val="Calibri"/>
        <family val="2"/>
        <scheme val="minor"/>
      </rPr>
      <t xml:space="preserve">wanhu siyo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</si>
  <si>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chinogile , si mbuli </t>
    </r>
    <r>
      <rPr>
        <sz val="11"/>
        <color rgb="FF008000"/>
        <rFont val="Calibri"/>
        <family val="2"/>
        <scheme val="minor"/>
      </rPr>
      <t xml:space="preserve">yetu </t>
    </r>
    <r>
      <rPr>
        <b/>
        <sz val="11"/>
        <color rgb="FF800080"/>
        <rFont val="Calibri"/>
        <family val="2"/>
        <scheme val="minor"/>
      </rPr>
      <t xml:space="preserve">ya kusang'haniwa bule , ila hata ikaye ya mkulu mkalizi mwanamke mwanamke Alimasisi , mkulu wa isi yose </t>
    </r>
    <r>
      <rPr>
        <sz val="11"/>
        <color rgb="FF008000"/>
        <rFont val="Calibri"/>
        <family val="2"/>
        <scheme val="minor"/>
      </rPr>
      <t xml:space="preserve">na </t>
    </r>
    <r>
      <rPr>
        <b/>
        <sz val="11"/>
        <color rgb="FF800080"/>
        <rFont val="Calibri"/>
        <family val="2"/>
        <scheme val="minor"/>
      </rPr>
      <t xml:space="preserve">wanhu wose wowamtosa </t>
    </r>
    <r>
      <rPr>
        <sz val="11"/>
        <color rgb="FF008000"/>
        <rFont val="Calibri"/>
        <family val="2"/>
        <scheme val="minor"/>
      </rPr>
      <t xml:space="preserve">, </t>
    </r>
    <r>
      <rPr>
        <b/>
        <sz val="11"/>
        <color rgb="FF800080"/>
        <rFont val="Calibri"/>
        <family val="2"/>
        <scheme val="minor"/>
      </rPr>
      <t xml:space="preserve">yonda yafosa utunhizo </t>
    </r>
    <r>
      <rPr>
        <sz val="11"/>
        <color rgb="FF008000"/>
        <rFont val="Calibri"/>
        <family val="2"/>
        <scheme val="minor"/>
      </rPr>
      <t xml:space="preserve">wake </t>
    </r>
    <r>
      <rPr>
        <b/>
        <sz val="11"/>
        <color rgb="FF800080"/>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</si>
  <si>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Nawo viwahulike ivo , wadeng'helela ng'hani , </t>
    </r>
    <r>
      <rPr>
        <sz val="11"/>
        <color rgb="FF008000"/>
        <rFont val="Calibri"/>
        <family val="2"/>
        <scheme val="minor"/>
      </rPr>
      <t xml:space="preserve">wandusa </t>
    </r>
    <r>
      <rPr>
        <b/>
        <sz val="11"/>
        <color rgb="FF800080"/>
        <rFont val="Calibri"/>
        <family val="2"/>
        <scheme val="minor"/>
      </rPr>
      <t xml:space="preserve">kutanga kwa dizi kulu </t>
    </r>
    <r>
      <rPr>
        <sz val="11"/>
        <color rgb="FF008000"/>
        <rFont val="Calibri"/>
        <family val="2"/>
        <scheme val="minor"/>
      </rPr>
      <t xml:space="preserve">, " Mkulu </t>
    </r>
    <r>
      <rPr>
        <b/>
        <sz val="11"/>
        <color rgb="FF800080"/>
        <rFont val="Calibri"/>
        <family val="2"/>
        <scheme val="minor"/>
      </rPr>
      <t xml:space="preserve">iyo Mulungu </t>
    </r>
    <r>
      <rPr>
        <sz val="11"/>
        <color rgb="FF008000"/>
        <rFont val="Calibri"/>
        <family val="2"/>
        <scheme val="minor"/>
      </rPr>
      <t xml:space="preserve">wa </t>
    </r>
    <r>
      <rPr>
        <b/>
        <sz val="11"/>
        <color rgb="FF800080"/>
        <rFont val="Calibri"/>
        <family val="2"/>
        <scheme val="minor"/>
      </rPr>
      <t xml:space="preserve">Waefesi , Mulungu mkulu </t>
    </r>
    <r>
      <rPr>
        <sz val="11"/>
        <color rgb="FF008000"/>
        <rFont val="Calibri"/>
        <family val="2"/>
        <scheme val="minor"/>
      </rPr>
      <t xml:space="preserve">! " </t>
    </r>
  </si>
  <si>
    <r>
      <rPr>
        <b/>
        <sz val="11"/>
        <color rgb="FF800080"/>
        <rFont val="Calibri"/>
        <family val="2"/>
        <scheme val="minor"/>
      </rPr>
      <t xml:space="preserve">Lusita ulo ulo , wanhu wose wakala wamema fujo </t>
    </r>
    <r>
      <rPr>
        <sz val="11"/>
        <color rgb="FF008000"/>
        <rFont val="Calibri"/>
        <family val="2"/>
        <scheme val="minor"/>
      </rPr>
      <t xml:space="preserve">. Wanhu </t>
    </r>
    <r>
      <rPr>
        <b/>
        <sz val="11"/>
        <color rgb="FF800080"/>
        <rFont val="Calibri"/>
        <family val="2"/>
        <scheme val="minor"/>
      </rPr>
      <t xml:space="preserve">wawo wamgwila </t>
    </r>
    <r>
      <rPr>
        <sz val="11"/>
        <color rgb="FF008000"/>
        <rFont val="Calibri"/>
        <family val="2"/>
        <scheme val="minor"/>
      </rPr>
      <t xml:space="preserve">Gayo na </t>
    </r>
    <r>
      <rPr>
        <b/>
        <sz val="11"/>
        <color rgb="FF800080"/>
        <rFont val="Calibri"/>
        <family val="2"/>
        <scheme val="minor"/>
      </rPr>
      <t xml:space="preserve">Ailisitoliko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umkowa wa Masadoni wakala </t>
    </r>
    <r>
      <rPr>
        <sz val="11"/>
        <color rgb="FF008000"/>
        <rFont val="Calibri"/>
        <family val="2"/>
        <scheme val="minor"/>
      </rPr>
      <t xml:space="preserve">hamwe na </t>
    </r>
    <r>
      <rPr>
        <b/>
        <sz val="11"/>
        <color rgb="FF800080"/>
        <rFont val="Calibri"/>
        <family val="2"/>
        <scheme val="minor"/>
      </rPr>
      <t xml:space="preserve">Mulungu . Wakala wamgwila baho </t>
    </r>
    <r>
      <rPr>
        <sz val="11"/>
        <color rgb="FF008000"/>
        <rFont val="Calibri"/>
        <family val="2"/>
        <scheme val="minor"/>
      </rPr>
      <t xml:space="preserve">, wakimbila </t>
    </r>
    <r>
      <rPr>
        <strike/>
        <sz val="11"/>
        <color rgb="FFFF0000"/>
        <rFont val="Calibri"/>
        <family val="2"/>
        <scheme val="minor"/>
      </rPr>
      <t xml:space="preserve">nawo mbaka </t>
    </r>
    <r>
      <rPr>
        <sz val="11"/>
        <color rgb="FF008000"/>
        <rFont val="Calibri"/>
        <family val="2"/>
        <scheme val="minor"/>
      </rPr>
      <t xml:space="preserve">hanhu ha </t>
    </r>
    <r>
      <rPr>
        <b/>
        <sz val="11"/>
        <color rgb="FF800080"/>
        <rFont val="Calibri"/>
        <family val="2"/>
        <scheme val="minor"/>
      </rPr>
      <t xml:space="preserve">uhasanyi fana munhu imwe </t>
    </r>
    <r>
      <rPr>
        <sz val="11"/>
        <color rgb="FF008000"/>
        <rFont val="Calibri"/>
        <family val="2"/>
        <scheme val="minor"/>
      </rPr>
      <t xml:space="preserve">. </t>
    </r>
  </si>
  <si>
    <r>
      <rPr>
        <b/>
        <sz val="11"/>
        <color rgb="FF800080"/>
        <rFont val="Calibri"/>
        <family val="2"/>
        <scheme val="minor"/>
      </rPr>
      <t xml:space="preserve">Maabaho Yesu </t>
    </r>
    <r>
      <rPr>
        <sz val="11"/>
        <color rgb="FF008000"/>
        <rFont val="Calibri"/>
        <family val="2"/>
        <scheme val="minor"/>
      </rPr>
      <t xml:space="preserve">kawauza , " </t>
    </r>
    <r>
      <rPr>
        <b/>
        <sz val="11"/>
        <color rgb="FF800080"/>
        <rFont val="Calibri"/>
        <family val="2"/>
        <scheme val="minor"/>
      </rPr>
      <t xml:space="preserve">Mubatizigwe kwa </t>
    </r>
    <r>
      <rPr>
        <sz val="11"/>
        <color rgb="FF008000"/>
        <rFont val="Calibri"/>
        <family val="2"/>
        <scheme val="minor"/>
      </rPr>
      <t xml:space="preserve">ubatizo </t>
    </r>
    <r>
      <rPr>
        <b/>
        <sz val="11"/>
        <color rgb="FF800080"/>
        <rFont val="Calibri"/>
        <family val="2"/>
        <scheme val="minor"/>
      </rPr>
      <t xml:space="preserve">gani </t>
    </r>
    <r>
      <rPr>
        <sz val="11"/>
        <color rgb="FF008000"/>
        <rFont val="Calibri"/>
        <family val="2"/>
        <scheme val="minor"/>
      </rPr>
      <t xml:space="preserve">? " Wamwidika , " </t>
    </r>
    <r>
      <rPr>
        <b/>
        <sz val="11"/>
        <color rgb="FF800080"/>
        <rFont val="Calibri"/>
        <family val="2"/>
        <scheme val="minor"/>
      </rPr>
      <t xml:space="preserve">Kwa ubatizo wa </t>
    </r>
    <r>
      <rPr>
        <sz val="11"/>
        <color rgb="FF008000"/>
        <rFont val="Calibri"/>
        <family val="2"/>
        <scheme val="minor"/>
      </rPr>
      <t xml:space="preserve">Yohana . " </t>
    </r>
  </si>
  <si>
    <r>
      <rPr>
        <sz val="11"/>
        <color rgb="FF008000"/>
        <rFont val="Calibri"/>
        <family val="2"/>
        <scheme val="minor"/>
      </rPr>
      <t xml:space="preserve">Paulo </t>
    </r>
    <r>
      <rPr>
        <b/>
        <sz val="11"/>
        <color rgb="FF800080"/>
        <rFont val="Calibri"/>
        <family val="2"/>
        <scheme val="minor"/>
      </rPr>
      <t xml:space="preserve">kahalonda kujinjila muulung'husesa lwa wanhu </t>
    </r>
    <r>
      <rPr>
        <sz val="11"/>
        <color rgb="FF008000"/>
        <rFont val="Calibri"/>
        <family val="2"/>
        <scheme val="minor"/>
      </rPr>
      <t xml:space="preserve">, mbali </t>
    </r>
    <r>
      <rPr>
        <b/>
        <sz val="11"/>
        <color rgb="FF800080"/>
        <rFont val="Calibri"/>
        <family val="2"/>
        <scheme val="minor"/>
      </rPr>
      <t xml:space="preserve">wanahina hawamuledele bule </t>
    </r>
    <r>
      <rPr>
        <sz val="11"/>
        <color rgb="FF008000"/>
        <rFont val="Calibri"/>
        <family val="2"/>
        <scheme val="minor"/>
      </rPr>
      <t xml:space="preserve">. </t>
    </r>
  </si>
  <si>
    <r>
      <rPr>
        <b/>
        <sz val="11"/>
        <color rgb="FF800080"/>
        <rFont val="Calibri"/>
        <family val="2"/>
        <scheme val="minor"/>
      </rPr>
      <t xml:space="preserve">Na hata watawala </t>
    </r>
    <r>
      <rPr>
        <sz val="11"/>
        <color rgb="FF008000"/>
        <rFont val="Calibri"/>
        <family val="2"/>
        <scheme val="minor"/>
      </rPr>
      <t xml:space="preserve">wamwenga wa </t>
    </r>
    <r>
      <rPr>
        <b/>
        <sz val="11"/>
        <color rgb="FF800080"/>
        <rFont val="Calibri"/>
        <family val="2"/>
        <scheme val="minor"/>
      </rPr>
      <t xml:space="preserve">hanhu haja </t>
    </r>
    <r>
      <rPr>
        <sz val="11"/>
        <color rgb="FF008000"/>
        <rFont val="Calibri"/>
        <family val="2"/>
        <scheme val="minor"/>
      </rPr>
      <t xml:space="preserve">, </t>
    </r>
    <r>
      <rPr>
        <b/>
        <sz val="11"/>
        <color rgb="FF800080"/>
        <rFont val="Calibri"/>
        <family val="2"/>
        <scheme val="minor"/>
      </rPr>
      <t xml:space="preserve">wowakalile marafiki wa Yesu </t>
    </r>
    <r>
      <rPr>
        <sz val="11"/>
        <color rgb="FF008000"/>
        <rFont val="Calibri"/>
        <family val="2"/>
        <scheme val="minor"/>
      </rPr>
      <t xml:space="preserve">, </t>
    </r>
    <r>
      <rPr>
        <b/>
        <sz val="11"/>
        <color rgb="FF800080"/>
        <rFont val="Calibri"/>
        <family val="2"/>
        <scheme val="minor"/>
      </rPr>
      <t xml:space="preserve">wamtuma wanhu wamulongele Yesu sekeye kwizakwela haulongozi </t>
    </r>
    <r>
      <rPr>
        <sz val="11"/>
        <color rgb="FF008000"/>
        <rFont val="Calibri"/>
        <family val="2"/>
        <scheme val="minor"/>
      </rPr>
      <t xml:space="preserve">ha </t>
    </r>
    <r>
      <rPr>
        <b/>
        <sz val="11"/>
        <color rgb="FF800080"/>
        <rFont val="Calibri"/>
        <family val="2"/>
        <scheme val="minor"/>
      </rPr>
      <t xml:space="preserve">bululu </t>
    </r>
    <r>
      <rPr>
        <sz val="11"/>
        <color rgb="FF008000"/>
        <rFont val="Calibri"/>
        <family val="2"/>
        <scheme val="minor"/>
      </rPr>
      <t xml:space="preserve">. </t>
    </r>
  </si>
  <si>
    <r>
      <rPr>
        <b/>
        <sz val="11"/>
        <color rgb="FF800080"/>
        <rFont val="Calibri"/>
        <family val="2"/>
        <scheme val="minor"/>
      </rPr>
      <t xml:space="preserve">Wanhu muulung'husesa lwa wanhu wakala wodumba ng'hani </t>
    </r>
    <r>
      <rPr>
        <sz val="11"/>
        <color rgb="FF008000"/>
        <rFont val="Calibri"/>
        <family val="2"/>
        <scheme val="minor"/>
      </rPr>
      <t xml:space="preserve">, </t>
    </r>
    <r>
      <rPr>
        <strike/>
        <sz val="11"/>
        <color rgb="FFFF0000"/>
        <rFont val="Calibri"/>
        <family val="2"/>
        <scheme val="minor"/>
      </rPr>
      <t xml:space="preserve">wanhu </t>
    </r>
    <r>
      <rPr>
        <sz val="11"/>
        <color rgb="FF008000"/>
        <rFont val="Calibri"/>
        <family val="2"/>
        <scheme val="minor"/>
      </rPr>
      <t xml:space="preserve">wamwenga wakala wolonga </t>
    </r>
    <r>
      <rPr>
        <b/>
        <sz val="11"/>
        <color rgb="FF800080"/>
        <rFont val="Calibri"/>
        <family val="2"/>
        <scheme val="minor"/>
      </rPr>
      <t xml:space="preserve">ivo kwa dizi kulu , wamwenga walonga ivo </t>
    </r>
    <r>
      <rPr>
        <sz val="11"/>
        <color rgb="FF008000"/>
        <rFont val="Calibri"/>
        <family val="2"/>
        <scheme val="minor"/>
      </rPr>
      <t xml:space="preserve">na wamwenga </t>
    </r>
    <r>
      <rPr>
        <b/>
        <sz val="11"/>
        <color rgb="FF800080"/>
        <rFont val="Calibri"/>
        <family val="2"/>
        <scheme val="minor"/>
      </rPr>
      <t xml:space="preserve">walonga ivo . Wanhu wengi </t>
    </r>
    <r>
      <rPr>
        <sz val="11"/>
        <color rgb="FF008000"/>
        <rFont val="Calibri"/>
        <family val="2"/>
        <scheme val="minor"/>
      </rPr>
      <t xml:space="preserve">hawavimanyile </t>
    </r>
    <r>
      <rPr>
        <b/>
        <sz val="11"/>
        <color rgb="FF800080"/>
        <rFont val="Calibri"/>
        <family val="2"/>
        <scheme val="minor"/>
      </rPr>
      <t xml:space="preserve">bule habali waiting'hana hamwe </t>
    </r>
    <r>
      <rPr>
        <sz val="11"/>
        <color rgb="FF008000"/>
        <rFont val="Calibri"/>
        <family val="2"/>
        <scheme val="minor"/>
      </rPr>
      <t xml:space="preserve">. </t>
    </r>
  </si>
  <si>
    <r>
      <rPr>
        <sz val="11"/>
        <color rgb="FF008000"/>
        <rFont val="Calibri"/>
        <family val="2"/>
        <scheme val="minor"/>
      </rPr>
      <t xml:space="preserve">Wayahudi </t>
    </r>
    <r>
      <rPr>
        <b/>
        <sz val="11"/>
        <color rgb="FF800080"/>
        <rFont val="Calibri"/>
        <family val="2"/>
        <scheme val="minor"/>
      </rPr>
      <t xml:space="preserve">wamgwila </t>
    </r>
    <r>
      <rPr>
        <sz val="11"/>
        <color rgb="FF008000"/>
        <rFont val="Calibri"/>
        <family val="2"/>
        <scheme val="minor"/>
      </rPr>
      <t xml:space="preserve">Alekizanda haulongozi ha wanhu , na wanhu wamwenga </t>
    </r>
    <r>
      <rPr>
        <b/>
        <sz val="11"/>
        <color rgb="FF800080"/>
        <rFont val="Calibri"/>
        <family val="2"/>
        <scheme val="minor"/>
      </rPr>
      <t xml:space="preserve">muulung'husesa wamulongela viya viwolile </t>
    </r>
    <r>
      <rPr>
        <sz val="11"/>
        <color rgb="FF008000"/>
        <rFont val="Calibri"/>
        <family val="2"/>
        <scheme val="minor"/>
      </rPr>
      <t xml:space="preserve">. </t>
    </r>
    <r>
      <rPr>
        <b/>
        <sz val="11"/>
        <color rgb="FF800080"/>
        <rFont val="Calibri"/>
        <family val="2"/>
        <scheme val="minor"/>
      </rPr>
      <t xml:space="preserve">Ivo Alekizanda kawalongela kwa ilangulo ya makono </t>
    </r>
    <r>
      <rPr>
        <sz val="11"/>
        <color rgb="FF008000"/>
        <rFont val="Calibri"/>
        <family val="2"/>
        <scheme val="minor"/>
      </rPr>
      <t xml:space="preserve">muladi </t>
    </r>
    <r>
      <rPr>
        <b/>
        <sz val="11"/>
        <color rgb="FF800080"/>
        <rFont val="Calibri"/>
        <family val="2"/>
        <scheme val="minor"/>
      </rPr>
      <t xml:space="preserve">yawalekelele chila </t>
    </r>
    <r>
      <rPr>
        <sz val="11"/>
        <color rgb="FF008000"/>
        <rFont val="Calibri"/>
        <family val="2"/>
        <scheme val="minor"/>
      </rPr>
      <t xml:space="preserve">wanhu . </t>
    </r>
  </si>
  <si>
    <r>
      <rPr>
        <sz val="11"/>
        <color rgb="FF008000"/>
        <rFont val="Calibri"/>
        <family val="2"/>
        <scheme val="minor"/>
      </rPr>
      <t xml:space="preserve">Mbali </t>
    </r>
    <r>
      <rPr>
        <b/>
        <sz val="11"/>
        <color rgb="FF800080"/>
        <rFont val="Calibri"/>
        <family val="2"/>
        <scheme val="minor"/>
      </rPr>
      <t xml:space="preserve">viwavimanyile </t>
    </r>
    <r>
      <rPr>
        <sz val="11"/>
        <color rgb="FF008000"/>
        <rFont val="Calibri"/>
        <family val="2"/>
        <scheme val="minor"/>
      </rPr>
      <t xml:space="preserve">kuwa yeye kakala </t>
    </r>
    <r>
      <rPr>
        <b/>
        <sz val="11"/>
        <color rgb="FF800080"/>
        <rFont val="Calibri"/>
        <family val="2"/>
        <scheme val="minor"/>
      </rPr>
      <t xml:space="preserve">Muyaudi </t>
    </r>
    <r>
      <rPr>
        <sz val="11"/>
        <color rgb="FF008000"/>
        <rFont val="Calibri"/>
        <family val="2"/>
        <scheme val="minor"/>
      </rPr>
      <t xml:space="preserve">, wose </t>
    </r>
    <r>
      <rPr>
        <b/>
        <sz val="11"/>
        <color rgb="FF800080"/>
        <rFont val="Calibri"/>
        <family val="2"/>
        <scheme val="minor"/>
      </rPr>
      <t xml:space="preserve">waiyoha kulandula </t>
    </r>
    <r>
      <rPr>
        <sz val="11"/>
        <color rgb="FF008000"/>
        <rFont val="Calibri"/>
        <family val="2"/>
        <scheme val="minor"/>
      </rPr>
      <t xml:space="preserve">madizi yawo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zuwa dimwe muhala , walonga </t>
    </r>
    <r>
      <rPr>
        <sz val="11"/>
        <color rgb="FF008000"/>
        <rFont val="Calibri"/>
        <family val="2"/>
        <scheme val="minor"/>
      </rPr>
      <t xml:space="preserve">, " </t>
    </r>
    <r>
      <rPr>
        <b/>
        <sz val="11"/>
        <color rgb="FF800080"/>
        <rFont val="Calibri"/>
        <family val="2"/>
        <scheme val="minor"/>
      </rPr>
      <t xml:space="preserve">Mkulu iyo Mulungu </t>
    </r>
    <r>
      <rPr>
        <sz val="11"/>
        <color rgb="FF008000"/>
        <rFont val="Calibri"/>
        <family val="2"/>
        <scheme val="minor"/>
      </rPr>
      <t xml:space="preserve">wa </t>
    </r>
    <r>
      <rPr>
        <b/>
        <sz val="11"/>
        <color rgb="FF800080"/>
        <rFont val="Calibri"/>
        <family val="2"/>
        <scheme val="minor"/>
      </rPr>
      <t xml:space="preserve">kaye ya Mulungu ya Waefesi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</si>
  <si>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bululu </t>
    </r>
    <r>
      <rPr>
        <b/>
        <sz val="11"/>
        <color rgb="FF800080"/>
        <rFont val="Calibri"/>
        <family val="2"/>
        <scheme val="minor"/>
      </rPr>
      <t xml:space="preserve">da mudibululu kawalagiliza lung'husesa lwa wanhu baho na kulonga </t>
    </r>
    <r>
      <rPr>
        <sz val="11"/>
        <color rgb="FF008000"/>
        <rFont val="Calibri"/>
        <family val="2"/>
        <scheme val="minor"/>
      </rPr>
      <t xml:space="preserve">, " Mweye wanhu wa </t>
    </r>
    <r>
      <rPr>
        <b/>
        <sz val="11"/>
        <color rgb="FF800080"/>
        <rFont val="Calibri"/>
        <family val="2"/>
        <scheme val="minor"/>
      </rPr>
      <t xml:space="preserve">mudibululu da Waefesi ! Vino munhu yoyose havimanyile bule </t>
    </r>
    <r>
      <rPr>
        <sz val="11"/>
        <color rgb="FF008000"/>
        <rFont val="Calibri"/>
        <family val="2"/>
        <scheme val="minor"/>
      </rPr>
      <t xml:space="preserve">kuwa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mkulu mkulu </t>
    </r>
    <r>
      <rPr>
        <sz val="11"/>
        <color rgb="FF008000"/>
        <rFont val="Calibri"/>
        <family val="2"/>
        <scheme val="minor"/>
      </rPr>
      <t xml:space="preserve">wa </t>
    </r>
    <r>
      <rPr>
        <b/>
        <sz val="11"/>
        <color rgb="FF800080"/>
        <rFont val="Calibri"/>
        <family val="2"/>
        <scheme val="minor"/>
      </rPr>
      <t xml:space="preserve">mudibululu da Atemi </t>
    </r>
    <r>
      <rPr>
        <sz val="11"/>
        <color rgb="FF008000"/>
        <rFont val="Calibri"/>
        <family val="2"/>
        <scheme val="minor"/>
      </rPr>
      <t xml:space="preserve">na </t>
    </r>
    <r>
      <rPr>
        <b/>
        <sz val="11"/>
        <color rgb="FF800080"/>
        <rFont val="Calibri"/>
        <family val="2"/>
        <scheme val="minor"/>
      </rPr>
      <t xml:space="preserve">sanhu </t>
    </r>
    <r>
      <rPr>
        <sz val="11"/>
        <color rgb="FF008000"/>
        <rFont val="Calibri"/>
        <family val="2"/>
        <scheme val="minor"/>
      </rPr>
      <t xml:space="preserve">chake </t>
    </r>
    <r>
      <rPr>
        <b/>
        <sz val="11"/>
        <color rgb="FF800080"/>
        <rFont val="Calibri"/>
        <family val="2"/>
        <scheme val="minor"/>
      </rPr>
      <t xml:space="preserve">chigwilile </t>
    </r>
    <r>
      <rPr>
        <sz val="11"/>
        <color rgb="FF008000"/>
        <rFont val="Calibri"/>
        <family val="2"/>
        <scheme val="minor"/>
      </rPr>
      <t xml:space="preserve">kulawa kuulanga </t>
    </r>
    <r>
      <rPr>
        <b/>
        <sz val="11"/>
        <color rgb="FF800080"/>
        <rFont val="Calibri"/>
        <family val="2"/>
        <scheme val="minor"/>
      </rPr>
      <t xml:space="preserve">? </t>
    </r>
  </si>
  <si>
    <r>
      <rPr>
        <strike/>
        <sz val="11"/>
        <color rgb="FFFF0000"/>
        <rFont val="Calibri"/>
        <family val="2"/>
        <scheme val="minor"/>
      </rPr>
      <t xml:space="preserve">Habule munhu yodaha kubela vinhu vino . </t>
    </r>
    <r>
      <rPr>
        <sz val="11"/>
        <color rgb="FF008000"/>
        <rFont val="Calibri"/>
        <family val="2"/>
        <scheme val="minor"/>
      </rPr>
      <t xml:space="preserve">Ivo </t>
    </r>
    <r>
      <rPr>
        <b/>
        <sz val="11"/>
        <color rgb="FF800080"/>
        <rFont val="Calibri"/>
        <family val="2"/>
        <scheme val="minor"/>
      </rPr>
      <t xml:space="preserve">viya hamunavimanya mbuli izo , mweye mnisegeze </t>
    </r>
    <r>
      <rPr>
        <sz val="11"/>
        <color rgb="FF008000"/>
        <rFont val="Calibri"/>
        <family val="2"/>
        <scheme val="minor"/>
      </rPr>
      <t xml:space="preserve">na </t>
    </r>
    <r>
      <rPr>
        <b/>
        <sz val="11"/>
        <color rgb="FF800080"/>
        <rFont val="Calibri"/>
        <family val="2"/>
        <scheme val="minor"/>
      </rPr>
      <t xml:space="preserve">sekemutende </t>
    </r>
    <r>
      <rPr>
        <sz val="11"/>
        <color rgb="FF008000"/>
        <rFont val="Calibri"/>
        <family val="2"/>
        <scheme val="minor"/>
      </rPr>
      <t xml:space="preserve">chinhu chochose </t>
    </r>
    <r>
      <rPr>
        <b/>
        <sz val="11"/>
        <color rgb="FF800080"/>
        <rFont val="Calibri"/>
        <family val="2"/>
        <scheme val="minor"/>
      </rPr>
      <t xml:space="preserve">kwaviya hamunavimanya bule </t>
    </r>
    <r>
      <rPr>
        <sz val="11"/>
        <color rgb="FF008000"/>
        <rFont val="Calibri"/>
        <family val="2"/>
        <scheme val="minor"/>
      </rPr>
      <t xml:space="preserve">. </t>
    </r>
  </si>
  <si>
    <r>
      <rPr>
        <b/>
        <sz val="11"/>
        <color rgb="FF800080"/>
        <rFont val="Calibri"/>
        <family val="2"/>
        <scheme val="minor"/>
      </rPr>
      <t xml:space="preserve">Kwaviya mwawalava wanhu </t>
    </r>
    <r>
      <rPr>
        <sz val="11"/>
        <color rgb="FF008000"/>
        <rFont val="Calibri"/>
        <family val="2"/>
        <scheme val="minor"/>
      </rPr>
      <t xml:space="preserve">wano </t>
    </r>
    <r>
      <rPr>
        <b/>
        <sz val="11"/>
        <color rgb="FF800080"/>
        <rFont val="Calibri"/>
        <family val="2"/>
        <scheme val="minor"/>
      </rPr>
      <t xml:space="preserve">, mbali wawo hawawiziwi mwii Kaye </t>
    </r>
    <r>
      <rPr>
        <sz val="11"/>
        <color rgb="FF008000"/>
        <rFont val="Calibri"/>
        <family val="2"/>
        <scheme val="minor"/>
      </rPr>
      <t xml:space="preserve">ya </t>
    </r>
    <r>
      <rPr>
        <b/>
        <sz val="11"/>
        <color rgb="FF800080"/>
        <rFont val="Calibri"/>
        <family val="2"/>
        <scheme val="minor"/>
      </rPr>
      <t xml:space="preserve">Mulungu wala hawamuliga nhambiko </t>
    </r>
    <r>
      <rPr>
        <sz val="11"/>
        <color rgb="FF008000"/>
        <rFont val="Calibri"/>
        <family val="2"/>
        <scheme val="minor"/>
      </rPr>
      <t xml:space="preserve">mulungu wetu </t>
    </r>
    <r>
      <rPr>
        <b/>
        <sz val="11"/>
        <color rgb="FF800080"/>
        <rFont val="Calibri"/>
        <family val="2"/>
        <scheme val="minor"/>
      </rPr>
      <t xml:space="preserve">mwanamke </t>
    </r>
    <r>
      <rPr>
        <sz val="11"/>
        <color rgb="FF008000"/>
        <rFont val="Calibri"/>
        <family val="2"/>
        <scheme val="minor"/>
      </rPr>
      <t xml:space="preserve">. </t>
    </r>
  </si>
  <si>
    <r>
      <rPr>
        <b/>
        <sz val="11"/>
        <color rgb="FF800080"/>
        <rFont val="Calibri"/>
        <family val="2"/>
        <scheme val="minor"/>
      </rPr>
      <t xml:space="preserve">Ivo fana Demeliote </t>
    </r>
    <r>
      <rPr>
        <sz val="11"/>
        <color rgb="FF008000"/>
        <rFont val="Calibri"/>
        <family val="2"/>
        <scheme val="minor"/>
      </rPr>
      <t xml:space="preserve">na </t>
    </r>
    <r>
      <rPr>
        <b/>
        <sz val="11"/>
        <color rgb="FF800080"/>
        <rFont val="Calibri"/>
        <family val="2"/>
        <scheme val="minor"/>
      </rPr>
      <t xml:space="preserve">wafundiza wake </t>
    </r>
    <r>
      <rPr>
        <sz val="11"/>
        <color rgb="FF008000"/>
        <rFont val="Calibri"/>
        <family val="2"/>
        <scheme val="minor"/>
      </rPr>
      <t xml:space="preserve">wana </t>
    </r>
    <r>
      <rPr>
        <b/>
        <sz val="11"/>
        <color rgb="FF800080"/>
        <rFont val="Calibri"/>
        <family val="2"/>
        <scheme val="minor"/>
      </rPr>
      <t xml:space="preserve">chinhu cha kumgwila munhu yoyose , kaye ya kutosela </t>
    </r>
    <r>
      <rPr>
        <sz val="11"/>
        <color rgb="FF008000"/>
        <rFont val="Calibri"/>
        <family val="2"/>
        <scheme val="minor"/>
      </rPr>
      <t xml:space="preserve">na </t>
    </r>
    <r>
      <rPr>
        <i/>
        <sz val="11"/>
        <color rgb="FF0000FF"/>
        <rFont val="Calibri"/>
        <family val="2"/>
        <scheme val="minor"/>
      </rPr>
      <t xml:space="preserve">wanhu weli na wasenga wa bululu weliko , nawo wodaha kumgwila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Wodaha kugala ulonzi wawo uko . </t>
    </r>
  </si>
  <si>
    <r>
      <rPr>
        <sz val="11"/>
        <color rgb="FF008000"/>
        <rFont val="Calibri"/>
        <family val="2"/>
        <scheme val="minor"/>
      </rPr>
      <t xml:space="preserve">Mbali </t>
    </r>
    <r>
      <rPr>
        <b/>
        <sz val="11"/>
        <color rgb="FF800080"/>
        <rFont val="Calibri"/>
        <family val="2"/>
        <scheme val="minor"/>
      </rPr>
      <t xml:space="preserve">fana vinhu vimwenga vonda mwolonda kwiza na ivo , chizalongigwa muna lung'husesa lukulu lwa wanhu . Mbali fana Yesu kalongolele </t>
    </r>
    <r>
      <rPr>
        <sz val="11"/>
        <color rgb="FF008000"/>
        <rFont val="Calibri"/>
        <family val="2"/>
        <scheme val="minor"/>
      </rPr>
      <t xml:space="preserve">mbuli </t>
    </r>
    <r>
      <rPr>
        <b/>
        <sz val="11"/>
        <color rgb="FF800080"/>
        <rFont val="Calibri"/>
        <family val="2"/>
        <scheme val="minor"/>
      </rPr>
      <t xml:space="preserve">zimwenga mweye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</si>
  <si>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 " </t>
    </r>
    <r>
      <rPr>
        <strike/>
        <sz val="11"/>
        <color rgb="FFFF0000"/>
        <rFont val="Calibri"/>
        <family val="2"/>
        <scheme val="minor"/>
      </rPr>
      <t xml:space="preserve">Ubatizo uyabatize </t>
    </r>
    <r>
      <rPr>
        <sz val="11"/>
        <color rgb="FF008000"/>
        <rFont val="Calibri"/>
        <family val="2"/>
        <scheme val="minor"/>
      </rPr>
      <t xml:space="preserve">Yohana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walekelele </t>
    </r>
    <r>
      <rPr>
        <sz val="11"/>
        <color rgb="FF008000"/>
        <rFont val="Calibri"/>
        <family val="2"/>
        <scheme val="minor"/>
      </rPr>
      <t xml:space="preserve">uhasanyi wawo </t>
    </r>
    <r>
      <rPr>
        <i/>
        <sz val="11"/>
        <color rgb="FF0000FF"/>
        <rFont val="Calibri"/>
        <family val="2"/>
        <scheme val="minor"/>
      </rPr>
      <t xml:space="preserve">na kubatizigwa . Kawalongela </t>
    </r>
    <r>
      <rPr>
        <sz val="11"/>
        <color rgb="FF008000"/>
        <rFont val="Calibri"/>
        <family val="2"/>
        <scheme val="minor"/>
      </rPr>
      <t xml:space="preserve">, </t>
    </r>
    <r>
      <rPr>
        <b/>
        <sz val="11"/>
        <color rgb="FF800080"/>
        <rFont val="Calibri"/>
        <family val="2"/>
        <scheme val="minor"/>
      </rPr>
      <t xml:space="preserve">muladi wamtogole </t>
    </r>
    <r>
      <rPr>
        <sz val="11"/>
        <color rgb="FF008000"/>
        <rFont val="Calibri"/>
        <family val="2"/>
        <scheme val="minor"/>
      </rPr>
      <t xml:space="preserve">munhu </t>
    </r>
    <r>
      <rPr>
        <b/>
        <sz val="11"/>
        <color rgb="FF800080"/>
        <rFont val="Calibri"/>
        <family val="2"/>
        <scheme val="minor"/>
      </rPr>
      <t xml:space="preserve">yoyakwiza </t>
    </r>
    <r>
      <rPr>
        <sz val="11"/>
        <color rgb="FF008000"/>
        <rFont val="Calibri"/>
        <family val="2"/>
        <scheme val="minor"/>
      </rPr>
      <t xml:space="preserve">kuchisogo chake , </t>
    </r>
    <r>
      <rPr>
        <b/>
        <sz val="11"/>
        <color rgb="FF800080"/>
        <rFont val="Calibri"/>
        <family val="2"/>
        <scheme val="minor"/>
      </rPr>
      <t xml:space="preserve">iyo </t>
    </r>
    <r>
      <rPr>
        <sz val="11"/>
        <color rgb="FF008000"/>
        <rFont val="Calibri"/>
        <family val="2"/>
        <scheme val="minor"/>
      </rPr>
      <t xml:space="preserve">Yesu . " </t>
    </r>
  </si>
  <si>
    <r>
      <rPr>
        <b/>
        <sz val="11"/>
        <color rgb="FF800080"/>
        <rFont val="Calibri"/>
        <family val="2"/>
        <scheme val="minor"/>
      </rPr>
      <t xml:space="preserve">Na fana sambi dino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chimu </t>
    </r>
    <r>
      <rPr>
        <b/>
        <sz val="11"/>
        <color rgb="FF800080"/>
        <rFont val="Calibri"/>
        <family val="2"/>
        <scheme val="minor"/>
      </rPr>
      <t xml:space="preserve">chila chinhu chochilawilila fujo , kwa ichimu </t>
    </r>
    <r>
      <rPr>
        <sz val="11"/>
        <color rgb="FF008000"/>
        <rFont val="Calibri"/>
        <family val="2"/>
        <scheme val="minor"/>
      </rPr>
      <t xml:space="preserve">cha </t>
    </r>
    <r>
      <rPr>
        <b/>
        <sz val="11"/>
        <color rgb="FF800080"/>
        <rFont val="Calibri"/>
        <family val="2"/>
        <scheme val="minor"/>
      </rPr>
      <t xml:space="preserve">siku </t>
    </r>
    <r>
      <rPr>
        <sz val="11"/>
        <color rgb="FF008000"/>
        <rFont val="Calibri"/>
        <family val="2"/>
        <scheme val="minor"/>
      </rPr>
      <t xml:space="preserve">ino </t>
    </r>
    <r>
      <rPr>
        <b/>
        <sz val="11"/>
        <color rgb="FF800080"/>
        <rFont val="Calibri"/>
        <family val="2"/>
        <scheme val="minor"/>
      </rPr>
      <t xml:space="preserve">, kwaviya habule chilaguso cha </t>
    </r>
    <r>
      <rPr>
        <sz val="11"/>
        <color rgb="FF008000"/>
        <rFont val="Calibri"/>
        <family val="2"/>
        <scheme val="minor"/>
      </rPr>
      <t xml:space="preserve">kulonga </t>
    </r>
    <r>
      <rPr>
        <b/>
        <sz val="11"/>
        <color rgb="FF800080"/>
        <rFont val="Calibri"/>
        <family val="2"/>
        <scheme val="minor"/>
      </rPr>
      <t xml:space="preserve">chonda chilaguse fujo ino </t>
    </r>
    <r>
      <rPr>
        <sz val="11"/>
        <color rgb="FF008000"/>
        <rFont val="Calibri"/>
        <family val="2"/>
        <scheme val="minor"/>
      </rPr>
      <t xml:space="preserve">. </t>
    </r>
    <r>
      <rPr>
        <b/>
        <sz val="11"/>
        <color rgb="FF800080"/>
        <rFont val="Calibri"/>
        <family val="2"/>
        <scheme val="minor"/>
      </rPr>
      <t xml:space="preserve">" Viyalongile ivo </t>
    </r>
    <r>
      <rPr>
        <sz val="11"/>
        <color rgb="FF008000"/>
        <rFont val="Calibri"/>
        <family val="2"/>
        <scheme val="minor"/>
      </rPr>
      <t xml:space="preserve">, </t>
    </r>
    <r>
      <rPr>
        <b/>
        <sz val="11"/>
        <color rgb="FF800080"/>
        <rFont val="Calibri"/>
        <family val="2"/>
        <scheme val="minor"/>
      </rPr>
      <t xml:space="preserve">kawalaga lung'husesa lwa wanhu </t>
    </r>
    <r>
      <rPr>
        <sz val="11"/>
        <color rgb="FF008000"/>
        <rFont val="Calibri"/>
        <family val="2"/>
        <scheme val="minor"/>
      </rPr>
      <t xml:space="preserve">. </t>
    </r>
  </si>
  <si>
    <r>
      <rPr>
        <b/>
        <sz val="11"/>
        <color rgb="FF800080"/>
        <rFont val="Calibri"/>
        <family val="2"/>
        <scheme val="minor"/>
      </rPr>
      <t xml:space="preserve">Mbali Petili kawekila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 Muhe Yelile </t>
    </r>
    <r>
      <rPr>
        <b/>
        <sz val="11"/>
        <color rgb="FF800080"/>
        <rFont val="Calibri"/>
        <family val="2"/>
        <scheme val="minor"/>
      </rPr>
      <t xml:space="preserve">kawalawilila </t>
    </r>
    <r>
      <rPr>
        <sz val="11"/>
        <color rgb="FF008000"/>
        <rFont val="Calibri"/>
        <family val="2"/>
        <scheme val="minor"/>
      </rPr>
      <t xml:space="preserve">, wandusa kulonga </t>
    </r>
    <r>
      <rPr>
        <b/>
        <sz val="11"/>
        <color rgb="FF800080"/>
        <rFont val="Calibri"/>
        <family val="2"/>
        <scheme val="minor"/>
      </rPr>
      <t xml:space="preserve">lulimi lumwenga </t>
    </r>
    <r>
      <rPr>
        <sz val="11"/>
        <color rgb="FF008000"/>
        <rFont val="Calibri"/>
        <family val="2"/>
        <scheme val="minor"/>
      </rPr>
      <t xml:space="preserve">na </t>
    </r>
    <r>
      <rPr>
        <b/>
        <sz val="11"/>
        <color rgb="FF800080"/>
        <rFont val="Calibri"/>
        <family val="2"/>
        <scheme val="minor"/>
      </rPr>
      <t xml:space="preserve">kulonga mbuli za Mulungu </t>
    </r>
    <r>
      <rPr>
        <sz val="11"/>
        <color rgb="FF008000"/>
        <rFont val="Calibri"/>
        <family val="2"/>
        <scheme val="minor"/>
      </rPr>
      <t xml:space="preserve">. </t>
    </r>
  </si>
  <si>
    <r>
      <rPr>
        <b/>
        <sz val="11"/>
        <color rgb="FF800080"/>
        <rFont val="Calibri"/>
        <family val="2"/>
        <scheme val="minor"/>
      </rPr>
      <t xml:space="preserve">Na wanhu wawo wakala wafosa wanhu </t>
    </r>
    <r>
      <rPr>
        <sz val="11"/>
        <color rgb="FF008000"/>
        <rFont val="Calibri"/>
        <family val="2"/>
        <scheme val="minor"/>
      </rPr>
      <t xml:space="preserve">longo na waidi . </t>
    </r>
  </si>
  <si>
    <r>
      <rPr>
        <i/>
        <sz val="11"/>
        <color rgb="FF0000FF"/>
        <rFont val="Calibri"/>
        <family val="2"/>
        <scheme val="minor"/>
      </rPr>
      <t xml:space="preserve">Maabaho </t>
    </r>
    <r>
      <rPr>
        <sz val="11"/>
        <color rgb="FF008000"/>
        <rFont val="Calibri"/>
        <family val="2"/>
        <scheme val="minor"/>
      </rPr>
      <t xml:space="preserve">Paulo kengila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Kutosela . Kwa miyei mitatu kakala kolonga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b/>
        <sz val="11"/>
        <color rgb="FF800080"/>
        <rFont val="Calibri"/>
        <family val="2"/>
        <scheme val="minor"/>
      </rPr>
      <t xml:space="preserve">mbuli za </t>
    </r>
    <r>
      <rPr>
        <sz val="11"/>
        <color rgb="FF008000"/>
        <rFont val="Calibri"/>
        <family val="2"/>
        <scheme val="minor"/>
      </rPr>
      <t xml:space="preserve">Ufalume wa Mulungu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</si>
  <si>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wakala </t>
    </r>
    <r>
      <rPr>
        <i/>
        <sz val="11"/>
        <color rgb="FF0000FF"/>
        <rFont val="Calibri"/>
        <family val="2"/>
        <scheme val="minor"/>
      </rPr>
      <t xml:space="preserve">wadala , hawamtogole bule </t>
    </r>
    <r>
      <rPr>
        <sz val="11"/>
        <color rgb="FF008000"/>
        <rFont val="Calibri"/>
        <family val="2"/>
        <scheme val="minor"/>
      </rPr>
      <t xml:space="preserve">na </t>
    </r>
    <r>
      <rPr>
        <b/>
        <sz val="11"/>
        <color rgb="FF800080"/>
        <rFont val="Calibri"/>
        <family val="2"/>
        <scheme val="minor"/>
      </rPr>
      <t xml:space="preserve">walonga viyaviya </t>
    </r>
    <r>
      <rPr>
        <sz val="11"/>
        <color rgb="FF008000"/>
        <rFont val="Calibri"/>
        <family val="2"/>
        <scheme val="minor"/>
      </rPr>
      <t xml:space="preserve">mbuli </t>
    </r>
    <r>
      <rPr>
        <b/>
        <sz val="11"/>
        <color rgb="FF800080"/>
        <rFont val="Calibri"/>
        <family val="2"/>
        <scheme val="minor"/>
      </rPr>
      <t xml:space="preserve">zake haulongozi ha wanhu </t>
    </r>
    <r>
      <rPr>
        <sz val="11"/>
        <color rgb="FF008000"/>
        <rFont val="Calibri"/>
        <family val="2"/>
        <scheme val="minor"/>
      </rPr>
      <t xml:space="preserve">. Ivo </t>
    </r>
    <r>
      <rPr>
        <b/>
        <sz val="11"/>
        <color rgb="FF800080"/>
        <rFont val="Calibri"/>
        <family val="2"/>
        <scheme val="minor"/>
      </rPr>
      <t xml:space="preserve">Mulungu kawalaga , kawasola wanahina wamwenga , kila siku kakala kolonga </t>
    </r>
    <r>
      <rPr>
        <sz val="11"/>
        <color rgb="FF008000"/>
        <rFont val="Calibri"/>
        <family val="2"/>
        <scheme val="minor"/>
      </rPr>
      <t xml:space="preserve">na </t>
    </r>
    <r>
      <rPr>
        <b/>
        <sz val="11"/>
        <color rgb="FF800080"/>
        <rFont val="Calibri"/>
        <family val="2"/>
        <scheme val="minor"/>
      </rPr>
      <t xml:space="preserve">wawo mwii kaye </t>
    </r>
    <r>
      <rPr>
        <sz val="11"/>
        <color rgb="FF008000"/>
        <rFont val="Calibri"/>
        <family val="2"/>
        <scheme val="minor"/>
      </rPr>
      <t xml:space="preserve">ya </t>
    </r>
    <r>
      <rPr>
        <b/>
        <sz val="11"/>
        <color rgb="FF800080"/>
        <rFont val="Calibri"/>
        <family val="2"/>
        <scheme val="minor"/>
      </rPr>
      <t xml:space="preserve">ku Tilo </t>
    </r>
    <r>
      <rPr>
        <sz val="11"/>
        <color rgb="FF008000"/>
        <rFont val="Calibri"/>
        <family val="2"/>
        <scheme val="minor"/>
      </rPr>
      <t xml:space="preserve">. </t>
    </r>
  </si>
  <si>
    <r>
      <rPr>
        <b/>
        <sz val="11"/>
        <color rgb="FF800080"/>
        <rFont val="Calibri"/>
        <family val="2"/>
        <scheme val="minor"/>
      </rPr>
      <t xml:space="preserve">Wangu wa </t>
    </r>
    <r>
      <rPr>
        <sz val="11"/>
        <color rgb="FF008000"/>
        <rFont val="Calibri"/>
        <family val="2"/>
        <scheme val="minor"/>
      </rPr>
      <t xml:space="preserve">mwanduso , </t>
    </r>
    <r>
      <rPr>
        <b/>
        <sz val="11"/>
        <color rgb="FF800080"/>
        <rFont val="Calibri"/>
        <family val="2"/>
        <scheme val="minor"/>
      </rPr>
      <t xml:space="preserve">Teopili , ninnjandishile </t>
    </r>
    <r>
      <rPr>
        <sz val="11"/>
        <color rgb="FF008000"/>
        <rFont val="Calibri"/>
        <family val="2"/>
        <scheme val="minor"/>
      </rPr>
      <t xml:space="preserve">mbuli </t>
    </r>
    <r>
      <rPr>
        <b/>
        <sz val="11"/>
        <color rgb="FF800080"/>
        <rFont val="Calibri"/>
        <family val="2"/>
        <scheme val="minor"/>
      </rPr>
      <t xml:space="preserve">zangu za mwanduso za chila chinhu </t>
    </r>
    <r>
      <rPr>
        <sz val="11"/>
        <color rgb="FF008000"/>
        <rFont val="Calibri"/>
        <family val="2"/>
        <scheme val="minor"/>
      </rPr>
      <t xml:space="preserve">Yesu </t>
    </r>
    <r>
      <rPr>
        <b/>
        <sz val="11"/>
        <color rgb="FF800080"/>
        <rFont val="Calibri"/>
        <family val="2"/>
        <scheme val="minor"/>
      </rPr>
      <t xml:space="preserve">chayatendile </t>
    </r>
    <r>
      <rPr>
        <sz val="11"/>
        <color rgb="FF008000"/>
        <rFont val="Calibri"/>
        <family val="2"/>
        <scheme val="minor"/>
      </rPr>
      <t xml:space="preserve">na kufundiza kusongela </t>
    </r>
    <r>
      <rPr>
        <b/>
        <sz val="11"/>
        <color rgb="FF800080"/>
        <rFont val="Calibri"/>
        <family val="2"/>
        <scheme val="minor"/>
      </rPr>
      <t xml:space="preserve">mwanduso . </t>
    </r>
  </si>
  <si>
    <r>
      <rPr>
        <sz val="11"/>
        <color rgb="FF008000"/>
        <rFont val="Calibri"/>
        <family val="2"/>
        <scheme val="minor"/>
      </rPr>
      <t xml:space="preserve">Viwakalile </t>
    </r>
    <r>
      <rPr>
        <b/>
        <sz val="11"/>
        <color rgb="FF800080"/>
        <rFont val="Calibri"/>
        <family val="2"/>
        <scheme val="minor"/>
      </rPr>
      <t xml:space="preserve">woulola </t>
    </r>
    <r>
      <rPr>
        <sz val="11"/>
        <color rgb="FF008000"/>
        <rFont val="Calibri"/>
        <family val="2"/>
        <scheme val="minor"/>
      </rPr>
      <t xml:space="preserve">kuulanga Yesu viyakalile </t>
    </r>
    <r>
      <rPr>
        <b/>
        <sz val="11"/>
        <color rgb="FF800080"/>
        <rFont val="Calibri"/>
        <family val="2"/>
        <scheme val="minor"/>
      </rPr>
      <t xml:space="preserve">kolawa </t>
    </r>
    <r>
      <rPr>
        <sz val="11"/>
        <color rgb="FF008000"/>
        <rFont val="Calibri"/>
        <family val="2"/>
        <scheme val="minor"/>
      </rPr>
      <t xml:space="preserve">, bahobaho wanhu waidi </t>
    </r>
    <r>
      <rPr>
        <b/>
        <sz val="11"/>
        <color rgb="FF800080"/>
        <rFont val="Calibri"/>
        <family val="2"/>
        <scheme val="minor"/>
      </rPr>
      <t xml:space="preserve">wawala </t>
    </r>
    <r>
      <rPr>
        <sz val="11"/>
        <color rgb="FF008000"/>
        <rFont val="Calibri"/>
        <family val="2"/>
        <scheme val="minor"/>
      </rPr>
      <t xml:space="preserve">viwalo </t>
    </r>
    <r>
      <rPr>
        <b/>
        <sz val="11"/>
        <color rgb="FF800080"/>
        <rFont val="Calibri"/>
        <family val="2"/>
        <scheme val="minor"/>
      </rPr>
      <t xml:space="preserve">vitali waja wemila haulongozi . </t>
    </r>
  </si>
  <si>
    <r>
      <rPr>
        <b/>
        <sz val="11"/>
        <color rgb="FF800080"/>
        <rFont val="Calibri"/>
        <family val="2"/>
        <scheme val="minor"/>
      </rPr>
      <t xml:space="preserve">na kulonga </t>
    </r>
    <r>
      <rPr>
        <sz val="11"/>
        <color rgb="FF008000"/>
        <rFont val="Calibri"/>
        <family val="2"/>
        <scheme val="minor"/>
      </rPr>
      <t xml:space="preserve">, " Mweye wanhu wa Galilaya </t>
    </r>
    <r>
      <rPr>
        <b/>
        <sz val="11"/>
        <color rgb="FF800080"/>
        <rFont val="Calibri"/>
        <family val="2"/>
        <scheme val="minor"/>
      </rPr>
      <t xml:space="preserve">, habali motenda wemila kuno kulola </t>
    </r>
    <r>
      <rPr>
        <sz val="11"/>
        <color rgb="FF008000"/>
        <rFont val="Calibri"/>
        <family val="2"/>
        <scheme val="minor"/>
      </rPr>
      <t xml:space="preserve">kuulanga ? Yesu ino </t>
    </r>
    <r>
      <rPr>
        <b/>
        <sz val="11"/>
        <color rgb="FF800080"/>
        <rFont val="Calibri"/>
        <family val="2"/>
        <scheme val="minor"/>
      </rPr>
      <t xml:space="preserve">yoyawatowigwe kuulanga kulawa </t>
    </r>
    <r>
      <rPr>
        <sz val="11"/>
        <color rgb="FF008000"/>
        <rFont val="Calibri"/>
        <family val="2"/>
        <scheme val="minor"/>
      </rPr>
      <t xml:space="preserve">kumwenu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kezakwiza </t>
    </r>
    <r>
      <rPr>
        <sz val="11"/>
        <color rgb="FF008000"/>
        <rFont val="Calibri"/>
        <family val="2"/>
        <scheme val="minor"/>
      </rPr>
      <t xml:space="preserve">kaidi fana </t>
    </r>
    <r>
      <rPr>
        <b/>
        <sz val="11"/>
        <color rgb="FF800080"/>
        <rFont val="Calibri"/>
        <family val="2"/>
        <scheme val="minor"/>
      </rPr>
      <t xml:space="preserve">vayawamuwonile koita </t>
    </r>
    <r>
      <rPr>
        <sz val="11"/>
        <color rgb="FF008000"/>
        <rFont val="Calibri"/>
        <family val="2"/>
        <scheme val="minor"/>
      </rPr>
      <t xml:space="preserve">kuulanga . " </t>
    </r>
  </si>
  <si>
    <r>
      <rPr>
        <sz val="11"/>
        <color rgb="FF008000"/>
        <rFont val="Calibri"/>
        <family val="2"/>
        <scheme val="minor"/>
      </rPr>
      <t xml:space="preserve">Maabaho </t>
    </r>
    <r>
      <rPr>
        <strike/>
        <sz val="11"/>
        <color rgb="FFFF0000"/>
        <rFont val="Calibri"/>
        <family val="2"/>
        <scheme val="minor"/>
      </rPr>
      <t xml:space="preserve">watumigwa </t>
    </r>
    <r>
      <rPr>
        <sz val="11"/>
        <color rgb="FF008000"/>
        <rFont val="Calibri"/>
        <family val="2"/>
        <scheme val="minor"/>
      </rPr>
      <t xml:space="preserve">wabwela Yelusalemu kulawa </t>
    </r>
    <r>
      <rPr>
        <b/>
        <sz val="11"/>
        <color rgb="FF800080"/>
        <rFont val="Calibri"/>
        <family val="2"/>
        <scheme val="minor"/>
      </rPr>
      <t xml:space="preserve">umulima wa </t>
    </r>
    <r>
      <rPr>
        <sz val="11"/>
        <color rgb="FF008000"/>
        <rFont val="Calibri"/>
        <family val="2"/>
        <scheme val="minor"/>
      </rPr>
      <t xml:space="preserve">Mizaituni , </t>
    </r>
    <r>
      <rPr>
        <b/>
        <sz val="11"/>
        <color rgb="FF800080"/>
        <rFont val="Calibri"/>
        <family val="2"/>
        <scheme val="minor"/>
      </rPr>
      <t xml:space="preserve">umulima </t>
    </r>
    <r>
      <rPr>
        <sz val="11"/>
        <color rgb="FF008000"/>
        <rFont val="Calibri"/>
        <family val="2"/>
        <scheme val="minor"/>
      </rPr>
      <t xml:space="preserve">wa </t>
    </r>
    <r>
      <rPr>
        <b/>
        <sz val="11"/>
        <color rgb="FF800080"/>
        <rFont val="Calibri"/>
        <family val="2"/>
        <scheme val="minor"/>
      </rPr>
      <t xml:space="preserve">Mhumulo uli habehi na Yelusalemu </t>
    </r>
    <r>
      <rPr>
        <sz val="11"/>
        <color rgb="FF008000"/>
        <rFont val="Calibri"/>
        <family val="2"/>
        <scheme val="minor"/>
      </rPr>
      <t xml:space="preserve">. </t>
    </r>
  </si>
  <si>
    <r>
      <rPr>
        <b/>
        <sz val="11"/>
        <color rgb="FF800080"/>
        <rFont val="Calibri"/>
        <family val="2"/>
        <scheme val="minor"/>
      </rPr>
      <t xml:space="preserve">Wafika mudibululu da Yelusalemu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uchanyha </t>
    </r>
    <r>
      <rPr>
        <b/>
        <sz val="11"/>
        <color rgb="FF800080"/>
        <rFont val="Calibri"/>
        <family val="2"/>
        <scheme val="minor"/>
      </rPr>
      <t xml:space="preserve">wa kaye yowakalile wowakalile </t>
    </r>
    <r>
      <rPr>
        <sz val="11"/>
        <color rgb="FF008000"/>
        <rFont val="Calibri"/>
        <family val="2"/>
        <scheme val="minor"/>
      </rPr>
      <t xml:space="preserve">. </t>
    </r>
    <r>
      <rPr>
        <b/>
        <sz val="11"/>
        <color rgb="FF800080"/>
        <rFont val="Calibri"/>
        <family val="2"/>
        <scheme val="minor"/>
      </rPr>
      <t xml:space="preserve">Wanhu wawo wakala baho </t>
    </r>
    <r>
      <rPr>
        <sz val="11"/>
        <color rgb="FF008000"/>
        <rFont val="Calibri"/>
        <family val="2"/>
        <scheme val="minor"/>
      </rPr>
      <t xml:space="preserve">wakala Petili na Yohana na Yakobo na Andeleya na Filipo na Tomasi na Batulomayo na Masayo na Yakobo mwana wa Alufayo na Saimoni </t>
    </r>
    <r>
      <rPr>
        <b/>
        <sz val="11"/>
        <color rgb="FF800080"/>
        <rFont val="Calibri"/>
        <family val="2"/>
        <scheme val="minor"/>
      </rPr>
      <t xml:space="preserve">Chelote </t>
    </r>
    <r>
      <rPr>
        <sz val="11"/>
        <color rgb="FF008000"/>
        <rFont val="Calibri"/>
        <family val="2"/>
        <scheme val="minor"/>
      </rPr>
      <t xml:space="preserve">na Yuda mwana wa Yakobo . </t>
    </r>
  </si>
  <si>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wakala wamwenga </t>
    </r>
    <r>
      <rPr>
        <sz val="11"/>
        <color rgb="FF008000"/>
        <rFont val="Calibri"/>
        <family val="2"/>
        <scheme val="minor"/>
      </rPr>
      <t xml:space="preserve">hamwe </t>
    </r>
    <r>
      <rPr>
        <b/>
        <sz val="11"/>
        <color rgb="FF800080"/>
        <rFont val="Calibri"/>
        <family val="2"/>
        <scheme val="minor"/>
      </rPr>
      <t xml:space="preserve">woita Mulungu . Wanaake wamwega wakala haja ,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Yesu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Yesu </t>
    </r>
    <r>
      <rPr>
        <strike/>
        <sz val="11"/>
        <color rgb="FFFF0000"/>
        <rFont val="Calibri"/>
        <family val="2"/>
        <scheme val="minor"/>
      </rPr>
      <t xml:space="preserve">wa chilume </t>
    </r>
    <r>
      <rPr>
        <sz val="11"/>
        <color rgb="FF008000"/>
        <rFont val="Calibri"/>
        <family val="2"/>
        <scheme val="minor"/>
      </rPr>
      <t xml:space="preserve">. </t>
    </r>
  </si>
  <si>
    <r>
      <rPr>
        <sz val="11"/>
        <color rgb="FF008000"/>
        <rFont val="Calibri"/>
        <family val="2"/>
        <scheme val="minor"/>
      </rPr>
      <t xml:space="preserve">Siku dimwe </t>
    </r>
    <r>
      <rPr>
        <b/>
        <sz val="11"/>
        <color rgb="FF800080"/>
        <rFont val="Calibri"/>
        <family val="2"/>
        <scheme val="minor"/>
      </rPr>
      <t xml:space="preserve">Petili kenuka hagati ya wanhu wakalile wafosa magana maidi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strike/>
        <sz val="11"/>
        <color rgb="FFFF0000"/>
        <rFont val="Calibri"/>
        <family val="2"/>
        <scheme val="minor"/>
      </rPr>
      <t xml:space="preserve">Wahuwila wawo wakala gana na malongo maidi . Petili kema hagati yawo , kalonga , </t>
    </r>
  </si>
  <si>
    <r>
      <rPr>
        <sz val="11"/>
        <color rgb="FF008000"/>
        <rFont val="Calibri"/>
        <family val="2"/>
        <scheme val="minor"/>
      </rPr>
      <t xml:space="preserve">" </t>
    </r>
    <r>
      <rPr>
        <b/>
        <sz val="11"/>
        <color rgb="FF800080"/>
        <rFont val="Calibri"/>
        <family val="2"/>
        <scheme val="minor"/>
      </rPr>
      <t xml:space="preserve">Mndewa wangu </t>
    </r>
    <r>
      <rPr>
        <sz val="11"/>
        <color rgb="FF008000"/>
        <rFont val="Calibri"/>
        <family val="2"/>
        <scheme val="minor"/>
      </rPr>
      <t xml:space="preserve">, </t>
    </r>
    <r>
      <rPr>
        <strike/>
        <sz val="11"/>
        <color rgb="FFFF0000"/>
        <rFont val="Calibri"/>
        <family val="2"/>
        <scheme val="minor"/>
      </rPr>
      <t xml:space="preserve">ilondeka </t>
    </r>
    <r>
      <rPr>
        <sz val="11"/>
        <color rgb="FF008000"/>
        <rFont val="Calibri"/>
        <family val="2"/>
        <scheme val="minor"/>
      </rPr>
      <t xml:space="preserve">Maandiko Yelile </t>
    </r>
    <r>
      <rPr>
        <b/>
        <sz val="11"/>
        <color rgb="FF800080"/>
        <rFont val="Calibri"/>
        <family val="2"/>
        <scheme val="minor"/>
      </rPr>
      <t xml:space="preserve">yonda yalisegezeligwe </t>
    </r>
    <r>
      <rPr>
        <sz val="11"/>
        <color rgb="FF008000"/>
        <rFont val="Calibri"/>
        <family val="2"/>
        <scheme val="minor"/>
      </rPr>
      <t xml:space="preserve">, Muhe Yelile </t>
    </r>
    <r>
      <rPr>
        <b/>
        <sz val="11"/>
        <color rgb="FF800080"/>
        <rFont val="Calibri"/>
        <family val="2"/>
        <scheme val="minor"/>
      </rPr>
      <t xml:space="preserve">yoyawalongele </t>
    </r>
    <r>
      <rPr>
        <sz val="11"/>
        <color rgb="FF008000"/>
        <rFont val="Calibri"/>
        <family val="2"/>
        <scheme val="minor"/>
      </rPr>
      <t xml:space="preserve">Daudi </t>
    </r>
    <r>
      <rPr>
        <strike/>
        <sz val="11"/>
        <color rgb="FFFF0000"/>
        <rFont val="Calibri"/>
        <family val="2"/>
        <scheme val="minor"/>
      </rPr>
      <t xml:space="preserve">na kalotela </t>
    </r>
    <r>
      <rPr>
        <sz val="11"/>
        <color rgb="FF008000"/>
        <rFont val="Calibri"/>
        <family val="2"/>
        <scheme val="minor"/>
      </rPr>
      <t xml:space="preserve">mbuli za Yuda , </t>
    </r>
    <r>
      <rPr>
        <b/>
        <sz val="11"/>
        <color rgb="FF800080"/>
        <rFont val="Calibri"/>
        <family val="2"/>
        <scheme val="minor"/>
      </rPr>
      <t xml:space="preserve">yoyalongolele </t>
    </r>
    <r>
      <rPr>
        <sz val="11"/>
        <color rgb="FF008000"/>
        <rFont val="Calibri"/>
        <family val="2"/>
        <scheme val="minor"/>
      </rPr>
      <t xml:space="preserve">wanhu waja </t>
    </r>
    <r>
      <rPr>
        <b/>
        <sz val="11"/>
        <color rgb="FF800080"/>
        <rFont val="Calibri"/>
        <family val="2"/>
        <scheme val="minor"/>
      </rPr>
      <t xml:space="preserve">wowamgwile </t>
    </r>
    <r>
      <rPr>
        <sz val="11"/>
        <color rgb="FF008000"/>
        <rFont val="Calibri"/>
        <family val="2"/>
        <scheme val="minor"/>
      </rPr>
      <t xml:space="preserve">Yesu . </t>
    </r>
  </si>
  <si>
    <r>
      <rPr>
        <sz val="11"/>
        <color rgb="FF008000"/>
        <rFont val="Calibri"/>
        <family val="2"/>
        <scheme val="minor"/>
      </rPr>
      <t xml:space="preserve">Yuda kakala </t>
    </r>
    <r>
      <rPr>
        <b/>
        <sz val="11"/>
        <color rgb="FF800080"/>
        <rFont val="Calibri"/>
        <family val="2"/>
        <scheme val="minor"/>
      </rPr>
      <t xml:space="preserve">imwe wa wanhu wetu , </t>
    </r>
    <r>
      <rPr>
        <sz val="11"/>
        <color rgb="FF008000"/>
        <rFont val="Calibri"/>
        <family val="2"/>
        <scheme val="minor"/>
      </rPr>
      <t xml:space="preserve">kwaviya </t>
    </r>
    <r>
      <rPr>
        <b/>
        <sz val="11"/>
        <color rgb="FF800080"/>
        <rFont val="Calibri"/>
        <family val="2"/>
        <scheme val="minor"/>
      </rPr>
      <t xml:space="preserve">kakala katagusigwa kazi </t>
    </r>
    <r>
      <rPr>
        <sz val="11"/>
        <color rgb="FF008000"/>
        <rFont val="Calibri"/>
        <family val="2"/>
        <scheme val="minor"/>
      </rPr>
      <t xml:space="preserve">ino . " </t>
    </r>
  </si>
  <si>
    <r>
      <rPr>
        <b/>
        <sz val="11"/>
        <color rgb="FF800080"/>
        <rFont val="Calibri"/>
        <family val="2"/>
        <scheme val="minor"/>
      </rPr>
      <t xml:space="preserve">Maabaho Yuda </t>
    </r>
    <r>
      <rPr>
        <sz val="11"/>
        <color rgb="FF008000"/>
        <rFont val="Calibri"/>
        <family val="2"/>
        <scheme val="minor"/>
      </rPr>
      <t xml:space="preserve">kagula mgunda kwa </t>
    </r>
    <r>
      <rPr>
        <b/>
        <sz val="11"/>
        <color rgb="FF800080"/>
        <rFont val="Calibri"/>
        <family val="2"/>
        <scheme val="minor"/>
      </rPr>
      <t xml:space="preserve">hela ya uhasanyi ija yoyamwing'hile </t>
    </r>
    <r>
      <rPr>
        <sz val="11"/>
        <color rgb="FF008000"/>
        <rFont val="Calibri"/>
        <family val="2"/>
        <scheme val="minor"/>
      </rPr>
      <t xml:space="preserve">, </t>
    </r>
    <r>
      <rPr>
        <i/>
        <sz val="11"/>
        <color rgb="FF0000FF"/>
        <rFont val="Calibri"/>
        <family val="2"/>
        <scheme val="minor"/>
      </rPr>
      <t xml:space="preserve">nayo kakala mgunda iyo </t>
    </r>
    <r>
      <rPr>
        <sz val="11"/>
        <color rgb="FF008000"/>
        <rFont val="Calibri"/>
        <family val="2"/>
        <scheme val="minor"/>
      </rPr>
      <t xml:space="preserve">kagwa </t>
    </r>
    <r>
      <rPr>
        <b/>
        <sz val="11"/>
        <color rgb="FF800080"/>
        <rFont val="Calibri"/>
        <family val="2"/>
        <scheme val="minor"/>
      </rPr>
      <t xml:space="preserve">hasi </t>
    </r>
    <r>
      <rPr>
        <sz val="11"/>
        <color rgb="FF008000"/>
        <rFont val="Calibri"/>
        <family val="2"/>
        <scheme val="minor"/>
      </rPr>
      <t xml:space="preserve">na </t>
    </r>
    <r>
      <rPr>
        <b/>
        <sz val="11"/>
        <color rgb="FF800080"/>
        <rFont val="Calibri"/>
        <family val="2"/>
        <scheme val="minor"/>
      </rPr>
      <t xml:space="preserve">magutwi yose kadanganika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</si>
  <si>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Yelusalemu wahulika mbuli </t>
    </r>
    <r>
      <rPr>
        <b/>
        <sz val="11"/>
        <color rgb="FF800080"/>
        <rFont val="Calibri"/>
        <family val="2"/>
        <scheme val="minor"/>
      </rPr>
      <t xml:space="preserve">iyo </t>
    </r>
    <r>
      <rPr>
        <sz val="11"/>
        <color rgb="FF008000"/>
        <rFont val="Calibri"/>
        <family val="2"/>
        <scheme val="minor"/>
      </rPr>
      <t xml:space="preserve">, ivo </t>
    </r>
    <r>
      <rPr>
        <b/>
        <sz val="11"/>
        <color rgb="FF800080"/>
        <rFont val="Calibri"/>
        <family val="2"/>
        <scheme val="minor"/>
      </rPr>
      <t xml:space="preserve">hanhu baho watangigwa zina da Akelondola </t>
    </r>
    <r>
      <rPr>
        <sz val="11"/>
        <color rgb="FF008000"/>
        <rFont val="Calibri"/>
        <family val="2"/>
        <scheme val="minor"/>
      </rPr>
      <t xml:space="preserve">, fambulo jake " Mgunda wa </t>
    </r>
    <r>
      <rPr>
        <b/>
        <sz val="11"/>
        <color rgb="FF800080"/>
        <rFont val="Calibri"/>
        <family val="2"/>
        <scheme val="minor"/>
      </rPr>
      <t xml:space="preserve">Damu </t>
    </r>
    <r>
      <rPr>
        <sz val="11"/>
        <color rgb="FF008000"/>
        <rFont val="Calibri"/>
        <family val="2"/>
        <scheme val="minor"/>
      </rPr>
      <t xml:space="preserve">. " </t>
    </r>
  </si>
  <si>
    <r>
      <rPr>
        <b/>
        <sz val="11"/>
        <color rgb="FF800080"/>
        <rFont val="Calibri"/>
        <family val="2"/>
        <scheme val="minor"/>
      </rPr>
      <t xml:space="preserve">Mpaka </t>
    </r>
    <r>
      <rPr>
        <sz val="11"/>
        <color rgb="FF008000"/>
        <rFont val="Calibri"/>
        <family val="2"/>
        <scheme val="minor"/>
      </rPr>
      <t xml:space="preserve">siku ija </t>
    </r>
    <r>
      <rPr>
        <b/>
        <sz val="11"/>
        <color rgb="FF800080"/>
        <rFont val="Calibri"/>
        <family val="2"/>
        <scheme val="minor"/>
      </rPr>
      <t xml:space="preserve">viyatoligwe </t>
    </r>
    <r>
      <rPr>
        <sz val="11"/>
        <color rgb="FF008000"/>
        <rFont val="Calibri"/>
        <family val="2"/>
        <scheme val="minor"/>
      </rPr>
      <t xml:space="preserve">kuulanga </t>
    </r>
    <r>
      <rPr>
        <strike/>
        <sz val="11"/>
        <color rgb="FFFF0000"/>
        <rFont val="Calibri"/>
        <family val="2"/>
        <scheme val="minor"/>
      </rPr>
      <t xml:space="preserve">. Yang'hali hanasoligwa </t>
    </r>
    <r>
      <rPr>
        <sz val="11"/>
        <color rgb="FF008000"/>
        <rFont val="Calibri"/>
        <family val="2"/>
        <scheme val="minor"/>
      </rPr>
      <t xml:space="preserve">, </t>
    </r>
    <r>
      <rPr>
        <b/>
        <sz val="11"/>
        <color rgb="FF800080"/>
        <rFont val="Calibri"/>
        <family val="2"/>
        <scheme val="minor"/>
      </rPr>
      <t xml:space="preserve">viyafikile viyawapetele </t>
    </r>
    <r>
      <rPr>
        <sz val="11"/>
        <color rgb="FF008000"/>
        <rFont val="Calibri"/>
        <family val="2"/>
        <scheme val="minor"/>
      </rPr>
      <t xml:space="preserve">malagilizo kwa </t>
    </r>
    <r>
      <rPr>
        <strike/>
        <sz val="11"/>
        <color rgb="FFFF0000"/>
        <rFont val="Calibri"/>
        <family val="2"/>
        <scheme val="minor"/>
      </rPr>
      <t xml:space="preserve">udahi wa </t>
    </r>
    <r>
      <rPr>
        <sz val="11"/>
        <color rgb="FF008000"/>
        <rFont val="Calibri"/>
        <family val="2"/>
        <scheme val="minor"/>
      </rPr>
      <t xml:space="preserve">Muhe Yelile </t>
    </r>
    <r>
      <rPr>
        <i/>
        <sz val="11"/>
        <color rgb="FF0000FF"/>
        <rFont val="Calibri"/>
        <family val="2"/>
        <scheme val="minor"/>
      </rPr>
      <t xml:space="preserve">, kwa waja </t>
    </r>
    <r>
      <rPr>
        <sz val="11"/>
        <color rgb="FF008000"/>
        <rFont val="Calibri"/>
        <family val="2"/>
        <scheme val="minor"/>
      </rPr>
      <t xml:space="preserve">watumigwa </t>
    </r>
    <r>
      <rPr>
        <strike/>
        <sz val="11"/>
        <color rgb="FFFF0000"/>
        <rFont val="Calibri"/>
        <family val="2"/>
        <scheme val="minor"/>
      </rPr>
      <t xml:space="preserve">waja </t>
    </r>
    <r>
      <rPr>
        <sz val="11"/>
        <color rgb="FF008000"/>
        <rFont val="Calibri"/>
        <family val="2"/>
        <scheme val="minor"/>
      </rPr>
      <t xml:space="preserve">woyawasagule . </t>
    </r>
  </si>
  <si>
    <r>
      <rPr>
        <b/>
        <sz val="11"/>
        <color rgb="FF800080"/>
        <rFont val="Calibri"/>
        <family val="2"/>
        <scheme val="minor"/>
      </rPr>
      <t xml:space="preserve">Fana viyandikile mwii kaye ya Mbeembela </t>
    </r>
    <r>
      <rPr>
        <sz val="11"/>
        <color rgb="FF008000"/>
        <rFont val="Calibri"/>
        <family val="2"/>
        <scheme val="minor"/>
      </rPr>
      <t xml:space="preserve">, </t>
    </r>
    <r>
      <rPr>
        <b/>
        <sz val="11"/>
        <color rgb="FF800080"/>
        <rFont val="Calibri"/>
        <family val="2"/>
        <scheme val="minor"/>
      </rPr>
      <t xml:space="preserve">'Hanhu hake sekepagwe yamazi </t>
    </r>
    <r>
      <rPr>
        <sz val="11"/>
        <color rgb="FF008000"/>
        <rFont val="Calibri"/>
        <family val="2"/>
        <scheme val="minor"/>
      </rPr>
      <t xml:space="preserve">, </t>
    </r>
    <r>
      <rPr>
        <i/>
        <sz val="11"/>
        <color rgb="FF0000FF"/>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yautama umo </t>
    </r>
    <r>
      <rPr>
        <sz val="11"/>
        <color rgb="FF008000"/>
        <rFont val="Calibri"/>
        <family val="2"/>
        <scheme val="minor"/>
      </rPr>
      <t xml:space="preserve">. ' </t>
    </r>
    <r>
      <rPr>
        <b/>
        <sz val="11"/>
        <color rgb="FF800080"/>
        <rFont val="Calibri"/>
        <family val="2"/>
        <scheme val="minor"/>
      </rPr>
      <t xml:space="preserve">Na kawalongela </t>
    </r>
    <r>
      <rPr>
        <sz val="11"/>
        <color rgb="FF008000"/>
        <rFont val="Calibri"/>
        <family val="2"/>
        <scheme val="minor"/>
      </rPr>
      <t xml:space="preserve">, 'Munhu imwenga </t>
    </r>
    <r>
      <rPr>
        <b/>
        <sz val="11"/>
        <color rgb="FF800080"/>
        <rFont val="Calibri"/>
        <family val="2"/>
        <scheme val="minor"/>
      </rPr>
      <t xml:space="preserve">yapate ufalume wake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</si>
  <si>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cholondeka chimugale </t>
    </r>
    <r>
      <rPr>
        <sz val="11"/>
        <color rgb="FF008000"/>
        <rFont val="Calibri"/>
        <family val="2"/>
        <scheme val="minor"/>
      </rPr>
      <t xml:space="preserve">munhu </t>
    </r>
    <r>
      <rPr>
        <b/>
        <sz val="11"/>
        <color rgb="FF800080"/>
        <rFont val="Calibri"/>
        <family val="2"/>
        <scheme val="minor"/>
      </rPr>
      <t xml:space="preserve">imwenga mwa waja wowakalile hamwe </t>
    </r>
    <r>
      <rPr>
        <sz val="11"/>
        <color rgb="FF008000"/>
        <rFont val="Calibri"/>
        <family val="2"/>
        <scheme val="minor"/>
      </rPr>
      <t xml:space="preserve">na cheye siku zose Mndewa Yesu </t>
    </r>
    <r>
      <rPr>
        <b/>
        <sz val="11"/>
        <color rgb="FF800080"/>
        <rFont val="Calibri"/>
        <family val="2"/>
        <scheme val="minor"/>
      </rPr>
      <t xml:space="preserve">viyafikile </t>
    </r>
    <r>
      <rPr>
        <sz val="11"/>
        <color rgb="FF008000"/>
        <rFont val="Calibri"/>
        <family val="2"/>
        <scheme val="minor"/>
      </rPr>
      <t xml:space="preserve">na </t>
    </r>
    <r>
      <rPr>
        <b/>
        <sz val="11"/>
        <color rgb="FF800080"/>
        <rFont val="Calibri"/>
        <family val="2"/>
        <scheme val="minor"/>
      </rPr>
      <t xml:space="preserve">kusegela kumwenu </t>
    </r>
    <r>
      <rPr>
        <sz val="11"/>
        <color rgb="FF008000"/>
        <rFont val="Calibri"/>
        <family val="2"/>
        <scheme val="minor"/>
      </rPr>
      <t xml:space="preserve">, </t>
    </r>
  </si>
  <si>
    <r>
      <rPr>
        <b/>
        <sz val="11"/>
        <color rgb="FF800080"/>
        <rFont val="Calibri"/>
        <family val="2"/>
        <scheme val="minor"/>
      </rPr>
      <t xml:space="preserve">Kutandubhila kubatizigwa kwa </t>
    </r>
    <r>
      <rPr>
        <sz val="11"/>
        <color rgb="FF008000"/>
        <rFont val="Calibri"/>
        <family val="2"/>
        <scheme val="minor"/>
      </rPr>
      <t xml:space="preserve">Yohana </t>
    </r>
    <r>
      <rPr>
        <strike/>
        <sz val="11"/>
        <color rgb="FFFF0000"/>
        <rFont val="Calibri"/>
        <family val="2"/>
        <scheme val="minor"/>
      </rPr>
      <t xml:space="preserve">viyakalile yang'hali kobatiza , </t>
    </r>
    <r>
      <rPr>
        <sz val="11"/>
        <color rgb="FF008000"/>
        <rFont val="Calibri"/>
        <family val="2"/>
        <scheme val="minor"/>
      </rPr>
      <t xml:space="preserve">mbaka siku ija Yesu </t>
    </r>
    <r>
      <rPr>
        <b/>
        <sz val="11"/>
        <color rgb="FF800080"/>
        <rFont val="Calibri"/>
        <family val="2"/>
        <scheme val="minor"/>
      </rPr>
      <t xml:space="preserve">viyatoligwe kuulanga </t>
    </r>
    <r>
      <rPr>
        <sz val="11"/>
        <color rgb="FF008000"/>
        <rFont val="Calibri"/>
        <family val="2"/>
        <scheme val="minor"/>
      </rPr>
      <t xml:space="preserve">kumwetu </t>
    </r>
    <r>
      <rPr>
        <strike/>
        <sz val="11"/>
        <color rgb="FFFF0000"/>
        <rFont val="Calibri"/>
        <family val="2"/>
        <scheme val="minor"/>
      </rPr>
      <t xml:space="preserve">kuhita kuulanga </t>
    </r>
    <r>
      <rPr>
        <sz val="11"/>
        <color rgb="FF008000"/>
        <rFont val="Calibri"/>
        <family val="2"/>
        <scheme val="minor"/>
      </rPr>
      <t xml:space="preserve">. </t>
    </r>
    <r>
      <rPr>
        <b/>
        <sz val="11"/>
        <color rgb="FF800080"/>
        <rFont val="Calibri"/>
        <family val="2"/>
        <scheme val="minor"/>
      </rPr>
      <t xml:space="preserve">Kwaviya imwe wa wawo </t>
    </r>
    <r>
      <rPr>
        <sz val="11"/>
        <color rgb="FF008000"/>
        <rFont val="Calibri"/>
        <family val="2"/>
        <scheme val="minor"/>
      </rPr>
      <t xml:space="preserve">kolondeka </t>
    </r>
    <r>
      <rPr>
        <b/>
        <sz val="11"/>
        <color rgb="FF800080"/>
        <rFont val="Calibri"/>
        <family val="2"/>
        <scheme val="minor"/>
      </rPr>
      <t xml:space="preserve">kuwa shahidi hamwe na cheye </t>
    </r>
    <r>
      <rPr>
        <sz val="11"/>
        <color rgb="FF008000"/>
        <rFont val="Calibri"/>
        <family val="2"/>
        <scheme val="minor"/>
      </rPr>
      <t xml:space="preserve">wa kuzilibuka </t>
    </r>
    <r>
      <rPr>
        <b/>
        <sz val="11"/>
        <color rgb="FF800080"/>
        <rFont val="Calibri"/>
        <family val="2"/>
        <scheme val="minor"/>
      </rPr>
      <t xml:space="preserve">kwake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</si>
  <si>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Wakala na wanhu waidi </t>
    </r>
    <r>
      <rPr>
        <sz val="11"/>
        <color rgb="FF008000"/>
        <rFont val="Calibri"/>
        <family val="2"/>
        <scheme val="minor"/>
      </rPr>
      <t xml:space="preserve">, Yosefu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Bhalasabha </t>
    </r>
    <r>
      <rPr>
        <sz val="11"/>
        <color rgb="FF008000"/>
        <rFont val="Calibri"/>
        <family val="2"/>
        <scheme val="minor"/>
      </rPr>
      <t xml:space="preserve">, </t>
    </r>
    <r>
      <rPr>
        <b/>
        <sz val="11"/>
        <color rgb="FF800080"/>
        <rFont val="Calibri"/>
        <family val="2"/>
        <scheme val="minor"/>
      </rPr>
      <t xml:space="preserve">yoyatangigwe Yusto </t>
    </r>
    <r>
      <rPr>
        <sz val="11"/>
        <color rgb="FF008000"/>
        <rFont val="Calibri"/>
        <family val="2"/>
        <scheme val="minor"/>
      </rPr>
      <t xml:space="preserve">, na </t>
    </r>
    <r>
      <rPr>
        <b/>
        <sz val="11"/>
        <color rgb="FF800080"/>
        <rFont val="Calibri"/>
        <family val="2"/>
        <scheme val="minor"/>
      </rPr>
      <t xml:space="preserve">Matia </t>
    </r>
    <r>
      <rPr>
        <sz val="11"/>
        <color rgb="FF008000"/>
        <rFont val="Calibri"/>
        <family val="2"/>
        <scheme val="minor"/>
      </rPr>
      <t xml:space="preserve">. </t>
    </r>
  </si>
  <si>
    <r>
      <rPr>
        <sz val="11"/>
        <color rgb="FF008000"/>
        <rFont val="Calibri"/>
        <family val="2"/>
        <scheme val="minor"/>
      </rPr>
      <t xml:space="preserve">Maabaho watosa </t>
    </r>
    <r>
      <rPr>
        <i/>
        <sz val="11"/>
        <color rgb="FF0000FF"/>
        <rFont val="Calibri"/>
        <family val="2"/>
        <scheme val="minor"/>
      </rPr>
      <t xml:space="preserve">Mulungu , walonga </t>
    </r>
    <r>
      <rPr>
        <sz val="11"/>
        <color rgb="FF008000"/>
        <rFont val="Calibri"/>
        <family val="2"/>
        <scheme val="minor"/>
      </rPr>
      <t xml:space="preserve">, " Mndewa , weye </t>
    </r>
    <r>
      <rPr>
        <b/>
        <sz val="11"/>
        <color rgb="FF800080"/>
        <rFont val="Calibri"/>
        <family val="2"/>
        <scheme val="minor"/>
      </rPr>
      <t xml:space="preserve">ummanya </t>
    </r>
    <r>
      <rPr>
        <sz val="11"/>
        <color rgb="FF008000"/>
        <rFont val="Calibri"/>
        <family val="2"/>
        <scheme val="minor"/>
      </rPr>
      <t xml:space="preserve">mizoyo ya wanhu wose . Lelo </t>
    </r>
    <r>
      <rPr>
        <b/>
        <sz val="11"/>
        <color rgb="FF800080"/>
        <rFont val="Calibri"/>
        <family val="2"/>
        <scheme val="minor"/>
      </rPr>
      <t xml:space="preserve">muna waja wanhu waidi uno uchigola </t>
    </r>
    <r>
      <rPr>
        <sz val="11"/>
        <color rgb="FF008000"/>
        <rFont val="Calibri"/>
        <family val="2"/>
        <scheme val="minor"/>
      </rPr>
      <t xml:space="preserve">yelihi </t>
    </r>
    <r>
      <rPr>
        <b/>
        <sz val="11"/>
        <color rgb="FF800080"/>
        <rFont val="Calibri"/>
        <family val="2"/>
        <scheme val="minor"/>
      </rPr>
      <t xml:space="preserve">? </t>
    </r>
  </si>
  <si>
    <r>
      <rPr>
        <b/>
        <sz val="11"/>
        <color rgb="FF800080"/>
        <rFont val="Calibri"/>
        <family val="2"/>
        <scheme val="minor"/>
      </rPr>
      <t xml:space="preserve">muladi yakombole mbuli </t>
    </r>
    <r>
      <rPr>
        <sz val="11"/>
        <color rgb="FF008000"/>
        <rFont val="Calibri"/>
        <family val="2"/>
        <scheme val="minor"/>
      </rPr>
      <t xml:space="preserve">ya </t>
    </r>
    <r>
      <rPr>
        <b/>
        <sz val="11"/>
        <color rgb="FF800080"/>
        <rFont val="Calibri"/>
        <family val="2"/>
        <scheme val="minor"/>
      </rPr>
      <t xml:space="preserve">utumishi wa ufundiza </t>
    </r>
    <r>
      <rPr>
        <sz val="11"/>
        <color rgb="FF008000"/>
        <rFont val="Calibri"/>
        <family val="2"/>
        <scheme val="minor"/>
      </rPr>
      <t xml:space="preserve">Yuda </t>
    </r>
    <r>
      <rPr>
        <b/>
        <sz val="11"/>
        <color rgb="FF800080"/>
        <rFont val="Calibri"/>
        <family val="2"/>
        <scheme val="minor"/>
      </rPr>
      <t xml:space="preserve">yoyalekile na kuhita </t>
    </r>
    <r>
      <rPr>
        <sz val="11"/>
        <color rgb="FF008000"/>
        <rFont val="Calibri"/>
        <family val="2"/>
        <scheme val="minor"/>
      </rPr>
      <t xml:space="preserve">hanhu hake </t>
    </r>
    <r>
      <rPr>
        <strike/>
        <sz val="11"/>
        <color rgb="FFFF0000"/>
        <rFont val="Calibri"/>
        <family val="2"/>
        <scheme val="minor"/>
      </rPr>
      <t xml:space="preserve">mwenyewo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</si>
  <si>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wawalongela mbuli </t>
    </r>
    <r>
      <rPr>
        <sz val="11"/>
        <color rgb="FF008000"/>
        <rFont val="Calibri"/>
        <family val="2"/>
        <scheme val="minor"/>
      </rPr>
      <t xml:space="preserve">, na </t>
    </r>
    <r>
      <rPr>
        <b/>
        <sz val="11"/>
        <color rgb="FF800080"/>
        <rFont val="Calibri"/>
        <family val="2"/>
        <scheme val="minor"/>
      </rPr>
      <t xml:space="preserve">mbuli izo zilagalila Matia </t>
    </r>
    <r>
      <rPr>
        <sz val="11"/>
        <color rgb="FF008000"/>
        <rFont val="Calibri"/>
        <family val="2"/>
        <scheme val="minor"/>
      </rPr>
      <t xml:space="preserve">, nayo </t>
    </r>
    <r>
      <rPr>
        <b/>
        <sz val="11"/>
        <color rgb="FF800080"/>
        <rFont val="Calibri"/>
        <family val="2"/>
        <scheme val="minor"/>
      </rPr>
      <t xml:space="preserve">kagumigwa hamwe na waja mitume </t>
    </r>
    <r>
      <rPr>
        <sz val="11"/>
        <color rgb="FF008000"/>
        <rFont val="Calibri"/>
        <family val="2"/>
        <scheme val="minor"/>
      </rPr>
      <t xml:space="preserve">longo na imwe . </t>
    </r>
  </si>
  <si>
    <r>
      <rPr>
        <b/>
        <sz val="11"/>
        <color rgb="FF800080"/>
        <rFont val="Calibri"/>
        <family val="2"/>
        <scheme val="minor"/>
      </rPr>
      <t xml:space="preserve">Viyaviya viyaonile viyaonile , kawalawilila vaja wanhu vaja na kawalongela kuwa kakala yagima . Viyaviya </t>
    </r>
    <r>
      <rPr>
        <sz val="11"/>
        <color rgb="FF008000"/>
        <rFont val="Calibri"/>
        <family val="2"/>
        <scheme val="minor"/>
      </rPr>
      <t xml:space="preserve">siku </t>
    </r>
    <r>
      <rPr>
        <b/>
        <sz val="11"/>
        <color rgb="FF800080"/>
        <rFont val="Calibri"/>
        <family val="2"/>
        <scheme val="minor"/>
      </rPr>
      <t xml:space="preserve">makumi nsheshe viyamalile </t>
    </r>
    <r>
      <rPr>
        <sz val="11"/>
        <color rgb="FF008000"/>
        <rFont val="Calibri"/>
        <family val="2"/>
        <scheme val="minor"/>
      </rPr>
      <t xml:space="preserve">ya </t>
    </r>
    <r>
      <rPr>
        <b/>
        <sz val="11"/>
        <color rgb="FF800080"/>
        <rFont val="Calibri"/>
        <family val="2"/>
        <scheme val="minor"/>
      </rPr>
      <t xml:space="preserve">kuzilibuka </t>
    </r>
    <r>
      <rPr>
        <sz val="11"/>
        <color rgb="FF008000"/>
        <rFont val="Calibri"/>
        <family val="2"/>
        <scheme val="minor"/>
      </rPr>
      <t xml:space="preserve">, </t>
    </r>
    <r>
      <rPr>
        <strike/>
        <sz val="11"/>
        <color rgb="FFFF0000"/>
        <rFont val="Calibri"/>
        <family val="2"/>
        <scheme val="minor"/>
      </rPr>
      <t xml:space="preserve">Yesu </t>
    </r>
    <r>
      <rPr>
        <sz val="11"/>
        <color rgb="FF008000"/>
        <rFont val="Calibri"/>
        <family val="2"/>
        <scheme val="minor"/>
      </rPr>
      <t xml:space="preserve">kawalawilila </t>
    </r>
    <r>
      <rPr>
        <strike/>
        <sz val="11"/>
        <color rgb="FFFF0000"/>
        <rFont val="Calibri"/>
        <family val="2"/>
        <scheme val="minor"/>
      </rPr>
      <t xml:space="preserve">miyanza mingi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mbuli za Ufalume wa Mulungu . </t>
    </r>
  </si>
  <si>
    <r>
      <rPr>
        <b/>
        <sz val="11"/>
        <color rgb="FF800080"/>
        <rFont val="Calibri"/>
        <family val="2"/>
        <scheme val="minor"/>
      </rPr>
      <t xml:space="preserve">Siku dimwe viwakalile hamwe na wanahina wake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Sekemusegele </t>
    </r>
    <r>
      <rPr>
        <sz val="11"/>
        <color rgb="FF008000"/>
        <rFont val="Calibri"/>
        <family val="2"/>
        <scheme val="minor"/>
      </rPr>
      <t xml:space="preserve">Yelusalemu , mbali </t>
    </r>
    <r>
      <rPr>
        <b/>
        <sz val="11"/>
        <color rgb="FF800080"/>
        <rFont val="Calibri"/>
        <family val="2"/>
        <scheme val="minor"/>
      </rPr>
      <t xml:space="preserve">kalindililizeni mbuli zilongigwe na Tati </t>
    </r>
    <r>
      <rPr>
        <sz val="11"/>
        <color rgb="FF008000"/>
        <rFont val="Calibri"/>
        <family val="2"/>
        <scheme val="minor"/>
      </rPr>
      <t xml:space="preserve">, </t>
    </r>
    <r>
      <rPr>
        <strike/>
        <sz val="11"/>
        <color rgb="FFFF0000"/>
        <rFont val="Calibri"/>
        <family val="2"/>
        <scheme val="minor"/>
      </rPr>
      <t xml:space="preserve">chitumetume </t>
    </r>
    <r>
      <rPr>
        <sz val="11"/>
        <color rgb="FF008000"/>
        <rFont val="Calibri"/>
        <family val="2"/>
        <scheme val="minor"/>
      </rPr>
      <t xml:space="preserve">chiya </t>
    </r>
    <r>
      <rPr>
        <b/>
        <sz val="11"/>
        <color rgb="FF800080"/>
        <rFont val="Calibri"/>
        <family val="2"/>
        <scheme val="minor"/>
      </rPr>
      <t xml:space="preserve">chiya chiyonihulika niye niwalongela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</si>
  <si>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kawabatiza </t>
    </r>
    <r>
      <rPr>
        <sz val="11"/>
        <color rgb="FF008000"/>
        <rFont val="Calibri"/>
        <family val="2"/>
        <scheme val="minor"/>
      </rPr>
      <t xml:space="preserve">kwa mazi , mbali mweye </t>
    </r>
    <r>
      <rPr>
        <b/>
        <sz val="11"/>
        <color rgb="FF800080"/>
        <rFont val="Calibri"/>
        <family val="2"/>
        <scheme val="minor"/>
      </rPr>
      <t xml:space="preserve">mwizakubatizigwa </t>
    </r>
    <r>
      <rPr>
        <sz val="11"/>
        <color rgb="FF008000"/>
        <rFont val="Calibri"/>
        <family val="2"/>
        <scheme val="minor"/>
      </rPr>
      <t xml:space="preserve">kwa Muhe Yelile </t>
    </r>
    <r>
      <rPr>
        <i/>
        <sz val="11"/>
        <color rgb="FF0000FF"/>
        <rFont val="Calibri"/>
        <family val="2"/>
        <scheme val="minor"/>
      </rPr>
      <t xml:space="preserve">siku chidogo </t>
    </r>
    <r>
      <rPr>
        <sz val="11"/>
        <color rgb="FF008000"/>
        <rFont val="Calibri"/>
        <family val="2"/>
        <scheme val="minor"/>
      </rPr>
      <t xml:space="preserve">. " </t>
    </r>
  </si>
  <si>
    <r>
      <rPr>
        <sz val="11"/>
        <color rgb="FF008000"/>
        <rFont val="Calibri"/>
        <family val="2"/>
        <scheme val="minor"/>
      </rPr>
      <t xml:space="preserve">Watumigwa </t>
    </r>
    <r>
      <rPr>
        <b/>
        <sz val="11"/>
        <color rgb="FF800080"/>
        <rFont val="Calibri"/>
        <family val="2"/>
        <scheme val="minor"/>
      </rPr>
      <t xml:space="preserve">viwakalile waiting'hana hamwe </t>
    </r>
    <r>
      <rPr>
        <sz val="11"/>
        <color rgb="FF008000"/>
        <rFont val="Calibri"/>
        <family val="2"/>
        <scheme val="minor"/>
      </rPr>
      <t xml:space="preserve">, wamuuza </t>
    </r>
    <r>
      <rPr>
        <i/>
        <sz val="11"/>
        <color rgb="FF0000FF"/>
        <rFont val="Calibri"/>
        <family val="2"/>
        <scheme val="minor"/>
      </rPr>
      <t xml:space="preserve">Yesu </t>
    </r>
    <r>
      <rPr>
        <sz val="11"/>
        <color rgb="FF008000"/>
        <rFont val="Calibri"/>
        <family val="2"/>
        <scheme val="minor"/>
      </rPr>
      <t xml:space="preserve">, " Mndewa , vino lusita luno </t>
    </r>
    <r>
      <rPr>
        <b/>
        <sz val="11"/>
        <color rgb="FF800080"/>
        <rFont val="Calibri"/>
        <family val="2"/>
        <scheme val="minor"/>
      </rPr>
      <t xml:space="preserve">chizaubwelela ufalume wa Isilaeli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</si>
  <si>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Si mweye mwavimanya bule siku na lusita vino Tata kawalanga </t>
    </r>
    <r>
      <rPr>
        <sz val="11"/>
        <color rgb="FF008000"/>
        <rFont val="Calibri"/>
        <family val="2"/>
        <scheme val="minor"/>
      </rPr>
      <t xml:space="preserve">kwa udahi </t>
    </r>
    <r>
      <rPr>
        <b/>
        <sz val="11"/>
        <color rgb="FF800080"/>
        <rFont val="Calibri"/>
        <family val="2"/>
        <scheme val="minor"/>
      </rPr>
      <t xml:space="preserve">wake mwenyewo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</si>
  <si>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mwizapatika udahi </t>
    </r>
    <r>
      <rPr>
        <sz val="11"/>
        <color rgb="FF008000"/>
        <rFont val="Calibri"/>
        <family val="2"/>
        <scheme val="minor"/>
      </rPr>
      <t xml:space="preserve">Muhe Yelile </t>
    </r>
    <r>
      <rPr>
        <b/>
        <sz val="11"/>
        <color rgb="FF800080"/>
        <rFont val="Calibri"/>
        <family val="2"/>
        <scheme val="minor"/>
      </rPr>
      <t xml:space="preserve">viyafikile kumwenu </t>
    </r>
    <r>
      <rPr>
        <sz val="11"/>
        <color rgb="FF008000"/>
        <rFont val="Calibri"/>
        <family val="2"/>
        <scheme val="minor"/>
      </rPr>
      <t xml:space="preserve">, na mweye mwizakuwa </t>
    </r>
    <r>
      <rPr>
        <b/>
        <sz val="11"/>
        <color rgb="FF800080"/>
        <rFont val="Calibri"/>
        <family val="2"/>
        <scheme val="minor"/>
      </rPr>
      <t xml:space="preserve">walagusa </t>
    </r>
    <r>
      <rPr>
        <sz val="11"/>
        <color rgb="FF008000"/>
        <rFont val="Calibri"/>
        <family val="2"/>
        <scheme val="minor"/>
      </rPr>
      <t xml:space="preserve">wangu </t>
    </r>
    <r>
      <rPr>
        <b/>
        <sz val="11"/>
        <color rgb="FF800080"/>
        <rFont val="Calibri"/>
        <family val="2"/>
        <scheme val="minor"/>
      </rPr>
      <t xml:space="preserve">muna </t>
    </r>
    <r>
      <rPr>
        <sz val="11"/>
        <color rgb="FF008000"/>
        <rFont val="Calibri"/>
        <family val="2"/>
        <scheme val="minor"/>
      </rPr>
      <t xml:space="preserve">Yelusalemu </t>
    </r>
    <r>
      <rPr>
        <strike/>
        <sz val="11"/>
        <color rgb="FFFF0000"/>
        <rFont val="Calibri"/>
        <family val="2"/>
        <scheme val="minor"/>
      </rPr>
      <t xml:space="preserve">na muna isi ya Yudeya na muna isi ya Samaliya </t>
    </r>
    <r>
      <rPr>
        <sz val="11"/>
        <color rgb="FF008000"/>
        <rFont val="Calibri"/>
        <family val="2"/>
        <scheme val="minor"/>
      </rPr>
      <t xml:space="preserve">, na muna isi yose </t>
    </r>
    <r>
      <rPr>
        <i/>
        <sz val="11"/>
        <color rgb="FF0000FF"/>
        <rFont val="Calibri"/>
        <family val="2"/>
        <scheme val="minor"/>
      </rPr>
      <t xml:space="preserve">ya Yudeya , na muna Yudeya , na muna Isamalia , mbaka ubanzi wa isi </t>
    </r>
    <r>
      <rPr>
        <sz val="11"/>
        <color rgb="FF008000"/>
        <rFont val="Calibri"/>
        <family val="2"/>
        <scheme val="minor"/>
      </rPr>
      <t xml:space="preserve">. " </t>
    </r>
  </si>
  <si>
    <r>
      <rPr>
        <b/>
        <sz val="11"/>
        <color rgb="FF800080"/>
        <rFont val="Calibri"/>
        <family val="2"/>
        <scheme val="minor"/>
      </rPr>
      <t xml:space="preserve">Yesu viyakomeleze </t>
    </r>
    <r>
      <rPr>
        <sz val="11"/>
        <color rgb="FF008000"/>
        <rFont val="Calibri"/>
        <family val="2"/>
        <scheme val="minor"/>
      </rPr>
      <t xml:space="preserve">kulonga </t>
    </r>
    <r>
      <rPr>
        <b/>
        <sz val="11"/>
        <color rgb="FF800080"/>
        <rFont val="Calibri"/>
        <family val="2"/>
        <scheme val="minor"/>
      </rPr>
      <t xml:space="preserve">ivo , wanhu viwakalile womulola , </t>
    </r>
    <r>
      <rPr>
        <sz val="11"/>
        <color rgb="FF008000"/>
        <rFont val="Calibri"/>
        <family val="2"/>
        <scheme val="minor"/>
      </rPr>
      <t xml:space="preserve">kasoligwa kuulanga </t>
    </r>
    <r>
      <rPr>
        <b/>
        <sz val="11"/>
        <color rgb="FF800080"/>
        <rFont val="Calibri"/>
        <family val="2"/>
        <scheme val="minor"/>
      </rPr>
      <t xml:space="preserve">viwakalile </t>
    </r>
    <r>
      <rPr>
        <sz val="11"/>
        <color rgb="FF008000"/>
        <rFont val="Calibri"/>
        <family val="2"/>
        <scheme val="minor"/>
      </rPr>
      <t xml:space="preserve">womulola </t>
    </r>
    <r>
      <rPr>
        <strike/>
        <sz val="11"/>
        <color rgb="FFFF0000"/>
        <rFont val="Calibri"/>
        <family val="2"/>
        <scheme val="minor"/>
      </rPr>
      <t xml:space="preserve">, maabaho wingu dingubika muna yameso yawo </t>
    </r>
    <r>
      <rPr>
        <sz val="11"/>
        <color rgb="FF008000"/>
        <rFont val="Calibri"/>
        <family val="2"/>
        <scheme val="minor"/>
      </rPr>
      <t xml:space="preserve">. </t>
    </r>
    <r>
      <rPr>
        <i/>
        <sz val="11"/>
        <color rgb="FF0000FF"/>
        <rFont val="Calibri"/>
        <family val="2"/>
        <scheme val="minor"/>
      </rPr>
      <t xml:space="preserve">Lung'husesa lumwing'ha kumwona kaidi . </t>
    </r>
  </si>
  <si>
    <r>
      <rPr>
        <b/>
        <sz val="11"/>
        <color rgb="FF800080"/>
        <rFont val="Calibri"/>
        <family val="2"/>
        <scheme val="minor"/>
      </rPr>
      <t xml:space="preserve">Lusita ulo ulo kulu haulongozi haulondeka </t>
    </r>
    <r>
      <rPr>
        <sz val="11"/>
        <color rgb="FF008000"/>
        <rFont val="Calibri"/>
        <family val="2"/>
        <scheme val="minor"/>
      </rPr>
      <t xml:space="preserve">, </t>
    </r>
    <r>
      <rPr>
        <b/>
        <sz val="11"/>
        <color rgb="FF800080"/>
        <rFont val="Calibri"/>
        <family val="2"/>
        <scheme val="minor"/>
      </rPr>
      <t xml:space="preserve">Mulungu kamtanga wanahina </t>
    </r>
    <r>
      <rPr>
        <sz val="11"/>
        <color rgb="FF008000"/>
        <rFont val="Calibri"/>
        <family val="2"/>
        <scheme val="minor"/>
      </rPr>
      <t xml:space="preserve">hamwe </t>
    </r>
    <r>
      <rPr>
        <strike/>
        <sz val="11"/>
        <color rgb="FFFF0000"/>
        <rFont val="Calibri"/>
        <family val="2"/>
        <scheme val="minor"/>
      </rPr>
      <t xml:space="preserve">wanhu waja wowamsondelele kawagangamiza imizoyo </t>
    </r>
    <r>
      <rPr>
        <sz val="11"/>
        <color rgb="FF008000"/>
        <rFont val="Calibri"/>
        <family val="2"/>
        <scheme val="minor"/>
      </rPr>
      <t xml:space="preserve">na </t>
    </r>
    <r>
      <rPr>
        <i/>
        <sz val="11"/>
        <color rgb="FF0000FF"/>
        <rFont val="Calibri"/>
        <family val="2"/>
        <scheme val="minor"/>
      </rPr>
      <t xml:space="preserve">kuwapetela moyo . Maabaho </t>
    </r>
    <r>
      <rPr>
        <sz val="11"/>
        <color rgb="FF008000"/>
        <rFont val="Calibri"/>
        <family val="2"/>
        <scheme val="minor"/>
      </rPr>
      <t xml:space="preserve">kawalaga </t>
    </r>
    <r>
      <rPr>
        <i/>
        <sz val="11"/>
        <color rgb="FF0000FF"/>
        <rFont val="Calibri"/>
        <family val="2"/>
        <scheme val="minor"/>
      </rPr>
      <t xml:space="preserve">, kandusa kwita Masadoni </t>
    </r>
    <r>
      <rPr>
        <sz val="11"/>
        <color rgb="FF008000"/>
        <rFont val="Calibri"/>
        <family val="2"/>
        <scheme val="minor"/>
      </rPr>
      <t xml:space="preserve">. </t>
    </r>
    <r>
      <rPr>
        <strike/>
        <sz val="11"/>
        <color rgb="FFFF0000"/>
        <rFont val="Calibri"/>
        <family val="2"/>
        <scheme val="minor"/>
      </rPr>
      <t xml:space="preserve">Hamala baho kawaleka na kahita Makedoniya . </t>
    </r>
  </si>
  <si>
    <r>
      <rPr>
        <sz val="11"/>
        <color rgb="FF008000"/>
        <rFont val="Calibri"/>
        <family val="2"/>
        <scheme val="minor"/>
      </rPr>
      <t xml:space="preserve">Mbali </t>
    </r>
    <r>
      <rPr>
        <b/>
        <sz val="11"/>
        <color rgb="FF800080"/>
        <rFont val="Calibri"/>
        <family val="2"/>
        <scheme val="minor"/>
      </rPr>
      <t xml:space="preserve">Petili kalawa </t>
    </r>
    <r>
      <rPr>
        <sz val="11"/>
        <color rgb="FF008000"/>
        <rFont val="Calibri"/>
        <family val="2"/>
        <scheme val="minor"/>
      </rPr>
      <t xml:space="preserve">hasi , </t>
    </r>
    <r>
      <rPr>
        <b/>
        <sz val="11"/>
        <color rgb="FF800080"/>
        <rFont val="Calibri"/>
        <family val="2"/>
        <scheme val="minor"/>
      </rPr>
      <t xml:space="preserve">kayibwanha hasi , kamwamha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Sekemusole </t>
    </r>
    <r>
      <rPr>
        <sz val="11"/>
        <color rgb="FF008000"/>
        <rFont val="Calibri"/>
        <family val="2"/>
        <scheme val="minor"/>
      </rPr>
      <t xml:space="preserve">, </t>
    </r>
    <r>
      <rPr>
        <b/>
        <sz val="11"/>
        <color rgb="FF800080"/>
        <rFont val="Calibri"/>
        <family val="2"/>
        <scheme val="minor"/>
      </rPr>
      <t xml:space="preserve">kwaviya moyo wake ung'hali mgati mmwake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</si>
  <si>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Paulo </t>
    </r>
    <r>
      <rPr>
        <sz val="11"/>
        <color rgb="FF008000"/>
        <rFont val="Calibri"/>
        <family val="2"/>
        <scheme val="minor"/>
      </rPr>
      <t xml:space="preserve">kakwela kaidi </t>
    </r>
    <r>
      <rPr>
        <b/>
        <sz val="11"/>
        <color rgb="FF80008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kayamogola </t>
    </r>
    <r>
      <rPr>
        <sz val="11"/>
        <color rgb="FF008000"/>
        <rFont val="Calibri"/>
        <family val="2"/>
        <scheme val="minor"/>
      </rPr>
      <t xml:space="preserve">gate </t>
    </r>
    <r>
      <rPr>
        <b/>
        <sz val="11"/>
        <color rgb="FF800080"/>
        <rFont val="Calibri"/>
        <family val="2"/>
        <scheme val="minor"/>
      </rPr>
      <t xml:space="preserve">na kulya ndiya </t>
    </r>
    <r>
      <rPr>
        <sz val="11"/>
        <color rgb="FF008000"/>
        <rFont val="Calibri"/>
        <family val="2"/>
        <scheme val="minor"/>
      </rPr>
      <t xml:space="preserve">. </t>
    </r>
    <r>
      <rPr>
        <b/>
        <sz val="11"/>
        <color rgb="FF800080"/>
        <rFont val="Calibri"/>
        <family val="2"/>
        <scheme val="minor"/>
      </rPr>
      <t xml:space="preserve">Maabaho kalava mbuli </t>
    </r>
    <r>
      <rPr>
        <sz val="11"/>
        <color rgb="FF008000"/>
        <rFont val="Calibri"/>
        <family val="2"/>
        <scheme val="minor"/>
      </rPr>
      <t xml:space="preserve">mbaka </t>
    </r>
    <r>
      <rPr>
        <strike/>
        <sz val="11"/>
        <color rgb="FFFF0000"/>
        <rFont val="Calibri"/>
        <family val="2"/>
        <scheme val="minor"/>
      </rPr>
      <t xml:space="preserve">habehi na </t>
    </r>
    <r>
      <rPr>
        <sz val="11"/>
        <color rgb="FF008000"/>
        <rFont val="Calibri"/>
        <family val="2"/>
        <scheme val="minor"/>
      </rPr>
      <t xml:space="preserve">imitondo , </t>
    </r>
    <r>
      <rPr>
        <b/>
        <sz val="11"/>
        <color rgb="FF800080"/>
        <rFont val="Calibri"/>
        <family val="2"/>
        <scheme val="minor"/>
      </rPr>
      <t xml:space="preserve">maabaho </t>
    </r>
    <r>
      <rPr>
        <sz val="11"/>
        <color rgb="FF008000"/>
        <rFont val="Calibri"/>
        <family val="2"/>
        <scheme val="minor"/>
      </rPr>
      <t xml:space="preserve">kasegela . </t>
    </r>
  </si>
  <si>
    <r>
      <rPr>
        <b/>
        <sz val="11"/>
        <color rgb="FF800080"/>
        <rFont val="Calibri"/>
        <family val="2"/>
        <scheme val="minor"/>
      </rPr>
      <t xml:space="preserve">Wanhu wamgala mwana </t>
    </r>
    <r>
      <rPr>
        <sz val="11"/>
        <color rgb="FF008000"/>
        <rFont val="Calibri"/>
        <family val="2"/>
        <scheme val="minor"/>
      </rPr>
      <t xml:space="preserve">ija ukaye </t>
    </r>
    <r>
      <rPr>
        <b/>
        <sz val="11"/>
        <color rgb="FF800080"/>
        <rFont val="Calibri"/>
        <family val="2"/>
        <scheme val="minor"/>
      </rPr>
      <t xml:space="preserve">kumwake kazilibuka , </t>
    </r>
    <r>
      <rPr>
        <sz val="11"/>
        <color rgb="FF008000"/>
        <rFont val="Calibri"/>
        <family val="2"/>
        <scheme val="minor"/>
      </rPr>
      <t xml:space="preserve">na </t>
    </r>
    <r>
      <rPr>
        <i/>
        <sz val="11"/>
        <color rgb="FF0000FF"/>
        <rFont val="Calibri"/>
        <family val="2"/>
        <scheme val="minor"/>
      </rPr>
      <t xml:space="preserve">wanhu waja </t>
    </r>
    <r>
      <rPr>
        <sz val="11"/>
        <color rgb="FF008000"/>
        <rFont val="Calibri"/>
        <family val="2"/>
        <scheme val="minor"/>
      </rPr>
      <t xml:space="preserve">wadeng'helela ng'hani . </t>
    </r>
  </si>
  <si>
    <r>
      <rPr>
        <b/>
        <sz val="11"/>
        <color rgb="FF800080"/>
        <rFont val="Calibri"/>
        <family val="2"/>
        <scheme val="minor"/>
      </rPr>
      <t xml:space="preserve">Na cheye chila cheye chitalawile mwiingalawa , chihita kudibululu da Asos </t>
    </r>
    <r>
      <rPr>
        <sz val="11"/>
        <color rgb="FF008000"/>
        <rFont val="Calibri"/>
        <family val="2"/>
        <scheme val="minor"/>
      </rPr>
      <t xml:space="preserve">, uko </t>
    </r>
    <r>
      <rPr>
        <b/>
        <sz val="11"/>
        <color rgb="FF800080"/>
        <rFont val="Calibri"/>
        <family val="2"/>
        <scheme val="minor"/>
      </rPr>
      <t xml:space="preserve">chimpinga kumpokonyola Mulungu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yeye kakala </t>
    </r>
    <r>
      <rPr>
        <b/>
        <sz val="11"/>
        <color rgb="FF800080"/>
        <rFont val="Calibri"/>
        <family val="2"/>
        <scheme val="minor"/>
      </rPr>
      <t xml:space="preserve">kalonga kuwa keza kufika </t>
    </r>
    <r>
      <rPr>
        <sz val="11"/>
        <color rgb="FF008000"/>
        <rFont val="Calibri"/>
        <family val="2"/>
        <scheme val="minor"/>
      </rPr>
      <t xml:space="preserve">uko kwa </t>
    </r>
    <r>
      <rPr>
        <b/>
        <sz val="11"/>
        <color rgb="FF800080"/>
        <rFont val="Calibri"/>
        <family val="2"/>
        <scheme val="minor"/>
      </rPr>
      <t xml:space="preserve">magongo </t>
    </r>
    <r>
      <rPr>
        <sz val="11"/>
        <color rgb="FF008000"/>
        <rFont val="Calibri"/>
        <family val="2"/>
        <scheme val="minor"/>
      </rPr>
      <t xml:space="preserve">. </t>
    </r>
  </si>
  <si>
    <r>
      <rPr>
        <b/>
        <sz val="11"/>
        <color rgb="FF800080"/>
        <rFont val="Calibri"/>
        <family val="2"/>
        <scheme val="minor"/>
      </rPr>
      <t xml:space="preserve">Viyamuwonile ku Asosho </t>
    </r>
    <r>
      <rPr>
        <sz val="11"/>
        <color rgb="FF008000"/>
        <rFont val="Calibri"/>
        <family val="2"/>
        <scheme val="minor"/>
      </rPr>
      <t xml:space="preserve">, </t>
    </r>
    <r>
      <rPr>
        <b/>
        <sz val="11"/>
        <color rgb="FF800080"/>
        <rFont val="Calibri"/>
        <family val="2"/>
        <scheme val="minor"/>
      </rPr>
      <t xml:space="preserve">chimulamba mwiingalawa , maabaho chila chila hanhu habehi </t>
    </r>
    <r>
      <rPr>
        <sz val="11"/>
        <color rgb="FF008000"/>
        <rFont val="Calibri"/>
        <family val="2"/>
        <scheme val="minor"/>
      </rPr>
      <t xml:space="preserve">na </t>
    </r>
    <r>
      <rPr>
        <b/>
        <sz val="11"/>
        <color rgb="FF800080"/>
        <rFont val="Calibri"/>
        <family val="2"/>
        <scheme val="minor"/>
      </rPr>
      <t xml:space="preserve">mudibululu da </t>
    </r>
    <r>
      <rPr>
        <sz val="11"/>
        <color rgb="FF008000"/>
        <rFont val="Calibri"/>
        <family val="2"/>
        <scheme val="minor"/>
      </rPr>
      <t xml:space="preserve">Mitilene . </t>
    </r>
  </si>
  <si>
    <r>
      <rPr>
        <b/>
        <sz val="11"/>
        <color rgb="FF800080"/>
        <rFont val="Calibri"/>
        <family val="2"/>
        <scheme val="minor"/>
      </rPr>
      <t xml:space="preserve">Malabhi gakwe tulawa baho , chila hanhu habehi tufika habehi na dibulu da Kayo . Isiku isondelele chila hanhu habehi na dibulu da Saimoni , </t>
    </r>
    <r>
      <rPr>
        <sz val="11"/>
        <color rgb="FF008000"/>
        <rFont val="Calibri"/>
        <family val="2"/>
        <scheme val="minor"/>
      </rPr>
      <t xml:space="preserve">na siku isondelele </t>
    </r>
    <r>
      <rPr>
        <b/>
        <sz val="11"/>
        <color rgb="FF800080"/>
        <rFont val="Calibri"/>
        <family val="2"/>
        <scheme val="minor"/>
      </rPr>
      <t xml:space="preserve">ku </t>
    </r>
    <r>
      <rPr>
        <sz val="11"/>
        <color rgb="FF008000"/>
        <rFont val="Calibri"/>
        <family val="2"/>
        <scheme val="minor"/>
      </rPr>
      <t xml:space="preserve">Mileto . </t>
    </r>
  </si>
  <si>
    <r>
      <rPr>
        <i/>
        <sz val="11"/>
        <color rgb="FF0000FF"/>
        <rFont val="Calibri"/>
        <family val="2"/>
        <scheme val="minor"/>
      </rPr>
      <t xml:space="preserve">Mbali </t>
    </r>
    <r>
      <rPr>
        <sz val="11"/>
        <color rgb="FF008000"/>
        <rFont val="Calibri"/>
        <family val="2"/>
        <scheme val="minor"/>
      </rPr>
      <t xml:space="preserve">Paulo kakala </t>
    </r>
    <r>
      <rPr>
        <b/>
        <sz val="11"/>
        <color rgb="FF800080"/>
        <rFont val="Calibri"/>
        <family val="2"/>
        <scheme val="minor"/>
      </rPr>
      <t xml:space="preserve">kalonga sekeyalawile mudibululu da Epesho muladi sekeyalawile siku nng'hani mwiisi ya Asia </t>
    </r>
    <r>
      <rPr>
        <sz val="11"/>
        <color rgb="FF008000"/>
        <rFont val="Calibri"/>
        <family val="2"/>
        <scheme val="minor"/>
      </rPr>
      <t xml:space="preserve">, </t>
    </r>
    <r>
      <rPr>
        <b/>
        <sz val="11"/>
        <color rgb="FF800080"/>
        <rFont val="Calibri"/>
        <family val="2"/>
        <scheme val="minor"/>
      </rPr>
      <t xml:space="preserve">kwaviya kakala kolonda </t>
    </r>
    <r>
      <rPr>
        <sz val="11"/>
        <color rgb="FF008000"/>
        <rFont val="Calibri"/>
        <family val="2"/>
        <scheme val="minor"/>
      </rPr>
      <t xml:space="preserve">kufika Yelusalemu </t>
    </r>
    <r>
      <rPr>
        <strike/>
        <sz val="11"/>
        <color rgb="FFFF0000"/>
        <rFont val="Calibri"/>
        <family val="2"/>
        <scheme val="minor"/>
      </rPr>
      <t xml:space="preserve">muna isiku ya Pentekosite , </t>
    </r>
    <r>
      <rPr>
        <sz val="11"/>
        <color rgb="FF008000"/>
        <rFont val="Calibri"/>
        <family val="2"/>
        <scheme val="minor"/>
      </rPr>
      <t xml:space="preserve">one ihadahika </t>
    </r>
    <r>
      <rPr>
        <i/>
        <sz val="11"/>
        <color rgb="FF0000FF"/>
        <rFont val="Calibri"/>
        <family val="2"/>
        <scheme val="minor"/>
      </rPr>
      <t xml:space="preserve">mwii Isiku ya Mhumulo ya Pasaka </t>
    </r>
    <r>
      <rPr>
        <sz val="11"/>
        <color rgb="FF008000"/>
        <rFont val="Calibri"/>
        <family val="2"/>
        <scheme val="minor"/>
      </rPr>
      <t xml:space="preserve">. </t>
    </r>
  </si>
  <si>
    <r>
      <rPr>
        <b/>
        <sz val="11"/>
        <color rgb="FF800080"/>
        <rFont val="Calibri"/>
        <family val="2"/>
        <scheme val="minor"/>
      </rPr>
      <t xml:space="preserve">Mbali viyakalile mwii Kileto , Mulungu kamtuma munhu kudibululu da Epeshu yawatange </t>
    </r>
    <r>
      <rPr>
        <sz val="11"/>
        <color rgb="FF008000"/>
        <rFont val="Calibri"/>
        <family val="2"/>
        <scheme val="minor"/>
      </rPr>
      <t xml:space="preserve">walala wa </t>
    </r>
    <r>
      <rPr>
        <b/>
        <sz val="11"/>
        <color rgb="FF800080"/>
        <rFont val="Calibri"/>
        <family val="2"/>
        <scheme val="minor"/>
      </rPr>
      <t xml:space="preserve">kaye ya Mulungu wamwitile </t>
    </r>
    <r>
      <rPr>
        <sz val="11"/>
        <color rgb="FF008000"/>
        <rFont val="Calibri"/>
        <family val="2"/>
        <scheme val="minor"/>
      </rPr>
      <t xml:space="preserve">. </t>
    </r>
  </si>
  <si>
    <r>
      <rPr>
        <sz val="11"/>
        <color rgb="FF008000"/>
        <rFont val="Calibri"/>
        <family val="2"/>
        <scheme val="minor"/>
      </rPr>
      <t xml:space="preserve">Viwafikile , kawalongela , " </t>
    </r>
    <r>
      <rPr>
        <b/>
        <sz val="11"/>
        <color rgb="FF800080"/>
        <rFont val="Calibri"/>
        <family val="2"/>
        <scheme val="minor"/>
      </rPr>
      <t xml:space="preserve">Muvimanya nikala hamwe </t>
    </r>
    <r>
      <rPr>
        <sz val="11"/>
        <color rgb="FF008000"/>
        <rFont val="Calibri"/>
        <family val="2"/>
        <scheme val="minor"/>
      </rPr>
      <t xml:space="preserve">na mweye siku zose </t>
    </r>
    <r>
      <rPr>
        <b/>
        <sz val="11"/>
        <color rgb="FF800080"/>
        <rFont val="Calibri"/>
        <family val="2"/>
        <scheme val="minor"/>
      </rPr>
      <t xml:space="preserve">, kulawa siku ya </t>
    </r>
    <r>
      <rPr>
        <sz val="11"/>
        <color rgb="FF008000"/>
        <rFont val="Calibri"/>
        <family val="2"/>
        <scheme val="minor"/>
      </rPr>
      <t xml:space="preserve">mwanduso </t>
    </r>
    <r>
      <rPr>
        <b/>
        <sz val="11"/>
        <color rgb="FF800080"/>
        <rFont val="Calibri"/>
        <family val="2"/>
        <scheme val="minor"/>
      </rPr>
      <t xml:space="preserve">viyengile mwiisi ya Akiya </t>
    </r>
    <r>
      <rPr>
        <sz val="11"/>
        <color rgb="FF008000"/>
        <rFont val="Calibri"/>
        <family val="2"/>
        <scheme val="minor"/>
      </rPr>
      <t xml:space="preserve">. </t>
    </r>
  </si>
  <si>
    <r>
      <rPr>
        <b/>
        <sz val="11"/>
        <color rgb="FF800080"/>
        <rFont val="Calibri"/>
        <family val="2"/>
        <scheme val="minor"/>
      </rPr>
      <t xml:space="preserve">Na nikala nowasang'hanila </t>
    </r>
    <r>
      <rPr>
        <sz val="11"/>
        <color rgb="FF008000"/>
        <rFont val="Calibri"/>
        <family val="2"/>
        <scheme val="minor"/>
      </rPr>
      <t xml:space="preserve">Mndewa kwa </t>
    </r>
    <r>
      <rPr>
        <b/>
        <sz val="11"/>
        <color rgb="FF800080"/>
        <rFont val="Calibri"/>
        <family val="2"/>
        <scheme val="minor"/>
      </rPr>
      <t xml:space="preserve">uhuwilo wose </t>
    </r>
    <r>
      <rPr>
        <sz val="11"/>
        <color rgb="FF008000"/>
        <rFont val="Calibri"/>
        <family val="2"/>
        <scheme val="minor"/>
      </rPr>
      <t xml:space="preserve">, </t>
    </r>
    <r>
      <rPr>
        <strike/>
        <sz val="11"/>
        <color rgb="FFFF0000"/>
        <rFont val="Calibri"/>
        <family val="2"/>
        <scheme val="minor"/>
      </rPr>
      <t xml:space="preserve">masozi </t>
    </r>
    <r>
      <rPr>
        <sz val="11"/>
        <color rgb="FF008000"/>
        <rFont val="Calibri"/>
        <family val="2"/>
        <scheme val="minor"/>
      </rPr>
      <t xml:space="preserve">na </t>
    </r>
    <r>
      <rPr>
        <b/>
        <sz val="11"/>
        <color rgb="FF800080"/>
        <rFont val="Calibri"/>
        <family val="2"/>
        <scheme val="minor"/>
      </rPr>
      <t xml:space="preserve">nikala nolila minyoi hamwe na magayo na viyaviya vikalawilila </t>
    </r>
    <r>
      <rPr>
        <sz val="11"/>
        <color rgb="FF008000"/>
        <rFont val="Calibri"/>
        <family val="2"/>
        <scheme val="minor"/>
      </rPr>
      <t xml:space="preserve">kwa </t>
    </r>
    <r>
      <rPr>
        <b/>
        <sz val="11"/>
        <color rgb="FF800080"/>
        <rFont val="Calibri"/>
        <family val="2"/>
        <scheme val="minor"/>
      </rPr>
      <t xml:space="preserve">kutenda uvwizi </t>
    </r>
    <r>
      <rPr>
        <sz val="11"/>
        <color rgb="FF008000"/>
        <rFont val="Calibri"/>
        <family val="2"/>
        <scheme val="minor"/>
      </rPr>
      <t xml:space="preserve">wa Wayahudi . </t>
    </r>
  </si>
  <si>
    <r>
      <rPr>
        <b/>
        <sz val="11"/>
        <color rgb="FF800080"/>
        <rFont val="Calibri"/>
        <family val="2"/>
        <scheme val="minor"/>
      </rPr>
      <t xml:space="preserve">Maabaho kahita mwiisi ija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t>
    </r>
    <r>
      <rPr>
        <strike/>
        <sz val="11"/>
        <color rgb="FFFF0000"/>
        <rFont val="Calibri"/>
        <family val="2"/>
        <scheme val="minor"/>
      </rPr>
      <t xml:space="preserve">mizoyo kwa </t>
    </r>
    <r>
      <rPr>
        <sz val="11"/>
        <color rgb="FF008000"/>
        <rFont val="Calibri"/>
        <family val="2"/>
        <scheme val="minor"/>
      </rPr>
      <t xml:space="preserve">mbuli nyingi </t>
    </r>
    <r>
      <rPr>
        <i/>
        <sz val="11"/>
        <color rgb="FF0000FF"/>
        <rFont val="Calibri"/>
        <family val="2"/>
        <scheme val="minor"/>
      </rPr>
      <t xml:space="preserve">na kuwapetela moyo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kafika </t>
    </r>
    <r>
      <rPr>
        <b/>
        <sz val="11"/>
        <color rgb="FF800080"/>
        <rFont val="Calibri"/>
        <family val="2"/>
        <scheme val="minor"/>
      </rPr>
      <t xml:space="preserve">Uyunani . </t>
    </r>
  </si>
  <si>
    <r>
      <rPr>
        <b/>
        <sz val="11"/>
        <color rgb="FF800080"/>
        <rFont val="Calibri"/>
        <family val="2"/>
        <scheme val="minor"/>
      </rPr>
      <t xml:space="preserve">Na mweye mwovimanya </t>
    </r>
    <r>
      <rPr>
        <sz val="11"/>
        <color rgb="FF008000"/>
        <rFont val="Calibri"/>
        <family val="2"/>
        <scheme val="minor"/>
      </rPr>
      <t xml:space="preserve">kuwa </t>
    </r>
    <r>
      <rPr>
        <b/>
        <sz val="11"/>
        <color rgb="FF800080"/>
        <rFont val="Calibri"/>
        <family val="2"/>
        <scheme val="minor"/>
      </rPr>
      <t xml:space="preserve">sifosa </t>
    </r>
    <r>
      <rPr>
        <sz val="11"/>
        <color rgb="FF008000"/>
        <rFont val="Calibri"/>
        <family val="2"/>
        <scheme val="minor"/>
      </rPr>
      <t xml:space="preserve">kuwapetela </t>
    </r>
    <r>
      <rPr>
        <b/>
        <sz val="11"/>
        <color rgb="FF800080"/>
        <rFont val="Calibri"/>
        <family val="2"/>
        <scheme val="minor"/>
      </rPr>
      <t xml:space="preserve">chinhu chochose chila chonda mwing'henile , ila nifundize haulongozi </t>
    </r>
    <r>
      <rPr>
        <sz val="11"/>
        <color rgb="FF008000"/>
        <rFont val="Calibri"/>
        <family val="2"/>
        <scheme val="minor"/>
      </rPr>
      <t xml:space="preserve">na </t>
    </r>
    <r>
      <rPr>
        <b/>
        <sz val="11"/>
        <color rgb="FF800080"/>
        <rFont val="Calibri"/>
        <family val="2"/>
        <scheme val="minor"/>
      </rPr>
      <t xml:space="preserve">haulongozi </t>
    </r>
    <r>
      <rPr>
        <sz val="11"/>
        <color rgb="FF008000"/>
        <rFont val="Calibri"/>
        <family val="2"/>
        <scheme val="minor"/>
      </rPr>
      <t xml:space="preserve">na </t>
    </r>
    <r>
      <rPr>
        <b/>
        <sz val="11"/>
        <color rgb="FF800080"/>
        <rFont val="Calibri"/>
        <family val="2"/>
        <scheme val="minor"/>
      </rPr>
      <t xml:space="preserve">nyumba kwa nyumba </t>
    </r>
    <r>
      <rPr>
        <sz val="11"/>
        <color rgb="FF008000"/>
        <rFont val="Calibri"/>
        <family val="2"/>
        <scheme val="minor"/>
      </rPr>
      <t xml:space="preserve">. </t>
    </r>
  </si>
  <si>
    <r>
      <rPr>
        <b/>
        <sz val="11"/>
        <color rgb="FF800080"/>
        <rFont val="Calibri"/>
        <family val="2"/>
        <scheme val="minor"/>
      </rPr>
      <t xml:space="preserve">Kukala nowalongela </t>
    </r>
    <r>
      <rPr>
        <sz val="11"/>
        <color rgb="FF008000"/>
        <rFont val="Calibri"/>
        <family val="2"/>
        <scheme val="minor"/>
      </rPr>
      <t xml:space="preserve">Wayahudi na </t>
    </r>
    <r>
      <rPr>
        <b/>
        <sz val="11"/>
        <color rgb="FF800080"/>
        <rFont val="Calibri"/>
        <family val="2"/>
        <scheme val="minor"/>
      </rPr>
      <t xml:space="preserve">Wageni kuwa , walekelele </t>
    </r>
    <r>
      <rPr>
        <sz val="11"/>
        <color rgb="FF008000"/>
        <rFont val="Calibri"/>
        <family val="2"/>
        <scheme val="minor"/>
      </rPr>
      <t xml:space="preserve">uhasanyi wawo kwa Mulungu na </t>
    </r>
    <r>
      <rPr>
        <b/>
        <sz val="11"/>
        <color rgb="FF800080"/>
        <rFont val="Calibri"/>
        <family val="2"/>
        <scheme val="minor"/>
      </rPr>
      <t xml:space="preserve">kuitogola </t>
    </r>
    <r>
      <rPr>
        <sz val="11"/>
        <color rgb="FF008000"/>
        <rFont val="Calibri"/>
        <family val="2"/>
        <scheme val="minor"/>
      </rPr>
      <t xml:space="preserve">Mndewa wetu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</si>
  <si>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sambi , noita </t>
    </r>
    <r>
      <rPr>
        <sz val="11"/>
        <color rgb="FF008000"/>
        <rFont val="Calibri"/>
        <family val="2"/>
        <scheme val="minor"/>
      </rPr>
      <t xml:space="preserve">Yelusalemu , </t>
    </r>
    <r>
      <rPr>
        <b/>
        <sz val="11"/>
        <color rgb="FF800080"/>
        <rFont val="Calibri"/>
        <family val="2"/>
        <scheme val="minor"/>
      </rPr>
      <t xml:space="preserve">kuno nolagwa na </t>
    </r>
    <r>
      <rPr>
        <sz val="11"/>
        <color rgb="FF008000"/>
        <rFont val="Calibri"/>
        <family val="2"/>
        <scheme val="minor"/>
      </rPr>
      <t xml:space="preserve">Muhe </t>
    </r>
    <r>
      <rPr>
        <b/>
        <sz val="11"/>
        <color rgb="FF800080"/>
        <rFont val="Calibri"/>
        <family val="2"/>
        <scheme val="minor"/>
      </rPr>
      <t xml:space="preserve">Yelile , havimanyile bule vitendeka kumwangu </t>
    </r>
    <r>
      <rPr>
        <sz val="11"/>
        <color rgb="FF008000"/>
        <rFont val="Calibri"/>
        <family val="2"/>
        <scheme val="minor"/>
      </rPr>
      <t xml:space="preserve">. </t>
    </r>
  </si>
  <si>
    <r>
      <rPr>
        <b/>
        <sz val="11"/>
        <color rgb="FF800080"/>
        <rFont val="Calibri"/>
        <family val="2"/>
        <scheme val="minor"/>
      </rPr>
      <t xml:space="preserve">Mbali nivimanya </t>
    </r>
    <r>
      <rPr>
        <sz val="11"/>
        <color rgb="FF008000"/>
        <rFont val="Calibri"/>
        <family val="2"/>
        <scheme val="minor"/>
      </rPr>
      <t xml:space="preserve">Muhe Yelile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kufungwa </t>
    </r>
    <r>
      <rPr>
        <sz val="11"/>
        <color rgb="FF008000"/>
        <rFont val="Calibri"/>
        <family val="2"/>
        <scheme val="minor"/>
      </rPr>
      <t xml:space="preserve">na </t>
    </r>
    <r>
      <rPr>
        <b/>
        <sz val="11"/>
        <color rgb="FF800080"/>
        <rFont val="Calibri"/>
        <family val="2"/>
        <scheme val="minor"/>
      </rPr>
      <t xml:space="preserve">viyaviya vinilindilila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</si>
  <si>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nowona </t>
    </r>
    <r>
      <rPr>
        <sz val="11"/>
        <color rgb="FF008000"/>
        <rFont val="Calibri"/>
        <family val="2"/>
        <scheme val="minor"/>
      </rPr>
      <t xml:space="preserve">ugima wangu </t>
    </r>
    <r>
      <rPr>
        <b/>
        <sz val="11"/>
        <color rgb="FF800080"/>
        <rFont val="Calibri"/>
        <family val="2"/>
        <scheme val="minor"/>
      </rPr>
      <t xml:space="preserve">fana unogile ng'hani kumwangu </t>
    </r>
    <r>
      <rPr>
        <sz val="11"/>
        <color rgb="FF008000"/>
        <rFont val="Calibri"/>
        <family val="2"/>
        <scheme val="minor"/>
      </rPr>
      <t xml:space="preserve">, </t>
    </r>
    <r>
      <rPr>
        <b/>
        <sz val="11"/>
        <color rgb="FF800080"/>
        <rFont val="Calibri"/>
        <family val="2"/>
        <scheme val="minor"/>
      </rPr>
      <t xml:space="preserve">mbaka nigumalile mbuli yangu na mbuli inogile </t>
    </r>
    <r>
      <rPr>
        <sz val="11"/>
        <color rgb="FF008000"/>
        <rFont val="Calibri"/>
        <family val="2"/>
        <scheme val="minor"/>
      </rPr>
      <t xml:space="preserve">Mndewa Yesu </t>
    </r>
    <r>
      <rPr>
        <strike/>
        <sz val="11"/>
        <color rgb="FFFF0000"/>
        <rFont val="Calibri"/>
        <family val="2"/>
        <scheme val="minor"/>
      </rPr>
      <t xml:space="preserve">niitende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ya </t>
    </r>
    <r>
      <rPr>
        <b/>
        <sz val="11"/>
        <color rgb="FF800080"/>
        <rFont val="Calibri"/>
        <family val="2"/>
        <scheme val="minor"/>
      </rPr>
      <t xml:space="preserve">kuwapetela wanhu </t>
    </r>
    <r>
      <rPr>
        <sz val="11"/>
        <color rgb="FF008000"/>
        <rFont val="Calibri"/>
        <family val="2"/>
        <scheme val="minor"/>
      </rPr>
      <t xml:space="preserve">Mbuli Inogile ya </t>
    </r>
    <r>
      <rPr>
        <b/>
        <sz val="11"/>
        <color rgb="FF800080"/>
        <rFont val="Calibri"/>
        <family val="2"/>
        <scheme val="minor"/>
      </rPr>
      <t xml:space="preserve">ubazi </t>
    </r>
    <r>
      <rPr>
        <sz val="11"/>
        <color rgb="FF008000"/>
        <rFont val="Calibri"/>
        <family val="2"/>
        <scheme val="minor"/>
      </rPr>
      <t xml:space="preserve">wa Mulungu . </t>
    </r>
  </si>
  <si>
    <r>
      <rPr>
        <sz val="11"/>
        <color rgb="FF008000"/>
        <rFont val="Calibri"/>
        <family val="2"/>
        <scheme val="minor"/>
      </rPr>
      <t xml:space="preserve">" </t>
    </r>
    <r>
      <rPr>
        <b/>
        <sz val="11"/>
        <color rgb="FF800080"/>
        <rFont val="Calibri"/>
        <family val="2"/>
        <scheme val="minor"/>
      </rPr>
      <t xml:space="preserve">Mbona sambi nimanyile kuwa habule munhu imwe yoyose niye nikala nowapetela Mbuli Inogile </t>
    </r>
    <r>
      <rPr>
        <sz val="11"/>
        <color rgb="FF008000"/>
        <rFont val="Calibri"/>
        <family val="2"/>
        <scheme val="minor"/>
      </rPr>
      <t xml:space="preserve">ya Ufalume wa Mulungu </t>
    </r>
    <r>
      <rPr>
        <b/>
        <sz val="11"/>
        <color rgb="FF800080"/>
        <rFont val="Calibri"/>
        <family val="2"/>
        <scheme val="minor"/>
      </rPr>
      <t xml:space="preserve">yonda yachimuwone uso wangu </t>
    </r>
    <r>
      <rPr>
        <sz val="11"/>
        <color rgb="FF008000"/>
        <rFont val="Calibri"/>
        <family val="2"/>
        <scheme val="minor"/>
      </rPr>
      <t xml:space="preserve">kaidi . </t>
    </r>
  </si>
  <si>
    <r>
      <rPr>
        <sz val="11"/>
        <color rgb="FF008000"/>
        <rFont val="Calibri"/>
        <family val="2"/>
        <scheme val="minor"/>
      </rPr>
      <t xml:space="preserve">Ivo </t>
    </r>
    <r>
      <rPr>
        <b/>
        <sz val="11"/>
        <color rgb="FF800080"/>
        <rFont val="Calibri"/>
        <family val="2"/>
        <scheme val="minor"/>
      </rPr>
      <t xml:space="preserve">nowalongela leo </t>
    </r>
    <r>
      <rPr>
        <sz val="11"/>
        <color rgb="FF008000"/>
        <rFont val="Calibri"/>
        <family val="2"/>
        <scheme val="minor"/>
      </rPr>
      <t xml:space="preserve">, </t>
    </r>
    <r>
      <rPr>
        <i/>
        <sz val="11"/>
        <color rgb="FF0000FF"/>
        <rFont val="Calibri"/>
        <family val="2"/>
        <scheme val="minor"/>
      </rPr>
      <t xml:space="preserve">niye sifaya damu ya </t>
    </r>
    <r>
      <rPr>
        <sz val="11"/>
        <color rgb="FF008000"/>
        <rFont val="Calibri"/>
        <family val="2"/>
        <scheme val="minor"/>
      </rPr>
      <t xml:space="preserve">munhu yoyose </t>
    </r>
    <r>
      <rPr>
        <strike/>
        <sz val="11"/>
        <color rgb="FFFF0000"/>
        <rFont val="Calibri"/>
        <family val="2"/>
        <scheme val="minor"/>
      </rPr>
      <t xml:space="preserve">kumwenu yahaga , manye wenyewo </t>
    </r>
    <r>
      <rPr>
        <sz val="11"/>
        <color rgb="FF008000"/>
        <rFont val="Calibri"/>
        <family val="2"/>
        <scheme val="minor"/>
      </rPr>
      <t xml:space="preserve">. </t>
    </r>
    <r>
      <rPr>
        <strike/>
        <sz val="11"/>
        <color rgb="FFFF0000"/>
        <rFont val="Calibri"/>
        <family val="2"/>
        <scheme val="minor"/>
      </rPr>
      <t xml:space="preserve">Niye namwabule ! </t>
    </r>
  </si>
  <si>
    <r>
      <rPr>
        <sz val="11"/>
        <color rgb="FF008000"/>
        <rFont val="Calibri"/>
        <family val="2"/>
        <scheme val="minor"/>
      </rPr>
      <t xml:space="preserve">Kwaviya </t>
    </r>
    <r>
      <rPr>
        <b/>
        <sz val="11"/>
        <color rgb="FF800080"/>
        <rFont val="Calibri"/>
        <family val="2"/>
        <scheme val="minor"/>
      </rPr>
      <t xml:space="preserve">sifose kuwapetela mbuli zose za </t>
    </r>
    <r>
      <rPr>
        <sz val="11"/>
        <color rgb="FF008000"/>
        <rFont val="Calibri"/>
        <family val="2"/>
        <scheme val="minor"/>
      </rPr>
      <t xml:space="preserve">Mulungu . </t>
    </r>
  </si>
  <si>
    <r>
      <rPr>
        <b/>
        <sz val="11"/>
        <color rgb="FF800080"/>
        <rFont val="Calibri"/>
        <family val="2"/>
        <scheme val="minor"/>
      </rPr>
      <t xml:space="preserve">Kawalongela , " Mwiilole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na </t>
    </r>
    <r>
      <rPr>
        <strike/>
        <sz val="11"/>
        <color rgb="FFFF0000"/>
        <rFont val="Calibri"/>
        <family val="2"/>
        <scheme val="minor"/>
      </rPr>
      <t xml:space="preserve">muwatiganye </t>
    </r>
    <r>
      <rPr>
        <sz val="11"/>
        <color rgb="FF008000"/>
        <rFont val="Calibri"/>
        <family val="2"/>
        <scheme val="minor"/>
      </rPr>
      <t xml:space="preserve">lung'husesa </t>
    </r>
    <r>
      <rPr>
        <b/>
        <sz val="11"/>
        <color rgb="FF800080"/>
        <rFont val="Calibri"/>
        <family val="2"/>
        <scheme val="minor"/>
      </rPr>
      <t xml:space="preserve">lose ulo </t>
    </r>
    <r>
      <rPr>
        <sz val="11"/>
        <color rgb="FF008000"/>
        <rFont val="Calibri"/>
        <family val="2"/>
        <scheme val="minor"/>
      </rPr>
      <t xml:space="preserve">Muhe Yelile </t>
    </r>
    <r>
      <rPr>
        <b/>
        <sz val="11"/>
        <color rgb="FF800080"/>
        <rFont val="Calibri"/>
        <family val="2"/>
        <scheme val="minor"/>
      </rPr>
      <t xml:space="preserve">kaweng'ha kuwa mkalizi . Muyiteganye Kaye ya Mulungu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kayigula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mwenyewo </t>
    </r>
    <r>
      <rPr>
        <sz val="11"/>
        <color rgb="FF008000"/>
        <rFont val="Calibri"/>
        <family val="2"/>
        <scheme val="minor"/>
      </rPr>
      <t xml:space="preserve">. </t>
    </r>
  </si>
  <si>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novimanya kuwa hamwande ngalawa , zimbwa zogaya zizakwiza mgati yenu </t>
    </r>
    <r>
      <rPr>
        <sz val="11"/>
        <color rgb="FF008000"/>
        <rFont val="Calibri"/>
        <family val="2"/>
        <scheme val="minor"/>
      </rPr>
      <t xml:space="preserve">na </t>
    </r>
    <r>
      <rPr>
        <b/>
        <sz val="11"/>
        <color rgb="FF800080"/>
        <rFont val="Calibri"/>
        <family val="2"/>
        <scheme val="minor"/>
      </rPr>
      <t xml:space="preserve">hawezamuwonela </t>
    </r>
    <r>
      <rPr>
        <sz val="11"/>
        <color rgb="FF008000"/>
        <rFont val="Calibri"/>
        <family val="2"/>
        <scheme val="minor"/>
      </rPr>
      <t xml:space="preserve">ubazi </t>
    </r>
    <r>
      <rPr>
        <b/>
        <sz val="11"/>
        <color rgb="FF800080"/>
        <rFont val="Calibri"/>
        <family val="2"/>
        <scheme val="minor"/>
      </rPr>
      <t xml:space="preserve">lung'husesa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</si>
  <si>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kakala </t>
    </r>
    <r>
      <rPr>
        <b/>
        <sz val="11"/>
        <color rgb="FF800080"/>
        <rFont val="Calibri"/>
        <family val="2"/>
        <scheme val="minor"/>
      </rPr>
      <t xml:space="preserve">myei </t>
    </r>
    <r>
      <rPr>
        <sz val="11"/>
        <color rgb="FF008000"/>
        <rFont val="Calibri"/>
        <family val="2"/>
        <scheme val="minor"/>
      </rPr>
      <t xml:space="preserve">mitatu . </t>
    </r>
    <r>
      <rPr>
        <b/>
        <sz val="11"/>
        <color rgb="FF800080"/>
        <rFont val="Calibri"/>
        <family val="2"/>
        <scheme val="minor"/>
      </rPr>
      <t xml:space="preserve">Kwaviya Wayahudi wakala wamtendela mbuli chila hanhu kufosela mudilamba da </t>
    </r>
    <r>
      <rPr>
        <sz val="11"/>
        <color rgb="FF008000"/>
        <rFont val="Calibri"/>
        <family val="2"/>
        <scheme val="minor"/>
      </rPr>
      <t xml:space="preserve">Siliya </t>
    </r>
    <r>
      <rPr>
        <b/>
        <sz val="11"/>
        <color rgb="FF800080"/>
        <rFont val="Calibri"/>
        <family val="2"/>
        <scheme val="minor"/>
      </rPr>
      <t xml:space="preserve">, kafika haulongozi ha wanhu . Ivo katenda fana kolonda kusegela mwiinzila ya Masadoni </t>
    </r>
    <r>
      <rPr>
        <sz val="11"/>
        <color rgb="FF008000"/>
        <rFont val="Calibri"/>
        <family val="2"/>
        <scheme val="minor"/>
      </rPr>
      <t xml:space="preserve">, ivo </t>
    </r>
    <r>
      <rPr>
        <b/>
        <sz val="11"/>
        <color rgb="FF800080"/>
        <rFont val="Calibri"/>
        <family val="2"/>
        <scheme val="minor"/>
      </rPr>
      <t xml:space="preserve">katenda bululu kuhasanya dibulu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</si>
  <si>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muna </t>
    </r>
    <r>
      <rPr>
        <b/>
        <sz val="11"/>
        <color rgb="FF800080"/>
        <rFont val="Calibri"/>
        <family val="2"/>
        <scheme val="minor"/>
      </rPr>
      <t xml:space="preserve">mweye iviya wanhu wezalawilila na kulonga vinhu vihilevwizile </t>
    </r>
    <r>
      <rPr>
        <sz val="11"/>
        <color rgb="FF008000"/>
        <rFont val="Calibri"/>
        <family val="2"/>
        <scheme val="minor"/>
      </rPr>
      <t xml:space="preserve">muladi </t>
    </r>
    <r>
      <rPr>
        <b/>
        <sz val="11"/>
        <color rgb="FF800080"/>
        <rFont val="Calibri"/>
        <family val="2"/>
        <scheme val="minor"/>
      </rPr>
      <t xml:space="preserve">wawalondelele wanahina </t>
    </r>
    <r>
      <rPr>
        <sz val="11"/>
        <color rgb="FF008000"/>
        <rFont val="Calibri"/>
        <family val="2"/>
        <scheme val="minor"/>
      </rPr>
      <t xml:space="preserve">wawasondelele </t>
    </r>
    <r>
      <rPr>
        <strike/>
        <sz val="11"/>
        <color rgb="FFFF0000"/>
        <rFont val="Calibri"/>
        <family val="2"/>
        <scheme val="minor"/>
      </rPr>
      <t xml:space="preserve">wawo muhala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</si>
  <si>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t>
    </r>
    <r>
      <rPr>
        <b/>
        <sz val="11"/>
        <color rgb="FF800080"/>
        <rFont val="Calibri"/>
        <family val="2"/>
        <scheme val="minor"/>
      </rPr>
      <t xml:space="preserve">! Kumbushilanje </t>
    </r>
    <r>
      <rPr>
        <sz val="11"/>
        <color rgb="FF008000"/>
        <rFont val="Calibri"/>
        <family val="2"/>
        <scheme val="minor"/>
      </rPr>
      <t xml:space="preserve">kuwa kwa </t>
    </r>
    <r>
      <rPr>
        <b/>
        <sz val="11"/>
        <color rgb="FF800080"/>
        <rFont val="Calibri"/>
        <family val="2"/>
        <scheme val="minor"/>
      </rPr>
      <t xml:space="preserve">miyaka mitatu siidanganike kumgomesa munhu yoyose kwa minyoi </t>
    </r>
    <r>
      <rPr>
        <sz val="11"/>
        <color rgb="FF008000"/>
        <rFont val="Calibri"/>
        <family val="2"/>
        <scheme val="minor"/>
      </rPr>
      <t xml:space="preserve">, </t>
    </r>
    <r>
      <rPr>
        <strike/>
        <sz val="11"/>
        <color rgb="FFFF0000"/>
        <rFont val="Calibri"/>
        <family val="2"/>
        <scheme val="minor"/>
      </rPr>
      <t xml:space="preserve">nimfundiza chila munhu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</si>
  <si>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Mulungu na </t>
    </r>
    <r>
      <rPr>
        <b/>
        <sz val="11"/>
        <color rgb="FF800080"/>
        <rFont val="Calibri"/>
        <family val="2"/>
        <scheme val="minor"/>
      </rPr>
      <t xml:space="preserve">mbuli ya ubazi </t>
    </r>
    <r>
      <rPr>
        <sz val="11"/>
        <color rgb="FF008000"/>
        <rFont val="Calibri"/>
        <family val="2"/>
        <scheme val="minor"/>
      </rPr>
      <t xml:space="preserve">wake </t>
    </r>
    <r>
      <rPr>
        <b/>
        <sz val="11"/>
        <color rgb="FF800080"/>
        <rFont val="Calibri"/>
        <family val="2"/>
        <scheme val="minor"/>
      </rPr>
      <t xml:space="preserve">. Mbuli iyo yodaha kuwazenga </t>
    </r>
    <r>
      <rPr>
        <sz val="11"/>
        <color rgb="FF008000"/>
        <rFont val="Calibri"/>
        <family val="2"/>
        <scheme val="minor"/>
      </rPr>
      <t xml:space="preserve">na </t>
    </r>
    <r>
      <rPr>
        <b/>
        <sz val="11"/>
        <color rgb="FF800080"/>
        <rFont val="Calibri"/>
        <family val="2"/>
        <scheme val="minor"/>
      </rPr>
      <t xml:space="preserve">kumwing'ha uhasanyi wenu hamwe na </t>
    </r>
    <r>
      <rPr>
        <sz val="11"/>
        <color rgb="FF008000"/>
        <rFont val="Calibri"/>
        <family val="2"/>
        <scheme val="minor"/>
      </rPr>
      <t xml:space="preserve">wanhu </t>
    </r>
    <r>
      <rPr>
        <b/>
        <sz val="11"/>
        <color rgb="FF800080"/>
        <rFont val="Calibri"/>
        <family val="2"/>
        <scheme val="minor"/>
      </rPr>
      <t xml:space="preserve">wose weli na uhasanyi </t>
    </r>
    <r>
      <rPr>
        <sz val="11"/>
        <color rgb="FF008000"/>
        <rFont val="Calibri"/>
        <family val="2"/>
        <scheme val="minor"/>
      </rPr>
      <t xml:space="preserve">. </t>
    </r>
  </si>
  <si>
    <r>
      <rPr>
        <b/>
        <sz val="11"/>
        <color rgb="FF800080"/>
        <rFont val="Calibri"/>
        <family val="2"/>
        <scheme val="minor"/>
      </rPr>
      <t xml:space="preserve">Na niye siulonda </t>
    </r>
    <r>
      <rPr>
        <sz val="11"/>
        <color rgb="FF008000"/>
        <rFont val="Calibri"/>
        <family val="2"/>
        <scheme val="minor"/>
      </rPr>
      <t xml:space="preserve">hela </t>
    </r>
    <r>
      <rPr>
        <b/>
        <sz val="11"/>
        <color rgb="FF800080"/>
        <rFont val="Calibri"/>
        <family val="2"/>
        <scheme val="minor"/>
      </rPr>
      <t xml:space="preserve">ya munhu yoyose , wala nzabibu wala </t>
    </r>
    <r>
      <rPr>
        <sz val="11"/>
        <color rgb="FF008000"/>
        <rFont val="Calibri"/>
        <family val="2"/>
        <scheme val="minor"/>
      </rPr>
      <t xml:space="preserve">viwalo va munhu yoyose . </t>
    </r>
  </si>
  <si>
    <r>
      <rPr>
        <b/>
        <sz val="11"/>
        <color rgb="FF800080"/>
        <rFont val="Calibri"/>
        <family val="2"/>
        <scheme val="minor"/>
      </rPr>
      <t xml:space="preserve">Mumuvimanya mwenyewo </t>
    </r>
    <r>
      <rPr>
        <sz val="11"/>
        <color rgb="FF008000"/>
        <rFont val="Calibri"/>
        <family val="2"/>
        <scheme val="minor"/>
      </rPr>
      <t xml:space="preserve">kuwa </t>
    </r>
    <r>
      <rPr>
        <strike/>
        <sz val="11"/>
        <color rgb="FFFF0000"/>
        <rFont val="Calibri"/>
        <family val="2"/>
        <scheme val="minor"/>
      </rPr>
      <t xml:space="preserve">nitenda usang'hano kwa </t>
    </r>
    <r>
      <rPr>
        <sz val="11"/>
        <color rgb="FF008000"/>
        <rFont val="Calibri"/>
        <family val="2"/>
        <scheme val="minor"/>
      </rPr>
      <t xml:space="preserve">makono yangu </t>
    </r>
    <r>
      <rPr>
        <b/>
        <sz val="11"/>
        <color rgb="FF800080"/>
        <rFont val="Calibri"/>
        <family val="2"/>
        <scheme val="minor"/>
      </rPr>
      <t xml:space="preserve">nayahasanyiza </t>
    </r>
    <r>
      <rPr>
        <sz val="11"/>
        <color rgb="FF008000"/>
        <rFont val="Calibri"/>
        <family val="2"/>
        <scheme val="minor"/>
      </rPr>
      <t xml:space="preserve">vinhu </t>
    </r>
    <r>
      <rPr>
        <b/>
        <sz val="11"/>
        <color rgb="FF800080"/>
        <rFont val="Calibri"/>
        <family val="2"/>
        <scheme val="minor"/>
      </rPr>
      <t xml:space="preserve">changu niye </t>
    </r>
    <r>
      <rPr>
        <sz val="11"/>
        <color rgb="FF008000"/>
        <rFont val="Calibri"/>
        <family val="2"/>
        <scheme val="minor"/>
      </rPr>
      <t xml:space="preserve">na </t>
    </r>
    <r>
      <rPr>
        <b/>
        <sz val="11"/>
        <color rgb="FF800080"/>
        <rFont val="Calibri"/>
        <family val="2"/>
        <scheme val="minor"/>
      </rPr>
      <t xml:space="preserve">wanhu wakalile hamwe na niye </t>
    </r>
    <r>
      <rPr>
        <sz val="11"/>
        <color rgb="FF008000"/>
        <rFont val="Calibri"/>
        <family val="2"/>
        <scheme val="minor"/>
      </rPr>
      <t xml:space="preserve">. </t>
    </r>
  </si>
  <si>
    <r>
      <rPr>
        <b/>
        <sz val="11"/>
        <color rgb="FF800080"/>
        <rFont val="Calibri"/>
        <family val="2"/>
        <scheme val="minor"/>
      </rPr>
      <t xml:space="preserve">Hanhu hohose niwalongele , </t>
    </r>
    <r>
      <rPr>
        <sz val="11"/>
        <color rgb="FF008000"/>
        <rFont val="Calibri"/>
        <family val="2"/>
        <scheme val="minor"/>
      </rPr>
      <t xml:space="preserve">kuwa kwa </t>
    </r>
    <r>
      <rPr>
        <b/>
        <sz val="11"/>
        <color rgb="FF800080"/>
        <rFont val="Calibri"/>
        <family val="2"/>
        <scheme val="minor"/>
      </rPr>
      <t xml:space="preserve">kuwasang'hanila fana ino , kolondeka </t>
    </r>
    <r>
      <rPr>
        <sz val="11"/>
        <color rgb="FF008000"/>
        <rFont val="Calibri"/>
        <family val="2"/>
        <scheme val="minor"/>
      </rPr>
      <t xml:space="preserve">kuwataza </t>
    </r>
    <r>
      <rPr>
        <b/>
        <sz val="11"/>
        <color rgb="FF800080"/>
        <rFont val="Calibri"/>
        <family val="2"/>
        <scheme val="minor"/>
      </rPr>
      <t xml:space="preserve">wanhu welibule ludabwa , </t>
    </r>
    <r>
      <rPr>
        <sz val="11"/>
        <color rgb="FF008000"/>
        <rFont val="Calibri"/>
        <family val="2"/>
        <scheme val="minor"/>
      </rPr>
      <t xml:space="preserve">na </t>
    </r>
    <r>
      <rPr>
        <b/>
        <sz val="11"/>
        <color rgb="FF800080"/>
        <rFont val="Calibri"/>
        <family val="2"/>
        <scheme val="minor"/>
      </rPr>
      <t xml:space="preserve">kukumbuka viyalongile </t>
    </r>
    <r>
      <rPr>
        <sz val="11"/>
        <color rgb="FF008000"/>
        <rFont val="Calibri"/>
        <family val="2"/>
        <scheme val="minor"/>
      </rPr>
      <t xml:space="preserve">Mndewa Yesu </t>
    </r>
    <r>
      <rPr>
        <b/>
        <sz val="11"/>
        <color rgb="FF800080"/>
        <rFont val="Calibri"/>
        <family val="2"/>
        <scheme val="minor"/>
      </rPr>
      <t xml:space="preserve">mwenyewo , </t>
    </r>
    <r>
      <rPr>
        <sz val="11"/>
        <color rgb="FF008000"/>
        <rFont val="Calibri"/>
        <family val="2"/>
        <scheme val="minor"/>
      </rPr>
      <t xml:space="preserve">viyalongile </t>
    </r>
    <r>
      <rPr>
        <strike/>
        <sz val="11"/>
        <color rgb="FFFF0000"/>
        <rFont val="Calibri"/>
        <family val="2"/>
        <scheme val="minor"/>
      </rPr>
      <t xml:space="preserve">mweyewo </t>
    </r>
    <r>
      <rPr>
        <sz val="11"/>
        <color rgb="FF008000"/>
        <rFont val="Calibri"/>
        <family val="2"/>
        <scheme val="minor"/>
      </rPr>
      <t xml:space="preserve">, </t>
    </r>
    <r>
      <rPr>
        <b/>
        <sz val="11"/>
        <color rgb="FF800080"/>
        <rFont val="Calibri"/>
        <family val="2"/>
        <scheme val="minor"/>
      </rPr>
      <t xml:space="preserve">'Kupa kuli na ugoni mkulu </t>
    </r>
    <r>
      <rPr>
        <sz val="11"/>
        <color rgb="FF008000"/>
        <rFont val="Calibri"/>
        <family val="2"/>
        <scheme val="minor"/>
      </rPr>
      <t xml:space="preserve">kufosa </t>
    </r>
    <r>
      <rPr>
        <b/>
        <sz val="11"/>
        <color rgb="FF800080"/>
        <rFont val="Calibri"/>
        <family val="2"/>
        <scheme val="minor"/>
      </rPr>
      <t xml:space="preserve">kuposela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</si>
  <si>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viyakomeleze kulonga ivo , </t>
    </r>
    <r>
      <rPr>
        <b/>
        <sz val="11"/>
        <color rgb="FF800080"/>
        <rFont val="Calibri"/>
        <family val="2"/>
        <scheme val="minor"/>
      </rPr>
      <t xml:space="preserve">kayibwanha hasi na kutosa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</si>
  <si>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Wose walila </t>
    </r>
    <r>
      <rPr>
        <i/>
        <sz val="11"/>
        <color rgb="FF0000FF"/>
        <rFont val="Calibri"/>
        <family val="2"/>
        <scheme val="minor"/>
      </rPr>
      <t xml:space="preserve">kwa dizi kulu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na </t>
    </r>
    <r>
      <rPr>
        <b/>
        <sz val="11"/>
        <color rgb="FF800080"/>
        <rFont val="Calibri"/>
        <family val="2"/>
        <scheme val="minor"/>
      </rPr>
      <t xml:space="preserve">kumnonela Petili </t>
    </r>
    <r>
      <rPr>
        <sz val="11"/>
        <color rgb="FF008000"/>
        <rFont val="Calibri"/>
        <family val="2"/>
        <scheme val="minor"/>
      </rPr>
      <t xml:space="preserve">. </t>
    </r>
  </si>
  <si>
    <r>
      <rPr>
        <b/>
        <sz val="11"/>
        <color rgb="FF800080"/>
        <rFont val="Calibri"/>
        <family val="2"/>
        <scheme val="minor"/>
      </rPr>
      <t xml:space="preserve">Nawo wanyunyuwala </t>
    </r>
    <r>
      <rPr>
        <sz val="11"/>
        <color rgb="FF008000"/>
        <rFont val="Calibri"/>
        <family val="2"/>
        <scheme val="minor"/>
      </rPr>
      <t xml:space="preserve">ng'hani kwaviya </t>
    </r>
    <r>
      <rPr>
        <strike/>
        <sz val="11"/>
        <color rgb="FFFF0000"/>
        <rFont val="Calibri"/>
        <family val="2"/>
        <scheme val="minor"/>
      </rPr>
      <t xml:space="preserve">Paulo </t>
    </r>
    <r>
      <rPr>
        <sz val="11"/>
        <color rgb="FF008000"/>
        <rFont val="Calibri"/>
        <family val="2"/>
        <scheme val="minor"/>
      </rPr>
      <t xml:space="preserve">kawalongela </t>
    </r>
    <r>
      <rPr>
        <i/>
        <sz val="11"/>
        <color rgb="FF0000FF"/>
        <rFont val="Calibri"/>
        <family val="2"/>
        <scheme val="minor"/>
      </rPr>
      <t xml:space="preserve">mbuli ija yoyawalongele </t>
    </r>
    <r>
      <rPr>
        <sz val="11"/>
        <color rgb="FF008000"/>
        <rFont val="Calibri"/>
        <family val="2"/>
        <scheme val="minor"/>
      </rPr>
      <t xml:space="preserve">, " </t>
    </r>
    <r>
      <rPr>
        <b/>
        <sz val="11"/>
        <color rgb="FF800080"/>
        <rFont val="Calibri"/>
        <family val="2"/>
        <scheme val="minor"/>
      </rPr>
      <t xml:space="preserve">Hamwizamuwona uso wake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 </t>
    </r>
    <r>
      <rPr>
        <b/>
        <sz val="11"/>
        <color rgb="FF800080"/>
        <rFont val="Calibri"/>
        <family val="2"/>
        <scheme val="minor"/>
      </rPr>
      <t xml:space="preserve">Ivo wamsondelela </t>
    </r>
    <r>
      <rPr>
        <sz val="11"/>
        <color rgb="FF008000"/>
        <rFont val="Calibri"/>
        <family val="2"/>
        <scheme val="minor"/>
      </rPr>
      <t xml:space="preserve">mbaka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</si>
  <si>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Paulo kakala hamwe na wanaake wa Pilo , Sopelo </t>
    </r>
    <r>
      <rPr>
        <sz val="11"/>
        <color rgb="FF008000"/>
        <rFont val="Calibri"/>
        <family val="2"/>
        <scheme val="minor"/>
      </rPr>
      <t xml:space="preserve">mwana wa Pilo </t>
    </r>
    <r>
      <rPr>
        <strike/>
        <sz val="11"/>
        <color rgb="FFFF0000"/>
        <rFont val="Calibri"/>
        <family val="2"/>
        <scheme val="minor"/>
      </rPr>
      <t xml:space="preserve">kulawa Beleya </t>
    </r>
    <r>
      <rPr>
        <sz val="11"/>
        <color rgb="FF008000"/>
        <rFont val="Calibri"/>
        <family val="2"/>
        <scheme val="minor"/>
      </rPr>
      <t xml:space="preserve">, </t>
    </r>
    <r>
      <rPr>
        <b/>
        <sz val="11"/>
        <color rgb="FF800080"/>
        <rFont val="Calibri"/>
        <family val="2"/>
        <scheme val="minor"/>
      </rPr>
      <t xml:space="preserve">Mbhedaya </t>
    </r>
    <r>
      <rPr>
        <sz val="11"/>
        <color rgb="FF008000"/>
        <rFont val="Calibri"/>
        <family val="2"/>
        <scheme val="minor"/>
      </rPr>
      <t xml:space="preserve">, </t>
    </r>
    <r>
      <rPr>
        <b/>
        <sz val="11"/>
        <color rgb="FF800080"/>
        <rFont val="Calibri"/>
        <family val="2"/>
        <scheme val="minor"/>
      </rPr>
      <t xml:space="preserve">Ailisitolako </t>
    </r>
    <r>
      <rPr>
        <sz val="11"/>
        <color rgb="FF008000"/>
        <rFont val="Calibri"/>
        <family val="2"/>
        <scheme val="minor"/>
      </rPr>
      <t xml:space="preserve">na Sekundo </t>
    </r>
    <r>
      <rPr>
        <b/>
        <sz val="11"/>
        <color rgb="FF800080"/>
        <rFont val="Calibri"/>
        <family val="2"/>
        <scheme val="minor"/>
      </rPr>
      <t xml:space="preserve">wa mudibululu da Tesailoni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Gayo </t>
    </r>
    <r>
      <rPr>
        <strike/>
        <sz val="11"/>
        <color rgb="FFFF0000"/>
        <rFont val="Calibri"/>
        <family val="2"/>
        <scheme val="minor"/>
      </rPr>
      <t xml:space="preserve">kulawa Delibe </t>
    </r>
    <r>
      <rPr>
        <sz val="11"/>
        <color rgb="FF008000"/>
        <rFont val="Calibri"/>
        <family val="2"/>
        <scheme val="minor"/>
      </rPr>
      <t xml:space="preserve">, </t>
    </r>
    <r>
      <rPr>
        <b/>
        <sz val="11"/>
        <color rgb="FF800080"/>
        <rFont val="Calibri"/>
        <family val="2"/>
        <scheme val="minor"/>
      </rPr>
      <t xml:space="preserve">munhu wa mudibululu da Dekape , na Timayo , hamwe na Tikiko </t>
    </r>
    <r>
      <rPr>
        <sz val="11"/>
        <color rgb="FF008000"/>
        <rFont val="Calibri"/>
        <family val="2"/>
        <scheme val="minor"/>
      </rPr>
      <t xml:space="preserve">na Tilofimo </t>
    </r>
    <r>
      <rPr>
        <strike/>
        <sz val="11"/>
        <color rgb="FFFF0000"/>
        <rFont val="Calibri"/>
        <family val="2"/>
        <scheme val="minor"/>
      </rPr>
      <t xml:space="preserve">na Timoseyo kulawa muna umkowa </t>
    </r>
    <r>
      <rPr>
        <sz val="11"/>
        <color rgb="FF008000"/>
        <rFont val="Calibri"/>
        <family val="2"/>
        <scheme val="minor"/>
      </rPr>
      <t xml:space="preserve">wa </t>
    </r>
    <r>
      <rPr>
        <b/>
        <sz val="11"/>
        <color rgb="FF800080"/>
        <rFont val="Calibri"/>
        <family val="2"/>
        <scheme val="minor"/>
      </rPr>
      <t xml:space="preserve">isi ya Asia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</si>
  <si>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walongolela , wahita kutusagula ku Tilowa </t>
    </r>
    <r>
      <rPr>
        <sz val="11"/>
        <color rgb="FF008000"/>
        <rFont val="Calibri"/>
        <family val="2"/>
        <scheme val="minor"/>
      </rPr>
      <t xml:space="preserve">na </t>
    </r>
    <r>
      <rPr>
        <b/>
        <sz val="11"/>
        <color rgb="FF800080"/>
        <rFont val="Calibri"/>
        <family val="2"/>
        <scheme val="minor"/>
      </rPr>
      <t xml:space="preserve">kutusagula . </t>
    </r>
  </si>
  <si>
    <r>
      <rPr>
        <b/>
        <sz val="11"/>
        <color rgb="FF800080"/>
        <rFont val="Calibri"/>
        <family val="2"/>
        <scheme val="minor"/>
      </rPr>
      <t xml:space="preserve">Mbali chila dugila da dugila </t>
    </r>
    <r>
      <rPr>
        <sz val="11"/>
        <color rgb="FF008000"/>
        <rFont val="Calibri"/>
        <family val="2"/>
        <scheme val="minor"/>
      </rPr>
      <t xml:space="preserve">da Magate hayanagumigwa </t>
    </r>
    <r>
      <rPr>
        <b/>
        <sz val="11"/>
        <color rgb="FF800080"/>
        <rFont val="Calibri"/>
        <family val="2"/>
        <scheme val="minor"/>
      </rPr>
      <t xml:space="preserve">hamila </t>
    </r>
    <r>
      <rPr>
        <sz val="11"/>
        <color rgb="FF008000"/>
        <rFont val="Calibri"/>
        <family val="2"/>
        <scheme val="minor"/>
      </rPr>
      <t xml:space="preserve">, </t>
    </r>
    <r>
      <rPr>
        <b/>
        <sz val="11"/>
        <color rgb="FF800080"/>
        <rFont val="Calibri"/>
        <family val="2"/>
        <scheme val="minor"/>
      </rPr>
      <t xml:space="preserve">chila dugila siku nng'ano mwiinzila ya bahali kufosela </t>
    </r>
    <r>
      <rPr>
        <sz val="11"/>
        <color rgb="FF008000"/>
        <rFont val="Calibri"/>
        <family val="2"/>
        <scheme val="minor"/>
      </rPr>
      <t xml:space="preserve">Filipi , </t>
    </r>
    <r>
      <rPr>
        <i/>
        <sz val="11"/>
        <color rgb="FF0000FF"/>
        <rFont val="Calibri"/>
        <family val="2"/>
        <scheme val="minor"/>
      </rPr>
      <t xml:space="preserve">baho tukala </t>
    </r>
    <r>
      <rPr>
        <sz val="11"/>
        <color rgb="FF008000"/>
        <rFont val="Calibri"/>
        <family val="2"/>
        <scheme val="minor"/>
      </rPr>
      <t xml:space="preserve">na </t>
    </r>
    <r>
      <rPr>
        <b/>
        <sz val="11"/>
        <color rgb="FF800080"/>
        <rFont val="Calibri"/>
        <family val="2"/>
        <scheme val="minor"/>
      </rPr>
      <t xml:space="preserve">wanhu wamwenga ku Tlowa </t>
    </r>
    <r>
      <rPr>
        <sz val="11"/>
        <color rgb="FF008000"/>
        <rFont val="Calibri"/>
        <family val="2"/>
        <scheme val="minor"/>
      </rPr>
      <t xml:space="preserve">. Uko </t>
    </r>
    <r>
      <rPr>
        <b/>
        <sz val="11"/>
        <color rgb="FF800080"/>
        <rFont val="Calibri"/>
        <family val="2"/>
        <scheme val="minor"/>
      </rPr>
      <t xml:space="preserve">tukala </t>
    </r>
    <r>
      <rPr>
        <sz val="11"/>
        <color rgb="FF008000"/>
        <rFont val="Calibri"/>
        <family val="2"/>
        <scheme val="minor"/>
      </rPr>
      <t xml:space="preserve">siku saba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</si>
  <si>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Jumapili </t>
    </r>
    <r>
      <rPr>
        <sz val="11"/>
        <color rgb="FF008000"/>
        <rFont val="Calibri"/>
        <family val="2"/>
        <scheme val="minor"/>
      </rPr>
      <t xml:space="preserve">, </t>
    </r>
    <r>
      <rPr>
        <b/>
        <sz val="11"/>
        <color rgb="FF800080"/>
        <rFont val="Calibri"/>
        <family val="2"/>
        <scheme val="minor"/>
      </rPr>
      <t xml:space="preserve">waiting'hana </t>
    </r>
    <r>
      <rPr>
        <sz val="11"/>
        <color rgb="FF008000"/>
        <rFont val="Calibri"/>
        <family val="2"/>
        <scheme val="minor"/>
      </rPr>
      <t xml:space="preserve">hamwe </t>
    </r>
    <r>
      <rPr>
        <i/>
        <sz val="11"/>
        <color rgb="FF0000FF"/>
        <rFont val="Calibri"/>
        <family val="2"/>
        <scheme val="minor"/>
      </rPr>
      <t xml:space="preserve">kuugola gate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kawapetela </t>
    </r>
    <r>
      <rPr>
        <sz val="11"/>
        <color rgb="FF008000"/>
        <rFont val="Calibri"/>
        <family val="2"/>
        <scheme val="minor"/>
      </rPr>
      <t xml:space="preserve">wanhu </t>
    </r>
    <r>
      <rPr>
        <i/>
        <sz val="11"/>
        <color rgb="FF0000FF"/>
        <rFont val="Calibri"/>
        <family val="2"/>
        <scheme val="minor"/>
      </rPr>
      <t xml:space="preserve">mbuli iyo . Kwaviya kakala kolonda kusegela imitondo , kawapetela </t>
    </r>
    <r>
      <rPr>
        <sz val="11"/>
        <color rgb="FF008000"/>
        <rFont val="Calibri"/>
        <family val="2"/>
        <scheme val="minor"/>
      </rPr>
      <t xml:space="preserve">mbaka </t>
    </r>
    <r>
      <rPr>
        <b/>
        <sz val="11"/>
        <color rgb="FF800080"/>
        <rFont val="Calibri"/>
        <family val="2"/>
        <scheme val="minor"/>
      </rPr>
      <t xml:space="preserve">ichilo </t>
    </r>
    <r>
      <rPr>
        <sz val="11"/>
        <color rgb="FF008000"/>
        <rFont val="Calibri"/>
        <family val="2"/>
        <scheme val="minor"/>
      </rPr>
      <t xml:space="preserve">chikulu </t>
    </r>
    <r>
      <rPr>
        <strike/>
        <sz val="11"/>
        <color rgb="FFFF0000"/>
        <rFont val="Calibri"/>
        <family val="2"/>
        <scheme val="minor"/>
      </rPr>
      <t xml:space="preserve">, kwaviya kasegela siku isondelele </t>
    </r>
    <r>
      <rPr>
        <sz val="11"/>
        <color rgb="FF008000"/>
        <rFont val="Calibri"/>
        <family val="2"/>
        <scheme val="minor"/>
      </rPr>
      <t xml:space="preserve">. </t>
    </r>
  </si>
  <si>
    <r>
      <rPr>
        <b/>
        <sz val="11"/>
        <color rgb="FF800080"/>
        <rFont val="Calibri"/>
        <family val="2"/>
        <scheme val="minor"/>
      </rPr>
      <t xml:space="preserve">Na viwakalile waiting'hana hamwe chiheleto cha uchanyha kukala na vinhu </t>
    </r>
    <r>
      <rPr>
        <sz val="11"/>
        <color rgb="FF008000"/>
        <rFont val="Calibri"/>
        <family val="2"/>
        <scheme val="minor"/>
      </rPr>
      <t xml:space="preserve">vingi vikala </t>
    </r>
    <r>
      <rPr>
        <b/>
        <sz val="11"/>
        <color rgb="FF800080"/>
        <rFont val="Calibri"/>
        <family val="2"/>
        <scheme val="minor"/>
      </rPr>
      <t xml:space="preserve">na kandili </t>
    </r>
    <r>
      <rPr>
        <sz val="11"/>
        <color rgb="FF008000"/>
        <rFont val="Calibri"/>
        <family val="2"/>
        <scheme val="minor"/>
      </rPr>
      <t xml:space="preserve">. </t>
    </r>
  </si>
  <si>
    <r>
      <rPr>
        <sz val="11"/>
        <color rgb="FF008000"/>
        <rFont val="Calibri"/>
        <family val="2"/>
        <scheme val="minor"/>
      </rPr>
      <t xml:space="preserve">Mbwanga imwe </t>
    </r>
    <r>
      <rPr>
        <b/>
        <sz val="11"/>
        <color rgb="FF800080"/>
        <rFont val="Calibri"/>
        <family val="2"/>
        <scheme val="minor"/>
      </rPr>
      <t xml:space="preserve">yoyatangigwe Eutikayo </t>
    </r>
    <r>
      <rPr>
        <sz val="11"/>
        <color rgb="FF008000"/>
        <rFont val="Calibri"/>
        <family val="2"/>
        <scheme val="minor"/>
      </rPr>
      <t xml:space="preserve">kakala yakalile </t>
    </r>
    <r>
      <rPr>
        <b/>
        <sz val="11"/>
        <color rgb="FF800080"/>
        <rFont val="Calibri"/>
        <family val="2"/>
        <scheme val="minor"/>
      </rPr>
      <t xml:space="preserve">mwiiwindo . Viyakalile Yesu </t>
    </r>
    <r>
      <rPr>
        <sz val="11"/>
        <color rgb="FF008000"/>
        <rFont val="Calibri"/>
        <family val="2"/>
        <scheme val="minor"/>
      </rPr>
      <t xml:space="preserve">viyakalile kolonga </t>
    </r>
    <r>
      <rPr>
        <i/>
        <sz val="11"/>
        <color rgb="FF0000FF"/>
        <rFont val="Calibri"/>
        <family val="2"/>
        <scheme val="minor"/>
      </rPr>
      <t xml:space="preserve">mbuli </t>
    </r>
    <r>
      <rPr>
        <sz val="11"/>
        <color rgb="FF008000"/>
        <rFont val="Calibri"/>
        <family val="2"/>
        <scheme val="minor"/>
      </rPr>
      <t xml:space="preserve">, </t>
    </r>
    <r>
      <rPr>
        <b/>
        <sz val="11"/>
        <color rgb="FF800080"/>
        <rFont val="Calibri"/>
        <family val="2"/>
        <scheme val="minor"/>
      </rPr>
      <t xml:space="preserve">mwana ija </t>
    </r>
    <r>
      <rPr>
        <sz val="11"/>
        <color rgb="FF008000"/>
        <rFont val="Calibri"/>
        <family val="2"/>
        <scheme val="minor"/>
      </rPr>
      <t xml:space="preserve">kagona </t>
    </r>
    <r>
      <rPr>
        <i/>
        <sz val="11"/>
        <color rgb="FF0000FF"/>
        <rFont val="Calibri"/>
        <family val="2"/>
        <scheme val="minor"/>
      </rPr>
      <t xml:space="preserve">lugono lukulu </t>
    </r>
    <r>
      <rPr>
        <sz val="11"/>
        <color rgb="FF008000"/>
        <rFont val="Calibri"/>
        <family val="2"/>
        <scheme val="minor"/>
      </rPr>
      <t xml:space="preserve">, </t>
    </r>
    <r>
      <rPr>
        <b/>
        <sz val="11"/>
        <color rgb="FF800080"/>
        <rFont val="Calibri"/>
        <family val="2"/>
        <scheme val="minor"/>
      </rPr>
      <t xml:space="preserve">kalawa </t>
    </r>
    <r>
      <rPr>
        <sz val="11"/>
        <color rgb="FF008000"/>
        <rFont val="Calibri"/>
        <family val="2"/>
        <scheme val="minor"/>
      </rPr>
      <t xml:space="preserve">kulawa </t>
    </r>
    <r>
      <rPr>
        <b/>
        <sz val="11"/>
        <color rgb="FF800080"/>
        <rFont val="Calibri"/>
        <family val="2"/>
        <scheme val="minor"/>
      </rPr>
      <t xml:space="preserve">ukaye wa </t>
    </r>
    <r>
      <rPr>
        <sz val="11"/>
        <color rgb="FF008000"/>
        <rFont val="Calibri"/>
        <family val="2"/>
        <scheme val="minor"/>
      </rPr>
      <t xml:space="preserve">tatu </t>
    </r>
    <r>
      <rPr>
        <b/>
        <sz val="11"/>
        <color rgb="FF800080"/>
        <rFont val="Calibri"/>
        <family val="2"/>
        <scheme val="minor"/>
      </rPr>
      <t xml:space="preserve">, maabaho wamsola kaidi kadanganika , kadanganika kadanganika </t>
    </r>
    <r>
      <rPr>
        <sz val="11"/>
        <color rgb="FF008000"/>
        <rFont val="Calibri"/>
        <family val="2"/>
        <scheme val="minor"/>
      </rPr>
      <t xml:space="preserve">kadanganika . </t>
    </r>
  </si>
  <si>
    <r>
      <rPr>
        <b/>
        <sz val="11"/>
        <color rgb="FF800080"/>
        <rFont val="Calibri"/>
        <family val="2"/>
        <scheme val="minor"/>
      </rPr>
      <t xml:space="preserve">Maabaho viwasalile kuwaleka , chila siku chidogo chila chihite Koshi , </t>
    </r>
    <r>
      <rPr>
        <sz val="11"/>
        <color rgb="FF008000"/>
        <rFont val="Calibri"/>
        <family val="2"/>
        <scheme val="minor"/>
      </rPr>
      <t xml:space="preserve">na </t>
    </r>
    <r>
      <rPr>
        <strike/>
        <sz val="11"/>
        <color rgb="FFFF0000"/>
        <rFont val="Calibri"/>
        <family val="2"/>
        <scheme val="minor"/>
      </rPr>
      <t xml:space="preserve">chisegela . Chikwela ngalawa chihita dimwe kwa dimwe mbaka Kosi , </t>
    </r>
    <r>
      <rPr>
        <sz val="11"/>
        <color rgb="FF008000"/>
        <rFont val="Calibri"/>
        <family val="2"/>
        <scheme val="minor"/>
      </rPr>
      <t xml:space="preserve">siku isondelele </t>
    </r>
    <r>
      <rPr>
        <b/>
        <sz val="11"/>
        <color rgb="FF800080"/>
        <rFont val="Calibri"/>
        <family val="2"/>
        <scheme val="minor"/>
      </rPr>
      <t xml:space="preserve">chila hanhu haja kufosela mudilamba da Rode </t>
    </r>
    <r>
      <rPr>
        <sz val="11"/>
        <color rgb="FF008000"/>
        <rFont val="Calibri"/>
        <family val="2"/>
        <scheme val="minor"/>
      </rPr>
      <t xml:space="preserve">, na kulawa </t>
    </r>
    <r>
      <rPr>
        <b/>
        <sz val="11"/>
        <color rgb="FF800080"/>
        <rFont val="Calibri"/>
        <family val="2"/>
        <scheme val="minor"/>
      </rPr>
      <t xml:space="preserve">baho tufika mudibululu da Petala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</si>
  <si>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 </t>
    </r>
    <r>
      <rPr>
        <sz val="11"/>
        <color rgb="FF008000"/>
        <rFont val="Calibri"/>
        <family val="2"/>
        <scheme val="minor"/>
      </rPr>
      <t xml:space="preserve">mulotezi </t>
    </r>
    <r>
      <rPr>
        <i/>
        <sz val="11"/>
        <color rgb="FF0000FF"/>
        <rFont val="Calibri"/>
        <family val="2"/>
        <scheme val="minor"/>
      </rPr>
      <t xml:space="preserve">imwe </t>
    </r>
    <r>
      <rPr>
        <sz val="11"/>
        <color rgb="FF008000"/>
        <rFont val="Calibri"/>
        <family val="2"/>
        <scheme val="minor"/>
      </rPr>
      <t xml:space="preserve">wa Mulungu </t>
    </r>
    <r>
      <rPr>
        <b/>
        <sz val="11"/>
        <color rgb="FF800080"/>
        <rFont val="Calibri"/>
        <family val="2"/>
        <scheme val="minor"/>
      </rPr>
      <t xml:space="preserve">yotangigwa Agabho </t>
    </r>
    <r>
      <rPr>
        <sz val="11"/>
        <color rgb="FF008000"/>
        <rFont val="Calibri"/>
        <family val="2"/>
        <scheme val="minor"/>
      </rPr>
      <t xml:space="preserve">kulawa Yudeya </t>
    </r>
    <r>
      <rPr>
        <i/>
        <sz val="11"/>
        <color rgb="FF0000FF"/>
        <rFont val="Calibri"/>
        <family val="2"/>
        <scheme val="minor"/>
      </rPr>
      <t xml:space="preserve">keza </t>
    </r>
    <r>
      <rPr>
        <sz val="11"/>
        <color rgb="FF008000"/>
        <rFont val="Calibri"/>
        <family val="2"/>
        <scheme val="minor"/>
      </rPr>
      <t xml:space="preserve">. </t>
    </r>
  </si>
  <si>
    <r>
      <rPr>
        <b/>
        <sz val="11"/>
        <color rgb="FF800080"/>
        <rFont val="Calibri"/>
        <family val="2"/>
        <scheme val="minor"/>
      </rPr>
      <t xml:space="preserve">Maabaho viyafikile , kayasola mkalizi </t>
    </r>
    <r>
      <rPr>
        <sz val="11"/>
        <color rgb="FF008000"/>
        <rFont val="Calibri"/>
        <family val="2"/>
        <scheme val="minor"/>
      </rPr>
      <t xml:space="preserve">wa Paulo </t>
    </r>
    <r>
      <rPr>
        <i/>
        <sz val="11"/>
        <color rgb="FF0000FF"/>
        <rFont val="Calibri"/>
        <family val="2"/>
        <scheme val="minor"/>
      </rPr>
      <t xml:space="preserve">, kaifisa makono </t>
    </r>
    <r>
      <rPr>
        <sz val="11"/>
        <color rgb="FF008000"/>
        <rFont val="Calibri"/>
        <family val="2"/>
        <scheme val="minor"/>
      </rPr>
      <t xml:space="preserve">na </t>
    </r>
    <r>
      <rPr>
        <b/>
        <sz val="11"/>
        <color rgb="FF800080"/>
        <rFont val="Calibri"/>
        <family val="2"/>
        <scheme val="minor"/>
      </rPr>
      <t xml:space="preserve">makongono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Muhe Yelile kolonga , </t>
    </r>
    <r>
      <rPr>
        <b/>
        <sz val="11"/>
        <color rgb="FF800080"/>
        <rFont val="Calibri"/>
        <family val="2"/>
        <scheme val="minor"/>
      </rPr>
      <t xml:space="preserve">'Wanhu wa </t>
    </r>
    <r>
      <rPr>
        <sz val="11"/>
        <color rgb="FF008000"/>
        <rFont val="Calibri"/>
        <family val="2"/>
        <scheme val="minor"/>
      </rPr>
      <t xml:space="preserve">Yelusalemu wezamfunga fana </t>
    </r>
    <r>
      <rPr>
        <b/>
        <sz val="11"/>
        <color rgb="FF800080"/>
        <rFont val="Calibri"/>
        <family val="2"/>
        <scheme val="minor"/>
      </rPr>
      <t xml:space="preserve">ino mkalizi </t>
    </r>
    <r>
      <rPr>
        <sz val="11"/>
        <color rgb="FF008000"/>
        <rFont val="Calibri"/>
        <family val="2"/>
        <scheme val="minor"/>
      </rPr>
      <t xml:space="preserve">, na </t>
    </r>
    <r>
      <rPr>
        <b/>
        <sz val="11"/>
        <color rgb="FF800080"/>
        <rFont val="Calibri"/>
        <family val="2"/>
        <scheme val="minor"/>
      </rPr>
      <t xml:space="preserve">wezamtula kwa </t>
    </r>
    <r>
      <rPr>
        <sz val="11"/>
        <color rgb="FF008000"/>
        <rFont val="Calibri"/>
        <family val="2"/>
        <scheme val="minor"/>
      </rPr>
      <t xml:space="preserve">wanhu weli siyo Wayahudi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</si>
  <si>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cheye viwahulike mbuli iyo </t>
    </r>
    <r>
      <rPr>
        <sz val="11"/>
        <color rgb="FF008000"/>
        <rFont val="Calibri"/>
        <family val="2"/>
        <scheme val="minor"/>
      </rPr>
      <t xml:space="preserve">, cheye na </t>
    </r>
    <r>
      <rPr>
        <b/>
        <sz val="11"/>
        <color rgb="FF800080"/>
        <rFont val="Calibri"/>
        <family val="2"/>
        <scheme val="minor"/>
      </rPr>
      <t xml:space="preserve">wandugu </t>
    </r>
    <r>
      <rPr>
        <sz val="11"/>
        <color rgb="FF008000"/>
        <rFont val="Calibri"/>
        <family val="2"/>
        <scheme val="minor"/>
      </rPr>
      <t xml:space="preserve">wamwenga </t>
    </r>
    <r>
      <rPr>
        <b/>
        <sz val="11"/>
        <color rgb="FF800080"/>
        <rFont val="Calibri"/>
        <family val="2"/>
        <scheme val="minor"/>
      </rPr>
      <t xml:space="preserve">wamulamba Yesu sekeyala </t>
    </r>
    <r>
      <rPr>
        <sz val="11"/>
        <color rgb="FF008000"/>
        <rFont val="Calibri"/>
        <family val="2"/>
        <scheme val="minor"/>
      </rPr>
      <t xml:space="preserve">Yelusalemu . </t>
    </r>
  </si>
  <si>
    <r>
      <rPr>
        <sz val="11"/>
        <color rgb="FF008000"/>
        <rFont val="Calibri"/>
        <family val="2"/>
        <scheme val="minor"/>
      </rPr>
      <t xml:space="preserve">Mbali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Mbona mwoguta </t>
    </r>
    <r>
      <rPr>
        <sz val="11"/>
        <color rgb="FF008000"/>
        <rFont val="Calibri"/>
        <family val="2"/>
        <scheme val="minor"/>
      </rPr>
      <t xml:space="preserve">na </t>
    </r>
    <r>
      <rPr>
        <b/>
        <sz val="11"/>
        <color rgb="FF800080"/>
        <rFont val="Calibri"/>
        <family val="2"/>
        <scheme val="minor"/>
      </rPr>
      <t xml:space="preserve">kunihinduka moyo </t>
    </r>
    <r>
      <rPr>
        <sz val="11"/>
        <color rgb="FF008000"/>
        <rFont val="Calibri"/>
        <family val="2"/>
        <scheme val="minor"/>
      </rPr>
      <t xml:space="preserve">? </t>
    </r>
    <r>
      <rPr>
        <b/>
        <sz val="11"/>
        <color rgb="FF800080"/>
        <rFont val="Calibri"/>
        <family val="2"/>
        <scheme val="minor"/>
      </rPr>
      <t xml:space="preserve">Niye sambi nili tayali kuwa mchifungo mu Yelusalemu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kuwafa </t>
    </r>
    <r>
      <rPr>
        <sz val="11"/>
        <color rgb="FF008000"/>
        <rFont val="Calibri"/>
        <family val="2"/>
        <scheme val="minor"/>
      </rPr>
      <t xml:space="preserve">kwa ichimu cha </t>
    </r>
    <r>
      <rPr>
        <i/>
        <sz val="11"/>
        <color rgb="FF0000FF"/>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</si>
  <si>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Viyakalile sekeyamhile </t>
    </r>
    <r>
      <rPr>
        <sz val="11"/>
        <color rgb="FF008000"/>
        <rFont val="Calibri"/>
        <family val="2"/>
        <scheme val="minor"/>
      </rPr>
      <t xml:space="preserve">, chimuleka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Chilongele fana </t>
    </r>
    <r>
      <rPr>
        <sz val="11"/>
        <color rgb="FF008000"/>
        <rFont val="Calibri"/>
        <family val="2"/>
        <scheme val="minor"/>
      </rPr>
      <t xml:space="preserve">Mndewa </t>
    </r>
    <r>
      <rPr>
        <b/>
        <sz val="11"/>
        <color rgb="FF800080"/>
        <rFont val="Calibri"/>
        <family val="2"/>
        <scheme val="minor"/>
      </rPr>
      <t xml:space="preserve">vayolonda , yatendeka </t>
    </r>
    <r>
      <rPr>
        <sz val="11"/>
        <color rgb="FF008000"/>
        <rFont val="Calibri"/>
        <family val="2"/>
        <scheme val="minor"/>
      </rPr>
      <t xml:space="preserve">. " </t>
    </r>
  </si>
  <si>
    <r>
      <rPr>
        <b/>
        <sz val="11"/>
        <color rgb="FF800080"/>
        <rFont val="Calibri"/>
        <family val="2"/>
        <scheme val="minor"/>
      </rPr>
      <t xml:space="preserve">Hamwande iyo </t>
    </r>
    <r>
      <rPr>
        <sz val="11"/>
        <color rgb="FF008000"/>
        <rFont val="Calibri"/>
        <family val="2"/>
        <scheme val="minor"/>
      </rPr>
      <t xml:space="preserve">, </t>
    </r>
    <r>
      <rPr>
        <b/>
        <sz val="11"/>
        <color rgb="FF800080"/>
        <rFont val="Calibri"/>
        <family val="2"/>
        <scheme val="minor"/>
      </rPr>
      <t xml:space="preserve">tusasala ndiya zetu , tusegela </t>
    </r>
    <r>
      <rPr>
        <sz val="11"/>
        <color rgb="FF008000"/>
        <rFont val="Calibri"/>
        <family val="2"/>
        <scheme val="minor"/>
      </rPr>
      <t xml:space="preserve">Yelusalemu . </t>
    </r>
  </si>
  <si>
    <r>
      <rPr>
        <b/>
        <sz val="11"/>
        <color rgb="FF800080"/>
        <rFont val="Calibri"/>
        <family val="2"/>
        <scheme val="minor"/>
      </rPr>
      <t xml:space="preserve">Waja wanahina </t>
    </r>
    <r>
      <rPr>
        <sz val="11"/>
        <color rgb="FF008000"/>
        <rFont val="Calibri"/>
        <family val="2"/>
        <scheme val="minor"/>
      </rPr>
      <t xml:space="preserve">wamwenga </t>
    </r>
    <r>
      <rPr>
        <b/>
        <sz val="11"/>
        <color rgb="FF800080"/>
        <rFont val="Calibri"/>
        <family val="2"/>
        <scheme val="minor"/>
      </rPr>
      <t xml:space="preserve">kulawa </t>
    </r>
    <r>
      <rPr>
        <sz val="11"/>
        <color rgb="FF008000"/>
        <rFont val="Calibri"/>
        <family val="2"/>
        <scheme val="minor"/>
      </rPr>
      <t xml:space="preserve">Kaisaliya wahita hamwe na cheye </t>
    </r>
    <r>
      <rPr>
        <b/>
        <sz val="11"/>
        <color rgb="FF800080"/>
        <rFont val="Calibri"/>
        <family val="2"/>
        <scheme val="minor"/>
      </rPr>
      <t xml:space="preserve">, wahita na cheye kwikaye kwa munhu imwe yoyakalile mwii kaye </t>
    </r>
    <r>
      <rPr>
        <sz val="11"/>
        <color rgb="FF008000"/>
        <rFont val="Calibri"/>
        <family val="2"/>
        <scheme val="minor"/>
      </rPr>
      <t xml:space="preserve">ya Mnasoni </t>
    </r>
    <r>
      <rPr>
        <b/>
        <sz val="11"/>
        <color rgb="FF800080"/>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Chipulo , </t>
    </r>
    <r>
      <rPr>
        <b/>
        <sz val="11"/>
        <color rgb="FF800080"/>
        <rFont val="Calibri"/>
        <family val="2"/>
        <scheme val="minor"/>
      </rPr>
      <t xml:space="preserve">yoyakalile mfundiza wa umwaka </t>
    </r>
    <r>
      <rPr>
        <sz val="11"/>
        <color rgb="FF008000"/>
        <rFont val="Calibri"/>
        <family val="2"/>
        <scheme val="minor"/>
      </rPr>
      <t xml:space="preserve">. </t>
    </r>
  </si>
  <si>
    <r>
      <rPr>
        <b/>
        <sz val="11"/>
        <color rgb="FF800080"/>
        <rFont val="Calibri"/>
        <family val="2"/>
        <scheme val="minor"/>
      </rPr>
      <t xml:space="preserve">Na viyafikile </t>
    </r>
    <r>
      <rPr>
        <sz val="11"/>
        <color rgb="FF008000"/>
        <rFont val="Calibri"/>
        <family val="2"/>
        <scheme val="minor"/>
      </rPr>
      <t xml:space="preserve">Yelusalemu , </t>
    </r>
    <r>
      <rPr>
        <b/>
        <sz val="11"/>
        <color rgb="FF800080"/>
        <rFont val="Calibri"/>
        <family val="2"/>
        <scheme val="minor"/>
      </rPr>
      <t xml:space="preserve">wandugu wasegela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</si>
  <si>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Malabhi gakwe , Yesu </t>
    </r>
    <r>
      <rPr>
        <sz val="11"/>
        <color rgb="FF008000"/>
        <rFont val="Calibri"/>
        <family val="2"/>
        <scheme val="minor"/>
      </rPr>
      <t xml:space="preserve">na </t>
    </r>
    <r>
      <rPr>
        <b/>
        <sz val="11"/>
        <color rgb="FF800080"/>
        <rFont val="Calibri"/>
        <family val="2"/>
        <scheme val="minor"/>
      </rPr>
      <t xml:space="preserve">wanahina wake wahita kumwona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na walala wose </t>
    </r>
    <r>
      <rPr>
        <b/>
        <sz val="11"/>
        <color rgb="FF800080"/>
        <rFont val="Calibri"/>
        <family val="2"/>
        <scheme val="minor"/>
      </rPr>
      <t xml:space="preserve">wakala haja </t>
    </r>
    <r>
      <rPr>
        <sz val="11"/>
        <color rgb="FF008000"/>
        <rFont val="Calibri"/>
        <family val="2"/>
        <scheme val="minor"/>
      </rPr>
      <t xml:space="preserve">. </t>
    </r>
  </si>
  <si>
    <r>
      <rPr>
        <b/>
        <sz val="11"/>
        <color rgb="FF800080"/>
        <rFont val="Calibri"/>
        <family val="2"/>
        <scheme val="minor"/>
      </rPr>
      <t xml:space="preserve">Maabaho viyawalamuse , </t>
    </r>
    <r>
      <rPr>
        <sz val="11"/>
        <color rgb="FF008000"/>
        <rFont val="Calibri"/>
        <family val="2"/>
        <scheme val="minor"/>
      </rPr>
      <t xml:space="preserve">kawalongela </t>
    </r>
    <r>
      <rPr>
        <b/>
        <sz val="11"/>
        <color rgb="FF800080"/>
        <rFont val="Calibri"/>
        <family val="2"/>
        <scheme val="minor"/>
      </rPr>
      <t xml:space="preserve">yaja yose </t>
    </r>
    <r>
      <rPr>
        <sz val="11"/>
        <color rgb="FF008000"/>
        <rFont val="Calibri"/>
        <family val="2"/>
        <scheme val="minor"/>
      </rPr>
      <t xml:space="preserve">Mulungu </t>
    </r>
    <r>
      <rPr>
        <b/>
        <sz val="11"/>
        <color rgb="FF800080"/>
        <rFont val="Calibri"/>
        <family val="2"/>
        <scheme val="minor"/>
      </rPr>
      <t xml:space="preserve">yoyatendile muna </t>
    </r>
    <r>
      <rPr>
        <sz val="11"/>
        <color rgb="FF008000"/>
        <rFont val="Calibri"/>
        <family val="2"/>
        <scheme val="minor"/>
      </rPr>
      <t xml:space="preserve">wanhu weli siyo Wayahudi </t>
    </r>
    <r>
      <rPr>
        <b/>
        <sz val="11"/>
        <color rgb="FF800080"/>
        <rFont val="Calibri"/>
        <family val="2"/>
        <scheme val="minor"/>
      </rPr>
      <t xml:space="preserve">kwa mbuli zake </t>
    </r>
    <r>
      <rPr>
        <sz val="11"/>
        <color rgb="FF008000"/>
        <rFont val="Calibri"/>
        <family val="2"/>
        <scheme val="minor"/>
      </rPr>
      <t xml:space="preserve">. </t>
    </r>
  </si>
  <si>
    <r>
      <rPr>
        <b/>
        <sz val="11"/>
        <color rgb="FF800080"/>
        <rFont val="Calibri"/>
        <family val="2"/>
        <scheme val="minor"/>
      </rPr>
      <t xml:space="preserve">Maabaho tupata </t>
    </r>
    <r>
      <rPr>
        <sz val="11"/>
        <color rgb="FF008000"/>
        <rFont val="Calibri"/>
        <family val="2"/>
        <scheme val="minor"/>
      </rPr>
      <t xml:space="preserve">ngalawa </t>
    </r>
    <r>
      <rPr>
        <b/>
        <sz val="11"/>
        <color rgb="FF800080"/>
        <rFont val="Calibri"/>
        <family val="2"/>
        <scheme val="minor"/>
      </rPr>
      <t xml:space="preserve">yoita mudibululu da Silofoinike </t>
    </r>
    <r>
      <rPr>
        <sz val="11"/>
        <color rgb="FF008000"/>
        <rFont val="Calibri"/>
        <family val="2"/>
        <scheme val="minor"/>
      </rPr>
      <t xml:space="preserve">, </t>
    </r>
    <r>
      <rPr>
        <b/>
        <sz val="11"/>
        <color rgb="FF800080"/>
        <rFont val="Calibri"/>
        <family val="2"/>
        <scheme val="minor"/>
      </rPr>
      <t xml:space="preserve">twakwela mwiingalawa </t>
    </r>
    <r>
      <rPr>
        <sz val="11"/>
        <color rgb="FF008000"/>
        <rFont val="Calibri"/>
        <family val="2"/>
        <scheme val="minor"/>
      </rPr>
      <t xml:space="preserve">na </t>
    </r>
    <r>
      <rPr>
        <b/>
        <sz val="11"/>
        <color rgb="FF800080"/>
        <rFont val="Calibri"/>
        <family val="2"/>
        <scheme val="minor"/>
      </rPr>
      <t xml:space="preserve">kusegela mwiingalawa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</si>
  <si>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wose </t>
    </r>
    <r>
      <rPr>
        <sz val="11"/>
        <color rgb="FF008000"/>
        <rFont val="Calibri"/>
        <family val="2"/>
        <scheme val="minor"/>
      </rPr>
      <t xml:space="preserve">wamtunhiza Mulungu . </t>
    </r>
    <r>
      <rPr>
        <b/>
        <sz val="11"/>
        <color rgb="FF800080"/>
        <rFont val="Calibri"/>
        <family val="2"/>
        <scheme val="minor"/>
      </rPr>
      <t xml:space="preserve">Amalabaho wamulongela Paulo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kowona </t>
    </r>
    <r>
      <rPr>
        <sz val="11"/>
        <color rgb="FF008000"/>
        <rFont val="Calibri"/>
        <family val="2"/>
        <scheme val="minor"/>
      </rPr>
      <t xml:space="preserve">Wayahudi </t>
    </r>
    <r>
      <rPr>
        <b/>
        <sz val="11"/>
        <color rgb="FF800080"/>
        <rFont val="Calibri"/>
        <family val="2"/>
        <scheme val="minor"/>
      </rPr>
      <t xml:space="preserve">maelupu ng'hani wohuwile </t>
    </r>
    <r>
      <rPr>
        <sz val="11"/>
        <color rgb="FF008000"/>
        <rFont val="Calibri"/>
        <family val="2"/>
        <scheme val="minor"/>
      </rPr>
      <t xml:space="preserve">, na </t>
    </r>
    <r>
      <rPr>
        <strike/>
        <sz val="11"/>
        <color rgb="FFFF0000"/>
        <rFont val="Calibri"/>
        <family val="2"/>
        <scheme val="minor"/>
      </rPr>
      <t xml:space="preserve">viya </t>
    </r>
    <r>
      <rPr>
        <sz val="11"/>
        <color rgb="FF008000"/>
        <rFont val="Calibri"/>
        <family val="2"/>
        <scheme val="minor"/>
      </rPr>
      <t xml:space="preserve">wose </t>
    </r>
    <r>
      <rPr>
        <b/>
        <sz val="11"/>
        <color rgb="FF800080"/>
        <rFont val="Calibri"/>
        <family val="2"/>
        <scheme val="minor"/>
      </rPr>
      <t xml:space="preserve">wozitegeleza ng'hani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</si>
  <si>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wahulika </t>
    </r>
    <r>
      <rPr>
        <sz val="11"/>
        <color rgb="FF008000"/>
        <rFont val="Calibri"/>
        <family val="2"/>
        <scheme val="minor"/>
      </rPr>
      <t xml:space="preserve">kuwa weye </t>
    </r>
    <r>
      <rPr>
        <b/>
        <sz val="11"/>
        <color rgb="FF800080"/>
        <rFont val="Calibri"/>
        <family val="2"/>
        <scheme val="minor"/>
      </rPr>
      <t xml:space="preserve">wofundiza </t>
    </r>
    <r>
      <rPr>
        <sz val="11"/>
        <color rgb="FF008000"/>
        <rFont val="Calibri"/>
        <family val="2"/>
        <scheme val="minor"/>
      </rPr>
      <t xml:space="preserve">Wayahudi wose </t>
    </r>
    <r>
      <rPr>
        <b/>
        <sz val="11"/>
        <color rgb="FF800080"/>
        <rFont val="Calibri"/>
        <family val="2"/>
        <scheme val="minor"/>
      </rPr>
      <t xml:space="preserve">weli mwii </t>
    </r>
    <r>
      <rPr>
        <sz val="11"/>
        <color rgb="FF008000"/>
        <rFont val="Calibri"/>
        <family val="2"/>
        <scheme val="minor"/>
      </rPr>
      <t xml:space="preserve">isi </t>
    </r>
    <r>
      <rPr>
        <b/>
        <sz val="11"/>
        <color rgb="FF800080"/>
        <rFont val="Calibri"/>
        <family val="2"/>
        <scheme val="minor"/>
      </rPr>
      <t xml:space="preserve">imwenga kuwaleka </t>
    </r>
    <r>
      <rPr>
        <sz val="11"/>
        <color rgb="FF008000"/>
        <rFont val="Calibri"/>
        <family val="2"/>
        <scheme val="minor"/>
      </rPr>
      <t xml:space="preserve">Musa </t>
    </r>
    <r>
      <rPr>
        <i/>
        <sz val="11"/>
        <color rgb="FF0000FF"/>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 Sekemusole </t>
    </r>
    <r>
      <rPr>
        <sz val="11"/>
        <color rgb="FF008000"/>
        <rFont val="Calibri"/>
        <family val="2"/>
        <scheme val="minor"/>
      </rPr>
      <t xml:space="preserve">wana wawo </t>
    </r>
    <r>
      <rPr>
        <i/>
        <sz val="11"/>
        <color rgb="FF0000FF"/>
        <rFont val="Calibri"/>
        <family val="2"/>
        <scheme val="minor"/>
      </rPr>
      <t xml:space="preserve">sekewalekelele unyago , na </t>
    </r>
    <r>
      <rPr>
        <sz val="11"/>
        <color rgb="FF008000"/>
        <rFont val="Calibri"/>
        <family val="2"/>
        <scheme val="minor"/>
      </rPr>
      <t xml:space="preserve">wala </t>
    </r>
    <r>
      <rPr>
        <b/>
        <sz val="11"/>
        <color rgb="FF800080"/>
        <rFont val="Calibri"/>
        <family val="2"/>
        <scheme val="minor"/>
      </rPr>
      <t xml:space="preserve">sekewalekelele mafundizo yetu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</si>
  <si>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chonda tutendezeze ? Wezahulika </t>
    </r>
    <r>
      <rPr>
        <sz val="11"/>
        <color rgb="FF008000"/>
        <rFont val="Calibri"/>
        <family val="2"/>
        <scheme val="minor"/>
      </rPr>
      <t xml:space="preserve">kuwa </t>
    </r>
    <r>
      <rPr>
        <b/>
        <sz val="11"/>
        <color rgb="FF800080"/>
        <rFont val="Calibri"/>
        <family val="2"/>
        <scheme val="minor"/>
      </rPr>
      <t xml:space="preserve">weza Yelusalemu . </t>
    </r>
  </si>
  <si>
    <r>
      <rPr>
        <b/>
        <sz val="11"/>
        <color rgb="FF800080"/>
        <rFont val="Calibri"/>
        <family val="2"/>
        <scheme val="minor"/>
      </rPr>
      <t xml:space="preserve">Ivo tutende chiya chiulonga </t>
    </r>
    <r>
      <rPr>
        <sz val="11"/>
        <color rgb="FF008000"/>
        <rFont val="Calibri"/>
        <family val="2"/>
        <scheme val="minor"/>
      </rPr>
      <t xml:space="preserve">. </t>
    </r>
    <r>
      <rPr>
        <b/>
        <sz val="11"/>
        <color rgb="FF800080"/>
        <rFont val="Calibri"/>
        <family val="2"/>
        <scheme val="minor"/>
      </rPr>
      <t xml:space="preserve">Tuna </t>
    </r>
    <r>
      <rPr>
        <sz val="11"/>
        <color rgb="FF008000"/>
        <rFont val="Calibri"/>
        <family val="2"/>
        <scheme val="minor"/>
      </rPr>
      <t xml:space="preserve">wanhu wane </t>
    </r>
    <r>
      <rPr>
        <b/>
        <sz val="11"/>
        <color rgb="FF800080"/>
        <rFont val="Calibri"/>
        <family val="2"/>
        <scheme val="minor"/>
      </rPr>
      <t xml:space="preserve">hano weli na mbuli za lumbila </t>
    </r>
    <r>
      <rPr>
        <sz val="11"/>
        <color rgb="FF008000"/>
        <rFont val="Calibri"/>
        <family val="2"/>
        <scheme val="minor"/>
      </rPr>
      <t xml:space="preserve">. </t>
    </r>
  </si>
  <si>
    <r>
      <rPr>
        <b/>
        <sz val="11"/>
        <color rgb="FF800080"/>
        <rFont val="Calibri"/>
        <family val="2"/>
        <scheme val="minor"/>
      </rPr>
      <t xml:space="preserve">Goza na wanhu wano </t>
    </r>
    <r>
      <rPr>
        <sz val="11"/>
        <color rgb="FF008000"/>
        <rFont val="Calibri"/>
        <family val="2"/>
        <scheme val="minor"/>
      </rPr>
      <t xml:space="preserve">, </t>
    </r>
    <r>
      <rPr>
        <b/>
        <sz val="11"/>
        <color rgb="FF800080"/>
        <rFont val="Calibri"/>
        <family val="2"/>
        <scheme val="minor"/>
      </rPr>
      <t xml:space="preserve">na mweye mwiitende usajili wa kuulanga </t>
    </r>
    <r>
      <rPr>
        <sz val="11"/>
        <color rgb="FF008000"/>
        <rFont val="Calibri"/>
        <family val="2"/>
        <scheme val="minor"/>
      </rPr>
      <t xml:space="preserve">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Na mweye muusole hela ya kuwataza umbo yawo . Maabaho wanhu </t>
    </r>
    <r>
      <rPr>
        <sz val="11"/>
        <color rgb="FF008000"/>
        <rFont val="Calibri"/>
        <family val="2"/>
        <scheme val="minor"/>
      </rPr>
      <t xml:space="preserve">wose </t>
    </r>
    <r>
      <rPr>
        <b/>
        <sz val="11"/>
        <color rgb="FF800080"/>
        <rFont val="Calibri"/>
        <family val="2"/>
        <scheme val="minor"/>
      </rPr>
      <t xml:space="preserve">wevimanye </t>
    </r>
    <r>
      <rPr>
        <sz val="11"/>
        <color rgb="FF008000"/>
        <rFont val="Calibri"/>
        <family val="2"/>
        <scheme val="minor"/>
      </rPr>
      <t xml:space="preserve">kuwa </t>
    </r>
    <r>
      <rPr>
        <b/>
        <sz val="11"/>
        <color rgb="FF800080"/>
        <rFont val="Calibri"/>
        <family val="2"/>
        <scheme val="minor"/>
      </rPr>
      <t xml:space="preserve">yaja yose yowahulike siyo ya kweli </t>
    </r>
    <r>
      <rPr>
        <sz val="11"/>
        <color rgb="FF008000"/>
        <rFont val="Calibri"/>
        <family val="2"/>
        <scheme val="minor"/>
      </rPr>
      <t xml:space="preserve">, na kuwa </t>
    </r>
    <r>
      <rPr>
        <b/>
        <sz val="11"/>
        <color rgb="FF800080"/>
        <rFont val="Calibri"/>
        <family val="2"/>
        <scheme val="minor"/>
      </rPr>
      <t xml:space="preserve">weye kogendelela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</si>
  <si>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Mbali kwa waja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siyo Wayahudi wowahuwile , </t>
    </r>
    <r>
      <rPr>
        <b/>
        <sz val="11"/>
        <color rgb="FF800080"/>
        <rFont val="Calibri"/>
        <family val="2"/>
        <scheme val="minor"/>
      </rPr>
      <t xml:space="preserve">chimuandikila chilaguso chetu , waleke kulya ndiya yoyakong'ondelwe vinhu vinhu vinhuligwe wanhu wanhu wanhu wanhu sanogile </t>
    </r>
    <r>
      <rPr>
        <sz val="11"/>
        <color rgb="FF008000"/>
        <rFont val="Calibri"/>
        <family val="2"/>
        <scheme val="minor"/>
      </rPr>
      <t xml:space="preserve">na </t>
    </r>
    <r>
      <rPr>
        <strike/>
        <sz val="11"/>
        <color rgb="FFFF0000"/>
        <rFont val="Calibri"/>
        <family val="2"/>
        <scheme val="minor"/>
      </rPr>
      <t xml:space="preserve">chiwalongela mbuli zichisagule , kuwa sekewaje chochose chochitoseligwe nyang'hiti , sekewaje </t>
    </r>
    <r>
      <rPr>
        <sz val="11"/>
        <color rgb="FF008000"/>
        <rFont val="Calibri"/>
        <family val="2"/>
        <scheme val="minor"/>
      </rPr>
      <t xml:space="preserve">damu na </t>
    </r>
    <r>
      <rPr>
        <b/>
        <sz val="11"/>
        <color rgb="FF800080"/>
        <rFont val="Calibri"/>
        <family val="2"/>
        <scheme val="minor"/>
      </rPr>
      <t xml:space="preserve">waleke ndiya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 " </t>
    </r>
  </si>
  <si>
    <r>
      <rPr>
        <b/>
        <sz val="11"/>
        <color rgb="FF800080"/>
        <rFont val="Calibri"/>
        <family val="2"/>
        <scheme val="minor"/>
      </rPr>
      <t xml:space="preserve">Malabhi gakwe , Mulungu kamsola wanhu </t>
    </r>
    <r>
      <rPr>
        <sz val="11"/>
        <color rgb="FF008000"/>
        <rFont val="Calibri"/>
        <family val="2"/>
        <scheme val="minor"/>
      </rPr>
      <t xml:space="preserve">waja </t>
    </r>
    <r>
      <rPr>
        <b/>
        <sz val="11"/>
        <color rgb="FF800080"/>
        <rFont val="Calibri"/>
        <family val="2"/>
        <scheme val="minor"/>
      </rPr>
      <t xml:space="preserve">, bahobaho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muladi kawalongela siku zihafosa </t>
    </r>
    <r>
      <rPr>
        <sz val="11"/>
        <color rgb="FF008000"/>
        <rFont val="Calibri"/>
        <family val="2"/>
        <scheme val="minor"/>
      </rPr>
      <t xml:space="preserve">siku za </t>
    </r>
    <r>
      <rPr>
        <b/>
        <sz val="11"/>
        <color rgb="FF800080"/>
        <rFont val="Calibri"/>
        <family val="2"/>
        <scheme val="minor"/>
      </rPr>
      <t xml:space="preserve">kudigwa kwa wanhu waja , </t>
    </r>
    <r>
      <rPr>
        <sz val="11"/>
        <color rgb="FF008000"/>
        <rFont val="Calibri"/>
        <family val="2"/>
        <scheme val="minor"/>
      </rPr>
      <t xml:space="preserve">na </t>
    </r>
    <r>
      <rPr>
        <b/>
        <sz val="11"/>
        <color rgb="FF800080"/>
        <rFont val="Calibri"/>
        <family val="2"/>
        <scheme val="minor"/>
      </rPr>
      <t xml:space="preserve">sambi dizakomela zabihu </t>
    </r>
    <r>
      <rPr>
        <sz val="11"/>
        <color rgb="FF008000"/>
        <rFont val="Calibri"/>
        <family val="2"/>
        <scheme val="minor"/>
      </rPr>
      <t xml:space="preserve">kwa ichimu cha </t>
    </r>
    <r>
      <rPr>
        <b/>
        <sz val="11"/>
        <color rgb="FF800080"/>
        <rFont val="Calibri"/>
        <family val="2"/>
        <scheme val="minor"/>
      </rPr>
      <t xml:space="preserve">kila munhu </t>
    </r>
    <r>
      <rPr>
        <sz val="11"/>
        <color rgb="FF008000"/>
        <rFont val="Calibri"/>
        <family val="2"/>
        <scheme val="minor"/>
      </rPr>
      <t xml:space="preserve">. </t>
    </r>
  </si>
  <si>
    <r>
      <rPr>
        <b/>
        <sz val="11"/>
        <color rgb="FF800080"/>
        <rFont val="Calibri"/>
        <family val="2"/>
        <scheme val="minor"/>
      </rPr>
      <t xml:space="preserve">Viyakalile mwiisiku </t>
    </r>
    <r>
      <rPr>
        <sz val="11"/>
        <color rgb="FF008000"/>
        <rFont val="Calibri"/>
        <family val="2"/>
        <scheme val="minor"/>
      </rPr>
      <t xml:space="preserve">saba </t>
    </r>
    <r>
      <rPr>
        <b/>
        <sz val="11"/>
        <color rgb="FF800080"/>
        <rFont val="Calibri"/>
        <family val="2"/>
        <scheme val="minor"/>
      </rPr>
      <t xml:space="preserve">yaja vidimalile </t>
    </r>
    <r>
      <rPr>
        <sz val="11"/>
        <color rgb="FF008000"/>
        <rFont val="Calibri"/>
        <family val="2"/>
        <scheme val="minor"/>
      </rPr>
      <t xml:space="preserve">, Wayahudi </t>
    </r>
    <r>
      <rPr>
        <b/>
        <sz val="11"/>
        <color rgb="FF800080"/>
        <rFont val="Calibri"/>
        <family val="2"/>
        <scheme val="minor"/>
      </rPr>
      <t xml:space="preserve">wamwenga walawa mwiisi ya Asia , viwamuwonile Yesu mwii Kaye </t>
    </r>
    <r>
      <rPr>
        <sz val="11"/>
        <color rgb="FF008000"/>
        <rFont val="Calibri"/>
        <family val="2"/>
        <scheme val="minor"/>
      </rPr>
      <t xml:space="preserve">ya Mulungu </t>
    </r>
    <r>
      <rPr>
        <i/>
        <sz val="11"/>
        <color rgb="FF0000FF"/>
        <rFont val="Calibri"/>
        <family val="2"/>
        <scheme val="minor"/>
      </rPr>
      <t xml:space="preserve">, wawavwizila lung'husesa lose lwa wanhu , wamgwila na kumgwila </t>
    </r>
    <r>
      <rPr>
        <sz val="11"/>
        <color rgb="FF008000"/>
        <rFont val="Calibri"/>
        <family val="2"/>
        <scheme val="minor"/>
      </rPr>
      <t xml:space="preserve">. </t>
    </r>
    <r>
      <rPr>
        <strike/>
        <sz val="11"/>
        <color rgb="FFFF0000"/>
        <rFont val="Calibri"/>
        <family val="2"/>
        <scheme val="minor"/>
      </rPr>
      <t xml:space="preserve">Wawatenda wanhu wose wamwihile Paulo na wamgwila . </t>
    </r>
  </si>
  <si>
    <r>
      <rPr>
        <b/>
        <sz val="11"/>
        <color rgb="FF800080"/>
        <rFont val="Calibri"/>
        <family val="2"/>
        <scheme val="minor"/>
      </rPr>
      <t xml:space="preserve">Walonga kwa dizi kulu </t>
    </r>
    <r>
      <rPr>
        <sz val="11"/>
        <color rgb="FF008000"/>
        <rFont val="Calibri"/>
        <family val="2"/>
        <scheme val="minor"/>
      </rPr>
      <t xml:space="preserve">, " </t>
    </r>
    <r>
      <rPr>
        <b/>
        <sz val="11"/>
        <color rgb="FF800080"/>
        <rFont val="Calibri"/>
        <family val="2"/>
        <scheme val="minor"/>
      </rPr>
      <t xml:space="preserve">Mwing'heni nyangi , wanhu </t>
    </r>
    <r>
      <rPr>
        <sz val="11"/>
        <color rgb="FF008000"/>
        <rFont val="Calibri"/>
        <family val="2"/>
        <scheme val="minor"/>
      </rPr>
      <t xml:space="preserve">wa Isilaeli ! </t>
    </r>
    <r>
      <rPr>
        <b/>
        <sz val="11"/>
        <color rgb="FF800080"/>
        <rFont val="Calibri"/>
        <family val="2"/>
        <scheme val="minor"/>
      </rPr>
      <t xml:space="preserve">Munhu ino ni </t>
    </r>
    <r>
      <rPr>
        <sz val="11"/>
        <color rgb="FF008000"/>
        <rFont val="Calibri"/>
        <family val="2"/>
        <scheme val="minor"/>
      </rPr>
      <t xml:space="preserve">munhu </t>
    </r>
    <r>
      <rPr>
        <i/>
        <sz val="11"/>
        <color rgb="FF0000FF"/>
        <rFont val="Calibri"/>
        <family val="2"/>
        <scheme val="minor"/>
      </rPr>
      <t xml:space="preserve">ino </t>
    </r>
    <r>
      <rPr>
        <sz val="11"/>
        <color rgb="FF008000"/>
        <rFont val="Calibri"/>
        <family val="2"/>
        <scheme val="minor"/>
      </rPr>
      <t xml:space="preserve">yofundiza wanhu </t>
    </r>
    <r>
      <rPr>
        <i/>
        <sz val="11"/>
        <color rgb="FF0000FF"/>
        <rFont val="Calibri"/>
        <family val="2"/>
        <scheme val="minor"/>
      </rPr>
      <t xml:space="preserve">wose </t>
    </r>
    <r>
      <rPr>
        <sz val="11"/>
        <color rgb="FF008000"/>
        <rFont val="Calibri"/>
        <family val="2"/>
        <scheme val="minor"/>
      </rPr>
      <t xml:space="preserve">chila hanhu </t>
    </r>
    <r>
      <rPr>
        <b/>
        <sz val="11"/>
        <color rgb="FF800080"/>
        <rFont val="Calibri"/>
        <family val="2"/>
        <scheme val="minor"/>
      </rPr>
      <t xml:space="preserve">. Kawafundiza </t>
    </r>
    <r>
      <rPr>
        <sz val="11"/>
        <color rgb="FF008000"/>
        <rFont val="Calibri"/>
        <family val="2"/>
        <scheme val="minor"/>
      </rPr>
      <t xml:space="preserve">wanhu </t>
    </r>
    <r>
      <rPr>
        <b/>
        <sz val="11"/>
        <color rgb="FF800080"/>
        <rFont val="Calibri"/>
        <family val="2"/>
        <scheme val="minor"/>
      </rPr>
      <t xml:space="preserve">wose wahasanyi </t>
    </r>
    <r>
      <rPr>
        <sz val="11"/>
        <color rgb="FF008000"/>
        <rFont val="Calibri"/>
        <family val="2"/>
        <scheme val="minor"/>
      </rPr>
      <t xml:space="preserve">na Malagilizo </t>
    </r>
    <r>
      <rPr>
        <b/>
        <sz val="11"/>
        <color rgb="FF800080"/>
        <rFont val="Calibri"/>
        <family val="2"/>
        <scheme val="minor"/>
      </rPr>
      <t xml:space="preserve">yetu </t>
    </r>
    <r>
      <rPr>
        <sz val="11"/>
        <color rgb="FF008000"/>
        <rFont val="Calibri"/>
        <family val="2"/>
        <scheme val="minor"/>
      </rPr>
      <t xml:space="preserve">na </t>
    </r>
    <r>
      <rPr>
        <i/>
        <sz val="11"/>
        <color rgb="FF0000FF"/>
        <rFont val="Calibri"/>
        <family val="2"/>
        <scheme val="minor"/>
      </rPr>
      <t xml:space="preserve">hata mwii </t>
    </r>
    <r>
      <rPr>
        <sz val="11"/>
        <color rgb="FF008000"/>
        <rFont val="Calibri"/>
        <family val="2"/>
        <scheme val="minor"/>
      </rPr>
      <t xml:space="preserve">Kaye ino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Mbali kafika na kujinjiya Wagilisito mwii Kaye ino </t>
    </r>
    <r>
      <rPr>
        <sz val="11"/>
        <color rgb="FF008000"/>
        <rFont val="Calibri"/>
        <family val="2"/>
        <scheme val="minor"/>
      </rPr>
      <t xml:space="preserve">, na </t>
    </r>
    <r>
      <rPr>
        <b/>
        <sz val="11"/>
        <color rgb="FF800080"/>
        <rFont val="Calibri"/>
        <family val="2"/>
        <scheme val="minor"/>
      </rPr>
      <t xml:space="preserve">kuibananga </t>
    </r>
    <r>
      <rPr>
        <sz val="11"/>
        <color rgb="FF008000"/>
        <rFont val="Calibri"/>
        <family val="2"/>
        <scheme val="minor"/>
      </rPr>
      <t xml:space="preserve">hanhu hano </t>
    </r>
    <r>
      <rPr>
        <b/>
        <sz val="11"/>
        <color rgb="FF800080"/>
        <rFont val="Calibri"/>
        <family val="2"/>
        <scheme val="minor"/>
      </rPr>
      <t xml:space="preserve">hanhu hano hanogile </t>
    </r>
    <r>
      <rPr>
        <sz val="11"/>
        <color rgb="FF008000"/>
        <rFont val="Calibri"/>
        <family val="2"/>
        <scheme val="minor"/>
      </rPr>
      <t xml:space="preserve">. " </t>
    </r>
  </si>
  <si>
    <r>
      <rPr>
        <b/>
        <sz val="11"/>
        <color rgb="FF800080"/>
        <rFont val="Calibri"/>
        <family val="2"/>
        <scheme val="minor"/>
      </rPr>
      <t xml:space="preserve">Kwaviya waja </t>
    </r>
    <r>
      <rPr>
        <sz val="11"/>
        <color rgb="FF008000"/>
        <rFont val="Calibri"/>
        <family val="2"/>
        <scheme val="minor"/>
      </rPr>
      <t xml:space="preserve">wamuwona Tilofimo </t>
    </r>
    <r>
      <rPr>
        <b/>
        <sz val="11"/>
        <color rgb="FF800080"/>
        <rFont val="Calibri"/>
        <family val="2"/>
        <scheme val="minor"/>
      </rPr>
      <t xml:space="preserve">munhu wa Isisi </t>
    </r>
    <r>
      <rPr>
        <sz val="11"/>
        <color rgb="FF008000"/>
        <rFont val="Calibri"/>
        <family val="2"/>
        <scheme val="minor"/>
      </rPr>
      <t xml:space="preserve">hamwe na </t>
    </r>
    <r>
      <rPr>
        <b/>
        <sz val="11"/>
        <color rgb="FF800080"/>
        <rFont val="Calibri"/>
        <family val="2"/>
        <scheme val="minor"/>
      </rPr>
      <t xml:space="preserve">Yesu mudibululu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wagesa </t>
    </r>
    <r>
      <rPr>
        <i/>
        <sz val="11"/>
        <color rgb="FF0000FF"/>
        <rFont val="Calibri"/>
        <family val="2"/>
        <scheme val="minor"/>
      </rPr>
      <t xml:space="preserve">Mulungu . Wakala wolonda kumulongela </t>
    </r>
    <r>
      <rPr>
        <sz val="11"/>
        <color rgb="FF008000"/>
        <rFont val="Calibri"/>
        <family val="2"/>
        <scheme val="minor"/>
      </rPr>
      <t xml:space="preserve">kuwa </t>
    </r>
    <r>
      <rPr>
        <b/>
        <sz val="11"/>
        <color rgb="FF800080"/>
        <rFont val="Calibri"/>
        <family val="2"/>
        <scheme val="minor"/>
      </rPr>
      <t xml:space="preserve">Mulungu kamwing'ha kumwake mwii Kaye </t>
    </r>
    <r>
      <rPr>
        <sz val="11"/>
        <color rgb="FF008000"/>
        <rFont val="Calibri"/>
        <family val="2"/>
        <scheme val="minor"/>
      </rPr>
      <t xml:space="preserve">ya Mulungu . </t>
    </r>
  </si>
  <si>
    <r>
      <rPr>
        <b/>
        <sz val="11"/>
        <color rgb="FF800080"/>
        <rFont val="Calibri"/>
        <family val="2"/>
        <scheme val="minor"/>
      </rPr>
      <t xml:space="preserve">Vichiwonile ulwanda wa Kipulo </t>
    </r>
    <r>
      <rPr>
        <sz val="11"/>
        <color rgb="FF008000"/>
        <rFont val="Calibri"/>
        <family val="2"/>
        <scheme val="minor"/>
      </rPr>
      <t xml:space="preserve">, </t>
    </r>
    <r>
      <rPr>
        <b/>
        <sz val="11"/>
        <color rgb="FF800080"/>
        <rFont val="Calibri"/>
        <family val="2"/>
        <scheme val="minor"/>
      </rPr>
      <t xml:space="preserve">uchisogole waidumwe , uchisogola habehi </t>
    </r>
    <r>
      <rPr>
        <sz val="11"/>
        <color rgb="FF008000"/>
        <rFont val="Calibri"/>
        <family val="2"/>
        <scheme val="minor"/>
      </rPr>
      <t xml:space="preserve">na </t>
    </r>
    <r>
      <rPr>
        <b/>
        <sz val="11"/>
        <color rgb="FF800080"/>
        <rFont val="Calibri"/>
        <family val="2"/>
        <scheme val="minor"/>
      </rPr>
      <t xml:space="preserve">kwita </t>
    </r>
    <r>
      <rPr>
        <sz val="11"/>
        <color rgb="FF008000"/>
        <rFont val="Calibri"/>
        <family val="2"/>
        <scheme val="minor"/>
      </rPr>
      <t xml:space="preserve">Siliya </t>
    </r>
    <r>
      <rPr>
        <i/>
        <sz val="11"/>
        <color rgb="FF0000FF"/>
        <rFont val="Calibri"/>
        <family val="2"/>
        <scheme val="minor"/>
      </rPr>
      <t xml:space="preserve">. Baho chila chihitila mudibululu da Tilo </t>
    </r>
    <r>
      <rPr>
        <sz val="11"/>
        <color rgb="FF008000"/>
        <rFont val="Calibri"/>
        <family val="2"/>
        <scheme val="minor"/>
      </rPr>
      <t xml:space="preserve">, </t>
    </r>
    <r>
      <rPr>
        <strike/>
        <sz val="11"/>
        <color rgb="FFFF0000"/>
        <rFont val="Calibri"/>
        <family val="2"/>
        <scheme val="minor"/>
      </rPr>
      <t xml:space="preserve">na chihulumukila Tilo kwaviya </t>
    </r>
    <r>
      <rPr>
        <sz val="11"/>
        <color rgb="FF008000"/>
        <rFont val="Calibri"/>
        <family val="2"/>
        <scheme val="minor"/>
      </rPr>
      <t xml:space="preserve">uko ngalawa yetu </t>
    </r>
    <r>
      <rPr>
        <b/>
        <sz val="11"/>
        <color rgb="FF800080"/>
        <rFont val="Calibri"/>
        <family val="2"/>
        <scheme val="minor"/>
      </rPr>
      <t xml:space="preserve">ikala yolondeka kusola vinhu vake </t>
    </r>
    <r>
      <rPr>
        <sz val="11"/>
        <color rgb="FF008000"/>
        <rFont val="Calibri"/>
        <family val="2"/>
        <scheme val="minor"/>
      </rPr>
      <t xml:space="preserve">. </t>
    </r>
  </si>
  <si>
    <r>
      <rPr>
        <b/>
        <sz val="11"/>
        <color rgb="FF800080"/>
        <rFont val="Calibri"/>
        <family val="2"/>
        <scheme val="minor"/>
      </rPr>
      <t xml:space="preserve">Na mudibululu ijo zose kukala </t>
    </r>
    <r>
      <rPr>
        <sz val="11"/>
        <color rgb="FF008000"/>
        <rFont val="Calibri"/>
        <family val="2"/>
        <scheme val="minor"/>
      </rPr>
      <t xml:space="preserve">na </t>
    </r>
    <r>
      <rPr>
        <i/>
        <sz val="11"/>
        <color rgb="FF0000FF"/>
        <rFont val="Calibri"/>
        <family val="2"/>
        <scheme val="minor"/>
      </rPr>
      <t xml:space="preserve">tibwilitibwili , </t>
    </r>
    <r>
      <rPr>
        <sz val="11"/>
        <color rgb="FF008000"/>
        <rFont val="Calibri"/>
        <family val="2"/>
        <scheme val="minor"/>
      </rPr>
      <t xml:space="preserve">wanhu weza </t>
    </r>
    <r>
      <rPr>
        <i/>
        <sz val="11"/>
        <color rgb="FF0000FF"/>
        <rFont val="Calibri"/>
        <family val="2"/>
        <scheme val="minor"/>
      </rPr>
      <t xml:space="preserve">wakimbila </t>
    </r>
    <r>
      <rPr>
        <sz val="11"/>
        <color rgb="FF008000"/>
        <rFont val="Calibri"/>
        <family val="2"/>
        <scheme val="minor"/>
      </rPr>
      <t xml:space="preserve">kulawa </t>
    </r>
    <r>
      <rPr>
        <b/>
        <sz val="11"/>
        <color rgb="FF800080"/>
        <rFont val="Calibri"/>
        <family val="2"/>
        <scheme val="minor"/>
      </rPr>
      <t xml:space="preserve">chila hanhu . Wamugwila </t>
    </r>
    <r>
      <rPr>
        <sz val="11"/>
        <color rgb="FF008000"/>
        <rFont val="Calibri"/>
        <family val="2"/>
        <scheme val="minor"/>
      </rPr>
      <t xml:space="preserve">na </t>
    </r>
    <r>
      <rPr>
        <b/>
        <sz val="11"/>
        <color rgb="FF800080"/>
        <rFont val="Calibri"/>
        <family val="2"/>
        <scheme val="minor"/>
      </rPr>
      <t xml:space="preserve">kumgwila Petili mwii </t>
    </r>
    <r>
      <rPr>
        <sz val="11"/>
        <color rgb="FF008000"/>
        <rFont val="Calibri"/>
        <family val="2"/>
        <scheme val="minor"/>
      </rPr>
      <t xml:space="preserve">Kaye ya Mulungu </t>
    </r>
    <r>
      <rPr>
        <b/>
        <sz val="11"/>
        <color rgb="FF800080"/>
        <rFont val="Calibri"/>
        <family val="2"/>
        <scheme val="minor"/>
      </rPr>
      <t xml:space="preserve">. Baho Kaye </t>
    </r>
    <r>
      <rPr>
        <sz val="11"/>
        <color rgb="FF008000"/>
        <rFont val="Calibri"/>
        <family val="2"/>
        <scheme val="minor"/>
      </rPr>
      <t xml:space="preserve">ya Mulungu </t>
    </r>
    <r>
      <rPr>
        <b/>
        <sz val="11"/>
        <color rgb="FF800080"/>
        <rFont val="Calibri"/>
        <family val="2"/>
        <scheme val="minor"/>
      </rPr>
      <t xml:space="preserve">ikala yafungigwa </t>
    </r>
    <r>
      <rPr>
        <sz val="11"/>
        <color rgb="FF008000"/>
        <rFont val="Calibri"/>
        <family val="2"/>
        <scheme val="minor"/>
      </rPr>
      <t xml:space="preserve">. </t>
    </r>
  </si>
  <si>
    <r>
      <rPr>
        <b/>
        <sz val="11"/>
        <color rgb="FF800080"/>
        <rFont val="Calibri"/>
        <family val="2"/>
        <scheme val="minor"/>
      </rPr>
      <t xml:space="preserve">Viwakalile wozahila </t>
    </r>
    <r>
      <rPr>
        <sz val="11"/>
        <color rgb="FF008000"/>
        <rFont val="Calibri"/>
        <family val="2"/>
        <scheme val="minor"/>
      </rPr>
      <t xml:space="preserve">kumkoma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wa </t>
    </r>
    <r>
      <rPr>
        <b/>
        <sz val="11"/>
        <color rgb="FF800080"/>
        <rFont val="Calibri"/>
        <family val="2"/>
        <scheme val="minor"/>
      </rPr>
      <t xml:space="preserve">wakalizi kamuhitila mbuli </t>
    </r>
    <r>
      <rPr>
        <sz val="11"/>
        <color rgb="FF008000"/>
        <rFont val="Calibri"/>
        <family val="2"/>
        <scheme val="minor"/>
      </rPr>
      <t xml:space="preserve">kuwa </t>
    </r>
    <r>
      <rPr>
        <i/>
        <sz val="11"/>
        <color rgb="FF0000FF"/>
        <rFont val="Calibri"/>
        <family val="2"/>
        <scheme val="minor"/>
      </rPr>
      <t xml:space="preserve">mudibululu da </t>
    </r>
    <r>
      <rPr>
        <sz val="11"/>
        <color rgb="FF008000"/>
        <rFont val="Calibri"/>
        <family val="2"/>
        <scheme val="minor"/>
      </rPr>
      <t xml:space="preserve">Yelusalemu </t>
    </r>
    <r>
      <rPr>
        <b/>
        <sz val="11"/>
        <color rgb="FF800080"/>
        <rFont val="Calibri"/>
        <family val="2"/>
        <scheme val="minor"/>
      </rPr>
      <t xml:space="preserve">kukala na tibwilitibwili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</si>
  <si>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kamsola wakulu wa </t>
    </r>
    <r>
      <rPr>
        <sz val="11"/>
        <color rgb="FF008000"/>
        <rFont val="Calibri"/>
        <family val="2"/>
        <scheme val="minor"/>
      </rPr>
      <t xml:space="preserve">wakalizi na </t>
    </r>
    <r>
      <rPr>
        <b/>
        <sz val="11"/>
        <color rgb="FF800080"/>
        <rFont val="Calibri"/>
        <family val="2"/>
        <scheme val="minor"/>
      </rPr>
      <t xml:space="preserve">wakalizi , wakimbila mbaka mudibululu ijo </t>
    </r>
    <r>
      <rPr>
        <sz val="11"/>
        <color rgb="FF008000"/>
        <rFont val="Calibri"/>
        <family val="2"/>
        <scheme val="minor"/>
      </rPr>
      <t xml:space="preserve">. </t>
    </r>
    <r>
      <rPr>
        <b/>
        <sz val="11"/>
        <color rgb="FF800080"/>
        <rFont val="Calibri"/>
        <family val="2"/>
        <scheme val="minor"/>
      </rPr>
      <t xml:space="preserve">Wanhu waja wakalile woibhonanga mkulu </t>
    </r>
    <r>
      <rPr>
        <sz val="11"/>
        <color rgb="FF008000"/>
        <rFont val="Calibri"/>
        <family val="2"/>
        <scheme val="minor"/>
      </rPr>
      <t xml:space="preserve">wa wakalizi </t>
    </r>
    <r>
      <rPr>
        <i/>
        <sz val="11"/>
        <color rgb="FF0000FF"/>
        <rFont val="Calibri"/>
        <family val="2"/>
        <scheme val="minor"/>
      </rPr>
      <t xml:space="preserve">na wakalizi wokwiza </t>
    </r>
    <r>
      <rPr>
        <sz val="11"/>
        <color rgb="FF008000"/>
        <rFont val="Calibri"/>
        <family val="2"/>
        <scheme val="minor"/>
      </rPr>
      <t xml:space="preserve">, </t>
    </r>
    <r>
      <rPr>
        <b/>
        <sz val="11"/>
        <color rgb="FF800080"/>
        <rFont val="Calibri"/>
        <family val="2"/>
        <scheme val="minor"/>
      </rPr>
      <t xml:space="preserve">hawadahile </t>
    </r>
    <r>
      <rPr>
        <sz val="11"/>
        <color rgb="FF008000"/>
        <rFont val="Calibri"/>
        <family val="2"/>
        <scheme val="minor"/>
      </rPr>
      <t xml:space="preserve">kumtowa </t>
    </r>
    <r>
      <rPr>
        <b/>
        <sz val="11"/>
        <color rgb="FF80008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</si>
  <si>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keza kumgwila Petili , kamgwila Petili </t>
    </r>
    <r>
      <rPr>
        <sz val="11"/>
        <color rgb="FF008000"/>
        <rFont val="Calibri"/>
        <family val="2"/>
        <scheme val="minor"/>
      </rPr>
      <t xml:space="preserve">na </t>
    </r>
    <r>
      <rPr>
        <b/>
        <sz val="11"/>
        <color rgb="FF800080"/>
        <rFont val="Calibri"/>
        <family val="2"/>
        <scheme val="minor"/>
      </rPr>
      <t xml:space="preserve">kumulongela yafungigwe kwa </t>
    </r>
    <r>
      <rPr>
        <sz val="11"/>
        <color rgb="FF008000"/>
        <rFont val="Calibri"/>
        <family val="2"/>
        <scheme val="minor"/>
      </rPr>
      <t xml:space="preserve">minyololo midi </t>
    </r>
    <r>
      <rPr>
        <i/>
        <sz val="11"/>
        <color rgb="FF0000FF"/>
        <rFont val="Calibri"/>
        <family val="2"/>
        <scheme val="minor"/>
      </rPr>
      <t xml:space="preserve">ya minyololo </t>
    </r>
    <r>
      <rPr>
        <sz val="11"/>
        <color rgb="FF008000"/>
        <rFont val="Calibri"/>
        <family val="2"/>
        <scheme val="minor"/>
      </rPr>
      <t xml:space="preserve">. Maabaho </t>
    </r>
    <r>
      <rPr>
        <b/>
        <sz val="11"/>
        <color rgb="FF800080"/>
        <rFont val="Calibri"/>
        <family val="2"/>
        <scheme val="minor"/>
      </rPr>
      <t xml:space="preserve">kamuuza yeye yalihi </t>
    </r>
    <r>
      <rPr>
        <sz val="11"/>
        <color rgb="FF008000"/>
        <rFont val="Calibri"/>
        <family val="2"/>
        <scheme val="minor"/>
      </rPr>
      <t xml:space="preserve">na </t>
    </r>
    <r>
      <rPr>
        <b/>
        <sz val="11"/>
        <color rgb="FF800080"/>
        <rFont val="Calibri"/>
        <family val="2"/>
        <scheme val="minor"/>
      </rPr>
      <t xml:space="preserve">chiya chayatendile .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</si>
  <si>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muulung'husesa lwa wanhu wakala woiguta nyangi , wamwenga wakala wolonga ivo </t>
    </r>
    <r>
      <rPr>
        <sz val="11"/>
        <color rgb="FF008000"/>
        <rFont val="Calibri"/>
        <family val="2"/>
        <scheme val="minor"/>
      </rPr>
      <t xml:space="preserve">na wamwenga </t>
    </r>
    <r>
      <rPr>
        <b/>
        <sz val="11"/>
        <color rgb="FF800080"/>
        <rFont val="Calibri"/>
        <family val="2"/>
        <scheme val="minor"/>
      </rPr>
      <t xml:space="preserve">ivo . Mkulu wa wakalizi kawona kuwa </t>
    </r>
    <r>
      <rPr>
        <sz val="11"/>
        <color rgb="FF008000"/>
        <rFont val="Calibri"/>
        <family val="2"/>
        <scheme val="minor"/>
      </rPr>
      <t xml:space="preserve">hadahile bule </t>
    </r>
    <r>
      <rPr>
        <b/>
        <sz val="11"/>
        <color rgb="FF800080"/>
        <rFont val="Calibri"/>
        <family val="2"/>
        <scheme val="minor"/>
      </rPr>
      <t xml:space="preserve">kwa ichimu cha nyangi kwa chimu cha nyangi izo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kalagiliza </t>
    </r>
    <r>
      <rPr>
        <b/>
        <sz val="11"/>
        <color rgb="FF800080"/>
        <rFont val="Calibri"/>
        <family val="2"/>
        <scheme val="minor"/>
      </rPr>
      <t xml:space="preserve">Mulungu yamgaleze Yesu mwii kaye ya wakalizi </t>
    </r>
    <r>
      <rPr>
        <sz val="11"/>
        <color rgb="FF008000"/>
        <rFont val="Calibri"/>
        <family val="2"/>
        <scheme val="minor"/>
      </rPr>
      <t xml:space="preserve">. </t>
    </r>
  </si>
  <si>
    <r>
      <rPr>
        <b/>
        <sz val="11"/>
        <color rgb="FF800080"/>
        <rFont val="Calibri"/>
        <family val="2"/>
        <scheme val="minor"/>
      </rPr>
      <t xml:space="preserve">Viyafikile wafika haulongozi ha didugila </t>
    </r>
    <r>
      <rPr>
        <sz val="11"/>
        <color rgb="FF008000"/>
        <rFont val="Calibri"/>
        <family val="2"/>
        <scheme val="minor"/>
      </rPr>
      <t xml:space="preserve">, wakalizi </t>
    </r>
    <r>
      <rPr>
        <b/>
        <sz val="11"/>
        <color rgb="FF800080"/>
        <rFont val="Calibri"/>
        <family val="2"/>
        <scheme val="minor"/>
      </rPr>
      <t xml:space="preserve">walondeka kumwinula Yesu kuchanyha </t>
    </r>
    <r>
      <rPr>
        <sz val="11"/>
        <color rgb="FF008000"/>
        <rFont val="Calibri"/>
        <family val="2"/>
        <scheme val="minor"/>
      </rPr>
      <t xml:space="preserve">kwaviya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luwakalile mkulu . </t>
    </r>
  </si>
  <si>
    <r>
      <rPr>
        <b/>
        <sz val="11"/>
        <color rgb="FF800080"/>
        <rFont val="Calibri"/>
        <family val="2"/>
        <scheme val="minor"/>
      </rPr>
      <t xml:space="preserve">Wanhu wengi wakala womsondelela , walila kwa dizi kulu </t>
    </r>
    <r>
      <rPr>
        <sz val="11"/>
        <color rgb="FF008000"/>
        <rFont val="Calibri"/>
        <family val="2"/>
        <scheme val="minor"/>
      </rPr>
      <t xml:space="preserve">, " </t>
    </r>
    <r>
      <rPr>
        <b/>
        <sz val="11"/>
        <color rgb="FF800080"/>
        <rFont val="Calibri"/>
        <family val="2"/>
        <scheme val="minor"/>
      </rPr>
      <t xml:space="preserve">Muwambe munhu ino </t>
    </r>
    <r>
      <rPr>
        <sz val="11"/>
        <color rgb="FF008000"/>
        <rFont val="Calibri"/>
        <family val="2"/>
        <scheme val="minor"/>
      </rPr>
      <t xml:space="preserve">! " </t>
    </r>
  </si>
  <si>
    <r>
      <rPr>
        <b/>
        <sz val="11"/>
        <color rgb="FF800080"/>
        <rFont val="Calibri"/>
        <family val="2"/>
        <scheme val="minor"/>
      </rPr>
      <t xml:space="preserve">Lusita ulo ulo Yesu viyakalile mwiikaye ya mkulu wa wakalizi </t>
    </r>
    <r>
      <rPr>
        <sz val="11"/>
        <color rgb="FF008000"/>
        <rFont val="Calibri"/>
        <family val="2"/>
        <scheme val="minor"/>
      </rPr>
      <t xml:space="preserve">, </t>
    </r>
    <r>
      <rPr>
        <b/>
        <sz val="11"/>
        <color rgb="FF800080"/>
        <rFont val="Calibri"/>
        <family val="2"/>
        <scheme val="minor"/>
      </rPr>
      <t xml:space="preserve">Pilato kamulongela </t>
    </r>
    <r>
      <rPr>
        <sz val="11"/>
        <color rgb="FF008000"/>
        <rFont val="Calibri"/>
        <family val="2"/>
        <scheme val="minor"/>
      </rPr>
      <t xml:space="preserve">mkulu wa wakalizi , " </t>
    </r>
    <r>
      <rPr>
        <b/>
        <sz val="11"/>
        <color rgb="FF800080"/>
        <rFont val="Calibri"/>
        <family val="2"/>
        <scheme val="minor"/>
      </rPr>
      <t xml:space="preserve">Vino nolondeka kukuulongela chinhu </t>
    </r>
    <r>
      <rPr>
        <sz val="11"/>
        <color rgb="FF008000"/>
        <rFont val="Calibri"/>
        <family val="2"/>
        <scheme val="minor"/>
      </rPr>
      <t xml:space="preserve">? " </t>
    </r>
    <r>
      <rPr>
        <b/>
        <sz val="11"/>
        <color rgb="FF800080"/>
        <rFont val="Calibri"/>
        <family val="2"/>
        <scheme val="minor"/>
      </rPr>
      <t xml:space="preserve">Mkulu wa wakalizi kamwidika </t>
    </r>
    <r>
      <rPr>
        <sz val="11"/>
        <color rgb="FF008000"/>
        <rFont val="Calibri"/>
        <family val="2"/>
        <scheme val="minor"/>
      </rPr>
      <t xml:space="preserve">, " Vino </t>
    </r>
    <r>
      <rPr>
        <b/>
        <sz val="11"/>
        <color rgb="FF800080"/>
        <rFont val="Calibri"/>
        <family val="2"/>
        <scheme val="minor"/>
      </rPr>
      <t xml:space="preserve">weye vovimanya Chiyunani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</si>
  <si>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siyo iyo Mmisiria </t>
    </r>
    <r>
      <rPr>
        <sz val="11"/>
        <color rgb="FF008000"/>
        <rFont val="Calibri"/>
        <family val="2"/>
        <scheme val="minor"/>
      </rPr>
      <t xml:space="preserve">ija </t>
    </r>
    <r>
      <rPr>
        <b/>
        <sz val="11"/>
        <color rgb="FF800080"/>
        <rFont val="Calibri"/>
        <family val="2"/>
        <scheme val="minor"/>
      </rPr>
      <t xml:space="preserve">yoyakomeleze uhasanyi sambi baha , na kalongolela lung'husesa lwa </t>
    </r>
    <r>
      <rPr>
        <sz val="11"/>
        <color rgb="FF008000"/>
        <rFont val="Calibri"/>
        <family val="2"/>
        <scheme val="minor"/>
      </rPr>
      <t xml:space="preserve">wanhu magana malongo mane </t>
    </r>
    <r>
      <rPr>
        <b/>
        <sz val="11"/>
        <color rgb="FF800080"/>
        <rFont val="Calibri"/>
        <family val="2"/>
        <scheme val="minor"/>
      </rPr>
      <t xml:space="preserve">munaichuwala muichuwala </t>
    </r>
    <r>
      <rPr>
        <sz val="11"/>
        <color rgb="FF008000"/>
        <rFont val="Calibri"/>
        <family val="2"/>
        <scheme val="minor"/>
      </rPr>
      <t xml:space="preserve">? " </t>
    </r>
  </si>
  <si>
    <r>
      <rPr>
        <b/>
        <sz val="11"/>
        <color rgb="FF800080"/>
        <rFont val="Calibri"/>
        <family val="2"/>
        <scheme val="minor"/>
      </rPr>
      <t xml:space="preserve">Mbali Yesu kamwidika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ni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yalekigwe mudibululu da Talosi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t>
    </r>
    <r>
      <rPr>
        <b/>
        <sz val="11"/>
        <color rgb="FF800080"/>
        <rFont val="Calibri"/>
        <family val="2"/>
        <scheme val="minor"/>
      </rPr>
      <t xml:space="preserve">nikala mwiisi ya mudibululu dipetela wanhu </t>
    </r>
    <r>
      <rPr>
        <sz val="11"/>
        <color rgb="FF008000"/>
        <rFont val="Calibri"/>
        <family val="2"/>
        <scheme val="minor"/>
      </rPr>
      <t xml:space="preserve">. Nokulamba </t>
    </r>
    <r>
      <rPr>
        <b/>
        <sz val="11"/>
        <color rgb="FF800080"/>
        <rFont val="Calibri"/>
        <family val="2"/>
        <scheme val="minor"/>
      </rPr>
      <t xml:space="preserve">uchilongele chilihi chihite kulonga </t>
    </r>
    <r>
      <rPr>
        <sz val="11"/>
        <color rgb="FF008000"/>
        <rFont val="Calibri"/>
        <family val="2"/>
        <scheme val="minor"/>
      </rPr>
      <t xml:space="preserve">na wanhu </t>
    </r>
    <r>
      <rPr>
        <i/>
        <sz val="11"/>
        <color rgb="FF0000FF"/>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</si>
  <si>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Maabaho viwaloleze wanahina </t>
    </r>
    <r>
      <rPr>
        <sz val="11"/>
        <color rgb="FF008000"/>
        <rFont val="Calibri"/>
        <family val="2"/>
        <scheme val="minor"/>
      </rPr>
      <t xml:space="preserve">, </t>
    </r>
    <r>
      <rPr>
        <b/>
        <sz val="11"/>
        <color rgb="FF800080"/>
        <rFont val="Calibri"/>
        <family val="2"/>
        <scheme val="minor"/>
      </rPr>
      <t xml:space="preserve">tukala hamwe na wawo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saba . </t>
    </r>
    <r>
      <rPr>
        <b/>
        <sz val="11"/>
        <color rgb="FF800080"/>
        <rFont val="Calibri"/>
        <family val="2"/>
        <scheme val="minor"/>
      </rPr>
      <t xml:space="preserve">Wanahina waja wamulongela kwa </t>
    </r>
    <r>
      <rPr>
        <sz val="11"/>
        <color rgb="FF008000"/>
        <rFont val="Calibri"/>
        <family val="2"/>
        <scheme val="minor"/>
      </rPr>
      <t xml:space="preserve">Muhe Yelile , wamulongela </t>
    </r>
    <r>
      <rPr>
        <b/>
        <sz val="11"/>
        <color rgb="FF800080"/>
        <rFont val="Calibri"/>
        <family val="2"/>
        <scheme val="minor"/>
      </rPr>
      <t xml:space="preserve">Yesu sekeyalawile </t>
    </r>
    <r>
      <rPr>
        <sz val="11"/>
        <color rgb="FF008000"/>
        <rFont val="Calibri"/>
        <family val="2"/>
        <scheme val="minor"/>
      </rPr>
      <t xml:space="preserve">Yelusalemu . </t>
    </r>
  </si>
  <si>
    <r>
      <rPr>
        <b/>
        <sz val="11"/>
        <color rgb="FF800080"/>
        <rFont val="Calibri"/>
        <family val="2"/>
        <scheme val="minor"/>
      </rPr>
      <t xml:space="preserve">Viyamwing'heze kumwing'ha , Mulungu kamulagiliza kuja </t>
    </r>
    <r>
      <rPr>
        <sz val="11"/>
        <color rgb="FF008000"/>
        <rFont val="Calibri"/>
        <family val="2"/>
        <scheme val="minor"/>
      </rPr>
      <t xml:space="preserve">, ivo </t>
    </r>
    <r>
      <rPr>
        <b/>
        <sz val="11"/>
        <color rgb="FF800080"/>
        <rFont val="Calibri"/>
        <family val="2"/>
        <scheme val="minor"/>
      </rPr>
      <t xml:space="preserve">Mulungu kamulagiliza . Maabaho kalava wanhu bhapumule kwa mkono </t>
    </r>
    <r>
      <rPr>
        <sz val="11"/>
        <color rgb="FF008000"/>
        <rFont val="Calibri"/>
        <family val="2"/>
        <scheme val="minor"/>
      </rPr>
      <t xml:space="preserve">, </t>
    </r>
    <r>
      <rPr>
        <b/>
        <sz val="11"/>
        <color rgb="FF800080"/>
        <rFont val="Calibri"/>
        <family val="2"/>
        <scheme val="minor"/>
      </rPr>
      <t xml:space="preserve">maabaho kukala na mbuli . Mbali </t>
    </r>
    <r>
      <rPr>
        <sz val="11"/>
        <color rgb="FF008000"/>
        <rFont val="Calibri"/>
        <family val="2"/>
        <scheme val="minor"/>
      </rPr>
      <t xml:space="preserve">wanhu </t>
    </r>
    <r>
      <rPr>
        <b/>
        <sz val="11"/>
        <color rgb="FF800080"/>
        <rFont val="Calibri"/>
        <family val="2"/>
        <scheme val="minor"/>
      </rPr>
      <t xml:space="preserve">wose wakala waidumwe </t>
    </r>
    <r>
      <rPr>
        <sz val="11"/>
        <color rgb="FF008000"/>
        <rFont val="Calibri"/>
        <family val="2"/>
        <scheme val="minor"/>
      </rPr>
      <t xml:space="preserve">, </t>
    </r>
    <r>
      <rPr>
        <b/>
        <sz val="11"/>
        <color rgb="FF800080"/>
        <rFont val="Calibri"/>
        <family val="2"/>
        <scheme val="minor"/>
      </rPr>
      <t xml:space="preserve">Mulungu kawalongela mbuli ino </t>
    </r>
    <r>
      <rPr>
        <sz val="11"/>
        <color rgb="FF008000"/>
        <rFont val="Calibri"/>
        <family val="2"/>
        <scheme val="minor"/>
      </rPr>
      <t xml:space="preserve">kwa </t>
    </r>
    <r>
      <rPr>
        <b/>
        <sz val="11"/>
        <color rgb="FF800080"/>
        <rFont val="Calibri"/>
        <family val="2"/>
        <scheme val="minor"/>
      </rPr>
      <t xml:space="preserve">Chihebhalume , </t>
    </r>
  </si>
  <si>
    <r>
      <rPr>
        <sz val="11"/>
        <color rgb="FF008000"/>
        <rFont val="Calibri"/>
        <family val="2"/>
        <scheme val="minor"/>
      </rPr>
      <t xml:space="preserve">Mbali </t>
    </r>
    <r>
      <rPr>
        <b/>
        <sz val="11"/>
        <color rgb="FF800080"/>
        <rFont val="Calibri"/>
        <family val="2"/>
        <scheme val="minor"/>
      </rPr>
      <t xml:space="preserve">siku zetu zihafosa </t>
    </r>
    <r>
      <rPr>
        <sz val="11"/>
        <color rgb="FF008000"/>
        <rFont val="Calibri"/>
        <family val="2"/>
        <scheme val="minor"/>
      </rPr>
      <t xml:space="preserve">, </t>
    </r>
    <r>
      <rPr>
        <b/>
        <sz val="11"/>
        <color rgb="FF800080"/>
        <rFont val="Calibri"/>
        <family val="2"/>
        <scheme val="minor"/>
      </rPr>
      <t xml:space="preserve">chila kuchisogolela kuhita kwetu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hamwe na </t>
    </r>
    <r>
      <rPr>
        <i/>
        <sz val="11"/>
        <color rgb="FF0000FF"/>
        <rFont val="Calibri"/>
        <family val="2"/>
        <scheme val="minor"/>
      </rPr>
      <t xml:space="preserve">wanahina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na </t>
    </r>
    <r>
      <rPr>
        <b/>
        <sz val="11"/>
        <color rgb="FF800080"/>
        <rFont val="Calibri"/>
        <family val="2"/>
        <scheme val="minor"/>
      </rPr>
      <t xml:space="preserve">wanage wasegela mbaka mudibululu . Cheye wose tuibwanha hasi mumgwazogwazo mwa dilamba </t>
    </r>
    <r>
      <rPr>
        <sz val="11"/>
        <color rgb="FF008000"/>
        <rFont val="Calibri"/>
        <family val="2"/>
        <scheme val="minor"/>
      </rPr>
      <t xml:space="preserve">, </t>
    </r>
    <r>
      <rPr>
        <b/>
        <sz val="11"/>
        <color rgb="FF800080"/>
        <rFont val="Calibri"/>
        <family val="2"/>
        <scheme val="minor"/>
      </rPr>
      <t xml:space="preserve">twatosa </t>
    </r>
    <r>
      <rPr>
        <sz val="11"/>
        <color rgb="FF008000"/>
        <rFont val="Calibri"/>
        <family val="2"/>
        <scheme val="minor"/>
      </rPr>
      <t xml:space="preserve">. </t>
    </r>
  </si>
  <si>
    <r>
      <rPr>
        <b/>
        <sz val="11"/>
        <color rgb="FF800080"/>
        <rFont val="Calibri"/>
        <family val="2"/>
        <scheme val="minor"/>
      </rPr>
      <t xml:space="preserve">Maabaho viwalawile </t>
    </r>
    <r>
      <rPr>
        <sz val="11"/>
        <color rgb="FF008000"/>
        <rFont val="Calibri"/>
        <family val="2"/>
        <scheme val="minor"/>
      </rPr>
      <t xml:space="preserve">, </t>
    </r>
    <r>
      <rPr>
        <b/>
        <sz val="11"/>
        <color rgb="FF800080"/>
        <rFont val="Calibri"/>
        <family val="2"/>
        <scheme val="minor"/>
      </rPr>
      <t xml:space="preserve">twakwela mwiingalawa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wabwela ukaye </t>
    </r>
    <r>
      <rPr>
        <strike/>
        <sz val="11"/>
        <color rgb="FFFF000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</si>
  <si>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Maabaho chila hatusegeleze mwiingalawa yetu kulawa mudibululu da Tilo , habehi </t>
    </r>
    <r>
      <rPr>
        <sz val="11"/>
        <color rgb="FF008000"/>
        <rFont val="Calibri"/>
        <family val="2"/>
        <scheme val="minor"/>
      </rPr>
      <t xml:space="preserve">na </t>
    </r>
    <r>
      <rPr>
        <b/>
        <sz val="11"/>
        <color rgb="FF800080"/>
        <rFont val="Calibri"/>
        <family val="2"/>
        <scheme val="minor"/>
      </rPr>
      <t xml:space="preserve">ndugu za </t>
    </r>
    <r>
      <rPr>
        <sz val="11"/>
        <color rgb="FF008000"/>
        <rFont val="Calibri"/>
        <family val="2"/>
        <scheme val="minor"/>
      </rPr>
      <t xml:space="preserve">uko </t>
    </r>
    <r>
      <rPr>
        <b/>
        <sz val="11"/>
        <color rgb="FF800080"/>
        <rFont val="Calibri"/>
        <family val="2"/>
        <scheme val="minor"/>
      </rPr>
      <t xml:space="preserve">Tomayo . Kakala </t>
    </r>
    <r>
      <rPr>
        <sz val="11"/>
        <color rgb="FF008000"/>
        <rFont val="Calibri"/>
        <family val="2"/>
        <scheme val="minor"/>
      </rPr>
      <t xml:space="preserve">na </t>
    </r>
    <r>
      <rPr>
        <b/>
        <sz val="11"/>
        <color rgb="FF800080"/>
        <rFont val="Calibri"/>
        <family val="2"/>
        <scheme val="minor"/>
      </rPr>
      <t xml:space="preserve">wawo siku imwe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</si>
  <si>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wasegela , wahita </t>
    </r>
    <r>
      <rPr>
        <sz val="11"/>
        <color rgb="FF008000"/>
        <rFont val="Calibri"/>
        <family val="2"/>
        <scheme val="minor"/>
      </rPr>
      <t xml:space="preserve">Kaisaliya </t>
    </r>
    <r>
      <rPr>
        <b/>
        <sz val="11"/>
        <color rgb="FF800080"/>
        <rFont val="Calibri"/>
        <family val="2"/>
        <scheme val="minor"/>
      </rPr>
      <t xml:space="preserve">. Kakala mwii kaye </t>
    </r>
    <r>
      <rPr>
        <sz val="11"/>
        <color rgb="FF008000"/>
        <rFont val="Calibri"/>
        <family val="2"/>
        <scheme val="minor"/>
      </rPr>
      <t xml:space="preserve">ya Filipo , </t>
    </r>
    <r>
      <rPr>
        <b/>
        <sz val="11"/>
        <color rgb="FF800080"/>
        <rFont val="Calibri"/>
        <family val="2"/>
        <scheme val="minor"/>
      </rPr>
      <t xml:space="preserve">munhu yoyakalile mbuli inogile , imwe wa waja saba , na kakala umo </t>
    </r>
    <r>
      <rPr>
        <sz val="11"/>
        <color rgb="FF008000"/>
        <rFont val="Calibri"/>
        <family val="2"/>
        <scheme val="minor"/>
      </rPr>
      <t xml:space="preserve">. </t>
    </r>
    <r>
      <rPr>
        <strike/>
        <sz val="11"/>
        <color rgb="FFFF0000"/>
        <rFont val="Calibri"/>
        <family val="2"/>
        <scheme val="minor"/>
      </rPr>
      <t xml:space="preserve">Yeye kakala imwe mwa iwaja saba wasaguligwe kuwa watazi kuja Yelusalemu . </t>
    </r>
  </si>
  <si>
    <r>
      <rPr>
        <b/>
        <sz val="11"/>
        <color rgb="FF800080"/>
        <rFont val="Calibri"/>
        <family val="2"/>
        <scheme val="minor"/>
      </rPr>
      <t xml:space="preserve">Filipo </t>
    </r>
    <r>
      <rPr>
        <sz val="11"/>
        <color rgb="FF008000"/>
        <rFont val="Calibri"/>
        <family val="2"/>
        <scheme val="minor"/>
      </rPr>
      <t xml:space="preserve">kakala na </t>
    </r>
    <r>
      <rPr>
        <b/>
        <sz val="11"/>
        <color rgb="FF800080"/>
        <rFont val="Calibri"/>
        <family val="2"/>
        <scheme val="minor"/>
      </rPr>
      <t xml:space="preserve">wanaake </t>
    </r>
    <r>
      <rPr>
        <sz val="11"/>
        <color rgb="FF008000"/>
        <rFont val="Calibri"/>
        <family val="2"/>
        <scheme val="minor"/>
      </rPr>
      <t xml:space="preserve">wane </t>
    </r>
    <r>
      <rPr>
        <b/>
        <sz val="11"/>
        <color rgb="FF800080"/>
        <rFont val="Calibri"/>
        <family val="2"/>
        <scheme val="minor"/>
      </rPr>
      <t xml:space="preserve">wanaake wanaake wakalile wanaake walagula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</si>
  <si>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wandugu </t>
    </r>
    <r>
      <rPr>
        <sz val="11"/>
        <color rgb="FF008000"/>
        <rFont val="Calibri"/>
        <family val="2"/>
        <scheme val="minor"/>
      </rPr>
      <t xml:space="preserve">zangu na tati zangu , </t>
    </r>
    <r>
      <rPr>
        <b/>
        <sz val="11"/>
        <color rgb="FF800080"/>
        <rFont val="Calibri"/>
        <family val="2"/>
        <scheme val="minor"/>
      </rPr>
      <t xml:space="preserve">mpilikanishiyanje nikalawilila niye vinilongele </t>
    </r>
    <r>
      <rPr>
        <sz val="11"/>
        <color rgb="FF008000"/>
        <rFont val="Calibri"/>
        <family val="2"/>
        <scheme val="minor"/>
      </rPr>
      <t xml:space="preserve">. " </t>
    </r>
  </si>
  <si>
    <r>
      <rPr>
        <b/>
        <sz val="11"/>
        <color rgb="FF800080"/>
        <rFont val="Calibri"/>
        <family val="2"/>
        <scheme val="minor"/>
      </rPr>
      <t xml:space="preserve">" Nizauza </t>
    </r>
    <r>
      <rPr>
        <sz val="11"/>
        <color rgb="FF008000"/>
        <rFont val="Calibri"/>
        <family val="2"/>
        <scheme val="minor"/>
      </rPr>
      <t xml:space="preserve">, </t>
    </r>
    <r>
      <rPr>
        <b/>
        <sz val="11"/>
        <color rgb="FF800080"/>
        <rFont val="Calibri"/>
        <family val="2"/>
        <scheme val="minor"/>
      </rPr>
      <t xml:space="preserve">'Nitendeze </t>
    </r>
    <r>
      <rPr>
        <sz val="11"/>
        <color rgb="FF008000"/>
        <rFont val="Calibri"/>
        <family val="2"/>
        <scheme val="minor"/>
      </rPr>
      <t xml:space="preserve">choni </t>
    </r>
    <r>
      <rPr>
        <i/>
        <sz val="11"/>
        <color rgb="FF0000FF"/>
        <rFont val="Calibri"/>
        <family val="2"/>
        <scheme val="minor"/>
      </rPr>
      <t xml:space="preserve">Mndewa </t>
    </r>
    <r>
      <rPr>
        <sz val="11"/>
        <color rgb="FF008000"/>
        <rFont val="Calibri"/>
        <family val="2"/>
        <scheme val="minor"/>
      </rPr>
      <t xml:space="preserve">?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'Jinuka , wite mudibululu da Damsiko </t>
    </r>
    <r>
      <rPr>
        <sz val="11"/>
        <color rgb="FF008000"/>
        <rFont val="Calibri"/>
        <family val="2"/>
        <scheme val="minor"/>
      </rPr>
      <t xml:space="preserve">, uko </t>
    </r>
    <r>
      <rPr>
        <b/>
        <sz val="11"/>
        <color rgb="FF800080"/>
        <rFont val="Calibri"/>
        <family val="2"/>
        <scheme val="minor"/>
      </rPr>
      <t xml:space="preserve">wezasang'higwa </t>
    </r>
    <r>
      <rPr>
        <sz val="11"/>
        <color rgb="FF008000"/>
        <rFont val="Calibri"/>
        <family val="2"/>
        <scheme val="minor"/>
      </rPr>
      <t xml:space="preserve">chila chinhu </t>
    </r>
    <r>
      <rPr>
        <b/>
        <sz val="11"/>
        <color rgb="FF800080"/>
        <rFont val="Calibri"/>
        <family val="2"/>
        <scheme val="minor"/>
      </rPr>
      <t xml:space="preserve">cholondeka uchitende </t>
    </r>
    <r>
      <rPr>
        <sz val="11"/>
        <color rgb="FF008000"/>
        <rFont val="Calibri"/>
        <family val="2"/>
        <scheme val="minor"/>
      </rPr>
      <t xml:space="preserve">. ' </t>
    </r>
  </si>
  <si>
    <r>
      <rPr>
        <b/>
        <sz val="11"/>
        <color rgb="FF800080"/>
        <rFont val="Calibri"/>
        <family val="2"/>
        <scheme val="minor"/>
      </rPr>
      <t xml:space="preserve">Kwaviya nikala ngawona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umwambo wa chilangaya icho </t>
    </r>
    <r>
      <rPr>
        <sz val="11"/>
        <color rgb="FF008000"/>
        <rFont val="Calibri"/>
        <family val="2"/>
        <scheme val="minor"/>
      </rPr>
      <t xml:space="preserve">, </t>
    </r>
    <r>
      <rPr>
        <b/>
        <sz val="11"/>
        <color rgb="FF800080"/>
        <rFont val="Calibri"/>
        <family val="2"/>
        <scheme val="minor"/>
      </rPr>
      <t xml:space="preserve">wanhu wakalile hamwe </t>
    </r>
    <r>
      <rPr>
        <sz val="11"/>
        <color rgb="FF008000"/>
        <rFont val="Calibri"/>
        <family val="2"/>
        <scheme val="minor"/>
      </rPr>
      <t xml:space="preserve">na </t>
    </r>
    <r>
      <rPr>
        <b/>
        <sz val="11"/>
        <color rgb="FF800080"/>
        <rFont val="Calibri"/>
        <family val="2"/>
        <scheme val="minor"/>
      </rPr>
      <t xml:space="preserve">niye walongolela hanhu habehi mbaka mudibululu da Damsiko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</si>
  <si>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yotangigwa </t>
    </r>
    <r>
      <rPr>
        <b/>
        <sz val="11"/>
        <color rgb="FF800080"/>
        <rFont val="Calibri"/>
        <family val="2"/>
        <scheme val="minor"/>
      </rPr>
      <t xml:space="preserve">Anania </t>
    </r>
    <r>
      <rPr>
        <sz val="11"/>
        <color rgb="FF008000"/>
        <rFont val="Calibri"/>
        <family val="2"/>
        <scheme val="minor"/>
      </rPr>
      <t xml:space="preserve">, munhu </t>
    </r>
    <r>
      <rPr>
        <b/>
        <sz val="11"/>
        <color rgb="FF800080"/>
        <rFont val="Calibri"/>
        <family val="2"/>
        <scheme val="minor"/>
      </rPr>
      <t xml:space="preserve">yoyakalile yomtegeleza Mulungu . Munhu iyo kakala koidumwe na </t>
    </r>
    <r>
      <rPr>
        <sz val="11"/>
        <color rgb="FF008000"/>
        <rFont val="Calibri"/>
        <family val="2"/>
        <scheme val="minor"/>
      </rPr>
      <t xml:space="preserve">Malagilizo yetu </t>
    </r>
    <r>
      <rPr>
        <b/>
        <sz val="11"/>
        <color rgb="FF800080"/>
        <rFont val="Calibri"/>
        <family val="2"/>
        <scheme val="minor"/>
      </rPr>
      <t xml:space="preserve">. Na wanhu wamwenga wakalile wa </t>
    </r>
    <r>
      <rPr>
        <sz val="11"/>
        <color rgb="FF008000"/>
        <rFont val="Calibri"/>
        <family val="2"/>
        <scheme val="minor"/>
      </rPr>
      <t xml:space="preserve">Wayahudi </t>
    </r>
    <r>
      <rPr>
        <b/>
        <sz val="11"/>
        <color rgb="FF800080"/>
        <rFont val="Calibri"/>
        <family val="2"/>
        <scheme val="minor"/>
      </rPr>
      <t xml:space="preserve">wowakalile Damsiko wakala wamtegeleza ng'hani </t>
    </r>
    <r>
      <rPr>
        <sz val="11"/>
        <color rgb="FF008000"/>
        <rFont val="Calibri"/>
        <family val="2"/>
        <scheme val="minor"/>
      </rPr>
      <t xml:space="preserve">. </t>
    </r>
  </si>
  <si>
    <r>
      <rPr>
        <b/>
        <sz val="11"/>
        <color rgb="FF800080"/>
        <rFont val="Calibri"/>
        <family val="2"/>
        <scheme val="minor"/>
      </rPr>
      <t xml:space="preserve">Kajimila haulongozi changu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'Mndewa Saulo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kaidi . </t>
    </r>
    <r>
      <rPr>
        <i/>
        <sz val="11"/>
        <color rgb="FF0000FF"/>
        <rFont val="Calibri"/>
        <family val="2"/>
        <scheme val="minor"/>
      </rPr>
      <t xml:space="preserve">' Lusita ulo ulo nikala nowona kaidi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</si>
  <si>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'Mndewa wa Mulungu </t>
    </r>
    <r>
      <rPr>
        <sz val="11"/>
        <color rgb="FF008000"/>
        <rFont val="Calibri"/>
        <family val="2"/>
        <scheme val="minor"/>
      </rPr>
      <t xml:space="preserve">wa wasaho zetu </t>
    </r>
    <r>
      <rPr>
        <b/>
        <sz val="11"/>
        <color rgb="FF800080"/>
        <rFont val="Calibri"/>
        <family val="2"/>
        <scheme val="minor"/>
      </rPr>
      <t xml:space="preserve">kasagula </t>
    </r>
    <r>
      <rPr>
        <sz val="11"/>
        <color rgb="FF008000"/>
        <rFont val="Calibri"/>
        <family val="2"/>
        <scheme val="minor"/>
      </rPr>
      <t xml:space="preserve">weye </t>
    </r>
    <r>
      <rPr>
        <b/>
        <sz val="11"/>
        <color rgb="FF800080"/>
        <rFont val="Calibri"/>
        <family val="2"/>
        <scheme val="minor"/>
      </rPr>
      <t xml:space="preserve">muladi muvimanye vinhu chiya chiyamulonda </t>
    </r>
    <r>
      <rPr>
        <sz val="11"/>
        <color rgb="FF008000"/>
        <rFont val="Calibri"/>
        <family val="2"/>
        <scheme val="minor"/>
      </rPr>
      <t xml:space="preserve">, </t>
    </r>
    <r>
      <rPr>
        <b/>
        <sz val="11"/>
        <color rgb="FF800080"/>
        <rFont val="Calibri"/>
        <family val="2"/>
        <scheme val="minor"/>
      </rPr>
      <t xml:space="preserve">na mumwone Mndewa Yelile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na </t>
    </r>
    <r>
      <rPr>
        <b/>
        <sz val="11"/>
        <color rgb="FF800080"/>
        <rFont val="Calibri"/>
        <family val="2"/>
        <scheme val="minor"/>
      </rPr>
      <t xml:space="preserve">muhulike mbuli zake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</si>
  <si>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kwizakuwa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kwa wanhu wa 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</si>
  <si>
    <r>
      <rPr>
        <b/>
        <sz val="11"/>
        <color rgb="FF800080"/>
        <rFont val="Calibri"/>
        <family val="2"/>
        <scheme val="minor"/>
      </rPr>
      <t xml:space="preserve">Maabaho sambi , kwa </t>
    </r>
    <r>
      <rPr>
        <sz val="11"/>
        <color rgb="FF008000"/>
        <rFont val="Calibri"/>
        <family val="2"/>
        <scheme val="minor"/>
      </rPr>
      <t xml:space="preserve">choni </t>
    </r>
    <r>
      <rPr>
        <i/>
        <sz val="11"/>
        <color rgb="FF0000FF"/>
        <rFont val="Calibri"/>
        <family val="2"/>
        <scheme val="minor"/>
      </rPr>
      <t xml:space="preserve">uchita kusegela </t>
    </r>
    <r>
      <rPr>
        <sz val="11"/>
        <color rgb="FF008000"/>
        <rFont val="Calibri"/>
        <family val="2"/>
        <scheme val="minor"/>
      </rPr>
      <t xml:space="preserve">? </t>
    </r>
    <r>
      <rPr>
        <b/>
        <sz val="11"/>
        <color rgb="FF800080"/>
        <rFont val="Calibri"/>
        <family val="2"/>
        <scheme val="minor"/>
      </rPr>
      <t xml:space="preserve">Ima , </t>
    </r>
    <r>
      <rPr>
        <sz val="11"/>
        <color rgb="FF008000"/>
        <rFont val="Calibri"/>
        <family val="2"/>
        <scheme val="minor"/>
      </rPr>
      <t xml:space="preserve">ubatizigwe na </t>
    </r>
    <r>
      <rPr>
        <strike/>
        <sz val="11"/>
        <color rgb="FFFF0000"/>
        <rFont val="Calibri"/>
        <family val="2"/>
        <scheme val="minor"/>
      </rPr>
      <t xml:space="preserve">kwizalekeleligwa </t>
    </r>
    <r>
      <rPr>
        <sz val="11"/>
        <color rgb="FF008000"/>
        <rFont val="Calibri"/>
        <family val="2"/>
        <scheme val="minor"/>
      </rPr>
      <t xml:space="preserve">uhasanyi wako </t>
    </r>
    <r>
      <rPr>
        <i/>
        <sz val="11"/>
        <color rgb="FF0000FF"/>
        <rFont val="Calibri"/>
        <family val="2"/>
        <scheme val="minor"/>
      </rPr>
      <t xml:space="preserve">usegezigwe , </t>
    </r>
    <r>
      <rPr>
        <sz val="11"/>
        <color rgb="FF008000"/>
        <rFont val="Calibri"/>
        <family val="2"/>
        <scheme val="minor"/>
      </rPr>
      <t xml:space="preserve">kwa </t>
    </r>
    <r>
      <rPr>
        <b/>
        <sz val="11"/>
        <color rgb="FF800080"/>
        <rFont val="Calibri"/>
        <family val="2"/>
        <scheme val="minor"/>
      </rPr>
      <t xml:space="preserve">kuita mbuli za zina jake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</si>
  <si>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Nnyuma ya kubhuja </t>
    </r>
    <r>
      <rPr>
        <sz val="11"/>
        <color rgb="FF008000"/>
        <rFont val="Calibri"/>
        <family val="2"/>
        <scheme val="minor"/>
      </rPr>
      <t xml:space="preserve">Yelusalemu , </t>
    </r>
    <r>
      <rPr>
        <b/>
        <sz val="11"/>
        <color rgb="FF800080"/>
        <rFont val="Calibri"/>
        <family val="2"/>
        <scheme val="minor"/>
      </rPr>
      <t xml:space="preserve">nikala noita Mulungu mwii Kaye </t>
    </r>
    <r>
      <rPr>
        <sz val="11"/>
        <color rgb="FF008000"/>
        <rFont val="Calibri"/>
        <family val="2"/>
        <scheme val="minor"/>
      </rPr>
      <t xml:space="preserve">ya Mulungu , </t>
    </r>
    <r>
      <rPr>
        <b/>
        <sz val="11"/>
        <color rgb="FF800080"/>
        <rFont val="Calibri"/>
        <family val="2"/>
        <scheme val="minor"/>
      </rPr>
      <t xml:space="preserve">nikala nonile nhongo </t>
    </r>
    <r>
      <rPr>
        <sz val="11"/>
        <color rgb="FF008000"/>
        <rFont val="Calibri"/>
        <family val="2"/>
        <scheme val="minor"/>
      </rPr>
      <t xml:space="preserve">, </t>
    </r>
  </si>
  <si>
    <r>
      <rPr>
        <b/>
        <sz val="11"/>
        <color rgb="FF800080"/>
        <rFont val="Calibri"/>
        <family val="2"/>
        <scheme val="minor"/>
      </rPr>
      <t xml:space="preserve">Maabaho nimmona </t>
    </r>
    <r>
      <rPr>
        <sz val="11"/>
        <color rgb="FF008000"/>
        <rFont val="Calibri"/>
        <family val="2"/>
        <scheme val="minor"/>
      </rPr>
      <t xml:space="preserve">Mndewa </t>
    </r>
    <r>
      <rPr>
        <b/>
        <sz val="11"/>
        <color rgb="FF800080"/>
        <rFont val="Calibri"/>
        <family val="2"/>
        <scheme val="minor"/>
      </rPr>
      <t xml:space="preserve">Yesu yoyanulongele </t>
    </r>
    <r>
      <rPr>
        <sz val="11"/>
        <color rgb="FF008000"/>
        <rFont val="Calibri"/>
        <family val="2"/>
        <scheme val="minor"/>
      </rPr>
      <t xml:space="preserve">, </t>
    </r>
    <r>
      <rPr>
        <b/>
        <sz val="11"/>
        <color rgb="FF800080"/>
        <rFont val="Calibri"/>
        <family val="2"/>
        <scheme val="minor"/>
      </rPr>
      <t xml:space="preserve">'Hita </t>
    </r>
    <r>
      <rPr>
        <sz val="11"/>
        <color rgb="FF008000"/>
        <rFont val="Calibri"/>
        <family val="2"/>
        <scheme val="minor"/>
      </rPr>
      <t xml:space="preserve">Yelusalemu </t>
    </r>
    <r>
      <rPr>
        <b/>
        <sz val="11"/>
        <color rgb="FF800080"/>
        <rFont val="Calibri"/>
        <family val="2"/>
        <scheme val="minor"/>
      </rPr>
      <t xml:space="preserve">hima hima , </t>
    </r>
    <r>
      <rPr>
        <sz val="11"/>
        <color rgb="FF008000"/>
        <rFont val="Calibri"/>
        <family val="2"/>
        <scheme val="minor"/>
      </rPr>
      <t xml:space="preserve">kwaviya wanhu </t>
    </r>
    <r>
      <rPr>
        <b/>
        <sz val="11"/>
        <color rgb="FF800080"/>
        <rFont val="Calibri"/>
        <family val="2"/>
        <scheme val="minor"/>
      </rPr>
      <t xml:space="preserve">hawezakuhulika usindila </t>
    </r>
    <r>
      <rPr>
        <sz val="11"/>
        <color rgb="FF008000"/>
        <rFont val="Calibri"/>
        <family val="2"/>
        <scheme val="minor"/>
      </rPr>
      <t xml:space="preserve">wako </t>
    </r>
    <r>
      <rPr>
        <b/>
        <sz val="11"/>
        <color rgb="FF800080"/>
        <rFont val="Calibri"/>
        <family val="2"/>
        <scheme val="minor"/>
      </rPr>
      <t xml:space="preserve">kwa </t>
    </r>
    <r>
      <rPr>
        <sz val="11"/>
        <color rgb="FF008000"/>
        <rFont val="Calibri"/>
        <family val="2"/>
        <scheme val="minor"/>
      </rPr>
      <t xml:space="preserve">niye . ' </t>
    </r>
  </si>
  <si>
    <r>
      <rPr>
        <b/>
        <sz val="11"/>
        <color rgb="FF800080"/>
        <rFont val="Calibri"/>
        <family val="2"/>
        <scheme val="minor"/>
      </rPr>
      <t xml:space="preserve">Na niye nigubhashite </t>
    </r>
    <r>
      <rPr>
        <sz val="11"/>
        <color rgb="FF008000"/>
        <rFont val="Calibri"/>
        <family val="2"/>
        <scheme val="minor"/>
      </rPr>
      <t xml:space="preserve">, 'Mndewa , wawo wavimanya </t>
    </r>
    <r>
      <rPr>
        <strike/>
        <sz val="11"/>
        <color rgb="FFFF0000"/>
        <rFont val="Calibri"/>
        <family val="2"/>
        <scheme val="minor"/>
      </rPr>
      <t xml:space="preserve">kuwa </t>
    </r>
    <r>
      <rPr>
        <sz val="11"/>
        <color rgb="FF008000"/>
        <rFont val="Calibri"/>
        <family val="2"/>
        <scheme val="minor"/>
      </rPr>
      <t xml:space="preserve">niye </t>
    </r>
    <r>
      <rPr>
        <b/>
        <sz val="11"/>
        <color rgb="FF800080"/>
        <rFont val="Calibri"/>
        <family val="2"/>
        <scheme val="minor"/>
      </rPr>
      <t xml:space="preserve">nikala chila hanhu mwii </t>
    </r>
    <r>
      <rPr>
        <sz val="11"/>
        <color rgb="FF008000"/>
        <rFont val="Calibri"/>
        <family val="2"/>
        <scheme val="minor"/>
      </rPr>
      <t xml:space="preserve">zikaye za kutosela na </t>
    </r>
    <r>
      <rPr>
        <b/>
        <sz val="11"/>
        <color rgb="FF800080"/>
        <rFont val="Calibri"/>
        <family val="2"/>
        <scheme val="minor"/>
      </rPr>
      <t xml:space="preserve">kuwafunga wanhu wowahuwile wowahuwile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</si>
  <si>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viwamtegeleze komulongela </t>
    </r>
    <r>
      <rPr>
        <sz val="11"/>
        <color rgb="FF008000"/>
        <rFont val="Calibri"/>
        <family val="2"/>
        <scheme val="minor"/>
      </rPr>
      <t xml:space="preserve">kwa </t>
    </r>
    <r>
      <rPr>
        <b/>
        <sz val="11"/>
        <color rgb="FF800080"/>
        <rFont val="Calibri"/>
        <family val="2"/>
        <scheme val="minor"/>
      </rPr>
      <t xml:space="preserve">lulimi lwa Chihebhaniya </t>
    </r>
    <r>
      <rPr>
        <sz val="11"/>
        <color rgb="FF008000"/>
        <rFont val="Calibri"/>
        <family val="2"/>
        <scheme val="minor"/>
      </rPr>
      <t xml:space="preserve">, wanyamala hupi </t>
    </r>
    <r>
      <rPr>
        <i/>
        <sz val="11"/>
        <color rgb="FF0000FF"/>
        <rFont val="Calibri"/>
        <family val="2"/>
        <scheme val="minor"/>
      </rPr>
      <t xml:space="preserve">. Maabaho Mulungu kawalongela </t>
    </r>
    <r>
      <rPr>
        <sz val="11"/>
        <color rgb="FF008000"/>
        <rFont val="Calibri"/>
        <family val="2"/>
        <scheme val="minor"/>
      </rPr>
      <t xml:space="preserve">, </t>
    </r>
    <r>
      <rPr>
        <strike/>
        <sz val="11"/>
        <color rgb="FFFF0000"/>
        <rFont val="Calibri"/>
        <family val="2"/>
        <scheme val="minor"/>
      </rPr>
      <t xml:space="preserve">na Paulo kagendelela kulonga , </t>
    </r>
  </si>
  <si>
    <r>
      <rPr>
        <b/>
        <sz val="11"/>
        <color rgb="FF800080"/>
        <rFont val="Calibri"/>
        <family val="2"/>
        <scheme val="minor"/>
      </rPr>
      <t xml:space="preserve">Siku ija damu ya mfalume wako Saiteni yoyamwing'higwe , </t>
    </r>
    <r>
      <rPr>
        <sz val="11"/>
        <color rgb="FF008000"/>
        <rFont val="Calibri"/>
        <family val="2"/>
        <scheme val="minor"/>
      </rPr>
      <t xml:space="preserve">niye nikala </t>
    </r>
    <r>
      <rPr>
        <b/>
        <sz val="11"/>
        <color rgb="FF800080"/>
        <rFont val="Calibri"/>
        <family val="2"/>
        <scheme val="minor"/>
      </rPr>
      <t xml:space="preserve">nikala nishimile baho </t>
    </r>
    <r>
      <rPr>
        <sz val="11"/>
        <color rgb="FF008000"/>
        <rFont val="Calibri"/>
        <family val="2"/>
        <scheme val="minor"/>
      </rPr>
      <t xml:space="preserve">, na nikala </t>
    </r>
    <r>
      <rPr>
        <b/>
        <sz val="11"/>
        <color rgb="FF800080"/>
        <rFont val="Calibri"/>
        <family val="2"/>
        <scheme val="minor"/>
      </rPr>
      <t xml:space="preserve">nolagusa </t>
    </r>
    <r>
      <rPr>
        <sz val="11"/>
        <color rgb="FF008000"/>
        <rFont val="Calibri"/>
        <family val="2"/>
        <scheme val="minor"/>
      </rPr>
      <t xml:space="preserve">viwalo va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wamkomago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</si>
  <si>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kamulongela </t>
    </r>
    <r>
      <rPr>
        <sz val="11"/>
        <color rgb="FF008000"/>
        <rFont val="Calibri"/>
        <family val="2"/>
        <scheme val="minor"/>
      </rPr>
      <t xml:space="preserve">, 'Hita , kwaviya </t>
    </r>
    <r>
      <rPr>
        <b/>
        <sz val="11"/>
        <color rgb="FF800080"/>
        <rFont val="Calibri"/>
        <family val="2"/>
        <scheme val="minor"/>
      </rPr>
      <t xml:space="preserve">nizakuntuma </t>
    </r>
    <r>
      <rPr>
        <sz val="11"/>
        <color rgb="FF008000"/>
        <rFont val="Calibri"/>
        <family val="2"/>
        <scheme val="minor"/>
      </rPr>
      <t xml:space="preserve">kutali </t>
    </r>
    <r>
      <rPr>
        <i/>
        <sz val="11"/>
        <color rgb="FF0000FF"/>
        <rFont val="Calibri"/>
        <family val="2"/>
        <scheme val="minor"/>
      </rPr>
      <t xml:space="preserve">, </t>
    </r>
    <r>
      <rPr>
        <sz val="11"/>
        <color rgb="FF008000"/>
        <rFont val="Calibri"/>
        <family val="2"/>
        <scheme val="minor"/>
      </rPr>
      <t xml:space="preserve">kwa wanhu weli siyo Wayahudi . ' " </t>
    </r>
  </si>
  <si>
    <r>
      <rPr>
        <sz val="11"/>
        <color rgb="FF008000"/>
        <rFont val="Calibri"/>
        <family val="2"/>
        <scheme val="minor"/>
      </rPr>
      <t xml:space="preserve">Wanhu wamtegeleza </t>
    </r>
    <r>
      <rPr>
        <b/>
        <sz val="11"/>
        <color rgb="FF800080"/>
        <rFont val="Calibri"/>
        <family val="2"/>
        <scheme val="minor"/>
      </rPr>
      <t xml:space="preserve">Petili </t>
    </r>
    <r>
      <rPr>
        <sz val="11"/>
        <color rgb="FF008000"/>
        <rFont val="Calibri"/>
        <family val="2"/>
        <scheme val="minor"/>
      </rPr>
      <t xml:space="preserve">mbaka </t>
    </r>
    <r>
      <rPr>
        <b/>
        <sz val="11"/>
        <color rgb="FF800080"/>
        <rFont val="Calibri"/>
        <family val="2"/>
        <scheme val="minor"/>
      </rPr>
      <t xml:space="preserve">viyahabhelekete ivo </t>
    </r>
    <r>
      <rPr>
        <sz val="11"/>
        <color rgb="FF008000"/>
        <rFont val="Calibri"/>
        <family val="2"/>
        <scheme val="minor"/>
      </rPr>
      <t xml:space="preserve">, maabaho </t>
    </r>
    <r>
      <rPr>
        <b/>
        <sz val="11"/>
        <color rgb="FF800080"/>
        <rFont val="Calibri"/>
        <family val="2"/>
        <scheme val="minor"/>
      </rPr>
      <t xml:space="preserve">wamemeza kwa dizi kulu </t>
    </r>
    <r>
      <rPr>
        <sz val="11"/>
        <color rgb="FF008000"/>
        <rFont val="Calibri"/>
        <family val="2"/>
        <scheme val="minor"/>
      </rPr>
      <t xml:space="preserve">, " </t>
    </r>
    <r>
      <rPr>
        <b/>
        <sz val="11"/>
        <color rgb="FF800080"/>
        <rFont val="Calibri"/>
        <family val="2"/>
        <scheme val="minor"/>
      </rPr>
      <t xml:space="preserve">Mulave munhu ino mwiisi , kwaviya halondigwe kudigwa </t>
    </r>
    <r>
      <rPr>
        <sz val="11"/>
        <color rgb="FF008000"/>
        <rFont val="Calibri"/>
        <family val="2"/>
        <scheme val="minor"/>
      </rPr>
      <t xml:space="preserve">! " </t>
    </r>
  </si>
  <si>
    <r>
      <rPr>
        <b/>
        <sz val="11"/>
        <color rgb="FF800080"/>
        <rFont val="Calibri"/>
        <family val="2"/>
        <scheme val="minor"/>
      </rPr>
      <t xml:space="preserve">Viwakalile woiguta nyangi </t>
    </r>
    <r>
      <rPr>
        <sz val="11"/>
        <color rgb="FF008000"/>
        <rFont val="Calibri"/>
        <family val="2"/>
        <scheme val="minor"/>
      </rPr>
      <t xml:space="preserve">na </t>
    </r>
    <r>
      <rPr>
        <b/>
        <sz val="11"/>
        <color rgb="FF800080"/>
        <rFont val="Calibri"/>
        <family val="2"/>
        <scheme val="minor"/>
      </rPr>
      <t xml:space="preserve">kusola viwalo vawo na kutowa matimbwisi mu kuulanga , </t>
    </r>
  </si>
  <si>
    <r>
      <rPr>
        <b/>
        <sz val="11"/>
        <color rgb="FF800080"/>
        <rFont val="Calibri"/>
        <family val="2"/>
        <scheme val="minor"/>
      </rPr>
      <t xml:space="preserve">Maabaho mkulu </t>
    </r>
    <r>
      <rPr>
        <sz val="11"/>
        <color rgb="FF008000"/>
        <rFont val="Calibri"/>
        <family val="2"/>
        <scheme val="minor"/>
      </rPr>
      <t xml:space="preserve">wa wakalizi </t>
    </r>
    <r>
      <rPr>
        <strike/>
        <sz val="11"/>
        <color rgb="FFFF0000"/>
        <rFont val="Calibri"/>
        <family val="2"/>
        <scheme val="minor"/>
      </rPr>
      <t xml:space="preserve">kawalagiliza wanhu wake wamgale Paulo mgati muna imhongono , maabaho </t>
    </r>
    <r>
      <rPr>
        <sz val="11"/>
        <color rgb="FF008000"/>
        <rFont val="Calibri"/>
        <family val="2"/>
        <scheme val="minor"/>
      </rPr>
      <t xml:space="preserve">kalagiliza </t>
    </r>
    <r>
      <rPr>
        <b/>
        <sz val="11"/>
        <color rgb="FF800080"/>
        <rFont val="Calibri"/>
        <family val="2"/>
        <scheme val="minor"/>
      </rPr>
      <t xml:space="preserve">munhu yoyakalile yomfungula Yesu mwii Kaye ya Mulungu . Maabaho kalagiliza Mulungu yamtowa na kumsung'ha </t>
    </r>
    <r>
      <rPr>
        <sz val="11"/>
        <color rgb="FF008000"/>
        <rFont val="Calibri"/>
        <family val="2"/>
        <scheme val="minor"/>
      </rPr>
      <t xml:space="preserve">mibalati </t>
    </r>
    <r>
      <rPr>
        <strike/>
        <sz val="11"/>
        <color rgb="FFFF0000"/>
        <rFont val="Calibri"/>
        <family val="2"/>
        <scheme val="minor"/>
      </rPr>
      <t xml:space="preserve">, </t>
    </r>
    <r>
      <rPr>
        <sz val="11"/>
        <color rgb="FF008000"/>
        <rFont val="Calibri"/>
        <family val="2"/>
        <scheme val="minor"/>
      </rPr>
      <t xml:space="preserve">muladi yavimanye </t>
    </r>
    <r>
      <rPr>
        <b/>
        <sz val="11"/>
        <color rgb="FF800080"/>
        <rFont val="Calibri"/>
        <family val="2"/>
        <scheme val="minor"/>
      </rPr>
      <t xml:space="preserve">ichimu </t>
    </r>
    <r>
      <rPr>
        <sz val="11"/>
        <color rgb="FF008000"/>
        <rFont val="Calibri"/>
        <family val="2"/>
        <scheme val="minor"/>
      </rPr>
      <t xml:space="preserve">wanhu </t>
    </r>
    <r>
      <rPr>
        <b/>
        <sz val="11"/>
        <color rgb="FF800080"/>
        <rFont val="Calibri"/>
        <family val="2"/>
        <scheme val="minor"/>
      </rPr>
      <t xml:space="preserve">wowakalile womutila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</si>
  <si>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viwamalile kumtowa </t>
    </r>
    <r>
      <rPr>
        <sz val="11"/>
        <color rgb="FF008000"/>
        <rFont val="Calibri"/>
        <family val="2"/>
        <scheme val="minor"/>
      </rPr>
      <t xml:space="preserve">mibalati , </t>
    </r>
    <r>
      <rPr>
        <b/>
        <sz val="11"/>
        <color rgb="FF800080"/>
        <rFont val="Calibri"/>
        <family val="2"/>
        <scheme val="minor"/>
      </rPr>
      <t xml:space="preserve">Mulungu </t>
    </r>
    <r>
      <rPr>
        <sz val="11"/>
        <color rgb="FF008000"/>
        <rFont val="Calibri"/>
        <family val="2"/>
        <scheme val="minor"/>
      </rPr>
      <t xml:space="preserve">kamulongela mkulu </t>
    </r>
    <r>
      <rPr>
        <strike/>
        <sz val="11"/>
        <color rgb="FFFF0000"/>
        <rFont val="Calibri"/>
        <family val="2"/>
        <scheme val="minor"/>
      </rPr>
      <t xml:space="preserve">imwe </t>
    </r>
    <r>
      <rPr>
        <sz val="11"/>
        <color rgb="FF008000"/>
        <rFont val="Calibri"/>
        <family val="2"/>
        <scheme val="minor"/>
      </rPr>
      <t xml:space="preserve">wa wakalizi </t>
    </r>
    <r>
      <rPr>
        <b/>
        <sz val="11"/>
        <color rgb="FF800080"/>
        <rFont val="Calibri"/>
        <family val="2"/>
        <scheme val="minor"/>
      </rPr>
      <t xml:space="preserve">yakalile kema haja </t>
    </r>
    <r>
      <rPr>
        <sz val="11"/>
        <color rgb="FF008000"/>
        <rFont val="Calibri"/>
        <family val="2"/>
        <scheme val="minor"/>
      </rPr>
      <t xml:space="preserve">, " </t>
    </r>
    <r>
      <rPr>
        <b/>
        <sz val="11"/>
        <color rgb="FF800080"/>
        <rFont val="Calibri"/>
        <family val="2"/>
        <scheme val="minor"/>
      </rPr>
      <t xml:space="preserve">Chilongele , vino vino </t>
    </r>
    <r>
      <rPr>
        <sz val="11"/>
        <color rgb="FF008000"/>
        <rFont val="Calibri"/>
        <family val="2"/>
        <scheme val="minor"/>
      </rPr>
      <t xml:space="preserve">vinoga </t>
    </r>
    <r>
      <rPr>
        <b/>
        <sz val="11"/>
        <color rgb="FF800080"/>
        <rFont val="Calibri"/>
        <family val="2"/>
        <scheme val="minor"/>
      </rPr>
      <t xml:space="preserve">vinoga kumtowa munhu yoyakalile mwine isi ya Chilisito , mbaka hata yahigwe bule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</si>
  <si>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mkulu wa wakalizi </t>
    </r>
    <r>
      <rPr>
        <i/>
        <sz val="11"/>
        <color rgb="FF0000FF"/>
        <rFont val="Calibri"/>
        <family val="2"/>
        <scheme val="minor"/>
      </rPr>
      <t xml:space="preserve">viyahulike ivo , kamuhitila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Kolonda uchitende </t>
    </r>
    <r>
      <rPr>
        <sz val="11"/>
        <color rgb="FF008000"/>
        <rFont val="Calibri"/>
        <family val="2"/>
        <scheme val="minor"/>
      </rPr>
      <t xml:space="preserve">choni ? </t>
    </r>
    <r>
      <rPr>
        <b/>
        <sz val="11"/>
        <color rgb="FF800080"/>
        <rFont val="Calibri"/>
        <family val="2"/>
        <scheme val="minor"/>
      </rPr>
      <t xml:space="preserve">Kwaviya munhu ino </t>
    </r>
    <r>
      <rPr>
        <sz val="11"/>
        <color rgb="FF008000"/>
        <rFont val="Calibri"/>
        <family val="2"/>
        <scheme val="minor"/>
      </rPr>
      <t xml:space="preserve">ni </t>
    </r>
    <r>
      <rPr>
        <b/>
        <sz val="11"/>
        <color rgb="FF800080"/>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Ufalume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</si>
  <si>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b/>
        <sz val="11"/>
        <color rgb="FF800080"/>
        <rFont val="Calibri"/>
        <family val="2"/>
        <scheme val="minor"/>
      </rPr>
      <t xml:space="preserve">kamwitila Mulungu na kumuuza </t>
    </r>
    <r>
      <rPr>
        <sz val="11"/>
        <color rgb="FF008000"/>
        <rFont val="Calibri"/>
        <family val="2"/>
        <scheme val="minor"/>
      </rPr>
      <t xml:space="preserve">Paulo </t>
    </r>
    <r>
      <rPr>
        <strike/>
        <sz val="11"/>
        <color rgb="FFFF000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Nulongele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mwene isi ya Chilisito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Elo , kweli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</si>
  <si>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kalonga , " Niye </t>
    </r>
    <r>
      <rPr>
        <b/>
        <sz val="11"/>
        <color rgb="FF800080"/>
        <rFont val="Calibri"/>
        <family val="2"/>
        <scheme val="minor"/>
      </rPr>
      <t xml:space="preserve">nikala na </t>
    </r>
    <r>
      <rPr>
        <sz val="11"/>
        <color rgb="FF008000"/>
        <rFont val="Calibri"/>
        <family val="2"/>
        <scheme val="minor"/>
      </rPr>
      <t xml:space="preserve">hela nyingi </t>
    </r>
    <r>
      <rPr>
        <i/>
        <sz val="11"/>
        <color rgb="FF0000FF"/>
        <rFont val="Calibri"/>
        <family val="2"/>
        <scheme val="minor"/>
      </rPr>
      <t xml:space="preserve">kwaviya niwe wanhu wangu wa Ufalume </t>
    </r>
    <r>
      <rPr>
        <sz val="11"/>
        <color rgb="FF008000"/>
        <rFont val="Calibri"/>
        <family val="2"/>
        <scheme val="minor"/>
      </rPr>
      <t xml:space="preserve">. " </t>
    </r>
    <r>
      <rPr>
        <b/>
        <sz val="11"/>
        <color rgb="FF800080"/>
        <rFont val="Calibri"/>
        <family val="2"/>
        <scheme val="minor"/>
      </rPr>
      <t xml:space="preserve">Maabaho Yesu kedika </t>
    </r>
    <r>
      <rPr>
        <sz val="11"/>
        <color rgb="FF008000"/>
        <rFont val="Calibri"/>
        <family val="2"/>
        <scheme val="minor"/>
      </rPr>
      <t xml:space="preserve">, " </t>
    </r>
    <r>
      <rPr>
        <b/>
        <sz val="11"/>
        <color rgb="FF800080"/>
        <rFont val="Calibri"/>
        <family val="2"/>
        <scheme val="minor"/>
      </rPr>
      <t xml:space="preserve">Ikabheje niye ni munhu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kwa </t>
    </r>
    <r>
      <rPr>
        <b/>
        <sz val="11"/>
        <color rgb="FF800080"/>
        <rFont val="Calibri"/>
        <family val="2"/>
        <scheme val="minor"/>
      </rPr>
      <t xml:space="preserve">kulekigwa </t>
    </r>
    <r>
      <rPr>
        <sz val="11"/>
        <color rgb="FF008000"/>
        <rFont val="Calibri"/>
        <family val="2"/>
        <scheme val="minor"/>
      </rPr>
      <t xml:space="preserve">. " </t>
    </r>
  </si>
  <si>
    <r>
      <rPr>
        <b/>
        <sz val="11"/>
        <color rgb="FF800080"/>
        <rFont val="Calibri"/>
        <family val="2"/>
        <scheme val="minor"/>
      </rPr>
      <t xml:space="preserve">Lusita ulo ulo wanhu wakalile wolonda kumulongela mbuli iyo </t>
    </r>
    <r>
      <rPr>
        <sz val="11"/>
        <color rgb="FF008000"/>
        <rFont val="Calibri"/>
        <family val="2"/>
        <scheme val="minor"/>
      </rPr>
      <t xml:space="preserve">, </t>
    </r>
    <r>
      <rPr>
        <b/>
        <sz val="11"/>
        <color rgb="FF800080"/>
        <rFont val="Calibri"/>
        <family val="2"/>
        <scheme val="minor"/>
      </rPr>
      <t xml:space="preserve">wasegela bahobaho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kavimanya kuwa munhu iyo kakala yoyamgwile kwa minyololo </t>
    </r>
    <r>
      <rPr>
        <sz val="11"/>
        <color rgb="FF008000"/>
        <rFont val="Calibri"/>
        <family val="2"/>
        <scheme val="minor"/>
      </rPr>
      <t xml:space="preserve">, </t>
    </r>
    <r>
      <rPr>
        <b/>
        <sz val="11"/>
        <color rgb="FF800080"/>
        <rFont val="Calibri"/>
        <family val="2"/>
        <scheme val="minor"/>
      </rPr>
      <t xml:space="preserve">kwaviya kavimanya </t>
    </r>
    <r>
      <rPr>
        <sz val="11"/>
        <color rgb="FF008000"/>
        <rFont val="Calibri"/>
        <family val="2"/>
        <scheme val="minor"/>
      </rPr>
      <t xml:space="preserve">kuwa </t>
    </r>
    <r>
      <rPr>
        <b/>
        <sz val="11"/>
        <color rgb="FF800080"/>
        <rFont val="Calibri"/>
        <family val="2"/>
        <scheme val="minor"/>
      </rPr>
      <t xml:space="preserve">yeye kakala munhu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</si>
  <si>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niiyo Wayahudi </t>
    </r>
    <r>
      <rPr>
        <sz val="11"/>
        <color rgb="FF008000"/>
        <rFont val="Calibri"/>
        <family val="2"/>
        <scheme val="minor"/>
      </rPr>
      <t xml:space="preserve">, </t>
    </r>
    <r>
      <rPr>
        <b/>
        <sz val="11"/>
        <color rgb="FF800080"/>
        <rFont val="Calibri"/>
        <family val="2"/>
        <scheme val="minor"/>
      </rPr>
      <t xml:space="preserve">yalekigwe mudibululu da Tashilo mwiisi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 mbali </t>
    </r>
    <r>
      <rPr>
        <b/>
        <sz val="11"/>
        <color rgb="FF800080"/>
        <rFont val="Calibri"/>
        <family val="2"/>
        <scheme val="minor"/>
      </rPr>
      <t xml:space="preserve">nilele hano mudibululu muno </t>
    </r>
    <r>
      <rPr>
        <sz val="11"/>
        <color rgb="FF008000"/>
        <rFont val="Calibri"/>
        <family val="2"/>
        <scheme val="minor"/>
      </rPr>
      <t xml:space="preserve">. Nifundizigwa </t>
    </r>
    <r>
      <rPr>
        <b/>
        <sz val="11"/>
        <color rgb="FF800080"/>
        <rFont val="Calibri"/>
        <family val="2"/>
        <scheme val="minor"/>
      </rPr>
      <t xml:space="preserve">na gamalieli , nifundizigwa goya </t>
    </r>
    <r>
      <rPr>
        <sz val="11"/>
        <color rgb="FF008000"/>
        <rFont val="Calibri"/>
        <family val="2"/>
        <scheme val="minor"/>
      </rPr>
      <t xml:space="preserve">Malagilizo ya wasaho zetu </t>
    </r>
    <r>
      <rPr>
        <i/>
        <sz val="11"/>
        <color rgb="FF0000FF"/>
        <rFont val="Calibri"/>
        <family val="2"/>
        <scheme val="minor"/>
      </rPr>
      <t xml:space="preserve">. Niye nikala </t>
    </r>
    <r>
      <rPr>
        <sz val="11"/>
        <color rgb="FF008000"/>
        <rFont val="Calibri"/>
        <family val="2"/>
        <scheme val="minor"/>
      </rPr>
      <t xml:space="preserve">na </t>
    </r>
    <r>
      <rPr>
        <b/>
        <sz val="11"/>
        <color rgb="FF800080"/>
        <rFont val="Calibri"/>
        <family val="2"/>
        <scheme val="minor"/>
      </rPr>
      <t xml:space="preserve">chimu cha utiya kwa </t>
    </r>
    <r>
      <rPr>
        <sz val="11"/>
        <color rgb="FF008000"/>
        <rFont val="Calibri"/>
        <family val="2"/>
        <scheme val="minor"/>
      </rPr>
      <t xml:space="preserve">Mulungu fana mweye wose </t>
    </r>
    <r>
      <rPr>
        <b/>
        <sz val="11"/>
        <color rgb="FF800080"/>
        <rFont val="Calibri"/>
        <family val="2"/>
        <scheme val="minor"/>
      </rPr>
      <t xml:space="preserve">vili sambi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</si>
  <si>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 kwaviya </t>
    </r>
    <r>
      <rPr>
        <sz val="11"/>
        <color rgb="FF008000"/>
        <rFont val="Calibri"/>
        <family val="2"/>
        <scheme val="minor"/>
      </rPr>
      <t xml:space="preserve">mkulu wa wakalizi </t>
    </r>
    <r>
      <rPr>
        <b/>
        <sz val="11"/>
        <color rgb="FF800080"/>
        <rFont val="Calibri"/>
        <family val="2"/>
        <scheme val="minor"/>
      </rPr>
      <t xml:space="preserve">kahalonda kuvimanya kweli kwa choni </t>
    </r>
    <r>
      <rPr>
        <sz val="11"/>
        <color rgb="FF008000"/>
        <rFont val="Calibri"/>
        <family val="2"/>
        <scheme val="minor"/>
      </rPr>
      <t xml:space="preserve">Wayahudi </t>
    </r>
    <r>
      <rPr>
        <b/>
        <sz val="11"/>
        <color rgb="FF800080"/>
        <rFont val="Calibri"/>
        <family val="2"/>
        <scheme val="minor"/>
      </rPr>
      <t xml:space="preserve">womgwila Petili </t>
    </r>
    <r>
      <rPr>
        <sz val="11"/>
        <color rgb="FF008000"/>
        <rFont val="Calibri"/>
        <family val="2"/>
        <scheme val="minor"/>
      </rPr>
      <t xml:space="preserve">, </t>
    </r>
    <r>
      <rPr>
        <b/>
        <sz val="11"/>
        <color rgb="FF800080"/>
        <rFont val="Calibri"/>
        <family val="2"/>
        <scheme val="minor"/>
      </rPr>
      <t xml:space="preserve">kamulekela mchifungo . Maabaho kalagiliza </t>
    </r>
    <r>
      <rPr>
        <sz val="11"/>
        <color rgb="FF008000"/>
        <rFont val="Calibri"/>
        <family val="2"/>
        <scheme val="minor"/>
      </rPr>
      <t xml:space="preserve">wakulu </t>
    </r>
    <r>
      <rPr>
        <strike/>
        <sz val="11"/>
        <color rgb="FFFF0000"/>
        <rFont val="Calibri"/>
        <family val="2"/>
        <scheme val="minor"/>
      </rPr>
      <t xml:space="preserve">wose </t>
    </r>
    <r>
      <rPr>
        <sz val="11"/>
        <color rgb="FF008000"/>
        <rFont val="Calibri"/>
        <family val="2"/>
        <scheme val="minor"/>
      </rPr>
      <t xml:space="preserve">wa nhambiko </t>
    </r>
    <r>
      <rPr>
        <b/>
        <sz val="11"/>
        <color rgb="FF800080"/>
        <rFont val="Calibri"/>
        <family val="2"/>
        <scheme val="minor"/>
      </rPr>
      <t xml:space="preserve">na balaza jose waiting'hana hamwe </t>
    </r>
    <r>
      <rPr>
        <sz val="11"/>
        <color rgb="FF008000"/>
        <rFont val="Calibri"/>
        <family val="2"/>
        <scheme val="minor"/>
      </rPr>
      <t xml:space="preserve">. </t>
    </r>
    <r>
      <rPr>
        <b/>
        <sz val="11"/>
        <color rgb="FF800080"/>
        <rFont val="Calibri"/>
        <family val="2"/>
        <scheme val="minor"/>
      </rPr>
      <t xml:space="preserve">Amalabaho kamsola Petili </t>
    </r>
    <r>
      <rPr>
        <sz val="11"/>
        <color rgb="FF008000"/>
        <rFont val="Calibri"/>
        <family val="2"/>
        <scheme val="minor"/>
      </rPr>
      <t xml:space="preserve">na </t>
    </r>
    <r>
      <rPr>
        <b/>
        <sz val="11"/>
        <color rgb="FF800080"/>
        <rFont val="Calibri"/>
        <family val="2"/>
        <scheme val="minor"/>
      </rPr>
      <t xml:space="preserve">kumwimiza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</si>
  <si>
    <r>
      <rPr>
        <b/>
        <sz val="11"/>
        <color rgb="FF800080"/>
        <rFont val="Calibri"/>
        <family val="2"/>
        <scheme val="minor"/>
      </rPr>
      <t xml:space="preserve">Na niye nikala noweng'ha </t>
    </r>
    <r>
      <rPr>
        <sz val="11"/>
        <color rgb="FF008000"/>
        <rFont val="Calibri"/>
        <family val="2"/>
        <scheme val="minor"/>
      </rPr>
      <t xml:space="preserve">wanhu </t>
    </r>
    <r>
      <rPr>
        <b/>
        <sz val="11"/>
        <color rgb="FF800080"/>
        <rFont val="Calibri"/>
        <family val="2"/>
        <scheme val="minor"/>
      </rPr>
      <t xml:space="preserve">wa Ukonjelo uno mbaka kuwafa </t>
    </r>
    <r>
      <rPr>
        <sz val="11"/>
        <color rgb="FF008000"/>
        <rFont val="Calibri"/>
        <family val="2"/>
        <scheme val="minor"/>
      </rPr>
      <t xml:space="preserve">, na </t>
    </r>
    <r>
      <rPr>
        <b/>
        <sz val="11"/>
        <color rgb="FF800080"/>
        <rFont val="Calibri"/>
        <family val="2"/>
        <scheme val="minor"/>
      </rPr>
      <t xml:space="preserve">kulava wanhu waja mulume kwa mulume na kuwagala mwiichifungo ,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</si>
  <si>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na </t>
    </r>
    <r>
      <rPr>
        <strike/>
        <sz val="11"/>
        <color rgb="FFFF0000"/>
        <rFont val="Calibri"/>
        <family val="2"/>
        <scheme val="minor"/>
      </rPr>
      <t xml:space="preserve">chitala chose cha </t>
    </r>
    <r>
      <rPr>
        <sz val="11"/>
        <color rgb="FF008000"/>
        <rFont val="Calibri"/>
        <family val="2"/>
        <scheme val="minor"/>
      </rPr>
      <t xml:space="preserve">walala </t>
    </r>
    <r>
      <rPr>
        <b/>
        <sz val="11"/>
        <color rgb="FF80008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lung'husesa lukulu lwa wanhu wodaha kunisang'hanila . Niye viyaonile mapetelo kulawa kwa wanhu wa mudibululu </t>
    </r>
    <r>
      <rPr>
        <sz val="11"/>
        <color rgb="FF008000"/>
        <rFont val="Calibri"/>
        <family val="2"/>
        <scheme val="minor"/>
      </rPr>
      <t xml:space="preserve">da </t>
    </r>
    <r>
      <rPr>
        <b/>
        <sz val="11"/>
        <color rgb="FF800080"/>
        <rFont val="Calibri"/>
        <family val="2"/>
        <scheme val="minor"/>
      </rPr>
      <t xml:space="preserve">Damsiko </t>
    </r>
    <r>
      <rPr>
        <sz val="11"/>
        <color rgb="FF008000"/>
        <rFont val="Calibri"/>
        <family val="2"/>
        <scheme val="minor"/>
      </rPr>
      <t xml:space="preserve">, </t>
    </r>
    <r>
      <rPr>
        <strike/>
        <sz val="11"/>
        <color rgb="FFFF0000"/>
        <rFont val="Calibri"/>
        <family val="2"/>
        <scheme val="minor"/>
      </rPr>
      <t xml:space="preserve">ivo nihita uko </t>
    </r>
    <r>
      <rPr>
        <sz val="11"/>
        <color rgb="FF008000"/>
        <rFont val="Calibri"/>
        <family val="2"/>
        <scheme val="minor"/>
      </rPr>
      <t xml:space="preserve">na </t>
    </r>
    <r>
      <rPr>
        <i/>
        <sz val="11"/>
        <color rgb="FF0000FF"/>
        <rFont val="Calibri"/>
        <family val="2"/>
        <scheme val="minor"/>
      </rPr>
      <t xml:space="preserve">niye kahita kuna Yelusalemu </t>
    </r>
    <r>
      <rPr>
        <sz val="11"/>
        <color rgb="FF008000"/>
        <rFont val="Calibri"/>
        <family val="2"/>
        <scheme val="minor"/>
      </rPr>
      <t xml:space="preserve">kuwagala wanhu </t>
    </r>
    <r>
      <rPr>
        <b/>
        <sz val="11"/>
        <color rgb="FF800080"/>
        <rFont val="Calibri"/>
        <family val="2"/>
        <scheme val="minor"/>
      </rPr>
      <t xml:space="preserve">wano weli mwiichifungo </t>
    </r>
    <r>
      <rPr>
        <sz val="11"/>
        <color rgb="FF008000"/>
        <rFont val="Calibri"/>
        <family val="2"/>
        <scheme val="minor"/>
      </rPr>
      <t xml:space="preserve">muladi </t>
    </r>
    <r>
      <rPr>
        <b/>
        <sz val="11"/>
        <color rgb="FF800080"/>
        <rFont val="Calibri"/>
        <family val="2"/>
        <scheme val="minor"/>
      </rPr>
      <t xml:space="preserve">wakomigwe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</si>
  <si>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viyakalile mwiinzila </t>
    </r>
    <r>
      <rPr>
        <sz val="11"/>
        <color rgb="FF008000"/>
        <rFont val="Calibri"/>
        <family val="2"/>
        <scheme val="minor"/>
      </rPr>
      <t xml:space="preserve">, </t>
    </r>
    <r>
      <rPr>
        <b/>
        <sz val="11"/>
        <color rgb="FF800080"/>
        <rFont val="Calibri"/>
        <family val="2"/>
        <scheme val="minor"/>
      </rPr>
      <t xml:space="preserve">noita kudibululu da Damsiko , zuwa da sita </t>
    </r>
    <r>
      <rPr>
        <sz val="11"/>
        <color rgb="FF008000"/>
        <rFont val="Calibri"/>
        <family val="2"/>
        <scheme val="minor"/>
      </rPr>
      <t xml:space="preserve">imisi </t>
    </r>
    <r>
      <rPr>
        <b/>
        <sz val="11"/>
        <color rgb="FF800080"/>
        <rFont val="Calibri"/>
        <family val="2"/>
        <scheme val="minor"/>
      </rPr>
      <t xml:space="preserve">, bahobaho nuru mkulu </t>
    </r>
    <r>
      <rPr>
        <sz val="11"/>
        <color rgb="FF008000"/>
        <rFont val="Calibri"/>
        <family val="2"/>
        <scheme val="minor"/>
      </rPr>
      <t xml:space="preserve">kulawa kuulanga </t>
    </r>
    <r>
      <rPr>
        <b/>
        <sz val="11"/>
        <color rgb="FF800080"/>
        <rFont val="Calibri"/>
        <family val="2"/>
        <scheme val="minor"/>
      </rPr>
      <t xml:space="preserve">inang'anyila chila hanhu </t>
    </r>
    <r>
      <rPr>
        <sz val="11"/>
        <color rgb="FF008000"/>
        <rFont val="Calibri"/>
        <family val="2"/>
        <scheme val="minor"/>
      </rPr>
      <t xml:space="preserve">. </t>
    </r>
  </si>
  <si>
    <r>
      <rPr>
        <b/>
        <sz val="11"/>
        <color rgb="FF800080"/>
        <rFont val="Calibri"/>
        <family val="2"/>
        <scheme val="minor"/>
      </rPr>
      <t xml:space="preserve">Na niye nigwa </t>
    </r>
    <r>
      <rPr>
        <sz val="11"/>
        <color rgb="FF008000"/>
        <rFont val="Calibri"/>
        <family val="2"/>
        <scheme val="minor"/>
      </rPr>
      <t xml:space="preserve">hasi </t>
    </r>
    <r>
      <rPr>
        <i/>
        <sz val="11"/>
        <color rgb="FF0000FF"/>
        <rFont val="Calibri"/>
        <family val="2"/>
        <scheme val="minor"/>
      </rPr>
      <t xml:space="preserve">, </t>
    </r>
    <r>
      <rPr>
        <sz val="11"/>
        <color rgb="FF008000"/>
        <rFont val="Calibri"/>
        <family val="2"/>
        <scheme val="minor"/>
      </rPr>
      <t xml:space="preserve">na nihulika dizi </t>
    </r>
    <r>
      <rPr>
        <b/>
        <sz val="11"/>
        <color rgb="FF800080"/>
        <rFont val="Calibri"/>
        <family val="2"/>
        <scheme val="minor"/>
      </rPr>
      <t xml:space="preserve">diyandigwa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Habali </t>
    </r>
    <r>
      <rPr>
        <b/>
        <sz val="11"/>
        <color rgb="FF800080"/>
        <rFont val="Calibri"/>
        <family val="2"/>
        <scheme val="minor"/>
      </rPr>
      <t xml:space="preserve">nokunihesa </t>
    </r>
    <r>
      <rPr>
        <sz val="11"/>
        <color rgb="FF008000"/>
        <rFont val="Calibri"/>
        <family val="2"/>
        <scheme val="minor"/>
      </rPr>
      <t xml:space="preserve">? ' </t>
    </r>
  </si>
  <si>
    <r>
      <rPr>
        <b/>
        <sz val="11"/>
        <color rgb="FF800080"/>
        <rFont val="Calibri"/>
        <family val="2"/>
        <scheme val="minor"/>
      </rPr>
      <t xml:space="preserve">" Na niye nigubhashite </t>
    </r>
    <r>
      <rPr>
        <sz val="11"/>
        <color rgb="FF008000"/>
        <rFont val="Calibri"/>
        <family val="2"/>
        <scheme val="minor"/>
      </rPr>
      <t xml:space="preserve">, </t>
    </r>
    <r>
      <rPr>
        <b/>
        <sz val="11"/>
        <color rgb="FF800080"/>
        <rFont val="Calibri"/>
        <family val="2"/>
        <scheme val="minor"/>
      </rPr>
      <t xml:space="preserve">'Weye iyo </t>
    </r>
    <r>
      <rPr>
        <sz val="11"/>
        <color rgb="FF008000"/>
        <rFont val="Calibri"/>
        <family val="2"/>
        <scheme val="minor"/>
      </rPr>
      <t xml:space="preserve">yelihi </t>
    </r>
    <r>
      <rPr>
        <i/>
        <sz val="11"/>
        <color rgb="FF0000FF"/>
        <rFont val="Calibri"/>
        <family val="2"/>
        <scheme val="minor"/>
      </rPr>
      <t xml:space="preserve">Mndewa </t>
    </r>
    <r>
      <rPr>
        <sz val="11"/>
        <color rgb="FF008000"/>
        <rFont val="Calibri"/>
        <family val="2"/>
        <scheme val="minor"/>
      </rPr>
      <t xml:space="preserve">? ' </t>
    </r>
    <r>
      <rPr>
        <b/>
        <sz val="11"/>
        <color rgb="FF800080"/>
        <rFont val="Calibri"/>
        <family val="2"/>
        <scheme val="minor"/>
      </rPr>
      <t xml:space="preserve">Na yeye kamulongela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Mnazaleti ninitesa </t>
    </r>
    <r>
      <rPr>
        <sz val="11"/>
        <color rgb="FF008000"/>
        <rFont val="Calibri"/>
        <family val="2"/>
        <scheme val="minor"/>
      </rPr>
      <t xml:space="preserve">. ' </t>
    </r>
  </si>
  <si>
    <r>
      <rPr>
        <b/>
        <sz val="11"/>
        <color rgb="FF800080"/>
        <rFont val="Calibri"/>
        <family val="2"/>
        <scheme val="minor"/>
      </rPr>
      <t xml:space="preserve">Wanhu wakalile hamwe na niye wauwona ung'hali ulung'husesa ulo </t>
    </r>
    <r>
      <rPr>
        <sz val="11"/>
        <color rgb="FF008000"/>
        <rFont val="Calibri"/>
        <family val="2"/>
        <scheme val="minor"/>
      </rPr>
      <t xml:space="preserve">, mbali </t>
    </r>
    <r>
      <rPr>
        <b/>
        <sz val="11"/>
        <color rgb="FF800080"/>
        <rFont val="Calibri"/>
        <family val="2"/>
        <scheme val="minor"/>
      </rPr>
      <t xml:space="preserve">hawamuhulike </t>
    </r>
    <r>
      <rPr>
        <sz val="11"/>
        <color rgb="FF008000"/>
        <rFont val="Calibri"/>
        <family val="2"/>
        <scheme val="minor"/>
      </rPr>
      <t xml:space="preserve">dizi </t>
    </r>
    <r>
      <rPr>
        <b/>
        <sz val="11"/>
        <color rgb="FF800080"/>
        <rFont val="Calibri"/>
        <family val="2"/>
        <scheme val="minor"/>
      </rPr>
      <t xml:space="preserve">kulu ya ija yoyandigwile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</si>
  <si>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kawalola meso </t>
    </r>
    <r>
      <rPr>
        <sz val="11"/>
        <color rgb="FF008000"/>
        <rFont val="Calibri"/>
        <family val="2"/>
        <scheme val="minor"/>
      </rPr>
      <t xml:space="preserve">wanhu </t>
    </r>
    <r>
      <rPr>
        <b/>
        <sz val="11"/>
        <color rgb="FF800080"/>
        <rFont val="Calibri"/>
        <family val="2"/>
        <scheme val="minor"/>
      </rPr>
      <t xml:space="preserve">waja mwii Kaye ya Wayahudi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Asangu , mbaka sambi mbaka sambi sambi sambi niye nimtegeleza </t>
    </r>
    <r>
      <rPr>
        <sz val="11"/>
        <color rgb="FF008000"/>
        <rFont val="Calibri"/>
        <family val="2"/>
        <scheme val="minor"/>
      </rPr>
      <t xml:space="preserve">Mulungu kwa </t>
    </r>
    <r>
      <rPr>
        <b/>
        <sz val="11"/>
        <color rgb="FF800080"/>
        <rFont val="Calibri"/>
        <family val="2"/>
        <scheme val="minor"/>
      </rPr>
      <t xml:space="preserve">uhasanyi wangu </t>
    </r>
    <r>
      <rPr>
        <sz val="11"/>
        <color rgb="FF008000"/>
        <rFont val="Calibri"/>
        <family val="2"/>
        <scheme val="minor"/>
      </rPr>
      <t xml:space="preserve">mbaka </t>
    </r>
    <r>
      <rPr>
        <b/>
        <sz val="11"/>
        <color rgb="FF800080"/>
        <rFont val="Calibri"/>
        <family val="2"/>
        <scheme val="minor"/>
      </rPr>
      <t xml:space="preserve">sambi mbaka sambi sambi </t>
    </r>
    <r>
      <rPr>
        <sz val="11"/>
        <color rgb="FF008000"/>
        <rFont val="Calibri"/>
        <family val="2"/>
        <scheme val="minor"/>
      </rPr>
      <t xml:space="preserve">. " </t>
    </r>
  </si>
  <si>
    <r>
      <rPr>
        <b/>
        <sz val="11"/>
        <color rgb="FF800080"/>
        <rFont val="Calibri"/>
        <family val="2"/>
        <scheme val="minor"/>
      </rPr>
      <t xml:space="preserve">Ivo mbuli izo zilawilila </t>
    </r>
    <r>
      <rPr>
        <sz val="11"/>
        <color rgb="FF008000"/>
        <rFont val="Calibri"/>
        <family val="2"/>
        <scheme val="minor"/>
      </rPr>
      <t xml:space="preserve">ng'hani ,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wadumba </t>
    </r>
    <r>
      <rPr>
        <sz val="11"/>
        <color rgb="FF008000"/>
        <rFont val="Calibri"/>
        <family val="2"/>
        <scheme val="minor"/>
      </rPr>
      <t xml:space="preserve">kuwa wanhu </t>
    </r>
    <r>
      <rPr>
        <b/>
        <sz val="11"/>
        <color rgb="FF800080"/>
        <rFont val="Calibri"/>
        <family val="2"/>
        <scheme val="minor"/>
      </rPr>
      <t xml:space="preserve">wezamkanha Petili hamwe na Petili </t>
    </r>
    <r>
      <rPr>
        <sz val="11"/>
        <color rgb="FF008000"/>
        <rFont val="Calibri"/>
        <family val="2"/>
        <scheme val="minor"/>
      </rPr>
      <t xml:space="preserve">. Ivo </t>
    </r>
    <r>
      <rPr>
        <b/>
        <sz val="11"/>
        <color rgb="FF800080"/>
        <rFont val="Calibri"/>
        <family val="2"/>
        <scheme val="minor"/>
      </rPr>
      <t xml:space="preserve">kawalongela </t>
    </r>
    <r>
      <rPr>
        <sz val="11"/>
        <color rgb="FF008000"/>
        <rFont val="Calibri"/>
        <family val="2"/>
        <scheme val="minor"/>
      </rPr>
      <t xml:space="preserve">wakalizi </t>
    </r>
    <r>
      <rPr>
        <b/>
        <sz val="11"/>
        <color rgb="FF800080"/>
        <rFont val="Calibri"/>
        <family val="2"/>
        <scheme val="minor"/>
      </rPr>
      <t xml:space="preserve">wahite kumulava Petili </t>
    </r>
    <r>
      <rPr>
        <sz val="11"/>
        <color rgb="FF008000"/>
        <rFont val="Calibri"/>
        <family val="2"/>
        <scheme val="minor"/>
      </rPr>
      <t xml:space="preserve">kwa nguvu </t>
    </r>
    <r>
      <rPr>
        <b/>
        <sz val="11"/>
        <color rgb="FF800080"/>
        <rFont val="Calibri"/>
        <family val="2"/>
        <scheme val="minor"/>
      </rPr>
      <t xml:space="preserve">mgati </t>
    </r>
    <r>
      <rPr>
        <sz val="11"/>
        <color rgb="FF008000"/>
        <rFont val="Calibri"/>
        <family val="2"/>
        <scheme val="minor"/>
      </rPr>
      <t xml:space="preserve">yawo , </t>
    </r>
    <r>
      <rPr>
        <b/>
        <sz val="11"/>
        <color rgb="FF800080"/>
        <rFont val="Calibri"/>
        <family val="2"/>
        <scheme val="minor"/>
      </rPr>
      <t xml:space="preserve">na wamwingiza mwii Kaye ya Mulungu </t>
    </r>
    <r>
      <rPr>
        <sz val="11"/>
        <color rgb="FF008000"/>
        <rFont val="Calibri"/>
        <family val="2"/>
        <scheme val="minor"/>
      </rPr>
      <t xml:space="preserve">. </t>
    </r>
  </si>
  <si>
    <r>
      <rPr>
        <b/>
        <sz val="11"/>
        <color rgb="FF800080"/>
        <rFont val="Calibri"/>
        <family val="2"/>
        <scheme val="minor"/>
      </rPr>
      <t xml:space="preserve">Siku isondelele ichilo </t>
    </r>
    <r>
      <rPr>
        <sz val="11"/>
        <color rgb="FF008000"/>
        <rFont val="Calibri"/>
        <family val="2"/>
        <scheme val="minor"/>
      </rPr>
      <t xml:space="preserve">Mndewa kema </t>
    </r>
    <r>
      <rPr>
        <b/>
        <sz val="11"/>
        <color rgb="FF800080"/>
        <rFont val="Calibri"/>
        <family val="2"/>
        <scheme val="minor"/>
      </rPr>
      <t xml:space="preserve">haulongozi ha Pilato </t>
    </r>
    <r>
      <rPr>
        <sz val="11"/>
        <color rgb="FF008000"/>
        <rFont val="Calibri"/>
        <family val="2"/>
        <scheme val="minor"/>
      </rPr>
      <t xml:space="preserve">na </t>
    </r>
    <r>
      <rPr>
        <b/>
        <sz val="11"/>
        <color rgb="FF800080"/>
        <rFont val="Calibri"/>
        <family val="2"/>
        <scheme val="minor"/>
      </rPr>
      <t xml:space="preserve">kumulongela , </t>
    </r>
    <r>
      <rPr>
        <sz val="11"/>
        <color rgb="FF008000"/>
        <rFont val="Calibri"/>
        <family val="2"/>
        <scheme val="minor"/>
      </rPr>
      <t xml:space="preserve">" </t>
    </r>
    <r>
      <rPr>
        <b/>
        <sz val="11"/>
        <color rgb="FF800080"/>
        <rFont val="Calibri"/>
        <family val="2"/>
        <scheme val="minor"/>
      </rPr>
      <t xml:space="preserve">Igangamize </t>
    </r>
    <r>
      <rPr>
        <sz val="11"/>
        <color rgb="FF008000"/>
        <rFont val="Calibri"/>
        <family val="2"/>
        <scheme val="minor"/>
      </rPr>
      <t xml:space="preserve">! </t>
    </r>
    <r>
      <rPr>
        <b/>
        <sz val="11"/>
        <color rgb="FF800080"/>
        <rFont val="Calibri"/>
        <family val="2"/>
        <scheme val="minor"/>
      </rPr>
      <t xml:space="preserve">Viulondile kunisang'hanila </t>
    </r>
    <r>
      <rPr>
        <sz val="11"/>
        <color rgb="FF008000"/>
        <rFont val="Calibri"/>
        <family val="2"/>
        <scheme val="minor"/>
      </rPr>
      <t xml:space="preserve">Yelusalemu </t>
    </r>
    <r>
      <rPr>
        <i/>
        <sz val="11"/>
        <color rgb="FF0000FF"/>
        <rFont val="Calibri"/>
        <family val="2"/>
        <scheme val="minor"/>
      </rPr>
      <t xml:space="preserve">kuno </t>
    </r>
    <r>
      <rPr>
        <sz val="11"/>
        <color rgb="FF008000"/>
        <rFont val="Calibri"/>
        <family val="2"/>
        <scheme val="minor"/>
      </rPr>
      <t xml:space="preserve">, </t>
    </r>
    <r>
      <rPr>
        <b/>
        <sz val="11"/>
        <color rgb="FF800080"/>
        <rFont val="Calibri"/>
        <family val="2"/>
        <scheme val="minor"/>
      </rPr>
      <t xml:space="preserve">fana vowinogile kunisang'hanila kuno Roma </t>
    </r>
    <r>
      <rPr>
        <sz val="11"/>
        <color rgb="FF008000"/>
        <rFont val="Calibri"/>
        <family val="2"/>
        <scheme val="minor"/>
      </rPr>
      <t xml:space="preserve">. " </t>
    </r>
  </si>
  <si>
    <r>
      <rPr>
        <b/>
        <sz val="11"/>
        <color rgb="FF800080"/>
        <rFont val="Calibri"/>
        <family val="2"/>
        <scheme val="minor"/>
      </rPr>
      <t xml:space="preserve">Siku isondelele imitondo , </t>
    </r>
    <r>
      <rPr>
        <sz val="11"/>
        <color rgb="FF008000"/>
        <rFont val="Calibri"/>
        <family val="2"/>
        <scheme val="minor"/>
      </rPr>
      <t xml:space="preserve">Wayahudi waiting'hana </t>
    </r>
    <r>
      <rPr>
        <strike/>
        <sz val="11"/>
        <color rgb="FFFF0000"/>
        <rFont val="Calibri"/>
        <family val="2"/>
        <scheme val="minor"/>
      </rPr>
      <t xml:space="preserve">hamwe waidumwe </t>
    </r>
    <r>
      <rPr>
        <sz val="11"/>
        <color rgb="FF008000"/>
        <rFont val="Calibri"/>
        <family val="2"/>
        <scheme val="minor"/>
      </rPr>
      <t xml:space="preserve">na </t>
    </r>
    <r>
      <rPr>
        <b/>
        <sz val="11"/>
        <color rgb="FF800080"/>
        <rFont val="Calibri"/>
        <family val="2"/>
        <scheme val="minor"/>
      </rPr>
      <t xml:space="preserve">kwiilumba kuwa hawezadya </t>
    </r>
    <r>
      <rPr>
        <sz val="11"/>
        <color rgb="FF008000"/>
        <rFont val="Calibri"/>
        <family val="2"/>
        <scheme val="minor"/>
      </rPr>
      <t xml:space="preserve">wala </t>
    </r>
    <r>
      <rPr>
        <b/>
        <sz val="11"/>
        <color rgb="FF800080"/>
        <rFont val="Calibri"/>
        <family val="2"/>
        <scheme val="minor"/>
      </rPr>
      <t xml:space="preserve">hawezanywa </t>
    </r>
    <r>
      <rPr>
        <sz val="11"/>
        <color rgb="FF008000"/>
        <rFont val="Calibri"/>
        <family val="2"/>
        <scheme val="minor"/>
      </rPr>
      <t xml:space="preserve">mbaka </t>
    </r>
    <r>
      <rPr>
        <b/>
        <sz val="11"/>
        <color rgb="FF800080"/>
        <rFont val="Calibri"/>
        <family val="2"/>
        <scheme val="minor"/>
      </rPr>
      <t xml:space="preserve">wammulage </t>
    </r>
    <r>
      <rPr>
        <sz val="11"/>
        <color rgb="FF008000"/>
        <rFont val="Calibri"/>
        <family val="2"/>
        <scheme val="minor"/>
      </rPr>
      <t xml:space="preserve">Paulo . </t>
    </r>
  </si>
  <si>
    <r>
      <rPr>
        <b/>
        <sz val="11"/>
        <color rgb="FF800080"/>
        <rFont val="Calibri"/>
        <family val="2"/>
        <scheme val="minor"/>
      </rPr>
      <t xml:space="preserve">Na wanhu wapunda makumi nsheshe waja wowatendile </t>
    </r>
    <r>
      <rPr>
        <sz val="11"/>
        <color rgb="FF008000"/>
        <rFont val="Calibri"/>
        <family val="2"/>
        <scheme val="minor"/>
      </rPr>
      <t xml:space="preserve">ivo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</si>
  <si>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wahita kwa wakulu wa nhambiko na walala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Cheye chihalumbile na kuchilongela , 'Hachilya </t>
    </r>
    <r>
      <rPr>
        <sz val="11"/>
        <color rgb="FF008000"/>
        <rFont val="Calibri"/>
        <family val="2"/>
        <scheme val="minor"/>
      </rPr>
      <t xml:space="preserve">wala </t>
    </r>
    <r>
      <rPr>
        <b/>
        <sz val="11"/>
        <color rgb="FF800080"/>
        <rFont val="Calibri"/>
        <family val="2"/>
        <scheme val="minor"/>
      </rPr>
      <t xml:space="preserve">haching'wa </t>
    </r>
    <r>
      <rPr>
        <sz val="11"/>
        <color rgb="FF008000"/>
        <rFont val="Calibri"/>
        <family val="2"/>
        <scheme val="minor"/>
      </rPr>
      <t xml:space="preserve">mbaka </t>
    </r>
    <r>
      <rPr>
        <b/>
        <sz val="11"/>
        <color rgb="FF800080"/>
        <rFont val="Calibri"/>
        <family val="2"/>
        <scheme val="minor"/>
      </rPr>
      <t xml:space="preserve">chimkome </t>
    </r>
    <r>
      <rPr>
        <sz val="11"/>
        <color rgb="FF008000"/>
        <rFont val="Calibri"/>
        <family val="2"/>
        <scheme val="minor"/>
      </rPr>
      <t xml:space="preserve">Paulo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</si>
  <si>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na balaza jula mwowalongele mbuli iyo kwa </t>
    </r>
    <r>
      <rPr>
        <sz val="11"/>
        <color rgb="FF008000"/>
        <rFont val="Calibri"/>
        <family val="2"/>
        <scheme val="minor"/>
      </rPr>
      <t xml:space="preserve">mkulu wa wakalizi </t>
    </r>
    <r>
      <rPr>
        <b/>
        <sz val="11"/>
        <color rgb="FF800080"/>
        <rFont val="Calibri"/>
        <family val="2"/>
        <scheme val="minor"/>
      </rPr>
      <t xml:space="preserve">, mumulongele mkulu wa wakalizi yamuhulumusile </t>
    </r>
    <r>
      <rPr>
        <sz val="11"/>
        <color rgb="FF008000"/>
        <rFont val="Calibri"/>
        <family val="2"/>
        <scheme val="minor"/>
      </rPr>
      <t xml:space="preserve">Paulo kumwenu </t>
    </r>
    <r>
      <rPr>
        <strike/>
        <sz val="11"/>
        <color rgb="FFFF0000"/>
        <rFont val="Calibri"/>
        <family val="2"/>
        <scheme val="minor"/>
      </rPr>
      <t xml:space="preserve">, mutende </t>
    </r>
    <r>
      <rPr>
        <sz val="11"/>
        <color rgb="FF008000"/>
        <rFont val="Calibri"/>
        <family val="2"/>
        <scheme val="minor"/>
      </rPr>
      <t xml:space="preserve">fana </t>
    </r>
    <r>
      <rPr>
        <b/>
        <sz val="11"/>
        <color rgb="FF800080"/>
        <rFont val="Calibri"/>
        <family val="2"/>
        <scheme val="minor"/>
      </rPr>
      <t xml:space="preserve">mwolonda kumulongela </t>
    </r>
    <r>
      <rPr>
        <sz val="11"/>
        <color rgb="FF008000"/>
        <rFont val="Calibri"/>
        <family val="2"/>
        <scheme val="minor"/>
      </rPr>
      <t xml:space="preserve">mbuli zake </t>
    </r>
    <r>
      <rPr>
        <i/>
        <sz val="11"/>
        <color rgb="FF0000FF"/>
        <rFont val="Calibri"/>
        <family val="2"/>
        <scheme val="minor"/>
      </rPr>
      <t xml:space="preserve">funhufunhu </t>
    </r>
    <r>
      <rPr>
        <sz val="11"/>
        <color rgb="FF008000"/>
        <rFont val="Calibri"/>
        <family val="2"/>
        <scheme val="minor"/>
      </rPr>
      <t xml:space="preserve">. </t>
    </r>
    <r>
      <rPr>
        <b/>
        <sz val="11"/>
        <color rgb="FF800080"/>
        <rFont val="Calibri"/>
        <family val="2"/>
        <scheme val="minor"/>
      </rPr>
      <t xml:space="preserve">Mbali cheye chihalonda </t>
    </r>
    <r>
      <rPr>
        <sz val="11"/>
        <color rgb="FF008000"/>
        <rFont val="Calibri"/>
        <family val="2"/>
        <scheme val="minor"/>
      </rPr>
      <t xml:space="preserve">kumkoma </t>
    </r>
    <r>
      <rPr>
        <b/>
        <sz val="11"/>
        <color rgb="FF800080"/>
        <rFont val="Calibri"/>
        <family val="2"/>
        <scheme val="minor"/>
      </rPr>
      <t xml:space="preserve">mbaka yafike </t>
    </r>
    <r>
      <rPr>
        <sz val="11"/>
        <color rgb="FF008000"/>
        <rFont val="Calibri"/>
        <family val="2"/>
        <scheme val="minor"/>
      </rPr>
      <t xml:space="preserve">hano . " </t>
    </r>
  </si>
  <si>
    <r>
      <rPr>
        <sz val="11"/>
        <color rgb="FF008000"/>
        <rFont val="Calibri"/>
        <family val="2"/>
        <scheme val="minor"/>
      </rPr>
      <t xml:space="preserve">Mbali </t>
    </r>
    <r>
      <rPr>
        <b/>
        <sz val="11"/>
        <color rgb="FF800080"/>
        <rFont val="Calibri"/>
        <family val="2"/>
        <scheme val="minor"/>
      </rPr>
      <t xml:space="preserve">mwana </t>
    </r>
    <r>
      <rPr>
        <sz val="11"/>
        <color rgb="FF008000"/>
        <rFont val="Calibri"/>
        <family val="2"/>
        <scheme val="minor"/>
      </rPr>
      <t xml:space="preserve">wa </t>
    </r>
    <r>
      <rPr>
        <i/>
        <sz val="11"/>
        <color rgb="FF0000FF"/>
        <rFont val="Calibri"/>
        <family val="2"/>
        <scheme val="minor"/>
      </rPr>
      <t xml:space="preserve">ndugu ya ndugu yake Mulungu viyahulike mbuli za lung'husesa ulo , kahita kudibululu na kumulongela </t>
    </r>
    <r>
      <rPr>
        <sz val="11"/>
        <color rgb="FF008000"/>
        <rFont val="Calibri"/>
        <family val="2"/>
        <scheme val="minor"/>
      </rPr>
      <t xml:space="preserve">Paulo </t>
    </r>
    <r>
      <rPr>
        <b/>
        <sz val="11"/>
        <color rgb="FF80008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</si>
  <si>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kamtanga </t>
    </r>
    <r>
      <rPr>
        <b/>
        <sz val="11"/>
        <color rgb="FF800080"/>
        <rFont val="Calibri"/>
        <family val="2"/>
        <scheme val="minor"/>
      </rPr>
      <t xml:space="preserve">mkulu </t>
    </r>
    <r>
      <rPr>
        <sz val="11"/>
        <color rgb="FF008000"/>
        <rFont val="Calibri"/>
        <family val="2"/>
        <scheme val="minor"/>
      </rPr>
      <t xml:space="preserve">wa wakalizi </t>
    </r>
    <r>
      <rPr>
        <i/>
        <sz val="11"/>
        <color rgb="FF0000FF"/>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Mpeleshe mwana </t>
    </r>
    <r>
      <rPr>
        <sz val="11"/>
        <color rgb="FF008000"/>
        <rFont val="Calibri"/>
        <family val="2"/>
        <scheme val="minor"/>
      </rPr>
      <t xml:space="preserve">ino kwa mkulu wa wakalizi , </t>
    </r>
    <r>
      <rPr>
        <i/>
        <sz val="11"/>
        <color rgb="FF0000FF"/>
        <rFont val="Calibri"/>
        <family val="2"/>
        <scheme val="minor"/>
      </rPr>
      <t xml:space="preserve">kwaviya </t>
    </r>
    <r>
      <rPr>
        <sz val="11"/>
        <color rgb="FF008000"/>
        <rFont val="Calibri"/>
        <family val="2"/>
        <scheme val="minor"/>
      </rPr>
      <t xml:space="preserve">kana chinhu cha kumulongela .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</si>
  <si>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kamgala mwana </t>
    </r>
    <r>
      <rPr>
        <sz val="11"/>
        <color rgb="FF008000"/>
        <rFont val="Calibri"/>
        <family val="2"/>
        <scheme val="minor"/>
      </rPr>
      <t xml:space="preserve">ija </t>
    </r>
    <r>
      <rPr>
        <strike/>
        <sz val="11"/>
        <color rgb="FFFF0000"/>
        <rFont val="Calibri"/>
        <family val="2"/>
        <scheme val="minor"/>
      </rPr>
      <t xml:space="preserve">, kangala </t>
    </r>
    <r>
      <rPr>
        <sz val="11"/>
        <color rgb="FF008000"/>
        <rFont val="Calibri"/>
        <family val="2"/>
        <scheme val="minor"/>
      </rPr>
      <t xml:space="preserve">kwa </t>
    </r>
    <r>
      <rPr>
        <b/>
        <sz val="11"/>
        <color rgb="FF800080"/>
        <rFont val="Calibri"/>
        <family val="2"/>
        <scheme val="minor"/>
      </rPr>
      <t xml:space="preserve">mkulu wa wakalizi na </t>
    </r>
    <r>
      <rPr>
        <sz val="11"/>
        <color rgb="FF008000"/>
        <rFont val="Calibri"/>
        <family val="2"/>
        <scheme val="minor"/>
      </rPr>
      <t xml:space="preserve">kamulongela , " </t>
    </r>
    <r>
      <rPr>
        <i/>
        <sz val="11"/>
        <color rgb="FF0000FF"/>
        <rFont val="Calibri"/>
        <family val="2"/>
        <scheme val="minor"/>
      </rPr>
      <t xml:space="preserve">Mfungulizi </t>
    </r>
    <r>
      <rPr>
        <sz val="11"/>
        <color rgb="FF008000"/>
        <rFont val="Calibri"/>
        <family val="2"/>
        <scheme val="minor"/>
      </rPr>
      <t xml:space="preserve">Paulo </t>
    </r>
    <r>
      <rPr>
        <b/>
        <sz val="11"/>
        <color rgb="FF800080"/>
        <rFont val="Calibri"/>
        <family val="2"/>
        <scheme val="minor"/>
      </rPr>
      <t xml:space="preserve">kamtanga niye </t>
    </r>
    <r>
      <rPr>
        <sz val="11"/>
        <color rgb="FF008000"/>
        <rFont val="Calibri"/>
        <family val="2"/>
        <scheme val="minor"/>
      </rPr>
      <t xml:space="preserve">na </t>
    </r>
    <r>
      <rPr>
        <b/>
        <sz val="11"/>
        <color rgb="FF800080"/>
        <rFont val="Calibri"/>
        <family val="2"/>
        <scheme val="minor"/>
      </rPr>
      <t xml:space="preserve">konizanile mwana </t>
    </r>
    <r>
      <rPr>
        <sz val="11"/>
        <color rgb="FF008000"/>
        <rFont val="Calibri"/>
        <family val="2"/>
        <scheme val="minor"/>
      </rPr>
      <t xml:space="preserve">ino kumwako , kwaviya kana chinhu cha </t>
    </r>
    <r>
      <rPr>
        <b/>
        <sz val="11"/>
        <color rgb="FF800080"/>
        <rFont val="Calibri"/>
        <family val="2"/>
        <scheme val="minor"/>
      </rPr>
      <t xml:space="preserve">kukuulongela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</si>
  <si>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wakalizi kamwamha mkono </t>
    </r>
    <r>
      <rPr>
        <strike/>
        <sz val="11"/>
        <color rgb="FFFF0000"/>
        <rFont val="Calibri"/>
        <family val="2"/>
        <scheme val="minor"/>
      </rPr>
      <t xml:space="preserve">mbwanga ija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hamgwazo 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Chinhu gani chiulonda kumulongela </t>
    </r>
    <r>
      <rPr>
        <sz val="11"/>
        <color rgb="FF008000"/>
        <rFont val="Calibri"/>
        <family val="2"/>
        <scheme val="minor"/>
      </rPr>
      <t xml:space="preserve">? " </t>
    </r>
  </si>
  <si>
    <r>
      <rPr>
        <b/>
        <sz val="11"/>
        <color rgb="FF800080"/>
        <rFont val="Calibri"/>
        <family val="2"/>
        <scheme val="minor"/>
      </rPr>
      <t xml:space="preserve">Kwa ichimu icho mkulu </t>
    </r>
    <r>
      <rPr>
        <sz val="11"/>
        <color rgb="FF008000"/>
        <rFont val="Calibri"/>
        <family val="2"/>
        <scheme val="minor"/>
      </rPr>
      <t xml:space="preserve">wa nhambiko </t>
    </r>
    <r>
      <rPr>
        <b/>
        <sz val="11"/>
        <color rgb="FF800080"/>
        <rFont val="Calibri"/>
        <family val="2"/>
        <scheme val="minor"/>
      </rPr>
      <t xml:space="preserve">Anania , kawalongela wanhu </t>
    </r>
    <r>
      <rPr>
        <sz val="11"/>
        <color rgb="FF008000"/>
        <rFont val="Calibri"/>
        <family val="2"/>
        <scheme val="minor"/>
      </rPr>
      <t xml:space="preserve">wakalile wema </t>
    </r>
    <r>
      <rPr>
        <b/>
        <sz val="11"/>
        <color rgb="FF800080"/>
        <rFont val="Calibri"/>
        <family val="2"/>
        <scheme val="minor"/>
      </rPr>
      <t xml:space="preserve">haulongozi ha Yesu yamtowa muumulomo </t>
    </r>
    <r>
      <rPr>
        <sz val="11"/>
        <color rgb="FF008000"/>
        <rFont val="Calibri"/>
        <family val="2"/>
        <scheme val="minor"/>
      </rPr>
      <t xml:space="preserve">. </t>
    </r>
  </si>
  <si>
    <r>
      <rPr>
        <b/>
        <sz val="11"/>
        <color rgb="FF800080"/>
        <rFont val="Calibri"/>
        <family val="2"/>
        <scheme val="minor"/>
      </rPr>
      <t xml:space="preserve">Mbwanga iyo kamulongela </t>
    </r>
    <r>
      <rPr>
        <sz val="11"/>
        <color rgb="FF008000"/>
        <rFont val="Calibri"/>
        <family val="2"/>
        <scheme val="minor"/>
      </rPr>
      <t xml:space="preserve">, " </t>
    </r>
    <r>
      <rPr>
        <b/>
        <sz val="11"/>
        <color rgb="FF800080"/>
        <rFont val="Calibri"/>
        <family val="2"/>
        <scheme val="minor"/>
      </rPr>
      <t xml:space="preserve">Wayahudi wamulongela kuwa wavimanya wampule malabhi kumkulu </t>
    </r>
    <r>
      <rPr>
        <sz val="11"/>
        <color rgb="FF008000"/>
        <rFont val="Calibri"/>
        <family val="2"/>
        <scheme val="minor"/>
      </rPr>
      <t xml:space="preserve">wa Wayahudi </t>
    </r>
    <r>
      <rPr>
        <strike/>
        <sz val="11"/>
        <color rgb="FFFF0000"/>
        <rFont val="Calibri"/>
        <family val="2"/>
        <scheme val="minor"/>
      </rPr>
      <t xml:space="preserve">waitogolela wakupule igolo ungale Paulo kuna ichitala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wolonda </t>
    </r>
    <r>
      <rPr>
        <b/>
        <sz val="11"/>
        <color rgb="FF800080"/>
        <rFont val="Calibri"/>
        <family val="2"/>
        <scheme val="minor"/>
      </rPr>
      <t xml:space="preserve">kumulongela mbuli za Mulungu . Wakala wolonda kumulongela </t>
    </r>
    <r>
      <rPr>
        <sz val="11"/>
        <color rgb="FF008000"/>
        <rFont val="Calibri"/>
        <family val="2"/>
        <scheme val="minor"/>
      </rPr>
      <t xml:space="preserve">mbuli zake </t>
    </r>
    <r>
      <rPr>
        <i/>
        <sz val="11"/>
        <color rgb="FF0000FF"/>
        <rFont val="Calibri"/>
        <family val="2"/>
        <scheme val="minor"/>
      </rPr>
      <t xml:space="preserve">funhufunhu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</si>
  <si>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sekemugeleze </t>
    </r>
    <r>
      <rPr>
        <sz val="11"/>
        <color rgb="FF008000"/>
        <rFont val="Calibri"/>
        <family val="2"/>
        <scheme val="minor"/>
      </rPr>
      <t xml:space="preserve">, kwaviya </t>
    </r>
    <r>
      <rPr>
        <strike/>
        <sz val="11"/>
        <color rgb="FFFF0000"/>
        <rFont val="Calibri"/>
        <family val="2"/>
        <scheme val="minor"/>
      </rPr>
      <t xml:space="preserve">hana </t>
    </r>
    <r>
      <rPr>
        <sz val="11"/>
        <color rgb="FF008000"/>
        <rFont val="Calibri"/>
        <family val="2"/>
        <scheme val="minor"/>
      </rPr>
      <t xml:space="preserve">wanhu kufosa malongo mane </t>
    </r>
    <r>
      <rPr>
        <b/>
        <sz val="11"/>
        <color rgb="FF800080"/>
        <rFont val="Calibri"/>
        <family val="2"/>
        <scheme val="minor"/>
      </rPr>
      <t xml:space="preserve">wowamuhinduka . Wakalava kuja </t>
    </r>
    <r>
      <rPr>
        <sz val="11"/>
        <color rgb="FF008000"/>
        <rFont val="Calibri"/>
        <family val="2"/>
        <scheme val="minor"/>
      </rPr>
      <t xml:space="preserve">wala </t>
    </r>
    <r>
      <rPr>
        <b/>
        <sz val="11"/>
        <color rgb="FF800080"/>
        <rFont val="Calibri"/>
        <family val="2"/>
        <scheme val="minor"/>
      </rPr>
      <t xml:space="preserve">hawezadya wala hawezanywa </t>
    </r>
    <r>
      <rPr>
        <sz val="11"/>
        <color rgb="FF008000"/>
        <rFont val="Calibri"/>
        <family val="2"/>
        <scheme val="minor"/>
      </rPr>
      <t xml:space="preserve">mbaka </t>
    </r>
    <r>
      <rPr>
        <b/>
        <sz val="11"/>
        <color rgb="FF800080"/>
        <rFont val="Calibri"/>
        <family val="2"/>
        <scheme val="minor"/>
      </rPr>
      <t xml:space="preserve">wamkoma </t>
    </r>
    <r>
      <rPr>
        <sz val="11"/>
        <color rgb="FF008000"/>
        <rFont val="Calibri"/>
        <family val="2"/>
        <scheme val="minor"/>
      </rPr>
      <t xml:space="preserve">Paulo . </t>
    </r>
    <r>
      <rPr>
        <b/>
        <sz val="11"/>
        <color rgb="FF800080"/>
        <rFont val="Calibri"/>
        <family val="2"/>
        <scheme val="minor"/>
      </rPr>
      <t xml:space="preserve">Na sambi wano wotaza ng'hani , wozafika mbaka uhadaha kuwasegeza weye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</si>
  <si>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 wakalizi </t>
    </r>
    <r>
      <rPr>
        <b/>
        <sz val="11"/>
        <color rgb="FF800080"/>
        <rFont val="Calibri"/>
        <family val="2"/>
        <scheme val="minor"/>
      </rPr>
      <t xml:space="preserve">kamulagiliza mwana ija yahite na kumgomesa </t>
    </r>
    <r>
      <rPr>
        <sz val="11"/>
        <color rgb="FF008000"/>
        <rFont val="Calibri"/>
        <family val="2"/>
        <scheme val="minor"/>
      </rPr>
      <t xml:space="preserve">, " </t>
    </r>
    <r>
      <rPr>
        <b/>
        <sz val="11"/>
        <color rgb="FF800080"/>
        <rFont val="Calibri"/>
        <family val="2"/>
        <scheme val="minor"/>
      </rPr>
      <t xml:space="preserve">Sekemumulongele </t>
    </r>
    <r>
      <rPr>
        <sz val="11"/>
        <color rgb="FF008000"/>
        <rFont val="Calibri"/>
        <family val="2"/>
        <scheme val="minor"/>
      </rPr>
      <t xml:space="preserve">munhu yoyose kuwa </t>
    </r>
    <r>
      <rPr>
        <b/>
        <sz val="11"/>
        <color rgb="FF800080"/>
        <rFont val="Calibri"/>
        <family val="2"/>
        <scheme val="minor"/>
      </rPr>
      <t xml:space="preserve">umulongele </t>
    </r>
    <r>
      <rPr>
        <sz val="11"/>
        <color rgb="FF008000"/>
        <rFont val="Calibri"/>
        <family val="2"/>
        <scheme val="minor"/>
      </rPr>
      <t xml:space="preserve">mbuli ino . " </t>
    </r>
    <r>
      <rPr>
        <strike/>
        <sz val="11"/>
        <color rgb="FFFF0000"/>
        <rFont val="Calibri"/>
        <family val="2"/>
        <scheme val="minor"/>
      </rPr>
      <t xml:space="preserve">Maabaho kamuleka yasegele . </t>
    </r>
  </si>
  <si>
    <r>
      <rPr>
        <sz val="11"/>
        <color rgb="FF008000"/>
        <rFont val="Calibri"/>
        <family val="2"/>
        <scheme val="minor"/>
      </rPr>
      <t xml:space="preserve">Maabaho mkulu wa wakalizi </t>
    </r>
    <r>
      <rPr>
        <b/>
        <sz val="11"/>
        <color rgb="FF800080"/>
        <rFont val="Calibri"/>
        <family val="2"/>
        <scheme val="minor"/>
      </rPr>
      <t xml:space="preserve">kawalanga wakulu wa </t>
    </r>
    <r>
      <rPr>
        <sz val="11"/>
        <color rgb="FF008000"/>
        <rFont val="Calibri"/>
        <family val="2"/>
        <scheme val="minor"/>
      </rPr>
      <t xml:space="preserve">wakalizi waidi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Mwiilongele kuwa mweye kaleni meso ya kwita Kaisaliya zuwa da tatu imisi ya ichilo , hamwe na </t>
    </r>
    <r>
      <rPr>
        <sz val="11"/>
        <color rgb="FF008000"/>
        <rFont val="Calibri"/>
        <family val="2"/>
        <scheme val="minor"/>
      </rPr>
      <t xml:space="preserve">wakalizi magana maidi </t>
    </r>
    <r>
      <rPr>
        <i/>
        <sz val="11"/>
        <color rgb="FF0000FF"/>
        <rFont val="Calibri"/>
        <family val="2"/>
        <scheme val="minor"/>
      </rPr>
      <t xml:space="preserve">wakalizi wa saba mwii mbunda </t>
    </r>
    <r>
      <rPr>
        <sz val="11"/>
        <color rgb="FF008000"/>
        <rFont val="Calibri"/>
        <family val="2"/>
        <scheme val="minor"/>
      </rPr>
      <t xml:space="preserve">na </t>
    </r>
    <r>
      <rPr>
        <b/>
        <sz val="11"/>
        <color rgb="FF800080"/>
        <rFont val="Calibri"/>
        <family val="2"/>
        <scheme val="minor"/>
      </rPr>
      <t xml:space="preserve">wanhu magana maidi </t>
    </r>
    <r>
      <rPr>
        <sz val="11"/>
        <color rgb="FF008000"/>
        <rFont val="Calibri"/>
        <family val="2"/>
        <scheme val="minor"/>
      </rPr>
      <t xml:space="preserve">weli na </t>
    </r>
    <r>
      <rPr>
        <b/>
        <sz val="11"/>
        <color rgb="FF800080"/>
        <rFont val="Calibri"/>
        <family val="2"/>
        <scheme val="minor"/>
      </rPr>
      <t xml:space="preserve">mizele </t>
    </r>
    <r>
      <rPr>
        <sz val="11"/>
        <color rgb="FF008000"/>
        <rFont val="Calibri"/>
        <family val="2"/>
        <scheme val="minor"/>
      </rPr>
      <t xml:space="preserve">. </t>
    </r>
  </si>
  <si>
    <r>
      <rPr>
        <b/>
        <sz val="11"/>
        <color rgb="FF800080"/>
        <rFont val="Calibri"/>
        <family val="2"/>
        <scheme val="minor"/>
      </rPr>
      <t xml:space="preserve">Iviya mnisasalile wanhu wamwenga wa kumugala haulongozi </t>
    </r>
    <r>
      <rPr>
        <sz val="11"/>
        <color rgb="FF008000"/>
        <rFont val="Calibri"/>
        <family val="2"/>
        <scheme val="minor"/>
      </rPr>
      <t xml:space="preserve">kwa </t>
    </r>
    <r>
      <rPr>
        <strike/>
        <sz val="11"/>
        <color rgb="FFFF0000"/>
        <rFont val="Calibri"/>
        <family val="2"/>
        <scheme val="minor"/>
      </rPr>
      <t xml:space="preserve">ichimu cha Paulo na mungale vinogile kwa Felisi , </t>
    </r>
    <r>
      <rPr>
        <sz val="11"/>
        <color rgb="FF008000"/>
        <rFont val="Calibri"/>
        <family val="2"/>
        <scheme val="minor"/>
      </rPr>
      <t xml:space="preserve">mkulu wa </t>
    </r>
    <r>
      <rPr>
        <b/>
        <sz val="11"/>
        <color rgb="FF800080"/>
        <rFont val="Calibri"/>
        <family val="2"/>
        <scheme val="minor"/>
      </rPr>
      <t xml:space="preserve">isi , Helode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</si>
  <si>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kalava mbuli ino kumwake Petili </t>
    </r>
    <r>
      <rPr>
        <sz val="11"/>
        <color rgb="FF008000"/>
        <rFont val="Calibri"/>
        <family val="2"/>
        <scheme val="minor"/>
      </rPr>
      <t xml:space="preserve">. </t>
    </r>
  </si>
  <si>
    <r>
      <rPr>
        <b/>
        <sz val="11"/>
        <color rgb="FF800080"/>
        <rFont val="Calibri"/>
        <family val="2"/>
        <scheme val="minor"/>
      </rPr>
      <t xml:space="preserve">Kilaudiyo Kileshiya , kwa </t>
    </r>
    <r>
      <rPr>
        <sz val="11"/>
        <color rgb="FF008000"/>
        <rFont val="Calibri"/>
        <family val="2"/>
        <scheme val="minor"/>
      </rPr>
      <t xml:space="preserve">mkulu 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Mndewa Petiliki </t>
    </r>
    <r>
      <rPr>
        <sz val="11"/>
        <color rgb="FF008000"/>
        <rFont val="Calibri"/>
        <family val="2"/>
        <scheme val="minor"/>
      </rPr>
      <t xml:space="preserve">. </t>
    </r>
    <r>
      <rPr>
        <i/>
        <sz val="11"/>
        <color rgb="FF0000FF"/>
        <rFont val="Calibri"/>
        <family val="2"/>
        <scheme val="minor"/>
      </rPr>
      <t xml:space="preserve">Nolamusa . </t>
    </r>
  </si>
  <si>
    <r>
      <rPr>
        <i/>
        <sz val="11"/>
        <color rgb="FF0000FF"/>
        <rFont val="Calibri"/>
        <family val="2"/>
        <scheme val="minor"/>
      </rPr>
      <t xml:space="preserve">Wamgwila </t>
    </r>
    <r>
      <rPr>
        <sz val="11"/>
        <color rgb="FF008000"/>
        <rFont val="Calibri"/>
        <family val="2"/>
        <scheme val="minor"/>
      </rPr>
      <t xml:space="preserve">Wayahudi wamgwila </t>
    </r>
    <r>
      <rPr>
        <b/>
        <sz val="11"/>
        <color rgb="FF800080"/>
        <rFont val="Calibri"/>
        <family val="2"/>
        <scheme val="minor"/>
      </rPr>
      <t xml:space="preserve">, </t>
    </r>
    <r>
      <rPr>
        <sz val="11"/>
        <color rgb="FF008000"/>
        <rFont val="Calibri"/>
        <family val="2"/>
        <scheme val="minor"/>
      </rPr>
      <t xml:space="preserve">na walonda kumkoma . </t>
    </r>
    <r>
      <rPr>
        <b/>
        <sz val="11"/>
        <color rgb="FF800080"/>
        <rFont val="Calibri"/>
        <family val="2"/>
        <scheme val="minor"/>
      </rPr>
      <t xml:space="preserve">Mbali niye na wanhu wa mkalizi niza kumhonya , kwaviya nihulika </t>
    </r>
    <r>
      <rPr>
        <sz val="11"/>
        <color rgb="FF008000"/>
        <rFont val="Calibri"/>
        <family val="2"/>
        <scheme val="minor"/>
      </rPr>
      <t xml:space="preserve">kuwa </t>
    </r>
    <r>
      <rPr>
        <b/>
        <sz val="11"/>
        <color rgb="FF800080"/>
        <rFont val="Calibri"/>
        <family val="2"/>
        <scheme val="minor"/>
      </rPr>
      <t xml:space="preserve">yeye ni munhu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 </t>
    </r>
  </si>
  <si>
    <r>
      <rPr>
        <b/>
        <sz val="11"/>
        <color rgb="FF800080"/>
        <rFont val="Calibri"/>
        <family val="2"/>
        <scheme val="minor"/>
      </rPr>
      <t xml:space="preserve">Wakala nolonda kumanya chila chinhu chowamgwila </t>
    </r>
    <r>
      <rPr>
        <sz val="11"/>
        <color rgb="FF008000"/>
        <rFont val="Calibri"/>
        <family val="2"/>
        <scheme val="minor"/>
      </rPr>
      <t xml:space="preserve">, ivo </t>
    </r>
    <r>
      <rPr>
        <b/>
        <sz val="11"/>
        <color rgb="FF800080"/>
        <rFont val="Calibri"/>
        <family val="2"/>
        <scheme val="minor"/>
      </rPr>
      <t xml:space="preserve">nimgala haulongozi ha balaza wawo </t>
    </r>
    <r>
      <rPr>
        <sz val="11"/>
        <color rgb="FF008000"/>
        <rFont val="Calibri"/>
        <family val="2"/>
        <scheme val="minor"/>
      </rPr>
      <t xml:space="preserve">. </t>
    </r>
    <r>
      <rPr>
        <i/>
        <sz val="11"/>
        <color rgb="FF0000FF"/>
        <rFont val="Calibri"/>
        <family val="2"/>
        <scheme val="minor"/>
      </rPr>
      <t xml:space="preserve">Ivo nimgala haulongozi ha balaza kulu . </t>
    </r>
  </si>
  <si>
    <r>
      <rPr>
        <b/>
        <sz val="11"/>
        <color rgb="FF800080"/>
        <rFont val="Calibri"/>
        <family val="2"/>
        <scheme val="minor"/>
      </rPr>
      <t xml:space="preserve">Maabaho niwona </t>
    </r>
    <r>
      <rPr>
        <sz val="11"/>
        <color rgb="FF008000"/>
        <rFont val="Calibri"/>
        <family val="2"/>
        <scheme val="minor"/>
      </rPr>
      <t xml:space="preserve">kuwa </t>
    </r>
    <r>
      <rPr>
        <b/>
        <sz val="11"/>
        <color rgb="FF800080"/>
        <rFont val="Calibri"/>
        <family val="2"/>
        <scheme val="minor"/>
      </rPr>
      <t xml:space="preserve">munhu iyo kagambwa </t>
    </r>
    <r>
      <rPr>
        <sz val="11"/>
        <color rgb="FF008000"/>
        <rFont val="Calibri"/>
        <family val="2"/>
        <scheme val="minor"/>
      </rPr>
      <t xml:space="preserve">kwa mbuli </t>
    </r>
    <r>
      <rPr>
        <i/>
        <sz val="11"/>
        <color rgb="FF0000FF"/>
        <rFont val="Calibri"/>
        <family val="2"/>
        <scheme val="minor"/>
      </rPr>
      <t xml:space="preserve">za lagilizo da wawo , mbali habule chinhu chayalongile cha kumgwila </t>
    </r>
    <r>
      <rPr>
        <sz val="11"/>
        <color rgb="FF008000"/>
        <rFont val="Calibri"/>
        <family val="2"/>
        <scheme val="minor"/>
      </rPr>
      <t xml:space="preserve">ya </t>
    </r>
    <r>
      <rPr>
        <b/>
        <sz val="11"/>
        <color rgb="FF800080"/>
        <rFont val="Calibri"/>
        <family val="2"/>
        <scheme val="minor"/>
      </rPr>
      <t xml:space="preserve">kumkoma </t>
    </r>
    <r>
      <rPr>
        <sz val="11"/>
        <color rgb="FF008000"/>
        <rFont val="Calibri"/>
        <family val="2"/>
        <scheme val="minor"/>
      </rPr>
      <t xml:space="preserve">hebu </t>
    </r>
    <r>
      <rPr>
        <b/>
        <sz val="11"/>
        <color rgb="FF800080"/>
        <rFont val="Calibri"/>
        <family val="2"/>
        <scheme val="minor"/>
      </rPr>
      <t xml:space="preserve">kumfunga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</si>
  <si>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Yesu </t>
    </r>
    <r>
      <rPr>
        <sz val="11"/>
        <color rgb="FF008000"/>
        <rFont val="Calibri"/>
        <family val="2"/>
        <scheme val="minor"/>
      </rPr>
      <t xml:space="preserve">kamulongela , " Mulungu </t>
    </r>
    <r>
      <rPr>
        <b/>
        <sz val="11"/>
        <color rgb="FF800080"/>
        <rFont val="Calibri"/>
        <family val="2"/>
        <scheme val="minor"/>
      </rPr>
      <t xml:space="preserve">kezaukoma weye </t>
    </r>
    <r>
      <rPr>
        <sz val="11"/>
        <color rgb="FF008000"/>
        <rFont val="Calibri"/>
        <family val="2"/>
        <scheme val="minor"/>
      </rPr>
      <t xml:space="preserve">, weye </t>
    </r>
    <r>
      <rPr>
        <b/>
        <sz val="11"/>
        <color rgb="FF800080"/>
        <rFont val="Calibri"/>
        <family val="2"/>
        <scheme val="minor"/>
      </rPr>
      <t xml:space="preserve">lung'husesa lweng'heniligwe kwa mazoya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baho </t>
    </r>
    <r>
      <rPr>
        <b/>
        <sz val="11"/>
        <color rgb="FF800080"/>
        <rFont val="Calibri"/>
        <family val="2"/>
        <scheme val="minor"/>
      </rPr>
      <t xml:space="preserve">kunigamula fana </t>
    </r>
    <r>
      <rPr>
        <sz val="11"/>
        <color rgb="FF008000"/>
        <rFont val="Calibri"/>
        <family val="2"/>
        <scheme val="minor"/>
      </rPr>
      <t xml:space="preserve">Malagilizo </t>
    </r>
    <r>
      <rPr>
        <b/>
        <sz val="11"/>
        <color rgb="FF800080"/>
        <rFont val="Calibri"/>
        <family val="2"/>
        <scheme val="minor"/>
      </rPr>
      <t xml:space="preserve">viyolonda kunigusa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mwene kolebha </t>
    </r>
    <r>
      <rPr>
        <sz val="11"/>
        <color rgb="FF008000"/>
        <rFont val="Calibri"/>
        <family val="2"/>
        <scheme val="minor"/>
      </rPr>
      <t xml:space="preserve">Malagilizo </t>
    </r>
    <r>
      <rPr>
        <strike/>
        <sz val="11"/>
        <color rgb="FFFF0000"/>
        <rFont val="Calibri"/>
        <family val="2"/>
        <scheme val="minor"/>
      </rPr>
      <t xml:space="preserve">yayo </t>
    </r>
    <r>
      <rPr>
        <sz val="11"/>
        <color rgb="FF008000"/>
        <rFont val="Calibri"/>
        <family val="2"/>
        <scheme val="minor"/>
      </rPr>
      <t xml:space="preserve">kwa kulagiliza </t>
    </r>
    <r>
      <rPr>
        <b/>
        <sz val="11"/>
        <color rgb="FF800080"/>
        <rFont val="Calibri"/>
        <family val="2"/>
        <scheme val="minor"/>
      </rPr>
      <t xml:space="preserve">niye bhabhuligwe fana havinogile Malagilizo </t>
    </r>
    <r>
      <rPr>
        <sz val="11"/>
        <color rgb="FF00800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</si>
  <si>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wanhu wamtegeleza munhu ino </t>
    </r>
    <r>
      <rPr>
        <sz val="11"/>
        <color rgb="FF008000"/>
        <rFont val="Calibri"/>
        <family val="2"/>
        <scheme val="minor"/>
      </rPr>
      <t xml:space="preserve">, </t>
    </r>
    <r>
      <rPr>
        <b/>
        <sz val="11"/>
        <color rgb="FF800080"/>
        <rFont val="Calibri"/>
        <family val="2"/>
        <scheme val="minor"/>
      </rPr>
      <t xml:space="preserve">bahobaho nimtuma kwako weye . Niwalagiliza waja womgwila walave mbuli zawo </t>
    </r>
    <r>
      <rPr>
        <sz val="11"/>
        <color rgb="FF008000"/>
        <rFont val="Calibri"/>
        <family val="2"/>
        <scheme val="minor"/>
      </rPr>
      <t xml:space="preserve">kumwako . </t>
    </r>
    <r>
      <rPr>
        <strike/>
        <sz val="11"/>
        <color rgb="FFFF0000"/>
        <rFont val="Calibri"/>
        <family val="2"/>
        <scheme val="minor"/>
      </rPr>
      <t xml:space="preserve">Iviya niwalagiliza wowamtaguse walonge masitaka haulongozi hako . " </t>
    </r>
  </si>
  <si>
    <r>
      <rPr>
        <sz val="11"/>
        <color rgb="FF008000"/>
        <rFont val="Calibri"/>
        <family val="2"/>
        <scheme val="minor"/>
      </rPr>
      <t xml:space="preserve">Ivo wakalizi </t>
    </r>
    <r>
      <rPr>
        <i/>
        <sz val="11"/>
        <color rgb="FF0000FF"/>
        <rFont val="Calibri"/>
        <family val="2"/>
        <scheme val="minor"/>
      </rPr>
      <t xml:space="preserve">walonga fana vawalagilizigwe , ichilo </t>
    </r>
    <r>
      <rPr>
        <sz val="11"/>
        <color rgb="FF008000"/>
        <rFont val="Calibri"/>
        <family val="2"/>
        <scheme val="minor"/>
      </rPr>
      <t xml:space="preserve">wamsola </t>
    </r>
    <r>
      <rPr>
        <b/>
        <sz val="11"/>
        <color rgb="FF800080"/>
        <rFont val="Calibri"/>
        <family val="2"/>
        <scheme val="minor"/>
      </rPr>
      <t xml:space="preserve">Mulungu na kumgala Antipatilizi </t>
    </r>
    <r>
      <rPr>
        <sz val="11"/>
        <color rgb="FF008000"/>
        <rFont val="Calibri"/>
        <family val="2"/>
        <scheme val="minor"/>
      </rPr>
      <t xml:space="preserve">. </t>
    </r>
    <r>
      <rPr>
        <strike/>
        <sz val="11"/>
        <color rgb="FFFF0000"/>
        <rFont val="Calibri"/>
        <family val="2"/>
        <scheme val="minor"/>
      </rPr>
      <t xml:space="preserve">Ichilo chiya chiya wangala Paulo mbaka Antipatili . </t>
    </r>
  </si>
  <si>
    <r>
      <rPr>
        <sz val="11"/>
        <color rgb="FF008000"/>
        <rFont val="Calibri"/>
        <family val="2"/>
        <scheme val="minor"/>
      </rPr>
      <t xml:space="preserve">Siku isondelele </t>
    </r>
    <r>
      <rPr>
        <b/>
        <sz val="11"/>
        <color rgb="FF800080"/>
        <rFont val="Calibri"/>
        <family val="2"/>
        <scheme val="minor"/>
      </rPr>
      <t xml:space="preserve">, wamuleka wanhu waja wakalile </t>
    </r>
    <r>
      <rPr>
        <sz val="11"/>
        <color rgb="FF008000"/>
        <rFont val="Calibri"/>
        <family val="2"/>
        <scheme val="minor"/>
      </rPr>
      <t xml:space="preserve">muna </t>
    </r>
    <r>
      <rPr>
        <b/>
        <sz val="11"/>
        <color rgb="FF800080"/>
        <rFont val="Calibri"/>
        <family val="2"/>
        <scheme val="minor"/>
      </rPr>
      <t xml:space="preserve">yamabalazi wahite </t>
    </r>
    <r>
      <rPr>
        <sz val="11"/>
        <color rgb="FF008000"/>
        <rFont val="Calibri"/>
        <family val="2"/>
        <scheme val="minor"/>
      </rPr>
      <t xml:space="preserve">hamwe na </t>
    </r>
    <r>
      <rPr>
        <b/>
        <sz val="11"/>
        <color rgb="FF800080"/>
        <rFont val="Calibri"/>
        <family val="2"/>
        <scheme val="minor"/>
      </rPr>
      <t xml:space="preserve">Petili , na wawo wabwela kaidi mwii kaye ya wakalizi </t>
    </r>
    <r>
      <rPr>
        <sz val="11"/>
        <color rgb="FF008000"/>
        <rFont val="Calibri"/>
        <family val="2"/>
        <scheme val="minor"/>
      </rPr>
      <t xml:space="preserve">. </t>
    </r>
  </si>
  <si>
    <r>
      <rPr>
        <b/>
        <sz val="11"/>
        <color rgb="FF800080"/>
        <rFont val="Calibri"/>
        <family val="2"/>
        <scheme val="minor"/>
      </rPr>
      <t xml:space="preserve">Wakalizi viwafikile </t>
    </r>
    <r>
      <rPr>
        <sz val="11"/>
        <color rgb="FF008000"/>
        <rFont val="Calibri"/>
        <family val="2"/>
        <scheme val="minor"/>
      </rPr>
      <t xml:space="preserve">Kaisaliya </t>
    </r>
    <r>
      <rPr>
        <i/>
        <sz val="11"/>
        <color rgb="FF0000FF"/>
        <rFont val="Calibri"/>
        <family val="2"/>
        <scheme val="minor"/>
      </rPr>
      <t xml:space="preserve">, wamwing'ha mkulu wa isi mbuli ija </t>
    </r>
    <r>
      <rPr>
        <sz val="11"/>
        <color rgb="FF008000"/>
        <rFont val="Calibri"/>
        <family val="2"/>
        <scheme val="minor"/>
      </rPr>
      <t xml:space="preserve">na </t>
    </r>
    <r>
      <rPr>
        <b/>
        <sz val="11"/>
        <color rgb="FF800080"/>
        <rFont val="Calibri"/>
        <family val="2"/>
        <scheme val="minor"/>
      </rPr>
      <t xml:space="preserve">wamwing'ha Mulungu </t>
    </r>
    <r>
      <rPr>
        <sz val="11"/>
        <color rgb="FF008000"/>
        <rFont val="Calibri"/>
        <family val="2"/>
        <scheme val="minor"/>
      </rPr>
      <t xml:space="preserve">. </t>
    </r>
  </si>
  <si>
    <r>
      <rPr>
        <b/>
        <sz val="11"/>
        <color rgb="FF800080"/>
        <rFont val="Calibri"/>
        <family val="2"/>
        <scheme val="minor"/>
      </rPr>
      <t xml:space="preserve">Na mkulu wa bululu viyahasomile mbuli ija , </t>
    </r>
    <r>
      <rPr>
        <sz val="11"/>
        <color rgb="FF008000"/>
        <rFont val="Calibri"/>
        <family val="2"/>
        <scheme val="minor"/>
      </rPr>
      <t xml:space="preserve">kamuuza </t>
    </r>
    <r>
      <rPr>
        <b/>
        <sz val="11"/>
        <color rgb="FF800080"/>
        <rFont val="Calibri"/>
        <family val="2"/>
        <scheme val="minor"/>
      </rPr>
      <t xml:space="preserve">yeye kakala wa isi yelihi . Viyahulike kuwa kakala wa isi ya Siliya </t>
    </r>
    <r>
      <rPr>
        <sz val="11"/>
        <color rgb="FF008000"/>
        <rFont val="Calibri"/>
        <family val="2"/>
        <scheme val="minor"/>
      </rPr>
      <t xml:space="preserve">, </t>
    </r>
    <r>
      <rPr>
        <strike/>
        <sz val="11"/>
        <color rgb="FFFF0000"/>
        <rFont val="Calibri"/>
        <family val="2"/>
        <scheme val="minor"/>
      </rPr>
      <t xml:space="preserve">kolawa isi ilihi ? Viyavimanyile kuwa kalawa mkowa wa Chilikiya ,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</si>
  <si>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Nizahulika chimu chako </t>
    </r>
    <r>
      <rPr>
        <sz val="11"/>
        <color rgb="FF008000"/>
        <rFont val="Calibri"/>
        <family val="2"/>
        <scheme val="minor"/>
      </rPr>
      <t xml:space="preserve">waja </t>
    </r>
    <r>
      <rPr>
        <b/>
        <sz val="11"/>
        <color rgb="FF800080"/>
        <rFont val="Calibri"/>
        <family val="2"/>
        <scheme val="minor"/>
      </rPr>
      <t xml:space="preserve">wokushitakila wezakwiza hano </t>
    </r>
    <r>
      <rPr>
        <sz val="11"/>
        <color rgb="FF008000"/>
        <rFont val="Calibri"/>
        <family val="2"/>
        <scheme val="minor"/>
      </rPr>
      <t xml:space="preserve">. " Maabaho kalagiliza </t>
    </r>
    <r>
      <rPr>
        <b/>
        <sz val="11"/>
        <color rgb="FF800080"/>
        <rFont val="Calibri"/>
        <family val="2"/>
        <scheme val="minor"/>
      </rPr>
      <t xml:space="preserve">Mulungu yamkalize Mulungu kumkaliza Helode mwii kaye </t>
    </r>
    <r>
      <rPr>
        <sz val="11"/>
        <color rgb="FF008000"/>
        <rFont val="Calibri"/>
        <family val="2"/>
        <scheme val="minor"/>
      </rPr>
      <t xml:space="preserve">ya </t>
    </r>
    <r>
      <rPr>
        <b/>
        <sz val="11"/>
        <color rgb="FF800080"/>
        <rFont val="Calibri"/>
        <family val="2"/>
        <scheme val="minor"/>
      </rPr>
      <t xml:space="preserve">mfalume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</si>
  <si>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wakalile wema </t>
    </r>
    <r>
      <rPr>
        <b/>
        <sz val="11"/>
        <color rgb="FF800080"/>
        <rFont val="Calibri"/>
        <family val="2"/>
        <scheme val="minor"/>
      </rPr>
      <t xml:space="preserve">haja wamulongela Yesu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komuliga </t>
    </r>
    <r>
      <rPr>
        <b/>
        <sz val="11"/>
        <color rgb="FF800080"/>
        <rFont val="Calibri"/>
        <family val="2"/>
        <scheme val="minor"/>
      </rPr>
      <t xml:space="preserve">mkulu </t>
    </r>
    <r>
      <rPr>
        <sz val="11"/>
        <color rgb="FF008000"/>
        <rFont val="Calibri"/>
        <family val="2"/>
        <scheme val="minor"/>
      </rPr>
      <t xml:space="preserve">wa nhambiko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</si>
  <si>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kamwidika </t>
    </r>
    <r>
      <rPr>
        <sz val="11"/>
        <color rgb="FF008000"/>
        <rFont val="Calibri"/>
        <family val="2"/>
        <scheme val="minor"/>
      </rPr>
      <t xml:space="preserve">, " </t>
    </r>
    <r>
      <rPr>
        <b/>
        <sz val="11"/>
        <color rgb="FF800080"/>
        <rFont val="Calibri"/>
        <family val="2"/>
        <scheme val="minor"/>
      </rPr>
      <t xml:space="preserve">Hamumanyi , ndugu </t>
    </r>
    <r>
      <rPr>
        <sz val="11"/>
        <color rgb="FF008000"/>
        <rFont val="Calibri"/>
        <family val="2"/>
        <scheme val="minor"/>
      </rPr>
      <t xml:space="preserve">zangu , </t>
    </r>
    <r>
      <rPr>
        <strike/>
        <sz val="11"/>
        <color rgb="FFFF0000"/>
        <rFont val="Calibri"/>
        <family val="2"/>
        <scheme val="minor"/>
      </rPr>
      <t xml:space="preserve">sivimanyile bule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mkulu wa nhambiko </t>
    </r>
    <r>
      <rPr>
        <b/>
        <sz val="11"/>
        <color rgb="FF800080"/>
        <rFont val="Calibri"/>
        <family val="2"/>
        <scheme val="minor"/>
      </rPr>
      <t xml:space="preserve">. Kwaviya Maandiko Yelile viyolonga </t>
    </r>
    <r>
      <rPr>
        <sz val="11"/>
        <color rgb="FF008000"/>
        <rFont val="Calibri"/>
        <family val="2"/>
        <scheme val="minor"/>
      </rPr>
      <t xml:space="preserve">, </t>
    </r>
    <r>
      <rPr>
        <b/>
        <sz val="11"/>
        <color rgb="FF800080"/>
        <rFont val="Calibri"/>
        <family val="2"/>
        <scheme val="minor"/>
      </rPr>
      <t xml:space="preserve">'Sekeumulongele </t>
    </r>
    <r>
      <rPr>
        <sz val="11"/>
        <color rgb="FF008000"/>
        <rFont val="Calibri"/>
        <family val="2"/>
        <scheme val="minor"/>
      </rPr>
      <t xml:space="preserve">vihile </t>
    </r>
    <r>
      <rPr>
        <b/>
        <sz val="11"/>
        <color rgb="FF800080"/>
        <rFont val="Calibri"/>
        <family val="2"/>
        <scheme val="minor"/>
      </rPr>
      <t xml:space="preserve">mkulu </t>
    </r>
    <r>
      <rPr>
        <sz val="11"/>
        <color rgb="FF008000"/>
        <rFont val="Calibri"/>
        <family val="2"/>
        <scheme val="minor"/>
      </rPr>
      <t xml:space="preserve">wa wanhu wako . ' " </t>
    </r>
  </si>
  <si>
    <r>
      <rPr>
        <strike/>
        <sz val="11"/>
        <color rgb="FFFF0000"/>
        <rFont val="Calibri"/>
        <family val="2"/>
        <scheme val="minor"/>
      </rPr>
      <t xml:space="preserve">Maabaho </t>
    </r>
    <r>
      <rPr>
        <sz val="11"/>
        <color rgb="FF008000"/>
        <rFont val="Calibri"/>
        <family val="2"/>
        <scheme val="minor"/>
      </rPr>
      <t xml:space="preserve">Paulo </t>
    </r>
    <r>
      <rPr>
        <b/>
        <sz val="11"/>
        <color rgb="FF800080"/>
        <rFont val="Calibri"/>
        <family val="2"/>
        <scheme val="minor"/>
      </rPr>
      <t xml:space="preserve">viyaonile kuwa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wakala Masadukayo na wamwenga </t>
    </r>
    <r>
      <rPr>
        <i/>
        <sz val="11"/>
        <color rgb="FF0000FF"/>
        <rFont val="Calibri"/>
        <family val="2"/>
        <scheme val="minor"/>
      </rPr>
      <t xml:space="preserve">wakala </t>
    </r>
    <r>
      <rPr>
        <sz val="11"/>
        <color rgb="FF008000"/>
        <rFont val="Calibri"/>
        <family val="2"/>
        <scheme val="minor"/>
      </rPr>
      <t xml:space="preserve">Mafalisayo , </t>
    </r>
    <r>
      <rPr>
        <i/>
        <sz val="11"/>
        <color rgb="FF0000FF"/>
        <rFont val="Calibri"/>
        <family val="2"/>
        <scheme val="minor"/>
      </rPr>
      <t xml:space="preserve">kalila kwa dizi kulu da Wayahudi . Ivo </t>
    </r>
    <r>
      <rPr>
        <sz val="11"/>
        <color rgb="FF008000"/>
        <rFont val="Calibri"/>
        <family val="2"/>
        <scheme val="minor"/>
      </rPr>
      <t xml:space="preserve">kalonga </t>
    </r>
    <r>
      <rPr>
        <i/>
        <sz val="11"/>
        <color rgb="FF0000FF"/>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Ashapwanga </t>
    </r>
    <r>
      <rPr>
        <sz val="11"/>
        <color rgb="FF008000"/>
        <rFont val="Calibri"/>
        <family val="2"/>
        <scheme val="minor"/>
      </rPr>
      <t xml:space="preserve">, niye ni </t>
    </r>
    <r>
      <rPr>
        <b/>
        <sz val="11"/>
        <color rgb="FF800080"/>
        <rFont val="Calibri"/>
        <family val="2"/>
        <scheme val="minor"/>
      </rPr>
      <t xml:space="preserve">Mpalishayo , </t>
    </r>
    <r>
      <rPr>
        <sz val="11"/>
        <color rgb="FF008000"/>
        <rFont val="Calibri"/>
        <family val="2"/>
        <scheme val="minor"/>
      </rPr>
      <t xml:space="preserve">mwana wa </t>
    </r>
    <r>
      <rPr>
        <b/>
        <sz val="11"/>
        <color rgb="FF800080"/>
        <rFont val="Calibri"/>
        <family val="2"/>
        <scheme val="minor"/>
      </rPr>
      <t xml:space="preserve">Mpalishayo </t>
    </r>
    <r>
      <rPr>
        <sz val="11"/>
        <color rgb="FF008000"/>
        <rFont val="Calibri"/>
        <family val="2"/>
        <scheme val="minor"/>
      </rPr>
      <t xml:space="preserve">. Niye </t>
    </r>
    <r>
      <rPr>
        <b/>
        <sz val="11"/>
        <color rgb="FF800080"/>
        <rFont val="Calibri"/>
        <family val="2"/>
        <scheme val="minor"/>
      </rPr>
      <t xml:space="preserve">sambi nogeligwa haulongozi kwa ichimu cha uhuwilo wangu wa kuzilibuka kulawa kuiifa . </t>
    </r>
    <r>
      <rPr>
        <sz val="11"/>
        <color rgb="FF008000"/>
        <rFont val="Calibri"/>
        <family val="2"/>
        <scheme val="minor"/>
      </rPr>
      <t xml:space="preserve">" </t>
    </r>
  </si>
  <si>
    <r>
      <rPr>
        <b/>
        <sz val="11"/>
        <color rgb="FF800080"/>
        <rFont val="Calibri"/>
        <family val="2"/>
        <scheme val="minor"/>
      </rPr>
      <t xml:space="preserve">Yesu viyalongile ivo </t>
    </r>
    <r>
      <rPr>
        <sz val="11"/>
        <color rgb="FF008000"/>
        <rFont val="Calibri"/>
        <family val="2"/>
        <scheme val="minor"/>
      </rPr>
      <t xml:space="preserve">, </t>
    </r>
    <r>
      <rPr>
        <i/>
        <sz val="11"/>
        <color rgb="FF0000FF"/>
        <rFont val="Calibri"/>
        <family val="2"/>
        <scheme val="minor"/>
      </rPr>
      <t xml:space="preserve">Mafalisayo na </t>
    </r>
    <r>
      <rPr>
        <sz val="11"/>
        <color rgb="FF008000"/>
        <rFont val="Calibri"/>
        <family val="2"/>
        <scheme val="minor"/>
      </rPr>
      <t xml:space="preserve">Masadukayo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kuigola wenyewo </t>
    </r>
    <r>
      <rPr>
        <sz val="11"/>
        <color rgb="FF008000"/>
        <rFont val="Calibri"/>
        <family val="2"/>
        <scheme val="minor"/>
      </rPr>
      <t xml:space="preserve">, na </t>
    </r>
    <r>
      <rPr>
        <b/>
        <sz val="11"/>
        <color rgb="FF800080"/>
        <rFont val="Calibri"/>
        <family val="2"/>
        <scheme val="minor"/>
      </rPr>
      <t xml:space="preserve">balaza wose wahaigola wenyewo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</si>
  <si>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Masadukayo wolonga kuwa </t>
    </r>
    <r>
      <rPr>
        <i/>
        <sz val="11"/>
        <color rgb="FF0000FF"/>
        <rFont val="Calibri"/>
        <family val="2"/>
        <scheme val="minor"/>
      </rPr>
      <t xml:space="preserve">habule kuzilibuka kwa </t>
    </r>
    <r>
      <rPr>
        <sz val="11"/>
        <color rgb="FF008000"/>
        <rFont val="Calibri"/>
        <family val="2"/>
        <scheme val="minor"/>
      </rPr>
      <t xml:space="preserve">wanhu </t>
    </r>
    <r>
      <rPr>
        <b/>
        <sz val="11"/>
        <color rgb="FF800080"/>
        <rFont val="Calibri"/>
        <family val="2"/>
        <scheme val="minor"/>
      </rPr>
      <t xml:space="preserve">, wala </t>
    </r>
    <r>
      <rPr>
        <sz val="11"/>
        <color rgb="FF008000"/>
        <rFont val="Calibri"/>
        <family val="2"/>
        <scheme val="minor"/>
      </rPr>
      <t xml:space="preserve">wasenga wa kuulanga wala </t>
    </r>
    <r>
      <rPr>
        <b/>
        <sz val="11"/>
        <color rgb="FF800080"/>
        <rFont val="Calibri"/>
        <family val="2"/>
        <scheme val="minor"/>
      </rPr>
      <t xml:space="preserve">vinyamkela . Mbali </t>
    </r>
    <r>
      <rPr>
        <sz val="11"/>
        <color rgb="FF008000"/>
        <rFont val="Calibri"/>
        <family val="2"/>
        <scheme val="minor"/>
      </rPr>
      <t xml:space="preserve">Mafalisayo </t>
    </r>
    <r>
      <rPr>
        <b/>
        <sz val="11"/>
        <color rgb="FF800080"/>
        <rFont val="Calibri"/>
        <family val="2"/>
        <scheme val="minor"/>
      </rPr>
      <t xml:space="preserve">wohuwila yoyose ivo </t>
    </r>
    <r>
      <rPr>
        <sz val="11"/>
        <color rgb="FF008000"/>
        <rFont val="Calibri"/>
        <family val="2"/>
        <scheme val="minor"/>
      </rPr>
      <t xml:space="preserve">. </t>
    </r>
  </si>
  <si>
    <r>
      <rPr>
        <b/>
        <sz val="11"/>
        <color rgb="FF800080"/>
        <rFont val="Calibri"/>
        <family val="2"/>
        <scheme val="minor"/>
      </rPr>
      <t xml:space="preserve">Kukala na tibwilitibwili kulu , </t>
    </r>
    <r>
      <rPr>
        <sz val="11"/>
        <color rgb="FF008000"/>
        <rFont val="Calibri"/>
        <family val="2"/>
        <scheme val="minor"/>
      </rPr>
      <t xml:space="preserve">na wafundiza </t>
    </r>
    <r>
      <rPr>
        <b/>
        <sz val="11"/>
        <color rgb="FF800080"/>
        <rFont val="Calibri"/>
        <family val="2"/>
        <scheme val="minor"/>
      </rPr>
      <t xml:space="preserve">Malagilzo </t>
    </r>
    <r>
      <rPr>
        <sz val="11"/>
        <color rgb="FF008000"/>
        <rFont val="Calibri"/>
        <family val="2"/>
        <scheme val="minor"/>
      </rPr>
      <t xml:space="preserve">wamwenga </t>
    </r>
    <r>
      <rPr>
        <b/>
        <sz val="11"/>
        <color rgb="FF800080"/>
        <rFont val="Calibri"/>
        <family val="2"/>
        <scheme val="minor"/>
      </rPr>
      <t xml:space="preserve">wakalile </t>
    </r>
    <r>
      <rPr>
        <sz val="11"/>
        <color rgb="FF008000"/>
        <rFont val="Calibri"/>
        <family val="2"/>
        <scheme val="minor"/>
      </rPr>
      <t xml:space="preserve">Mafalisayo </t>
    </r>
    <r>
      <rPr>
        <b/>
        <sz val="11"/>
        <color rgb="FF800080"/>
        <rFont val="Calibri"/>
        <family val="2"/>
        <scheme val="minor"/>
      </rPr>
      <t xml:space="preserve">wenuka , wenuka </t>
    </r>
    <r>
      <rPr>
        <sz val="11"/>
        <color rgb="FF008000"/>
        <rFont val="Calibri"/>
        <family val="2"/>
        <scheme val="minor"/>
      </rPr>
      <t xml:space="preserve">na </t>
    </r>
    <r>
      <rPr>
        <b/>
        <sz val="11"/>
        <color rgb="FF800080"/>
        <rFont val="Calibri"/>
        <family val="2"/>
        <scheme val="minor"/>
      </rPr>
      <t xml:space="preserve">kuibishila ng'hani , walonga </t>
    </r>
    <r>
      <rPr>
        <sz val="11"/>
        <color rgb="FF008000"/>
        <rFont val="Calibri"/>
        <family val="2"/>
        <scheme val="minor"/>
      </rPr>
      <t xml:space="preserve">, " </t>
    </r>
    <r>
      <rPr>
        <b/>
        <sz val="11"/>
        <color rgb="FF800080"/>
        <rFont val="Calibri"/>
        <family val="2"/>
        <scheme val="minor"/>
      </rPr>
      <t xml:space="preserve">Cheye hachikuwona </t>
    </r>
    <r>
      <rPr>
        <sz val="11"/>
        <color rgb="FF008000"/>
        <rFont val="Calibri"/>
        <family val="2"/>
        <scheme val="minor"/>
      </rPr>
      <t xml:space="preserve">chinhu chochose </t>
    </r>
    <r>
      <rPr>
        <b/>
        <sz val="11"/>
        <color rgb="FF800080"/>
        <rFont val="Calibri"/>
        <family val="2"/>
        <scheme val="minor"/>
      </rPr>
      <t xml:space="preserve">chibhalebhile ino </t>
    </r>
    <r>
      <rPr>
        <sz val="11"/>
        <color rgb="FF008000"/>
        <rFont val="Calibri"/>
        <family val="2"/>
        <scheme val="minor"/>
      </rPr>
      <t xml:space="preserve">munhu ino </t>
    </r>
    <r>
      <rPr>
        <b/>
        <sz val="11"/>
        <color rgb="FF800080"/>
        <rFont val="Calibri"/>
        <family val="2"/>
        <scheme val="minor"/>
      </rPr>
      <t xml:space="preserve">. Mbali muhalabho chinyamkela </t>
    </r>
    <r>
      <rPr>
        <sz val="11"/>
        <color rgb="FF008000"/>
        <rFont val="Calibri"/>
        <family val="2"/>
        <scheme val="minor"/>
      </rPr>
      <t xml:space="preserve">hebu </t>
    </r>
    <r>
      <rPr>
        <b/>
        <sz val="11"/>
        <color rgb="FF800080"/>
        <rFont val="Calibri"/>
        <family val="2"/>
        <scheme val="minor"/>
      </rPr>
      <t xml:space="preserve">malaika kalonga kumwake </t>
    </r>
    <r>
      <rPr>
        <sz val="11"/>
        <color rgb="FF008000"/>
        <rFont val="Calibri"/>
        <family val="2"/>
        <scheme val="minor"/>
      </rPr>
      <t xml:space="preserve">. " </t>
    </r>
  </si>
  <si>
    <r>
      <rPr>
        <b/>
        <sz val="11"/>
        <color rgb="FF800080"/>
        <rFont val="Calibri"/>
        <family val="2"/>
        <scheme val="minor"/>
      </rPr>
      <t xml:space="preserve">Vizifosile siku nng'ano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Anania kengila </t>
    </r>
    <r>
      <rPr>
        <sz val="11"/>
        <color rgb="FF008000"/>
        <rFont val="Calibri"/>
        <family val="2"/>
        <scheme val="minor"/>
      </rPr>
      <t xml:space="preserve">hamwe na walala wamwenga na munhu imwe </t>
    </r>
    <r>
      <rPr>
        <b/>
        <sz val="11"/>
        <color rgb="FF800080"/>
        <rFont val="Calibri"/>
        <family val="2"/>
        <scheme val="minor"/>
      </rPr>
      <t xml:space="preserve">yoyategelezigwe Tertulo , yoyakalile yoita kumtegeleza mkulu wa nhambiko </t>
    </r>
    <r>
      <rPr>
        <sz val="11"/>
        <color rgb="FF008000"/>
        <rFont val="Calibri"/>
        <family val="2"/>
        <scheme val="minor"/>
      </rPr>
      <t xml:space="preserve">. </t>
    </r>
    <r>
      <rPr>
        <b/>
        <sz val="11"/>
        <color rgb="FF800080"/>
        <rFont val="Calibri"/>
        <family val="2"/>
        <scheme val="minor"/>
      </rPr>
      <t xml:space="preserve">Wakala weza kwa mkulu wa nhambiko haulongozi ha bululu ha bululu </t>
    </r>
    <r>
      <rPr>
        <sz val="11"/>
        <color rgb="FF008000"/>
        <rFont val="Calibri"/>
        <family val="2"/>
        <scheme val="minor"/>
      </rPr>
      <t xml:space="preserve">. </t>
    </r>
    <r>
      <rPr>
        <strike/>
        <sz val="11"/>
        <color rgb="FFFF0000"/>
        <rFont val="Calibri"/>
        <family val="2"/>
        <scheme val="minor"/>
      </rPr>
      <t xml:space="preserve">Wema haulongozi wa Felisi , wamulongela mbuli za Paulo . </t>
    </r>
  </si>
  <si>
    <r>
      <rPr>
        <sz val="11"/>
        <color rgb="FF008000"/>
        <rFont val="Calibri"/>
        <family val="2"/>
        <scheme val="minor"/>
      </rPr>
      <t xml:space="preserve">Mkulu wa </t>
    </r>
    <r>
      <rPr>
        <b/>
        <sz val="11"/>
        <color rgb="FF800080"/>
        <rFont val="Calibri"/>
        <family val="2"/>
        <scheme val="minor"/>
      </rPr>
      <t xml:space="preserve">isi ija </t>
    </r>
    <r>
      <rPr>
        <sz val="11"/>
        <color rgb="FF008000"/>
        <rFont val="Calibri"/>
        <family val="2"/>
        <scheme val="minor"/>
      </rPr>
      <t xml:space="preserve">, </t>
    </r>
    <r>
      <rPr>
        <b/>
        <sz val="11"/>
        <color rgb="FF800080"/>
        <rFont val="Calibri"/>
        <family val="2"/>
        <scheme val="minor"/>
      </rPr>
      <t xml:space="preserve">Petiliki kamgwila mkono Yesu kamulongela kuwa kezakimbila . Yeye kamulongela </t>
    </r>
    <r>
      <rPr>
        <sz val="11"/>
        <color rgb="FF008000"/>
        <rFont val="Calibri"/>
        <family val="2"/>
        <scheme val="minor"/>
      </rPr>
      <t xml:space="preserve">, " </t>
    </r>
    <r>
      <rPr>
        <b/>
        <sz val="11"/>
        <color rgb="FF800080"/>
        <rFont val="Calibri"/>
        <family val="2"/>
        <scheme val="minor"/>
      </rPr>
      <t xml:space="preserve">Namanya </t>
    </r>
    <r>
      <rPr>
        <sz val="11"/>
        <color rgb="FF008000"/>
        <rFont val="Calibri"/>
        <family val="2"/>
        <scheme val="minor"/>
      </rPr>
      <t xml:space="preserve">kuwa </t>
    </r>
    <r>
      <rPr>
        <b/>
        <sz val="11"/>
        <color rgb="FF800080"/>
        <rFont val="Calibri"/>
        <family val="2"/>
        <scheme val="minor"/>
      </rPr>
      <t xml:space="preserve">weye </t>
    </r>
    <r>
      <rPr>
        <sz val="11"/>
        <color rgb="FF008000"/>
        <rFont val="Calibri"/>
        <family val="2"/>
        <scheme val="minor"/>
      </rPr>
      <t xml:space="preserve">kwa miyaka mingi </t>
    </r>
    <r>
      <rPr>
        <i/>
        <sz val="11"/>
        <color rgb="FF0000FF"/>
        <rFont val="Calibri"/>
        <family val="2"/>
        <scheme val="minor"/>
      </rPr>
      <t xml:space="preserve">wakala mkulu wa haulongozi ha wanhu wano </t>
    </r>
    <r>
      <rPr>
        <sz val="11"/>
        <color rgb="FF008000"/>
        <rFont val="Calibri"/>
        <family val="2"/>
        <scheme val="minor"/>
      </rPr>
      <t xml:space="preserve">, </t>
    </r>
    <r>
      <rPr>
        <b/>
        <sz val="11"/>
        <color rgb="FF800080"/>
        <rFont val="Calibri"/>
        <family val="2"/>
        <scheme val="minor"/>
      </rPr>
      <t xml:space="preserve">ivo nizawitogola chinyala changu kwa deng'ho </t>
    </r>
    <r>
      <rPr>
        <sz val="11"/>
        <color rgb="FF008000"/>
        <rFont val="Calibri"/>
        <family val="2"/>
        <scheme val="minor"/>
      </rPr>
      <t xml:space="preserve">. </t>
    </r>
  </si>
  <si>
    <r>
      <rPr>
        <b/>
        <sz val="11"/>
        <color rgb="FF800080"/>
        <rFont val="Calibri"/>
        <family val="2"/>
        <scheme val="minor"/>
      </rPr>
      <t xml:space="preserve">Na mweye mwodaha kumumanya </t>
    </r>
    <r>
      <rPr>
        <sz val="11"/>
        <color rgb="FF008000"/>
        <rFont val="Calibri"/>
        <family val="2"/>
        <scheme val="minor"/>
      </rPr>
      <t xml:space="preserve">kuwa </t>
    </r>
    <r>
      <rPr>
        <b/>
        <sz val="11"/>
        <color rgb="FF800080"/>
        <rFont val="Calibri"/>
        <family val="2"/>
        <scheme val="minor"/>
      </rPr>
      <t xml:space="preserve">haikalile </t>
    </r>
    <r>
      <rPr>
        <sz val="11"/>
        <color rgb="FF008000"/>
        <rFont val="Calibri"/>
        <family val="2"/>
        <scheme val="minor"/>
      </rPr>
      <t xml:space="preserve">siku longo na </t>
    </r>
    <r>
      <rPr>
        <b/>
        <sz val="11"/>
        <color rgb="FF800080"/>
        <rFont val="Calibri"/>
        <family val="2"/>
        <scheme val="minor"/>
      </rPr>
      <t xml:space="preserve">midi </t>
    </r>
    <r>
      <rPr>
        <sz val="11"/>
        <color rgb="FF008000"/>
        <rFont val="Calibri"/>
        <family val="2"/>
        <scheme val="minor"/>
      </rPr>
      <t xml:space="preserve">kulawa </t>
    </r>
    <r>
      <rPr>
        <b/>
        <sz val="11"/>
        <color rgb="FF800080"/>
        <rFont val="Calibri"/>
        <family val="2"/>
        <scheme val="minor"/>
      </rPr>
      <t xml:space="preserve">kuchanyha </t>
    </r>
    <r>
      <rPr>
        <sz val="11"/>
        <color rgb="FF008000"/>
        <rFont val="Calibri"/>
        <family val="2"/>
        <scheme val="minor"/>
      </rPr>
      <t xml:space="preserve">Yelusalemu </t>
    </r>
    <r>
      <rPr>
        <b/>
        <sz val="11"/>
        <color rgb="FF800080"/>
        <rFont val="Calibri"/>
        <family val="2"/>
        <scheme val="minor"/>
      </rPr>
      <t xml:space="preserve">kuinzila Mulungu </t>
    </r>
    <r>
      <rPr>
        <sz val="11"/>
        <color rgb="FF008000"/>
        <rFont val="Calibri"/>
        <family val="2"/>
        <scheme val="minor"/>
      </rPr>
      <t xml:space="preserve">. </t>
    </r>
  </si>
  <si>
    <r>
      <rPr>
        <b/>
        <sz val="11"/>
        <color rgb="FF800080"/>
        <rFont val="Calibri"/>
        <family val="2"/>
        <scheme val="minor"/>
      </rPr>
      <t xml:space="preserve">Wanhu wano wano wondigwila mwii Kaye </t>
    </r>
    <r>
      <rPr>
        <sz val="11"/>
        <color rgb="FF008000"/>
        <rFont val="Calibri"/>
        <family val="2"/>
        <scheme val="minor"/>
      </rPr>
      <t xml:space="preserve">ya Mulungu </t>
    </r>
    <r>
      <rPr>
        <i/>
        <sz val="11"/>
        <color rgb="FF0000FF"/>
        <rFont val="Calibri"/>
        <family val="2"/>
        <scheme val="minor"/>
      </rPr>
      <t xml:space="preserve">hawaniwona niye noibishila na munhu yoyose </t>
    </r>
    <r>
      <rPr>
        <sz val="11"/>
        <color rgb="FF008000"/>
        <rFont val="Calibri"/>
        <family val="2"/>
        <scheme val="minor"/>
      </rPr>
      <t xml:space="preserve">hebu </t>
    </r>
    <r>
      <rPr>
        <b/>
        <sz val="11"/>
        <color rgb="FF800080"/>
        <rFont val="Calibri"/>
        <family val="2"/>
        <scheme val="minor"/>
      </rPr>
      <t xml:space="preserve">kuwatenda fujo wanhu mwii </t>
    </r>
    <r>
      <rPr>
        <sz val="11"/>
        <color rgb="FF008000"/>
        <rFont val="Calibri"/>
        <family val="2"/>
        <scheme val="minor"/>
      </rPr>
      <t xml:space="preserve">zikaye za kutosela hebu 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</si>
  <si>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Na wala hawadahile kuwalagusila vinhu chila wanhu wano wondigwila </t>
    </r>
    <r>
      <rPr>
        <sz val="11"/>
        <color rgb="FF008000"/>
        <rFont val="Calibri"/>
        <family val="2"/>
        <scheme val="minor"/>
      </rPr>
      <t xml:space="preserve">. </t>
    </r>
  </si>
  <si>
    <r>
      <rPr>
        <b/>
        <sz val="11"/>
        <color rgb="FF800080"/>
        <rFont val="Calibri"/>
        <family val="2"/>
        <scheme val="minor"/>
      </rPr>
      <t xml:space="preserve">Mbali nokulongela ivo </t>
    </r>
    <r>
      <rPr>
        <sz val="11"/>
        <color rgb="FF008000"/>
        <rFont val="Calibri"/>
        <family val="2"/>
        <scheme val="minor"/>
      </rPr>
      <t xml:space="preserve">, </t>
    </r>
    <r>
      <rPr>
        <b/>
        <sz val="11"/>
        <color rgb="FF800080"/>
        <rFont val="Calibri"/>
        <family val="2"/>
        <scheme val="minor"/>
      </rPr>
      <t xml:space="preserve">nokwing'ha </t>
    </r>
    <r>
      <rPr>
        <sz val="11"/>
        <color rgb="FF008000"/>
        <rFont val="Calibri"/>
        <family val="2"/>
        <scheme val="minor"/>
      </rPr>
      <t xml:space="preserve">Mulungu wa wasaho zetu </t>
    </r>
    <r>
      <rPr>
        <i/>
        <sz val="11"/>
        <color rgb="FF0000FF"/>
        <rFont val="Calibri"/>
        <family val="2"/>
        <scheme val="minor"/>
      </rPr>
      <t xml:space="preserve">, </t>
    </r>
    <r>
      <rPr>
        <sz val="11"/>
        <color rgb="FF008000"/>
        <rFont val="Calibri"/>
        <family val="2"/>
        <scheme val="minor"/>
      </rPr>
      <t xml:space="preserve">kwa nzila </t>
    </r>
    <r>
      <rPr>
        <b/>
        <sz val="11"/>
        <color rgb="FF800080"/>
        <rFont val="Calibri"/>
        <family val="2"/>
        <scheme val="minor"/>
      </rPr>
      <t xml:space="preserve">iyo wanhu wolonga ni wa uziya </t>
    </r>
    <r>
      <rPr>
        <sz val="11"/>
        <color rgb="FF008000"/>
        <rFont val="Calibri"/>
        <family val="2"/>
        <scheme val="minor"/>
      </rPr>
      <t xml:space="preserve">. </t>
    </r>
    <r>
      <rPr>
        <b/>
        <sz val="11"/>
        <color rgb="FF800080"/>
        <rFont val="Calibri"/>
        <family val="2"/>
        <scheme val="minor"/>
      </rPr>
      <t xml:space="preserve">Nohuwila yose yolondeka na Malagilizo na yaja yandikigwe </t>
    </r>
    <r>
      <rPr>
        <sz val="11"/>
        <color rgb="FF008000"/>
        <rFont val="Calibri"/>
        <family val="2"/>
        <scheme val="minor"/>
      </rPr>
      <t xml:space="preserve">muna </t>
    </r>
    <r>
      <rPr>
        <strike/>
        <sz val="11"/>
        <color rgb="FFFF0000"/>
        <rFont val="Calibri"/>
        <family val="2"/>
        <scheme val="minor"/>
      </rPr>
      <t xml:space="preserve">ivitabu va Malagilizo ya Mulungu yoyamwing'hile Musa na vitabu va </t>
    </r>
    <r>
      <rPr>
        <sz val="11"/>
        <color rgb="FF008000"/>
        <rFont val="Calibri"/>
        <family val="2"/>
        <scheme val="minor"/>
      </rPr>
      <t xml:space="preserve">walotezi wa Mulungu . </t>
    </r>
  </si>
  <si>
    <r>
      <rPr>
        <b/>
        <sz val="11"/>
        <color rgb="FF800080"/>
        <rFont val="Calibri"/>
        <family val="2"/>
        <scheme val="minor"/>
      </rPr>
      <t xml:space="preserve">Na niye nokulupalila </t>
    </r>
    <r>
      <rPr>
        <sz val="11"/>
        <color rgb="FF008000"/>
        <rFont val="Calibri"/>
        <family val="2"/>
        <scheme val="minor"/>
      </rPr>
      <t xml:space="preserve">Mulungu </t>
    </r>
    <r>
      <rPr>
        <b/>
        <sz val="11"/>
        <color rgb="FF800080"/>
        <rFont val="Calibri"/>
        <family val="2"/>
        <scheme val="minor"/>
      </rPr>
      <t xml:space="preserve">, ivo wanhu </t>
    </r>
    <r>
      <rPr>
        <sz val="11"/>
        <color rgb="FF008000"/>
        <rFont val="Calibri"/>
        <family val="2"/>
        <scheme val="minor"/>
      </rPr>
      <t xml:space="preserve">wawo </t>
    </r>
    <r>
      <rPr>
        <b/>
        <sz val="11"/>
        <color rgb="FF800080"/>
        <rFont val="Calibri"/>
        <family val="2"/>
        <scheme val="minor"/>
      </rPr>
      <t xml:space="preserve">wowalongela ivo </t>
    </r>
    <r>
      <rPr>
        <sz val="11"/>
        <color rgb="FF008000"/>
        <rFont val="Calibri"/>
        <family val="2"/>
        <scheme val="minor"/>
      </rPr>
      <t xml:space="preserve">, kuwa </t>
    </r>
    <r>
      <rPr>
        <i/>
        <sz val="11"/>
        <color rgb="FF0000FF"/>
        <rFont val="Calibri"/>
        <family val="2"/>
        <scheme val="minor"/>
      </rPr>
      <t xml:space="preserve">kwizakuwa na kuzilibuka kwa </t>
    </r>
    <r>
      <rPr>
        <sz val="11"/>
        <color rgb="FF008000"/>
        <rFont val="Calibri"/>
        <family val="2"/>
        <scheme val="minor"/>
      </rPr>
      <t xml:space="preserve">wanhu </t>
    </r>
    <r>
      <rPr>
        <b/>
        <sz val="11"/>
        <color rgb="FF800080"/>
        <rFont val="Calibri"/>
        <family val="2"/>
        <scheme val="minor"/>
      </rPr>
      <t xml:space="preserve">wanhu wanhu wanogile </t>
    </r>
    <r>
      <rPr>
        <sz val="11"/>
        <color rgb="FF008000"/>
        <rFont val="Calibri"/>
        <family val="2"/>
        <scheme val="minor"/>
      </rPr>
      <t xml:space="preserve">na </t>
    </r>
    <r>
      <rPr>
        <b/>
        <sz val="11"/>
        <color rgb="FF800080"/>
        <rFont val="Calibri"/>
        <family val="2"/>
        <scheme val="minor"/>
      </rPr>
      <t xml:space="preserve">wahasanyi </t>
    </r>
    <r>
      <rPr>
        <sz val="11"/>
        <color rgb="FF008000"/>
        <rFont val="Calibri"/>
        <family val="2"/>
        <scheme val="minor"/>
      </rPr>
      <t xml:space="preserve">. </t>
    </r>
  </si>
  <si>
    <r>
      <rPr>
        <b/>
        <sz val="11"/>
        <color rgb="FF800080"/>
        <rFont val="Calibri"/>
        <family val="2"/>
        <scheme val="minor"/>
      </rPr>
      <t xml:space="preserve">Na ivo niye noisasala ng'hani </t>
    </r>
    <r>
      <rPr>
        <sz val="11"/>
        <color rgb="FF008000"/>
        <rFont val="Calibri"/>
        <family val="2"/>
        <scheme val="minor"/>
      </rPr>
      <t xml:space="preserve">siku zose </t>
    </r>
    <r>
      <rPr>
        <b/>
        <sz val="11"/>
        <color rgb="FF800080"/>
        <rFont val="Calibri"/>
        <family val="2"/>
        <scheme val="minor"/>
      </rPr>
      <t xml:space="preserve">kuwa na uhasanyi gwangali na uhasanyi </t>
    </r>
    <r>
      <rPr>
        <sz val="11"/>
        <color rgb="FF008000"/>
        <rFont val="Calibri"/>
        <family val="2"/>
        <scheme val="minor"/>
      </rPr>
      <t xml:space="preserve">ha Mulungu na </t>
    </r>
    <r>
      <rPr>
        <i/>
        <sz val="11"/>
        <color rgb="FF0000FF"/>
        <rFont val="Calibri"/>
        <family val="2"/>
        <scheme val="minor"/>
      </rPr>
      <t xml:space="preserve">ha </t>
    </r>
    <r>
      <rPr>
        <sz val="11"/>
        <color rgb="FF008000"/>
        <rFont val="Calibri"/>
        <family val="2"/>
        <scheme val="minor"/>
      </rPr>
      <t xml:space="preserve">wanhu .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</si>
  <si>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miyaka mingi </t>
    </r>
    <r>
      <rPr>
        <i/>
        <sz val="11"/>
        <color rgb="FF0000FF"/>
        <rFont val="Calibri"/>
        <family val="2"/>
        <scheme val="minor"/>
      </rPr>
      <t xml:space="preserve">vidimalile kuwa siyo Yelusalemu </t>
    </r>
    <r>
      <rPr>
        <sz val="11"/>
        <color rgb="FF008000"/>
        <rFont val="Calibri"/>
        <family val="2"/>
        <scheme val="minor"/>
      </rPr>
      <t xml:space="preserve">, </t>
    </r>
    <r>
      <rPr>
        <b/>
        <sz val="11"/>
        <color rgb="FF800080"/>
        <rFont val="Calibri"/>
        <family val="2"/>
        <scheme val="minor"/>
      </rPr>
      <t xml:space="preserve">nizile kuwapetela wanhu wangu uhasanyi wa kuwataza ngayengaye </t>
    </r>
    <r>
      <rPr>
        <sz val="11"/>
        <color rgb="FF008000"/>
        <rFont val="Calibri"/>
        <family val="2"/>
        <scheme val="minor"/>
      </rPr>
      <t xml:space="preserve">na </t>
    </r>
    <r>
      <rPr>
        <b/>
        <sz val="11"/>
        <color rgb="FF800080"/>
        <rFont val="Calibri"/>
        <family val="2"/>
        <scheme val="minor"/>
      </rPr>
      <t xml:space="preserve">ng'hulule zabihu </t>
    </r>
    <r>
      <rPr>
        <sz val="11"/>
        <color rgb="FF008000"/>
        <rFont val="Calibri"/>
        <family val="2"/>
        <scheme val="minor"/>
      </rPr>
      <t xml:space="preserve">. </t>
    </r>
  </si>
  <si>
    <r>
      <rPr>
        <b/>
        <sz val="11"/>
        <color rgb="FF800080"/>
        <rFont val="Calibri"/>
        <family val="2"/>
        <scheme val="minor"/>
      </rPr>
      <t xml:space="preserve">Na niye nikala nikala minoga , waja wanhu wakanigwila mwii Kaye ya Mulungu </t>
    </r>
    <r>
      <rPr>
        <sz val="11"/>
        <color rgb="FF008000"/>
        <rFont val="Calibri"/>
        <family val="2"/>
        <scheme val="minor"/>
      </rPr>
      <t xml:space="preserve">notenda yayo </t>
    </r>
    <r>
      <rPr>
        <strike/>
        <sz val="11"/>
        <color rgb="FFFF0000"/>
        <rFont val="Calibri"/>
        <family val="2"/>
        <scheme val="minor"/>
      </rPr>
      <t xml:space="preserve">ivo wanifika muna Ikaye ya Mulungu vinikalile notenda nhosa ija ya kuisafya </t>
    </r>
    <r>
      <rPr>
        <sz val="11"/>
        <color rgb="FF008000"/>
        <rFont val="Calibri"/>
        <family val="2"/>
        <scheme val="minor"/>
      </rPr>
      <t xml:space="preserve">. </t>
    </r>
    <r>
      <rPr>
        <b/>
        <sz val="11"/>
        <color rgb="FF800080"/>
        <rFont val="Calibri"/>
        <family val="2"/>
        <scheme val="minor"/>
      </rPr>
      <t xml:space="preserve">Habule lung'husesa lwa wanhu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wala </t>
    </r>
    <r>
      <rPr>
        <b/>
        <sz val="11"/>
        <color rgb="FF800080"/>
        <rFont val="Calibri"/>
        <family val="2"/>
        <scheme val="minor"/>
      </rPr>
      <t xml:space="preserve">habule munhu yoyatendile fujo yoyose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</si>
  <si>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wakala </t>
    </r>
    <r>
      <rPr>
        <sz val="11"/>
        <color rgb="FF008000"/>
        <rFont val="Calibri"/>
        <family val="2"/>
        <scheme val="minor"/>
      </rPr>
      <t xml:space="preserve">na Wayahudi wamwenga </t>
    </r>
    <r>
      <rPr>
        <b/>
        <sz val="11"/>
        <color rgb="FF800080"/>
        <rFont val="Calibri"/>
        <family val="2"/>
        <scheme val="minor"/>
      </rPr>
      <t xml:space="preserve">walawa mwiisi ya Isiya </t>
    </r>
    <r>
      <rPr>
        <sz val="11"/>
        <color rgb="FF008000"/>
        <rFont val="Calibri"/>
        <family val="2"/>
        <scheme val="minor"/>
      </rPr>
      <t xml:space="preserve">, </t>
    </r>
    <r>
      <rPr>
        <i/>
        <sz val="11"/>
        <color rgb="FF0000FF"/>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wakala </t>
    </r>
    <r>
      <rPr>
        <sz val="11"/>
        <color rgb="FF008000"/>
        <rFont val="Calibri"/>
        <family val="2"/>
        <scheme val="minor"/>
      </rPr>
      <t xml:space="preserve">wolondeka </t>
    </r>
    <r>
      <rPr>
        <b/>
        <sz val="11"/>
        <color rgb="FF800080"/>
        <rFont val="Calibri"/>
        <family val="2"/>
        <scheme val="minor"/>
      </rPr>
      <t xml:space="preserve">kwiza hano </t>
    </r>
    <r>
      <rPr>
        <sz val="11"/>
        <color rgb="FF008000"/>
        <rFont val="Calibri"/>
        <family val="2"/>
        <scheme val="minor"/>
      </rPr>
      <t xml:space="preserve">haulongozi </t>
    </r>
    <r>
      <rPr>
        <b/>
        <sz val="11"/>
        <color rgb="FF800080"/>
        <rFont val="Calibri"/>
        <family val="2"/>
        <scheme val="minor"/>
      </rPr>
      <t xml:space="preserve">chako na weye , </t>
    </r>
    <r>
      <rPr>
        <sz val="11"/>
        <color rgb="FF008000"/>
        <rFont val="Calibri"/>
        <family val="2"/>
        <scheme val="minor"/>
      </rPr>
      <t xml:space="preserve">one </t>
    </r>
    <r>
      <rPr>
        <b/>
        <sz val="11"/>
        <color rgb="FF800080"/>
        <rFont val="Calibri"/>
        <family val="2"/>
        <scheme val="minor"/>
      </rPr>
      <t xml:space="preserve">wahawa na chinhu </t>
    </r>
    <r>
      <rPr>
        <sz val="11"/>
        <color rgb="FF008000"/>
        <rFont val="Calibri"/>
        <family val="2"/>
        <scheme val="minor"/>
      </rPr>
      <t xml:space="preserve">cha </t>
    </r>
    <r>
      <rPr>
        <b/>
        <sz val="11"/>
        <color rgb="FF800080"/>
        <rFont val="Calibri"/>
        <family val="2"/>
        <scheme val="minor"/>
      </rPr>
      <t xml:space="preserve">kunigwila </t>
    </r>
    <r>
      <rPr>
        <sz val="11"/>
        <color rgb="FF008000"/>
        <rFont val="Calibri"/>
        <family val="2"/>
        <scheme val="minor"/>
      </rPr>
      <t xml:space="preserve">. </t>
    </r>
  </si>
  <si>
    <r>
      <rPr>
        <i/>
        <sz val="11"/>
        <color rgb="FF0000FF"/>
        <rFont val="Calibri"/>
        <family val="2"/>
        <scheme val="minor"/>
      </rPr>
      <t xml:space="preserve">Vi Mulungu viyashemile </t>
    </r>
    <r>
      <rPr>
        <sz val="11"/>
        <color rgb="FF008000"/>
        <rFont val="Calibri"/>
        <family val="2"/>
        <scheme val="minor"/>
      </rPr>
      <t xml:space="preserve">Paulo </t>
    </r>
    <r>
      <rPr>
        <b/>
        <sz val="11"/>
        <color rgb="FF800080"/>
        <rFont val="Calibri"/>
        <family val="2"/>
        <scheme val="minor"/>
      </rPr>
      <t xml:space="preserve">kengila mnyumba </t>
    </r>
    <r>
      <rPr>
        <sz val="11"/>
        <color rgb="FF008000"/>
        <rFont val="Calibri"/>
        <family val="2"/>
        <scheme val="minor"/>
      </rPr>
      <t xml:space="preserve">, </t>
    </r>
    <r>
      <rPr>
        <b/>
        <sz val="11"/>
        <color rgb="FF800080"/>
        <rFont val="Calibri"/>
        <family val="2"/>
        <scheme val="minor"/>
      </rPr>
      <t xml:space="preserve">Telenito </t>
    </r>
    <r>
      <rPr>
        <sz val="11"/>
        <color rgb="FF008000"/>
        <rFont val="Calibri"/>
        <family val="2"/>
        <scheme val="minor"/>
      </rPr>
      <t xml:space="preserve">kandusa </t>
    </r>
    <r>
      <rPr>
        <b/>
        <sz val="11"/>
        <color rgb="FF800080"/>
        <rFont val="Calibri"/>
        <family val="2"/>
        <scheme val="minor"/>
      </rPr>
      <t xml:space="preserve">kusagula mbuli zake , kalonga , </t>
    </r>
    <r>
      <rPr>
        <sz val="11"/>
        <color rgb="FF008000"/>
        <rFont val="Calibri"/>
        <family val="2"/>
        <scheme val="minor"/>
      </rPr>
      <t xml:space="preserve">" </t>
    </r>
    <r>
      <rPr>
        <b/>
        <sz val="11"/>
        <color rgb="FF800080"/>
        <rFont val="Calibri"/>
        <family val="2"/>
        <scheme val="minor"/>
      </rPr>
      <t xml:space="preserve">Mndewa Malagilizi Malagilizi </t>
    </r>
    <r>
      <rPr>
        <sz val="11"/>
        <color rgb="FF008000"/>
        <rFont val="Calibri"/>
        <family val="2"/>
        <scheme val="minor"/>
      </rPr>
      <t xml:space="preserve">, </t>
    </r>
    <r>
      <rPr>
        <b/>
        <sz val="11"/>
        <color rgb="FF800080"/>
        <rFont val="Calibri"/>
        <family val="2"/>
        <scheme val="minor"/>
      </rPr>
      <t xml:space="preserve">kwa siku nyingi cheye chikutogolela ulele </t>
    </r>
    <r>
      <rPr>
        <sz val="11"/>
        <color rgb="FF008000"/>
        <rFont val="Calibri"/>
        <family val="2"/>
        <scheme val="minor"/>
      </rPr>
      <t xml:space="preserve">na </t>
    </r>
    <r>
      <rPr>
        <i/>
        <sz val="11"/>
        <color rgb="FF0000FF"/>
        <rFont val="Calibri"/>
        <family val="2"/>
        <scheme val="minor"/>
      </rPr>
      <t xml:space="preserve">kutosela </t>
    </r>
    <r>
      <rPr>
        <sz val="11"/>
        <color rgb="FF008000"/>
        <rFont val="Calibri"/>
        <family val="2"/>
        <scheme val="minor"/>
      </rPr>
      <t xml:space="preserve">vinhu vingi </t>
    </r>
    <r>
      <rPr>
        <b/>
        <sz val="11"/>
        <color rgb="FF800080"/>
        <rFont val="Calibri"/>
        <family val="2"/>
        <scheme val="minor"/>
      </rPr>
      <t xml:space="preserve">kuna wanhu wano , </t>
    </r>
    <r>
      <rPr>
        <sz val="11"/>
        <color rgb="FF008000"/>
        <rFont val="Calibri"/>
        <family val="2"/>
        <scheme val="minor"/>
      </rPr>
      <t xml:space="preserve">kwa ichimu cha </t>
    </r>
    <r>
      <rPr>
        <b/>
        <sz val="11"/>
        <color rgb="FF800080"/>
        <rFont val="Calibri"/>
        <family val="2"/>
        <scheme val="minor"/>
      </rPr>
      <t xml:space="preserve">uziya wako </t>
    </r>
    <r>
      <rPr>
        <sz val="11"/>
        <color rgb="FF008000"/>
        <rFont val="Calibri"/>
        <family val="2"/>
        <scheme val="minor"/>
      </rPr>
      <t xml:space="preserve">. </t>
    </r>
  </si>
  <si>
    <r>
      <rPr>
        <b/>
        <sz val="11"/>
        <color rgb="FF800080"/>
        <rFont val="Calibri"/>
        <family val="2"/>
        <scheme val="minor"/>
      </rPr>
      <t xml:space="preserve">Na hebu wanhu </t>
    </r>
    <r>
      <rPr>
        <sz val="11"/>
        <color rgb="FF008000"/>
        <rFont val="Calibri"/>
        <family val="2"/>
        <scheme val="minor"/>
      </rPr>
      <t xml:space="preserve">wano </t>
    </r>
    <r>
      <rPr>
        <b/>
        <sz val="11"/>
        <color rgb="FF800080"/>
        <rFont val="Calibri"/>
        <family val="2"/>
        <scheme val="minor"/>
      </rPr>
      <t xml:space="preserve">weli hano walonge uhasanyi wolihi wowawona niye viyandigwile </t>
    </r>
    <r>
      <rPr>
        <sz val="11"/>
        <color rgb="FF008000"/>
        <rFont val="Calibri"/>
        <family val="2"/>
        <scheme val="minor"/>
      </rPr>
      <t xml:space="preserve">haulongozi ha </t>
    </r>
    <r>
      <rPr>
        <b/>
        <sz val="11"/>
        <color rgb="FF800080"/>
        <rFont val="Calibri"/>
        <family val="2"/>
        <scheme val="minor"/>
      </rPr>
      <t xml:space="preserve">balaza kulu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</si>
  <si>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ila </t>
    </r>
    <r>
      <rPr>
        <b/>
        <sz val="11"/>
        <color rgb="FF800080"/>
        <rFont val="Calibri"/>
        <family val="2"/>
        <scheme val="minor"/>
      </rPr>
      <t xml:space="preserve">kwa ichimu icho chiya chiya chiya chayalongile </t>
    </r>
    <r>
      <rPr>
        <sz val="11"/>
        <color rgb="FF008000"/>
        <rFont val="Calibri"/>
        <family val="2"/>
        <scheme val="minor"/>
      </rPr>
      <t xml:space="preserve">haulongozi hawo , </t>
    </r>
    <r>
      <rPr>
        <b/>
        <sz val="11"/>
        <color rgb="FF800080"/>
        <rFont val="Calibri"/>
        <family val="2"/>
        <scheme val="minor"/>
      </rPr>
      <t xml:space="preserve">'Lelo nikala nikala nikala nikiwa haulongozi wenu kwa ichimu cha kuzilibuka kwa </t>
    </r>
    <r>
      <rPr>
        <sz val="11"/>
        <color rgb="FF008000"/>
        <rFont val="Calibri"/>
        <family val="2"/>
        <scheme val="minor"/>
      </rPr>
      <t xml:space="preserve">wanhu </t>
    </r>
    <r>
      <rPr>
        <b/>
        <sz val="11"/>
        <color rgb="FF800080"/>
        <rFont val="Calibri"/>
        <family val="2"/>
        <scheme val="minor"/>
      </rPr>
      <t xml:space="preserve">iwadaganike </t>
    </r>
    <r>
      <rPr>
        <sz val="11"/>
        <color rgb="FF008000"/>
        <rFont val="Calibri"/>
        <family val="2"/>
        <scheme val="minor"/>
      </rPr>
      <t xml:space="preserve">. ' " </t>
    </r>
  </si>
  <si>
    <r>
      <rPr>
        <sz val="11"/>
        <color rgb="FF008000"/>
        <rFont val="Calibri"/>
        <family val="2"/>
        <scheme val="minor"/>
      </rPr>
      <t xml:space="preserve">Maabaho </t>
    </r>
    <r>
      <rPr>
        <b/>
        <sz val="11"/>
        <color rgb="FF800080"/>
        <rFont val="Calibri"/>
        <family val="2"/>
        <scheme val="minor"/>
      </rPr>
      <t xml:space="preserve">Petiliki </t>
    </r>
    <r>
      <rPr>
        <sz val="11"/>
        <color rgb="FF008000"/>
        <rFont val="Calibri"/>
        <family val="2"/>
        <scheme val="minor"/>
      </rPr>
      <t xml:space="preserve">, </t>
    </r>
    <r>
      <rPr>
        <b/>
        <sz val="11"/>
        <color rgb="FF800080"/>
        <rFont val="Calibri"/>
        <family val="2"/>
        <scheme val="minor"/>
      </rPr>
      <t xml:space="preserve">kwaviya kavimanya ng'hani </t>
    </r>
    <r>
      <rPr>
        <sz val="11"/>
        <color rgb="FF008000"/>
        <rFont val="Calibri"/>
        <family val="2"/>
        <scheme val="minor"/>
      </rPr>
      <t xml:space="preserve">mbuli za Nzila </t>
    </r>
    <r>
      <rPr>
        <b/>
        <sz val="11"/>
        <color rgb="FF800080"/>
        <rFont val="Calibri"/>
        <family val="2"/>
        <scheme val="minor"/>
      </rPr>
      <t xml:space="preserve">wa Yesu </t>
    </r>
    <r>
      <rPr>
        <sz val="11"/>
        <color rgb="FF008000"/>
        <rFont val="Calibri"/>
        <family val="2"/>
        <scheme val="minor"/>
      </rPr>
      <t xml:space="preserve">, </t>
    </r>
    <r>
      <rPr>
        <b/>
        <sz val="11"/>
        <color rgb="FF800080"/>
        <rFont val="Calibri"/>
        <family val="2"/>
        <scheme val="minor"/>
      </rPr>
      <t xml:space="preserve">kawedika mbuli </t>
    </r>
    <r>
      <rPr>
        <sz val="11"/>
        <color rgb="FF008000"/>
        <rFont val="Calibri"/>
        <family val="2"/>
        <scheme val="minor"/>
      </rPr>
      <t xml:space="preserve">iyo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mkulu wa wakalizi </t>
    </r>
    <r>
      <rPr>
        <b/>
        <sz val="11"/>
        <color rgb="FF800080"/>
        <rFont val="Calibri"/>
        <family val="2"/>
        <scheme val="minor"/>
      </rPr>
      <t xml:space="preserve">Lushiya viyakwiza hano </t>
    </r>
    <r>
      <rPr>
        <sz val="11"/>
        <color rgb="FF008000"/>
        <rFont val="Calibri"/>
        <family val="2"/>
        <scheme val="minor"/>
      </rPr>
      <t xml:space="preserve">, </t>
    </r>
    <r>
      <rPr>
        <b/>
        <sz val="11"/>
        <color rgb="FF800080"/>
        <rFont val="Calibri"/>
        <family val="2"/>
        <scheme val="minor"/>
      </rPr>
      <t xml:space="preserve">nizaukumula mweye </t>
    </r>
    <r>
      <rPr>
        <sz val="11"/>
        <color rgb="FF008000"/>
        <rFont val="Calibri"/>
        <family val="2"/>
        <scheme val="minor"/>
      </rPr>
      <t xml:space="preserve">. " </t>
    </r>
  </si>
  <si>
    <r>
      <rPr>
        <b/>
        <sz val="11"/>
        <color rgb="FF800080"/>
        <rFont val="Calibri"/>
        <family val="2"/>
        <scheme val="minor"/>
      </rPr>
      <t xml:space="preserve">Maabaho kalagiliza mkulu </t>
    </r>
    <r>
      <rPr>
        <sz val="11"/>
        <color rgb="FF008000"/>
        <rFont val="Calibri"/>
        <family val="2"/>
        <scheme val="minor"/>
      </rPr>
      <t xml:space="preserve">wa wakalizi </t>
    </r>
    <r>
      <rPr>
        <b/>
        <sz val="11"/>
        <color rgb="FF800080"/>
        <rFont val="Calibri"/>
        <family val="2"/>
        <scheme val="minor"/>
      </rPr>
      <t xml:space="preserve">yamgwile Yesu yeli mwiichifungo </t>
    </r>
    <r>
      <rPr>
        <sz val="11"/>
        <color rgb="FF008000"/>
        <rFont val="Calibri"/>
        <family val="2"/>
        <scheme val="minor"/>
      </rPr>
      <t xml:space="preserve">, mbali </t>
    </r>
    <r>
      <rPr>
        <b/>
        <sz val="11"/>
        <color rgb="FF800080"/>
        <rFont val="Calibri"/>
        <family val="2"/>
        <scheme val="minor"/>
      </rPr>
      <t xml:space="preserve">yamwing'he uhasanyi na kuleka wasenga wake </t>
    </r>
    <r>
      <rPr>
        <sz val="11"/>
        <color rgb="FF008000"/>
        <rFont val="Calibri"/>
        <family val="2"/>
        <scheme val="minor"/>
      </rPr>
      <t xml:space="preserve">wamsang'hanile </t>
    </r>
    <r>
      <rPr>
        <strike/>
        <sz val="11"/>
        <color rgb="FFFF0000"/>
        <rFont val="Calibri"/>
        <family val="2"/>
        <scheme val="minor"/>
      </rPr>
      <t xml:space="preserve">chiya choyolonda </t>
    </r>
    <r>
      <rPr>
        <sz val="11"/>
        <color rgb="FF008000"/>
        <rFont val="Calibri"/>
        <family val="2"/>
        <scheme val="minor"/>
      </rPr>
      <t xml:space="preserve">. </t>
    </r>
  </si>
  <si>
    <r>
      <rPr>
        <sz val="11"/>
        <color rgb="FF008000"/>
        <rFont val="Calibri"/>
        <family val="2"/>
        <scheme val="minor"/>
      </rPr>
      <t xml:space="preserve">Vizifosile siku </t>
    </r>
    <r>
      <rPr>
        <b/>
        <sz val="11"/>
        <color rgb="FF800080"/>
        <rFont val="Calibri"/>
        <family val="2"/>
        <scheme val="minor"/>
      </rPr>
      <t xml:space="preserve">chidogo , Petiliki </t>
    </r>
    <r>
      <rPr>
        <sz val="11"/>
        <color rgb="FF008000"/>
        <rFont val="Calibri"/>
        <family val="2"/>
        <scheme val="minor"/>
      </rPr>
      <t xml:space="preserve">keza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D Lusila </t>
    </r>
    <r>
      <rPr>
        <sz val="11"/>
        <color rgb="FF008000"/>
        <rFont val="Calibri"/>
        <family val="2"/>
        <scheme val="minor"/>
      </rPr>
      <t xml:space="preserve">, </t>
    </r>
    <r>
      <rPr>
        <b/>
        <sz val="11"/>
        <color rgb="FF800080"/>
        <rFont val="Calibri"/>
        <family val="2"/>
        <scheme val="minor"/>
      </rPr>
      <t xml:space="preserve">yoyakalile Myahudi </t>
    </r>
    <r>
      <rPr>
        <sz val="11"/>
        <color rgb="FF008000"/>
        <rFont val="Calibri"/>
        <family val="2"/>
        <scheme val="minor"/>
      </rPr>
      <t xml:space="preserve">. </t>
    </r>
    <r>
      <rPr>
        <b/>
        <sz val="11"/>
        <color rgb="FF800080"/>
        <rFont val="Calibri"/>
        <family val="2"/>
        <scheme val="minor"/>
      </rPr>
      <t xml:space="preserve">Kamtuma munhu yakamtange Petili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viyakalile </t>
    </r>
    <r>
      <rPr>
        <b/>
        <sz val="11"/>
        <color rgb="FF800080"/>
        <rFont val="Calibri"/>
        <family val="2"/>
        <scheme val="minor"/>
      </rPr>
      <t xml:space="preserve">komulongela </t>
    </r>
    <r>
      <rPr>
        <sz val="11"/>
        <color rgb="FF008000"/>
        <rFont val="Calibri"/>
        <family val="2"/>
        <scheme val="minor"/>
      </rPr>
      <t xml:space="preserve">mbuli za </t>
    </r>
    <r>
      <rPr>
        <b/>
        <sz val="11"/>
        <color rgb="FF800080"/>
        <rFont val="Calibri"/>
        <family val="2"/>
        <scheme val="minor"/>
      </rPr>
      <t xml:space="preserve">uhuwilo kwa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</si>
  <si>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kolonga </t>
    </r>
    <r>
      <rPr>
        <sz val="11"/>
        <color rgb="FF008000"/>
        <rFont val="Calibri"/>
        <family val="2"/>
        <scheme val="minor"/>
      </rPr>
      <t xml:space="preserve">mbuli </t>
    </r>
    <r>
      <rPr>
        <b/>
        <sz val="11"/>
        <color rgb="FF800080"/>
        <rFont val="Calibri"/>
        <family val="2"/>
        <scheme val="minor"/>
      </rPr>
      <t xml:space="preserve">za aki </t>
    </r>
    <r>
      <rPr>
        <sz val="11"/>
        <color rgb="FF008000"/>
        <rFont val="Calibri"/>
        <family val="2"/>
        <scheme val="minor"/>
      </rPr>
      <t xml:space="preserve">, na </t>
    </r>
    <r>
      <rPr>
        <b/>
        <sz val="11"/>
        <color rgb="FF800080"/>
        <rFont val="Calibri"/>
        <family val="2"/>
        <scheme val="minor"/>
      </rPr>
      <t xml:space="preserve">kuibatiza </t>
    </r>
    <r>
      <rPr>
        <sz val="11"/>
        <color rgb="FF008000"/>
        <rFont val="Calibri"/>
        <family val="2"/>
        <scheme val="minor"/>
      </rPr>
      <t xml:space="preserve">na mbuli za </t>
    </r>
    <r>
      <rPr>
        <b/>
        <sz val="11"/>
        <color rgb="FF800080"/>
        <rFont val="Calibri"/>
        <family val="2"/>
        <scheme val="minor"/>
      </rPr>
      <t xml:space="preserve">uhasanyi zizakwiza </t>
    </r>
    <r>
      <rPr>
        <sz val="11"/>
        <color rgb="FF008000"/>
        <rFont val="Calibri"/>
        <family val="2"/>
        <scheme val="minor"/>
      </rPr>
      <t xml:space="preserve">, </t>
    </r>
    <r>
      <rPr>
        <b/>
        <sz val="11"/>
        <color rgb="FF800080"/>
        <rFont val="Calibri"/>
        <family val="2"/>
        <scheme val="minor"/>
      </rPr>
      <t xml:space="preserve">Petili kakala wodumba ng'hani </t>
    </r>
    <r>
      <rPr>
        <sz val="11"/>
        <color rgb="FF008000"/>
        <rFont val="Calibri"/>
        <family val="2"/>
        <scheme val="minor"/>
      </rPr>
      <t xml:space="preserve">na kalonga , " </t>
    </r>
    <r>
      <rPr>
        <b/>
        <sz val="11"/>
        <color rgb="FF800080"/>
        <rFont val="Calibri"/>
        <family val="2"/>
        <scheme val="minor"/>
      </rPr>
      <t xml:space="preserve">Mbona </t>
    </r>
    <r>
      <rPr>
        <sz val="11"/>
        <color rgb="FF008000"/>
        <rFont val="Calibri"/>
        <family val="2"/>
        <scheme val="minor"/>
      </rPr>
      <t xml:space="preserve">sambi </t>
    </r>
    <r>
      <rPr>
        <b/>
        <sz val="11"/>
        <color rgb="FF800080"/>
        <rFont val="Calibri"/>
        <family val="2"/>
        <scheme val="minor"/>
      </rPr>
      <t xml:space="preserve">baha sambi baha ! Lawa sambi uhite . Nizawona siku dimwe </t>
    </r>
    <r>
      <rPr>
        <sz val="11"/>
        <color rgb="FF008000"/>
        <rFont val="Calibri"/>
        <family val="2"/>
        <scheme val="minor"/>
      </rPr>
      <t xml:space="preserve">nizakutanga </t>
    </r>
    <r>
      <rPr>
        <strike/>
        <sz val="11"/>
        <color rgb="FFFF0000"/>
        <rFont val="Calibri"/>
        <family val="2"/>
        <scheme val="minor"/>
      </rPr>
      <t xml:space="preserve">kaidi </t>
    </r>
    <r>
      <rPr>
        <sz val="11"/>
        <color rgb="FF008000"/>
        <rFont val="Calibri"/>
        <family val="2"/>
        <scheme val="minor"/>
      </rPr>
      <t xml:space="preserve">. " </t>
    </r>
  </si>
  <si>
    <r>
      <rPr>
        <b/>
        <sz val="11"/>
        <color rgb="FF800080"/>
        <rFont val="Calibri"/>
        <family val="2"/>
        <scheme val="minor"/>
      </rPr>
      <t xml:space="preserve">Maabaho Petiliko </t>
    </r>
    <r>
      <rPr>
        <sz val="11"/>
        <color rgb="FF008000"/>
        <rFont val="Calibri"/>
        <family val="2"/>
        <scheme val="minor"/>
      </rPr>
      <t xml:space="preserve">kakala </t>
    </r>
    <r>
      <rPr>
        <b/>
        <sz val="11"/>
        <color rgb="FF800080"/>
        <rFont val="Calibri"/>
        <family val="2"/>
        <scheme val="minor"/>
      </rPr>
      <t xml:space="preserve">kogolela </t>
    </r>
    <r>
      <rPr>
        <sz val="11"/>
        <color rgb="FF008000"/>
        <rFont val="Calibri"/>
        <family val="2"/>
        <scheme val="minor"/>
      </rPr>
      <t xml:space="preserve">kuwa </t>
    </r>
    <r>
      <rPr>
        <b/>
        <sz val="11"/>
        <color rgb="FF800080"/>
        <rFont val="Calibri"/>
        <family val="2"/>
        <scheme val="minor"/>
      </rPr>
      <t xml:space="preserve">Mulungu keza kumwing'ha </t>
    </r>
    <r>
      <rPr>
        <sz val="11"/>
        <color rgb="FF008000"/>
        <rFont val="Calibri"/>
        <family val="2"/>
        <scheme val="minor"/>
      </rPr>
      <t xml:space="preserve">hela </t>
    </r>
    <r>
      <rPr>
        <b/>
        <sz val="11"/>
        <color rgb="FF800080"/>
        <rFont val="Calibri"/>
        <family val="2"/>
        <scheme val="minor"/>
      </rPr>
      <t xml:space="preserve">. Ivo Petili kakala komdalisa kumtanga maabaho </t>
    </r>
    <r>
      <rPr>
        <sz val="11"/>
        <color rgb="FF008000"/>
        <rFont val="Calibri"/>
        <family val="2"/>
        <scheme val="minor"/>
      </rPr>
      <t xml:space="preserve">na kulonga nayo . </t>
    </r>
  </si>
  <si>
    <r>
      <rPr>
        <b/>
        <sz val="11"/>
        <color rgb="FF800080"/>
        <rFont val="Calibri"/>
        <family val="2"/>
        <scheme val="minor"/>
      </rPr>
      <t xml:space="preserve">Vizifosile </t>
    </r>
    <r>
      <rPr>
        <sz val="11"/>
        <color rgb="FF008000"/>
        <rFont val="Calibri"/>
        <family val="2"/>
        <scheme val="minor"/>
      </rPr>
      <t xml:space="preserve">miyaka midi , </t>
    </r>
    <r>
      <rPr>
        <b/>
        <sz val="11"/>
        <color rgb="FF800080"/>
        <rFont val="Calibri"/>
        <family val="2"/>
        <scheme val="minor"/>
      </rPr>
      <t xml:space="preserve">Pontio </t>
    </r>
    <r>
      <rPr>
        <sz val="11"/>
        <color rgb="FF008000"/>
        <rFont val="Calibri"/>
        <family val="2"/>
        <scheme val="minor"/>
      </rPr>
      <t xml:space="preserve">Fesito </t>
    </r>
    <r>
      <rPr>
        <b/>
        <sz val="11"/>
        <color rgb="FF800080"/>
        <rFont val="Calibri"/>
        <family val="2"/>
        <scheme val="minor"/>
      </rPr>
      <t xml:space="preserve">kakala </t>
    </r>
    <r>
      <rPr>
        <sz val="11"/>
        <color rgb="FF008000"/>
        <rFont val="Calibri"/>
        <family val="2"/>
        <scheme val="minor"/>
      </rPr>
      <t xml:space="preserve">mkulu wa </t>
    </r>
    <r>
      <rPr>
        <b/>
        <sz val="11"/>
        <color rgb="FF800080"/>
        <rFont val="Calibri"/>
        <family val="2"/>
        <scheme val="minor"/>
      </rPr>
      <t xml:space="preserve">isi muhala wa mkulu wa isi imwenga Helode </t>
    </r>
    <r>
      <rPr>
        <sz val="11"/>
        <color rgb="FF008000"/>
        <rFont val="Calibri"/>
        <family val="2"/>
        <scheme val="minor"/>
      </rPr>
      <t xml:space="preserve">. Mbali </t>
    </r>
    <r>
      <rPr>
        <b/>
        <sz val="11"/>
        <color rgb="FF800080"/>
        <rFont val="Calibri"/>
        <family val="2"/>
        <scheme val="minor"/>
      </rPr>
      <t xml:space="preserve">Helode kahalonda kuwanogeza </t>
    </r>
    <r>
      <rPr>
        <sz val="11"/>
        <color rgb="FF008000"/>
        <rFont val="Calibri"/>
        <family val="2"/>
        <scheme val="minor"/>
      </rPr>
      <t xml:space="preserve">Wayahudi , </t>
    </r>
    <r>
      <rPr>
        <b/>
        <sz val="11"/>
        <color rgb="FF800080"/>
        <rFont val="Calibri"/>
        <family val="2"/>
        <scheme val="minor"/>
      </rPr>
      <t xml:space="preserve">ivo akamulawa Petili </t>
    </r>
    <r>
      <rPr>
        <sz val="11"/>
        <color rgb="FF008000"/>
        <rFont val="Calibri"/>
        <family val="2"/>
        <scheme val="minor"/>
      </rPr>
      <t xml:space="preserve">. </t>
    </r>
  </si>
  <si>
    <r>
      <rPr>
        <b/>
        <sz val="11"/>
        <color rgb="FF800080"/>
        <rFont val="Calibri"/>
        <family val="2"/>
        <scheme val="minor"/>
      </rPr>
      <t xml:space="preserve">Na siku zose na hanhu hohose , kwa nzila yoyose , Mndewa Malagilizo mkulu , </t>
    </r>
    <r>
      <rPr>
        <sz val="11"/>
        <color rgb="FF008000"/>
        <rFont val="Calibri"/>
        <family val="2"/>
        <scheme val="minor"/>
      </rPr>
      <t xml:space="preserve">chila </t>
    </r>
    <r>
      <rPr>
        <b/>
        <sz val="11"/>
        <color rgb="FF800080"/>
        <rFont val="Calibri"/>
        <family val="2"/>
        <scheme val="minor"/>
      </rPr>
      <t xml:space="preserve">chinhu chila chimpegelwa </t>
    </r>
    <r>
      <rPr>
        <sz val="11"/>
        <color rgb="FF008000"/>
        <rFont val="Calibri"/>
        <family val="2"/>
        <scheme val="minor"/>
      </rPr>
      <t xml:space="preserve">na </t>
    </r>
    <r>
      <rPr>
        <i/>
        <sz val="11"/>
        <color rgb="FF0000FF"/>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kutenda ng'hani </t>
    </r>
    <r>
      <rPr>
        <sz val="11"/>
        <color rgb="FF008000"/>
        <rFont val="Calibri"/>
        <family val="2"/>
        <scheme val="minor"/>
      </rPr>
      <t xml:space="preserve">. </t>
    </r>
  </si>
  <si>
    <r>
      <rPr>
        <b/>
        <sz val="11"/>
        <color rgb="FF800080"/>
        <rFont val="Calibri"/>
        <family val="2"/>
        <scheme val="minor"/>
      </rPr>
      <t xml:space="preserve">Mbali siulonda kukuguma </t>
    </r>
    <r>
      <rPr>
        <sz val="11"/>
        <color rgb="FF008000"/>
        <rFont val="Calibri"/>
        <family val="2"/>
        <scheme val="minor"/>
      </rPr>
      <t xml:space="preserve">ng'hani </t>
    </r>
    <r>
      <rPr>
        <strike/>
        <sz val="11"/>
        <color rgb="FFFF0000"/>
        <rFont val="Calibri"/>
        <family val="2"/>
        <scheme val="minor"/>
      </rPr>
      <t xml:space="preserve">lusita lwako </t>
    </r>
    <r>
      <rPr>
        <sz val="11"/>
        <color rgb="FF008000"/>
        <rFont val="Calibri"/>
        <family val="2"/>
        <scheme val="minor"/>
      </rPr>
      <t xml:space="preserve">, </t>
    </r>
    <r>
      <rPr>
        <i/>
        <sz val="11"/>
        <color rgb="FF0000FF"/>
        <rFont val="Calibri"/>
        <family val="2"/>
        <scheme val="minor"/>
      </rPr>
      <t xml:space="preserve">nolonda uchimule </t>
    </r>
    <r>
      <rPr>
        <sz val="11"/>
        <color rgb="FF008000"/>
        <rFont val="Calibri"/>
        <family val="2"/>
        <scheme val="minor"/>
      </rPr>
      <t xml:space="preserve">kwa </t>
    </r>
    <r>
      <rPr>
        <b/>
        <sz val="11"/>
        <color rgb="FF800080"/>
        <rFont val="Calibri"/>
        <family val="2"/>
        <scheme val="minor"/>
      </rPr>
      <t xml:space="preserve">uvwizi wako , uchigulize chidogo </t>
    </r>
    <r>
      <rPr>
        <sz val="11"/>
        <color rgb="FF008000"/>
        <rFont val="Calibri"/>
        <family val="2"/>
        <scheme val="minor"/>
      </rPr>
      <t xml:space="preserve">chidogo . </t>
    </r>
  </si>
  <si>
    <r>
      <rPr>
        <i/>
        <sz val="11"/>
        <color rgb="FF0000FF"/>
        <rFont val="Calibri"/>
        <family val="2"/>
        <scheme val="minor"/>
      </rPr>
      <t xml:space="preserve">" </t>
    </r>
    <r>
      <rPr>
        <sz val="11"/>
        <color rgb="FF008000"/>
        <rFont val="Calibri"/>
        <family val="2"/>
        <scheme val="minor"/>
      </rPr>
      <t xml:space="preserve">Chimuwona munhu ino </t>
    </r>
    <r>
      <rPr>
        <b/>
        <sz val="11"/>
        <color rgb="FF800080"/>
        <rFont val="Calibri"/>
        <family val="2"/>
        <scheme val="minor"/>
      </rPr>
      <t xml:space="preserve">kuwa munhu wa uhasanyi </t>
    </r>
    <r>
      <rPr>
        <sz val="11"/>
        <color rgb="FF008000"/>
        <rFont val="Calibri"/>
        <family val="2"/>
        <scheme val="minor"/>
      </rPr>
      <t xml:space="preserve">na </t>
    </r>
    <r>
      <rPr>
        <b/>
        <sz val="11"/>
        <color rgb="FF800080"/>
        <rFont val="Calibri"/>
        <family val="2"/>
        <scheme val="minor"/>
      </rPr>
      <t xml:space="preserve">yota fujo munkumbi wa </t>
    </r>
    <r>
      <rPr>
        <sz val="11"/>
        <color rgb="FF008000"/>
        <rFont val="Calibri"/>
        <family val="2"/>
        <scheme val="minor"/>
      </rPr>
      <t xml:space="preserve">Wayahudi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 Iyo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lung'husesa lwa wanhu wa Mnazaleti </t>
    </r>
    <r>
      <rPr>
        <sz val="11"/>
        <color rgb="FF008000"/>
        <rFont val="Calibri"/>
        <family val="2"/>
        <scheme val="minor"/>
      </rPr>
      <t xml:space="preserve">. </t>
    </r>
  </si>
  <si>
    <r>
      <rPr>
        <b/>
        <sz val="11"/>
        <color rgb="FF800080"/>
        <rFont val="Calibri"/>
        <family val="2"/>
        <scheme val="minor"/>
      </rPr>
      <t xml:space="preserve">na kawalongela kuwa yanogile </t>
    </r>
    <r>
      <rPr>
        <sz val="11"/>
        <color rgb="FF008000"/>
        <rFont val="Calibri"/>
        <family val="2"/>
        <scheme val="minor"/>
      </rPr>
      <t xml:space="preserve">Kaye ya Mulungu </t>
    </r>
    <r>
      <rPr>
        <b/>
        <sz val="11"/>
        <color rgb="FF800080"/>
        <rFont val="Calibri"/>
        <family val="2"/>
        <scheme val="minor"/>
      </rPr>
      <t xml:space="preserve">. Ivo tumgwila . Viulonda kumtagusa fana </t>
    </r>
    <r>
      <rPr>
        <sz val="11"/>
        <color rgb="FF008000"/>
        <rFont val="Calibri"/>
        <family val="2"/>
        <scheme val="minor"/>
      </rPr>
      <t xml:space="preserve">malagilizo yetu </t>
    </r>
    <r>
      <rPr>
        <i/>
        <sz val="11"/>
        <color rgb="FF0000FF"/>
        <rFont val="Calibri"/>
        <family val="2"/>
        <scheme val="minor"/>
      </rPr>
      <t xml:space="preserve">viulonda kumtagusa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</si>
  <si>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Lisiya , </t>
    </r>
    <r>
      <rPr>
        <sz val="11"/>
        <color rgb="FF008000"/>
        <rFont val="Calibri"/>
        <family val="2"/>
        <scheme val="minor"/>
      </rPr>
      <t xml:space="preserve">mkulu wa </t>
    </r>
    <r>
      <rPr>
        <b/>
        <sz val="11"/>
        <color rgb="FF800080"/>
        <rFont val="Calibri"/>
        <family val="2"/>
        <scheme val="minor"/>
      </rPr>
      <t xml:space="preserve">wakalizi Lishaya kafika </t>
    </r>
    <r>
      <rPr>
        <sz val="11"/>
        <color rgb="FF008000"/>
        <rFont val="Calibri"/>
        <family val="2"/>
        <scheme val="minor"/>
      </rPr>
      <t xml:space="preserve">na </t>
    </r>
    <r>
      <rPr>
        <i/>
        <sz val="11"/>
        <color rgb="FF0000FF"/>
        <rFont val="Calibri"/>
        <family val="2"/>
        <scheme val="minor"/>
      </rPr>
      <t xml:space="preserve">kukala na ludabwa mkulu , </t>
    </r>
    <r>
      <rPr>
        <sz val="11"/>
        <color rgb="FF008000"/>
        <rFont val="Calibri"/>
        <family val="2"/>
        <scheme val="minor"/>
      </rPr>
      <t xml:space="preserve">kamsola </t>
    </r>
    <r>
      <rPr>
        <b/>
        <sz val="11"/>
        <color rgb="FF800080"/>
        <rFont val="Calibri"/>
        <family val="2"/>
        <scheme val="minor"/>
      </rPr>
      <t xml:space="preserve">munhu iyo mwii makono </t>
    </r>
    <r>
      <rPr>
        <sz val="11"/>
        <color rgb="FF008000"/>
        <rFont val="Calibri"/>
        <family val="2"/>
        <scheme val="minor"/>
      </rPr>
      <t xml:space="preserve">yetu </t>
    </r>
    <r>
      <rPr>
        <b/>
        <sz val="11"/>
        <color rgb="FF800080"/>
        <rFont val="Calibri"/>
        <family val="2"/>
        <scheme val="minor"/>
      </rPr>
      <t xml:space="preserve">, </t>
    </r>
  </si>
  <si>
    <r>
      <rPr>
        <b/>
        <sz val="11"/>
        <color rgb="FF800080"/>
        <rFont val="Calibri"/>
        <family val="2"/>
        <scheme val="minor"/>
      </rPr>
      <t xml:space="preserve">Maabaho kalagiliza wanhu wowamshitakile yeze haulongozi hwenu . Kwaviya weye voukagua </t>
    </r>
    <r>
      <rPr>
        <sz val="11"/>
        <color rgb="FF008000"/>
        <rFont val="Calibri"/>
        <family val="2"/>
        <scheme val="minor"/>
      </rPr>
      <t xml:space="preserve">, weye </t>
    </r>
    <r>
      <rPr>
        <b/>
        <sz val="11"/>
        <color rgb="FF800080"/>
        <rFont val="Calibri"/>
        <family val="2"/>
        <scheme val="minor"/>
      </rPr>
      <t xml:space="preserve">kwivimanya </t>
    </r>
    <r>
      <rPr>
        <sz val="11"/>
        <color rgb="FF008000"/>
        <rFont val="Calibri"/>
        <family val="2"/>
        <scheme val="minor"/>
      </rPr>
      <t xml:space="preserve">kumwake </t>
    </r>
    <r>
      <rPr>
        <b/>
        <sz val="11"/>
        <color rgb="FF800080"/>
        <rFont val="Calibri"/>
        <family val="2"/>
        <scheme val="minor"/>
      </rPr>
      <t xml:space="preserve">mbuli zose chiulonda kumshitakila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</si>
  <si>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Wayahudi </t>
    </r>
    <r>
      <rPr>
        <strike/>
        <sz val="11"/>
        <color rgb="FFFF0000"/>
        <rFont val="Calibri"/>
        <family val="2"/>
        <scheme val="minor"/>
      </rPr>
      <t xml:space="preserve">wayatogola masitaka yayo </t>
    </r>
    <r>
      <rPr>
        <sz val="11"/>
        <color rgb="FF008000"/>
        <rFont val="Calibri"/>
        <family val="2"/>
        <scheme val="minor"/>
      </rPr>
      <t xml:space="preserve">na </t>
    </r>
    <r>
      <rPr>
        <b/>
        <sz val="11"/>
        <color rgb="FF800080"/>
        <rFont val="Calibri"/>
        <family val="2"/>
        <scheme val="minor"/>
      </rPr>
      <t xml:space="preserve">wawo wamtegeleza na kulonga </t>
    </r>
    <r>
      <rPr>
        <sz val="11"/>
        <color rgb="FF008000"/>
        <rFont val="Calibri"/>
        <family val="2"/>
        <scheme val="minor"/>
      </rPr>
      <t xml:space="preserve">kuwa yayo yose </t>
    </r>
    <r>
      <rPr>
        <b/>
        <sz val="11"/>
        <color rgb="FF800080"/>
        <rFont val="Calibri"/>
        <family val="2"/>
        <scheme val="minor"/>
      </rPr>
      <t xml:space="preserve">ni ya </t>
    </r>
    <r>
      <rPr>
        <sz val="11"/>
        <color rgb="FF008000"/>
        <rFont val="Calibri"/>
        <family val="2"/>
        <scheme val="minor"/>
      </rPr>
      <t xml:space="preserve">kweli . </t>
    </r>
  </si>
  <si>
    <r>
      <rPr>
        <sz val="11"/>
        <color rgb="FF008000"/>
        <rFont val="Calibri"/>
        <family val="2"/>
        <scheme val="minor"/>
      </rPr>
      <t xml:space="preserve">Vizifosile siku </t>
    </r>
    <r>
      <rPr>
        <b/>
        <sz val="11"/>
        <color rgb="FF800080"/>
        <rFont val="Calibri"/>
        <family val="2"/>
        <scheme val="minor"/>
      </rPr>
      <t xml:space="preserve">nhatu , mfalume </t>
    </r>
    <r>
      <rPr>
        <sz val="11"/>
        <color rgb="FF008000"/>
        <rFont val="Calibri"/>
        <family val="2"/>
        <scheme val="minor"/>
      </rPr>
      <t xml:space="preserve">Fesito </t>
    </r>
    <r>
      <rPr>
        <b/>
        <sz val="11"/>
        <color rgb="FF800080"/>
        <rFont val="Calibri"/>
        <family val="2"/>
        <scheme val="minor"/>
      </rPr>
      <t xml:space="preserve">kafika mudibululu jake da </t>
    </r>
    <r>
      <rPr>
        <sz val="11"/>
        <color rgb="FF008000"/>
        <rFont val="Calibri"/>
        <family val="2"/>
        <scheme val="minor"/>
      </rPr>
      <t xml:space="preserve">Kaisaliya , kahita Yelusalemu . </t>
    </r>
  </si>
  <si>
    <r>
      <rPr>
        <b/>
        <sz val="11"/>
        <color rgb="FF800080"/>
        <rFont val="Calibri"/>
        <family val="2"/>
        <scheme val="minor"/>
      </rPr>
      <t xml:space="preserve">Mbali Yesu kawedika </t>
    </r>
    <r>
      <rPr>
        <sz val="11"/>
        <color rgb="FF008000"/>
        <rFont val="Calibri"/>
        <family val="2"/>
        <scheme val="minor"/>
      </rPr>
      <t xml:space="preserve">, " </t>
    </r>
    <r>
      <rPr>
        <b/>
        <sz val="11"/>
        <color rgb="FF800080"/>
        <rFont val="Calibri"/>
        <family val="2"/>
        <scheme val="minor"/>
      </rPr>
      <t xml:space="preserve">Mweye sambi niye nikala haulongozi ha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r>
      <rPr>
        <i/>
        <sz val="11"/>
        <color rgb="FF0000FF"/>
        <rFont val="Calibri"/>
        <family val="2"/>
        <scheme val="minor"/>
      </rPr>
      <t xml:space="preserve">hanhu haja </t>
    </r>
    <r>
      <rPr>
        <sz val="11"/>
        <color rgb="FF008000"/>
        <rFont val="Calibri"/>
        <family val="2"/>
        <scheme val="minor"/>
      </rPr>
      <t xml:space="preserve">nolondeka </t>
    </r>
    <r>
      <rPr>
        <b/>
        <sz val="11"/>
        <color rgb="FF800080"/>
        <rFont val="Calibri"/>
        <family val="2"/>
        <scheme val="minor"/>
      </rPr>
      <t xml:space="preserve">nishitakiwe </t>
    </r>
    <r>
      <rPr>
        <sz val="11"/>
        <color rgb="FF008000"/>
        <rFont val="Calibri"/>
        <family val="2"/>
        <scheme val="minor"/>
      </rPr>
      <t xml:space="preserve">. </t>
    </r>
    <r>
      <rPr>
        <b/>
        <sz val="11"/>
        <color rgb="FF800080"/>
        <rFont val="Calibri"/>
        <family val="2"/>
        <scheme val="minor"/>
      </rPr>
      <t xml:space="preserve">Viwavimanya weyevimanye ng'hani kuwa sifaya </t>
    </r>
    <r>
      <rPr>
        <sz val="11"/>
        <color rgb="FF008000"/>
        <rFont val="Calibri"/>
        <family val="2"/>
        <scheme val="minor"/>
      </rPr>
      <t xml:space="preserve">chinhu </t>
    </r>
    <r>
      <rPr>
        <strike/>
        <sz val="11"/>
        <color rgb="FFFF0000"/>
        <rFont val="Calibri"/>
        <family val="2"/>
        <scheme val="minor"/>
      </rPr>
      <t xml:space="preserve">chihile </t>
    </r>
    <r>
      <rPr>
        <sz val="11"/>
        <color rgb="FF008000"/>
        <rFont val="Calibri"/>
        <family val="2"/>
        <scheme val="minor"/>
      </rPr>
      <t xml:space="preserve">chochose </t>
    </r>
    <r>
      <rPr>
        <b/>
        <sz val="11"/>
        <color rgb="FF800080"/>
        <rFont val="Calibri"/>
        <family val="2"/>
        <scheme val="minor"/>
      </rPr>
      <t xml:space="preserve">chiya </t>
    </r>
    <r>
      <rPr>
        <sz val="11"/>
        <color rgb="FF008000"/>
        <rFont val="Calibri"/>
        <family val="2"/>
        <scheme val="minor"/>
      </rPr>
      <t xml:space="preserve">Wayahudi </t>
    </r>
    <r>
      <rPr>
        <strike/>
        <sz val="11"/>
        <color rgb="FFFF0000"/>
        <rFont val="Calibri"/>
        <family val="2"/>
        <scheme val="minor"/>
      </rPr>
      <t xml:space="preserve">fana weye mwenyewo viuyamanya yano vinogile </t>
    </r>
    <r>
      <rPr>
        <sz val="11"/>
        <color rgb="FF008000"/>
        <rFont val="Calibri"/>
        <family val="2"/>
        <scheme val="minor"/>
      </rPr>
      <t xml:space="preserve">. </t>
    </r>
  </si>
  <si>
    <r>
      <rPr>
        <b/>
        <sz val="11"/>
        <color rgb="FF800080"/>
        <rFont val="Calibri"/>
        <family val="2"/>
        <scheme val="minor"/>
      </rPr>
      <t xml:space="preserve">Ivo fana niye nikala </t>
    </r>
    <r>
      <rPr>
        <sz val="11"/>
        <color rgb="FF008000"/>
        <rFont val="Calibri"/>
        <family val="2"/>
        <scheme val="minor"/>
      </rPr>
      <t xml:space="preserve">na </t>
    </r>
    <r>
      <rPr>
        <strike/>
        <sz val="11"/>
        <color rgb="FFFF0000"/>
        <rFont val="Calibri"/>
        <family val="2"/>
        <scheme val="minor"/>
      </rPr>
      <t xml:space="preserve">kutenda </t>
    </r>
    <r>
      <rPr>
        <sz val="11"/>
        <color rgb="FF008000"/>
        <rFont val="Calibri"/>
        <family val="2"/>
        <scheme val="minor"/>
      </rPr>
      <t xml:space="preserve">chinhu </t>
    </r>
    <r>
      <rPr>
        <b/>
        <sz val="11"/>
        <color rgb="FF800080"/>
        <rFont val="Calibri"/>
        <family val="2"/>
        <scheme val="minor"/>
      </rPr>
      <t xml:space="preserve">chochose chinihatenda chochimwing'hile vinogile kudanganika </t>
    </r>
    <r>
      <rPr>
        <sz val="11"/>
        <color rgb="FF008000"/>
        <rFont val="Calibri"/>
        <family val="2"/>
        <scheme val="minor"/>
      </rPr>
      <t xml:space="preserve">, </t>
    </r>
    <r>
      <rPr>
        <b/>
        <sz val="11"/>
        <color rgb="FF800080"/>
        <rFont val="Calibri"/>
        <family val="2"/>
        <scheme val="minor"/>
      </rPr>
      <t xml:space="preserve">sizing'oma kudanganika </t>
    </r>
    <r>
      <rPr>
        <sz val="11"/>
        <color rgb="FF008000"/>
        <rFont val="Calibri"/>
        <family val="2"/>
        <scheme val="minor"/>
      </rPr>
      <t xml:space="preserve">. Mbali </t>
    </r>
    <r>
      <rPr>
        <b/>
        <sz val="11"/>
        <color rgb="FF800080"/>
        <rFont val="Calibri"/>
        <family val="2"/>
        <scheme val="minor"/>
      </rPr>
      <t xml:space="preserve">fana Wayahudi wano viwashinkulagusa viya ni chinhu cha uhasanyi , habule munhu yeli na udahi wa kumwing'ha wawo </t>
    </r>
    <r>
      <rPr>
        <sz val="11"/>
        <color rgb="FF008000"/>
        <rFont val="Calibri"/>
        <family val="2"/>
        <scheme val="minor"/>
      </rPr>
      <t xml:space="preserve">. </t>
    </r>
    <r>
      <rPr>
        <b/>
        <sz val="11"/>
        <color rgb="FF800080"/>
        <rFont val="Calibri"/>
        <family val="2"/>
        <scheme val="minor"/>
      </rPr>
      <t xml:space="preserve">Ivo niye nokulongela Kaisali yahite ! </t>
    </r>
    <r>
      <rPr>
        <sz val="11"/>
        <color rgb="FF008000"/>
        <rFont val="Calibri"/>
        <family val="2"/>
        <scheme val="minor"/>
      </rPr>
      <t xml:space="preserve">" </t>
    </r>
  </si>
  <si>
    <r>
      <rPr>
        <sz val="11"/>
        <color rgb="FF008000"/>
        <rFont val="Calibri"/>
        <family val="2"/>
        <scheme val="minor"/>
      </rPr>
      <t xml:space="preserve">Maabaho Fesito viyakomeleze kulonga na </t>
    </r>
    <r>
      <rPr>
        <b/>
        <sz val="11"/>
        <color rgb="FF800080"/>
        <rFont val="Calibri"/>
        <family val="2"/>
        <scheme val="minor"/>
      </rPr>
      <t xml:space="preserve">balaza jake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Weye kwitaka Kaisali wileke kugaligwa na Kaisali , maabaho kwizakwenda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</si>
  <si>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Vizifosile siku </t>
    </r>
    <r>
      <rPr>
        <b/>
        <sz val="11"/>
        <color rgb="FF800080"/>
        <rFont val="Calibri"/>
        <family val="2"/>
        <scheme val="minor"/>
      </rPr>
      <t xml:space="preserve">chidogo </t>
    </r>
    <r>
      <rPr>
        <sz val="11"/>
        <color rgb="FF008000"/>
        <rFont val="Calibri"/>
        <family val="2"/>
        <scheme val="minor"/>
      </rPr>
      <t xml:space="preserve">, mfalume Agilipa na </t>
    </r>
    <r>
      <rPr>
        <b/>
        <sz val="11"/>
        <color rgb="FF800080"/>
        <rFont val="Calibri"/>
        <family val="2"/>
        <scheme val="minor"/>
      </rPr>
      <t xml:space="preserve">mkulu wake Belenike wahita kudibululu da </t>
    </r>
    <r>
      <rPr>
        <sz val="11"/>
        <color rgb="FF008000"/>
        <rFont val="Calibri"/>
        <family val="2"/>
        <scheme val="minor"/>
      </rPr>
      <t xml:space="preserve">Kaisaliya kumulamsa </t>
    </r>
    <r>
      <rPr>
        <b/>
        <sz val="11"/>
        <color rgb="FF800080"/>
        <rFont val="Calibri"/>
        <family val="2"/>
        <scheme val="minor"/>
      </rPr>
      <t xml:space="preserve">Petili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</si>
  <si>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kaidi Kaisaliya </t>
    </r>
    <r>
      <rPr>
        <sz val="11"/>
        <color rgb="FF008000"/>
        <rFont val="Calibri"/>
        <family val="2"/>
        <scheme val="minor"/>
      </rPr>
      <t xml:space="preserve">kwa siku nyingi , </t>
    </r>
    <r>
      <rPr>
        <b/>
        <sz val="11"/>
        <color rgb="FF800080"/>
        <rFont val="Calibri"/>
        <family val="2"/>
        <scheme val="minor"/>
      </rPr>
      <t xml:space="preserve">Petili kakala kolonga na </t>
    </r>
    <r>
      <rPr>
        <sz val="11"/>
        <color rgb="FF008000"/>
        <rFont val="Calibri"/>
        <family val="2"/>
        <scheme val="minor"/>
      </rPr>
      <t xml:space="preserve">mfalume </t>
    </r>
    <r>
      <rPr>
        <b/>
        <sz val="11"/>
        <color rgb="FF800080"/>
        <rFont val="Calibri"/>
        <family val="2"/>
        <scheme val="minor"/>
      </rPr>
      <t xml:space="preserve">Petili . Katosa </t>
    </r>
    <r>
      <rPr>
        <sz val="11"/>
        <color rgb="FF008000"/>
        <rFont val="Calibri"/>
        <family val="2"/>
        <scheme val="minor"/>
      </rPr>
      <t xml:space="preserve">, " </t>
    </r>
    <r>
      <rPr>
        <b/>
        <sz val="11"/>
        <color rgb="FF800080"/>
        <rFont val="Calibri"/>
        <family val="2"/>
        <scheme val="minor"/>
      </rPr>
      <t xml:space="preserve">Kuna </t>
    </r>
    <r>
      <rPr>
        <sz val="11"/>
        <color rgb="FF008000"/>
        <rFont val="Calibri"/>
        <family val="2"/>
        <scheme val="minor"/>
      </rPr>
      <t xml:space="preserve">munhu imwe </t>
    </r>
    <r>
      <rPr>
        <b/>
        <sz val="11"/>
        <color rgb="FF800080"/>
        <rFont val="Calibri"/>
        <family val="2"/>
        <scheme val="minor"/>
      </rPr>
      <t xml:space="preserve">yeli hano yeli mwiichifungo chilekile Helisi . </t>
    </r>
  </si>
  <si>
    <r>
      <rPr>
        <b/>
        <sz val="11"/>
        <color rgb="FF800080"/>
        <rFont val="Calibri"/>
        <family val="2"/>
        <scheme val="minor"/>
      </rPr>
      <t xml:space="preserve">Viyakalile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wakulu wa nhambiko </t>
    </r>
    <r>
      <rPr>
        <strike/>
        <sz val="11"/>
        <color rgb="FFFF0000"/>
        <rFont val="Calibri"/>
        <family val="2"/>
        <scheme val="minor"/>
      </rPr>
      <t xml:space="preserve">wa Chiyahudi </t>
    </r>
    <r>
      <rPr>
        <sz val="11"/>
        <color rgb="FF008000"/>
        <rFont val="Calibri"/>
        <family val="2"/>
        <scheme val="minor"/>
      </rPr>
      <t xml:space="preserve">na walala </t>
    </r>
    <r>
      <rPr>
        <b/>
        <sz val="11"/>
        <color rgb="FF800080"/>
        <rFont val="Calibri"/>
        <family val="2"/>
        <scheme val="minor"/>
      </rPr>
      <t xml:space="preserve">wa Wayahudi wamulongela mbuli zake , </t>
    </r>
    <r>
      <rPr>
        <sz val="11"/>
        <color rgb="FF008000"/>
        <rFont val="Calibri"/>
        <family val="2"/>
        <scheme val="minor"/>
      </rPr>
      <t xml:space="preserve">na </t>
    </r>
    <r>
      <rPr>
        <b/>
        <sz val="11"/>
        <color rgb="FF800080"/>
        <rFont val="Calibri"/>
        <family val="2"/>
        <scheme val="minor"/>
      </rPr>
      <t xml:space="preserve">walonda nhagusoligwe </t>
    </r>
    <r>
      <rPr>
        <sz val="11"/>
        <color rgb="FF008000"/>
        <rFont val="Calibri"/>
        <family val="2"/>
        <scheme val="minor"/>
      </rPr>
      <t xml:space="preserve">. </t>
    </r>
  </si>
  <si>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nowalongela , </t>
    </r>
    <r>
      <rPr>
        <sz val="11"/>
        <color rgb="FF008000"/>
        <rFont val="Calibri"/>
        <family val="2"/>
        <scheme val="minor"/>
      </rPr>
      <t xml:space="preserve">siyo </t>
    </r>
    <r>
      <rPr>
        <b/>
        <sz val="11"/>
        <color rgb="FF800080"/>
        <rFont val="Calibri"/>
        <family val="2"/>
        <scheme val="minor"/>
      </rPr>
      <t xml:space="preserve">ichihendo </t>
    </r>
    <r>
      <rPr>
        <sz val="11"/>
        <color rgb="FF008000"/>
        <rFont val="Calibri"/>
        <family val="2"/>
        <scheme val="minor"/>
      </rPr>
      <t xml:space="preserve">cha </t>
    </r>
    <r>
      <rPr>
        <b/>
        <sz val="11"/>
        <color rgb="FF800080"/>
        <rFont val="Calibri"/>
        <family val="2"/>
        <scheme val="minor"/>
      </rPr>
      <t xml:space="preserve">Wanhu wa Chiloma kumwing'ha </t>
    </r>
    <r>
      <rPr>
        <sz val="11"/>
        <color rgb="FF008000"/>
        <rFont val="Calibri"/>
        <family val="2"/>
        <scheme val="minor"/>
      </rPr>
      <t xml:space="preserve">munhu </t>
    </r>
    <r>
      <rPr>
        <b/>
        <sz val="11"/>
        <color rgb="FF800080"/>
        <rFont val="Calibri"/>
        <family val="2"/>
        <scheme val="minor"/>
      </rPr>
      <t xml:space="preserve">yoyose yakomigwe mbaka munhu yoyose yondayigwe yakomane na waja womgwila na walava mashitaka yake </t>
    </r>
    <r>
      <rPr>
        <sz val="11"/>
        <color rgb="FF008000"/>
        <rFont val="Calibri"/>
        <family val="2"/>
        <scheme val="minor"/>
      </rPr>
      <t xml:space="preserve">, </t>
    </r>
    <r>
      <rPr>
        <strike/>
        <sz val="11"/>
        <color rgb="FFFF0000"/>
        <rFont val="Calibri"/>
        <family val="2"/>
        <scheme val="minor"/>
      </rPr>
      <t xml:space="preserve">yang'hali msitaka hanaiting'hana </t>
    </r>
    <r>
      <rPr>
        <sz val="11"/>
        <color rgb="FF008000"/>
        <rFont val="Calibri"/>
        <family val="2"/>
        <scheme val="minor"/>
      </rPr>
      <t xml:space="preserve">na </t>
    </r>
    <r>
      <rPr>
        <b/>
        <sz val="11"/>
        <color rgb="FF800080"/>
        <rFont val="Calibri"/>
        <family val="2"/>
        <scheme val="minor"/>
      </rPr>
      <t xml:space="preserve">yaweng'he nzila ya kuibishila mwenyewo kwa mashitaka yoyamgwiligwe </t>
    </r>
    <r>
      <rPr>
        <sz val="11"/>
        <color rgb="FF008000"/>
        <rFont val="Calibri"/>
        <family val="2"/>
        <scheme val="minor"/>
      </rPr>
      <t xml:space="preserve">na </t>
    </r>
    <r>
      <rPr>
        <b/>
        <sz val="11"/>
        <color rgb="FF800080"/>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</si>
  <si>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Ivo vawafikile </t>
    </r>
    <r>
      <rPr>
        <sz val="11"/>
        <color rgb="FF008000"/>
        <rFont val="Calibri"/>
        <family val="2"/>
        <scheme val="minor"/>
      </rPr>
      <t xml:space="preserve">hano </t>
    </r>
    <r>
      <rPr>
        <b/>
        <sz val="11"/>
        <color rgb="FF800080"/>
        <rFont val="Calibri"/>
        <family val="2"/>
        <scheme val="minor"/>
      </rPr>
      <t xml:space="preserve">, sifosa kuchisogo , imitondo nizitanga balaza kulu , </t>
    </r>
    <r>
      <rPr>
        <sz val="11"/>
        <color rgb="FF008000"/>
        <rFont val="Calibri"/>
        <family val="2"/>
        <scheme val="minor"/>
      </rPr>
      <t xml:space="preserve">na </t>
    </r>
    <r>
      <rPr>
        <b/>
        <sz val="11"/>
        <color rgb="FF800080"/>
        <rFont val="Calibri"/>
        <family val="2"/>
        <scheme val="minor"/>
      </rPr>
      <t xml:space="preserve">kakala mwiitengu yangu ya kutosa </t>
    </r>
    <r>
      <rPr>
        <sz val="11"/>
        <color rgb="FF008000"/>
        <rFont val="Calibri"/>
        <family val="2"/>
        <scheme val="minor"/>
      </rPr>
      <t xml:space="preserve">, </t>
    </r>
    <r>
      <rPr>
        <strike/>
        <sz val="11"/>
        <color rgb="FFFF0000"/>
        <rFont val="Calibri"/>
        <family val="2"/>
        <scheme val="minor"/>
      </rPr>
      <t xml:space="preserve">sikalame bule mbali siku isondelele nikala muna ichitala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munhu </t>
    </r>
    <r>
      <rPr>
        <b/>
        <sz val="11"/>
        <color rgb="FF800080"/>
        <rFont val="Calibri"/>
        <family val="2"/>
        <scheme val="minor"/>
      </rPr>
      <t xml:space="preserve">iyo yafoseligwe </t>
    </r>
    <r>
      <rPr>
        <sz val="11"/>
        <color rgb="FF008000"/>
        <rFont val="Calibri"/>
        <family val="2"/>
        <scheme val="minor"/>
      </rPr>
      <t xml:space="preserve">. </t>
    </r>
  </si>
  <si>
    <r>
      <rPr>
        <b/>
        <sz val="11"/>
        <color rgb="FF800080"/>
        <rFont val="Calibri"/>
        <family val="2"/>
        <scheme val="minor"/>
      </rPr>
      <t xml:space="preserve">Wanhu wamgwila viwakalile </t>
    </r>
    <r>
      <rPr>
        <sz val="11"/>
        <color rgb="FF008000"/>
        <rFont val="Calibri"/>
        <family val="2"/>
        <scheme val="minor"/>
      </rPr>
      <t xml:space="preserve">wema , </t>
    </r>
    <r>
      <rPr>
        <b/>
        <sz val="11"/>
        <color rgb="FF800080"/>
        <rFont val="Calibri"/>
        <family val="2"/>
        <scheme val="minor"/>
      </rPr>
      <t xml:space="preserve">hawadahile kumgwila chinhu chochose chiya chayalongile vihile nikala nolela </t>
    </r>
    <r>
      <rPr>
        <sz val="11"/>
        <color rgb="FF008000"/>
        <rFont val="Calibri"/>
        <family val="2"/>
        <scheme val="minor"/>
      </rPr>
      <t xml:space="preserve">. </t>
    </r>
  </si>
  <si>
    <r>
      <rPr>
        <sz val="11"/>
        <color rgb="FF008000"/>
        <rFont val="Calibri"/>
        <family val="2"/>
        <scheme val="minor"/>
      </rPr>
      <t xml:space="preserve">Mbali wakala na </t>
    </r>
    <r>
      <rPr>
        <b/>
        <sz val="11"/>
        <color rgb="FF800080"/>
        <rFont val="Calibri"/>
        <family val="2"/>
        <scheme val="minor"/>
      </rPr>
      <t xml:space="preserve">mbuli </t>
    </r>
    <r>
      <rPr>
        <sz val="11"/>
        <color rgb="FF008000"/>
        <rFont val="Calibri"/>
        <family val="2"/>
        <scheme val="minor"/>
      </rPr>
      <t xml:space="preserve">zimwenga </t>
    </r>
    <r>
      <rPr>
        <b/>
        <sz val="11"/>
        <color rgb="FF800080"/>
        <rFont val="Calibri"/>
        <family val="2"/>
        <scheme val="minor"/>
      </rPr>
      <t xml:space="preserve">waibishila </t>
    </r>
    <r>
      <rPr>
        <sz val="11"/>
        <color rgb="FF008000"/>
        <rFont val="Calibri"/>
        <family val="2"/>
        <scheme val="minor"/>
      </rPr>
      <t xml:space="preserve">na </t>
    </r>
    <r>
      <rPr>
        <b/>
        <sz val="11"/>
        <color rgb="FF800080"/>
        <rFont val="Calibri"/>
        <family val="2"/>
        <scheme val="minor"/>
      </rPr>
      <t xml:space="preserve">yeye kwa chimu cha ugima wawo na mbuli </t>
    </r>
    <r>
      <rPr>
        <sz val="11"/>
        <color rgb="FF008000"/>
        <rFont val="Calibri"/>
        <family val="2"/>
        <scheme val="minor"/>
      </rPr>
      <t xml:space="preserve">za munhu imwe </t>
    </r>
    <r>
      <rPr>
        <b/>
        <sz val="11"/>
        <color rgb="FF800080"/>
        <rFont val="Calibri"/>
        <family val="2"/>
        <scheme val="minor"/>
      </rPr>
      <t xml:space="preserve">yoyatangigwe </t>
    </r>
    <r>
      <rPr>
        <sz val="11"/>
        <color rgb="FF008000"/>
        <rFont val="Calibri"/>
        <family val="2"/>
        <scheme val="minor"/>
      </rPr>
      <t xml:space="preserve">Yesu , yoyakalile kadanganika , mbali </t>
    </r>
    <r>
      <rPr>
        <b/>
        <sz val="11"/>
        <color rgb="FF800080"/>
        <rFont val="Calibri"/>
        <family val="2"/>
        <scheme val="minor"/>
      </rPr>
      <t xml:space="preserve">Yesu kawalongela </t>
    </r>
    <r>
      <rPr>
        <sz val="11"/>
        <color rgb="FF008000"/>
        <rFont val="Calibri"/>
        <family val="2"/>
        <scheme val="minor"/>
      </rPr>
      <t xml:space="preserve">kuwa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</si>
  <si>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Wayahudi </t>
    </r>
    <r>
      <rPr>
        <b/>
        <sz val="11"/>
        <color rgb="FF800080"/>
        <rFont val="Calibri"/>
        <family val="2"/>
        <scheme val="minor"/>
      </rPr>
      <t xml:space="preserve">wamwitila Pilato na kumgwila mashitaka yawo kwa Mulungu </t>
    </r>
    <r>
      <rPr>
        <sz val="11"/>
        <color rgb="FF008000"/>
        <rFont val="Calibri"/>
        <family val="2"/>
        <scheme val="minor"/>
      </rPr>
      <t xml:space="preserve">. </t>
    </r>
    <r>
      <rPr>
        <strike/>
        <sz val="11"/>
        <color rgb="FFFF0000"/>
        <rFont val="Calibri"/>
        <family val="2"/>
        <scheme val="minor"/>
      </rPr>
      <t xml:space="preserve">Wamulamba Fesito </t>
    </r>
  </si>
  <si>
    <r>
      <rPr>
        <b/>
        <sz val="11"/>
        <color rgb="FF800080"/>
        <rFont val="Calibri"/>
        <family val="2"/>
        <scheme val="minor"/>
      </rPr>
      <t xml:space="preserve">Kwaviya ngavimanyile bule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nimuuza </t>
    </r>
    <r>
      <rPr>
        <strike/>
        <sz val="11"/>
        <color rgb="FFFF0000"/>
        <rFont val="Calibri"/>
        <family val="2"/>
        <scheme val="minor"/>
      </rPr>
      <t xml:space="preserve">Paulo </t>
    </r>
    <r>
      <rPr>
        <sz val="11"/>
        <color rgb="FF008000"/>
        <rFont val="Calibri"/>
        <family val="2"/>
        <scheme val="minor"/>
      </rPr>
      <t xml:space="preserve">fana </t>
    </r>
    <r>
      <rPr>
        <b/>
        <sz val="11"/>
        <color rgb="FF800080"/>
        <rFont val="Calibri"/>
        <family val="2"/>
        <scheme val="minor"/>
      </rPr>
      <t xml:space="preserve">yonda yapinga kwenda </t>
    </r>
    <r>
      <rPr>
        <sz val="11"/>
        <color rgb="FF008000"/>
        <rFont val="Calibri"/>
        <family val="2"/>
        <scheme val="minor"/>
      </rPr>
      <t xml:space="preserve">Yelusalemu </t>
    </r>
    <r>
      <rPr>
        <b/>
        <sz val="11"/>
        <color rgb="FF800080"/>
        <rFont val="Calibri"/>
        <family val="2"/>
        <scheme val="minor"/>
      </rPr>
      <t xml:space="preserve">muladi wakomigwe mbuli ino </t>
    </r>
    <r>
      <rPr>
        <sz val="11"/>
        <color rgb="FF008000"/>
        <rFont val="Calibri"/>
        <family val="2"/>
        <scheme val="minor"/>
      </rPr>
      <t xml:space="preserve">. </t>
    </r>
  </si>
  <si>
    <r>
      <rPr>
        <sz val="11"/>
        <color rgb="FF008000"/>
        <rFont val="Calibri"/>
        <family val="2"/>
        <scheme val="minor"/>
      </rPr>
      <t xml:space="preserve">Mbali Paulo </t>
    </r>
    <r>
      <rPr>
        <b/>
        <sz val="11"/>
        <color rgb="FF800080"/>
        <rFont val="Calibri"/>
        <family val="2"/>
        <scheme val="minor"/>
      </rPr>
      <t xml:space="preserve">viyalile yagonekwe </t>
    </r>
    <r>
      <rPr>
        <sz val="11"/>
        <color rgb="FF008000"/>
        <rFont val="Calibri"/>
        <family val="2"/>
        <scheme val="minor"/>
      </rPr>
      <t xml:space="preserve">, </t>
    </r>
    <r>
      <rPr>
        <strike/>
        <sz val="11"/>
        <color rgb="FFFF0000"/>
        <rFont val="Calibri"/>
        <family val="2"/>
        <scheme val="minor"/>
      </rPr>
      <t xml:space="preserve">kalamba yakalizigwe </t>
    </r>
    <r>
      <rPr>
        <sz val="11"/>
        <color rgb="FF008000"/>
        <rFont val="Calibri"/>
        <family val="2"/>
        <scheme val="minor"/>
      </rPr>
      <t xml:space="preserve">na </t>
    </r>
    <r>
      <rPr>
        <strike/>
        <sz val="11"/>
        <color rgb="FFFF0000"/>
        <rFont val="Calibri"/>
        <family val="2"/>
        <scheme val="minor"/>
      </rPr>
      <t xml:space="preserve">yamuleke </t>
    </r>
    <r>
      <rPr>
        <sz val="11"/>
        <color rgb="FF008000"/>
        <rFont val="Calibri"/>
        <family val="2"/>
        <scheme val="minor"/>
      </rPr>
      <t xml:space="preserve">mfalume </t>
    </r>
    <r>
      <rPr>
        <b/>
        <sz val="11"/>
        <color rgb="FF800080"/>
        <rFont val="Calibri"/>
        <family val="2"/>
        <scheme val="minor"/>
      </rPr>
      <t xml:space="preserve">Augushito yawahulike malagilizo yake , ivo niye nikala nimulagiliza yagwiligwe </t>
    </r>
    <r>
      <rPr>
        <sz val="11"/>
        <color rgb="FF008000"/>
        <rFont val="Calibri"/>
        <family val="2"/>
        <scheme val="minor"/>
      </rPr>
      <t xml:space="preserve">mbaka </t>
    </r>
    <r>
      <rPr>
        <b/>
        <sz val="11"/>
        <color rgb="FF800080"/>
        <rFont val="Calibri"/>
        <family val="2"/>
        <scheme val="minor"/>
      </rPr>
      <t xml:space="preserve">vondamugale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</si>
  <si>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t>
    </r>
    <r>
      <rPr>
        <b/>
        <sz val="11"/>
        <color rgb="FF800080"/>
        <rFont val="Calibri"/>
        <family val="2"/>
        <scheme val="minor"/>
      </rPr>
      <t xml:space="preserve">Ning'halile kumtegeleza </t>
    </r>
    <r>
      <rPr>
        <sz val="11"/>
        <color rgb="FF008000"/>
        <rFont val="Calibri"/>
        <family val="2"/>
        <scheme val="minor"/>
      </rPr>
      <t xml:space="preserve">munhu </t>
    </r>
    <r>
      <rPr>
        <b/>
        <sz val="11"/>
        <color rgb="FF800080"/>
        <rFont val="Calibri"/>
        <family val="2"/>
        <scheme val="minor"/>
      </rPr>
      <t xml:space="preserve">iyo niye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Siku izakuhulika </t>
    </r>
    <r>
      <rPr>
        <sz val="11"/>
        <color rgb="FF008000"/>
        <rFont val="Calibri"/>
        <family val="2"/>
        <scheme val="minor"/>
      </rPr>
      <t xml:space="preserve">. " </t>
    </r>
  </si>
  <si>
    <r>
      <rPr>
        <sz val="11"/>
        <color rgb="FF008000"/>
        <rFont val="Calibri"/>
        <family val="2"/>
        <scheme val="minor"/>
      </rPr>
      <t xml:space="preserve">Siku isondelele Agilipa na </t>
    </r>
    <r>
      <rPr>
        <b/>
        <sz val="11"/>
        <color rgb="FF800080"/>
        <rFont val="Calibri"/>
        <family val="2"/>
        <scheme val="minor"/>
      </rPr>
      <t xml:space="preserve">Belenike wafika </t>
    </r>
    <r>
      <rPr>
        <sz val="11"/>
        <color rgb="FF008000"/>
        <rFont val="Calibri"/>
        <family val="2"/>
        <scheme val="minor"/>
      </rPr>
      <t xml:space="preserve">kwa </t>
    </r>
    <r>
      <rPr>
        <b/>
        <sz val="11"/>
        <color rgb="FF800080"/>
        <rFont val="Calibri"/>
        <family val="2"/>
        <scheme val="minor"/>
      </rPr>
      <t xml:space="preserve">ludumbo lukulu </t>
    </r>
    <r>
      <rPr>
        <sz val="11"/>
        <color rgb="FF008000"/>
        <rFont val="Calibri"/>
        <family val="2"/>
        <scheme val="minor"/>
      </rPr>
      <t xml:space="preserve">, wengila </t>
    </r>
    <r>
      <rPr>
        <b/>
        <sz val="11"/>
        <color rgb="FF800080"/>
        <rFont val="Calibri"/>
        <family val="2"/>
        <scheme val="minor"/>
      </rPr>
      <t xml:space="preserve">mwii kaye ya kutosela </t>
    </r>
    <r>
      <rPr>
        <sz val="11"/>
        <color rgb="FF008000"/>
        <rFont val="Calibri"/>
        <family val="2"/>
        <scheme val="minor"/>
      </rPr>
      <t xml:space="preserve">na wakulu wa wakalizi na walangulizi wa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Maabaho Petili </t>
    </r>
    <r>
      <rPr>
        <sz val="11"/>
        <color rgb="FF008000"/>
        <rFont val="Calibri"/>
        <family val="2"/>
        <scheme val="minor"/>
      </rPr>
      <t xml:space="preserve">kalagiliza </t>
    </r>
    <r>
      <rPr>
        <b/>
        <sz val="11"/>
        <color rgb="FF800080"/>
        <rFont val="Calibri"/>
        <family val="2"/>
        <scheme val="minor"/>
      </rPr>
      <t xml:space="preserve">Petili kudigwa na Petili </t>
    </r>
    <r>
      <rPr>
        <sz val="11"/>
        <color rgb="FF008000"/>
        <rFont val="Calibri"/>
        <family val="2"/>
        <scheme val="minor"/>
      </rPr>
      <t xml:space="preserve">. </t>
    </r>
  </si>
  <si>
    <r>
      <rPr>
        <i/>
        <sz val="11"/>
        <color rgb="FF0000FF"/>
        <rFont val="Calibri"/>
        <family val="2"/>
        <scheme val="minor"/>
      </rPr>
      <t xml:space="preserve">Mfalume </t>
    </r>
    <r>
      <rPr>
        <sz val="11"/>
        <color rgb="FF008000"/>
        <rFont val="Calibri"/>
        <family val="2"/>
        <scheme val="minor"/>
      </rPr>
      <t xml:space="preserve">Fesito kalonga , " Mfalume Agilipa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mwemile </t>
    </r>
    <r>
      <rPr>
        <sz val="11"/>
        <color rgb="FF008000"/>
        <rFont val="Calibri"/>
        <family val="2"/>
        <scheme val="minor"/>
      </rPr>
      <t xml:space="preserve">hano hamwe na cheye , </t>
    </r>
    <r>
      <rPr>
        <b/>
        <sz val="11"/>
        <color rgb="FF800080"/>
        <rFont val="Calibri"/>
        <family val="2"/>
        <scheme val="minor"/>
      </rPr>
      <t xml:space="preserve">mwowona </t>
    </r>
    <r>
      <rPr>
        <sz val="11"/>
        <color rgb="FF008000"/>
        <rFont val="Calibri"/>
        <family val="2"/>
        <scheme val="minor"/>
      </rPr>
      <t xml:space="preserve">munhu ino </t>
    </r>
    <r>
      <rPr>
        <i/>
        <sz val="11"/>
        <color rgb="FF0000FF"/>
        <rFont val="Calibri"/>
        <family val="2"/>
        <scheme val="minor"/>
      </rPr>
      <t xml:space="preserve">! Lung'husesa lose lwa Wayahudi lung'husesa kumwangu Yelusalemu na kuno ku Kaisaliya , woiting'ha kwa dizi kulu , " Munhu ino habule nzila ya kumwing'ha siku zose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</si>
  <si>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Viyaviya sifosa kutenda chinhu chochose chinogile kumkoma , mbali kwaviya kakala komutanga kaye kwa mfalume , nilagusa kumgala yelile ku Roma </t>
    </r>
    <r>
      <rPr>
        <sz val="11"/>
        <color rgb="FF008000"/>
        <rFont val="Calibri"/>
        <family val="2"/>
        <scheme val="minor"/>
      </rPr>
      <t xml:space="preserve">. </t>
    </r>
    <r>
      <rPr>
        <strike/>
        <sz val="11"/>
        <color rgb="FFFF0000"/>
        <rFont val="Calibri"/>
        <family val="2"/>
        <scheme val="minor"/>
      </rPr>
      <t xml:space="preserve">Paulo mwenyewo kakanha lufaa kwa Mkulu wa Loma , nilamula kumgala Loma . </t>
    </r>
  </si>
  <si>
    <r>
      <rPr>
        <sz val="11"/>
        <color rgb="FF008000"/>
        <rFont val="Calibri"/>
        <family val="2"/>
        <scheme val="minor"/>
      </rPr>
      <t xml:space="preserve">Mbali niye </t>
    </r>
    <r>
      <rPr>
        <b/>
        <sz val="11"/>
        <color rgb="FF800080"/>
        <rFont val="Calibri"/>
        <family val="2"/>
        <scheme val="minor"/>
      </rPr>
      <t xml:space="preserve">nangali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cha kumwandikila </t>
    </r>
    <r>
      <rPr>
        <b/>
        <sz val="11"/>
        <color rgb="FF800080"/>
        <rFont val="Calibri"/>
        <family val="2"/>
        <scheme val="minor"/>
      </rPr>
      <t xml:space="preserve">Mndewa , Mndewa </t>
    </r>
    <r>
      <rPr>
        <sz val="11"/>
        <color rgb="FF008000"/>
        <rFont val="Calibri"/>
        <family val="2"/>
        <scheme val="minor"/>
      </rPr>
      <t xml:space="preserve">. </t>
    </r>
    <r>
      <rPr>
        <b/>
        <sz val="11"/>
        <color rgb="FF800080"/>
        <rFont val="Calibri"/>
        <family val="2"/>
        <scheme val="minor"/>
      </rPr>
      <t xml:space="preserve">Kwa ivo nimgalila kumwitila mweye wose , na ng'hani kumwenu </t>
    </r>
    <r>
      <rPr>
        <sz val="11"/>
        <color rgb="FF008000"/>
        <rFont val="Calibri"/>
        <family val="2"/>
        <scheme val="minor"/>
      </rPr>
      <t xml:space="preserve">weye </t>
    </r>
    <r>
      <rPr>
        <b/>
        <sz val="11"/>
        <color rgb="FF800080"/>
        <rFont val="Calibri"/>
        <family val="2"/>
        <scheme val="minor"/>
      </rPr>
      <t xml:space="preserve">, Mfalume </t>
    </r>
    <r>
      <rPr>
        <sz val="11"/>
        <color rgb="FF008000"/>
        <rFont val="Calibri"/>
        <family val="2"/>
        <scheme val="minor"/>
      </rPr>
      <t xml:space="preserve">Agilipa , muladi </t>
    </r>
    <r>
      <rPr>
        <b/>
        <sz val="11"/>
        <color rgb="FF800080"/>
        <rFont val="Calibri"/>
        <family val="2"/>
        <scheme val="minor"/>
      </rPr>
      <t xml:space="preserve">vichidanganike mbuli zihafosa , nipande </t>
    </r>
    <r>
      <rPr>
        <sz val="11"/>
        <color rgb="FF008000"/>
        <rFont val="Calibri"/>
        <family val="2"/>
        <scheme val="minor"/>
      </rPr>
      <t xml:space="preserve">na </t>
    </r>
    <r>
      <rPr>
        <b/>
        <sz val="11"/>
        <color rgb="FF800080"/>
        <rFont val="Calibri"/>
        <family val="2"/>
        <scheme val="minor"/>
      </rPr>
      <t xml:space="preserve">niwone </t>
    </r>
    <r>
      <rPr>
        <sz val="11"/>
        <color rgb="FF008000"/>
        <rFont val="Calibri"/>
        <family val="2"/>
        <scheme val="minor"/>
      </rPr>
      <t xml:space="preserve">cha </t>
    </r>
    <r>
      <rPr>
        <b/>
        <sz val="11"/>
        <color rgb="FF800080"/>
        <rFont val="Calibri"/>
        <family val="2"/>
        <scheme val="minor"/>
      </rPr>
      <t xml:space="preserve">kuandika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</si>
  <si>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habule chinhu chochimwing'ha kumgalila munhu yeli mchifungo </t>
    </r>
    <r>
      <rPr>
        <sz val="11"/>
        <color rgb="FF008000"/>
        <rFont val="Calibri"/>
        <family val="2"/>
        <scheme val="minor"/>
      </rPr>
      <t xml:space="preserve">bila </t>
    </r>
    <r>
      <rPr>
        <b/>
        <sz val="11"/>
        <color rgb="FF800080"/>
        <rFont val="Calibri"/>
        <family val="2"/>
        <scheme val="minor"/>
      </rPr>
      <t xml:space="preserve">kumulongela mashitaka yake </t>
    </r>
    <r>
      <rPr>
        <sz val="11"/>
        <color rgb="FF008000"/>
        <rFont val="Calibri"/>
        <family val="2"/>
        <scheme val="minor"/>
      </rPr>
      <t xml:space="preserve">. " </t>
    </r>
  </si>
  <si>
    <r>
      <rPr>
        <b/>
        <sz val="11"/>
        <color rgb="FF800080"/>
        <rFont val="Calibri"/>
        <family val="2"/>
        <scheme val="minor"/>
      </rPr>
      <t xml:space="preserve">Wamulamba ng'hani Fesito , muladi yamwing'he mbuli ya kumwing'ha Mulungu , yamulekelele Pilato yagwiligwe </t>
    </r>
    <r>
      <rPr>
        <sz val="11"/>
        <color rgb="FF008000"/>
        <rFont val="Calibri"/>
        <family val="2"/>
        <scheme val="minor"/>
      </rPr>
      <t xml:space="preserve">Yelusalemu </t>
    </r>
    <r>
      <rPr>
        <b/>
        <sz val="11"/>
        <color rgb="FF800080"/>
        <rFont val="Calibri"/>
        <family val="2"/>
        <scheme val="minor"/>
      </rPr>
      <t xml:space="preserve">. Kwaviya </t>
    </r>
    <r>
      <rPr>
        <sz val="11"/>
        <color rgb="FF008000"/>
        <rFont val="Calibri"/>
        <family val="2"/>
        <scheme val="minor"/>
      </rPr>
      <t xml:space="preserve">wakala </t>
    </r>
    <r>
      <rPr>
        <b/>
        <sz val="11"/>
        <color rgb="FF800080"/>
        <rFont val="Calibri"/>
        <family val="2"/>
        <scheme val="minor"/>
      </rPr>
      <t xml:space="preserve">wolonda kumsung'ha nzila muladi wamkome </t>
    </r>
    <r>
      <rPr>
        <sz val="11"/>
        <color rgb="FF008000"/>
        <rFont val="Calibri"/>
        <family val="2"/>
        <scheme val="minor"/>
      </rPr>
      <t xml:space="preserve">. </t>
    </r>
  </si>
  <si>
    <r>
      <rPr>
        <i/>
        <sz val="11"/>
        <color rgb="FF0000FF"/>
        <rFont val="Calibri"/>
        <family val="2"/>
        <scheme val="minor"/>
      </rPr>
      <t xml:space="preserve">Mfalume </t>
    </r>
    <r>
      <rPr>
        <sz val="11"/>
        <color rgb="FF008000"/>
        <rFont val="Calibri"/>
        <family val="2"/>
        <scheme val="minor"/>
      </rPr>
      <t xml:space="preserve">Fesito </t>
    </r>
    <r>
      <rPr>
        <b/>
        <sz val="11"/>
        <color rgb="FF800080"/>
        <rFont val="Calibri"/>
        <family val="2"/>
        <scheme val="minor"/>
      </rPr>
      <t xml:space="preserve">kawedika </t>
    </r>
    <r>
      <rPr>
        <sz val="11"/>
        <color rgb="FF008000"/>
        <rFont val="Calibri"/>
        <family val="2"/>
        <scheme val="minor"/>
      </rPr>
      <t xml:space="preserve">, " Paulo </t>
    </r>
    <r>
      <rPr>
        <b/>
        <sz val="11"/>
        <color rgb="FF800080"/>
        <rFont val="Calibri"/>
        <family val="2"/>
        <scheme val="minor"/>
      </rPr>
      <t xml:space="preserve">kakala kafungigwa kuna </t>
    </r>
    <r>
      <rPr>
        <sz val="11"/>
        <color rgb="FF008000"/>
        <rFont val="Calibri"/>
        <family val="2"/>
        <scheme val="minor"/>
      </rPr>
      <t xml:space="preserve">Kaisaliya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nizakimbila baho shangupe </t>
    </r>
    <r>
      <rPr>
        <sz val="11"/>
        <color rgb="FF008000"/>
        <rFont val="Calibri"/>
        <family val="2"/>
        <scheme val="minor"/>
      </rPr>
      <t xml:space="preserve">. </t>
    </r>
  </si>
  <si>
    <r>
      <rPr>
        <b/>
        <sz val="11"/>
        <color rgb="FF800080"/>
        <rFont val="Calibri"/>
        <family val="2"/>
        <scheme val="minor"/>
      </rPr>
      <t xml:space="preserve">Wanhu wamwenga wa wakulu </t>
    </r>
    <r>
      <rPr>
        <sz val="11"/>
        <color rgb="FF008000"/>
        <rFont val="Calibri"/>
        <family val="2"/>
        <scheme val="minor"/>
      </rPr>
      <t xml:space="preserve">wenu wahite </t>
    </r>
    <r>
      <rPr>
        <strike/>
        <sz val="11"/>
        <color rgb="FFFF0000"/>
        <rFont val="Calibri"/>
        <family val="2"/>
        <scheme val="minor"/>
      </rPr>
      <t xml:space="preserve">uko Kaisaliya </t>
    </r>
    <r>
      <rPr>
        <sz val="11"/>
        <color rgb="FF008000"/>
        <rFont val="Calibri"/>
        <family val="2"/>
        <scheme val="minor"/>
      </rPr>
      <t xml:space="preserve">hamwe na niye </t>
    </r>
    <r>
      <rPr>
        <b/>
        <sz val="11"/>
        <color rgb="FF800080"/>
        <rFont val="Calibri"/>
        <family val="2"/>
        <scheme val="minor"/>
      </rPr>
      <t xml:space="preserve">na wezasitaka munhu ino fana </t>
    </r>
    <r>
      <rPr>
        <sz val="11"/>
        <color rgb="FF008000"/>
        <rFont val="Calibri"/>
        <family val="2"/>
        <scheme val="minor"/>
      </rPr>
      <t xml:space="preserve">katenda </t>
    </r>
    <r>
      <rPr>
        <i/>
        <sz val="11"/>
        <color rgb="FF0000FF"/>
        <rFont val="Calibri"/>
        <family val="2"/>
        <scheme val="minor"/>
      </rPr>
      <t xml:space="preserve">chinhu </t>
    </r>
    <r>
      <rPr>
        <sz val="11"/>
        <color rgb="FF008000"/>
        <rFont val="Calibri"/>
        <family val="2"/>
        <scheme val="minor"/>
      </rPr>
      <t xml:space="preserve">chochose chihile . " </t>
    </r>
  </si>
  <si>
    <r>
      <rPr>
        <i/>
        <sz val="11"/>
        <color rgb="FF0000FF"/>
        <rFont val="Calibri"/>
        <family val="2"/>
        <scheme val="minor"/>
      </rPr>
      <t xml:space="preserve">Maabaho </t>
    </r>
    <r>
      <rPr>
        <sz val="11"/>
        <color rgb="FF008000"/>
        <rFont val="Calibri"/>
        <family val="2"/>
        <scheme val="minor"/>
      </rPr>
      <t xml:space="preserve">Fesito kakala </t>
    </r>
    <r>
      <rPr>
        <b/>
        <sz val="11"/>
        <color rgb="FF800080"/>
        <rFont val="Calibri"/>
        <family val="2"/>
        <scheme val="minor"/>
      </rPr>
      <t xml:space="preserve">hamwe na wanhu wawo </t>
    </r>
    <r>
      <rPr>
        <sz val="11"/>
        <color rgb="FF008000"/>
        <rFont val="Calibri"/>
        <family val="2"/>
        <scheme val="minor"/>
      </rPr>
      <t xml:space="preserve">siku nane hebu longo </t>
    </r>
    <r>
      <rPr>
        <strike/>
        <sz val="11"/>
        <color rgb="FFFF0000"/>
        <rFont val="Calibri"/>
        <family val="2"/>
        <scheme val="minor"/>
      </rPr>
      <t xml:space="preserve">hamwe nawo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kahita Kaisaliya . </t>
    </r>
    <r>
      <rPr>
        <b/>
        <sz val="11"/>
        <color rgb="FF800080"/>
        <rFont val="Calibri"/>
        <family val="2"/>
        <scheme val="minor"/>
      </rPr>
      <t xml:space="preserve">imitondo yake </t>
    </r>
    <r>
      <rPr>
        <sz val="11"/>
        <color rgb="FF008000"/>
        <rFont val="Calibri"/>
        <family val="2"/>
        <scheme val="minor"/>
      </rPr>
      <t xml:space="preserve">kakala </t>
    </r>
    <r>
      <rPr>
        <b/>
        <sz val="11"/>
        <color rgb="FF800080"/>
        <rFont val="Calibri"/>
        <family val="2"/>
        <scheme val="minor"/>
      </rPr>
      <t xml:space="preserve">kaye ya kutosela ubazi wa kumtagusa , </t>
    </r>
    <r>
      <rPr>
        <sz val="11"/>
        <color rgb="FF008000"/>
        <rFont val="Calibri"/>
        <family val="2"/>
        <scheme val="minor"/>
      </rPr>
      <t xml:space="preserve">kalagiliza </t>
    </r>
    <r>
      <rPr>
        <i/>
        <sz val="11"/>
        <color rgb="FF0000FF"/>
        <rFont val="Calibri"/>
        <family val="2"/>
        <scheme val="minor"/>
      </rPr>
      <t xml:space="preserve">Mulungu yampeleshe </t>
    </r>
    <r>
      <rPr>
        <sz val="11"/>
        <color rgb="FF008000"/>
        <rFont val="Calibri"/>
        <family val="2"/>
        <scheme val="minor"/>
      </rPr>
      <t xml:space="preserve">Paulo </t>
    </r>
    <r>
      <rPr>
        <b/>
        <sz val="11"/>
        <color rgb="FF800080"/>
        <rFont val="Calibri"/>
        <family val="2"/>
        <scheme val="minor"/>
      </rPr>
      <t xml:space="preserve">haulongozi hake </t>
    </r>
    <r>
      <rPr>
        <sz val="11"/>
        <color rgb="FF008000"/>
        <rFont val="Calibri"/>
        <family val="2"/>
        <scheme val="minor"/>
      </rPr>
      <t xml:space="preserve">. </t>
    </r>
  </si>
  <si>
    <r>
      <rPr>
        <b/>
        <sz val="11"/>
        <color rgb="FF800080"/>
        <rFont val="Calibri"/>
        <family val="2"/>
        <scheme val="minor"/>
      </rPr>
      <t xml:space="preserve">Viyafikile Yesu </t>
    </r>
    <r>
      <rPr>
        <sz val="11"/>
        <color rgb="FF008000"/>
        <rFont val="Calibri"/>
        <family val="2"/>
        <scheme val="minor"/>
      </rPr>
      <t xml:space="preserve">, Wayahudi </t>
    </r>
    <r>
      <rPr>
        <b/>
        <sz val="11"/>
        <color rgb="FF800080"/>
        <rFont val="Calibri"/>
        <family val="2"/>
        <scheme val="minor"/>
      </rPr>
      <t xml:space="preserve">wowalawile </t>
    </r>
    <r>
      <rPr>
        <sz val="11"/>
        <color rgb="FF008000"/>
        <rFont val="Calibri"/>
        <family val="2"/>
        <scheme val="minor"/>
      </rPr>
      <t xml:space="preserve">Yelusalemu </t>
    </r>
    <r>
      <rPr>
        <b/>
        <sz val="11"/>
        <color rgb="FF800080"/>
        <rFont val="Calibri"/>
        <family val="2"/>
        <scheme val="minor"/>
      </rPr>
      <t xml:space="preserve">wamzunguluka </t>
    </r>
    <r>
      <rPr>
        <sz val="11"/>
        <color rgb="FF008000"/>
        <rFont val="Calibri"/>
        <family val="2"/>
        <scheme val="minor"/>
      </rPr>
      <t xml:space="preserve">na </t>
    </r>
    <r>
      <rPr>
        <b/>
        <sz val="11"/>
        <color rgb="FF800080"/>
        <rFont val="Calibri"/>
        <family val="2"/>
        <scheme val="minor"/>
      </rPr>
      <t xml:space="preserve">kumgwila mashitaka </t>
    </r>
    <r>
      <rPr>
        <sz val="11"/>
        <color rgb="FF008000"/>
        <rFont val="Calibri"/>
        <family val="2"/>
        <scheme val="minor"/>
      </rPr>
      <t xml:space="preserve">mengi </t>
    </r>
    <r>
      <rPr>
        <b/>
        <sz val="11"/>
        <color rgb="FF800080"/>
        <rFont val="Calibri"/>
        <family val="2"/>
        <scheme val="minor"/>
      </rPr>
      <t xml:space="preserve">makulu </t>
    </r>
    <r>
      <rPr>
        <sz val="11"/>
        <color rgb="FF008000"/>
        <rFont val="Calibri"/>
        <family val="2"/>
        <scheme val="minor"/>
      </rPr>
      <t xml:space="preserve">, </t>
    </r>
    <r>
      <rPr>
        <b/>
        <sz val="11"/>
        <color rgb="FF800080"/>
        <rFont val="Calibri"/>
        <family val="2"/>
        <scheme val="minor"/>
      </rPr>
      <t xml:space="preserve">mbali hawadahile bule kulagusa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</si>
  <si>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Petili kailugula </t>
    </r>
    <r>
      <rPr>
        <sz val="11"/>
        <color rgb="FF008000"/>
        <rFont val="Calibri"/>
        <family val="2"/>
        <scheme val="minor"/>
      </rPr>
      <t xml:space="preserve">mwenyewo , " </t>
    </r>
    <r>
      <rPr>
        <b/>
        <sz val="11"/>
        <color rgb="FF800080"/>
        <rFont val="Calibri"/>
        <family val="2"/>
        <scheme val="minor"/>
      </rPr>
      <t xml:space="preserve">Niye sifaya chinhu chochose chochimtenda yalingane na Malagilizo </t>
    </r>
    <r>
      <rPr>
        <sz val="11"/>
        <color rgb="FF008000"/>
        <rFont val="Calibri"/>
        <family val="2"/>
        <scheme val="minor"/>
      </rPr>
      <t xml:space="preserve">ya Wayahudi hebu </t>
    </r>
    <r>
      <rPr>
        <b/>
        <sz val="11"/>
        <color rgb="FF800080"/>
        <rFont val="Calibri"/>
        <family val="2"/>
        <scheme val="minor"/>
      </rPr>
      <t xml:space="preserve">Kaye </t>
    </r>
    <r>
      <rPr>
        <sz val="11"/>
        <color rgb="FF008000"/>
        <rFont val="Calibri"/>
        <family val="2"/>
        <scheme val="minor"/>
      </rPr>
      <t xml:space="preserve">ya Mulungu hebu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</si>
  <si>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Fesito </t>
    </r>
    <r>
      <rPr>
        <b/>
        <sz val="11"/>
        <color rgb="FF800080"/>
        <rFont val="Calibri"/>
        <family val="2"/>
        <scheme val="minor"/>
      </rPr>
      <t xml:space="preserve">kahalonda kuwanogeza </t>
    </r>
    <r>
      <rPr>
        <sz val="11"/>
        <color rgb="FF008000"/>
        <rFont val="Calibri"/>
        <family val="2"/>
        <scheme val="minor"/>
      </rPr>
      <t xml:space="preserve">Wayahudi , ivo kamuuza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wolonda kwenda </t>
    </r>
    <r>
      <rPr>
        <sz val="11"/>
        <color rgb="FF008000"/>
        <rFont val="Calibri"/>
        <family val="2"/>
        <scheme val="minor"/>
      </rPr>
      <t xml:space="preserve">Yelusalemu </t>
    </r>
    <r>
      <rPr>
        <b/>
        <sz val="11"/>
        <color rgb="FF800080"/>
        <rFont val="Calibri"/>
        <family val="2"/>
        <scheme val="minor"/>
      </rPr>
      <t xml:space="preserve">na kukala </t>
    </r>
    <r>
      <rPr>
        <sz val="11"/>
        <color rgb="FF008000"/>
        <rFont val="Calibri"/>
        <family val="2"/>
        <scheme val="minor"/>
      </rPr>
      <t xml:space="preserve">haulongozi </t>
    </r>
    <r>
      <rPr>
        <b/>
        <sz val="11"/>
        <color rgb="FF800080"/>
        <rFont val="Calibri"/>
        <family val="2"/>
        <scheme val="minor"/>
      </rPr>
      <t xml:space="preserve">ha magongo yangu uko </t>
    </r>
    <r>
      <rPr>
        <sz val="11"/>
        <color rgb="FF008000"/>
        <rFont val="Calibri"/>
        <family val="2"/>
        <scheme val="minor"/>
      </rPr>
      <t xml:space="preserve">? " </t>
    </r>
  </si>
  <si>
    <r>
      <rPr>
        <sz val="11"/>
        <color rgb="FF008000"/>
        <rFont val="Calibri"/>
        <family val="2"/>
        <scheme val="minor"/>
      </rPr>
      <t xml:space="preserve">Maabaho Agilipa kamulongela </t>
    </r>
    <r>
      <rPr>
        <b/>
        <sz val="11"/>
        <color rgb="FF80008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Ulawa kuvwizila kwa weye </t>
    </r>
    <r>
      <rPr>
        <sz val="11"/>
        <color rgb="FF008000"/>
        <rFont val="Calibri"/>
        <family val="2"/>
        <scheme val="minor"/>
      </rPr>
      <t xml:space="preserve">. " </t>
    </r>
    <r>
      <rPr>
        <b/>
        <sz val="11"/>
        <color rgb="FF800080"/>
        <rFont val="Calibri"/>
        <family val="2"/>
        <scheme val="minor"/>
      </rPr>
      <t xml:space="preserve">Maabaho Yesu kawalongela kwa </t>
    </r>
    <r>
      <rPr>
        <sz val="11"/>
        <color rgb="FF008000"/>
        <rFont val="Calibri"/>
        <family val="2"/>
        <scheme val="minor"/>
      </rPr>
      <t xml:space="preserve">mkono </t>
    </r>
    <r>
      <rPr>
        <strike/>
        <sz val="11"/>
        <color rgb="FFFF0000"/>
        <rFont val="Calibri"/>
        <family val="2"/>
        <scheme val="minor"/>
      </rPr>
      <t xml:space="preserve">wake kaigombela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kandusa </t>
    </r>
    <r>
      <rPr>
        <b/>
        <sz val="11"/>
        <color rgb="FF800080"/>
        <rFont val="Calibri"/>
        <family val="2"/>
        <scheme val="minor"/>
      </rPr>
      <t xml:space="preserve">kuizagiza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</si>
  <si>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ni ivo chinitendile </t>
    </r>
    <r>
      <rPr>
        <sz val="11"/>
        <color rgb="FF008000"/>
        <rFont val="Calibri"/>
        <family val="2"/>
        <scheme val="minor"/>
      </rPr>
      <t xml:space="preserve">Yelusalemu . </t>
    </r>
    <r>
      <rPr>
        <b/>
        <sz val="11"/>
        <color rgb="FF800080"/>
        <rFont val="Calibri"/>
        <family val="2"/>
        <scheme val="minor"/>
      </rPr>
      <t xml:space="preserve">Niye niwalaga wanhu wengi wa Ukonjelo mwiichifungo kwa ukulungwa </t>
    </r>
    <r>
      <rPr>
        <sz val="11"/>
        <color rgb="FF008000"/>
        <rFont val="Calibri"/>
        <family val="2"/>
        <scheme val="minor"/>
      </rPr>
      <t xml:space="preserve">wa wakulu wa nhambiko </t>
    </r>
    <r>
      <rPr>
        <b/>
        <sz val="11"/>
        <color rgb="FF800080"/>
        <rFont val="Calibri"/>
        <family val="2"/>
        <scheme val="minor"/>
      </rPr>
      <t xml:space="preserve">. Na viwakalile woikoma </t>
    </r>
    <r>
      <rPr>
        <sz val="11"/>
        <color rgb="FF008000"/>
        <rFont val="Calibri"/>
        <family val="2"/>
        <scheme val="minor"/>
      </rPr>
      <t xml:space="preserve">, </t>
    </r>
    <r>
      <rPr>
        <b/>
        <sz val="11"/>
        <color rgb="FF800080"/>
        <rFont val="Calibri"/>
        <family val="2"/>
        <scheme val="minor"/>
      </rPr>
      <t xml:space="preserve">nitegeleza ndagilizi zangu </t>
    </r>
    <r>
      <rPr>
        <sz val="11"/>
        <color rgb="FF008000"/>
        <rFont val="Calibri"/>
        <family val="2"/>
        <scheme val="minor"/>
      </rPr>
      <t xml:space="preserve">. </t>
    </r>
  </si>
  <si>
    <r>
      <rPr>
        <sz val="11"/>
        <color rgb="FF008000"/>
        <rFont val="Calibri"/>
        <family val="2"/>
        <scheme val="minor"/>
      </rPr>
      <t xml:space="preserve">Miyanza mingi </t>
    </r>
    <r>
      <rPr>
        <b/>
        <sz val="11"/>
        <color rgb="FF800080"/>
        <rFont val="Calibri"/>
        <family val="2"/>
        <scheme val="minor"/>
      </rPr>
      <t xml:space="preserve">nikalawilila mwii </t>
    </r>
    <r>
      <rPr>
        <sz val="11"/>
        <color rgb="FF008000"/>
        <rFont val="Calibri"/>
        <family val="2"/>
        <scheme val="minor"/>
      </rPr>
      <t xml:space="preserve">zikaye za kutosela na </t>
    </r>
    <r>
      <rPr>
        <b/>
        <sz val="11"/>
        <color rgb="FF800080"/>
        <rFont val="Calibri"/>
        <family val="2"/>
        <scheme val="minor"/>
      </rPr>
      <t xml:space="preserve">kulagiliza wagazigwe . Nihalonda kuwagomesa wanhu wowamuligile Mulungu . Niwalonda ng'hani </t>
    </r>
    <r>
      <rPr>
        <sz val="11"/>
        <color rgb="FF008000"/>
        <rFont val="Calibri"/>
        <family val="2"/>
        <scheme val="minor"/>
      </rPr>
      <t xml:space="preserve">kuwatenda </t>
    </r>
    <r>
      <rPr>
        <b/>
        <sz val="11"/>
        <color rgb="FF800080"/>
        <rFont val="Calibri"/>
        <family val="2"/>
        <scheme val="minor"/>
      </rPr>
      <t xml:space="preserve">wanhu waja chimu ng'hani </t>
    </r>
    <r>
      <rPr>
        <sz val="11"/>
        <color rgb="FF008000"/>
        <rFont val="Calibri"/>
        <family val="2"/>
        <scheme val="minor"/>
      </rPr>
      <t xml:space="preserve">, </t>
    </r>
    <r>
      <rPr>
        <i/>
        <sz val="11"/>
        <color rgb="FF0000FF"/>
        <rFont val="Calibri"/>
        <family val="2"/>
        <scheme val="minor"/>
      </rPr>
      <t xml:space="preserve">mbaka </t>
    </r>
    <r>
      <rPr>
        <sz val="11"/>
        <color rgb="FF008000"/>
        <rFont val="Calibri"/>
        <family val="2"/>
        <scheme val="minor"/>
      </rPr>
      <t xml:space="preserve">nikala </t>
    </r>
    <r>
      <rPr>
        <b/>
        <sz val="11"/>
        <color rgb="FF800080"/>
        <rFont val="Calibri"/>
        <family val="2"/>
        <scheme val="minor"/>
      </rPr>
      <t xml:space="preserve">hata kwiisi </t>
    </r>
    <r>
      <rPr>
        <sz val="11"/>
        <color rgb="FF008000"/>
        <rFont val="Calibri"/>
        <family val="2"/>
        <scheme val="minor"/>
      </rPr>
      <t xml:space="preserve">ya </t>
    </r>
    <r>
      <rPr>
        <b/>
        <sz val="11"/>
        <color rgb="FF800080"/>
        <rFont val="Calibri"/>
        <family val="2"/>
        <scheme val="minor"/>
      </rPr>
      <t xml:space="preserve">kutali muladi niwalongole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</si>
  <si>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imwe nikala mwiinzila yangu , nikala na nzila ya kwenda ku Damsiko . Niye kukala na </t>
    </r>
    <r>
      <rPr>
        <sz val="11"/>
        <color rgb="FF008000"/>
        <rFont val="Calibri"/>
        <family val="2"/>
        <scheme val="minor"/>
      </rPr>
      <t xml:space="preserve">udahi na malagilizo </t>
    </r>
    <r>
      <rPr>
        <i/>
        <sz val="11"/>
        <color rgb="FF0000FF"/>
        <rFont val="Calibri"/>
        <family val="2"/>
        <scheme val="minor"/>
      </rPr>
      <t xml:space="preserve">ya kulava nhambiko </t>
    </r>
    <r>
      <rPr>
        <sz val="11"/>
        <color rgb="FF008000"/>
        <rFont val="Calibri"/>
        <family val="2"/>
        <scheme val="minor"/>
      </rPr>
      <t xml:space="preserve">kulawa kwa </t>
    </r>
    <r>
      <rPr>
        <b/>
        <sz val="11"/>
        <color rgb="FF800080"/>
        <rFont val="Calibri"/>
        <family val="2"/>
        <scheme val="minor"/>
      </rPr>
      <t xml:space="preserve">wakulu </t>
    </r>
    <r>
      <rPr>
        <sz val="11"/>
        <color rgb="FF008000"/>
        <rFont val="Calibri"/>
        <family val="2"/>
        <scheme val="minor"/>
      </rPr>
      <t xml:space="preserve">wa nhambiko . </t>
    </r>
  </si>
  <si>
    <r>
      <rPr>
        <b/>
        <sz val="11"/>
        <color rgb="FF800080"/>
        <rFont val="Calibri"/>
        <family val="2"/>
        <scheme val="minor"/>
      </rPr>
      <t xml:space="preserve">Viikalile zuwa </t>
    </r>
    <r>
      <rPr>
        <sz val="11"/>
        <color rgb="FF008000"/>
        <rFont val="Calibri"/>
        <family val="2"/>
        <scheme val="minor"/>
      </rPr>
      <t xml:space="preserve">da </t>
    </r>
    <r>
      <rPr>
        <i/>
        <sz val="11"/>
        <color rgb="FF0000FF"/>
        <rFont val="Calibri"/>
        <family val="2"/>
        <scheme val="minor"/>
      </rPr>
      <t xml:space="preserve">mui , Mfalume ! Viyakalile mwiinzila , nowona mulenge mkulu kufosa </t>
    </r>
    <r>
      <rPr>
        <sz val="11"/>
        <color rgb="FF008000"/>
        <rFont val="Calibri"/>
        <family val="2"/>
        <scheme val="minor"/>
      </rPr>
      <t xml:space="preserve">zuwa , </t>
    </r>
    <r>
      <rPr>
        <b/>
        <sz val="11"/>
        <color rgb="FF800080"/>
        <rFont val="Calibri"/>
        <family val="2"/>
        <scheme val="minor"/>
      </rPr>
      <t xml:space="preserve">wodaha kung'anyima </t>
    </r>
    <r>
      <rPr>
        <sz val="11"/>
        <color rgb="FF008000"/>
        <rFont val="Calibri"/>
        <family val="2"/>
        <scheme val="minor"/>
      </rPr>
      <t xml:space="preserve">niye na </t>
    </r>
    <r>
      <rPr>
        <b/>
        <sz val="11"/>
        <color rgb="FF800080"/>
        <rFont val="Calibri"/>
        <family val="2"/>
        <scheme val="minor"/>
      </rPr>
      <t xml:space="preserve">wanhu wakalile hamwe na niye </t>
    </r>
    <r>
      <rPr>
        <sz val="11"/>
        <color rgb="FF008000"/>
        <rFont val="Calibri"/>
        <family val="2"/>
        <scheme val="minor"/>
      </rPr>
      <t xml:space="preserve">. </t>
    </r>
  </si>
  <si>
    <r>
      <rPr>
        <b/>
        <sz val="11"/>
        <color rgb="FF800080"/>
        <rFont val="Calibri"/>
        <family val="2"/>
        <scheme val="minor"/>
      </rPr>
      <t xml:space="preserve">Weye wose viwakalile wagwa </t>
    </r>
    <r>
      <rPr>
        <sz val="11"/>
        <color rgb="FF008000"/>
        <rFont val="Calibri"/>
        <family val="2"/>
        <scheme val="minor"/>
      </rPr>
      <t xml:space="preserve">hasi , </t>
    </r>
    <r>
      <rPr>
        <strike/>
        <sz val="11"/>
        <color rgb="FFFF0000"/>
        <rFont val="Calibri"/>
        <family val="2"/>
        <scheme val="minor"/>
      </rPr>
      <t xml:space="preserve">niye </t>
    </r>
    <r>
      <rPr>
        <sz val="11"/>
        <color rgb="FF008000"/>
        <rFont val="Calibri"/>
        <family val="2"/>
        <scheme val="minor"/>
      </rPr>
      <t xml:space="preserve">nihulika dizi </t>
    </r>
    <r>
      <rPr>
        <b/>
        <sz val="11"/>
        <color rgb="FF800080"/>
        <rFont val="Calibri"/>
        <family val="2"/>
        <scheme val="minor"/>
      </rPr>
      <t xml:space="preserve">diwalongela </t>
    </r>
    <r>
      <rPr>
        <sz val="11"/>
        <color rgb="FF008000"/>
        <rFont val="Calibri"/>
        <family val="2"/>
        <scheme val="minor"/>
      </rPr>
      <t xml:space="preserve">kwa </t>
    </r>
    <r>
      <rPr>
        <b/>
        <sz val="11"/>
        <color rgb="FF800080"/>
        <rFont val="Calibri"/>
        <family val="2"/>
        <scheme val="minor"/>
      </rPr>
      <t xml:space="preserve">Lufyende </t>
    </r>
    <r>
      <rPr>
        <sz val="11"/>
        <color rgb="FF008000"/>
        <rFont val="Calibri"/>
        <family val="2"/>
        <scheme val="minor"/>
      </rPr>
      <t xml:space="preserve">, 'Sauli , Sauli </t>
    </r>
    <r>
      <rPr>
        <b/>
        <sz val="11"/>
        <color rgb="FF800080"/>
        <rFont val="Calibri"/>
        <family val="2"/>
        <scheme val="minor"/>
      </rPr>
      <t xml:space="preserve">, habali unihesa ? </t>
    </r>
    <r>
      <rPr>
        <sz val="11"/>
        <color rgb="FF008000"/>
        <rFont val="Calibri"/>
        <family val="2"/>
        <scheme val="minor"/>
      </rPr>
      <t xml:space="preserve">Habali </t>
    </r>
    <r>
      <rPr>
        <b/>
        <sz val="11"/>
        <color rgb="FF800080"/>
        <rFont val="Calibri"/>
        <family val="2"/>
        <scheme val="minor"/>
      </rPr>
      <t xml:space="preserve">kolonga kuibasula nzogolo </t>
    </r>
    <r>
      <rPr>
        <sz val="11"/>
        <color rgb="FF008000"/>
        <rFont val="Calibri"/>
        <family val="2"/>
        <scheme val="minor"/>
      </rPr>
      <t xml:space="preserve">. ' </t>
    </r>
  </si>
  <si>
    <r>
      <rPr>
        <b/>
        <sz val="11"/>
        <color rgb="FF800080"/>
        <rFont val="Calibri"/>
        <family val="2"/>
        <scheme val="minor"/>
      </rPr>
      <t xml:space="preserve">" Niyauza </t>
    </r>
    <r>
      <rPr>
        <sz val="11"/>
        <color rgb="FF008000"/>
        <rFont val="Calibri"/>
        <family val="2"/>
        <scheme val="minor"/>
      </rPr>
      <t xml:space="preserve">, 'Weye </t>
    </r>
    <r>
      <rPr>
        <b/>
        <sz val="11"/>
        <color rgb="FF800080"/>
        <rFont val="Calibri"/>
        <family val="2"/>
        <scheme val="minor"/>
      </rPr>
      <t xml:space="preserve">iyo </t>
    </r>
    <r>
      <rPr>
        <sz val="11"/>
        <color rgb="FF008000"/>
        <rFont val="Calibri"/>
        <family val="2"/>
        <scheme val="minor"/>
      </rPr>
      <t xml:space="preserve">yelihi Mndewa ? ' </t>
    </r>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kedika </t>
    </r>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youkulongela manhesa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</si>
  <si>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inuka </t>
    </r>
    <r>
      <rPr>
        <b/>
        <sz val="11"/>
        <color rgb="FF800080"/>
        <rFont val="Calibri"/>
        <family val="2"/>
        <scheme val="minor"/>
      </rPr>
      <t xml:space="preserve">, </t>
    </r>
    <r>
      <rPr>
        <sz val="11"/>
        <color rgb="FF008000"/>
        <rFont val="Calibri"/>
        <family val="2"/>
        <scheme val="minor"/>
      </rPr>
      <t xml:space="preserve">wime </t>
    </r>
    <r>
      <rPr>
        <b/>
        <sz val="11"/>
        <color rgb="FF800080"/>
        <rFont val="Calibri"/>
        <family val="2"/>
        <scheme val="minor"/>
      </rPr>
      <t xml:space="preserve">muna yamagulu </t>
    </r>
    <r>
      <rPr>
        <sz val="11"/>
        <color rgb="FF008000"/>
        <rFont val="Calibri"/>
        <family val="2"/>
        <scheme val="minor"/>
      </rPr>
      <t xml:space="preserve">yako . </t>
    </r>
    <r>
      <rPr>
        <b/>
        <sz val="11"/>
        <color rgb="FF800080"/>
        <rFont val="Calibri"/>
        <family val="2"/>
        <scheme val="minor"/>
      </rPr>
      <t xml:space="preserve">Kwaviya niikuwoneka kwako muladi nikute </t>
    </r>
    <r>
      <rPr>
        <sz val="11"/>
        <color rgb="FF008000"/>
        <rFont val="Calibri"/>
        <family val="2"/>
        <scheme val="minor"/>
      </rPr>
      <t xml:space="preserve">msang'hani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uchite usindila wa kulagusa </t>
    </r>
    <r>
      <rPr>
        <sz val="11"/>
        <color rgb="FF008000"/>
        <rFont val="Calibri"/>
        <family val="2"/>
        <scheme val="minor"/>
      </rPr>
      <t xml:space="preserve">yaja </t>
    </r>
    <r>
      <rPr>
        <b/>
        <sz val="11"/>
        <color rgb="FF800080"/>
        <rFont val="Calibri"/>
        <family val="2"/>
        <scheme val="minor"/>
      </rPr>
      <t xml:space="preserve">yose yomuyawone </t>
    </r>
    <r>
      <rPr>
        <sz val="11"/>
        <color rgb="FF008000"/>
        <rFont val="Calibri"/>
        <family val="2"/>
        <scheme val="minor"/>
      </rPr>
      <t xml:space="preserve">na yaja </t>
    </r>
    <r>
      <rPr>
        <b/>
        <sz val="11"/>
        <color rgb="FF800080"/>
        <rFont val="Calibri"/>
        <family val="2"/>
        <scheme val="minor"/>
      </rPr>
      <t xml:space="preserve">nizakulongela </t>
    </r>
    <r>
      <rPr>
        <sz val="11"/>
        <color rgb="FF008000"/>
        <rFont val="Calibri"/>
        <family val="2"/>
        <scheme val="minor"/>
      </rPr>
      <t xml:space="preserve">. </t>
    </r>
  </si>
  <si>
    <r>
      <rPr>
        <b/>
        <sz val="11"/>
        <color rgb="FF800080"/>
        <rFont val="Calibri"/>
        <family val="2"/>
        <scheme val="minor"/>
      </rPr>
      <t xml:space="preserve">Wanhu wa wanhu wako na </t>
    </r>
    <r>
      <rPr>
        <sz val="11"/>
        <color rgb="FF008000"/>
        <rFont val="Calibri"/>
        <family val="2"/>
        <scheme val="minor"/>
      </rPr>
      <t xml:space="preserve">wanhu wa </t>
    </r>
    <r>
      <rPr>
        <b/>
        <sz val="11"/>
        <color rgb="FF800080"/>
        <rFont val="Calibri"/>
        <family val="2"/>
        <scheme val="minor"/>
      </rPr>
      <t xml:space="preserve">ziisi zimwenga nizakutuma wawo </t>
    </r>
    <r>
      <rPr>
        <sz val="11"/>
        <color rgb="FF008000"/>
        <rFont val="Calibri"/>
        <family val="2"/>
        <scheme val="minor"/>
      </rPr>
      <t xml:space="preserve">, </t>
    </r>
  </si>
  <si>
    <r>
      <rPr>
        <b/>
        <sz val="11"/>
        <color rgb="FF800080"/>
        <rFont val="Calibri"/>
        <family val="2"/>
        <scheme val="minor"/>
      </rPr>
      <t xml:space="preserve">Kaugulile meso </t>
    </r>
    <r>
      <rPr>
        <sz val="11"/>
        <color rgb="FF008000"/>
        <rFont val="Calibri"/>
        <family val="2"/>
        <scheme val="minor"/>
      </rPr>
      <t xml:space="preserve">yawo </t>
    </r>
    <r>
      <rPr>
        <i/>
        <sz val="11"/>
        <color rgb="FF0000FF"/>
        <rFont val="Calibri"/>
        <family val="2"/>
        <scheme val="minor"/>
      </rPr>
      <t xml:space="preserve">, walekelele kulawa mwiisi , wahite kuchanyha , </t>
    </r>
    <r>
      <rPr>
        <sz val="11"/>
        <color rgb="FF008000"/>
        <rFont val="Calibri"/>
        <family val="2"/>
        <scheme val="minor"/>
      </rPr>
      <t xml:space="preserve">na </t>
    </r>
    <r>
      <rPr>
        <b/>
        <sz val="11"/>
        <color rgb="FF800080"/>
        <rFont val="Calibri"/>
        <family val="2"/>
        <scheme val="minor"/>
      </rPr>
      <t xml:space="preserve">walekelele kulawa udahi </t>
    </r>
    <r>
      <rPr>
        <sz val="11"/>
        <color rgb="FF008000"/>
        <rFont val="Calibri"/>
        <family val="2"/>
        <scheme val="minor"/>
      </rPr>
      <t xml:space="preserve">wa Lufyende </t>
    </r>
    <r>
      <rPr>
        <i/>
        <sz val="11"/>
        <color rgb="FF0000FF"/>
        <rFont val="Calibri"/>
        <family val="2"/>
        <scheme val="minor"/>
      </rPr>
      <t xml:space="preserve">kwa Mulungu . Iviya </t>
    </r>
    <r>
      <rPr>
        <sz val="11"/>
        <color rgb="FF008000"/>
        <rFont val="Calibri"/>
        <family val="2"/>
        <scheme val="minor"/>
      </rPr>
      <t xml:space="preserve">, </t>
    </r>
    <r>
      <rPr>
        <b/>
        <sz val="11"/>
        <color rgb="FF800080"/>
        <rFont val="Calibri"/>
        <family val="2"/>
        <scheme val="minor"/>
      </rPr>
      <t xml:space="preserve">wezasegezeligwa </t>
    </r>
    <r>
      <rPr>
        <sz val="11"/>
        <color rgb="FF008000"/>
        <rFont val="Calibri"/>
        <family val="2"/>
        <scheme val="minor"/>
      </rPr>
      <t xml:space="preserve">uhasanyi wawo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wapate chihande cha </t>
    </r>
    <r>
      <rPr>
        <sz val="11"/>
        <color rgb="FF008000"/>
        <rFont val="Calibri"/>
        <family val="2"/>
        <scheme val="minor"/>
      </rPr>
      <t xml:space="preserve">wanhu </t>
    </r>
    <r>
      <rPr>
        <b/>
        <sz val="11"/>
        <color rgb="FF800080"/>
        <rFont val="Calibri"/>
        <family val="2"/>
        <scheme val="minor"/>
      </rPr>
      <t xml:space="preserve">wezatagusigwa kwa ichimu cha uhuwilo wangu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</si>
  <si>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Kwa ichimu icho , </t>
    </r>
    <r>
      <rPr>
        <sz val="11"/>
        <color rgb="FF008000"/>
        <rFont val="Calibri"/>
        <family val="2"/>
        <scheme val="minor"/>
      </rPr>
      <t xml:space="preserve">Mfalume Agilipa </t>
    </r>
    <r>
      <rPr>
        <b/>
        <sz val="11"/>
        <color rgb="FF800080"/>
        <rFont val="Calibri"/>
        <family val="2"/>
        <scheme val="minor"/>
      </rPr>
      <t xml:space="preserve">, niye sikuwa munhu hawile </t>
    </r>
    <r>
      <rPr>
        <sz val="11"/>
        <color rgb="FF008000"/>
        <rFont val="Calibri"/>
        <family val="2"/>
        <scheme val="minor"/>
      </rPr>
      <t xml:space="preserve">bule </t>
    </r>
    <r>
      <rPr>
        <b/>
        <sz val="11"/>
        <color rgb="FF800080"/>
        <rFont val="Calibri"/>
        <family val="2"/>
        <scheme val="minor"/>
      </rPr>
      <t xml:space="preserve">kwa maono ya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</si>
  <si>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 Mfalume Agilipa </t>
    </r>
    <r>
      <rPr>
        <b/>
        <sz val="11"/>
        <color rgb="FF800080"/>
        <rFont val="Calibri"/>
        <family val="2"/>
        <scheme val="minor"/>
      </rPr>
      <t xml:space="preserve">, nowona niye ni chinhu chinogile kuwa niye sambi niye sambi lyangu kulawa </t>
    </r>
    <r>
      <rPr>
        <sz val="11"/>
        <color rgb="FF008000"/>
        <rFont val="Calibri"/>
        <family val="2"/>
        <scheme val="minor"/>
      </rPr>
      <t xml:space="preserve">haulongozi </t>
    </r>
    <r>
      <rPr>
        <b/>
        <sz val="11"/>
        <color rgb="FF800080"/>
        <rFont val="Calibri"/>
        <family val="2"/>
        <scheme val="minor"/>
      </rPr>
      <t xml:space="preserve">hake , </t>
    </r>
    <r>
      <rPr>
        <sz val="11"/>
        <color rgb="FF008000"/>
        <rFont val="Calibri"/>
        <family val="2"/>
        <scheme val="minor"/>
      </rPr>
      <t xml:space="preserve">kwa </t>
    </r>
    <r>
      <rPr>
        <b/>
        <sz val="11"/>
        <color rgb="FF800080"/>
        <rFont val="Calibri"/>
        <family val="2"/>
        <scheme val="minor"/>
      </rPr>
      <t xml:space="preserve">mashitaka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Wayahudi , </t>
    </r>
  </si>
  <si>
    <r>
      <rPr>
        <b/>
        <sz val="11"/>
        <color rgb="FF800080"/>
        <rFont val="Calibri"/>
        <family val="2"/>
        <scheme val="minor"/>
      </rPr>
      <t xml:space="preserve">Mbali niwalongele waja wanhu wa mwanduso wakalile Damsiko , </t>
    </r>
    <r>
      <rPr>
        <sz val="11"/>
        <color rgb="FF008000"/>
        <rFont val="Calibri"/>
        <family val="2"/>
        <scheme val="minor"/>
      </rPr>
      <t xml:space="preserve">na </t>
    </r>
    <r>
      <rPr>
        <i/>
        <sz val="11"/>
        <color rgb="FF0000FF"/>
        <rFont val="Calibri"/>
        <family val="2"/>
        <scheme val="minor"/>
      </rPr>
      <t xml:space="preserve">kaidi </t>
    </r>
    <r>
      <rPr>
        <sz val="11"/>
        <color rgb="FF008000"/>
        <rFont val="Calibri"/>
        <family val="2"/>
        <scheme val="minor"/>
      </rPr>
      <t xml:space="preserve">Yelusalemu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mwiisi </t>
    </r>
    <r>
      <rPr>
        <sz val="11"/>
        <color rgb="FF008000"/>
        <rFont val="Calibri"/>
        <family val="2"/>
        <scheme val="minor"/>
      </rPr>
      <t xml:space="preserve">yose ya 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kaidi </t>
    </r>
    <r>
      <rPr>
        <sz val="11"/>
        <color rgb="FF008000"/>
        <rFont val="Calibri"/>
        <family val="2"/>
        <scheme val="minor"/>
      </rPr>
      <t xml:space="preserve">kwa wanhu weli </t>
    </r>
    <r>
      <rPr>
        <i/>
        <sz val="11"/>
        <color rgb="FF0000FF"/>
        <rFont val="Calibri"/>
        <family val="2"/>
        <scheme val="minor"/>
      </rPr>
      <t xml:space="preserve">siyo </t>
    </r>
    <r>
      <rPr>
        <sz val="11"/>
        <color rgb="FF008000"/>
        <rFont val="Calibri"/>
        <family val="2"/>
        <scheme val="minor"/>
      </rPr>
      <t xml:space="preserve">Wayahudi </t>
    </r>
    <r>
      <rPr>
        <i/>
        <sz val="11"/>
        <color rgb="FF0000FF"/>
        <rFont val="Calibri"/>
        <family val="2"/>
        <scheme val="minor"/>
      </rPr>
      <t xml:space="preserve">. Kawalongela </t>
    </r>
    <r>
      <rPr>
        <sz val="11"/>
        <color rgb="FF008000"/>
        <rFont val="Calibri"/>
        <family val="2"/>
        <scheme val="minor"/>
      </rPr>
      <t xml:space="preserve">, </t>
    </r>
    <r>
      <rPr>
        <b/>
        <sz val="11"/>
        <color rgb="FF800080"/>
        <rFont val="Calibri"/>
        <family val="2"/>
        <scheme val="minor"/>
      </rPr>
      <t xml:space="preserve">" Lekeni uhasanyi wenu na wamwizile Mulungu , na muwatende chilaguso cha kuwalagusa wanhu waleke </t>
    </r>
    <r>
      <rPr>
        <sz val="11"/>
        <color rgb="FF008000"/>
        <rFont val="Calibri"/>
        <family val="2"/>
        <scheme val="minor"/>
      </rPr>
      <t xml:space="preserve">uhasanyi wawo </t>
    </r>
    <r>
      <rPr>
        <strike/>
        <sz val="11"/>
        <color rgb="FFFF0000"/>
        <rFont val="Calibri"/>
        <family val="2"/>
        <scheme val="minor"/>
      </rPr>
      <t xml:space="preserve">na wambwelele Mulungu na kutenda mbuli zozilagusa kuwa wasamha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</si>
  <si>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ichimu icho Wayahudi </t>
    </r>
    <r>
      <rPr>
        <b/>
        <sz val="11"/>
        <color rgb="FF800080"/>
        <rFont val="Calibri"/>
        <family val="2"/>
        <scheme val="minor"/>
      </rPr>
      <t xml:space="preserve">wamgwila nikala mwii Kaye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walonda </t>
    </r>
    <r>
      <rPr>
        <sz val="11"/>
        <color rgb="FF008000"/>
        <rFont val="Calibri"/>
        <family val="2"/>
        <scheme val="minor"/>
      </rPr>
      <t xml:space="preserve">kunikoma . </t>
    </r>
  </si>
  <si>
    <r>
      <rPr>
        <sz val="11"/>
        <color rgb="FF008000"/>
        <rFont val="Calibri"/>
        <family val="2"/>
        <scheme val="minor"/>
      </rPr>
      <t xml:space="preserve">Mbali </t>
    </r>
    <r>
      <rPr>
        <i/>
        <sz val="11"/>
        <color rgb="FF0000FF"/>
        <rFont val="Calibri"/>
        <family val="2"/>
        <scheme val="minor"/>
      </rPr>
      <t xml:space="preserve">mbaka sambi da sambi dino , nimpegelezigwa na </t>
    </r>
    <r>
      <rPr>
        <sz val="11"/>
        <color rgb="FF008000"/>
        <rFont val="Calibri"/>
        <family val="2"/>
        <scheme val="minor"/>
      </rPr>
      <t xml:space="preserve">Mulungu </t>
    </r>
    <r>
      <rPr>
        <strike/>
        <sz val="11"/>
        <color rgb="FFFF0000"/>
        <rFont val="Calibri"/>
        <family val="2"/>
        <scheme val="minor"/>
      </rPr>
      <t xml:space="preserve">kanitaza mbaka diyelo </t>
    </r>
    <r>
      <rPr>
        <sz val="11"/>
        <color rgb="FF008000"/>
        <rFont val="Calibri"/>
        <family val="2"/>
        <scheme val="minor"/>
      </rPr>
      <t xml:space="preserve">, na ivo </t>
    </r>
    <r>
      <rPr>
        <b/>
        <sz val="11"/>
        <color rgb="FF800080"/>
        <rFont val="Calibri"/>
        <family val="2"/>
        <scheme val="minor"/>
      </rPr>
      <t xml:space="preserve">nikala </t>
    </r>
    <r>
      <rPr>
        <sz val="11"/>
        <color rgb="FF008000"/>
        <rFont val="Calibri"/>
        <family val="2"/>
        <scheme val="minor"/>
      </rPr>
      <t xml:space="preserve">hano </t>
    </r>
    <r>
      <rPr>
        <b/>
        <sz val="11"/>
        <color rgb="FF800080"/>
        <rFont val="Calibri"/>
        <family val="2"/>
        <scheme val="minor"/>
      </rPr>
      <t xml:space="preserve">noulongela wanhu </t>
    </r>
    <r>
      <rPr>
        <sz val="11"/>
        <color rgb="FF008000"/>
        <rFont val="Calibri"/>
        <family val="2"/>
        <scheme val="minor"/>
      </rPr>
      <t xml:space="preserve">, </t>
    </r>
    <r>
      <rPr>
        <b/>
        <sz val="11"/>
        <color rgb="FF800080"/>
        <rFont val="Calibri"/>
        <family val="2"/>
        <scheme val="minor"/>
      </rPr>
      <t xml:space="preserve">wadodo na </t>
    </r>
    <r>
      <rPr>
        <sz val="11"/>
        <color rgb="FF008000"/>
        <rFont val="Calibri"/>
        <family val="2"/>
        <scheme val="minor"/>
      </rPr>
      <t xml:space="preserve">wakulu </t>
    </r>
    <r>
      <rPr>
        <strike/>
        <sz val="11"/>
        <color rgb="FFFF0000"/>
        <rFont val="Calibri"/>
        <family val="2"/>
        <scheme val="minor"/>
      </rPr>
      <t xml:space="preserve">na wadodo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chinhu </t>
    </r>
    <r>
      <rPr>
        <b/>
        <sz val="11"/>
        <color rgb="FF800080"/>
        <rFont val="Calibri"/>
        <family val="2"/>
        <scheme val="minor"/>
      </rPr>
      <t xml:space="preserve">kunze </t>
    </r>
    <r>
      <rPr>
        <sz val="11"/>
        <color rgb="FF008000"/>
        <rFont val="Calibri"/>
        <family val="2"/>
        <scheme val="minor"/>
      </rPr>
      <t xml:space="preserve">yaja </t>
    </r>
    <r>
      <rPr>
        <i/>
        <sz val="11"/>
        <color rgb="FF0000FF"/>
        <rFont val="Calibri"/>
        <family val="2"/>
        <scheme val="minor"/>
      </rPr>
      <t xml:space="preserve">yoyalawile </t>
    </r>
    <r>
      <rPr>
        <sz val="11"/>
        <color rgb="FF008000"/>
        <rFont val="Calibri"/>
        <family val="2"/>
        <scheme val="minor"/>
      </rPr>
      <t xml:space="preserve">walotezi na Musa </t>
    </r>
    <r>
      <rPr>
        <strike/>
        <sz val="11"/>
        <color rgb="FFFF0000"/>
        <rFont val="Calibri"/>
        <family val="2"/>
        <scheme val="minor"/>
      </rPr>
      <t xml:space="preserve">yowalongile </t>
    </r>
    <r>
      <rPr>
        <sz val="11"/>
        <color rgb="FF008000"/>
        <rFont val="Calibri"/>
        <family val="2"/>
        <scheme val="minor"/>
      </rPr>
      <t xml:space="preserve">kuwa </t>
    </r>
    <r>
      <rPr>
        <b/>
        <sz val="11"/>
        <color rgb="FF800080"/>
        <rFont val="Calibri"/>
        <family val="2"/>
        <scheme val="minor"/>
      </rPr>
      <t xml:space="preserve">zizalawilila . </t>
    </r>
  </si>
  <si>
    <r>
      <rPr>
        <b/>
        <sz val="11"/>
        <color rgb="FF800080"/>
        <rFont val="Calibri"/>
        <family val="2"/>
        <scheme val="minor"/>
      </rPr>
      <t xml:space="preserve">Na kuti </t>
    </r>
    <r>
      <rPr>
        <sz val="11"/>
        <color rgb="FF008000"/>
        <rFont val="Calibri"/>
        <family val="2"/>
        <scheme val="minor"/>
      </rPr>
      <t xml:space="preserve">Chilisito </t>
    </r>
    <r>
      <rPr>
        <b/>
        <sz val="11"/>
        <color rgb="FF800080"/>
        <rFont val="Calibri"/>
        <family val="2"/>
        <scheme val="minor"/>
      </rPr>
      <t xml:space="preserve">kezakomigwa , </t>
    </r>
    <r>
      <rPr>
        <sz val="11"/>
        <color rgb="FF008000"/>
        <rFont val="Calibri"/>
        <family val="2"/>
        <scheme val="minor"/>
      </rPr>
      <t xml:space="preserve">na </t>
    </r>
    <r>
      <rPr>
        <b/>
        <sz val="11"/>
        <color rgb="FF800080"/>
        <rFont val="Calibri"/>
        <family val="2"/>
        <scheme val="minor"/>
      </rPr>
      <t xml:space="preserve">kuti yeye ni ya </t>
    </r>
    <r>
      <rPr>
        <sz val="11"/>
        <color rgb="FF008000"/>
        <rFont val="Calibri"/>
        <family val="2"/>
        <scheme val="minor"/>
      </rPr>
      <t xml:space="preserve">mwanduso </t>
    </r>
    <r>
      <rPr>
        <i/>
        <sz val="11"/>
        <color rgb="FF0000FF"/>
        <rFont val="Calibri"/>
        <family val="2"/>
        <scheme val="minor"/>
      </rPr>
      <t xml:space="preserve">ya </t>
    </r>
    <r>
      <rPr>
        <sz val="11"/>
        <color rgb="FF008000"/>
        <rFont val="Calibri"/>
        <family val="2"/>
        <scheme val="minor"/>
      </rPr>
      <t xml:space="preserve">kuzilibuka </t>
    </r>
    <r>
      <rPr>
        <i/>
        <sz val="11"/>
        <color rgb="FF0000FF"/>
        <rFont val="Calibri"/>
        <family val="2"/>
        <scheme val="minor"/>
      </rPr>
      <t xml:space="preserve">kulawa kuiifa </t>
    </r>
    <r>
      <rPr>
        <sz val="11"/>
        <color rgb="FF008000"/>
        <rFont val="Calibri"/>
        <family val="2"/>
        <scheme val="minor"/>
      </rPr>
      <t xml:space="preserve">, </t>
    </r>
    <r>
      <rPr>
        <strike/>
        <sz val="11"/>
        <color rgb="FFFF0000"/>
        <rFont val="Calibri"/>
        <family val="2"/>
        <scheme val="minor"/>
      </rPr>
      <t xml:space="preserve">muladi yagong'onde mbuli ya bung'hulo da ulopozi kwa Wayahudi </t>
    </r>
    <r>
      <rPr>
        <sz val="11"/>
        <color rgb="FF008000"/>
        <rFont val="Calibri"/>
        <family val="2"/>
        <scheme val="minor"/>
      </rPr>
      <t xml:space="preserve">na </t>
    </r>
    <r>
      <rPr>
        <b/>
        <sz val="11"/>
        <color rgb="FF800080"/>
        <rFont val="Calibri"/>
        <family val="2"/>
        <scheme val="minor"/>
      </rPr>
      <t xml:space="preserve">kezawalongela wanhu wake na </t>
    </r>
    <r>
      <rPr>
        <sz val="11"/>
        <color rgb="FF008000"/>
        <rFont val="Calibri"/>
        <family val="2"/>
        <scheme val="minor"/>
      </rPr>
      <t xml:space="preserve">wanhu weli siyo Wayahudi </t>
    </r>
    <r>
      <rPr>
        <i/>
        <sz val="11"/>
        <color rgb="FF0000FF"/>
        <rFont val="Calibri"/>
        <family val="2"/>
        <scheme val="minor"/>
      </rPr>
      <t xml:space="preserve">mbuli ya Ukonjelo </t>
    </r>
    <r>
      <rPr>
        <sz val="11"/>
        <color rgb="FF008000"/>
        <rFont val="Calibri"/>
        <family val="2"/>
        <scheme val="minor"/>
      </rPr>
      <t xml:space="preserve">. "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</si>
  <si>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koitapula mwenyewo </t>
    </r>
    <r>
      <rPr>
        <sz val="11"/>
        <color rgb="FF008000"/>
        <rFont val="Calibri"/>
        <family val="2"/>
        <scheme val="minor"/>
      </rPr>
      <t xml:space="preserve">, Fesito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Pamula , weye kwabule lunda </t>
    </r>
    <r>
      <rPr>
        <sz val="11"/>
        <color rgb="FF008000"/>
        <rFont val="Calibri"/>
        <family val="2"/>
        <scheme val="minor"/>
      </rPr>
      <t xml:space="preserve">! </t>
    </r>
    <r>
      <rPr>
        <b/>
        <sz val="11"/>
        <color rgb="FF800080"/>
        <rFont val="Calibri"/>
        <family val="2"/>
        <scheme val="minor"/>
      </rPr>
      <t xml:space="preserve">Ufundiza vinhu vingi vikutenda uchibwele </t>
    </r>
    <r>
      <rPr>
        <sz val="11"/>
        <color rgb="FF008000"/>
        <rFont val="Calibri"/>
        <family val="2"/>
        <scheme val="minor"/>
      </rPr>
      <t xml:space="preserve">! " </t>
    </r>
  </si>
  <si>
    <r>
      <rPr>
        <b/>
        <sz val="11"/>
        <color rgb="FF800080"/>
        <rFont val="Calibri"/>
        <family val="2"/>
        <scheme val="minor"/>
      </rPr>
      <t xml:space="preserve">Mbali Yesu kamulongela </t>
    </r>
    <r>
      <rPr>
        <sz val="11"/>
        <color rgb="FF008000"/>
        <rFont val="Calibri"/>
        <family val="2"/>
        <scheme val="minor"/>
      </rPr>
      <t xml:space="preserve">, " </t>
    </r>
    <r>
      <rPr>
        <b/>
        <sz val="11"/>
        <color rgb="FF800080"/>
        <rFont val="Calibri"/>
        <family val="2"/>
        <scheme val="minor"/>
      </rPr>
      <t xml:space="preserve">Mmwe mfalume </t>
    </r>
    <r>
      <rPr>
        <sz val="11"/>
        <color rgb="FF008000"/>
        <rFont val="Calibri"/>
        <family val="2"/>
        <scheme val="minor"/>
      </rPr>
      <t xml:space="preserve">Fesito , </t>
    </r>
    <r>
      <rPr>
        <b/>
        <sz val="11"/>
        <color rgb="FF800080"/>
        <rFont val="Calibri"/>
        <family val="2"/>
        <scheme val="minor"/>
      </rPr>
      <t xml:space="preserve">niye sifaya </t>
    </r>
    <r>
      <rPr>
        <sz val="11"/>
        <color rgb="FF008000"/>
        <rFont val="Calibri"/>
        <family val="2"/>
        <scheme val="minor"/>
      </rPr>
      <t xml:space="preserve">! </t>
    </r>
    <r>
      <rPr>
        <b/>
        <sz val="11"/>
        <color rgb="FF800080"/>
        <rFont val="Calibri"/>
        <family val="2"/>
        <scheme val="minor"/>
      </rPr>
      <t xml:space="preserve">Mbali nowalongela </t>
    </r>
    <r>
      <rPr>
        <sz val="11"/>
        <color rgb="FF008000"/>
        <rFont val="Calibri"/>
        <family val="2"/>
        <scheme val="minor"/>
      </rPr>
      <t xml:space="preserve">ukweli muhala </t>
    </r>
    <r>
      <rPr>
        <i/>
        <sz val="11"/>
        <color rgb="FF0000FF"/>
        <rFont val="Calibri"/>
        <family val="2"/>
        <scheme val="minor"/>
      </rPr>
      <t xml:space="preserve">, niye nowalongela hakili zangu zose </t>
    </r>
    <r>
      <rPr>
        <sz val="11"/>
        <color rgb="FF00800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</si>
  <si>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kavimanya zimbuli izo , kwa ivo nowalongela bule </t>
    </r>
    <r>
      <rPr>
        <sz val="11"/>
        <color rgb="FF008000"/>
        <rFont val="Calibri"/>
        <family val="2"/>
        <scheme val="minor"/>
      </rPr>
      <t xml:space="preserve">, kwaviya </t>
    </r>
    <r>
      <rPr>
        <b/>
        <sz val="11"/>
        <color rgb="FF800080"/>
        <rFont val="Calibri"/>
        <family val="2"/>
        <scheme val="minor"/>
      </rPr>
      <t xml:space="preserve">nikala na uhuwilo mkulu , kwaviya novimanya kuwa habule chinhu chochimanyile chila chinhu chino , kwaviya hachidalile chifisigwe </t>
    </r>
    <r>
      <rPr>
        <sz val="11"/>
        <color rgb="FF008000"/>
        <rFont val="Calibri"/>
        <family val="2"/>
        <scheme val="minor"/>
      </rPr>
      <t xml:space="preserve">. </t>
    </r>
    <r>
      <rPr>
        <strike/>
        <sz val="11"/>
        <color rgb="FFFF0000"/>
        <rFont val="Calibri"/>
        <family val="2"/>
        <scheme val="minor"/>
      </rPr>
      <t xml:space="preserve">Novimanya kuwa yoyalawilile yomanyika kumwako kwaviya mbuli haitendeke kuna yamafiso bule . </t>
    </r>
  </si>
  <si>
    <r>
      <rPr>
        <sz val="11"/>
        <color rgb="FF008000"/>
        <rFont val="Calibri"/>
        <family val="2"/>
        <scheme val="minor"/>
      </rPr>
      <t xml:space="preserve">Mfalume Agilipa , </t>
    </r>
    <r>
      <rPr>
        <b/>
        <sz val="11"/>
        <color rgb="FF800080"/>
        <rFont val="Calibri"/>
        <family val="2"/>
        <scheme val="minor"/>
      </rPr>
      <t xml:space="preserve">choni chimuhuwila </t>
    </r>
    <r>
      <rPr>
        <sz val="11"/>
        <color rgb="FF008000"/>
        <rFont val="Calibri"/>
        <family val="2"/>
        <scheme val="minor"/>
      </rPr>
      <t xml:space="preserve">walotezi wa Mulungu ? </t>
    </r>
    <r>
      <rPr>
        <b/>
        <sz val="11"/>
        <color rgb="FF800080"/>
        <rFont val="Calibri"/>
        <family val="2"/>
        <scheme val="minor"/>
      </rPr>
      <t xml:space="preserve">Nokumanya kuwa chimuhuwila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</si>
  <si>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Agilipa kamulongela </t>
    </r>
    <r>
      <rPr>
        <b/>
        <sz val="11"/>
        <color rgb="FF800080"/>
        <rFont val="Calibri"/>
        <family val="2"/>
        <scheme val="minor"/>
      </rPr>
      <t xml:space="preserve">Yesu </t>
    </r>
    <r>
      <rPr>
        <sz val="11"/>
        <color rgb="FF008000"/>
        <rFont val="Calibri"/>
        <family val="2"/>
        <scheme val="minor"/>
      </rPr>
      <t xml:space="preserve">, " Vino </t>
    </r>
    <r>
      <rPr>
        <b/>
        <sz val="11"/>
        <color rgb="FF800080"/>
        <rFont val="Calibri"/>
        <family val="2"/>
        <scheme val="minor"/>
      </rPr>
      <t xml:space="preserve">uchimuza kumtenda </t>
    </r>
    <r>
      <rPr>
        <sz val="11"/>
        <color rgb="FF008000"/>
        <rFont val="Calibri"/>
        <family val="2"/>
        <scheme val="minor"/>
      </rPr>
      <t xml:space="preserve">niye </t>
    </r>
    <r>
      <rPr>
        <b/>
        <sz val="11"/>
        <color rgb="FF800080"/>
        <rFont val="Calibri"/>
        <family val="2"/>
        <scheme val="minor"/>
      </rPr>
      <t xml:space="preserve">kuwa </t>
    </r>
    <r>
      <rPr>
        <sz val="11"/>
        <color rgb="FF008000"/>
        <rFont val="Calibri"/>
        <family val="2"/>
        <scheme val="minor"/>
      </rPr>
      <t xml:space="preserve">Chilisito ? "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</si>
  <si>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Hata ihalondeka </t>
    </r>
    <r>
      <rPr>
        <sz val="11"/>
        <color rgb="FF008000"/>
        <rFont val="Calibri"/>
        <family val="2"/>
        <scheme val="minor"/>
      </rPr>
      <t xml:space="preserve">hebu </t>
    </r>
    <r>
      <rPr>
        <b/>
        <sz val="11"/>
        <color rgb="FF800080"/>
        <rFont val="Calibri"/>
        <family val="2"/>
        <scheme val="minor"/>
      </rPr>
      <t xml:space="preserve">sekehalondeka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t>
    </r>
    <r>
      <rPr>
        <b/>
        <sz val="11"/>
        <color rgb="FF800080"/>
        <rFont val="Calibri"/>
        <family val="2"/>
        <scheme val="minor"/>
      </rPr>
      <t xml:space="preserve">, si </t>
    </r>
    <r>
      <rPr>
        <sz val="11"/>
        <color rgb="FF008000"/>
        <rFont val="Calibri"/>
        <family val="2"/>
        <scheme val="minor"/>
      </rPr>
      <t xml:space="preserve">weye </t>
    </r>
    <r>
      <rPr>
        <i/>
        <sz val="11"/>
        <color rgb="FF0000FF"/>
        <rFont val="Calibri"/>
        <family val="2"/>
        <scheme val="minor"/>
      </rPr>
      <t xml:space="preserve">yaidumwe bule , ila </t>
    </r>
    <r>
      <rPr>
        <sz val="11"/>
        <color rgb="FF008000"/>
        <rFont val="Calibri"/>
        <family val="2"/>
        <scheme val="minor"/>
      </rPr>
      <t xml:space="preserve">na </t>
    </r>
    <r>
      <rPr>
        <strike/>
        <sz val="11"/>
        <color rgb="FFFF0000"/>
        <rFont val="Calibri"/>
        <family val="2"/>
        <scheme val="minor"/>
      </rPr>
      <t xml:space="preserve">wamwenga </t>
    </r>
    <r>
      <rPr>
        <sz val="11"/>
        <color rgb="FF008000"/>
        <rFont val="Calibri"/>
        <family val="2"/>
        <scheme val="minor"/>
      </rPr>
      <t xml:space="preserve">wose </t>
    </r>
    <r>
      <rPr>
        <b/>
        <sz val="11"/>
        <color rgb="FF800080"/>
        <rFont val="Calibri"/>
        <family val="2"/>
        <scheme val="minor"/>
      </rPr>
      <t xml:space="preserve">wohulika </t>
    </r>
    <r>
      <rPr>
        <sz val="11"/>
        <color rgb="FF008000"/>
        <rFont val="Calibri"/>
        <family val="2"/>
        <scheme val="minor"/>
      </rPr>
      <t xml:space="preserve">niye </t>
    </r>
    <r>
      <rPr>
        <b/>
        <sz val="11"/>
        <color rgb="FF800080"/>
        <rFont val="Calibri"/>
        <family val="2"/>
        <scheme val="minor"/>
      </rPr>
      <t xml:space="preserve">sambi dino sambi , muladi mweye </t>
    </r>
    <r>
      <rPr>
        <sz val="11"/>
        <color rgb="FF008000"/>
        <rFont val="Calibri"/>
        <family val="2"/>
        <scheme val="minor"/>
      </rPr>
      <t xml:space="preserve">fana niye </t>
    </r>
    <r>
      <rPr>
        <i/>
        <sz val="11"/>
        <color rgb="FF0000FF"/>
        <rFont val="Calibri"/>
        <family val="2"/>
        <scheme val="minor"/>
      </rPr>
      <t xml:space="preserve">niiyo niiyo </t>
    </r>
    <r>
      <rPr>
        <sz val="11"/>
        <color rgb="FF008000"/>
        <rFont val="Calibri"/>
        <family val="2"/>
        <scheme val="minor"/>
      </rPr>
      <t xml:space="preserve">, </t>
    </r>
    <r>
      <rPr>
        <b/>
        <sz val="11"/>
        <color rgb="FF800080"/>
        <rFont val="Calibri"/>
        <family val="2"/>
        <scheme val="minor"/>
      </rPr>
      <t xml:space="preserve">hamwe na </t>
    </r>
    <r>
      <rPr>
        <sz val="11"/>
        <color rgb="FF008000"/>
        <rFont val="Calibri"/>
        <family val="2"/>
        <scheme val="minor"/>
      </rPr>
      <t xml:space="preserve">minyololo ino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</si>
  <si>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weyevimanya mafundizo yose ya </t>
    </r>
    <r>
      <rPr>
        <sz val="11"/>
        <color rgb="FF008000"/>
        <rFont val="Calibri"/>
        <family val="2"/>
        <scheme val="minor"/>
      </rPr>
      <t xml:space="preserve">Wayahudi na </t>
    </r>
    <r>
      <rPr>
        <b/>
        <sz val="11"/>
        <color rgb="FF800080"/>
        <rFont val="Calibri"/>
        <family val="2"/>
        <scheme val="minor"/>
      </rPr>
      <t xml:space="preserve">mafundizo na migongo yawo </t>
    </r>
    <r>
      <rPr>
        <sz val="11"/>
        <color rgb="FF008000"/>
        <rFont val="Calibri"/>
        <family val="2"/>
        <scheme val="minor"/>
      </rPr>
      <t xml:space="preserve">. Ivo </t>
    </r>
    <r>
      <rPr>
        <b/>
        <sz val="11"/>
        <color rgb="FF800080"/>
        <rFont val="Calibri"/>
        <family val="2"/>
        <scheme val="minor"/>
      </rPr>
      <t xml:space="preserve">nokulongela uhadaha kunisegeza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r>
      <rPr>
        <i/>
        <sz val="11"/>
        <color rgb="FF0000FF"/>
        <rFont val="Calibri"/>
        <family val="2"/>
        <scheme val="minor"/>
      </rPr>
      <t xml:space="preserve">Ivo nokulongela unhegeleze kwa uvwizi . </t>
    </r>
  </si>
  <si>
    <r>
      <rPr>
        <sz val="11"/>
        <color rgb="FF008000"/>
        <rFont val="Calibri"/>
        <family val="2"/>
        <scheme val="minor"/>
      </rPr>
      <t xml:space="preserve">Maabaho </t>
    </r>
    <r>
      <rPr>
        <b/>
        <sz val="11"/>
        <color rgb="FF800080"/>
        <rFont val="Calibri"/>
        <family val="2"/>
        <scheme val="minor"/>
      </rPr>
      <t xml:space="preserve">mfalume viyakomeleze kulonga ivo , bahobaho mfalume </t>
    </r>
    <r>
      <rPr>
        <sz val="11"/>
        <color rgb="FF008000"/>
        <rFont val="Calibri"/>
        <family val="2"/>
        <scheme val="minor"/>
      </rPr>
      <t xml:space="preserve">na mkulu wa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Belenike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hamwe nawo . </t>
    </r>
  </si>
  <si>
    <r>
      <rPr>
        <b/>
        <sz val="11"/>
        <color rgb="FF800080"/>
        <rFont val="Calibri"/>
        <family val="2"/>
        <scheme val="minor"/>
      </rPr>
      <t xml:space="preserve">Viwakalile wosegela , wayilongela </t>
    </r>
    <r>
      <rPr>
        <sz val="11"/>
        <color rgb="FF008000"/>
        <rFont val="Calibri"/>
        <family val="2"/>
        <scheme val="minor"/>
      </rPr>
      <t xml:space="preserve">, " Munhu ino </t>
    </r>
    <r>
      <rPr>
        <b/>
        <sz val="11"/>
        <color rgb="FF800080"/>
        <rFont val="Calibri"/>
        <family val="2"/>
        <scheme val="minor"/>
      </rPr>
      <t xml:space="preserve">hachitenda chinhu cholondeka yakomigwe </t>
    </r>
    <r>
      <rPr>
        <sz val="11"/>
        <color rgb="FF008000"/>
        <rFont val="Calibri"/>
        <family val="2"/>
        <scheme val="minor"/>
      </rPr>
      <t xml:space="preserve">hebu </t>
    </r>
    <r>
      <rPr>
        <b/>
        <sz val="11"/>
        <color rgb="FF800080"/>
        <rFont val="Calibri"/>
        <family val="2"/>
        <scheme val="minor"/>
      </rPr>
      <t xml:space="preserve">yekigwe mwiichifungo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</si>
  <si>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Agilipa kamulongela Fesito , " Munhu ino </t>
    </r>
    <r>
      <rPr>
        <b/>
        <sz val="11"/>
        <color rgb="FF800080"/>
        <rFont val="Calibri"/>
        <family val="2"/>
        <scheme val="minor"/>
      </rPr>
      <t xml:space="preserve">kodaha kusegezigwa , fana sigambe kaye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 </t>
    </r>
  </si>
  <si>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Wayahudi wose wavimanya </t>
    </r>
    <r>
      <rPr>
        <b/>
        <sz val="11"/>
        <color rgb="FF800080"/>
        <rFont val="Calibri"/>
        <family val="2"/>
        <scheme val="minor"/>
      </rPr>
      <t xml:space="preserve">uhasanyi </t>
    </r>
    <r>
      <rPr>
        <sz val="11"/>
        <color rgb="FF008000"/>
        <rFont val="Calibri"/>
        <family val="2"/>
        <scheme val="minor"/>
      </rPr>
      <t xml:space="preserve">wangu </t>
    </r>
    <r>
      <rPr>
        <b/>
        <sz val="11"/>
        <color rgb="FF800080"/>
        <rFont val="Calibri"/>
        <family val="2"/>
        <scheme val="minor"/>
      </rPr>
      <t xml:space="preserve">wose kulawa udodo wangu </t>
    </r>
    <r>
      <rPr>
        <sz val="11"/>
        <color rgb="FF008000"/>
        <rFont val="Calibri"/>
        <family val="2"/>
        <scheme val="minor"/>
      </rPr>
      <t xml:space="preserve">, kulawa mwanduso </t>
    </r>
    <r>
      <rPr>
        <b/>
        <sz val="11"/>
        <color rgb="FF800080"/>
        <rFont val="Calibri"/>
        <family val="2"/>
        <scheme val="minor"/>
      </rPr>
      <t xml:space="preserve">wa ugima wangu mwiisi </t>
    </r>
    <r>
      <rPr>
        <sz val="11"/>
        <color rgb="FF008000"/>
        <rFont val="Calibri"/>
        <family val="2"/>
        <scheme val="minor"/>
      </rPr>
      <t xml:space="preserve">yangu na </t>
    </r>
    <r>
      <rPr>
        <b/>
        <sz val="11"/>
        <color rgb="FF800080"/>
        <rFont val="Calibri"/>
        <family val="2"/>
        <scheme val="minor"/>
      </rPr>
      <t xml:space="preserve">kuna </t>
    </r>
    <r>
      <rPr>
        <sz val="11"/>
        <color rgb="FF008000"/>
        <rFont val="Calibri"/>
        <family val="2"/>
        <scheme val="minor"/>
      </rPr>
      <t xml:space="preserve">Yelusalemu . </t>
    </r>
  </si>
  <si>
    <r>
      <rPr>
        <b/>
        <sz val="11"/>
        <color rgb="FF800080"/>
        <rFont val="Calibri"/>
        <family val="2"/>
        <scheme val="minor"/>
      </rPr>
      <t xml:space="preserve">Wanhu wawo wavimanya </t>
    </r>
    <r>
      <rPr>
        <sz val="11"/>
        <color rgb="FF008000"/>
        <rFont val="Calibri"/>
        <family val="2"/>
        <scheme val="minor"/>
      </rPr>
      <t xml:space="preserve">kwa </t>
    </r>
    <r>
      <rPr>
        <b/>
        <sz val="11"/>
        <color rgb="FF800080"/>
        <rFont val="Calibri"/>
        <family val="2"/>
        <scheme val="minor"/>
      </rPr>
      <t xml:space="preserve">siku nyingi </t>
    </r>
    <r>
      <rPr>
        <sz val="11"/>
        <color rgb="FF008000"/>
        <rFont val="Calibri"/>
        <family val="2"/>
        <scheme val="minor"/>
      </rPr>
      <t xml:space="preserve">, na wodaha </t>
    </r>
    <r>
      <rPr>
        <b/>
        <sz val="11"/>
        <color rgb="FF800080"/>
        <rFont val="Calibri"/>
        <family val="2"/>
        <scheme val="minor"/>
      </rPr>
      <t xml:space="preserve">kung'hamula </t>
    </r>
    <r>
      <rPr>
        <sz val="11"/>
        <color rgb="FF008000"/>
        <rFont val="Calibri"/>
        <family val="2"/>
        <scheme val="minor"/>
      </rPr>
      <t xml:space="preserve">fana </t>
    </r>
    <r>
      <rPr>
        <b/>
        <sz val="11"/>
        <color rgb="FF800080"/>
        <rFont val="Calibri"/>
        <family val="2"/>
        <scheme val="minor"/>
      </rPr>
      <t xml:space="preserve">wozawalonda , </t>
    </r>
    <r>
      <rPr>
        <sz val="11"/>
        <color rgb="FF008000"/>
        <rFont val="Calibri"/>
        <family val="2"/>
        <scheme val="minor"/>
      </rPr>
      <t xml:space="preserve">kuwa </t>
    </r>
    <r>
      <rPr>
        <b/>
        <sz val="11"/>
        <color rgb="FF800080"/>
        <rFont val="Calibri"/>
        <family val="2"/>
        <scheme val="minor"/>
      </rPr>
      <t xml:space="preserve">niye kakala Mpalishayo , </t>
    </r>
    <r>
      <rPr>
        <sz val="11"/>
        <color rgb="FF008000"/>
        <rFont val="Calibri"/>
        <family val="2"/>
        <scheme val="minor"/>
      </rPr>
      <t xml:space="preserve">nikala </t>
    </r>
    <r>
      <rPr>
        <b/>
        <sz val="11"/>
        <color rgb="FF800080"/>
        <rFont val="Calibri"/>
        <family val="2"/>
        <scheme val="minor"/>
      </rPr>
      <t xml:space="preserve">mwii chibumbila chetu cha ufundizo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</si>
  <si>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niye sambi nogeligwa haulongozi ha goya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wasaho zetu . </t>
    </r>
  </si>
  <si>
    <r>
      <rPr>
        <b/>
        <sz val="11"/>
        <color rgb="FF800080"/>
        <rFont val="Calibri"/>
        <family val="2"/>
        <scheme val="minor"/>
      </rPr>
      <t xml:space="preserve">Na yeneyo ni mbuli ziwalondile ziisi zetu </t>
    </r>
    <r>
      <rPr>
        <sz val="11"/>
        <color rgb="FF008000"/>
        <rFont val="Calibri"/>
        <family val="2"/>
        <scheme val="minor"/>
      </rPr>
      <t xml:space="preserve">longo na </t>
    </r>
    <r>
      <rPr>
        <b/>
        <sz val="11"/>
        <color rgb="FF800080"/>
        <rFont val="Calibri"/>
        <family val="2"/>
        <scheme val="minor"/>
      </rPr>
      <t xml:space="preserve">waidi wolonda zifike </t>
    </r>
    <r>
      <rPr>
        <sz val="11"/>
        <color rgb="FF008000"/>
        <rFont val="Calibri"/>
        <family val="2"/>
        <scheme val="minor"/>
      </rPr>
      <t xml:space="preserve">, </t>
    </r>
    <r>
      <rPr>
        <b/>
        <sz val="11"/>
        <color rgb="FF800080"/>
        <rFont val="Calibri"/>
        <family val="2"/>
        <scheme val="minor"/>
      </rPr>
      <t xml:space="preserve">womtosa </t>
    </r>
    <r>
      <rPr>
        <sz val="11"/>
        <color rgb="FF008000"/>
        <rFont val="Calibri"/>
        <family val="2"/>
        <scheme val="minor"/>
      </rPr>
      <t xml:space="preserve">Mulungu </t>
    </r>
    <r>
      <rPr>
        <b/>
        <sz val="11"/>
        <color rgb="FF800080"/>
        <rFont val="Calibri"/>
        <family val="2"/>
        <scheme val="minor"/>
      </rPr>
      <t xml:space="preserve">kwa mwiichi na </t>
    </r>
    <r>
      <rPr>
        <sz val="11"/>
        <color rgb="FF008000"/>
        <rFont val="Calibri"/>
        <family val="2"/>
        <scheme val="minor"/>
      </rPr>
      <t xml:space="preserve">imisi </t>
    </r>
    <r>
      <rPr>
        <i/>
        <sz val="11"/>
        <color rgb="FF0000FF"/>
        <rFont val="Calibri"/>
        <family val="2"/>
        <scheme val="minor"/>
      </rPr>
      <t xml:space="preserve">. Mfalume ! Niye sambi nikwashitakiwa </t>
    </r>
    <r>
      <rPr>
        <sz val="11"/>
        <color rgb="FF008000"/>
        <rFont val="Calibri"/>
        <family val="2"/>
        <scheme val="minor"/>
      </rPr>
      <t xml:space="preserve">na </t>
    </r>
    <r>
      <rPr>
        <strike/>
        <sz val="11"/>
        <color rgb="FFFF0000"/>
        <rFont val="Calibri"/>
        <family val="2"/>
        <scheme val="minor"/>
      </rPr>
      <t xml:space="preserve">ichilo , mwenevale mfalume , </t>
    </r>
    <r>
      <rPr>
        <sz val="11"/>
        <color rgb="FF008000"/>
        <rFont val="Calibri"/>
        <family val="2"/>
        <scheme val="minor"/>
      </rPr>
      <t xml:space="preserve">Wayahudi </t>
    </r>
    <r>
      <rPr>
        <strike/>
        <sz val="11"/>
        <color rgb="FFFF0000"/>
        <rFont val="Calibri"/>
        <family val="2"/>
        <scheme val="minor"/>
      </rPr>
      <t xml:space="preserve">wonisitaka </t>
    </r>
    <r>
      <rPr>
        <sz val="11"/>
        <color rgb="FF008000"/>
        <rFont val="Calibri"/>
        <family val="2"/>
        <scheme val="minor"/>
      </rPr>
      <t xml:space="preserve">kwa ichimu cha </t>
    </r>
    <r>
      <rPr>
        <b/>
        <sz val="11"/>
        <color rgb="FF800080"/>
        <rFont val="Calibri"/>
        <family val="2"/>
        <scheme val="minor"/>
      </rPr>
      <t xml:space="preserve">goza dino </t>
    </r>
    <r>
      <rPr>
        <sz val="11"/>
        <color rgb="FF008000"/>
        <rFont val="Calibri"/>
        <family val="2"/>
        <scheme val="minor"/>
      </rPr>
      <t xml:space="preserve">. </t>
    </r>
  </si>
  <si>
    <r>
      <rPr>
        <b/>
        <sz val="11"/>
        <color rgb="FF800080"/>
        <rFont val="Calibri"/>
        <family val="2"/>
        <scheme val="minor"/>
      </rPr>
      <t xml:space="preserve">Kwa nndi imwe mwona vino ni chinhu chinogile kumtegeleza </t>
    </r>
    <r>
      <rPr>
        <sz val="11"/>
        <color rgb="FF008000"/>
        <rFont val="Calibri"/>
        <family val="2"/>
        <scheme val="minor"/>
      </rPr>
      <t xml:space="preserve">Mulungu </t>
    </r>
    <r>
      <rPr>
        <b/>
        <sz val="11"/>
        <color rgb="FF800080"/>
        <rFont val="Calibri"/>
        <family val="2"/>
        <scheme val="minor"/>
      </rPr>
      <t xml:space="preserve">kuwaziuza </t>
    </r>
    <r>
      <rPr>
        <sz val="11"/>
        <color rgb="FF008000"/>
        <rFont val="Calibri"/>
        <family val="2"/>
        <scheme val="minor"/>
      </rPr>
      <t xml:space="preserve">wanhu </t>
    </r>
    <r>
      <rPr>
        <i/>
        <sz val="11"/>
        <color rgb="FF0000FF"/>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</si>
  <si>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Na niye iviya , niye iviya nikala nowona </t>
    </r>
    <r>
      <rPr>
        <sz val="11"/>
        <color rgb="FF008000"/>
        <rFont val="Calibri"/>
        <family val="2"/>
        <scheme val="minor"/>
      </rPr>
      <t xml:space="preserve">kuwa nolondeka </t>
    </r>
    <r>
      <rPr>
        <b/>
        <sz val="11"/>
        <color rgb="FF800080"/>
        <rFont val="Calibri"/>
        <family val="2"/>
        <scheme val="minor"/>
      </rPr>
      <t xml:space="preserve">kutenda yaja </t>
    </r>
    <r>
      <rPr>
        <sz val="11"/>
        <color rgb="FF008000"/>
        <rFont val="Calibri"/>
        <family val="2"/>
        <scheme val="minor"/>
      </rPr>
      <t xml:space="preserve">yose </t>
    </r>
    <r>
      <rPr>
        <b/>
        <sz val="11"/>
        <color rgb="FF800080"/>
        <rFont val="Calibri"/>
        <family val="2"/>
        <scheme val="minor"/>
      </rPr>
      <t xml:space="preserve">ya kumgwila </t>
    </r>
    <r>
      <rPr>
        <sz val="11"/>
        <color rgb="FF008000"/>
        <rFont val="Calibri"/>
        <family val="2"/>
        <scheme val="minor"/>
      </rPr>
      <t xml:space="preserve">zina da Yesu </t>
    </r>
    <r>
      <rPr>
        <b/>
        <sz val="11"/>
        <color rgb="FF800080"/>
        <rFont val="Calibri"/>
        <family val="2"/>
        <scheme val="minor"/>
      </rPr>
      <t xml:space="preserve">Mnazaleti </t>
    </r>
    <r>
      <rPr>
        <sz val="11"/>
        <color rgb="FF008000"/>
        <rFont val="Calibri"/>
        <family val="2"/>
        <scheme val="minor"/>
      </rPr>
      <t xml:space="preserve">. </t>
    </r>
  </si>
  <si>
    <r>
      <rPr>
        <b/>
        <sz val="11"/>
        <color rgb="FF800080"/>
        <rFont val="Calibri"/>
        <family val="2"/>
        <scheme val="minor"/>
      </rPr>
      <t xml:space="preserve">Maabaho viyakomelezigwe </t>
    </r>
    <r>
      <rPr>
        <sz val="11"/>
        <color rgb="FF008000"/>
        <rFont val="Calibri"/>
        <family val="2"/>
        <scheme val="minor"/>
      </rPr>
      <t xml:space="preserve">kuwa chihite Italiya </t>
    </r>
    <r>
      <rPr>
        <i/>
        <sz val="11"/>
        <color rgb="FF0000FF"/>
        <rFont val="Calibri"/>
        <family val="2"/>
        <scheme val="minor"/>
      </rPr>
      <t xml:space="preserve">kwa lwanda </t>
    </r>
    <r>
      <rPr>
        <sz val="11"/>
        <color rgb="FF008000"/>
        <rFont val="Calibri"/>
        <family val="2"/>
        <scheme val="minor"/>
      </rPr>
      <t xml:space="preserve">, </t>
    </r>
    <r>
      <rPr>
        <b/>
        <sz val="11"/>
        <color rgb="FF800080"/>
        <rFont val="Calibri"/>
        <family val="2"/>
        <scheme val="minor"/>
      </rPr>
      <t xml:space="preserve">Yesu kawalongela , " Vino Mulungu kamwing'ha Pilato </t>
    </r>
    <r>
      <rPr>
        <sz val="11"/>
        <color rgb="FF008000"/>
        <rFont val="Calibri"/>
        <family val="2"/>
        <scheme val="minor"/>
      </rPr>
      <t xml:space="preserve">na </t>
    </r>
    <r>
      <rPr>
        <b/>
        <sz val="11"/>
        <color rgb="FF800080"/>
        <rFont val="Calibri"/>
        <family val="2"/>
        <scheme val="minor"/>
      </rPr>
      <t xml:space="preserve">waja mchifungo </t>
    </r>
    <r>
      <rPr>
        <sz val="11"/>
        <color rgb="FF008000"/>
        <rFont val="Calibri"/>
        <family val="2"/>
        <scheme val="minor"/>
      </rPr>
      <t xml:space="preserve">wamwenga </t>
    </r>
    <r>
      <rPr>
        <strike/>
        <sz val="11"/>
        <color rgb="FFFF0000"/>
        <rFont val="Calibri"/>
        <family val="2"/>
        <scheme val="minor"/>
      </rPr>
      <t xml:space="preserve">wekigwa muna yamakono ya Yuliyo </t>
    </r>
    <r>
      <rPr>
        <sz val="11"/>
        <color rgb="FF008000"/>
        <rFont val="Calibri"/>
        <family val="2"/>
        <scheme val="minor"/>
      </rPr>
      <t xml:space="preserve">, </t>
    </r>
    <r>
      <rPr>
        <strike/>
        <sz val="11"/>
        <color rgb="FFFF0000"/>
        <rFont val="Calibri"/>
        <family val="2"/>
        <scheme val="minor"/>
      </rPr>
      <t xml:space="preserve">yoyakalile </t>
    </r>
    <r>
      <rPr>
        <sz val="11"/>
        <color rgb="FF008000"/>
        <rFont val="Calibri"/>
        <family val="2"/>
        <scheme val="minor"/>
      </rPr>
      <t xml:space="preserve">mkulu wa wakalizi </t>
    </r>
    <r>
      <rPr>
        <i/>
        <sz val="11"/>
        <color rgb="FF0000FF"/>
        <rFont val="Calibri"/>
        <family val="2"/>
        <scheme val="minor"/>
      </rPr>
      <t xml:space="preserve">yotangigwa Yohana , </t>
    </r>
    <r>
      <rPr>
        <sz val="11"/>
        <color rgb="FF008000"/>
        <rFont val="Calibri"/>
        <family val="2"/>
        <scheme val="minor"/>
      </rPr>
      <t xml:space="preserve">wa </t>
    </r>
    <r>
      <rPr>
        <b/>
        <sz val="11"/>
        <color rgb="FF800080"/>
        <rFont val="Calibri"/>
        <family val="2"/>
        <scheme val="minor"/>
      </rPr>
      <t xml:space="preserve">lung'husesa lwa </t>
    </r>
    <r>
      <rPr>
        <sz val="11"/>
        <color rgb="FF008000"/>
        <rFont val="Calibri"/>
        <family val="2"/>
        <scheme val="minor"/>
      </rPr>
      <t xml:space="preserve">wakalizi </t>
    </r>
    <r>
      <rPr>
        <b/>
        <sz val="11"/>
        <color rgb="FF800080"/>
        <rFont val="Calibri"/>
        <family val="2"/>
        <scheme val="minor"/>
      </rPr>
      <t xml:space="preserve">wa Kaisali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</si>
  <si>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Mmakulungwa </t>
    </r>
    <r>
      <rPr>
        <sz val="11"/>
        <color rgb="FF008000"/>
        <rFont val="Calibri"/>
        <family val="2"/>
        <scheme val="minor"/>
      </rPr>
      <t xml:space="preserve">, nowona </t>
    </r>
    <r>
      <rPr>
        <b/>
        <sz val="11"/>
        <color rgb="FF800080"/>
        <rFont val="Calibri"/>
        <family val="2"/>
        <scheme val="minor"/>
      </rPr>
      <t xml:space="preserve">kuwa uchisogo chino chizalawilila ng'hani na kugagiza vinhu vingi kwa ngalawa na </t>
    </r>
    <r>
      <rPr>
        <sz val="11"/>
        <color rgb="FF008000"/>
        <rFont val="Calibri"/>
        <family val="2"/>
        <scheme val="minor"/>
      </rPr>
      <t xml:space="preserve">vinhu , </t>
    </r>
    <r>
      <rPr>
        <strike/>
        <sz val="11"/>
        <color rgb="FFFF0000"/>
        <rFont val="Calibri"/>
        <family val="2"/>
        <scheme val="minor"/>
      </rPr>
      <t xml:space="preserve">siyo mbahasha muhala mbali </t>
    </r>
    <r>
      <rPr>
        <sz val="11"/>
        <color rgb="FF008000"/>
        <rFont val="Calibri"/>
        <family val="2"/>
        <scheme val="minor"/>
      </rPr>
      <t xml:space="preserve">na </t>
    </r>
    <r>
      <rPr>
        <i/>
        <sz val="11"/>
        <color rgb="FF0000FF"/>
        <rFont val="Calibri"/>
        <family val="2"/>
        <scheme val="minor"/>
      </rPr>
      <t xml:space="preserve">hata kwa </t>
    </r>
    <r>
      <rPr>
        <sz val="11"/>
        <color rgb="FF008000"/>
        <rFont val="Calibri"/>
        <family val="2"/>
        <scheme val="minor"/>
      </rPr>
      <t xml:space="preserve">ugima wetu </t>
    </r>
    <r>
      <rPr>
        <strike/>
        <sz val="11"/>
        <color rgb="FFFF0000"/>
        <rFont val="Calibri"/>
        <family val="2"/>
        <scheme val="minor"/>
      </rPr>
      <t xml:space="preserve">iviya </t>
    </r>
    <r>
      <rPr>
        <sz val="11"/>
        <color rgb="FF008000"/>
        <rFont val="Calibri"/>
        <family val="2"/>
        <scheme val="minor"/>
      </rPr>
      <t xml:space="preserve">. " </t>
    </r>
  </si>
  <si>
    <r>
      <rPr>
        <sz val="11"/>
        <color rgb="FF008000"/>
        <rFont val="Calibri"/>
        <family val="2"/>
        <scheme val="minor"/>
      </rPr>
      <t xml:space="preserve">Mbali mkulu wa wakalizi </t>
    </r>
    <r>
      <rPr>
        <b/>
        <sz val="11"/>
        <color rgb="FF800080"/>
        <rFont val="Calibri"/>
        <family val="2"/>
        <scheme val="minor"/>
      </rPr>
      <t xml:space="preserve">kahulika mbuli zilongigwe </t>
    </r>
    <r>
      <rPr>
        <sz val="11"/>
        <color rgb="FF008000"/>
        <rFont val="Calibri"/>
        <family val="2"/>
        <scheme val="minor"/>
      </rPr>
      <t xml:space="preserve">na </t>
    </r>
    <r>
      <rPr>
        <b/>
        <sz val="11"/>
        <color rgb="FF800080"/>
        <rFont val="Calibri"/>
        <family val="2"/>
        <scheme val="minor"/>
      </rPr>
      <t xml:space="preserve">Paulo , kakala konyululuka mbuli zilongigwe na mkulu wa wakalizi na </t>
    </r>
    <r>
      <rPr>
        <sz val="11"/>
        <color rgb="FF008000"/>
        <rFont val="Calibri"/>
        <family val="2"/>
        <scheme val="minor"/>
      </rPr>
      <t xml:space="preserve">mwene ngalawa </t>
    </r>
    <r>
      <rPr>
        <strike/>
        <sz val="11"/>
        <color rgb="FFFF0000"/>
        <rFont val="Calibri"/>
        <family val="2"/>
        <scheme val="minor"/>
      </rPr>
      <t xml:space="preserve">na mwendeshaji wa ngalawa , na siyo chiya chiyalongile Paulo </t>
    </r>
    <r>
      <rPr>
        <sz val="11"/>
        <color rgb="FF008000"/>
        <rFont val="Calibri"/>
        <family val="2"/>
        <scheme val="minor"/>
      </rPr>
      <t xml:space="preserve">. </t>
    </r>
  </si>
  <si>
    <r>
      <rPr>
        <b/>
        <sz val="11"/>
        <color rgb="FF800080"/>
        <rFont val="Calibri"/>
        <family val="2"/>
        <scheme val="minor"/>
      </rPr>
      <t xml:space="preserve">Kwaviya bululu da Kileti hachilondeka </t>
    </r>
    <r>
      <rPr>
        <sz val="11"/>
        <color rgb="FF008000"/>
        <rFont val="Calibri"/>
        <family val="2"/>
        <scheme val="minor"/>
      </rPr>
      <t xml:space="preserve">kukala </t>
    </r>
    <r>
      <rPr>
        <b/>
        <sz val="11"/>
        <color rgb="FF800080"/>
        <rFont val="Calibri"/>
        <family val="2"/>
        <scheme val="minor"/>
      </rPr>
      <t xml:space="preserve">muna zisiku za </t>
    </r>
    <r>
      <rPr>
        <sz val="11"/>
        <color rgb="FF008000"/>
        <rFont val="Calibri"/>
        <family val="2"/>
        <scheme val="minor"/>
      </rPr>
      <t xml:space="preserve">chihuhwe , wanhu wengi </t>
    </r>
    <r>
      <rPr>
        <b/>
        <sz val="11"/>
        <color rgb="FF800080"/>
        <rFont val="Calibri"/>
        <family val="2"/>
        <scheme val="minor"/>
      </rPr>
      <t xml:space="preserve">walonga wahite kufosela mudibululu . Wakala wolonda kufika mudibululu da Foinike </t>
    </r>
    <r>
      <rPr>
        <sz val="11"/>
        <color rgb="FF008000"/>
        <rFont val="Calibri"/>
        <family val="2"/>
        <scheme val="minor"/>
      </rPr>
      <t xml:space="preserve">na </t>
    </r>
    <r>
      <rPr>
        <b/>
        <sz val="11"/>
        <color rgb="FF800080"/>
        <rFont val="Calibri"/>
        <family val="2"/>
        <scheme val="minor"/>
      </rPr>
      <t xml:space="preserve">kukala muna zisiku za </t>
    </r>
    <r>
      <rPr>
        <sz val="11"/>
        <color rgb="FF008000"/>
        <rFont val="Calibri"/>
        <family val="2"/>
        <scheme val="minor"/>
      </rPr>
      <t xml:space="preserve">chihuhwe . </t>
    </r>
    <r>
      <rPr>
        <b/>
        <sz val="11"/>
        <color rgb="FF800080"/>
        <rFont val="Calibri"/>
        <family val="2"/>
        <scheme val="minor"/>
      </rPr>
      <t xml:space="preserve">Uko kukala na bululu da Kileti , uko ulolana na umwambu </t>
    </r>
    <r>
      <rPr>
        <sz val="11"/>
        <color rgb="FF008000"/>
        <rFont val="Calibri"/>
        <family val="2"/>
        <scheme val="minor"/>
      </rPr>
      <t xml:space="preserve">wa </t>
    </r>
    <r>
      <rPr>
        <b/>
        <sz val="11"/>
        <color rgb="FF800080"/>
        <rFont val="Calibri"/>
        <family val="2"/>
        <scheme val="minor"/>
      </rPr>
      <t xml:space="preserve">dilamba da Kileti </t>
    </r>
    <r>
      <rPr>
        <sz val="11"/>
        <color rgb="FF008000"/>
        <rFont val="Calibri"/>
        <family val="2"/>
        <scheme val="minor"/>
      </rPr>
      <t xml:space="preserve">. </t>
    </r>
  </si>
  <si>
    <r>
      <rPr>
        <b/>
        <sz val="11"/>
        <color rgb="FF800080"/>
        <rFont val="Calibri"/>
        <family val="2"/>
        <scheme val="minor"/>
      </rPr>
      <t xml:space="preserve">Beho kulu dilawilila kulawa kwiisi , </t>
    </r>
    <r>
      <rPr>
        <sz val="11"/>
        <color rgb="FF008000"/>
        <rFont val="Calibri"/>
        <family val="2"/>
        <scheme val="minor"/>
      </rPr>
      <t xml:space="preserve">wagesa </t>
    </r>
    <r>
      <rPr>
        <b/>
        <sz val="11"/>
        <color rgb="FF800080"/>
        <rFont val="Calibri"/>
        <family val="2"/>
        <scheme val="minor"/>
      </rPr>
      <t xml:space="preserve">wodaha kufika chila hanhu haulongozi . Ivo wasegela ngalawa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wandusa kusegela </t>
    </r>
    <r>
      <rPr>
        <b/>
        <sz val="11"/>
        <color rgb="FF800080"/>
        <rFont val="Calibri"/>
        <family val="2"/>
        <scheme val="minor"/>
      </rPr>
      <t xml:space="preserve">mumgwazogwazo mwa dilamba da Kileti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</si>
  <si>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t>
    </r>
    <r>
      <rPr>
        <sz val="11"/>
        <color rgb="FF008000"/>
        <rFont val="Calibri"/>
        <family val="2"/>
        <scheme val="minor"/>
      </rPr>
      <t xml:space="preserve">chidogo , </t>
    </r>
    <r>
      <rPr>
        <b/>
        <sz val="11"/>
        <color rgb="FF800080"/>
        <rFont val="Calibri"/>
        <family val="2"/>
        <scheme val="minor"/>
      </rPr>
      <t xml:space="preserve">beho dinyamala hupi </t>
    </r>
    <r>
      <rPr>
        <sz val="11"/>
        <color rgb="FF008000"/>
        <rFont val="Calibri"/>
        <family val="2"/>
        <scheme val="minor"/>
      </rPr>
      <t xml:space="preserve">kulu </t>
    </r>
    <r>
      <rPr>
        <b/>
        <sz val="11"/>
        <color rgb="FF800080"/>
        <rFont val="Calibri"/>
        <family val="2"/>
        <scheme val="minor"/>
      </rPr>
      <t xml:space="preserve">yotangigwa </t>
    </r>
    <r>
      <rPr>
        <sz val="11"/>
        <color rgb="FF008000"/>
        <rFont val="Calibri"/>
        <family val="2"/>
        <scheme val="minor"/>
      </rPr>
      <t xml:space="preserve">" </t>
    </r>
    <r>
      <rPr>
        <b/>
        <sz val="11"/>
        <color rgb="FF800080"/>
        <rFont val="Calibri"/>
        <family val="2"/>
        <scheme val="minor"/>
      </rPr>
      <t xml:space="preserve">Eulakoli " kulawa mudibululu </t>
    </r>
    <r>
      <rPr>
        <sz val="11"/>
        <color rgb="FF008000"/>
        <rFont val="Calibri"/>
        <family val="2"/>
        <scheme val="minor"/>
      </rPr>
      <t xml:space="preserve">da </t>
    </r>
    <r>
      <rPr>
        <b/>
        <sz val="11"/>
        <color rgb="FF800080"/>
        <rFont val="Calibri"/>
        <family val="2"/>
        <scheme val="minor"/>
      </rPr>
      <t xml:space="preserve">Kileti </t>
    </r>
    <r>
      <rPr>
        <sz val="11"/>
        <color rgb="FF008000"/>
        <rFont val="Calibri"/>
        <family val="2"/>
        <scheme val="minor"/>
      </rPr>
      <t xml:space="preserve">. </t>
    </r>
  </si>
  <si>
    <r>
      <rPr>
        <b/>
        <sz val="11"/>
        <color rgb="FF800080"/>
        <rFont val="Calibri"/>
        <family val="2"/>
        <scheme val="minor"/>
      </rPr>
      <t xml:space="preserve">Wezafika mwiingalawa </t>
    </r>
    <r>
      <rPr>
        <sz val="11"/>
        <color rgb="FF008000"/>
        <rFont val="Calibri"/>
        <family val="2"/>
        <scheme val="minor"/>
      </rPr>
      <t xml:space="preserve">na </t>
    </r>
    <r>
      <rPr>
        <b/>
        <sz val="11"/>
        <color rgb="FF800080"/>
        <rFont val="Calibri"/>
        <family val="2"/>
        <scheme val="minor"/>
      </rPr>
      <t xml:space="preserve">kutibula hupi , hawadahile kuwageza hupi , mbaka mbaka mbungo zilagalile zimbwelela mwiingalawa </t>
    </r>
    <r>
      <rPr>
        <sz val="11"/>
        <color rgb="FF008000"/>
        <rFont val="Calibri"/>
        <family val="2"/>
        <scheme val="minor"/>
      </rPr>
      <t xml:space="preserve">. </t>
    </r>
    <r>
      <rPr>
        <strike/>
        <sz val="11"/>
        <color rgb="FFFF0000"/>
        <rFont val="Calibri"/>
        <family val="2"/>
        <scheme val="minor"/>
      </rPr>
      <t xml:space="preserve">Ivo chiileka ingalawa isoligwe na beho . </t>
    </r>
  </si>
  <si>
    <r>
      <rPr>
        <b/>
        <sz val="11"/>
        <color rgb="FF800080"/>
        <rFont val="Calibri"/>
        <family val="2"/>
        <scheme val="minor"/>
      </rPr>
      <t xml:space="preserve">Maabaho chila chila hanhu chidogo chidogo chidogo chidogo chidogo chidogo da </t>
    </r>
    <r>
      <rPr>
        <sz val="11"/>
        <color rgb="FF008000"/>
        <rFont val="Calibri"/>
        <family val="2"/>
        <scheme val="minor"/>
      </rPr>
      <t xml:space="preserve">Kauda , </t>
    </r>
    <r>
      <rPr>
        <b/>
        <sz val="11"/>
        <color rgb="FF800080"/>
        <rFont val="Calibri"/>
        <family val="2"/>
        <scheme val="minor"/>
      </rPr>
      <t xml:space="preserve">na mbaka mbaka hupi himahima </t>
    </r>
    <r>
      <rPr>
        <sz val="11"/>
        <color rgb="FF008000"/>
        <rFont val="Calibri"/>
        <family val="2"/>
        <scheme val="minor"/>
      </rPr>
      <t xml:space="preserve">, </t>
    </r>
    <r>
      <rPr>
        <b/>
        <sz val="11"/>
        <color rgb="FF800080"/>
        <rFont val="Calibri"/>
        <family val="2"/>
        <scheme val="minor"/>
      </rPr>
      <t xml:space="preserve">chayadahile kwingila mwiingalawa muhala </t>
    </r>
    <r>
      <rPr>
        <sz val="11"/>
        <color rgb="FF008000"/>
        <rFont val="Calibri"/>
        <family val="2"/>
        <scheme val="minor"/>
      </rPr>
      <t xml:space="preserve">. </t>
    </r>
  </si>
  <si>
    <r>
      <rPr>
        <b/>
        <sz val="11"/>
        <color rgb="FF800080"/>
        <rFont val="Calibri"/>
        <family val="2"/>
        <scheme val="minor"/>
      </rPr>
      <t xml:space="preserve">Bahobaho viwalolile mwiingalawa na kujinjiya mwiingalawa </t>
    </r>
    <r>
      <rPr>
        <sz val="11"/>
        <color rgb="FF008000"/>
        <rFont val="Calibri"/>
        <family val="2"/>
        <scheme val="minor"/>
      </rPr>
      <t xml:space="preserve">, </t>
    </r>
    <r>
      <rPr>
        <b/>
        <sz val="11"/>
        <color rgb="FF800080"/>
        <rFont val="Calibri"/>
        <family val="2"/>
        <scheme val="minor"/>
      </rPr>
      <t xml:space="preserve">wafungula nyavu mwiingalawa muladi wakalile womsafagiza </t>
    </r>
    <r>
      <rPr>
        <sz val="11"/>
        <color rgb="FF008000"/>
        <rFont val="Calibri"/>
        <family val="2"/>
        <scheme val="minor"/>
      </rPr>
      <t xml:space="preserve">. </t>
    </r>
    <r>
      <rPr>
        <b/>
        <sz val="11"/>
        <color rgb="FF800080"/>
        <rFont val="Calibri"/>
        <family val="2"/>
        <scheme val="minor"/>
      </rPr>
      <t xml:space="preserve">Wakala wodumba </t>
    </r>
    <r>
      <rPr>
        <sz val="11"/>
        <color rgb="FF008000"/>
        <rFont val="Calibri"/>
        <family val="2"/>
        <scheme val="minor"/>
      </rPr>
      <t xml:space="preserve">kuwa </t>
    </r>
    <r>
      <rPr>
        <b/>
        <sz val="11"/>
        <color rgb="FF800080"/>
        <rFont val="Calibri"/>
        <family val="2"/>
        <scheme val="minor"/>
      </rPr>
      <t xml:space="preserve">mbwakila mwiingalawa yili habehi na mabululu </t>
    </r>
    <r>
      <rPr>
        <sz val="11"/>
        <color rgb="FF008000"/>
        <rFont val="Calibri"/>
        <family val="2"/>
        <scheme val="minor"/>
      </rPr>
      <t xml:space="preserve">ya </t>
    </r>
    <r>
      <rPr>
        <b/>
        <sz val="11"/>
        <color rgb="FF800080"/>
        <rFont val="Calibri"/>
        <family val="2"/>
        <scheme val="minor"/>
      </rPr>
      <t xml:space="preserve">Siliti . Ivo wasegela ngalawa </t>
    </r>
    <r>
      <rPr>
        <sz val="11"/>
        <color rgb="FF008000"/>
        <rFont val="Calibri"/>
        <family val="2"/>
        <scheme val="minor"/>
      </rPr>
      <t xml:space="preserve">, </t>
    </r>
    <r>
      <rPr>
        <b/>
        <sz val="11"/>
        <color rgb="FF800080"/>
        <rFont val="Calibri"/>
        <family val="2"/>
        <scheme val="minor"/>
      </rPr>
      <t xml:space="preserve">waleka beho dinyamala hupi </t>
    </r>
    <r>
      <rPr>
        <sz val="11"/>
        <color rgb="FF008000"/>
        <rFont val="Calibri"/>
        <family val="2"/>
        <scheme val="minor"/>
      </rPr>
      <t xml:space="preserve">. </t>
    </r>
  </si>
  <si>
    <r>
      <rPr>
        <b/>
        <sz val="11"/>
        <color rgb="FF800080"/>
        <rFont val="Calibri"/>
        <family val="2"/>
        <scheme val="minor"/>
      </rPr>
      <t xml:space="preserve">Malabhi yake wakala wozungulusila ng'hani </t>
    </r>
    <r>
      <rPr>
        <sz val="11"/>
        <color rgb="FF008000"/>
        <rFont val="Calibri"/>
        <family val="2"/>
        <scheme val="minor"/>
      </rPr>
      <t xml:space="preserve">na </t>
    </r>
    <r>
      <rPr>
        <b/>
        <sz val="11"/>
        <color rgb="FF800080"/>
        <rFont val="Calibri"/>
        <family val="2"/>
        <scheme val="minor"/>
      </rPr>
      <t xml:space="preserve">kutibula mazi , </t>
    </r>
    <r>
      <rPr>
        <sz val="11"/>
        <color rgb="FF008000"/>
        <rFont val="Calibri"/>
        <family val="2"/>
        <scheme val="minor"/>
      </rPr>
      <t xml:space="preserve">wandusa </t>
    </r>
    <r>
      <rPr>
        <b/>
        <sz val="11"/>
        <color rgb="FF800080"/>
        <rFont val="Calibri"/>
        <family val="2"/>
        <scheme val="minor"/>
      </rPr>
      <t xml:space="preserve">kusegela madahi kulawa mwiingalawa </t>
    </r>
    <r>
      <rPr>
        <sz val="11"/>
        <color rgb="FF008000"/>
        <rFont val="Calibri"/>
        <family val="2"/>
        <scheme val="minor"/>
      </rPr>
      <t xml:space="preserve">. </t>
    </r>
  </si>
  <si>
    <r>
      <rPr>
        <b/>
        <sz val="11"/>
        <color rgb="FF800080"/>
        <rFont val="Calibri"/>
        <family val="2"/>
        <scheme val="minor"/>
      </rPr>
      <t xml:space="preserve">Siku ya tatu , wakwasa vinhu </t>
    </r>
    <r>
      <rPr>
        <sz val="11"/>
        <color rgb="FF008000"/>
        <rFont val="Calibri"/>
        <family val="2"/>
        <scheme val="minor"/>
      </rPr>
      <t xml:space="preserve">va ngalawa </t>
    </r>
    <r>
      <rPr>
        <i/>
        <sz val="11"/>
        <color rgb="FF0000FF"/>
        <rFont val="Calibri"/>
        <family val="2"/>
        <scheme val="minor"/>
      </rPr>
      <t xml:space="preserve">muna yamazi </t>
    </r>
    <r>
      <rPr>
        <sz val="11"/>
        <color rgb="FF008000"/>
        <rFont val="Calibri"/>
        <family val="2"/>
        <scheme val="minor"/>
      </rPr>
      <t xml:space="preserve">kwa makono yawo </t>
    </r>
    <r>
      <rPr>
        <b/>
        <sz val="11"/>
        <color rgb="FF800080"/>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</si>
  <si>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Maabaho twakwela mwiingalawa yoyalawile mudibululu da Adamutio </t>
    </r>
    <r>
      <rPr>
        <sz val="11"/>
        <color rgb="FF008000"/>
        <rFont val="Calibri"/>
        <family val="2"/>
        <scheme val="minor"/>
      </rPr>
      <t xml:space="preserve">, </t>
    </r>
    <r>
      <rPr>
        <b/>
        <sz val="11"/>
        <color rgb="FF800080"/>
        <rFont val="Calibri"/>
        <family val="2"/>
        <scheme val="minor"/>
      </rPr>
      <t xml:space="preserve">yoyakalile mwiingalawa yolonda kusegela mwiisi ya Siliya </t>
    </r>
    <r>
      <rPr>
        <sz val="11"/>
        <color rgb="FF008000"/>
        <rFont val="Calibri"/>
        <family val="2"/>
        <scheme val="minor"/>
      </rPr>
      <t xml:space="preserve">. </t>
    </r>
    <r>
      <rPr>
        <b/>
        <sz val="11"/>
        <color rgb="FF800080"/>
        <rFont val="Calibri"/>
        <family val="2"/>
        <scheme val="minor"/>
      </rPr>
      <t xml:space="preserve">Chimu chila wanhu wamwenga wakala </t>
    </r>
    <r>
      <rPr>
        <sz val="11"/>
        <color rgb="FF008000"/>
        <rFont val="Calibri"/>
        <family val="2"/>
        <scheme val="minor"/>
      </rPr>
      <t xml:space="preserve">hamwe na </t>
    </r>
    <r>
      <rPr>
        <b/>
        <sz val="11"/>
        <color rgb="FF800080"/>
        <rFont val="Calibri"/>
        <family val="2"/>
        <scheme val="minor"/>
      </rPr>
      <t xml:space="preserve">Ailisitoliko , munhu wa isi ya Masadoni ya Thesalonike , wakala mwiingalawa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</si>
  <si>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nyingi </t>
    </r>
    <r>
      <rPr>
        <strike/>
        <sz val="11"/>
        <color rgb="FFFF0000"/>
        <rFont val="Calibri"/>
        <family val="2"/>
        <scheme val="minor"/>
      </rPr>
      <t xml:space="preserve">hachidahile kuwona </t>
    </r>
    <r>
      <rPr>
        <sz val="11"/>
        <color rgb="FF008000"/>
        <rFont val="Calibri"/>
        <family val="2"/>
        <scheme val="minor"/>
      </rPr>
      <t xml:space="preserve">zuwa </t>
    </r>
    <r>
      <rPr>
        <b/>
        <sz val="11"/>
        <color rgb="FF800080"/>
        <rFont val="Calibri"/>
        <family val="2"/>
        <scheme val="minor"/>
      </rPr>
      <t xml:space="preserve">sekeyalawile wala nyota </t>
    </r>
    <r>
      <rPr>
        <sz val="11"/>
        <color rgb="FF008000"/>
        <rFont val="Calibri"/>
        <family val="2"/>
        <scheme val="minor"/>
      </rPr>
      <t xml:space="preserve">, na beho kulu </t>
    </r>
    <r>
      <rPr>
        <b/>
        <sz val="11"/>
        <color rgb="FF800080"/>
        <rFont val="Calibri"/>
        <family val="2"/>
        <scheme val="minor"/>
      </rPr>
      <t xml:space="preserve">dikala dowabweleza kuwinduka , bahobaho chila chinhu chidogo kulawa </t>
    </r>
    <r>
      <rPr>
        <sz val="11"/>
        <color rgb="FF008000"/>
        <rFont val="Calibri"/>
        <family val="2"/>
        <scheme val="minor"/>
      </rPr>
      <t xml:space="preserve">. </t>
    </r>
    <r>
      <rPr>
        <strike/>
        <sz val="11"/>
        <color rgb="FFFF0000"/>
        <rFont val="Calibri"/>
        <family val="2"/>
        <scheme val="minor"/>
      </rPr>
      <t xml:space="preserve">Kuuhelelo chikala chabule lolelo da kulopoligwa . </t>
    </r>
  </si>
  <si>
    <r>
      <rPr>
        <b/>
        <sz val="11"/>
        <color rgb="FF800080"/>
        <rFont val="Calibri"/>
        <family val="2"/>
        <scheme val="minor"/>
      </rPr>
      <t xml:space="preserve">Vizifosile siku nyingi wabule ndiya </t>
    </r>
    <r>
      <rPr>
        <sz val="11"/>
        <color rgb="FF008000"/>
        <rFont val="Calibri"/>
        <family val="2"/>
        <scheme val="minor"/>
      </rPr>
      <t xml:space="preserve">, </t>
    </r>
    <r>
      <rPr>
        <b/>
        <sz val="11"/>
        <color rgb="FF800080"/>
        <rFont val="Calibri"/>
        <family val="2"/>
        <scheme val="minor"/>
      </rPr>
      <t xml:space="preserve">Mulungu kamulawilila </t>
    </r>
    <r>
      <rPr>
        <sz val="11"/>
        <color rgb="FF008000"/>
        <rFont val="Calibri"/>
        <family val="2"/>
        <scheme val="minor"/>
      </rPr>
      <t xml:space="preserve">hagati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Mwalondile </t>
    </r>
    <r>
      <rPr>
        <sz val="11"/>
        <color rgb="FF008000"/>
        <rFont val="Calibri"/>
        <family val="2"/>
        <scheme val="minor"/>
      </rPr>
      <t xml:space="preserve">, </t>
    </r>
    <r>
      <rPr>
        <b/>
        <sz val="11"/>
        <color rgb="FF800080"/>
        <rFont val="Calibri"/>
        <family val="2"/>
        <scheme val="minor"/>
      </rPr>
      <t xml:space="preserve">hamunahulike </t>
    </r>
    <r>
      <rPr>
        <sz val="11"/>
        <color rgb="FF008000"/>
        <rFont val="Calibri"/>
        <family val="2"/>
        <scheme val="minor"/>
      </rPr>
      <t xml:space="preserve">niye na </t>
    </r>
    <r>
      <rPr>
        <b/>
        <sz val="11"/>
        <color rgb="FF800080"/>
        <rFont val="Calibri"/>
        <family val="2"/>
        <scheme val="minor"/>
      </rPr>
      <t xml:space="preserve">kuleka lwanda lwa Kileti na kusegela mwiingalawa </t>
    </r>
    <r>
      <rPr>
        <sz val="11"/>
        <color rgb="FF008000"/>
        <rFont val="Calibri"/>
        <family val="2"/>
        <scheme val="minor"/>
      </rPr>
      <t xml:space="preserve">, </t>
    </r>
    <r>
      <rPr>
        <b/>
        <sz val="11"/>
        <color rgb="FF800080"/>
        <rFont val="Calibri"/>
        <family val="2"/>
        <scheme val="minor"/>
      </rPr>
      <t xml:space="preserve">mwotaviya hela </t>
    </r>
    <r>
      <rPr>
        <sz val="11"/>
        <color rgb="FF008000"/>
        <rFont val="Calibri"/>
        <family val="2"/>
        <scheme val="minor"/>
      </rPr>
      <t xml:space="preserve">na </t>
    </r>
    <r>
      <rPr>
        <b/>
        <sz val="11"/>
        <color rgb="FF800080"/>
        <rFont val="Calibri"/>
        <family val="2"/>
        <scheme val="minor"/>
      </rPr>
      <t xml:space="preserve">uhambiko uno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</si>
  <si>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nowalongela </t>
    </r>
    <r>
      <rPr>
        <sz val="11"/>
        <color rgb="FF008000"/>
        <rFont val="Calibri"/>
        <family val="2"/>
        <scheme val="minor"/>
      </rPr>
      <t xml:space="preserve">, </t>
    </r>
    <r>
      <rPr>
        <b/>
        <sz val="11"/>
        <color rgb="FF800080"/>
        <rFont val="Calibri"/>
        <family val="2"/>
        <scheme val="minor"/>
      </rPr>
      <t xml:space="preserve">muleme </t>
    </r>
    <r>
      <rPr>
        <sz val="11"/>
        <color rgb="FF008000"/>
        <rFont val="Calibri"/>
        <family val="2"/>
        <scheme val="minor"/>
      </rPr>
      <t xml:space="preserve">moyo </t>
    </r>
    <r>
      <rPr>
        <strike/>
        <sz val="11"/>
        <color rgb="FFFF0000"/>
        <rFont val="Calibri"/>
        <family val="2"/>
        <scheme val="minor"/>
      </rPr>
      <t xml:space="preserve">! Habule hata imwe </t>
    </r>
    <r>
      <rPr>
        <sz val="11"/>
        <color rgb="FF008000"/>
        <rFont val="Calibri"/>
        <family val="2"/>
        <scheme val="minor"/>
      </rPr>
      <t xml:space="preserve">wenu </t>
    </r>
    <r>
      <rPr>
        <strike/>
        <sz val="11"/>
        <color rgb="FFFF0000"/>
        <rFont val="Calibri"/>
        <family val="2"/>
        <scheme val="minor"/>
      </rPr>
      <t xml:space="preserve">yondayagize ugima wake </t>
    </r>
    <r>
      <rPr>
        <sz val="11"/>
        <color rgb="FF008000"/>
        <rFont val="Calibri"/>
        <family val="2"/>
        <scheme val="minor"/>
      </rPr>
      <t xml:space="preserve">, </t>
    </r>
    <r>
      <rPr>
        <b/>
        <sz val="11"/>
        <color rgb="FF800080"/>
        <rFont val="Calibri"/>
        <family val="2"/>
        <scheme val="minor"/>
      </rPr>
      <t xml:space="preserve">kwaviya habule munhu yoyose yonda yahone , ila </t>
    </r>
    <r>
      <rPr>
        <sz val="11"/>
        <color rgb="FF008000"/>
        <rFont val="Calibri"/>
        <family val="2"/>
        <scheme val="minor"/>
      </rPr>
      <t xml:space="preserve">ngalawa muhala </t>
    </r>
    <r>
      <rPr>
        <b/>
        <sz val="11"/>
        <color rgb="FF800080"/>
        <rFont val="Calibri"/>
        <family val="2"/>
        <scheme val="minor"/>
      </rPr>
      <t xml:space="preserve">kezalawilila </t>
    </r>
    <r>
      <rPr>
        <sz val="11"/>
        <color rgb="FF008000"/>
        <rFont val="Calibri"/>
        <family val="2"/>
        <scheme val="minor"/>
      </rPr>
      <t xml:space="preserve">. </t>
    </r>
  </si>
  <si>
    <r>
      <rPr>
        <b/>
        <sz val="11"/>
        <color rgb="FF800080"/>
        <rFont val="Calibri"/>
        <family val="2"/>
        <scheme val="minor"/>
      </rPr>
      <t xml:space="preserve">Ichilo malaika wa </t>
    </r>
    <r>
      <rPr>
        <sz val="11"/>
        <color rgb="FF008000"/>
        <rFont val="Calibri"/>
        <family val="2"/>
        <scheme val="minor"/>
      </rPr>
      <t xml:space="preserve">Mulungu </t>
    </r>
    <r>
      <rPr>
        <b/>
        <sz val="11"/>
        <color rgb="FF800080"/>
        <rFont val="Calibri"/>
        <family val="2"/>
        <scheme val="minor"/>
      </rPr>
      <t xml:space="preserve">, iyo yangu niye </t>
    </r>
    <r>
      <rPr>
        <sz val="11"/>
        <color rgb="FF008000"/>
        <rFont val="Calibri"/>
        <family val="2"/>
        <scheme val="minor"/>
      </rPr>
      <t xml:space="preserve">na </t>
    </r>
    <r>
      <rPr>
        <b/>
        <sz val="11"/>
        <color rgb="FF800080"/>
        <rFont val="Calibri"/>
        <family val="2"/>
        <scheme val="minor"/>
      </rPr>
      <t xml:space="preserve">ninamwing'ha maabaho </t>
    </r>
    <r>
      <rPr>
        <sz val="11"/>
        <color rgb="FF008000"/>
        <rFont val="Calibri"/>
        <family val="2"/>
        <scheme val="minor"/>
      </rPr>
      <t xml:space="preserve">, </t>
    </r>
    <r>
      <rPr>
        <i/>
        <sz val="11"/>
        <color rgb="FF0000FF"/>
        <rFont val="Calibri"/>
        <family val="2"/>
        <scheme val="minor"/>
      </rPr>
      <t xml:space="preserve">kazimiza haulongozi wangu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</si>
  <si>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'Sekeumdumbe </t>
    </r>
    <r>
      <rPr>
        <sz val="11"/>
        <color rgb="FF008000"/>
        <rFont val="Calibri"/>
        <family val="2"/>
        <scheme val="minor"/>
      </rPr>
      <t xml:space="preserve">, </t>
    </r>
    <r>
      <rPr>
        <b/>
        <sz val="11"/>
        <color rgb="FF800080"/>
        <rFont val="Calibri"/>
        <family val="2"/>
        <scheme val="minor"/>
      </rPr>
      <t xml:space="preserve">Mulungu kolondeka wima </t>
    </r>
    <r>
      <rPr>
        <sz val="11"/>
        <color rgb="FF008000"/>
        <rFont val="Calibri"/>
        <family val="2"/>
        <scheme val="minor"/>
      </rPr>
      <t xml:space="preserve">haulongozi ha </t>
    </r>
    <r>
      <rPr>
        <b/>
        <sz val="11"/>
        <color rgb="FF800080"/>
        <rFont val="Calibri"/>
        <family val="2"/>
        <scheme val="minor"/>
      </rPr>
      <t xml:space="preserve">Kaisali . Mulungu kamwing'ha uhasanyi </t>
    </r>
    <r>
      <rPr>
        <sz val="11"/>
        <color rgb="FF008000"/>
        <rFont val="Calibri"/>
        <family val="2"/>
        <scheme val="minor"/>
      </rPr>
      <t xml:space="preserve">wa </t>
    </r>
    <r>
      <rPr>
        <b/>
        <sz val="11"/>
        <color rgb="FF800080"/>
        <rFont val="Calibri"/>
        <family val="2"/>
        <scheme val="minor"/>
      </rPr>
      <t xml:space="preserve">wanhu wose wowakalile hamwe na weye </t>
    </r>
    <r>
      <rPr>
        <sz val="11"/>
        <color rgb="FF008000"/>
        <rFont val="Calibri"/>
        <family val="2"/>
        <scheme val="minor"/>
      </rPr>
      <t xml:space="preserve">. </t>
    </r>
    <r>
      <rPr>
        <strike/>
        <sz val="11"/>
        <color rgb="FFFF0000"/>
        <rFont val="Calibri"/>
        <family val="2"/>
        <scheme val="minor"/>
      </rPr>
      <t xml:space="preserve">Na kwa ichimu chako Mulungu kezakombola ugima wa chila munhu muna ingalawa . ' </t>
    </r>
  </si>
  <si>
    <r>
      <rPr>
        <sz val="11"/>
        <color rgb="FF008000"/>
        <rFont val="Calibri"/>
        <family val="2"/>
        <scheme val="minor"/>
      </rPr>
      <t xml:space="preserve">Ivo </t>
    </r>
    <r>
      <rPr>
        <b/>
        <sz val="11"/>
        <color rgb="FF800080"/>
        <rFont val="Calibri"/>
        <family val="2"/>
        <scheme val="minor"/>
      </rPr>
      <t xml:space="preserve">mweye ing'heni moyo </t>
    </r>
    <r>
      <rPr>
        <sz val="11"/>
        <color rgb="FF008000"/>
        <rFont val="Calibri"/>
        <family val="2"/>
        <scheme val="minor"/>
      </rPr>
      <t xml:space="preserve">, </t>
    </r>
    <r>
      <rPr>
        <b/>
        <sz val="11"/>
        <color rgb="FF800080"/>
        <rFont val="Calibri"/>
        <family val="2"/>
        <scheme val="minor"/>
      </rPr>
      <t xml:space="preserve">kwaviya nohuwila </t>
    </r>
    <r>
      <rPr>
        <sz val="11"/>
        <color rgb="FF008000"/>
        <rFont val="Calibri"/>
        <family val="2"/>
        <scheme val="minor"/>
      </rPr>
      <t xml:space="preserve">Mulungu kuwa </t>
    </r>
    <r>
      <rPr>
        <b/>
        <sz val="11"/>
        <color rgb="FF800080"/>
        <rFont val="Calibri"/>
        <family val="2"/>
        <scheme val="minor"/>
      </rPr>
      <t xml:space="preserve">chizalawilila </t>
    </r>
    <r>
      <rPr>
        <sz val="11"/>
        <color rgb="FF008000"/>
        <rFont val="Calibri"/>
        <family val="2"/>
        <scheme val="minor"/>
      </rPr>
      <t xml:space="preserve">fana </t>
    </r>
    <r>
      <rPr>
        <b/>
        <sz val="11"/>
        <color rgb="FF800080"/>
        <rFont val="Calibri"/>
        <family val="2"/>
        <scheme val="minor"/>
      </rPr>
      <t xml:space="preserve">vayawalongele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</si>
  <si>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ivo , ngalawa yetu izagwa muna ichisogo shimo </t>
    </r>
    <r>
      <rPr>
        <sz val="11"/>
        <color rgb="FF008000"/>
        <rFont val="Calibri"/>
        <family val="2"/>
        <scheme val="minor"/>
      </rPr>
      <t xml:space="preserve">. " </t>
    </r>
  </si>
  <si>
    <r>
      <rPr>
        <b/>
        <sz val="11"/>
        <color rgb="FF800080"/>
        <rFont val="Calibri"/>
        <family val="2"/>
        <scheme val="minor"/>
      </rPr>
      <t xml:space="preserve">Ichilo </t>
    </r>
    <r>
      <rPr>
        <sz val="11"/>
        <color rgb="FF008000"/>
        <rFont val="Calibri"/>
        <family val="2"/>
        <scheme val="minor"/>
      </rPr>
      <t xml:space="preserve">cha longo na </t>
    </r>
    <r>
      <rPr>
        <b/>
        <sz val="11"/>
        <color rgb="FF800080"/>
        <rFont val="Calibri"/>
        <family val="2"/>
        <scheme val="minor"/>
      </rPr>
      <t xml:space="preserve">longo chidogo chidogo habehi kuchisogo muulwanda lwa Adamu . Ichilo chikulu vichifikile </t>
    </r>
    <r>
      <rPr>
        <sz val="11"/>
        <color rgb="FF008000"/>
        <rFont val="Calibri"/>
        <family val="2"/>
        <scheme val="minor"/>
      </rPr>
      <t xml:space="preserve">, </t>
    </r>
    <r>
      <rPr>
        <b/>
        <sz val="11"/>
        <color rgb="FF800080"/>
        <rFont val="Calibri"/>
        <family val="2"/>
        <scheme val="minor"/>
      </rPr>
      <t xml:space="preserve">wanahina waja wavimanya </t>
    </r>
    <r>
      <rPr>
        <sz val="11"/>
        <color rgb="FF008000"/>
        <rFont val="Calibri"/>
        <family val="2"/>
        <scheme val="minor"/>
      </rPr>
      <t xml:space="preserve">kuwa </t>
    </r>
    <r>
      <rPr>
        <b/>
        <sz val="11"/>
        <color rgb="FF800080"/>
        <rFont val="Calibri"/>
        <family val="2"/>
        <scheme val="minor"/>
      </rPr>
      <t xml:space="preserve">wakala wandusa kufika mwiisi </t>
    </r>
    <r>
      <rPr>
        <sz val="11"/>
        <color rgb="FF008000"/>
        <rFont val="Calibri"/>
        <family val="2"/>
        <scheme val="minor"/>
      </rPr>
      <t xml:space="preserve">inyalile . </t>
    </r>
  </si>
  <si>
    <r>
      <rPr>
        <sz val="11"/>
        <color rgb="FF008000"/>
        <rFont val="Calibri"/>
        <family val="2"/>
        <scheme val="minor"/>
      </rPr>
      <t xml:space="preserve">Ivo </t>
    </r>
    <r>
      <rPr>
        <b/>
        <sz val="11"/>
        <color rgb="FF800080"/>
        <rFont val="Calibri"/>
        <family val="2"/>
        <scheme val="minor"/>
      </rPr>
      <t xml:space="preserve">wawalonda mazi </t>
    </r>
    <r>
      <rPr>
        <sz val="11"/>
        <color rgb="FF008000"/>
        <rFont val="Calibri"/>
        <family val="2"/>
        <scheme val="minor"/>
      </rPr>
      <t xml:space="preserve">, </t>
    </r>
    <r>
      <rPr>
        <b/>
        <sz val="11"/>
        <color rgb="FF800080"/>
        <rFont val="Calibri"/>
        <family val="2"/>
        <scheme val="minor"/>
      </rPr>
      <t xml:space="preserve">wawona kuwa muna yamazi yakalile fana magunia </t>
    </r>
    <r>
      <rPr>
        <sz val="11"/>
        <color rgb="FF008000"/>
        <rFont val="Calibri"/>
        <family val="2"/>
        <scheme val="minor"/>
      </rPr>
      <t xml:space="preserve">malongo mane </t>
    </r>
    <r>
      <rPr>
        <i/>
        <sz val="11"/>
        <color rgb="FF0000FF"/>
        <rFont val="Calibri"/>
        <family val="2"/>
        <scheme val="minor"/>
      </rPr>
      <t xml:space="preserve">. Viwagendelele haulongozi chidogo </t>
    </r>
    <r>
      <rPr>
        <sz val="11"/>
        <color rgb="FF008000"/>
        <rFont val="Calibri"/>
        <family val="2"/>
        <scheme val="minor"/>
      </rPr>
      <t xml:space="preserve">, </t>
    </r>
    <r>
      <rPr>
        <b/>
        <sz val="11"/>
        <color rgb="FF800080"/>
        <rFont val="Calibri"/>
        <family val="2"/>
        <scheme val="minor"/>
      </rPr>
      <t xml:space="preserve">wawalonda </t>
    </r>
    <r>
      <rPr>
        <sz val="11"/>
        <color rgb="FF008000"/>
        <rFont val="Calibri"/>
        <family val="2"/>
        <scheme val="minor"/>
      </rPr>
      <t xml:space="preserve">kaidi , </t>
    </r>
    <r>
      <rPr>
        <b/>
        <sz val="11"/>
        <color rgb="FF800080"/>
        <rFont val="Calibri"/>
        <family val="2"/>
        <scheme val="minor"/>
      </rPr>
      <t xml:space="preserve">wawona kuwa muna yamaza </t>
    </r>
    <r>
      <rPr>
        <sz val="11"/>
        <color rgb="FF008000"/>
        <rFont val="Calibri"/>
        <family val="2"/>
        <scheme val="minor"/>
      </rPr>
      <t xml:space="preserve">malongo </t>
    </r>
    <r>
      <rPr>
        <b/>
        <sz val="11"/>
        <color rgb="FF800080"/>
        <rFont val="Calibri"/>
        <family val="2"/>
        <scheme val="minor"/>
      </rPr>
      <t xml:space="preserve">matano na matano . </t>
    </r>
  </si>
  <si>
    <r>
      <rPr>
        <b/>
        <sz val="11"/>
        <color rgb="FF800080"/>
        <rFont val="Calibri"/>
        <family val="2"/>
        <scheme val="minor"/>
      </rPr>
      <t xml:space="preserve">Viwakalile wodumba ng'hani chiweng'he </t>
    </r>
    <r>
      <rPr>
        <sz val="11"/>
        <color rgb="FF008000"/>
        <rFont val="Calibri"/>
        <family val="2"/>
        <scheme val="minor"/>
      </rPr>
      <t xml:space="preserve">muna yamabwe , </t>
    </r>
    <r>
      <rPr>
        <b/>
        <sz val="11"/>
        <color rgb="FF800080"/>
        <rFont val="Calibri"/>
        <family val="2"/>
        <scheme val="minor"/>
      </rPr>
      <t xml:space="preserve">watulusa mavindi mane ya kuchisogo </t>
    </r>
    <r>
      <rPr>
        <sz val="11"/>
        <color rgb="FF008000"/>
        <rFont val="Calibri"/>
        <family val="2"/>
        <scheme val="minor"/>
      </rPr>
      <t xml:space="preserve">cha </t>
    </r>
    <r>
      <rPr>
        <b/>
        <sz val="11"/>
        <color rgb="FF800080"/>
        <rFont val="Calibri"/>
        <family val="2"/>
        <scheme val="minor"/>
      </rPr>
      <t xml:space="preserve">ngalawa </t>
    </r>
    <r>
      <rPr>
        <sz val="11"/>
        <color rgb="FF008000"/>
        <rFont val="Calibri"/>
        <family val="2"/>
        <scheme val="minor"/>
      </rPr>
      <t xml:space="preserve">, </t>
    </r>
    <r>
      <rPr>
        <b/>
        <sz val="11"/>
        <color rgb="FF800080"/>
        <rFont val="Calibri"/>
        <family val="2"/>
        <scheme val="minor"/>
      </rPr>
      <t xml:space="preserve">wandusa kulonda zuwa dizakimbila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</si>
  <si>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chimu chihite </t>
    </r>
    <r>
      <rPr>
        <sz val="11"/>
        <color rgb="FF008000"/>
        <rFont val="Calibri"/>
        <family val="2"/>
        <scheme val="minor"/>
      </rPr>
      <t xml:space="preserve">Sidoni </t>
    </r>
    <r>
      <rPr>
        <i/>
        <sz val="11"/>
        <color rgb="FF0000FF"/>
        <rFont val="Calibri"/>
        <family val="2"/>
        <scheme val="minor"/>
      </rPr>
      <t xml:space="preserve">. Yuda kamuwonela ubazi Pilato </t>
    </r>
    <r>
      <rPr>
        <sz val="11"/>
        <color rgb="FF008000"/>
        <rFont val="Calibri"/>
        <family val="2"/>
        <scheme val="minor"/>
      </rPr>
      <t xml:space="preserve">, </t>
    </r>
    <r>
      <rPr>
        <b/>
        <sz val="11"/>
        <color rgb="FF800080"/>
        <rFont val="Calibri"/>
        <family val="2"/>
        <scheme val="minor"/>
      </rPr>
      <t xml:space="preserve">kamulagiliza wahite kwa ashaambwiga ajabhonji muladi wamsang'hanile </t>
    </r>
    <r>
      <rPr>
        <sz val="11"/>
        <color rgb="FF008000"/>
        <rFont val="Calibri"/>
        <family val="2"/>
        <scheme val="minor"/>
      </rPr>
      <t xml:space="preserve">. </t>
    </r>
  </si>
  <si>
    <r>
      <rPr>
        <b/>
        <sz val="11"/>
        <color rgb="FF800080"/>
        <rFont val="Calibri"/>
        <family val="2"/>
        <scheme val="minor"/>
      </rPr>
      <t xml:space="preserve">Viwalondile kuwaleka mwiingalawa , wanahina wadegeleza ngalawa muulwanda </t>
    </r>
    <r>
      <rPr>
        <sz val="11"/>
        <color rgb="FF008000"/>
        <rFont val="Calibri"/>
        <family val="2"/>
        <scheme val="minor"/>
      </rPr>
      <t xml:space="preserve">wa </t>
    </r>
    <r>
      <rPr>
        <b/>
        <sz val="11"/>
        <color rgb="FF800080"/>
        <rFont val="Calibri"/>
        <family val="2"/>
        <scheme val="minor"/>
      </rPr>
      <t xml:space="preserve">wanhu muulwanda , walonga fana wahita kung'hila vinhu vingi muulwanda </t>
    </r>
    <r>
      <rPr>
        <sz val="11"/>
        <color rgb="FF008000"/>
        <rFont val="Calibri"/>
        <family val="2"/>
        <scheme val="minor"/>
      </rPr>
      <t xml:space="preserve">. </t>
    </r>
    <r>
      <rPr>
        <strike/>
        <sz val="11"/>
        <color rgb="FFFF0000"/>
        <rFont val="Calibri"/>
        <family val="2"/>
        <scheme val="minor"/>
      </rPr>
      <t xml:space="preserve">Ivo viwakomeleze kutelemusa ingalawa ndodo muna yamazi , waivwizila kuwa wohita kutelemusa nanga ubanzi wa ulongozi . </t>
    </r>
  </si>
  <si>
    <r>
      <rPr>
        <b/>
        <sz val="11"/>
        <color rgb="FF800080"/>
        <rFont val="Calibri"/>
        <family val="2"/>
        <scheme val="minor"/>
      </rPr>
      <t xml:space="preserve">Maabaho Yesu </t>
    </r>
    <r>
      <rPr>
        <sz val="11"/>
        <color rgb="FF008000"/>
        <rFont val="Calibri"/>
        <family val="2"/>
        <scheme val="minor"/>
      </rPr>
      <t xml:space="preserve">kamulongela mkulu wa wakalizi na wakalizi </t>
    </r>
    <r>
      <rPr>
        <strike/>
        <sz val="11"/>
        <color rgb="FFFF000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Wanhu wano walekelele mwiingalawa </t>
    </r>
    <r>
      <rPr>
        <sz val="11"/>
        <color rgb="FF008000"/>
        <rFont val="Calibri"/>
        <family val="2"/>
        <scheme val="minor"/>
      </rPr>
      <t xml:space="preserve">, </t>
    </r>
    <r>
      <rPr>
        <b/>
        <sz val="11"/>
        <color rgb="FF800080"/>
        <rFont val="Calibri"/>
        <family val="2"/>
        <scheme val="minor"/>
      </rPr>
      <t xml:space="preserve">hamudaha kulopoligwa </t>
    </r>
    <r>
      <rPr>
        <sz val="11"/>
        <color rgb="FF008000"/>
        <rFont val="Calibri"/>
        <family val="2"/>
        <scheme val="minor"/>
      </rPr>
      <t xml:space="preserve">. " </t>
    </r>
  </si>
  <si>
    <r>
      <rPr>
        <sz val="11"/>
        <color rgb="FF008000"/>
        <rFont val="Calibri"/>
        <family val="2"/>
        <scheme val="minor"/>
      </rPr>
      <t xml:space="preserve">Ivo wakalizi </t>
    </r>
    <r>
      <rPr>
        <b/>
        <sz val="11"/>
        <color rgb="FF800080"/>
        <rFont val="Calibri"/>
        <family val="2"/>
        <scheme val="minor"/>
      </rPr>
      <t xml:space="preserve">wadegela ngalawa zilawile mwiingalawa </t>
    </r>
    <r>
      <rPr>
        <sz val="11"/>
        <color rgb="FF008000"/>
        <rFont val="Calibri"/>
        <family val="2"/>
        <scheme val="minor"/>
      </rPr>
      <t xml:space="preserve">, </t>
    </r>
    <r>
      <rPr>
        <b/>
        <sz val="11"/>
        <color rgb="FF800080"/>
        <rFont val="Calibri"/>
        <family val="2"/>
        <scheme val="minor"/>
      </rPr>
      <t xml:space="preserve">maabaho wasegela dilamba </t>
    </r>
    <r>
      <rPr>
        <sz val="11"/>
        <color rgb="FF008000"/>
        <rFont val="Calibri"/>
        <family val="2"/>
        <scheme val="minor"/>
      </rPr>
      <t xml:space="preserve">. </t>
    </r>
  </si>
  <si>
    <r>
      <rPr>
        <b/>
        <sz val="11"/>
        <color rgb="FF800080"/>
        <rFont val="Calibri"/>
        <family val="2"/>
        <scheme val="minor"/>
      </rPr>
      <t xml:space="preserve">Siku isondelele imitootondo </t>
    </r>
    <r>
      <rPr>
        <sz val="11"/>
        <color rgb="FF008000"/>
        <rFont val="Calibri"/>
        <family val="2"/>
        <scheme val="minor"/>
      </rPr>
      <t xml:space="preserve">, </t>
    </r>
    <r>
      <rPr>
        <b/>
        <sz val="11"/>
        <color rgb="FF800080"/>
        <rFont val="Calibri"/>
        <family val="2"/>
        <scheme val="minor"/>
      </rPr>
      <t xml:space="preserve">Petili kawalongela wanhu </t>
    </r>
    <r>
      <rPr>
        <sz val="11"/>
        <color rgb="FF008000"/>
        <rFont val="Calibri"/>
        <family val="2"/>
        <scheme val="minor"/>
      </rPr>
      <t xml:space="preserve">wose </t>
    </r>
    <r>
      <rPr>
        <b/>
        <sz val="11"/>
        <color rgb="FF800080"/>
        <rFont val="Calibri"/>
        <family val="2"/>
        <scheme val="minor"/>
      </rPr>
      <t xml:space="preserve">waja ndiya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siku </t>
    </r>
    <r>
      <rPr>
        <i/>
        <sz val="11"/>
        <color rgb="FF0000FF"/>
        <rFont val="Calibri"/>
        <family val="2"/>
        <scheme val="minor"/>
      </rPr>
      <t xml:space="preserve">ya </t>
    </r>
    <r>
      <rPr>
        <sz val="11"/>
        <color rgb="FF008000"/>
        <rFont val="Calibri"/>
        <family val="2"/>
        <scheme val="minor"/>
      </rPr>
      <t xml:space="preserve">longo na </t>
    </r>
    <r>
      <rPr>
        <b/>
        <sz val="11"/>
        <color rgb="FF800080"/>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ya longo mwofunga kuja na hamunaja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</si>
  <si>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nowalongela , huleni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r>
      <rPr>
        <b/>
        <sz val="11"/>
        <color rgb="FF800080"/>
        <rFont val="Calibri"/>
        <family val="2"/>
        <scheme val="minor"/>
      </rPr>
      <t xml:space="preserve">ichimu chizawatenda mugame </t>
    </r>
    <r>
      <rPr>
        <sz val="11"/>
        <color rgb="FF008000"/>
        <rFont val="Calibri"/>
        <family val="2"/>
        <scheme val="minor"/>
      </rPr>
      <t xml:space="preserve">. Kwaviya </t>
    </r>
    <r>
      <rPr>
        <i/>
        <sz val="11"/>
        <color rgb="FF0000FF"/>
        <rFont val="Calibri"/>
        <family val="2"/>
        <scheme val="minor"/>
      </rPr>
      <t xml:space="preserve">habule munhu mgati yenu yonda yahone , </t>
    </r>
    <r>
      <rPr>
        <sz val="11"/>
        <color rgb="FF008000"/>
        <rFont val="Calibri"/>
        <family val="2"/>
        <scheme val="minor"/>
      </rPr>
      <t xml:space="preserve">hata </t>
    </r>
    <r>
      <rPr>
        <b/>
        <sz val="11"/>
        <color rgb="FF800080"/>
        <rFont val="Calibri"/>
        <family val="2"/>
        <scheme val="minor"/>
      </rPr>
      <t xml:space="preserve">umbo da iditwi jake chizalagala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</si>
  <si>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Paulo </t>
    </r>
    <r>
      <rPr>
        <sz val="11"/>
        <color rgb="FF008000"/>
        <rFont val="Calibri"/>
        <family val="2"/>
        <scheme val="minor"/>
      </rPr>
      <t xml:space="preserve">kasola gate , </t>
    </r>
    <r>
      <rPr>
        <b/>
        <sz val="11"/>
        <color rgb="FF800080"/>
        <rFont val="Calibri"/>
        <family val="2"/>
        <scheme val="minor"/>
      </rPr>
      <t xml:space="preserve">kamwing'ha </t>
    </r>
    <r>
      <rPr>
        <sz val="11"/>
        <color rgb="FF008000"/>
        <rFont val="Calibri"/>
        <family val="2"/>
        <scheme val="minor"/>
      </rPr>
      <t xml:space="preserve">Mulungu haulongozi </t>
    </r>
    <r>
      <rPr>
        <b/>
        <sz val="11"/>
        <color rgb="FF800080"/>
        <rFont val="Calibri"/>
        <family val="2"/>
        <scheme val="minor"/>
      </rPr>
      <t xml:space="preserve">ha wanhu </t>
    </r>
    <r>
      <rPr>
        <sz val="11"/>
        <color rgb="FF008000"/>
        <rFont val="Calibri"/>
        <family val="2"/>
        <scheme val="minor"/>
      </rPr>
      <t xml:space="preserve">wose , </t>
    </r>
    <r>
      <rPr>
        <i/>
        <sz val="11"/>
        <color rgb="FF0000FF"/>
        <rFont val="Calibri"/>
        <family val="2"/>
        <scheme val="minor"/>
      </rPr>
      <t xml:space="preserve">maabaho </t>
    </r>
    <r>
      <rPr>
        <sz val="11"/>
        <color rgb="FF008000"/>
        <rFont val="Calibri"/>
        <family val="2"/>
        <scheme val="minor"/>
      </rPr>
      <t xml:space="preserve">kadimogola na kandusa kuja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</si>
  <si>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t>
    </r>
    <r>
      <rPr>
        <b/>
        <sz val="11"/>
        <color rgb="FF800080"/>
        <rFont val="Calibri"/>
        <family val="2"/>
        <scheme val="minor"/>
      </rPr>
      <t xml:space="preserve">wandusa kuja </t>
    </r>
    <r>
      <rPr>
        <sz val="11"/>
        <color rgb="FF008000"/>
        <rFont val="Calibri"/>
        <family val="2"/>
        <scheme val="minor"/>
      </rPr>
      <t xml:space="preserve">. </t>
    </r>
  </si>
  <si>
    <r>
      <rPr>
        <b/>
        <sz val="11"/>
        <color rgb="FF800080"/>
        <rFont val="Calibri"/>
        <family val="2"/>
        <scheme val="minor"/>
      </rPr>
      <t xml:space="preserve">Na chila wanhu </t>
    </r>
    <r>
      <rPr>
        <sz val="11"/>
        <color rgb="FF008000"/>
        <rFont val="Calibri"/>
        <family val="2"/>
        <scheme val="minor"/>
      </rPr>
      <t xml:space="preserve">wose </t>
    </r>
    <r>
      <rPr>
        <b/>
        <sz val="11"/>
        <color rgb="FF800080"/>
        <rFont val="Calibri"/>
        <family val="2"/>
        <scheme val="minor"/>
      </rPr>
      <t xml:space="preserve">wakalile mwiingalawa wakala </t>
    </r>
    <r>
      <rPr>
        <sz val="11"/>
        <color rgb="FF008000"/>
        <rFont val="Calibri"/>
        <family val="2"/>
        <scheme val="minor"/>
      </rPr>
      <t xml:space="preserve">magana maidi na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sita . </t>
    </r>
  </si>
  <si>
    <r>
      <rPr>
        <b/>
        <sz val="11"/>
        <color rgb="FF800080"/>
        <rFont val="Calibri"/>
        <family val="2"/>
        <scheme val="minor"/>
      </rPr>
      <t xml:space="preserve">Wanhu vawakalile waja ndiya </t>
    </r>
    <r>
      <rPr>
        <sz val="11"/>
        <color rgb="FF008000"/>
        <rFont val="Calibri"/>
        <family val="2"/>
        <scheme val="minor"/>
      </rPr>
      <t xml:space="preserve">, wahunguza </t>
    </r>
    <r>
      <rPr>
        <b/>
        <sz val="11"/>
        <color rgb="FF800080"/>
        <rFont val="Calibri"/>
        <family val="2"/>
        <scheme val="minor"/>
      </rPr>
      <t xml:space="preserve">ulung'husesa lwa ngalawa kwa kuzasila </t>
    </r>
    <r>
      <rPr>
        <sz val="11"/>
        <color rgb="FF008000"/>
        <rFont val="Calibri"/>
        <family val="2"/>
        <scheme val="minor"/>
      </rPr>
      <t xml:space="preserve">uhemba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</si>
  <si>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Siku isondelele imitondo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hawavimanyile </t>
    </r>
    <r>
      <rPr>
        <i/>
        <sz val="11"/>
        <color rgb="FF0000FF"/>
        <rFont val="Calibri"/>
        <family val="2"/>
        <scheme val="minor"/>
      </rPr>
      <t xml:space="preserve">bule </t>
    </r>
    <r>
      <rPr>
        <sz val="11"/>
        <color rgb="FF008000"/>
        <rFont val="Calibri"/>
        <family val="2"/>
        <scheme val="minor"/>
      </rPr>
      <t xml:space="preserve">isi ija </t>
    </r>
    <r>
      <rPr>
        <strike/>
        <sz val="11"/>
        <color rgb="FFFF0000"/>
        <rFont val="Calibri"/>
        <family val="2"/>
        <scheme val="minor"/>
      </rPr>
      <t xml:space="preserve">ila wadiwona Bwilingu </t>
    </r>
    <r>
      <rPr>
        <sz val="11"/>
        <color rgb="FF008000"/>
        <rFont val="Calibri"/>
        <family val="2"/>
        <scheme val="minor"/>
      </rPr>
      <t xml:space="preserve">, </t>
    </r>
    <r>
      <rPr>
        <b/>
        <sz val="11"/>
        <color rgb="FF800080"/>
        <rFont val="Calibri"/>
        <family val="2"/>
        <scheme val="minor"/>
      </rPr>
      <t xml:space="preserve">mbali wawona dilamba dikalile na lung'husesa lukulu lwa mchanyha . Baho wasagula kuligendelela ngalawa , </t>
    </r>
    <r>
      <rPr>
        <sz val="11"/>
        <color rgb="FF008000"/>
        <rFont val="Calibri"/>
        <family val="2"/>
        <scheme val="minor"/>
      </rPr>
      <t xml:space="preserve">one </t>
    </r>
    <r>
      <rPr>
        <b/>
        <sz val="11"/>
        <color rgb="FF800080"/>
        <rFont val="Calibri"/>
        <family val="2"/>
        <scheme val="minor"/>
      </rPr>
      <t xml:space="preserve">ihadahika </t>
    </r>
    <r>
      <rPr>
        <sz val="11"/>
        <color rgb="FF008000"/>
        <rFont val="Calibri"/>
        <family val="2"/>
        <scheme val="minor"/>
      </rPr>
      <t xml:space="preserve">. </t>
    </r>
  </si>
  <si>
    <r>
      <rPr>
        <b/>
        <sz val="11"/>
        <color rgb="FF800080"/>
        <rFont val="Calibri"/>
        <family val="2"/>
        <scheme val="minor"/>
      </rPr>
      <t xml:space="preserve">Maabaho chila hanhu haja </t>
    </r>
    <r>
      <rPr>
        <sz val="11"/>
        <color rgb="FF008000"/>
        <rFont val="Calibri"/>
        <family val="2"/>
        <scheme val="minor"/>
      </rPr>
      <t xml:space="preserve">, </t>
    </r>
    <r>
      <rPr>
        <b/>
        <sz val="11"/>
        <color rgb="FF800080"/>
        <rFont val="Calibri"/>
        <family val="2"/>
        <scheme val="minor"/>
      </rPr>
      <t xml:space="preserve">chihite mwanza wa kaidi mumgwazogwazo mwa dilamba da Kilepu , </t>
    </r>
    <r>
      <rPr>
        <sz val="11"/>
        <color rgb="FF008000"/>
        <rFont val="Calibri"/>
        <family val="2"/>
        <scheme val="minor"/>
      </rPr>
      <t xml:space="preserve">kwaviya beho </t>
    </r>
    <r>
      <rPr>
        <i/>
        <sz val="11"/>
        <color rgb="FF0000FF"/>
        <rFont val="Calibri"/>
        <family val="2"/>
        <scheme val="minor"/>
      </rPr>
      <t xml:space="preserve">kulu </t>
    </r>
    <r>
      <rPr>
        <sz val="11"/>
        <color rgb="FF008000"/>
        <rFont val="Calibri"/>
        <family val="2"/>
        <scheme val="minor"/>
      </rPr>
      <t xml:space="preserve">dikala </t>
    </r>
    <r>
      <rPr>
        <b/>
        <sz val="11"/>
        <color rgb="FF800080"/>
        <rFont val="Calibri"/>
        <family val="2"/>
        <scheme val="minor"/>
      </rPr>
      <t xml:space="preserve">dowabweleza kuwala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</si>
  <si>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wawaleka ngalawa zose mwiingalawa , </t>
    </r>
    <r>
      <rPr>
        <sz val="11"/>
        <color rgb="FF008000"/>
        <rFont val="Calibri"/>
        <family val="2"/>
        <scheme val="minor"/>
      </rPr>
      <t xml:space="preserve">na </t>
    </r>
    <r>
      <rPr>
        <b/>
        <sz val="11"/>
        <color rgb="FF800080"/>
        <rFont val="Calibri"/>
        <family val="2"/>
        <scheme val="minor"/>
      </rPr>
      <t xml:space="preserve">bahobaho walekela mwiingalawa . Bahobaho wahulula nzabi za ngalawa zowakalile womfungula mwiingalawa . Amalabaho wavula ngalawa </t>
    </r>
    <r>
      <rPr>
        <sz val="11"/>
        <color rgb="FF008000"/>
        <rFont val="Calibri"/>
        <family val="2"/>
        <scheme val="minor"/>
      </rPr>
      <t xml:space="preserve">, </t>
    </r>
    <r>
      <rPr>
        <b/>
        <sz val="11"/>
        <color rgb="FF800080"/>
        <rFont val="Calibri"/>
        <family val="2"/>
        <scheme val="minor"/>
      </rPr>
      <t xml:space="preserve">mbaka mbungo zikwika </t>
    </r>
    <r>
      <rPr>
        <sz val="11"/>
        <color rgb="FF008000"/>
        <rFont val="Calibri"/>
        <family val="2"/>
        <scheme val="minor"/>
      </rPr>
      <t xml:space="preserve">, </t>
    </r>
    <r>
      <rPr>
        <b/>
        <sz val="11"/>
        <color rgb="FF800080"/>
        <rFont val="Calibri"/>
        <family val="2"/>
        <scheme val="minor"/>
      </rPr>
      <t xml:space="preserve">wadanganika ngalawa mbaka mudilamba </t>
    </r>
    <r>
      <rPr>
        <sz val="11"/>
        <color rgb="FF008000"/>
        <rFont val="Calibri"/>
        <family val="2"/>
        <scheme val="minor"/>
      </rPr>
      <t xml:space="preserve">. </t>
    </r>
  </si>
  <si>
    <r>
      <rPr>
        <b/>
        <sz val="11"/>
        <color rgb="FF800080"/>
        <rFont val="Calibri"/>
        <family val="2"/>
        <scheme val="minor"/>
      </rPr>
      <t xml:space="preserve">Mbali wafika </t>
    </r>
    <r>
      <rPr>
        <sz val="11"/>
        <color rgb="FF008000"/>
        <rFont val="Calibri"/>
        <family val="2"/>
        <scheme val="minor"/>
      </rPr>
      <t xml:space="preserve">hanhu </t>
    </r>
    <r>
      <rPr>
        <strike/>
        <sz val="11"/>
        <color rgb="FFFF0000"/>
        <rFont val="Calibri"/>
        <family val="2"/>
        <scheme val="minor"/>
      </rPr>
      <t xml:space="preserve">heli na nzila mbili za mazi ya bahali , ngalawa ikwama . Hanhu </t>
    </r>
    <r>
      <rPr>
        <sz val="11"/>
        <color rgb="FF008000"/>
        <rFont val="Calibri"/>
        <family val="2"/>
        <scheme val="minor"/>
      </rPr>
      <t xml:space="preserve">haulongozi ha </t>
    </r>
    <r>
      <rPr>
        <b/>
        <sz val="11"/>
        <color rgb="FF800080"/>
        <rFont val="Calibri"/>
        <family val="2"/>
        <scheme val="minor"/>
      </rPr>
      <t xml:space="preserve">mabhimbili ya mazi , wandusa kwingila mwiingalawa mumgwazogwazo . Mbali ulwivi ukala wodaha kusegela hasi mbaka hawadahile </t>
    </r>
    <r>
      <rPr>
        <sz val="11"/>
        <color rgb="FF008000"/>
        <rFont val="Calibri"/>
        <family val="2"/>
        <scheme val="minor"/>
      </rPr>
      <t xml:space="preserve">bule </t>
    </r>
    <r>
      <rPr>
        <b/>
        <sz val="11"/>
        <color rgb="FF800080"/>
        <rFont val="Calibri"/>
        <family val="2"/>
        <scheme val="minor"/>
      </rPr>
      <t xml:space="preserve">. Mbali dimwe da ngalawa zikala zikanhakanha vihande vidodo </t>
    </r>
    <r>
      <rPr>
        <sz val="11"/>
        <color rgb="FF008000"/>
        <rFont val="Calibri"/>
        <family val="2"/>
        <scheme val="minor"/>
      </rPr>
      <t xml:space="preserve">kwa </t>
    </r>
    <r>
      <rPr>
        <b/>
        <sz val="11"/>
        <color rgb="FF800080"/>
        <rFont val="Calibri"/>
        <family val="2"/>
        <scheme val="minor"/>
      </rPr>
      <t xml:space="preserve">kudumbuka kwa mawimbi makulu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</si>
  <si>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wakala wolonda </t>
    </r>
    <r>
      <rPr>
        <sz val="11"/>
        <color rgb="FF008000"/>
        <rFont val="Calibri"/>
        <family val="2"/>
        <scheme val="minor"/>
      </rPr>
      <t xml:space="preserve">kuwakoma </t>
    </r>
    <r>
      <rPr>
        <b/>
        <sz val="11"/>
        <color rgb="FF800080"/>
        <rFont val="Calibri"/>
        <family val="2"/>
        <scheme val="minor"/>
      </rPr>
      <t xml:space="preserve">waja wanhu wakalile mwiichifungo </t>
    </r>
    <r>
      <rPr>
        <sz val="11"/>
        <color rgb="FF008000"/>
        <rFont val="Calibri"/>
        <family val="2"/>
        <scheme val="minor"/>
      </rPr>
      <t xml:space="preserve">, muladi </t>
    </r>
    <r>
      <rPr>
        <b/>
        <sz val="11"/>
        <color rgb="FF800080"/>
        <rFont val="Calibri"/>
        <family val="2"/>
        <scheme val="minor"/>
      </rPr>
      <t xml:space="preserve">munhu yoyose sekeyeze kulawa mwiichifungo </t>
    </r>
    <r>
      <rPr>
        <sz val="11"/>
        <color rgb="FF008000"/>
        <rFont val="Calibri"/>
        <family val="2"/>
        <scheme val="minor"/>
      </rPr>
      <t xml:space="preserve">na kukimbila .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</si>
  <si>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wakalizi </t>
    </r>
    <r>
      <rPr>
        <b/>
        <sz val="11"/>
        <color rgb="FF800080"/>
        <rFont val="Calibri"/>
        <family val="2"/>
        <scheme val="minor"/>
      </rPr>
      <t xml:space="preserve">kahalonda kukombola ugima wa </t>
    </r>
    <r>
      <rPr>
        <sz val="11"/>
        <color rgb="FF008000"/>
        <rFont val="Calibri"/>
        <family val="2"/>
        <scheme val="minor"/>
      </rPr>
      <t xml:space="preserve">Paulo , </t>
    </r>
    <r>
      <rPr>
        <b/>
        <sz val="11"/>
        <color rgb="FF800080"/>
        <rFont val="Calibri"/>
        <family val="2"/>
        <scheme val="minor"/>
      </rPr>
      <t xml:space="preserve">kawagomesa wanhu wawo . Kawalongela wanhu wodaha kulawa mwiingalawa </t>
    </r>
    <r>
      <rPr>
        <sz val="11"/>
        <color rgb="FF008000"/>
        <rFont val="Calibri"/>
        <family val="2"/>
        <scheme val="minor"/>
      </rPr>
      <t xml:space="preserve">, </t>
    </r>
    <r>
      <rPr>
        <b/>
        <sz val="11"/>
        <color rgb="FF800080"/>
        <rFont val="Calibri"/>
        <family val="2"/>
        <scheme val="minor"/>
      </rPr>
      <t xml:space="preserve">wawalongela </t>
    </r>
    <r>
      <rPr>
        <sz val="11"/>
        <color rgb="FF008000"/>
        <rFont val="Calibri"/>
        <family val="2"/>
        <scheme val="minor"/>
      </rPr>
      <t xml:space="preserve">waja </t>
    </r>
    <r>
      <rPr>
        <b/>
        <sz val="11"/>
        <color rgb="FF800080"/>
        <rFont val="Calibri"/>
        <family val="2"/>
        <scheme val="minor"/>
      </rPr>
      <t xml:space="preserve">wodaha kulawa mwiingalawa wabwele mwiingalawa mbaka mwiisi </t>
    </r>
    <r>
      <rPr>
        <sz val="11"/>
        <color rgb="FF008000"/>
        <rFont val="Calibri"/>
        <family val="2"/>
        <scheme val="minor"/>
      </rPr>
      <t xml:space="preserve">inyalile </t>
    </r>
    <r>
      <rPr>
        <b/>
        <sz val="11"/>
        <color rgb="FF800080"/>
        <rFont val="Calibri"/>
        <family val="2"/>
        <scheme val="minor"/>
      </rPr>
      <t xml:space="preserve">. </t>
    </r>
  </si>
  <si>
    <r>
      <rPr>
        <i/>
        <sz val="11"/>
        <color rgb="FF0000FF"/>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wakala wosegela hanhu hana ulwivi </t>
    </r>
    <r>
      <rPr>
        <sz val="11"/>
        <color rgb="FF008000"/>
        <rFont val="Calibri"/>
        <family val="2"/>
        <scheme val="minor"/>
      </rPr>
      <t xml:space="preserve">, </t>
    </r>
    <r>
      <rPr>
        <b/>
        <sz val="11"/>
        <color rgb="FF800080"/>
        <rFont val="Calibri"/>
        <family val="2"/>
        <scheme val="minor"/>
      </rPr>
      <t xml:space="preserve">wamema mbiki hebu vihande </t>
    </r>
    <r>
      <rPr>
        <sz val="11"/>
        <color rgb="FF008000"/>
        <rFont val="Calibri"/>
        <family val="2"/>
        <scheme val="minor"/>
      </rPr>
      <t xml:space="preserve">va ngalawa . Ivo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wamhilila na kufika hanhu hana ulwivi </t>
    </r>
    <r>
      <rPr>
        <sz val="11"/>
        <color rgb="FF008000"/>
        <rFont val="Calibri"/>
        <family val="2"/>
        <scheme val="minor"/>
      </rPr>
      <t xml:space="preserve">. </t>
    </r>
  </si>
  <si>
    <r>
      <rPr>
        <b/>
        <sz val="11"/>
        <color rgb="FF800080"/>
        <rFont val="Calibri"/>
        <family val="2"/>
        <scheme val="minor"/>
      </rPr>
      <t xml:space="preserve">Maabaho chila chihite umwambu wa dilamba da Siliya na Panfilia , chila cheya chifika mudibululu da Mila mwiisi </t>
    </r>
    <r>
      <rPr>
        <sz val="11"/>
        <color rgb="FF008000"/>
        <rFont val="Calibri"/>
        <family val="2"/>
        <scheme val="minor"/>
      </rPr>
      <t xml:space="preserve">ya </t>
    </r>
    <r>
      <rPr>
        <b/>
        <sz val="11"/>
        <color rgb="FF800080"/>
        <rFont val="Calibri"/>
        <family val="2"/>
        <scheme val="minor"/>
      </rPr>
      <t xml:space="preserve">Lilikia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</si>
  <si>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t>
    </r>
    <r>
      <rPr>
        <b/>
        <sz val="11"/>
        <color rgb="FF800080"/>
        <rFont val="Calibri"/>
        <family val="2"/>
        <scheme val="minor"/>
      </rPr>
      <t xml:space="preserve">wa wakalizi kawona </t>
    </r>
    <r>
      <rPr>
        <sz val="11"/>
        <color rgb="FF008000"/>
        <rFont val="Calibri"/>
        <family val="2"/>
        <scheme val="minor"/>
      </rPr>
      <t xml:space="preserve">ngalawa ya </t>
    </r>
    <r>
      <rPr>
        <b/>
        <sz val="11"/>
        <color rgb="FF800080"/>
        <rFont val="Calibri"/>
        <family val="2"/>
        <scheme val="minor"/>
      </rPr>
      <t xml:space="preserve">Alekishandalia yoita </t>
    </r>
    <r>
      <rPr>
        <sz val="11"/>
        <color rgb="FF008000"/>
        <rFont val="Calibri"/>
        <family val="2"/>
        <scheme val="minor"/>
      </rPr>
      <t xml:space="preserve">Italiya , </t>
    </r>
    <r>
      <rPr>
        <b/>
        <sz val="11"/>
        <color rgb="FF800080"/>
        <rFont val="Calibri"/>
        <family val="2"/>
        <scheme val="minor"/>
      </rPr>
      <t xml:space="preserve">katukwela </t>
    </r>
    <r>
      <rPr>
        <sz val="11"/>
        <color rgb="FF008000"/>
        <rFont val="Calibri"/>
        <family val="2"/>
        <scheme val="minor"/>
      </rPr>
      <t xml:space="preserve">umo . </t>
    </r>
  </si>
  <si>
    <r>
      <rPr>
        <b/>
        <sz val="11"/>
        <color rgb="FF800080"/>
        <rFont val="Calibri"/>
        <family val="2"/>
        <scheme val="minor"/>
      </rPr>
      <t xml:space="preserve">Vizifosile </t>
    </r>
    <r>
      <rPr>
        <sz val="11"/>
        <color rgb="FF008000"/>
        <rFont val="Calibri"/>
        <family val="2"/>
        <scheme val="minor"/>
      </rPr>
      <t xml:space="preserve">siku nyingi </t>
    </r>
    <r>
      <rPr>
        <i/>
        <sz val="11"/>
        <color rgb="FF0000FF"/>
        <rFont val="Calibri"/>
        <family val="2"/>
        <scheme val="minor"/>
      </rPr>
      <t xml:space="preserve">chila hanhu chidogo na magongo </t>
    </r>
    <r>
      <rPr>
        <sz val="11"/>
        <color rgb="FF008000"/>
        <rFont val="Calibri"/>
        <family val="2"/>
        <scheme val="minor"/>
      </rPr>
      <t xml:space="preserve">, </t>
    </r>
    <r>
      <rPr>
        <b/>
        <sz val="11"/>
        <color rgb="FF800080"/>
        <rFont val="Calibri"/>
        <family val="2"/>
        <scheme val="minor"/>
      </rPr>
      <t xml:space="preserve">haulongozi ha kuchisogo , hatunihitila </t>
    </r>
    <r>
      <rPr>
        <sz val="11"/>
        <color rgb="FF008000"/>
        <rFont val="Calibri"/>
        <family val="2"/>
        <scheme val="minor"/>
      </rPr>
      <t xml:space="preserve">habehi na </t>
    </r>
    <r>
      <rPr>
        <i/>
        <sz val="11"/>
        <color rgb="FF0000FF"/>
        <rFont val="Calibri"/>
        <family val="2"/>
        <scheme val="minor"/>
      </rPr>
      <t xml:space="preserve">dibulu da </t>
    </r>
    <r>
      <rPr>
        <sz val="11"/>
        <color rgb="FF008000"/>
        <rFont val="Calibri"/>
        <family val="2"/>
        <scheme val="minor"/>
      </rPr>
      <t xml:space="preserve">Nido . Kwaviya </t>
    </r>
    <r>
      <rPr>
        <b/>
        <sz val="11"/>
        <color rgb="FF800080"/>
        <rFont val="Calibri"/>
        <family val="2"/>
        <scheme val="minor"/>
      </rPr>
      <t xml:space="preserve">beho dinyamala hupi </t>
    </r>
    <r>
      <rPr>
        <sz val="11"/>
        <color rgb="FF008000"/>
        <rFont val="Calibri"/>
        <family val="2"/>
        <scheme val="minor"/>
      </rPr>
      <t xml:space="preserve">, </t>
    </r>
    <r>
      <rPr>
        <b/>
        <sz val="11"/>
        <color rgb="FF800080"/>
        <rFont val="Calibri"/>
        <family val="2"/>
        <scheme val="minor"/>
      </rPr>
      <t xml:space="preserve">hachidahile bule kuwa chila hanhu haulondile , chila chila hanhu habehi na dibulu da Kilete </t>
    </r>
    <r>
      <rPr>
        <sz val="11"/>
        <color rgb="FF008000"/>
        <rFont val="Calibri"/>
        <family val="2"/>
        <scheme val="minor"/>
      </rPr>
      <t xml:space="preserve">, habehi na </t>
    </r>
    <r>
      <rPr>
        <b/>
        <sz val="11"/>
        <color rgb="FF800080"/>
        <rFont val="Calibri"/>
        <family val="2"/>
        <scheme val="minor"/>
      </rPr>
      <t xml:space="preserve">dibulu da Salimoni </t>
    </r>
    <r>
      <rPr>
        <sz val="11"/>
        <color rgb="FF008000"/>
        <rFont val="Calibri"/>
        <family val="2"/>
        <scheme val="minor"/>
      </rPr>
      <t xml:space="preserve">. </t>
    </r>
    <r>
      <rPr>
        <strike/>
        <sz val="11"/>
        <color rgb="FFFF0000"/>
        <rFont val="Calibri"/>
        <family val="2"/>
        <scheme val="minor"/>
      </rPr>
      <t xml:space="preserve">Uko vulavumbi hadiwile kulu . </t>
    </r>
  </si>
  <si>
    <r>
      <rPr>
        <b/>
        <sz val="11"/>
        <color rgb="FF800080"/>
        <rFont val="Calibri"/>
        <family val="2"/>
        <scheme val="minor"/>
      </rPr>
      <t xml:space="preserve">Maabaho chila tulongolele mumgwazogwazo ng'hani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hanhu </t>
    </r>
    <r>
      <rPr>
        <b/>
        <sz val="11"/>
        <color rgb="FF800080"/>
        <rFont val="Calibri"/>
        <family val="2"/>
        <scheme val="minor"/>
      </rPr>
      <t xml:space="preserve">hotangigwa Mabwani Yelile </t>
    </r>
    <r>
      <rPr>
        <sz val="11"/>
        <color rgb="FF008000"/>
        <rFont val="Calibri"/>
        <family val="2"/>
        <scheme val="minor"/>
      </rPr>
      <t xml:space="preserve">, </t>
    </r>
    <r>
      <rPr>
        <b/>
        <sz val="11"/>
        <color rgb="FF800080"/>
        <rFont val="Calibri"/>
        <family val="2"/>
        <scheme val="minor"/>
      </rPr>
      <t xml:space="preserve">hana ulwivi wa mudibululu </t>
    </r>
    <r>
      <rPr>
        <sz val="11"/>
        <color rgb="FF008000"/>
        <rFont val="Calibri"/>
        <family val="2"/>
        <scheme val="minor"/>
      </rPr>
      <t xml:space="preserve">da </t>
    </r>
    <r>
      <rPr>
        <b/>
        <sz val="11"/>
        <color rgb="FF800080"/>
        <rFont val="Calibri"/>
        <family val="2"/>
        <scheme val="minor"/>
      </rPr>
      <t xml:space="preserve">Laseya </t>
    </r>
    <r>
      <rPr>
        <sz val="11"/>
        <color rgb="FF008000"/>
        <rFont val="Calibri"/>
        <family val="2"/>
        <scheme val="minor"/>
      </rPr>
      <t xml:space="preserve">. </t>
    </r>
  </si>
  <si>
    <r>
      <rPr>
        <b/>
        <sz val="11"/>
        <color rgb="FF800080"/>
        <rFont val="Calibri"/>
        <family val="2"/>
        <scheme val="minor"/>
      </rPr>
      <t xml:space="preserve">Vizifosile siku nyingi </t>
    </r>
    <r>
      <rPr>
        <sz val="11"/>
        <color rgb="FF008000"/>
        <rFont val="Calibri"/>
        <family val="2"/>
        <scheme val="minor"/>
      </rPr>
      <t xml:space="preserve">, na </t>
    </r>
    <r>
      <rPr>
        <i/>
        <sz val="11"/>
        <color rgb="FF0000FF"/>
        <rFont val="Calibri"/>
        <family val="2"/>
        <scheme val="minor"/>
      </rPr>
      <t xml:space="preserve">kwaviya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kufunga </t>
    </r>
    <r>
      <rPr>
        <i/>
        <sz val="11"/>
        <color rgb="FF0000FF"/>
        <rFont val="Calibri"/>
        <family val="2"/>
        <scheme val="minor"/>
      </rPr>
      <t xml:space="preserve">kuja zakala zikwika , ngalawa </t>
    </r>
    <r>
      <rPr>
        <sz val="11"/>
        <color rgb="FF008000"/>
        <rFont val="Calibri"/>
        <family val="2"/>
        <scheme val="minor"/>
      </rPr>
      <t xml:space="preserve">ikala </t>
    </r>
    <r>
      <rPr>
        <b/>
        <sz val="11"/>
        <color rgb="FF800080"/>
        <rFont val="Calibri"/>
        <family val="2"/>
        <scheme val="minor"/>
      </rPr>
      <t xml:space="preserve">yabule ludabwa . Ivo Yesu kawagomesa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strike/>
        <sz val="11"/>
        <color rgb="FFFF0000"/>
        <rFont val="Calibri"/>
        <family val="2"/>
        <scheme val="minor"/>
      </rPr>
      <t xml:space="preserve">ivo Paulo kawazuma </t>
    </r>
  </si>
  <si>
    <r>
      <rPr>
        <b/>
        <sz val="11"/>
        <color rgb="FF800080"/>
        <rFont val="Calibri"/>
        <family val="2"/>
        <scheme val="minor"/>
      </rPr>
      <t xml:space="preserve">Maabaho vichifikile sekeyala , bahobaho tuvimanya </t>
    </r>
    <r>
      <rPr>
        <sz val="11"/>
        <color rgb="FF008000"/>
        <rFont val="Calibri"/>
        <family val="2"/>
        <scheme val="minor"/>
      </rPr>
      <t xml:space="preserve">kuwa </t>
    </r>
    <r>
      <rPr>
        <b/>
        <sz val="11"/>
        <color rgb="FF800080"/>
        <rFont val="Calibri"/>
        <family val="2"/>
        <scheme val="minor"/>
      </rPr>
      <t xml:space="preserve">zina da dilamba ijo ni Malata </t>
    </r>
    <r>
      <rPr>
        <sz val="11"/>
        <color rgb="FF008000"/>
        <rFont val="Calibri"/>
        <family val="2"/>
        <scheme val="minor"/>
      </rPr>
      <t xml:space="preserve">. </t>
    </r>
  </si>
  <si>
    <r>
      <rPr>
        <b/>
        <sz val="11"/>
        <color rgb="FF800080"/>
        <rFont val="Calibri"/>
        <family val="2"/>
        <scheme val="minor"/>
      </rPr>
      <t xml:space="preserve">Wamwing'ha vinhu </t>
    </r>
    <r>
      <rPr>
        <sz val="11"/>
        <color rgb="FF008000"/>
        <rFont val="Calibri"/>
        <family val="2"/>
        <scheme val="minor"/>
      </rPr>
      <t xml:space="preserve">vingi , na </t>
    </r>
    <r>
      <rPr>
        <b/>
        <sz val="11"/>
        <color rgb="FF800080"/>
        <rFont val="Calibri"/>
        <family val="2"/>
        <scheme val="minor"/>
      </rPr>
      <t xml:space="preserve">cheye viwakalile wolonda kusegela mwiingalawa </t>
    </r>
    <r>
      <rPr>
        <sz val="11"/>
        <color rgb="FF008000"/>
        <rFont val="Calibri"/>
        <family val="2"/>
        <scheme val="minor"/>
      </rPr>
      <t xml:space="preserve">, </t>
    </r>
    <r>
      <rPr>
        <b/>
        <sz val="11"/>
        <color rgb="FF800080"/>
        <rFont val="Calibri"/>
        <family val="2"/>
        <scheme val="minor"/>
      </rPr>
      <t xml:space="preserve">wadugulila </t>
    </r>
    <r>
      <rPr>
        <sz val="11"/>
        <color rgb="FF008000"/>
        <rFont val="Calibri"/>
        <family val="2"/>
        <scheme val="minor"/>
      </rPr>
      <t xml:space="preserve">vinhu </t>
    </r>
    <r>
      <rPr>
        <b/>
        <sz val="11"/>
        <color rgb="FF800080"/>
        <rFont val="Calibri"/>
        <family val="2"/>
        <scheme val="minor"/>
      </rPr>
      <t xml:space="preserve">vose chila viditupinga </t>
    </r>
    <r>
      <rPr>
        <sz val="11"/>
        <color rgb="FF008000"/>
        <rFont val="Calibri"/>
        <family val="2"/>
        <scheme val="minor"/>
      </rPr>
      <t xml:space="preserve">. </t>
    </r>
  </si>
  <si>
    <r>
      <rPr>
        <b/>
        <sz val="11"/>
        <color rgb="FF800080"/>
        <rFont val="Calibri"/>
        <family val="2"/>
        <scheme val="minor"/>
      </rPr>
      <t xml:space="preserve">Vizifosile miyei </t>
    </r>
    <r>
      <rPr>
        <sz val="11"/>
        <color rgb="FF008000"/>
        <rFont val="Calibri"/>
        <family val="2"/>
        <scheme val="minor"/>
      </rPr>
      <t xml:space="preserve">mitatu , </t>
    </r>
    <r>
      <rPr>
        <b/>
        <sz val="11"/>
        <color rgb="FF800080"/>
        <rFont val="Calibri"/>
        <family val="2"/>
        <scheme val="minor"/>
      </rPr>
      <t xml:space="preserve">twakwela mwiingalawa </t>
    </r>
    <r>
      <rPr>
        <sz val="11"/>
        <color rgb="FF008000"/>
        <rFont val="Calibri"/>
        <family val="2"/>
        <scheme val="minor"/>
      </rPr>
      <t xml:space="preserve">ya </t>
    </r>
    <r>
      <rPr>
        <b/>
        <sz val="11"/>
        <color rgb="FF800080"/>
        <rFont val="Calibri"/>
        <family val="2"/>
        <scheme val="minor"/>
      </rPr>
      <t xml:space="preserve">Alekishandalia yoyatangigwe chila chiisi cha Chilisito </t>
    </r>
    <r>
      <rPr>
        <sz val="11"/>
        <color rgb="FF008000"/>
        <rFont val="Calibri"/>
        <family val="2"/>
        <scheme val="minor"/>
      </rPr>
      <t xml:space="preserve">na </t>
    </r>
    <r>
      <rPr>
        <b/>
        <sz val="11"/>
        <color rgb="FF800080"/>
        <rFont val="Calibri"/>
        <family val="2"/>
        <scheme val="minor"/>
      </rPr>
      <t xml:space="preserve">polukayo </t>
    </r>
    <r>
      <rPr>
        <sz val="11"/>
        <color rgb="FF008000"/>
        <rFont val="Calibri"/>
        <family val="2"/>
        <scheme val="minor"/>
      </rPr>
      <t xml:space="preserve">. </t>
    </r>
    <r>
      <rPr>
        <b/>
        <sz val="11"/>
        <color rgb="FF800080"/>
        <rFont val="Calibri"/>
        <family val="2"/>
        <scheme val="minor"/>
      </rPr>
      <t xml:space="preserve">Ngalawa </t>
    </r>
    <r>
      <rPr>
        <sz val="11"/>
        <color rgb="FF008000"/>
        <rFont val="Calibri"/>
        <family val="2"/>
        <scheme val="minor"/>
      </rPr>
      <t xml:space="preserve">iyo ikala </t>
    </r>
    <r>
      <rPr>
        <b/>
        <sz val="11"/>
        <color rgb="FF800080"/>
        <rFont val="Calibri"/>
        <family val="2"/>
        <scheme val="minor"/>
      </rPr>
      <t xml:space="preserve">yolondeka kwingila </t>
    </r>
    <r>
      <rPr>
        <sz val="11"/>
        <color rgb="FF008000"/>
        <rFont val="Calibri"/>
        <family val="2"/>
        <scheme val="minor"/>
      </rPr>
      <t xml:space="preserve">muna </t>
    </r>
    <r>
      <rPr>
        <b/>
        <sz val="11"/>
        <color rgb="FF800080"/>
        <rFont val="Calibri"/>
        <family val="2"/>
        <scheme val="minor"/>
      </rPr>
      <t xml:space="preserve">isi ya Chilisito na Chilisito </t>
    </r>
    <r>
      <rPr>
        <sz val="11"/>
        <color rgb="FF008000"/>
        <rFont val="Calibri"/>
        <family val="2"/>
        <scheme val="minor"/>
      </rPr>
      <t xml:space="preserve">. </t>
    </r>
  </si>
  <si>
    <r>
      <rPr>
        <b/>
        <sz val="11"/>
        <color rgb="FF800080"/>
        <rFont val="Calibri"/>
        <family val="2"/>
        <scheme val="minor"/>
      </rPr>
      <t xml:space="preserve">Na hanhu hatutandubheje kukala ni mudibululu </t>
    </r>
    <r>
      <rPr>
        <sz val="11"/>
        <color rgb="FF008000"/>
        <rFont val="Calibri"/>
        <family val="2"/>
        <scheme val="minor"/>
      </rPr>
      <t xml:space="preserve">da Silakusa </t>
    </r>
    <r>
      <rPr>
        <b/>
        <sz val="11"/>
        <color rgb="FF800080"/>
        <rFont val="Calibri"/>
        <family val="2"/>
        <scheme val="minor"/>
      </rPr>
      <t xml:space="preserve">, baho tukala </t>
    </r>
    <r>
      <rPr>
        <sz val="11"/>
        <color rgb="FF008000"/>
        <rFont val="Calibri"/>
        <family val="2"/>
        <scheme val="minor"/>
      </rPr>
      <t xml:space="preserve">siku nhatu . </t>
    </r>
  </si>
  <si>
    <r>
      <rPr>
        <b/>
        <sz val="11"/>
        <color rgb="FF800080"/>
        <rFont val="Calibri"/>
        <family val="2"/>
        <scheme val="minor"/>
      </rPr>
      <t xml:space="preserve">Malabhi gakwe tulongolele mwiingalawa , tufika mudibululu </t>
    </r>
    <r>
      <rPr>
        <sz val="11"/>
        <color rgb="FF008000"/>
        <rFont val="Calibri"/>
        <family val="2"/>
        <scheme val="minor"/>
      </rPr>
      <t xml:space="preserve">da </t>
    </r>
    <r>
      <rPr>
        <b/>
        <sz val="11"/>
        <color rgb="FF800080"/>
        <rFont val="Calibri"/>
        <family val="2"/>
        <scheme val="minor"/>
      </rPr>
      <t xml:space="preserve">Galilaya </t>
    </r>
    <r>
      <rPr>
        <sz val="11"/>
        <color rgb="FF008000"/>
        <rFont val="Calibri"/>
        <family val="2"/>
        <scheme val="minor"/>
      </rPr>
      <t xml:space="preserve">. Siku isondelele beho </t>
    </r>
    <r>
      <rPr>
        <b/>
        <sz val="11"/>
        <color rgb="FF800080"/>
        <rFont val="Calibri"/>
        <family val="2"/>
        <scheme val="minor"/>
      </rPr>
      <t xml:space="preserve">, beho dinyamala hupi da kutosela </t>
    </r>
    <r>
      <rPr>
        <sz val="11"/>
        <color rgb="FF008000"/>
        <rFont val="Calibri"/>
        <family val="2"/>
        <scheme val="minor"/>
      </rPr>
      <t xml:space="preserve">, na </t>
    </r>
    <r>
      <rPr>
        <b/>
        <sz val="11"/>
        <color rgb="FF800080"/>
        <rFont val="Calibri"/>
        <family val="2"/>
        <scheme val="minor"/>
      </rPr>
      <t xml:space="preserve">siku isondelele tufika mudibululu </t>
    </r>
    <r>
      <rPr>
        <sz val="11"/>
        <color rgb="FF008000"/>
        <rFont val="Calibri"/>
        <family val="2"/>
        <scheme val="minor"/>
      </rPr>
      <t xml:space="preserve">da </t>
    </r>
    <r>
      <rPr>
        <b/>
        <sz val="11"/>
        <color rgb="FF800080"/>
        <rFont val="Calibri"/>
        <family val="2"/>
        <scheme val="minor"/>
      </rPr>
      <t xml:space="preserve">Poteoli </t>
    </r>
    <r>
      <rPr>
        <sz val="11"/>
        <color rgb="FF008000"/>
        <rFont val="Calibri"/>
        <family val="2"/>
        <scheme val="minor"/>
      </rPr>
      <t xml:space="preserve">. </t>
    </r>
  </si>
  <si>
    <r>
      <rPr>
        <b/>
        <sz val="11"/>
        <color rgb="FF800080"/>
        <rFont val="Calibri"/>
        <family val="2"/>
        <scheme val="minor"/>
      </rPr>
      <t xml:space="preserve">Baho tuwakuwona ndugu . Wetulamba tukala na wawo kwa </t>
    </r>
    <r>
      <rPr>
        <sz val="11"/>
        <color rgb="FF008000"/>
        <rFont val="Calibri"/>
        <family val="2"/>
        <scheme val="minor"/>
      </rPr>
      <t xml:space="preserve">siku saba </t>
    </r>
    <r>
      <rPr>
        <strike/>
        <sz val="11"/>
        <color rgb="FFFF0000"/>
        <rFont val="Calibri"/>
        <family val="2"/>
        <scheme val="minor"/>
      </rPr>
      <t xml:space="preserve">na ivo chihita isi ya Loma </t>
    </r>
    <r>
      <rPr>
        <sz val="11"/>
        <color rgb="FF008000"/>
        <rFont val="Calibri"/>
        <family val="2"/>
        <scheme val="minor"/>
      </rPr>
      <t xml:space="preserve">. </t>
    </r>
    <r>
      <rPr>
        <i/>
        <sz val="11"/>
        <color rgb="FF0000FF"/>
        <rFont val="Calibri"/>
        <family val="2"/>
        <scheme val="minor"/>
      </rPr>
      <t xml:space="preserve">Maabaho kahita mudibululu zetu kufika mudibululu da Roma . </t>
    </r>
  </si>
  <si>
    <r>
      <rPr>
        <b/>
        <sz val="11"/>
        <color rgb="FF800080"/>
        <rFont val="Calibri"/>
        <family val="2"/>
        <scheme val="minor"/>
      </rPr>
      <t xml:space="preserve">Ndugu wakalizi wa Chilisito vawahulike mbuli zetu </t>
    </r>
    <r>
      <rPr>
        <sz val="11"/>
        <color rgb="FF008000"/>
        <rFont val="Calibri"/>
        <family val="2"/>
        <scheme val="minor"/>
      </rPr>
      <t xml:space="preserve">, </t>
    </r>
    <r>
      <rPr>
        <b/>
        <sz val="11"/>
        <color rgb="FF800080"/>
        <rFont val="Calibri"/>
        <family val="2"/>
        <scheme val="minor"/>
      </rPr>
      <t xml:space="preserve">wahita kuchisogo cha Apiliyo na </t>
    </r>
    <r>
      <rPr>
        <sz val="11"/>
        <color rgb="FF008000"/>
        <rFont val="Calibri"/>
        <family val="2"/>
        <scheme val="minor"/>
      </rPr>
      <t xml:space="preserve">hanhu </t>
    </r>
    <r>
      <rPr>
        <b/>
        <sz val="11"/>
        <color rgb="FF800080"/>
        <rFont val="Calibri"/>
        <family val="2"/>
        <scheme val="minor"/>
      </rPr>
      <t xml:space="preserve">hatangigwe Miaka Mitatu . Viwawonile </t>
    </r>
    <r>
      <rPr>
        <sz val="11"/>
        <color rgb="FF008000"/>
        <rFont val="Calibri"/>
        <family val="2"/>
        <scheme val="minor"/>
      </rPr>
      <t xml:space="preserve">, </t>
    </r>
    <r>
      <rPr>
        <b/>
        <sz val="11"/>
        <color rgb="FF800080"/>
        <rFont val="Calibri"/>
        <family val="2"/>
        <scheme val="minor"/>
      </rPr>
      <t xml:space="preserve">Paulo kamwing'ha Mulungu ng'hani , moyo wake wengilwa </t>
    </r>
    <r>
      <rPr>
        <sz val="11"/>
        <color rgb="FF008000"/>
        <rFont val="Calibri"/>
        <family val="2"/>
        <scheme val="minor"/>
      </rPr>
      <t xml:space="preserve">. </t>
    </r>
    <r>
      <rPr>
        <strike/>
        <sz val="11"/>
        <color rgb="FFFF0000"/>
        <rFont val="Calibri"/>
        <family val="2"/>
        <scheme val="minor"/>
      </rPr>
      <t xml:space="preserve">Paulo viyawawonile , kamtogoza Mulungu na kageligwa moyo . </t>
    </r>
  </si>
  <si>
    <r>
      <rPr>
        <sz val="11"/>
        <color rgb="FF008000"/>
        <rFont val="Calibri"/>
        <family val="2"/>
        <scheme val="minor"/>
      </rPr>
      <t xml:space="preserve">Vichifikile </t>
    </r>
    <r>
      <rPr>
        <b/>
        <sz val="11"/>
        <color rgb="FF800080"/>
        <rFont val="Calibri"/>
        <family val="2"/>
        <scheme val="minor"/>
      </rPr>
      <t xml:space="preserve">mudibululu da Roma </t>
    </r>
    <r>
      <rPr>
        <sz val="11"/>
        <color rgb="FF008000"/>
        <rFont val="Calibri"/>
        <family val="2"/>
        <scheme val="minor"/>
      </rPr>
      <t xml:space="preserve">, Paulo </t>
    </r>
    <r>
      <rPr>
        <b/>
        <sz val="11"/>
        <color rgb="FF800080"/>
        <rFont val="Calibri"/>
        <family val="2"/>
        <scheme val="minor"/>
      </rPr>
      <t xml:space="preserve">kolondeka </t>
    </r>
    <r>
      <rPr>
        <sz val="11"/>
        <color rgb="FF008000"/>
        <rFont val="Calibri"/>
        <family val="2"/>
        <scheme val="minor"/>
      </rPr>
      <t xml:space="preserve">kukala yaidumwe na mkalizi </t>
    </r>
    <r>
      <rPr>
        <strike/>
        <sz val="11"/>
        <color rgb="FFFF0000"/>
        <rFont val="Calibri"/>
        <family val="2"/>
        <scheme val="minor"/>
      </rPr>
      <t xml:space="preserve">imwe wa </t>
    </r>
    <r>
      <rPr>
        <sz val="11"/>
        <color rgb="FF008000"/>
        <rFont val="Calibri"/>
        <family val="2"/>
        <scheme val="minor"/>
      </rPr>
      <t xml:space="preserve">kumkaliza . </t>
    </r>
  </si>
  <si>
    <r>
      <rPr>
        <sz val="11"/>
        <color rgb="FF008000"/>
        <rFont val="Calibri"/>
        <family val="2"/>
        <scheme val="minor"/>
      </rPr>
      <t xml:space="preserve">Vizifosile siku nhatu </t>
    </r>
    <r>
      <rPr>
        <strike/>
        <sz val="11"/>
        <color rgb="FFFF000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Yesu kawalanga 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Viwafikile </t>
    </r>
    <r>
      <rPr>
        <sz val="11"/>
        <color rgb="FF008000"/>
        <rFont val="Calibri"/>
        <family val="2"/>
        <scheme val="minor"/>
      </rPr>
      <t xml:space="preserve">, kawalongela , " </t>
    </r>
    <r>
      <rPr>
        <b/>
        <sz val="11"/>
        <color rgb="FF800080"/>
        <rFont val="Calibri"/>
        <family val="2"/>
        <scheme val="minor"/>
      </rPr>
      <t xml:space="preserve">Mndewa </t>
    </r>
    <r>
      <rPr>
        <sz val="11"/>
        <color rgb="FF008000"/>
        <rFont val="Calibri"/>
        <family val="2"/>
        <scheme val="minor"/>
      </rPr>
      <t xml:space="preserve">, ingawa </t>
    </r>
    <r>
      <rPr>
        <b/>
        <sz val="11"/>
        <color rgb="FF800080"/>
        <rFont val="Calibri"/>
        <family val="2"/>
        <scheme val="minor"/>
      </rPr>
      <t xml:space="preserve">sifaya </t>
    </r>
    <r>
      <rPr>
        <sz val="11"/>
        <color rgb="FF008000"/>
        <rFont val="Calibri"/>
        <family val="2"/>
        <scheme val="minor"/>
      </rPr>
      <t xml:space="preserve">chinhu </t>
    </r>
    <r>
      <rPr>
        <b/>
        <sz val="11"/>
        <color rgb="FF800080"/>
        <rFont val="Calibri"/>
        <family val="2"/>
        <scheme val="minor"/>
      </rPr>
      <t xml:space="preserve">chochose chochose chochimgwila </t>
    </r>
    <r>
      <rPr>
        <sz val="11"/>
        <color rgb="FF008000"/>
        <rFont val="Calibri"/>
        <family val="2"/>
        <scheme val="minor"/>
      </rPr>
      <t xml:space="preserve">wanhu wetu hebu </t>
    </r>
    <r>
      <rPr>
        <b/>
        <sz val="11"/>
        <color rgb="FF800080"/>
        <rFont val="Calibri"/>
        <family val="2"/>
        <scheme val="minor"/>
      </rPr>
      <t xml:space="preserve">mafundizo ya </t>
    </r>
    <r>
      <rPr>
        <sz val="11"/>
        <color rgb="FF008000"/>
        <rFont val="Calibri"/>
        <family val="2"/>
        <scheme val="minor"/>
      </rPr>
      <t xml:space="preserve">wasaho zetu , </t>
    </r>
    <r>
      <rPr>
        <b/>
        <sz val="11"/>
        <color rgb="FF800080"/>
        <rFont val="Calibri"/>
        <family val="2"/>
        <scheme val="minor"/>
      </rPr>
      <t xml:space="preserve">mbali niye kalawa </t>
    </r>
    <r>
      <rPr>
        <sz val="11"/>
        <color rgb="FF008000"/>
        <rFont val="Calibri"/>
        <family val="2"/>
        <scheme val="minor"/>
      </rPr>
      <t xml:space="preserve">Yelusalemu </t>
    </r>
    <r>
      <rPr>
        <b/>
        <sz val="11"/>
        <color rgb="FF800080"/>
        <rFont val="Calibri"/>
        <family val="2"/>
        <scheme val="minor"/>
      </rPr>
      <t xml:space="preserve">, nilekigwe kwa wanhu wa Chilisito </t>
    </r>
    <r>
      <rPr>
        <sz val="11"/>
        <color rgb="FF008000"/>
        <rFont val="Calibri"/>
        <family val="2"/>
        <scheme val="minor"/>
      </rPr>
      <t xml:space="preserve">. </t>
    </r>
  </si>
  <si>
    <r>
      <rPr>
        <b/>
        <sz val="11"/>
        <color rgb="FF800080"/>
        <rFont val="Calibri"/>
        <family val="2"/>
        <scheme val="minor"/>
      </rPr>
      <t xml:space="preserve">Wamwenga wakala wamtegeleza mbuli ino </t>
    </r>
    <r>
      <rPr>
        <sz val="11"/>
        <color rgb="FF008000"/>
        <rFont val="Calibri"/>
        <family val="2"/>
        <scheme val="minor"/>
      </rPr>
      <t xml:space="preserve">, </t>
    </r>
    <r>
      <rPr>
        <strike/>
        <sz val="11"/>
        <color rgb="FFFF0000"/>
        <rFont val="Calibri"/>
        <family val="2"/>
        <scheme val="minor"/>
      </rPr>
      <t xml:space="preserve">Walumi </t>
    </r>
    <r>
      <rPr>
        <sz val="11"/>
        <color rgb="FF008000"/>
        <rFont val="Calibri"/>
        <family val="2"/>
        <scheme val="minor"/>
      </rPr>
      <t xml:space="preserve">walonda </t>
    </r>
    <r>
      <rPr>
        <b/>
        <sz val="11"/>
        <color rgb="FF800080"/>
        <rFont val="Calibri"/>
        <family val="2"/>
        <scheme val="minor"/>
      </rPr>
      <t xml:space="preserve">kunisegeza </t>
    </r>
    <r>
      <rPr>
        <sz val="11"/>
        <color rgb="FF008000"/>
        <rFont val="Calibri"/>
        <family val="2"/>
        <scheme val="minor"/>
      </rPr>
      <t xml:space="preserve">kwaviya </t>
    </r>
    <r>
      <rPr>
        <b/>
        <sz val="11"/>
        <color rgb="FF800080"/>
        <rFont val="Calibri"/>
        <family val="2"/>
        <scheme val="minor"/>
      </rPr>
      <t xml:space="preserve">hawawonile </t>
    </r>
    <r>
      <rPr>
        <sz val="11"/>
        <color rgb="FF008000"/>
        <rFont val="Calibri"/>
        <family val="2"/>
        <scheme val="minor"/>
      </rPr>
      <t xml:space="preserve">chinhu </t>
    </r>
    <r>
      <rPr>
        <strike/>
        <sz val="11"/>
        <color rgb="FFFF0000"/>
        <rFont val="Calibri"/>
        <family val="2"/>
        <scheme val="minor"/>
      </rPr>
      <t xml:space="preserve">chihile </t>
    </r>
    <r>
      <rPr>
        <sz val="11"/>
        <color rgb="FF008000"/>
        <rFont val="Calibri"/>
        <family val="2"/>
        <scheme val="minor"/>
      </rPr>
      <t xml:space="preserve">chochose </t>
    </r>
    <r>
      <rPr>
        <b/>
        <sz val="11"/>
        <color rgb="FF800080"/>
        <rFont val="Calibri"/>
        <family val="2"/>
        <scheme val="minor"/>
      </rPr>
      <t xml:space="preserve">chilihi chochimtendile chapinjikwa yakomigwe </t>
    </r>
    <r>
      <rPr>
        <sz val="11"/>
        <color rgb="FF008000"/>
        <rFont val="Calibri"/>
        <family val="2"/>
        <scheme val="minor"/>
      </rPr>
      <t xml:space="preserve">. </t>
    </r>
  </si>
  <si>
    <r>
      <rPr>
        <sz val="11"/>
        <color rgb="FF008000"/>
        <rFont val="Calibri"/>
        <family val="2"/>
        <scheme val="minor"/>
      </rPr>
      <t xml:space="preserve">Mbali Wayahudi </t>
    </r>
    <r>
      <rPr>
        <b/>
        <sz val="11"/>
        <color rgb="FF800080"/>
        <rFont val="Calibri"/>
        <family val="2"/>
        <scheme val="minor"/>
      </rPr>
      <t xml:space="preserve">viwakalile wakanya </t>
    </r>
    <r>
      <rPr>
        <sz val="11"/>
        <color rgb="FF008000"/>
        <rFont val="Calibri"/>
        <family val="2"/>
        <scheme val="minor"/>
      </rPr>
      <t xml:space="preserve">, </t>
    </r>
    <r>
      <rPr>
        <b/>
        <sz val="11"/>
        <color rgb="FF800080"/>
        <rFont val="Calibri"/>
        <family val="2"/>
        <scheme val="minor"/>
      </rPr>
      <t xml:space="preserve">niye nigumbaywa kukataza udahi wangu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 ingawa </t>
    </r>
    <r>
      <rPr>
        <b/>
        <sz val="11"/>
        <color rgb="FF800080"/>
        <rFont val="Calibri"/>
        <family val="2"/>
        <scheme val="minor"/>
      </rPr>
      <t xml:space="preserve">sikuli na chinhu cha kuwashitakila </t>
    </r>
    <r>
      <rPr>
        <sz val="11"/>
        <color rgb="FF008000"/>
        <rFont val="Calibri"/>
        <family val="2"/>
        <scheme val="minor"/>
      </rPr>
      <t xml:space="preserve">wanhu </t>
    </r>
    <r>
      <rPr>
        <i/>
        <sz val="11"/>
        <color rgb="FF0000FF"/>
        <rFont val="Calibri"/>
        <family val="2"/>
        <scheme val="minor"/>
      </rPr>
      <t xml:space="preserve">wa chila hanhu </t>
    </r>
    <r>
      <rPr>
        <sz val="11"/>
        <color rgb="FF008000"/>
        <rFont val="Calibri"/>
        <family val="2"/>
        <scheme val="minor"/>
      </rPr>
      <t xml:space="preserve">wangu . </t>
    </r>
  </si>
  <si>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mwiisi ija watutendela ukoto ng'hani . Kwaviya iling'waga minoga na chihuhwe </t>
    </r>
    <r>
      <rPr>
        <sz val="11"/>
        <color rgb="FF008000"/>
        <rFont val="Calibri"/>
        <family val="2"/>
        <scheme val="minor"/>
      </rPr>
      <t xml:space="preserve">, </t>
    </r>
    <r>
      <rPr>
        <b/>
        <sz val="11"/>
        <color rgb="FF800080"/>
        <rFont val="Calibri"/>
        <family val="2"/>
        <scheme val="minor"/>
      </rPr>
      <t xml:space="preserve">watushemela </t>
    </r>
    <r>
      <rPr>
        <sz val="11"/>
        <color rgb="FF008000"/>
        <rFont val="Calibri"/>
        <family val="2"/>
        <scheme val="minor"/>
      </rPr>
      <t xml:space="preserve">moto na </t>
    </r>
    <r>
      <rPr>
        <b/>
        <sz val="11"/>
        <color rgb="FF800080"/>
        <rFont val="Calibri"/>
        <family val="2"/>
        <scheme val="minor"/>
      </rPr>
      <t xml:space="preserve">kutuhonyeza wose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</si>
  <si>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ichimu </t>
    </r>
    <r>
      <rPr>
        <b/>
        <sz val="11"/>
        <color rgb="FF800080"/>
        <rFont val="Calibri"/>
        <family val="2"/>
        <scheme val="minor"/>
      </rPr>
      <t xml:space="preserve">icho niicho chiniwatuma niye kumulongela mweye . Kwaviya niye nokongigwa kwa minyololo kwaviya wanhu weli na uhuwilo wa </t>
    </r>
    <r>
      <rPr>
        <sz val="11"/>
        <color rgb="FF008000"/>
        <rFont val="Calibri"/>
        <family val="2"/>
        <scheme val="minor"/>
      </rPr>
      <t xml:space="preserve">wanhu wa Isilaeli . " </t>
    </r>
  </si>
  <si>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hachipegwile mapetelo yoyose </t>
    </r>
    <r>
      <rPr>
        <sz val="11"/>
        <color rgb="FF008000"/>
        <rFont val="Calibri"/>
        <family val="2"/>
        <scheme val="minor"/>
      </rPr>
      <t xml:space="preserve">kulawa Yudeya </t>
    </r>
    <r>
      <rPr>
        <b/>
        <sz val="11"/>
        <color rgb="FF800080"/>
        <rFont val="Calibri"/>
        <family val="2"/>
        <scheme val="minor"/>
      </rPr>
      <t xml:space="preserve">yoyakulongela mbuli zako </t>
    </r>
    <r>
      <rPr>
        <sz val="11"/>
        <color rgb="FF008000"/>
        <rFont val="Calibri"/>
        <family val="2"/>
        <scheme val="minor"/>
      </rPr>
      <t xml:space="preserve">, </t>
    </r>
    <r>
      <rPr>
        <b/>
        <sz val="11"/>
        <color rgb="FF800080"/>
        <rFont val="Calibri"/>
        <family val="2"/>
        <scheme val="minor"/>
      </rPr>
      <t xml:space="preserve">na wala </t>
    </r>
    <r>
      <rPr>
        <sz val="11"/>
        <color rgb="FF008000"/>
        <rFont val="Calibri"/>
        <family val="2"/>
        <scheme val="minor"/>
      </rPr>
      <t xml:space="preserve">ndugu yoyose </t>
    </r>
    <r>
      <rPr>
        <b/>
        <sz val="11"/>
        <color rgb="FF800080"/>
        <rFont val="Calibri"/>
        <family val="2"/>
        <scheme val="minor"/>
      </rPr>
      <t xml:space="preserve">yoyakalile hano </t>
    </r>
    <r>
      <rPr>
        <sz val="11"/>
        <color rgb="FF008000"/>
        <rFont val="Calibri"/>
        <family val="2"/>
        <scheme val="minor"/>
      </rPr>
      <t xml:space="preserve">hebu yalongile </t>
    </r>
    <r>
      <rPr>
        <i/>
        <sz val="11"/>
        <color rgb="FF0000FF"/>
        <rFont val="Calibri"/>
        <family val="2"/>
        <scheme val="minor"/>
      </rPr>
      <t xml:space="preserve">wala kulonga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kumwako </t>
    </r>
    <r>
      <rPr>
        <sz val="11"/>
        <color rgb="FF008000"/>
        <rFont val="Calibri"/>
        <family val="2"/>
        <scheme val="minor"/>
      </rPr>
      <t xml:space="preserve">. </t>
    </r>
  </si>
  <si>
    <r>
      <rPr>
        <sz val="11"/>
        <color rgb="FF008000"/>
        <rFont val="Calibri"/>
        <family val="2"/>
        <scheme val="minor"/>
      </rPr>
      <t xml:space="preserve">Mbali cholonda kuhulika magesa yako , kwaviya </t>
    </r>
    <r>
      <rPr>
        <b/>
        <sz val="11"/>
        <color rgb="FF800080"/>
        <rFont val="Calibri"/>
        <family val="2"/>
        <scheme val="minor"/>
      </rPr>
      <t xml:space="preserve">chovimanya wanhu </t>
    </r>
    <r>
      <rPr>
        <sz val="11"/>
        <color rgb="FF008000"/>
        <rFont val="Calibri"/>
        <family val="2"/>
        <scheme val="minor"/>
      </rPr>
      <t xml:space="preserve">chila hanhu </t>
    </r>
    <r>
      <rPr>
        <b/>
        <sz val="11"/>
        <color rgb="FF800080"/>
        <rFont val="Calibri"/>
        <family val="2"/>
        <scheme val="minor"/>
      </rPr>
      <t xml:space="preserve">wose </t>
    </r>
    <r>
      <rPr>
        <sz val="11"/>
        <color rgb="FF008000"/>
        <rFont val="Calibri"/>
        <family val="2"/>
        <scheme val="minor"/>
      </rPr>
      <t xml:space="preserve">wolonga vihile </t>
    </r>
    <r>
      <rPr>
        <b/>
        <sz val="11"/>
        <color rgb="FF800080"/>
        <rFont val="Calibri"/>
        <family val="2"/>
        <scheme val="minor"/>
      </rPr>
      <t xml:space="preserve">chimu cha uhasanyi kwa wanhu wa ulelwa uno </t>
    </r>
    <r>
      <rPr>
        <sz val="11"/>
        <color rgb="FF008000"/>
        <rFont val="Calibri"/>
        <family val="2"/>
        <scheme val="minor"/>
      </rPr>
      <t xml:space="preserve">. " </t>
    </r>
  </si>
  <si>
    <r>
      <rPr>
        <b/>
        <sz val="11"/>
        <color rgb="FF800080"/>
        <rFont val="Calibri"/>
        <family val="2"/>
        <scheme val="minor"/>
      </rPr>
      <t xml:space="preserve">Na viwawalongele siku ya kumwitila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wengi weza </t>
    </r>
    <r>
      <rPr>
        <b/>
        <sz val="11"/>
        <color rgb="FF800080"/>
        <rFont val="Calibri"/>
        <family val="2"/>
        <scheme val="minor"/>
      </rPr>
      <t xml:space="preserve">kulawa </t>
    </r>
    <r>
      <rPr>
        <sz val="11"/>
        <color rgb="FF008000"/>
        <rFont val="Calibri"/>
        <family val="2"/>
        <scheme val="minor"/>
      </rPr>
      <t xml:space="preserve">imitondo mbaka ichigulogulo </t>
    </r>
    <r>
      <rPr>
        <b/>
        <sz val="11"/>
        <color rgb="FF800080"/>
        <rFont val="Calibri"/>
        <family val="2"/>
        <scheme val="minor"/>
      </rPr>
      <t xml:space="preserve">, wawapetela wanhu Mbuli Inogile ya </t>
    </r>
    <r>
      <rPr>
        <sz val="11"/>
        <color rgb="FF008000"/>
        <rFont val="Calibri"/>
        <family val="2"/>
        <scheme val="minor"/>
      </rPr>
      <t xml:space="preserve">Ufalume wa Mulungu </t>
    </r>
    <r>
      <rPr>
        <b/>
        <sz val="11"/>
        <color rgb="FF800080"/>
        <rFont val="Calibri"/>
        <family val="2"/>
        <scheme val="minor"/>
      </rPr>
      <t xml:space="preserve">. Kawalongela mbuli za Yesu kulawa muna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na </t>
    </r>
    <r>
      <rPr>
        <strike/>
        <sz val="11"/>
        <color rgb="FFFF0000"/>
        <rFont val="Calibri"/>
        <family val="2"/>
        <scheme val="minor"/>
      </rPr>
      <t xml:space="preserve">maandiko ya </t>
    </r>
    <r>
      <rPr>
        <sz val="11"/>
        <color rgb="FF008000"/>
        <rFont val="Calibri"/>
        <family val="2"/>
        <scheme val="minor"/>
      </rPr>
      <t xml:space="preserve">walotezi wa Mulungu </t>
    </r>
    <r>
      <rPr>
        <strike/>
        <sz val="11"/>
        <color rgb="FFFF0000"/>
        <rFont val="Calibri"/>
        <family val="2"/>
        <scheme val="minor"/>
      </rPr>
      <t xml:space="preserve">, kageza kuwakwesa wamtogole Yesu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</si>
  <si>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wakala wahuwila mbuli zilongigwe na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hawatogole bule </t>
    </r>
    <r>
      <rPr>
        <sz val="11"/>
        <color rgb="FF008000"/>
        <rFont val="Calibri"/>
        <family val="2"/>
        <scheme val="minor"/>
      </rPr>
      <t xml:space="preserve">. </t>
    </r>
  </si>
  <si>
    <r>
      <rPr>
        <i/>
        <sz val="11"/>
        <color rgb="FF0000FF"/>
        <rFont val="Calibri"/>
        <family val="2"/>
        <scheme val="minor"/>
      </rPr>
      <t xml:space="preserve">Ivo hawavimanyile bule . </t>
    </r>
    <r>
      <rPr>
        <sz val="11"/>
        <color rgb="FF008000"/>
        <rFont val="Calibri"/>
        <family val="2"/>
        <scheme val="minor"/>
      </rPr>
      <t xml:space="preserve">Viwakalile </t>
    </r>
    <r>
      <rPr>
        <b/>
        <sz val="11"/>
        <color rgb="FF800080"/>
        <rFont val="Calibri"/>
        <family val="2"/>
        <scheme val="minor"/>
      </rPr>
      <t xml:space="preserve">wosegela </t>
    </r>
    <r>
      <rPr>
        <sz val="11"/>
        <color rgb="FF008000"/>
        <rFont val="Calibri"/>
        <family val="2"/>
        <scheme val="minor"/>
      </rPr>
      <t xml:space="preserve">, </t>
    </r>
    <r>
      <rPr>
        <b/>
        <sz val="11"/>
        <color rgb="FF800080"/>
        <rFont val="Calibri"/>
        <family val="2"/>
        <scheme val="minor"/>
      </rPr>
      <t xml:space="preserve">Mulungu kamulongela mbuli imwe muhala </t>
    </r>
    <r>
      <rPr>
        <sz val="11"/>
        <color rgb="FF008000"/>
        <rFont val="Calibri"/>
        <family val="2"/>
        <scheme val="minor"/>
      </rPr>
      <t xml:space="preserve">, " Muhe Yelile </t>
    </r>
    <r>
      <rPr>
        <b/>
        <sz val="11"/>
        <color rgb="FF800080"/>
        <rFont val="Calibri"/>
        <family val="2"/>
        <scheme val="minor"/>
      </rPr>
      <t xml:space="preserve">kawalongela wanhu wanhu waja viyawalongele Mndewa Yesu kwa </t>
    </r>
    <r>
      <rPr>
        <sz val="11"/>
        <color rgb="FF008000"/>
        <rFont val="Calibri"/>
        <family val="2"/>
        <scheme val="minor"/>
      </rPr>
      <t xml:space="preserve">mulomo wa </t>
    </r>
    <r>
      <rPr>
        <strike/>
        <sz val="11"/>
        <color rgb="FFFF0000"/>
        <rFont val="Calibri"/>
        <family val="2"/>
        <scheme val="minor"/>
      </rPr>
      <t xml:space="preserve">Isaya , </t>
    </r>
    <r>
      <rPr>
        <sz val="11"/>
        <color rgb="FF008000"/>
        <rFont val="Calibri"/>
        <family val="2"/>
        <scheme val="minor"/>
      </rPr>
      <t xml:space="preserve">mulotezi wa Mulungu </t>
    </r>
    <r>
      <rPr>
        <b/>
        <sz val="11"/>
        <color rgb="FF800080"/>
        <rFont val="Calibri"/>
        <family val="2"/>
        <scheme val="minor"/>
      </rPr>
      <t xml:space="preserve">Isaya , </t>
    </r>
  </si>
  <si>
    <r>
      <rPr>
        <b/>
        <sz val="11"/>
        <color rgb="FF800080"/>
        <rFont val="Calibri"/>
        <family val="2"/>
        <scheme val="minor"/>
      </rPr>
      <t xml:space="preserve">" Hita kwa </t>
    </r>
    <r>
      <rPr>
        <sz val="11"/>
        <color rgb="FF008000"/>
        <rFont val="Calibri"/>
        <family val="2"/>
        <scheme val="minor"/>
      </rPr>
      <t xml:space="preserve">wanhu wano </t>
    </r>
    <r>
      <rPr>
        <i/>
        <sz val="11"/>
        <color rgb="FF0000FF"/>
        <rFont val="Calibri"/>
        <family val="2"/>
        <scheme val="minor"/>
      </rPr>
      <t xml:space="preserve">na wawalongele </t>
    </r>
    <r>
      <rPr>
        <sz val="11"/>
        <color rgb="FF008000"/>
        <rFont val="Calibri"/>
        <family val="2"/>
        <scheme val="minor"/>
      </rPr>
      <t xml:space="preserve">, </t>
    </r>
    <r>
      <rPr>
        <b/>
        <sz val="11"/>
        <color rgb="FF800080"/>
        <rFont val="Calibri"/>
        <family val="2"/>
        <scheme val="minor"/>
      </rPr>
      <t xml:space="preserve">'Mwizahulika </t>
    </r>
    <r>
      <rPr>
        <sz val="11"/>
        <color rgb="FF008000"/>
        <rFont val="Calibri"/>
        <family val="2"/>
        <scheme val="minor"/>
      </rPr>
      <t xml:space="preserve">, mbali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Mwizawona </t>
    </r>
    <r>
      <rPr>
        <sz val="11"/>
        <color rgb="FF008000"/>
        <rFont val="Calibri"/>
        <family val="2"/>
        <scheme val="minor"/>
      </rPr>
      <t xml:space="preserve">, mbali </t>
    </r>
    <r>
      <rPr>
        <b/>
        <sz val="11"/>
        <color rgb="FF800080"/>
        <rFont val="Calibri"/>
        <family val="2"/>
        <scheme val="minor"/>
      </rPr>
      <t xml:space="preserve">hamuwona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</si>
  <si>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mizoyo ya wanhu wano </t>
    </r>
    <r>
      <rPr>
        <b/>
        <sz val="11"/>
        <color rgb="FF800080"/>
        <rFont val="Calibri"/>
        <family val="2"/>
        <scheme val="minor"/>
      </rPr>
      <t xml:space="preserve">inogile , hawahulika kwa magutwi yawo </t>
    </r>
    <r>
      <rPr>
        <sz val="11"/>
        <color rgb="FF008000"/>
        <rFont val="Calibri"/>
        <family val="2"/>
        <scheme val="minor"/>
      </rPr>
      <t xml:space="preserve">, na </t>
    </r>
    <r>
      <rPr>
        <i/>
        <sz val="11"/>
        <color rgb="FF0000FF"/>
        <rFont val="Calibri"/>
        <family val="2"/>
        <scheme val="minor"/>
      </rPr>
      <t xml:space="preserve">waibimbilisa meso yawo , Kwaviya wahawona kwa meso yawo , na wahulika kwa </t>
    </r>
    <r>
      <rPr>
        <sz val="11"/>
        <color rgb="FF008000"/>
        <rFont val="Calibri"/>
        <family val="2"/>
        <scheme val="minor"/>
      </rPr>
      <t xml:space="preserve">magutwi yawo </t>
    </r>
    <r>
      <rPr>
        <strike/>
        <sz val="11"/>
        <color rgb="FFFF0000"/>
        <rFont val="Calibri"/>
        <family val="2"/>
        <scheme val="minor"/>
      </rPr>
      <t xml:space="preserve">wayasita </t>
    </r>
    <r>
      <rPr>
        <sz val="11"/>
        <color rgb="FF008000"/>
        <rFont val="Calibri"/>
        <family val="2"/>
        <scheme val="minor"/>
      </rPr>
      <t xml:space="preserve">, na </t>
    </r>
    <r>
      <rPr>
        <b/>
        <sz val="11"/>
        <color rgb="FF800080"/>
        <rFont val="Calibri"/>
        <family val="2"/>
        <scheme val="minor"/>
      </rPr>
      <t xml:space="preserve">wavimanya kwa mizoyo </t>
    </r>
    <r>
      <rPr>
        <sz val="11"/>
        <color rgb="FF008000"/>
        <rFont val="Calibri"/>
        <family val="2"/>
        <scheme val="minor"/>
      </rPr>
      <t xml:space="preserve">yawo </t>
    </r>
    <r>
      <rPr>
        <strike/>
        <sz val="11"/>
        <color rgb="FFFF0000"/>
        <rFont val="Calibri"/>
        <family val="2"/>
        <scheme val="minor"/>
      </rPr>
      <t xml:space="preserve">wafinya . Bule ivo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wodaha </t>
    </r>
    <r>
      <rPr>
        <b/>
        <sz val="11"/>
        <color rgb="FF800080"/>
        <rFont val="Calibri"/>
        <family val="2"/>
        <scheme val="minor"/>
      </rPr>
      <t xml:space="preserve">kumbwelela Mulungu </t>
    </r>
    <r>
      <rPr>
        <sz val="11"/>
        <color rgb="FF008000"/>
        <rFont val="Calibri"/>
        <family val="2"/>
        <scheme val="minor"/>
      </rPr>
      <t xml:space="preserve">, na niye </t>
    </r>
    <r>
      <rPr>
        <b/>
        <sz val="11"/>
        <color rgb="FF800080"/>
        <rFont val="Calibri"/>
        <family val="2"/>
        <scheme val="minor"/>
      </rPr>
      <t xml:space="preserve">nizawahonyeza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</si>
  <si>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Bhai </t>
    </r>
    <r>
      <rPr>
        <sz val="11"/>
        <color rgb="FF008000"/>
        <rFont val="Calibri"/>
        <family val="2"/>
        <scheme val="minor"/>
      </rPr>
      <t xml:space="preserve">, </t>
    </r>
    <r>
      <rPr>
        <b/>
        <sz val="11"/>
        <color rgb="FF800080"/>
        <rFont val="Calibri"/>
        <family val="2"/>
        <scheme val="minor"/>
      </rPr>
      <t xml:space="preserve">mvimanye vino , </t>
    </r>
    <r>
      <rPr>
        <sz val="11"/>
        <color rgb="FF008000"/>
        <rFont val="Calibri"/>
        <family val="2"/>
        <scheme val="minor"/>
      </rPr>
      <t xml:space="preserve">kuwa </t>
    </r>
    <r>
      <rPr>
        <b/>
        <sz val="11"/>
        <color rgb="FF800080"/>
        <rFont val="Calibri"/>
        <family val="2"/>
        <scheme val="minor"/>
      </rPr>
      <t xml:space="preserve">ugima uno wa </t>
    </r>
    <r>
      <rPr>
        <sz val="11"/>
        <color rgb="FF008000"/>
        <rFont val="Calibri"/>
        <family val="2"/>
        <scheme val="minor"/>
      </rPr>
      <t xml:space="preserve">Mulungu </t>
    </r>
    <r>
      <rPr>
        <b/>
        <sz val="11"/>
        <color rgb="FF800080"/>
        <rFont val="Calibri"/>
        <family val="2"/>
        <scheme val="minor"/>
      </rPr>
      <t xml:space="preserve">uhasanyizigwa </t>
    </r>
    <r>
      <rPr>
        <sz val="11"/>
        <color rgb="FF008000"/>
        <rFont val="Calibri"/>
        <family val="2"/>
        <scheme val="minor"/>
      </rPr>
      <t xml:space="preserve">kwa wanhu weli siyo Wayahudi </t>
    </r>
    <r>
      <rPr>
        <i/>
        <sz val="11"/>
        <color rgb="FF0000FF"/>
        <rFont val="Calibri"/>
        <family val="2"/>
        <scheme val="minor"/>
      </rPr>
      <t xml:space="preserve">, na wawo weye wezahulika </t>
    </r>
    <r>
      <rPr>
        <sz val="11"/>
        <color rgb="FF008000"/>
        <rFont val="Calibri"/>
        <family val="2"/>
        <scheme val="minor"/>
      </rPr>
      <t xml:space="preserve">. </t>
    </r>
    <r>
      <rPr>
        <strike/>
        <sz val="11"/>
        <color rgb="FFFF0000"/>
        <rFont val="Calibri"/>
        <family val="2"/>
        <scheme val="minor"/>
      </rPr>
      <t xml:space="preserve">Nawo wezaitegeleza ! </t>
    </r>
    <r>
      <rPr>
        <sz val="11"/>
        <color rgb="FF008000"/>
        <rFont val="Calibri"/>
        <family val="2"/>
        <scheme val="minor"/>
      </rPr>
      <t xml:space="preserve">" </t>
    </r>
  </si>
  <si>
    <r>
      <rPr>
        <b/>
        <sz val="11"/>
        <color rgb="FF800080"/>
        <rFont val="Calibri"/>
        <family val="2"/>
        <scheme val="minor"/>
      </rPr>
      <t xml:space="preserve">Maabaho Yesu viyakomeleze </t>
    </r>
    <r>
      <rPr>
        <sz val="11"/>
        <color rgb="FF008000"/>
        <rFont val="Calibri"/>
        <family val="2"/>
        <scheme val="minor"/>
      </rPr>
      <t xml:space="preserve">kulonga </t>
    </r>
    <r>
      <rPr>
        <b/>
        <sz val="11"/>
        <color rgb="FF800080"/>
        <rFont val="Calibri"/>
        <family val="2"/>
        <scheme val="minor"/>
      </rPr>
      <t xml:space="preserve">mbuli izo </t>
    </r>
    <r>
      <rPr>
        <sz val="11"/>
        <color rgb="FF008000"/>
        <rFont val="Calibri"/>
        <family val="2"/>
        <scheme val="minor"/>
      </rPr>
      <t xml:space="preserve">, Wayahudi wasegela </t>
    </r>
    <r>
      <rPr>
        <i/>
        <sz val="11"/>
        <color rgb="FF0000FF"/>
        <rFont val="Calibri"/>
        <family val="2"/>
        <scheme val="minor"/>
      </rPr>
      <t xml:space="preserve">hanhu baho </t>
    </r>
    <r>
      <rPr>
        <sz val="11"/>
        <color rgb="FF008000"/>
        <rFont val="Calibri"/>
        <family val="2"/>
        <scheme val="minor"/>
      </rPr>
      <t xml:space="preserve">, </t>
    </r>
    <r>
      <rPr>
        <b/>
        <sz val="11"/>
        <color rgb="FF800080"/>
        <rFont val="Calibri"/>
        <family val="2"/>
        <scheme val="minor"/>
      </rPr>
      <t xml:space="preserve">na wakala woibishila mbuli nyingi </t>
    </r>
    <r>
      <rPr>
        <sz val="11"/>
        <color rgb="FF008000"/>
        <rFont val="Calibri"/>
        <family val="2"/>
        <scheme val="minor"/>
      </rPr>
      <t xml:space="preserve">. </t>
    </r>
  </si>
  <si>
    <r>
      <rPr>
        <i/>
        <sz val="11"/>
        <color rgb="FF0000FF"/>
        <rFont val="Calibri"/>
        <family val="2"/>
        <scheme val="minor"/>
      </rPr>
      <t xml:space="preserve">Viyakalile </t>
    </r>
    <r>
      <rPr>
        <sz val="11"/>
        <color rgb="FF008000"/>
        <rFont val="Calibri"/>
        <family val="2"/>
        <scheme val="minor"/>
      </rPr>
      <t xml:space="preserve">Paulo </t>
    </r>
    <r>
      <rPr>
        <b/>
        <sz val="11"/>
        <color rgb="FF800080"/>
        <rFont val="Calibri"/>
        <family val="2"/>
        <scheme val="minor"/>
      </rPr>
      <t xml:space="preserve">kakala kayasola mbiki </t>
    </r>
    <r>
      <rPr>
        <sz val="11"/>
        <color rgb="FF008000"/>
        <rFont val="Calibri"/>
        <family val="2"/>
        <scheme val="minor"/>
      </rPr>
      <t xml:space="preserve">wa </t>
    </r>
    <r>
      <rPr>
        <b/>
        <sz val="11"/>
        <color rgb="FF800080"/>
        <rFont val="Calibri"/>
        <family val="2"/>
        <scheme val="minor"/>
      </rPr>
      <t xml:space="preserve">mibiki , </t>
    </r>
    <r>
      <rPr>
        <sz val="11"/>
        <color rgb="FF008000"/>
        <rFont val="Calibri"/>
        <family val="2"/>
        <scheme val="minor"/>
      </rPr>
      <t xml:space="preserve">na </t>
    </r>
    <r>
      <rPr>
        <b/>
        <sz val="11"/>
        <color rgb="FF800080"/>
        <rFont val="Calibri"/>
        <family val="2"/>
        <scheme val="minor"/>
      </rPr>
      <t xml:space="preserve">viyakalile komiza pamoto </t>
    </r>
    <r>
      <rPr>
        <sz val="11"/>
        <color rgb="FF008000"/>
        <rFont val="Calibri"/>
        <family val="2"/>
        <scheme val="minor"/>
      </rPr>
      <t xml:space="preserve">, </t>
    </r>
    <r>
      <rPr>
        <b/>
        <sz val="11"/>
        <color rgb="FF800080"/>
        <rFont val="Calibri"/>
        <family val="2"/>
        <scheme val="minor"/>
      </rPr>
      <t xml:space="preserve">nyoka yeli </t>
    </r>
    <r>
      <rPr>
        <sz val="11"/>
        <color rgb="FF008000"/>
        <rFont val="Calibri"/>
        <family val="2"/>
        <scheme val="minor"/>
      </rPr>
      <t xml:space="preserve">na </t>
    </r>
    <r>
      <rPr>
        <b/>
        <sz val="11"/>
        <color rgb="FF800080"/>
        <rFont val="Calibri"/>
        <family val="2"/>
        <scheme val="minor"/>
      </rPr>
      <t xml:space="preserve">hovu kalawa kulawa mwii mkono wake </t>
    </r>
    <r>
      <rPr>
        <sz val="11"/>
        <color rgb="FF008000"/>
        <rFont val="Calibri"/>
        <family val="2"/>
        <scheme val="minor"/>
      </rPr>
      <t xml:space="preserve">. </t>
    </r>
  </si>
  <si>
    <r>
      <rPr>
        <b/>
        <sz val="11"/>
        <color rgb="FF800080"/>
        <rFont val="Calibri"/>
        <family val="2"/>
        <scheme val="minor"/>
      </rPr>
      <t xml:space="preserve">Wanhu wamwenga wakala </t>
    </r>
    <r>
      <rPr>
        <sz val="11"/>
        <color rgb="FF008000"/>
        <rFont val="Calibri"/>
        <family val="2"/>
        <scheme val="minor"/>
      </rPr>
      <t xml:space="preserve">miyaka midi </t>
    </r>
    <r>
      <rPr>
        <b/>
        <sz val="11"/>
        <color rgb="FF800080"/>
        <rFont val="Calibri"/>
        <family val="2"/>
        <scheme val="minor"/>
      </rPr>
      <t xml:space="preserve">yose mwii </t>
    </r>
    <r>
      <rPr>
        <sz val="11"/>
        <color rgb="FF008000"/>
        <rFont val="Calibri"/>
        <family val="2"/>
        <scheme val="minor"/>
      </rPr>
      <t xml:space="preserve">kaye </t>
    </r>
    <r>
      <rPr>
        <b/>
        <sz val="11"/>
        <color rgb="FF800080"/>
        <rFont val="Calibri"/>
        <family val="2"/>
        <scheme val="minor"/>
      </rPr>
      <t xml:space="preserve">ija yoyakalile yoyakalile yoyakalile yoyakalile yaidumwe </t>
    </r>
    <r>
      <rPr>
        <sz val="11"/>
        <color rgb="FF008000"/>
        <rFont val="Calibri"/>
        <family val="2"/>
        <scheme val="minor"/>
      </rPr>
      <t xml:space="preserve">na </t>
    </r>
    <r>
      <rPr>
        <b/>
        <sz val="11"/>
        <color rgb="FF800080"/>
        <rFont val="Calibri"/>
        <family val="2"/>
        <scheme val="minor"/>
      </rPr>
      <t xml:space="preserve">Mulungu . Kawatogola </t>
    </r>
    <r>
      <rPr>
        <sz val="11"/>
        <color rgb="FF008000"/>
        <rFont val="Calibri"/>
        <family val="2"/>
        <scheme val="minor"/>
      </rPr>
      <t xml:space="preserve">wanhu wose </t>
    </r>
    <r>
      <rPr>
        <b/>
        <sz val="11"/>
        <color rgb="FF800080"/>
        <rFont val="Calibri"/>
        <family val="2"/>
        <scheme val="minor"/>
      </rPr>
      <t xml:space="preserve">wowakalile womwitila </t>
    </r>
    <r>
      <rPr>
        <sz val="11"/>
        <color rgb="FF008000"/>
        <rFont val="Calibri"/>
        <family val="2"/>
        <scheme val="minor"/>
      </rPr>
      <t xml:space="preserve">. </t>
    </r>
  </si>
  <si>
    <r>
      <rPr>
        <b/>
        <sz val="11"/>
        <color rgb="FF800080"/>
        <rFont val="Calibri"/>
        <family val="2"/>
        <scheme val="minor"/>
      </rPr>
      <t xml:space="preserve">Kawapetela wanhu Mbuli Inogile </t>
    </r>
    <r>
      <rPr>
        <sz val="11"/>
        <color rgb="FF008000"/>
        <rFont val="Calibri"/>
        <family val="2"/>
        <scheme val="minor"/>
      </rPr>
      <t xml:space="preserve">ya Ufalume wa Mulungu na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Yesu Chilisito , </t>
    </r>
    <r>
      <rPr>
        <b/>
        <sz val="11"/>
        <color rgb="FF800080"/>
        <rFont val="Calibri"/>
        <family val="2"/>
        <scheme val="minor"/>
      </rPr>
      <t xml:space="preserve">bila kudumba ng'hani </t>
    </r>
    <r>
      <rPr>
        <sz val="11"/>
        <color rgb="FF008000"/>
        <rFont val="Calibri"/>
        <family val="2"/>
        <scheme val="minor"/>
      </rPr>
      <t xml:space="preserve">na </t>
    </r>
    <r>
      <rPr>
        <b/>
        <sz val="11"/>
        <color rgb="FF800080"/>
        <rFont val="Calibri"/>
        <family val="2"/>
        <scheme val="minor"/>
      </rPr>
      <t xml:space="preserve">habule chilema </t>
    </r>
    <r>
      <rPr>
        <sz val="11"/>
        <color rgb="FF008000"/>
        <rFont val="Calibri"/>
        <family val="2"/>
        <scheme val="minor"/>
      </rPr>
      <t xml:space="preserve">. </t>
    </r>
  </si>
  <si>
    <r>
      <rPr>
        <b/>
        <sz val="11"/>
        <color rgb="FF800080"/>
        <rFont val="Calibri"/>
        <family val="2"/>
        <scheme val="minor"/>
      </rPr>
      <t xml:space="preserve">Wanhu wa mwiisi ija viwamuwonile lijoka ijo kadimbilika </t>
    </r>
    <r>
      <rPr>
        <sz val="11"/>
        <color rgb="FF008000"/>
        <rFont val="Calibri"/>
        <family val="2"/>
        <scheme val="minor"/>
      </rPr>
      <t xml:space="preserve">muna umkono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kolondeka kuwa mulagwa . Hata viya katapulwe kulawa mwiibahali </t>
    </r>
    <r>
      <rPr>
        <sz val="11"/>
        <color rgb="FF008000"/>
        <rFont val="Calibri"/>
        <family val="2"/>
        <scheme val="minor"/>
      </rPr>
      <t xml:space="preserve">, </t>
    </r>
    <r>
      <rPr>
        <b/>
        <sz val="11"/>
        <color rgb="FF800080"/>
        <rFont val="Calibri"/>
        <family val="2"/>
        <scheme val="minor"/>
      </rPr>
      <t xml:space="preserve">uhasanyi haumhile bule ya kumwing'ha yahone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</si>
  <si>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kalava lijoka ija muumoto , na yeye hahasang'hile chinhu chochose chihile </t>
    </r>
    <r>
      <rPr>
        <sz val="11"/>
        <color rgb="FF008000"/>
        <rFont val="Calibri"/>
        <family val="2"/>
        <scheme val="minor"/>
      </rPr>
      <t xml:space="preserve">. </t>
    </r>
  </si>
  <si>
    <r>
      <rPr>
        <b/>
        <sz val="11"/>
        <color rgb="FF800080"/>
        <rFont val="Calibri"/>
        <family val="2"/>
        <scheme val="minor"/>
      </rPr>
      <t xml:space="preserve">Wanhu wakala wolonda weng'hunhe </t>
    </r>
    <r>
      <rPr>
        <sz val="11"/>
        <color rgb="FF008000"/>
        <rFont val="Calibri"/>
        <family val="2"/>
        <scheme val="minor"/>
      </rPr>
      <t xml:space="preserve">hebu </t>
    </r>
    <r>
      <rPr>
        <b/>
        <sz val="11"/>
        <color rgb="FF800080"/>
        <rFont val="Calibri"/>
        <family val="2"/>
        <scheme val="minor"/>
      </rPr>
      <t xml:space="preserve">kugwa </t>
    </r>
    <r>
      <rPr>
        <sz val="11"/>
        <color rgb="FF008000"/>
        <rFont val="Calibri"/>
        <family val="2"/>
        <scheme val="minor"/>
      </rPr>
      <t xml:space="preserve">bahobaho </t>
    </r>
    <r>
      <rPr>
        <b/>
        <sz val="11"/>
        <color rgb="FF800080"/>
        <rFont val="Calibri"/>
        <family val="2"/>
        <scheme val="minor"/>
      </rPr>
      <t xml:space="preserve">kadanganika </t>
    </r>
    <r>
      <rPr>
        <sz val="11"/>
        <color rgb="FF008000"/>
        <rFont val="Calibri"/>
        <family val="2"/>
        <scheme val="minor"/>
      </rPr>
      <t xml:space="preserve">. Mbali </t>
    </r>
    <r>
      <rPr>
        <b/>
        <sz val="11"/>
        <color rgb="FF800080"/>
        <rFont val="Calibri"/>
        <family val="2"/>
        <scheme val="minor"/>
      </rPr>
      <t xml:space="preserve">viwalolile siku nyingi , </t>
    </r>
    <r>
      <rPr>
        <sz val="11"/>
        <color rgb="FF008000"/>
        <rFont val="Calibri"/>
        <family val="2"/>
        <scheme val="minor"/>
      </rPr>
      <t xml:space="preserve">na </t>
    </r>
    <r>
      <rPr>
        <b/>
        <sz val="11"/>
        <color rgb="FF800080"/>
        <rFont val="Calibri"/>
        <family val="2"/>
        <scheme val="minor"/>
      </rPr>
      <t xml:space="preserve">viwaonile </t>
    </r>
    <r>
      <rPr>
        <sz val="11"/>
        <color rgb="FF008000"/>
        <rFont val="Calibri"/>
        <family val="2"/>
        <scheme val="minor"/>
      </rPr>
      <t xml:space="preserve">chinhu chochose </t>
    </r>
    <r>
      <rPr>
        <b/>
        <sz val="11"/>
        <color rgb="FF800080"/>
        <rFont val="Calibri"/>
        <family val="2"/>
        <scheme val="minor"/>
      </rPr>
      <t xml:space="preserve">cha sambi chimalile </t>
    </r>
    <r>
      <rPr>
        <sz val="11"/>
        <color rgb="FF008000"/>
        <rFont val="Calibri"/>
        <family val="2"/>
        <scheme val="minor"/>
      </rPr>
      <t xml:space="preserve">, </t>
    </r>
    <r>
      <rPr>
        <b/>
        <sz val="11"/>
        <color rgb="FF800080"/>
        <rFont val="Calibri"/>
        <family val="2"/>
        <scheme val="minor"/>
      </rPr>
      <t xml:space="preserve">wabwela 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wandusa kulonga kuwa yeye </t>
    </r>
    <r>
      <rPr>
        <sz val="11"/>
        <color rgb="FF008000"/>
        <rFont val="Calibri"/>
        <family val="2"/>
        <scheme val="minor"/>
      </rPr>
      <t xml:space="preserve">ni </t>
    </r>
    <r>
      <rPr>
        <b/>
        <sz val="11"/>
        <color rgb="FF800080"/>
        <rFont val="Calibri"/>
        <family val="2"/>
        <scheme val="minor"/>
      </rPr>
      <t xml:space="preserve">Mulungu . </t>
    </r>
  </si>
  <si>
    <r>
      <rPr>
        <b/>
        <sz val="11"/>
        <color rgb="FF800080"/>
        <rFont val="Calibri"/>
        <family val="2"/>
        <scheme val="minor"/>
      </rPr>
      <t xml:space="preserve">Na habehi </t>
    </r>
    <r>
      <rPr>
        <sz val="11"/>
        <color rgb="FF008000"/>
        <rFont val="Calibri"/>
        <family val="2"/>
        <scheme val="minor"/>
      </rPr>
      <t xml:space="preserve">na hanhu </t>
    </r>
    <r>
      <rPr>
        <b/>
        <sz val="11"/>
        <color rgb="FF800080"/>
        <rFont val="Calibri"/>
        <family val="2"/>
        <scheme val="minor"/>
      </rPr>
      <t xml:space="preserve">baho , kukala </t>
    </r>
    <r>
      <rPr>
        <sz val="11"/>
        <color rgb="FF008000"/>
        <rFont val="Calibri"/>
        <family val="2"/>
        <scheme val="minor"/>
      </rPr>
      <t xml:space="preserve">na migunda </t>
    </r>
    <r>
      <rPr>
        <i/>
        <sz val="11"/>
        <color rgb="FF0000FF"/>
        <rFont val="Calibri"/>
        <family val="2"/>
        <scheme val="minor"/>
      </rPr>
      <t xml:space="preserve">midala </t>
    </r>
    <r>
      <rPr>
        <sz val="11"/>
        <color rgb="FF008000"/>
        <rFont val="Calibri"/>
        <family val="2"/>
        <scheme val="minor"/>
      </rPr>
      <t xml:space="preserve">ya </t>
    </r>
    <r>
      <rPr>
        <b/>
        <sz val="11"/>
        <color rgb="FF800080"/>
        <rFont val="Calibri"/>
        <family val="2"/>
        <scheme val="minor"/>
      </rPr>
      <t xml:space="preserve">munhu imwe yotangigwa Publio </t>
    </r>
    <r>
      <rPr>
        <sz val="11"/>
        <color rgb="FF008000"/>
        <rFont val="Calibri"/>
        <family val="2"/>
        <scheme val="minor"/>
      </rPr>
      <t xml:space="preserve">, mkulu wa </t>
    </r>
    <r>
      <rPr>
        <b/>
        <sz val="11"/>
        <color rgb="FF800080"/>
        <rFont val="Calibri"/>
        <family val="2"/>
        <scheme val="minor"/>
      </rPr>
      <t xml:space="preserve">isi ija </t>
    </r>
    <r>
      <rPr>
        <sz val="11"/>
        <color rgb="FF008000"/>
        <rFont val="Calibri"/>
        <family val="2"/>
        <scheme val="minor"/>
      </rPr>
      <t xml:space="preserve">. </t>
    </r>
    <r>
      <rPr>
        <b/>
        <sz val="11"/>
        <color rgb="FF800080"/>
        <rFont val="Calibri"/>
        <family val="2"/>
        <scheme val="minor"/>
      </rPr>
      <t xml:space="preserve">Munhu iyo katusondelela ukaye </t>
    </r>
    <r>
      <rPr>
        <sz val="11"/>
        <color rgb="FF008000"/>
        <rFont val="Calibri"/>
        <family val="2"/>
        <scheme val="minor"/>
      </rPr>
      <t xml:space="preserve">wake </t>
    </r>
    <r>
      <rPr>
        <i/>
        <sz val="11"/>
        <color rgb="FF0000FF"/>
        <rFont val="Calibri"/>
        <family val="2"/>
        <scheme val="minor"/>
      </rPr>
      <t xml:space="preserve">, na </t>
    </r>
    <r>
      <rPr>
        <sz val="11"/>
        <color rgb="FF008000"/>
        <rFont val="Calibri"/>
        <family val="2"/>
        <scheme val="minor"/>
      </rPr>
      <t xml:space="preserve">kwa siku nhatu </t>
    </r>
    <r>
      <rPr>
        <b/>
        <sz val="11"/>
        <color rgb="FF800080"/>
        <rFont val="Calibri"/>
        <family val="2"/>
        <scheme val="minor"/>
      </rPr>
      <t xml:space="preserve">katutendela ng'hani . </t>
    </r>
  </si>
  <si>
    <r>
      <rPr>
        <sz val="11"/>
        <color rgb="FF008000"/>
        <rFont val="Calibri"/>
        <family val="2"/>
        <scheme val="minor"/>
      </rPr>
      <t xml:space="preserve">Mbali tati yake </t>
    </r>
    <r>
      <rPr>
        <b/>
        <sz val="11"/>
        <color rgb="FF800080"/>
        <rFont val="Calibri"/>
        <family val="2"/>
        <scheme val="minor"/>
      </rPr>
      <t xml:space="preserve">Publio </t>
    </r>
    <r>
      <rPr>
        <sz val="11"/>
        <color rgb="FF008000"/>
        <rFont val="Calibri"/>
        <family val="2"/>
        <scheme val="minor"/>
      </rPr>
      <t xml:space="preserve">kakala </t>
    </r>
    <r>
      <rPr>
        <b/>
        <sz val="11"/>
        <color rgb="FF800080"/>
        <rFont val="Calibri"/>
        <family val="2"/>
        <scheme val="minor"/>
      </rPr>
      <t xml:space="preserve">yagonile mudikomwa , kolumwa </t>
    </r>
    <r>
      <rPr>
        <sz val="11"/>
        <color rgb="FF008000"/>
        <rFont val="Calibri"/>
        <family val="2"/>
        <scheme val="minor"/>
      </rPr>
      <t xml:space="preserve">na </t>
    </r>
    <r>
      <rPr>
        <b/>
        <sz val="11"/>
        <color rgb="FF800080"/>
        <rFont val="Calibri"/>
        <family val="2"/>
        <scheme val="minor"/>
      </rPr>
      <t xml:space="preserve">utamu wa kulawa </t>
    </r>
    <r>
      <rPr>
        <sz val="11"/>
        <color rgb="FF008000"/>
        <rFont val="Calibri"/>
        <family val="2"/>
        <scheme val="minor"/>
      </rPr>
      <t xml:space="preserve">damu . </t>
    </r>
    <r>
      <rPr>
        <b/>
        <sz val="11"/>
        <color rgb="FF800080"/>
        <rFont val="Calibri"/>
        <family val="2"/>
        <scheme val="minor"/>
      </rPr>
      <t xml:space="preserve">Mulungu viyafikile kumulola </t>
    </r>
    <r>
      <rPr>
        <sz val="11"/>
        <color rgb="FF008000"/>
        <rFont val="Calibri"/>
        <family val="2"/>
        <scheme val="minor"/>
      </rPr>
      <t xml:space="preserve">, </t>
    </r>
    <r>
      <rPr>
        <i/>
        <sz val="11"/>
        <color rgb="FF0000FF"/>
        <rFont val="Calibri"/>
        <family val="2"/>
        <scheme val="minor"/>
      </rPr>
      <t xml:space="preserve">maabaho katosa , kamwikila makono </t>
    </r>
    <r>
      <rPr>
        <sz val="11"/>
        <color rgb="FF008000"/>
        <rFont val="Calibri"/>
        <family val="2"/>
        <scheme val="minor"/>
      </rPr>
      <t xml:space="preserve">na </t>
    </r>
    <r>
      <rPr>
        <b/>
        <sz val="11"/>
        <color rgb="FF800080"/>
        <rFont val="Calibri"/>
        <family val="2"/>
        <scheme val="minor"/>
      </rPr>
      <t xml:space="preserve">kumhonya </t>
    </r>
    <r>
      <rPr>
        <sz val="11"/>
        <color rgb="FF008000"/>
        <rFont val="Calibri"/>
        <family val="2"/>
        <scheme val="minor"/>
      </rPr>
      <t xml:space="preserve">. </t>
    </r>
  </si>
  <si>
    <r>
      <rPr>
        <b/>
        <sz val="11"/>
        <color rgb="FF800080"/>
        <rFont val="Calibri"/>
        <family val="2"/>
        <scheme val="minor"/>
      </rPr>
      <t xml:space="preserve">Lusita ulo ulo viyafikile </t>
    </r>
    <r>
      <rPr>
        <sz val="11"/>
        <color rgb="FF008000"/>
        <rFont val="Calibri"/>
        <family val="2"/>
        <scheme val="minor"/>
      </rPr>
      <t xml:space="preserve">, wanhu </t>
    </r>
    <r>
      <rPr>
        <b/>
        <sz val="11"/>
        <color rgb="FF800080"/>
        <rFont val="Calibri"/>
        <family val="2"/>
        <scheme val="minor"/>
      </rPr>
      <t xml:space="preserve">wose wakalile watamu wa mwiisi ija </t>
    </r>
    <r>
      <rPr>
        <sz val="11"/>
        <color rgb="FF008000"/>
        <rFont val="Calibri"/>
        <family val="2"/>
        <scheme val="minor"/>
      </rPr>
      <t xml:space="preserve">weza na </t>
    </r>
    <r>
      <rPr>
        <b/>
        <sz val="11"/>
        <color rgb="FF800080"/>
        <rFont val="Calibri"/>
        <family val="2"/>
        <scheme val="minor"/>
      </rPr>
      <t xml:space="preserve">wahona </t>
    </r>
    <r>
      <rPr>
        <sz val="11"/>
        <color rgb="FF008000"/>
        <rFont val="Calibri"/>
        <family val="2"/>
        <scheme val="minor"/>
      </rPr>
      <t xml:space="preserve">. </t>
    </r>
  </si>
  <si>
    <r>
      <rPr>
        <sz val="11"/>
        <color rgb="FF008000"/>
        <rFont val="Calibri"/>
        <family val="2"/>
        <scheme val="minor"/>
      </rPr>
      <t xml:space="preserve">Isiku ya </t>
    </r>
    <r>
      <rPr>
        <b/>
        <sz val="11"/>
        <color rgb="FF800080"/>
        <rFont val="Calibri"/>
        <family val="2"/>
        <scheme val="minor"/>
      </rPr>
      <t xml:space="preserve">Isiku ya Mhumulo ya Petiliki viufikile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wakala </t>
    </r>
    <r>
      <rPr>
        <strike/>
        <sz val="11"/>
        <color rgb="FFFF0000"/>
        <rFont val="Calibri"/>
        <family val="2"/>
        <scheme val="minor"/>
      </rPr>
      <t xml:space="preserve">waiting'hana hanhu </t>
    </r>
    <r>
      <rPr>
        <sz val="11"/>
        <color rgb="FF008000"/>
        <rFont val="Calibri"/>
        <family val="2"/>
        <scheme val="minor"/>
      </rPr>
      <t xml:space="preserve">hamwe . </t>
    </r>
  </si>
  <si>
    <r>
      <rPr>
        <b/>
        <sz val="11"/>
        <color rgb="FF800080"/>
        <rFont val="Calibri"/>
        <family val="2"/>
        <scheme val="minor"/>
      </rPr>
      <t xml:space="preserve">Mafalisayo </t>
    </r>
    <r>
      <rPr>
        <sz val="11"/>
        <color rgb="FF008000"/>
        <rFont val="Calibri"/>
        <family val="2"/>
        <scheme val="minor"/>
      </rPr>
      <t xml:space="preserve">na </t>
    </r>
    <r>
      <rPr>
        <b/>
        <sz val="11"/>
        <color rgb="FF800080"/>
        <rFont val="Calibri"/>
        <family val="2"/>
        <scheme val="minor"/>
      </rPr>
      <t xml:space="preserve">Palugiliya </t>
    </r>
    <r>
      <rPr>
        <sz val="11"/>
        <color rgb="FF008000"/>
        <rFont val="Calibri"/>
        <family val="2"/>
        <scheme val="minor"/>
      </rPr>
      <t xml:space="preserve">, </t>
    </r>
    <r>
      <rPr>
        <b/>
        <sz val="11"/>
        <color rgb="FF800080"/>
        <rFont val="Calibri"/>
        <family val="2"/>
        <scheme val="minor"/>
      </rPr>
      <t xml:space="preserve">Pampiliya </t>
    </r>
    <r>
      <rPr>
        <sz val="11"/>
        <color rgb="FF008000"/>
        <rFont val="Calibri"/>
        <family val="2"/>
        <scheme val="minor"/>
      </rPr>
      <t xml:space="preserve">, </t>
    </r>
    <r>
      <rPr>
        <i/>
        <sz val="11"/>
        <color rgb="FF0000FF"/>
        <rFont val="Calibri"/>
        <family val="2"/>
        <scheme val="minor"/>
      </rPr>
      <t xml:space="preserve">Ishilaeli </t>
    </r>
    <r>
      <rPr>
        <sz val="11"/>
        <color rgb="FF008000"/>
        <rFont val="Calibri"/>
        <family val="2"/>
        <scheme val="minor"/>
      </rPr>
      <t xml:space="preserve">na </t>
    </r>
    <r>
      <rPr>
        <b/>
        <sz val="11"/>
        <color rgb="FF800080"/>
        <rFont val="Calibri"/>
        <family val="2"/>
        <scheme val="minor"/>
      </rPr>
      <t xml:space="preserve">isi ya </t>
    </r>
    <r>
      <rPr>
        <sz val="11"/>
        <color rgb="FF008000"/>
        <rFont val="Calibri"/>
        <family val="2"/>
        <scheme val="minor"/>
      </rPr>
      <t xml:space="preserve">Libiya </t>
    </r>
    <r>
      <rPr>
        <i/>
        <sz val="11"/>
        <color rgb="FF0000FF"/>
        <rFont val="Calibri"/>
        <family val="2"/>
        <scheme val="minor"/>
      </rPr>
      <t xml:space="preserve">yili </t>
    </r>
    <r>
      <rPr>
        <sz val="11"/>
        <color rgb="FF008000"/>
        <rFont val="Calibri"/>
        <family val="2"/>
        <scheme val="minor"/>
      </rPr>
      <t xml:space="preserve">habehi na Chilene </t>
    </r>
    <r>
      <rPr>
        <i/>
        <sz val="11"/>
        <color rgb="FF0000FF"/>
        <rFont val="Calibri"/>
        <family val="2"/>
        <scheme val="minor"/>
      </rPr>
      <t xml:space="preserve">na wageni wowezile kulawa Chiloma </t>
    </r>
    <r>
      <rPr>
        <sz val="11"/>
        <color rgb="FF008000"/>
        <rFont val="Calibri"/>
        <family val="2"/>
        <scheme val="minor"/>
      </rPr>
      <t xml:space="preserve">, </t>
    </r>
    <r>
      <rPr>
        <strike/>
        <sz val="11"/>
        <color rgb="FFFF0000"/>
        <rFont val="Calibri"/>
        <family val="2"/>
        <scheme val="minor"/>
      </rPr>
      <t xml:space="preserve">wamwenga walawilila Loma , </t>
    </r>
  </si>
  <si>
    <r>
      <rPr>
        <i/>
        <sz val="11"/>
        <color rgb="FF0000FF"/>
        <rFont val="Calibri"/>
        <family val="2"/>
        <scheme val="minor"/>
      </rPr>
      <t xml:space="preserve">Chimu </t>
    </r>
    <r>
      <rPr>
        <sz val="11"/>
        <color rgb="FF008000"/>
        <rFont val="Calibri"/>
        <family val="2"/>
        <scheme val="minor"/>
      </rPr>
      <t xml:space="preserve">Wayahudi na wanhu wamwenga </t>
    </r>
    <r>
      <rPr>
        <b/>
        <sz val="11"/>
        <color rgb="FF800080"/>
        <rFont val="Calibri"/>
        <family val="2"/>
        <scheme val="minor"/>
      </rPr>
      <t xml:space="preserve">, Wakilisito na Waarabu . Cheye wose wohulika wanhu wano wolonga mbuli zikulu za </t>
    </r>
    <r>
      <rPr>
        <sz val="11"/>
        <color rgb="FF008000"/>
        <rFont val="Calibri"/>
        <family val="2"/>
        <scheme val="minor"/>
      </rPr>
      <t xml:space="preserve">Mulungu </t>
    </r>
    <r>
      <rPr>
        <strike/>
        <sz val="11"/>
        <color rgb="FFFF0000"/>
        <rFont val="Calibri"/>
        <family val="2"/>
        <scheme val="minor"/>
      </rPr>
      <t xml:space="preserve">ya Chiyahudi , wamwenga chilawilila Chilete na Alabiya . Mbali cheye chose chiwahulika wolonga </t>
    </r>
    <r>
      <rPr>
        <sz val="11"/>
        <color rgb="FF008000"/>
        <rFont val="Calibri"/>
        <family val="2"/>
        <scheme val="minor"/>
      </rPr>
      <t xml:space="preserve">kwa </t>
    </r>
    <r>
      <rPr>
        <b/>
        <sz val="11"/>
        <color rgb="FF800080"/>
        <rFont val="Calibri"/>
        <family val="2"/>
        <scheme val="minor"/>
      </rPr>
      <t xml:space="preserve">lulimi lwetu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</si>
  <si>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kuzanywa ng'hani </t>
    </r>
    <r>
      <rPr>
        <sz val="11"/>
        <color rgb="FF008000"/>
        <rFont val="Calibri"/>
        <family val="2"/>
        <scheme val="minor"/>
      </rPr>
      <t xml:space="preserve">, waiuzagiza , " </t>
    </r>
    <r>
      <rPr>
        <b/>
        <sz val="11"/>
        <color rgb="FF800080"/>
        <rFont val="Calibri"/>
        <family val="2"/>
        <scheme val="minor"/>
      </rPr>
      <t xml:space="preserve">Chinhu icho choni chiulonga </t>
    </r>
    <r>
      <rPr>
        <sz val="11"/>
        <color rgb="FF008000"/>
        <rFont val="Calibri"/>
        <family val="2"/>
        <scheme val="minor"/>
      </rPr>
      <t xml:space="preserve">mbuli ino </t>
    </r>
    <r>
      <rPr>
        <strike/>
        <sz val="11"/>
        <color rgb="FFFF0000"/>
        <rFont val="Calibri"/>
        <family val="2"/>
        <scheme val="minor"/>
      </rPr>
      <t xml:space="preserve">fambulo jake choni </t>
    </r>
    <r>
      <rPr>
        <sz val="11"/>
        <color rgb="FF008000"/>
        <rFont val="Calibri"/>
        <family val="2"/>
        <scheme val="minor"/>
      </rPr>
      <t xml:space="preserve">? " </t>
    </r>
  </si>
  <si>
    <r>
      <rPr>
        <sz val="11"/>
        <color rgb="FF008000"/>
        <rFont val="Calibri"/>
        <family val="2"/>
        <scheme val="minor"/>
      </rPr>
      <t xml:space="preserve">Mbali wanhu wamwenga </t>
    </r>
    <r>
      <rPr>
        <b/>
        <sz val="11"/>
        <color rgb="FF800080"/>
        <rFont val="Calibri"/>
        <family val="2"/>
        <scheme val="minor"/>
      </rPr>
      <t xml:space="preserve">watingisa </t>
    </r>
    <r>
      <rPr>
        <sz val="11"/>
        <color rgb="FF008000"/>
        <rFont val="Calibri"/>
        <family val="2"/>
        <scheme val="minor"/>
      </rPr>
      <t xml:space="preserve">, walonga , " Wanhu wano </t>
    </r>
    <r>
      <rPr>
        <b/>
        <sz val="11"/>
        <color rgb="FF800080"/>
        <rFont val="Calibri"/>
        <family val="2"/>
        <scheme val="minor"/>
      </rPr>
      <t xml:space="preserve">waing'wa </t>
    </r>
    <r>
      <rPr>
        <sz val="11"/>
        <color rgb="FF008000"/>
        <rFont val="Calibri"/>
        <family val="2"/>
        <scheme val="minor"/>
      </rPr>
      <t xml:space="preserve">divai </t>
    </r>
    <r>
      <rPr>
        <i/>
        <sz val="11"/>
        <color rgb="FF0000FF"/>
        <rFont val="Calibri"/>
        <family val="2"/>
        <scheme val="minor"/>
      </rPr>
      <t xml:space="preserve">ng'hani </t>
    </r>
    <r>
      <rPr>
        <sz val="11"/>
        <color rgb="FF008000"/>
        <rFont val="Calibri"/>
        <family val="2"/>
        <scheme val="minor"/>
      </rPr>
      <t xml:space="preserve">! " </t>
    </r>
  </si>
  <si>
    <r>
      <rPr>
        <sz val="11"/>
        <color rgb="FF008000"/>
        <rFont val="Calibri"/>
        <family val="2"/>
        <scheme val="minor"/>
      </rPr>
      <t xml:space="preserve">Maabaho Petili kema hamwe na waja </t>
    </r>
    <r>
      <rPr>
        <b/>
        <sz val="11"/>
        <color rgb="FF800080"/>
        <rFont val="Calibri"/>
        <family val="2"/>
        <scheme val="minor"/>
      </rPr>
      <t xml:space="preserve">mitume </t>
    </r>
    <r>
      <rPr>
        <sz val="11"/>
        <color rgb="FF008000"/>
        <rFont val="Calibri"/>
        <family val="2"/>
        <scheme val="minor"/>
      </rPr>
      <t xml:space="preserve">longo na imwe , </t>
    </r>
    <r>
      <rPr>
        <b/>
        <sz val="11"/>
        <color rgb="FF800080"/>
        <rFont val="Calibri"/>
        <family val="2"/>
        <scheme val="minor"/>
      </rPr>
      <t xml:space="preserve">kawalongela wanhu waja kwa dizi kulu </t>
    </r>
    <r>
      <rPr>
        <sz val="11"/>
        <color rgb="FF008000"/>
        <rFont val="Calibri"/>
        <family val="2"/>
        <scheme val="minor"/>
      </rPr>
      <t xml:space="preserve">, " </t>
    </r>
    <r>
      <rPr>
        <i/>
        <sz val="11"/>
        <color rgb="FF0000FF"/>
        <rFont val="Calibri"/>
        <family val="2"/>
        <scheme val="minor"/>
      </rPr>
      <t xml:space="preserve">Mweye wanhu wangu </t>
    </r>
    <r>
      <rPr>
        <sz val="11"/>
        <color rgb="FF008000"/>
        <rFont val="Calibri"/>
        <family val="2"/>
        <scheme val="minor"/>
      </rPr>
      <t xml:space="preserve">Wayahudi </t>
    </r>
    <r>
      <rPr>
        <strike/>
        <sz val="11"/>
        <color rgb="FFFF0000"/>
        <rFont val="Calibri"/>
        <family val="2"/>
        <scheme val="minor"/>
      </rPr>
      <t xml:space="preserve">wayangu , </t>
    </r>
    <r>
      <rPr>
        <sz val="11"/>
        <color rgb="FF008000"/>
        <rFont val="Calibri"/>
        <family val="2"/>
        <scheme val="minor"/>
      </rPr>
      <t xml:space="preserve">na mweye </t>
    </r>
    <r>
      <rPr>
        <b/>
        <sz val="11"/>
        <color rgb="FF800080"/>
        <rFont val="Calibri"/>
        <family val="2"/>
        <scheme val="minor"/>
      </rPr>
      <t xml:space="preserve">wose mukalile </t>
    </r>
    <r>
      <rPr>
        <sz val="11"/>
        <color rgb="FF008000"/>
        <rFont val="Calibri"/>
        <family val="2"/>
        <scheme val="minor"/>
      </rPr>
      <t xml:space="preserve">Yelusalemu , </t>
    </r>
    <r>
      <rPr>
        <b/>
        <sz val="11"/>
        <color rgb="FF800080"/>
        <rFont val="Calibri"/>
        <family val="2"/>
        <scheme val="minor"/>
      </rPr>
      <t xml:space="preserve">muvimanye mbuli ino , nihulike ! </t>
    </r>
  </si>
  <si>
    <r>
      <rPr>
        <sz val="11"/>
        <color rgb="FF008000"/>
        <rFont val="Calibri"/>
        <family val="2"/>
        <scheme val="minor"/>
      </rPr>
      <t xml:space="preserve">Wanhu wano </t>
    </r>
    <r>
      <rPr>
        <b/>
        <sz val="11"/>
        <color rgb="FF800080"/>
        <rFont val="Calibri"/>
        <family val="2"/>
        <scheme val="minor"/>
      </rPr>
      <t xml:space="preserve">hawabing'wele </t>
    </r>
    <r>
      <rPr>
        <sz val="11"/>
        <color rgb="FF008000"/>
        <rFont val="Calibri"/>
        <family val="2"/>
        <scheme val="minor"/>
      </rPr>
      <t xml:space="preserve">fana </t>
    </r>
    <r>
      <rPr>
        <b/>
        <sz val="11"/>
        <color rgb="FF800080"/>
        <rFont val="Calibri"/>
        <family val="2"/>
        <scheme val="minor"/>
      </rPr>
      <t xml:space="preserve">mweye wowalonga , kwaviya sambi ni zuwa da tatu </t>
    </r>
    <r>
      <rPr>
        <sz val="11"/>
        <color rgb="FF008000"/>
        <rFont val="Calibri"/>
        <family val="2"/>
        <scheme val="minor"/>
      </rPr>
      <t xml:space="preserve">imitondo ! </t>
    </r>
  </si>
  <si>
    <r>
      <rPr>
        <b/>
        <sz val="11"/>
        <color rgb="FF800080"/>
        <rFont val="Calibri"/>
        <family val="2"/>
        <scheme val="minor"/>
      </rPr>
      <t xml:space="preserve">No </t>
    </r>
    <r>
      <rPr>
        <sz val="11"/>
        <color rgb="FF008000"/>
        <rFont val="Calibri"/>
        <family val="2"/>
        <scheme val="minor"/>
      </rPr>
      <t xml:space="preserve">, </t>
    </r>
    <r>
      <rPr>
        <i/>
        <sz val="11"/>
        <color rgb="FF0000FF"/>
        <rFont val="Calibri"/>
        <family val="2"/>
        <scheme val="minor"/>
      </rPr>
      <t xml:space="preserve">mbali ino ni yaja yalongigwe na </t>
    </r>
    <r>
      <rPr>
        <sz val="11"/>
        <color rgb="FF008000"/>
        <rFont val="Calibri"/>
        <family val="2"/>
        <scheme val="minor"/>
      </rPr>
      <t xml:space="preserve">mulotezi wa </t>
    </r>
    <r>
      <rPr>
        <b/>
        <sz val="11"/>
        <color rgb="FF800080"/>
        <rFont val="Calibri"/>
        <family val="2"/>
        <scheme val="minor"/>
      </rPr>
      <t xml:space="preserve">Mulungu Yoeli . </t>
    </r>
  </si>
  <si>
    <r>
      <rPr>
        <b/>
        <sz val="11"/>
        <color rgb="FF800080"/>
        <rFont val="Calibri"/>
        <family val="2"/>
        <scheme val="minor"/>
      </rPr>
      <t xml:space="preserve">" Mulungu kalonga </t>
    </r>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nizawikila </t>
    </r>
    <r>
      <rPr>
        <sz val="11"/>
        <color rgb="FF008000"/>
        <rFont val="Calibri"/>
        <family val="2"/>
        <scheme val="minor"/>
      </rPr>
      <t xml:space="preserve">Muhe wangu </t>
    </r>
    <r>
      <rPr>
        <b/>
        <sz val="11"/>
        <color rgb="FF800080"/>
        <rFont val="Calibri"/>
        <family val="2"/>
        <scheme val="minor"/>
      </rPr>
      <t xml:space="preserve">chila munhu yoyose yeli na lukuli . </t>
    </r>
    <r>
      <rPr>
        <sz val="11"/>
        <color rgb="FF008000"/>
        <rFont val="Calibri"/>
        <family val="2"/>
        <scheme val="minor"/>
      </rPr>
      <t xml:space="preserve">Wana wenu </t>
    </r>
    <r>
      <rPr>
        <strike/>
        <sz val="11"/>
        <color rgb="FFFF0000"/>
        <rFont val="Calibri"/>
        <family val="2"/>
        <scheme val="minor"/>
      </rPr>
      <t xml:space="preserve">wa chilume </t>
    </r>
    <r>
      <rPr>
        <sz val="11"/>
        <color rgb="FF008000"/>
        <rFont val="Calibri"/>
        <family val="2"/>
        <scheme val="minor"/>
      </rPr>
      <t xml:space="preserve">na </t>
    </r>
    <r>
      <rPr>
        <b/>
        <sz val="11"/>
        <color rgb="FF800080"/>
        <rFont val="Calibri"/>
        <family val="2"/>
        <scheme val="minor"/>
      </rPr>
      <t xml:space="preserve">wanage waja wezatagusila mbuli , wanage wenu </t>
    </r>
    <r>
      <rPr>
        <sz val="11"/>
        <color rgb="FF008000"/>
        <rFont val="Calibri"/>
        <family val="2"/>
        <scheme val="minor"/>
      </rPr>
      <t xml:space="preserve">wezawona </t>
    </r>
    <r>
      <rPr>
        <b/>
        <sz val="11"/>
        <color rgb="FF800080"/>
        <rFont val="Calibri"/>
        <family val="2"/>
        <scheme val="minor"/>
      </rPr>
      <t xml:space="preserve">maono , </t>
    </r>
    <r>
      <rPr>
        <sz val="11"/>
        <color rgb="FF008000"/>
        <rFont val="Calibri"/>
        <family val="2"/>
        <scheme val="minor"/>
      </rPr>
      <t xml:space="preserve">na walala </t>
    </r>
    <r>
      <rPr>
        <b/>
        <sz val="11"/>
        <color rgb="FF800080"/>
        <rFont val="Calibri"/>
        <family val="2"/>
        <scheme val="minor"/>
      </rPr>
      <t xml:space="preserve">wenu wezawona ng'hani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</si>
  <si>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nizaweng'ha </t>
    </r>
    <r>
      <rPr>
        <sz val="11"/>
        <color rgb="FF008000"/>
        <rFont val="Calibri"/>
        <family val="2"/>
        <scheme val="minor"/>
      </rPr>
      <t xml:space="preserve">Muhe wangu </t>
    </r>
    <r>
      <rPr>
        <b/>
        <sz val="11"/>
        <color rgb="FF800080"/>
        <rFont val="Calibri"/>
        <family val="2"/>
        <scheme val="minor"/>
      </rPr>
      <t xml:space="preserve">hata kwa watumishi wangu </t>
    </r>
    <r>
      <rPr>
        <sz val="11"/>
        <color rgb="FF008000"/>
        <rFont val="Calibri"/>
        <family val="2"/>
        <scheme val="minor"/>
      </rPr>
      <t xml:space="preserve">, </t>
    </r>
    <r>
      <rPr>
        <b/>
        <sz val="11"/>
        <color rgb="FF800080"/>
        <rFont val="Calibri"/>
        <family val="2"/>
        <scheme val="minor"/>
      </rPr>
      <t xml:space="preserve">wanaake na wanaake , na wezatagusila mbuli za Mulungu </t>
    </r>
    <r>
      <rPr>
        <sz val="11"/>
        <color rgb="FF008000"/>
        <rFont val="Calibri"/>
        <family val="2"/>
        <scheme val="minor"/>
      </rPr>
      <t xml:space="preserve">. </t>
    </r>
  </si>
  <si>
    <r>
      <rPr>
        <b/>
        <sz val="11"/>
        <color rgb="FF800080"/>
        <rFont val="Calibri"/>
        <family val="2"/>
        <scheme val="minor"/>
      </rPr>
      <t xml:space="preserve">Na nizawatenda mauzauza kuulanga </t>
    </r>
    <r>
      <rPr>
        <sz val="11"/>
        <color rgb="FF008000"/>
        <rFont val="Calibri"/>
        <family val="2"/>
        <scheme val="minor"/>
      </rPr>
      <t xml:space="preserve">kuulanga , na vilaguso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kwizakuwa na </t>
    </r>
    <r>
      <rPr>
        <sz val="11"/>
        <color rgb="FF008000"/>
        <rFont val="Calibri"/>
        <family val="2"/>
        <scheme val="minor"/>
      </rPr>
      <t xml:space="preserve">damu na moto na </t>
    </r>
    <r>
      <rPr>
        <b/>
        <sz val="11"/>
        <color rgb="FF800080"/>
        <rFont val="Calibri"/>
        <family val="2"/>
        <scheme val="minor"/>
      </rPr>
      <t xml:space="preserve">mawimbi ya hovu </t>
    </r>
    <r>
      <rPr>
        <sz val="11"/>
        <color rgb="FF008000"/>
        <rFont val="Calibri"/>
        <family val="2"/>
        <scheme val="minor"/>
      </rPr>
      <t xml:space="preserve">. </t>
    </r>
  </si>
  <si>
    <r>
      <rPr>
        <b/>
        <sz val="11"/>
        <color rgb="FF800080"/>
        <rFont val="Calibri"/>
        <family val="2"/>
        <scheme val="minor"/>
      </rPr>
      <t xml:space="preserve">Bahobaho dizihulika fana diwili da mbungo mkulu da hupi </t>
    </r>
    <r>
      <rPr>
        <sz val="11"/>
        <color rgb="FF008000"/>
        <rFont val="Calibri"/>
        <family val="2"/>
        <scheme val="minor"/>
      </rPr>
      <t xml:space="preserve">kulawa kuulanga </t>
    </r>
    <r>
      <rPr>
        <strike/>
        <sz val="11"/>
        <color rgb="FFFF0000"/>
        <rFont val="Calibri"/>
        <family val="2"/>
        <scheme val="minor"/>
      </rPr>
      <t xml:space="preserve">fana mbumo wa mbeho wobuma kwa ludabwa </t>
    </r>
    <r>
      <rPr>
        <sz val="11"/>
        <color rgb="FF008000"/>
        <rFont val="Calibri"/>
        <family val="2"/>
        <scheme val="minor"/>
      </rPr>
      <t xml:space="preserve">, </t>
    </r>
    <r>
      <rPr>
        <b/>
        <sz val="11"/>
        <color rgb="FF800080"/>
        <rFont val="Calibri"/>
        <family val="2"/>
        <scheme val="minor"/>
      </rPr>
      <t xml:space="preserve">na zilagalila ukaye wose wakalile baho </t>
    </r>
    <r>
      <rPr>
        <sz val="11"/>
        <color rgb="FF008000"/>
        <rFont val="Calibri"/>
        <family val="2"/>
        <scheme val="minor"/>
      </rPr>
      <t xml:space="preserve">. </t>
    </r>
  </si>
  <si>
    <r>
      <rPr>
        <b/>
        <sz val="11"/>
        <color rgb="FF800080"/>
        <rFont val="Calibri"/>
        <family val="2"/>
        <scheme val="minor"/>
      </rPr>
      <t xml:space="preserve">Mbali zuwa dizagumigwa </t>
    </r>
    <r>
      <rPr>
        <sz val="11"/>
        <color rgb="FF008000"/>
        <rFont val="Calibri"/>
        <family val="2"/>
        <scheme val="minor"/>
      </rPr>
      <t xml:space="preserve">ziza , na </t>
    </r>
    <r>
      <rPr>
        <b/>
        <sz val="11"/>
        <color rgb="FF800080"/>
        <rFont val="Calibri"/>
        <family val="2"/>
        <scheme val="minor"/>
      </rPr>
      <t xml:space="preserve">umwezi wizagumigwa </t>
    </r>
    <r>
      <rPr>
        <sz val="11"/>
        <color rgb="FF008000"/>
        <rFont val="Calibri"/>
        <family val="2"/>
        <scheme val="minor"/>
      </rPr>
      <t xml:space="preserve">damu , </t>
    </r>
    <r>
      <rPr>
        <b/>
        <sz val="11"/>
        <color rgb="FF800080"/>
        <rFont val="Calibri"/>
        <family val="2"/>
        <scheme val="minor"/>
      </rPr>
      <t xml:space="preserve">mbaka siku </t>
    </r>
    <r>
      <rPr>
        <sz val="11"/>
        <color rgb="FF008000"/>
        <rFont val="Calibri"/>
        <family val="2"/>
        <scheme val="minor"/>
      </rPr>
      <t xml:space="preserve">ija </t>
    </r>
    <r>
      <rPr>
        <b/>
        <sz val="11"/>
        <color rgb="FF800080"/>
        <rFont val="Calibri"/>
        <family val="2"/>
        <scheme val="minor"/>
      </rPr>
      <t xml:space="preserve">yaikulu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Mndewa </t>
    </r>
    <r>
      <rPr>
        <i/>
        <sz val="11"/>
        <color rgb="FF0000FF"/>
        <rFont val="Calibri"/>
        <family val="2"/>
        <scheme val="minor"/>
      </rPr>
      <t xml:space="preserve">yang'hali kufika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</si>
  <si>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yaitange </t>
    </r>
    <r>
      <rPr>
        <sz val="11"/>
        <color rgb="FF008000"/>
        <rFont val="Calibri"/>
        <family val="2"/>
        <scheme val="minor"/>
      </rPr>
      <t xml:space="preserve">zina da Mndewa </t>
    </r>
    <r>
      <rPr>
        <b/>
        <sz val="11"/>
        <color rgb="FF800080"/>
        <rFont val="Calibri"/>
        <family val="2"/>
        <scheme val="minor"/>
      </rPr>
      <t xml:space="preserve">kezakomboligwa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</si>
  <si>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 Isilaeli </t>
    </r>
    <r>
      <rPr>
        <b/>
        <sz val="11"/>
        <color rgb="FF800080"/>
        <rFont val="Calibri"/>
        <family val="2"/>
        <scheme val="minor"/>
      </rPr>
      <t xml:space="preserve">, muhulike mbuli ino yolongigwe .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kakala munhu </t>
    </r>
    <r>
      <rPr>
        <b/>
        <sz val="11"/>
        <color rgb="FF800080"/>
        <rFont val="Calibri"/>
        <family val="2"/>
        <scheme val="minor"/>
      </rPr>
      <t xml:space="preserve">yo </t>
    </r>
    <r>
      <rPr>
        <sz val="11"/>
        <color rgb="FF008000"/>
        <rFont val="Calibri"/>
        <family val="2"/>
        <scheme val="minor"/>
      </rPr>
      <t xml:space="preserve">Mulungu </t>
    </r>
    <r>
      <rPr>
        <b/>
        <sz val="11"/>
        <color rgb="FF800080"/>
        <rFont val="Calibri"/>
        <family val="2"/>
        <scheme val="minor"/>
      </rPr>
      <t xml:space="preserve">kamulongela kuwa yeye ni munhu wa kweli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vilaguso na </t>
    </r>
    <r>
      <rPr>
        <b/>
        <sz val="11"/>
        <color rgb="FF800080"/>
        <rFont val="Calibri"/>
        <family val="2"/>
        <scheme val="minor"/>
      </rPr>
      <t xml:space="preserve">vilaguso . Vino </t>
    </r>
    <r>
      <rPr>
        <sz val="11"/>
        <color rgb="FF008000"/>
        <rFont val="Calibri"/>
        <family val="2"/>
        <scheme val="minor"/>
      </rPr>
      <t xml:space="preserve">Mulungu </t>
    </r>
    <r>
      <rPr>
        <b/>
        <sz val="11"/>
        <color rgb="FF800080"/>
        <rFont val="Calibri"/>
        <family val="2"/>
        <scheme val="minor"/>
      </rPr>
      <t xml:space="preserve">katenda muna mweye kwa ichimu chake </t>
    </r>
    <r>
      <rPr>
        <sz val="11"/>
        <color rgb="FF008000"/>
        <rFont val="Calibri"/>
        <family val="2"/>
        <scheme val="minor"/>
      </rPr>
      <t xml:space="preserve">, fana </t>
    </r>
    <r>
      <rPr>
        <b/>
        <sz val="11"/>
        <color rgb="FF800080"/>
        <rFont val="Calibri"/>
        <family val="2"/>
        <scheme val="minor"/>
      </rPr>
      <t xml:space="preserve">mweyevimanyile </t>
    </r>
    <r>
      <rPr>
        <sz val="11"/>
        <color rgb="FF008000"/>
        <rFont val="Calibri"/>
        <family val="2"/>
        <scheme val="minor"/>
      </rPr>
      <t xml:space="preserve">. </t>
    </r>
  </si>
  <si>
    <r>
      <rPr>
        <b/>
        <sz val="11"/>
        <color rgb="FF800080"/>
        <rFont val="Calibri"/>
        <family val="2"/>
        <scheme val="minor"/>
      </rPr>
      <t xml:space="preserve">Ivo munhu ino kalagiligwa fana Mulungu vayahalondile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vayavimanyile kulawa kuchanyha . Mmanganya mwamkomeleza mu msalaba na kumkoma </t>
    </r>
    <r>
      <rPr>
        <sz val="11"/>
        <color rgb="FF008000"/>
        <rFont val="Calibri"/>
        <family val="2"/>
        <scheme val="minor"/>
      </rPr>
      <t xml:space="preserve">kwa </t>
    </r>
    <r>
      <rPr>
        <strike/>
        <sz val="11"/>
        <color rgb="FFFF0000"/>
        <rFont val="Calibri"/>
        <family val="2"/>
        <scheme val="minor"/>
      </rPr>
      <t xml:space="preserve">lungilo jake kalamula kuwa Yesu kezakwikigwa muna yamakono yenu , mwizamkoma kwa kuwaleka </t>
    </r>
    <r>
      <rPr>
        <sz val="11"/>
        <color rgb="FF008000"/>
        <rFont val="Calibri"/>
        <family val="2"/>
        <scheme val="minor"/>
      </rPr>
      <t xml:space="preserve">wanhu weli na uhasanyi </t>
    </r>
    <r>
      <rPr>
        <strike/>
        <sz val="11"/>
        <color rgb="FFFF0000"/>
        <rFont val="Calibri"/>
        <family val="2"/>
        <scheme val="minor"/>
      </rPr>
      <t xml:space="preserve">wamuwambe mumsalaba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</si>
  <si>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kamuyuza </t>
    </r>
    <r>
      <rPr>
        <sz val="11"/>
        <color rgb="FF008000"/>
        <rFont val="Calibri"/>
        <family val="2"/>
        <scheme val="minor"/>
      </rPr>
      <t xml:space="preserve">kulawa </t>
    </r>
    <r>
      <rPr>
        <b/>
        <sz val="11"/>
        <color rgb="FF800080"/>
        <rFont val="Calibri"/>
        <family val="2"/>
        <scheme val="minor"/>
      </rPr>
      <t xml:space="preserve">mwiifa </t>
    </r>
    <r>
      <rPr>
        <sz val="11"/>
        <color rgb="FF008000"/>
        <rFont val="Calibri"/>
        <family val="2"/>
        <scheme val="minor"/>
      </rPr>
      <t xml:space="preserve">, </t>
    </r>
    <r>
      <rPr>
        <b/>
        <sz val="11"/>
        <color rgb="FF800080"/>
        <rFont val="Calibri"/>
        <family val="2"/>
        <scheme val="minor"/>
      </rPr>
      <t xml:space="preserve">kamfungula viyaviya viyaviya kadanganika , kwaviya hachidahile bule kudumwe na udahi </t>
    </r>
    <r>
      <rPr>
        <sz val="11"/>
        <color rgb="FF008000"/>
        <rFont val="Calibri"/>
        <family val="2"/>
        <scheme val="minor"/>
      </rPr>
      <t xml:space="preserve">wa ifa </t>
    </r>
    <r>
      <rPr>
        <strike/>
        <sz val="11"/>
        <color rgb="FFFF0000"/>
        <rFont val="Calibri"/>
        <family val="2"/>
        <scheme val="minor"/>
      </rPr>
      <t xml:space="preserve">kwaviya haidahike bule ifa kumfunga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</si>
  <si>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Daudi kalonga mbuli za Yesu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'Nilawawona </t>
    </r>
    <r>
      <rPr>
        <sz val="11"/>
        <color rgb="FF008000"/>
        <rFont val="Calibri"/>
        <family val="2"/>
        <scheme val="minor"/>
      </rPr>
      <t xml:space="preserve">Mndewa haulongozi </t>
    </r>
    <r>
      <rPr>
        <b/>
        <sz val="11"/>
        <color rgb="FF800080"/>
        <rFont val="Calibri"/>
        <family val="2"/>
        <scheme val="minor"/>
      </rPr>
      <t xml:space="preserve">wangu </t>
    </r>
    <r>
      <rPr>
        <sz val="11"/>
        <color rgb="FF008000"/>
        <rFont val="Calibri"/>
        <family val="2"/>
        <scheme val="minor"/>
      </rPr>
      <t xml:space="preserve">siku zose </t>
    </r>
    <r>
      <rPr>
        <i/>
        <sz val="11"/>
        <color rgb="FF0000FF"/>
        <rFont val="Calibri"/>
        <family val="2"/>
        <scheme val="minor"/>
      </rPr>
      <t xml:space="preserve">. Kwaviya kahaja ubanzi wangu wa kulume </t>
    </r>
    <r>
      <rPr>
        <sz val="11"/>
        <color rgb="FF008000"/>
        <rFont val="Calibri"/>
        <family val="2"/>
        <scheme val="minor"/>
      </rPr>
      <t xml:space="preserve">, </t>
    </r>
    <r>
      <rPr>
        <b/>
        <sz val="11"/>
        <color rgb="FF800080"/>
        <rFont val="Calibri"/>
        <family val="2"/>
        <scheme val="minor"/>
      </rPr>
      <t xml:space="preserve">sizatingisigwa </t>
    </r>
    <r>
      <rPr>
        <sz val="11"/>
        <color rgb="FF008000"/>
        <rFont val="Calibri"/>
        <family val="2"/>
        <scheme val="minor"/>
      </rPr>
      <t xml:space="preserve">. </t>
    </r>
  </si>
  <si>
    <r>
      <rPr>
        <sz val="11"/>
        <color rgb="FF008000"/>
        <rFont val="Calibri"/>
        <family val="2"/>
        <scheme val="minor"/>
      </rPr>
      <t xml:space="preserve">Ivo moyo wangu </t>
    </r>
    <r>
      <rPr>
        <b/>
        <sz val="11"/>
        <color rgb="FF800080"/>
        <rFont val="Calibri"/>
        <family val="2"/>
        <scheme val="minor"/>
      </rPr>
      <t xml:space="preserve">unonyela </t>
    </r>
    <r>
      <rPr>
        <sz val="11"/>
        <color rgb="FF008000"/>
        <rFont val="Calibri"/>
        <family val="2"/>
        <scheme val="minor"/>
      </rPr>
      <t xml:space="preserve">na </t>
    </r>
    <r>
      <rPr>
        <b/>
        <sz val="11"/>
        <color rgb="FF800080"/>
        <rFont val="Calibri"/>
        <family val="2"/>
        <scheme val="minor"/>
      </rPr>
      <t xml:space="preserve">ludanha </t>
    </r>
    <r>
      <rPr>
        <sz val="11"/>
        <color rgb="FF008000"/>
        <rFont val="Calibri"/>
        <family val="2"/>
        <scheme val="minor"/>
      </rPr>
      <t xml:space="preserve">lwangu </t>
    </r>
    <r>
      <rPr>
        <b/>
        <sz val="11"/>
        <color rgb="FF800080"/>
        <rFont val="Calibri"/>
        <family val="2"/>
        <scheme val="minor"/>
      </rPr>
      <t xml:space="preserve">wolonga </t>
    </r>
    <r>
      <rPr>
        <sz val="11"/>
        <color rgb="FF008000"/>
        <rFont val="Calibri"/>
        <family val="2"/>
        <scheme val="minor"/>
      </rPr>
      <t xml:space="preserve">, na lukuli lwangu </t>
    </r>
    <r>
      <rPr>
        <b/>
        <sz val="11"/>
        <color rgb="FF800080"/>
        <rFont val="Calibri"/>
        <family val="2"/>
        <scheme val="minor"/>
      </rPr>
      <t xml:space="preserve">nawo wezahumula kwa chinhu chinogile . </t>
    </r>
  </si>
  <si>
    <r>
      <rPr>
        <b/>
        <sz val="11"/>
        <color rgb="FF800080"/>
        <rFont val="Calibri"/>
        <family val="2"/>
        <scheme val="minor"/>
      </rPr>
      <t xml:space="preserve">Kwaviya sizakuleka ugwe kuna ivileme , na weye hamuleka Yelile </t>
    </r>
    <r>
      <rPr>
        <sz val="11"/>
        <color rgb="FF008000"/>
        <rFont val="Calibri"/>
        <family val="2"/>
        <scheme val="minor"/>
      </rPr>
      <t xml:space="preserve">wako </t>
    </r>
    <r>
      <rPr>
        <i/>
        <sz val="11"/>
        <color rgb="FF0000FF"/>
        <rFont val="Calibri"/>
        <family val="2"/>
        <scheme val="minor"/>
      </rPr>
      <t xml:space="preserve">yamuwone </t>
    </r>
    <r>
      <rPr>
        <sz val="11"/>
        <color rgb="FF008000"/>
        <rFont val="Calibri"/>
        <family val="2"/>
        <scheme val="minor"/>
      </rPr>
      <t xml:space="preserve">yelile </t>
    </r>
    <r>
      <rPr>
        <strike/>
        <sz val="11"/>
        <color rgb="FFFF0000"/>
        <rFont val="Calibri"/>
        <family val="2"/>
        <scheme val="minor"/>
      </rPr>
      <t xml:space="preserve">yawole muna dileme </t>
    </r>
    <r>
      <rPr>
        <sz val="11"/>
        <color rgb="FF008000"/>
        <rFont val="Calibri"/>
        <family val="2"/>
        <scheme val="minor"/>
      </rPr>
      <t xml:space="preserve">. </t>
    </r>
  </si>
  <si>
    <r>
      <rPr>
        <b/>
        <sz val="11"/>
        <color rgb="FF800080"/>
        <rFont val="Calibri"/>
        <family val="2"/>
        <scheme val="minor"/>
      </rPr>
      <t xml:space="preserve">Vino unilongela </t>
    </r>
    <r>
      <rPr>
        <sz val="11"/>
        <color rgb="FF008000"/>
        <rFont val="Calibri"/>
        <family val="2"/>
        <scheme val="minor"/>
      </rPr>
      <t xml:space="preserve">nzila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Na weye kwizanihagusa niye kwa </t>
    </r>
    <r>
      <rPr>
        <sz val="11"/>
        <color rgb="FF008000"/>
        <rFont val="Calibri"/>
        <family val="2"/>
        <scheme val="minor"/>
      </rPr>
      <t xml:space="preserve">deng'ho </t>
    </r>
    <r>
      <rPr>
        <b/>
        <sz val="11"/>
        <color rgb="FF800080"/>
        <rFont val="Calibri"/>
        <family val="2"/>
        <scheme val="minor"/>
      </rPr>
      <t xml:space="preserve">yako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</si>
  <si>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Ndugu zangu , nolonda </t>
    </r>
    <r>
      <rPr>
        <b/>
        <sz val="11"/>
        <color rgb="FF800080"/>
        <rFont val="Calibri"/>
        <family val="2"/>
        <scheme val="minor"/>
      </rPr>
      <t xml:space="preserve">kuwapetela goya , tati </t>
    </r>
    <r>
      <rPr>
        <sz val="11"/>
        <color rgb="FF008000"/>
        <rFont val="Calibri"/>
        <family val="2"/>
        <scheme val="minor"/>
      </rPr>
      <t xml:space="preserve">yetu Daudi </t>
    </r>
    <r>
      <rPr>
        <strike/>
        <sz val="11"/>
        <color rgb="FFFF0000"/>
        <rFont val="Calibri"/>
        <family val="2"/>
        <scheme val="minor"/>
      </rPr>
      <t xml:space="preserve">. Yeye </t>
    </r>
    <r>
      <rPr>
        <sz val="11"/>
        <color rgb="FF008000"/>
        <rFont val="Calibri"/>
        <family val="2"/>
        <scheme val="minor"/>
      </rPr>
      <t xml:space="preserve">kadanganika 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 likabhuli </t>
    </r>
    <r>
      <rPr>
        <sz val="11"/>
        <color rgb="FF008000"/>
        <rFont val="Calibri"/>
        <family val="2"/>
        <scheme val="minor"/>
      </rPr>
      <t xml:space="preserve">jake </t>
    </r>
    <r>
      <rPr>
        <b/>
        <sz val="11"/>
        <color rgb="FF800080"/>
        <rFont val="Calibri"/>
        <family val="2"/>
        <scheme val="minor"/>
      </rPr>
      <t xml:space="preserve">hali hano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</si>
  <si>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Kawalawilila vinyamkela </t>
    </r>
    <r>
      <rPr>
        <sz val="11"/>
        <color rgb="FF008000"/>
        <rFont val="Calibri"/>
        <family val="2"/>
        <scheme val="minor"/>
      </rPr>
      <t xml:space="preserve">fana </t>
    </r>
    <r>
      <rPr>
        <b/>
        <sz val="11"/>
        <color rgb="FF800080"/>
        <rFont val="Calibri"/>
        <family val="2"/>
        <scheme val="minor"/>
      </rPr>
      <t xml:space="preserve">ndimi za </t>
    </r>
    <r>
      <rPr>
        <sz val="11"/>
        <color rgb="FF008000"/>
        <rFont val="Calibri"/>
        <family val="2"/>
        <scheme val="minor"/>
      </rPr>
      <t xml:space="preserve">moto , </t>
    </r>
    <r>
      <rPr>
        <b/>
        <sz val="11"/>
        <color rgb="FF800080"/>
        <rFont val="Calibri"/>
        <family val="2"/>
        <scheme val="minor"/>
      </rPr>
      <t xml:space="preserve">zilagalikana </t>
    </r>
    <r>
      <rPr>
        <sz val="11"/>
        <color rgb="FF008000"/>
        <rFont val="Calibri"/>
        <family val="2"/>
        <scheme val="minor"/>
      </rPr>
      <t xml:space="preserve">na kukala mchanyha ya </t>
    </r>
    <r>
      <rPr>
        <b/>
        <sz val="11"/>
        <color rgb="FF800080"/>
        <rFont val="Calibri"/>
        <family val="2"/>
        <scheme val="minor"/>
      </rPr>
      <t xml:space="preserve">kila </t>
    </r>
    <r>
      <rPr>
        <sz val="11"/>
        <color rgb="FF008000"/>
        <rFont val="Calibri"/>
        <family val="2"/>
        <scheme val="minor"/>
      </rPr>
      <t xml:space="preserve">munhu . </t>
    </r>
  </si>
  <si>
    <r>
      <rPr>
        <sz val="11"/>
        <color rgb="FF008000"/>
        <rFont val="Calibri"/>
        <family val="2"/>
        <scheme val="minor"/>
      </rPr>
      <t xml:space="preserve">Mbali </t>
    </r>
    <r>
      <rPr>
        <b/>
        <sz val="11"/>
        <color rgb="FF800080"/>
        <rFont val="Calibri"/>
        <family val="2"/>
        <scheme val="minor"/>
      </rPr>
      <t xml:space="preserve">yeye </t>
    </r>
    <r>
      <rPr>
        <sz val="11"/>
        <color rgb="FF008000"/>
        <rFont val="Calibri"/>
        <family val="2"/>
        <scheme val="minor"/>
      </rPr>
      <t xml:space="preserve">kakala mulotezi wa Mulungu </t>
    </r>
    <r>
      <rPr>
        <b/>
        <sz val="11"/>
        <color rgb="FF800080"/>
        <rFont val="Calibri"/>
        <family val="2"/>
        <scheme val="minor"/>
      </rPr>
      <t xml:space="preserve">na </t>
    </r>
    <r>
      <rPr>
        <sz val="11"/>
        <color rgb="FF008000"/>
        <rFont val="Calibri"/>
        <family val="2"/>
        <scheme val="minor"/>
      </rPr>
      <t xml:space="preserve">kavimanya </t>
    </r>
    <r>
      <rPr>
        <b/>
        <sz val="11"/>
        <color rgb="FF800080"/>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kamulongela viyamulongele </t>
    </r>
    <r>
      <rPr>
        <sz val="11"/>
        <color rgb="FF008000"/>
        <rFont val="Calibri"/>
        <family val="2"/>
        <scheme val="minor"/>
      </rPr>
      <t xml:space="preserve">kuwa kezamtenda </t>
    </r>
    <r>
      <rPr>
        <i/>
        <sz val="11"/>
        <color rgb="FF0000FF"/>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wa ulelwa </t>
    </r>
    <r>
      <rPr>
        <sz val="11"/>
        <color rgb="FF008000"/>
        <rFont val="Calibri"/>
        <family val="2"/>
        <scheme val="minor"/>
      </rPr>
      <t xml:space="preserve">wake </t>
    </r>
    <r>
      <rPr>
        <b/>
        <sz val="11"/>
        <color rgb="FF800080"/>
        <rFont val="Calibri"/>
        <family val="2"/>
        <scheme val="minor"/>
      </rPr>
      <t xml:space="preserve">yakaye </t>
    </r>
    <r>
      <rPr>
        <sz val="11"/>
        <color rgb="FF008000"/>
        <rFont val="Calibri"/>
        <family val="2"/>
        <scheme val="minor"/>
      </rPr>
      <t xml:space="preserve">muna ichigoda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t>
    </r>
  </si>
  <si>
    <r>
      <rPr>
        <sz val="11"/>
        <color rgb="FF008000"/>
        <rFont val="Calibri"/>
        <family val="2"/>
        <scheme val="minor"/>
      </rPr>
      <t xml:space="preserve">Daudi </t>
    </r>
    <r>
      <rPr>
        <strike/>
        <sz val="11"/>
        <color rgb="FFFF0000"/>
        <rFont val="Calibri"/>
        <family val="2"/>
        <scheme val="minor"/>
      </rPr>
      <t xml:space="preserve">kawona chiya Mulungu chondayamtendele hamwande </t>
    </r>
    <r>
      <rPr>
        <sz val="11"/>
        <color rgb="FF008000"/>
        <rFont val="Calibri"/>
        <family val="2"/>
        <scheme val="minor"/>
      </rPr>
      <t xml:space="preserve">, </t>
    </r>
    <r>
      <rPr>
        <b/>
        <sz val="11"/>
        <color rgb="FF800080"/>
        <rFont val="Calibri"/>
        <family val="2"/>
        <scheme val="minor"/>
      </rPr>
      <t xml:space="preserve">viyawonile haulongozi , </t>
    </r>
    <r>
      <rPr>
        <sz val="11"/>
        <color rgb="FF008000"/>
        <rFont val="Calibri"/>
        <family val="2"/>
        <scheme val="minor"/>
      </rPr>
      <t xml:space="preserve">kalonga mbuli za kuzilibuka kwa Chilisito </t>
    </r>
    <r>
      <rPr>
        <b/>
        <sz val="11"/>
        <color rgb="FF800080"/>
        <rFont val="Calibri"/>
        <family val="2"/>
        <scheme val="minor"/>
      </rPr>
      <t xml:space="preserve">. Kalonga kuwa Chilisito kalekigwa kuna ivileme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lukuli lwake </t>
    </r>
    <r>
      <rPr>
        <b/>
        <sz val="11"/>
        <color rgb="FF800080"/>
        <rFont val="Calibri"/>
        <family val="2"/>
        <scheme val="minor"/>
      </rPr>
      <t xml:space="preserve">lwabule kubola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</si>
  <si>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kamusang'ha </t>
    </r>
    <r>
      <rPr>
        <sz val="11"/>
        <color rgb="FF008000"/>
        <rFont val="Calibri"/>
        <family val="2"/>
        <scheme val="minor"/>
      </rPr>
      <t xml:space="preserve">Yesu </t>
    </r>
    <r>
      <rPr>
        <i/>
        <sz val="11"/>
        <color rgb="FF0000FF"/>
        <rFont val="Calibri"/>
        <family val="2"/>
        <scheme val="minor"/>
      </rPr>
      <t xml:space="preserve">iyo </t>
    </r>
    <r>
      <rPr>
        <sz val="11"/>
        <color rgb="FF008000"/>
        <rFont val="Calibri"/>
        <family val="2"/>
        <scheme val="minor"/>
      </rPr>
      <t xml:space="preserve">, na cheye wose </t>
    </r>
    <r>
      <rPr>
        <b/>
        <sz val="11"/>
        <color rgb="FF800080"/>
        <rFont val="Calibri"/>
        <family val="2"/>
        <scheme val="minor"/>
      </rPr>
      <t xml:space="preserve">ni walagusa </t>
    </r>
    <r>
      <rPr>
        <sz val="11"/>
        <color rgb="FF008000"/>
        <rFont val="Calibri"/>
        <family val="2"/>
        <scheme val="minor"/>
      </rPr>
      <t xml:space="preserve">wa mbuli iyo . </t>
    </r>
  </si>
  <si>
    <r>
      <rPr>
        <b/>
        <sz val="11"/>
        <color rgb="FF800080"/>
        <rFont val="Calibri"/>
        <family val="2"/>
        <scheme val="minor"/>
      </rPr>
      <t xml:space="preserve">Ivo viyalulekile </t>
    </r>
    <r>
      <rPr>
        <sz val="11"/>
        <color rgb="FF008000"/>
        <rFont val="Calibri"/>
        <family val="2"/>
        <scheme val="minor"/>
      </rPr>
      <t xml:space="preserve">ubanzi wa kulume wa Mulungu , </t>
    </r>
    <r>
      <rPr>
        <i/>
        <sz val="11"/>
        <color rgb="FF0000FF"/>
        <rFont val="Calibri"/>
        <family val="2"/>
        <scheme val="minor"/>
      </rPr>
      <t xml:space="preserve">na kapata Muhe Yelile yoyamulongele </t>
    </r>
    <r>
      <rPr>
        <sz val="11"/>
        <color rgb="FF008000"/>
        <rFont val="Calibri"/>
        <family val="2"/>
        <scheme val="minor"/>
      </rPr>
      <t xml:space="preserve">Tati yake </t>
    </r>
    <r>
      <rPr>
        <i/>
        <sz val="11"/>
        <color rgb="FF0000FF"/>
        <rFont val="Calibri"/>
        <family val="2"/>
        <scheme val="minor"/>
      </rPr>
      <t xml:space="preserve">, yoyamwing'he viyamulongele Mndewa </t>
    </r>
    <r>
      <rPr>
        <sz val="11"/>
        <color rgb="FF008000"/>
        <rFont val="Calibri"/>
        <family val="2"/>
        <scheme val="minor"/>
      </rPr>
      <t xml:space="preserve">. </t>
    </r>
    <r>
      <rPr>
        <b/>
        <sz val="11"/>
        <color rgb="FF800080"/>
        <rFont val="Calibri"/>
        <family val="2"/>
        <scheme val="minor"/>
      </rPr>
      <t xml:space="preserve">Na ivo chiya chiwona na chihulika sambi vino mwowona na kuhulika , kaweng'ha </t>
    </r>
    <r>
      <rPr>
        <sz val="11"/>
        <color rgb="FF008000"/>
        <rFont val="Calibri"/>
        <family val="2"/>
        <scheme val="minor"/>
      </rPr>
      <t xml:space="preserve">. </t>
    </r>
    <r>
      <rPr>
        <strike/>
        <sz val="11"/>
        <color rgb="FFFF0000"/>
        <rFont val="Calibri"/>
        <family val="2"/>
        <scheme val="minor"/>
      </rPr>
      <t xml:space="preserve">Maabaho kachigalila Muhe iyo , na icho niicho chomuchiwona na kuchihulika sambi . </t>
    </r>
  </si>
  <si>
    <r>
      <rPr>
        <sz val="11"/>
        <color rgb="FF008000"/>
        <rFont val="Calibri"/>
        <family val="2"/>
        <scheme val="minor"/>
      </rPr>
      <t xml:space="preserve">Kwaviya </t>
    </r>
    <r>
      <rPr>
        <strike/>
        <sz val="11"/>
        <color rgb="FFFF0000"/>
        <rFont val="Calibri"/>
        <family val="2"/>
        <scheme val="minor"/>
      </rPr>
      <t xml:space="preserve">siyo </t>
    </r>
    <r>
      <rPr>
        <sz val="11"/>
        <color rgb="FF008000"/>
        <rFont val="Calibri"/>
        <family val="2"/>
        <scheme val="minor"/>
      </rPr>
      <t xml:space="preserve">Daudi </t>
    </r>
    <r>
      <rPr>
        <i/>
        <sz val="11"/>
        <color rgb="FF0000FF"/>
        <rFont val="Calibri"/>
        <family val="2"/>
        <scheme val="minor"/>
      </rPr>
      <t xml:space="preserve">hezakwela kuulanga </t>
    </r>
    <r>
      <rPr>
        <sz val="11"/>
        <color rgb="FF008000"/>
        <rFont val="Calibri"/>
        <family val="2"/>
        <scheme val="minor"/>
      </rPr>
      <t xml:space="preserve">bule </t>
    </r>
    <r>
      <rPr>
        <strike/>
        <sz val="11"/>
        <color rgb="FFFF0000"/>
        <rFont val="Calibri"/>
        <family val="2"/>
        <scheme val="minor"/>
      </rPr>
      <t xml:space="preserve">yoyasoligwe kuhita kuulanga </t>
    </r>
    <r>
      <rPr>
        <sz val="11"/>
        <color rgb="FF008000"/>
        <rFont val="Calibri"/>
        <family val="2"/>
        <scheme val="minor"/>
      </rPr>
      <t xml:space="preserve">, mbali kalonga , 'Mndewa 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</si>
  <si>
    <r>
      <rPr>
        <b/>
        <sz val="11"/>
        <color rgb="FF800080"/>
        <rFont val="Calibri"/>
        <family val="2"/>
        <scheme val="minor"/>
      </rPr>
      <t xml:space="preserve">Mpaka pushinaabhikanje </t>
    </r>
    <r>
      <rPr>
        <sz val="11"/>
        <color rgb="FF008000"/>
        <rFont val="Calibri"/>
        <family val="2"/>
        <scheme val="minor"/>
      </rPr>
      <t xml:space="preserve">wehi wako hasi ya magulu yako .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</si>
  <si>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wanhu wose wa Isilaeli wavimanye </t>
    </r>
    <r>
      <rPr>
        <i/>
        <sz val="11"/>
        <color rgb="FF0000FF"/>
        <rFont val="Calibri"/>
        <family val="2"/>
        <scheme val="minor"/>
      </rPr>
      <t xml:space="preserve">kweli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Mulungu kamtenda </t>
    </r>
    <r>
      <rPr>
        <i/>
        <sz val="11"/>
        <color rgb="FF0000FF"/>
        <rFont val="Calibri"/>
        <family val="2"/>
        <scheme val="minor"/>
      </rPr>
      <t xml:space="preserve">Yesu </t>
    </r>
    <r>
      <rPr>
        <sz val="11"/>
        <color rgb="FF008000"/>
        <rFont val="Calibri"/>
        <family val="2"/>
        <scheme val="minor"/>
      </rPr>
      <t xml:space="preserve">ino </t>
    </r>
    <r>
      <rPr>
        <b/>
        <sz val="11"/>
        <color rgb="FF800080"/>
        <rFont val="Calibri"/>
        <family val="2"/>
        <scheme val="minor"/>
      </rPr>
      <t xml:space="preserve">imwambile mu msalaba kuwa </t>
    </r>
    <r>
      <rPr>
        <sz val="11"/>
        <color rgb="FF008000"/>
        <rFont val="Calibri"/>
        <family val="2"/>
        <scheme val="minor"/>
      </rPr>
      <t xml:space="preserve">Mndewa na Chilisito </t>
    </r>
    <r>
      <rPr>
        <strike/>
        <sz val="11"/>
        <color rgb="FFFF0000"/>
        <rFont val="Calibri"/>
        <family val="2"/>
        <scheme val="minor"/>
      </rPr>
      <t xml:space="preserve">Mulopozi </t>
    </r>
    <r>
      <rPr>
        <sz val="11"/>
        <color rgb="FF008000"/>
        <rFont val="Calibri"/>
        <family val="2"/>
        <scheme val="minor"/>
      </rPr>
      <t xml:space="preserve">. " </t>
    </r>
  </si>
  <si>
    <r>
      <rPr>
        <sz val="11"/>
        <color rgb="FF008000"/>
        <rFont val="Calibri"/>
        <family val="2"/>
        <scheme val="minor"/>
      </rPr>
      <t xml:space="preserve">Wanhu viwahulike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wanhu waja wengilwa </t>
    </r>
    <r>
      <rPr>
        <sz val="11"/>
        <color rgb="FF008000"/>
        <rFont val="Calibri"/>
        <family val="2"/>
        <scheme val="minor"/>
      </rPr>
      <t xml:space="preserve">mizoyo yawo </t>
    </r>
    <r>
      <rPr>
        <i/>
        <sz val="11"/>
        <color rgb="FF0000FF"/>
        <rFont val="Calibri"/>
        <family val="2"/>
        <scheme val="minor"/>
      </rPr>
      <t xml:space="preserve">, </t>
    </r>
    <r>
      <rPr>
        <sz val="11"/>
        <color rgb="FF008000"/>
        <rFont val="Calibri"/>
        <family val="2"/>
        <scheme val="minor"/>
      </rPr>
      <t xml:space="preserve">wamuuza Petili na </t>
    </r>
    <r>
      <rPr>
        <b/>
        <sz val="11"/>
        <color rgb="FF800080"/>
        <rFont val="Calibri"/>
        <family val="2"/>
        <scheme val="minor"/>
      </rPr>
      <t xml:space="preserve">waja mitume </t>
    </r>
    <r>
      <rPr>
        <sz val="11"/>
        <color rgb="FF008000"/>
        <rFont val="Calibri"/>
        <family val="2"/>
        <scheme val="minor"/>
      </rPr>
      <t xml:space="preserve">wamwenga , " </t>
    </r>
    <r>
      <rPr>
        <b/>
        <sz val="11"/>
        <color rgb="FF800080"/>
        <rFont val="Calibri"/>
        <family val="2"/>
        <scheme val="minor"/>
      </rPr>
      <t xml:space="preserve">Chilize choni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</si>
  <si>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Lipetanje uhasanyi wenu , na mubatizigwe kila </t>
    </r>
    <r>
      <rPr>
        <sz val="11"/>
        <color rgb="FF008000"/>
        <rFont val="Calibri"/>
        <family val="2"/>
        <scheme val="minor"/>
      </rPr>
      <t xml:space="preserve">munhu </t>
    </r>
    <r>
      <rPr>
        <strike/>
        <sz val="11"/>
        <color rgb="FFFF0000"/>
        <rFont val="Calibri"/>
        <family val="2"/>
        <scheme val="minor"/>
      </rPr>
      <t xml:space="preserve">kolondeka yaleke uhasanyi wake na yabatizigwe </t>
    </r>
    <r>
      <rPr>
        <sz val="11"/>
        <color rgb="FF008000"/>
        <rFont val="Calibri"/>
        <family val="2"/>
        <scheme val="minor"/>
      </rPr>
      <t xml:space="preserve">kwa zina da Yesu Chilisito , </t>
    </r>
    <r>
      <rPr>
        <b/>
        <sz val="11"/>
        <color rgb="FF800080"/>
        <rFont val="Calibri"/>
        <family val="2"/>
        <scheme val="minor"/>
      </rPr>
      <t xml:space="preserve">na mweye mwizasegezeligwa </t>
    </r>
    <r>
      <rPr>
        <sz val="11"/>
        <color rgb="FF008000"/>
        <rFont val="Calibri"/>
        <family val="2"/>
        <scheme val="minor"/>
      </rPr>
      <t xml:space="preserve">uhasanyi wenu </t>
    </r>
    <r>
      <rPr>
        <b/>
        <sz val="11"/>
        <color rgb="FF800080"/>
        <rFont val="Calibri"/>
        <family val="2"/>
        <scheme val="minor"/>
      </rPr>
      <t xml:space="preserve">, na </t>
    </r>
    <r>
      <rPr>
        <sz val="11"/>
        <color rgb="FF008000"/>
        <rFont val="Calibri"/>
        <family val="2"/>
        <scheme val="minor"/>
      </rPr>
      <t xml:space="preserve">mweye </t>
    </r>
    <r>
      <rPr>
        <b/>
        <sz val="11"/>
        <color rgb="FF800080"/>
        <rFont val="Calibri"/>
        <family val="2"/>
        <scheme val="minor"/>
      </rPr>
      <t xml:space="preserve">mwizapata chipa cha </t>
    </r>
    <r>
      <rPr>
        <sz val="11"/>
        <color rgb="FF008000"/>
        <rFont val="Calibri"/>
        <family val="2"/>
        <scheme val="minor"/>
      </rPr>
      <t xml:space="preserve">Muhe Yelile </t>
    </r>
    <r>
      <rPr>
        <strike/>
        <sz val="11"/>
        <color rgb="FFFF0000"/>
        <rFont val="Calibri"/>
        <family val="2"/>
        <scheme val="minor"/>
      </rPr>
      <t xml:space="preserve">, chitumetume cha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</si>
  <si>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yayo ni yenu mweye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na </t>
    </r>
    <r>
      <rPr>
        <strike/>
        <sz val="11"/>
        <color rgb="FFFF0000"/>
        <rFont val="Calibri"/>
        <family val="2"/>
        <scheme val="minor"/>
      </rPr>
      <t xml:space="preserve">kwa wanhu </t>
    </r>
    <r>
      <rPr>
        <sz val="11"/>
        <color rgb="FF008000"/>
        <rFont val="Calibri"/>
        <family val="2"/>
        <scheme val="minor"/>
      </rPr>
      <t xml:space="preserve">wose </t>
    </r>
    <r>
      <rPr>
        <b/>
        <sz val="11"/>
        <color rgb="FF800080"/>
        <rFont val="Calibri"/>
        <family val="2"/>
        <scheme val="minor"/>
      </rPr>
      <t xml:space="preserve">weli </t>
    </r>
    <r>
      <rPr>
        <sz val="11"/>
        <color rgb="FF008000"/>
        <rFont val="Calibri"/>
        <family val="2"/>
        <scheme val="minor"/>
      </rPr>
      <t xml:space="preserve">kutali </t>
    </r>
    <r>
      <rPr>
        <b/>
        <sz val="11"/>
        <color rgb="FF800080"/>
        <rFont val="Calibri"/>
        <family val="2"/>
        <scheme val="minor"/>
      </rPr>
      <t xml:space="preserve">na </t>
    </r>
    <r>
      <rPr>
        <sz val="11"/>
        <color rgb="FF008000"/>
        <rFont val="Calibri"/>
        <family val="2"/>
        <scheme val="minor"/>
      </rPr>
      <t xml:space="preserve">wose </t>
    </r>
    <r>
      <rPr>
        <strike/>
        <sz val="11"/>
        <color rgb="FFFF0000"/>
        <rFont val="Calibri"/>
        <family val="2"/>
        <scheme val="minor"/>
      </rPr>
      <t xml:space="preserve">wotangigwa na </t>
    </r>
    <r>
      <rPr>
        <sz val="11"/>
        <color rgb="FF008000"/>
        <rFont val="Calibri"/>
        <family val="2"/>
        <scheme val="minor"/>
      </rPr>
      <t xml:space="preserve">Mndewa Mulungu wetu </t>
    </r>
    <r>
      <rPr>
        <i/>
        <sz val="11"/>
        <color rgb="FF0000FF"/>
        <rFont val="Calibri"/>
        <family val="2"/>
        <scheme val="minor"/>
      </rPr>
      <t xml:space="preserve">kezawalanga kwiza </t>
    </r>
    <r>
      <rPr>
        <sz val="11"/>
        <color rgb="FF008000"/>
        <rFont val="Calibri"/>
        <family val="2"/>
        <scheme val="minor"/>
      </rPr>
      <t xml:space="preserve">. " </t>
    </r>
  </si>
  <si>
    <r>
      <rPr>
        <b/>
        <sz val="11"/>
        <color rgb="FF800080"/>
        <rFont val="Calibri"/>
        <family val="2"/>
        <scheme val="minor"/>
      </rPr>
      <t xml:space="preserve">Wanahina wose wagumbigwa na </t>
    </r>
    <r>
      <rPr>
        <sz val="11"/>
        <color rgb="FF008000"/>
        <rFont val="Calibri"/>
        <family val="2"/>
        <scheme val="minor"/>
      </rPr>
      <t xml:space="preserve">Muhe Yelile , </t>
    </r>
    <r>
      <rPr>
        <b/>
        <sz val="11"/>
        <color rgb="FF800080"/>
        <rFont val="Calibri"/>
        <family val="2"/>
        <scheme val="minor"/>
      </rPr>
      <t xml:space="preserve">wandusa </t>
    </r>
    <r>
      <rPr>
        <sz val="11"/>
        <color rgb="FF008000"/>
        <rFont val="Calibri"/>
        <family val="2"/>
        <scheme val="minor"/>
      </rPr>
      <t xml:space="preserve">kulonga </t>
    </r>
    <r>
      <rPr>
        <b/>
        <sz val="11"/>
        <color rgb="FF800080"/>
        <rFont val="Calibri"/>
        <family val="2"/>
        <scheme val="minor"/>
      </rPr>
      <t xml:space="preserve">zilimi zimwenga </t>
    </r>
    <r>
      <rPr>
        <sz val="11"/>
        <color rgb="FF008000"/>
        <rFont val="Calibri"/>
        <family val="2"/>
        <scheme val="minor"/>
      </rPr>
      <t xml:space="preserve">fana Muhe Yelile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</si>
  <si>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kawalongela </t>
    </r>
    <r>
      <rPr>
        <sz val="11"/>
        <color rgb="FF008000"/>
        <rFont val="Calibri"/>
        <family val="2"/>
        <scheme val="minor"/>
      </rPr>
      <t xml:space="preserve">mbuli zimwenga nyingi </t>
    </r>
    <r>
      <rPr>
        <b/>
        <sz val="11"/>
        <color rgb="FF800080"/>
        <rFont val="Calibri"/>
        <family val="2"/>
        <scheme val="minor"/>
      </rPr>
      <t xml:space="preserve">na kuwalamula </t>
    </r>
    <r>
      <rPr>
        <sz val="11"/>
        <color rgb="FF008000"/>
        <rFont val="Calibri"/>
        <family val="2"/>
        <scheme val="minor"/>
      </rPr>
      <t xml:space="preserve">, " </t>
    </r>
    <r>
      <rPr>
        <b/>
        <sz val="11"/>
        <color rgb="FF800080"/>
        <rFont val="Calibri"/>
        <family val="2"/>
        <scheme val="minor"/>
      </rPr>
      <t xml:space="preserve">Mwiisegezeni na wanhu wa ulelwa </t>
    </r>
    <r>
      <rPr>
        <sz val="11"/>
        <color rgb="FF008000"/>
        <rFont val="Calibri"/>
        <family val="2"/>
        <scheme val="minor"/>
      </rPr>
      <t xml:space="preserve">uno </t>
    </r>
    <r>
      <rPr>
        <b/>
        <sz val="11"/>
        <color rgb="FF800080"/>
        <rFont val="Calibri"/>
        <family val="2"/>
        <scheme val="minor"/>
      </rPr>
      <t xml:space="preserve">wa uhasanyi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</si>
  <si>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mbuli </t>
    </r>
    <r>
      <rPr>
        <b/>
        <sz val="11"/>
        <color rgb="FF800080"/>
        <rFont val="Calibri"/>
        <family val="2"/>
        <scheme val="minor"/>
      </rPr>
      <t xml:space="preserve">ya Petili , </t>
    </r>
    <r>
      <rPr>
        <sz val="11"/>
        <color rgb="FF008000"/>
        <rFont val="Calibri"/>
        <family val="2"/>
        <scheme val="minor"/>
      </rPr>
      <t xml:space="preserve">wabatizigwa , na </t>
    </r>
    <r>
      <rPr>
        <b/>
        <sz val="11"/>
        <color rgb="FF800080"/>
        <rFont val="Calibri"/>
        <family val="2"/>
        <scheme val="minor"/>
      </rPr>
      <t xml:space="preserve">siku </t>
    </r>
    <r>
      <rPr>
        <sz val="11"/>
        <color rgb="FF008000"/>
        <rFont val="Calibri"/>
        <family val="2"/>
        <scheme val="minor"/>
      </rPr>
      <t xml:space="preserve">ija wanhu </t>
    </r>
    <r>
      <rPr>
        <i/>
        <sz val="11"/>
        <color rgb="FF0000FF"/>
        <rFont val="Calibri"/>
        <family val="2"/>
        <scheme val="minor"/>
      </rPr>
      <t xml:space="preserve">wafosa </t>
    </r>
    <r>
      <rPr>
        <sz val="11"/>
        <color rgb="FF008000"/>
        <rFont val="Calibri"/>
        <family val="2"/>
        <scheme val="minor"/>
      </rPr>
      <t xml:space="preserve">magana malongo </t>
    </r>
    <r>
      <rPr>
        <b/>
        <sz val="11"/>
        <color rgb="FF800080"/>
        <rFont val="Calibri"/>
        <family val="2"/>
        <scheme val="minor"/>
      </rPr>
      <t xml:space="preserve">matano wadanganika </t>
    </r>
    <r>
      <rPr>
        <sz val="11"/>
        <color rgb="FF008000"/>
        <rFont val="Calibri"/>
        <family val="2"/>
        <scheme val="minor"/>
      </rPr>
      <t xml:space="preserve">. </t>
    </r>
  </si>
  <si>
    <r>
      <rPr>
        <b/>
        <sz val="11"/>
        <color rgb="FF800080"/>
        <rFont val="Calibri"/>
        <family val="2"/>
        <scheme val="minor"/>
      </rPr>
      <t xml:space="preserve">Wanhu waja wakala wamhilila mwiifundizo ya watumigwa ,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hamwe </t>
    </r>
    <r>
      <rPr>
        <strike/>
        <sz val="11"/>
        <color rgb="FFFF0000"/>
        <rFont val="Calibri"/>
        <family val="2"/>
        <scheme val="minor"/>
      </rPr>
      <t xml:space="preserve">chindugu </t>
    </r>
    <r>
      <rPr>
        <sz val="11"/>
        <color rgb="FF008000"/>
        <rFont val="Calibri"/>
        <family val="2"/>
        <scheme val="minor"/>
      </rPr>
      <t xml:space="preserve">na </t>
    </r>
    <r>
      <rPr>
        <b/>
        <sz val="11"/>
        <color rgb="FF800080"/>
        <rFont val="Calibri"/>
        <family val="2"/>
        <scheme val="minor"/>
      </rPr>
      <t xml:space="preserve">kumogola gate </t>
    </r>
    <r>
      <rPr>
        <sz val="11"/>
        <color rgb="FF008000"/>
        <rFont val="Calibri"/>
        <family val="2"/>
        <scheme val="minor"/>
      </rPr>
      <t xml:space="preserve">na kutosa . </t>
    </r>
  </si>
  <si>
    <r>
      <rPr>
        <b/>
        <sz val="11"/>
        <color rgb="FF800080"/>
        <rFont val="Calibri"/>
        <family val="2"/>
        <scheme val="minor"/>
      </rPr>
      <t xml:space="preserve">Wose wadumba Mulungu , na watumigwa </t>
    </r>
    <r>
      <rPr>
        <sz val="11"/>
        <color rgb="FF008000"/>
        <rFont val="Calibri"/>
        <family val="2"/>
        <scheme val="minor"/>
      </rPr>
      <t xml:space="preserve">watenda </t>
    </r>
    <r>
      <rPr>
        <i/>
        <sz val="11"/>
        <color rgb="FF0000FF"/>
        <rFont val="Calibri"/>
        <family val="2"/>
        <scheme val="minor"/>
      </rPr>
      <t xml:space="preserve">mauzauza na </t>
    </r>
    <r>
      <rPr>
        <sz val="11"/>
        <color rgb="FF008000"/>
        <rFont val="Calibri"/>
        <family val="2"/>
        <scheme val="minor"/>
      </rPr>
      <t xml:space="preserve">vilaguso </t>
    </r>
    <r>
      <rPr>
        <b/>
        <sz val="11"/>
        <color rgb="FF800080"/>
        <rFont val="Calibri"/>
        <family val="2"/>
        <scheme val="minor"/>
      </rPr>
      <t xml:space="preserve">vingi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</si>
  <si>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wowahuwile wakala hamwe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</si>
  <si>
    <r>
      <rPr>
        <b/>
        <sz val="11"/>
        <color rgb="FF800080"/>
        <rFont val="Calibri"/>
        <family val="2"/>
        <scheme val="minor"/>
      </rPr>
      <t xml:space="preserve">Viwakalile wochuuza </t>
    </r>
    <r>
      <rPr>
        <sz val="11"/>
        <color rgb="FF008000"/>
        <rFont val="Calibri"/>
        <family val="2"/>
        <scheme val="minor"/>
      </rPr>
      <t xml:space="preserve">vinhu </t>
    </r>
    <r>
      <rPr>
        <b/>
        <sz val="11"/>
        <color rgb="FF800080"/>
        <rFont val="Calibri"/>
        <family val="2"/>
        <scheme val="minor"/>
      </rPr>
      <t xml:space="preserve">vawo </t>
    </r>
    <r>
      <rPr>
        <sz val="11"/>
        <color rgb="FF008000"/>
        <rFont val="Calibri"/>
        <family val="2"/>
        <scheme val="minor"/>
      </rPr>
      <t xml:space="preserve">na </t>
    </r>
    <r>
      <rPr>
        <b/>
        <sz val="11"/>
        <color rgb="FF800080"/>
        <rFont val="Calibri"/>
        <family val="2"/>
        <scheme val="minor"/>
      </rPr>
      <t xml:space="preserve">vinhu vawo , maabaho wogawa </t>
    </r>
    <r>
      <rPr>
        <sz val="11"/>
        <color rgb="FF008000"/>
        <rFont val="Calibri"/>
        <family val="2"/>
        <scheme val="minor"/>
      </rPr>
      <t xml:space="preserve">chila munhu </t>
    </r>
    <r>
      <rPr>
        <b/>
        <sz val="11"/>
        <color rgb="FF800080"/>
        <rFont val="Calibri"/>
        <family val="2"/>
        <scheme val="minor"/>
      </rPr>
      <t xml:space="preserve">yoyose fana viyakalile koulonda </t>
    </r>
    <r>
      <rPr>
        <sz val="11"/>
        <color rgb="FF008000"/>
        <rFont val="Calibri"/>
        <family val="2"/>
        <scheme val="minor"/>
      </rPr>
      <t xml:space="preserve">. </t>
    </r>
  </si>
  <si>
    <r>
      <rPr>
        <b/>
        <sz val="11"/>
        <color rgb="FF800080"/>
        <rFont val="Calibri"/>
        <family val="2"/>
        <scheme val="minor"/>
      </rPr>
      <t xml:space="preserve">Mobha gowe wakala </t>
    </r>
    <r>
      <rPr>
        <sz val="11"/>
        <color rgb="FF008000"/>
        <rFont val="Calibri"/>
        <family val="2"/>
        <scheme val="minor"/>
      </rPr>
      <t xml:space="preserve">hamwe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wagebhenya gate mwii kaye ya wanhu , na woja </t>
    </r>
    <r>
      <rPr>
        <sz val="11"/>
        <color rgb="FF008000"/>
        <rFont val="Calibri"/>
        <family val="2"/>
        <scheme val="minor"/>
      </rPr>
      <t xml:space="preserve">ndiya </t>
    </r>
    <r>
      <rPr>
        <b/>
        <sz val="11"/>
        <color rgb="FF800080"/>
        <rFont val="Calibri"/>
        <family val="2"/>
        <scheme val="minor"/>
      </rPr>
      <t xml:space="preserve">yawo kwa deng'ho </t>
    </r>
    <r>
      <rPr>
        <sz val="11"/>
        <color rgb="FF008000"/>
        <rFont val="Calibri"/>
        <family val="2"/>
        <scheme val="minor"/>
      </rPr>
      <t xml:space="preserve">na </t>
    </r>
    <r>
      <rPr>
        <b/>
        <sz val="11"/>
        <color rgb="FF800080"/>
        <rFont val="Calibri"/>
        <family val="2"/>
        <scheme val="minor"/>
      </rPr>
      <t xml:space="preserve">kwa moyo unogile </t>
    </r>
    <r>
      <rPr>
        <sz val="11"/>
        <color rgb="FF008000"/>
        <rFont val="Calibri"/>
        <family val="2"/>
        <scheme val="minor"/>
      </rPr>
      <t xml:space="preserve">. </t>
    </r>
  </si>
  <si>
    <r>
      <rPr>
        <b/>
        <sz val="11"/>
        <color rgb="FF800080"/>
        <rFont val="Calibri"/>
        <family val="2"/>
        <scheme val="minor"/>
      </rPr>
      <t xml:space="preserve">Maabaho wamtunhiza </t>
    </r>
    <r>
      <rPr>
        <sz val="11"/>
        <color rgb="FF008000"/>
        <rFont val="Calibri"/>
        <family val="2"/>
        <scheme val="minor"/>
      </rPr>
      <t xml:space="preserve">Mulungu na </t>
    </r>
    <r>
      <rPr>
        <i/>
        <sz val="11"/>
        <color rgb="FF0000FF"/>
        <rFont val="Calibri"/>
        <family val="2"/>
        <scheme val="minor"/>
      </rPr>
      <t xml:space="preserve">kuwanogeza </t>
    </r>
    <r>
      <rPr>
        <sz val="11"/>
        <color rgb="FF008000"/>
        <rFont val="Calibri"/>
        <family val="2"/>
        <scheme val="minor"/>
      </rPr>
      <t xml:space="preserve">wanhu wose </t>
    </r>
    <r>
      <rPr>
        <strike/>
        <sz val="11"/>
        <color rgb="FFFF0000"/>
        <rFont val="Calibri"/>
        <family val="2"/>
        <scheme val="minor"/>
      </rPr>
      <t xml:space="preserve">wanogeligwa nawo </t>
    </r>
    <r>
      <rPr>
        <sz val="11"/>
        <color rgb="FF008000"/>
        <rFont val="Calibri"/>
        <family val="2"/>
        <scheme val="minor"/>
      </rPr>
      <t xml:space="preserve">. </t>
    </r>
    <r>
      <rPr>
        <b/>
        <sz val="11"/>
        <color rgb="FF800080"/>
        <rFont val="Calibri"/>
        <family val="2"/>
        <scheme val="minor"/>
      </rPr>
      <t xml:space="preserve">Mndewa kawalongela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wanhu wakalile </t>
    </r>
    <r>
      <rPr>
        <b/>
        <sz val="11"/>
        <color rgb="FF800080"/>
        <rFont val="Calibri"/>
        <family val="2"/>
        <scheme val="minor"/>
      </rPr>
      <t xml:space="preserve">wotawanyigwa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</si>
  <si>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Wayahudi </t>
    </r>
    <r>
      <rPr>
        <b/>
        <sz val="11"/>
        <color rgb="FF800080"/>
        <rFont val="Calibri"/>
        <family val="2"/>
        <scheme val="minor"/>
      </rPr>
      <t xml:space="preserve">wamtegeleza </t>
    </r>
    <r>
      <rPr>
        <sz val="11"/>
        <color rgb="FF008000"/>
        <rFont val="Calibri"/>
        <family val="2"/>
        <scheme val="minor"/>
      </rPr>
      <t xml:space="preserve">Mulungu </t>
    </r>
    <r>
      <rPr>
        <b/>
        <sz val="11"/>
        <color rgb="FF800080"/>
        <rFont val="Calibri"/>
        <family val="2"/>
        <scheme val="minor"/>
      </rPr>
      <t xml:space="preserve">muna Yelusalemu , walawa mwiisi yose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</si>
  <si>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Viwahulike </t>
    </r>
    <r>
      <rPr>
        <b/>
        <sz val="11"/>
        <color rgb="FF800080"/>
        <rFont val="Calibri"/>
        <family val="2"/>
        <scheme val="minor"/>
      </rPr>
      <t xml:space="preserve">mbuli iyo </t>
    </r>
    <r>
      <rPr>
        <sz val="11"/>
        <color rgb="FF008000"/>
        <rFont val="Calibri"/>
        <family val="2"/>
        <scheme val="minor"/>
      </rPr>
      <t xml:space="preserve">, lung'husesa lukulu lwa wanhu </t>
    </r>
    <r>
      <rPr>
        <b/>
        <sz val="11"/>
        <color rgb="FF800080"/>
        <rFont val="Calibri"/>
        <family val="2"/>
        <scheme val="minor"/>
      </rPr>
      <t xml:space="preserve">luiting'hana </t>
    </r>
    <r>
      <rPr>
        <sz val="11"/>
        <color rgb="FF008000"/>
        <rFont val="Calibri"/>
        <family val="2"/>
        <scheme val="minor"/>
      </rPr>
      <t xml:space="preserve">hamwe </t>
    </r>
    <r>
      <rPr>
        <b/>
        <sz val="11"/>
        <color rgb="FF800080"/>
        <rFont val="Calibri"/>
        <family val="2"/>
        <scheme val="minor"/>
      </rPr>
      <t xml:space="preserve">wazanywa na wazanywa </t>
    </r>
    <r>
      <rPr>
        <sz val="11"/>
        <color rgb="FF008000"/>
        <rFont val="Calibri"/>
        <family val="2"/>
        <scheme val="minor"/>
      </rPr>
      <t xml:space="preserve">kwaviya </t>
    </r>
    <r>
      <rPr>
        <b/>
        <sz val="11"/>
        <color rgb="FF800080"/>
        <rFont val="Calibri"/>
        <family val="2"/>
        <scheme val="minor"/>
      </rPr>
      <t xml:space="preserve">kila </t>
    </r>
    <r>
      <rPr>
        <sz val="11"/>
        <color rgb="FF008000"/>
        <rFont val="Calibri"/>
        <family val="2"/>
        <scheme val="minor"/>
      </rPr>
      <t xml:space="preserve">munhu kawahulika </t>
    </r>
    <r>
      <rPr>
        <b/>
        <sz val="11"/>
        <color rgb="FF800080"/>
        <rFont val="Calibri"/>
        <family val="2"/>
        <scheme val="minor"/>
      </rPr>
      <t xml:space="preserve">wolonga mbuli zake </t>
    </r>
    <r>
      <rPr>
        <sz val="11"/>
        <color rgb="FF008000"/>
        <rFont val="Calibri"/>
        <family val="2"/>
        <scheme val="minor"/>
      </rPr>
      <t xml:space="preserve">. </t>
    </r>
  </si>
  <si>
    <r>
      <rPr>
        <b/>
        <sz val="11"/>
        <color rgb="FF800080"/>
        <rFont val="Calibri"/>
        <family val="2"/>
        <scheme val="minor"/>
      </rPr>
      <t xml:space="preserve">Wanhu wazanywa ng'hani na wazanywa </t>
    </r>
    <r>
      <rPr>
        <sz val="11"/>
        <color rgb="FF008000"/>
        <rFont val="Calibri"/>
        <family val="2"/>
        <scheme val="minor"/>
      </rPr>
      <t xml:space="preserve">ng'hani , walonga , " Vino </t>
    </r>
    <r>
      <rPr>
        <b/>
        <sz val="11"/>
        <color rgb="FF800080"/>
        <rFont val="Calibri"/>
        <family val="2"/>
        <scheme val="minor"/>
      </rPr>
      <t xml:space="preserve">wose </t>
    </r>
    <r>
      <rPr>
        <sz val="11"/>
        <color rgb="FF008000"/>
        <rFont val="Calibri"/>
        <family val="2"/>
        <scheme val="minor"/>
      </rPr>
      <t xml:space="preserve">wano </t>
    </r>
    <r>
      <rPr>
        <strike/>
        <sz val="11"/>
        <color rgb="FFFF0000"/>
        <rFont val="Calibri"/>
        <family val="2"/>
        <scheme val="minor"/>
      </rPr>
      <t xml:space="preserve">wose wochiwahulika </t>
    </r>
    <r>
      <rPr>
        <sz val="11"/>
        <color rgb="FF008000"/>
        <rFont val="Calibri"/>
        <family val="2"/>
        <scheme val="minor"/>
      </rPr>
      <t xml:space="preserve">wolonga </t>
    </r>
    <r>
      <rPr>
        <b/>
        <sz val="11"/>
        <color rgb="FF800080"/>
        <rFont val="Calibri"/>
        <family val="2"/>
        <scheme val="minor"/>
      </rPr>
      <t xml:space="preserve">wano </t>
    </r>
    <r>
      <rPr>
        <sz val="11"/>
        <color rgb="FF008000"/>
        <rFont val="Calibri"/>
        <family val="2"/>
        <scheme val="minor"/>
      </rPr>
      <t xml:space="preserve">si Wagalilaya ? </t>
    </r>
  </si>
  <si>
    <r>
      <rPr>
        <b/>
        <sz val="11"/>
        <color rgb="FF800080"/>
        <rFont val="Calibri"/>
        <family val="2"/>
        <scheme val="minor"/>
      </rPr>
      <t xml:space="preserve">Maabaho viya vinoga </t>
    </r>
    <r>
      <rPr>
        <sz val="11"/>
        <color rgb="FF008000"/>
        <rFont val="Calibri"/>
        <family val="2"/>
        <scheme val="minor"/>
      </rPr>
      <t xml:space="preserve">chila </t>
    </r>
    <r>
      <rPr>
        <b/>
        <sz val="11"/>
        <color rgb="FF800080"/>
        <rFont val="Calibri"/>
        <family val="2"/>
        <scheme val="minor"/>
      </rPr>
      <t xml:space="preserve">munhu yoyose chiwahulika </t>
    </r>
    <r>
      <rPr>
        <sz val="11"/>
        <color rgb="FF008000"/>
        <rFont val="Calibri"/>
        <family val="2"/>
        <scheme val="minor"/>
      </rPr>
      <t xml:space="preserve">wolonga </t>
    </r>
    <r>
      <rPr>
        <b/>
        <sz val="11"/>
        <color rgb="FF800080"/>
        <rFont val="Calibri"/>
        <family val="2"/>
        <scheme val="minor"/>
      </rPr>
      <t xml:space="preserve">lulimi lwetu lwa chiisi chila chayalekigwe </t>
    </r>
    <r>
      <rPr>
        <sz val="11"/>
        <color rgb="FF008000"/>
        <rFont val="Calibri"/>
        <family val="2"/>
        <scheme val="minor"/>
      </rPr>
      <t xml:space="preserve">? </t>
    </r>
  </si>
  <si>
    <r>
      <rPr>
        <b/>
        <sz val="11"/>
        <color rgb="FF800080"/>
        <rFont val="Calibri"/>
        <family val="2"/>
        <scheme val="minor"/>
      </rPr>
      <t xml:space="preserve">Mafati </t>
    </r>
    <r>
      <rPr>
        <sz val="11"/>
        <color rgb="FF008000"/>
        <rFont val="Calibri"/>
        <family val="2"/>
        <scheme val="minor"/>
      </rPr>
      <t xml:space="preserve">na </t>
    </r>
    <r>
      <rPr>
        <b/>
        <sz val="11"/>
        <color rgb="FF800080"/>
        <rFont val="Calibri"/>
        <family val="2"/>
        <scheme val="minor"/>
      </rPr>
      <t xml:space="preserve">Wamedi </t>
    </r>
    <r>
      <rPr>
        <sz val="11"/>
        <color rgb="FF008000"/>
        <rFont val="Calibri"/>
        <family val="2"/>
        <scheme val="minor"/>
      </rPr>
      <t xml:space="preserve">na </t>
    </r>
    <r>
      <rPr>
        <b/>
        <sz val="11"/>
        <color rgb="FF800080"/>
        <rFont val="Calibri"/>
        <family val="2"/>
        <scheme val="minor"/>
      </rPr>
      <t xml:space="preserve">Waelaamu na wanhu wakalile Mesofosodoma </t>
    </r>
    <r>
      <rPr>
        <sz val="11"/>
        <color rgb="FF008000"/>
        <rFont val="Calibri"/>
        <family val="2"/>
        <scheme val="minor"/>
      </rPr>
      <t xml:space="preserve">na Yudeya na </t>
    </r>
    <r>
      <rPr>
        <b/>
        <sz val="11"/>
        <color rgb="FF800080"/>
        <rFont val="Calibri"/>
        <family val="2"/>
        <scheme val="minor"/>
      </rPr>
      <t xml:space="preserve">Kapadukayo </t>
    </r>
    <r>
      <rPr>
        <sz val="11"/>
        <color rgb="FF008000"/>
        <rFont val="Calibri"/>
        <family val="2"/>
        <scheme val="minor"/>
      </rPr>
      <t xml:space="preserve">na Ponto na </t>
    </r>
    <r>
      <rPr>
        <b/>
        <sz val="11"/>
        <color rgb="FF800080"/>
        <rFont val="Calibri"/>
        <family val="2"/>
        <scheme val="minor"/>
      </rPr>
      <t xml:space="preserve">isi ya Asia , </t>
    </r>
  </si>
  <si>
    <r>
      <rPr>
        <sz val="11"/>
        <color rgb="FF008000"/>
        <rFont val="Calibri"/>
        <family val="2"/>
        <scheme val="minor"/>
      </rPr>
      <t xml:space="preserve">Siku dimwe </t>
    </r>
    <r>
      <rPr>
        <strike/>
        <sz val="11"/>
        <color rgb="FFFF0000"/>
        <rFont val="Calibri"/>
        <family val="2"/>
        <scheme val="minor"/>
      </rPr>
      <t xml:space="preserve">saa kenda imisi , </t>
    </r>
    <r>
      <rPr>
        <sz val="11"/>
        <color rgb="FF008000"/>
        <rFont val="Calibri"/>
        <family val="2"/>
        <scheme val="minor"/>
      </rPr>
      <t xml:space="preserve">Petili na Yohana wakala wohita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kutosa mwanza wa kenda imisi , zuwa da kenda imisi </t>
    </r>
    <r>
      <rPr>
        <sz val="11"/>
        <color rgb="FF008000"/>
        <rFont val="Calibri"/>
        <family val="2"/>
        <scheme val="minor"/>
      </rPr>
      <t xml:space="preserve">. </t>
    </r>
  </si>
  <si>
    <r>
      <rPr>
        <b/>
        <sz val="11"/>
        <color rgb="FF800080"/>
        <rFont val="Calibri"/>
        <family val="2"/>
        <scheme val="minor"/>
      </rPr>
      <t xml:space="preserve">Viwavimanyile </t>
    </r>
    <r>
      <rPr>
        <sz val="11"/>
        <color rgb="FF008000"/>
        <rFont val="Calibri"/>
        <family val="2"/>
        <scheme val="minor"/>
      </rPr>
      <t xml:space="preserve">kuwa </t>
    </r>
    <r>
      <rPr>
        <b/>
        <sz val="11"/>
        <color rgb="FF800080"/>
        <rFont val="Calibri"/>
        <family val="2"/>
        <scheme val="minor"/>
      </rPr>
      <t xml:space="preserve">iyo munhu ija yoyakalile kunze ya Kaye </t>
    </r>
    <r>
      <rPr>
        <sz val="11"/>
        <color rgb="FF008000"/>
        <rFont val="Calibri"/>
        <family val="2"/>
        <scheme val="minor"/>
      </rPr>
      <t xml:space="preserve">ya Mulungu , </t>
    </r>
    <r>
      <rPr>
        <i/>
        <sz val="11"/>
        <color rgb="FF0000FF"/>
        <rFont val="Calibri"/>
        <family val="2"/>
        <scheme val="minor"/>
      </rPr>
      <t xml:space="preserve">hana ulwivi lwa kaye yoyatangigwe Tushi , kopula vinhu . Ivo wanhu </t>
    </r>
    <r>
      <rPr>
        <sz val="11"/>
        <color rgb="FF008000"/>
        <rFont val="Calibri"/>
        <family val="2"/>
        <scheme val="minor"/>
      </rPr>
      <t xml:space="preserve">wazanywa </t>
    </r>
    <r>
      <rPr>
        <i/>
        <sz val="11"/>
        <color rgb="FF0000FF"/>
        <rFont val="Calibri"/>
        <family val="2"/>
        <scheme val="minor"/>
      </rPr>
      <t xml:space="preserve">ng'hani na wazanywa ng'hani </t>
    </r>
    <r>
      <rPr>
        <sz val="11"/>
        <color rgb="FF008000"/>
        <rFont val="Calibri"/>
        <family val="2"/>
        <scheme val="minor"/>
      </rPr>
      <t xml:space="preserve">kwa </t>
    </r>
    <r>
      <rPr>
        <b/>
        <sz val="11"/>
        <color rgb="FF800080"/>
        <rFont val="Calibri"/>
        <family val="2"/>
        <scheme val="minor"/>
      </rPr>
      <t xml:space="preserve">chinhu chochimulawilile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</si>
  <si>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ija yoyakalile yahona , kakala hamwe </t>
    </r>
    <r>
      <rPr>
        <sz val="11"/>
        <color rgb="FF008000"/>
        <rFont val="Calibri"/>
        <family val="2"/>
        <scheme val="minor"/>
      </rPr>
      <t xml:space="preserve">na Petili na Yohana </t>
    </r>
    <r>
      <rPr>
        <b/>
        <sz val="11"/>
        <color rgb="FF800080"/>
        <rFont val="Calibri"/>
        <family val="2"/>
        <scheme val="minor"/>
      </rPr>
      <t xml:space="preserve">. Wanhu </t>
    </r>
    <r>
      <rPr>
        <sz val="11"/>
        <color rgb="FF008000"/>
        <rFont val="Calibri"/>
        <family val="2"/>
        <scheme val="minor"/>
      </rPr>
      <t xml:space="preserve">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wamkimbilila hana ulwivi </t>
    </r>
    <r>
      <rPr>
        <sz val="11"/>
        <color rgb="FF008000"/>
        <rFont val="Calibri"/>
        <family val="2"/>
        <scheme val="minor"/>
      </rPr>
      <t xml:space="preserve">lwa </t>
    </r>
    <r>
      <rPr>
        <b/>
        <sz val="11"/>
        <color rgb="FF800080"/>
        <rFont val="Calibri"/>
        <family val="2"/>
        <scheme val="minor"/>
      </rPr>
      <t xml:space="preserve">Salemani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</si>
  <si>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viyaonile lung'husesa lwa wanhu waiting'hana hamwe </t>
    </r>
    <r>
      <rPr>
        <sz val="11"/>
        <color rgb="FF008000"/>
        <rFont val="Calibri"/>
        <family val="2"/>
        <scheme val="minor"/>
      </rPr>
      <t xml:space="preserve">, kawalongela , " </t>
    </r>
    <r>
      <rPr>
        <b/>
        <sz val="11"/>
        <color rgb="FF800080"/>
        <rFont val="Calibri"/>
        <family val="2"/>
        <scheme val="minor"/>
      </rPr>
      <t xml:space="preserve">Mweye wanhu </t>
    </r>
    <r>
      <rPr>
        <sz val="11"/>
        <color rgb="FF008000"/>
        <rFont val="Calibri"/>
        <family val="2"/>
        <scheme val="minor"/>
      </rPr>
      <t xml:space="preserve">wa Isilaeli </t>
    </r>
    <r>
      <rPr>
        <b/>
        <sz val="11"/>
        <color rgb="FF800080"/>
        <rFont val="Calibri"/>
        <family val="2"/>
        <scheme val="minor"/>
      </rPr>
      <t xml:space="preserve">! Habali motangigwa </t>
    </r>
    <r>
      <rPr>
        <sz val="11"/>
        <color rgb="FF008000"/>
        <rFont val="Calibri"/>
        <family val="2"/>
        <scheme val="minor"/>
      </rPr>
      <t xml:space="preserve">kwa chinhu chino ? </t>
    </r>
    <r>
      <rPr>
        <b/>
        <sz val="11"/>
        <color rgb="FF800080"/>
        <rFont val="Calibri"/>
        <family val="2"/>
        <scheme val="minor"/>
      </rPr>
      <t xml:space="preserve">Habali mwotutaza </t>
    </r>
    <r>
      <rPr>
        <sz val="11"/>
        <color rgb="FF008000"/>
        <rFont val="Calibri"/>
        <family val="2"/>
        <scheme val="minor"/>
      </rPr>
      <t xml:space="preserve">meso fana </t>
    </r>
    <r>
      <rPr>
        <b/>
        <sz val="11"/>
        <color rgb="FF800080"/>
        <rFont val="Calibri"/>
        <family val="2"/>
        <scheme val="minor"/>
      </rPr>
      <t xml:space="preserve">chila kwa udahi wetu hebu Ukonjelo wetu wamtenda </t>
    </r>
    <r>
      <rPr>
        <sz val="11"/>
        <color rgb="FF008000"/>
        <rFont val="Calibri"/>
        <family val="2"/>
        <scheme val="minor"/>
      </rPr>
      <t xml:space="preserve">munhu ino yadahe </t>
    </r>
    <r>
      <rPr>
        <strike/>
        <sz val="11"/>
        <color rgb="FFFF0000"/>
        <rFont val="Calibri"/>
        <family val="2"/>
        <scheme val="minor"/>
      </rPr>
      <t xml:space="preserve">kugenda kwa ludabwa lwetu wenyewo , hebu kwaviya cheye chinoga haulongozi ha Mulungu </t>
    </r>
    <r>
      <rPr>
        <sz val="11"/>
        <color rgb="FF008000"/>
        <rFont val="Calibri"/>
        <family val="2"/>
        <scheme val="minor"/>
      </rPr>
      <t xml:space="preserve">? </t>
    </r>
  </si>
  <si>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Bhulaimu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Isaka na </t>
    </r>
    <r>
      <rPr>
        <i/>
        <sz val="11"/>
        <color rgb="FF0000FF"/>
        <rFont val="Calibri"/>
        <family val="2"/>
        <scheme val="minor"/>
      </rPr>
      <t xml:space="preserve">wa </t>
    </r>
    <r>
      <rPr>
        <sz val="11"/>
        <color rgb="FF008000"/>
        <rFont val="Calibri"/>
        <family val="2"/>
        <scheme val="minor"/>
      </rPr>
      <t xml:space="preserve">Yakobo , Mulungu wa wasaho zetu </t>
    </r>
    <r>
      <rPr>
        <i/>
        <sz val="11"/>
        <color rgb="FF0000FF"/>
        <rFont val="Calibri"/>
        <family val="2"/>
        <scheme val="minor"/>
      </rPr>
      <t xml:space="preserve">kamwing'ha utunhizo Yesu </t>
    </r>
    <r>
      <rPr>
        <sz val="11"/>
        <color rgb="FF008000"/>
        <rFont val="Calibri"/>
        <family val="2"/>
        <scheme val="minor"/>
      </rPr>
      <t xml:space="preserve">, </t>
    </r>
    <r>
      <rPr>
        <b/>
        <sz val="11"/>
        <color rgb="FF800080"/>
        <rFont val="Calibri"/>
        <family val="2"/>
        <scheme val="minor"/>
      </rPr>
      <t xml:space="preserve">iyo imwing'hizile </t>
    </r>
    <r>
      <rPr>
        <sz val="11"/>
        <color rgb="FF008000"/>
        <rFont val="Calibri"/>
        <family val="2"/>
        <scheme val="minor"/>
      </rPr>
      <t xml:space="preserve">na </t>
    </r>
    <r>
      <rPr>
        <b/>
        <sz val="11"/>
        <color rgb="FF800080"/>
        <rFont val="Calibri"/>
        <family val="2"/>
        <scheme val="minor"/>
      </rPr>
      <t xml:space="preserve">kumtagusa ifa na kumbela </t>
    </r>
    <r>
      <rPr>
        <sz val="11"/>
        <color rgb="FF008000"/>
        <rFont val="Calibri"/>
        <family val="2"/>
        <scheme val="minor"/>
      </rPr>
      <t xml:space="preserve">haulongozi ha Pilato , </t>
    </r>
    <r>
      <rPr>
        <b/>
        <sz val="11"/>
        <color rgb="FF800080"/>
        <rFont val="Calibri"/>
        <family val="2"/>
        <scheme val="minor"/>
      </rPr>
      <t xml:space="preserve">ingawa </t>
    </r>
    <r>
      <rPr>
        <sz val="11"/>
        <color rgb="FF008000"/>
        <rFont val="Calibri"/>
        <family val="2"/>
        <scheme val="minor"/>
      </rPr>
      <t xml:space="preserve">Pilato </t>
    </r>
    <r>
      <rPr>
        <b/>
        <sz val="11"/>
        <color rgb="FF800080"/>
        <rFont val="Calibri"/>
        <family val="2"/>
        <scheme val="minor"/>
      </rPr>
      <t xml:space="preserve">kakala tayali kumulava </t>
    </r>
    <r>
      <rPr>
        <sz val="11"/>
        <color rgb="FF008000"/>
        <rFont val="Calibri"/>
        <family val="2"/>
        <scheme val="minor"/>
      </rPr>
      <t xml:space="preserve">yahite . </t>
    </r>
  </si>
  <si>
    <r>
      <rPr>
        <sz val="11"/>
        <color rgb="FF008000"/>
        <rFont val="Calibri"/>
        <family val="2"/>
        <scheme val="minor"/>
      </rPr>
      <t xml:space="preserve">" </t>
    </r>
    <r>
      <rPr>
        <b/>
        <sz val="11"/>
        <color rgb="FF800080"/>
        <rFont val="Calibri"/>
        <family val="2"/>
        <scheme val="minor"/>
      </rPr>
      <t xml:space="preserve">Mweye mumkanhile </t>
    </r>
    <r>
      <rPr>
        <sz val="11"/>
        <color rgb="FF008000"/>
        <rFont val="Calibri"/>
        <family val="2"/>
        <scheme val="minor"/>
      </rPr>
      <t xml:space="preserve">Yelile na </t>
    </r>
    <r>
      <rPr>
        <b/>
        <sz val="11"/>
        <color rgb="FF800080"/>
        <rFont val="Calibri"/>
        <family val="2"/>
        <scheme val="minor"/>
      </rPr>
      <t xml:space="preserve">Yelile </t>
    </r>
    <r>
      <rPr>
        <sz val="11"/>
        <color rgb="FF008000"/>
        <rFont val="Calibri"/>
        <family val="2"/>
        <scheme val="minor"/>
      </rPr>
      <t xml:space="preserve">, </t>
    </r>
    <r>
      <rPr>
        <strike/>
        <sz val="11"/>
        <color rgb="FFFF0000"/>
        <rFont val="Calibri"/>
        <family val="2"/>
        <scheme val="minor"/>
      </rPr>
      <t xml:space="preserve">mbali mweye mumulema </t>
    </r>
    <r>
      <rPr>
        <sz val="11"/>
        <color rgb="FF008000"/>
        <rFont val="Calibri"/>
        <family val="2"/>
        <scheme val="minor"/>
      </rPr>
      <t xml:space="preserve">na </t>
    </r>
    <r>
      <rPr>
        <b/>
        <sz val="11"/>
        <color rgb="FF800080"/>
        <rFont val="Calibri"/>
        <family val="2"/>
        <scheme val="minor"/>
      </rPr>
      <t xml:space="preserve">mwolonda kumwing'ha </t>
    </r>
    <r>
      <rPr>
        <sz val="11"/>
        <color rgb="FF008000"/>
        <rFont val="Calibri"/>
        <family val="2"/>
        <scheme val="minor"/>
      </rPr>
      <t xml:space="preserve">munhu </t>
    </r>
    <r>
      <rPr>
        <b/>
        <sz val="11"/>
        <color rgb="FF800080"/>
        <rFont val="Calibri"/>
        <family val="2"/>
        <scheme val="minor"/>
      </rPr>
      <t xml:space="preserve">yoyamkome munhu iyo </t>
    </r>
    <r>
      <rPr>
        <sz val="11"/>
        <color rgb="FF008000"/>
        <rFont val="Calibri"/>
        <family val="2"/>
        <scheme val="minor"/>
      </rPr>
      <t xml:space="preserve">. </t>
    </r>
  </si>
  <si>
    <r>
      <rPr>
        <b/>
        <sz val="11"/>
        <color rgb="FF800080"/>
        <rFont val="Calibri"/>
        <family val="2"/>
        <scheme val="minor"/>
      </rPr>
      <t xml:space="preserve">Ivo mwamkoma Yesu , yoyakalile </t>
    </r>
    <r>
      <rPr>
        <sz val="11"/>
        <color rgb="FF008000"/>
        <rFont val="Calibri"/>
        <family val="2"/>
        <scheme val="minor"/>
      </rPr>
      <t xml:space="preserve">mwanduso wa ugima </t>
    </r>
    <r>
      <rPr>
        <b/>
        <sz val="11"/>
        <color rgb="FF800080"/>
        <rFont val="Calibri"/>
        <family val="2"/>
        <scheme val="minor"/>
      </rPr>
      <t xml:space="preserve">. Mbali </t>
    </r>
    <r>
      <rPr>
        <sz val="11"/>
        <color rgb="FF008000"/>
        <rFont val="Calibri"/>
        <family val="2"/>
        <scheme val="minor"/>
      </rPr>
      <t xml:space="preserve">Mulungu </t>
    </r>
    <r>
      <rPr>
        <b/>
        <sz val="11"/>
        <color rgb="FF800080"/>
        <rFont val="Calibri"/>
        <family val="2"/>
        <scheme val="minor"/>
      </rPr>
      <t xml:space="preserve">kamwinula kulawa kuiifa . Cheye </t>
    </r>
    <r>
      <rPr>
        <sz val="11"/>
        <color rgb="FF008000"/>
        <rFont val="Calibri"/>
        <family val="2"/>
        <scheme val="minor"/>
      </rPr>
      <t xml:space="preserve">ni </t>
    </r>
    <r>
      <rPr>
        <b/>
        <sz val="11"/>
        <color rgb="FF800080"/>
        <rFont val="Calibri"/>
        <family val="2"/>
        <scheme val="minor"/>
      </rPr>
      <t xml:space="preserve">walagusa waja haulongozi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</si>
  <si>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Na uhuwilo muna </t>
    </r>
    <r>
      <rPr>
        <sz val="11"/>
        <color rgb="FF008000"/>
        <rFont val="Calibri"/>
        <family val="2"/>
        <scheme val="minor"/>
      </rPr>
      <t xml:space="preserve">zina da Yesu </t>
    </r>
    <r>
      <rPr>
        <b/>
        <sz val="11"/>
        <color rgb="FF800080"/>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umulola </t>
    </r>
    <r>
      <rPr>
        <sz val="11"/>
        <color rgb="FF008000"/>
        <rFont val="Calibri"/>
        <family val="2"/>
        <scheme val="minor"/>
      </rPr>
      <t xml:space="preserve">na kummanya </t>
    </r>
    <r>
      <rPr>
        <b/>
        <sz val="11"/>
        <color rgb="FF800080"/>
        <rFont val="Calibri"/>
        <family val="2"/>
        <scheme val="minor"/>
      </rPr>
      <t xml:space="preserve">komuhokela utamu </t>
    </r>
    <r>
      <rPr>
        <sz val="11"/>
        <color rgb="FF008000"/>
        <rFont val="Calibri"/>
        <family val="2"/>
        <scheme val="minor"/>
      </rPr>
      <t xml:space="preserve">. </t>
    </r>
    <r>
      <rPr>
        <b/>
        <sz val="11"/>
        <color rgb="FF800080"/>
        <rFont val="Calibri"/>
        <family val="2"/>
        <scheme val="minor"/>
      </rPr>
      <t xml:space="preserve">Na uhuwilo unokwiza kwa </t>
    </r>
    <r>
      <rPr>
        <sz val="11"/>
        <color rgb="FF008000"/>
        <rFont val="Calibri"/>
        <family val="2"/>
        <scheme val="minor"/>
      </rPr>
      <t xml:space="preserve">zina da Yesu </t>
    </r>
    <r>
      <rPr>
        <b/>
        <sz val="11"/>
        <color rgb="FF800080"/>
        <rFont val="Calibri"/>
        <family val="2"/>
        <scheme val="minor"/>
      </rPr>
      <t xml:space="preserve">umtenda </t>
    </r>
    <r>
      <rPr>
        <sz val="11"/>
        <color rgb="FF008000"/>
        <rFont val="Calibri"/>
        <family val="2"/>
        <scheme val="minor"/>
      </rPr>
      <t xml:space="preserve">munhu ino </t>
    </r>
    <r>
      <rPr>
        <b/>
        <sz val="11"/>
        <color rgb="FF800080"/>
        <rFont val="Calibri"/>
        <family val="2"/>
        <scheme val="minor"/>
      </rPr>
      <t xml:space="preserve">yalamigwe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womulola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</si>
  <si>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sambi </t>
    </r>
    <r>
      <rPr>
        <sz val="11"/>
        <color rgb="FF008000"/>
        <rFont val="Calibri"/>
        <family val="2"/>
        <scheme val="minor"/>
      </rPr>
      <t xml:space="preserve">, </t>
    </r>
    <r>
      <rPr>
        <b/>
        <sz val="11"/>
        <color rgb="FF800080"/>
        <rFont val="Calibri"/>
        <family val="2"/>
        <scheme val="minor"/>
      </rPr>
      <t xml:space="preserve">wandugu </t>
    </r>
    <r>
      <rPr>
        <sz val="11"/>
        <color rgb="FF008000"/>
        <rFont val="Calibri"/>
        <family val="2"/>
        <scheme val="minor"/>
      </rPr>
      <t xml:space="preserve">zangu </t>
    </r>
    <r>
      <rPr>
        <strike/>
        <sz val="11"/>
        <color rgb="FFFF000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vimanyile </t>
    </r>
    <r>
      <rPr>
        <sz val="11"/>
        <color rgb="FF008000"/>
        <rFont val="Calibri"/>
        <family val="2"/>
        <scheme val="minor"/>
      </rPr>
      <t xml:space="preserve">kuwa mweye </t>
    </r>
    <r>
      <rPr>
        <b/>
        <sz val="11"/>
        <color rgb="FF800080"/>
        <rFont val="Calibri"/>
        <family val="2"/>
        <scheme val="minor"/>
      </rPr>
      <t xml:space="preserve">motenda kwa uvimanya , fana </t>
    </r>
    <r>
      <rPr>
        <sz val="11"/>
        <color rgb="FF008000"/>
        <rFont val="Calibri"/>
        <family val="2"/>
        <scheme val="minor"/>
      </rPr>
      <t xml:space="preserve">walangulizi wenu </t>
    </r>
    <r>
      <rPr>
        <b/>
        <sz val="11"/>
        <color rgb="FF800080"/>
        <rFont val="Calibri"/>
        <family val="2"/>
        <scheme val="minor"/>
      </rPr>
      <t xml:space="preserve">viwatendile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</si>
  <si>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 ivo </t>
    </r>
    <r>
      <rPr>
        <sz val="11"/>
        <color rgb="FF008000"/>
        <rFont val="Calibri"/>
        <family val="2"/>
        <scheme val="minor"/>
      </rPr>
      <t xml:space="preserve">Mulungu </t>
    </r>
    <r>
      <rPr>
        <b/>
        <sz val="11"/>
        <color rgb="FF800080"/>
        <rFont val="Calibri"/>
        <family val="2"/>
        <scheme val="minor"/>
      </rPr>
      <t xml:space="preserve">kazitenda viya viyalongile Mndewa wake wose kupitila </t>
    </r>
    <r>
      <rPr>
        <sz val="11"/>
        <color rgb="FF008000"/>
        <rFont val="Calibri"/>
        <family val="2"/>
        <scheme val="minor"/>
      </rPr>
      <t xml:space="preserve">walotezi </t>
    </r>
    <r>
      <rPr>
        <b/>
        <sz val="11"/>
        <color rgb="FF800080"/>
        <rFont val="Calibri"/>
        <family val="2"/>
        <scheme val="minor"/>
      </rPr>
      <t xml:space="preserve">wake </t>
    </r>
    <r>
      <rPr>
        <sz val="11"/>
        <color rgb="FF008000"/>
        <rFont val="Calibri"/>
        <family val="2"/>
        <scheme val="minor"/>
      </rPr>
      <t xml:space="preserve">, kuwa </t>
    </r>
    <r>
      <rPr>
        <strike/>
        <sz val="11"/>
        <color rgb="FFFF0000"/>
        <rFont val="Calibri"/>
        <family val="2"/>
        <scheme val="minor"/>
      </rPr>
      <t xml:space="preserve">ilondeka </t>
    </r>
    <r>
      <rPr>
        <sz val="11"/>
        <color rgb="FF008000"/>
        <rFont val="Calibri"/>
        <family val="2"/>
        <scheme val="minor"/>
      </rPr>
      <t xml:space="preserve">Chilisito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</si>
  <si>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Ivo mwiipetanje uhasanyi wenu </t>
    </r>
    <r>
      <rPr>
        <sz val="11"/>
        <color rgb="FF008000"/>
        <rFont val="Calibri"/>
        <family val="2"/>
        <scheme val="minor"/>
      </rPr>
      <t xml:space="preserve">na </t>
    </r>
    <r>
      <rPr>
        <b/>
        <sz val="11"/>
        <color rgb="FF800080"/>
        <rFont val="Calibri"/>
        <family val="2"/>
        <scheme val="minor"/>
      </rPr>
      <t xml:space="preserve">kumwizila </t>
    </r>
    <r>
      <rPr>
        <sz val="11"/>
        <color rgb="FF008000"/>
        <rFont val="Calibri"/>
        <family val="2"/>
        <scheme val="minor"/>
      </rPr>
      <t xml:space="preserve">Mulungu , </t>
    </r>
    <r>
      <rPr>
        <b/>
        <sz val="11"/>
        <color rgb="FF800080"/>
        <rFont val="Calibri"/>
        <family val="2"/>
        <scheme val="minor"/>
      </rPr>
      <t xml:space="preserve">na Mulungu kezawasegeza </t>
    </r>
    <r>
      <rPr>
        <sz val="11"/>
        <color rgb="FF008000"/>
        <rFont val="Calibri"/>
        <family val="2"/>
        <scheme val="minor"/>
      </rPr>
      <t xml:space="preserve">uhasanyi wenu </t>
    </r>
    <r>
      <rPr>
        <i/>
        <sz val="11"/>
        <color rgb="FF0000FF"/>
        <rFont val="Calibri"/>
        <family val="2"/>
        <scheme val="minor"/>
      </rPr>
      <t xml:space="preserve">, muladi zisiku za kutapula zifike kwa Mndewa </t>
    </r>
    <r>
      <rPr>
        <sz val="11"/>
        <color rgb="FF008000"/>
        <rFont val="Calibri"/>
        <family val="2"/>
        <scheme val="minor"/>
      </rPr>
      <t xml:space="preserve">. </t>
    </r>
    <r>
      <rPr>
        <strike/>
        <sz val="11"/>
        <color rgb="FFFF0000"/>
        <rFont val="Calibri"/>
        <family val="2"/>
        <scheme val="minor"/>
      </rPr>
      <t xml:space="preserve">Muhatenda ivo , </t>
    </r>
  </si>
  <si>
    <r>
      <rPr>
        <b/>
        <sz val="11"/>
        <color rgb="FF800080"/>
        <rFont val="Calibri"/>
        <family val="2"/>
        <scheme val="minor"/>
      </rPr>
      <t xml:space="preserve">Kukala na </t>
    </r>
    <r>
      <rPr>
        <sz val="11"/>
        <color rgb="FF008000"/>
        <rFont val="Calibri"/>
        <family val="2"/>
        <scheme val="minor"/>
      </rPr>
      <t xml:space="preserve">munhu </t>
    </r>
    <r>
      <rPr>
        <b/>
        <sz val="11"/>
        <color rgb="FF800080"/>
        <rFont val="Calibri"/>
        <family val="2"/>
        <scheme val="minor"/>
      </rPr>
      <t xml:space="preserve">imwe yoyakalile chinziwi kusongela kuvumbuka mwiisi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kakala yoigwiligwe , nayo kakala yandikigwa </t>
    </r>
    <r>
      <rPr>
        <sz val="11"/>
        <color rgb="FF008000"/>
        <rFont val="Calibri"/>
        <family val="2"/>
        <scheme val="minor"/>
      </rPr>
      <t xml:space="preserve">hana ulwivi </t>
    </r>
    <r>
      <rPr>
        <b/>
        <sz val="11"/>
        <color rgb="FF800080"/>
        <rFont val="Calibri"/>
        <family val="2"/>
        <scheme val="minor"/>
      </rPr>
      <t xml:space="preserve">wa </t>
    </r>
    <r>
      <rPr>
        <sz val="11"/>
        <color rgb="FF008000"/>
        <rFont val="Calibri"/>
        <family val="2"/>
        <scheme val="minor"/>
      </rPr>
      <t xml:space="preserve">Kaye ya Mulungu , </t>
    </r>
    <r>
      <rPr>
        <strike/>
        <sz val="11"/>
        <color rgb="FFFF0000"/>
        <rFont val="Calibri"/>
        <family val="2"/>
        <scheme val="minor"/>
      </rPr>
      <t xml:space="preserve">lolutangigwe " Lwivi lunogile " </t>
    </r>
    <r>
      <rPr>
        <sz val="11"/>
        <color rgb="FF008000"/>
        <rFont val="Calibri"/>
        <family val="2"/>
        <scheme val="minor"/>
      </rPr>
      <t xml:space="preserve">muladi </t>
    </r>
    <r>
      <rPr>
        <b/>
        <sz val="11"/>
        <color rgb="FF800080"/>
        <rFont val="Calibri"/>
        <family val="2"/>
        <scheme val="minor"/>
      </rPr>
      <t xml:space="preserve">yawajuga wanhu wowakalile </t>
    </r>
    <r>
      <rPr>
        <sz val="11"/>
        <color rgb="FF008000"/>
        <rFont val="Calibri"/>
        <family val="2"/>
        <scheme val="minor"/>
      </rPr>
      <t xml:space="preserve">wokwingila </t>
    </r>
    <r>
      <rPr>
        <b/>
        <sz val="11"/>
        <color rgb="FF800080"/>
        <rFont val="Calibri"/>
        <family val="2"/>
        <scheme val="minor"/>
      </rPr>
      <t xml:space="preserve">mwii Kaye </t>
    </r>
    <r>
      <rPr>
        <sz val="11"/>
        <color rgb="FF008000"/>
        <rFont val="Calibri"/>
        <family val="2"/>
        <scheme val="minor"/>
      </rPr>
      <t xml:space="preserve">ya Mulungu . </t>
    </r>
  </si>
  <si>
    <r>
      <rPr>
        <b/>
        <sz val="11"/>
        <color rgb="FF800080"/>
        <rFont val="Calibri"/>
        <family val="2"/>
        <scheme val="minor"/>
      </rPr>
      <t xml:space="preserve">Maabaho Mulungu kezaheza na kumtuma </t>
    </r>
    <r>
      <rPr>
        <sz val="11"/>
        <color rgb="FF008000"/>
        <rFont val="Calibri"/>
        <family val="2"/>
        <scheme val="minor"/>
      </rPr>
      <t xml:space="preserve">Yesu , </t>
    </r>
    <r>
      <rPr>
        <strike/>
        <sz val="11"/>
        <color rgb="FFFF0000"/>
        <rFont val="Calibri"/>
        <family val="2"/>
        <scheme val="minor"/>
      </rPr>
      <t xml:space="preserve">yeli </t>
    </r>
    <r>
      <rPr>
        <sz val="11"/>
        <color rgb="FF008000"/>
        <rFont val="Calibri"/>
        <family val="2"/>
        <scheme val="minor"/>
      </rPr>
      <t xml:space="preserve">Chilisito </t>
    </r>
    <r>
      <rPr>
        <b/>
        <sz val="11"/>
        <color rgb="FF800080"/>
        <rFont val="Calibri"/>
        <family val="2"/>
        <scheme val="minor"/>
      </rPr>
      <t xml:space="preserve">yoyalagwilwe kwa ichimu chenu </t>
    </r>
    <r>
      <rPr>
        <sz val="11"/>
        <color rgb="FF008000"/>
        <rFont val="Calibri"/>
        <family val="2"/>
        <scheme val="minor"/>
      </rPr>
      <t xml:space="preserve">. </t>
    </r>
  </si>
  <si>
    <r>
      <rPr>
        <b/>
        <sz val="11"/>
        <color rgb="FF800080"/>
        <rFont val="Calibri"/>
        <family val="2"/>
        <scheme val="minor"/>
      </rPr>
      <t xml:space="preserve">Mbali Mulungu kolondeka </t>
    </r>
    <r>
      <rPr>
        <sz val="11"/>
        <color rgb="FF008000"/>
        <rFont val="Calibri"/>
        <family val="2"/>
        <scheme val="minor"/>
      </rPr>
      <t xml:space="preserve">kuulanga </t>
    </r>
    <r>
      <rPr>
        <i/>
        <sz val="11"/>
        <color rgb="FF0000FF"/>
        <rFont val="Calibri"/>
        <family val="2"/>
        <scheme val="minor"/>
      </rPr>
      <t xml:space="preserve">koposela </t>
    </r>
    <r>
      <rPr>
        <sz val="11"/>
        <color rgb="FF008000"/>
        <rFont val="Calibri"/>
        <family val="2"/>
        <scheme val="minor"/>
      </rPr>
      <t xml:space="preserve">mbaka </t>
    </r>
    <r>
      <rPr>
        <b/>
        <sz val="11"/>
        <color rgb="FF800080"/>
        <rFont val="Calibri"/>
        <family val="2"/>
        <scheme val="minor"/>
      </rPr>
      <t xml:space="preserve">siku za ufundiza </t>
    </r>
    <r>
      <rPr>
        <sz val="11"/>
        <color rgb="FF008000"/>
        <rFont val="Calibri"/>
        <family val="2"/>
        <scheme val="minor"/>
      </rPr>
      <t xml:space="preserve">vinhu vose </t>
    </r>
    <r>
      <rPr>
        <strike/>
        <sz val="11"/>
        <color rgb="FFFF0000"/>
        <rFont val="Calibri"/>
        <family val="2"/>
        <scheme val="minor"/>
      </rPr>
      <t xml:space="preserve">kaidi lufike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vayawalongele kulawa umwaka kwa milomo ya </t>
    </r>
    <r>
      <rPr>
        <sz val="11"/>
        <color rgb="FF008000"/>
        <rFont val="Calibri"/>
        <family val="2"/>
        <scheme val="minor"/>
      </rPr>
      <t xml:space="preserve">walotezi wake </t>
    </r>
    <r>
      <rPr>
        <b/>
        <sz val="11"/>
        <color rgb="FF800080"/>
        <rFont val="Calibri"/>
        <family val="2"/>
        <scheme val="minor"/>
      </rPr>
      <t xml:space="preserve">wa Ukonjelo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</si>
  <si>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kawalongela </t>
    </r>
    <r>
      <rPr>
        <sz val="11"/>
        <color rgb="FF008000"/>
        <rFont val="Calibri"/>
        <family val="2"/>
        <scheme val="minor"/>
      </rPr>
      <t xml:space="preserve">, 'Mndewa Mulungu wenu </t>
    </r>
    <r>
      <rPr>
        <b/>
        <sz val="11"/>
        <color rgb="FF800080"/>
        <rFont val="Calibri"/>
        <family val="2"/>
        <scheme val="minor"/>
      </rPr>
      <t xml:space="preserve">kezawalusila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fana </t>
    </r>
    <r>
      <rPr>
        <strike/>
        <sz val="11"/>
        <color rgb="FFFF0000"/>
        <rFont val="Calibri"/>
        <family val="2"/>
        <scheme val="minor"/>
      </rPr>
      <t xml:space="preserve">viya viyanitumile </t>
    </r>
    <r>
      <rPr>
        <sz val="11"/>
        <color rgb="FF008000"/>
        <rFont val="Calibri"/>
        <family val="2"/>
        <scheme val="minor"/>
      </rPr>
      <t xml:space="preserve">niye </t>
    </r>
    <r>
      <rPr>
        <b/>
        <sz val="11"/>
        <color rgb="FF800080"/>
        <rFont val="Calibri"/>
        <family val="2"/>
        <scheme val="minor"/>
      </rPr>
      <t xml:space="preserve">kulawa mwiisi yenu . Mtegelezeni </t>
    </r>
    <r>
      <rPr>
        <sz val="11"/>
        <color rgb="FF008000"/>
        <rFont val="Calibri"/>
        <family val="2"/>
        <scheme val="minor"/>
      </rPr>
      <t xml:space="preserve">iyo </t>
    </r>
    <r>
      <rPr>
        <b/>
        <sz val="11"/>
        <color rgb="FF800080"/>
        <rFont val="Calibri"/>
        <family val="2"/>
        <scheme val="minor"/>
      </rPr>
      <t xml:space="preserve">muna yoyose yonda yawalongele </t>
    </r>
    <r>
      <rPr>
        <sz val="11"/>
        <color rgb="FF008000"/>
        <rFont val="Calibri"/>
        <family val="2"/>
        <scheme val="minor"/>
      </rPr>
      <t xml:space="preserve">. </t>
    </r>
    <r>
      <rPr>
        <strike/>
        <sz val="11"/>
        <color rgb="FFFF0000"/>
        <rFont val="Calibri"/>
        <family val="2"/>
        <scheme val="minor"/>
      </rPr>
      <t xml:space="preserve">Molondeka kuhulika chila chinhu chiyomulongelani . </t>
    </r>
  </si>
  <si>
    <r>
      <rPr>
        <sz val="11"/>
        <color rgb="FF008000"/>
        <rFont val="Calibri"/>
        <family val="2"/>
        <scheme val="minor"/>
      </rPr>
      <t xml:space="preserve">Munhu yoyose </t>
    </r>
    <r>
      <rPr>
        <b/>
        <sz val="11"/>
        <color rgb="FF800080"/>
        <rFont val="Calibri"/>
        <family val="2"/>
        <scheme val="minor"/>
      </rPr>
      <t xml:space="preserve">yonda yaleme kumtegeleza iyo </t>
    </r>
    <r>
      <rPr>
        <sz val="11"/>
        <color rgb="FF008000"/>
        <rFont val="Calibri"/>
        <family val="2"/>
        <scheme val="minor"/>
      </rPr>
      <t xml:space="preserve">mulotezi </t>
    </r>
    <r>
      <rPr>
        <strike/>
        <sz val="11"/>
        <color rgb="FFFF0000"/>
        <rFont val="Calibri"/>
        <family val="2"/>
        <scheme val="minor"/>
      </rPr>
      <t xml:space="preserve">iyo </t>
    </r>
    <r>
      <rPr>
        <sz val="11"/>
        <color rgb="FF008000"/>
        <rFont val="Calibri"/>
        <family val="2"/>
        <scheme val="minor"/>
      </rPr>
      <t xml:space="preserve">wa Mulungu , </t>
    </r>
    <r>
      <rPr>
        <b/>
        <sz val="11"/>
        <color rgb="FF800080"/>
        <rFont val="Calibri"/>
        <family val="2"/>
        <scheme val="minor"/>
      </rPr>
      <t xml:space="preserve">kezagazigwa </t>
    </r>
    <r>
      <rPr>
        <sz val="11"/>
        <color rgb="FF008000"/>
        <rFont val="Calibri"/>
        <family val="2"/>
        <scheme val="minor"/>
      </rPr>
      <t xml:space="preserve">na </t>
    </r>
    <r>
      <rPr>
        <b/>
        <sz val="11"/>
        <color rgb="FF800080"/>
        <rFont val="Calibri"/>
        <family val="2"/>
        <scheme val="minor"/>
      </rPr>
      <t xml:space="preserve">kufosela mwiisi yake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</si>
  <si>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Kweli , walotezi </t>
    </r>
    <r>
      <rPr>
        <sz val="11"/>
        <color rgb="FF008000"/>
        <rFont val="Calibri"/>
        <family val="2"/>
        <scheme val="minor"/>
      </rPr>
      <t xml:space="preserve">wose wa Mulungu </t>
    </r>
    <r>
      <rPr>
        <i/>
        <sz val="11"/>
        <color rgb="FF0000FF"/>
        <rFont val="Calibri"/>
        <family val="2"/>
        <scheme val="minor"/>
      </rPr>
      <t xml:space="preserve">kulawa kwa Saumuli na wayasondelele </t>
    </r>
    <r>
      <rPr>
        <sz val="11"/>
        <color rgb="FF008000"/>
        <rFont val="Calibri"/>
        <family val="2"/>
        <scheme val="minor"/>
      </rPr>
      <t xml:space="preserve">, </t>
    </r>
    <r>
      <rPr>
        <strike/>
        <sz val="11"/>
        <color rgb="FFFF0000"/>
        <rFont val="Calibri"/>
        <family val="2"/>
        <scheme val="minor"/>
      </rPr>
      <t xml:space="preserve">kwandusila Samweli na waja wose wezile hamwande , iviya </t>
    </r>
    <r>
      <rPr>
        <sz val="11"/>
        <color rgb="FF008000"/>
        <rFont val="Calibri"/>
        <family val="2"/>
        <scheme val="minor"/>
      </rPr>
      <t xml:space="preserve">walonga mbuli za </t>
    </r>
    <r>
      <rPr>
        <b/>
        <sz val="11"/>
        <color rgb="FF800080"/>
        <rFont val="Calibri"/>
        <family val="2"/>
        <scheme val="minor"/>
      </rPr>
      <t xml:space="preserve">siku </t>
    </r>
    <r>
      <rPr>
        <sz val="11"/>
        <color rgb="FF008000"/>
        <rFont val="Calibri"/>
        <family val="2"/>
        <scheme val="minor"/>
      </rPr>
      <t xml:space="preserve">zino . </t>
    </r>
  </si>
  <si>
    <r>
      <rPr>
        <b/>
        <sz val="11"/>
        <color rgb="FF800080"/>
        <rFont val="Calibri"/>
        <family val="2"/>
        <scheme val="minor"/>
      </rPr>
      <t xml:space="preserve">Na mweye mweye ni wana wa </t>
    </r>
    <r>
      <rPr>
        <sz val="11"/>
        <color rgb="FF008000"/>
        <rFont val="Calibri"/>
        <family val="2"/>
        <scheme val="minor"/>
      </rPr>
      <t xml:space="preserve">walotezi </t>
    </r>
    <r>
      <rPr>
        <b/>
        <sz val="11"/>
        <color rgb="FF800080"/>
        <rFont val="Calibri"/>
        <family val="2"/>
        <scheme val="minor"/>
      </rPr>
      <t xml:space="preserve">wa </t>
    </r>
    <r>
      <rPr>
        <sz val="11"/>
        <color rgb="FF008000"/>
        <rFont val="Calibri"/>
        <family val="2"/>
        <scheme val="minor"/>
      </rPr>
      <t xml:space="preserve">Mulungu na </t>
    </r>
    <r>
      <rPr>
        <i/>
        <sz val="11"/>
        <color rgb="FF0000FF"/>
        <rFont val="Calibri"/>
        <family val="2"/>
        <scheme val="minor"/>
      </rPr>
      <t xml:space="preserve">wa malagano yoyalaguse na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Mulungu kawalongela Bhulaimu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zose wezahulika viyaviya chila wanhu weze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</si>
  <si>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viyamwizile Yesu , Mwana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kamtuma </t>
    </r>
    <r>
      <rPr>
        <b/>
        <sz val="11"/>
        <color rgb="FF800080"/>
        <rFont val="Calibri"/>
        <family val="2"/>
        <scheme val="minor"/>
      </rPr>
      <t xml:space="preserve">mweye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yawapetele nhosa mweye wose muladi mweye uhasanyi wenu </t>
    </r>
    <r>
      <rPr>
        <sz val="11"/>
        <color rgb="FF008000"/>
        <rFont val="Calibri"/>
        <family val="2"/>
        <scheme val="minor"/>
      </rPr>
      <t xml:space="preserve">. " </t>
    </r>
  </si>
  <si>
    <r>
      <rPr>
        <b/>
        <sz val="11"/>
        <color rgb="FF800080"/>
        <rFont val="Calibri"/>
        <family val="2"/>
        <scheme val="minor"/>
      </rPr>
      <t xml:space="preserve">Ivo munhu iyo viyawonile </t>
    </r>
    <r>
      <rPr>
        <sz val="11"/>
        <color rgb="FF008000"/>
        <rFont val="Calibri"/>
        <family val="2"/>
        <scheme val="minor"/>
      </rPr>
      <t xml:space="preserve">Petili na Yohana </t>
    </r>
    <r>
      <rPr>
        <b/>
        <sz val="11"/>
        <color rgb="FF800080"/>
        <rFont val="Calibri"/>
        <family val="2"/>
        <scheme val="minor"/>
      </rPr>
      <t xml:space="preserve">viwakalile wofosa kwingila mwii Kaye </t>
    </r>
    <r>
      <rPr>
        <sz val="11"/>
        <color rgb="FF008000"/>
        <rFont val="Calibri"/>
        <family val="2"/>
        <scheme val="minor"/>
      </rPr>
      <t xml:space="preserve">ya Mulungu </t>
    </r>
    <r>
      <rPr>
        <b/>
        <sz val="11"/>
        <color rgb="FF800080"/>
        <rFont val="Calibri"/>
        <family val="2"/>
        <scheme val="minor"/>
      </rPr>
      <t xml:space="preserve">, kawalamba wawape sadaka </t>
    </r>
    <r>
      <rPr>
        <sz val="11"/>
        <color rgb="FF008000"/>
        <rFont val="Calibri"/>
        <family val="2"/>
        <scheme val="minor"/>
      </rPr>
      <t xml:space="preserve">. </t>
    </r>
  </si>
  <si>
    <r>
      <rPr>
        <b/>
        <sz val="11"/>
        <color rgb="FF800080"/>
        <rFont val="Calibri"/>
        <family val="2"/>
        <scheme val="minor"/>
      </rPr>
      <t xml:space="preserve">Wamulola meso , </t>
    </r>
    <r>
      <rPr>
        <sz val="11"/>
        <color rgb="FF008000"/>
        <rFont val="Calibri"/>
        <family val="2"/>
        <scheme val="minor"/>
      </rPr>
      <t xml:space="preserve">na </t>
    </r>
    <r>
      <rPr>
        <strike/>
        <sz val="11"/>
        <color rgb="FFFF0000"/>
        <rFont val="Calibri"/>
        <family val="2"/>
        <scheme val="minor"/>
      </rPr>
      <t xml:space="preserve">Yohana wambunhulila yameso . Maabaho </t>
    </r>
    <r>
      <rPr>
        <sz val="11"/>
        <color rgb="FF008000"/>
        <rFont val="Calibri"/>
        <family val="2"/>
        <scheme val="minor"/>
      </rPr>
      <t xml:space="preserve">Petili kamulongela , " </t>
    </r>
    <r>
      <rPr>
        <b/>
        <sz val="11"/>
        <color rgb="FF800080"/>
        <rFont val="Calibri"/>
        <family val="2"/>
        <scheme val="minor"/>
      </rPr>
      <t xml:space="preserve">Tulole weye . </t>
    </r>
    <r>
      <rPr>
        <sz val="11"/>
        <color rgb="FF008000"/>
        <rFont val="Calibri"/>
        <family val="2"/>
        <scheme val="minor"/>
      </rPr>
      <t xml:space="preserve">" </t>
    </r>
  </si>
  <si>
    <r>
      <rPr>
        <b/>
        <sz val="11"/>
        <color rgb="FF800080"/>
        <rFont val="Calibri"/>
        <family val="2"/>
        <scheme val="minor"/>
      </rPr>
      <t xml:space="preserve">Munhu ija </t>
    </r>
    <r>
      <rPr>
        <sz val="11"/>
        <color rgb="FF008000"/>
        <rFont val="Calibri"/>
        <family val="2"/>
        <scheme val="minor"/>
      </rPr>
      <t xml:space="preserve">kawalola </t>
    </r>
    <r>
      <rPr>
        <i/>
        <sz val="11"/>
        <color rgb="FF0000FF"/>
        <rFont val="Calibri"/>
        <family val="2"/>
        <scheme val="minor"/>
      </rPr>
      <t xml:space="preserve">waja wanhu </t>
    </r>
    <r>
      <rPr>
        <sz val="11"/>
        <color rgb="FF008000"/>
        <rFont val="Calibri"/>
        <family val="2"/>
        <scheme val="minor"/>
      </rPr>
      <t xml:space="preserve">, </t>
    </r>
    <r>
      <rPr>
        <b/>
        <sz val="11"/>
        <color rgb="FF800080"/>
        <rFont val="Calibri"/>
        <family val="2"/>
        <scheme val="minor"/>
      </rPr>
      <t xml:space="preserve">kogolela </t>
    </r>
    <r>
      <rPr>
        <sz val="11"/>
        <color rgb="FF008000"/>
        <rFont val="Calibri"/>
        <family val="2"/>
        <scheme val="minor"/>
      </rPr>
      <t xml:space="preserve">kupata chinhu </t>
    </r>
    <r>
      <rPr>
        <strike/>
        <sz val="11"/>
        <color rgb="FFFF0000"/>
        <rFont val="Calibri"/>
        <family val="2"/>
        <scheme val="minor"/>
      </rPr>
      <t xml:space="preserve">chochose </t>
    </r>
    <r>
      <rPr>
        <sz val="11"/>
        <color rgb="FF008000"/>
        <rFont val="Calibri"/>
        <family val="2"/>
        <scheme val="minor"/>
      </rPr>
      <t xml:space="preserve">kumwawo . </t>
    </r>
  </si>
  <si>
    <r>
      <rPr>
        <strike/>
        <sz val="11"/>
        <color rgb="FFFF0000"/>
        <rFont val="Calibri"/>
        <family val="2"/>
        <scheme val="minor"/>
      </rPr>
      <t xml:space="preserve">Maabaho </t>
    </r>
    <r>
      <rPr>
        <sz val="11"/>
        <color rgb="FF008000"/>
        <rFont val="Calibri"/>
        <family val="2"/>
        <scheme val="minor"/>
      </rPr>
      <t xml:space="preserve">Petili kamulongela , " </t>
    </r>
    <r>
      <rPr>
        <b/>
        <sz val="11"/>
        <color rgb="FF800080"/>
        <rFont val="Calibri"/>
        <family val="2"/>
        <scheme val="minor"/>
      </rPr>
      <t xml:space="preserve">Niye habule </t>
    </r>
    <r>
      <rPr>
        <sz val="11"/>
        <color rgb="FF008000"/>
        <rFont val="Calibri"/>
        <family val="2"/>
        <scheme val="minor"/>
      </rPr>
      <t xml:space="preserve">hela wala </t>
    </r>
    <r>
      <rPr>
        <b/>
        <sz val="11"/>
        <color rgb="FF800080"/>
        <rFont val="Calibri"/>
        <family val="2"/>
        <scheme val="minor"/>
      </rPr>
      <t xml:space="preserve">hela </t>
    </r>
    <r>
      <rPr>
        <sz val="11"/>
        <color rgb="FF008000"/>
        <rFont val="Calibri"/>
        <family val="2"/>
        <scheme val="minor"/>
      </rPr>
      <t xml:space="preserve">, mbali </t>
    </r>
    <r>
      <rPr>
        <b/>
        <sz val="11"/>
        <color rgb="FF800080"/>
        <rFont val="Calibri"/>
        <family val="2"/>
        <scheme val="minor"/>
      </rPr>
      <t xml:space="preserve">icho chini </t>
    </r>
    <r>
      <rPr>
        <sz val="11"/>
        <color rgb="FF008000"/>
        <rFont val="Calibri"/>
        <family val="2"/>
        <scheme val="minor"/>
      </rPr>
      <t xml:space="preserve">nacho , </t>
    </r>
    <r>
      <rPr>
        <b/>
        <sz val="11"/>
        <color rgb="FF800080"/>
        <rFont val="Calibri"/>
        <family val="2"/>
        <scheme val="minor"/>
      </rPr>
      <t xml:space="preserve">icho chinipa . Kwa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wite </t>
    </r>
    <r>
      <rPr>
        <sz val="11"/>
        <color rgb="FF008000"/>
        <rFont val="Calibri"/>
        <family val="2"/>
        <scheme val="minor"/>
      </rPr>
      <t xml:space="preserve">! " </t>
    </r>
  </si>
  <si>
    <r>
      <rPr>
        <b/>
        <sz val="11"/>
        <color rgb="FF800080"/>
        <rFont val="Calibri"/>
        <family val="2"/>
        <scheme val="minor"/>
      </rPr>
      <t xml:space="preserve">Petili </t>
    </r>
    <r>
      <rPr>
        <sz val="11"/>
        <color rgb="FF008000"/>
        <rFont val="Calibri"/>
        <family val="2"/>
        <scheme val="minor"/>
      </rPr>
      <t xml:space="preserve">kamwamha mkono </t>
    </r>
    <r>
      <rPr>
        <strike/>
        <sz val="11"/>
        <color rgb="FFFF0000"/>
        <rFont val="Calibri"/>
        <family val="2"/>
        <scheme val="minor"/>
      </rPr>
      <t xml:space="preserve">wake </t>
    </r>
    <r>
      <rPr>
        <sz val="11"/>
        <color rgb="FF008000"/>
        <rFont val="Calibri"/>
        <family val="2"/>
        <scheme val="minor"/>
      </rPr>
      <t xml:space="preserve">wa kulume na </t>
    </r>
    <r>
      <rPr>
        <b/>
        <sz val="11"/>
        <color rgb="FF800080"/>
        <rFont val="Calibri"/>
        <family val="2"/>
        <scheme val="minor"/>
      </rPr>
      <t xml:space="preserve">kumwinula </t>
    </r>
    <r>
      <rPr>
        <sz val="11"/>
        <color rgb="FF008000"/>
        <rFont val="Calibri"/>
        <family val="2"/>
        <scheme val="minor"/>
      </rPr>
      <t xml:space="preserve">. Bahobaho </t>
    </r>
    <r>
      <rPr>
        <b/>
        <sz val="11"/>
        <color rgb="FF800080"/>
        <rFont val="Calibri"/>
        <family val="2"/>
        <scheme val="minor"/>
      </rPr>
      <t xml:space="preserve">makongono </t>
    </r>
    <r>
      <rPr>
        <sz val="11"/>
        <color rgb="FF008000"/>
        <rFont val="Calibri"/>
        <family val="2"/>
        <scheme val="minor"/>
      </rPr>
      <t xml:space="preserve">na </t>
    </r>
    <r>
      <rPr>
        <b/>
        <sz val="11"/>
        <color rgb="FF800080"/>
        <rFont val="Calibri"/>
        <family val="2"/>
        <scheme val="minor"/>
      </rPr>
      <t xml:space="preserve">makongono ya munhu iyo vidala kuwa nguvu </t>
    </r>
    <r>
      <rPr>
        <sz val="11"/>
        <color rgb="FF008000"/>
        <rFont val="Calibri"/>
        <family val="2"/>
        <scheme val="minor"/>
      </rPr>
      <t xml:space="preserve">. </t>
    </r>
  </si>
  <si>
    <r>
      <rPr>
        <b/>
        <sz val="11"/>
        <color rgb="FF800080"/>
        <rFont val="Calibri"/>
        <family val="2"/>
        <scheme val="minor"/>
      </rPr>
      <t xml:space="preserve">Kahita kuulongozi </t>
    </r>
    <r>
      <rPr>
        <sz val="11"/>
        <color rgb="FF008000"/>
        <rFont val="Calibri"/>
        <family val="2"/>
        <scheme val="minor"/>
      </rPr>
      <t xml:space="preserve">, </t>
    </r>
    <r>
      <rPr>
        <strike/>
        <sz val="11"/>
        <color rgb="FFFF0000"/>
        <rFont val="Calibri"/>
        <family val="2"/>
        <scheme val="minor"/>
      </rPr>
      <t xml:space="preserve">kema kwa magulu yake na </t>
    </r>
    <r>
      <rPr>
        <sz val="11"/>
        <color rgb="FF008000"/>
        <rFont val="Calibri"/>
        <family val="2"/>
        <scheme val="minor"/>
      </rPr>
      <t xml:space="preserve">kandusa kugenda </t>
    </r>
    <r>
      <rPr>
        <b/>
        <sz val="11"/>
        <color rgb="FF800080"/>
        <rFont val="Calibri"/>
        <family val="2"/>
        <scheme val="minor"/>
      </rPr>
      <t xml:space="preserve">, kandusa kugenda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hamwe na Petili na Yohana , kakala </t>
    </r>
    <r>
      <rPr>
        <sz val="11"/>
        <color rgb="FF008000"/>
        <rFont val="Calibri"/>
        <family val="2"/>
        <scheme val="minor"/>
      </rPr>
      <t xml:space="preserve">kogenda </t>
    </r>
    <r>
      <rPr>
        <i/>
        <sz val="11"/>
        <color rgb="FF0000FF"/>
        <rFont val="Calibri"/>
        <family val="2"/>
        <scheme val="minor"/>
      </rPr>
      <t xml:space="preserve">kuno kolava nzogolo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</si>
  <si>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viwamuwonile kogenda na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</si>
  <si>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Petili na Yohana viwakalile </t>
    </r>
    <r>
      <rPr>
        <b/>
        <sz val="11"/>
        <color rgb="FF800080"/>
        <rFont val="Calibri"/>
        <family val="2"/>
        <scheme val="minor"/>
      </rPr>
      <t xml:space="preserve">wowalongela </t>
    </r>
    <r>
      <rPr>
        <sz val="11"/>
        <color rgb="FF008000"/>
        <rFont val="Calibri"/>
        <family val="2"/>
        <scheme val="minor"/>
      </rPr>
      <t xml:space="preserve">wanhu , wakulu wa nhambiko </t>
    </r>
    <r>
      <rPr>
        <strike/>
        <sz val="11"/>
        <color rgb="FFFF0000"/>
        <rFont val="Calibri"/>
        <family val="2"/>
        <scheme val="minor"/>
      </rPr>
      <t xml:space="preserve">wamwenga </t>
    </r>
    <r>
      <rPr>
        <sz val="11"/>
        <color rgb="FF008000"/>
        <rFont val="Calibri"/>
        <family val="2"/>
        <scheme val="minor"/>
      </rPr>
      <t xml:space="preserve">na mkulu wa wakalizi wa </t>
    </r>
    <r>
      <rPr>
        <b/>
        <sz val="11"/>
        <color rgb="FF800080"/>
        <rFont val="Calibri"/>
        <family val="2"/>
        <scheme val="minor"/>
      </rPr>
      <t xml:space="preserve">Kaye </t>
    </r>
    <r>
      <rPr>
        <sz val="11"/>
        <color rgb="FF008000"/>
        <rFont val="Calibri"/>
        <family val="2"/>
        <scheme val="minor"/>
      </rPr>
      <t xml:space="preserve">ya Mulungu na </t>
    </r>
    <r>
      <rPr>
        <i/>
        <sz val="11"/>
        <color rgb="FF0000FF"/>
        <rFont val="Calibri"/>
        <family val="2"/>
        <scheme val="minor"/>
      </rPr>
      <t xml:space="preserve">wanhu wamwenga muna ichibumbila cha </t>
    </r>
    <r>
      <rPr>
        <sz val="11"/>
        <color rgb="FF008000"/>
        <rFont val="Calibri"/>
        <family val="2"/>
        <scheme val="minor"/>
      </rPr>
      <t xml:space="preserve">Masadukayo </t>
    </r>
    <r>
      <rPr>
        <b/>
        <sz val="11"/>
        <color rgb="FF800080"/>
        <rFont val="Calibri"/>
        <family val="2"/>
        <scheme val="minor"/>
      </rPr>
      <t xml:space="preserve">weza kwa wawo , </t>
    </r>
  </si>
  <si>
    <r>
      <rPr>
        <b/>
        <sz val="11"/>
        <color rgb="FF800080"/>
        <rFont val="Calibri"/>
        <family val="2"/>
        <scheme val="minor"/>
      </rPr>
      <t xml:space="preserve">Mmumanyanje </t>
    </r>
    <r>
      <rPr>
        <sz val="11"/>
        <color rgb="FF008000"/>
        <rFont val="Calibri"/>
        <family val="2"/>
        <scheme val="minor"/>
      </rPr>
      <t xml:space="preserve">mweye wose na wanhu </t>
    </r>
    <r>
      <rPr>
        <i/>
        <sz val="11"/>
        <color rgb="FF0000FF"/>
        <rFont val="Calibri"/>
        <family val="2"/>
        <scheme val="minor"/>
      </rPr>
      <t xml:space="preserve">wose </t>
    </r>
    <r>
      <rPr>
        <sz val="11"/>
        <color rgb="FF008000"/>
        <rFont val="Calibri"/>
        <family val="2"/>
        <scheme val="minor"/>
      </rPr>
      <t xml:space="preserve">wa Isilaeli </t>
    </r>
    <r>
      <rPr>
        <strike/>
        <sz val="11"/>
        <color rgb="FFFF0000"/>
        <rFont val="Calibri"/>
        <family val="2"/>
        <scheme val="minor"/>
      </rPr>
      <t xml:space="preserve">muvimanye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munhu ino </t>
    </r>
    <r>
      <rPr>
        <b/>
        <sz val="11"/>
        <color rgb="FF800080"/>
        <rFont val="Calibri"/>
        <family val="2"/>
        <scheme val="minor"/>
      </rPr>
      <t xml:space="preserve">kema </t>
    </r>
    <r>
      <rPr>
        <sz val="11"/>
        <color rgb="FF008000"/>
        <rFont val="Calibri"/>
        <family val="2"/>
        <scheme val="minor"/>
      </rPr>
      <t xml:space="preserve">hano haulongozi </t>
    </r>
    <r>
      <rPr>
        <b/>
        <sz val="11"/>
        <color rgb="FF800080"/>
        <rFont val="Calibri"/>
        <family val="2"/>
        <scheme val="minor"/>
      </rPr>
      <t xml:space="preserve">hwenu kana utamu , </t>
    </r>
    <r>
      <rPr>
        <sz val="11"/>
        <color rgb="FF008000"/>
        <rFont val="Calibri"/>
        <family val="2"/>
        <scheme val="minor"/>
      </rPr>
      <t xml:space="preserve">kwa </t>
    </r>
    <r>
      <rPr>
        <strike/>
        <sz val="11"/>
        <color rgb="FFFF0000"/>
        <rFont val="Calibri"/>
        <family val="2"/>
        <scheme val="minor"/>
      </rPr>
      <t xml:space="preserve">kufosela ludabwa lwa </t>
    </r>
    <r>
      <rPr>
        <sz val="11"/>
        <color rgb="FF008000"/>
        <rFont val="Calibri"/>
        <family val="2"/>
        <scheme val="minor"/>
      </rPr>
      <t xml:space="preserve">zina da Yesu Chilisito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yowamwambile mu msalaba mbali </t>
    </r>
    <r>
      <rPr>
        <sz val="11"/>
        <color rgb="FF008000"/>
        <rFont val="Calibri"/>
        <family val="2"/>
        <scheme val="minor"/>
      </rPr>
      <t xml:space="preserve">Mulungu </t>
    </r>
    <r>
      <rPr>
        <b/>
        <sz val="11"/>
        <color rgb="FF800080"/>
        <rFont val="Calibri"/>
        <family val="2"/>
        <scheme val="minor"/>
      </rPr>
      <t xml:space="preserve">kamuzilibuka kulawa kuiifa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</si>
  <si>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iyo </t>
    </r>
    <r>
      <rPr>
        <strike/>
        <sz val="11"/>
        <color rgb="FFFF0000"/>
        <rFont val="Calibri"/>
        <family val="2"/>
        <scheme val="minor"/>
      </rPr>
      <t xml:space="preserve">ija yolongigwa muna Yamaandiko Yelile , </t>
    </r>
    <r>
      <rPr>
        <sz val="11"/>
        <color rgb="FF008000"/>
        <rFont val="Calibri"/>
        <family val="2"/>
        <scheme val="minor"/>
      </rPr>
      <t xml:space="preserve">'Dibwe dowalemile mweye wazenzi kuzengela , diwa dibwe dinogile kufosa mabwe yose ya kuzengela . ' </t>
    </r>
  </si>
  <si>
    <r>
      <rPr>
        <b/>
        <sz val="11"/>
        <color rgb="FF800080"/>
        <rFont val="Calibri"/>
        <family val="2"/>
        <scheme val="minor"/>
      </rPr>
      <t xml:space="preserve">Kwaviya </t>
    </r>
    <r>
      <rPr>
        <sz val="11"/>
        <color rgb="FF008000"/>
        <rFont val="Calibri"/>
        <family val="2"/>
        <scheme val="minor"/>
      </rPr>
      <t xml:space="preserve">habule munhu imwenga </t>
    </r>
    <r>
      <rPr>
        <b/>
        <sz val="11"/>
        <color rgb="FF800080"/>
        <rFont val="Calibri"/>
        <family val="2"/>
        <scheme val="minor"/>
      </rPr>
      <t xml:space="preserve">yonda yadahe kulopoligwa , kwaviya habule zina dimwenga hasi haulongozi ha kuulanga , diweng'higwe wanhu , cholondeka kutapulwa kwa ichimu icho </t>
    </r>
    <r>
      <rPr>
        <sz val="11"/>
        <color rgb="FF008000"/>
        <rFont val="Calibri"/>
        <family val="2"/>
        <scheme val="minor"/>
      </rPr>
      <t xml:space="preserve">. " </t>
    </r>
  </si>
  <si>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Wayahudi na walala </t>
    </r>
    <r>
      <rPr>
        <sz val="11"/>
        <color rgb="FF008000"/>
        <rFont val="Calibri"/>
        <family val="2"/>
        <scheme val="minor"/>
      </rPr>
      <t xml:space="preserve">viwawonile </t>
    </r>
    <r>
      <rPr>
        <b/>
        <sz val="11"/>
        <color rgb="FF800080"/>
        <rFont val="Calibri"/>
        <family val="2"/>
        <scheme val="minor"/>
      </rPr>
      <t xml:space="preserve">udala </t>
    </r>
    <r>
      <rPr>
        <sz val="11"/>
        <color rgb="FF008000"/>
        <rFont val="Calibri"/>
        <family val="2"/>
        <scheme val="minor"/>
      </rPr>
      <t xml:space="preserve">wa </t>
    </r>
    <r>
      <rPr>
        <b/>
        <sz val="11"/>
        <color rgb="FF800080"/>
        <rFont val="Calibri"/>
        <family val="2"/>
        <scheme val="minor"/>
      </rPr>
      <t xml:space="preserve">Petili </t>
    </r>
    <r>
      <rPr>
        <sz val="11"/>
        <color rgb="FF008000"/>
        <rFont val="Calibri"/>
        <family val="2"/>
        <scheme val="minor"/>
      </rPr>
      <t xml:space="preserve">na Yohana , na </t>
    </r>
    <r>
      <rPr>
        <b/>
        <sz val="11"/>
        <color rgb="FF800080"/>
        <rFont val="Calibri"/>
        <family val="2"/>
        <scheme val="minor"/>
      </rPr>
      <t xml:space="preserve">wavimanya </t>
    </r>
    <r>
      <rPr>
        <sz val="11"/>
        <color rgb="FF008000"/>
        <rFont val="Calibri"/>
        <family val="2"/>
        <scheme val="minor"/>
      </rPr>
      <t xml:space="preserve">kuwa wawo wakala </t>
    </r>
    <r>
      <rPr>
        <b/>
        <sz val="11"/>
        <color rgb="FF800080"/>
        <rFont val="Calibri"/>
        <family val="2"/>
        <scheme val="minor"/>
      </rPr>
      <t xml:space="preserve">wanhu wabule chifundizo , wazanywa ng'hani kwaviya wavimanya kuwa wanhu wawo wakala </t>
    </r>
    <r>
      <rPr>
        <sz val="11"/>
        <color rgb="FF008000"/>
        <rFont val="Calibri"/>
        <family val="2"/>
        <scheme val="minor"/>
      </rPr>
      <t xml:space="preserve">na Yesu . </t>
    </r>
  </si>
  <si>
    <r>
      <rPr>
        <sz val="11"/>
        <color rgb="FF008000"/>
        <rFont val="Calibri"/>
        <family val="2"/>
        <scheme val="minor"/>
      </rPr>
      <t xml:space="preserve">Mbali </t>
    </r>
    <r>
      <rPr>
        <strike/>
        <sz val="11"/>
        <color rgb="FFFF0000"/>
        <rFont val="Calibri"/>
        <family val="2"/>
        <scheme val="minor"/>
      </rPr>
      <t xml:space="preserve">hawakalile na mbuli yoyose ya kulonga , </t>
    </r>
    <r>
      <rPr>
        <sz val="11"/>
        <color rgb="FF008000"/>
        <rFont val="Calibri"/>
        <family val="2"/>
        <scheme val="minor"/>
      </rPr>
      <t xml:space="preserve">kwaviya </t>
    </r>
    <r>
      <rPr>
        <b/>
        <sz val="11"/>
        <color rgb="FF800080"/>
        <rFont val="Calibri"/>
        <family val="2"/>
        <scheme val="minor"/>
      </rPr>
      <t xml:space="preserve">viwamuwonile </t>
    </r>
    <r>
      <rPr>
        <sz val="11"/>
        <color rgb="FF008000"/>
        <rFont val="Calibri"/>
        <family val="2"/>
        <scheme val="minor"/>
      </rPr>
      <t xml:space="preserve">munhu ija </t>
    </r>
    <r>
      <rPr>
        <b/>
        <sz val="11"/>
        <color rgb="FF800080"/>
        <rFont val="Calibri"/>
        <family val="2"/>
        <scheme val="minor"/>
      </rPr>
      <t xml:space="preserve">yahololile yalamigwa </t>
    </r>
    <r>
      <rPr>
        <sz val="11"/>
        <color rgb="FF008000"/>
        <rFont val="Calibri"/>
        <family val="2"/>
        <scheme val="minor"/>
      </rPr>
      <t xml:space="preserve">kema haja hamwe na </t>
    </r>
    <r>
      <rPr>
        <b/>
        <sz val="11"/>
        <color rgb="FF800080"/>
        <rFont val="Calibri"/>
        <family val="2"/>
        <scheme val="minor"/>
      </rPr>
      <t xml:space="preserve">wawo , hawadahile kuwaibishila bule </t>
    </r>
    <r>
      <rPr>
        <sz val="11"/>
        <color rgb="FF008000"/>
        <rFont val="Calibri"/>
        <family val="2"/>
        <scheme val="minor"/>
      </rPr>
      <t xml:space="preserve">. </t>
    </r>
  </si>
  <si>
    <r>
      <rPr>
        <b/>
        <sz val="11"/>
        <color rgb="FF800080"/>
        <rFont val="Calibri"/>
        <family val="2"/>
        <scheme val="minor"/>
      </rPr>
      <t xml:space="preserve">Maabaho wawalongela wasegeleze </t>
    </r>
    <r>
      <rPr>
        <sz val="11"/>
        <color rgb="FF008000"/>
        <rFont val="Calibri"/>
        <family val="2"/>
        <scheme val="minor"/>
      </rPr>
      <t xml:space="preserve">kunze ya </t>
    </r>
    <r>
      <rPr>
        <b/>
        <sz val="11"/>
        <color rgb="FF800080"/>
        <rFont val="Calibri"/>
        <family val="2"/>
        <scheme val="minor"/>
      </rPr>
      <t xml:space="preserve">kaye ya Wayahudi </t>
    </r>
    <r>
      <rPr>
        <sz val="11"/>
        <color rgb="FF008000"/>
        <rFont val="Calibri"/>
        <family val="2"/>
        <scheme val="minor"/>
      </rPr>
      <t xml:space="preserve">, </t>
    </r>
    <r>
      <rPr>
        <b/>
        <sz val="11"/>
        <color rgb="FF800080"/>
        <rFont val="Calibri"/>
        <family val="2"/>
        <scheme val="minor"/>
      </rPr>
      <t xml:space="preserve">wakala woibishila mbuli iyo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</si>
  <si>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chiutende </t>
    </r>
    <r>
      <rPr>
        <sz val="11"/>
        <color rgb="FF008000"/>
        <rFont val="Calibri"/>
        <family val="2"/>
        <scheme val="minor"/>
      </rPr>
      <t xml:space="preserve">choni wanhu wano ? </t>
    </r>
    <r>
      <rPr>
        <b/>
        <sz val="11"/>
        <color rgb="FF800080"/>
        <rFont val="Calibri"/>
        <family val="2"/>
        <scheme val="minor"/>
      </rPr>
      <t xml:space="preserve">Hachidaha </t>
    </r>
    <r>
      <rPr>
        <sz val="11"/>
        <color rgb="FF008000"/>
        <rFont val="Calibri"/>
        <family val="2"/>
        <scheme val="minor"/>
      </rPr>
      <t xml:space="preserve">bule kubela </t>
    </r>
    <r>
      <rPr>
        <i/>
        <sz val="11"/>
        <color rgb="FF0000FF"/>
        <rFont val="Calibri"/>
        <family val="2"/>
        <scheme val="minor"/>
      </rPr>
      <t xml:space="preserve">bule chilaguso chikulu chiwatendile , chilaguso chilaguso chilagusa wanhu wose mwii Yelusalemu </t>
    </r>
    <r>
      <rPr>
        <sz val="11"/>
        <color rgb="FF008000"/>
        <rFont val="Calibri"/>
        <family val="2"/>
        <scheme val="minor"/>
      </rPr>
      <t xml:space="preserve">. </t>
    </r>
  </si>
  <si>
    <r>
      <rPr>
        <sz val="11"/>
        <color rgb="FF008000"/>
        <rFont val="Calibri"/>
        <family val="2"/>
        <scheme val="minor"/>
      </rPr>
      <t xml:space="preserve">Mbali muladi </t>
    </r>
    <r>
      <rPr>
        <b/>
        <sz val="11"/>
        <color rgb="FF800080"/>
        <rFont val="Calibri"/>
        <family val="2"/>
        <scheme val="minor"/>
      </rPr>
      <t xml:space="preserve">chinhu chino sekechimtegeleze chihite kuulongozi kwa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cholondeka </t>
    </r>
    <r>
      <rPr>
        <b/>
        <sz val="11"/>
        <color rgb="FF800080"/>
        <rFont val="Calibri"/>
        <family val="2"/>
        <scheme val="minor"/>
      </rPr>
      <t xml:space="preserve">wawalamula wanhu </t>
    </r>
    <r>
      <rPr>
        <sz val="11"/>
        <color rgb="FF008000"/>
        <rFont val="Calibri"/>
        <family val="2"/>
        <scheme val="minor"/>
      </rPr>
      <t xml:space="preserve">waleke </t>
    </r>
    <r>
      <rPr>
        <b/>
        <sz val="11"/>
        <color rgb="FF800080"/>
        <rFont val="Calibri"/>
        <family val="2"/>
        <scheme val="minor"/>
      </rPr>
      <t xml:space="preserve">kumulongela </t>
    </r>
    <r>
      <rPr>
        <sz val="11"/>
        <color rgb="FF008000"/>
        <rFont val="Calibri"/>
        <family val="2"/>
        <scheme val="minor"/>
      </rPr>
      <t xml:space="preserve">munhu yoyose kwa zina da Yesu . " </t>
    </r>
  </si>
  <si>
    <r>
      <rPr>
        <b/>
        <sz val="11"/>
        <color rgb="FF800080"/>
        <rFont val="Calibri"/>
        <family val="2"/>
        <scheme val="minor"/>
      </rPr>
      <t xml:space="preserve">Maabaho wawalanga </t>
    </r>
    <r>
      <rPr>
        <sz val="11"/>
        <color rgb="FF008000"/>
        <rFont val="Calibri"/>
        <family val="2"/>
        <scheme val="minor"/>
      </rPr>
      <t xml:space="preserve">kaidi </t>
    </r>
    <r>
      <rPr>
        <b/>
        <sz val="11"/>
        <color rgb="FF800080"/>
        <rFont val="Calibri"/>
        <family val="2"/>
        <scheme val="minor"/>
      </rPr>
      <t xml:space="preserve">mnyumba </t>
    </r>
    <r>
      <rPr>
        <sz val="11"/>
        <color rgb="FF008000"/>
        <rFont val="Calibri"/>
        <family val="2"/>
        <scheme val="minor"/>
      </rPr>
      <t xml:space="preserve">na </t>
    </r>
    <r>
      <rPr>
        <b/>
        <sz val="11"/>
        <color rgb="FF800080"/>
        <rFont val="Calibri"/>
        <family val="2"/>
        <scheme val="minor"/>
      </rPr>
      <t xml:space="preserve">kuwalongela , " Sekemumulongele bule </t>
    </r>
    <r>
      <rPr>
        <sz val="11"/>
        <color rgb="FF008000"/>
        <rFont val="Calibri"/>
        <family val="2"/>
        <scheme val="minor"/>
      </rPr>
      <t xml:space="preserve">wala </t>
    </r>
    <r>
      <rPr>
        <b/>
        <sz val="11"/>
        <color rgb="FF800080"/>
        <rFont val="Calibri"/>
        <family val="2"/>
        <scheme val="minor"/>
      </rPr>
      <t xml:space="preserve">kufundiza </t>
    </r>
    <r>
      <rPr>
        <sz val="11"/>
        <color rgb="FF008000"/>
        <rFont val="Calibri"/>
        <family val="2"/>
        <scheme val="minor"/>
      </rPr>
      <t xml:space="preserve">kwa zina da Yesu . </t>
    </r>
    <r>
      <rPr>
        <i/>
        <sz val="11"/>
        <color rgb="FF0000FF"/>
        <rFont val="Calibri"/>
        <family val="2"/>
        <scheme val="minor"/>
      </rPr>
      <t xml:space="preserve">" </t>
    </r>
  </si>
  <si>
    <r>
      <rPr>
        <sz val="11"/>
        <color rgb="FF008000"/>
        <rFont val="Calibri"/>
        <family val="2"/>
        <scheme val="minor"/>
      </rPr>
      <t xml:space="preserve">Mbali Petili na Yohana wawedika , " </t>
    </r>
    <r>
      <rPr>
        <b/>
        <sz val="11"/>
        <color rgb="FF800080"/>
        <rFont val="Calibri"/>
        <family val="2"/>
        <scheme val="minor"/>
      </rPr>
      <t xml:space="preserve">Mwiilole mwenyewo fana ni vinogile haulongozi ha Mulungu kuwahulika </t>
    </r>
    <r>
      <rPr>
        <sz val="11"/>
        <color rgb="FF008000"/>
        <rFont val="Calibri"/>
        <family val="2"/>
        <scheme val="minor"/>
      </rPr>
      <t xml:space="preserve">mweye </t>
    </r>
    <r>
      <rPr>
        <b/>
        <sz val="11"/>
        <color rgb="FF800080"/>
        <rFont val="Calibri"/>
        <family val="2"/>
        <scheme val="minor"/>
      </rPr>
      <t xml:space="preserve">kufosa </t>
    </r>
    <r>
      <rPr>
        <sz val="11"/>
        <color rgb="FF008000"/>
        <rFont val="Calibri"/>
        <family val="2"/>
        <scheme val="minor"/>
      </rPr>
      <t xml:space="preserve">kumtegeleza Mulungu . </t>
    </r>
  </si>
  <si>
    <r>
      <rPr>
        <b/>
        <sz val="11"/>
        <color rgb="FF800080"/>
        <rFont val="Calibri"/>
        <family val="2"/>
        <scheme val="minor"/>
      </rPr>
      <t xml:space="preserve">wahasanyiza </t>
    </r>
    <r>
      <rPr>
        <sz val="11"/>
        <color rgb="FF008000"/>
        <rFont val="Calibri"/>
        <family val="2"/>
        <scheme val="minor"/>
      </rPr>
      <t xml:space="preserve">ng'hani kwaviya watumigwa </t>
    </r>
    <r>
      <rPr>
        <strike/>
        <sz val="11"/>
        <color rgb="FFFF0000"/>
        <rFont val="Calibri"/>
        <family val="2"/>
        <scheme val="minor"/>
      </rPr>
      <t xml:space="preserve">waja waidi </t>
    </r>
    <r>
      <rPr>
        <sz val="11"/>
        <color rgb="FF008000"/>
        <rFont val="Calibri"/>
        <family val="2"/>
        <scheme val="minor"/>
      </rPr>
      <t xml:space="preserve">wakala </t>
    </r>
    <r>
      <rPr>
        <b/>
        <sz val="11"/>
        <color rgb="FF800080"/>
        <rFont val="Calibri"/>
        <family val="2"/>
        <scheme val="minor"/>
      </rPr>
      <t xml:space="preserve">wofundiza </t>
    </r>
    <r>
      <rPr>
        <sz val="11"/>
        <color rgb="FF008000"/>
        <rFont val="Calibri"/>
        <family val="2"/>
        <scheme val="minor"/>
      </rPr>
      <t xml:space="preserve">wanhu </t>
    </r>
    <r>
      <rPr>
        <b/>
        <sz val="11"/>
        <color rgb="FF800080"/>
        <rFont val="Calibri"/>
        <family val="2"/>
        <scheme val="minor"/>
      </rPr>
      <t xml:space="preserve">na kuwapetela wanhu mbuli ya kuzilibuka kulawa kuiifa muna </t>
    </r>
    <r>
      <rPr>
        <sz val="11"/>
        <color rgb="FF008000"/>
        <rFont val="Calibri"/>
        <family val="2"/>
        <scheme val="minor"/>
      </rPr>
      <t xml:space="preserve">Yesu </t>
    </r>
    <r>
      <rPr>
        <strike/>
        <sz val="11"/>
        <color rgb="FFFF0000"/>
        <rFont val="Calibri"/>
        <family val="2"/>
        <scheme val="minor"/>
      </rPr>
      <t xml:space="preserve">kazilibuka </t>
    </r>
    <r>
      <rPr>
        <sz val="11"/>
        <color rgb="FF008000"/>
        <rFont val="Calibri"/>
        <family val="2"/>
        <scheme val="minor"/>
      </rPr>
      <t xml:space="preserve">. </t>
    </r>
    <r>
      <rPr>
        <strike/>
        <sz val="11"/>
        <color rgb="FFFF0000"/>
        <rFont val="Calibri"/>
        <family val="2"/>
        <scheme val="minor"/>
      </rPr>
      <t xml:space="preserve">Iyo yolagusa kuwa wanhu wowadanganike wezazilibuka . </t>
    </r>
  </si>
  <si>
    <r>
      <rPr>
        <b/>
        <sz val="11"/>
        <color rgb="FF800080"/>
        <rFont val="Calibri"/>
        <family val="2"/>
        <scheme val="minor"/>
      </rPr>
      <t xml:space="preserve">Mbali cheye </t>
    </r>
    <r>
      <rPr>
        <sz val="11"/>
        <color rgb="FF008000"/>
        <rFont val="Calibri"/>
        <family val="2"/>
        <scheme val="minor"/>
      </rPr>
      <t xml:space="preserve">hachidaha bule </t>
    </r>
    <r>
      <rPr>
        <strike/>
        <sz val="11"/>
        <color rgb="FFFF0000"/>
        <rFont val="Calibri"/>
        <family val="2"/>
        <scheme val="minor"/>
      </rPr>
      <t xml:space="preserve">kuleka </t>
    </r>
    <r>
      <rPr>
        <sz val="11"/>
        <color rgb="FF008000"/>
        <rFont val="Calibri"/>
        <family val="2"/>
        <scheme val="minor"/>
      </rPr>
      <t xml:space="preserve">kulonga </t>
    </r>
    <r>
      <rPr>
        <b/>
        <sz val="11"/>
        <color rgb="FF800080"/>
        <rFont val="Calibri"/>
        <family val="2"/>
        <scheme val="minor"/>
      </rPr>
      <t xml:space="preserve">yaja yomuyawone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</si>
  <si>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viwamalile </t>
    </r>
    <r>
      <rPr>
        <b/>
        <sz val="11"/>
        <color rgb="FF800080"/>
        <rFont val="Calibri"/>
        <family val="2"/>
        <scheme val="minor"/>
      </rPr>
      <t xml:space="preserve">kuwagomesa ng'hani </t>
    </r>
    <r>
      <rPr>
        <sz val="11"/>
        <color rgb="FF008000"/>
        <rFont val="Calibri"/>
        <family val="2"/>
        <scheme val="minor"/>
      </rPr>
      <t xml:space="preserve">, </t>
    </r>
    <r>
      <rPr>
        <strike/>
        <sz val="11"/>
        <color rgb="FFFF0000"/>
        <rFont val="Calibri"/>
        <family val="2"/>
        <scheme val="minor"/>
      </rPr>
      <t xml:space="preserve">wawalekela na </t>
    </r>
    <r>
      <rPr>
        <sz val="11"/>
        <color rgb="FF008000"/>
        <rFont val="Calibri"/>
        <family val="2"/>
        <scheme val="minor"/>
      </rPr>
      <t xml:space="preserve">wawaleka wahite . </t>
    </r>
    <r>
      <rPr>
        <b/>
        <sz val="11"/>
        <color rgb="FF800080"/>
        <rFont val="Calibri"/>
        <family val="2"/>
        <scheme val="minor"/>
      </rPr>
      <t xml:space="preserve">Kwaviya hawadahile bule kuwalamula kwa ichimu cha wanhu , </t>
    </r>
    <r>
      <rPr>
        <sz val="11"/>
        <color rgb="FF008000"/>
        <rFont val="Calibri"/>
        <family val="2"/>
        <scheme val="minor"/>
      </rPr>
      <t xml:space="preserve">kwaviya wanhu wose wakala womtunhiza Mulungu kwa </t>
    </r>
    <r>
      <rPr>
        <b/>
        <sz val="11"/>
        <color rgb="FF800080"/>
        <rFont val="Calibri"/>
        <family val="2"/>
        <scheme val="minor"/>
      </rPr>
      <t xml:space="preserve">chimu chila chinhu chayatendile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</si>
  <si>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ija </t>
    </r>
    <r>
      <rPr>
        <b/>
        <sz val="11"/>
        <color rgb="FF800080"/>
        <rFont val="Calibri"/>
        <family val="2"/>
        <scheme val="minor"/>
      </rPr>
      <t xml:space="preserve">yoyakalile yalamigwa kwa mauzauza iyo kakala na </t>
    </r>
    <r>
      <rPr>
        <sz val="11"/>
        <color rgb="FF008000"/>
        <rFont val="Calibri"/>
        <family val="2"/>
        <scheme val="minor"/>
      </rPr>
      <t xml:space="preserve">miyaka </t>
    </r>
    <r>
      <rPr>
        <b/>
        <sz val="11"/>
        <color rgb="FF800080"/>
        <rFont val="Calibri"/>
        <family val="2"/>
        <scheme val="minor"/>
      </rPr>
      <t xml:space="preserve">kufosa makumi nsheshe </t>
    </r>
    <r>
      <rPr>
        <sz val="11"/>
        <color rgb="FF008000"/>
        <rFont val="Calibri"/>
        <family val="2"/>
        <scheme val="minor"/>
      </rPr>
      <t xml:space="preserve">. </t>
    </r>
  </si>
  <si>
    <r>
      <rPr>
        <sz val="11"/>
        <color rgb="FF008000"/>
        <rFont val="Calibri"/>
        <family val="2"/>
        <scheme val="minor"/>
      </rPr>
      <t xml:space="preserve">Bahobaho Petili na Yohana </t>
    </r>
    <r>
      <rPr>
        <b/>
        <sz val="11"/>
        <color rgb="FF800080"/>
        <rFont val="Calibri"/>
        <family val="2"/>
        <scheme val="minor"/>
      </rPr>
      <t xml:space="preserve">viwalawile </t>
    </r>
    <r>
      <rPr>
        <sz val="11"/>
        <color rgb="FF008000"/>
        <rFont val="Calibri"/>
        <family val="2"/>
        <scheme val="minor"/>
      </rPr>
      <t xml:space="preserve">, </t>
    </r>
    <r>
      <rPr>
        <b/>
        <sz val="11"/>
        <color rgb="FF800080"/>
        <rFont val="Calibri"/>
        <family val="2"/>
        <scheme val="minor"/>
      </rPr>
      <t xml:space="preserve">wahita kuwalongela wowamsondelele Yesu </t>
    </r>
    <r>
      <rPr>
        <sz val="11"/>
        <color rgb="FF008000"/>
        <rFont val="Calibri"/>
        <family val="2"/>
        <scheme val="minor"/>
      </rPr>
      <t xml:space="preserve">na </t>
    </r>
    <r>
      <rPr>
        <b/>
        <sz val="11"/>
        <color rgb="FF800080"/>
        <rFont val="Calibri"/>
        <family val="2"/>
        <scheme val="minor"/>
      </rPr>
      <t xml:space="preserve">kuwalongela yaja yose yowawalongele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walala . </t>
    </r>
  </si>
  <si>
    <r>
      <rPr>
        <b/>
        <sz val="11"/>
        <color rgb="FF800080"/>
        <rFont val="Calibri"/>
        <family val="2"/>
        <scheme val="minor"/>
      </rPr>
      <t xml:space="preserve">Wanhu vawahulike </t>
    </r>
    <r>
      <rPr>
        <sz val="11"/>
        <color rgb="FF008000"/>
        <rFont val="Calibri"/>
        <family val="2"/>
        <scheme val="minor"/>
      </rPr>
      <t xml:space="preserve">ivo , </t>
    </r>
    <r>
      <rPr>
        <b/>
        <sz val="11"/>
        <color rgb="FF800080"/>
        <rFont val="Calibri"/>
        <family val="2"/>
        <scheme val="minor"/>
      </rPr>
      <t xml:space="preserve">wanyunyulila madizi yawo , wamtosa Mulungu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walonga , " </t>
    </r>
    <r>
      <rPr>
        <b/>
        <sz val="11"/>
        <color rgb="FF800080"/>
        <rFont val="Calibri"/>
        <family val="2"/>
        <scheme val="minor"/>
      </rPr>
      <t xml:space="preserve">Mndewa ! Weye mwene kuulanga </t>
    </r>
    <r>
      <rPr>
        <sz val="11"/>
        <color rgb="FF008000"/>
        <rFont val="Calibri"/>
        <family val="2"/>
        <scheme val="minor"/>
      </rPr>
      <t xml:space="preserve">na isi na </t>
    </r>
    <r>
      <rPr>
        <b/>
        <sz val="11"/>
        <color rgb="FF800080"/>
        <rFont val="Calibri"/>
        <family val="2"/>
        <scheme val="minor"/>
      </rPr>
      <t xml:space="preserve">dilamba </t>
    </r>
    <r>
      <rPr>
        <sz val="11"/>
        <color rgb="FF008000"/>
        <rFont val="Calibri"/>
        <family val="2"/>
        <scheme val="minor"/>
      </rPr>
      <t xml:space="preserve">na </t>
    </r>
    <r>
      <rPr>
        <b/>
        <sz val="11"/>
        <color rgb="FF800080"/>
        <rFont val="Calibri"/>
        <family val="2"/>
        <scheme val="minor"/>
      </rPr>
      <t xml:space="preserve">yose yeli mwiiyo . </t>
    </r>
  </si>
  <si>
    <r>
      <rPr>
        <b/>
        <sz val="11"/>
        <color rgb="FF800080"/>
        <rFont val="Calibri"/>
        <family val="2"/>
        <scheme val="minor"/>
      </rPr>
      <t xml:space="preserve">Kawalongela </t>
    </r>
    <r>
      <rPr>
        <sz val="11"/>
        <color rgb="FF008000"/>
        <rFont val="Calibri"/>
        <family val="2"/>
        <scheme val="minor"/>
      </rPr>
      <t xml:space="preserve">Muhe Yelile </t>
    </r>
    <r>
      <rPr>
        <b/>
        <sz val="11"/>
        <color rgb="FF800080"/>
        <rFont val="Calibri"/>
        <family val="2"/>
        <scheme val="minor"/>
      </rPr>
      <t xml:space="preserve">kwa milomo ya </t>
    </r>
    <r>
      <rPr>
        <sz val="11"/>
        <color rgb="FF008000"/>
        <rFont val="Calibri"/>
        <family val="2"/>
        <scheme val="minor"/>
      </rPr>
      <t xml:space="preserve">Daudi , </t>
    </r>
    <r>
      <rPr>
        <b/>
        <sz val="11"/>
        <color rgb="FF800080"/>
        <rFont val="Calibri"/>
        <family val="2"/>
        <scheme val="minor"/>
      </rPr>
      <t xml:space="preserve">tati yetu , mtumwa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'Habali wanhu </t>
    </r>
    <r>
      <rPr>
        <b/>
        <sz val="11"/>
        <color rgb="FF800080"/>
        <rFont val="Calibri"/>
        <family val="2"/>
        <scheme val="minor"/>
      </rPr>
      <t xml:space="preserve">wa ziisi zimbilisigwa , na wanhu wa ziisi zose wozahila vihile </t>
    </r>
    <r>
      <rPr>
        <sz val="11"/>
        <color rgb="FF008000"/>
        <rFont val="Calibri"/>
        <family val="2"/>
        <scheme val="minor"/>
      </rPr>
      <t xml:space="preserve">? </t>
    </r>
    <r>
      <rPr>
        <strike/>
        <sz val="11"/>
        <color rgb="FFFF0000"/>
        <rFont val="Calibri"/>
        <family val="2"/>
        <scheme val="minor"/>
      </rPr>
      <t xml:space="preserve">Habali wanhu wopanga mipango ilibule fambulo ? </t>
    </r>
  </si>
  <si>
    <r>
      <rPr>
        <b/>
        <sz val="11"/>
        <color rgb="FF800080"/>
        <rFont val="Calibri"/>
        <family val="2"/>
        <scheme val="minor"/>
      </rPr>
      <t xml:space="preserve">Mfalume </t>
    </r>
    <r>
      <rPr>
        <sz val="11"/>
        <color rgb="FF008000"/>
        <rFont val="Calibri"/>
        <family val="2"/>
        <scheme val="minor"/>
      </rPr>
      <t xml:space="preserve">wa isi </t>
    </r>
    <r>
      <rPr>
        <strike/>
        <sz val="11"/>
        <color rgb="FFFF0000"/>
        <rFont val="Calibri"/>
        <family val="2"/>
        <scheme val="minor"/>
      </rPr>
      <t xml:space="preserve">waisasala goya , na walangulizi </t>
    </r>
    <r>
      <rPr>
        <sz val="11"/>
        <color rgb="FF008000"/>
        <rFont val="Calibri"/>
        <family val="2"/>
        <scheme val="minor"/>
      </rPr>
      <t xml:space="preserve">waiting'hana hamwe , </t>
    </r>
    <r>
      <rPr>
        <b/>
        <sz val="11"/>
        <color rgb="FF800080"/>
        <rFont val="Calibri"/>
        <family val="2"/>
        <scheme val="minor"/>
      </rPr>
      <t xml:space="preserve">na watawala waisi waiting'hana hamwe muladi </t>
    </r>
    <r>
      <rPr>
        <sz val="11"/>
        <color rgb="FF008000"/>
        <rFont val="Calibri"/>
        <family val="2"/>
        <scheme val="minor"/>
      </rPr>
      <t xml:space="preserve">Mndewa na </t>
    </r>
    <r>
      <rPr>
        <b/>
        <sz val="11"/>
        <color rgb="FF800080"/>
        <rFont val="Calibri"/>
        <family val="2"/>
        <scheme val="minor"/>
      </rPr>
      <t xml:space="preserve">Mndewa </t>
    </r>
    <r>
      <rPr>
        <sz val="11"/>
        <color rgb="FF008000"/>
        <rFont val="Calibri"/>
        <family val="2"/>
        <scheme val="minor"/>
      </rPr>
      <t xml:space="preserve">wake </t>
    </r>
    <r>
      <rPr>
        <i/>
        <sz val="11"/>
        <color rgb="FF0000FF"/>
        <rFont val="Calibri"/>
        <family val="2"/>
        <scheme val="minor"/>
      </rPr>
      <t xml:space="preserve">yomuwasagule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</si>
  <si>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Helode na Pontio Pilato </t>
    </r>
    <r>
      <rPr>
        <i/>
        <sz val="11"/>
        <color rgb="FF0000FF"/>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wa ziisi </t>
    </r>
    <r>
      <rPr>
        <sz val="11"/>
        <color rgb="FF008000"/>
        <rFont val="Calibri"/>
        <family val="2"/>
        <scheme val="minor"/>
      </rPr>
      <t xml:space="preserve">na wanhu wa Isilaeli </t>
    </r>
    <r>
      <rPr>
        <i/>
        <sz val="11"/>
        <color rgb="FF0000FF"/>
        <rFont val="Calibri"/>
        <family val="2"/>
        <scheme val="minor"/>
      </rPr>
      <t xml:space="preserve">, wakala </t>
    </r>
    <r>
      <rPr>
        <sz val="11"/>
        <color rgb="FF008000"/>
        <rFont val="Calibri"/>
        <family val="2"/>
        <scheme val="minor"/>
      </rPr>
      <t xml:space="preserve">waiting'hana </t>
    </r>
    <r>
      <rPr>
        <b/>
        <sz val="11"/>
        <color rgb="FF800080"/>
        <rFont val="Calibri"/>
        <family val="2"/>
        <scheme val="minor"/>
      </rPr>
      <t xml:space="preserve">hamwe mu mudibululu muno , kumgwila </t>
    </r>
    <r>
      <rPr>
        <sz val="11"/>
        <color rgb="FF008000"/>
        <rFont val="Calibri"/>
        <family val="2"/>
        <scheme val="minor"/>
      </rPr>
      <t xml:space="preserve">Yesu , </t>
    </r>
    <r>
      <rPr>
        <b/>
        <sz val="11"/>
        <color rgb="FF800080"/>
        <rFont val="Calibri"/>
        <family val="2"/>
        <scheme val="minor"/>
      </rPr>
      <t xml:space="preserve">mwana wako yelile , yowamsola </t>
    </r>
    <r>
      <rPr>
        <sz val="11"/>
        <color rgb="FF008000"/>
        <rFont val="Calibri"/>
        <family val="2"/>
        <scheme val="minor"/>
      </rPr>
      <t xml:space="preserve">. </t>
    </r>
  </si>
  <si>
    <r>
      <rPr>
        <b/>
        <sz val="11"/>
        <color rgb="FF800080"/>
        <rFont val="Calibri"/>
        <family val="2"/>
        <scheme val="minor"/>
      </rPr>
      <t xml:space="preserve">Wazitenda chila chinhu chochimanyile kusongela </t>
    </r>
    <r>
      <rPr>
        <sz val="11"/>
        <color rgb="FF008000"/>
        <rFont val="Calibri"/>
        <family val="2"/>
        <scheme val="minor"/>
      </rPr>
      <t xml:space="preserve">mwanduso kwa udahi wako na </t>
    </r>
    <r>
      <rPr>
        <b/>
        <sz val="11"/>
        <color rgb="FF800080"/>
        <rFont val="Calibri"/>
        <family val="2"/>
        <scheme val="minor"/>
      </rPr>
      <t xml:space="preserve">kulonda kwako </t>
    </r>
    <r>
      <rPr>
        <sz val="11"/>
        <color rgb="FF008000"/>
        <rFont val="Calibri"/>
        <family val="2"/>
        <scheme val="minor"/>
      </rPr>
      <t xml:space="preserve">. </t>
    </r>
  </si>
  <si>
    <r>
      <rPr>
        <sz val="11"/>
        <color rgb="FF008000"/>
        <rFont val="Calibri"/>
        <family val="2"/>
        <scheme val="minor"/>
      </rPr>
      <t xml:space="preserve">Lelo Mndewa , </t>
    </r>
    <r>
      <rPr>
        <b/>
        <sz val="11"/>
        <color rgb="FF800080"/>
        <rFont val="Calibri"/>
        <family val="2"/>
        <scheme val="minor"/>
      </rPr>
      <t xml:space="preserve">lola viwamsongelago </t>
    </r>
    <r>
      <rPr>
        <sz val="11"/>
        <color rgb="FF008000"/>
        <rFont val="Calibri"/>
        <family val="2"/>
        <scheme val="minor"/>
      </rPr>
      <t xml:space="preserve">, </t>
    </r>
    <r>
      <rPr>
        <b/>
        <sz val="11"/>
        <color rgb="FF800080"/>
        <rFont val="Calibri"/>
        <family val="2"/>
        <scheme val="minor"/>
      </rPr>
      <t xml:space="preserve">na uchitendele watumishi </t>
    </r>
    <r>
      <rPr>
        <sz val="11"/>
        <color rgb="FF008000"/>
        <rFont val="Calibri"/>
        <family val="2"/>
        <scheme val="minor"/>
      </rPr>
      <t xml:space="preserve">wako </t>
    </r>
    <r>
      <rPr>
        <b/>
        <sz val="11"/>
        <color rgb="FF800080"/>
        <rFont val="Calibri"/>
        <family val="2"/>
        <scheme val="minor"/>
      </rPr>
      <t xml:space="preserve">walonge mbuli yako kwa uhuwilo mkulu </t>
    </r>
    <r>
      <rPr>
        <sz val="11"/>
        <color rgb="FF008000"/>
        <rFont val="Calibri"/>
        <family val="2"/>
        <scheme val="minor"/>
      </rPr>
      <t xml:space="preserve">. </t>
    </r>
  </si>
  <si>
    <r>
      <rPr>
        <b/>
        <sz val="11"/>
        <color rgb="FF800080"/>
        <rFont val="Calibri"/>
        <family val="2"/>
        <scheme val="minor"/>
      </rPr>
      <t xml:space="preserve">Maabaho wamgwila Petili </t>
    </r>
    <r>
      <rPr>
        <sz val="11"/>
        <color rgb="FF008000"/>
        <rFont val="Calibri"/>
        <family val="2"/>
        <scheme val="minor"/>
      </rPr>
      <t xml:space="preserve">na </t>
    </r>
    <r>
      <rPr>
        <b/>
        <sz val="11"/>
        <color rgb="FF800080"/>
        <rFont val="Calibri"/>
        <family val="2"/>
        <scheme val="minor"/>
      </rPr>
      <t xml:space="preserve">Yohana na kuwagala mwiichifungo </t>
    </r>
    <r>
      <rPr>
        <sz val="11"/>
        <color rgb="FF008000"/>
        <rFont val="Calibri"/>
        <family val="2"/>
        <scheme val="minor"/>
      </rPr>
      <t xml:space="preserve">mbaka </t>
    </r>
    <r>
      <rPr>
        <b/>
        <sz val="11"/>
        <color rgb="FF800080"/>
        <rFont val="Calibri"/>
        <family val="2"/>
        <scheme val="minor"/>
      </rPr>
      <t xml:space="preserve">imitondo </t>
    </r>
    <r>
      <rPr>
        <sz val="11"/>
        <color rgb="FF008000"/>
        <rFont val="Calibri"/>
        <family val="2"/>
        <scheme val="minor"/>
      </rPr>
      <t xml:space="preserve">, kwaviya </t>
    </r>
    <r>
      <rPr>
        <b/>
        <sz val="11"/>
        <color rgb="FF800080"/>
        <rFont val="Calibri"/>
        <family val="2"/>
        <scheme val="minor"/>
      </rPr>
      <t xml:space="preserve">wakala ichigulogulo </t>
    </r>
    <r>
      <rPr>
        <sz val="11"/>
        <color rgb="FF008000"/>
        <rFont val="Calibri"/>
        <family val="2"/>
        <scheme val="minor"/>
      </rPr>
      <t xml:space="preserve">. </t>
    </r>
  </si>
  <si>
    <r>
      <rPr>
        <b/>
        <sz val="11"/>
        <color rgb="FF800080"/>
        <rFont val="Calibri"/>
        <family val="2"/>
        <scheme val="minor"/>
      </rPr>
      <t xml:space="preserve">Walolose umkono </t>
    </r>
    <r>
      <rPr>
        <sz val="11"/>
        <color rgb="FF008000"/>
        <rFont val="Calibri"/>
        <family val="2"/>
        <scheme val="minor"/>
      </rPr>
      <t xml:space="preserve">wako </t>
    </r>
    <r>
      <rPr>
        <b/>
        <sz val="11"/>
        <color rgb="FF800080"/>
        <rFont val="Calibri"/>
        <family val="2"/>
        <scheme val="minor"/>
      </rPr>
      <t xml:space="preserve">kuwahonya watamu na kutenda unzonza na </t>
    </r>
    <r>
      <rPr>
        <sz val="11"/>
        <color rgb="FF008000"/>
        <rFont val="Calibri"/>
        <family val="2"/>
        <scheme val="minor"/>
      </rPr>
      <t xml:space="preserve">vilaguso </t>
    </r>
    <r>
      <rPr>
        <strike/>
        <sz val="11"/>
        <color rgb="FFFF0000"/>
        <rFont val="Calibri"/>
        <family val="2"/>
        <scheme val="minor"/>
      </rPr>
      <t xml:space="preserve">va mauzauza na mawewedeko </t>
    </r>
    <r>
      <rPr>
        <sz val="11"/>
        <color rgb="FF008000"/>
        <rFont val="Calibri"/>
        <family val="2"/>
        <scheme val="minor"/>
      </rPr>
      <t xml:space="preserve">kwa zina da </t>
    </r>
    <r>
      <rPr>
        <b/>
        <sz val="11"/>
        <color rgb="FF800080"/>
        <rFont val="Calibri"/>
        <family val="2"/>
        <scheme val="minor"/>
      </rPr>
      <t xml:space="preserve">Mwana </t>
    </r>
    <r>
      <rPr>
        <sz val="11"/>
        <color rgb="FF008000"/>
        <rFont val="Calibri"/>
        <family val="2"/>
        <scheme val="minor"/>
      </rPr>
      <t xml:space="preserve">wako Yelile Yesu . " </t>
    </r>
  </si>
  <si>
    <r>
      <rPr>
        <b/>
        <sz val="11"/>
        <color rgb="FF800080"/>
        <rFont val="Calibri"/>
        <family val="2"/>
        <scheme val="minor"/>
      </rPr>
      <t xml:space="preserve">Maabaho viwakomeleze kutosa </t>
    </r>
    <r>
      <rPr>
        <sz val="11"/>
        <color rgb="FF008000"/>
        <rFont val="Calibri"/>
        <family val="2"/>
        <scheme val="minor"/>
      </rPr>
      <t xml:space="preserve">, hanhu </t>
    </r>
    <r>
      <rPr>
        <b/>
        <sz val="11"/>
        <color rgb="FF800080"/>
        <rFont val="Calibri"/>
        <family val="2"/>
        <scheme val="minor"/>
      </rPr>
      <t xml:space="preserve">howakalile waiting'hana hamwe waiting'hana hamwe hitenganyika </t>
    </r>
    <r>
      <rPr>
        <sz val="11"/>
        <color rgb="FF008000"/>
        <rFont val="Calibri"/>
        <family val="2"/>
        <scheme val="minor"/>
      </rPr>
      <t xml:space="preserve">. Wose </t>
    </r>
    <r>
      <rPr>
        <b/>
        <sz val="11"/>
        <color rgb="FF800080"/>
        <rFont val="Calibri"/>
        <family val="2"/>
        <scheme val="minor"/>
      </rPr>
      <t xml:space="preserve">wegumbaywa na </t>
    </r>
    <r>
      <rPr>
        <sz val="11"/>
        <color rgb="FF008000"/>
        <rFont val="Calibri"/>
        <family val="2"/>
        <scheme val="minor"/>
      </rPr>
      <t xml:space="preserve">Muhe Yelile </t>
    </r>
    <r>
      <rPr>
        <b/>
        <sz val="11"/>
        <color rgb="FF800080"/>
        <rFont val="Calibri"/>
        <family val="2"/>
        <scheme val="minor"/>
      </rPr>
      <t xml:space="preserve">, walonga mbuli ya </t>
    </r>
    <r>
      <rPr>
        <sz val="11"/>
        <color rgb="FF008000"/>
        <rFont val="Calibri"/>
        <family val="2"/>
        <scheme val="minor"/>
      </rPr>
      <t xml:space="preserve">Mulungu bila kudumba . </t>
    </r>
  </si>
  <si>
    <r>
      <rPr>
        <b/>
        <sz val="11"/>
        <color rgb="FF800080"/>
        <rFont val="Calibri"/>
        <family val="2"/>
        <scheme val="minor"/>
      </rPr>
      <t xml:space="preserve">Na wanhu wose wowahuwile </t>
    </r>
    <r>
      <rPr>
        <sz val="11"/>
        <color rgb="FF008000"/>
        <rFont val="Calibri"/>
        <family val="2"/>
        <scheme val="minor"/>
      </rPr>
      <t xml:space="preserve">wakala </t>
    </r>
    <r>
      <rPr>
        <strike/>
        <sz val="11"/>
        <color rgb="FFFF0000"/>
        <rFont val="Calibri"/>
        <family val="2"/>
        <scheme val="minor"/>
      </rPr>
      <t xml:space="preserve">na magesa yamwe </t>
    </r>
    <r>
      <rPr>
        <sz val="11"/>
        <color rgb="FF008000"/>
        <rFont val="Calibri"/>
        <family val="2"/>
        <scheme val="minor"/>
      </rPr>
      <t xml:space="preserve">na moyo umwe </t>
    </r>
    <r>
      <rPr>
        <i/>
        <sz val="11"/>
        <color rgb="FF0000FF"/>
        <rFont val="Calibri"/>
        <family val="2"/>
        <scheme val="minor"/>
      </rPr>
      <t xml:space="preserve">na hakili dimwe </t>
    </r>
    <r>
      <rPr>
        <sz val="11"/>
        <color rgb="FF008000"/>
        <rFont val="Calibri"/>
        <family val="2"/>
        <scheme val="minor"/>
      </rPr>
      <t xml:space="preserve">. Habule </t>
    </r>
    <r>
      <rPr>
        <b/>
        <sz val="11"/>
        <color rgb="FF800080"/>
        <rFont val="Calibri"/>
        <family val="2"/>
        <scheme val="minor"/>
      </rPr>
      <t xml:space="preserve">munhu kalonga kuwa chinhu chochose chila chinhu chochose chowakalile wake mwenyewo </t>
    </r>
    <r>
      <rPr>
        <sz val="11"/>
        <color rgb="FF008000"/>
        <rFont val="Calibri"/>
        <family val="2"/>
        <scheme val="minor"/>
      </rPr>
      <t xml:space="preserve">, mbali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wakala na vinhu vose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</si>
  <si>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wakala wosang'hanila </t>
    </r>
    <r>
      <rPr>
        <sz val="11"/>
        <color rgb="FF008000"/>
        <rFont val="Calibri"/>
        <family val="2"/>
        <scheme val="minor"/>
      </rPr>
      <t xml:space="preserve">kwa </t>
    </r>
    <r>
      <rPr>
        <b/>
        <sz val="11"/>
        <color rgb="FF800080"/>
        <rFont val="Calibri"/>
        <family val="2"/>
        <scheme val="minor"/>
      </rPr>
      <t xml:space="preserve">udahi mkulu wa </t>
    </r>
    <r>
      <rPr>
        <sz val="11"/>
        <color rgb="FF008000"/>
        <rFont val="Calibri"/>
        <family val="2"/>
        <scheme val="minor"/>
      </rPr>
      <t xml:space="preserve">kuzilibuka kwa Mndewa Yesu </t>
    </r>
    <r>
      <rPr>
        <b/>
        <sz val="11"/>
        <color rgb="FF800080"/>
        <rFont val="Calibri"/>
        <family val="2"/>
        <scheme val="minor"/>
      </rPr>
      <t xml:space="preserve">. Ukonjelo wa </t>
    </r>
    <r>
      <rPr>
        <sz val="11"/>
        <color rgb="FF008000"/>
        <rFont val="Calibri"/>
        <family val="2"/>
        <scheme val="minor"/>
      </rPr>
      <t xml:space="preserve">Mulungu </t>
    </r>
    <r>
      <rPr>
        <b/>
        <sz val="11"/>
        <color rgb="FF800080"/>
        <rFont val="Calibri"/>
        <family val="2"/>
        <scheme val="minor"/>
      </rPr>
      <t xml:space="preserve">ukala na wawo wose </t>
    </r>
    <r>
      <rPr>
        <sz val="11"/>
        <color rgb="FF00800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</si>
  <si>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yoyose </t>
    </r>
    <r>
      <rPr>
        <b/>
        <sz val="11"/>
        <color rgb="FF800080"/>
        <rFont val="Calibri"/>
        <family val="2"/>
        <scheme val="minor"/>
      </rPr>
      <t xml:space="preserve">yakalile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 </t>
    </r>
    <r>
      <rPr>
        <b/>
        <sz val="11"/>
        <color rgb="FF800080"/>
        <rFont val="Calibri"/>
        <family val="2"/>
        <scheme val="minor"/>
      </rPr>
      <t xml:space="preserve">Kwaviya waja wowakalile </t>
    </r>
    <r>
      <rPr>
        <sz val="11"/>
        <color rgb="FF008000"/>
        <rFont val="Calibri"/>
        <family val="2"/>
        <scheme val="minor"/>
      </rPr>
      <t xml:space="preserve">na migunda </t>
    </r>
    <r>
      <rPr>
        <b/>
        <sz val="11"/>
        <color rgb="FF800080"/>
        <rFont val="Calibri"/>
        <family val="2"/>
        <scheme val="minor"/>
      </rPr>
      <t xml:space="preserve">na nyumba wochuuza vinhu vaja </t>
    </r>
    <r>
      <rPr>
        <sz val="11"/>
        <color rgb="FF008000"/>
        <rFont val="Calibri"/>
        <family val="2"/>
        <scheme val="minor"/>
      </rPr>
      <t xml:space="preserve">, </t>
    </r>
    <r>
      <rPr>
        <strike/>
        <sz val="11"/>
        <color rgb="FFFF0000"/>
        <rFont val="Calibri"/>
        <family val="2"/>
        <scheme val="minor"/>
      </rPr>
      <t xml:space="preserve">na wagala zihela kwa watumigwa , </t>
    </r>
  </si>
  <si>
    <r>
      <rPr>
        <b/>
        <sz val="11"/>
        <color rgb="FF800080"/>
        <rFont val="Calibri"/>
        <family val="2"/>
        <scheme val="minor"/>
      </rPr>
      <t xml:space="preserve">Maabaho wawalanga </t>
    </r>
    <r>
      <rPr>
        <sz val="11"/>
        <color rgb="FF008000"/>
        <rFont val="Calibri"/>
        <family val="2"/>
        <scheme val="minor"/>
      </rPr>
      <t xml:space="preserve">watumigwa </t>
    </r>
    <r>
      <rPr>
        <b/>
        <sz val="11"/>
        <color rgb="FF800080"/>
        <rFont val="Calibri"/>
        <family val="2"/>
        <scheme val="minor"/>
      </rPr>
      <t xml:space="preserve">na watumigwa . Wakala woweng'ha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fana </t>
    </r>
    <r>
      <rPr>
        <b/>
        <sz val="11"/>
        <color rgb="FF800080"/>
        <rFont val="Calibri"/>
        <family val="2"/>
        <scheme val="minor"/>
      </rPr>
      <t xml:space="preserve">viyawalondile </t>
    </r>
    <r>
      <rPr>
        <sz val="11"/>
        <color rgb="FF008000"/>
        <rFont val="Calibri"/>
        <family val="2"/>
        <scheme val="minor"/>
      </rPr>
      <t xml:space="preserve">. </t>
    </r>
  </si>
  <si>
    <r>
      <rPr>
        <sz val="11"/>
        <color rgb="FF008000"/>
        <rFont val="Calibri"/>
        <family val="2"/>
        <scheme val="minor"/>
      </rPr>
      <t xml:space="preserve">Yosefu , </t>
    </r>
    <r>
      <rPr>
        <b/>
        <sz val="11"/>
        <color rgb="FF800080"/>
        <rFont val="Calibri"/>
        <family val="2"/>
        <scheme val="minor"/>
      </rPr>
      <t xml:space="preserve">munhu wa isi ya Saipulo </t>
    </r>
    <r>
      <rPr>
        <sz val="11"/>
        <color rgb="FF008000"/>
        <rFont val="Calibri"/>
        <family val="2"/>
        <scheme val="minor"/>
      </rPr>
      <t xml:space="preserve">, </t>
    </r>
    <r>
      <rPr>
        <i/>
        <sz val="11"/>
        <color rgb="FF0000FF"/>
        <rFont val="Calibri"/>
        <family val="2"/>
        <scheme val="minor"/>
      </rPr>
      <t xml:space="preserve">munhu wa isi ya Lawi , na </t>
    </r>
    <r>
      <rPr>
        <sz val="11"/>
        <color rgb="FF008000"/>
        <rFont val="Calibri"/>
        <family val="2"/>
        <scheme val="minor"/>
      </rPr>
      <t xml:space="preserve">watumigwa </t>
    </r>
    <r>
      <rPr>
        <b/>
        <sz val="11"/>
        <color rgb="FF800080"/>
        <rFont val="Calibri"/>
        <family val="2"/>
        <scheme val="minor"/>
      </rPr>
      <t xml:space="preserve">na mitume , Yesu kamwing'ha zina Balaba </t>
    </r>
    <r>
      <rPr>
        <sz val="11"/>
        <color rgb="FF008000"/>
        <rFont val="Calibri"/>
        <family val="2"/>
        <scheme val="minor"/>
      </rPr>
      <t xml:space="preserve">, fambulo jake </t>
    </r>
    <r>
      <rPr>
        <i/>
        <sz val="11"/>
        <color rgb="FF0000FF"/>
        <rFont val="Calibri"/>
        <family val="2"/>
        <scheme val="minor"/>
      </rPr>
      <t xml:space="preserve">" Mwana wa Pelega </t>
    </r>
    <r>
      <rPr>
        <sz val="11"/>
        <color rgb="FF008000"/>
        <rFont val="Calibri"/>
        <family val="2"/>
        <scheme val="minor"/>
      </rPr>
      <t xml:space="preserve">, " </t>
    </r>
    <r>
      <rPr>
        <strike/>
        <sz val="11"/>
        <color rgb="FFFF0000"/>
        <rFont val="Calibri"/>
        <family val="2"/>
        <scheme val="minor"/>
      </rPr>
      <t xml:space="preserve">Munhu yogela moyo , " </t>
    </r>
  </si>
  <si>
    <r>
      <rPr>
        <b/>
        <sz val="11"/>
        <color rgb="FF800080"/>
        <rFont val="Calibri"/>
        <family val="2"/>
        <scheme val="minor"/>
      </rPr>
      <t xml:space="preserve">Viyakalile na nngunda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hela ija , kawalaga mitume </t>
    </r>
    <r>
      <rPr>
        <sz val="11"/>
        <color rgb="FF008000"/>
        <rFont val="Calibri"/>
        <family val="2"/>
        <scheme val="minor"/>
      </rPr>
      <t xml:space="preserve">. </t>
    </r>
  </si>
  <si>
    <r>
      <rPr>
        <sz val="11"/>
        <color rgb="FF008000"/>
        <rFont val="Calibri"/>
        <family val="2"/>
        <scheme val="minor"/>
      </rPr>
      <t xml:space="preserve">Mbali wanhu </t>
    </r>
    <r>
      <rPr>
        <strike/>
        <sz val="11"/>
        <color rgb="FFFF0000"/>
        <rFont val="Calibri"/>
        <family val="2"/>
        <scheme val="minor"/>
      </rPr>
      <t xml:space="preserve">wengi </t>
    </r>
    <r>
      <rPr>
        <sz val="11"/>
        <color rgb="FF008000"/>
        <rFont val="Calibri"/>
        <family val="2"/>
        <scheme val="minor"/>
      </rPr>
      <t xml:space="preserve">wowahulike </t>
    </r>
    <r>
      <rPr>
        <b/>
        <sz val="11"/>
        <color rgb="FF800080"/>
        <rFont val="Calibri"/>
        <family val="2"/>
        <scheme val="minor"/>
      </rPr>
      <t xml:space="preserve">mbuli ija wahulika , wahulika </t>
    </r>
    <r>
      <rPr>
        <sz val="11"/>
        <color rgb="FF008000"/>
        <rFont val="Calibri"/>
        <family val="2"/>
        <scheme val="minor"/>
      </rPr>
      <t xml:space="preserve">. </t>
    </r>
    <r>
      <rPr>
        <b/>
        <sz val="11"/>
        <color rgb="FF800080"/>
        <rFont val="Calibri"/>
        <family val="2"/>
        <scheme val="minor"/>
      </rPr>
      <t xml:space="preserve">Lung'husesa lwa wanhu wakala wafosa </t>
    </r>
    <r>
      <rPr>
        <sz val="11"/>
        <color rgb="FF008000"/>
        <rFont val="Calibri"/>
        <family val="2"/>
        <scheme val="minor"/>
      </rPr>
      <t xml:space="preserve">magana malongo matano . </t>
    </r>
  </si>
  <si>
    <r>
      <rPr>
        <sz val="11"/>
        <color rgb="FF008000"/>
        <rFont val="Calibri"/>
        <family val="2"/>
        <scheme val="minor"/>
      </rPr>
      <t xml:space="preserve">Siku isondelele , </t>
    </r>
    <r>
      <rPr>
        <b/>
        <sz val="11"/>
        <color rgb="FF800080"/>
        <rFont val="Calibri"/>
        <family val="2"/>
        <scheme val="minor"/>
      </rPr>
      <t xml:space="preserve">wakulu </t>
    </r>
    <r>
      <rPr>
        <sz val="11"/>
        <color rgb="FF008000"/>
        <rFont val="Calibri"/>
        <family val="2"/>
        <scheme val="minor"/>
      </rPr>
      <t xml:space="preserve">wa Wayahudi </t>
    </r>
    <r>
      <rPr>
        <i/>
        <sz val="11"/>
        <color rgb="FF0000FF"/>
        <rFont val="Calibri"/>
        <family val="2"/>
        <scheme val="minor"/>
      </rPr>
      <t xml:space="preserve">, </t>
    </r>
    <r>
      <rPr>
        <sz val="11"/>
        <color rgb="FF008000"/>
        <rFont val="Calibri"/>
        <family val="2"/>
        <scheme val="minor"/>
      </rPr>
      <t xml:space="preserve">na walala na </t>
    </r>
    <r>
      <rPr>
        <b/>
        <sz val="11"/>
        <color rgb="FF800080"/>
        <rFont val="Calibri"/>
        <family val="2"/>
        <scheme val="minor"/>
      </rPr>
      <t xml:space="preserve">wafundiza </t>
    </r>
    <r>
      <rPr>
        <sz val="11"/>
        <color rgb="FF008000"/>
        <rFont val="Calibri"/>
        <family val="2"/>
        <scheme val="minor"/>
      </rPr>
      <t xml:space="preserve">Malagilizo waiting'hana </t>
    </r>
    <r>
      <rPr>
        <strike/>
        <sz val="11"/>
        <color rgb="FFFF0000"/>
        <rFont val="Calibri"/>
        <family val="2"/>
        <scheme val="minor"/>
      </rPr>
      <t xml:space="preserve">uko </t>
    </r>
    <r>
      <rPr>
        <sz val="11"/>
        <color rgb="FF008000"/>
        <rFont val="Calibri"/>
        <family val="2"/>
        <scheme val="minor"/>
      </rPr>
      <t xml:space="preserve">Yelusalemu . </t>
    </r>
  </si>
  <si>
    <r>
      <rPr>
        <b/>
        <sz val="11"/>
        <color rgb="FF800080"/>
        <rFont val="Calibri"/>
        <family val="2"/>
        <scheme val="minor"/>
      </rPr>
      <t xml:space="preserve">Mkulu wa nhambiko Anashi </t>
    </r>
    <r>
      <rPr>
        <sz val="11"/>
        <color rgb="FF008000"/>
        <rFont val="Calibri"/>
        <family val="2"/>
        <scheme val="minor"/>
      </rPr>
      <t xml:space="preserve">na </t>
    </r>
    <r>
      <rPr>
        <i/>
        <sz val="11"/>
        <color rgb="FF0000FF"/>
        <rFont val="Calibri"/>
        <family val="2"/>
        <scheme val="minor"/>
      </rPr>
      <t xml:space="preserve">Kayapa na Yohana na Isikalikanda na wanhu wamwenga wa chibumbila cha </t>
    </r>
    <r>
      <rPr>
        <sz val="11"/>
        <color rgb="FF008000"/>
        <rFont val="Calibri"/>
        <family val="2"/>
        <scheme val="minor"/>
      </rPr>
      <t xml:space="preserve">mkulu wa nhambiko </t>
    </r>
    <r>
      <rPr>
        <strike/>
        <sz val="11"/>
        <color rgb="FFFF0000"/>
        <rFont val="Calibri"/>
        <family val="2"/>
        <scheme val="minor"/>
      </rPr>
      <t xml:space="preserve">Anasi na Kayafa na Yohana na Alekizanda na wanhu wamwenga wowakalile wa lukolo lwa mkulu wa nhambiko digogogo </t>
    </r>
    <r>
      <rPr>
        <sz val="11"/>
        <color rgb="FF008000"/>
        <rFont val="Calibri"/>
        <family val="2"/>
        <scheme val="minor"/>
      </rPr>
      <t xml:space="preserve">. </t>
    </r>
  </si>
  <si>
    <r>
      <rPr>
        <b/>
        <sz val="11"/>
        <color rgb="FF800080"/>
        <rFont val="Calibri"/>
        <family val="2"/>
        <scheme val="minor"/>
      </rPr>
      <t xml:space="preserve">Maabaho wawalanga Petili na Yohana </t>
    </r>
    <r>
      <rPr>
        <sz val="11"/>
        <color rgb="FF008000"/>
        <rFont val="Calibri"/>
        <family val="2"/>
        <scheme val="minor"/>
      </rPr>
      <t xml:space="preserve">haulongozi hawo </t>
    </r>
    <r>
      <rPr>
        <b/>
        <sz val="11"/>
        <color rgb="FF800080"/>
        <rFont val="Calibri"/>
        <family val="2"/>
        <scheme val="minor"/>
      </rPr>
      <t xml:space="preserve">, </t>
    </r>
    <r>
      <rPr>
        <sz val="11"/>
        <color rgb="FF008000"/>
        <rFont val="Calibri"/>
        <family val="2"/>
        <scheme val="minor"/>
      </rPr>
      <t xml:space="preserve">wawauza , " </t>
    </r>
    <r>
      <rPr>
        <b/>
        <sz val="11"/>
        <color rgb="FF800080"/>
        <rFont val="Calibri"/>
        <family val="2"/>
        <scheme val="minor"/>
      </rPr>
      <t xml:space="preserve">Mwatenda chinhu chino kwa udahi wa yelihi hebu </t>
    </r>
    <r>
      <rPr>
        <sz val="11"/>
        <color rgb="FF008000"/>
        <rFont val="Calibri"/>
        <family val="2"/>
        <scheme val="minor"/>
      </rPr>
      <t xml:space="preserve">kwa zina da yelihi </t>
    </r>
    <r>
      <rPr>
        <strike/>
        <sz val="11"/>
        <color rgb="FFFF0000"/>
        <rFont val="Calibri"/>
        <family val="2"/>
        <scheme val="minor"/>
      </rPr>
      <t xml:space="preserve">motenda mbuli zino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</si>
  <si>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 viyakalile gumbaywe </t>
    </r>
    <r>
      <rPr>
        <sz val="11"/>
        <color rgb="FF008000"/>
        <rFont val="Calibri"/>
        <family val="2"/>
        <scheme val="minor"/>
      </rPr>
      <t xml:space="preserve">Muhe Yelile ,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Mweye watawala na walala </t>
    </r>
    <r>
      <rPr>
        <sz val="11"/>
        <color rgb="FF008000"/>
        <rFont val="Calibri"/>
        <family val="2"/>
        <scheme val="minor"/>
      </rPr>
      <t xml:space="preserve">wa wanhu </t>
    </r>
    <r>
      <rPr>
        <strike/>
        <sz val="11"/>
        <color rgb="FFFF0000"/>
        <rFont val="Calibri"/>
        <family val="2"/>
        <scheme val="minor"/>
      </rPr>
      <t xml:space="preserve">na walala </t>
    </r>
    <r>
      <rPr>
        <sz val="11"/>
        <color rgb="FF008000"/>
        <rFont val="Calibri"/>
        <family val="2"/>
        <scheme val="minor"/>
      </rPr>
      <t xml:space="preserve">, </t>
    </r>
  </si>
  <si>
    <r>
      <rPr>
        <b/>
        <sz val="11"/>
        <color rgb="FF800080"/>
        <rFont val="Calibri"/>
        <family val="2"/>
        <scheme val="minor"/>
      </rPr>
      <t xml:space="preserve">Fana chimu chila munhu yahololile , chimuuza leo kwaviya kamtendela vinhu vinogile </t>
    </r>
    <r>
      <rPr>
        <sz val="11"/>
        <color rgb="FF008000"/>
        <rFont val="Calibri"/>
        <family val="2"/>
        <scheme val="minor"/>
      </rPr>
      <t xml:space="preserve">na </t>
    </r>
    <r>
      <rPr>
        <b/>
        <sz val="11"/>
        <color rgb="FF800080"/>
        <rFont val="Calibri"/>
        <family val="2"/>
        <scheme val="minor"/>
      </rPr>
      <t xml:space="preserve">kumuuza viyamtendile kuhona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</si>
  <si>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imwe </t>
    </r>
    <r>
      <rPr>
        <b/>
        <sz val="11"/>
        <color rgb="FF800080"/>
        <rFont val="Calibri"/>
        <family val="2"/>
        <scheme val="minor"/>
      </rPr>
      <t xml:space="preserve">yotangigwa Anania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wake Safila </t>
    </r>
    <r>
      <rPr>
        <i/>
        <sz val="11"/>
        <color rgb="FF0000FF"/>
        <rFont val="Calibri"/>
        <family val="2"/>
        <scheme val="minor"/>
      </rPr>
      <t xml:space="preserve">, wakala wochuuza hanhu hake </t>
    </r>
    <r>
      <rPr>
        <sz val="11"/>
        <color rgb="FF008000"/>
        <rFont val="Calibri"/>
        <family val="2"/>
        <scheme val="minor"/>
      </rPr>
      <t xml:space="preserve">. </t>
    </r>
    <r>
      <rPr>
        <strike/>
        <sz val="11"/>
        <color rgb="FFFF0000"/>
        <rFont val="Calibri"/>
        <family val="2"/>
        <scheme val="minor"/>
      </rPr>
      <t xml:space="preserve">Nawo iviya wachuuza mgunda wawo . </t>
    </r>
  </si>
  <si>
    <r>
      <rPr>
        <sz val="11"/>
        <color rgb="FF008000"/>
        <rFont val="Calibri"/>
        <family val="2"/>
        <scheme val="minor"/>
      </rPr>
      <t xml:space="preserve">Bahobaho </t>
    </r>
    <r>
      <rPr>
        <i/>
        <sz val="11"/>
        <color rgb="FF0000FF"/>
        <rFont val="Calibri"/>
        <family val="2"/>
        <scheme val="minor"/>
      </rPr>
      <t xml:space="preserve">mwanamke ija </t>
    </r>
    <r>
      <rPr>
        <sz val="11"/>
        <color rgb="FF008000"/>
        <rFont val="Calibri"/>
        <family val="2"/>
        <scheme val="minor"/>
      </rPr>
      <t xml:space="preserve">kagwa hasi </t>
    </r>
    <r>
      <rPr>
        <b/>
        <sz val="11"/>
        <color rgb="FF800080"/>
        <rFont val="Calibri"/>
        <family val="2"/>
        <scheme val="minor"/>
      </rPr>
      <t xml:space="preserve">muyamagulu yake </t>
    </r>
    <r>
      <rPr>
        <sz val="11"/>
        <color rgb="FF008000"/>
        <rFont val="Calibri"/>
        <family val="2"/>
        <scheme val="minor"/>
      </rPr>
      <t xml:space="preserve">na kadanganika . </t>
    </r>
    <r>
      <rPr>
        <b/>
        <sz val="11"/>
        <color rgb="FF800080"/>
        <rFont val="Calibri"/>
        <family val="2"/>
        <scheme val="minor"/>
      </rPr>
      <t xml:space="preserve">Wanahina wengila </t>
    </r>
    <r>
      <rPr>
        <sz val="11"/>
        <color rgb="FF008000"/>
        <rFont val="Calibri"/>
        <family val="2"/>
        <scheme val="minor"/>
      </rPr>
      <t xml:space="preserve">, </t>
    </r>
    <r>
      <rPr>
        <b/>
        <sz val="11"/>
        <color rgb="FF800080"/>
        <rFont val="Calibri"/>
        <family val="2"/>
        <scheme val="minor"/>
      </rPr>
      <t xml:space="preserve">wamfika </t>
    </r>
    <r>
      <rPr>
        <sz val="11"/>
        <color rgb="FF008000"/>
        <rFont val="Calibri"/>
        <family val="2"/>
        <scheme val="minor"/>
      </rPr>
      <t xml:space="preserve">kadanganika </t>
    </r>
    <r>
      <rPr>
        <i/>
        <sz val="11"/>
        <color rgb="FF0000FF"/>
        <rFont val="Calibri"/>
        <family val="2"/>
        <scheme val="minor"/>
      </rPr>
      <t xml:space="preserve">kadanganika kadanganika . Bhai </t>
    </r>
    <r>
      <rPr>
        <sz val="11"/>
        <color rgb="FF008000"/>
        <rFont val="Calibri"/>
        <family val="2"/>
        <scheme val="minor"/>
      </rPr>
      <t xml:space="preserve">, </t>
    </r>
    <r>
      <rPr>
        <b/>
        <sz val="11"/>
        <color rgb="FF800080"/>
        <rFont val="Calibri"/>
        <family val="2"/>
        <scheme val="minor"/>
      </rPr>
      <t xml:space="preserve">wamsola </t>
    </r>
    <r>
      <rPr>
        <sz val="11"/>
        <color rgb="FF008000"/>
        <rFont val="Calibri"/>
        <family val="2"/>
        <scheme val="minor"/>
      </rPr>
      <t xml:space="preserve">na </t>
    </r>
    <r>
      <rPr>
        <b/>
        <sz val="11"/>
        <color rgb="FF800080"/>
        <rFont val="Calibri"/>
        <family val="2"/>
        <scheme val="minor"/>
      </rPr>
      <t xml:space="preserve">kumwikila hamwe </t>
    </r>
    <r>
      <rPr>
        <sz val="11"/>
        <color rgb="FF008000"/>
        <rFont val="Calibri"/>
        <family val="2"/>
        <scheme val="minor"/>
      </rPr>
      <t xml:space="preserve">na </t>
    </r>
    <r>
      <rPr>
        <b/>
        <sz val="11"/>
        <color rgb="FF800080"/>
        <rFont val="Calibri"/>
        <family val="2"/>
        <scheme val="minor"/>
      </rPr>
      <t xml:space="preserve">mulumake </t>
    </r>
    <r>
      <rPr>
        <sz val="11"/>
        <color rgb="FF008000"/>
        <rFont val="Calibri"/>
        <family val="2"/>
        <scheme val="minor"/>
      </rPr>
      <t xml:space="preserve">. </t>
    </r>
  </si>
  <si>
    <r>
      <rPr>
        <b/>
        <sz val="11"/>
        <color rgb="FF800080"/>
        <rFont val="Calibri"/>
        <family val="2"/>
        <scheme val="minor"/>
      </rPr>
      <t xml:space="preserve">Na wanhu wose wowakalile wohulika yayo </t>
    </r>
    <r>
      <rPr>
        <sz val="11"/>
        <color rgb="FF008000"/>
        <rFont val="Calibri"/>
        <family val="2"/>
        <scheme val="minor"/>
      </rPr>
      <t xml:space="preserve">na </t>
    </r>
    <r>
      <rPr>
        <strike/>
        <sz val="11"/>
        <color rgb="FFFF0000"/>
        <rFont val="Calibri"/>
        <family val="2"/>
        <scheme val="minor"/>
      </rPr>
      <t xml:space="preserve">wanhu wamwenga </t>
    </r>
    <r>
      <rPr>
        <sz val="11"/>
        <color rgb="FF008000"/>
        <rFont val="Calibri"/>
        <family val="2"/>
        <scheme val="minor"/>
      </rPr>
      <t xml:space="preserve">wose wowahulike mbuli izo </t>
    </r>
    <r>
      <rPr>
        <i/>
        <sz val="11"/>
        <color rgb="FF0000FF"/>
        <rFont val="Calibri"/>
        <family val="2"/>
        <scheme val="minor"/>
      </rPr>
      <t xml:space="preserve">, </t>
    </r>
    <r>
      <rPr>
        <sz val="11"/>
        <color rgb="FF008000"/>
        <rFont val="Calibri"/>
        <family val="2"/>
        <scheme val="minor"/>
      </rPr>
      <t xml:space="preserve">wadumba ng'hani . </t>
    </r>
  </si>
  <si>
    <r>
      <rPr>
        <b/>
        <sz val="11"/>
        <color rgb="FF800080"/>
        <rFont val="Calibri"/>
        <family val="2"/>
        <scheme val="minor"/>
      </rPr>
      <t xml:space="preserve">Watumigwa watenda unzonza wengi </t>
    </r>
    <r>
      <rPr>
        <sz val="11"/>
        <color rgb="FF008000"/>
        <rFont val="Calibri"/>
        <family val="2"/>
        <scheme val="minor"/>
      </rPr>
      <t xml:space="preserve">na </t>
    </r>
    <r>
      <rPr>
        <b/>
        <sz val="11"/>
        <color rgb="FF800080"/>
        <rFont val="Calibri"/>
        <family val="2"/>
        <scheme val="minor"/>
      </rPr>
      <t xml:space="preserve">vilaguso muulung'husesa lwa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wakala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muna </t>
    </r>
    <r>
      <rPr>
        <b/>
        <sz val="11"/>
        <color rgb="FF800080"/>
        <rFont val="Calibri"/>
        <family val="2"/>
        <scheme val="minor"/>
      </rPr>
      <t xml:space="preserve">ichibumbila cha Salomoni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</si>
  <si>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yoyakalile yoitenda chila chinhu hamwe na wawo , ingawa wanhu wakala wowahulika ng'hani </t>
    </r>
    <r>
      <rPr>
        <sz val="11"/>
        <color rgb="FF008000"/>
        <rFont val="Calibri"/>
        <family val="2"/>
        <scheme val="minor"/>
      </rPr>
      <t xml:space="preserve">. </t>
    </r>
  </si>
  <si>
    <r>
      <rPr>
        <b/>
        <sz val="11"/>
        <color rgb="FF800080"/>
        <rFont val="Calibri"/>
        <family val="2"/>
        <scheme val="minor"/>
      </rPr>
      <t xml:space="preserve">Nkali nneyo , </t>
    </r>
    <r>
      <rPr>
        <sz val="11"/>
        <color rgb="FF008000"/>
        <rFont val="Calibri"/>
        <family val="2"/>
        <scheme val="minor"/>
      </rPr>
      <t xml:space="preserve">wanhu </t>
    </r>
    <r>
      <rPr>
        <b/>
        <sz val="11"/>
        <color rgb="FF800080"/>
        <rFont val="Calibri"/>
        <family val="2"/>
        <scheme val="minor"/>
      </rPr>
      <t xml:space="preserve">wengi wowahuwile </t>
    </r>
    <r>
      <rPr>
        <sz val="11"/>
        <color rgb="FF008000"/>
        <rFont val="Calibri"/>
        <family val="2"/>
        <scheme val="minor"/>
      </rPr>
      <t xml:space="preserve">Mndewa </t>
    </r>
    <r>
      <rPr>
        <strike/>
        <sz val="11"/>
        <color rgb="FFFF0000"/>
        <rFont val="Calibri"/>
        <family val="2"/>
        <scheme val="minor"/>
      </rPr>
      <t xml:space="preserve">wakala wokongezeka ng'hani </t>
    </r>
    <r>
      <rPr>
        <sz val="11"/>
        <color rgb="FF008000"/>
        <rFont val="Calibri"/>
        <family val="2"/>
        <scheme val="minor"/>
      </rPr>
      <t xml:space="preserve">, </t>
    </r>
    <r>
      <rPr>
        <b/>
        <sz val="11"/>
        <color rgb="FF800080"/>
        <rFont val="Calibri"/>
        <family val="2"/>
        <scheme val="minor"/>
      </rPr>
      <t xml:space="preserve">wanhu wengi , wanaake na wanaake , wadanganika </t>
    </r>
    <r>
      <rPr>
        <sz val="11"/>
        <color rgb="FF008000"/>
        <rFont val="Calibri"/>
        <family val="2"/>
        <scheme val="minor"/>
      </rPr>
      <t xml:space="preserve">. </t>
    </r>
  </si>
  <si>
    <r>
      <rPr>
        <b/>
        <sz val="11"/>
        <color rgb="FF800080"/>
        <rFont val="Calibri"/>
        <family val="2"/>
        <scheme val="minor"/>
      </rPr>
      <t xml:space="preserve">Hata </t>
    </r>
    <r>
      <rPr>
        <sz val="11"/>
        <color rgb="FF008000"/>
        <rFont val="Calibri"/>
        <family val="2"/>
        <scheme val="minor"/>
      </rPr>
      <t xml:space="preserve">wanhu wakala </t>
    </r>
    <r>
      <rPr>
        <b/>
        <sz val="11"/>
        <color rgb="FF800080"/>
        <rFont val="Calibri"/>
        <family val="2"/>
        <scheme val="minor"/>
      </rPr>
      <t xml:space="preserve">wohita na kuwasola </t>
    </r>
    <r>
      <rPr>
        <sz val="11"/>
        <color rgb="FF008000"/>
        <rFont val="Calibri"/>
        <family val="2"/>
        <scheme val="minor"/>
      </rPr>
      <t xml:space="preserve">watamu muna </t>
    </r>
    <r>
      <rPr>
        <b/>
        <sz val="11"/>
        <color rgb="FF800080"/>
        <rFont val="Calibri"/>
        <family val="2"/>
        <scheme val="minor"/>
      </rPr>
      <t xml:space="preserve">yamagoda </t>
    </r>
    <r>
      <rPr>
        <sz val="11"/>
        <color rgb="FF008000"/>
        <rFont val="Calibri"/>
        <family val="2"/>
        <scheme val="minor"/>
      </rPr>
      <t xml:space="preserve">na </t>
    </r>
    <r>
      <rPr>
        <strike/>
        <sz val="11"/>
        <color rgb="FFFF0000"/>
        <rFont val="Calibri"/>
        <family val="2"/>
        <scheme val="minor"/>
      </rPr>
      <t xml:space="preserve">kuwagoneza </t>
    </r>
    <r>
      <rPr>
        <sz val="11"/>
        <color rgb="FF008000"/>
        <rFont val="Calibri"/>
        <family val="2"/>
        <scheme val="minor"/>
      </rPr>
      <t xml:space="preserve">muna yamakomwa </t>
    </r>
    <r>
      <rPr>
        <b/>
        <sz val="11"/>
        <color rgb="FF800080"/>
        <rFont val="Calibri"/>
        <family val="2"/>
        <scheme val="minor"/>
      </rPr>
      <t xml:space="preserve">, </t>
    </r>
    <r>
      <rPr>
        <sz val="11"/>
        <color rgb="FF008000"/>
        <rFont val="Calibri"/>
        <family val="2"/>
        <scheme val="minor"/>
      </rPr>
      <t xml:space="preserve">muladi Petili </t>
    </r>
    <r>
      <rPr>
        <b/>
        <sz val="11"/>
        <color rgb="FF800080"/>
        <rFont val="Calibri"/>
        <family val="2"/>
        <scheme val="minor"/>
      </rPr>
      <t xml:space="preserve">yoyakalile fana ziza </t>
    </r>
    <r>
      <rPr>
        <sz val="11"/>
        <color rgb="FF008000"/>
        <rFont val="Calibri"/>
        <family val="2"/>
        <scheme val="minor"/>
      </rPr>
      <t xml:space="preserve">jake </t>
    </r>
    <r>
      <rPr>
        <b/>
        <sz val="11"/>
        <color rgb="FF800080"/>
        <rFont val="Calibri"/>
        <family val="2"/>
        <scheme val="minor"/>
      </rPr>
      <t xml:space="preserve">kodaha kuwasola </t>
    </r>
    <r>
      <rPr>
        <sz val="11"/>
        <color rgb="FF008000"/>
        <rFont val="Calibri"/>
        <family val="2"/>
        <scheme val="minor"/>
      </rPr>
      <t xml:space="preserve">wamwenga . </t>
    </r>
  </si>
  <si>
    <r>
      <rPr>
        <b/>
        <sz val="11"/>
        <color rgb="FF800080"/>
        <rFont val="Calibri"/>
        <family val="2"/>
        <scheme val="minor"/>
      </rPr>
      <t xml:space="preserve">Wanhu wengi waiting'hana hamwe na </t>
    </r>
    <r>
      <rPr>
        <sz val="11"/>
        <color rgb="FF008000"/>
        <rFont val="Calibri"/>
        <family val="2"/>
        <scheme val="minor"/>
      </rPr>
      <t xml:space="preserve">kulawa </t>
    </r>
    <r>
      <rPr>
        <b/>
        <sz val="11"/>
        <color rgb="FF800080"/>
        <rFont val="Calibri"/>
        <family val="2"/>
        <scheme val="minor"/>
      </rPr>
      <t xml:space="preserve">mwiisi yili </t>
    </r>
    <r>
      <rPr>
        <sz val="11"/>
        <color rgb="FF008000"/>
        <rFont val="Calibri"/>
        <family val="2"/>
        <scheme val="minor"/>
      </rPr>
      <t xml:space="preserve">habehi na Yelusalemu , </t>
    </r>
    <r>
      <rPr>
        <b/>
        <sz val="11"/>
        <color rgb="FF800080"/>
        <rFont val="Calibri"/>
        <family val="2"/>
        <scheme val="minor"/>
      </rPr>
      <t xml:space="preserve">wamgalila </t>
    </r>
    <r>
      <rPr>
        <sz val="11"/>
        <color rgb="FF008000"/>
        <rFont val="Calibri"/>
        <family val="2"/>
        <scheme val="minor"/>
      </rPr>
      <t xml:space="preserve">watamu na wanhu wowakalile na vinyamkela </t>
    </r>
    <r>
      <rPr>
        <strike/>
        <sz val="11"/>
        <color rgb="FFFF0000"/>
        <rFont val="Calibri"/>
        <family val="2"/>
        <scheme val="minor"/>
      </rPr>
      <t xml:space="preserve">, nawo wawahonya wose </t>
    </r>
    <r>
      <rPr>
        <sz val="11"/>
        <color rgb="FF008000"/>
        <rFont val="Calibri"/>
        <family val="2"/>
        <scheme val="minor"/>
      </rPr>
      <t xml:space="preserve">. </t>
    </r>
    <r>
      <rPr>
        <i/>
        <sz val="11"/>
        <color rgb="FF0000FF"/>
        <rFont val="Calibri"/>
        <family val="2"/>
        <scheme val="minor"/>
      </rPr>
      <t xml:space="preserve">Wose wahona . </t>
    </r>
  </si>
  <si>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na wayage </t>
    </r>
    <r>
      <rPr>
        <b/>
        <sz val="11"/>
        <color rgb="FF800080"/>
        <rFont val="Calibri"/>
        <family val="2"/>
        <scheme val="minor"/>
      </rPr>
      <t xml:space="preserve">, wanhu </t>
    </r>
    <r>
      <rPr>
        <sz val="11"/>
        <color rgb="FF008000"/>
        <rFont val="Calibri"/>
        <family val="2"/>
        <scheme val="minor"/>
      </rPr>
      <t xml:space="preserve">wa chibumbila cha Masadukayo </t>
    </r>
    <r>
      <rPr>
        <strike/>
        <sz val="11"/>
        <color rgb="FFFF0000"/>
        <rFont val="Calibri"/>
        <family val="2"/>
        <scheme val="minor"/>
      </rPr>
      <t xml:space="preserve">wa hanhu haja </t>
    </r>
    <r>
      <rPr>
        <sz val="11"/>
        <color rgb="FF008000"/>
        <rFont val="Calibri"/>
        <family val="2"/>
        <scheme val="minor"/>
      </rPr>
      <t xml:space="preserve">, </t>
    </r>
    <r>
      <rPr>
        <b/>
        <sz val="11"/>
        <color rgb="FF800080"/>
        <rFont val="Calibri"/>
        <family val="2"/>
        <scheme val="minor"/>
      </rPr>
      <t xml:space="preserve">wakala na ludoko . Wose wawo wandusa kumuwonela </t>
    </r>
    <r>
      <rPr>
        <sz val="11"/>
        <color rgb="FF008000"/>
        <rFont val="Calibri"/>
        <family val="2"/>
        <scheme val="minor"/>
      </rPr>
      <t xml:space="preserve">migongo </t>
    </r>
    <r>
      <rPr>
        <strike/>
        <sz val="11"/>
        <color rgb="FFFF0000"/>
        <rFont val="Calibri"/>
        <family val="2"/>
        <scheme val="minor"/>
      </rPr>
      <t xml:space="preserve">watumigwa </t>
    </r>
    <r>
      <rPr>
        <sz val="11"/>
        <color rgb="FF008000"/>
        <rFont val="Calibri"/>
        <family val="2"/>
        <scheme val="minor"/>
      </rPr>
      <t xml:space="preserve">. </t>
    </r>
  </si>
  <si>
    <r>
      <rPr>
        <b/>
        <sz val="11"/>
        <color rgb="FF800080"/>
        <rFont val="Calibri"/>
        <family val="2"/>
        <scheme val="minor"/>
      </rPr>
      <t xml:space="preserve">Maabaho wawagwila </t>
    </r>
    <r>
      <rPr>
        <sz val="11"/>
        <color rgb="FF008000"/>
        <rFont val="Calibri"/>
        <family val="2"/>
        <scheme val="minor"/>
      </rPr>
      <t xml:space="preserve">watumigwa na </t>
    </r>
    <r>
      <rPr>
        <b/>
        <sz val="11"/>
        <color rgb="FF800080"/>
        <rFont val="Calibri"/>
        <family val="2"/>
        <scheme val="minor"/>
      </rPr>
      <t xml:space="preserve">kuwafunga mwiichifungo </t>
    </r>
    <r>
      <rPr>
        <sz val="11"/>
        <color rgb="FF008000"/>
        <rFont val="Calibri"/>
        <family val="2"/>
        <scheme val="minor"/>
      </rPr>
      <t xml:space="preserve">. </t>
    </r>
  </si>
  <si>
    <r>
      <rPr>
        <sz val="11"/>
        <color rgb="FF008000"/>
        <rFont val="Calibri"/>
        <family val="2"/>
        <scheme val="minor"/>
      </rPr>
      <t xml:space="preserve">Mbali ichilo </t>
    </r>
    <r>
      <rPr>
        <b/>
        <sz val="11"/>
        <color rgb="FF800080"/>
        <rFont val="Calibri"/>
        <family val="2"/>
        <scheme val="minor"/>
      </rPr>
      <t xml:space="preserve">msang'hani </t>
    </r>
    <r>
      <rPr>
        <sz val="11"/>
        <color rgb="FF008000"/>
        <rFont val="Calibri"/>
        <family val="2"/>
        <scheme val="minor"/>
      </rPr>
      <t xml:space="preserve">wa Mndewa </t>
    </r>
    <r>
      <rPr>
        <b/>
        <sz val="11"/>
        <color rgb="FF800080"/>
        <rFont val="Calibri"/>
        <family val="2"/>
        <scheme val="minor"/>
      </rPr>
      <t xml:space="preserve">kafika na kuifungula milango ya kaye ya manhesa na kuwalongolela kunze </t>
    </r>
    <r>
      <rPr>
        <sz val="11"/>
        <color rgb="FF008000"/>
        <rFont val="Calibri"/>
        <family val="2"/>
        <scheme val="minor"/>
      </rPr>
      <t xml:space="preserve">, </t>
    </r>
    <r>
      <rPr>
        <strike/>
        <sz val="11"/>
        <color rgb="FFFF0000"/>
        <rFont val="Calibri"/>
        <family val="2"/>
        <scheme val="minor"/>
      </rPr>
      <t xml:space="preserve">kawalava watumigwa kunze na </t>
    </r>
    <r>
      <rPr>
        <sz val="11"/>
        <color rgb="FF008000"/>
        <rFont val="Calibri"/>
        <family val="2"/>
        <scheme val="minor"/>
      </rPr>
      <t xml:space="preserve">kawalongela , </t>
    </r>
  </si>
  <si>
    <r>
      <rPr>
        <b/>
        <sz val="11"/>
        <color rgb="FF800080"/>
        <rFont val="Calibri"/>
        <family val="2"/>
        <scheme val="minor"/>
      </rPr>
      <t xml:space="preserve">Mwanamke ija kachimanya chiya chayalongile mke wake . Ivo Anania kageza </t>
    </r>
    <r>
      <rPr>
        <sz val="11"/>
        <color rgb="FF008000"/>
        <rFont val="Calibri"/>
        <family val="2"/>
        <scheme val="minor"/>
      </rPr>
      <t xml:space="preserve">hela </t>
    </r>
    <r>
      <rPr>
        <i/>
        <sz val="11"/>
        <color rgb="FF0000FF"/>
        <rFont val="Calibri"/>
        <family val="2"/>
        <scheme val="minor"/>
      </rPr>
      <t xml:space="preserve">dimwe diakupata , na zile </t>
    </r>
    <r>
      <rPr>
        <sz val="11"/>
        <color rgb="FF008000"/>
        <rFont val="Calibri"/>
        <family val="2"/>
        <scheme val="minor"/>
      </rPr>
      <t xml:space="preserve">zimwenga </t>
    </r>
    <r>
      <rPr>
        <b/>
        <sz val="11"/>
        <color rgb="FF800080"/>
        <rFont val="Calibri"/>
        <family val="2"/>
        <scheme val="minor"/>
      </rPr>
      <t xml:space="preserve">keka na kuweke muna yamagulu ya </t>
    </r>
    <r>
      <rPr>
        <sz val="11"/>
        <color rgb="FF008000"/>
        <rFont val="Calibri"/>
        <family val="2"/>
        <scheme val="minor"/>
      </rPr>
      <t xml:space="preserve">watumigwa . </t>
    </r>
    <r>
      <rPr>
        <strike/>
        <sz val="11"/>
        <color rgb="FFFF0000"/>
        <rFont val="Calibri"/>
        <family val="2"/>
        <scheme val="minor"/>
      </rPr>
      <t xml:space="preserve">Mke wake kaimanya mbuli iyo . </t>
    </r>
  </si>
  <si>
    <r>
      <rPr>
        <sz val="11"/>
        <color rgb="FF008000"/>
        <rFont val="Calibri"/>
        <family val="2"/>
        <scheme val="minor"/>
      </rPr>
      <t xml:space="preserve">" Hiteni </t>
    </r>
    <r>
      <rPr>
        <b/>
        <sz val="11"/>
        <color rgb="FF800080"/>
        <rFont val="Calibri"/>
        <family val="2"/>
        <scheme val="minor"/>
      </rPr>
      <t xml:space="preserve">, mukale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mbuli </t>
    </r>
    <r>
      <rPr>
        <b/>
        <sz val="11"/>
        <color rgb="FF800080"/>
        <rFont val="Calibri"/>
        <family val="2"/>
        <scheme val="minor"/>
      </rPr>
      <t xml:space="preserve">zose za </t>
    </r>
    <r>
      <rPr>
        <sz val="11"/>
        <color rgb="FF008000"/>
        <rFont val="Calibri"/>
        <family val="2"/>
        <scheme val="minor"/>
      </rPr>
      <t xml:space="preserve">ugima uno wa sambi . " </t>
    </r>
  </si>
  <si>
    <r>
      <rPr>
        <b/>
        <sz val="11"/>
        <color rgb="FF800080"/>
        <rFont val="Calibri"/>
        <family val="2"/>
        <scheme val="minor"/>
      </rPr>
      <t xml:space="preserve">Viwahulike ivo </t>
    </r>
    <r>
      <rPr>
        <sz val="11"/>
        <color rgb="FF008000"/>
        <rFont val="Calibri"/>
        <family val="2"/>
        <scheme val="minor"/>
      </rPr>
      <t xml:space="preserve">, </t>
    </r>
    <r>
      <rPr>
        <b/>
        <sz val="11"/>
        <color rgb="FF800080"/>
        <rFont val="Calibri"/>
        <family val="2"/>
        <scheme val="minor"/>
      </rPr>
      <t xml:space="preserve">wahita mwii Kaye </t>
    </r>
    <r>
      <rPr>
        <sz val="11"/>
        <color rgb="FF008000"/>
        <rFont val="Calibri"/>
        <family val="2"/>
        <scheme val="minor"/>
      </rPr>
      <t xml:space="preserve">ya Mulungu </t>
    </r>
    <r>
      <rPr>
        <b/>
        <sz val="11"/>
        <color rgb="FF800080"/>
        <rFont val="Calibri"/>
        <family val="2"/>
        <scheme val="minor"/>
      </rPr>
      <t xml:space="preserve">imitootondo , wafundiza wanhu </t>
    </r>
    <r>
      <rPr>
        <sz val="11"/>
        <color rgb="FF008000"/>
        <rFont val="Calibri"/>
        <family val="2"/>
        <scheme val="minor"/>
      </rPr>
      <t xml:space="preserve">. Mkulu wa nhambiko </t>
    </r>
    <r>
      <rPr>
        <strike/>
        <sz val="11"/>
        <color rgb="FFFF0000"/>
        <rFont val="Calibri"/>
        <family val="2"/>
        <scheme val="minor"/>
      </rPr>
      <t xml:space="preserve">digogogo </t>
    </r>
    <r>
      <rPr>
        <sz val="11"/>
        <color rgb="FF008000"/>
        <rFont val="Calibri"/>
        <family val="2"/>
        <scheme val="minor"/>
      </rPr>
      <t xml:space="preserve">na </t>
    </r>
    <r>
      <rPr>
        <b/>
        <sz val="11"/>
        <color rgb="FF800080"/>
        <rFont val="Calibri"/>
        <family val="2"/>
        <scheme val="minor"/>
      </rPr>
      <t xml:space="preserve">wanhu wakalile </t>
    </r>
    <r>
      <rPr>
        <sz val="11"/>
        <color rgb="FF008000"/>
        <rFont val="Calibri"/>
        <family val="2"/>
        <scheme val="minor"/>
      </rPr>
      <t xml:space="preserve">hamwe </t>
    </r>
    <r>
      <rPr>
        <b/>
        <sz val="11"/>
        <color rgb="FF800080"/>
        <rFont val="Calibri"/>
        <family val="2"/>
        <scheme val="minor"/>
      </rPr>
      <t xml:space="preserve">nayo wafika , wawalanga balaza kulu na walala </t>
    </r>
    <r>
      <rPr>
        <sz val="11"/>
        <color rgb="FF008000"/>
        <rFont val="Calibri"/>
        <family val="2"/>
        <scheme val="minor"/>
      </rPr>
      <t xml:space="preserve">wose wa </t>
    </r>
    <r>
      <rPr>
        <b/>
        <sz val="11"/>
        <color rgb="FF800080"/>
        <rFont val="Calibri"/>
        <family val="2"/>
        <scheme val="minor"/>
      </rPr>
      <t xml:space="preserve">Isilaeli . Wakala watuma </t>
    </r>
    <r>
      <rPr>
        <sz val="11"/>
        <color rgb="FF008000"/>
        <rFont val="Calibri"/>
        <family val="2"/>
        <scheme val="minor"/>
      </rPr>
      <t xml:space="preserve">watumigwa </t>
    </r>
    <r>
      <rPr>
        <b/>
        <sz val="11"/>
        <color rgb="FF800080"/>
        <rFont val="Calibri"/>
        <family val="2"/>
        <scheme val="minor"/>
      </rPr>
      <t xml:space="preserve">walekigwe mwiichifungo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</si>
  <si>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wakalizi wahita kuna </t>
    </r>
    <r>
      <rPr>
        <sz val="11"/>
        <color rgb="FF008000"/>
        <rFont val="Calibri"/>
        <family val="2"/>
        <scheme val="minor"/>
      </rPr>
      <t xml:space="preserve">ichifungo </t>
    </r>
    <r>
      <rPr>
        <i/>
        <sz val="11"/>
        <color rgb="FF0000FF"/>
        <rFont val="Calibri"/>
        <family val="2"/>
        <scheme val="minor"/>
      </rPr>
      <t xml:space="preserve">hawawonile watumigwa mwiichifungo </t>
    </r>
    <r>
      <rPr>
        <sz val="11"/>
        <color rgb="FF008000"/>
        <rFont val="Calibri"/>
        <family val="2"/>
        <scheme val="minor"/>
      </rPr>
      <t xml:space="preserve">. Ivo wabwela </t>
    </r>
    <r>
      <rPr>
        <strike/>
        <sz val="11"/>
        <color rgb="FFFF0000"/>
        <rFont val="Calibri"/>
        <family val="2"/>
        <scheme val="minor"/>
      </rPr>
      <t xml:space="preserve">kuna Ichitala </t>
    </r>
    <r>
      <rPr>
        <sz val="11"/>
        <color rgb="FF008000"/>
        <rFont val="Calibri"/>
        <family val="2"/>
        <scheme val="minor"/>
      </rPr>
      <t xml:space="preserve">na </t>
    </r>
    <r>
      <rPr>
        <b/>
        <sz val="11"/>
        <color rgb="FF800080"/>
        <rFont val="Calibri"/>
        <family val="2"/>
        <scheme val="minor"/>
      </rPr>
      <t xml:space="preserve">wawalongela . </t>
    </r>
  </si>
  <si>
    <r>
      <rPr>
        <i/>
        <sz val="11"/>
        <color rgb="FF0000FF"/>
        <rFont val="Calibri"/>
        <family val="2"/>
        <scheme val="minor"/>
      </rPr>
      <t xml:space="preserve">Walonga , </t>
    </r>
    <r>
      <rPr>
        <sz val="11"/>
        <color rgb="FF008000"/>
        <rFont val="Calibri"/>
        <family val="2"/>
        <scheme val="minor"/>
      </rPr>
      <t xml:space="preserve">" </t>
    </r>
    <r>
      <rPr>
        <b/>
        <sz val="11"/>
        <color rgb="FF800080"/>
        <rFont val="Calibri"/>
        <family val="2"/>
        <scheme val="minor"/>
      </rPr>
      <t xml:space="preserve">Chimuwona mwiichifungo chikala chidogoligwe ng'hani </t>
    </r>
    <r>
      <rPr>
        <sz val="11"/>
        <color rgb="FF008000"/>
        <rFont val="Calibri"/>
        <family val="2"/>
        <scheme val="minor"/>
      </rPr>
      <t xml:space="preserve">na wakalizi </t>
    </r>
    <r>
      <rPr>
        <b/>
        <sz val="11"/>
        <color rgb="FF800080"/>
        <rFont val="Calibri"/>
        <family val="2"/>
        <scheme val="minor"/>
      </rPr>
      <t xml:space="preserve">wakala wemile kunze hana </t>
    </r>
    <r>
      <rPr>
        <sz val="11"/>
        <color rgb="FF008000"/>
        <rFont val="Calibri"/>
        <family val="2"/>
        <scheme val="minor"/>
      </rPr>
      <t xml:space="preserve">ulwivi , </t>
    </r>
    <r>
      <rPr>
        <b/>
        <sz val="11"/>
        <color rgb="FF800080"/>
        <rFont val="Calibri"/>
        <family val="2"/>
        <scheme val="minor"/>
      </rPr>
      <t xml:space="preserve">mbali vichilawile 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mgati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</si>
  <si>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Wakulu wa </t>
    </r>
    <r>
      <rPr>
        <i/>
        <sz val="11"/>
        <color rgb="FF0000FF"/>
        <rFont val="Calibri"/>
        <family val="2"/>
        <scheme val="minor"/>
      </rPr>
      <t xml:space="preserve">wakalizi na wakulu wa </t>
    </r>
    <r>
      <rPr>
        <sz val="11"/>
        <color rgb="FF008000"/>
        <rFont val="Calibri"/>
        <family val="2"/>
        <scheme val="minor"/>
      </rPr>
      <t xml:space="preserve">nhambiko </t>
    </r>
    <r>
      <rPr>
        <b/>
        <sz val="11"/>
        <color rgb="FF800080"/>
        <rFont val="Calibri"/>
        <family val="2"/>
        <scheme val="minor"/>
      </rPr>
      <t xml:space="preserve">vawahulike mbuli izo , wazanywa ng'hani </t>
    </r>
    <r>
      <rPr>
        <sz val="11"/>
        <color rgb="FF008000"/>
        <rFont val="Calibri"/>
        <family val="2"/>
        <scheme val="minor"/>
      </rPr>
      <t xml:space="preserve">na </t>
    </r>
    <r>
      <rPr>
        <strike/>
        <sz val="11"/>
        <color rgb="FFFF0000"/>
        <rFont val="Calibri"/>
        <family val="2"/>
        <scheme val="minor"/>
      </rPr>
      <t xml:space="preserve">Mkulu wa wakalizi wa Kaye ya Mulungu viwahulike mbuli iyo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choni chizalawilila ivo </t>
    </r>
    <r>
      <rPr>
        <sz val="11"/>
        <color rgb="FF008000"/>
        <rFont val="Calibri"/>
        <family val="2"/>
        <scheme val="minor"/>
      </rPr>
      <t xml:space="preserve">. </t>
    </r>
  </si>
  <si>
    <r>
      <rPr>
        <b/>
        <sz val="11"/>
        <color rgb="FF800080"/>
        <rFont val="Calibri"/>
        <family val="2"/>
        <scheme val="minor"/>
      </rPr>
      <t xml:space="preserve">Munhu imwe kafika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Mnolanje wanhu wano mwawalagilize mwiichifungo 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wofundiza </t>
    </r>
    <r>
      <rPr>
        <b/>
        <sz val="11"/>
        <color rgb="FF800080"/>
        <rFont val="Calibri"/>
        <family val="2"/>
        <scheme val="minor"/>
      </rPr>
      <t xml:space="preserve">wanhu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</si>
  <si>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wakalizi </t>
    </r>
    <r>
      <rPr>
        <strike/>
        <sz val="11"/>
        <color rgb="FFFF0000"/>
        <rFont val="Calibri"/>
        <family val="2"/>
        <scheme val="minor"/>
      </rPr>
      <t xml:space="preserve">na wayage </t>
    </r>
    <r>
      <rPr>
        <sz val="11"/>
        <color rgb="FF008000"/>
        <rFont val="Calibri"/>
        <family val="2"/>
        <scheme val="minor"/>
      </rPr>
      <t xml:space="preserve">wahita na </t>
    </r>
    <r>
      <rPr>
        <b/>
        <sz val="11"/>
        <color rgb="FF800080"/>
        <rFont val="Calibri"/>
        <family val="2"/>
        <scheme val="minor"/>
      </rPr>
      <t xml:space="preserve">wakalizi kuwagala </t>
    </r>
    <r>
      <rPr>
        <sz val="11"/>
        <color rgb="FF008000"/>
        <rFont val="Calibri"/>
        <family val="2"/>
        <scheme val="minor"/>
      </rPr>
      <t xml:space="preserve">watumigwa . </t>
    </r>
    <r>
      <rPr>
        <b/>
        <sz val="11"/>
        <color rgb="FF800080"/>
        <rFont val="Calibri"/>
        <family val="2"/>
        <scheme val="minor"/>
      </rPr>
      <t xml:space="preserve">Mbali hawafikile bule </t>
    </r>
    <r>
      <rPr>
        <sz val="11"/>
        <color rgb="FF008000"/>
        <rFont val="Calibri"/>
        <family val="2"/>
        <scheme val="minor"/>
      </rPr>
      <t xml:space="preserve">, kwaviya wadumba </t>
    </r>
    <r>
      <rPr>
        <i/>
        <sz val="11"/>
        <color rgb="FF0000FF"/>
        <rFont val="Calibri"/>
        <family val="2"/>
        <scheme val="minor"/>
      </rPr>
      <t xml:space="preserve">ng'hani , kwaviya wadumba kudumbigwa na </t>
    </r>
    <r>
      <rPr>
        <sz val="11"/>
        <color rgb="FF008000"/>
        <rFont val="Calibri"/>
        <family val="2"/>
        <scheme val="minor"/>
      </rPr>
      <t xml:space="preserve">wanhu </t>
    </r>
    <r>
      <rPr>
        <strike/>
        <sz val="11"/>
        <color rgb="FFFF0000"/>
        <rFont val="Calibri"/>
        <family val="2"/>
        <scheme val="minor"/>
      </rPr>
      <t xml:space="preserve">sekewawatowe na mabwe </t>
    </r>
    <r>
      <rPr>
        <sz val="11"/>
        <color rgb="FF008000"/>
        <rFont val="Calibri"/>
        <family val="2"/>
        <scheme val="minor"/>
      </rPr>
      <t xml:space="preserve">. </t>
    </r>
  </si>
  <si>
    <r>
      <rPr>
        <b/>
        <sz val="11"/>
        <color rgb="FF800080"/>
        <rFont val="Calibri"/>
        <family val="2"/>
        <scheme val="minor"/>
      </rPr>
      <t xml:space="preserve">Maabaho wawalanga waja </t>
    </r>
    <r>
      <rPr>
        <sz val="11"/>
        <color rgb="FF008000"/>
        <rFont val="Calibri"/>
        <family val="2"/>
        <scheme val="minor"/>
      </rPr>
      <t xml:space="preserve">watumigwa </t>
    </r>
    <r>
      <rPr>
        <b/>
        <sz val="11"/>
        <color rgb="FF800080"/>
        <rFont val="Calibri"/>
        <family val="2"/>
        <scheme val="minor"/>
      </rPr>
      <t xml:space="preserve">, wawalongela wasegele </t>
    </r>
    <r>
      <rPr>
        <sz val="11"/>
        <color rgb="FF008000"/>
        <rFont val="Calibri"/>
        <family val="2"/>
        <scheme val="minor"/>
      </rPr>
      <t xml:space="preserve">haulongozi ha </t>
    </r>
    <r>
      <rPr>
        <b/>
        <sz val="11"/>
        <color rgb="FF800080"/>
        <rFont val="Calibri"/>
        <family val="2"/>
        <scheme val="minor"/>
      </rPr>
      <t xml:space="preserve">balaza kulu kwa </t>
    </r>
    <r>
      <rPr>
        <sz val="11"/>
        <color rgb="FF008000"/>
        <rFont val="Calibri"/>
        <family val="2"/>
        <scheme val="minor"/>
      </rPr>
      <t xml:space="preserve">mkulu wa nhambiko </t>
    </r>
    <r>
      <rPr>
        <b/>
        <sz val="11"/>
        <color rgb="FF800080"/>
        <rFont val="Calibri"/>
        <family val="2"/>
        <scheme val="minor"/>
      </rPr>
      <t xml:space="preserve">muladi wawapetele mbuli izo . </t>
    </r>
  </si>
  <si>
    <r>
      <rPr>
        <sz val="11"/>
        <color rgb="FF008000"/>
        <rFont val="Calibri"/>
        <family val="2"/>
        <scheme val="minor"/>
      </rPr>
      <t xml:space="preserve">" </t>
    </r>
    <r>
      <rPr>
        <b/>
        <sz val="11"/>
        <color rgb="FF800080"/>
        <rFont val="Calibri"/>
        <family val="2"/>
        <scheme val="minor"/>
      </rPr>
      <t xml:space="preserve">Chimugomesa ng'hani sekemwize kufundiza </t>
    </r>
    <r>
      <rPr>
        <sz val="11"/>
        <color rgb="FF008000"/>
        <rFont val="Calibri"/>
        <family val="2"/>
        <scheme val="minor"/>
      </rPr>
      <t xml:space="preserve">kwa zina </t>
    </r>
    <r>
      <rPr>
        <b/>
        <sz val="11"/>
        <color rgb="FF800080"/>
        <rFont val="Calibri"/>
        <family val="2"/>
        <scheme val="minor"/>
      </rPr>
      <t xml:space="preserve">dino . Mbali mweye mwomemeza Yelusalemu kwa mafundizo yenu , na mwolonda kutugwila damu yake </t>
    </r>
    <r>
      <rPr>
        <sz val="11"/>
        <color rgb="FF008000"/>
        <rFont val="Calibri"/>
        <family val="2"/>
        <scheme val="minor"/>
      </rPr>
      <t xml:space="preserve">munhu ino </t>
    </r>
    <r>
      <rPr>
        <strike/>
        <sz val="11"/>
        <color rgb="FFFF0000"/>
        <rFont val="Calibri"/>
        <family val="2"/>
        <scheme val="minor"/>
      </rPr>
      <t xml:space="preserve">, mbali loleni chiya chimtendile ! Mupwililisa mafundizo yenu Yelusalemu yose na molonda kulonga kuwa cheye chimtenda munhu ija yadanganike </t>
    </r>
    <r>
      <rPr>
        <sz val="11"/>
        <color rgb="FF008000"/>
        <rFont val="Calibri"/>
        <family val="2"/>
        <scheme val="minor"/>
      </rPr>
      <t xml:space="preserve">! " </t>
    </r>
  </si>
  <si>
    <r>
      <rPr>
        <sz val="11"/>
        <color rgb="FF008000"/>
        <rFont val="Calibri"/>
        <family val="2"/>
        <scheme val="minor"/>
      </rPr>
      <t xml:space="preserve">Petili na waja </t>
    </r>
    <r>
      <rPr>
        <b/>
        <sz val="11"/>
        <color rgb="FF800080"/>
        <rFont val="Calibri"/>
        <family val="2"/>
        <scheme val="minor"/>
      </rPr>
      <t xml:space="preserve">mitume </t>
    </r>
    <r>
      <rPr>
        <sz val="11"/>
        <color rgb="FF008000"/>
        <rFont val="Calibri"/>
        <family val="2"/>
        <scheme val="minor"/>
      </rPr>
      <t xml:space="preserve">wamwenga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Chilondeka kumtegeleza </t>
    </r>
    <r>
      <rPr>
        <sz val="11"/>
        <color rgb="FF008000"/>
        <rFont val="Calibri"/>
        <family val="2"/>
        <scheme val="minor"/>
      </rPr>
      <t xml:space="preserve">Mulungu </t>
    </r>
    <r>
      <rPr>
        <b/>
        <sz val="11"/>
        <color rgb="FF800080"/>
        <rFont val="Calibri"/>
        <family val="2"/>
        <scheme val="minor"/>
      </rPr>
      <t xml:space="preserve">kufosa </t>
    </r>
    <r>
      <rPr>
        <sz val="11"/>
        <color rgb="FF008000"/>
        <rFont val="Calibri"/>
        <family val="2"/>
        <scheme val="minor"/>
      </rPr>
      <t xml:space="preserve">wanhu . </t>
    </r>
  </si>
  <si>
    <r>
      <rPr>
        <sz val="11"/>
        <color rgb="FF008000"/>
        <rFont val="Calibri"/>
        <family val="2"/>
        <scheme val="minor"/>
      </rPr>
      <t xml:space="preserve">Petili kamulongela , " </t>
    </r>
    <r>
      <rPr>
        <b/>
        <sz val="11"/>
        <color rgb="FF800080"/>
        <rFont val="Calibri"/>
        <family val="2"/>
        <scheme val="minor"/>
      </rPr>
      <t xml:space="preserve">A Anania </t>
    </r>
    <r>
      <rPr>
        <sz val="11"/>
        <color rgb="FF008000"/>
        <rFont val="Calibri"/>
        <family val="2"/>
        <scheme val="minor"/>
      </rPr>
      <t xml:space="preserve">, habali </t>
    </r>
    <r>
      <rPr>
        <strike/>
        <sz val="11"/>
        <color rgb="FFFF0000"/>
        <rFont val="Calibri"/>
        <family val="2"/>
        <scheme val="minor"/>
      </rPr>
      <t xml:space="preserve">komulekela </t>
    </r>
    <r>
      <rPr>
        <sz val="11"/>
        <color rgb="FF008000"/>
        <rFont val="Calibri"/>
        <family val="2"/>
        <scheme val="minor"/>
      </rPr>
      <t xml:space="preserve">Lufyende </t>
    </r>
    <r>
      <rPr>
        <b/>
        <sz val="11"/>
        <color rgb="FF800080"/>
        <rFont val="Calibri"/>
        <family val="2"/>
        <scheme val="minor"/>
      </rPr>
      <t xml:space="preserve">kamwing'ha chinyamkela kulonga uvwizi kwa </t>
    </r>
    <r>
      <rPr>
        <sz val="11"/>
        <color rgb="FF008000"/>
        <rFont val="Calibri"/>
        <family val="2"/>
        <scheme val="minor"/>
      </rPr>
      <t xml:space="preserve">Muhe Yelile </t>
    </r>
    <r>
      <rPr>
        <b/>
        <sz val="11"/>
        <color rgb="FF800080"/>
        <rFont val="Calibri"/>
        <family val="2"/>
        <scheme val="minor"/>
      </rPr>
      <t xml:space="preserve">na kuifisa </t>
    </r>
    <r>
      <rPr>
        <sz val="11"/>
        <color rgb="FF008000"/>
        <rFont val="Calibri"/>
        <family val="2"/>
        <scheme val="minor"/>
      </rPr>
      <t xml:space="preserve">hela </t>
    </r>
    <r>
      <rPr>
        <b/>
        <sz val="11"/>
        <color rgb="FF800080"/>
        <rFont val="Calibri"/>
        <family val="2"/>
        <scheme val="minor"/>
      </rPr>
      <t xml:space="preserve">imwenga ya hela uhuwile mwiizi </t>
    </r>
    <r>
      <rPr>
        <sz val="11"/>
        <color rgb="FF008000"/>
        <rFont val="Calibri"/>
        <family val="2"/>
        <scheme val="minor"/>
      </rPr>
      <t xml:space="preserve">? </t>
    </r>
  </si>
  <si>
    <r>
      <rPr>
        <sz val="11"/>
        <color rgb="FF008000"/>
        <rFont val="Calibri"/>
        <family val="2"/>
        <scheme val="minor"/>
      </rPr>
      <t xml:space="preserve">Mulungu wa wasaho zetu </t>
    </r>
    <r>
      <rPr>
        <b/>
        <sz val="11"/>
        <color rgb="FF800080"/>
        <rFont val="Calibri"/>
        <family val="2"/>
        <scheme val="minor"/>
      </rPr>
      <t xml:space="preserve">kamuyuza </t>
    </r>
    <r>
      <rPr>
        <sz val="11"/>
        <color rgb="FF008000"/>
        <rFont val="Calibri"/>
        <family val="2"/>
        <scheme val="minor"/>
      </rPr>
      <t xml:space="preserve">Yesu </t>
    </r>
    <r>
      <rPr>
        <b/>
        <sz val="11"/>
        <color rgb="FF800080"/>
        <rFont val="Calibri"/>
        <family val="2"/>
        <scheme val="minor"/>
      </rPr>
      <t xml:space="preserve">yowamkome kwa kumwamba mu msalaba na </t>
    </r>
    <r>
      <rPr>
        <sz val="11"/>
        <color rgb="FF008000"/>
        <rFont val="Calibri"/>
        <family val="2"/>
        <scheme val="minor"/>
      </rPr>
      <t xml:space="preserve">kumkoma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</si>
  <si>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kamwing'ha nhambiko mkulu , kamwing'ha </t>
    </r>
    <r>
      <rPr>
        <sz val="11"/>
        <color rgb="FF008000"/>
        <rFont val="Calibri"/>
        <family val="2"/>
        <scheme val="minor"/>
      </rPr>
      <t xml:space="preserve">ubanzi wake wa kulume kuwa </t>
    </r>
    <r>
      <rPr>
        <b/>
        <sz val="11"/>
        <color rgb="FF800080"/>
        <rFont val="Calibri"/>
        <family val="2"/>
        <scheme val="minor"/>
      </rPr>
      <t xml:space="preserve">Mndewa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muladi yawape </t>
    </r>
    <r>
      <rPr>
        <sz val="11"/>
        <color rgb="FF008000"/>
        <rFont val="Calibri"/>
        <family val="2"/>
        <scheme val="minor"/>
      </rPr>
      <t xml:space="preserve">wanhu wa </t>
    </r>
    <r>
      <rPr>
        <b/>
        <sz val="11"/>
        <color rgb="FF800080"/>
        <rFont val="Calibri"/>
        <family val="2"/>
        <scheme val="minor"/>
      </rPr>
      <t xml:space="preserve">Ishilaeli uhasanyi wawo na kuwasegezela </t>
    </r>
    <r>
      <rPr>
        <sz val="11"/>
        <color rgb="FF008000"/>
        <rFont val="Calibri"/>
        <family val="2"/>
        <scheme val="minor"/>
      </rPr>
      <t xml:space="preserve">uhasanyi wawo . </t>
    </r>
  </si>
  <si>
    <r>
      <rPr>
        <b/>
        <sz val="11"/>
        <color rgb="FF800080"/>
        <rFont val="Calibri"/>
        <family val="2"/>
        <scheme val="minor"/>
      </rPr>
      <t xml:space="preserve">Na cheye iviya </t>
    </r>
    <r>
      <rPr>
        <sz val="11"/>
        <color rgb="FF008000"/>
        <rFont val="Calibri"/>
        <family val="2"/>
        <scheme val="minor"/>
      </rPr>
      <t xml:space="preserve">ni </t>
    </r>
    <r>
      <rPr>
        <b/>
        <sz val="11"/>
        <color rgb="FF800080"/>
        <rFont val="Calibri"/>
        <family val="2"/>
        <scheme val="minor"/>
      </rPr>
      <t xml:space="preserve">wanahina </t>
    </r>
    <r>
      <rPr>
        <sz val="11"/>
        <color rgb="FF008000"/>
        <rFont val="Calibri"/>
        <family val="2"/>
        <scheme val="minor"/>
      </rPr>
      <t xml:space="preserve">wa </t>
    </r>
    <r>
      <rPr>
        <b/>
        <sz val="11"/>
        <color rgb="FF800080"/>
        <rFont val="Calibri"/>
        <family val="2"/>
        <scheme val="minor"/>
      </rPr>
      <t xml:space="preserve">yayo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Muhe Yelile </t>
    </r>
    <r>
      <rPr>
        <b/>
        <sz val="11"/>
        <color rgb="FF800080"/>
        <rFont val="Calibri"/>
        <family val="2"/>
        <scheme val="minor"/>
      </rPr>
      <t xml:space="preserve">wa Ukonjelo </t>
    </r>
    <r>
      <rPr>
        <sz val="11"/>
        <color rgb="FF008000"/>
        <rFont val="Calibri"/>
        <family val="2"/>
        <scheme val="minor"/>
      </rPr>
      <t xml:space="preserve">Mulungu </t>
    </r>
    <r>
      <rPr>
        <b/>
        <sz val="11"/>
        <color rgb="FF800080"/>
        <rFont val="Calibri"/>
        <family val="2"/>
        <scheme val="minor"/>
      </rPr>
      <t xml:space="preserve">yoyawapetele </t>
    </r>
    <r>
      <rPr>
        <sz val="11"/>
        <color rgb="FF008000"/>
        <rFont val="Calibri"/>
        <family val="2"/>
        <scheme val="minor"/>
      </rPr>
      <t xml:space="preserve">wanhu </t>
    </r>
    <r>
      <rPr>
        <b/>
        <sz val="11"/>
        <color rgb="FF800080"/>
        <rFont val="Calibri"/>
        <family val="2"/>
        <scheme val="minor"/>
      </rPr>
      <t xml:space="preserve">wowamtegeleza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</si>
  <si>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t>
    </r>
    <r>
      <rPr>
        <i/>
        <sz val="11"/>
        <color rgb="FF0000FF"/>
        <rFont val="Calibri"/>
        <family val="2"/>
        <scheme val="minor"/>
      </rPr>
      <t xml:space="preserve">walala </t>
    </r>
    <r>
      <rPr>
        <sz val="11"/>
        <color rgb="FF008000"/>
        <rFont val="Calibri"/>
        <family val="2"/>
        <scheme val="minor"/>
      </rPr>
      <t xml:space="preserve">, </t>
    </r>
    <r>
      <rPr>
        <b/>
        <sz val="11"/>
        <color rgb="FF800080"/>
        <rFont val="Calibri"/>
        <family val="2"/>
        <scheme val="minor"/>
      </rPr>
      <t xml:space="preserve">wazanywa </t>
    </r>
    <r>
      <rPr>
        <sz val="11"/>
        <color rgb="FF008000"/>
        <rFont val="Calibri"/>
        <family val="2"/>
        <scheme val="minor"/>
      </rPr>
      <t xml:space="preserve">ng'hani na walonda </t>
    </r>
    <r>
      <rPr>
        <b/>
        <sz val="11"/>
        <color rgb="FF800080"/>
        <rFont val="Calibri"/>
        <family val="2"/>
        <scheme val="minor"/>
      </rPr>
      <t xml:space="preserve">kuwakoma </t>
    </r>
    <r>
      <rPr>
        <sz val="11"/>
        <color rgb="FF008000"/>
        <rFont val="Calibri"/>
        <family val="2"/>
        <scheme val="minor"/>
      </rPr>
      <t xml:space="preserve">watumigwa . </t>
    </r>
  </si>
  <si>
    <r>
      <rPr>
        <sz val="11"/>
        <color rgb="FF008000"/>
        <rFont val="Calibri"/>
        <family val="2"/>
        <scheme val="minor"/>
      </rPr>
      <t xml:space="preserve">Mbali </t>
    </r>
    <r>
      <rPr>
        <i/>
        <sz val="11"/>
        <color rgb="FF0000FF"/>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yoyatangigwe Galilaya </t>
    </r>
    <r>
      <rPr>
        <sz val="11"/>
        <color rgb="FF008000"/>
        <rFont val="Calibri"/>
        <family val="2"/>
        <scheme val="minor"/>
      </rPr>
      <t xml:space="preserve">, yoyakalile </t>
    </r>
    <r>
      <rPr>
        <b/>
        <sz val="11"/>
        <color rgb="FF800080"/>
        <rFont val="Calibri"/>
        <family val="2"/>
        <scheme val="minor"/>
      </rPr>
      <t xml:space="preserve">mfundiza </t>
    </r>
    <r>
      <rPr>
        <sz val="11"/>
        <color rgb="FF008000"/>
        <rFont val="Calibri"/>
        <family val="2"/>
        <scheme val="minor"/>
      </rPr>
      <t xml:space="preserve">Malagilizo na </t>
    </r>
    <r>
      <rPr>
        <b/>
        <sz val="11"/>
        <color rgb="FF800080"/>
        <rFont val="Calibri"/>
        <family val="2"/>
        <scheme val="minor"/>
      </rPr>
      <t xml:space="preserve">yotegelezigwa </t>
    </r>
    <r>
      <rPr>
        <sz val="11"/>
        <color rgb="FF008000"/>
        <rFont val="Calibri"/>
        <family val="2"/>
        <scheme val="minor"/>
      </rPr>
      <t xml:space="preserve">na wanhu wose , kema </t>
    </r>
    <r>
      <rPr>
        <b/>
        <sz val="11"/>
        <color rgb="FF800080"/>
        <rFont val="Calibri"/>
        <family val="2"/>
        <scheme val="minor"/>
      </rPr>
      <t xml:space="preserve">haulongozi ha balaza kulu , kalagiliza wasegeze watumigwa kunze kwa chidogo </t>
    </r>
    <r>
      <rPr>
        <sz val="11"/>
        <color rgb="FF008000"/>
        <rFont val="Calibri"/>
        <family val="2"/>
        <scheme val="minor"/>
      </rPr>
      <t xml:space="preserve">. </t>
    </r>
    <r>
      <rPr>
        <strike/>
        <sz val="11"/>
        <color rgb="FFFF0000"/>
        <rFont val="Calibri"/>
        <family val="2"/>
        <scheme val="minor"/>
      </rPr>
      <t xml:space="preserve">Kawalongela watumigwa wekigwe kunze lusita luguhi . </t>
    </r>
  </si>
  <si>
    <r>
      <rPr>
        <b/>
        <sz val="11"/>
        <color rgb="FF800080"/>
        <rFont val="Calibri"/>
        <family val="2"/>
        <scheme val="minor"/>
      </rPr>
      <t xml:space="preserve">Maabaho kawalongela </t>
    </r>
    <r>
      <rPr>
        <sz val="11"/>
        <color rgb="FF008000"/>
        <rFont val="Calibri"/>
        <family val="2"/>
        <scheme val="minor"/>
      </rPr>
      <t xml:space="preserve">, " Mweye </t>
    </r>
    <r>
      <rPr>
        <b/>
        <sz val="11"/>
        <color rgb="FF800080"/>
        <rFont val="Calibri"/>
        <family val="2"/>
        <scheme val="minor"/>
      </rPr>
      <t xml:space="preserve">wanhu wa Isilaeli ! Muyiteganye chonda mwolonda kuwatenda </t>
    </r>
    <r>
      <rPr>
        <sz val="11"/>
        <color rgb="FF008000"/>
        <rFont val="Calibri"/>
        <family val="2"/>
        <scheme val="minor"/>
      </rPr>
      <t xml:space="preserve">wanhu wano </t>
    </r>
    <r>
      <rPr>
        <b/>
        <sz val="11"/>
        <color rgb="FF800080"/>
        <rFont val="Calibri"/>
        <family val="2"/>
        <scheme val="minor"/>
      </rPr>
      <t xml:space="preserve">. </t>
    </r>
  </si>
  <si>
    <r>
      <rPr>
        <b/>
        <sz val="11"/>
        <color rgb="FF800080"/>
        <rFont val="Calibri"/>
        <family val="2"/>
        <scheme val="minor"/>
      </rPr>
      <t xml:space="preserve">Kwaviya siku dimwe zilawilila </t>
    </r>
    <r>
      <rPr>
        <sz val="11"/>
        <color rgb="FF008000"/>
        <rFont val="Calibri"/>
        <family val="2"/>
        <scheme val="minor"/>
      </rPr>
      <t xml:space="preserve">munhu imwe </t>
    </r>
    <r>
      <rPr>
        <b/>
        <sz val="11"/>
        <color rgb="FF800080"/>
        <rFont val="Calibri"/>
        <family val="2"/>
        <scheme val="minor"/>
      </rPr>
      <t xml:space="preserve">yoyatangigwe Teuda </t>
    </r>
    <r>
      <rPr>
        <sz val="11"/>
        <color rgb="FF008000"/>
        <rFont val="Calibri"/>
        <family val="2"/>
        <scheme val="minor"/>
      </rPr>
      <t xml:space="preserve">, </t>
    </r>
    <r>
      <rPr>
        <b/>
        <sz val="11"/>
        <color rgb="FF800080"/>
        <rFont val="Calibri"/>
        <family val="2"/>
        <scheme val="minor"/>
      </rPr>
      <t xml:space="preserve">yoyakalile yoitenda </t>
    </r>
    <r>
      <rPr>
        <sz val="11"/>
        <color rgb="FF008000"/>
        <rFont val="Calibri"/>
        <family val="2"/>
        <scheme val="minor"/>
      </rPr>
      <t xml:space="preserve">kuwa </t>
    </r>
    <r>
      <rPr>
        <b/>
        <sz val="11"/>
        <color rgb="FF800080"/>
        <rFont val="Calibri"/>
        <family val="2"/>
        <scheme val="minor"/>
      </rPr>
      <t xml:space="preserve">munhu </t>
    </r>
    <r>
      <rPr>
        <sz val="11"/>
        <color rgb="FF008000"/>
        <rFont val="Calibri"/>
        <family val="2"/>
        <scheme val="minor"/>
      </rPr>
      <t xml:space="preserve">mkulu </t>
    </r>
    <r>
      <rPr>
        <b/>
        <sz val="11"/>
        <color rgb="FF800080"/>
        <rFont val="Calibri"/>
        <family val="2"/>
        <scheme val="minor"/>
      </rPr>
      <t xml:space="preserve">. Kakala </t>
    </r>
    <r>
      <rPr>
        <sz val="11"/>
        <color rgb="FF008000"/>
        <rFont val="Calibri"/>
        <family val="2"/>
        <scheme val="minor"/>
      </rPr>
      <t xml:space="preserve">na </t>
    </r>
    <r>
      <rPr>
        <b/>
        <sz val="11"/>
        <color rgb="FF800080"/>
        <rFont val="Calibri"/>
        <family val="2"/>
        <scheme val="minor"/>
      </rPr>
      <t xml:space="preserve">wanahina malongo </t>
    </r>
    <r>
      <rPr>
        <sz val="11"/>
        <color rgb="FF008000"/>
        <rFont val="Calibri"/>
        <family val="2"/>
        <scheme val="minor"/>
      </rPr>
      <t xml:space="preserve">mane </t>
    </r>
    <r>
      <rPr>
        <i/>
        <sz val="11"/>
        <color rgb="FF0000FF"/>
        <rFont val="Calibri"/>
        <family val="2"/>
        <scheme val="minor"/>
      </rPr>
      <t xml:space="preserve">waja </t>
    </r>
    <r>
      <rPr>
        <sz val="11"/>
        <color rgb="FF008000"/>
        <rFont val="Calibri"/>
        <family val="2"/>
        <scheme val="minor"/>
      </rPr>
      <t xml:space="preserve">wamsondelela . Mbali </t>
    </r>
    <r>
      <rPr>
        <b/>
        <sz val="11"/>
        <color rgb="FF800080"/>
        <rFont val="Calibri"/>
        <family val="2"/>
        <scheme val="minor"/>
      </rPr>
      <t xml:space="preserve">yeye kadanganika , </t>
    </r>
    <r>
      <rPr>
        <sz val="11"/>
        <color rgb="FF008000"/>
        <rFont val="Calibri"/>
        <family val="2"/>
        <scheme val="minor"/>
      </rPr>
      <t xml:space="preserve">na </t>
    </r>
    <r>
      <rPr>
        <b/>
        <sz val="11"/>
        <color rgb="FF800080"/>
        <rFont val="Calibri"/>
        <family val="2"/>
        <scheme val="minor"/>
      </rPr>
      <t xml:space="preserve">wanahina </t>
    </r>
    <r>
      <rPr>
        <sz val="11"/>
        <color rgb="FF008000"/>
        <rFont val="Calibri"/>
        <family val="2"/>
        <scheme val="minor"/>
      </rPr>
      <t xml:space="preserve">wake wose </t>
    </r>
    <r>
      <rPr>
        <b/>
        <sz val="11"/>
        <color rgb="FF800080"/>
        <rFont val="Calibri"/>
        <family val="2"/>
        <scheme val="minor"/>
      </rPr>
      <t xml:space="preserve">wabagwa , </t>
    </r>
    <r>
      <rPr>
        <sz val="11"/>
        <color rgb="FF008000"/>
        <rFont val="Calibri"/>
        <family val="2"/>
        <scheme val="minor"/>
      </rPr>
      <t xml:space="preserve">na </t>
    </r>
    <r>
      <rPr>
        <b/>
        <sz val="11"/>
        <color rgb="FF800080"/>
        <rFont val="Calibri"/>
        <family val="2"/>
        <scheme val="minor"/>
      </rPr>
      <t xml:space="preserve">wakala waidumwe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</si>
  <si>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Yuda </t>
    </r>
    <r>
      <rPr>
        <b/>
        <sz val="11"/>
        <color rgb="FF800080"/>
        <rFont val="Calibri"/>
        <family val="2"/>
        <scheme val="minor"/>
      </rPr>
      <t xml:space="preserve">Mgalilaya kawoneka muna zisiku za kudigwa kwa </t>
    </r>
    <r>
      <rPr>
        <sz val="11"/>
        <color rgb="FF008000"/>
        <rFont val="Calibri"/>
        <family val="2"/>
        <scheme val="minor"/>
      </rPr>
      <t xml:space="preserve">wanhu </t>
    </r>
    <r>
      <rPr>
        <i/>
        <sz val="11"/>
        <color rgb="FF0000FF"/>
        <rFont val="Calibri"/>
        <family val="2"/>
        <scheme val="minor"/>
      </rPr>
      <t xml:space="preserve">. Kandusa lung'husesa lwa wanhu luwavwizile . Nayo iviya kadanganika </t>
    </r>
    <r>
      <rPr>
        <sz val="11"/>
        <color rgb="FF008000"/>
        <rFont val="Calibri"/>
        <family val="2"/>
        <scheme val="minor"/>
      </rPr>
      <t xml:space="preserve">, </t>
    </r>
    <r>
      <rPr>
        <b/>
        <sz val="11"/>
        <color rgb="FF800080"/>
        <rFont val="Calibri"/>
        <family val="2"/>
        <scheme val="minor"/>
      </rPr>
      <t xml:space="preserve">wanahina wake waja wasegela </t>
    </r>
    <r>
      <rPr>
        <sz val="11"/>
        <color rgb="FF008000"/>
        <rFont val="Calibri"/>
        <family val="2"/>
        <scheme val="minor"/>
      </rPr>
      <t xml:space="preserve">. </t>
    </r>
  </si>
  <si>
    <r>
      <rPr>
        <b/>
        <sz val="11"/>
        <color rgb="FF800080"/>
        <rFont val="Calibri"/>
        <family val="2"/>
        <scheme val="minor"/>
      </rPr>
      <t xml:space="preserve">Ivo kwa ivo </t>
    </r>
    <r>
      <rPr>
        <sz val="11"/>
        <color rgb="FF008000"/>
        <rFont val="Calibri"/>
        <family val="2"/>
        <scheme val="minor"/>
      </rPr>
      <t xml:space="preserve">nowalongela </t>
    </r>
    <r>
      <rPr>
        <b/>
        <sz val="11"/>
        <color rgb="FF800080"/>
        <rFont val="Calibri"/>
        <family val="2"/>
        <scheme val="minor"/>
      </rPr>
      <t xml:space="preserve">, muwalongele </t>
    </r>
    <r>
      <rPr>
        <sz val="11"/>
        <color rgb="FF008000"/>
        <rFont val="Calibri"/>
        <family val="2"/>
        <scheme val="minor"/>
      </rPr>
      <t xml:space="preserve">wanhu wano </t>
    </r>
    <r>
      <rPr>
        <i/>
        <sz val="11"/>
        <color rgb="FF0000FF"/>
        <rFont val="Calibri"/>
        <family val="2"/>
        <scheme val="minor"/>
      </rPr>
      <t xml:space="preserve">, walekelele wahite . Kwaviya fana magesa yawo na mafundizo yawo yaha kulawa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hawezadanganika . </t>
    </r>
  </si>
  <si>
    <r>
      <rPr>
        <b/>
        <sz val="11"/>
        <color rgb="FF800080"/>
        <rFont val="Calibri"/>
        <family val="2"/>
        <scheme val="minor"/>
      </rPr>
      <t xml:space="preserve">Mbali one yahawa kulawa </t>
    </r>
    <r>
      <rPr>
        <sz val="11"/>
        <color rgb="FF008000"/>
        <rFont val="Calibri"/>
        <family val="2"/>
        <scheme val="minor"/>
      </rPr>
      <t xml:space="preserve">kwa Mulungu , </t>
    </r>
    <r>
      <rPr>
        <b/>
        <sz val="11"/>
        <color rgb="FF800080"/>
        <rFont val="Calibri"/>
        <family val="2"/>
        <scheme val="minor"/>
      </rPr>
      <t xml:space="preserve">hamudaha kuwalema </t>
    </r>
    <r>
      <rPr>
        <sz val="11"/>
        <color rgb="FF008000"/>
        <rFont val="Calibri"/>
        <family val="2"/>
        <scheme val="minor"/>
      </rPr>
      <t xml:space="preserve">wanhu wano </t>
    </r>
    <r>
      <rPr>
        <b/>
        <sz val="11"/>
        <color rgb="FF800080"/>
        <rFont val="Calibri"/>
        <family val="2"/>
        <scheme val="minor"/>
      </rPr>
      <t xml:space="preserve">. Mbali </t>
    </r>
    <r>
      <rPr>
        <sz val="11"/>
        <color rgb="FF008000"/>
        <rFont val="Calibri"/>
        <family val="2"/>
        <scheme val="minor"/>
      </rPr>
      <t xml:space="preserve">mwizakuwa </t>
    </r>
    <r>
      <rPr>
        <b/>
        <sz val="11"/>
        <color rgb="FF800080"/>
        <rFont val="Calibri"/>
        <family val="2"/>
        <scheme val="minor"/>
      </rPr>
      <t xml:space="preserve">fana mwonita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Wanhu wose wa ichitala wamtogola Gamaliyeli . </t>
    </r>
  </si>
  <si>
    <r>
      <rPr>
        <b/>
        <sz val="11"/>
        <color rgb="FF800080"/>
        <rFont val="Calibri"/>
        <family val="2"/>
        <scheme val="minor"/>
      </rPr>
      <t xml:space="preserve">Maabaho haunauza hanhu baho ? Na hata viumalile kuuza </t>
    </r>
    <r>
      <rPr>
        <sz val="11"/>
        <color rgb="FF008000"/>
        <rFont val="Calibri"/>
        <family val="2"/>
        <scheme val="minor"/>
      </rPr>
      <t xml:space="preserve">, </t>
    </r>
    <r>
      <rPr>
        <b/>
        <sz val="11"/>
        <color rgb="FF800080"/>
        <rFont val="Calibri"/>
        <family val="2"/>
        <scheme val="minor"/>
      </rPr>
      <t xml:space="preserve">hela uzija haikalile mgati yako ? </t>
    </r>
    <r>
      <rPr>
        <sz val="11"/>
        <color rgb="FF008000"/>
        <rFont val="Calibri"/>
        <family val="2"/>
        <scheme val="minor"/>
      </rPr>
      <t xml:space="preserve">Lelo habali </t>
    </r>
    <r>
      <rPr>
        <b/>
        <sz val="11"/>
        <color rgb="FF800080"/>
        <rFont val="Calibri"/>
        <family val="2"/>
        <scheme val="minor"/>
      </rPr>
      <t xml:space="preserve">unagusa </t>
    </r>
    <r>
      <rPr>
        <sz val="11"/>
        <color rgb="FF008000"/>
        <rFont val="Calibri"/>
        <family val="2"/>
        <scheme val="minor"/>
      </rPr>
      <t xml:space="preserve">kutenda chinhu </t>
    </r>
    <r>
      <rPr>
        <b/>
        <sz val="11"/>
        <color rgb="FF800080"/>
        <rFont val="Calibri"/>
        <family val="2"/>
        <scheme val="minor"/>
      </rPr>
      <t xml:space="preserve">chino kwa uvwizi muumoyo wako </t>
    </r>
    <r>
      <rPr>
        <sz val="11"/>
        <color rgb="FF008000"/>
        <rFont val="Calibri"/>
        <family val="2"/>
        <scheme val="minor"/>
      </rPr>
      <t xml:space="preserve">? </t>
    </r>
    <r>
      <rPr>
        <b/>
        <sz val="11"/>
        <color rgb="FF800080"/>
        <rFont val="Calibri"/>
        <family val="2"/>
        <scheme val="minor"/>
      </rPr>
      <t xml:space="preserve">Habali haulonga uvwizi kwa wanhu </t>
    </r>
    <r>
      <rPr>
        <sz val="11"/>
        <color rgb="FF008000"/>
        <rFont val="Calibri"/>
        <family val="2"/>
        <scheme val="minor"/>
      </rPr>
      <t xml:space="preserve">bule </t>
    </r>
    <r>
      <rPr>
        <b/>
        <sz val="11"/>
        <color rgb="FF800080"/>
        <rFont val="Calibri"/>
        <family val="2"/>
        <scheme val="minor"/>
      </rPr>
      <t xml:space="preserve">, ila kwa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</si>
  <si>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Wahulika malagilizo ya Galilaya . Ivo wamtanga </t>
    </r>
    <r>
      <rPr>
        <sz val="11"/>
        <color rgb="FF008000"/>
        <rFont val="Calibri"/>
        <family val="2"/>
        <scheme val="minor"/>
      </rPr>
      <t xml:space="preserve">watumigwa </t>
    </r>
    <r>
      <rPr>
        <b/>
        <sz val="11"/>
        <color rgb="FF800080"/>
        <rFont val="Calibri"/>
        <family val="2"/>
        <scheme val="minor"/>
      </rPr>
      <t xml:space="preserve">, wawalongela walawigwe </t>
    </r>
    <r>
      <rPr>
        <sz val="11"/>
        <color rgb="FF008000"/>
        <rFont val="Calibri"/>
        <family val="2"/>
        <scheme val="minor"/>
      </rPr>
      <t xml:space="preserve">mibalati </t>
    </r>
    <r>
      <rPr>
        <b/>
        <sz val="11"/>
        <color rgb="FF800080"/>
        <rFont val="Calibri"/>
        <family val="2"/>
        <scheme val="minor"/>
      </rPr>
      <t xml:space="preserve">. Maabaho wawalongela , " Sekemusole </t>
    </r>
    <r>
      <rPr>
        <sz val="11"/>
        <color rgb="FF008000"/>
        <rFont val="Calibri"/>
        <family val="2"/>
        <scheme val="minor"/>
      </rPr>
      <t xml:space="preserve">kaidi kwa zina da Yesu </t>
    </r>
    <r>
      <rPr>
        <b/>
        <sz val="11"/>
        <color rgb="FF800080"/>
        <rFont val="Calibri"/>
        <family val="2"/>
        <scheme val="minor"/>
      </rPr>
      <t xml:space="preserve">. " Maabaho wawaleka </t>
    </r>
    <r>
      <rPr>
        <sz val="11"/>
        <color rgb="FF008000"/>
        <rFont val="Calibri"/>
        <family val="2"/>
        <scheme val="minor"/>
      </rPr>
      <t xml:space="preserve">wahite . </t>
    </r>
  </si>
  <si>
    <r>
      <rPr>
        <sz val="11"/>
        <color rgb="FF008000"/>
        <rFont val="Calibri"/>
        <family val="2"/>
        <scheme val="minor"/>
      </rPr>
      <t xml:space="preserve">Watumigwa </t>
    </r>
    <r>
      <rPr>
        <b/>
        <sz val="11"/>
        <color rgb="FF800080"/>
        <rFont val="Calibri"/>
        <family val="2"/>
        <scheme val="minor"/>
      </rPr>
      <t xml:space="preserve">wasegela kunze mwa balaza kulu , wowinza ng'hani </t>
    </r>
    <r>
      <rPr>
        <sz val="11"/>
        <color rgb="FF008000"/>
        <rFont val="Calibri"/>
        <family val="2"/>
        <scheme val="minor"/>
      </rPr>
      <t xml:space="preserve">kwaviya </t>
    </r>
    <r>
      <rPr>
        <b/>
        <sz val="11"/>
        <color rgb="FF800080"/>
        <rFont val="Calibri"/>
        <family val="2"/>
        <scheme val="minor"/>
      </rPr>
      <t xml:space="preserve">wavimanya wadanganika kuwa wanhu wanogile kuwona vinhu viyanogile </t>
    </r>
    <r>
      <rPr>
        <sz val="11"/>
        <color rgb="FF008000"/>
        <rFont val="Calibri"/>
        <family val="2"/>
        <scheme val="minor"/>
      </rPr>
      <t xml:space="preserve">kwa ichimu cha zina da Yesu . </t>
    </r>
  </si>
  <si>
    <r>
      <rPr>
        <b/>
        <sz val="11"/>
        <color rgb="FF800080"/>
        <rFont val="Calibri"/>
        <family val="2"/>
        <scheme val="minor"/>
      </rPr>
      <t xml:space="preserve">Mobha gowe , wakala wogala mwii Kaye ya Mulungu na mwii kaye ya wanhu . Wakala hawalekile </t>
    </r>
    <r>
      <rPr>
        <sz val="11"/>
        <color rgb="FF008000"/>
        <rFont val="Calibri"/>
        <family val="2"/>
        <scheme val="minor"/>
      </rPr>
      <t xml:space="preserve">kufundiza na </t>
    </r>
    <r>
      <rPr>
        <b/>
        <sz val="11"/>
        <color rgb="FF800080"/>
        <rFont val="Calibri"/>
        <family val="2"/>
        <scheme val="minor"/>
      </rPr>
      <t xml:space="preserve">kuwapetela wanhu </t>
    </r>
    <r>
      <rPr>
        <sz val="11"/>
        <color rgb="FF008000"/>
        <rFont val="Calibri"/>
        <family val="2"/>
        <scheme val="minor"/>
      </rPr>
      <t xml:space="preserve">Mbuli Inogile ya Yesu </t>
    </r>
    <r>
      <rPr>
        <i/>
        <sz val="11"/>
        <color rgb="FF0000FF"/>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Mulopozi muna Ikaye ya Mulungu na muna zikaye za wanhu </t>
    </r>
    <r>
      <rPr>
        <sz val="11"/>
        <color rgb="FF008000"/>
        <rFont val="Calibri"/>
        <family val="2"/>
        <scheme val="minor"/>
      </rPr>
      <t xml:space="preserve">. </t>
    </r>
  </si>
  <si>
    <r>
      <rPr>
        <b/>
        <sz val="11"/>
        <color rgb="FF800080"/>
        <rFont val="Calibri"/>
        <family val="2"/>
        <scheme val="minor"/>
      </rPr>
      <t xml:space="preserve">Viyahulike Anania mbuli izo </t>
    </r>
    <r>
      <rPr>
        <sz val="11"/>
        <color rgb="FF008000"/>
        <rFont val="Calibri"/>
        <family val="2"/>
        <scheme val="minor"/>
      </rPr>
      <t xml:space="preserve">, </t>
    </r>
    <r>
      <rPr>
        <b/>
        <sz val="11"/>
        <color rgb="FF800080"/>
        <rFont val="Calibri"/>
        <family val="2"/>
        <scheme val="minor"/>
      </rPr>
      <t xml:space="preserve">kayibwanha </t>
    </r>
    <r>
      <rPr>
        <sz val="11"/>
        <color rgb="FF008000"/>
        <rFont val="Calibri"/>
        <family val="2"/>
        <scheme val="minor"/>
      </rPr>
      <t xml:space="preserve">hasi </t>
    </r>
    <r>
      <rPr>
        <b/>
        <sz val="11"/>
        <color rgb="FF800080"/>
        <rFont val="Calibri"/>
        <family val="2"/>
        <scheme val="minor"/>
      </rPr>
      <t xml:space="preserve">maabaho </t>
    </r>
    <r>
      <rPr>
        <sz val="11"/>
        <color rgb="FF008000"/>
        <rFont val="Calibri"/>
        <family val="2"/>
        <scheme val="minor"/>
      </rPr>
      <t xml:space="preserve">kadanganika . Wanhu wose wowahulike mbuli </t>
    </r>
    <r>
      <rPr>
        <b/>
        <sz val="11"/>
        <color rgb="FF800080"/>
        <rFont val="Calibri"/>
        <family val="2"/>
        <scheme val="minor"/>
      </rPr>
      <t xml:space="preserve">izo zilawilile , </t>
    </r>
    <r>
      <rPr>
        <sz val="11"/>
        <color rgb="FF008000"/>
        <rFont val="Calibri"/>
        <family val="2"/>
        <scheme val="minor"/>
      </rPr>
      <t xml:space="preserve">wadumba ng'hani . </t>
    </r>
  </si>
  <si>
    <r>
      <rPr>
        <b/>
        <sz val="11"/>
        <color rgb="FF800080"/>
        <rFont val="Calibri"/>
        <family val="2"/>
        <scheme val="minor"/>
      </rPr>
      <t xml:space="preserve">Maabaho wanhu wamwenga </t>
    </r>
    <r>
      <rPr>
        <sz val="11"/>
        <color rgb="FF008000"/>
        <rFont val="Calibri"/>
        <family val="2"/>
        <scheme val="minor"/>
      </rPr>
      <t xml:space="preserve">weza , </t>
    </r>
    <r>
      <rPr>
        <b/>
        <sz val="11"/>
        <color rgb="FF800080"/>
        <rFont val="Calibri"/>
        <family val="2"/>
        <scheme val="minor"/>
      </rPr>
      <t xml:space="preserve">wamgubika </t>
    </r>
    <r>
      <rPr>
        <sz val="11"/>
        <color rgb="FF008000"/>
        <rFont val="Calibri"/>
        <family val="2"/>
        <scheme val="minor"/>
      </rPr>
      <t xml:space="preserve">lukuli </t>
    </r>
    <r>
      <rPr>
        <b/>
        <sz val="11"/>
        <color rgb="FF800080"/>
        <rFont val="Calibri"/>
        <family val="2"/>
        <scheme val="minor"/>
      </rPr>
      <t xml:space="preserve">lwa Yesu , wamsola kunze </t>
    </r>
    <r>
      <rPr>
        <sz val="11"/>
        <color rgb="FF008000"/>
        <rFont val="Calibri"/>
        <family val="2"/>
        <scheme val="minor"/>
      </rPr>
      <t xml:space="preserve">na </t>
    </r>
    <r>
      <rPr>
        <b/>
        <sz val="11"/>
        <color rgb="FF800080"/>
        <rFont val="Calibri"/>
        <family val="2"/>
        <scheme val="minor"/>
      </rPr>
      <t xml:space="preserve">kumwanda </t>
    </r>
    <r>
      <rPr>
        <sz val="11"/>
        <color rgb="FF008000"/>
        <rFont val="Calibri"/>
        <family val="2"/>
        <scheme val="minor"/>
      </rPr>
      <t xml:space="preserve">. </t>
    </r>
  </si>
  <si>
    <r>
      <rPr>
        <b/>
        <sz val="11"/>
        <color rgb="FF800080"/>
        <rFont val="Calibri"/>
        <family val="2"/>
        <scheme val="minor"/>
      </rPr>
      <t xml:space="preserve">Vizifosile zuwa da tatu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i/>
        <sz val="11"/>
        <color rgb="FF0000FF"/>
        <rFont val="Calibri"/>
        <family val="2"/>
        <scheme val="minor"/>
      </rPr>
      <t xml:space="preserve">Anania </t>
    </r>
    <r>
      <rPr>
        <sz val="11"/>
        <color rgb="FF008000"/>
        <rFont val="Calibri"/>
        <family val="2"/>
        <scheme val="minor"/>
      </rPr>
      <t xml:space="preserve">kengila </t>
    </r>
    <r>
      <rPr>
        <i/>
        <sz val="11"/>
        <color rgb="FF0000FF"/>
        <rFont val="Calibri"/>
        <family val="2"/>
        <scheme val="minor"/>
      </rPr>
      <t xml:space="preserve">mnyumba </t>
    </r>
    <r>
      <rPr>
        <sz val="11"/>
        <color rgb="FF008000"/>
        <rFont val="Calibri"/>
        <family val="2"/>
        <scheme val="minor"/>
      </rPr>
      <t xml:space="preserve">, havimanyile bule </t>
    </r>
    <r>
      <rPr>
        <b/>
        <sz val="11"/>
        <color rgb="FF800080"/>
        <rFont val="Calibri"/>
        <family val="2"/>
        <scheme val="minor"/>
      </rPr>
      <t xml:space="preserve">vitendekalile </t>
    </r>
    <r>
      <rPr>
        <sz val="11"/>
        <color rgb="FF008000"/>
        <rFont val="Calibri"/>
        <family val="2"/>
        <scheme val="minor"/>
      </rPr>
      <t xml:space="preserve">. </t>
    </r>
  </si>
  <si>
    <r>
      <rPr>
        <sz val="11"/>
        <color rgb="FF008000"/>
        <rFont val="Calibri"/>
        <family val="2"/>
        <scheme val="minor"/>
      </rPr>
      <t xml:space="preserve">Petili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Nigulile </t>
    </r>
    <r>
      <rPr>
        <sz val="11"/>
        <color rgb="FF008000"/>
        <rFont val="Calibri"/>
        <family val="2"/>
        <scheme val="minor"/>
      </rPr>
      <t xml:space="preserve">, </t>
    </r>
    <r>
      <rPr>
        <b/>
        <sz val="11"/>
        <color rgb="FF800080"/>
        <rFont val="Calibri"/>
        <family val="2"/>
        <scheme val="minor"/>
      </rPr>
      <t xml:space="preserve">vino mweye mwauza migunda kwa </t>
    </r>
    <r>
      <rPr>
        <sz val="11"/>
        <color rgb="FF008000"/>
        <rFont val="Calibri"/>
        <family val="2"/>
        <scheme val="minor"/>
      </rPr>
      <t xml:space="preserve">hela </t>
    </r>
    <r>
      <rPr>
        <b/>
        <sz val="11"/>
        <color rgb="FF800080"/>
        <rFont val="Calibri"/>
        <family val="2"/>
        <scheme val="minor"/>
      </rPr>
      <t xml:space="preserve">ino </t>
    </r>
    <r>
      <rPr>
        <sz val="11"/>
        <color rgb="FF008000"/>
        <rFont val="Calibri"/>
        <family val="2"/>
        <scheme val="minor"/>
      </rPr>
      <t xml:space="preserve">?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kwa hela iyo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</si>
  <si>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mwanamke ija </t>
    </r>
    <r>
      <rPr>
        <sz val="11"/>
        <color rgb="FF008000"/>
        <rFont val="Calibri"/>
        <family val="2"/>
        <scheme val="minor"/>
      </rPr>
      <t xml:space="preserve">, " Habali </t>
    </r>
    <r>
      <rPr>
        <b/>
        <sz val="11"/>
        <color rgb="FF800080"/>
        <rFont val="Calibri"/>
        <family val="2"/>
        <scheme val="minor"/>
      </rPr>
      <t xml:space="preserve">mweye iviya kuvumila </t>
    </r>
    <r>
      <rPr>
        <sz val="11"/>
        <color rgb="FF008000"/>
        <rFont val="Calibri"/>
        <family val="2"/>
        <scheme val="minor"/>
      </rPr>
      <t xml:space="preserve">kumgeza Muhe wa Mndewa ? </t>
    </r>
    <r>
      <rPr>
        <b/>
        <sz val="11"/>
        <color rgb="FF800080"/>
        <rFont val="Calibri"/>
        <family val="2"/>
        <scheme val="minor"/>
      </rPr>
      <t xml:space="preserve">Loleni ! Wanahina waja wanhu waja wowashikile mulumake weli </t>
    </r>
    <r>
      <rPr>
        <sz val="11"/>
        <color rgb="FF008000"/>
        <rFont val="Calibri"/>
        <family val="2"/>
        <scheme val="minor"/>
      </rPr>
      <t xml:space="preserve">hana ulwivi , nawo </t>
    </r>
    <r>
      <rPr>
        <strike/>
        <sz val="11"/>
        <color rgb="FFFF0000"/>
        <rFont val="Calibri"/>
        <family val="2"/>
        <scheme val="minor"/>
      </rPr>
      <t xml:space="preserve">wezakusola na </t>
    </r>
    <r>
      <rPr>
        <sz val="11"/>
        <color rgb="FF008000"/>
        <rFont val="Calibri"/>
        <family val="2"/>
        <scheme val="minor"/>
      </rPr>
      <t xml:space="preserve">weye </t>
    </r>
    <r>
      <rPr>
        <b/>
        <sz val="11"/>
        <color rgb="FF800080"/>
        <rFont val="Calibri"/>
        <family val="2"/>
        <scheme val="minor"/>
      </rPr>
      <t xml:space="preserve">weye wezakusolela kunze . </t>
    </r>
    <r>
      <rPr>
        <sz val="11"/>
        <color rgb="FF008000"/>
        <rFont val="Calibri"/>
        <family val="2"/>
        <scheme val="minor"/>
      </rPr>
      <t xml:space="preserve">" </t>
    </r>
  </si>
  <si>
    <r>
      <rPr>
        <b/>
        <sz val="11"/>
        <color rgb="FF800080"/>
        <rFont val="Calibri"/>
        <family val="2"/>
        <scheme val="minor"/>
      </rPr>
      <t xml:space="preserve">Siku izo </t>
    </r>
    <r>
      <rPr>
        <sz val="11"/>
        <color rgb="FF008000"/>
        <rFont val="Calibri"/>
        <family val="2"/>
        <scheme val="minor"/>
      </rPr>
      <t xml:space="preserve">, </t>
    </r>
    <r>
      <rPr>
        <b/>
        <sz val="11"/>
        <color rgb="FF800080"/>
        <rFont val="Calibri"/>
        <family val="2"/>
        <scheme val="minor"/>
      </rPr>
      <t xml:space="preserve">wanahina vawakalile wowinza wengi </t>
    </r>
    <r>
      <rPr>
        <sz val="11"/>
        <color rgb="FF008000"/>
        <rFont val="Calibri"/>
        <family val="2"/>
        <scheme val="minor"/>
      </rPr>
      <t xml:space="preserve">, </t>
    </r>
    <r>
      <rPr>
        <strike/>
        <sz val="11"/>
        <color rgb="FFFF0000"/>
        <rFont val="Calibri"/>
        <family val="2"/>
        <scheme val="minor"/>
      </rPr>
      <t xml:space="preserve">kulawilila kulongelela hagati ya </t>
    </r>
    <r>
      <rPr>
        <sz val="11"/>
        <color rgb="FF008000"/>
        <rFont val="Calibri"/>
        <family val="2"/>
        <scheme val="minor"/>
      </rPr>
      <t xml:space="preserve">Wayahudi </t>
    </r>
    <r>
      <rPr>
        <b/>
        <sz val="11"/>
        <color rgb="FF800080"/>
        <rFont val="Calibri"/>
        <family val="2"/>
        <scheme val="minor"/>
      </rPr>
      <t xml:space="preserve">Wayahudi Wayahudi Wayahudi weli Chiyunani wandusa kuinginika kwa Wayahudi Wayahudi Wayahudi weli Chihebhulu , </t>
    </r>
    <r>
      <rPr>
        <sz val="11"/>
        <color rgb="FF008000"/>
        <rFont val="Calibri"/>
        <family val="2"/>
        <scheme val="minor"/>
      </rPr>
      <t xml:space="preserve">kwaviya wagane wawo wakala </t>
    </r>
    <r>
      <rPr>
        <b/>
        <sz val="11"/>
        <color rgb="FF800080"/>
        <rFont val="Calibri"/>
        <family val="2"/>
        <scheme val="minor"/>
      </rPr>
      <t xml:space="preserve">walekeligwa muna ichimu cha ndiya cha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</si>
  <si>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hawadahile kuibishila kwa ufundiza wake na </t>
    </r>
    <r>
      <rPr>
        <sz val="11"/>
        <color rgb="FF008000"/>
        <rFont val="Calibri"/>
        <family val="2"/>
        <scheme val="minor"/>
      </rPr>
      <t xml:space="preserve">Muhe </t>
    </r>
    <r>
      <rPr>
        <b/>
        <sz val="11"/>
        <color rgb="FF800080"/>
        <rFont val="Calibri"/>
        <family val="2"/>
        <scheme val="minor"/>
      </rPr>
      <t xml:space="preserve">yoyakalile yomulongela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</si>
  <si>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wanhu wamwenga </t>
    </r>
    <r>
      <rPr>
        <b/>
        <sz val="11"/>
        <color rgb="FF800080"/>
        <rFont val="Calibri"/>
        <family val="2"/>
        <scheme val="minor"/>
      </rPr>
      <t xml:space="preserve">walonda kuwapetela </t>
    </r>
    <r>
      <rPr>
        <sz val="11"/>
        <color rgb="FF008000"/>
        <rFont val="Calibri"/>
        <family val="2"/>
        <scheme val="minor"/>
      </rPr>
      <t xml:space="preserve">, " Chimuhulika </t>
    </r>
    <r>
      <rPr>
        <b/>
        <sz val="11"/>
        <color rgb="FF800080"/>
        <rFont val="Calibri"/>
        <family val="2"/>
        <scheme val="minor"/>
      </rPr>
      <t xml:space="preserve">Saimoni </t>
    </r>
    <r>
      <rPr>
        <sz val="11"/>
        <color rgb="FF008000"/>
        <rFont val="Calibri"/>
        <family val="2"/>
        <scheme val="minor"/>
      </rPr>
      <t xml:space="preserve">kolonga </t>
    </r>
    <r>
      <rPr>
        <strike/>
        <sz val="11"/>
        <color rgb="FFFF0000"/>
        <rFont val="Calibri"/>
        <family val="2"/>
        <scheme val="minor"/>
      </rPr>
      <t xml:space="preserve">mbuli za kuwaliga </t>
    </r>
    <r>
      <rPr>
        <sz val="11"/>
        <color rgb="FF008000"/>
        <rFont val="Calibri"/>
        <family val="2"/>
        <scheme val="minor"/>
      </rPr>
      <t xml:space="preserve">Musa na Mulungu </t>
    </r>
    <r>
      <rPr>
        <i/>
        <sz val="11"/>
        <color rgb="FF0000FF"/>
        <rFont val="Calibri"/>
        <family val="2"/>
        <scheme val="minor"/>
      </rPr>
      <t xml:space="preserve">kwa matukano </t>
    </r>
    <r>
      <rPr>
        <sz val="11"/>
        <color rgb="FF008000"/>
        <rFont val="Calibri"/>
        <family val="2"/>
        <scheme val="minor"/>
      </rPr>
      <t xml:space="preserve">. " </t>
    </r>
  </si>
  <si>
    <r>
      <rPr>
        <b/>
        <sz val="11"/>
        <color rgb="FF800080"/>
        <rFont val="Calibri"/>
        <family val="2"/>
        <scheme val="minor"/>
      </rPr>
      <t xml:space="preserve">Wawavwizila wanhu </t>
    </r>
    <r>
      <rPr>
        <sz val="11"/>
        <color rgb="FF008000"/>
        <rFont val="Calibri"/>
        <family val="2"/>
        <scheme val="minor"/>
      </rPr>
      <t xml:space="preserve">, </t>
    </r>
    <r>
      <rPr>
        <strike/>
        <sz val="11"/>
        <color rgb="FFFF0000"/>
        <rFont val="Calibri"/>
        <family val="2"/>
        <scheme val="minor"/>
      </rPr>
      <t xml:space="preserve">wawakong'hela wanhu </t>
    </r>
    <r>
      <rPr>
        <sz val="11"/>
        <color rgb="FF008000"/>
        <rFont val="Calibri"/>
        <family val="2"/>
        <scheme val="minor"/>
      </rPr>
      <t xml:space="preserve">na walala na wafundiza </t>
    </r>
    <r>
      <rPr>
        <b/>
        <sz val="11"/>
        <color rgb="FF800080"/>
        <rFont val="Calibri"/>
        <family val="2"/>
        <scheme val="minor"/>
      </rPr>
      <t xml:space="preserve">Malagilizo , maabaho wamgwila na kumgala kwa kaye ya Wayahudi </t>
    </r>
    <r>
      <rPr>
        <sz val="11"/>
        <color rgb="FF008000"/>
        <rFont val="Calibri"/>
        <family val="2"/>
        <scheme val="minor"/>
      </rPr>
      <t xml:space="preserve">. </t>
    </r>
    <r>
      <rPr>
        <strike/>
        <sz val="11"/>
        <color rgb="FFFF0000"/>
        <rFont val="Calibri"/>
        <family val="2"/>
        <scheme val="minor"/>
      </rPr>
      <t xml:space="preserve">Ivo wamgwila Sitefano na wamgala haulongozi ha ichitala . </t>
    </r>
  </si>
  <si>
    <r>
      <rPr>
        <b/>
        <sz val="11"/>
        <color rgb="FF800080"/>
        <rFont val="Calibri"/>
        <family val="2"/>
        <scheme val="minor"/>
      </rPr>
      <t xml:space="preserve">Wamgalila wanhu </t>
    </r>
    <r>
      <rPr>
        <sz val="11"/>
        <color rgb="FF008000"/>
        <rFont val="Calibri"/>
        <family val="2"/>
        <scheme val="minor"/>
      </rPr>
      <t xml:space="preserve">wa uvwizi </t>
    </r>
    <r>
      <rPr>
        <b/>
        <sz val="11"/>
        <color rgb="FF800080"/>
        <rFont val="Calibri"/>
        <family val="2"/>
        <scheme val="minor"/>
      </rPr>
      <t xml:space="preserve">, wanhu walonga </t>
    </r>
    <r>
      <rPr>
        <sz val="11"/>
        <color rgb="FF008000"/>
        <rFont val="Calibri"/>
        <family val="2"/>
        <scheme val="minor"/>
      </rPr>
      <t xml:space="preserve">, " Munhu ino </t>
    </r>
    <r>
      <rPr>
        <b/>
        <sz val="11"/>
        <color rgb="FF800080"/>
        <rFont val="Calibri"/>
        <family val="2"/>
        <scheme val="minor"/>
      </rPr>
      <t xml:space="preserve">hadaha </t>
    </r>
    <r>
      <rPr>
        <sz val="11"/>
        <color rgb="FF008000"/>
        <rFont val="Calibri"/>
        <family val="2"/>
        <scheme val="minor"/>
      </rPr>
      <t xml:space="preserve">kulonga mbuli </t>
    </r>
    <r>
      <rPr>
        <b/>
        <sz val="11"/>
        <color rgb="FF800080"/>
        <rFont val="Calibri"/>
        <family val="2"/>
        <scheme val="minor"/>
      </rPr>
      <t xml:space="preserve">za mbuli zikwetenje hanhu hano hake </t>
    </r>
    <r>
      <rPr>
        <sz val="11"/>
        <color rgb="FF008000"/>
        <rFont val="Calibri"/>
        <family val="2"/>
        <scheme val="minor"/>
      </rPr>
      <t xml:space="preserve">na Malagilizo ya </t>
    </r>
    <r>
      <rPr>
        <strike/>
        <sz val="11"/>
        <color rgb="FFFF0000"/>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</si>
  <si>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Muhulike munhu iyo </t>
    </r>
    <r>
      <rPr>
        <sz val="11"/>
        <color rgb="FF008000"/>
        <rFont val="Calibri"/>
        <family val="2"/>
        <scheme val="minor"/>
      </rPr>
      <t xml:space="preserve">kolonga </t>
    </r>
    <r>
      <rPr>
        <b/>
        <sz val="11"/>
        <color rgb="FF800080"/>
        <rFont val="Calibri"/>
        <family val="2"/>
        <scheme val="minor"/>
      </rPr>
      <t xml:space="preserve">, " </t>
    </r>
    <r>
      <rPr>
        <sz val="11"/>
        <color rgb="FF008000"/>
        <rFont val="Calibri"/>
        <family val="2"/>
        <scheme val="minor"/>
      </rPr>
      <t xml:space="preserve">Yesu </t>
    </r>
    <r>
      <rPr>
        <b/>
        <sz val="11"/>
        <color rgb="FF800080"/>
        <rFont val="Calibri"/>
        <family val="2"/>
        <scheme val="minor"/>
      </rPr>
      <t xml:space="preserve">Mnazaleti kezaibananga hanhu hatambiko , </t>
    </r>
    <r>
      <rPr>
        <sz val="11"/>
        <color rgb="FF008000"/>
        <rFont val="Calibri"/>
        <family val="2"/>
        <scheme val="minor"/>
      </rPr>
      <t xml:space="preserve">na </t>
    </r>
    <r>
      <rPr>
        <b/>
        <sz val="11"/>
        <color rgb="FF800080"/>
        <rFont val="Calibri"/>
        <family val="2"/>
        <scheme val="minor"/>
      </rPr>
      <t xml:space="preserve">kuibena mafundizo yose chiya chiwengile na </t>
    </r>
    <r>
      <rPr>
        <sz val="11"/>
        <color rgb="FF008000"/>
        <rFont val="Calibri"/>
        <family val="2"/>
        <scheme val="minor"/>
      </rPr>
      <t xml:space="preserve">Musa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</si>
  <si>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Wanhu wose wakalile </t>
    </r>
    <r>
      <rPr>
        <b/>
        <sz val="11"/>
        <color rgb="FF800080"/>
        <rFont val="Calibri"/>
        <family val="2"/>
        <scheme val="minor"/>
      </rPr>
      <t xml:space="preserve">mwii Kaye ya Wayahudi wamulola Saimoni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wawonauso wake unyala </t>
    </r>
    <r>
      <rPr>
        <sz val="11"/>
        <color rgb="FF008000"/>
        <rFont val="Calibri"/>
        <family val="2"/>
        <scheme val="minor"/>
      </rPr>
      <t xml:space="preserve">fana </t>
    </r>
    <r>
      <rPr>
        <b/>
        <sz val="11"/>
        <color rgb="FF800080"/>
        <rFont val="Calibri"/>
        <family val="2"/>
        <scheme val="minor"/>
      </rPr>
      <t xml:space="preserve">lukuli lwa 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</si>
  <si>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longo na waidi </t>
    </r>
    <r>
      <rPr>
        <b/>
        <sz val="11"/>
        <color rgb="FF800080"/>
        <rFont val="Calibri"/>
        <family val="2"/>
        <scheme val="minor"/>
      </rPr>
      <t xml:space="preserve">wamtanga </t>
    </r>
    <r>
      <rPr>
        <sz val="11"/>
        <color rgb="FF008000"/>
        <rFont val="Calibri"/>
        <family val="2"/>
        <scheme val="minor"/>
      </rPr>
      <t xml:space="preserve">wanahina </t>
    </r>
    <r>
      <rPr>
        <i/>
        <sz val="11"/>
        <color rgb="FF0000FF"/>
        <rFont val="Calibri"/>
        <family val="2"/>
        <scheme val="minor"/>
      </rPr>
      <t xml:space="preserve">wose hamwe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Havinogile bule cheye kuleka </t>
    </r>
    <r>
      <rPr>
        <b/>
        <sz val="11"/>
        <color rgb="FF800080"/>
        <rFont val="Calibri"/>
        <family val="2"/>
        <scheme val="minor"/>
      </rPr>
      <t xml:space="preserve">mbuli </t>
    </r>
    <r>
      <rPr>
        <sz val="11"/>
        <color rgb="FF008000"/>
        <rFont val="Calibri"/>
        <family val="2"/>
        <scheme val="minor"/>
      </rPr>
      <t xml:space="preserve">ya Mulungu muladi </t>
    </r>
    <r>
      <rPr>
        <b/>
        <sz val="11"/>
        <color rgb="FF800080"/>
        <rFont val="Calibri"/>
        <family val="2"/>
        <scheme val="minor"/>
      </rPr>
      <t xml:space="preserve">chiweng'he </t>
    </r>
    <r>
      <rPr>
        <sz val="11"/>
        <color rgb="FF008000"/>
        <rFont val="Calibri"/>
        <family val="2"/>
        <scheme val="minor"/>
      </rPr>
      <t xml:space="preserve">ndiya . </t>
    </r>
  </si>
  <si>
    <r>
      <rPr>
        <sz val="11"/>
        <color rgb="FF008000"/>
        <rFont val="Calibri"/>
        <family val="2"/>
        <scheme val="minor"/>
      </rPr>
      <t xml:space="preserve">Ivo ndugu zetu , </t>
    </r>
    <r>
      <rPr>
        <b/>
        <sz val="11"/>
        <color rgb="FF800080"/>
        <rFont val="Calibri"/>
        <family val="2"/>
        <scheme val="minor"/>
      </rPr>
      <t xml:space="preserve">segeleni </t>
    </r>
    <r>
      <rPr>
        <sz val="11"/>
        <color rgb="FF008000"/>
        <rFont val="Calibri"/>
        <family val="2"/>
        <scheme val="minor"/>
      </rPr>
      <t xml:space="preserve">wanhu saba </t>
    </r>
    <r>
      <rPr>
        <b/>
        <sz val="11"/>
        <color rgb="FF800080"/>
        <rFont val="Calibri"/>
        <family val="2"/>
        <scheme val="minor"/>
      </rPr>
      <t xml:space="preserve">munkumbi wenu , wanhu wanhu wagumbaywe </t>
    </r>
    <r>
      <rPr>
        <sz val="11"/>
        <color rgb="FF008000"/>
        <rFont val="Calibri"/>
        <family val="2"/>
        <scheme val="minor"/>
      </rPr>
      <t xml:space="preserve">na </t>
    </r>
    <r>
      <rPr>
        <b/>
        <sz val="11"/>
        <color rgb="FF800080"/>
        <rFont val="Calibri"/>
        <family val="2"/>
        <scheme val="minor"/>
      </rPr>
      <t xml:space="preserve">chimu cha Ukonjelo </t>
    </r>
    <r>
      <rPr>
        <sz val="11"/>
        <color rgb="FF008000"/>
        <rFont val="Calibri"/>
        <family val="2"/>
        <scheme val="minor"/>
      </rPr>
      <t xml:space="preserve">na </t>
    </r>
    <r>
      <rPr>
        <b/>
        <sz val="11"/>
        <color rgb="FF800080"/>
        <rFont val="Calibri"/>
        <family val="2"/>
        <scheme val="minor"/>
      </rPr>
      <t xml:space="preserve">ubalazi </t>
    </r>
    <r>
      <rPr>
        <sz val="11"/>
        <color rgb="FF008000"/>
        <rFont val="Calibri"/>
        <family val="2"/>
        <scheme val="minor"/>
      </rPr>
      <t xml:space="preserve">, </t>
    </r>
    <r>
      <rPr>
        <b/>
        <sz val="11"/>
        <color rgb="FF800080"/>
        <rFont val="Calibri"/>
        <family val="2"/>
        <scheme val="minor"/>
      </rPr>
      <t xml:space="preserve">nawo chiweng'he mbuli ino </t>
    </r>
    <r>
      <rPr>
        <sz val="11"/>
        <color rgb="FF008000"/>
        <rFont val="Calibri"/>
        <family val="2"/>
        <scheme val="minor"/>
      </rPr>
      <t xml:space="preserve">. </t>
    </r>
  </si>
  <si>
    <r>
      <rPr>
        <b/>
        <sz val="11"/>
        <color rgb="FF800080"/>
        <rFont val="Calibri"/>
        <family val="2"/>
        <scheme val="minor"/>
      </rPr>
      <t xml:space="preserve">Na cheye chizatang'hanila kutosa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 Mulungu . " </t>
    </r>
  </si>
  <si>
    <r>
      <rPr>
        <b/>
        <sz val="11"/>
        <color rgb="FF800080"/>
        <rFont val="Calibri"/>
        <family val="2"/>
        <scheme val="minor"/>
      </rPr>
      <t xml:space="preserve">Na wanhu wose wowahulike walondile vawahulike , ivo wamsola Sitefani </t>
    </r>
    <r>
      <rPr>
        <sz val="11"/>
        <color rgb="FF008000"/>
        <rFont val="Calibri"/>
        <family val="2"/>
        <scheme val="minor"/>
      </rPr>
      <t xml:space="preserve">, munhu </t>
    </r>
    <r>
      <rPr>
        <b/>
        <sz val="11"/>
        <color rgb="FF800080"/>
        <rFont val="Calibri"/>
        <family val="2"/>
        <scheme val="minor"/>
      </rPr>
      <t xml:space="preserve">yoyakalile </t>
    </r>
    <r>
      <rPr>
        <sz val="11"/>
        <color rgb="FF008000"/>
        <rFont val="Calibri"/>
        <family val="2"/>
        <scheme val="minor"/>
      </rPr>
      <t xml:space="preserve">na uhuwilo na </t>
    </r>
    <r>
      <rPr>
        <strike/>
        <sz val="11"/>
        <color rgb="FFFF0000"/>
        <rFont val="Calibri"/>
        <family val="2"/>
        <scheme val="minor"/>
      </rPr>
      <t xml:space="preserve">yamemile </t>
    </r>
    <r>
      <rPr>
        <sz val="11"/>
        <color rgb="FF008000"/>
        <rFont val="Calibri"/>
        <family val="2"/>
        <scheme val="minor"/>
      </rPr>
      <t xml:space="preserve">Muhe Yelile </t>
    </r>
    <r>
      <rPr>
        <b/>
        <sz val="11"/>
        <color rgb="FF800080"/>
        <rFont val="Calibri"/>
        <family val="2"/>
        <scheme val="minor"/>
      </rPr>
      <t xml:space="preserve">, </t>
    </r>
    <r>
      <rPr>
        <sz val="11"/>
        <color rgb="FF008000"/>
        <rFont val="Calibri"/>
        <family val="2"/>
        <scheme val="minor"/>
      </rPr>
      <t xml:space="preserve">na Filipo </t>
    </r>
    <r>
      <rPr>
        <b/>
        <sz val="11"/>
        <color rgb="FF800080"/>
        <rFont val="Calibri"/>
        <family val="2"/>
        <scheme val="minor"/>
      </rPr>
      <t xml:space="preserve">na Prokolo </t>
    </r>
    <r>
      <rPr>
        <sz val="11"/>
        <color rgb="FF008000"/>
        <rFont val="Calibri"/>
        <family val="2"/>
        <scheme val="minor"/>
      </rPr>
      <t xml:space="preserve">na Nikanoli na </t>
    </r>
    <r>
      <rPr>
        <b/>
        <sz val="11"/>
        <color rgb="FF800080"/>
        <rFont val="Calibri"/>
        <family val="2"/>
        <scheme val="minor"/>
      </rPr>
      <t xml:space="preserve">Timoni </t>
    </r>
    <r>
      <rPr>
        <sz val="11"/>
        <color rgb="FF008000"/>
        <rFont val="Calibri"/>
        <family val="2"/>
        <scheme val="minor"/>
      </rPr>
      <t xml:space="preserve">na </t>
    </r>
    <r>
      <rPr>
        <b/>
        <sz val="11"/>
        <color rgb="FF800080"/>
        <rFont val="Calibri"/>
        <family val="2"/>
        <scheme val="minor"/>
      </rPr>
      <t xml:space="preserve">Parimene </t>
    </r>
    <r>
      <rPr>
        <sz val="11"/>
        <color rgb="FF008000"/>
        <rFont val="Calibri"/>
        <family val="2"/>
        <scheme val="minor"/>
      </rPr>
      <t xml:space="preserve">na </t>
    </r>
    <r>
      <rPr>
        <b/>
        <sz val="11"/>
        <color rgb="FF800080"/>
        <rFont val="Calibri"/>
        <family val="2"/>
        <scheme val="minor"/>
      </rPr>
      <t xml:space="preserve">Nikalao , wanhu wa mudibululu wa Antiochi </t>
    </r>
    <r>
      <rPr>
        <sz val="11"/>
        <color rgb="FF008000"/>
        <rFont val="Calibri"/>
        <family val="2"/>
        <scheme val="minor"/>
      </rPr>
      <t xml:space="preserve">. </t>
    </r>
  </si>
  <si>
    <r>
      <rPr>
        <b/>
        <sz val="11"/>
        <color rgb="FF800080"/>
        <rFont val="Calibri"/>
        <family val="2"/>
        <scheme val="minor"/>
      </rPr>
      <t xml:space="preserve">Wamgala kwa watumigwa na </t>
    </r>
    <r>
      <rPr>
        <sz val="11"/>
        <color rgb="FF008000"/>
        <rFont val="Calibri"/>
        <family val="2"/>
        <scheme val="minor"/>
      </rPr>
      <t xml:space="preserve">watumigwa , </t>
    </r>
    <r>
      <rPr>
        <b/>
        <sz val="11"/>
        <color rgb="FF800080"/>
        <rFont val="Calibri"/>
        <family val="2"/>
        <scheme val="minor"/>
      </rPr>
      <t xml:space="preserve">maabaho wawatosa </t>
    </r>
    <r>
      <rPr>
        <sz val="11"/>
        <color rgb="FF008000"/>
        <rFont val="Calibri"/>
        <family val="2"/>
        <scheme val="minor"/>
      </rPr>
      <t xml:space="preserve">na wawekila makono </t>
    </r>
    <r>
      <rPr>
        <strike/>
        <sz val="11"/>
        <color rgb="FFFF0000"/>
        <rFont val="Calibri"/>
        <family val="2"/>
        <scheme val="minor"/>
      </rPr>
      <t xml:space="preserve">mchanyha yawo </t>
    </r>
    <r>
      <rPr>
        <sz val="11"/>
        <color rgb="FF008000"/>
        <rFont val="Calibri"/>
        <family val="2"/>
        <scheme val="minor"/>
      </rPr>
      <t xml:space="preserve">. </t>
    </r>
  </si>
  <si>
    <r>
      <rPr>
        <b/>
        <sz val="11"/>
        <color rgb="FF800080"/>
        <rFont val="Calibri"/>
        <family val="2"/>
        <scheme val="minor"/>
      </rPr>
      <t xml:space="preserve">Kawalongela mbuli </t>
    </r>
    <r>
      <rPr>
        <sz val="11"/>
        <color rgb="FF008000"/>
        <rFont val="Calibri"/>
        <family val="2"/>
        <scheme val="minor"/>
      </rPr>
      <t xml:space="preserve">ya Mulungu </t>
    </r>
    <r>
      <rPr>
        <b/>
        <sz val="11"/>
        <color rgb="FF800080"/>
        <rFont val="Calibri"/>
        <family val="2"/>
        <scheme val="minor"/>
      </rPr>
      <t xml:space="preserve">iviya kukula </t>
    </r>
    <r>
      <rPr>
        <sz val="11"/>
        <color rgb="FF008000"/>
        <rFont val="Calibri"/>
        <family val="2"/>
        <scheme val="minor"/>
      </rPr>
      <t xml:space="preserve">. </t>
    </r>
    <r>
      <rPr>
        <b/>
        <sz val="11"/>
        <color rgb="FF800080"/>
        <rFont val="Calibri"/>
        <family val="2"/>
        <scheme val="minor"/>
      </rPr>
      <t xml:space="preserve">Lung'husesa lwa wanahina lukala luwinza </t>
    </r>
    <r>
      <rPr>
        <sz val="11"/>
        <color rgb="FF008000"/>
        <rFont val="Calibri"/>
        <family val="2"/>
        <scheme val="minor"/>
      </rPr>
      <t xml:space="preserve">ng'hani </t>
    </r>
    <r>
      <rPr>
        <strike/>
        <sz val="11"/>
        <color rgb="FFFF0000"/>
        <rFont val="Calibri"/>
        <family val="2"/>
        <scheme val="minor"/>
      </rPr>
      <t xml:space="preserve">uko </t>
    </r>
    <r>
      <rPr>
        <sz val="11"/>
        <color rgb="FF008000"/>
        <rFont val="Calibri"/>
        <family val="2"/>
        <scheme val="minor"/>
      </rPr>
      <t xml:space="preserve">Yelusalemu , na </t>
    </r>
    <r>
      <rPr>
        <b/>
        <sz val="11"/>
        <color rgb="FF800080"/>
        <rFont val="Calibri"/>
        <family val="2"/>
        <scheme val="minor"/>
      </rPr>
      <t xml:space="preserve">walava </t>
    </r>
    <r>
      <rPr>
        <sz val="11"/>
        <color rgb="FF008000"/>
        <rFont val="Calibri"/>
        <family val="2"/>
        <scheme val="minor"/>
      </rPr>
      <t xml:space="preserve">nhambiko wengi </t>
    </r>
    <r>
      <rPr>
        <b/>
        <sz val="11"/>
        <color rgb="FF800080"/>
        <rFont val="Calibri"/>
        <family val="2"/>
        <scheme val="minor"/>
      </rPr>
      <t xml:space="preserve">wawahulika </t>
    </r>
    <r>
      <rPr>
        <sz val="11"/>
        <color rgb="FF008000"/>
        <rFont val="Calibri"/>
        <family val="2"/>
        <scheme val="minor"/>
      </rPr>
      <t xml:space="preserve">uhuwilo . </t>
    </r>
  </si>
  <si>
    <r>
      <rPr>
        <i/>
        <sz val="11"/>
        <color rgb="FF0000FF"/>
        <rFont val="Calibri"/>
        <family val="2"/>
        <scheme val="minor"/>
      </rPr>
      <t xml:space="preserve">Viyakalile mwana Chilisito , yagumigwa na Ukonjelo wa </t>
    </r>
    <r>
      <rPr>
        <sz val="11"/>
        <color rgb="FF008000"/>
        <rFont val="Calibri"/>
        <family val="2"/>
        <scheme val="minor"/>
      </rPr>
      <t xml:space="preserve">Mulungu </t>
    </r>
    <r>
      <rPr>
        <strike/>
        <sz val="11"/>
        <color rgb="FFFF0000"/>
        <rFont val="Calibri"/>
        <family val="2"/>
        <scheme val="minor"/>
      </rPr>
      <t xml:space="preserve">kamulagusa unovu wake ng'hani Sitefano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katenda </t>
    </r>
    <r>
      <rPr>
        <b/>
        <sz val="11"/>
        <color rgb="FF800080"/>
        <rFont val="Calibri"/>
        <family val="2"/>
        <scheme val="minor"/>
      </rPr>
      <t xml:space="preserve">unzonza </t>
    </r>
    <r>
      <rPr>
        <sz val="11"/>
        <color rgb="FF008000"/>
        <rFont val="Calibri"/>
        <family val="2"/>
        <scheme val="minor"/>
      </rPr>
      <t xml:space="preserve">na </t>
    </r>
    <r>
      <rPr>
        <b/>
        <sz val="11"/>
        <color rgb="FF800080"/>
        <rFont val="Calibri"/>
        <family val="2"/>
        <scheme val="minor"/>
      </rPr>
      <t xml:space="preserve">vilaguso vingi muna </t>
    </r>
    <r>
      <rPr>
        <sz val="11"/>
        <color rgb="FF008000"/>
        <rFont val="Calibri"/>
        <family val="2"/>
        <scheme val="minor"/>
      </rPr>
      <t xml:space="preserve">wanhu . </t>
    </r>
  </si>
  <si>
    <r>
      <rPr>
        <b/>
        <sz val="11"/>
        <color rgb="FF800080"/>
        <rFont val="Calibri"/>
        <family val="2"/>
        <scheme val="minor"/>
      </rPr>
      <t xml:space="preserve">Mbali ivo </t>
    </r>
    <r>
      <rPr>
        <sz val="11"/>
        <color rgb="FF008000"/>
        <rFont val="Calibri"/>
        <family val="2"/>
        <scheme val="minor"/>
      </rPr>
      <t xml:space="preserve">wanhu wamwenga </t>
    </r>
    <r>
      <rPr>
        <b/>
        <sz val="11"/>
        <color rgb="FF800080"/>
        <rFont val="Calibri"/>
        <family val="2"/>
        <scheme val="minor"/>
      </rPr>
      <t xml:space="preserve">walawa mwii Kaye ya kutosela wanhu , wanhu wamwenga wakala Wayahudi </t>
    </r>
    <r>
      <rPr>
        <sz val="11"/>
        <color rgb="FF008000"/>
        <rFont val="Calibri"/>
        <family val="2"/>
        <scheme val="minor"/>
      </rPr>
      <t xml:space="preserve">wa </t>
    </r>
    <r>
      <rPr>
        <b/>
        <sz val="11"/>
        <color rgb="FF800080"/>
        <rFont val="Calibri"/>
        <family val="2"/>
        <scheme val="minor"/>
      </rPr>
      <t xml:space="preserve">isi ya Chilene </t>
    </r>
    <r>
      <rPr>
        <sz val="11"/>
        <color rgb="FF008000"/>
        <rFont val="Calibri"/>
        <family val="2"/>
        <scheme val="minor"/>
      </rPr>
      <t xml:space="preserve">na </t>
    </r>
    <r>
      <rPr>
        <b/>
        <sz val="11"/>
        <color rgb="FF800080"/>
        <rFont val="Calibri"/>
        <family val="2"/>
        <scheme val="minor"/>
      </rPr>
      <t xml:space="preserve">Alekizandalia , </t>
    </r>
    <r>
      <rPr>
        <sz val="11"/>
        <color rgb="FF008000"/>
        <rFont val="Calibri"/>
        <family val="2"/>
        <scheme val="minor"/>
      </rPr>
      <t xml:space="preserve">na wamwenga </t>
    </r>
    <r>
      <rPr>
        <strike/>
        <sz val="11"/>
        <color rgb="FFFF0000"/>
        <rFont val="Calibri"/>
        <family val="2"/>
        <scheme val="minor"/>
      </rPr>
      <t xml:space="preserve">wawo </t>
    </r>
    <r>
      <rPr>
        <sz val="11"/>
        <color rgb="FF008000"/>
        <rFont val="Calibri"/>
        <family val="2"/>
        <scheme val="minor"/>
      </rPr>
      <t xml:space="preserve">wa </t>
    </r>
    <r>
      <rPr>
        <b/>
        <sz val="11"/>
        <color rgb="FF800080"/>
        <rFont val="Calibri"/>
        <family val="2"/>
        <scheme val="minor"/>
      </rPr>
      <t xml:space="preserve">isi ya Siliya </t>
    </r>
    <r>
      <rPr>
        <sz val="11"/>
        <color rgb="FF008000"/>
        <rFont val="Calibri"/>
        <family val="2"/>
        <scheme val="minor"/>
      </rPr>
      <t xml:space="preserve">na </t>
    </r>
    <r>
      <rPr>
        <b/>
        <sz val="11"/>
        <color rgb="FF800080"/>
        <rFont val="Calibri"/>
        <family val="2"/>
        <scheme val="minor"/>
      </rPr>
      <t xml:space="preserve">isi ya isi ya Asia . Wanhu wamwenga wandusa </t>
    </r>
    <r>
      <rPr>
        <sz val="11"/>
        <color rgb="FF008000"/>
        <rFont val="Calibri"/>
        <family val="2"/>
        <scheme val="minor"/>
      </rPr>
      <t xml:space="preserve">kuibishila na </t>
    </r>
    <r>
      <rPr>
        <b/>
        <sz val="11"/>
        <color rgb="FF800080"/>
        <rFont val="Calibri"/>
        <family val="2"/>
        <scheme val="minor"/>
      </rPr>
      <t xml:space="preserve">Saimoni </t>
    </r>
    <r>
      <rPr>
        <sz val="11"/>
        <color rgb="FF008000"/>
        <rFont val="Calibri"/>
        <family val="2"/>
        <scheme val="minor"/>
      </rPr>
      <t xml:space="preserve">. </t>
    </r>
  </si>
  <si>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kamuuza </t>
    </r>
    <r>
      <rPr>
        <b/>
        <sz val="11"/>
        <color rgb="FF800080"/>
        <rFont val="Calibri"/>
        <family val="2"/>
        <scheme val="minor"/>
      </rPr>
      <t xml:space="preserve">Chilisito </t>
    </r>
    <r>
      <rPr>
        <sz val="11"/>
        <color rgb="FF008000"/>
        <rFont val="Calibri"/>
        <family val="2"/>
        <scheme val="minor"/>
      </rPr>
      <t xml:space="preserve">, " Vino </t>
    </r>
    <r>
      <rPr>
        <b/>
        <sz val="11"/>
        <color rgb="FF800080"/>
        <rFont val="Calibri"/>
        <family val="2"/>
        <scheme val="minor"/>
      </rPr>
      <t xml:space="preserve">mbuli ino ni ya </t>
    </r>
    <r>
      <rPr>
        <sz val="11"/>
        <color rgb="FF008000"/>
        <rFont val="Calibri"/>
        <family val="2"/>
        <scheme val="minor"/>
      </rPr>
      <t xml:space="preserve">kweli ? " </t>
    </r>
  </si>
  <si>
    <r>
      <rPr>
        <b/>
        <sz val="11"/>
        <color rgb="FF800080"/>
        <rFont val="Calibri"/>
        <family val="2"/>
        <scheme val="minor"/>
      </rPr>
      <t xml:space="preserve">Wamhonya </t>
    </r>
    <r>
      <rPr>
        <sz val="11"/>
        <color rgb="FF008000"/>
        <rFont val="Calibri"/>
        <family val="2"/>
        <scheme val="minor"/>
      </rPr>
      <t xml:space="preserve">muna </t>
    </r>
    <r>
      <rPr>
        <b/>
        <sz val="11"/>
        <color rgb="FF800080"/>
        <rFont val="Calibri"/>
        <family val="2"/>
        <scheme val="minor"/>
      </rPr>
      <t xml:space="preserve">yaja yose yoyamulawilile </t>
    </r>
    <r>
      <rPr>
        <sz val="11"/>
        <color rgb="FF008000"/>
        <rFont val="Calibri"/>
        <family val="2"/>
        <scheme val="minor"/>
      </rPr>
      <t xml:space="preserve">. </t>
    </r>
    <r>
      <rPr>
        <b/>
        <sz val="11"/>
        <color rgb="FF800080"/>
        <rFont val="Calibri"/>
        <family val="2"/>
        <scheme val="minor"/>
      </rPr>
      <t xml:space="preserve">Kamwing'ha nema na hakili . Kamtumbalila haulongozi ha Falo , </t>
    </r>
    <r>
      <rPr>
        <sz val="11"/>
        <color rgb="FF008000"/>
        <rFont val="Calibri"/>
        <family val="2"/>
        <scheme val="minor"/>
      </rPr>
      <t xml:space="preserve">mfalume wa </t>
    </r>
    <r>
      <rPr>
        <b/>
        <sz val="11"/>
        <color rgb="FF800080"/>
        <rFont val="Calibri"/>
        <family val="2"/>
        <scheme val="minor"/>
      </rPr>
      <t xml:space="preserve">Ufalume . Na yeye kamtenda mkulu wa isi ya Ufalume </t>
    </r>
    <r>
      <rPr>
        <sz val="11"/>
        <color rgb="FF008000"/>
        <rFont val="Calibri"/>
        <family val="2"/>
        <scheme val="minor"/>
      </rPr>
      <t xml:space="preserve">na </t>
    </r>
    <r>
      <rPr>
        <b/>
        <sz val="11"/>
        <color rgb="FF800080"/>
        <rFont val="Calibri"/>
        <family val="2"/>
        <scheme val="minor"/>
      </rPr>
      <t xml:space="preserve">wa kaye yose ya </t>
    </r>
    <r>
      <rPr>
        <sz val="11"/>
        <color rgb="FF008000"/>
        <rFont val="Calibri"/>
        <family val="2"/>
        <scheme val="minor"/>
      </rPr>
      <t xml:space="preserve">mfalume </t>
    </r>
    <r>
      <rPr>
        <strike/>
        <sz val="11"/>
        <color rgb="FFFF0000"/>
        <rFont val="Calibri"/>
        <family val="2"/>
        <scheme val="minor"/>
      </rPr>
      <t xml:space="preserve">wa Misili , nayo kamtenda yawe mtawala wa Misili na kaye yake yose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</si>
  <si>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mwiisi yose </t>
    </r>
    <r>
      <rPr>
        <sz val="11"/>
        <color rgb="FF008000"/>
        <rFont val="Calibri"/>
        <family val="2"/>
        <scheme val="minor"/>
      </rPr>
      <t xml:space="preserve">ya </t>
    </r>
    <r>
      <rPr>
        <b/>
        <sz val="11"/>
        <color rgb="FF800080"/>
        <rFont val="Calibri"/>
        <family val="2"/>
        <scheme val="minor"/>
      </rPr>
      <t xml:space="preserve">Ishilaeli </t>
    </r>
    <r>
      <rPr>
        <sz val="11"/>
        <color rgb="FF008000"/>
        <rFont val="Calibri"/>
        <family val="2"/>
        <scheme val="minor"/>
      </rPr>
      <t xml:space="preserve">na </t>
    </r>
    <r>
      <rPr>
        <b/>
        <sz val="11"/>
        <color rgb="FF800080"/>
        <rFont val="Calibri"/>
        <family val="2"/>
        <scheme val="minor"/>
      </rPr>
      <t xml:space="preserve">Kenani </t>
    </r>
    <r>
      <rPr>
        <sz val="11"/>
        <color rgb="FF008000"/>
        <rFont val="Calibri"/>
        <family val="2"/>
        <scheme val="minor"/>
      </rPr>
      <t xml:space="preserve">, </t>
    </r>
    <r>
      <rPr>
        <b/>
        <sz val="11"/>
        <color rgb="FF800080"/>
        <rFont val="Calibri"/>
        <family val="2"/>
        <scheme val="minor"/>
      </rPr>
      <t xml:space="preserve">na kukala na magayo makulu </t>
    </r>
    <r>
      <rPr>
        <sz val="11"/>
        <color rgb="FF008000"/>
        <rFont val="Calibri"/>
        <family val="2"/>
        <scheme val="minor"/>
      </rPr>
      <t xml:space="preserve">ng'hani </t>
    </r>
    <r>
      <rPr>
        <i/>
        <sz val="11"/>
        <color rgb="FF0000FF"/>
        <rFont val="Calibri"/>
        <family val="2"/>
        <scheme val="minor"/>
      </rPr>
      <t xml:space="preserve">, na wasaho zetu wakala wabule ndiya </t>
    </r>
    <r>
      <rPr>
        <sz val="11"/>
        <color rgb="FF008000"/>
        <rFont val="Calibri"/>
        <family val="2"/>
        <scheme val="minor"/>
      </rPr>
      <t xml:space="preserve">. </t>
    </r>
    <r>
      <rPr>
        <strike/>
        <sz val="11"/>
        <color rgb="FFFF0000"/>
        <rFont val="Calibri"/>
        <family val="2"/>
        <scheme val="minor"/>
      </rPr>
      <t xml:space="preserve">Wasaho zetu hawadahile bule kupata ndiya yoyose . </t>
    </r>
  </si>
  <si>
    <r>
      <rPr>
        <b/>
        <sz val="11"/>
        <color rgb="FF800080"/>
        <rFont val="Calibri"/>
        <family val="2"/>
        <scheme val="minor"/>
      </rPr>
      <t xml:space="preserve">Mbali </t>
    </r>
    <r>
      <rPr>
        <sz val="11"/>
        <color rgb="FF008000"/>
        <rFont val="Calibri"/>
        <family val="2"/>
        <scheme val="minor"/>
      </rPr>
      <t xml:space="preserve">Yakobo viyahulike kuwa </t>
    </r>
    <r>
      <rPr>
        <b/>
        <sz val="11"/>
        <color rgb="FF800080"/>
        <rFont val="Calibri"/>
        <family val="2"/>
        <scheme val="minor"/>
      </rPr>
      <t xml:space="preserve">kudi na uhemba mwiisi ya Msigulu </t>
    </r>
    <r>
      <rPr>
        <sz val="11"/>
        <color rgb="FF008000"/>
        <rFont val="Calibri"/>
        <family val="2"/>
        <scheme val="minor"/>
      </rPr>
      <t xml:space="preserve">, </t>
    </r>
    <r>
      <rPr>
        <b/>
        <sz val="11"/>
        <color rgb="FF800080"/>
        <rFont val="Calibri"/>
        <family val="2"/>
        <scheme val="minor"/>
      </rPr>
      <t xml:space="preserve">katuma </t>
    </r>
    <r>
      <rPr>
        <sz val="11"/>
        <color rgb="FF008000"/>
        <rFont val="Calibri"/>
        <family val="2"/>
        <scheme val="minor"/>
      </rPr>
      <t xml:space="preserve">wasaho zetu </t>
    </r>
    <r>
      <rPr>
        <b/>
        <sz val="11"/>
        <color rgb="FF800080"/>
        <rFont val="Calibri"/>
        <family val="2"/>
        <scheme val="minor"/>
      </rPr>
      <t xml:space="preserve">. Watuma wasaho </t>
    </r>
    <r>
      <rPr>
        <sz val="11"/>
        <color rgb="FF008000"/>
        <rFont val="Calibri"/>
        <family val="2"/>
        <scheme val="minor"/>
      </rPr>
      <t xml:space="preserve">kwa </t>
    </r>
    <r>
      <rPr>
        <b/>
        <sz val="11"/>
        <color rgb="FF800080"/>
        <rFont val="Calibri"/>
        <family val="2"/>
        <scheme val="minor"/>
      </rPr>
      <t xml:space="preserve">umwanza wawo </t>
    </r>
    <r>
      <rPr>
        <sz val="11"/>
        <color rgb="FF008000"/>
        <rFont val="Calibri"/>
        <family val="2"/>
        <scheme val="minor"/>
      </rPr>
      <t xml:space="preserve">wa mwanduso . </t>
    </r>
  </si>
  <si>
    <r>
      <rPr>
        <b/>
        <sz val="11"/>
        <color rgb="FF800080"/>
        <rFont val="Calibri"/>
        <family val="2"/>
        <scheme val="minor"/>
      </rPr>
      <t xml:space="preserve">Viwafikile lwake lwa kaidi , </t>
    </r>
    <r>
      <rPr>
        <sz val="11"/>
        <color rgb="FF008000"/>
        <rFont val="Calibri"/>
        <family val="2"/>
        <scheme val="minor"/>
      </rPr>
      <t xml:space="preserve">Yosefu kawalongela ndugu zake , na </t>
    </r>
    <r>
      <rPr>
        <strike/>
        <sz val="11"/>
        <color rgb="FFFF0000"/>
        <rFont val="Calibri"/>
        <family val="2"/>
        <scheme val="minor"/>
      </rPr>
      <t xml:space="preserve">mfalume wa Misili kawamanya </t>
    </r>
    <r>
      <rPr>
        <sz val="11"/>
        <color rgb="FF008000"/>
        <rFont val="Calibri"/>
        <family val="2"/>
        <scheme val="minor"/>
      </rPr>
      <t xml:space="preserve">ndugu zake </t>
    </r>
    <r>
      <rPr>
        <i/>
        <sz val="11"/>
        <color rgb="FF0000FF"/>
        <rFont val="Calibri"/>
        <family val="2"/>
        <scheme val="minor"/>
      </rPr>
      <t xml:space="preserve">wamulongela Yosefu kwa mfalume Helode </t>
    </r>
    <r>
      <rPr>
        <sz val="11"/>
        <color rgb="FF008000"/>
        <rFont val="Calibri"/>
        <family val="2"/>
        <scheme val="minor"/>
      </rPr>
      <t xml:space="preserve">. </t>
    </r>
  </si>
  <si>
    <r>
      <rPr>
        <sz val="11"/>
        <color rgb="FF008000"/>
        <rFont val="Calibri"/>
        <family val="2"/>
        <scheme val="minor"/>
      </rPr>
      <t xml:space="preserve">Yosefu katuma wanhu </t>
    </r>
    <r>
      <rPr>
        <b/>
        <sz val="11"/>
        <color rgb="FF800080"/>
        <rFont val="Calibri"/>
        <family val="2"/>
        <scheme val="minor"/>
      </rPr>
      <t xml:space="preserve">wamwenga kwiza kwa Yakobo </t>
    </r>
    <r>
      <rPr>
        <sz val="11"/>
        <color rgb="FF008000"/>
        <rFont val="Calibri"/>
        <family val="2"/>
        <scheme val="minor"/>
      </rPr>
      <t xml:space="preserve">tati yake </t>
    </r>
    <r>
      <rPr>
        <strike/>
        <sz val="11"/>
        <color rgb="FFFF0000"/>
        <rFont val="Calibri"/>
        <family val="2"/>
        <scheme val="minor"/>
      </rPr>
      <t xml:space="preserve">Yakobo </t>
    </r>
    <r>
      <rPr>
        <sz val="11"/>
        <color rgb="FF008000"/>
        <rFont val="Calibri"/>
        <family val="2"/>
        <scheme val="minor"/>
      </rPr>
      <t xml:space="preserve">na ndugu zake wose </t>
    </r>
    <r>
      <rPr>
        <strike/>
        <sz val="11"/>
        <color rgb="FFFF0000"/>
        <rFont val="Calibri"/>
        <family val="2"/>
        <scheme val="minor"/>
      </rPr>
      <t xml:space="preserve">kwiza kumwake </t>
    </r>
    <r>
      <rPr>
        <sz val="11"/>
        <color rgb="FF008000"/>
        <rFont val="Calibri"/>
        <family val="2"/>
        <scheme val="minor"/>
      </rPr>
      <t xml:space="preserve">, </t>
    </r>
    <r>
      <rPr>
        <i/>
        <sz val="11"/>
        <color rgb="FF0000FF"/>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makumi </t>
    </r>
    <r>
      <rPr>
        <sz val="11"/>
        <color rgb="FF008000"/>
        <rFont val="Calibri"/>
        <family val="2"/>
        <scheme val="minor"/>
      </rPr>
      <t xml:space="preserve">saba na </t>
    </r>
    <r>
      <rPr>
        <b/>
        <sz val="11"/>
        <color rgb="FF800080"/>
        <rFont val="Calibri"/>
        <family val="2"/>
        <scheme val="minor"/>
      </rPr>
      <t xml:space="preserve">nng'ano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</si>
  <si>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kahita </t>
    </r>
    <r>
      <rPr>
        <b/>
        <sz val="11"/>
        <color rgb="FF800080"/>
        <rFont val="Calibri"/>
        <family val="2"/>
        <scheme val="minor"/>
      </rPr>
      <t xml:space="preserve">kudibululu da Ishilaeli </t>
    </r>
    <r>
      <rPr>
        <sz val="11"/>
        <color rgb="FF008000"/>
        <rFont val="Calibri"/>
        <family val="2"/>
        <scheme val="minor"/>
      </rPr>
      <t xml:space="preserve">, uko yeye na wasaho zetu </t>
    </r>
    <r>
      <rPr>
        <strike/>
        <sz val="11"/>
        <color rgb="FFFF0000"/>
        <rFont val="Calibri"/>
        <family val="2"/>
        <scheme val="minor"/>
      </rPr>
      <t xml:space="preserve">wamwenga </t>
    </r>
    <r>
      <rPr>
        <sz val="11"/>
        <color rgb="FF008000"/>
        <rFont val="Calibri"/>
        <family val="2"/>
        <scheme val="minor"/>
      </rPr>
      <t xml:space="preserve">wadanganika </t>
    </r>
    <r>
      <rPr>
        <b/>
        <sz val="11"/>
        <color rgb="FF800080"/>
        <rFont val="Calibri"/>
        <family val="2"/>
        <scheme val="minor"/>
      </rPr>
      <t xml:space="preserve">. </t>
    </r>
  </si>
  <si>
    <r>
      <rPr>
        <b/>
        <sz val="11"/>
        <color rgb="FF800080"/>
        <rFont val="Calibri"/>
        <family val="2"/>
        <scheme val="minor"/>
      </rPr>
      <t xml:space="preserve">Maabaho wanhu waja wabwela na kudibululu da </t>
    </r>
    <r>
      <rPr>
        <sz val="11"/>
        <color rgb="FF008000"/>
        <rFont val="Calibri"/>
        <family val="2"/>
        <scheme val="minor"/>
      </rPr>
      <t xml:space="preserve">Shekemu </t>
    </r>
    <r>
      <rPr>
        <b/>
        <sz val="11"/>
        <color rgb="FF800080"/>
        <rFont val="Calibri"/>
        <family val="2"/>
        <scheme val="minor"/>
      </rPr>
      <t xml:space="preserve">. Washikigwa mwiidileme dikalile Bhulaimu viwamwing'hile wana wa Hamori </t>
    </r>
    <r>
      <rPr>
        <sz val="11"/>
        <color rgb="FF008000"/>
        <rFont val="Calibri"/>
        <family val="2"/>
        <scheme val="minor"/>
      </rPr>
      <t xml:space="preserve">kwa </t>
    </r>
    <r>
      <rPr>
        <strike/>
        <sz val="11"/>
        <color rgb="FFFF0000"/>
        <rFont val="Calibri"/>
        <family val="2"/>
        <scheme val="minor"/>
      </rPr>
      <t xml:space="preserve">chiyasi fulani cha </t>
    </r>
    <r>
      <rPr>
        <sz val="11"/>
        <color rgb="FF008000"/>
        <rFont val="Calibri"/>
        <family val="2"/>
        <scheme val="minor"/>
      </rPr>
      <t xml:space="preserve">hela </t>
    </r>
    <r>
      <rPr>
        <i/>
        <sz val="11"/>
        <color rgb="FF0000FF"/>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</si>
  <si>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Mbali miadi ya </t>
    </r>
    <r>
      <rPr>
        <sz val="11"/>
        <color rgb="FF008000"/>
        <rFont val="Calibri"/>
        <family val="2"/>
        <scheme val="minor"/>
      </rPr>
      <t xml:space="preserve">Mulungu </t>
    </r>
    <r>
      <rPr>
        <b/>
        <sz val="11"/>
        <color rgb="FF800080"/>
        <rFont val="Calibri"/>
        <family val="2"/>
        <scheme val="minor"/>
      </rPr>
      <t xml:space="preserve">yoyamulongele Bhulaimu viyafikile </t>
    </r>
    <r>
      <rPr>
        <sz val="11"/>
        <color rgb="FF008000"/>
        <rFont val="Calibri"/>
        <family val="2"/>
        <scheme val="minor"/>
      </rPr>
      <t xml:space="preserve">,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wetu wakala woongezeka </t>
    </r>
    <r>
      <rPr>
        <sz val="11"/>
        <color rgb="FF008000"/>
        <rFont val="Calibri"/>
        <family val="2"/>
        <scheme val="minor"/>
      </rPr>
      <t xml:space="preserve">ng'hani </t>
    </r>
    <r>
      <rPr>
        <i/>
        <sz val="11"/>
        <color rgb="FF0000FF"/>
        <rFont val="Calibri"/>
        <family val="2"/>
        <scheme val="minor"/>
      </rPr>
      <t xml:space="preserve">mwiisi ya Ufalume </t>
    </r>
    <r>
      <rPr>
        <sz val="11"/>
        <color rgb="FF008000"/>
        <rFont val="Calibri"/>
        <family val="2"/>
        <scheme val="minor"/>
      </rPr>
      <t xml:space="preserve">. </t>
    </r>
  </si>
  <si>
    <r>
      <rPr>
        <b/>
        <sz val="11"/>
        <color rgb="FF800080"/>
        <rFont val="Calibri"/>
        <family val="2"/>
        <scheme val="minor"/>
      </rPr>
      <t xml:space="preserve">Mfalume imwenga yoyakalile havimanyile Yosefu kakala </t>
    </r>
    <r>
      <rPr>
        <sz val="11"/>
        <color rgb="FF008000"/>
        <rFont val="Calibri"/>
        <family val="2"/>
        <scheme val="minor"/>
      </rPr>
      <t xml:space="preserve">mfalume </t>
    </r>
    <r>
      <rPr>
        <b/>
        <sz val="11"/>
        <color rgb="FF800080"/>
        <rFont val="Calibri"/>
        <family val="2"/>
        <scheme val="minor"/>
      </rPr>
      <t xml:space="preserve">wa ku Magidala </t>
    </r>
    <r>
      <rPr>
        <sz val="11"/>
        <color rgb="FF008000"/>
        <rFont val="Calibri"/>
        <family val="2"/>
        <scheme val="minor"/>
      </rPr>
      <t xml:space="preserve">. </t>
    </r>
    <r>
      <rPr>
        <i/>
        <sz val="11"/>
        <color rgb="FF0000FF"/>
        <rFont val="Calibri"/>
        <family val="2"/>
        <scheme val="minor"/>
      </rPr>
      <t xml:space="preserve">Mfalume mfalume Mfalume mfalume Mfalume mfalume Mfalume imwenga Mfalume imwenga Mfalume </t>
    </r>
  </si>
  <si>
    <r>
      <rPr>
        <b/>
        <sz val="11"/>
        <color rgb="FF800080"/>
        <rFont val="Calibri"/>
        <family val="2"/>
        <scheme val="minor"/>
      </rPr>
      <t xml:space="preserve">Mfalume ino kawataza wanhu wetu kwa uvwizi . Kawatenda </t>
    </r>
    <r>
      <rPr>
        <sz val="11"/>
        <color rgb="FF008000"/>
        <rFont val="Calibri"/>
        <family val="2"/>
        <scheme val="minor"/>
      </rPr>
      <t xml:space="preserve">vihile </t>
    </r>
    <r>
      <rPr>
        <b/>
        <sz val="11"/>
        <color rgb="FF800080"/>
        <rFont val="Calibri"/>
        <family val="2"/>
        <scheme val="minor"/>
      </rPr>
      <t xml:space="preserve">ng'hani bhanang'hani wetu </t>
    </r>
    <r>
      <rPr>
        <sz val="11"/>
        <color rgb="FF008000"/>
        <rFont val="Calibri"/>
        <family val="2"/>
        <scheme val="minor"/>
      </rPr>
      <t xml:space="preserve">, </t>
    </r>
    <r>
      <rPr>
        <b/>
        <sz val="11"/>
        <color rgb="FF800080"/>
        <rFont val="Calibri"/>
        <family val="2"/>
        <scheme val="minor"/>
      </rPr>
      <t xml:space="preserve">kawalongela wawagolele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b/>
        <sz val="11"/>
        <color rgb="FF800080"/>
        <rFont val="Calibri"/>
        <family val="2"/>
        <scheme val="minor"/>
      </rPr>
      <t xml:space="preserve">wawadanganike </t>
    </r>
    <r>
      <rPr>
        <sz val="11"/>
        <color rgb="FF008000"/>
        <rFont val="Calibri"/>
        <family val="2"/>
        <scheme val="minor"/>
      </rPr>
      <t xml:space="preserve">. </t>
    </r>
  </si>
  <si>
    <r>
      <rPr>
        <b/>
        <sz val="11"/>
        <color rgb="FF800080"/>
        <rFont val="Calibri"/>
        <family val="2"/>
        <scheme val="minor"/>
      </rPr>
      <t xml:space="preserve">Mwanamke ija a Sitefani kawedika </t>
    </r>
    <r>
      <rPr>
        <sz val="11"/>
        <color rgb="FF008000"/>
        <rFont val="Calibri"/>
        <family val="2"/>
        <scheme val="minor"/>
      </rPr>
      <t xml:space="preserve">, " </t>
    </r>
    <r>
      <rPr>
        <b/>
        <sz val="11"/>
        <color rgb="FF800080"/>
        <rFont val="Calibri"/>
        <family val="2"/>
        <scheme val="minor"/>
      </rPr>
      <t xml:space="preserve">Mnhegeleze , wandugu </t>
    </r>
    <r>
      <rPr>
        <sz val="11"/>
        <color rgb="FF008000"/>
        <rFont val="Calibri"/>
        <family val="2"/>
        <scheme val="minor"/>
      </rPr>
      <t xml:space="preserve">zangu na tati zangu , </t>
    </r>
    <r>
      <rPr>
        <b/>
        <sz val="11"/>
        <color rgb="FF800080"/>
        <rFont val="Calibri"/>
        <family val="2"/>
        <scheme val="minor"/>
      </rPr>
      <t xml:space="preserve">ninhegeleze . </t>
    </r>
    <r>
      <rPr>
        <sz val="11"/>
        <color rgb="FF008000"/>
        <rFont val="Calibri"/>
        <family val="2"/>
        <scheme val="minor"/>
      </rPr>
      <t xml:space="preserve">Mulungu wa </t>
    </r>
    <r>
      <rPr>
        <b/>
        <sz val="11"/>
        <color rgb="FF800080"/>
        <rFont val="Calibri"/>
        <family val="2"/>
        <scheme val="minor"/>
      </rPr>
      <t xml:space="preserve">Ukonjelo kamulawilila tati yetu Abrahamu </t>
    </r>
    <r>
      <rPr>
        <sz val="11"/>
        <color rgb="FF008000"/>
        <rFont val="Calibri"/>
        <family val="2"/>
        <scheme val="minor"/>
      </rPr>
      <t xml:space="preserve">, </t>
    </r>
    <r>
      <rPr>
        <i/>
        <sz val="11"/>
        <color rgb="FF0000FF"/>
        <rFont val="Calibri"/>
        <family val="2"/>
        <scheme val="minor"/>
      </rPr>
      <t xml:space="preserve">viyakalile uko Masodoma , habali hanhu hasigale ku Kalani , </t>
    </r>
  </si>
  <si>
    <r>
      <rPr>
        <b/>
        <sz val="11"/>
        <color rgb="FF800080"/>
        <rFont val="Calibri"/>
        <family val="2"/>
        <scheme val="minor"/>
      </rPr>
      <t xml:space="preserve">" Muna zisiku </t>
    </r>
    <r>
      <rPr>
        <sz val="11"/>
        <color rgb="FF008000"/>
        <rFont val="Calibri"/>
        <family val="2"/>
        <scheme val="minor"/>
      </rPr>
      <t xml:space="preserve">izo , </t>
    </r>
    <r>
      <rPr>
        <i/>
        <sz val="11"/>
        <color rgb="FF0000FF"/>
        <rFont val="Calibri"/>
        <family val="2"/>
        <scheme val="minor"/>
      </rPr>
      <t xml:space="preserve">Musa kalekigwa . Mbali kakala </t>
    </r>
    <r>
      <rPr>
        <sz val="11"/>
        <color rgb="FF008000"/>
        <rFont val="Calibri"/>
        <family val="2"/>
        <scheme val="minor"/>
      </rPr>
      <t xml:space="preserve">mwana </t>
    </r>
    <r>
      <rPr>
        <b/>
        <sz val="11"/>
        <color rgb="FF800080"/>
        <rFont val="Calibri"/>
        <family val="2"/>
        <scheme val="minor"/>
      </rPr>
      <t xml:space="preserve">nyafasi </t>
    </r>
    <r>
      <rPr>
        <sz val="11"/>
        <color rgb="FF008000"/>
        <rFont val="Calibri"/>
        <family val="2"/>
        <scheme val="minor"/>
      </rPr>
      <t xml:space="preserve">. </t>
    </r>
    <r>
      <rPr>
        <b/>
        <sz val="11"/>
        <color rgb="FF800080"/>
        <rFont val="Calibri"/>
        <family val="2"/>
        <scheme val="minor"/>
      </rPr>
      <t xml:space="preserve">Kalele miyei </t>
    </r>
    <r>
      <rPr>
        <sz val="11"/>
        <color rgb="FF008000"/>
        <rFont val="Calibri"/>
        <family val="2"/>
        <scheme val="minor"/>
      </rPr>
      <t xml:space="preserve">mitatu </t>
    </r>
    <r>
      <rPr>
        <b/>
        <sz val="11"/>
        <color rgb="FF800080"/>
        <rFont val="Calibri"/>
        <family val="2"/>
        <scheme val="minor"/>
      </rPr>
      <t xml:space="preserve">mwiikaye ya tati yake . </t>
    </r>
  </si>
  <si>
    <r>
      <rPr>
        <b/>
        <sz val="11"/>
        <color rgb="FF800080"/>
        <rFont val="Calibri"/>
        <family val="2"/>
        <scheme val="minor"/>
      </rPr>
      <t xml:space="preserve">Vi hawadahile kumuwika kaidi , wamsola </t>
    </r>
    <r>
      <rPr>
        <sz val="11"/>
        <color rgb="FF008000"/>
        <rFont val="Calibri"/>
        <family val="2"/>
        <scheme val="minor"/>
      </rPr>
      <t xml:space="preserve">kunze </t>
    </r>
    <r>
      <rPr>
        <b/>
        <sz val="11"/>
        <color rgb="FF800080"/>
        <rFont val="Calibri"/>
        <family val="2"/>
        <scheme val="minor"/>
      </rPr>
      <t xml:space="preserve">mwa msalaba na </t>
    </r>
    <r>
      <rPr>
        <sz val="11"/>
        <color rgb="FF008000"/>
        <rFont val="Calibri"/>
        <family val="2"/>
        <scheme val="minor"/>
      </rPr>
      <t xml:space="preserve">mndele wa </t>
    </r>
    <r>
      <rPr>
        <b/>
        <sz val="11"/>
        <color rgb="FF800080"/>
        <rFont val="Calibri"/>
        <family val="2"/>
        <scheme val="minor"/>
      </rPr>
      <t xml:space="preserve">Falo </t>
    </r>
    <r>
      <rPr>
        <sz val="11"/>
        <color rgb="FF008000"/>
        <rFont val="Calibri"/>
        <family val="2"/>
        <scheme val="minor"/>
      </rPr>
      <t xml:space="preserve">kamsola </t>
    </r>
    <r>
      <rPr>
        <b/>
        <sz val="11"/>
        <color rgb="FF800080"/>
        <rFont val="Calibri"/>
        <family val="2"/>
        <scheme val="minor"/>
      </rPr>
      <t xml:space="preserve">na kumtunza </t>
    </r>
    <r>
      <rPr>
        <sz val="11"/>
        <color rgb="FF008000"/>
        <rFont val="Calibri"/>
        <family val="2"/>
        <scheme val="minor"/>
      </rPr>
      <t xml:space="preserve">fana mwanage </t>
    </r>
    <r>
      <rPr>
        <i/>
        <sz val="11"/>
        <color rgb="FF0000FF"/>
        <rFont val="Calibri"/>
        <family val="2"/>
        <scheme val="minor"/>
      </rPr>
      <t xml:space="preserve">nyachende </t>
    </r>
    <r>
      <rPr>
        <sz val="11"/>
        <color rgb="FF008000"/>
        <rFont val="Calibri"/>
        <family val="2"/>
        <scheme val="minor"/>
      </rPr>
      <t xml:space="preserve">. </t>
    </r>
  </si>
  <si>
    <r>
      <rPr>
        <sz val="11"/>
        <color rgb="FF008000"/>
        <rFont val="Calibri"/>
        <family val="2"/>
        <scheme val="minor"/>
      </rPr>
      <t xml:space="preserve">Musa kafundizigwa </t>
    </r>
    <r>
      <rPr>
        <b/>
        <sz val="11"/>
        <color rgb="FF800080"/>
        <rFont val="Calibri"/>
        <family val="2"/>
        <scheme val="minor"/>
      </rPr>
      <t xml:space="preserve">ufundiza </t>
    </r>
    <r>
      <rPr>
        <sz val="11"/>
        <color rgb="FF008000"/>
        <rFont val="Calibri"/>
        <family val="2"/>
        <scheme val="minor"/>
      </rPr>
      <t xml:space="preserve">wose wa </t>
    </r>
    <r>
      <rPr>
        <b/>
        <sz val="11"/>
        <color rgb="FF800080"/>
        <rFont val="Calibri"/>
        <family val="2"/>
        <scheme val="minor"/>
      </rPr>
      <t xml:space="preserve">Wayagiputa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kakala </t>
    </r>
    <r>
      <rPr>
        <b/>
        <sz val="11"/>
        <color rgb="FF800080"/>
        <rFont val="Calibri"/>
        <family val="2"/>
        <scheme val="minor"/>
      </rPr>
      <t xml:space="preserve">munhu yeli na udahi kwa </t>
    </r>
    <r>
      <rPr>
        <sz val="11"/>
        <color rgb="FF008000"/>
        <rFont val="Calibri"/>
        <family val="2"/>
        <scheme val="minor"/>
      </rPr>
      <t xml:space="preserve">mbuli na </t>
    </r>
    <r>
      <rPr>
        <b/>
        <sz val="11"/>
        <color rgb="FF800080"/>
        <rFont val="Calibri"/>
        <family val="2"/>
        <scheme val="minor"/>
      </rPr>
      <t xml:space="preserve">kutenda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</si>
  <si>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Musa viyakalile na </t>
    </r>
    <r>
      <rPr>
        <strike/>
        <sz val="11"/>
        <color rgb="FFFF0000"/>
        <rFont val="Calibri"/>
        <family val="2"/>
        <scheme val="minor"/>
      </rPr>
      <t xml:space="preserve">chimo cha </t>
    </r>
    <r>
      <rPr>
        <sz val="11"/>
        <color rgb="FF008000"/>
        <rFont val="Calibri"/>
        <family val="2"/>
        <scheme val="minor"/>
      </rPr>
      <t xml:space="preserve">miyaka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kahita kuwalongela </t>
    </r>
    <r>
      <rPr>
        <sz val="11"/>
        <color rgb="FF008000"/>
        <rFont val="Calibri"/>
        <family val="2"/>
        <scheme val="minor"/>
      </rPr>
      <t xml:space="preserve">ndugu zake </t>
    </r>
    <r>
      <rPr>
        <b/>
        <sz val="11"/>
        <color rgb="FF800080"/>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</si>
  <si>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Viyamuwonile munhu imwe yoyakalile yoigwiligwa </t>
    </r>
    <r>
      <rPr>
        <sz val="11"/>
        <color rgb="FF008000"/>
        <rFont val="Calibri"/>
        <family val="2"/>
        <scheme val="minor"/>
      </rPr>
      <t xml:space="preserve">na </t>
    </r>
    <r>
      <rPr>
        <b/>
        <sz val="11"/>
        <color rgb="FF800080"/>
        <rFont val="Calibri"/>
        <family val="2"/>
        <scheme val="minor"/>
      </rPr>
      <t xml:space="preserve">Msigidi </t>
    </r>
    <r>
      <rPr>
        <sz val="11"/>
        <color rgb="FF008000"/>
        <rFont val="Calibri"/>
        <family val="2"/>
        <scheme val="minor"/>
      </rPr>
      <t xml:space="preserve">, </t>
    </r>
    <r>
      <rPr>
        <b/>
        <sz val="11"/>
        <color rgb="FF800080"/>
        <rFont val="Calibri"/>
        <family val="2"/>
        <scheme val="minor"/>
      </rPr>
      <t xml:space="preserve">kamtetea munhu iyo yoyakalile yoigwiligwe , kamtowa </t>
    </r>
    <r>
      <rPr>
        <sz val="11"/>
        <color rgb="FF008000"/>
        <rFont val="Calibri"/>
        <family val="2"/>
        <scheme val="minor"/>
      </rPr>
      <t xml:space="preserve">na </t>
    </r>
    <r>
      <rPr>
        <strike/>
        <sz val="11"/>
        <color rgb="FFFF0000"/>
        <rFont val="Calibri"/>
        <family val="2"/>
        <scheme val="minor"/>
      </rPr>
      <t xml:space="preserve">kumulihila ludoko kwa </t>
    </r>
    <r>
      <rPr>
        <sz val="11"/>
        <color rgb="FF008000"/>
        <rFont val="Calibri"/>
        <family val="2"/>
        <scheme val="minor"/>
      </rPr>
      <t xml:space="preserve">kumkoma </t>
    </r>
    <r>
      <rPr>
        <b/>
        <sz val="11"/>
        <color rgb="FF800080"/>
        <rFont val="Calibri"/>
        <family val="2"/>
        <scheme val="minor"/>
      </rPr>
      <t xml:space="preserve">munhu iyo Msigidi , muladi yamuhomeleze </t>
    </r>
    <r>
      <rPr>
        <sz val="11"/>
        <color rgb="FF008000"/>
        <rFont val="Calibri"/>
        <family val="2"/>
        <scheme val="minor"/>
      </rPr>
      <t xml:space="preserve">. </t>
    </r>
  </si>
  <si>
    <r>
      <rPr>
        <b/>
        <sz val="11"/>
        <color rgb="FF800080"/>
        <rFont val="Calibri"/>
        <family val="2"/>
        <scheme val="minor"/>
      </rPr>
      <t xml:space="preserve">Mbena Musa kawalongela </t>
    </r>
    <r>
      <rPr>
        <sz val="11"/>
        <color rgb="FF008000"/>
        <rFont val="Calibri"/>
        <family val="2"/>
        <scheme val="minor"/>
      </rPr>
      <t xml:space="preserve">kuwa </t>
    </r>
    <r>
      <rPr>
        <b/>
        <sz val="11"/>
        <color rgb="FF800080"/>
        <rFont val="Calibri"/>
        <family val="2"/>
        <scheme val="minor"/>
      </rPr>
      <t xml:space="preserve">wandugu zake wezavimanya </t>
    </r>
    <r>
      <rPr>
        <sz val="11"/>
        <color rgb="FF008000"/>
        <rFont val="Calibri"/>
        <family val="2"/>
        <scheme val="minor"/>
      </rPr>
      <t xml:space="preserve">kuwa Mulungu </t>
    </r>
    <r>
      <rPr>
        <b/>
        <sz val="11"/>
        <color rgb="FF800080"/>
        <rFont val="Calibri"/>
        <family val="2"/>
        <scheme val="minor"/>
      </rPr>
      <t xml:space="preserve">komtuma yawahonye </t>
    </r>
    <r>
      <rPr>
        <sz val="11"/>
        <color rgb="FF008000"/>
        <rFont val="Calibri"/>
        <family val="2"/>
        <scheme val="minor"/>
      </rPr>
      <t xml:space="preserve">, mbali </t>
    </r>
    <r>
      <rPr>
        <i/>
        <sz val="11"/>
        <color rgb="FF0000FF"/>
        <rFont val="Calibri"/>
        <family val="2"/>
        <scheme val="minor"/>
      </rPr>
      <t xml:space="preserve">wawo </t>
    </r>
    <r>
      <rPr>
        <sz val="11"/>
        <color rgb="FF008000"/>
        <rFont val="Calibri"/>
        <family val="2"/>
        <scheme val="minor"/>
      </rPr>
      <t xml:space="preserve">hawavimanyile bule . </t>
    </r>
  </si>
  <si>
    <r>
      <rPr>
        <strike/>
        <sz val="11"/>
        <color rgb="FFFF0000"/>
        <rFont val="Calibri"/>
        <family val="2"/>
        <scheme val="minor"/>
      </rPr>
      <t xml:space="preserve">" </t>
    </r>
    <r>
      <rPr>
        <sz val="11"/>
        <color rgb="FF008000"/>
        <rFont val="Calibri"/>
        <family val="2"/>
        <scheme val="minor"/>
      </rPr>
      <t xml:space="preserve">Siku isondelele </t>
    </r>
    <r>
      <rPr>
        <i/>
        <sz val="11"/>
        <color rgb="FF0000FF"/>
        <rFont val="Calibri"/>
        <family val="2"/>
        <scheme val="minor"/>
      </rPr>
      <t xml:space="preserve">, Musa </t>
    </r>
    <r>
      <rPr>
        <sz val="11"/>
        <color rgb="FF008000"/>
        <rFont val="Calibri"/>
        <family val="2"/>
        <scheme val="minor"/>
      </rPr>
      <t xml:space="preserve">kawawona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wowakalile woibishila . Halondile kuwalamula </t>
    </r>
    <r>
      <rPr>
        <sz val="11"/>
        <color rgb="FF008000"/>
        <rFont val="Calibri"/>
        <family val="2"/>
        <scheme val="minor"/>
      </rPr>
      <t xml:space="preserve">, 'Mweye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mweye ndugu ! Habali mwolonda kuibishila </t>
    </r>
    <r>
      <rPr>
        <sz val="11"/>
        <color rgb="FF008000"/>
        <rFont val="Calibri"/>
        <family val="2"/>
        <scheme val="minor"/>
      </rPr>
      <t xml:space="preserve">? ' </t>
    </r>
  </si>
  <si>
    <r>
      <rPr>
        <sz val="11"/>
        <color rgb="FF008000"/>
        <rFont val="Calibri"/>
        <family val="2"/>
        <scheme val="minor"/>
      </rPr>
      <t xml:space="preserve">Mbali munhu ija </t>
    </r>
    <r>
      <rPr>
        <b/>
        <sz val="11"/>
        <color rgb="FF800080"/>
        <rFont val="Calibri"/>
        <family val="2"/>
        <scheme val="minor"/>
      </rPr>
      <t xml:space="preserve">yoyakalile komtendela </t>
    </r>
    <r>
      <rPr>
        <sz val="11"/>
        <color rgb="FF008000"/>
        <rFont val="Calibri"/>
        <family val="2"/>
        <scheme val="minor"/>
      </rPr>
      <t xml:space="preserve">vihile </t>
    </r>
    <r>
      <rPr>
        <strike/>
        <sz val="11"/>
        <color rgb="FFFF0000"/>
        <rFont val="Calibri"/>
        <family val="2"/>
        <scheme val="minor"/>
      </rPr>
      <t xml:space="preserve">miyage kamsung'ha </t>
    </r>
    <r>
      <rPr>
        <sz val="11"/>
        <color rgb="FF008000"/>
        <rFont val="Calibri"/>
        <family val="2"/>
        <scheme val="minor"/>
      </rPr>
      <t xml:space="preserve">Musa , </t>
    </r>
    <r>
      <rPr>
        <b/>
        <sz val="11"/>
        <color rgb="FF800080"/>
        <rFont val="Calibri"/>
        <family val="2"/>
        <scheme val="minor"/>
      </rPr>
      <t xml:space="preserve">kamwishiya hamgwazo na kumuuza </t>
    </r>
    <r>
      <rPr>
        <sz val="11"/>
        <color rgb="FF008000"/>
        <rFont val="Calibri"/>
        <family val="2"/>
        <scheme val="minor"/>
      </rPr>
      <t xml:space="preserve">, </t>
    </r>
    <r>
      <rPr>
        <b/>
        <sz val="11"/>
        <color rgb="FF800080"/>
        <rFont val="Calibri"/>
        <family val="2"/>
        <scheme val="minor"/>
      </rPr>
      <t xml:space="preserve">'Yelihi yoyakutenda mfalume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wetu ? </t>
    </r>
    <r>
      <rPr>
        <strike/>
        <sz val="11"/>
        <color rgb="FFFF0000"/>
        <rFont val="Calibri"/>
        <family val="2"/>
        <scheme val="minor"/>
      </rPr>
      <t xml:space="preserve">' </t>
    </r>
  </si>
  <si>
    <r>
      <rPr>
        <b/>
        <sz val="11"/>
        <color rgb="FF800080"/>
        <rFont val="Calibri"/>
        <family val="2"/>
        <scheme val="minor"/>
      </rPr>
      <t xml:space="preserve">Maabaho wolonda </t>
    </r>
    <r>
      <rPr>
        <sz val="11"/>
        <color rgb="FF008000"/>
        <rFont val="Calibri"/>
        <family val="2"/>
        <scheme val="minor"/>
      </rPr>
      <t xml:space="preserve">kunikoma niye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umkoma Msigidi ija malabhi ? ' " </t>
    </r>
  </si>
  <si>
    <r>
      <rPr>
        <b/>
        <sz val="11"/>
        <color rgb="FF800080"/>
        <rFont val="Calibri"/>
        <family val="2"/>
        <scheme val="minor"/>
      </rPr>
      <t xml:space="preserve">Mose </t>
    </r>
    <r>
      <rPr>
        <sz val="11"/>
        <color rgb="FF008000"/>
        <rFont val="Calibri"/>
        <family val="2"/>
        <scheme val="minor"/>
      </rPr>
      <t xml:space="preserve">viyahulike </t>
    </r>
    <r>
      <rPr>
        <b/>
        <sz val="11"/>
        <color rgb="FF800080"/>
        <rFont val="Calibri"/>
        <family val="2"/>
        <scheme val="minor"/>
      </rPr>
      <t xml:space="preserve">mbuli iyo , </t>
    </r>
    <r>
      <rPr>
        <sz val="11"/>
        <color rgb="FF008000"/>
        <rFont val="Calibri"/>
        <family val="2"/>
        <scheme val="minor"/>
      </rPr>
      <t xml:space="preserve">kakimbila </t>
    </r>
    <r>
      <rPr>
        <i/>
        <sz val="11"/>
        <color rgb="FF0000FF"/>
        <rFont val="Calibri"/>
        <family val="2"/>
        <scheme val="minor"/>
      </rPr>
      <t xml:space="preserve">kudibululu da Midiani </t>
    </r>
    <r>
      <rPr>
        <sz val="11"/>
        <color rgb="FF008000"/>
        <rFont val="Calibri"/>
        <family val="2"/>
        <scheme val="minor"/>
      </rPr>
      <t xml:space="preserve">, kahita kukala </t>
    </r>
    <r>
      <rPr>
        <b/>
        <sz val="11"/>
        <color rgb="FF800080"/>
        <rFont val="Calibri"/>
        <family val="2"/>
        <scheme val="minor"/>
      </rPr>
      <t xml:space="preserve">fana mgeni . Kweneko kakala na </t>
    </r>
    <r>
      <rPr>
        <sz val="11"/>
        <color rgb="FF008000"/>
        <rFont val="Calibri"/>
        <family val="2"/>
        <scheme val="minor"/>
      </rPr>
      <t xml:space="preserve">wana waidi </t>
    </r>
    <r>
      <rPr>
        <i/>
        <sz val="11"/>
        <color rgb="FF0000FF"/>
        <rFont val="Calibri"/>
        <family val="2"/>
        <scheme val="minor"/>
      </rPr>
      <t xml:space="preserve">wa wanhu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</si>
  <si>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'Leka </t>
    </r>
    <r>
      <rPr>
        <b/>
        <sz val="11"/>
        <color rgb="FF800080"/>
        <rFont val="Calibri"/>
        <family val="2"/>
        <scheme val="minor"/>
      </rPr>
      <t xml:space="preserve">isi </t>
    </r>
    <r>
      <rPr>
        <sz val="11"/>
        <color rgb="FF008000"/>
        <rFont val="Calibri"/>
        <family val="2"/>
        <scheme val="minor"/>
      </rPr>
      <t xml:space="preserve">yako na </t>
    </r>
    <r>
      <rPr>
        <b/>
        <sz val="11"/>
        <color rgb="FF800080"/>
        <rFont val="Calibri"/>
        <family val="2"/>
        <scheme val="minor"/>
      </rPr>
      <t xml:space="preserve">ndugu zako wite kudibululu nizakulongela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</si>
  <si>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kamulawilila Musa </t>
    </r>
    <r>
      <rPr>
        <b/>
        <sz val="11"/>
        <color rgb="FF800080"/>
        <rFont val="Calibri"/>
        <family val="2"/>
        <scheme val="minor"/>
      </rPr>
      <t xml:space="preserve">muichuwala cha Ulugongo lwa Sainai , muna umoto wa </t>
    </r>
    <r>
      <rPr>
        <sz val="11"/>
        <color rgb="FF008000"/>
        <rFont val="Calibri"/>
        <family val="2"/>
        <scheme val="minor"/>
      </rPr>
      <t xml:space="preserve">moto </t>
    </r>
    <r>
      <rPr>
        <b/>
        <sz val="11"/>
        <color rgb="FF800080"/>
        <rFont val="Calibri"/>
        <family val="2"/>
        <scheme val="minor"/>
      </rPr>
      <t xml:space="preserve">wowakalile kumoto </t>
    </r>
    <r>
      <rPr>
        <sz val="11"/>
        <color rgb="FF008000"/>
        <rFont val="Calibri"/>
        <family val="2"/>
        <scheme val="minor"/>
      </rPr>
      <t xml:space="preserve">. </t>
    </r>
  </si>
  <si>
    <r>
      <rPr>
        <b/>
        <sz val="11"/>
        <color rgb="FF800080"/>
        <rFont val="Calibri"/>
        <family val="2"/>
        <scheme val="minor"/>
      </rPr>
      <t xml:space="preserve">Viyamuwonile ivo , </t>
    </r>
    <r>
      <rPr>
        <sz val="11"/>
        <color rgb="FF008000"/>
        <rFont val="Calibri"/>
        <family val="2"/>
        <scheme val="minor"/>
      </rPr>
      <t xml:space="preserve">kazanywa </t>
    </r>
    <r>
      <rPr>
        <i/>
        <sz val="11"/>
        <color rgb="FF0000FF"/>
        <rFont val="Calibri"/>
        <family val="2"/>
        <scheme val="minor"/>
      </rPr>
      <t xml:space="preserve">ng'hani </t>
    </r>
    <r>
      <rPr>
        <sz val="11"/>
        <color rgb="FF008000"/>
        <rFont val="Calibri"/>
        <family val="2"/>
        <scheme val="minor"/>
      </rPr>
      <t xml:space="preserve">kwa chiya </t>
    </r>
    <r>
      <rPr>
        <b/>
        <sz val="11"/>
        <color rgb="FF800080"/>
        <rFont val="Calibri"/>
        <family val="2"/>
        <scheme val="minor"/>
      </rPr>
      <t xml:space="preserve">chiya chiya chiyamuwonile . Viyagendelele kumulola ng'hani </t>
    </r>
    <r>
      <rPr>
        <sz val="11"/>
        <color rgb="FF008000"/>
        <rFont val="Calibri"/>
        <family val="2"/>
        <scheme val="minor"/>
      </rPr>
      <t xml:space="preserve">, </t>
    </r>
    <r>
      <rPr>
        <strike/>
        <sz val="11"/>
        <color rgb="FFFF0000"/>
        <rFont val="Calibri"/>
        <family val="2"/>
        <scheme val="minor"/>
      </rPr>
      <t xml:space="preserve">kahita habehi na imbago muladi kulola goya . Mbali </t>
    </r>
    <r>
      <rPr>
        <sz val="11"/>
        <color rgb="FF008000"/>
        <rFont val="Calibri"/>
        <family val="2"/>
        <scheme val="minor"/>
      </rPr>
      <t xml:space="preserve">kahulika </t>
    </r>
    <r>
      <rPr>
        <b/>
        <sz val="11"/>
        <color rgb="FF800080"/>
        <rFont val="Calibri"/>
        <family val="2"/>
        <scheme val="minor"/>
      </rPr>
      <t xml:space="preserve">mbuli ya </t>
    </r>
    <r>
      <rPr>
        <sz val="11"/>
        <color rgb="FF008000"/>
        <rFont val="Calibri"/>
        <family val="2"/>
        <scheme val="minor"/>
      </rPr>
      <t xml:space="preserve">Mndewa </t>
    </r>
    <r>
      <rPr>
        <i/>
        <sz val="11"/>
        <color rgb="FF0000FF"/>
        <rFont val="Calibri"/>
        <family val="2"/>
        <scheme val="minor"/>
      </rPr>
      <t xml:space="preserve">yolonga </t>
    </r>
    <r>
      <rPr>
        <sz val="11"/>
        <color rgb="FF008000"/>
        <rFont val="Calibri"/>
        <family val="2"/>
        <scheme val="minor"/>
      </rPr>
      <t xml:space="preserve">, </t>
    </r>
  </si>
  <si>
    <r>
      <rPr>
        <b/>
        <sz val="11"/>
        <color rgb="FF800080"/>
        <rFont val="Calibri"/>
        <family val="2"/>
        <scheme val="minor"/>
      </rPr>
      <t xml:space="preserve">'Nne </t>
    </r>
    <r>
      <rPr>
        <sz val="11"/>
        <color rgb="FF008000"/>
        <rFont val="Calibri"/>
        <family val="2"/>
        <scheme val="minor"/>
      </rPr>
      <t xml:space="preserve">ni Mulungu wa </t>
    </r>
    <r>
      <rPr>
        <b/>
        <sz val="11"/>
        <color rgb="FF800080"/>
        <rFont val="Calibri"/>
        <family val="2"/>
        <scheme val="minor"/>
      </rPr>
      <t xml:space="preserve">wasaho </t>
    </r>
    <r>
      <rPr>
        <sz val="11"/>
        <color rgb="FF008000"/>
        <rFont val="Calibri"/>
        <family val="2"/>
        <scheme val="minor"/>
      </rPr>
      <t xml:space="preserve">zako , Mulungu wa </t>
    </r>
    <r>
      <rPr>
        <b/>
        <sz val="11"/>
        <color rgb="FF800080"/>
        <rFont val="Calibri"/>
        <family val="2"/>
        <scheme val="minor"/>
      </rPr>
      <t xml:space="preserve">Abrahamu na wa </t>
    </r>
    <r>
      <rPr>
        <sz val="11"/>
        <color rgb="FF008000"/>
        <rFont val="Calibri"/>
        <family val="2"/>
        <scheme val="minor"/>
      </rPr>
      <t xml:space="preserve">Isaka na </t>
    </r>
    <r>
      <rPr>
        <i/>
        <sz val="11"/>
        <color rgb="FF0000FF"/>
        <rFont val="Calibri"/>
        <family val="2"/>
        <scheme val="minor"/>
      </rPr>
      <t xml:space="preserve">wa </t>
    </r>
    <r>
      <rPr>
        <sz val="11"/>
        <color rgb="FF008000"/>
        <rFont val="Calibri"/>
        <family val="2"/>
        <scheme val="minor"/>
      </rPr>
      <t xml:space="preserve">Yakobo . ' </t>
    </r>
    <r>
      <rPr>
        <b/>
        <sz val="11"/>
        <color rgb="FF800080"/>
        <rFont val="Calibri"/>
        <family val="2"/>
        <scheme val="minor"/>
      </rPr>
      <t xml:space="preserve">Musha kagudemeka </t>
    </r>
    <r>
      <rPr>
        <sz val="11"/>
        <color rgb="FF008000"/>
        <rFont val="Calibri"/>
        <family val="2"/>
        <scheme val="minor"/>
      </rPr>
      <t xml:space="preserve">kwa </t>
    </r>
    <r>
      <rPr>
        <b/>
        <sz val="11"/>
        <color rgb="FF800080"/>
        <rFont val="Calibri"/>
        <family val="2"/>
        <scheme val="minor"/>
      </rPr>
      <t xml:space="preserve">ludumbo , </t>
    </r>
    <r>
      <rPr>
        <sz val="11"/>
        <color rgb="FF008000"/>
        <rFont val="Calibri"/>
        <family val="2"/>
        <scheme val="minor"/>
      </rPr>
      <t xml:space="preserve">na </t>
    </r>
    <r>
      <rPr>
        <b/>
        <sz val="11"/>
        <color rgb="FF800080"/>
        <rFont val="Calibri"/>
        <family val="2"/>
        <scheme val="minor"/>
      </rPr>
      <t xml:space="preserve">hadahile kuwona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</si>
  <si>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Mndewa kamulongela , 'Vula vilatu vako kwaviya hanhu </t>
    </r>
    <r>
      <rPr>
        <i/>
        <sz val="11"/>
        <color rgb="FF0000FF"/>
        <rFont val="Calibri"/>
        <family val="2"/>
        <scheme val="minor"/>
      </rPr>
      <t xml:space="preserve">honda wima </t>
    </r>
    <r>
      <rPr>
        <sz val="11"/>
        <color rgb="FF008000"/>
        <rFont val="Calibri"/>
        <family val="2"/>
        <scheme val="minor"/>
      </rPr>
      <t xml:space="preserve">hano </t>
    </r>
    <r>
      <rPr>
        <b/>
        <sz val="11"/>
        <color rgb="FF800080"/>
        <rFont val="Calibri"/>
        <family val="2"/>
        <scheme val="minor"/>
      </rPr>
      <t xml:space="preserve">ni hanhu hanogile </t>
    </r>
    <r>
      <rPr>
        <sz val="11"/>
        <color rgb="FF008000"/>
        <rFont val="Calibri"/>
        <family val="2"/>
        <scheme val="minor"/>
      </rPr>
      <t xml:space="preserve">. </t>
    </r>
  </si>
  <si>
    <r>
      <rPr>
        <b/>
        <sz val="11"/>
        <color rgb="FF800080"/>
        <rFont val="Calibri"/>
        <family val="2"/>
        <scheme val="minor"/>
      </rPr>
      <t xml:space="preserve">Nowona ng'hani viyaviya </t>
    </r>
    <r>
      <rPr>
        <sz val="11"/>
        <color rgb="FF008000"/>
        <rFont val="Calibri"/>
        <family val="2"/>
        <scheme val="minor"/>
      </rPr>
      <t xml:space="preserve">wanhu wangu </t>
    </r>
    <r>
      <rPr>
        <b/>
        <sz val="11"/>
        <color rgb="FF800080"/>
        <rFont val="Calibri"/>
        <family val="2"/>
        <scheme val="minor"/>
      </rPr>
      <t xml:space="preserve">wowakalile mwii isi ya Ejipito </t>
    </r>
    <r>
      <rPr>
        <sz val="11"/>
        <color rgb="FF008000"/>
        <rFont val="Calibri"/>
        <family val="2"/>
        <scheme val="minor"/>
      </rPr>
      <t xml:space="preserve">, na </t>
    </r>
    <r>
      <rPr>
        <i/>
        <sz val="11"/>
        <color rgb="FF0000FF"/>
        <rFont val="Calibri"/>
        <family val="2"/>
        <scheme val="minor"/>
      </rPr>
      <t xml:space="preserve">nihulika kulila kwawo , </t>
    </r>
    <r>
      <rPr>
        <sz val="11"/>
        <color rgb="FF008000"/>
        <rFont val="Calibri"/>
        <family val="2"/>
        <scheme val="minor"/>
      </rPr>
      <t xml:space="preserve">niye </t>
    </r>
    <r>
      <rPr>
        <b/>
        <sz val="11"/>
        <color rgb="FF800080"/>
        <rFont val="Calibri"/>
        <family val="2"/>
        <scheme val="minor"/>
      </rPr>
      <t xml:space="preserve">njikwiya kuwahonya </t>
    </r>
    <r>
      <rPr>
        <sz val="11"/>
        <color rgb="FF008000"/>
        <rFont val="Calibri"/>
        <family val="2"/>
        <scheme val="minor"/>
      </rPr>
      <t xml:space="preserve">. </t>
    </r>
    <r>
      <rPr>
        <b/>
        <sz val="11"/>
        <color rgb="FF800080"/>
        <rFont val="Calibri"/>
        <family val="2"/>
        <scheme val="minor"/>
      </rPr>
      <t xml:space="preserve">Lelo wize </t>
    </r>
    <r>
      <rPr>
        <sz val="11"/>
        <color rgb="FF008000"/>
        <rFont val="Calibri"/>
        <family val="2"/>
        <scheme val="minor"/>
      </rPr>
      <t xml:space="preserve">, </t>
    </r>
    <r>
      <rPr>
        <b/>
        <sz val="11"/>
        <color rgb="FF800080"/>
        <rFont val="Calibri"/>
        <family val="2"/>
        <scheme val="minor"/>
      </rPr>
      <t xml:space="preserve">nizakuntuma ukaye mwii isi ya Ejipito </t>
    </r>
    <r>
      <rPr>
        <sz val="11"/>
        <color rgb="FF008000"/>
        <rFont val="Calibri"/>
        <family val="2"/>
        <scheme val="minor"/>
      </rPr>
      <t xml:space="preserve">. ' </t>
    </r>
  </si>
  <si>
    <r>
      <rPr>
        <sz val="11"/>
        <color rgb="FF008000"/>
        <rFont val="Calibri"/>
        <family val="2"/>
        <scheme val="minor"/>
      </rPr>
      <t xml:space="preserve">" Ino </t>
    </r>
    <r>
      <rPr>
        <i/>
        <sz val="11"/>
        <color rgb="FF0000FF"/>
        <rFont val="Calibri"/>
        <family val="2"/>
        <scheme val="minor"/>
      </rPr>
      <t xml:space="preserve">iyo </t>
    </r>
    <r>
      <rPr>
        <sz val="11"/>
        <color rgb="FF008000"/>
        <rFont val="Calibri"/>
        <family val="2"/>
        <scheme val="minor"/>
      </rPr>
      <t xml:space="preserve">Musa </t>
    </r>
    <r>
      <rPr>
        <b/>
        <sz val="11"/>
        <color rgb="FF800080"/>
        <rFont val="Calibri"/>
        <family val="2"/>
        <scheme val="minor"/>
      </rPr>
      <t xml:space="preserve">wowalemile , wamuuza , 'Yelihi yoyakutenda kuwa mkulu na mkulu </t>
    </r>
    <r>
      <rPr>
        <sz val="11"/>
        <color rgb="FF008000"/>
        <rFont val="Calibri"/>
        <family val="2"/>
        <scheme val="minor"/>
      </rPr>
      <t xml:space="preserve">wa </t>
    </r>
    <r>
      <rPr>
        <b/>
        <sz val="11"/>
        <color rgb="FF800080"/>
        <rFont val="Calibri"/>
        <family val="2"/>
        <scheme val="minor"/>
      </rPr>
      <t xml:space="preserve">kututagusa </t>
    </r>
    <r>
      <rPr>
        <sz val="11"/>
        <color rgb="FF008000"/>
        <rFont val="Calibri"/>
        <family val="2"/>
        <scheme val="minor"/>
      </rPr>
      <t xml:space="preserve">? ' </t>
    </r>
    <r>
      <rPr>
        <b/>
        <sz val="11"/>
        <color rgb="FF800080"/>
        <rFont val="Calibri"/>
        <family val="2"/>
        <scheme val="minor"/>
      </rPr>
      <t xml:space="preserve">Mulungu mwenyewo kamtuma kuwa mkulu na munhu </t>
    </r>
    <r>
      <rPr>
        <sz val="11"/>
        <color rgb="FF008000"/>
        <rFont val="Calibri"/>
        <family val="2"/>
        <scheme val="minor"/>
      </rPr>
      <t xml:space="preserve">wa </t>
    </r>
    <r>
      <rPr>
        <b/>
        <sz val="11"/>
        <color rgb="FF800080"/>
        <rFont val="Calibri"/>
        <family val="2"/>
        <scheme val="minor"/>
      </rPr>
      <t xml:space="preserve">kuwakombola , kwa mkono wa malaika wa Mulungu yoyamulawilile muiching'ho icho cha </t>
    </r>
    <r>
      <rPr>
        <sz val="11"/>
        <color rgb="FF008000"/>
        <rFont val="Calibri"/>
        <family val="2"/>
        <scheme val="minor"/>
      </rPr>
      <t xml:space="preserve">moto </t>
    </r>
    <r>
      <rPr>
        <strike/>
        <sz val="11"/>
        <color rgb="FFFF0000"/>
        <rFont val="Calibri"/>
        <family val="2"/>
        <scheme val="minor"/>
      </rPr>
      <t xml:space="preserve">kudibwilingu , Mulungu kamtuma iyo Musa yawe mulangulizi na mkombola </t>
    </r>
    <r>
      <rPr>
        <sz val="11"/>
        <color rgb="FF008000"/>
        <rFont val="Calibri"/>
        <family val="2"/>
        <scheme val="minor"/>
      </rPr>
      <t xml:space="preserve">. </t>
    </r>
  </si>
  <si>
    <r>
      <rPr>
        <b/>
        <sz val="11"/>
        <color rgb="FF800080"/>
        <rFont val="Calibri"/>
        <family val="2"/>
        <scheme val="minor"/>
      </rPr>
      <t xml:space="preserve">Ivo kawalongolela wana wa Ishilaeli kulawa mwiisi ya Ishilaeli . Kawatenda unzonza na vilaguso vingi mwiisi ya Ishilaeli </t>
    </r>
    <r>
      <rPr>
        <sz val="11"/>
        <color rgb="FF008000"/>
        <rFont val="Calibri"/>
        <family val="2"/>
        <scheme val="minor"/>
      </rPr>
      <t xml:space="preserve">, </t>
    </r>
    <r>
      <rPr>
        <strike/>
        <sz val="11"/>
        <color rgb="FFFF0000"/>
        <rFont val="Calibri"/>
        <family val="2"/>
        <scheme val="minor"/>
      </rPr>
      <t xml:space="preserve">muna isi ya Misili muna Bahali ya Siliya </t>
    </r>
    <r>
      <rPr>
        <sz val="11"/>
        <color rgb="FF008000"/>
        <rFont val="Calibri"/>
        <family val="2"/>
        <scheme val="minor"/>
      </rPr>
      <t xml:space="preserve">na muna </t>
    </r>
    <r>
      <rPr>
        <b/>
        <sz val="11"/>
        <color rgb="FF800080"/>
        <rFont val="Calibri"/>
        <family val="2"/>
        <scheme val="minor"/>
      </rPr>
      <t xml:space="preserve">ulwanda wa Siliya , na munaichuwala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makumi nsheshe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</si>
  <si>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Musa </t>
    </r>
    <r>
      <rPr>
        <i/>
        <sz val="11"/>
        <color rgb="FF0000FF"/>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kawalongela </t>
    </r>
    <r>
      <rPr>
        <sz val="11"/>
        <color rgb="FF008000"/>
        <rFont val="Calibri"/>
        <family val="2"/>
        <scheme val="minor"/>
      </rPr>
      <t xml:space="preserve">wanhu wa Isilaeli , 'Mulungu </t>
    </r>
    <r>
      <rPr>
        <b/>
        <sz val="11"/>
        <color rgb="FF800080"/>
        <rFont val="Calibri"/>
        <family val="2"/>
        <scheme val="minor"/>
      </rPr>
      <t xml:space="preserve">kezawalongela </t>
    </r>
    <r>
      <rPr>
        <sz val="11"/>
        <color rgb="FF008000"/>
        <rFont val="Calibri"/>
        <family val="2"/>
        <scheme val="minor"/>
      </rPr>
      <t xml:space="preserve">mulotezi </t>
    </r>
    <r>
      <rPr>
        <i/>
        <sz val="11"/>
        <color rgb="FF0000FF"/>
        <rFont val="Calibri"/>
        <family val="2"/>
        <scheme val="minor"/>
      </rPr>
      <t xml:space="preserve">wa Mulungu yalingane na niye , </t>
    </r>
    <r>
      <rPr>
        <sz val="11"/>
        <color rgb="FF008000"/>
        <rFont val="Calibri"/>
        <family val="2"/>
        <scheme val="minor"/>
      </rPr>
      <t xml:space="preserve">fana niye </t>
    </r>
    <r>
      <rPr>
        <i/>
        <sz val="11"/>
        <color rgb="FF0000FF"/>
        <rFont val="Calibri"/>
        <family val="2"/>
        <scheme val="minor"/>
      </rPr>
      <t xml:space="preserve">, </t>
    </r>
    <r>
      <rPr>
        <sz val="11"/>
        <color rgb="FF008000"/>
        <rFont val="Calibri"/>
        <family val="2"/>
        <scheme val="minor"/>
      </rPr>
      <t xml:space="preserve">kulawa </t>
    </r>
    <r>
      <rPr>
        <b/>
        <sz val="11"/>
        <color rgb="FF800080"/>
        <rFont val="Calibri"/>
        <family val="2"/>
        <scheme val="minor"/>
      </rPr>
      <t xml:space="preserve">kwa ndugu </t>
    </r>
    <r>
      <rPr>
        <sz val="11"/>
        <color rgb="FF008000"/>
        <rFont val="Calibri"/>
        <family val="2"/>
        <scheme val="minor"/>
      </rPr>
      <t xml:space="preserve">zenu . ' </t>
    </r>
  </si>
  <si>
    <r>
      <rPr>
        <b/>
        <sz val="11"/>
        <color rgb="FF800080"/>
        <rFont val="Calibri"/>
        <family val="2"/>
        <scheme val="minor"/>
      </rPr>
      <t xml:space="preserve">Ivo Musa iyo kakala mwii lung'husesa lwa wanhu muichuwala </t>
    </r>
    <r>
      <rPr>
        <sz val="11"/>
        <color rgb="FF008000"/>
        <rFont val="Calibri"/>
        <family val="2"/>
        <scheme val="minor"/>
      </rPr>
      <t xml:space="preserve">, </t>
    </r>
    <r>
      <rPr>
        <b/>
        <sz val="11"/>
        <color rgb="FF800080"/>
        <rFont val="Calibri"/>
        <family val="2"/>
        <scheme val="minor"/>
      </rPr>
      <t xml:space="preserve">malaika wa Mulungu yoyamulongele </t>
    </r>
    <r>
      <rPr>
        <sz val="11"/>
        <color rgb="FF008000"/>
        <rFont val="Calibri"/>
        <family val="2"/>
        <scheme val="minor"/>
      </rPr>
      <t xml:space="preserve">hamwe na wasaho zetu </t>
    </r>
    <r>
      <rPr>
        <b/>
        <sz val="11"/>
        <color rgb="FF800080"/>
        <rFont val="Calibri"/>
        <family val="2"/>
        <scheme val="minor"/>
      </rPr>
      <t xml:space="preserve">muna umulima </t>
    </r>
    <r>
      <rPr>
        <sz val="11"/>
        <color rgb="FF008000"/>
        <rFont val="Calibri"/>
        <family val="2"/>
        <scheme val="minor"/>
      </rPr>
      <t xml:space="preserve">wa </t>
    </r>
    <r>
      <rPr>
        <b/>
        <sz val="11"/>
        <color rgb="FF800080"/>
        <rFont val="Calibri"/>
        <family val="2"/>
        <scheme val="minor"/>
      </rPr>
      <t xml:space="preserve">Sainai . Kaposhela </t>
    </r>
    <r>
      <rPr>
        <sz val="11"/>
        <color rgb="FF008000"/>
        <rFont val="Calibri"/>
        <family val="2"/>
        <scheme val="minor"/>
      </rPr>
      <t xml:space="preserve">mbuli za ugima </t>
    </r>
    <r>
      <rPr>
        <b/>
        <sz val="11"/>
        <color rgb="FF800080"/>
        <rFont val="Calibri"/>
        <family val="2"/>
        <scheme val="minor"/>
      </rPr>
      <t xml:space="preserve">chiweng'he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</si>
  <si>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bhanangulungwa bhetu waakanilenje kumtegeleza Musa </t>
    </r>
    <r>
      <rPr>
        <sz val="11"/>
        <color rgb="FF008000"/>
        <rFont val="Calibri"/>
        <family val="2"/>
        <scheme val="minor"/>
      </rPr>
      <t xml:space="preserve">, </t>
    </r>
    <r>
      <rPr>
        <b/>
        <sz val="11"/>
        <color rgb="FF800080"/>
        <rFont val="Calibri"/>
        <family val="2"/>
        <scheme val="minor"/>
      </rPr>
      <t xml:space="preserve">mbali wamuleka , </t>
    </r>
    <r>
      <rPr>
        <sz val="11"/>
        <color rgb="FF008000"/>
        <rFont val="Calibri"/>
        <family val="2"/>
        <scheme val="minor"/>
      </rPr>
      <t xml:space="preserve">na </t>
    </r>
    <r>
      <rPr>
        <b/>
        <sz val="11"/>
        <color rgb="FF800080"/>
        <rFont val="Calibri"/>
        <family val="2"/>
        <scheme val="minor"/>
      </rPr>
      <t xml:space="preserve">wagendelela kuwalongela kaidi mizoyo yawo ku Ishilaeli </t>
    </r>
    <r>
      <rPr>
        <sz val="11"/>
        <color rgb="FF008000"/>
        <rFont val="Calibri"/>
        <family val="2"/>
        <scheme val="minor"/>
      </rPr>
      <t xml:space="preserve">. </t>
    </r>
  </si>
  <si>
    <r>
      <rPr>
        <b/>
        <sz val="11"/>
        <color rgb="FF800080"/>
        <rFont val="Calibri"/>
        <family val="2"/>
        <scheme val="minor"/>
      </rPr>
      <t xml:space="preserve">" Bhai a Yuda wasegela hanhu haja muisi ya Akayo , </t>
    </r>
    <r>
      <rPr>
        <sz val="11"/>
        <color rgb="FF008000"/>
        <rFont val="Calibri"/>
        <family val="2"/>
        <scheme val="minor"/>
      </rPr>
      <t xml:space="preserve">kahita </t>
    </r>
    <r>
      <rPr>
        <b/>
        <sz val="11"/>
        <color rgb="FF800080"/>
        <rFont val="Calibri"/>
        <family val="2"/>
        <scheme val="minor"/>
      </rPr>
      <t xml:space="preserve">kutama Helani </t>
    </r>
    <r>
      <rPr>
        <sz val="11"/>
        <color rgb="FF008000"/>
        <rFont val="Calibri"/>
        <family val="2"/>
        <scheme val="minor"/>
      </rPr>
      <t xml:space="preserve">. Tati yake </t>
    </r>
    <r>
      <rPr>
        <b/>
        <sz val="11"/>
        <color rgb="FF800080"/>
        <rFont val="Calibri"/>
        <family val="2"/>
        <scheme val="minor"/>
      </rPr>
      <t xml:space="preserve">kadanganika </t>
    </r>
    <r>
      <rPr>
        <sz val="11"/>
        <color rgb="FF008000"/>
        <rFont val="Calibri"/>
        <family val="2"/>
        <scheme val="minor"/>
      </rPr>
      <t xml:space="preserve">, Mulungu kamulava </t>
    </r>
    <r>
      <rPr>
        <b/>
        <sz val="11"/>
        <color rgb="FF800080"/>
        <rFont val="Calibri"/>
        <family val="2"/>
        <scheme val="minor"/>
      </rPr>
      <t xml:space="preserve">uko kamuhitila mwiisi </t>
    </r>
    <r>
      <rPr>
        <sz val="11"/>
        <color rgb="FF008000"/>
        <rFont val="Calibri"/>
        <family val="2"/>
        <scheme val="minor"/>
      </rPr>
      <t xml:space="preserve">ino </t>
    </r>
    <r>
      <rPr>
        <b/>
        <sz val="11"/>
        <color rgb="FF800080"/>
        <rFont val="Calibri"/>
        <family val="2"/>
        <scheme val="minor"/>
      </rPr>
      <t xml:space="preserve">mmanganyanji </t>
    </r>
    <r>
      <rPr>
        <sz val="11"/>
        <color rgb="FF008000"/>
        <rFont val="Calibri"/>
        <family val="2"/>
        <scheme val="minor"/>
      </rPr>
      <t xml:space="preserve">sambi . </t>
    </r>
  </si>
  <si>
    <r>
      <rPr>
        <sz val="11"/>
        <color rgb="FF008000"/>
        <rFont val="Calibri"/>
        <family val="2"/>
        <scheme val="minor"/>
      </rPr>
      <t xml:space="preserve">Wamulongela </t>
    </r>
    <r>
      <rPr>
        <b/>
        <sz val="11"/>
        <color rgb="FF800080"/>
        <rFont val="Calibri"/>
        <family val="2"/>
        <scheme val="minor"/>
      </rPr>
      <t xml:space="preserve">Aroni </t>
    </r>
    <r>
      <rPr>
        <sz val="11"/>
        <color rgb="FF008000"/>
        <rFont val="Calibri"/>
        <family val="2"/>
        <scheme val="minor"/>
      </rPr>
      <t xml:space="preserve">, </t>
    </r>
    <r>
      <rPr>
        <b/>
        <sz val="11"/>
        <color rgb="FF800080"/>
        <rFont val="Calibri"/>
        <family val="2"/>
        <scheme val="minor"/>
      </rPr>
      <t xml:space="preserve">'Utende mulungu wezatulongolela </t>
    </r>
    <r>
      <rPr>
        <sz val="11"/>
        <color rgb="FF008000"/>
        <rFont val="Calibri"/>
        <family val="2"/>
        <scheme val="minor"/>
      </rPr>
      <t xml:space="preserve">, kwaviya </t>
    </r>
    <r>
      <rPr>
        <b/>
        <sz val="11"/>
        <color rgb="FF800080"/>
        <rFont val="Calibri"/>
        <family val="2"/>
        <scheme val="minor"/>
      </rPr>
      <t xml:space="preserve">Musa ino , yoyatulongolele mwiisi ya Ishilaeli , hachivimanya </t>
    </r>
    <r>
      <rPr>
        <sz val="11"/>
        <color rgb="FF008000"/>
        <rFont val="Calibri"/>
        <family val="2"/>
        <scheme val="minor"/>
      </rPr>
      <t xml:space="preserve">bule </t>
    </r>
    <r>
      <rPr>
        <b/>
        <sz val="11"/>
        <color rgb="FF800080"/>
        <rFont val="Calibri"/>
        <family val="2"/>
        <scheme val="minor"/>
      </rPr>
      <t xml:space="preserve">chayamulawilile </t>
    </r>
    <r>
      <rPr>
        <sz val="11"/>
        <color rgb="FF008000"/>
        <rFont val="Calibri"/>
        <family val="2"/>
        <scheme val="minor"/>
      </rPr>
      <t xml:space="preserve">. ' </t>
    </r>
  </si>
  <si>
    <r>
      <rPr>
        <b/>
        <sz val="11"/>
        <color rgb="FF800080"/>
        <rFont val="Calibri"/>
        <family val="2"/>
        <scheme val="minor"/>
      </rPr>
      <t xml:space="preserve">Siku izo , wazitenda sanhu cha </t>
    </r>
    <r>
      <rPr>
        <sz val="11"/>
        <color rgb="FF008000"/>
        <rFont val="Calibri"/>
        <family val="2"/>
        <scheme val="minor"/>
      </rPr>
      <t xml:space="preserve">ng'ombe </t>
    </r>
    <r>
      <rPr>
        <i/>
        <sz val="11"/>
        <color rgb="FF0000FF"/>
        <rFont val="Calibri"/>
        <family val="2"/>
        <scheme val="minor"/>
      </rPr>
      <t xml:space="preserve">wa ziisi </t>
    </r>
    <r>
      <rPr>
        <sz val="11"/>
        <color rgb="FF008000"/>
        <rFont val="Calibri"/>
        <family val="2"/>
        <scheme val="minor"/>
      </rPr>
      <t xml:space="preserve">, </t>
    </r>
    <r>
      <rPr>
        <strike/>
        <sz val="11"/>
        <color rgb="FFFF0000"/>
        <rFont val="Calibri"/>
        <family val="2"/>
        <scheme val="minor"/>
      </rPr>
      <t xml:space="preserve">waitosela </t>
    </r>
    <r>
      <rPr>
        <sz val="11"/>
        <color rgb="FF008000"/>
        <rFont val="Calibri"/>
        <family val="2"/>
        <scheme val="minor"/>
      </rPr>
      <t xml:space="preserve">na </t>
    </r>
    <r>
      <rPr>
        <b/>
        <sz val="11"/>
        <color rgb="FF800080"/>
        <rFont val="Calibri"/>
        <family val="2"/>
        <scheme val="minor"/>
      </rPr>
      <t xml:space="preserve">wamgalila zabihu Mulungu </t>
    </r>
    <r>
      <rPr>
        <sz val="11"/>
        <color rgb="FF008000"/>
        <rFont val="Calibri"/>
        <family val="2"/>
        <scheme val="minor"/>
      </rPr>
      <t xml:space="preserve">kwa </t>
    </r>
    <r>
      <rPr>
        <i/>
        <sz val="11"/>
        <color rgb="FF0000FF"/>
        <rFont val="Calibri"/>
        <family val="2"/>
        <scheme val="minor"/>
      </rPr>
      <t xml:space="preserve">kutenda yanogile kwa viyavitendile na </t>
    </r>
    <r>
      <rPr>
        <sz val="11"/>
        <color rgb="FF008000"/>
        <rFont val="Calibri"/>
        <family val="2"/>
        <scheme val="minor"/>
      </rPr>
      <t xml:space="preserve">makono yawo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</si>
  <si>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kahinduka , na wawaleka wahite kuwasang'hanila wayawo wose wa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yamaandiko ya walotezi wa Mulungu . 'Muna yamaandiko ya </t>
    </r>
    <r>
      <rPr>
        <sz val="11"/>
        <color rgb="FF008000"/>
        <rFont val="Calibri"/>
        <family val="2"/>
        <scheme val="minor"/>
      </rPr>
      <t xml:space="preserve">walotezi , 'Mweye wanhu wa </t>
    </r>
    <r>
      <rPr>
        <i/>
        <sz val="11"/>
        <color rgb="FF0000FF"/>
        <rFont val="Calibri"/>
        <family val="2"/>
        <scheme val="minor"/>
      </rPr>
      <t xml:space="preserve">kaye ya </t>
    </r>
    <r>
      <rPr>
        <sz val="11"/>
        <color rgb="FF008000"/>
        <rFont val="Calibri"/>
        <family val="2"/>
        <scheme val="minor"/>
      </rPr>
      <t xml:space="preserve">Isilaeli ! </t>
    </r>
    <r>
      <rPr>
        <b/>
        <sz val="11"/>
        <color rgb="FF800080"/>
        <rFont val="Calibri"/>
        <family val="2"/>
        <scheme val="minor"/>
      </rPr>
      <t xml:space="preserve">Mwang'hilila zabihu </t>
    </r>
    <r>
      <rPr>
        <sz val="11"/>
        <color rgb="FF008000"/>
        <rFont val="Calibri"/>
        <family val="2"/>
        <scheme val="minor"/>
      </rPr>
      <t xml:space="preserve">na nhosa kwa miyaka </t>
    </r>
    <r>
      <rPr>
        <b/>
        <sz val="11"/>
        <color rgb="FF800080"/>
        <rFont val="Calibri"/>
        <family val="2"/>
        <scheme val="minor"/>
      </rPr>
      <t xml:space="preserve">makumi nsheshe muichuwala ! </t>
    </r>
  </si>
  <si>
    <r>
      <rPr>
        <b/>
        <sz val="11"/>
        <color rgb="FF800080"/>
        <rFont val="Calibri"/>
        <family val="2"/>
        <scheme val="minor"/>
      </rPr>
      <t xml:space="preserve">" Hambwe ! Mmwe mwashikwalila chitanda </t>
    </r>
    <r>
      <rPr>
        <sz val="11"/>
        <color rgb="FF008000"/>
        <rFont val="Calibri"/>
        <family val="2"/>
        <scheme val="minor"/>
      </rPr>
      <t xml:space="preserve">cha </t>
    </r>
    <r>
      <rPr>
        <b/>
        <sz val="11"/>
        <color rgb="FF800080"/>
        <rFont val="Calibri"/>
        <family val="2"/>
        <scheme val="minor"/>
      </rPr>
      <t xml:space="preserve">sadaka cha Molekimu . Na nyota </t>
    </r>
    <r>
      <rPr>
        <sz val="11"/>
        <color rgb="FF008000"/>
        <rFont val="Calibri"/>
        <family val="2"/>
        <scheme val="minor"/>
      </rPr>
      <t xml:space="preserve">ya mulungu wenu </t>
    </r>
    <r>
      <rPr>
        <b/>
        <sz val="11"/>
        <color rgb="FF800080"/>
        <rFont val="Calibri"/>
        <family val="2"/>
        <scheme val="minor"/>
      </rPr>
      <t xml:space="preserve">Refani </t>
    </r>
    <r>
      <rPr>
        <sz val="11"/>
        <color rgb="FF008000"/>
        <rFont val="Calibri"/>
        <family val="2"/>
        <scheme val="minor"/>
      </rPr>
      <t xml:space="preserve">, </t>
    </r>
    <r>
      <rPr>
        <b/>
        <sz val="11"/>
        <color rgb="FF800080"/>
        <rFont val="Calibri"/>
        <family val="2"/>
        <scheme val="minor"/>
      </rPr>
      <t xml:space="preserve">sanhu chidogo ch mwazitenda muladi mwiinindibhalile </t>
    </r>
    <r>
      <rPr>
        <sz val="11"/>
        <color rgb="FF008000"/>
        <rFont val="Calibri"/>
        <family val="2"/>
        <scheme val="minor"/>
      </rPr>
      <t xml:space="preserve">. </t>
    </r>
    <r>
      <rPr>
        <b/>
        <sz val="11"/>
        <color rgb="FF800080"/>
        <rFont val="Calibri"/>
        <family val="2"/>
        <scheme val="minor"/>
      </rPr>
      <t xml:space="preserve">Ivo niye nizawatola mweye mbaka </t>
    </r>
    <r>
      <rPr>
        <sz val="11"/>
        <color rgb="FF008000"/>
        <rFont val="Calibri"/>
        <family val="2"/>
        <scheme val="minor"/>
      </rPr>
      <t xml:space="preserve">kutali kufosa Babeli . </t>
    </r>
    <r>
      <rPr>
        <strike/>
        <sz val="11"/>
        <color rgb="FFFF0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</si>
  <si>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zetu wakala na </t>
    </r>
    <r>
      <rPr>
        <b/>
        <sz val="11"/>
        <color rgb="FF800080"/>
        <rFont val="Calibri"/>
        <family val="2"/>
        <scheme val="minor"/>
      </rPr>
      <t xml:space="preserve">kaye ya Ukonjelo muichuwala . Kaye iyo ikalatendigwa </t>
    </r>
    <r>
      <rPr>
        <sz val="11"/>
        <color rgb="FF008000"/>
        <rFont val="Calibri"/>
        <family val="2"/>
        <scheme val="minor"/>
      </rPr>
      <t xml:space="preserve">fana Mulungu </t>
    </r>
    <r>
      <rPr>
        <b/>
        <sz val="11"/>
        <color rgb="FF800080"/>
        <rFont val="Calibri"/>
        <family val="2"/>
        <scheme val="minor"/>
      </rPr>
      <t xml:space="preserve">vayawalongele </t>
    </r>
    <r>
      <rPr>
        <sz val="11"/>
        <color rgb="FF008000"/>
        <rFont val="Calibri"/>
        <family val="2"/>
        <scheme val="minor"/>
      </rPr>
      <t xml:space="preserve">Musa </t>
    </r>
    <r>
      <rPr>
        <b/>
        <sz val="11"/>
        <color rgb="FF800080"/>
        <rFont val="Calibri"/>
        <family val="2"/>
        <scheme val="minor"/>
      </rPr>
      <t xml:space="preserve">, fana viyawonile chilaguso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</si>
  <si>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zetu </t>
    </r>
    <r>
      <rPr>
        <b/>
        <sz val="11"/>
        <color rgb="FF800080"/>
        <rFont val="Calibri"/>
        <family val="2"/>
        <scheme val="minor"/>
      </rPr>
      <t xml:space="preserve">viwakalile na Yoshua viwakalile wosagula </t>
    </r>
    <r>
      <rPr>
        <sz val="11"/>
        <color rgb="FF008000"/>
        <rFont val="Calibri"/>
        <family val="2"/>
        <scheme val="minor"/>
      </rPr>
      <t xml:space="preserve">isi </t>
    </r>
    <r>
      <rPr>
        <b/>
        <sz val="11"/>
        <color rgb="FF800080"/>
        <rFont val="Calibri"/>
        <family val="2"/>
        <scheme val="minor"/>
      </rPr>
      <t xml:space="preserve">ya wanhu wamwenga , </t>
    </r>
    <r>
      <rPr>
        <sz val="11"/>
        <color rgb="FF008000"/>
        <rFont val="Calibri"/>
        <family val="2"/>
        <scheme val="minor"/>
      </rPr>
      <t xml:space="preserve">Mulungu </t>
    </r>
    <r>
      <rPr>
        <b/>
        <sz val="11"/>
        <color rgb="FF800080"/>
        <rFont val="Calibri"/>
        <family val="2"/>
        <scheme val="minor"/>
      </rPr>
      <t xml:space="preserve">kawalava kunze </t>
    </r>
    <r>
      <rPr>
        <sz val="11"/>
        <color rgb="FF008000"/>
        <rFont val="Calibri"/>
        <family val="2"/>
        <scheme val="minor"/>
      </rPr>
      <t xml:space="preserve">haulongozi </t>
    </r>
    <r>
      <rPr>
        <b/>
        <sz val="11"/>
        <color rgb="FF800080"/>
        <rFont val="Calibri"/>
        <family val="2"/>
        <scheme val="minor"/>
      </rPr>
      <t xml:space="preserve">hawo . Chila hanhu haja </t>
    </r>
    <r>
      <rPr>
        <sz val="11"/>
        <color rgb="FF008000"/>
        <rFont val="Calibri"/>
        <family val="2"/>
        <scheme val="minor"/>
      </rPr>
      <t xml:space="preserve">mbaka siku za Daudi . </t>
    </r>
  </si>
  <si>
    <r>
      <rPr>
        <b/>
        <sz val="11"/>
        <color rgb="FF800080"/>
        <rFont val="Calibri"/>
        <family val="2"/>
        <scheme val="minor"/>
      </rPr>
      <t xml:space="preserve">Kawona munhu iyo kasang'hana </t>
    </r>
    <r>
      <rPr>
        <sz val="11"/>
        <color rgb="FF008000"/>
        <rFont val="Calibri"/>
        <family val="2"/>
        <scheme val="minor"/>
      </rPr>
      <t xml:space="preserve">na Mulungu , </t>
    </r>
    <r>
      <rPr>
        <b/>
        <sz val="11"/>
        <color rgb="FF800080"/>
        <rFont val="Calibri"/>
        <family val="2"/>
        <scheme val="minor"/>
      </rPr>
      <t xml:space="preserve">na katosa yamwing'he </t>
    </r>
    <r>
      <rPr>
        <sz val="11"/>
        <color rgb="FF008000"/>
        <rFont val="Calibri"/>
        <family val="2"/>
        <scheme val="minor"/>
      </rPr>
      <t xml:space="preserve">Mulungu wa Yakobo </t>
    </r>
    <r>
      <rPr>
        <i/>
        <sz val="11"/>
        <color rgb="FF0000FF"/>
        <rFont val="Calibri"/>
        <family val="2"/>
        <scheme val="minor"/>
      </rPr>
      <t xml:space="preserve">chiheleto cha kutosela </t>
    </r>
    <r>
      <rPr>
        <sz val="11"/>
        <color rgb="FF008000"/>
        <rFont val="Calibri"/>
        <family val="2"/>
        <scheme val="minor"/>
      </rPr>
      <t xml:space="preserve">. </t>
    </r>
  </si>
  <si>
    <r>
      <rPr>
        <sz val="11"/>
        <color rgb="FF008000"/>
        <rFont val="Calibri"/>
        <family val="2"/>
        <scheme val="minor"/>
      </rPr>
      <t xml:space="preserve">Mbali Solomoni </t>
    </r>
    <r>
      <rPr>
        <b/>
        <sz val="11"/>
        <color rgb="FF800080"/>
        <rFont val="Calibri"/>
        <family val="2"/>
        <scheme val="minor"/>
      </rPr>
      <t xml:space="preserve">kakala yoyamwizile </t>
    </r>
    <r>
      <rPr>
        <sz val="11"/>
        <color rgb="FF008000"/>
        <rFont val="Calibri"/>
        <family val="2"/>
        <scheme val="minor"/>
      </rPr>
      <t xml:space="preserve">Mulungu kaye . </t>
    </r>
  </si>
  <si>
    <r>
      <rPr>
        <sz val="11"/>
        <color rgb="FF008000"/>
        <rFont val="Calibri"/>
        <family val="2"/>
        <scheme val="minor"/>
      </rPr>
      <t xml:space="preserve">" </t>
    </r>
    <r>
      <rPr>
        <b/>
        <sz val="11"/>
        <color rgb="FF800080"/>
        <rFont val="Calibri"/>
        <family val="2"/>
        <scheme val="minor"/>
      </rPr>
      <t xml:space="preserve">Nkali nneyo , </t>
    </r>
    <r>
      <rPr>
        <sz val="11"/>
        <color rgb="FF008000"/>
        <rFont val="Calibri"/>
        <family val="2"/>
        <scheme val="minor"/>
      </rPr>
      <t xml:space="preserve">Mulungu yeli </t>
    </r>
    <r>
      <rPr>
        <b/>
        <sz val="11"/>
        <color rgb="FF800080"/>
        <rFont val="Calibri"/>
        <family val="2"/>
        <scheme val="minor"/>
      </rPr>
      <t xml:space="preserve">Kuchanyha </t>
    </r>
    <r>
      <rPr>
        <sz val="11"/>
        <color rgb="FF008000"/>
        <rFont val="Calibri"/>
        <family val="2"/>
        <scheme val="minor"/>
      </rPr>
      <t xml:space="preserve">Ng'hani </t>
    </r>
    <r>
      <rPr>
        <b/>
        <sz val="11"/>
        <color rgb="FF800080"/>
        <rFont val="Calibri"/>
        <family val="2"/>
        <scheme val="minor"/>
      </rPr>
      <t xml:space="preserve">halikala mwii kaye izengigwe kwa makono ya </t>
    </r>
    <r>
      <rPr>
        <sz val="11"/>
        <color rgb="FF008000"/>
        <rFont val="Calibri"/>
        <family val="2"/>
        <scheme val="minor"/>
      </rPr>
      <t xml:space="preserve">wanhu </t>
    </r>
    <r>
      <rPr>
        <b/>
        <sz val="11"/>
        <color rgb="FF800080"/>
        <rFont val="Calibri"/>
        <family val="2"/>
        <scheme val="minor"/>
      </rPr>
      <t xml:space="preserve">. Viyaviya </t>
    </r>
    <r>
      <rPr>
        <sz val="11"/>
        <color rgb="FF008000"/>
        <rFont val="Calibri"/>
        <family val="2"/>
        <scheme val="minor"/>
      </rPr>
      <t xml:space="preserve">mulotezi wa Mulungu </t>
    </r>
    <r>
      <rPr>
        <b/>
        <sz val="11"/>
        <color rgb="FF800080"/>
        <rFont val="Calibri"/>
        <family val="2"/>
        <scheme val="minor"/>
      </rPr>
      <t xml:space="preserve">kalonga </t>
    </r>
    <r>
      <rPr>
        <sz val="11"/>
        <color rgb="FF008000"/>
        <rFont val="Calibri"/>
        <family val="2"/>
        <scheme val="minor"/>
      </rPr>
      <t xml:space="preserve">, </t>
    </r>
  </si>
  <si>
    <r>
      <rPr>
        <b/>
        <sz val="11"/>
        <color rgb="FF800080"/>
        <rFont val="Calibri"/>
        <family val="2"/>
        <scheme val="minor"/>
      </rPr>
      <t xml:space="preserve">" kuulanga </t>
    </r>
    <r>
      <rPr>
        <sz val="11"/>
        <color rgb="FF008000"/>
        <rFont val="Calibri"/>
        <family val="2"/>
        <scheme val="minor"/>
      </rPr>
      <t xml:space="preserve">ni </t>
    </r>
    <r>
      <rPr>
        <b/>
        <sz val="11"/>
        <color rgb="FF800080"/>
        <rFont val="Calibri"/>
        <family val="2"/>
        <scheme val="minor"/>
      </rPr>
      <t xml:space="preserve">chitengu changu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na isi ni hanhu </t>
    </r>
    <r>
      <rPr>
        <b/>
        <sz val="11"/>
        <color rgb="FF800080"/>
        <rFont val="Calibri"/>
        <family val="2"/>
        <scheme val="minor"/>
      </rPr>
      <t xml:space="preserve">hanhu hanhu hatamba makongono </t>
    </r>
    <r>
      <rPr>
        <sz val="11"/>
        <color rgb="FF008000"/>
        <rFont val="Calibri"/>
        <family val="2"/>
        <scheme val="minor"/>
      </rPr>
      <t xml:space="preserve">yangu . </t>
    </r>
    <r>
      <rPr>
        <b/>
        <sz val="11"/>
        <color rgb="FF800080"/>
        <rFont val="Calibri"/>
        <family val="2"/>
        <scheme val="minor"/>
      </rPr>
      <t xml:space="preserve">Kaye yelihi yonda mwing'henile </t>
    </r>
    <r>
      <rPr>
        <sz val="11"/>
        <color rgb="FF008000"/>
        <rFont val="Calibri"/>
        <family val="2"/>
        <scheme val="minor"/>
      </rPr>
      <t xml:space="preserve">? </t>
    </r>
    <r>
      <rPr>
        <i/>
        <sz val="11"/>
        <color rgb="FF0000FF"/>
        <rFont val="Calibri"/>
        <family val="2"/>
        <scheme val="minor"/>
      </rPr>
      <t xml:space="preserve">Mndewa kawalongela . Habalihi hanhu ha kupumulila kwangu ? </t>
    </r>
  </si>
  <si>
    <r>
      <rPr>
        <sz val="11"/>
        <color rgb="FF008000"/>
        <rFont val="Calibri"/>
        <family val="2"/>
        <scheme val="minor"/>
      </rPr>
      <t xml:space="preserve">Mulungu </t>
    </r>
    <r>
      <rPr>
        <b/>
        <sz val="11"/>
        <color rgb="FF800080"/>
        <rFont val="Calibri"/>
        <family val="2"/>
        <scheme val="minor"/>
      </rPr>
      <t xml:space="preserve">hadahile ulishi mwiisi ino , wala hawamwing'he </t>
    </r>
    <r>
      <rPr>
        <sz val="11"/>
        <color rgb="FF008000"/>
        <rFont val="Calibri"/>
        <family val="2"/>
        <scheme val="minor"/>
      </rPr>
      <t xml:space="preserve">hanhu </t>
    </r>
    <r>
      <rPr>
        <b/>
        <sz val="11"/>
        <color rgb="FF800080"/>
        <rFont val="Calibri"/>
        <family val="2"/>
        <scheme val="minor"/>
      </rPr>
      <t xml:space="preserve">haulongozi . Mbali Mulungu kamulongela kuwa yeye na ulelwa wake wezakwiza wezamwing'ha ulishi ino </t>
    </r>
    <r>
      <rPr>
        <sz val="11"/>
        <color rgb="FF008000"/>
        <rFont val="Calibri"/>
        <family val="2"/>
        <scheme val="minor"/>
      </rPr>
      <t xml:space="preserve">isi </t>
    </r>
    <r>
      <rPr>
        <b/>
        <sz val="11"/>
        <color rgb="FF800080"/>
        <rFont val="Calibri"/>
        <family val="2"/>
        <scheme val="minor"/>
      </rPr>
      <t xml:space="preserve">. Mbali Abrahamu viyakalile habule </t>
    </r>
    <r>
      <rPr>
        <sz val="11"/>
        <color rgb="FF008000"/>
        <rFont val="Calibri"/>
        <family val="2"/>
        <scheme val="minor"/>
      </rPr>
      <t xml:space="preserve">mwana . </t>
    </r>
  </si>
  <si>
    <r>
      <rPr>
        <b/>
        <sz val="11"/>
        <color rgb="FF800080"/>
        <rFont val="Calibri"/>
        <family val="2"/>
        <scheme val="minor"/>
      </rPr>
      <t xml:space="preserve">Mbali mkono wangu hawatendile yose ino </t>
    </r>
    <r>
      <rPr>
        <sz val="11"/>
        <color rgb="FF008000"/>
        <rFont val="Calibri"/>
        <family val="2"/>
        <scheme val="minor"/>
      </rPr>
      <t xml:space="preserve">? ' " </t>
    </r>
  </si>
  <si>
    <r>
      <rPr>
        <strike/>
        <sz val="11"/>
        <color rgb="FFFF0000"/>
        <rFont val="Calibri"/>
        <family val="2"/>
        <scheme val="minor"/>
      </rPr>
      <t xml:space="preserve">Sitefano kagendelela kulonga , </t>
    </r>
    <r>
      <rPr>
        <sz val="11"/>
        <color rgb="FF008000"/>
        <rFont val="Calibri"/>
        <family val="2"/>
        <scheme val="minor"/>
      </rPr>
      <t xml:space="preserve">" Mweye </t>
    </r>
    <r>
      <rPr>
        <b/>
        <sz val="11"/>
        <color rgb="FF800080"/>
        <rFont val="Calibri"/>
        <family val="2"/>
        <scheme val="minor"/>
      </rPr>
      <t xml:space="preserve">wanhu wa migongo midala </t>
    </r>
    <r>
      <rPr>
        <sz val="11"/>
        <color rgb="FF008000"/>
        <rFont val="Calibri"/>
        <family val="2"/>
        <scheme val="minor"/>
      </rPr>
      <t xml:space="preserve">na </t>
    </r>
    <r>
      <rPr>
        <b/>
        <sz val="11"/>
        <color rgb="FF800080"/>
        <rFont val="Calibri"/>
        <family val="2"/>
        <scheme val="minor"/>
      </rPr>
      <t xml:space="preserve">wa mizoyo midala na magutwi hayasunhigwe </t>
    </r>
    <r>
      <rPr>
        <sz val="11"/>
        <color rgb="FF008000"/>
        <rFont val="Calibri"/>
        <family val="2"/>
        <scheme val="minor"/>
      </rPr>
      <t xml:space="preserve">! </t>
    </r>
    <r>
      <rPr>
        <b/>
        <sz val="11"/>
        <color rgb="FF800080"/>
        <rFont val="Calibri"/>
        <family val="2"/>
        <scheme val="minor"/>
      </rPr>
      <t xml:space="preserve">Sekemusole kumuliga Muhe Yelile </t>
    </r>
    <r>
      <rPr>
        <sz val="11"/>
        <color rgb="FF008000"/>
        <rFont val="Calibri"/>
        <family val="2"/>
        <scheme val="minor"/>
      </rPr>
      <t xml:space="preserve">fana wasaho </t>
    </r>
    <r>
      <rPr>
        <b/>
        <sz val="11"/>
        <color rgb="FF800080"/>
        <rFont val="Calibri"/>
        <family val="2"/>
        <scheme val="minor"/>
      </rPr>
      <t xml:space="preserve">zawo </t>
    </r>
    <r>
      <rPr>
        <sz val="11"/>
        <color rgb="FF008000"/>
        <rFont val="Calibri"/>
        <family val="2"/>
        <scheme val="minor"/>
      </rPr>
      <t xml:space="preserve">. </t>
    </r>
    <r>
      <rPr>
        <strike/>
        <sz val="11"/>
        <color rgb="FFFF0000"/>
        <rFont val="Calibri"/>
        <family val="2"/>
        <scheme val="minor"/>
      </rPr>
      <t xml:space="preserve">Siku zose momulema Muhe Yelile ! </t>
    </r>
  </si>
  <si>
    <r>
      <rPr>
        <b/>
        <sz val="11"/>
        <color rgb="FF800080"/>
        <rFont val="Calibri"/>
        <family val="2"/>
        <scheme val="minor"/>
      </rPr>
      <t xml:space="preserve">Yelihi iyo </t>
    </r>
    <r>
      <rPr>
        <sz val="11"/>
        <color rgb="FF008000"/>
        <rFont val="Calibri"/>
        <family val="2"/>
        <scheme val="minor"/>
      </rPr>
      <t xml:space="preserve">mulotezi </t>
    </r>
    <r>
      <rPr>
        <strike/>
        <sz val="11"/>
        <color rgb="FFFF0000"/>
        <rFont val="Calibri"/>
        <family val="2"/>
        <scheme val="minor"/>
      </rPr>
      <t xml:space="preserve">yoyose </t>
    </r>
    <r>
      <rPr>
        <sz val="11"/>
        <color rgb="FF008000"/>
        <rFont val="Calibri"/>
        <family val="2"/>
        <scheme val="minor"/>
      </rPr>
      <t xml:space="preserve">wa Mulungu </t>
    </r>
    <r>
      <rPr>
        <b/>
        <sz val="11"/>
        <color rgb="FF800080"/>
        <rFont val="Calibri"/>
        <family val="2"/>
        <scheme val="minor"/>
      </rPr>
      <t xml:space="preserve">wasahile wasahowenu hawampoteshe </t>
    </r>
    <r>
      <rPr>
        <sz val="11"/>
        <color rgb="FF008000"/>
        <rFont val="Calibri"/>
        <family val="2"/>
        <scheme val="minor"/>
      </rPr>
      <t xml:space="preserve">? </t>
    </r>
    <r>
      <rPr>
        <b/>
        <sz val="11"/>
        <color rgb="FF800080"/>
        <rFont val="Calibri"/>
        <family val="2"/>
        <scheme val="minor"/>
      </rPr>
      <t xml:space="preserve">Wamukoma </t>
    </r>
    <r>
      <rPr>
        <sz val="11"/>
        <color rgb="FF008000"/>
        <rFont val="Calibri"/>
        <family val="2"/>
        <scheme val="minor"/>
      </rPr>
      <t xml:space="preserve">waja </t>
    </r>
    <r>
      <rPr>
        <b/>
        <sz val="11"/>
        <color rgb="FF800080"/>
        <rFont val="Calibri"/>
        <family val="2"/>
        <scheme val="minor"/>
      </rPr>
      <t xml:space="preserve">wowalongele </t>
    </r>
    <r>
      <rPr>
        <sz val="11"/>
        <color rgb="FF008000"/>
        <rFont val="Calibri"/>
        <family val="2"/>
        <scheme val="minor"/>
      </rPr>
      <t xml:space="preserve">mbuli </t>
    </r>
    <r>
      <rPr>
        <i/>
        <sz val="11"/>
        <color rgb="FF0000FF"/>
        <rFont val="Calibri"/>
        <family val="2"/>
        <scheme val="minor"/>
      </rPr>
      <t xml:space="preserve">za kwiza kwa Munhu </t>
    </r>
    <r>
      <rPr>
        <sz val="11"/>
        <color rgb="FF008000"/>
        <rFont val="Calibri"/>
        <family val="2"/>
        <scheme val="minor"/>
      </rPr>
      <t xml:space="preserve">ya </t>
    </r>
    <r>
      <rPr>
        <b/>
        <sz val="11"/>
        <color rgb="FF800080"/>
        <rFont val="Calibri"/>
        <family val="2"/>
        <scheme val="minor"/>
      </rPr>
      <t xml:space="preserve">Ukonjelo </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 xml:space="preserve">sambi </t>
    </r>
    <r>
      <rPr>
        <b/>
        <sz val="11"/>
        <color rgb="FF800080"/>
        <rFont val="Calibri"/>
        <family val="2"/>
        <scheme val="minor"/>
      </rPr>
      <t xml:space="preserve">mwambula kumuhinduka </t>
    </r>
    <r>
      <rPr>
        <sz val="11"/>
        <color rgb="FF008000"/>
        <rFont val="Calibri"/>
        <family val="2"/>
        <scheme val="minor"/>
      </rPr>
      <t xml:space="preserve">na </t>
    </r>
    <r>
      <rPr>
        <b/>
        <sz val="11"/>
        <color rgb="FF800080"/>
        <rFont val="Calibri"/>
        <family val="2"/>
        <scheme val="minor"/>
      </rPr>
      <t xml:space="preserve">kumkoma yeye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</si>
  <si>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muhokela Malagilizo yoyawafikile kwa </t>
    </r>
    <r>
      <rPr>
        <sz val="11"/>
        <color rgb="FF008000"/>
        <rFont val="Calibri"/>
        <family val="2"/>
        <scheme val="minor"/>
      </rPr>
      <t xml:space="preserve">wasenga wa kuulanga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hamunaitenda </t>
    </r>
    <r>
      <rPr>
        <sz val="11"/>
        <color rgb="FF008000"/>
        <rFont val="Calibri"/>
        <family val="2"/>
        <scheme val="minor"/>
      </rPr>
      <t xml:space="preserve">. "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</si>
  <si>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wadumba </t>
    </r>
    <r>
      <rPr>
        <sz val="11"/>
        <color rgb="FF008000"/>
        <rFont val="Calibri"/>
        <family val="2"/>
        <scheme val="minor"/>
      </rPr>
      <t xml:space="preserve">ng'hani </t>
    </r>
    <r>
      <rPr>
        <strike/>
        <sz val="11"/>
        <color rgb="FFFF0000"/>
        <rFont val="Calibri"/>
        <family val="2"/>
        <scheme val="minor"/>
      </rPr>
      <t xml:space="preserve">Sitefano </t>
    </r>
    <r>
      <rPr>
        <sz val="11"/>
        <color rgb="FF008000"/>
        <rFont val="Calibri"/>
        <family val="2"/>
        <scheme val="minor"/>
      </rPr>
      <t xml:space="preserve">na </t>
    </r>
    <r>
      <rPr>
        <b/>
        <sz val="11"/>
        <color rgb="FF800080"/>
        <rFont val="Calibri"/>
        <family val="2"/>
        <scheme val="minor"/>
      </rPr>
      <t xml:space="preserve">kumkanha </t>
    </r>
    <r>
      <rPr>
        <sz val="11"/>
        <color rgb="FF008000"/>
        <rFont val="Calibri"/>
        <family val="2"/>
        <scheme val="minor"/>
      </rPr>
      <t xml:space="preserve">meno </t>
    </r>
    <r>
      <rPr>
        <strike/>
        <sz val="11"/>
        <color rgb="FFFF0000"/>
        <rFont val="Calibri"/>
        <family val="2"/>
        <scheme val="minor"/>
      </rPr>
      <t xml:space="preserve">kwa ludoko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</si>
  <si>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Saimoni , kaigumigwa </t>
    </r>
    <r>
      <rPr>
        <sz val="11"/>
        <color rgb="FF008000"/>
        <rFont val="Calibri"/>
        <family val="2"/>
        <scheme val="minor"/>
      </rPr>
      <t xml:space="preserve">Muhe Yelile , kalola </t>
    </r>
    <r>
      <rPr>
        <i/>
        <sz val="11"/>
        <color rgb="FF0000FF"/>
        <rFont val="Calibri"/>
        <family val="2"/>
        <scheme val="minor"/>
      </rPr>
      <t xml:space="preserve">kuchanyha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kawona utunhizo wa Mulungu </t>
    </r>
    <r>
      <rPr>
        <i/>
        <sz val="11"/>
        <color rgb="FF0000FF"/>
        <rFont val="Calibri"/>
        <family val="2"/>
        <scheme val="minor"/>
      </rPr>
      <t xml:space="preserve">, </t>
    </r>
    <r>
      <rPr>
        <sz val="11"/>
        <color rgb="FF008000"/>
        <rFont val="Calibri"/>
        <family val="2"/>
        <scheme val="minor"/>
      </rPr>
      <t xml:space="preserve">na Yesu kema ubanzi wa kulume wa Mulungu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</si>
  <si>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Mnhegeleze , nowona </t>
    </r>
    <r>
      <rPr>
        <sz val="11"/>
        <color rgb="FF008000"/>
        <rFont val="Calibri"/>
        <family val="2"/>
        <scheme val="minor"/>
      </rPr>
      <t xml:space="preserve">kuulanga </t>
    </r>
    <r>
      <rPr>
        <b/>
        <sz val="11"/>
        <color rgb="FF800080"/>
        <rFont val="Calibri"/>
        <family val="2"/>
        <scheme val="minor"/>
      </rPr>
      <t xml:space="preserve">kuvuguka </t>
    </r>
    <r>
      <rPr>
        <sz val="11"/>
        <color rgb="FF008000"/>
        <rFont val="Calibri"/>
        <family val="2"/>
        <scheme val="minor"/>
      </rPr>
      <t xml:space="preserve">na Mwana wa Munhu kema ubanzi wa kulume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</si>
  <si>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waiyoha kwa dizi kulu , waibananga </t>
    </r>
    <r>
      <rPr>
        <sz val="11"/>
        <color rgb="FF008000"/>
        <rFont val="Calibri"/>
        <family val="2"/>
        <scheme val="minor"/>
      </rPr>
      <t xml:space="preserve">magutwi yawo na </t>
    </r>
    <r>
      <rPr>
        <b/>
        <sz val="11"/>
        <color rgb="FF800080"/>
        <rFont val="Calibri"/>
        <family val="2"/>
        <scheme val="minor"/>
      </rPr>
      <t xml:space="preserve">kumsung'ha ng'hani </t>
    </r>
    <r>
      <rPr>
        <sz val="11"/>
        <color rgb="FF008000"/>
        <rFont val="Calibri"/>
        <family val="2"/>
        <scheme val="minor"/>
      </rPr>
      <t xml:space="preserve">. </t>
    </r>
    <r>
      <rPr>
        <strike/>
        <sz val="11"/>
        <color rgb="FFFF0000"/>
        <rFont val="Calibri"/>
        <family val="2"/>
        <scheme val="minor"/>
      </rPr>
      <t xml:space="preserve">Maabaho wose wanzumhila , </t>
    </r>
  </si>
  <si>
    <r>
      <rPr>
        <b/>
        <sz val="11"/>
        <color rgb="FF800080"/>
        <rFont val="Calibri"/>
        <family val="2"/>
        <scheme val="minor"/>
      </rPr>
      <t xml:space="preserve">Wamuwinga </t>
    </r>
    <r>
      <rPr>
        <sz val="11"/>
        <color rgb="FF008000"/>
        <rFont val="Calibri"/>
        <family val="2"/>
        <scheme val="minor"/>
      </rPr>
      <t xml:space="preserve">kunze </t>
    </r>
    <r>
      <rPr>
        <b/>
        <sz val="11"/>
        <color rgb="FF800080"/>
        <rFont val="Calibri"/>
        <family val="2"/>
        <scheme val="minor"/>
      </rPr>
      <t xml:space="preserve">mwa mudibululu ijo , wamtowa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na mabwe . </t>
    </r>
    <r>
      <rPr>
        <b/>
        <sz val="11"/>
        <color rgb="FF800080"/>
        <rFont val="Calibri"/>
        <family val="2"/>
        <scheme val="minor"/>
      </rPr>
      <t xml:space="preserve">Na waja wasenga </t>
    </r>
    <r>
      <rPr>
        <sz val="11"/>
        <color rgb="FF008000"/>
        <rFont val="Calibri"/>
        <family val="2"/>
        <scheme val="minor"/>
      </rPr>
      <t xml:space="preserve">viwalo vawo </t>
    </r>
    <r>
      <rPr>
        <b/>
        <sz val="11"/>
        <color rgb="FF800080"/>
        <rFont val="Calibri"/>
        <family val="2"/>
        <scheme val="minor"/>
      </rPr>
      <t xml:space="preserve">hasi muyamagulu ya msang'hani </t>
    </r>
    <r>
      <rPr>
        <sz val="11"/>
        <color rgb="FF008000"/>
        <rFont val="Calibri"/>
        <family val="2"/>
        <scheme val="minor"/>
      </rPr>
      <t xml:space="preserve">imwe </t>
    </r>
    <r>
      <rPr>
        <b/>
        <sz val="11"/>
        <color rgb="FF800080"/>
        <rFont val="Calibri"/>
        <family val="2"/>
        <scheme val="minor"/>
      </rPr>
      <t xml:space="preserve">yoyatangigwe Saulo </t>
    </r>
    <r>
      <rPr>
        <sz val="11"/>
        <color rgb="FF008000"/>
        <rFont val="Calibri"/>
        <family val="2"/>
        <scheme val="minor"/>
      </rPr>
      <t xml:space="preserve">. </t>
    </r>
  </si>
  <si>
    <r>
      <rPr>
        <b/>
        <sz val="11"/>
        <color rgb="FF800080"/>
        <rFont val="Calibri"/>
        <family val="2"/>
        <scheme val="minor"/>
      </rPr>
      <t xml:space="preserve">Viwakalile womtowa </t>
    </r>
    <r>
      <rPr>
        <sz val="11"/>
        <color rgb="FF008000"/>
        <rFont val="Calibri"/>
        <family val="2"/>
        <scheme val="minor"/>
      </rPr>
      <t xml:space="preserve">na mabwe </t>
    </r>
    <r>
      <rPr>
        <strike/>
        <sz val="11"/>
        <color rgb="FFFF0000"/>
        <rFont val="Calibri"/>
        <family val="2"/>
        <scheme val="minor"/>
      </rPr>
      <t xml:space="preserve">Sitefano </t>
    </r>
    <r>
      <rPr>
        <sz val="11"/>
        <color rgb="FF008000"/>
        <rFont val="Calibri"/>
        <family val="2"/>
        <scheme val="minor"/>
      </rPr>
      <t xml:space="preserve">, </t>
    </r>
    <r>
      <rPr>
        <b/>
        <sz val="11"/>
        <color rgb="FF800080"/>
        <rFont val="Calibri"/>
        <family val="2"/>
        <scheme val="minor"/>
      </rPr>
      <t xml:space="preserve">Saimoni </t>
    </r>
    <r>
      <rPr>
        <sz val="11"/>
        <color rgb="FF008000"/>
        <rFont val="Calibri"/>
        <family val="2"/>
        <scheme val="minor"/>
      </rPr>
      <t xml:space="preserve">katosa , " Mndewa Yesu </t>
    </r>
    <r>
      <rPr>
        <b/>
        <sz val="11"/>
        <color rgb="FF800080"/>
        <rFont val="Calibri"/>
        <family val="2"/>
        <scheme val="minor"/>
      </rPr>
      <t xml:space="preserve">, hokela muhe </t>
    </r>
    <r>
      <rPr>
        <sz val="11"/>
        <color rgb="FF008000"/>
        <rFont val="Calibri"/>
        <family val="2"/>
        <scheme val="minor"/>
      </rPr>
      <t xml:space="preserve">wangu . " </t>
    </r>
  </si>
  <si>
    <r>
      <rPr>
        <sz val="11"/>
        <color rgb="FF008000"/>
        <rFont val="Calibri"/>
        <family val="2"/>
        <scheme val="minor"/>
      </rPr>
      <t xml:space="preserve">Mulungu kamulongela , </t>
    </r>
    <r>
      <rPr>
        <b/>
        <sz val="11"/>
        <color rgb="FF800080"/>
        <rFont val="Calibri"/>
        <family val="2"/>
        <scheme val="minor"/>
      </rPr>
      <t xml:space="preserve">'Wafalume wako wezalawa wakalizi mwiisi yelibule </t>
    </r>
    <r>
      <rPr>
        <sz val="11"/>
        <color rgb="FF008000"/>
        <rFont val="Calibri"/>
        <family val="2"/>
        <scheme val="minor"/>
      </rPr>
      <t xml:space="preserve">wanhu </t>
    </r>
    <r>
      <rPr>
        <b/>
        <sz val="11"/>
        <color rgb="FF800080"/>
        <rFont val="Calibri"/>
        <family val="2"/>
        <scheme val="minor"/>
      </rPr>
      <t xml:space="preserve">wawo . Wezawatenda </t>
    </r>
    <r>
      <rPr>
        <sz val="11"/>
        <color rgb="FF008000"/>
        <rFont val="Calibri"/>
        <family val="2"/>
        <scheme val="minor"/>
      </rPr>
      <t xml:space="preserve">watumwa na </t>
    </r>
    <r>
      <rPr>
        <b/>
        <sz val="11"/>
        <color rgb="FF800080"/>
        <rFont val="Calibri"/>
        <family val="2"/>
        <scheme val="minor"/>
      </rPr>
      <t xml:space="preserve">kuwonelwa viyaviya </t>
    </r>
    <r>
      <rPr>
        <sz val="11"/>
        <color rgb="FF008000"/>
        <rFont val="Calibri"/>
        <family val="2"/>
        <scheme val="minor"/>
      </rPr>
      <t xml:space="preserve">kwa miyaka magana </t>
    </r>
    <r>
      <rPr>
        <b/>
        <sz val="11"/>
        <color rgb="FF800080"/>
        <rFont val="Calibri"/>
        <family val="2"/>
        <scheme val="minor"/>
      </rPr>
      <t xml:space="preserve">nsheshe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</si>
  <si>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kayibwanha hasi </t>
    </r>
    <r>
      <rPr>
        <sz val="11"/>
        <color rgb="FF008000"/>
        <rFont val="Calibri"/>
        <family val="2"/>
        <scheme val="minor"/>
      </rPr>
      <t xml:space="preserve">na </t>
    </r>
    <r>
      <rPr>
        <b/>
        <sz val="11"/>
        <color rgb="FF800080"/>
        <rFont val="Calibri"/>
        <family val="2"/>
        <scheme val="minor"/>
      </rPr>
      <t xml:space="preserve">kalila </t>
    </r>
    <r>
      <rPr>
        <sz val="11"/>
        <color rgb="FF008000"/>
        <rFont val="Calibri"/>
        <family val="2"/>
        <scheme val="minor"/>
      </rPr>
      <t xml:space="preserve">kwa dizi kulu , " Mndewa , </t>
    </r>
    <r>
      <rPr>
        <b/>
        <sz val="11"/>
        <color rgb="FF800080"/>
        <rFont val="Calibri"/>
        <family val="2"/>
        <scheme val="minor"/>
      </rPr>
      <t xml:space="preserve">sekewawone </t>
    </r>
    <r>
      <rPr>
        <sz val="11"/>
        <color rgb="FF008000"/>
        <rFont val="Calibri"/>
        <family val="2"/>
        <scheme val="minor"/>
      </rPr>
      <t xml:space="preserve">uhasanyi uno . " </t>
    </r>
    <r>
      <rPr>
        <b/>
        <sz val="11"/>
        <color rgb="FF800080"/>
        <rFont val="Calibri"/>
        <family val="2"/>
        <scheme val="minor"/>
      </rPr>
      <t xml:space="preserve">Viyalongile </t>
    </r>
    <r>
      <rPr>
        <sz val="11"/>
        <color rgb="FF008000"/>
        <rFont val="Calibri"/>
        <family val="2"/>
        <scheme val="minor"/>
      </rPr>
      <t xml:space="preserve">ivo , </t>
    </r>
    <r>
      <rPr>
        <b/>
        <sz val="11"/>
        <color rgb="FF800080"/>
        <rFont val="Calibri"/>
        <family val="2"/>
        <scheme val="minor"/>
      </rPr>
      <t xml:space="preserve">kagona </t>
    </r>
    <r>
      <rPr>
        <sz val="11"/>
        <color rgb="FF008000"/>
        <rFont val="Calibri"/>
        <family val="2"/>
        <scheme val="minor"/>
      </rPr>
      <t xml:space="preserve">. </t>
    </r>
  </si>
  <si>
    <r>
      <rPr>
        <b/>
        <sz val="11"/>
        <color rgb="FF800080"/>
        <rFont val="Calibri"/>
        <family val="2"/>
        <scheme val="minor"/>
      </rPr>
      <t xml:space="preserve">Maabaho Mulungu kalonga , 'Numbe </t>
    </r>
    <r>
      <rPr>
        <sz val="11"/>
        <color rgb="FF008000"/>
        <rFont val="Calibri"/>
        <family val="2"/>
        <scheme val="minor"/>
      </rPr>
      <t xml:space="preserve">niye </t>
    </r>
    <r>
      <rPr>
        <b/>
        <sz val="11"/>
        <color rgb="FF800080"/>
        <rFont val="Calibri"/>
        <family val="2"/>
        <scheme val="minor"/>
      </rPr>
      <t xml:space="preserve">nizawabwelela </t>
    </r>
    <r>
      <rPr>
        <sz val="11"/>
        <color rgb="FF008000"/>
        <rFont val="Calibri"/>
        <family val="2"/>
        <scheme val="minor"/>
      </rPr>
      <t xml:space="preserve">wanhu </t>
    </r>
    <r>
      <rPr>
        <b/>
        <sz val="11"/>
        <color rgb="FF800080"/>
        <rFont val="Calibri"/>
        <family val="2"/>
        <scheme val="minor"/>
      </rPr>
      <t xml:space="preserve">wezawaatumishila fana </t>
    </r>
    <r>
      <rPr>
        <sz val="11"/>
        <color rgb="FF008000"/>
        <rFont val="Calibri"/>
        <family val="2"/>
        <scheme val="minor"/>
      </rPr>
      <t xml:space="preserve">watumwa . Maabaho </t>
    </r>
    <r>
      <rPr>
        <b/>
        <sz val="11"/>
        <color rgb="FF800080"/>
        <rFont val="Calibri"/>
        <family val="2"/>
        <scheme val="minor"/>
      </rPr>
      <t xml:space="preserve">wezasegela na kwizahandigela </t>
    </r>
    <r>
      <rPr>
        <sz val="11"/>
        <color rgb="FF008000"/>
        <rFont val="Calibri"/>
        <family val="2"/>
        <scheme val="minor"/>
      </rPr>
      <t xml:space="preserve">hanhu hano . </t>
    </r>
    <r>
      <rPr>
        <i/>
        <sz val="11"/>
        <color rgb="FF0000FF"/>
        <rFont val="Calibri"/>
        <family val="2"/>
        <scheme val="minor"/>
      </rPr>
      <t xml:space="preserve">' </t>
    </r>
  </si>
  <si>
    <r>
      <rPr>
        <sz val="11"/>
        <color rgb="FF008000"/>
        <rFont val="Calibri"/>
        <family val="2"/>
        <scheme val="minor"/>
      </rPr>
      <t xml:space="preserve">Maabaho Mulungu kamwing'ha </t>
    </r>
    <r>
      <rPr>
        <b/>
        <sz val="11"/>
        <color rgb="FF800080"/>
        <rFont val="Calibri"/>
        <family val="2"/>
        <scheme val="minor"/>
      </rPr>
      <t xml:space="preserve">Bhulaimu lagilizo lya kuhasanya wanhu , ivo Bhulaimu kamsola </t>
    </r>
    <r>
      <rPr>
        <sz val="11"/>
        <color rgb="FF008000"/>
        <rFont val="Calibri"/>
        <family val="2"/>
        <scheme val="minor"/>
      </rPr>
      <t xml:space="preserve">Isaka </t>
    </r>
    <r>
      <rPr>
        <i/>
        <sz val="11"/>
        <color rgb="FF0000FF"/>
        <rFont val="Calibri"/>
        <family val="2"/>
        <scheme val="minor"/>
      </rPr>
      <t xml:space="preserve">na kumsung'ha </t>
    </r>
    <r>
      <rPr>
        <sz val="11"/>
        <color rgb="FF008000"/>
        <rFont val="Calibri"/>
        <family val="2"/>
        <scheme val="minor"/>
      </rPr>
      <t xml:space="preserve">siku ya nane </t>
    </r>
    <r>
      <rPr>
        <strike/>
        <sz val="11"/>
        <color rgb="FFFF0000"/>
        <rFont val="Calibri"/>
        <family val="2"/>
        <scheme val="minor"/>
      </rPr>
      <t xml:space="preserve">hamwande ha kuvumbuka kwake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Isaka </t>
    </r>
    <r>
      <rPr>
        <b/>
        <sz val="11"/>
        <color rgb="FF800080"/>
        <rFont val="Calibri"/>
        <family val="2"/>
        <scheme val="minor"/>
      </rPr>
      <t xml:space="preserve">kamsola </t>
    </r>
    <r>
      <rPr>
        <sz val="11"/>
        <color rgb="FF008000"/>
        <rFont val="Calibri"/>
        <family val="2"/>
        <scheme val="minor"/>
      </rPr>
      <t xml:space="preserve">Yakobo , na Yakobo </t>
    </r>
    <r>
      <rPr>
        <b/>
        <sz val="11"/>
        <color rgb="FF800080"/>
        <rFont val="Calibri"/>
        <family val="2"/>
        <scheme val="minor"/>
      </rPr>
      <t xml:space="preserve">kamsola bhanangulungwa </t>
    </r>
    <r>
      <rPr>
        <sz val="11"/>
        <color rgb="FF008000"/>
        <rFont val="Calibri"/>
        <family val="2"/>
        <scheme val="minor"/>
      </rPr>
      <t xml:space="preserve">longo na waidi </t>
    </r>
    <r>
      <rPr>
        <i/>
        <sz val="11"/>
        <color rgb="FF0000FF"/>
        <rFont val="Calibri"/>
        <family val="2"/>
        <scheme val="minor"/>
      </rPr>
      <t xml:space="preserve">wa wasaho zetu </t>
    </r>
    <r>
      <rPr>
        <sz val="11"/>
        <color rgb="FF008000"/>
        <rFont val="Calibri"/>
        <family val="2"/>
        <scheme val="minor"/>
      </rPr>
      <t xml:space="preserve">. </t>
    </r>
  </si>
  <si>
    <r>
      <rPr>
        <b/>
        <sz val="11"/>
        <color rgb="FF800080"/>
        <rFont val="Calibri"/>
        <family val="2"/>
        <scheme val="minor"/>
      </rPr>
      <t xml:space="preserve">" Chila </t>
    </r>
    <r>
      <rPr>
        <sz val="11"/>
        <color rgb="FF008000"/>
        <rFont val="Calibri"/>
        <family val="2"/>
        <scheme val="minor"/>
      </rPr>
      <t xml:space="preserve">wasaho zetu </t>
    </r>
    <r>
      <rPr>
        <b/>
        <sz val="11"/>
        <color rgb="FF800080"/>
        <rFont val="Calibri"/>
        <family val="2"/>
        <scheme val="minor"/>
      </rPr>
      <t xml:space="preserve">wamwonela </t>
    </r>
    <r>
      <rPr>
        <sz val="11"/>
        <color rgb="FF008000"/>
        <rFont val="Calibri"/>
        <family val="2"/>
        <scheme val="minor"/>
      </rPr>
      <t xml:space="preserve">migongo Yosefu , </t>
    </r>
    <r>
      <rPr>
        <b/>
        <sz val="11"/>
        <color rgb="FF800080"/>
        <rFont val="Calibri"/>
        <family val="2"/>
        <scheme val="minor"/>
      </rPr>
      <t xml:space="preserve">ndugu yawo , na wamuhinduka kuwa </t>
    </r>
    <r>
      <rPr>
        <sz val="11"/>
        <color rgb="FF008000"/>
        <rFont val="Calibri"/>
        <family val="2"/>
        <scheme val="minor"/>
      </rPr>
      <t xml:space="preserve">mtumwa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Ufalume </t>
    </r>
    <r>
      <rPr>
        <sz val="11"/>
        <color rgb="FF008000"/>
        <rFont val="Calibri"/>
        <family val="2"/>
        <scheme val="minor"/>
      </rPr>
      <t xml:space="preserve">. Mbali Mulungu kakala hamwe </t>
    </r>
    <r>
      <rPr>
        <b/>
        <sz val="11"/>
        <color rgb="FF800080"/>
        <rFont val="Calibri"/>
        <family val="2"/>
        <scheme val="minor"/>
      </rPr>
      <t xml:space="preserve">na yeye . </t>
    </r>
  </si>
  <si>
    <r>
      <rPr>
        <b/>
        <sz val="11"/>
        <color rgb="FF800080"/>
        <rFont val="Calibri"/>
        <family val="2"/>
        <scheme val="minor"/>
      </rPr>
      <t xml:space="preserve">Na Saulo kakala haja haja haja haja kombelwa kubhulagwa </t>
    </r>
    <r>
      <rPr>
        <sz val="11"/>
        <color rgb="FF008000"/>
        <rFont val="Calibri"/>
        <family val="2"/>
        <scheme val="minor"/>
      </rPr>
      <t xml:space="preserve">kwa </t>
    </r>
    <r>
      <rPr>
        <b/>
        <sz val="11"/>
        <color rgb="FF800080"/>
        <rFont val="Calibri"/>
        <family val="2"/>
        <scheme val="minor"/>
      </rPr>
      <t xml:space="preserve">Saimoni </t>
    </r>
    <r>
      <rPr>
        <sz val="11"/>
        <color rgb="FF008000"/>
        <rFont val="Calibri"/>
        <family val="2"/>
        <scheme val="minor"/>
      </rPr>
      <t xml:space="preserve">. </t>
    </r>
    <r>
      <rPr>
        <b/>
        <sz val="11"/>
        <color rgb="FF800080"/>
        <rFont val="Calibri"/>
        <family val="2"/>
        <scheme val="minor"/>
      </rPr>
      <t xml:space="preserve">Isiku iyo manhesa kulu da Yelusalemu lung'husesa lukulu lwa chinyamkela lung'husesa lwa </t>
    </r>
    <r>
      <rPr>
        <sz val="11"/>
        <color rgb="FF008000"/>
        <rFont val="Calibri"/>
        <family val="2"/>
        <scheme val="minor"/>
      </rPr>
      <t xml:space="preserve">Chilisito </t>
    </r>
    <r>
      <rPr>
        <b/>
        <sz val="11"/>
        <color rgb="FF800080"/>
        <rFont val="Calibri"/>
        <family val="2"/>
        <scheme val="minor"/>
      </rPr>
      <t xml:space="preserve">muna </t>
    </r>
    <r>
      <rPr>
        <sz val="11"/>
        <color rgb="FF008000"/>
        <rFont val="Calibri"/>
        <family val="2"/>
        <scheme val="minor"/>
      </rPr>
      <t xml:space="preserve">Yelusalemu </t>
    </r>
    <r>
      <rPr>
        <strike/>
        <sz val="11"/>
        <color rgb="FFFF0000"/>
        <rFont val="Calibri"/>
        <family val="2"/>
        <scheme val="minor"/>
      </rPr>
      <t xml:space="preserve">wandusa kugaya ng'hani </t>
    </r>
    <r>
      <rPr>
        <sz val="11"/>
        <color rgb="FF008000"/>
        <rFont val="Calibri"/>
        <family val="2"/>
        <scheme val="minor"/>
      </rPr>
      <t xml:space="preserve">. Wanhu wose </t>
    </r>
    <r>
      <rPr>
        <b/>
        <sz val="11"/>
        <color rgb="FF800080"/>
        <rFont val="Calibri"/>
        <family val="2"/>
        <scheme val="minor"/>
      </rPr>
      <t xml:space="preserve">ila watumigwa wakala waitapulwa , wahita kuvibululu va </t>
    </r>
    <r>
      <rPr>
        <sz val="11"/>
        <color rgb="FF008000"/>
        <rFont val="Calibri"/>
        <family val="2"/>
        <scheme val="minor"/>
      </rPr>
      <t xml:space="preserve">Yudeya na </t>
    </r>
    <r>
      <rPr>
        <b/>
        <sz val="11"/>
        <color rgb="FF800080"/>
        <rFont val="Calibri"/>
        <family val="2"/>
        <scheme val="minor"/>
      </rPr>
      <t xml:space="preserve">Chamalia </t>
    </r>
    <r>
      <rPr>
        <sz val="11"/>
        <color rgb="FF008000"/>
        <rFont val="Calibri"/>
        <family val="2"/>
        <scheme val="minor"/>
      </rPr>
      <t xml:space="preserve">. </t>
    </r>
  </si>
  <si>
    <r>
      <rPr>
        <sz val="11"/>
        <color rgb="FF008000"/>
        <rFont val="Calibri"/>
        <family val="2"/>
        <scheme val="minor"/>
      </rPr>
      <t xml:space="preserve">Wanhu wose , </t>
    </r>
    <r>
      <rPr>
        <b/>
        <sz val="11"/>
        <color rgb="FF800080"/>
        <rFont val="Calibri"/>
        <family val="2"/>
        <scheme val="minor"/>
      </rPr>
      <t xml:space="preserve">walawa mbaka wadodo , wamtegeleza </t>
    </r>
    <r>
      <rPr>
        <sz val="11"/>
        <color rgb="FF008000"/>
        <rFont val="Calibri"/>
        <family val="2"/>
        <scheme val="minor"/>
      </rPr>
      <t xml:space="preserve">na </t>
    </r>
    <r>
      <rPr>
        <b/>
        <sz val="11"/>
        <color rgb="FF800080"/>
        <rFont val="Calibri"/>
        <family val="2"/>
        <scheme val="minor"/>
      </rPr>
      <t xml:space="preserve">kumtegeleza , </t>
    </r>
    <r>
      <rPr>
        <sz val="11"/>
        <color rgb="FF008000"/>
        <rFont val="Calibri"/>
        <family val="2"/>
        <scheme val="minor"/>
      </rPr>
      <t xml:space="preserve">walonga , " Munhu ino ni ludabwa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 yotangigwa 'Udabwa mkulu </t>
    </r>
    <r>
      <rPr>
        <sz val="11"/>
        <color rgb="FF008000"/>
        <rFont val="Calibri"/>
        <family val="2"/>
        <scheme val="minor"/>
      </rPr>
      <t xml:space="preserve">. ' " </t>
    </r>
  </si>
  <si>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kwa siku nyingi </t>
    </r>
    <r>
      <rPr>
        <sz val="11"/>
        <color rgb="FF008000"/>
        <rFont val="Calibri"/>
        <family val="2"/>
        <scheme val="minor"/>
      </rPr>
      <t xml:space="preserve">kakala </t>
    </r>
    <r>
      <rPr>
        <b/>
        <sz val="11"/>
        <color rgb="FF800080"/>
        <rFont val="Calibri"/>
        <family val="2"/>
        <scheme val="minor"/>
      </rPr>
      <t xml:space="preserve">kawalongela mbuli zake za ubuzi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</si>
  <si>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viwahulike </t>
    </r>
    <r>
      <rPr>
        <sz val="11"/>
        <color rgb="FF008000"/>
        <rFont val="Calibri"/>
        <family val="2"/>
        <scheme val="minor"/>
      </rPr>
      <t xml:space="preserve">Filipo </t>
    </r>
    <r>
      <rPr>
        <b/>
        <sz val="11"/>
        <color rgb="FF800080"/>
        <rFont val="Calibri"/>
        <family val="2"/>
        <scheme val="minor"/>
      </rPr>
      <t xml:space="preserve">viyawalongele </t>
    </r>
    <r>
      <rPr>
        <sz val="11"/>
        <color rgb="FF008000"/>
        <rFont val="Calibri"/>
        <family val="2"/>
        <scheme val="minor"/>
      </rPr>
      <t xml:space="preserve">Mbuli Inogile ya Ufalume wa Mulungu na zina da Yesu Chilisito </t>
    </r>
    <r>
      <rPr>
        <i/>
        <sz val="11"/>
        <color rgb="FF0000FF"/>
        <rFont val="Calibri"/>
        <family val="2"/>
        <scheme val="minor"/>
      </rPr>
      <t xml:space="preserve">, </t>
    </r>
    <r>
      <rPr>
        <sz val="11"/>
        <color rgb="FF008000"/>
        <rFont val="Calibri"/>
        <family val="2"/>
        <scheme val="minor"/>
      </rPr>
      <t xml:space="preserve">wabatizigwa </t>
    </r>
    <r>
      <rPr>
        <i/>
        <sz val="11"/>
        <color rgb="FF0000FF"/>
        <rFont val="Calibri"/>
        <family val="2"/>
        <scheme val="minor"/>
      </rPr>
      <t xml:space="preserve">, </t>
    </r>
    <r>
      <rPr>
        <sz val="11"/>
        <color rgb="FF008000"/>
        <rFont val="Calibri"/>
        <family val="2"/>
        <scheme val="minor"/>
      </rPr>
      <t xml:space="preserve">wanaake na </t>
    </r>
    <r>
      <rPr>
        <b/>
        <sz val="11"/>
        <color rgb="FF800080"/>
        <rFont val="Calibri"/>
        <family val="2"/>
        <scheme val="minor"/>
      </rPr>
      <t xml:space="preserve">wanaake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</si>
  <si>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nayo </t>
    </r>
    <r>
      <rPr>
        <sz val="11"/>
        <color rgb="FF008000"/>
        <rFont val="Calibri"/>
        <family val="2"/>
        <scheme val="minor"/>
      </rPr>
      <t xml:space="preserve">kahuwila na </t>
    </r>
    <r>
      <rPr>
        <b/>
        <sz val="11"/>
        <color rgb="FF800080"/>
        <rFont val="Calibri"/>
        <family val="2"/>
        <scheme val="minor"/>
      </rPr>
      <t xml:space="preserve">kubatizigwa . Kamsondelela Filipo chila hanhu </t>
    </r>
    <r>
      <rPr>
        <sz val="11"/>
        <color rgb="FF008000"/>
        <rFont val="Calibri"/>
        <family val="2"/>
        <scheme val="minor"/>
      </rPr>
      <t xml:space="preserve">, </t>
    </r>
    <r>
      <rPr>
        <strike/>
        <sz val="11"/>
        <color rgb="FFFF0000"/>
        <rFont val="Calibri"/>
        <family val="2"/>
        <scheme val="minor"/>
      </rPr>
      <t xml:space="preserve">kakala komkoleleza Filipo na </t>
    </r>
    <r>
      <rPr>
        <sz val="11"/>
        <color rgb="FF008000"/>
        <rFont val="Calibri"/>
        <family val="2"/>
        <scheme val="minor"/>
      </rPr>
      <t xml:space="preserve">kazanywa </t>
    </r>
    <r>
      <rPr>
        <i/>
        <sz val="11"/>
        <color rgb="FF0000FF"/>
        <rFont val="Calibri"/>
        <family val="2"/>
        <scheme val="minor"/>
      </rPr>
      <t xml:space="preserve">ng'hani kwa vilaguso </t>
    </r>
    <r>
      <rPr>
        <sz val="11"/>
        <color rgb="FF008000"/>
        <rFont val="Calibri"/>
        <family val="2"/>
        <scheme val="minor"/>
      </rPr>
      <t xml:space="preserve">na mauzauza </t>
    </r>
    <r>
      <rPr>
        <b/>
        <sz val="11"/>
        <color rgb="FF800080"/>
        <rFont val="Calibri"/>
        <family val="2"/>
        <scheme val="minor"/>
      </rPr>
      <t xml:space="preserve">makulu yoyawonile </t>
    </r>
    <r>
      <rPr>
        <sz val="11"/>
        <color rgb="FF008000"/>
        <rFont val="Calibri"/>
        <family val="2"/>
        <scheme val="minor"/>
      </rPr>
      <t xml:space="preserve">. </t>
    </r>
  </si>
  <si>
    <r>
      <rPr>
        <sz val="11"/>
        <color rgb="FF008000"/>
        <rFont val="Calibri"/>
        <family val="2"/>
        <scheme val="minor"/>
      </rPr>
      <t xml:space="preserve">Watumigwa wakalile Yelusalemu </t>
    </r>
    <r>
      <rPr>
        <strike/>
        <sz val="11"/>
        <color rgb="FFFF0000"/>
        <rFont val="Calibri"/>
        <family val="2"/>
        <scheme val="minor"/>
      </rPr>
      <t xml:space="preserve">, </t>
    </r>
    <r>
      <rPr>
        <sz val="11"/>
        <color rgb="FF008000"/>
        <rFont val="Calibri"/>
        <family val="2"/>
        <scheme val="minor"/>
      </rPr>
      <t xml:space="preserve">viwahulike kuwa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Shamalia wahulika mbuli </t>
    </r>
    <r>
      <rPr>
        <sz val="11"/>
        <color rgb="FF008000"/>
        <rFont val="Calibri"/>
        <family val="2"/>
        <scheme val="minor"/>
      </rPr>
      <t xml:space="preserve">ya Mulungu </t>
    </r>
    <r>
      <rPr>
        <b/>
        <sz val="11"/>
        <color rgb="FF800080"/>
        <rFont val="Calibri"/>
        <family val="2"/>
        <scheme val="minor"/>
      </rPr>
      <t xml:space="preserve">. Watuma </t>
    </r>
    <r>
      <rPr>
        <sz val="11"/>
        <color rgb="FF008000"/>
        <rFont val="Calibri"/>
        <family val="2"/>
        <scheme val="minor"/>
      </rPr>
      <t xml:space="preserve">Petili na Yohana </t>
    </r>
    <r>
      <rPr>
        <b/>
        <sz val="11"/>
        <color rgb="FF800080"/>
        <rFont val="Calibri"/>
        <family val="2"/>
        <scheme val="minor"/>
      </rPr>
      <t xml:space="preserve">wahite wawo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</si>
  <si>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 wawatosa kwa Mulungu muladi wampegele </t>
    </r>
    <r>
      <rPr>
        <sz val="11"/>
        <color rgb="FF008000"/>
        <rFont val="Calibri"/>
        <family val="2"/>
        <scheme val="minor"/>
      </rPr>
      <t xml:space="preserve">Muhe Yelile . </t>
    </r>
  </si>
  <si>
    <r>
      <rPr>
        <b/>
        <sz val="11"/>
        <color rgb="FF800080"/>
        <rFont val="Calibri"/>
        <family val="2"/>
        <scheme val="minor"/>
      </rPr>
      <t xml:space="preserve">kwaviya </t>
    </r>
    <r>
      <rPr>
        <sz val="11"/>
        <color rgb="FF008000"/>
        <rFont val="Calibri"/>
        <family val="2"/>
        <scheme val="minor"/>
      </rPr>
      <t xml:space="preserve">Muhe Yelile </t>
    </r>
    <r>
      <rPr>
        <b/>
        <sz val="11"/>
        <color rgb="FF800080"/>
        <rFont val="Calibri"/>
        <family val="2"/>
        <scheme val="minor"/>
      </rPr>
      <t xml:space="preserve">kakala hawamuhulumukila munhu </t>
    </r>
    <r>
      <rPr>
        <sz val="11"/>
        <color rgb="FF008000"/>
        <rFont val="Calibri"/>
        <family val="2"/>
        <scheme val="minor"/>
      </rPr>
      <t xml:space="preserve">yoyose </t>
    </r>
    <r>
      <rPr>
        <strike/>
        <sz val="11"/>
        <color rgb="FFFF0000"/>
        <rFont val="Calibri"/>
        <family val="2"/>
        <scheme val="minor"/>
      </rPr>
      <t xml:space="preserve">viweli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wakala </t>
    </r>
    <r>
      <rPr>
        <b/>
        <sz val="11"/>
        <color rgb="FF800080"/>
        <rFont val="Calibri"/>
        <family val="2"/>
        <scheme val="minor"/>
      </rPr>
      <t xml:space="preserve">wabatizigwa </t>
    </r>
    <r>
      <rPr>
        <sz val="11"/>
        <color rgb="FF008000"/>
        <rFont val="Calibri"/>
        <family val="2"/>
        <scheme val="minor"/>
      </rPr>
      <t xml:space="preserve">kwa zina da Mndewa Yesu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</si>
  <si>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Maabaho Petili na Yohana wawekila makono </t>
    </r>
    <r>
      <rPr>
        <i/>
        <sz val="11"/>
        <color rgb="FF0000FF"/>
        <rFont val="Calibri"/>
        <family val="2"/>
        <scheme val="minor"/>
      </rPr>
      <t xml:space="preserve">wanhu waja </t>
    </r>
    <r>
      <rPr>
        <sz val="11"/>
        <color rgb="FF008000"/>
        <rFont val="Calibri"/>
        <family val="2"/>
        <scheme val="minor"/>
      </rPr>
      <t xml:space="preserve">, </t>
    </r>
    <r>
      <rPr>
        <b/>
        <sz val="11"/>
        <color rgb="FF800080"/>
        <rFont val="Calibri"/>
        <family val="2"/>
        <scheme val="minor"/>
      </rPr>
      <t xml:space="preserve">na wawo wamwing'ha </t>
    </r>
    <r>
      <rPr>
        <sz val="11"/>
        <color rgb="FF008000"/>
        <rFont val="Calibri"/>
        <family val="2"/>
        <scheme val="minor"/>
      </rPr>
      <t xml:space="preserve">Muhe Yelile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</si>
  <si>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viyaonile </t>
    </r>
    <r>
      <rPr>
        <sz val="11"/>
        <color rgb="FF008000"/>
        <rFont val="Calibri"/>
        <family val="2"/>
        <scheme val="minor"/>
      </rPr>
      <t xml:space="preserve">wanhu </t>
    </r>
    <r>
      <rPr>
        <b/>
        <sz val="11"/>
        <color rgb="FF800080"/>
        <rFont val="Calibri"/>
        <family val="2"/>
        <scheme val="minor"/>
      </rPr>
      <t xml:space="preserve">waja wapegwa </t>
    </r>
    <r>
      <rPr>
        <sz val="11"/>
        <color rgb="FF008000"/>
        <rFont val="Calibri"/>
        <family val="2"/>
        <scheme val="minor"/>
      </rPr>
      <t xml:space="preserve">Muhe Yelile </t>
    </r>
    <r>
      <rPr>
        <b/>
        <sz val="11"/>
        <color rgb="FF800080"/>
        <rFont val="Calibri"/>
        <family val="2"/>
        <scheme val="minor"/>
      </rPr>
      <t xml:space="preserve">kwaviya watumigwa wawekila </t>
    </r>
    <r>
      <rPr>
        <sz val="11"/>
        <color rgb="FF008000"/>
        <rFont val="Calibri"/>
        <family val="2"/>
        <scheme val="minor"/>
      </rPr>
      <t xml:space="preserve">makono </t>
    </r>
    <r>
      <rPr>
        <strike/>
        <sz val="11"/>
        <color rgb="FFFF0000"/>
        <rFont val="Calibri"/>
        <family val="2"/>
        <scheme val="minor"/>
      </rPr>
      <t xml:space="preserve">na </t>
    </r>
    <r>
      <rPr>
        <sz val="11"/>
        <color rgb="FF008000"/>
        <rFont val="Calibri"/>
        <family val="2"/>
        <scheme val="minor"/>
      </rPr>
      <t xml:space="preserve">watumigwa , </t>
    </r>
    <r>
      <rPr>
        <b/>
        <sz val="11"/>
        <color rgb="FF800080"/>
        <rFont val="Calibri"/>
        <family val="2"/>
        <scheme val="minor"/>
      </rPr>
      <t xml:space="preserve">kawalongela kuwapa </t>
    </r>
    <r>
      <rPr>
        <sz val="11"/>
        <color rgb="FF008000"/>
        <rFont val="Calibri"/>
        <family val="2"/>
        <scheme val="minor"/>
      </rPr>
      <t xml:space="preserve">hela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</si>
  <si>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na niye </t>
    </r>
    <r>
      <rPr>
        <sz val="11"/>
        <color rgb="FF008000"/>
        <rFont val="Calibri"/>
        <family val="2"/>
        <scheme val="minor"/>
      </rPr>
      <t xml:space="preserve">udahi </t>
    </r>
    <r>
      <rPr>
        <i/>
        <sz val="11"/>
        <color rgb="FF0000FF"/>
        <rFont val="Calibri"/>
        <family val="2"/>
        <scheme val="minor"/>
      </rPr>
      <t xml:space="preserve">uno , </t>
    </r>
    <r>
      <rPr>
        <sz val="11"/>
        <color rgb="FF008000"/>
        <rFont val="Calibri"/>
        <family val="2"/>
        <scheme val="minor"/>
      </rPr>
      <t xml:space="preserve">muladi munhu yoyose </t>
    </r>
    <r>
      <rPr>
        <b/>
        <sz val="11"/>
        <color rgb="FF800080"/>
        <rFont val="Calibri"/>
        <family val="2"/>
        <scheme val="minor"/>
      </rPr>
      <t xml:space="preserve">yonda nimwikile </t>
    </r>
    <r>
      <rPr>
        <sz val="11"/>
        <color rgb="FF008000"/>
        <rFont val="Calibri"/>
        <family val="2"/>
        <scheme val="minor"/>
      </rPr>
      <t xml:space="preserve">makono </t>
    </r>
    <r>
      <rPr>
        <b/>
        <sz val="11"/>
        <color rgb="FF800080"/>
        <rFont val="Calibri"/>
        <family val="2"/>
        <scheme val="minor"/>
      </rPr>
      <t xml:space="preserve">yapate </t>
    </r>
    <r>
      <rPr>
        <sz val="11"/>
        <color rgb="FF008000"/>
        <rFont val="Calibri"/>
        <family val="2"/>
        <scheme val="minor"/>
      </rPr>
      <t xml:space="preserve">Muhe Yelile . " </t>
    </r>
  </si>
  <si>
    <r>
      <rPr>
        <sz val="11"/>
        <color rgb="FF008000"/>
        <rFont val="Calibri"/>
        <family val="2"/>
        <scheme val="minor"/>
      </rPr>
      <t xml:space="preserve">Wanhu wamwenga </t>
    </r>
    <r>
      <rPr>
        <b/>
        <sz val="11"/>
        <color rgb="FF800080"/>
        <rFont val="Calibri"/>
        <family val="2"/>
        <scheme val="minor"/>
      </rPr>
      <t xml:space="preserve">wowakalile womtosa </t>
    </r>
    <r>
      <rPr>
        <sz val="11"/>
        <color rgb="FF008000"/>
        <rFont val="Calibri"/>
        <family val="2"/>
        <scheme val="minor"/>
      </rPr>
      <t xml:space="preserve">Mulungu </t>
    </r>
    <r>
      <rPr>
        <b/>
        <sz val="11"/>
        <color rgb="FF800080"/>
        <rFont val="Calibri"/>
        <family val="2"/>
        <scheme val="minor"/>
      </rPr>
      <t xml:space="preserve">, wamwikila Saimoni </t>
    </r>
    <r>
      <rPr>
        <sz val="11"/>
        <color rgb="FF008000"/>
        <rFont val="Calibri"/>
        <family val="2"/>
        <scheme val="minor"/>
      </rPr>
      <t xml:space="preserve">na </t>
    </r>
    <r>
      <rPr>
        <b/>
        <sz val="11"/>
        <color rgb="FF800080"/>
        <rFont val="Calibri"/>
        <family val="2"/>
        <scheme val="minor"/>
      </rPr>
      <t xml:space="preserve">wamwigila </t>
    </r>
    <r>
      <rPr>
        <sz val="11"/>
        <color rgb="FF008000"/>
        <rFont val="Calibri"/>
        <family val="2"/>
        <scheme val="minor"/>
      </rPr>
      <t xml:space="preserve">ng'hani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</si>
  <si>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Vino hela zako ziibanike hamwe </t>
    </r>
    <r>
      <rPr>
        <sz val="11"/>
        <color rgb="FF008000"/>
        <rFont val="Calibri"/>
        <family val="2"/>
        <scheme val="minor"/>
      </rPr>
      <t xml:space="preserve">na </t>
    </r>
    <r>
      <rPr>
        <i/>
        <sz val="11"/>
        <color rgb="FF0000FF"/>
        <rFont val="Calibri"/>
        <family val="2"/>
        <scheme val="minor"/>
      </rPr>
      <t xml:space="preserve">weye , kwaviya wizigesa wodaha kumwing'ha </t>
    </r>
    <r>
      <rPr>
        <sz val="11"/>
        <color rgb="FF008000"/>
        <rFont val="Calibri"/>
        <family val="2"/>
        <scheme val="minor"/>
      </rPr>
      <t xml:space="preserve">hela </t>
    </r>
    <r>
      <rPr>
        <strike/>
        <sz val="11"/>
        <color rgb="FFFF0000"/>
        <rFont val="Calibri"/>
        <family val="2"/>
        <scheme val="minor"/>
      </rPr>
      <t xml:space="preserve">yako hita kuzimu kwaviya kogesa kuwa kodaha kugula chitumetume cha </t>
    </r>
    <r>
      <rPr>
        <sz val="11"/>
        <color rgb="FF008000"/>
        <rFont val="Calibri"/>
        <family val="2"/>
        <scheme val="minor"/>
      </rPr>
      <t xml:space="preserve">Mulungu </t>
    </r>
    <r>
      <rPr>
        <i/>
        <sz val="11"/>
        <color rgb="FF0000FF"/>
        <rFont val="Calibri"/>
        <family val="2"/>
        <scheme val="minor"/>
      </rPr>
      <t xml:space="preserve">yoyamwing'he </t>
    </r>
    <r>
      <rPr>
        <sz val="11"/>
        <color rgb="FF008000"/>
        <rFont val="Calibri"/>
        <family val="2"/>
        <scheme val="minor"/>
      </rPr>
      <t xml:space="preserve">kwa hela ! </t>
    </r>
  </si>
  <si>
    <r>
      <rPr>
        <b/>
        <sz val="11"/>
        <color rgb="FF800080"/>
        <rFont val="Calibri"/>
        <family val="2"/>
        <scheme val="minor"/>
      </rPr>
      <t xml:space="preserve">Na weye hauna chihande wala chihande cha mbuli ino </t>
    </r>
    <r>
      <rPr>
        <sz val="11"/>
        <color rgb="FF008000"/>
        <rFont val="Calibri"/>
        <family val="2"/>
        <scheme val="minor"/>
      </rPr>
      <t xml:space="preserve">, kwaviya moyo wako </t>
    </r>
    <r>
      <rPr>
        <b/>
        <sz val="11"/>
        <color rgb="FF800080"/>
        <rFont val="Calibri"/>
        <family val="2"/>
        <scheme val="minor"/>
      </rPr>
      <t xml:space="preserve">hauna uhasanyi </t>
    </r>
    <r>
      <rPr>
        <sz val="11"/>
        <color rgb="FF008000"/>
        <rFont val="Calibri"/>
        <family val="2"/>
        <scheme val="minor"/>
      </rPr>
      <t xml:space="preserve">haulongozi ha Mulungu . </t>
    </r>
  </si>
  <si>
    <r>
      <rPr>
        <b/>
        <sz val="11"/>
        <color rgb="FF800080"/>
        <rFont val="Calibri"/>
        <family val="2"/>
        <scheme val="minor"/>
      </rPr>
      <t xml:space="preserve">Ivo ulekelele uhasanyi wako uno </t>
    </r>
    <r>
      <rPr>
        <sz val="11"/>
        <color rgb="FF008000"/>
        <rFont val="Calibri"/>
        <family val="2"/>
        <scheme val="minor"/>
      </rPr>
      <t xml:space="preserve">, </t>
    </r>
    <r>
      <rPr>
        <b/>
        <sz val="11"/>
        <color rgb="FF800080"/>
        <rFont val="Calibri"/>
        <family val="2"/>
        <scheme val="minor"/>
      </rPr>
      <t xml:space="preserve">na umulongele </t>
    </r>
    <r>
      <rPr>
        <sz val="11"/>
        <color rgb="FF008000"/>
        <rFont val="Calibri"/>
        <family val="2"/>
        <scheme val="minor"/>
      </rPr>
      <t xml:space="preserve">Mndewa </t>
    </r>
    <r>
      <rPr>
        <b/>
        <sz val="11"/>
        <color rgb="FF800080"/>
        <rFont val="Calibri"/>
        <family val="2"/>
        <scheme val="minor"/>
      </rPr>
      <t xml:space="preserve">Mulungu hebu </t>
    </r>
    <r>
      <rPr>
        <sz val="11"/>
        <color rgb="FF008000"/>
        <rFont val="Calibri"/>
        <family val="2"/>
        <scheme val="minor"/>
      </rPr>
      <t xml:space="preserve">kodaha </t>
    </r>
    <r>
      <rPr>
        <b/>
        <sz val="11"/>
        <color rgb="FF800080"/>
        <rFont val="Calibri"/>
        <family val="2"/>
        <scheme val="minor"/>
      </rPr>
      <t xml:space="preserve">kusegeza uhasanyi wako uli muumoyo 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</si>
  <si>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kuwa weye muna </t>
    </r>
    <r>
      <rPr>
        <sz val="11"/>
        <color rgb="FF008000"/>
        <rFont val="Calibri"/>
        <family val="2"/>
        <scheme val="minor"/>
      </rPr>
      <t xml:space="preserve">usungu na </t>
    </r>
    <r>
      <rPr>
        <b/>
        <sz val="11"/>
        <color rgb="FF800080"/>
        <rFont val="Calibri"/>
        <family val="2"/>
        <scheme val="minor"/>
      </rPr>
      <t xml:space="preserve">unagwiligwa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</si>
  <si>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Nipule Mndewa </t>
    </r>
    <r>
      <rPr>
        <sz val="11"/>
        <color rgb="FF008000"/>
        <rFont val="Calibri"/>
        <family val="2"/>
        <scheme val="minor"/>
      </rPr>
      <t xml:space="preserve">, </t>
    </r>
    <r>
      <rPr>
        <b/>
        <sz val="11"/>
        <color rgb="FF800080"/>
        <rFont val="Calibri"/>
        <family val="2"/>
        <scheme val="minor"/>
      </rPr>
      <t xml:space="preserve">nkupinga yayo yose imulongile sekeyalawilile </t>
    </r>
    <r>
      <rPr>
        <sz val="11"/>
        <color rgb="FF008000"/>
        <rFont val="Calibri"/>
        <family val="2"/>
        <scheme val="minor"/>
      </rPr>
      <t xml:space="preserve">. " </t>
    </r>
  </si>
  <si>
    <r>
      <rPr>
        <b/>
        <sz val="11"/>
        <color rgb="FF800080"/>
        <rFont val="Calibri"/>
        <family val="2"/>
        <scheme val="minor"/>
      </rPr>
      <t xml:space="preserve">Na wawo viwakomeleze kuwapetela wanhu Mbuli Inogile </t>
    </r>
    <r>
      <rPr>
        <sz val="11"/>
        <color rgb="FF008000"/>
        <rFont val="Calibri"/>
        <family val="2"/>
        <scheme val="minor"/>
      </rPr>
      <t xml:space="preserve">na </t>
    </r>
    <r>
      <rPr>
        <b/>
        <sz val="11"/>
        <color rgb="FF800080"/>
        <rFont val="Calibri"/>
        <family val="2"/>
        <scheme val="minor"/>
      </rPr>
      <t xml:space="preserve">kuwapetela Mbuli Inogile ya </t>
    </r>
    <r>
      <rPr>
        <sz val="11"/>
        <color rgb="FF008000"/>
        <rFont val="Calibri"/>
        <family val="2"/>
        <scheme val="minor"/>
      </rPr>
      <t xml:space="preserve">Mndewa , </t>
    </r>
    <r>
      <rPr>
        <strike/>
        <sz val="11"/>
        <color rgb="FFFF0000"/>
        <rFont val="Calibri"/>
        <family val="2"/>
        <scheme val="minor"/>
      </rPr>
      <t xml:space="preserve">Petili na Yohana </t>
    </r>
    <r>
      <rPr>
        <sz val="11"/>
        <color rgb="FF008000"/>
        <rFont val="Calibri"/>
        <family val="2"/>
        <scheme val="minor"/>
      </rPr>
      <t xml:space="preserve">wabwela Yelusalemu </t>
    </r>
    <r>
      <rPr>
        <b/>
        <sz val="11"/>
        <color rgb="FF800080"/>
        <rFont val="Calibri"/>
        <family val="2"/>
        <scheme val="minor"/>
      </rPr>
      <t xml:space="preserve">kuwapetela wanhu </t>
    </r>
    <r>
      <rPr>
        <sz val="11"/>
        <color rgb="FF008000"/>
        <rFont val="Calibri"/>
        <family val="2"/>
        <scheme val="minor"/>
      </rPr>
      <t xml:space="preserve">Mbuli Inogile muna </t>
    </r>
    <r>
      <rPr>
        <b/>
        <sz val="11"/>
        <color rgb="FF800080"/>
        <rFont val="Calibri"/>
        <family val="2"/>
        <scheme val="minor"/>
      </rPr>
      <t xml:space="preserve">yamabululu mengi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</si>
  <si>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kamulongela Filipo , " Hita </t>
    </r>
    <r>
      <rPr>
        <b/>
        <sz val="11"/>
        <color rgb="FF800080"/>
        <rFont val="Calibri"/>
        <family val="2"/>
        <scheme val="minor"/>
      </rPr>
      <t xml:space="preserve">kuchisogo , mwiinzila </t>
    </r>
    <r>
      <rPr>
        <sz val="11"/>
        <color rgb="FF008000"/>
        <rFont val="Calibri"/>
        <family val="2"/>
        <scheme val="minor"/>
      </rPr>
      <t xml:space="preserve">ya </t>
    </r>
    <r>
      <rPr>
        <strike/>
        <sz val="11"/>
        <color rgb="FFFF0000"/>
        <rFont val="Calibri"/>
        <family val="2"/>
        <scheme val="minor"/>
      </rPr>
      <t xml:space="preserve">kudibwilingu yoihulumuka kulawa </t>
    </r>
    <r>
      <rPr>
        <sz val="11"/>
        <color rgb="FF008000"/>
        <rFont val="Calibri"/>
        <family val="2"/>
        <scheme val="minor"/>
      </rPr>
      <t xml:space="preserve">Yelusalemu </t>
    </r>
    <r>
      <rPr>
        <b/>
        <sz val="11"/>
        <color rgb="FF800080"/>
        <rFont val="Calibri"/>
        <family val="2"/>
        <scheme val="minor"/>
      </rPr>
      <t xml:space="preserve">yolongolela mudibululu da Galilaya . Yene nzila iyo ni chuwala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</si>
  <si>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kahita . Mwiinzila , kaiting'ha </t>
    </r>
    <r>
      <rPr>
        <sz val="11"/>
        <color rgb="FF008000"/>
        <rFont val="Calibri"/>
        <family val="2"/>
        <scheme val="minor"/>
      </rPr>
      <t xml:space="preserve">na </t>
    </r>
    <r>
      <rPr>
        <b/>
        <sz val="11"/>
        <color rgb="FF800080"/>
        <rFont val="Calibri"/>
        <family val="2"/>
        <scheme val="minor"/>
      </rPr>
      <t xml:space="preserve">munhu imwe yoyakalile mkulu wa kaye ya Kandake , mkulu wa bululu da wanhu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kakala </t>
    </r>
    <r>
      <rPr>
        <b/>
        <sz val="11"/>
        <color rgb="FF800080"/>
        <rFont val="Calibri"/>
        <family val="2"/>
        <scheme val="minor"/>
      </rPr>
      <t xml:space="preserve">kahita </t>
    </r>
    <r>
      <rPr>
        <sz val="11"/>
        <color rgb="FF008000"/>
        <rFont val="Calibri"/>
        <family val="2"/>
        <scheme val="minor"/>
      </rPr>
      <t xml:space="preserve">Yelusalemu </t>
    </r>
    <r>
      <rPr>
        <b/>
        <sz val="11"/>
        <color rgb="FF800080"/>
        <rFont val="Calibri"/>
        <family val="2"/>
        <scheme val="minor"/>
      </rPr>
      <t xml:space="preserve">kukwaajuga Mulungu </t>
    </r>
    <r>
      <rPr>
        <sz val="11"/>
        <color rgb="FF008000"/>
        <rFont val="Calibri"/>
        <family val="2"/>
        <scheme val="minor"/>
      </rPr>
      <t xml:space="preserve">. </t>
    </r>
  </si>
  <si>
    <r>
      <rPr>
        <sz val="11"/>
        <color rgb="FF008000"/>
        <rFont val="Calibri"/>
        <family val="2"/>
        <scheme val="minor"/>
      </rPr>
      <t xml:space="preserve">Viyakalile </t>
    </r>
    <r>
      <rPr>
        <b/>
        <sz val="11"/>
        <color rgb="FF800080"/>
        <rFont val="Calibri"/>
        <family val="2"/>
        <scheme val="minor"/>
      </rPr>
      <t xml:space="preserve">mwiinzila kubhuja </t>
    </r>
    <r>
      <rPr>
        <sz val="11"/>
        <color rgb="FF008000"/>
        <rFont val="Calibri"/>
        <family val="2"/>
        <scheme val="minor"/>
      </rPr>
      <t xml:space="preserve">ukaye , kakala </t>
    </r>
    <r>
      <rPr>
        <b/>
        <sz val="11"/>
        <color rgb="FF800080"/>
        <rFont val="Calibri"/>
        <family val="2"/>
        <scheme val="minor"/>
      </rPr>
      <t xml:space="preserve">mwiichiwalo chake </t>
    </r>
    <r>
      <rPr>
        <sz val="11"/>
        <color rgb="FF008000"/>
        <rFont val="Calibri"/>
        <family val="2"/>
        <scheme val="minor"/>
      </rPr>
      <t xml:space="preserve">na </t>
    </r>
    <r>
      <rPr>
        <strike/>
        <sz val="11"/>
        <color rgb="FFFF0000"/>
        <rFont val="Calibri"/>
        <family val="2"/>
        <scheme val="minor"/>
      </rPr>
      <t xml:space="preserve">vihongwe </t>
    </r>
    <r>
      <rPr>
        <sz val="11"/>
        <color rgb="FF008000"/>
        <rFont val="Calibri"/>
        <family val="2"/>
        <scheme val="minor"/>
      </rPr>
      <t xml:space="preserve">kosoma </t>
    </r>
    <r>
      <rPr>
        <b/>
        <sz val="11"/>
        <color rgb="FF800080"/>
        <rFont val="Calibri"/>
        <family val="2"/>
        <scheme val="minor"/>
      </rPr>
      <t xml:space="preserve">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</si>
  <si>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Yelile kamulongela Filipo , " Hita </t>
    </r>
    <r>
      <rPr>
        <b/>
        <sz val="11"/>
        <color rgb="FF800080"/>
        <rFont val="Calibri"/>
        <family val="2"/>
        <scheme val="minor"/>
      </rPr>
      <t xml:space="preserve">ukaye mwiingalawa </t>
    </r>
    <r>
      <rPr>
        <sz val="11"/>
        <color rgb="FF008000"/>
        <rFont val="Calibri"/>
        <family val="2"/>
        <scheme val="minor"/>
      </rPr>
      <t xml:space="preserve">na </t>
    </r>
    <r>
      <rPr>
        <b/>
        <sz val="11"/>
        <color rgb="FF800080"/>
        <rFont val="Calibri"/>
        <family val="2"/>
        <scheme val="minor"/>
      </rPr>
      <t xml:space="preserve">ukaye kumwake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</si>
  <si>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Saulo kakala kowapetela wanhu mwii Kaye ya Mulungu . Kajinjila mwii </t>
    </r>
    <r>
      <rPr>
        <sz val="11"/>
        <color rgb="FF008000"/>
        <rFont val="Calibri"/>
        <family val="2"/>
        <scheme val="minor"/>
      </rPr>
      <t xml:space="preserve">kaye </t>
    </r>
    <r>
      <rPr>
        <i/>
        <sz val="11"/>
        <color rgb="FF0000FF"/>
        <rFont val="Calibri"/>
        <family val="2"/>
        <scheme val="minor"/>
      </rPr>
      <t xml:space="preserve">ya wanhu </t>
    </r>
    <r>
      <rPr>
        <sz val="11"/>
        <color rgb="FF008000"/>
        <rFont val="Calibri"/>
        <family val="2"/>
        <scheme val="minor"/>
      </rPr>
      <t xml:space="preserve">, kawalava </t>
    </r>
    <r>
      <rPr>
        <strike/>
        <sz val="11"/>
        <color rgb="FFFF0000"/>
        <rFont val="Calibri"/>
        <family val="2"/>
        <scheme val="minor"/>
      </rPr>
      <t xml:space="preserve">kunze wahuwila , </t>
    </r>
    <r>
      <rPr>
        <sz val="11"/>
        <color rgb="FF008000"/>
        <rFont val="Calibri"/>
        <family val="2"/>
        <scheme val="minor"/>
      </rPr>
      <t xml:space="preserve">wanaake na </t>
    </r>
    <r>
      <rPr>
        <b/>
        <sz val="11"/>
        <color rgb="FF800080"/>
        <rFont val="Calibri"/>
        <family val="2"/>
        <scheme val="minor"/>
      </rPr>
      <t xml:space="preserve">wanaake kunze </t>
    </r>
    <r>
      <rPr>
        <sz val="11"/>
        <color rgb="FF008000"/>
        <rFont val="Calibri"/>
        <family val="2"/>
        <scheme val="minor"/>
      </rPr>
      <t xml:space="preserve">na </t>
    </r>
    <r>
      <rPr>
        <b/>
        <sz val="11"/>
        <color rgb="FF800080"/>
        <rFont val="Calibri"/>
        <family val="2"/>
        <scheme val="minor"/>
      </rPr>
      <t xml:space="preserve">kuwafunga mwiichifungo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</si>
  <si>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kakimbila mwiingalawa , kamtegeleza </t>
    </r>
    <r>
      <rPr>
        <sz val="11"/>
        <color rgb="FF008000"/>
        <rFont val="Calibri"/>
        <family val="2"/>
        <scheme val="minor"/>
      </rPr>
      <t xml:space="preserve">munhu iyo </t>
    </r>
    <r>
      <rPr>
        <b/>
        <sz val="11"/>
        <color rgb="FF800080"/>
        <rFont val="Calibri"/>
        <family val="2"/>
        <scheme val="minor"/>
      </rPr>
      <t xml:space="preserve">koguta mbuli ya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t>
    </r>
    <r>
      <rPr>
        <strike/>
        <sz val="11"/>
        <color rgb="FFFF0000"/>
        <rFont val="Calibri"/>
        <family val="2"/>
        <scheme val="minor"/>
      </rPr>
      <t xml:space="preserve">Baho </t>
    </r>
    <r>
      <rPr>
        <sz val="11"/>
        <color rgb="FF008000"/>
        <rFont val="Calibri"/>
        <family val="2"/>
        <scheme val="minor"/>
      </rPr>
      <t xml:space="preserve">Filipo kamuuza , " Vino </t>
    </r>
    <r>
      <rPr>
        <b/>
        <sz val="11"/>
        <color rgb="FF800080"/>
        <rFont val="Calibri"/>
        <family val="2"/>
        <scheme val="minor"/>
      </rPr>
      <t xml:space="preserve">uchimanya chiulonga chiulonga </t>
    </r>
    <r>
      <rPr>
        <sz val="11"/>
        <color rgb="FF008000"/>
        <rFont val="Calibri"/>
        <family val="2"/>
        <scheme val="minor"/>
      </rPr>
      <t xml:space="preserve">? " </t>
    </r>
  </si>
  <si>
    <r>
      <rPr>
        <b/>
        <sz val="11"/>
        <color rgb="FF800080"/>
        <rFont val="Calibri"/>
        <family val="2"/>
        <scheme val="minor"/>
      </rPr>
      <t xml:space="preserve">Ivo msang'hani ija kalonga </t>
    </r>
    <r>
      <rPr>
        <sz val="11"/>
        <color rgb="FF008000"/>
        <rFont val="Calibri"/>
        <family val="2"/>
        <scheme val="minor"/>
      </rPr>
      <t xml:space="preserve">, " </t>
    </r>
    <r>
      <rPr>
        <b/>
        <sz val="11"/>
        <color rgb="FF800080"/>
        <rFont val="Calibri"/>
        <family val="2"/>
        <scheme val="minor"/>
      </rPr>
      <t xml:space="preserve">Nizavimanyaze jojose mbaka </t>
    </r>
    <r>
      <rPr>
        <sz val="11"/>
        <color rgb="FF008000"/>
        <rFont val="Calibri"/>
        <family val="2"/>
        <scheme val="minor"/>
      </rPr>
      <t xml:space="preserve">munhu </t>
    </r>
    <r>
      <rPr>
        <b/>
        <sz val="11"/>
        <color rgb="FF800080"/>
        <rFont val="Calibri"/>
        <family val="2"/>
        <scheme val="minor"/>
      </rPr>
      <t xml:space="preserve">yonda yanulongeleze </t>
    </r>
    <r>
      <rPr>
        <sz val="11"/>
        <color rgb="FF008000"/>
        <rFont val="Calibri"/>
        <family val="2"/>
        <scheme val="minor"/>
      </rPr>
      <t xml:space="preserve">? " Kamulongela Filipo yakwele </t>
    </r>
    <r>
      <rPr>
        <b/>
        <sz val="11"/>
        <color rgb="FF800080"/>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hamwe nayo . </t>
    </r>
  </si>
  <si>
    <r>
      <rPr>
        <b/>
        <sz val="11"/>
        <color rgb="FF800080"/>
        <rFont val="Calibri"/>
        <family val="2"/>
        <scheme val="minor"/>
      </rPr>
      <t xml:space="preserve">Munhu iyo kakala kosoma andiko jelile vodilonga . " Chilongoligwa fana ng'hondolo yoyofosa kumchinja , na fana mwana ng'hondolo yoyakalile yang'hani haulongozi </t>
    </r>
    <r>
      <rPr>
        <sz val="11"/>
        <color rgb="FF008000"/>
        <rFont val="Calibri"/>
        <family val="2"/>
        <scheme val="minor"/>
      </rPr>
      <t xml:space="preserve">ha </t>
    </r>
    <r>
      <rPr>
        <b/>
        <sz val="11"/>
        <color rgb="FF800080"/>
        <rFont val="Calibri"/>
        <family val="2"/>
        <scheme val="minor"/>
      </rPr>
      <t xml:space="preserve">munhu </t>
    </r>
    <r>
      <rPr>
        <sz val="11"/>
        <color rgb="FF008000"/>
        <rFont val="Calibri"/>
        <family val="2"/>
        <scheme val="minor"/>
      </rPr>
      <t xml:space="preserve">yoyakalile </t>
    </r>
    <r>
      <rPr>
        <b/>
        <sz val="11"/>
        <color rgb="FF800080"/>
        <rFont val="Calibri"/>
        <family val="2"/>
        <scheme val="minor"/>
      </rPr>
      <t xml:space="preserve">kuhulula maui yake </t>
    </r>
    <r>
      <rPr>
        <sz val="11"/>
        <color rgb="FF008000"/>
        <rFont val="Calibri"/>
        <family val="2"/>
        <scheme val="minor"/>
      </rPr>
      <t xml:space="preserve">, </t>
    </r>
    <r>
      <rPr>
        <b/>
        <sz val="11"/>
        <color rgb="FF800080"/>
        <rFont val="Calibri"/>
        <family val="2"/>
        <scheme val="minor"/>
      </rPr>
      <t xml:space="preserve">yeye hafungwile </t>
    </r>
    <r>
      <rPr>
        <sz val="11"/>
        <color rgb="FF008000"/>
        <rFont val="Calibri"/>
        <family val="2"/>
        <scheme val="minor"/>
      </rPr>
      <t xml:space="preserve">bule . </t>
    </r>
  </si>
  <si>
    <r>
      <rPr>
        <b/>
        <sz val="11"/>
        <color rgb="FF800080"/>
        <rFont val="Calibri"/>
        <family val="2"/>
        <scheme val="minor"/>
      </rPr>
      <t xml:space="preserve">Wanhu wake wa </t>
    </r>
    <r>
      <rPr>
        <sz val="11"/>
        <color rgb="FF008000"/>
        <rFont val="Calibri"/>
        <family val="2"/>
        <scheme val="minor"/>
      </rPr>
      <t xml:space="preserve">chinyala </t>
    </r>
    <r>
      <rPr>
        <b/>
        <sz val="11"/>
        <color rgb="FF800080"/>
        <rFont val="Calibri"/>
        <family val="2"/>
        <scheme val="minor"/>
      </rPr>
      <t xml:space="preserve">wamulamba aki yake . Yelihi yonda yadahe </t>
    </r>
    <r>
      <rPr>
        <sz val="11"/>
        <color rgb="FF008000"/>
        <rFont val="Calibri"/>
        <family val="2"/>
        <scheme val="minor"/>
      </rPr>
      <t xml:space="preserve">kulonga </t>
    </r>
    <r>
      <rPr>
        <b/>
        <sz val="11"/>
        <color rgb="FF800080"/>
        <rFont val="Calibri"/>
        <family val="2"/>
        <scheme val="minor"/>
      </rPr>
      <t xml:space="preserve">mbuli za ulelwa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Kwaviya ugima wake </t>
    </r>
    <r>
      <rPr>
        <b/>
        <sz val="11"/>
        <color rgb="FF800080"/>
        <rFont val="Calibri"/>
        <family val="2"/>
        <scheme val="minor"/>
      </rPr>
      <t xml:space="preserve">ukatoligwa mwiisi </t>
    </r>
    <r>
      <rPr>
        <sz val="11"/>
        <color rgb="FF008000"/>
        <rFont val="Calibri"/>
        <family val="2"/>
        <scheme val="minor"/>
      </rPr>
      <t xml:space="preserve">. " </t>
    </r>
  </si>
  <si>
    <r>
      <rPr>
        <b/>
        <sz val="11"/>
        <color rgb="FF800080"/>
        <rFont val="Calibri"/>
        <family val="2"/>
        <scheme val="minor"/>
      </rPr>
      <t xml:space="preserve">Msang'hani ija </t>
    </r>
    <r>
      <rPr>
        <sz val="11"/>
        <color rgb="FF008000"/>
        <rFont val="Calibri"/>
        <family val="2"/>
        <scheme val="minor"/>
      </rPr>
      <t xml:space="preserve">kamuuza Filipo , " </t>
    </r>
    <r>
      <rPr>
        <b/>
        <sz val="11"/>
        <color rgb="FF800080"/>
        <rFont val="Calibri"/>
        <family val="2"/>
        <scheme val="minor"/>
      </rPr>
      <t xml:space="preserve">Ning'hele </t>
    </r>
    <r>
      <rPr>
        <sz val="11"/>
        <color rgb="FF008000"/>
        <rFont val="Calibri"/>
        <family val="2"/>
        <scheme val="minor"/>
      </rPr>
      <t xml:space="preserve">, mulotezi ino </t>
    </r>
    <r>
      <rPr>
        <strike/>
        <sz val="11"/>
        <color rgb="FFFF0000"/>
        <rFont val="Calibri"/>
        <family val="2"/>
        <scheme val="minor"/>
      </rPr>
      <t xml:space="preserve">wa Mulungu </t>
    </r>
    <r>
      <rPr>
        <sz val="11"/>
        <color rgb="FF008000"/>
        <rFont val="Calibri"/>
        <family val="2"/>
        <scheme val="minor"/>
      </rPr>
      <t xml:space="preserve">kolonga </t>
    </r>
    <r>
      <rPr>
        <strike/>
        <sz val="11"/>
        <color rgb="FFFF0000"/>
        <rFont val="Calibri"/>
        <family val="2"/>
        <scheme val="minor"/>
      </rPr>
      <t xml:space="preserve">mbuli za yelihi ? Kolonga zake </t>
    </r>
    <r>
      <rPr>
        <sz val="11"/>
        <color rgb="FF008000"/>
        <rFont val="Calibri"/>
        <family val="2"/>
        <scheme val="minor"/>
      </rPr>
      <t xml:space="preserve">mwenyewo hebu </t>
    </r>
    <r>
      <rPr>
        <strike/>
        <sz val="11"/>
        <color rgb="FFFF0000"/>
        <rFont val="Calibri"/>
        <family val="2"/>
        <scheme val="minor"/>
      </rPr>
      <t xml:space="preserve">za </t>
    </r>
    <r>
      <rPr>
        <sz val="11"/>
        <color rgb="FF008000"/>
        <rFont val="Calibri"/>
        <family val="2"/>
        <scheme val="minor"/>
      </rPr>
      <t xml:space="preserve">munhu </t>
    </r>
    <r>
      <rPr>
        <strike/>
        <sz val="11"/>
        <color rgb="FFFF0000"/>
        <rFont val="Calibri"/>
        <family val="2"/>
        <scheme val="minor"/>
      </rPr>
      <t xml:space="preserve">hebu iviya za </t>
    </r>
    <r>
      <rPr>
        <sz val="11"/>
        <color rgb="FF008000"/>
        <rFont val="Calibri"/>
        <family val="2"/>
        <scheme val="minor"/>
      </rPr>
      <t xml:space="preserve">imwenga ? " </t>
    </r>
  </si>
  <si>
    <r>
      <rPr>
        <strike/>
        <sz val="11"/>
        <color rgb="FFFF0000"/>
        <rFont val="Calibri"/>
        <family val="2"/>
        <scheme val="minor"/>
      </rPr>
      <t xml:space="preserve">Maabaho </t>
    </r>
    <r>
      <rPr>
        <sz val="11"/>
        <color rgb="FF008000"/>
        <rFont val="Calibri"/>
        <family val="2"/>
        <scheme val="minor"/>
      </rPr>
      <t xml:space="preserve">Filipo kandusa </t>
    </r>
    <r>
      <rPr>
        <i/>
        <sz val="11"/>
        <color rgb="FF0000FF"/>
        <rFont val="Calibri"/>
        <family val="2"/>
        <scheme val="minor"/>
      </rPr>
      <t xml:space="preserve">kusegela Maandiko Yelile na </t>
    </r>
    <r>
      <rPr>
        <sz val="11"/>
        <color rgb="FF008000"/>
        <rFont val="Calibri"/>
        <family val="2"/>
        <scheme val="minor"/>
      </rPr>
      <t xml:space="preserve">kumulongela </t>
    </r>
    <r>
      <rPr>
        <strike/>
        <sz val="11"/>
        <color rgb="FFFF0000"/>
        <rFont val="Calibri"/>
        <family val="2"/>
        <scheme val="minor"/>
      </rPr>
      <t xml:space="preserve">, kasang'hanila Yamaandiko Yelile yano , kampetela </t>
    </r>
    <r>
      <rPr>
        <sz val="11"/>
        <color rgb="FF008000"/>
        <rFont val="Calibri"/>
        <family val="2"/>
        <scheme val="minor"/>
      </rPr>
      <t xml:space="preserve">Mbuli Inogile ya Yesu .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</si>
  <si>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t>
    </r>
    <r>
      <rPr>
        <b/>
        <sz val="11"/>
        <color rgb="FF800080"/>
        <rFont val="Calibri"/>
        <family val="2"/>
        <scheme val="minor"/>
      </rPr>
      <t xml:space="preserve">wahita kudibululu da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iyo kamuuza Filipo </t>
    </r>
    <r>
      <rPr>
        <sz val="11"/>
        <color rgb="FF008000"/>
        <rFont val="Calibri"/>
        <family val="2"/>
        <scheme val="minor"/>
      </rPr>
      <t xml:space="preserve">, " </t>
    </r>
    <r>
      <rPr>
        <b/>
        <sz val="11"/>
        <color rgb="FF800080"/>
        <rFont val="Calibri"/>
        <family val="2"/>
        <scheme val="minor"/>
      </rPr>
      <t xml:space="preserve">Lola ! Baho kuna mazi . Choni chizanihile kubatizigwa </t>
    </r>
    <r>
      <rPr>
        <sz val="11"/>
        <color rgb="FF008000"/>
        <rFont val="Calibri"/>
        <family val="2"/>
        <scheme val="minor"/>
      </rPr>
      <t xml:space="preserve">? " </t>
    </r>
  </si>
  <si>
    <r>
      <rPr>
        <sz val="11"/>
        <color rgb="FF008000"/>
        <rFont val="Calibri"/>
        <family val="2"/>
        <scheme val="minor"/>
      </rPr>
      <t xml:space="preserve">Filipo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Ibhaga wokulupalila </t>
    </r>
    <r>
      <rPr>
        <sz val="11"/>
        <color rgb="FF008000"/>
        <rFont val="Calibri"/>
        <family val="2"/>
        <scheme val="minor"/>
      </rPr>
      <t xml:space="preserve">kwa moyo wako wose </t>
    </r>
    <r>
      <rPr>
        <i/>
        <sz val="11"/>
        <color rgb="FF0000FF"/>
        <rFont val="Calibri"/>
        <family val="2"/>
        <scheme val="minor"/>
      </rPr>
      <t xml:space="preserve">, </t>
    </r>
    <r>
      <rPr>
        <sz val="11"/>
        <color rgb="FF008000"/>
        <rFont val="Calibri"/>
        <family val="2"/>
        <scheme val="minor"/>
      </rPr>
      <t xml:space="preserve">kodaha kubatizigwa . " Nayo </t>
    </r>
    <r>
      <rPr>
        <b/>
        <sz val="11"/>
        <color rgb="FF800080"/>
        <rFont val="Calibri"/>
        <family val="2"/>
        <scheme val="minor"/>
      </rPr>
      <t xml:space="preserve">kedika </t>
    </r>
    <r>
      <rPr>
        <sz val="11"/>
        <color rgb="FF008000"/>
        <rFont val="Calibri"/>
        <family val="2"/>
        <scheme val="minor"/>
      </rPr>
      <t xml:space="preserve">, " Nohuwila kuwa Yesu Chilisito ni Mwana wa Mulungu . " </t>
    </r>
  </si>
  <si>
    <r>
      <rPr>
        <b/>
        <sz val="11"/>
        <color rgb="FF800080"/>
        <rFont val="Calibri"/>
        <family val="2"/>
        <scheme val="minor"/>
      </rPr>
      <t xml:space="preserve">Maabaho Yesu kawalongela munhu yoyamalise ngolole iyo . Bahobaho Filipo na </t>
    </r>
    <r>
      <rPr>
        <sz val="11"/>
        <color rgb="FF008000"/>
        <rFont val="Calibri"/>
        <family val="2"/>
        <scheme val="minor"/>
      </rPr>
      <t xml:space="preserve">mkulu </t>
    </r>
    <r>
      <rPr>
        <b/>
        <sz val="11"/>
        <color rgb="FF800080"/>
        <rFont val="Calibri"/>
        <family val="2"/>
        <scheme val="minor"/>
      </rPr>
      <t xml:space="preserve">wa wakalizi wahita </t>
    </r>
    <r>
      <rPr>
        <sz val="11"/>
        <color rgb="FF008000"/>
        <rFont val="Calibri"/>
        <family val="2"/>
        <scheme val="minor"/>
      </rPr>
      <t xml:space="preserve">muna yamazi , na Filipo </t>
    </r>
    <r>
      <rPr>
        <b/>
        <sz val="11"/>
        <color rgb="FF800080"/>
        <rFont val="Calibri"/>
        <family val="2"/>
        <scheme val="minor"/>
      </rPr>
      <t xml:space="preserve">kamubatiza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</si>
  <si>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muna yamazi , Muhe wa Mndewa kamsola Filipo , na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hawamuwone </t>
    </r>
    <r>
      <rPr>
        <sz val="11"/>
        <color rgb="FF008000"/>
        <rFont val="Calibri"/>
        <family val="2"/>
        <scheme val="minor"/>
      </rPr>
      <t xml:space="preserve">kaidi </t>
    </r>
    <r>
      <rPr>
        <b/>
        <sz val="11"/>
        <color rgb="FF800080"/>
        <rFont val="Calibri"/>
        <family val="2"/>
        <scheme val="minor"/>
      </rPr>
      <t xml:space="preserve">. Mbali kahita </t>
    </r>
    <r>
      <rPr>
        <sz val="11"/>
        <color rgb="FF008000"/>
        <rFont val="Calibri"/>
        <family val="2"/>
        <scheme val="minor"/>
      </rPr>
      <t xml:space="preserve">kuno </t>
    </r>
    <r>
      <rPr>
        <b/>
        <sz val="11"/>
        <color rgb="FF800080"/>
        <rFont val="Calibri"/>
        <family val="2"/>
        <scheme val="minor"/>
      </rPr>
      <t xml:space="preserve">kolava ng'hani </t>
    </r>
    <r>
      <rPr>
        <sz val="11"/>
        <color rgb="FF008000"/>
        <rFont val="Calibri"/>
        <family val="2"/>
        <scheme val="minor"/>
      </rPr>
      <t xml:space="preserve">. </t>
    </r>
  </si>
  <si>
    <r>
      <rPr>
        <b/>
        <sz val="11"/>
        <color rgb="FF800080"/>
        <rFont val="Calibri"/>
        <family val="2"/>
        <scheme val="minor"/>
      </rPr>
      <t xml:space="preserve">Ivo wanhu waja wotawanyigwe walonga mbuli ya Mulungu </t>
    </r>
    <r>
      <rPr>
        <sz val="11"/>
        <color rgb="FF008000"/>
        <rFont val="Calibri"/>
        <family val="2"/>
        <scheme val="minor"/>
      </rPr>
      <t xml:space="preserve">chila hanhu </t>
    </r>
    <r>
      <rPr>
        <b/>
        <sz val="11"/>
        <color rgb="FF800080"/>
        <rFont val="Calibri"/>
        <family val="2"/>
        <scheme val="minor"/>
      </rPr>
      <t xml:space="preserve">hohose haja </t>
    </r>
    <r>
      <rPr>
        <sz val="11"/>
        <color rgb="FF008000"/>
        <rFont val="Calibri"/>
        <family val="2"/>
        <scheme val="minor"/>
      </rPr>
      <t xml:space="preserve">. </t>
    </r>
  </si>
  <si>
    <r>
      <rPr>
        <sz val="11"/>
        <color rgb="FF008000"/>
        <rFont val="Calibri"/>
        <family val="2"/>
        <scheme val="minor"/>
      </rPr>
      <t xml:space="preserve">Filipo </t>
    </r>
    <r>
      <rPr>
        <b/>
        <sz val="11"/>
        <color rgb="FF800080"/>
        <rFont val="Calibri"/>
        <family val="2"/>
        <scheme val="minor"/>
      </rPr>
      <t xml:space="preserve">kafika mudibululu da Asitoti . Kahita mwii vibululu vose kuwapetela wanhu </t>
    </r>
    <r>
      <rPr>
        <sz val="11"/>
        <color rgb="FF008000"/>
        <rFont val="Calibri"/>
        <family val="2"/>
        <scheme val="minor"/>
      </rPr>
      <t xml:space="preserve">Mbuli Inogile </t>
    </r>
    <r>
      <rPr>
        <strike/>
        <sz val="11"/>
        <color rgb="FFFF0000"/>
        <rFont val="Calibri"/>
        <family val="2"/>
        <scheme val="minor"/>
      </rPr>
      <t xml:space="preserve">muna yamabululu yose </t>
    </r>
    <r>
      <rPr>
        <sz val="11"/>
        <color rgb="FF008000"/>
        <rFont val="Calibri"/>
        <family val="2"/>
        <scheme val="minor"/>
      </rPr>
      <t xml:space="preserve">mbaka kafika </t>
    </r>
    <r>
      <rPr>
        <i/>
        <sz val="11"/>
        <color rgb="FF0000FF"/>
        <rFont val="Calibri"/>
        <family val="2"/>
        <scheme val="minor"/>
      </rPr>
      <t xml:space="preserve">ku </t>
    </r>
    <r>
      <rPr>
        <sz val="11"/>
        <color rgb="FF008000"/>
        <rFont val="Calibri"/>
        <family val="2"/>
        <scheme val="minor"/>
      </rPr>
      <t xml:space="preserve">Kaisaliya . </t>
    </r>
  </si>
  <si>
    <r>
      <rPr>
        <sz val="11"/>
        <color rgb="FF008000"/>
        <rFont val="Calibri"/>
        <family val="2"/>
        <scheme val="minor"/>
      </rPr>
      <t xml:space="preserve">Filipo kahita </t>
    </r>
    <r>
      <rPr>
        <b/>
        <sz val="11"/>
        <color rgb="FF800080"/>
        <rFont val="Calibri"/>
        <family val="2"/>
        <scheme val="minor"/>
      </rPr>
      <t xml:space="preserve">kudibululu dimwe </t>
    </r>
    <r>
      <rPr>
        <sz val="11"/>
        <color rgb="FF008000"/>
        <rFont val="Calibri"/>
        <family val="2"/>
        <scheme val="minor"/>
      </rPr>
      <t xml:space="preserve">da </t>
    </r>
    <r>
      <rPr>
        <strike/>
        <sz val="11"/>
        <color rgb="FFFF0000"/>
        <rFont val="Calibri"/>
        <family val="2"/>
        <scheme val="minor"/>
      </rPr>
      <t xml:space="preserve">Samaliya na uko kawapetela wanhu mbuli ya </t>
    </r>
    <r>
      <rPr>
        <sz val="11"/>
        <color rgb="FF008000"/>
        <rFont val="Calibri"/>
        <family val="2"/>
        <scheme val="minor"/>
      </rPr>
      <t xml:space="preserve">Chilisito . </t>
    </r>
    <r>
      <rPr>
        <i/>
        <sz val="11"/>
        <color rgb="FF0000FF"/>
        <rFont val="Calibri"/>
        <family val="2"/>
        <scheme val="minor"/>
      </rPr>
      <t xml:space="preserve">Kawalongela Mbuli Inogile wa Chilisito </t>
    </r>
  </si>
  <si>
    <r>
      <rPr>
        <sz val="11"/>
        <color rgb="FF008000"/>
        <rFont val="Calibri"/>
        <family val="2"/>
        <scheme val="minor"/>
      </rPr>
      <t xml:space="preserve">Wanhu </t>
    </r>
    <r>
      <rPr>
        <b/>
        <sz val="11"/>
        <color rgb="FF800080"/>
        <rFont val="Calibri"/>
        <family val="2"/>
        <scheme val="minor"/>
      </rPr>
      <t xml:space="preserve">wamtegeleze </t>
    </r>
    <r>
      <rPr>
        <sz val="11"/>
        <color rgb="FF008000"/>
        <rFont val="Calibri"/>
        <family val="2"/>
        <scheme val="minor"/>
      </rPr>
      <t xml:space="preserve">Filipo </t>
    </r>
    <r>
      <rPr>
        <i/>
        <sz val="11"/>
        <color rgb="FF0000FF"/>
        <rFont val="Calibri"/>
        <family val="2"/>
        <scheme val="minor"/>
      </rPr>
      <t xml:space="preserve">viyawalongele , kwaviya viwahulike </t>
    </r>
    <r>
      <rPr>
        <sz val="11"/>
        <color rgb="FF008000"/>
        <rFont val="Calibri"/>
        <family val="2"/>
        <scheme val="minor"/>
      </rPr>
      <t xml:space="preserve">na kuwona mauzauza </t>
    </r>
    <r>
      <rPr>
        <b/>
        <sz val="11"/>
        <color rgb="FF800080"/>
        <rFont val="Calibri"/>
        <family val="2"/>
        <scheme val="minor"/>
      </rPr>
      <t xml:space="preserve">na vilaguso vovilawilile </t>
    </r>
    <r>
      <rPr>
        <sz val="11"/>
        <color rgb="FF008000"/>
        <rFont val="Calibri"/>
        <family val="2"/>
        <scheme val="minor"/>
      </rPr>
      <t xml:space="preserve">. </t>
    </r>
  </si>
  <si>
    <r>
      <rPr>
        <b/>
        <sz val="11"/>
        <color rgb="FF800080"/>
        <rFont val="Calibri"/>
        <family val="2"/>
        <scheme val="minor"/>
      </rPr>
      <t xml:space="preserve">Waja vinyamkela wakala wosegela </t>
    </r>
    <r>
      <rPr>
        <sz val="11"/>
        <color rgb="FF008000"/>
        <rFont val="Calibri"/>
        <family val="2"/>
        <scheme val="minor"/>
      </rPr>
      <t xml:space="preserve">wanhu wengi </t>
    </r>
    <r>
      <rPr>
        <i/>
        <sz val="11"/>
        <color rgb="FF0000FF"/>
        <rFont val="Calibri"/>
        <family val="2"/>
        <scheme val="minor"/>
      </rPr>
      <t xml:space="preserve">, walila </t>
    </r>
    <r>
      <rPr>
        <sz val="11"/>
        <color rgb="FF008000"/>
        <rFont val="Calibri"/>
        <family val="2"/>
        <scheme val="minor"/>
      </rPr>
      <t xml:space="preserve">kwa dizi kulu , na wanhu wengi </t>
    </r>
    <r>
      <rPr>
        <b/>
        <sz val="11"/>
        <color rgb="FF800080"/>
        <rFont val="Calibri"/>
        <family val="2"/>
        <scheme val="minor"/>
      </rPr>
      <t xml:space="preserve">wowakalile waholola </t>
    </r>
    <r>
      <rPr>
        <sz val="11"/>
        <color rgb="FF008000"/>
        <rFont val="Calibri"/>
        <family val="2"/>
        <scheme val="minor"/>
      </rPr>
      <t xml:space="preserve">na </t>
    </r>
    <r>
      <rPr>
        <b/>
        <sz val="11"/>
        <color rgb="FF800080"/>
        <rFont val="Calibri"/>
        <family val="2"/>
        <scheme val="minor"/>
      </rPr>
      <t xml:space="preserve">waholola wahona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</si>
  <si>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kukala na deng'ho </t>
    </r>
    <r>
      <rPr>
        <b/>
        <sz val="11"/>
        <color rgb="FF800080"/>
        <rFont val="Calibri"/>
        <family val="2"/>
        <scheme val="minor"/>
      </rPr>
      <t xml:space="preserve">ng'hani mwiisi ija </t>
    </r>
    <r>
      <rPr>
        <sz val="11"/>
        <color rgb="FF008000"/>
        <rFont val="Calibri"/>
        <family val="2"/>
        <scheme val="minor"/>
      </rPr>
      <t xml:space="preserve">.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</si>
  <si>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yotangigwa </t>
    </r>
    <r>
      <rPr>
        <sz val="11"/>
        <color rgb="FF008000"/>
        <rFont val="Calibri"/>
        <family val="2"/>
        <scheme val="minor"/>
      </rPr>
      <t xml:space="preserve">Saimoni </t>
    </r>
    <r>
      <rPr>
        <strike/>
        <sz val="11"/>
        <color rgb="FFFF0000"/>
        <rFont val="Calibri"/>
        <family val="2"/>
        <scheme val="minor"/>
      </rPr>
      <t xml:space="preserve">kakala uko </t>
    </r>
    <r>
      <rPr>
        <sz val="11"/>
        <color rgb="FF008000"/>
        <rFont val="Calibri"/>
        <family val="2"/>
        <scheme val="minor"/>
      </rPr>
      <t xml:space="preserve">, </t>
    </r>
    <r>
      <rPr>
        <b/>
        <sz val="11"/>
        <color rgb="FF800080"/>
        <rFont val="Calibri"/>
        <family val="2"/>
        <scheme val="minor"/>
      </rPr>
      <t xml:space="preserve">yoyakalile yotenda udahi kwa siku nyingi mwiisi ija </t>
    </r>
    <r>
      <rPr>
        <sz val="11"/>
        <color rgb="FF008000"/>
        <rFont val="Calibri"/>
        <family val="2"/>
        <scheme val="minor"/>
      </rPr>
      <t xml:space="preserve">. </t>
    </r>
    <r>
      <rPr>
        <b/>
        <sz val="11"/>
        <color rgb="FF800080"/>
        <rFont val="Calibri"/>
        <family val="2"/>
        <scheme val="minor"/>
      </rPr>
      <t xml:space="preserve">Kawalongela kuwa </t>
    </r>
    <r>
      <rPr>
        <sz val="11"/>
        <color rgb="FF008000"/>
        <rFont val="Calibri"/>
        <family val="2"/>
        <scheme val="minor"/>
      </rPr>
      <t xml:space="preserve">yeye ni munhu mkulu </t>
    </r>
    <r>
      <rPr>
        <i/>
        <sz val="11"/>
        <color rgb="FF0000FF"/>
        <rFont val="Calibri"/>
        <family val="2"/>
        <scheme val="minor"/>
      </rPr>
      <t xml:space="preserve">, maabaho wanhu wose wa Siliya wakala wamwazanya </t>
    </r>
    <r>
      <rPr>
        <sz val="11"/>
        <color rgb="FF008000"/>
        <rFont val="Calibri"/>
        <family val="2"/>
        <scheme val="minor"/>
      </rPr>
      <t xml:space="preserve">. </t>
    </r>
  </si>
  <si>
    <r>
      <rPr>
        <sz val="11"/>
        <color rgb="FF008000"/>
        <rFont val="Calibri"/>
        <family val="2"/>
        <scheme val="minor"/>
      </rPr>
      <t xml:space="preserve">Siku izo </t>
    </r>
    <r>
      <rPr>
        <b/>
        <sz val="11"/>
        <color rgb="FF800080"/>
        <rFont val="Calibri"/>
        <family val="2"/>
        <scheme val="minor"/>
      </rPr>
      <t xml:space="preserve">, Saulo , kakala kowaza </t>
    </r>
    <r>
      <rPr>
        <sz val="11"/>
        <color rgb="FF008000"/>
        <rFont val="Calibri"/>
        <family val="2"/>
        <scheme val="minor"/>
      </rPr>
      <t xml:space="preserve">ng'hani </t>
    </r>
    <r>
      <rPr>
        <b/>
        <sz val="11"/>
        <color rgb="FF800080"/>
        <rFont val="Calibri"/>
        <family val="2"/>
        <scheme val="minor"/>
      </rPr>
      <t xml:space="preserve">kuwalongela na kuwakoma </t>
    </r>
    <r>
      <rPr>
        <sz val="11"/>
        <color rgb="FF008000"/>
        <rFont val="Calibri"/>
        <family val="2"/>
        <scheme val="minor"/>
      </rPr>
      <t xml:space="preserve">wanahina wa Mndewa </t>
    </r>
    <r>
      <rPr>
        <b/>
        <sz val="11"/>
        <color rgb="FF800080"/>
        <rFont val="Calibri"/>
        <family val="2"/>
        <scheme val="minor"/>
      </rPr>
      <t xml:space="preserve">, kahita </t>
    </r>
    <r>
      <rPr>
        <sz val="11"/>
        <color rgb="FF008000"/>
        <rFont val="Calibri"/>
        <family val="2"/>
        <scheme val="minor"/>
      </rPr>
      <t xml:space="preserve">kwa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 </t>
    </r>
  </si>
  <si>
    <r>
      <rPr>
        <b/>
        <sz val="11"/>
        <color rgb="FF800080"/>
        <rFont val="Calibri"/>
        <family val="2"/>
        <scheme val="minor"/>
      </rPr>
      <t xml:space="preserve">Baho ku Damsiko </t>
    </r>
    <r>
      <rPr>
        <sz val="11"/>
        <color rgb="FF008000"/>
        <rFont val="Calibri"/>
        <family val="2"/>
        <scheme val="minor"/>
      </rPr>
      <t xml:space="preserve">kukala na mwanahina imwe </t>
    </r>
    <r>
      <rPr>
        <b/>
        <sz val="11"/>
        <color rgb="FF800080"/>
        <rFont val="Calibri"/>
        <family val="2"/>
        <scheme val="minor"/>
      </rPr>
      <t xml:space="preserve">ya Yesu yotangigwa Anania </t>
    </r>
    <r>
      <rPr>
        <sz val="11"/>
        <color rgb="FF008000"/>
        <rFont val="Calibri"/>
        <family val="2"/>
        <scheme val="minor"/>
      </rPr>
      <t xml:space="preserve">. Mndewa </t>
    </r>
    <r>
      <rPr>
        <b/>
        <sz val="11"/>
        <color rgb="FF800080"/>
        <rFont val="Calibri"/>
        <family val="2"/>
        <scheme val="minor"/>
      </rPr>
      <t xml:space="preserve">kamulongela yaidumwe </t>
    </r>
    <r>
      <rPr>
        <sz val="11"/>
        <color rgb="FF008000"/>
        <rFont val="Calibri"/>
        <family val="2"/>
        <scheme val="minor"/>
      </rPr>
      <t xml:space="preserve">, " </t>
    </r>
    <r>
      <rPr>
        <b/>
        <sz val="11"/>
        <color rgb="FF800080"/>
        <rFont val="Calibri"/>
        <family val="2"/>
        <scheme val="minor"/>
      </rPr>
      <t xml:space="preserve">Anania .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kedika , " </t>
    </r>
    <r>
      <rPr>
        <b/>
        <sz val="11"/>
        <color rgb="FF800080"/>
        <rFont val="Calibri"/>
        <family val="2"/>
        <scheme val="minor"/>
      </rPr>
      <t xml:space="preserve">Ni niye hano </t>
    </r>
    <r>
      <rPr>
        <sz val="11"/>
        <color rgb="FF008000"/>
        <rFont val="Calibri"/>
        <family val="2"/>
        <scheme val="minor"/>
      </rPr>
      <t xml:space="preserve">Mndewa . " </t>
    </r>
  </si>
  <si>
    <r>
      <rPr>
        <sz val="11"/>
        <color rgb="FF008000"/>
        <rFont val="Calibri"/>
        <family val="2"/>
        <scheme val="minor"/>
      </rPr>
      <t xml:space="preserve">Mndewa kamulongela , " </t>
    </r>
    <r>
      <rPr>
        <b/>
        <sz val="11"/>
        <color rgb="FF800080"/>
        <rFont val="Calibri"/>
        <family val="2"/>
        <scheme val="minor"/>
      </rPr>
      <t xml:space="preserve">Hita mwiinzila yotangigwa Inogile </t>
    </r>
    <r>
      <rPr>
        <sz val="11"/>
        <color rgb="FF008000"/>
        <rFont val="Calibri"/>
        <family val="2"/>
        <scheme val="minor"/>
      </rPr>
      <t xml:space="preserve">, na </t>
    </r>
    <r>
      <rPr>
        <b/>
        <sz val="11"/>
        <color rgb="FF800080"/>
        <rFont val="Calibri"/>
        <family val="2"/>
        <scheme val="minor"/>
      </rPr>
      <t xml:space="preserve">ukaye kwa </t>
    </r>
    <r>
      <rPr>
        <sz val="11"/>
        <color rgb="FF008000"/>
        <rFont val="Calibri"/>
        <family val="2"/>
        <scheme val="minor"/>
      </rPr>
      <t xml:space="preserve">Yuda , </t>
    </r>
    <r>
      <rPr>
        <b/>
        <sz val="11"/>
        <color rgb="FF800080"/>
        <rFont val="Calibri"/>
        <family val="2"/>
        <scheme val="minor"/>
      </rPr>
      <t xml:space="preserve">umulongele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yotangigwa </t>
    </r>
    <r>
      <rPr>
        <b/>
        <sz val="11"/>
        <color rgb="FF800080"/>
        <rFont val="Calibri"/>
        <family val="2"/>
        <scheme val="minor"/>
      </rPr>
      <t xml:space="preserve">Saulo , munhu wa mudibululu da Talosi </t>
    </r>
    <r>
      <rPr>
        <sz val="11"/>
        <color rgb="FF008000"/>
        <rFont val="Calibri"/>
        <family val="2"/>
        <scheme val="minor"/>
      </rPr>
      <t xml:space="preserve">. </t>
    </r>
    <r>
      <rPr>
        <b/>
        <sz val="11"/>
        <color rgb="FF800080"/>
        <rFont val="Calibri"/>
        <family val="2"/>
        <scheme val="minor"/>
      </rPr>
      <t xml:space="preserve">Kalonga , kwaviya sambi kana utosa , </t>
    </r>
  </si>
  <si>
    <r>
      <rPr>
        <b/>
        <sz val="11"/>
        <color rgb="FF800080"/>
        <rFont val="Calibri"/>
        <family val="2"/>
        <scheme val="minor"/>
      </rPr>
      <t xml:space="preserve">Viyamuwonile </t>
    </r>
    <r>
      <rPr>
        <sz val="11"/>
        <color rgb="FF008000"/>
        <rFont val="Calibri"/>
        <family val="2"/>
        <scheme val="minor"/>
      </rPr>
      <t xml:space="preserve">munhu </t>
    </r>
    <r>
      <rPr>
        <b/>
        <sz val="11"/>
        <color rgb="FF800080"/>
        <rFont val="Calibri"/>
        <family val="2"/>
        <scheme val="minor"/>
      </rPr>
      <t xml:space="preserve">imwe yotangigwa Anania keza </t>
    </r>
    <r>
      <rPr>
        <sz val="11"/>
        <color rgb="FF008000"/>
        <rFont val="Calibri"/>
        <family val="2"/>
        <scheme val="minor"/>
      </rPr>
      <t xml:space="preserve">na kumwikila makono </t>
    </r>
    <r>
      <rPr>
        <strike/>
        <sz val="11"/>
        <color rgb="FFFF0000"/>
        <rFont val="Calibri"/>
        <family val="2"/>
        <scheme val="minor"/>
      </rPr>
      <t xml:space="preserve">muladi </t>
    </r>
    <r>
      <rPr>
        <sz val="11"/>
        <color rgb="FF008000"/>
        <rFont val="Calibri"/>
        <family val="2"/>
        <scheme val="minor"/>
      </rPr>
      <t xml:space="preserve">yapate kuwona kaidi . </t>
    </r>
    <r>
      <rPr>
        <i/>
        <sz val="11"/>
        <color rgb="FF0000FF"/>
        <rFont val="Calibri"/>
        <family val="2"/>
        <scheme val="minor"/>
      </rPr>
      <t xml:space="preserve">" </t>
    </r>
  </si>
  <si>
    <r>
      <rPr>
        <b/>
        <sz val="11"/>
        <color rgb="FF800080"/>
        <rFont val="Calibri"/>
        <family val="2"/>
        <scheme val="minor"/>
      </rPr>
      <t xml:space="preserve">Nayo Anania kedika </t>
    </r>
    <r>
      <rPr>
        <sz val="11"/>
        <color rgb="FF008000"/>
        <rFont val="Calibri"/>
        <family val="2"/>
        <scheme val="minor"/>
      </rPr>
      <t xml:space="preserve">, " Mndewa </t>
    </r>
    <r>
      <rPr>
        <i/>
        <sz val="11"/>
        <color rgb="FF0000FF"/>
        <rFont val="Calibri"/>
        <family val="2"/>
        <scheme val="minor"/>
      </rPr>
      <t xml:space="preserve">, </t>
    </r>
    <r>
      <rPr>
        <sz val="11"/>
        <color rgb="FF008000"/>
        <rFont val="Calibri"/>
        <family val="2"/>
        <scheme val="minor"/>
      </rPr>
      <t xml:space="preserve">nihulika </t>
    </r>
    <r>
      <rPr>
        <b/>
        <sz val="11"/>
        <color rgb="FF800080"/>
        <rFont val="Calibri"/>
        <family val="2"/>
        <scheme val="minor"/>
      </rPr>
      <t xml:space="preserve">wanhu wengi wamulongela </t>
    </r>
    <r>
      <rPr>
        <sz val="11"/>
        <color rgb="FF008000"/>
        <rFont val="Calibri"/>
        <family val="2"/>
        <scheme val="minor"/>
      </rPr>
      <t xml:space="preserve">munhu </t>
    </r>
    <r>
      <rPr>
        <b/>
        <sz val="11"/>
        <color rgb="FF800080"/>
        <rFont val="Calibri"/>
        <family val="2"/>
        <scheme val="minor"/>
      </rPr>
      <t xml:space="preserve">ino na viyaviya viyaviya katenda </t>
    </r>
    <r>
      <rPr>
        <sz val="11"/>
        <color rgb="FF008000"/>
        <rFont val="Calibri"/>
        <family val="2"/>
        <scheme val="minor"/>
      </rPr>
      <t xml:space="preserve">kwa wanhu </t>
    </r>
    <r>
      <rPr>
        <strike/>
        <sz val="11"/>
        <color rgb="FFFF0000"/>
        <rFont val="Calibri"/>
        <family val="2"/>
        <scheme val="minor"/>
      </rPr>
      <t xml:space="preserve">wengi . Nihulika mengi yehile yoyawatendele wanhu </t>
    </r>
    <r>
      <rPr>
        <sz val="11"/>
        <color rgb="FF008000"/>
        <rFont val="Calibri"/>
        <family val="2"/>
        <scheme val="minor"/>
      </rPr>
      <t xml:space="preserve">wako </t>
    </r>
    <r>
      <rPr>
        <b/>
        <sz val="11"/>
        <color rgb="FF800080"/>
        <rFont val="Calibri"/>
        <family val="2"/>
        <scheme val="minor"/>
      </rPr>
      <t xml:space="preserve">mwii </t>
    </r>
    <r>
      <rPr>
        <sz val="11"/>
        <color rgb="FF008000"/>
        <rFont val="Calibri"/>
        <family val="2"/>
        <scheme val="minor"/>
      </rPr>
      <t xml:space="preserve">Yelusalemu . </t>
    </r>
  </si>
  <si>
    <r>
      <rPr>
        <b/>
        <sz val="11"/>
        <color rgb="FF800080"/>
        <rFont val="Calibri"/>
        <family val="2"/>
        <scheme val="minor"/>
      </rPr>
      <t xml:space="preserve">Kwaviya </t>
    </r>
    <r>
      <rPr>
        <sz val="11"/>
        <color rgb="FF008000"/>
        <rFont val="Calibri"/>
        <family val="2"/>
        <scheme val="minor"/>
      </rPr>
      <t xml:space="preserve">keza hano </t>
    </r>
    <r>
      <rPr>
        <b/>
        <sz val="11"/>
        <color rgb="FF800080"/>
        <rFont val="Calibri"/>
        <family val="2"/>
        <scheme val="minor"/>
      </rPr>
      <t xml:space="preserve">mudibululu da Damsiko kana </t>
    </r>
    <r>
      <rPr>
        <sz val="11"/>
        <color rgb="FF008000"/>
        <rFont val="Calibri"/>
        <family val="2"/>
        <scheme val="minor"/>
      </rPr>
      <t xml:space="preserve">udahi </t>
    </r>
    <r>
      <rPr>
        <b/>
        <sz val="11"/>
        <color rgb="FF800080"/>
        <rFont val="Calibri"/>
        <family val="2"/>
        <scheme val="minor"/>
      </rPr>
      <t xml:space="preserve">wa kulava nhambiko </t>
    </r>
    <r>
      <rPr>
        <sz val="11"/>
        <color rgb="FF008000"/>
        <rFont val="Calibri"/>
        <family val="2"/>
        <scheme val="minor"/>
      </rPr>
      <t xml:space="preserve">kwa wakulu wa nhambiko </t>
    </r>
    <r>
      <rPr>
        <b/>
        <sz val="11"/>
        <color rgb="FF800080"/>
        <rFont val="Calibri"/>
        <family val="2"/>
        <scheme val="minor"/>
      </rPr>
      <t xml:space="preserve">muladi wawagale wanhu </t>
    </r>
    <r>
      <rPr>
        <sz val="11"/>
        <color rgb="FF008000"/>
        <rFont val="Calibri"/>
        <family val="2"/>
        <scheme val="minor"/>
      </rPr>
      <t xml:space="preserve">wose </t>
    </r>
    <r>
      <rPr>
        <b/>
        <sz val="11"/>
        <color rgb="FF800080"/>
        <rFont val="Calibri"/>
        <family val="2"/>
        <scheme val="minor"/>
      </rPr>
      <t xml:space="preserve">wowitanga zina jako </t>
    </r>
    <r>
      <rPr>
        <sz val="11"/>
        <color rgb="FF008000"/>
        <rFont val="Calibri"/>
        <family val="2"/>
        <scheme val="minor"/>
      </rPr>
      <t xml:space="preserve">. " </t>
    </r>
  </si>
  <si>
    <r>
      <rPr>
        <sz val="11"/>
        <color rgb="FF008000"/>
        <rFont val="Calibri"/>
        <family val="2"/>
        <scheme val="minor"/>
      </rPr>
      <t xml:space="preserve">Mbali Mndewa kamulongela , " </t>
    </r>
    <r>
      <rPr>
        <b/>
        <sz val="11"/>
        <color rgb="FF800080"/>
        <rFont val="Calibri"/>
        <family val="2"/>
        <scheme val="minor"/>
      </rPr>
      <t xml:space="preserve">Hita ! Munhu ino ni munhu niye ninagula na niye kamsola kuwapetela </t>
    </r>
    <r>
      <rPr>
        <sz val="11"/>
        <color rgb="FF008000"/>
        <rFont val="Calibri"/>
        <family val="2"/>
        <scheme val="minor"/>
      </rPr>
      <t xml:space="preserve">wanhu weli siyo Wayahudi na wafalume </t>
    </r>
    <r>
      <rPr>
        <i/>
        <sz val="11"/>
        <color rgb="FF0000FF"/>
        <rFont val="Calibri"/>
        <family val="2"/>
        <scheme val="minor"/>
      </rPr>
      <t xml:space="preserve">wawo </t>
    </r>
    <r>
      <rPr>
        <sz val="11"/>
        <color rgb="FF008000"/>
        <rFont val="Calibri"/>
        <family val="2"/>
        <scheme val="minor"/>
      </rPr>
      <t xml:space="preserve">na wanhu wa Isilaeli </t>
    </r>
    <r>
      <rPr>
        <i/>
        <sz val="11"/>
        <color rgb="FF0000FF"/>
        <rFont val="Calibri"/>
        <family val="2"/>
        <scheme val="minor"/>
      </rPr>
      <t xml:space="preserve">zina jangu </t>
    </r>
    <r>
      <rPr>
        <sz val="11"/>
        <color rgb="FF008000"/>
        <rFont val="Calibri"/>
        <family val="2"/>
        <scheme val="minor"/>
      </rPr>
      <t xml:space="preserve">. </t>
    </r>
  </si>
  <si>
    <r>
      <rPr>
        <b/>
        <sz val="11"/>
        <color rgb="FF800080"/>
        <rFont val="Calibri"/>
        <family val="2"/>
        <scheme val="minor"/>
      </rPr>
      <t xml:space="preserve">Na niye nizamulongela yaja yonda yolondeka </t>
    </r>
    <r>
      <rPr>
        <sz val="11"/>
        <color rgb="FF008000"/>
        <rFont val="Calibri"/>
        <family val="2"/>
        <scheme val="minor"/>
      </rPr>
      <t xml:space="preserve">yagazigwe kwa ichimu cha zina jangu . " </t>
    </r>
  </si>
  <si>
    <r>
      <rPr>
        <b/>
        <sz val="11"/>
        <color rgb="FF800080"/>
        <rFont val="Calibri"/>
        <family val="2"/>
        <scheme val="minor"/>
      </rPr>
      <t xml:space="preserve">Maabaho Anania </t>
    </r>
    <r>
      <rPr>
        <sz val="11"/>
        <color rgb="FF008000"/>
        <rFont val="Calibri"/>
        <family val="2"/>
        <scheme val="minor"/>
      </rPr>
      <t xml:space="preserve">kahita </t>
    </r>
    <r>
      <rPr>
        <i/>
        <sz val="11"/>
        <color rgb="FF0000FF"/>
        <rFont val="Calibri"/>
        <family val="2"/>
        <scheme val="minor"/>
      </rPr>
      <t xml:space="preserve">ukaye kumwake , kengila mnyumba </t>
    </r>
    <r>
      <rPr>
        <sz val="11"/>
        <color rgb="FF008000"/>
        <rFont val="Calibri"/>
        <family val="2"/>
        <scheme val="minor"/>
      </rPr>
      <t xml:space="preserve">na </t>
    </r>
    <r>
      <rPr>
        <b/>
        <sz val="11"/>
        <color rgb="FF800080"/>
        <rFont val="Calibri"/>
        <family val="2"/>
        <scheme val="minor"/>
      </rPr>
      <t xml:space="preserve">kumwikila makono Saulo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Mndewa Saulo </t>
    </r>
    <r>
      <rPr>
        <sz val="11"/>
        <color rgb="FF008000"/>
        <rFont val="Calibri"/>
        <family val="2"/>
        <scheme val="minor"/>
      </rPr>
      <t xml:space="preserve">, Mndewa </t>
    </r>
    <r>
      <rPr>
        <b/>
        <sz val="11"/>
        <color rgb="FF800080"/>
        <rFont val="Calibri"/>
        <family val="2"/>
        <scheme val="minor"/>
      </rPr>
      <t xml:space="preserve">Yesu yoyakulongele mwiinzila </t>
    </r>
    <r>
      <rPr>
        <sz val="11"/>
        <color rgb="FF008000"/>
        <rFont val="Calibri"/>
        <family val="2"/>
        <scheme val="minor"/>
      </rPr>
      <t xml:space="preserve">, </t>
    </r>
    <r>
      <rPr>
        <b/>
        <sz val="11"/>
        <color rgb="FF800080"/>
        <rFont val="Calibri"/>
        <family val="2"/>
        <scheme val="minor"/>
      </rPr>
      <t xml:space="preserve">iyo yondumile kukutaza uwone </t>
    </r>
    <r>
      <rPr>
        <sz val="11"/>
        <color rgb="FF008000"/>
        <rFont val="Calibri"/>
        <family val="2"/>
        <scheme val="minor"/>
      </rPr>
      <t xml:space="preserve">kaidi na </t>
    </r>
    <r>
      <rPr>
        <b/>
        <sz val="11"/>
        <color rgb="FF800080"/>
        <rFont val="Calibri"/>
        <family val="2"/>
        <scheme val="minor"/>
      </rPr>
      <t xml:space="preserve">kugumigwa </t>
    </r>
    <r>
      <rPr>
        <sz val="11"/>
        <color rgb="FF008000"/>
        <rFont val="Calibri"/>
        <family val="2"/>
        <scheme val="minor"/>
      </rPr>
      <t xml:space="preserve">Muhe Yelile . " </t>
    </r>
  </si>
  <si>
    <r>
      <rPr>
        <b/>
        <sz val="11"/>
        <color rgb="FF800080"/>
        <rFont val="Calibri"/>
        <family val="2"/>
        <scheme val="minor"/>
      </rPr>
      <t xml:space="preserve">Bahobaho chinhu chochose </t>
    </r>
    <r>
      <rPr>
        <sz val="11"/>
        <color rgb="FF008000"/>
        <rFont val="Calibri"/>
        <family val="2"/>
        <scheme val="minor"/>
      </rPr>
      <t xml:space="preserve">fana </t>
    </r>
    <r>
      <rPr>
        <b/>
        <sz val="11"/>
        <color rgb="FF800080"/>
        <rFont val="Calibri"/>
        <family val="2"/>
        <scheme val="minor"/>
      </rPr>
      <t xml:space="preserve">magunia choigwa hasi </t>
    </r>
    <r>
      <rPr>
        <sz val="11"/>
        <color rgb="FF008000"/>
        <rFont val="Calibri"/>
        <family val="2"/>
        <scheme val="minor"/>
      </rPr>
      <t xml:space="preserve">muna yameso </t>
    </r>
    <r>
      <rPr>
        <b/>
        <sz val="11"/>
        <color rgb="FF800080"/>
        <rFont val="Calibri"/>
        <family val="2"/>
        <scheme val="minor"/>
      </rPr>
      <t xml:space="preserve">ya Saulo </t>
    </r>
    <r>
      <rPr>
        <sz val="11"/>
        <color rgb="FF008000"/>
        <rFont val="Calibri"/>
        <family val="2"/>
        <scheme val="minor"/>
      </rPr>
      <t xml:space="preserve">, </t>
    </r>
    <r>
      <rPr>
        <b/>
        <sz val="11"/>
        <color rgb="FF800080"/>
        <rFont val="Calibri"/>
        <family val="2"/>
        <scheme val="minor"/>
      </rPr>
      <t xml:space="preserve">kahona </t>
    </r>
    <r>
      <rPr>
        <sz val="11"/>
        <color rgb="FF008000"/>
        <rFont val="Calibri"/>
        <family val="2"/>
        <scheme val="minor"/>
      </rPr>
      <t xml:space="preserve">kaidi . </t>
    </r>
    <r>
      <rPr>
        <b/>
        <sz val="11"/>
        <color rgb="FF800080"/>
        <rFont val="Calibri"/>
        <family val="2"/>
        <scheme val="minor"/>
      </rPr>
      <t xml:space="preserve">Maabaho kenuka </t>
    </r>
    <r>
      <rPr>
        <sz val="11"/>
        <color rgb="FF008000"/>
        <rFont val="Calibri"/>
        <family val="2"/>
        <scheme val="minor"/>
      </rPr>
      <t xml:space="preserve">na </t>
    </r>
    <r>
      <rPr>
        <b/>
        <sz val="11"/>
        <color rgb="FF800080"/>
        <rFont val="Calibri"/>
        <family val="2"/>
        <scheme val="minor"/>
      </rPr>
      <t xml:space="preserve">kubatizigwa . </t>
    </r>
  </si>
  <si>
    <r>
      <rPr>
        <b/>
        <sz val="11"/>
        <color rgb="FF800080"/>
        <rFont val="Calibri"/>
        <family val="2"/>
        <scheme val="minor"/>
      </rPr>
      <t xml:space="preserve">Maabaho kalava ndiya </t>
    </r>
    <r>
      <rPr>
        <sz val="11"/>
        <color rgb="FF008000"/>
        <rFont val="Calibri"/>
        <family val="2"/>
        <scheme val="minor"/>
      </rPr>
      <t xml:space="preserve">, </t>
    </r>
    <r>
      <rPr>
        <b/>
        <sz val="11"/>
        <color rgb="FF800080"/>
        <rFont val="Calibri"/>
        <family val="2"/>
        <scheme val="minor"/>
      </rPr>
      <t xml:space="preserve">nguvu zake zimbwelela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kakala siku </t>
    </r>
    <r>
      <rPr>
        <b/>
        <sz val="11"/>
        <color rgb="FF800080"/>
        <rFont val="Calibri"/>
        <family val="2"/>
        <scheme val="minor"/>
      </rPr>
      <t xml:space="preserve">chidogo </t>
    </r>
    <r>
      <rPr>
        <sz val="11"/>
        <color rgb="FF008000"/>
        <rFont val="Calibri"/>
        <family val="2"/>
        <scheme val="minor"/>
      </rPr>
      <t xml:space="preserve">hamwe na wanahina </t>
    </r>
    <r>
      <rPr>
        <b/>
        <sz val="11"/>
        <color rgb="FF800080"/>
        <rFont val="Calibri"/>
        <family val="2"/>
        <scheme val="minor"/>
      </rPr>
      <t xml:space="preserve">wakalile mudibululu da Damsiko </t>
    </r>
    <r>
      <rPr>
        <sz val="11"/>
        <color rgb="FF008000"/>
        <rFont val="Calibri"/>
        <family val="2"/>
        <scheme val="minor"/>
      </rPr>
      <t xml:space="preserve">. </t>
    </r>
  </si>
  <si>
    <r>
      <rPr>
        <b/>
        <sz val="11"/>
        <color rgb="FF800080"/>
        <rFont val="Calibri"/>
        <family val="2"/>
        <scheme val="minor"/>
      </rPr>
      <t xml:space="preserve">kaulamba mkulu wa nhambiko mapetelo ya kwenda mwii </t>
    </r>
    <r>
      <rPr>
        <sz val="11"/>
        <color rgb="FF008000"/>
        <rFont val="Calibri"/>
        <family val="2"/>
        <scheme val="minor"/>
      </rPr>
      <t xml:space="preserve">zikaye za kutosela </t>
    </r>
    <r>
      <rPr>
        <b/>
        <sz val="11"/>
        <color rgb="FF800080"/>
        <rFont val="Calibri"/>
        <family val="2"/>
        <scheme val="minor"/>
      </rPr>
      <t xml:space="preserve">mwiisi ya Dalima , </t>
    </r>
    <r>
      <rPr>
        <sz val="11"/>
        <color rgb="FF008000"/>
        <rFont val="Calibri"/>
        <family val="2"/>
        <scheme val="minor"/>
      </rPr>
      <t xml:space="preserve">muladi </t>
    </r>
    <r>
      <rPr>
        <b/>
        <sz val="11"/>
        <color rgb="FF800080"/>
        <rFont val="Calibri"/>
        <family val="2"/>
        <scheme val="minor"/>
      </rPr>
      <t xml:space="preserve">, yavimanye munhu yoyose yonda yawonile </t>
    </r>
    <r>
      <rPr>
        <sz val="11"/>
        <color rgb="FF008000"/>
        <rFont val="Calibri"/>
        <family val="2"/>
        <scheme val="minor"/>
      </rPr>
      <t xml:space="preserve">nzila ya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mulume hebu muke , yaweng'he </t>
    </r>
    <r>
      <rPr>
        <sz val="11"/>
        <color rgb="FF008000"/>
        <rFont val="Calibri"/>
        <family val="2"/>
        <scheme val="minor"/>
      </rPr>
      <t xml:space="preserve">Yelusalemu . </t>
    </r>
  </si>
  <si>
    <r>
      <rPr>
        <sz val="11"/>
        <color rgb="FF008000"/>
        <rFont val="Calibri"/>
        <family val="2"/>
        <scheme val="minor"/>
      </rPr>
      <t xml:space="preserve">Bahobaho kandusa </t>
    </r>
    <r>
      <rPr>
        <b/>
        <sz val="11"/>
        <color rgb="FF800080"/>
        <rFont val="Calibri"/>
        <family val="2"/>
        <scheme val="minor"/>
      </rPr>
      <t xml:space="preserve">kuwapetela wanhu mwii </t>
    </r>
    <r>
      <rPr>
        <sz val="11"/>
        <color rgb="FF008000"/>
        <rFont val="Calibri"/>
        <family val="2"/>
        <scheme val="minor"/>
      </rPr>
      <t xml:space="preserve">zikaye za kutosela </t>
    </r>
    <r>
      <rPr>
        <i/>
        <sz val="11"/>
        <color rgb="FF0000FF"/>
        <rFont val="Calibri"/>
        <family val="2"/>
        <scheme val="minor"/>
      </rPr>
      <t xml:space="preserve">, </t>
    </r>
    <r>
      <rPr>
        <sz val="11"/>
        <color rgb="FF008000"/>
        <rFont val="Calibri"/>
        <family val="2"/>
        <scheme val="minor"/>
      </rPr>
      <t xml:space="preserve">kuwa Yesu </t>
    </r>
    <r>
      <rPr>
        <i/>
        <sz val="11"/>
        <color rgb="FF0000FF"/>
        <rFont val="Calibri"/>
        <family val="2"/>
        <scheme val="minor"/>
      </rPr>
      <t xml:space="preserve">Chilisito </t>
    </r>
    <r>
      <rPr>
        <sz val="11"/>
        <color rgb="FF008000"/>
        <rFont val="Calibri"/>
        <family val="2"/>
        <scheme val="minor"/>
      </rPr>
      <t xml:space="preserve">ni Mwana wa Mulungu . </t>
    </r>
  </si>
  <si>
    <r>
      <rPr>
        <sz val="11"/>
        <color rgb="FF008000"/>
        <rFont val="Calibri"/>
        <family val="2"/>
        <scheme val="minor"/>
      </rPr>
      <t xml:space="preserve">Wanhu wose </t>
    </r>
    <r>
      <rPr>
        <b/>
        <sz val="11"/>
        <color rgb="FF800080"/>
        <rFont val="Calibri"/>
        <family val="2"/>
        <scheme val="minor"/>
      </rPr>
      <t xml:space="preserve">wowahulike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walonga </t>
    </r>
    <r>
      <rPr>
        <sz val="11"/>
        <color rgb="FF008000"/>
        <rFont val="Calibri"/>
        <family val="2"/>
        <scheme val="minor"/>
      </rPr>
      <t xml:space="preserve">, " Vino munhu ino siyo </t>
    </r>
    <r>
      <rPr>
        <b/>
        <sz val="11"/>
        <color rgb="FF800080"/>
        <rFont val="Calibri"/>
        <family val="2"/>
        <scheme val="minor"/>
      </rPr>
      <t xml:space="preserve">iyo yoyatenda uhasanyi mkulu Yelusalemu kwa </t>
    </r>
    <r>
      <rPr>
        <sz val="11"/>
        <color rgb="FF008000"/>
        <rFont val="Calibri"/>
        <family val="2"/>
        <scheme val="minor"/>
      </rPr>
      <t xml:space="preserve">wanhu </t>
    </r>
    <r>
      <rPr>
        <b/>
        <sz val="11"/>
        <color rgb="FF800080"/>
        <rFont val="Calibri"/>
        <family val="2"/>
        <scheme val="minor"/>
      </rPr>
      <t xml:space="preserve">wowitanga zina dino </t>
    </r>
    <r>
      <rPr>
        <sz val="11"/>
        <color rgb="FF008000"/>
        <rFont val="Calibri"/>
        <family val="2"/>
        <scheme val="minor"/>
      </rPr>
      <t xml:space="preserve">? </t>
    </r>
    <r>
      <rPr>
        <b/>
        <sz val="11"/>
        <color rgb="FF800080"/>
        <rFont val="Calibri"/>
        <family val="2"/>
        <scheme val="minor"/>
      </rPr>
      <t xml:space="preserve">Na habali keza </t>
    </r>
    <r>
      <rPr>
        <sz val="11"/>
        <color rgb="FF008000"/>
        <rFont val="Calibri"/>
        <family val="2"/>
        <scheme val="minor"/>
      </rPr>
      <t xml:space="preserve">hano kwa </t>
    </r>
    <r>
      <rPr>
        <b/>
        <sz val="11"/>
        <color rgb="FF800080"/>
        <rFont val="Calibri"/>
        <family val="2"/>
        <scheme val="minor"/>
      </rPr>
      <t xml:space="preserve">ichimu cha </t>
    </r>
    <r>
      <rPr>
        <sz val="11"/>
        <color rgb="FF008000"/>
        <rFont val="Calibri"/>
        <family val="2"/>
        <scheme val="minor"/>
      </rPr>
      <t xml:space="preserve">kuwagwila </t>
    </r>
    <r>
      <rPr>
        <b/>
        <sz val="11"/>
        <color rgb="FF800080"/>
        <rFont val="Calibri"/>
        <family val="2"/>
        <scheme val="minor"/>
      </rPr>
      <t xml:space="preserve">wawo </t>
    </r>
    <r>
      <rPr>
        <sz val="11"/>
        <color rgb="FF008000"/>
        <rFont val="Calibri"/>
        <family val="2"/>
        <scheme val="minor"/>
      </rPr>
      <t xml:space="preserve">na kuwagala kwa wakulu wa nhambiko ? " </t>
    </r>
  </si>
  <si>
    <r>
      <rPr>
        <sz val="11"/>
        <color rgb="FF008000"/>
        <rFont val="Calibri"/>
        <family val="2"/>
        <scheme val="minor"/>
      </rPr>
      <t xml:space="preserve">Mbali Sauli </t>
    </r>
    <r>
      <rPr>
        <b/>
        <sz val="11"/>
        <color rgb="FF800080"/>
        <rFont val="Calibri"/>
        <family val="2"/>
        <scheme val="minor"/>
      </rPr>
      <t xml:space="preserve">kakala kolonga nguvu , </t>
    </r>
    <r>
      <rPr>
        <sz val="11"/>
        <color rgb="FF008000"/>
        <rFont val="Calibri"/>
        <family val="2"/>
        <scheme val="minor"/>
      </rPr>
      <t xml:space="preserve">na </t>
    </r>
    <r>
      <rPr>
        <b/>
        <sz val="11"/>
        <color rgb="FF800080"/>
        <rFont val="Calibri"/>
        <family val="2"/>
        <scheme val="minor"/>
      </rPr>
      <t xml:space="preserve">kawalongela </t>
    </r>
    <r>
      <rPr>
        <sz val="11"/>
        <color rgb="FF008000"/>
        <rFont val="Calibri"/>
        <family val="2"/>
        <scheme val="minor"/>
      </rPr>
      <t xml:space="preserve">Wayahudi </t>
    </r>
    <r>
      <rPr>
        <b/>
        <sz val="11"/>
        <color rgb="FF800080"/>
        <rFont val="Calibri"/>
        <family val="2"/>
        <scheme val="minor"/>
      </rPr>
      <t xml:space="preserve">wakalile Damsiko </t>
    </r>
    <r>
      <rPr>
        <sz val="11"/>
        <color rgb="FF008000"/>
        <rFont val="Calibri"/>
        <family val="2"/>
        <scheme val="minor"/>
      </rPr>
      <t xml:space="preserve">kuwa Yesu ni Chilisito . </t>
    </r>
    <r>
      <rPr>
        <i/>
        <sz val="11"/>
        <color rgb="FF0000FF"/>
        <rFont val="Calibri"/>
        <family val="2"/>
        <scheme val="minor"/>
      </rPr>
      <t xml:space="preserve">Kawalongela viya viya ni Chilisito . </t>
    </r>
  </si>
  <si>
    <r>
      <rPr>
        <sz val="11"/>
        <color rgb="FF008000"/>
        <rFont val="Calibri"/>
        <family val="2"/>
        <scheme val="minor"/>
      </rPr>
      <t xml:space="preserve">Vizifosile siku nyingi , Wayahudi waiting'hana </t>
    </r>
    <r>
      <rPr>
        <b/>
        <sz val="11"/>
        <color rgb="FF800080"/>
        <rFont val="Calibri"/>
        <family val="2"/>
        <scheme val="minor"/>
      </rPr>
      <t xml:space="preserve">muladi wamkoma Saulo . </t>
    </r>
  </si>
  <si>
    <r>
      <rPr>
        <b/>
        <sz val="11"/>
        <color rgb="FF800080"/>
        <rFont val="Calibri"/>
        <family val="2"/>
        <scheme val="minor"/>
      </rPr>
      <t xml:space="preserve">Mbali </t>
    </r>
    <r>
      <rPr>
        <sz val="11"/>
        <color rgb="FF008000"/>
        <rFont val="Calibri"/>
        <family val="2"/>
        <scheme val="minor"/>
      </rPr>
      <t xml:space="preserve">mbuli </t>
    </r>
    <r>
      <rPr>
        <b/>
        <sz val="11"/>
        <color rgb="FF800080"/>
        <rFont val="Calibri"/>
        <family val="2"/>
        <scheme val="minor"/>
      </rPr>
      <t xml:space="preserve">za mbuli izo zenela mbuli za mbuli izo zenela Mbuli Inogile </t>
    </r>
    <r>
      <rPr>
        <sz val="11"/>
        <color rgb="FF008000"/>
        <rFont val="Calibri"/>
        <family val="2"/>
        <scheme val="minor"/>
      </rPr>
      <t xml:space="preserve">. </t>
    </r>
    <r>
      <rPr>
        <b/>
        <sz val="11"/>
        <color rgb="FF800080"/>
        <rFont val="Calibri"/>
        <family val="2"/>
        <scheme val="minor"/>
      </rPr>
      <t xml:space="preserve">Wayahudi wakala wolinda ivifungo va mudibululu imisi </t>
    </r>
    <r>
      <rPr>
        <sz val="11"/>
        <color rgb="FF008000"/>
        <rFont val="Calibri"/>
        <family val="2"/>
        <scheme val="minor"/>
      </rPr>
      <t xml:space="preserve">na </t>
    </r>
    <r>
      <rPr>
        <b/>
        <sz val="11"/>
        <color rgb="FF800080"/>
        <rFont val="Calibri"/>
        <family val="2"/>
        <scheme val="minor"/>
      </rPr>
      <t xml:space="preserve">ichilo </t>
    </r>
    <r>
      <rPr>
        <sz val="11"/>
        <color rgb="FF008000"/>
        <rFont val="Calibri"/>
        <family val="2"/>
        <scheme val="minor"/>
      </rPr>
      <t xml:space="preserve">muladi </t>
    </r>
    <r>
      <rPr>
        <b/>
        <sz val="11"/>
        <color rgb="FF800080"/>
        <rFont val="Calibri"/>
        <family val="2"/>
        <scheme val="minor"/>
      </rPr>
      <t xml:space="preserve">wamkoma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</si>
  <si>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ichilo </t>
    </r>
    <r>
      <rPr>
        <sz val="11"/>
        <color rgb="FF008000"/>
        <rFont val="Calibri"/>
        <family val="2"/>
        <scheme val="minor"/>
      </rPr>
      <t xml:space="preserve">wanahina wake wamsola </t>
    </r>
    <r>
      <rPr>
        <i/>
        <sz val="11"/>
        <color rgb="FF0000FF"/>
        <rFont val="Calibri"/>
        <family val="2"/>
        <scheme val="minor"/>
      </rPr>
      <t xml:space="preserve">ichilo </t>
    </r>
    <r>
      <rPr>
        <sz val="11"/>
        <color rgb="FF008000"/>
        <rFont val="Calibri"/>
        <family val="2"/>
        <scheme val="minor"/>
      </rPr>
      <t xml:space="preserve">, wamuhulumusa muna </t>
    </r>
    <r>
      <rPr>
        <b/>
        <sz val="11"/>
        <color rgb="FF800080"/>
        <rFont val="Calibri"/>
        <family val="2"/>
        <scheme val="minor"/>
      </rPr>
      <t xml:space="preserve">ichigoda muhala hana ulwivi </t>
    </r>
    <r>
      <rPr>
        <sz val="11"/>
        <color rgb="FF008000"/>
        <rFont val="Calibri"/>
        <family val="2"/>
        <scheme val="minor"/>
      </rPr>
      <t xml:space="preserve">. </t>
    </r>
  </si>
  <si>
    <r>
      <rPr>
        <b/>
        <sz val="11"/>
        <color rgb="FF800080"/>
        <rFont val="Calibri"/>
        <family val="2"/>
        <scheme val="minor"/>
      </rPr>
      <t xml:space="preserve">Na Saulo </t>
    </r>
    <r>
      <rPr>
        <sz val="11"/>
        <color rgb="FF008000"/>
        <rFont val="Calibri"/>
        <family val="2"/>
        <scheme val="minor"/>
      </rPr>
      <t xml:space="preserve">viyafikile Yelusalemu , </t>
    </r>
    <r>
      <rPr>
        <b/>
        <sz val="11"/>
        <color rgb="FF800080"/>
        <rFont val="Calibri"/>
        <family val="2"/>
        <scheme val="minor"/>
      </rPr>
      <t xml:space="preserve">kahalonda kuifosa </t>
    </r>
    <r>
      <rPr>
        <sz val="11"/>
        <color rgb="FF008000"/>
        <rFont val="Calibri"/>
        <family val="2"/>
        <scheme val="minor"/>
      </rPr>
      <t xml:space="preserve">na wanahina , mbali </t>
    </r>
    <r>
      <rPr>
        <i/>
        <sz val="11"/>
        <color rgb="FF0000FF"/>
        <rFont val="Calibri"/>
        <family val="2"/>
        <scheme val="minor"/>
      </rPr>
      <t xml:space="preserve">wose </t>
    </r>
    <r>
      <rPr>
        <sz val="11"/>
        <color rgb="FF008000"/>
        <rFont val="Calibri"/>
        <family val="2"/>
        <scheme val="minor"/>
      </rPr>
      <t xml:space="preserve">wakala wamdumba kwaviya </t>
    </r>
    <r>
      <rPr>
        <b/>
        <sz val="11"/>
        <color rgb="FF800080"/>
        <rFont val="Calibri"/>
        <family val="2"/>
        <scheme val="minor"/>
      </rPr>
      <t xml:space="preserve">hawatogole bule </t>
    </r>
    <r>
      <rPr>
        <sz val="11"/>
        <color rgb="FF008000"/>
        <rFont val="Calibri"/>
        <family val="2"/>
        <scheme val="minor"/>
      </rPr>
      <t xml:space="preserve">kuwa yeye </t>
    </r>
    <r>
      <rPr>
        <b/>
        <sz val="11"/>
        <color rgb="FF800080"/>
        <rFont val="Calibri"/>
        <family val="2"/>
        <scheme val="minor"/>
      </rPr>
      <t xml:space="preserve">kakala </t>
    </r>
    <r>
      <rPr>
        <sz val="11"/>
        <color rgb="FF008000"/>
        <rFont val="Calibri"/>
        <family val="2"/>
        <scheme val="minor"/>
      </rPr>
      <t xml:space="preserve">mwanahina . </t>
    </r>
  </si>
  <si>
    <r>
      <rPr>
        <sz val="11"/>
        <color rgb="FF008000"/>
        <rFont val="Calibri"/>
        <family val="2"/>
        <scheme val="minor"/>
      </rPr>
      <t xml:space="preserve">Mbali </t>
    </r>
    <r>
      <rPr>
        <b/>
        <sz val="11"/>
        <color rgb="FF800080"/>
        <rFont val="Calibri"/>
        <family val="2"/>
        <scheme val="minor"/>
      </rPr>
      <t xml:space="preserve">Bhalabha </t>
    </r>
    <r>
      <rPr>
        <sz val="11"/>
        <color rgb="FF008000"/>
        <rFont val="Calibri"/>
        <family val="2"/>
        <scheme val="minor"/>
      </rPr>
      <t xml:space="preserve">kamsola </t>
    </r>
    <r>
      <rPr>
        <b/>
        <sz val="11"/>
        <color rgb="FF800080"/>
        <rFont val="Calibri"/>
        <family val="2"/>
        <scheme val="minor"/>
      </rPr>
      <t xml:space="preserve">, </t>
    </r>
    <r>
      <rPr>
        <sz val="11"/>
        <color rgb="FF008000"/>
        <rFont val="Calibri"/>
        <family val="2"/>
        <scheme val="minor"/>
      </rPr>
      <t xml:space="preserve">kamgala kwa watumigwa . Kawalongela </t>
    </r>
    <r>
      <rPr>
        <b/>
        <sz val="11"/>
        <color rgb="FF800080"/>
        <rFont val="Calibri"/>
        <family val="2"/>
        <scheme val="minor"/>
      </rPr>
      <t xml:space="preserve">yaja yose yaja yoyakalile Saulo kamuwona </t>
    </r>
    <r>
      <rPr>
        <sz val="11"/>
        <color rgb="FF008000"/>
        <rFont val="Calibri"/>
        <family val="2"/>
        <scheme val="minor"/>
      </rPr>
      <t xml:space="preserve">Mndewa </t>
    </r>
    <r>
      <rPr>
        <b/>
        <sz val="11"/>
        <color rgb="FF800080"/>
        <rFont val="Calibri"/>
        <family val="2"/>
        <scheme val="minor"/>
      </rPr>
      <t xml:space="preserve">mwiinzila </t>
    </r>
    <r>
      <rPr>
        <sz val="11"/>
        <color rgb="FF008000"/>
        <rFont val="Calibri"/>
        <family val="2"/>
        <scheme val="minor"/>
      </rPr>
      <t xml:space="preserve">, na </t>
    </r>
    <r>
      <rPr>
        <b/>
        <sz val="11"/>
        <color rgb="FF800080"/>
        <rFont val="Calibri"/>
        <family val="2"/>
        <scheme val="minor"/>
      </rPr>
      <t xml:space="preserve">yaja Mndewa yoyamulongele na yaja , na viyafasilile ku Damsiko kuwapetela wanhu kwa </t>
    </r>
    <r>
      <rPr>
        <sz val="11"/>
        <color rgb="FF008000"/>
        <rFont val="Calibri"/>
        <family val="2"/>
        <scheme val="minor"/>
      </rPr>
      <t xml:space="preserve">zina da Yesu bila kudumba </t>
    </r>
    <r>
      <rPr>
        <strike/>
        <sz val="11"/>
        <color rgb="FFFF0000"/>
        <rFont val="Calibri"/>
        <family val="2"/>
        <scheme val="minor"/>
      </rPr>
      <t xml:space="preserve">kuja Damasiki </t>
    </r>
    <r>
      <rPr>
        <sz val="11"/>
        <color rgb="FF008000"/>
        <rFont val="Calibri"/>
        <family val="2"/>
        <scheme val="minor"/>
      </rPr>
      <t xml:space="preserve">. </t>
    </r>
  </si>
  <si>
    <r>
      <rPr>
        <b/>
        <sz val="11"/>
        <color rgb="FF800080"/>
        <rFont val="Calibri"/>
        <family val="2"/>
        <scheme val="minor"/>
      </rPr>
      <t xml:space="preserve">Ivo Saulo </t>
    </r>
    <r>
      <rPr>
        <sz val="11"/>
        <color rgb="FF008000"/>
        <rFont val="Calibri"/>
        <family val="2"/>
        <scheme val="minor"/>
      </rPr>
      <t xml:space="preserve">kakala hamwe </t>
    </r>
    <r>
      <rPr>
        <strike/>
        <sz val="11"/>
        <color rgb="FFFF0000"/>
        <rFont val="Calibri"/>
        <family val="2"/>
        <scheme val="minor"/>
      </rPr>
      <t xml:space="preserve">nawo </t>
    </r>
    <r>
      <rPr>
        <sz val="11"/>
        <color rgb="FF008000"/>
        <rFont val="Calibri"/>
        <family val="2"/>
        <scheme val="minor"/>
      </rPr>
      <t xml:space="preserve">na </t>
    </r>
    <r>
      <rPr>
        <b/>
        <sz val="11"/>
        <color rgb="FF800080"/>
        <rFont val="Calibri"/>
        <family val="2"/>
        <scheme val="minor"/>
      </rPr>
      <t xml:space="preserve">wanahina wake mwii </t>
    </r>
    <r>
      <rPr>
        <sz val="11"/>
        <color rgb="FF008000"/>
        <rFont val="Calibri"/>
        <family val="2"/>
        <scheme val="minor"/>
      </rPr>
      <t xml:space="preserve">Yelusalemu </t>
    </r>
    <r>
      <rPr>
        <b/>
        <sz val="11"/>
        <color rgb="FF800080"/>
        <rFont val="Calibri"/>
        <family val="2"/>
        <scheme val="minor"/>
      </rPr>
      <t xml:space="preserve">. Kawalongela </t>
    </r>
    <r>
      <rPr>
        <sz val="11"/>
        <color rgb="FF008000"/>
        <rFont val="Calibri"/>
        <family val="2"/>
        <scheme val="minor"/>
      </rPr>
      <t xml:space="preserve">mbuli </t>
    </r>
    <r>
      <rPr>
        <b/>
        <sz val="11"/>
        <color rgb="FF800080"/>
        <rFont val="Calibri"/>
        <family val="2"/>
        <scheme val="minor"/>
      </rPr>
      <t xml:space="preserve">kwa zina da </t>
    </r>
    <r>
      <rPr>
        <sz val="11"/>
        <color rgb="FF008000"/>
        <rFont val="Calibri"/>
        <family val="2"/>
        <scheme val="minor"/>
      </rPr>
      <t xml:space="preserve">Mndewa bila kudumba . </t>
    </r>
  </si>
  <si>
    <r>
      <rPr>
        <b/>
        <sz val="11"/>
        <color rgb="FF800080"/>
        <rFont val="Calibri"/>
        <family val="2"/>
        <scheme val="minor"/>
      </rPr>
      <t xml:space="preserve">Kawalongela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Wayahudi </t>
    </r>
    <r>
      <rPr>
        <b/>
        <sz val="11"/>
        <color rgb="FF800080"/>
        <rFont val="Calibri"/>
        <family val="2"/>
        <scheme val="minor"/>
      </rPr>
      <t xml:space="preserve">wa Chiyunani </t>
    </r>
    <r>
      <rPr>
        <sz val="11"/>
        <color rgb="FF008000"/>
        <rFont val="Calibri"/>
        <family val="2"/>
        <scheme val="minor"/>
      </rPr>
      <t xml:space="preserve">, mbali </t>
    </r>
    <r>
      <rPr>
        <b/>
        <sz val="11"/>
        <color rgb="FF800080"/>
        <rFont val="Calibri"/>
        <family val="2"/>
        <scheme val="minor"/>
      </rPr>
      <t xml:space="preserve">wawo wakala wolonda </t>
    </r>
    <r>
      <rPr>
        <sz val="11"/>
        <color rgb="FF008000"/>
        <rFont val="Calibri"/>
        <family val="2"/>
        <scheme val="minor"/>
      </rPr>
      <t xml:space="preserve">kumkoma . </t>
    </r>
  </si>
  <si>
    <r>
      <rPr>
        <b/>
        <sz val="11"/>
        <color rgb="FF800080"/>
        <rFont val="Calibri"/>
        <family val="2"/>
        <scheme val="minor"/>
      </rPr>
      <t xml:space="preserve">Viyakalile mwiinzila , </t>
    </r>
    <r>
      <rPr>
        <sz val="11"/>
        <color rgb="FF008000"/>
        <rFont val="Calibri"/>
        <family val="2"/>
        <scheme val="minor"/>
      </rPr>
      <t xml:space="preserve">viyakalile </t>
    </r>
    <r>
      <rPr>
        <strike/>
        <sz val="11"/>
        <color rgb="FFFF0000"/>
        <rFont val="Calibri"/>
        <family val="2"/>
        <scheme val="minor"/>
      </rPr>
      <t xml:space="preserve">muna inzila </t>
    </r>
    <r>
      <rPr>
        <sz val="11"/>
        <color rgb="FF008000"/>
        <rFont val="Calibri"/>
        <family val="2"/>
        <scheme val="minor"/>
      </rPr>
      <t xml:space="preserve">habehi na </t>
    </r>
    <r>
      <rPr>
        <b/>
        <sz val="11"/>
        <color rgb="FF800080"/>
        <rFont val="Calibri"/>
        <family val="2"/>
        <scheme val="minor"/>
      </rPr>
      <t xml:space="preserve">dibulu da Damsiko </t>
    </r>
    <r>
      <rPr>
        <sz val="11"/>
        <color rgb="FF008000"/>
        <rFont val="Calibri"/>
        <family val="2"/>
        <scheme val="minor"/>
      </rPr>
      <t xml:space="preserve">, bahobaho </t>
    </r>
    <r>
      <rPr>
        <b/>
        <sz val="11"/>
        <color rgb="FF800080"/>
        <rFont val="Calibri"/>
        <family val="2"/>
        <scheme val="minor"/>
      </rPr>
      <t xml:space="preserve">chilangaya chochilawilile </t>
    </r>
    <r>
      <rPr>
        <sz val="11"/>
        <color rgb="FF008000"/>
        <rFont val="Calibri"/>
        <family val="2"/>
        <scheme val="minor"/>
      </rPr>
      <t xml:space="preserve">kulawa </t>
    </r>
    <r>
      <rPr>
        <b/>
        <sz val="11"/>
        <color rgb="FF800080"/>
        <rFont val="Calibri"/>
        <family val="2"/>
        <scheme val="minor"/>
      </rPr>
      <t xml:space="preserve">kwa Mulungu chila kummulishila chila hanhu hohose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</si>
  <si>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vawahulike , wamgala ku </t>
    </r>
    <r>
      <rPr>
        <sz val="11"/>
        <color rgb="FF008000"/>
        <rFont val="Calibri"/>
        <family val="2"/>
        <scheme val="minor"/>
      </rPr>
      <t xml:space="preserve">Kaisaliya </t>
    </r>
    <r>
      <rPr>
        <b/>
        <sz val="11"/>
        <color rgb="FF800080"/>
        <rFont val="Calibri"/>
        <family val="2"/>
        <scheme val="minor"/>
      </rPr>
      <t xml:space="preserve">, maabaho wamtuma kwita Tashasi </t>
    </r>
    <r>
      <rPr>
        <sz val="11"/>
        <color rgb="FF008000"/>
        <rFont val="Calibri"/>
        <family val="2"/>
        <scheme val="minor"/>
      </rPr>
      <t xml:space="preserve">. </t>
    </r>
  </si>
  <si>
    <r>
      <rPr>
        <b/>
        <sz val="11"/>
        <color rgb="FF800080"/>
        <rFont val="Calibri"/>
        <family val="2"/>
        <scheme val="minor"/>
      </rPr>
      <t xml:space="preserve">Maabaho Chilisito mwiisi </t>
    </r>
    <r>
      <rPr>
        <sz val="11"/>
        <color rgb="FF008000"/>
        <rFont val="Calibri"/>
        <family val="2"/>
        <scheme val="minor"/>
      </rPr>
      <t xml:space="preserve">ya Yudeya </t>
    </r>
    <r>
      <rPr>
        <i/>
        <sz val="11"/>
        <color rgb="FF0000FF"/>
        <rFont val="Calibri"/>
        <family val="2"/>
        <scheme val="minor"/>
      </rPr>
      <t xml:space="preserve">, </t>
    </r>
    <r>
      <rPr>
        <sz val="11"/>
        <color rgb="FF008000"/>
        <rFont val="Calibri"/>
        <family val="2"/>
        <scheme val="minor"/>
      </rPr>
      <t xml:space="preserve">na Galilaya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Chamalia wakala kwa tindiwalo </t>
    </r>
    <r>
      <rPr>
        <sz val="11"/>
        <color rgb="FF008000"/>
        <rFont val="Calibri"/>
        <family val="2"/>
        <scheme val="minor"/>
      </rPr>
      <t xml:space="preserve">. </t>
    </r>
    <r>
      <rPr>
        <b/>
        <sz val="11"/>
        <color rgb="FF800080"/>
        <rFont val="Calibri"/>
        <family val="2"/>
        <scheme val="minor"/>
      </rPr>
      <t xml:space="preserve">Wakala wotawala kwa tindiwalo . Wakala wotawala kwa </t>
    </r>
    <r>
      <rPr>
        <sz val="11"/>
        <color rgb="FF008000"/>
        <rFont val="Calibri"/>
        <family val="2"/>
        <scheme val="minor"/>
      </rPr>
      <t xml:space="preserve">Muhe Yelile </t>
    </r>
    <r>
      <rPr>
        <b/>
        <sz val="11"/>
        <color rgb="FF800080"/>
        <rFont val="Calibri"/>
        <family val="2"/>
        <scheme val="minor"/>
      </rPr>
      <t xml:space="preserve">, na wanhu waja wakala woongezeka . Wakala wodaha kumdumba </t>
    </r>
    <r>
      <rPr>
        <sz val="11"/>
        <color rgb="FF008000"/>
        <rFont val="Calibri"/>
        <family val="2"/>
        <scheme val="minor"/>
      </rPr>
      <t xml:space="preserve">Mndewa . </t>
    </r>
  </si>
  <si>
    <r>
      <rPr>
        <sz val="11"/>
        <color rgb="FF008000"/>
        <rFont val="Calibri"/>
        <family val="2"/>
        <scheme val="minor"/>
      </rPr>
      <t xml:space="preserve">Petili viyakalile </t>
    </r>
    <r>
      <rPr>
        <b/>
        <sz val="11"/>
        <color rgb="FF800080"/>
        <rFont val="Calibri"/>
        <family val="2"/>
        <scheme val="minor"/>
      </rPr>
      <t xml:space="preserve">yoita </t>
    </r>
    <r>
      <rPr>
        <sz val="11"/>
        <color rgb="FF008000"/>
        <rFont val="Calibri"/>
        <family val="2"/>
        <scheme val="minor"/>
      </rPr>
      <t xml:space="preserve">chila hanhu , </t>
    </r>
    <r>
      <rPr>
        <b/>
        <sz val="11"/>
        <color rgb="FF800080"/>
        <rFont val="Calibri"/>
        <family val="2"/>
        <scheme val="minor"/>
      </rPr>
      <t xml:space="preserve">kahita kuwalongela waja </t>
    </r>
    <r>
      <rPr>
        <sz val="11"/>
        <color rgb="FF008000"/>
        <rFont val="Calibri"/>
        <family val="2"/>
        <scheme val="minor"/>
      </rPr>
      <t xml:space="preserve">wanhu </t>
    </r>
    <r>
      <rPr>
        <b/>
        <sz val="11"/>
        <color rgb="FF800080"/>
        <rFont val="Calibri"/>
        <family val="2"/>
        <scheme val="minor"/>
      </rPr>
      <t xml:space="preserve">wa Mulungu wakalile </t>
    </r>
    <r>
      <rPr>
        <sz val="11"/>
        <color rgb="FF008000"/>
        <rFont val="Calibri"/>
        <family val="2"/>
        <scheme val="minor"/>
      </rPr>
      <t xml:space="preserve">Lida . </t>
    </r>
  </si>
  <si>
    <r>
      <rPr>
        <b/>
        <sz val="11"/>
        <color rgb="FF800080"/>
        <rFont val="Calibri"/>
        <family val="2"/>
        <scheme val="minor"/>
      </rPr>
      <t xml:space="preserve">Baho kamufika </t>
    </r>
    <r>
      <rPr>
        <sz val="11"/>
        <color rgb="FF008000"/>
        <rFont val="Calibri"/>
        <family val="2"/>
        <scheme val="minor"/>
      </rPr>
      <t xml:space="preserve">munhu imwe yatangigwe </t>
    </r>
    <r>
      <rPr>
        <b/>
        <sz val="11"/>
        <color rgb="FF800080"/>
        <rFont val="Calibri"/>
        <family val="2"/>
        <scheme val="minor"/>
      </rPr>
      <t xml:space="preserve">Aeneya </t>
    </r>
    <r>
      <rPr>
        <sz val="11"/>
        <color rgb="FF008000"/>
        <rFont val="Calibri"/>
        <family val="2"/>
        <scheme val="minor"/>
      </rPr>
      <t xml:space="preserve">, </t>
    </r>
    <r>
      <rPr>
        <b/>
        <sz val="11"/>
        <color rgb="FF800080"/>
        <rFont val="Calibri"/>
        <family val="2"/>
        <scheme val="minor"/>
      </rPr>
      <t xml:space="preserve">munhu yahololile muna ichilo </t>
    </r>
    <r>
      <rPr>
        <sz val="11"/>
        <color rgb="FF008000"/>
        <rFont val="Calibri"/>
        <family val="2"/>
        <scheme val="minor"/>
      </rPr>
      <t xml:space="preserve">kwa miyaka </t>
    </r>
    <r>
      <rPr>
        <b/>
        <sz val="11"/>
        <color rgb="FF800080"/>
        <rFont val="Calibri"/>
        <family val="2"/>
        <scheme val="minor"/>
      </rPr>
      <t xml:space="preserve">nane , nayo kakala chigonile muidilili </t>
    </r>
    <r>
      <rPr>
        <sz val="11"/>
        <color rgb="FF008000"/>
        <rFont val="Calibri"/>
        <family val="2"/>
        <scheme val="minor"/>
      </rPr>
      <t xml:space="preserve">. </t>
    </r>
  </si>
  <si>
    <r>
      <rPr>
        <sz val="11"/>
        <color rgb="FF008000"/>
        <rFont val="Calibri"/>
        <family val="2"/>
        <scheme val="minor"/>
      </rPr>
      <t xml:space="preserve">Petili kamulongela , " </t>
    </r>
    <r>
      <rPr>
        <b/>
        <sz val="11"/>
        <color rgb="FF800080"/>
        <rFont val="Calibri"/>
        <family val="2"/>
        <scheme val="minor"/>
      </rPr>
      <t xml:space="preserve">Aeneya </t>
    </r>
    <r>
      <rPr>
        <sz val="11"/>
        <color rgb="FF008000"/>
        <rFont val="Calibri"/>
        <family val="2"/>
        <scheme val="minor"/>
      </rPr>
      <t xml:space="preserve">, Yesu Chilisito </t>
    </r>
    <r>
      <rPr>
        <b/>
        <sz val="11"/>
        <color rgb="FF800080"/>
        <rFont val="Calibri"/>
        <family val="2"/>
        <scheme val="minor"/>
      </rPr>
      <t xml:space="preserve">komuhonya </t>
    </r>
    <r>
      <rPr>
        <sz val="11"/>
        <color rgb="FF008000"/>
        <rFont val="Calibri"/>
        <family val="2"/>
        <scheme val="minor"/>
      </rPr>
      <t xml:space="preserve">. Inuka </t>
    </r>
    <r>
      <rPr>
        <b/>
        <sz val="11"/>
        <color rgb="FF800080"/>
        <rFont val="Calibri"/>
        <family val="2"/>
        <scheme val="minor"/>
      </rPr>
      <t xml:space="preserve">na wite dilili </t>
    </r>
    <r>
      <rPr>
        <sz val="11"/>
        <color rgb="FF008000"/>
        <rFont val="Calibri"/>
        <family val="2"/>
        <scheme val="minor"/>
      </rPr>
      <t xml:space="preserve">jako . " Bahobaho </t>
    </r>
    <r>
      <rPr>
        <b/>
        <sz val="11"/>
        <color rgb="FF800080"/>
        <rFont val="Calibri"/>
        <family val="2"/>
        <scheme val="minor"/>
      </rPr>
      <t xml:space="preserve">Aeneya </t>
    </r>
    <r>
      <rPr>
        <sz val="11"/>
        <color rgb="FF008000"/>
        <rFont val="Calibri"/>
        <family val="2"/>
        <scheme val="minor"/>
      </rPr>
      <t xml:space="preserve">kenuka . </t>
    </r>
  </si>
  <si>
    <r>
      <rPr>
        <sz val="11"/>
        <color rgb="FF008000"/>
        <rFont val="Calibri"/>
        <family val="2"/>
        <scheme val="minor"/>
      </rPr>
      <t xml:space="preserve">Wanhu wose </t>
    </r>
    <r>
      <rPr>
        <b/>
        <sz val="11"/>
        <color rgb="FF800080"/>
        <rFont val="Calibri"/>
        <family val="2"/>
        <scheme val="minor"/>
      </rPr>
      <t xml:space="preserve">wakalile </t>
    </r>
    <r>
      <rPr>
        <sz val="11"/>
        <color rgb="FF008000"/>
        <rFont val="Calibri"/>
        <family val="2"/>
        <scheme val="minor"/>
      </rPr>
      <t xml:space="preserve">Lida na Shaloni </t>
    </r>
    <r>
      <rPr>
        <b/>
        <sz val="11"/>
        <color rgb="FF800080"/>
        <rFont val="Calibri"/>
        <family val="2"/>
        <scheme val="minor"/>
      </rPr>
      <t xml:space="preserve">viwamuwonile Aeneya kofosa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Mndewa . </t>
    </r>
  </si>
  <si>
    <r>
      <rPr>
        <b/>
        <sz val="11"/>
        <color rgb="FF800080"/>
        <rFont val="Calibri"/>
        <family val="2"/>
        <scheme val="minor"/>
      </rPr>
      <t xml:space="preserve">Na mudibululu da </t>
    </r>
    <r>
      <rPr>
        <sz val="11"/>
        <color rgb="FF008000"/>
        <rFont val="Calibri"/>
        <family val="2"/>
        <scheme val="minor"/>
      </rPr>
      <t xml:space="preserve">Yopa kukala na mwanahina </t>
    </r>
    <r>
      <rPr>
        <b/>
        <sz val="11"/>
        <color rgb="FF800080"/>
        <rFont val="Calibri"/>
        <family val="2"/>
        <scheme val="minor"/>
      </rPr>
      <t xml:space="preserve">imwe ya Yesu yotangigwaTabita </t>
    </r>
    <r>
      <rPr>
        <sz val="11"/>
        <color rgb="FF008000"/>
        <rFont val="Calibri"/>
        <family val="2"/>
        <scheme val="minor"/>
      </rPr>
      <t xml:space="preserve">, fambulo jake </t>
    </r>
    <r>
      <rPr>
        <b/>
        <sz val="11"/>
        <color rgb="FF800080"/>
        <rFont val="Calibri"/>
        <family val="2"/>
        <scheme val="minor"/>
      </rPr>
      <t xml:space="preserve">Dokasi kwa Chiyunani . Munhu </t>
    </r>
    <r>
      <rPr>
        <sz val="11"/>
        <color rgb="FF008000"/>
        <rFont val="Calibri"/>
        <family val="2"/>
        <scheme val="minor"/>
      </rPr>
      <t xml:space="preserve">iyo kakala </t>
    </r>
    <r>
      <rPr>
        <b/>
        <sz val="11"/>
        <color rgb="FF800080"/>
        <rFont val="Calibri"/>
        <family val="2"/>
        <scheme val="minor"/>
      </rPr>
      <t xml:space="preserve">yotenda </t>
    </r>
    <r>
      <rPr>
        <sz val="11"/>
        <color rgb="FF008000"/>
        <rFont val="Calibri"/>
        <family val="2"/>
        <scheme val="minor"/>
      </rPr>
      <t xml:space="preserve">yanogile </t>
    </r>
    <r>
      <rPr>
        <strike/>
        <sz val="11"/>
        <color rgb="FFFF0000"/>
        <rFont val="Calibri"/>
        <family val="2"/>
        <scheme val="minor"/>
      </rPr>
      <t xml:space="preserve">siku zose </t>
    </r>
    <r>
      <rPr>
        <sz val="11"/>
        <color rgb="FF008000"/>
        <rFont val="Calibri"/>
        <family val="2"/>
        <scheme val="minor"/>
      </rPr>
      <t xml:space="preserve">na </t>
    </r>
    <r>
      <rPr>
        <b/>
        <sz val="11"/>
        <color rgb="FF800080"/>
        <rFont val="Calibri"/>
        <family val="2"/>
        <scheme val="minor"/>
      </rPr>
      <t xml:space="preserve">kutenda yanogile na kuwataza </t>
    </r>
    <r>
      <rPr>
        <sz val="11"/>
        <color rgb="FF008000"/>
        <rFont val="Calibri"/>
        <family val="2"/>
        <scheme val="minor"/>
      </rPr>
      <t xml:space="preserve">ngayengaye . </t>
    </r>
  </si>
  <si>
    <r>
      <rPr>
        <b/>
        <sz val="11"/>
        <color rgb="FF800080"/>
        <rFont val="Calibri"/>
        <family val="2"/>
        <scheme val="minor"/>
      </rPr>
      <t xml:space="preserve">Bahobaho kadanganika , kadanganika </t>
    </r>
    <r>
      <rPr>
        <sz val="11"/>
        <color rgb="FF008000"/>
        <rFont val="Calibri"/>
        <family val="2"/>
        <scheme val="minor"/>
      </rPr>
      <t xml:space="preserve">na kadanganika . </t>
    </r>
    <r>
      <rPr>
        <b/>
        <sz val="11"/>
        <color rgb="FF800080"/>
        <rFont val="Calibri"/>
        <family val="2"/>
        <scheme val="minor"/>
      </rPr>
      <t xml:space="preserve">Amalabaho wakala womgeza </t>
    </r>
    <r>
      <rPr>
        <sz val="11"/>
        <color rgb="FF008000"/>
        <rFont val="Calibri"/>
        <family val="2"/>
        <scheme val="minor"/>
      </rPr>
      <t xml:space="preserve">lukuli </t>
    </r>
    <r>
      <rPr>
        <b/>
        <sz val="11"/>
        <color rgb="FF800080"/>
        <rFont val="Calibri"/>
        <family val="2"/>
        <scheme val="minor"/>
      </rPr>
      <t xml:space="preserve">lwa Yesu , wauwanda mwii kaye ya </t>
    </r>
    <r>
      <rPr>
        <sz val="11"/>
        <color rgb="FF008000"/>
        <rFont val="Calibri"/>
        <family val="2"/>
        <scheme val="minor"/>
      </rPr>
      <t xml:space="preserve">kuchanyha . </t>
    </r>
  </si>
  <si>
    <r>
      <rPr>
        <i/>
        <sz val="11"/>
        <color rgb="FF0000FF"/>
        <rFont val="Calibri"/>
        <family val="2"/>
        <scheme val="minor"/>
      </rPr>
      <t xml:space="preserve">Na kwaviya Yopa kakala habehi na </t>
    </r>
    <r>
      <rPr>
        <sz val="11"/>
        <color rgb="FF008000"/>
        <rFont val="Calibri"/>
        <family val="2"/>
        <scheme val="minor"/>
      </rPr>
      <t xml:space="preserve">Lida </t>
    </r>
    <r>
      <rPr>
        <strike/>
        <sz val="11"/>
        <color rgb="FFFF0000"/>
        <rFont val="Calibri"/>
        <family val="2"/>
        <scheme val="minor"/>
      </rPr>
      <t xml:space="preserve">si hatali ng'hani na Yopa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wanahina viwahulike Petili </t>
    </r>
    <r>
      <rPr>
        <b/>
        <sz val="11"/>
        <color rgb="FF800080"/>
        <rFont val="Calibri"/>
        <family val="2"/>
        <scheme val="minor"/>
      </rPr>
      <t xml:space="preserve">kakala haja . Watuma </t>
    </r>
    <r>
      <rPr>
        <sz val="11"/>
        <color rgb="FF008000"/>
        <rFont val="Calibri"/>
        <family val="2"/>
        <scheme val="minor"/>
      </rPr>
      <t xml:space="preserve">wanhu waidi </t>
    </r>
    <r>
      <rPr>
        <b/>
        <sz val="11"/>
        <color rgb="FF800080"/>
        <rFont val="Calibri"/>
        <family val="2"/>
        <scheme val="minor"/>
      </rPr>
      <t xml:space="preserve">wamulongele Petili </t>
    </r>
    <r>
      <rPr>
        <sz val="11"/>
        <color rgb="FF008000"/>
        <rFont val="Calibri"/>
        <family val="2"/>
        <scheme val="minor"/>
      </rPr>
      <t xml:space="preserve">, " </t>
    </r>
    <r>
      <rPr>
        <b/>
        <sz val="11"/>
        <color rgb="FF800080"/>
        <rFont val="Calibri"/>
        <family val="2"/>
        <scheme val="minor"/>
      </rPr>
      <t xml:space="preserve">Chilahe kwiza sambi hima hima .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</si>
  <si>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Petili </t>
    </r>
    <r>
      <rPr>
        <i/>
        <sz val="11"/>
        <color rgb="FF0000FF"/>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hamwe na wanahina wake . Viyafikile </t>
    </r>
    <r>
      <rPr>
        <sz val="11"/>
        <color rgb="FF008000"/>
        <rFont val="Calibri"/>
        <family val="2"/>
        <scheme val="minor"/>
      </rPr>
      <t xml:space="preserve">, </t>
    </r>
    <r>
      <rPr>
        <i/>
        <sz val="11"/>
        <color rgb="FF0000FF"/>
        <rFont val="Calibri"/>
        <family val="2"/>
        <scheme val="minor"/>
      </rPr>
      <t xml:space="preserve">wamwingiza mudibululu munhu ija yoyakalile yagonile uchanyha . Wagane wengi waja wakala wemile haja , woigutanjila </t>
    </r>
    <r>
      <rPr>
        <sz val="11"/>
        <color rgb="FF008000"/>
        <rFont val="Calibri"/>
        <family val="2"/>
        <scheme val="minor"/>
      </rPr>
      <t xml:space="preserve">na </t>
    </r>
    <r>
      <rPr>
        <b/>
        <sz val="11"/>
        <color rgb="FF800080"/>
        <rFont val="Calibri"/>
        <family val="2"/>
        <scheme val="minor"/>
      </rPr>
      <t xml:space="preserve">kulagusa viwalo </t>
    </r>
    <r>
      <rPr>
        <sz val="11"/>
        <color rgb="FF008000"/>
        <rFont val="Calibri"/>
        <family val="2"/>
        <scheme val="minor"/>
      </rPr>
      <t xml:space="preserve">na viwalo </t>
    </r>
    <r>
      <rPr>
        <b/>
        <sz val="11"/>
        <color rgb="FF800080"/>
        <rFont val="Calibri"/>
        <family val="2"/>
        <scheme val="minor"/>
      </rPr>
      <t xml:space="preserve">vimwenga vovilawilile na Dorkasi </t>
    </r>
    <r>
      <rPr>
        <sz val="11"/>
        <color rgb="FF008000"/>
        <rFont val="Calibri"/>
        <family val="2"/>
        <scheme val="minor"/>
      </rPr>
      <t xml:space="preserve">viyakalile </t>
    </r>
    <r>
      <rPr>
        <b/>
        <sz val="11"/>
        <color rgb="FF800080"/>
        <rFont val="Calibri"/>
        <family val="2"/>
        <scheme val="minor"/>
      </rPr>
      <t xml:space="preserve">hamwe nawo </t>
    </r>
    <r>
      <rPr>
        <sz val="11"/>
        <color rgb="FF008000"/>
        <rFont val="Calibri"/>
        <family val="2"/>
        <scheme val="minor"/>
      </rPr>
      <t xml:space="preserve">. </t>
    </r>
  </si>
  <si>
    <r>
      <rPr>
        <sz val="11"/>
        <color rgb="FF008000"/>
        <rFont val="Calibri"/>
        <family val="2"/>
        <scheme val="minor"/>
      </rPr>
      <t xml:space="preserve">Kagwa hasi na kuhulika dizi </t>
    </r>
    <r>
      <rPr>
        <b/>
        <sz val="11"/>
        <color rgb="FF800080"/>
        <rFont val="Calibri"/>
        <family val="2"/>
        <scheme val="minor"/>
      </rPr>
      <t xml:space="preserve">kulu dichimulongela </t>
    </r>
    <r>
      <rPr>
        <sz val="11"/>
        <color rgb="FF008000"/>
        <rFont val="Calibri"/>
        <family val="2"/>
        <scheme val="minor"/>
      </rPr>
      <t xml:space="preserve">, " </t>
    </r>
    <r>
      <rPr>
        <b/>
        <sz val="11"/>
        <color rgb="FF800080"/>
        <rFont val="Calibri"/>
        <family val="2"/>
        <scheme val="minor"/>
      </rPr>
      <t xml:space="preserve">Saulo </t>
    </r>
    <r>
      <rPr>
        <sz val="11"/>
        <color rgb="FF008000"/>
        <rFont val="Calibri"/>
        <family val="2"/>
        <scheme val="minor"/>
      </rPr>
      <t xml:space="preserve">, </t>
    </r>
    <r>
      <rPr>
        <b/>
        <sz val="11"/>
        <color rgb="FF800080"/>
        <rFont val="Calibri"/>
        <family val="2"/>
        <scheme val="minor"/>
      </rPr>
      <t xml:space="preserve">Saulo </t>
    </r>
    <r>
      <rPr>
        <sz val="11"/>
        <color rgb="FF008000"/>
        <rFont val="Calibri"/>
        <family val="2"/>
        <scheme val="minor"/>
      </rPr>
      <t xml:space="preserve">! Habali </t>
    </r>
    <r>
      <rPr>
        <b/>
        <sz val="11"/>
        <color rgb="FF800080"/>
        <rFont val="Calibri"/>
        <family val="2"/>
        <scheme val="minor"/>
      </rPr>
      <t xml:space="preserve">unihesa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</si>
  <si>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kawalaga wanhu </t>
    </r>
    <r>
      <rPr>
        <sz val="11"/>
        <color rgb="FF008000"/>
        <rFont val="Calibri"/>
        <family val="2"/>
        <scheme val="minor"/>
      </rPr>
      <t xml:space="preserve">wose kunze </t>
    </r>
    <r>
      <rPr>
        <i/>
        <sz val="11"/>
        <color rgb="FF0000FF"/>
        <rFont val="Calibri"/>
        <family val="2"/>
        <scheme val="minor"/>
      </rPr>
      <t xml:space="preserve">mwa chiheleto </t>
    </r>
    <r>
      <rPr>
        <sz val="11"/>
        <color rgb="FF008000"/>
        <rFont val="Calibri"/>
        <family val="2"/>
        <scheme val="minor"/>
      </rPr>
      <t xml:space="preserve">, maabaho </t>
    </r>
    <r>
      <rPr>
        <b/>
        <sz val="11"/>
        <color rgb="FF800080"/>
        <rFont val="Calibri"/>
        <family val="2"/>
        <scheme val="minor"/>
      </rPr>
      <t xml:space="preserve">kayibwanha hasi </t>
    </r>
    <r>
      <rPr>
        <sz val="11"/>
        <color rgb="FF008000"/>
        <rFont val="Calibri"/>
        <family val="2"/>
        <scheme val="minor"/>
      </rPr>
      <t xml:space="preserve">na </t>
    </r>
    <r>
      <rPr>
        <b/>
        <sz val="11"/>
        <color rgb="FF800080"/>
        <rFont val="Calibri"/>
        <family val="2"/>
        <scheme val="minor"/>
      </rPr>
      <t xml:space="preserve">kutosa , maabaho </t>
    </r>
    <r>
      <rPr>
        <sz val="11"/>
        <color rgb="FF008000"/>
        <rFont val="Calibri"/>
        <family val="2"/>
        <scheme val="minor"/>
      </rPr>
      <t xml:space="preserve">kaluhindukila lukuli lwa </t>
    </r>
    <r>
      <rPr>
        <b/>
        <sz val="11"/>
        <color rgb="FF800080"/>
        <rFont val="Calibri"/>
        <family val="2"/>
        <scheme val="minor"/>
      </rPr>
      <t xml:space="preserve">Yesu </t>
    </r>
    <r>
      <rPr>
        <sz val="11"/>
        <color rgb="FF008000"/>
        <rFont val="Calibri"/>
        <family val="2"/>
        <scheme val="minor"/>
      </rPr>
      <t xml:space="preserve">, kalonga , " Tabita , </t>
    </r>
    <r>
      <rPr>
        <b/>
        <sz val="11"/>
        <color rgb="FF800080"/>
        <rFont val="Calibri"/>
        <family val="2"/>
        <scheme val="minor"/>
      </rPr>
      <t xml:space="preserve">inuka </t>
    </r>
    <r>
      <rPr>
        <sz val="11"/>
        <color rgb="FF008000"/>
        <rFont val="Calibri"/>
        <family val="2"/>
        <scheme val="minor"/>
      </rPr>
      <t xml:space="preserve">! " </t>
    </r>
    <r>
      <rPr>
        <b/>
        <sz val="11"/>
        <color rgb="FF800080"/>
        <rFont val="Calibri"/>
        <family val="2"/>
        <scheme val="minor"/>
      </rPr>
      <t xml:space="preserve">Maabaho kalava </t>
    </r>
    <r>
      <rPr>
        <sz val="11"/>
        <color rgb="FF008000"/>
        <rFont val="Calibri"/>
        <family val="2"/>
        <scheme val="minor"/>
      </rPr>
      <t xml:space="preserve">meso </t>
    </r>
    <r>
      <rPr>
        <b/>
        <sz val="11"/>
        <color rgb="FF800080"/>
        <rFont val="Calibri"/>
        <family val="2"/>
        <scheme val="minor"/>
      </rPr>
      <t xml:space="preserve">, </t>
    </r>
    <r>
      <rPr>
        <sz val="11"/>
        <color rgb="FF008000"/>
        <rFont val="Calibri"/>
        <family val="2"/>
        <scheme val="minor"/>
      </rPr>
      <t xml:space="preserve">na viyamuwonile Petili , </t>
    </r>
    <r>
      <rPr>
        <b/>
        <sz val="11"/>
        <color rgb="FF800080"/>
        <rFont val="Calibri"/>
        <family val="2"/>
        <scheme val="minor"/>
      </rPr>
      <t xml:space="preserve">kakala </t>
    </r>
    <r>
      <rPr>
        <sz val="11"/>
        <color rgb="FF008000"/>
        <rFont val="Calibri"/>
        <family val="2"/>
        <scheme val="minor"/>
      </rPr>
      <t xml:space="preserve">hasi </t>
    </r>
    <r>
      <rPr>
        <b/>
        <sz val="11"/>
        <color rgb="FF800080"/>
        <rFont val="Calibri"/>
        <family val="2"/>
        <scheme val="minor"/>
      </rPr>
      <t xml:space="preserve">. </t>
    </r>
  </si>
  <si>
    <r>
      <rPr>
        <sz val="11"/>
        <color rgb="FF008000"/>
        <rFont val="Calibri"/>
        <family val="2"/>
        <scheme val="minor"/>
      </rPr>
      <t xml:space="preserve">Petili kamwamha </t>
    </r>
    <r>
      <rPr>
        <i/>
        <sz val="11"/>
        <color rgb="FF0000FF"/>
        <rFont val="Calibri"/>
        <family val="2"/>
        <scheme val="minor"/>
      </rPr>
      <t xml:space="preserve">mkono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 Maabaho </t>
    </r>
    <r>
      <rPr>
        <b/>
        <sz val="11"/>
        <color rgb="FF800080"/>
        <rFont val="Calibri"/>
        <family val="2"/>
        <scheme val="minor"/>
      </rPr>
      <t xml:space="preserve">kamtanga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wagane na kumwing'ha kazilibuka </t>
    </r>
    <r>
      <rPr>
        <sz val="11"/>
        <color rgb="FF008000"/>
        <rFont val="Calibri"/>
        <family val="2"/>
        <scheme val="minor"/>
      </rPr>
      <t xml:space="preserve">. </t>
    </r>
  </si>
  <si>
    <r>
      <rPr>
        <b/>
        <sz val="11"/>
        <color rgb="FF800080"/>
        <rFont val="Calibri"/>
        <family val="2"/>
        <scheme val="minor"/>
      </rPr>
      <t xml:space="preserve">Na ivo mbuli iyo zenela himahima chila hanhu mwiisi </t>
    </r>
    <r>
      <rPr>
        <sz val="11"/>
        <color rgb="FF008000"/>
        <rFont val="Calibri"/>
        <family val="2"/>
        <scheme val="minor"/>
      </rPr>
      <t xml:space="preserve">ya </t>
    </r>
    <r>
      <rPr>
        <b/>
        <sz val="11"/>
        <color rgb="FF800080"/>
        <rFont val="Calibri"/>
        <family val="2"/>
        <scheme val="minor"/>
      </rPr>
      <t xml:space="preserve">Yafo </t>
    </r>
    <r>
      <rPr>
        <sz val="11"/>
        <color rgb="FF008000"/>
        <rFont val="Calibri"/>
        <family val="2"/>
        <scheme val="minor"/>
      </rPr>
      <t xml:space="preserve">, na wanhu wengi </t>
    </r>
    <r>
      <rPr>
        <b/>
        <sz val="11"/>
        <color rgb="FF800080"/>
        <rFont val="Calibri"/>
        <family val="2"/>
        <scheme val="minor"/>
      </rPr>
      <t xml:space="preserve">wahuwila </t>
    </r>
    <r>
      <rPr>
        <sz val="11"/>
        <color rgb="FF008000"/>
        <rFont val="Calibri"/>
        <family val="2"/>
        <scheme val="minor"/>
      </rPr>
      <t xml:space="preserve">Mndewa . </t>
    </r>
  </si>
  <si>
    <r>
      <rPr>
        <sz val="11"/>
        <color rgb="FF008000"/>
        <rFont val="Calibri"/>
        <family val="2"/>
        <scheme val="minor"/>
      </rPr>
      <t xml:space="preserve">Petili kakala </t>
    </r>
    <r>
      <rPr>
        <strike/>
        <sz val="11"/>
        <color rgb="FFFF0000"/>
        <rFont val="Calibri"/>
        <family val="2"/>
        <scheme val="minor"/>
      </rPr>
      <t xml:space="preserve">uko Yopa </t>
    </r>
    <r>
      <rPr>
        <sz val="11"/>
        <color rgb="FF008000"/>
        <rFont val="Calibri"/>
        <family val="2"/>
        <scheme val="minor"/>
      </rPr>
      <t xml:space="preserve">siku nyingi </t>
    </r>
    <r>
      <rPr>
        <i/>
        <sz val="11"/>
        <color rgb="FF0000FF"/>
        <rFont val="Calibri"/>
        <family val="2"/>
        <scheme val="minor"/>
      </rPr>
      <t xml:space="preserve">ku Yopa hamwe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Saimoni , munhu </t>
    </r>
    <r>
      <rPr>
        <b/>
        <sz val="11"/>
        <color rgb="FF800080"/>
        <rFont val="Calibri"/>
        <family val="2"/>
        <scheme val="minor"/>
      </rPr>
      <t xml:space="preserve">yoyakalile mtengene wa </t>
    </r>
    <r>
      <rPr>
        <sz val="11"/>
        <color rgb="FF008000"/>
        <rFont val="Calibri"/>
        <family val="2"/>
        <scheme val="minor"/>
      </rPr>
      <t xml:space="preserve">mbende . </t>
    </r>
  </si>
  <si>
    <r>
      <rPr>
        <sz val="11"/>
        <color rgb="FF008000"/>
        <rFont val="Calibri"/>
        <family val="2"/>
        <scheme val="minor"/>
      </rPr>
      <t xml:space="preserve">Sauli </t>
    </r>
    <r>
      <rPr>
        <b/>
        <sz val="11"/>
        <color rgb="FF800080"/>
        <rFont val="Calibri"/>
        <family val="2"/>
        <scheme val="minor"/>
      </rPr>
      <t xml:space="preserve">kawauza </t>
    </r>
    <r>
      <rPr>
        <sz val="11"/>
        <color rgb="FF008000"/>
        <rFont val="Calibri"/>
        <family val="2"/>
        <scheme val="minor"/>
      </rPr>
      <t xml:space="preserve">, " </t>
    </r>
    <r>
      <rPr>
        <i/>
        <sz val="11"/>
        <color rgb="FF0000FF"/>
        <rFont val="Calibri"/>
        <family val="2"/>
        <scheme val="minor"/>
      </rPr>
      <t xml:space="preserve">Mweye iyo yelihi </t>
    </r>
    <r>
      <rPr>
        <sz val="11"/>
        <color rgb="FF008000"/>
        <rFont val="Calibri"/>
        <family val="2"/>
        <scheme val="minor"/>
      </rPr>
      <t xml:space="preserve">Mndewa </t>
    </r>
    <r>
      <rPr>
        <strike/>
        <sz val="11"/>
        <color rgb="FFFF0000"/>
        <rFont val="Calibri"/>
        <family val="2"/>
        <scheme val="minor"/>
      </rPr>
      <t xml:space="preserve">, weye kwa yelihi </t>
    </r>
    <r>
      <rPr>
        <sz val="11"/>
        <color rgb="FF008000"/>
        <rFont val="Calibri"/>
        <family val="2"/>
        <scheme val="minor"/>
      </rPr>
      <t xml:space="preserve">? " </t>
    </r>
    <r>
      <rPr>
        <b/>
        <sz val="11"/>
        <color rgb="FF800080"/>
        <rFont val="Calibri"/>
        <family val="2"/>
        <scheme val="minor"/>
      </rPr>
      <t xml:space="preserve">Lilobhe </t>
    </r>
    <r>
      <rPr>
        <sz val="11"/>
        <color rgb="FF008000"/>
        <rFont val="Calibri"/>
        <family val="2"/>
        <scheme val="minor"/>
      </rPr>
      <t xml:space="preserve">diya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 niye </t>
    </r>
    <r>
      <rPr>
        <sz val="11"/>
        <color rgb="FF008000"/>
        <rFont val="Calibri"/>
        <family val="2"/>
        <scheme val="minor"/>
      </rPr>
      <t xml:space="preserve">Yesu </t>
    </r>
    <r>
      <rPr>
        <b/>
        <sz val="11"/>
        <color rgb="FF800080"/>
        <rFont val="Calibri"/>
        <family val="2"/>
        <scheme val="minor"/>
      </rPr>
      <t xml:space="preserve">inimpoteka . </t>
    </r>
  </si>
  <si>
    <r>
      <rPr>
        <strike/>
        <sz val="11"/>
        <color rgb="FFFF0000"/>
        <rFont val="Calibri"/>
        <family val="2"/>
        <scheme val="minor"/>
      </rPr>
      <t xml:space="preserve">" </t>
    </r>
    <r>
      <rPr>
        <sz val="11"/>
        <color rgb="FF008000"/>
        <rFont val="Calibri"/>
        <family val="2"/>
        <scheme val="minor"/>
      </rPr>
      <t xml:space="preserve">Lelo inuka </t>
    </r>
    <r>
      <rPr>
        <i/>
        <sz val="11"/>
        <color rgb="FF0000FF"/>
        <rFont val="Calibri"/>
        <family val="2"/>
        <scheme val="minor"/>
      </rPr>
      <t xml:space="preserve">, wite kudibululu , </t>
    </r>
    <r>
      <rPr>
        <sz val="11"/>
        <color rgb="FF008000"/>
        <rFont val="Calibri"/>
        <family val="2"/>
        <scheme val="minor"/>
      </rPr>
      <t xml:space="preserve">na </t>
    </r>
    <r>
      <rPr>
        <b/>
        <sz val="11"/>
        <color rgb="FF800080"/>
        <rFont val="Calibri"/>
        <family val="2"/>
        <scheme val="minor"/>
      </rPr>
      <t xml:space="preserve">umo wezasang'haniligwa cholondeka </t>
    </r>
    <r>
      <rPr>
        <sz val="11"/>
        <color rgb="FF008000"/>
        <rFont val="Calibri"/>
        <family val="2"/>
        <scheme val="minor"/>
      </rPr>
      <t xml:space="preserve">kutenda . " </t>
    </r>
  </si>
  <si>
    <r>
      <rPr>
        <sz val="11"/>
        <color rgb="FF008000"/>
        <rFont val="Calibri"/>
        <family val="2"/>
        <scheme val="minor"/>
      </rPr>
      <t xml:space="preserve">Wanhu wakalile </t>
    </r>
    <r>
      <rPr>
        <b/>
        <sz val="11"/>
        <color rgb="FF800080"/>
        <rFont val="Calibri"/>
        <family val="2"/>
        <scheme val="minor"/>
      </rPr>
      <t xml:space="preserve">woita hamwe </t>
    </r>
    <r>
      <rPr>
        <sz val="11"/>
        <color rgb="FF008000"/>
        <rFont val="Calibri"/>
        <family val="2"/>
        <scheme val="minor"/>
      </rPr>
      <t xml:space="preserve">na </t>
    </r>
    <r>
      <rPr>
        <b/>
        <sz val="11"/>
        <color rgb="FF800080"/>
        <rFont val="Calibri"/>
        <family val="2"/>
        <scheme val="minor"/>
      </rPr>
      <t xml:space="preserve">Saulo </t>
    </r>
    <r>
      <rPr>
        <sz val="11"/>
        <color rgb="FF008000"/>
        <rFont val="Calibri"/>
        <family val="2"/>
        <scheme val="minor"/>
      </rPr>
      <t xml:space="preserve">wema haja </t>
    </r>
    <r>
      <rPr>
        <b/>
        <sz val="11"/>
        <color rgb="FF800080"/>
        <rFont val="Calibri"/>
        <family val="2"/>
        <scheme val="minor"/>
      </rPr>
      <t xml:space="preserve">kwaviya </t>
    </r>
    <r>
      <rPr>
        <sz val="11"/>
        <color rgb="FF008000"/>
        <rFont val="Calibri"/>
        <family val="2"/>
        <scheme val="minor"/>
      </rPr>
      <t xml:space="preserve">wahulika dizi </t>
    </r>
    <r>
      <rPr>
        <b/>
        <sz val="11"/>
        <color rgb="FF800080"/>
        <rFont val="Calibri"/>
        <family val="2"/>
        <scheme val="minor"/>
      </rPr>
      <t xml:space="preserve">kulu , </t>
    </r>
    <r>
      <rPr>
        <sz val="11"/>
        <color rgb="FF008000"/>
        <rFont val="Calibri"/>
        <family val="2"/>
        <scheme val="minor"/>
      </rPr>
      <t xml:space="preserve">mbali </t>
    </r>
    <r>
      <rPr>
        <strike/>
        <sz val="11"/>
        <color rgb="FFFF0000"/>
        <rFont val="Calibri"/>
        <family val="2"/>
        <scheme val="minor"/>
      </rPr>
      <t xml:space="preserve">munhu yoyalongile </t>
    </r>
    <r>
      <rPr>
        <sz val="11"/>
        <color rgb="FF008000"/>
        <rFont val="Calibri"/>
        <family val="2"/>
        <scheme val="minor"/>
      </rPr>
      <t xml:space="preserve">hawamuwone </t>
    </r>
    <r>
      <rPr>
        <i/>
        <sz val="11"/>
        <color rgb="FF0000FF"/>
        <rFont val="Calibri"/>
        <family val="2"/>
        <scheme val="minor"/>
      </rPr>
      <t xml:space="preserve">bule yoyalawile </t>
    </r>
    <r>
      <rPr>
        <sz val="11"/>
        <color rgb="FF008000"/>
        <rFont val="Calibri"/>
        <family val="2"/>
        <scheme val="minor"/>
      </rPr>
      <t xml:space="preserve">. </t>
    </r>
  </si>
  <si>
    <r>
      <rPr>
        <b/>
        <sz val="11"/>
        <color rgb="FF800080"/>
        <rFont val="Calibri"/>
        <family val="2"/>
        <scheme val="minor"/>
      </rPr>
      <t xml:space="preserve">Mbali Saulo </t>
    </r>
    <r>
      <rPr>
        <sz val="11"/>
        <color rgb="FF008000"/>
        <rFont val="Calibri"/>
        <family val="2"/>
        <scheme val="minor"/>
      </rPr>
      <t xml:space="preserve">kenuka </t>
    </r>
    <r>
      <rPr>
        <b/>
        <sz val="11"/>
        <color rgb="FF800080"/>
        <rFont val="Calibri"/>
        <family val="2"/>
        <scheme val="minor"/>
      </rPr>
      <t xml:space="preserve">kulawa hasi , kahalonda kuwona chila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Ivo </t>
    </r>
    <r>
      <rPr>
        <b/>
        <sz val="11"/>
        <color rgb="FF800080"/>
        <rFont val="Calibri"/>
        <family val="2"/>
        <scheme val="minor"/>
      </rPr>
      <t xml:space="preserve">wamgwila </t>
    </r>
    <r>
      <rPr>
        <sz val="11"/>
        <color rgb="FF008000"/>
        <rFont val="Calibri"/>
        <family val="2"/>
        <scheme val="minor"/>
      </rPr>
      <t xml:space="preserve">mkono </t>
    </r>
    <r>
      <rPr>
        <i/>
        <sz val="11"/>
        <color rgb="FF0000FF"/>
        <rFont val="Calibri"/>
        <family val="2"/>
        <scheme val="minor"/>
      </rPr>
      <t xml:space="preserve">na wamsola </t>
    </r>
    <r>
      <rPr>
        <sz val="11"/>
        <color rgb="FF008000"/>
        <rFont val="Calibri"/>
        <family val="2"/>
        <scheme val="minor"/>
      </rPr>
      <t xml:space="preserve">mbaka </t>
    </r>
    <r>
      <rPr>
        <b/>
        <sz val="11"/>
        <color rgb="FF800080"/>
        <rFont val="Calibri"/>
        <family val="2"/>
        <scheme val="minor"/>
      </rPr>
      <t xml:space="preserve">mudibululu da Damsiko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</si>
  <si>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siku nhatu </t>
    </r>
    <r>
      <rPr>
        <b/>
        <sz val="11"/>
        <color rgb="FF800080"/>
        <rFont val="Calibri"/>
        <family val="2"/>
        <scheme val="minor"/>
      </rPr>
      <t xml:space="preserve">kakala chipofu na hadahile kulya </t>
    </r>
    <r>
      <rPr>
        <sz val="11"/>
        <color rgb="FF008000"/>
        <rFont val="Calibri"/>
        <family val="2"/>
        <scheme val="minor"/>
      </rPr>
      <t xml:space="preserve">wala kung'wa </t>
    </r>
    <r>
      <rPr>
        <b/>
        <sz val="11"/>
        <color rgb="FF800080"/>
        <rFont val="Calibri"/>
        <family val="2"/>
        <scheme val="minor"/>
      </rPr>
      <t xml:space="preserve">chinhu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</si>
  <si>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Timayo </t>
    </r>
    <r>
      <rPr>
        <sz val="11"/>
        <color rgb="FF008000"/>
        <rFont val="Calibri"/>
        <family val="2"/>
        <scheme val="minor"/>
      </rPr>
      <t xml:space="preserve">. </t>
    </r>
  </si>
  <si>
    <r>
      <rPr>
        <b/>
        <sz val="11"/>
        <color rgb="FF800080"/>
        <rFont val="Calibri"/>
        <family val="2"/>
        <scheme val="minor"/>
      </rPr>
      <t xml:space="preserve">Iviya mukale viya vinogile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mumtendele kuwa munhu yoyanogile kumwake kwa chila chinhu . Mwizalela matunda kwa </t>
    </r>
    <r>
      <rPr>
        <sz val="11"/>
        <color rgb="FF008000"/>
        <rFont val="Calibri"/>
        <family val="2"/>
        <scheme val="minor"/>
      </rPr>
      <t xml:space="preserve">kutenda </t>
    </r>
    <r>
      <rPr>
        <b/>
        <sz val="11"/>
        <color rgb="FF800080"/>
        <rFont val="Calibri"/>
        <family val="2"/>
        <scheme val="minor"/>
      </rPr>
      <t xml:space="preserve">yanogile , na kwitaza kummanya Mulungu kaidi </t>
    </r>
    <r>
      <rPr>
        <sz val="11"/>
        <color rgb="FF008000"/>
        <rFont val="Calibri"/>
        <family val="2"/>
        <scheme val="minor"/>
      </rPr>
      <t xml:space="preserve">. </t>
    </r>
    <r>
      <rPr>
        <strike/>
        <sz val="11"/>
        <color rgb="FFFF0000"/>
        <rFont val="Calibri"/>
        <family val="2"/>
        <scheme val="minor"/>
      </rPr>
      <t xml:space="preserve">Ugima wenu wizakuwa na chila tunda da sang'hano inogile mwizaiyoha kukula muna ukummanya Mulungu . </t>
    </r>
  </si>
  <si>
    <r>
      <rPr>
        <b/>
        <sz val="11"/>
        <color rgb="FF800080"/>
        <rFont val="Calibri"/>
        <family val="2"/>
        <scheme val="minor"/>
      </rPr>
      <t xml:space="preserve">Na mweye mwizadahizigwe kwa nguvu zose , kwa </t>
    </r>
    <r>
      <rPr>
        <sz val="11"/>
        <color rgb="FF008000"/>
        <rFont val="Calibri"/>
        <family val="2"/>
        <scheme val="minor"/>
      </rPr>
      <t xml:space="preserve">ludabwa </t>
    </r>
    <r>
      <rPr>
        <b/>
        <sz val="11"/>
        <color rgb="FF800080"/>
        <rFont val="Calibri"/>
        <family val="2"/>
        <scheme val="minor"/>
      </rPr>
      <t xml:space="preserve">wa udahi wake wa </t>
    </r>
    <r>
      <rPr>
        <sz val="11"/>
        <color rgb="FF008000"/>
        <rFont val="Calibri"/>
        <family val="2"/>
        <scheme val="minor"/>
      </rPr>
      <t xml:space="preserve">utunhizo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mweye muladi mweye </t>
    </r>
    <r>
      <rPr>
        <sz val="11"/>
        <color rgb="FF008000"/>
        <rFont val="Calibri"/>
        <family val="2"/>
        <scheme val="minor"/>
      </rPr>
      <t xml:space="preserve">na </t>
    </r>
    <r>
      <rPr>
        <b/>
        <sz val="11"/>
        <color rgb="FF800080"/>
        <rFont val="Calibri"/>
        <family val="2"/>
        <scheme val="minor"/>
      </rPr>
      <t xml:space="preserve">mizizi ng'hani </t>
    </r>
    <r>
      <rPr>
        <sz val="11"/>
        <color rgb="FF008000"/>
        <rFont val="Calibri"/>
        <family val="2"/>
        <scheme val="minor"/>
      </rPr>
      <t xml:space="preserve">. </t>
    </r>
    <r>
      <rPr>
        <i/>
        <sz val="11"/>
        <color rgb="FF0000FF"/>
        <rFont val="Calibri"/>
        <family val="2"/>
        <scheme val="minor"/>
      </rPr>
      <t xml:space="preserve">Na mweye mwize ng'hani . </t>
    </r>
  </si>
  <si>
    <r>
      <rPr>
        <b/>
        <sz val="11"/>
        <color rgb="FF800080"/>
        <rFont val="Calibri"/>
        <family val="2"/>
        <scheme val="minor"/>
      </rPr>
      <t xml:space="preserve">Iviya mwing'heni nhambiko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Iyo yoyatenda </t>
    </r>
    <r>
      <rPr>
        <sz val="11"/>
        <color rgb="FF008000"/>
        <rFont val="Calibri"/>
        <family val="2"/>
        <scheme val="minor"/>
      </rPr>
      <t xml:space="preserve">mweye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uhasanyi wa </t>
    </r>
    <r>
      <rPr>
        <sz val="11"/>
        <color rgb="FF008000"/>
        <rFont val="Calibri"/>
        <family val="2"/>
        <scheme val="minor"/>
      </rPr>
      <t xml:space="preserve">wanhu </t>
    </r>
    <r>
      <rPr>
        <strike/>
        <sz val="11"/>
        <color rgb="FFFF0000"/>
        <rFont val="Calibri"/>
        <family val="2"/>
        <scheme val="minor"/>
      </rPr>
      <t xml:space="preserve">wake muna uufalume </t>
    </r>
    <r>
      <rPr>
        <sz val="11"/>
        <color rgb="FF008000"/>
        <rFont val="Calibri"/>
        <family val="2"/>
        <scheme val="minor"/>
      </rPr>
      <t xml:space="preserve">wa </t>
    </r>
    <r>
      <rPr>
        <b/>
        <sz val="11"/>
        <color rgb="FF800080"/>
        <rFont val="Calibri"/>
        <family val="2"/>
        <scheme val="minor"/>
      </rPr>
      <t xml:space="preserve">Ufalume wa Ufalume wa Ufalume </t>
    </r>
    <r>
      <rPr>
        <sz val="11"/>
        <color rgb="FF008000"/>
        <rFont val="Calibri"/>
        <family val="2"/>
        <scheme val="minor"/>
      </rPr>
      <t xml:space="preserve">. </t>
    </r>
  </si>
  <si>
    <r>
      <rPr>
        <b/>
        <sz val="11"/>
        <color rgb="FF800080"/>
        <rFont val="Calibri"/>
        <family val="2"/>
        <scheme val="minor"/>
      </rPr>
      <t xml:space="preserve">Kwaviya katukombola muufalume </t>
    </r>
    <r>
      <rPr>
        <sz val="11"/>
        <color rgb="FF008000"/>
        <rFont val="Calibri"/>
        <family val="2"/>
        <scheme val="minor"/>
      </rPr>
      <t xml:space="preserve">wa ziza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katwingila </t>
    </r>
    <r>
      <rPr>
        <sz val="11"/>
        <color rgb="FF008000"/>
        <rFont val="Calibri"/>
        <family val="2"/>
        <scheme val="minor"/>
      </rPr>
      <t xml:space="preserve">muna ufalume wa </t>
    </r>
    <r>
      <rPr>
        <b/>
        <sz val="11"/>
        <color rgb="FF800080"/>
        <rFont val="Calibri"/>
        <family val="2"/>
        <scheme val="minor"/>
      </rPr>
      <t xml:space="preserve">Mwana wake nyachende </t>
    </r>
    <r>
      <rPr>
        <sz val="11"/>
        <color rgb="FF008000"/>
        <rFont val="Calibri"/>
        <family val="2"/>
        <scheme val="minor"/>
      </rPr>
      <t xml:space="preserve">. </t>
    </r>
  </si>
  <si>
    <r>
      <rPr>
        <b/>
        <sz val="11"/>
        <color rgb="FF800080"/>
        <rFont val="Calibri"/>
        <family val="2"/>
        <scheme val="minor"/>
      </rPr>
      <t xml:space="preserve">Viyaviya muna Yesu Yesu , chiutachilizo chetu chilekeligwa , </t>
    </r>
    <r>
      <rPr>
        <sz val="11"/>
        <color rgb="FF008000"/>
        <rFont val="Calibri"/>
        <family val="2"/>
        <scheme val="minor"/>
      </rPr>
      <t xml:space="preserve">uhasanyi wetu </t>
    </r>
    <r>
      <rPr>
        <i/>
        <sz val="11"/>
        <color rgb="FF0000FF"/>
        <rFont val="Calibri"/>
        <family val="2"/>
        <scheme val="minor"/>
      </rPr>
      <t xml:space="preserve">usegezigwa </t>
    </r>
    <r>
      <rPr>
        <sz val="11"/>
        <color rgb="FF008000"/>
        <rFont val="Calibri"/>
        <family val="2"/>
        <scheme val="minor"/>
      </rPr>
      <t xml:space="preserve">. </t>
    </r>
  </si>
  <si>
    <r>
      <rPr>
        <b/>
        <sz val="11"/>
        <color rgb="FF800080"/>
        <rFont val="Calibri"/>
        <family val="2"/>
        <scheme val="minor"/>
      </rPr>
      <t xml:space="preserve">Yesu ni muhalavi wa </t>
    </r>
    <r>
      <rPr>
        <sz val="11"/>
        <color rgb="FF008000"/>
        <rFont val="Calibri"/>
        <family val="2"/>
        <scheme val="minor"/>
      </rPr>
      <t xml:space="preserve">Mulungu </t>
    </r>
    <r>
      <rPr>
        <b/>
        <sz val="11"/>
        <color rgb="FF800080"/>
        <rFont val="Calibri"/>
        <family val="2"/>
        <scheme val="minor"/>
      </rPr>
      <t xml:space="preserve">yoyakalile haonekigwe </t>
    </r>
    <r>
      <rPr>
        <sz val="11"/>
        <color rgb="FF008000"/>
        <rFont val="Calibri"/>
        <family val="2"/>
        <scheme val="minor"/>
      </rPr>
      <t xml:space="preserve">. </t>
    </r>
    <r>
      <rPr>
        <b/>
        <sz val="11"/>
        <color rgb="FF800080"/>
        <rFont val="Calibri"/>
        <family val="2"/>
        <scheme val="minor"/>
      </rPr>
      <t xml:space="preserve">Mwana wa mwanduso wa uumbaji wose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</si>
  <si>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vose </t>
    </r>
    <r>
      <rPr>
        <b/>
        <sz val="11"/>
        <color rgb="FF800080"/>
        <rFont val="Calibri"/>
        <family val="2"/>
        <scheme val="minor"/>
      </rPr>
      <t xml:space="preserve">weli </t>
    </r>
    <r>
      <rPr>
        <sz val="11"/>
        <color rgb="FF008000"/>
        <rFont val="Calibri"/>
        <family val="2"/>
        <scheme val="minor"/>
      </rPr>
      <t xml:space="preserve">kuulanga na mwiisi </t>
    </r>
    <r>
      <rPr>
        <i/>
        <sz val="11"/>
        <color rgb="FF0000FF"/>
        <rFont val="Calibri"/>
        <family val="2"/>
        <scheme val="minor"/>
      </rPr>
      <t xml:space="preserve">viyalumigwa , chila chinhu chochikuwoneka </t>
    </r>
    <r>
      <rPr>
        <sz val="11"/>
        <color rgb="FF008000"/>
        <rFont val="Calibri"/>
        <family val="2"/>
        <scheme val="minor"/>
      </rPr>
      <t xml:space="preserve">na </t>
    </r>
    <r>
      <rPr>
        <b/>
        <sz val="11"/>
        <color rgb="FF800080"/>
        <rFont val="Calibri"/>
        <family val="2"/>
        <scheme val="minor"/>
      </rPr>
      <t xml:space="preserve">chila chinhu chochiwoneka , kodaha kuwa vigoda va ukulungwa </t>
    </r>
    <r>
      <rPr>
        <sz val="11"/>
        <color rgb="FF008000"/>
        <rFont val="Calibri"/>
        <family val="2"/>
        <scheme val="minor"/>
      </rPr>
      <t xml:space="preserve">na </t>
    </r>
    <r>
      <rPr>
        <strike/>
        <sz val="11"/>
        <color rgb="FFFF0000"/>
        <rFont val="Calibri"/>
        <family val="2"/>
        <scheme val="minor"/>
      </rPr>
      <t xml:space="preserve">vohaviwoneka , wene </t>
    </r>
    <r>
      <rPr>
        <sz val="11"/>
        <color rgb="FF008000"/>
        <rFont val="Calibri"/>
        <family val="2"/>
        <scheme val="minor"/>
      </rPr>
      <t xml:space="preserve">ufalume </t>
    </r>
    <r>
      <rPr>
        <strike/>
        <sz val="11"/>
        <color rgb="FFFF0000"/>
        <rFont val="Calibri"/>
        <family val="2"/>
        <scheme val="minor"/>
      </rPr>
      <t xml:space="preserve">, walanguliza ,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na </t>
    </r>
    <r>
      <rPr>
        <b/>
        <sz val="11"/>
        <color rgb="FF800080"/>
        <rFont val="Calibri"/>
        <family val="2"/>
        <scheme val="minor"/>
      </rPr>
      <t xml:space="preserve">watawala </t>
    </r>
    <r>
      <rPr>
        <sz val="11"/>
        <color rgb="FF008000"/>
        <rFont val="Calibri"/>
        <family val="2"/>
        <scheme val="minor"/>
      </rPr>
      <t xml:space="preserve">. </t>
    </r>
    <r>
      <rPr>
        <b/>
        <sz val="11"/>
        <color rgb="FF800080"/>
        <rFont val="Calibri"/>
        <family val="2"/>
        <scheme val="minor"/>
      </rPr>
      <t xml:space="preserve">Vinhu vose viyalumigwa kwa yeye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</si>
  <si>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yeli kuulongozi wa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vose </t>
    </r>
    <r>
      <rPr>
        <b/>
        <sz val="11"/>
        <color rgb="FF800080"/>
        <rFont val="Calibri"/>
        <family val="2"/>
        <scheme val="minor"/>
      </rPr>
      <t xml:space="preserve">viwolondeka hamwe muumoyo wake </t>
    </r>
    <r>
      <rPr>
        <sz val="11"/>
        <color rgb="FF008000"/>
        <rFont val="Calibri"/>
        <family val="2"/>
        <scheme val="minor"/>
      </rPr>
      <t xml:space="preserve">. </t>
    </r>
  </si>
  <si>
    <r>
      <rPr>
        <sz val="11"/>
        <color rgb="FF008000"/>
        <rFont val="Calibri"/>
        <family val="2"/>
        <scheme val="minor"/>
      </rPr>
      <t xml:space="preserve">Yeye ni </t>
    </r>
    <r>
      <rPr>
        <b/>
        <sz val="11"/>
        <color rgb="FF800080"/>
        <rFont val="Calibri"/>
        <family val="2"/>
        <scheme val="minor"/>
      </rPr>
      <t xml:space="preserve">kichwa cha </t>
    </r>
    <r>
      <rPr>
        <sz val="11"/>
        <color rgb="FF008000"/>
        <rFont val="Calibri"/>
        <family val="2"/>
        <scheme val="minor"/>
      </rPr>
      <t xml:space="preserve">lukuli , </t>
    </r>
    <r>
      <rPr>
        <b/>
        <sz val="11"/>
        <color rgb="FF800080"/>
        <rFont val="Calibri"/>
        <family val="2"/>
        <scheme val="minor"/>
      </rPr>
      <t xml:space="preserve">chimu cha </t>
    </r>
    <r>
      <rPr>
        <sz val="11"/>
        <color rgb="FF008000"/>
        <rFont val="Calibri"/>
        <family val="2"/>
        <scheme val="minor"/>
      </rPr>
      <t xml:space="preserve">Chilisito </t>
    </r>
    <r>
      <rPr>
        <strike/>
        <sz val="11"/>
        <color rgb="FFFF0000"/>
        <rFont val="Calibri"/>
        <family val="2"/>
        <scheme val="minor"/>
      </rPr>
      <t xml:space="preserve">, yeye iyo mwanduso wa ugima </t>
    </r>
    <r>
      <rPr>
        <sz val="11"/>
        <color rgb="FF008000"/>
        <rFont val="Calibri"/>
        <family val="2"/>
        <scheme val="minor"/>
      </rPr>
      <t xml:space="preserve">. Yeye ni mwanduso </t>
    </r>
    <r>
      <rPr>
        <b/>
        <sz val="11"/>
        <color rgb="FF800080"/>
        <rFont val="Calibri"/>
        <family val="2"/>
        <scheme val="minor"/>
      </rPr>
      <t xml:space="preserve">na wa mwanduso wa kuzilibuka kulawa kuiifa , </t>
    </r>
    <r>
      <rPr>
        <sz val="11"/>
        <color rgb="FF008000"/>
        <rFont val="Calibri"/>
        <family val="2"/>
        <scheme val="minor"/>
      </rPr>
      <t xml:space="preserve">muladi yawe </t>
    </r>
    <r>
      <rPr>
        <b/>
        <sz val="11"/>
        <color rgb="FF800080"/>
        <rFont val="Calibri"/>
        <family val="2"/>
        <scheme val="minor"/>
      </rPr>
      <t xml:space="preserve">mkulu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</si>
  <si>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kawona vinogile kuwa uhelelo </t>
    </r>
    <r>
      <rPr>
        <sz val="11"/>
        <color rgb="FF008000"/>
        <rFont val="Calibri"/>
        <family val="2"/>
        <scheme val="minor"/>
      </rPr>
      <t xml:space="preserve">wake wose </t>
    </r>
    <r>
      <rPr>
        <b/>
        <sz val="11"/>
        <color rgb="FF800080"/>
        <rFont val="Calibri"/>
        <family val="2"/>
        <scheme val="minor"/>
      </rPr>
      <t xml:space="preserve">ukale muna yeye , </t>
    </r>
  </si>
  <si>
    <r>
      <rPr>
        <b/>
        <sz val="11"/>
        <color rgb="FF800080"/>
        <rFont val="Calibri"/>
        <family val="2"/>
        <scheme val="minor"/>
      </rPr>
      <t xml:space="preserve">Waja </t>
    </r>
    <r>
      <rPr>
        <sz val="11"/>
        <color rgb="FF008000"/>
        <rFont val="Calibri"/>
        <family val="2"/>
        <scheme val="minor"/>
      </rPr>
      <t xml:space="preserve">wanhu wa Mulungu weli </t>
    </r>
    <r>
      <rPr>
        <strike/>
        <sz val="11"/>
        <color rgb="FFFF0000"/>
        <rFont val="Calibri"/>
        <family val="2"/>
        <scheme val="minor"/>
      </rPr>
      <t xml:space="preserve">uko Kolosai weli ndugu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na </t>
    </r>
    <r>
      <rPr>
        <i/>
        <sz val="11"/>
        <color rgb="FF0000FF"/>
        <rFont val="Calibri"/>
        <family val="2"/>
        <scheme val="minor"/>
      </rPr>
      <t xml:space="preserve">wandugu zetu wotegelezigwa muna Chilisito , wowakalile muna </t>
    </r>
    <r>
      <rPr>
        <sz val="11"/>
        <color rgb="FF008000"/>
        <rFont val="Calibri"/>
        <family val="2"/>
        <scheme val="minor"/>
      </rPr>
      <t xml:space="preserve">Chilisito . </t>
    </r>
    <r>
      <rPr>
        <i/>
        <sz val="11"/>
        <color rgb="FF0000FF"/>
        <rFont val="Calibri"/>
        <family val="2"/>
        <scheme val="minor"/>
      </rPr>
      <t xml:space="preserve">Ufalume na ulele kulawa kwa </t>
    </r>
    <r>
      <rPr>
        <sz val="11"/>
        <color rgb="FF008000"/>
        <rFont val="Calibri"/>
        <family val="2"/>
        <scheme val="minor"/>
      </rPr>
      <t xml:space="preserve">Mulungu Tati yetu </t>
    </r>
    <r>
      <rPr>
        <b/>
        <sz val="11"/>
        <color rgb="FF800080"/>
        <rFont val="Calibri"/>
        <family val="2"/>
        <scheme val="minor"/>
      </rPr>
      <t xml:space="preserve">wizakuwa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</si>
  <si>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Na kwa ichimu cha Yesu Yesu , kawapetela wanhu wose ulele na yeye , kodaha kuwa yaja yose yeli mwiisi hebu yeli </t>
    </r>
    <r>
      <rPr>
        <sz val="11"/>
        <color rgb="FF008000"/>
        <rFont val="Calibri"/>
        <family val="2"/>
        <scheme val="minor"/>
      </rPr>
      <t xml:space="preserve">kuulanga </t>
    </r>
    <r>
      <rPr>
        <strike/>
        <sz val="11"/>
        <color rgb="FFFF0000"/>
        <rFont val="Calibri"/>
        <family val="2"/>
        <scheme val="minor"/>
      </rPr>
      <t xml:space="preserve">na muna isi </t>
    </r>
    <r>
      <rPr>
        <sz val="11"/>
        <color rgb="FF008000"/>
        <rFont val="Calibri"/>
        <family val="2"/>
        <scheme val="minor"/>
      </rPr>
      <t xml:space="preserve">. </t>
    </r>
    <r>
      <rPr>
        <b/>
        <sz val="11"/>
        <color rgb="FF800080"/>
        <rFont val="Calibri"/>
        <family val="2"/>
        <scheme val="minor"/>
      </rPr>
      <t xml:space="preserve">Kawalongela ulele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damu ya </t>
    </r>
    <r>
      <rPr>
        <b/>
        <sz val="11"/>
        <color rgb="FF800080"/>
        <rFont val="Calibri"/>
        <family val="2"/>
        <scheme val="minor"/>
      </rPr>
      <t xml:space="preserve">Yesu yoyamwing'higwe mu msalaba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</si>
  <si>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viyakalile mwiichuwala </t>
    </r>
    <r>
      <rPr>
        <sz val="11"/>
        <color rgb="FF008000"/>
        <rFont val="Calibri"/>
        <family val="2"/>
        <scheme val="minor"/>
      </rPr>
      <t xml:space="preserve">na Mulungu na </t>
    </r>
    <r>
      <rPr>
        <i/>
        <sz val="11"/>
        <color rgb="FF0000FF"/>
        <rFont val="Calibri"/>
        <family val="2"/>
        <scheme val="minor"/>
      </rPr>
      <t xml:space="preserve">mweye </t>
    </r>
    <r>
      <rPr>
        <sz val="11"/>
        <color rgb="FF008000"/>
        <rFont val="Calibri"/>
        <family val="2"/>
        <scheme val="minor"/>
      </rPr>
      <t xml:space="preserve">mukala wehi </t>
    </r>
    <r>
      <rPr>
        <b/>
        <sz val="11"/>
        <color rgb="FF800080"/>
        <rFont val="Calibri"/>
        <family val="2"/>
        <scheme val="minor"/>
      </rPr>
      <t xml:space="preserve">wa Mulungu </t>
    </r>
    <r>
      <rPr>
        <sz val="11"/>
        <color rgb="FF008000"/>
        <rFont val="Calibri"/>
        <family val="2"/>
        <scheme val="minor"/>
      </rPr>
      <t xml:space="preserve">kwa magesa yenu </t>
    </r>
    <r>
      <rPr>
        <b/>
        <sz val="11"/>
        <color rgb="FF800080"/>
        <rFont val="Calibri"/>
        <family val="2"/>
        <scheme val="minor"/>
      </rPr>
      <t xml:space="preserve">kwa ichimu cha uhasanyi wenu </t>
    </r>
    <r>
      <rPr>
        <sz val="11"/>
        <color rgb="FF008000"/>
        <rFont val="Calibri"/>
        <family val="2"/>
        <scheme val="minor"/>
      </rPr>
      <t xml:space="preserve">. </t>
    </r>
  </si>
  <si>
    <r>
      <rPr>
        <sz val="11"/>
        <color rgb="FF008000"/>
        <rFont val="Calibri"/>
        <family val="2"/>
        <scheme val="minor"/>
      </rPr>
      <t xml:space="preserve">Mbali sambi </t>
    </r>
    <r>
      <rPr>
        <i/>
        <sz val="11"/>
        <color rgb="FF0000FF"/>
        <rFont val="Calibri"/>
        <family val="2"/>
        <scheme val="minor"/>
      </rPr>
      <t xml:space="preserve">Mulungu kawasegeza mweye ,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t>
    </r>
    <r>
      <rPr>
        <b/>
        <sz val="11"/>
        <color rgb="FF800080"/>
        <rFont val="Calibri"/>
        <family val="2"/>
        <scheme val="minor"/>
      </rPr>
      <t xml:space="preserve">lukuli lwa Chilisito lumwing'ha kudanganika . Kawalongela </t>
    </r>
    <r>
      <rPr>
        <sz val="11"/>
        <color rgb="FF008000"/>
        <rFont val="Calibri"/>
        <family val="2"/>
        <scheme val="minor"/>
      </rPr>
      <t xml:space="preserve">, </t>
    </r>
    <r>
      <rPr>
        <b/>
        <sz val="11"/>
        <color rgb="FF800080"/>
        <rFont val="Calibri"/>
        <family val="2"/>
        <scheme val="minor"/>
      </rPr>
      <t xml:space="preserve">mweye mwiisogoligwe haulongozi hake </t>
    </r>
    <r>
      <rPr>
        <sz val="11"/>
        <color rgb="FF008000"/>
        <rFont val="Calibri"/>
        <family val="2"/>
        <scheme val="minor"/>
      </rPr>
      <t xml:space="preserve">, </t>
    </r>
    <r>
      <rPr>
        <b/>
        <sz val="11"/>
        <color rgb="FF800080"/>
        <rFont val="Calibri"/>
        <family val="2"/>
        <scheme val="minor"/>
      </rPr>
      <t xml:space="preserve">hamuna uhasanyi wala mbuli yoyose . </t>
    </r>
  </si>
  <si>
    <r>
      <rPr>
        <b/>
        <sz val="11"/>
        <color rgb="FF800080"/>
        <rFont val="Calibri"/>
        <family val="2"/>
        <scheme val="minor"/>
      </rPr>
      <t xml:space="preserve">Mbali mkale mwiihuwilo </t>
    </r>
    <r>
      <rPr>
        <sz val="11"/>
        <color rgb="FF008000"/>
        <rFont val="Calibri"/>
        <family val="2"/>
        <scheme val="minor"/>
      </rPr>
      <t xml:space="preserve">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mwiizigale mwii Kaye ya Mulungu </t>
    </r>
    <r>
      <rPr>
        <sz val="11"/>
        <color rgb="FF008000"/>
        <rFont val="Calibri"/>
        <family val="2"/>
        <scheme val="minor"/>
      </rPr>
      <t xml:space="preserve">, </t>
    </r>
    <r>
      <rPr>
        <b/>
        <sz val="11"/>
        <color rgb="FF800080"/>
        <rFont val="Calibri"/>
        <family val="2"/>
        <scheme val="minor"/>
      </rPr>
      <t xml:space="preserve">mwiizigale mwii Kaye ya </t>
    </r>
    <r>
      <rPr>
        <sz val="11"/>
        <color rgb="FF008000"/>
        <rFont val="Calibri"/>
        <family val="2"/>
        <scheme val="minor"/>
      </rPr>
      <t xml:space="preserve">Mbuli Inogile </t>
    </r>
    <r>
      <rPr>
        <b/>
        <sz val="11"/>
        <color rgb="FF800080"/>
        <rFont val="Calibri"/>
        <family val="2"/>
        <scheme val="minor"/>
      </rPr>
      <t xml:space="preserve">. Mbuli Inogile impilikanilenje </t>
    </r>
    <r>
      <rPr>
        <sz val="11"/>
        <color rgb="FF008000"/>
        <rFont val="Calibri"/>
        <family val="2"/>
        <scheme val="minor"/>
      </rPr>
      <t xml:space="preserve">, </t>
    </r>
    <r>
      <rPr>
        <b/>
        <sz val="11"/>
        <color rgb="FF800080"/>
        <rFont val="Calibri"/>
        <family val="2"/>
        <scheme val="minor"/>
      </rPr>
      <t xml:space="preserve">iyo ipetigwa </t>
    </r>
    <r>
      <rPr>
        <sz val="11"/>
        <color rgb="FF008000"/>
        <rFont val="Calibri"/>
        <family val="2"/>
        <scheme val="minor"/>
      </rPr>
      <t xml:space="preserve">kwa wanhu wose weli </t>
    </r>
    <r>
      <rPr>
        <b/>
        <sz val="11"/>
        <color rgb="FF800080"/>
        <rFont val="Calibri"/>
        <family val="2"/>
        <scheme val="minor"/>
      </rPr>
      <t xml:space="preserve">kuulanga </t>
    </r>
    <r>
      <rPr>
        <sz val="11"/>
        <color rgb="FF008000"/>
        <rFont val="Calibri"/>
        <family val="2"/>
        <scheme val="minor"/>
      </rPr>
      <t xml:space="preserve">. Niye </t>
    </r>
    <r>
      <rPr>
        <b/>
        <sz val="11"/>
        <color rgb="FF800080"/>
        <rFont val="Calibri"/>
        <family val="2"/>
        <scheme val="minor"/>
      </rPr>
      <t xml:space="preserve">, Mulungu , ni mtumwa </t>
    </r>
    <r>
      <rPr>
        <sz val="11"/>
        <color rgb="FF008000"/>
        <rFont val="Calibri"/>
        <family val="2"/>
        <scheme val="minor"/>
      </rPr>
      <t xml:space="preserve">wa Mbuli Inogile </t>
    </r>
    <r>
      <rPr>
        <strike/>
        <sz val="11"/>
        <color rgb="FFFF0000"/>
        <rFont val="Calibri"/>
        <family val="2"/>
        <scheme val="minor"/>
      </rPr>
      <t xml:space="preserve">ya usenga uno </t>
    </r>
    <r>
      <rPr>
        <sz val="11"/>
        <color rgb="FF008000"/>
        <rFont val="Calibri"/>
        <family val="2"/>
        <scheme val="minor"/>
      </rPr>
      <t xml:space="preserve">. </t>
    </r>
  </si>
  <si>
    <r>
      <rPr>
        <b/>
        <sz val="11"/>
        <color rgb="FF800080"/>
        <rFont val="Calibri"/>
        <family val="2"/>
        <scheme val="minor"/>
      </rPr>
      <t xml:space="preserve">Lelo nowinonyela yaja magayo </t>
    </r>
    <r>
      <rPr>
        <sz val="11"/>
        <color rgb="FF008000"/>
        <rFont val="Calibri"/>
        <family val="2"/>
        <scheme val="minor"/>
      </rPr>
      <t xml:space="preserve">yangu kwa ichimu chenu </t>
    </r>
    <r>
      <rPr>
        <b/>
        <sz val="11"/>
        <color rgb="FF800080"/>
        <rFont val="Calibri"/>
        <family val="2"/>
        <scheme val="minor"/>
      </rPr>
      <t xml:space="preserve">mweye . Na sambi jangu nokomeleza yaja yaja yose ya </t>
    </r>
    <r>
      <rPr>
        <sz val="11"/>
        <color rgb="FF008000"/>
        <rFont val="Calibri"/>
        <family val="2"/>
        <scheme val="minor"/>
      </rPr>
      <t xml:space="preserve">manhesa </t>
    </r>
    <r>
      <rPr>
        <strike/>
        <sz val="11"/>
        <color rgb="FFFF0000"/>
        <rFont val="Calibri"/>
        <family val="2"/>
        <scheme val="minor"/>
      </rPr>
      <t xml:space="preserve">yangu hano mwiisi nomemeza yasigale muyamanhesa </t>
    </r>
    <r>
      <rPr>
        <sz val="11"/>
        <color rgb="FF008000"/>
        <rFont val="Calibri"/>
        <family val="2"/>
        <scheme val="minor"/>
      </rPr>
      <t xml:space="preserve">ya Chilisito kwa ichimu cha lukuli lwake </t>
    </r>
    <r>
      <rPr>
        <b/>
        <sz val="11"/>
        <color rgb="FF800080"/>
        <rFont val="Calibri"/>
        <family val="2"/>
        <scheme val="minor"/>
      </rPr>
      <t xml:space="preserve">, lukuli lwa </t>
    </r>
    <r>
      <rPr>
        <sz val="11"/>
        <color rgb="FF008000"/>
        <rFont val="Calibri"/>
        <family val="2"/>
        <scheme val="minor"/>
      </rPr>
      <t xml:space="preserve">Chilisito . </t>
    </r>
  </si>
  <si>
    <r>
      <rPr>
        <sz val="11"/>
        <color rgb="FF008000"/>
        <rFont val="Calibri"/>
        <family val="2"/>
        <scheme val="minor"/>
      </rPr>
      <t xml:space="preserve">Na niye </t>
    </r>
    <r>
      <rPr>
        <b/>
        <sz val="11"/>
        <color rgb="FF800080"/>
        <rFont val="Calibri"/>
        <family val="2"/>
        <scheme val="minor"/>
      </rPr>
      <t xml:space="preserve">ni </t>
    </r>
    <r>
      <rPr>
        <sz val="11"/>
        <color rgb="FF008000"/>
        <rFont val="Calibri"/>
        <family val="2"/>
        <scheme val="minor"/>
      </rPr>
      <t xml:space="preserve">msang'hani wa </t>
    </r>
    <r>
      <rPr>
        <b/>
        <sz val="11"/>
        <color rgb="FF800080"/>
        <rFont val="Calibri"/>
        <family val="2"/>
        <scheme val="minor"/>
      </rPr>
      <t xml:space="preserve">kaye iyo , kwa ichimu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mbuli ya Mulungu </t>
    </r>
    <r>
      <rPr>
        <b/>
        <sz val="11"/>
        <color rgb="FF800080"/>
        <rFont val="Calibri"/>
        <family val="2"/>
        <scheme val="minor"/>
      </rPr>
      <t xml:space="preserve">kuwapetela mweye mbuli ya Mulungu muhala </t>
    </r>
    <r>
      <rPr>
        <sz val="11"/>
        <color rgb="FF008000"/>
        <rFont val="Calibri"/>
        <family val="2"/>
        <scheme val="minor"/>
      </rPr>
      <t xml:space="preserve">. </t>
    </r>
  </si>
  <si>
    <r>
      <rPr>
        <b/>
        <sz val="11"/>
        <color rgb="FF800080"/>
        <rFont val="Calibri"/>
        <family val="2"/>
        <scheme val="minor"/>
      </rPr>
      <t xml:space="preserve">Ivo ni chinhu chochifisigwe </t>
    </r>
    <r>
      <rPr>
        <sz val="11"/>
        <color rgb="FF008000"/>
        <rFont val="Calibri"/>
        <family val="2"/>
        <scheme val="minor"/>
      </rPr>
      <t xml:space="preserve">kwa wanhu wa </t>
    </r>
    <r>
      <rPr>
        <b/>
        <sz val="11"/>
        <color rgb="FF800080"/>
        <rFont val="Calibri"/>
        <family val="2"/>
        <scheme val="minor"/>
      </rPr>
      <t xml:space="preserve">umwaka na wa ulelwa wengi </t>
    </r>
    <r>
      <rPr>
        <sz val="11"/>
        <color rgb="FF008000"/>
        <rFont val="Calibri"/>
        <family val="2"/>
        <scheme val="minor"/>
      </rPr>
      <t xml:space="preserve">. </t>
    </r>
    <r>
      <rPr>
        <i/>
        <sz val="11"/>
        <color rgb="FF0000FF"/>
        <rFont val="Calibri"/>
        <family val="2"/>
        <scheme val="minor"/>
      </rPr>
      <t xml:space="preserve">Mbali sambi sambi chilawilila wanhu wa Ukonjelo . </t>
    </r>
  </si>
  <si>
    <r>
      <rPr>
        <i/>
        <sz val="11"/>
        <color rgb="FF0000FF"/>
        <rFont val="Calibri"/>
        <family val="2"/>
        <scheme val="minor"/>
      </rPr>
      <t xml:space="preserve">Wanhu wawo </t>
    </r>
    <r>
      <rPr>
        <sz val="11"/>
        <color rgb="FF008000"/>
        <rFont val="Calibri"/>
        <family val="2"/>
        <scheme val="minor"/>
      </rPr>
      <t xml:space="preserve">Mulungu </t>
    </r>
    <r>
      <rPr>
        <b/>
        <sz val="11"/>
        <color rgb="FF800080"/>
        <rFont val="Calibri"/>
        <family val="2"/>
        <scheme val="minor"/>
      </rPr>
      <t xml:space="preserve">kawalongela chila chinhu chochifisigwe , chila </t>
    </r>
    <r>
      <rPr>
        <sz val="11"/>
        <color rgb="FF008000"/>
        <rFont val="Calibri"/>
        <family val="2"/>
        <scheme val="minor"/>
      </rPr>
      <t xml:space="preserve">wanhu </t>
    </r>
    <r>
      <rPr>
        <b/>
        <sz val="11"/>
        <color rgb="FF800080"/>
        <rFont val="Calibri"/>
        <family val="2"/>
        <scheme val="minor"/>
      </rPr>
      <t xml:space="preserve">weli siyo Wayahudi wavimanye Ufalume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wa Mulungu . </t>
    </r>
    <r>
      <rPr>
        <i/>
        <sz val="11"/>
        <color rgb="FF0000FF"/>
        <rFont val="Calibri"/>
        <family val="2"/>
        <scheme val="minor"/>
      </rPr>
      <t xml:space="preserve">Chinhu icho ni Chilisito muna mweye , mweye mwizadaha kuwa na Ufalume . </t>
    </r>
  </si>
  <si>
    <r>
      <rPr>
        <b/>
        <sz val="11"/>
        <color rgb="FF800080"/>
        <rFont val="Calibri"/>
        <family val="2"/>
        <scheme val="minor"/>
      </rPr>
      <t xml:space="preserve">Na iyo iyo iyo imulunguza , chilawapetela munhu yoyose na kumfundiza munhu yoyose </t>
    </r>
    <r>
      <rPr>
        <sz val="11"/>
        <color rgb="FF008000"/>
        <rFont val="Calibri"/>
        <family val="2"/>
        <scheme val="minor"/>
      </rPr>
      <t xml:space="preserve">kwa </t>
    </r>
    <r>
      <rPr>
        <b/>
        <sz val="11"/>
        <color rgb="FF800080"/>
        <rFont val="Calibri"/>
        <family val="2"/>
        <scheme val="minor"/>
      </rPr>
      <t xml:space="preserve">lunda lowe </t>
    </r>
    <r>
      <rPr>
        <sz val="11"/>
        <color rgb="FF008000"/>
        <rFont val="Calibri"/>
        <family val="2"/>
        <scheme val="minor"/>
      </rPr>
      <t xml:space="preserve">, muladi </t>
    </r>
    <r>
      <rPr>
        <b/>
        <sz val="11"/>
        <color rgb="FF800080"/>
        <rFont val="Calibri"/>
        <family val="2"/>
        <scheme val="minor"/>
      </rPr>
      <t xml:space="preserve">chiweng'he </t>
    </r>
    <r>
      <rPr>
        <sz val="11"/>
        <color rgb="FF008000"/>
        <rFont val="Calibri"/>
        <family val="2"/>
        <scheme val="minor"/>
      </rPr>
      <t xml:space="preserve">munhu </t>
    </r>
    <r>
      <rPr>
        <b/>
        <sz val="11"/>
        <color rgb="FF800080"/>
        <rFont val="Calibri"/>
        <family val="2"/>
        <scheme val="minor"/>
      </rPr>
      <t xml:space="preserve">yoyose kuwa munhu yomtegelezigwe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</si>
  <si>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 kwa </t>
    </r>
    <r>
      <rPr>
        <sz val="11"/>
        <color rgb="FF008000"/>
        <rFont val="Calibri"/>
        <family val="2"/>
        <scheme val="minor"/>
      </rPr>
      <t xml:space="preserve">ichimu icho </t>
    </r>
    <r>
      <rPr>
        <b/>
        <sz val="11"/>
        <color rgb="FF800080"/>
        <rFont val="Calibri"/>
        <family val="2"/>
        <scheme val="minor"/>
      </rPr>
      <t xml:space="preserve">noisasala ng'hani , nikala ng'hani kwa </t>
    </r>
    <r>
      <rPr>
        <sz val="11"/>
        <color rgb="FF008000"/>
        <rFont val="Calibri"/>
        <family val="2"/>
        <scheme val="minor"/>
      </rPr>
      <t xml:space="preserve">ludabwa </t>
    </r>
    <r>
      <rPr>
        <b/>
        <sz val="11"/>
        <color rgb="FF800080"/>
        <rFont val="Calibri"/>
        <family val="2"/>
        <scheme val="minor"/>
      </rPr>
      <t xml:space="preserve">wake , yoyosang'hanila kwa ludabwa gwangu mkulu </t>
    </r>
    <r>
      <rPr>
        <sz val="11"/>
        <color rgb="FF008000"/>
        <rFont val="Calibri"/>
        <family val="2"/>
        <scheme val="minor"/>
      </rPr>
      <t xml:space="preserve">. </t>
    </r>
  </si>
  <si>
    <r>
      <rPr>
        <b/>
        <sz val="11"/>
        <color rgb="FF800080"/>
        <rFont val="Calibri"/>
        <family val="2"/>
        <scheme val="minor"/>
      </rPr>
      <t xml:space="preserve">Siku zose chila tunakwing'ha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chila siku zose chila tunakulagusila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</si>
  <si>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chihulike </t>
    </r>
    <r>
      <rPr>
        <sz val="11"/>
        <color rgb="FF008000"/>
        <rFont val="Calibri"/>
        <family val="2"/>
        <scheme val="minor"/>
      </rPr>
      <t xml:space="preserve">mbuli za uhuwilo </t>
    </r>
    <r>
      <rPr>
        <b/>
        <sz val="11"/>
        <color rgb="FF800080"/>
        <rFont val="Calibri"/>
        <family val="2"/>
        <scheme val="minor"/>
      </rPr>
      <t xml:space="preserve">wenu kwa Chilisito </t>
    </r>
    <r>
      <rPr>
        <sz val="11"/>
        <color rgb="FF008000"/>
        <rFont val="Calibri"/>
        <family val="2"/>
        <scheme val="minor"/>
      </rPr>
      <t xml:space="preserve">Yesu na </t>
    </r>
    <r>
      <rPr>
        <b/>
        <sz val="11"/>
        <color rgb="FF800080"/>
        <rFont val="Calibri"/>
        <family val="2"/>
        <scheme val="minor"/>
      </rPr>
      <t xml:space="preserve">chimu icho mwolonda </t>
    </r>
    <r>
      <rPr>
        <sz val="11"/>
        <color rgb="FF008000"/>
        <rFont val="Calibri"/>
        <family val="2"/>
        <scheme val="minor"/>
      </rPr>
      <t xml:space="preserve">wanhu wose </t>
    </r>
    <r>
      <rPr>
        <b/>
        <sz val="11"/>
        <color rgb="FF800080"/>
        <rFont val="Calibri"/>
        <family val="2"/>
        <scheme val="minor"/>
      </rPr>
      <t xml:space="preserve">weli mwii Ukonjelo </t>
    </r>
    <r>
      <rPr>
        <sz val="11"/>
        <color rgb="FF008000"/>
        <rFont val="Calibri"/>
        <family val="2"/>
        <scheme val="minor"/>
      </rPr>
      <t xml:space="preserve">. </t>
    </r>
  </si>
  <si>
    <r>
      <rPr>
        <strike/>
        <sz val="11"/>
        <color rgb="FFFF0000"/>
        <rFont val="Calibri"/>
        <family val="2"/>
        <scheme val="minor"/>
      </rPr>
      <t xml:space="preserve">Uhuwilo wenu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na </t>
    </r>
    <r>
      <rPr>
        <b/>
        <sz val="11"/>
        <color rgb="FF800080"/>
        <rFont val="Calibri"/>
        <family val="2"/>
        <scheme val="minor"/>
      </rPr>
      <t xml:space="preserve">chinyala chonda chonda mweye mwing'higwe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Mbuli iyo mwiihulike mbuli ya </t>
    </r>
    <r>
      <rPr>
        <sz val="11"/>
        <color rgb="FF008000"/>
        <rFont val="Calibri"/>
        <family val="2"/>
        <scheme val="minor"/>
      </rPr>
      <t xml:space="preserve">kweli </t>
    </r>
    <r>
      <rPr>
        <b/>
        <sz val="11"/>
        <color rgb="FF800080"/>
        <rFont val="Calibri"/>
        <family val="2"/>
        <scheme val="minor"/>
      </rPr>
      <t xml:space="preserve">, </t>
    </r>
    <r>
      <rPr>
        <sz val="11"/>
        <color rgb="FF008000"/>
        <rFont val="Calibri"/>
        <family val="2"/>
        <scheme val="minor"/>
      </rPr>
      <t xml:space="preserve">Mbuli Inogile </t>
    </r>
    <r>
      <rPr>
        <i/>
        <sz val="11"/>
        <color rgb="FF0000FF"/>
        <rFont val="Calibri"/>
        <family val="2"/>
        <scheme val="minor"/>
      </rPr>
      <t xml:space="preserve">, mbuli inogile </t>
    </r>
    <r>
      <rPr>
        <sz val="11"/>
        <color rgb="FF008000"/>
        <rFont val="Calibri"/>
        <family val="2"/>
        <scheme val="minor"/>
      </rPr>
      <t xml:space="preserve">. </t>
    </r>
  </si>
  <si>
    <r>
      <rPr>
        <i/>
        <sz val="11"/>
        <color rgb="FF0000FF"/>
        <rFont val="Calibri"/>
        <family val="2"/>
        <scheme val="minor"/>
      </rPr>
      <t xml:space="preserve">Na mweye iviya viyafikile kwa mweye . </t>
    </r>
    <r>
      <rPr>
        <sz val="11"/>
        <color rgb="FF008000"/>
        <rFont val="Calibri"/>
        <family val="2"/>
        <scheme val="minor"/>
      </rPr>
      <t xml:space="preserve">Mbuli Inogile </t>
    </r>
    <r>
      <rPr>
        <b/>
        <sz val="11"/>
        <color rgb="FF800080"/>
        <rFont val="Calibri"/>
        <family val="2"/>
        <scheme val="minor"/>
      </rPr>
      <t xml:space="preserve">inalela matunda </t>
    </r>
    <r>
      <rPr>
        <sz val="11"/>
        <color rgb="FF008000"/>
        <rFont val="Calibri"/>
        <family val="2"/>
        <scheme val="minor"/>
      </rPr>
      <t xml:space="preserve">na </t>
    </r>
    <r>
      <rPr>
        <b/>
        <sz val="11"/>
        <color rgb="FF800080"/>
        <rFont val="Calibri"/>
        <family val="2"/>
        <scheme val="minor"/>
      </rPr>
      <t xml:space="preserve">kukula mwiisi </t>
    </r>
    <r>
      <rPr>
        <sz val="11"/>
        <color rgb="FF008000"/>
        <rFont val="Calibri"/>
        <family val="2"/>
        <scheme val="minor"/>
      </rPr>
      <t xml:space="preserve">yose , fana </t>
    </r>
    <r>
      <rPr>
        <b/>
        <sz val="11"/>
        <color rgb="FF800080"/>
        <rFont val="Calibri"/>
        <family val="2"/>
        <scheme val="minor"/>
      </rPr>
      <t xml:space="preserve">viyafikile mweye </t>
    </r>
    <r>
      <rPr>
        <sz val="11"/>
        <color rgb="FF008000"/>
        <rFont val="Calibri"/>
        <family val="2"/>
        <scheme val="minor"/>
      </rPr>
      <t xml:space="preserve">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vondamuhulike </t>
    </r>
    <r>
      <rPr>
        <sz val="11"/>
        <color rgb="FF008000"/>
        <rFont val="Calibri"/>
        <family val="2"/>
        <scheme val="minor"/>
      </rPr>
      <t xml:space="preserve">na </t>
    </r>
    <r>
      <rPr>
        <b/>
        <sz val="11"/>
        <color rgb="FF800080"/>
        <rFont val="Calibri"/>
        <family val="2"/>
        <scheme val="minor"/>
      </rPr>
      <t xml:space="preserve">kuvimanya uhasanyi </t>
    </r>
    <r>
      <rPr>
        <sz val="11"/>
        <color rgb="FF008000"/>
        <rFont val="Calibri"/>
        <family val="2"/>
        <scheme val="minor"/>
      </rPr>
      <t xml:space="preserve">wa Mulungu muna </t>
    </r>
    <r>
      <rPr>
        <b/>
        <sz val="11"/>
        <color rgb="FF800080"/>
        <rFont val="Calibri"/>
        <family val="2"/>
        <scheme val="minor"/>
      </rPr>
      <t xml:space="preserve">ukweli wose </t>
    </r>
    <r>
      <rPr>
        <sz val="11"/>
        <color rgb="FF008000"/>
        <rFont val="Calibri"/>
        <family val="2"/>
        <scheme val="minor"/>
      </rPr>
      <t xml:space="preserve">. </t>
    </r>
  </si>
  <si>
    <r>
      <rPr>
        <b/>
        <sz val="11"/>
        <color rgb="FF800080"/>
        <rFont val="Calibri"/>
        <family val="2"/>
        <scheme val="minor"/>
      </rPr>
      <t xml:space="preserve">Na mweye mwifundize mbuli izo </t>
    </r>
    <r>
      <rPr>
        <sz val="11"/>
        <color rgb="FF008000"/>
        <rFont val="Calibri"/>
        <family val="2"/>
        <scheme val="minor"/>
      </rPr>
      <t xml:space="preserve">kwa </t>
    </r>
    <r>
      <rPr>
        <b/>
        <sz val="11"/>
        <color rgb="FF800080"/>
        <rFont val="Calibri"/>
        <family val="2"/>
        <scheme val="minor"/>
      </rPr>
      <t xml:space="preserve">Epapila , </t>
    </r>
    <r>
      <rPr>
        <sz val="11"/>
        <color rgb="FF008000"/>
        <rFont val="Calibri"/>
        <family val="2"/>
        <scheme val="minor"/>
      </rPr>
      <t xml:space="preserve">msang'hani </t>
    </r>
    <r>
      <rPr>
        <b/>
        <sz val="11"/>
        <color rgb="FF800080"/>
        <rFont val="Calibri"/>
        <family val="2"/>
        <scheme val="minor"/>
      </rPr>
      <t xml:space="preserve">wetu nyachende . Yeye ni msang'hani wetu Chilisito </t>
    </r>
    <r>
      <rPr>
        <sz val="11"/>
        <color rgb="FF008000"/>
        <rFont val="Calibri"/>
        <family val="2"/>
        <scheme val="minor"/>
      </rPr>
      <t xml:space="preserve">, </t>
    </r>
    <r>
      <rPr>
        <b/>
        <sz val="11"/>
        <color rgb="FF800080"/>
        <rFont val="Calibri"/>
        <family val="2"/>
        <scheme val="minor"/>
      </rPr>
      <t xml:space="preserve">yoyatumwa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</si>
  <si>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Na yeye kawalongela mbuli za chinyamkela chimu chochimwing'higwa </t>
    </r>
    <r>
      <rPr>
        <sz val="11"/>
        <color rgb="FF008000"/>
        <rFont val="Calibri"/>
        <family val="2"/>
        <scheme val="minor"/>
      </rPr>
      <t xml:space="preserve">na 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</si>
  <si>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siku </t>
    </r>
    <r>
      <rPr>
        <b/>
        <sz val="11"/>
        <color rgb="FF800080"/>
        <rFont val="Calibri"/>
        <family val="2"/>
        <scheme val="minor"/>
      </rPr>
      <t xml:space="preserve">chiya chiya chihulike mbuli yenu , hachidahile kuwapetela nhosa na kumulamba Mulungu yaweng'heni mbuli za kumumanya vinhu viya wolonda , </t>
    </r>
    <r>
      <rPr>
        <sz val="11"/>
        <color rgb="FF008000"/>
        <rFont val="Calibri"/>
        <family val="2"/>
        <scheme val="minor"/>
      </rPr>
      <t xml:space="preserve">kwa </t>
    </r>
    <r>
      <rPr>
        <b/>
        <sz val="11"/>
        <color rgb="FF800080"/>
        <rFont val="Calibri"/>
        <family val="2"/>
        <scheme val="minor"/>
      </rPr>
      <t xml:space="preserve">ubalatizi wose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na </t>
    </r>
    <r>
      <rPr>
        <b/>
        <sz val="11"/>
        <color rgb="FF800080"/>
        <rFont val="Calibri"/>
        <family val="2"/>
        <scheme val="minor"/>
      </rPr>
      <t xml:space="preserve">uvimanya </t>
    </r>
    <r>
      <rPr>
        <sz val="11"/>
        <color rgb="FF008000"/>
        <rFont val="Calibri"/>
        <family val="2"/>
        <scheme val="minor"/>
      </rPr>
      <t xml:space="preserve">. </t>
    </r>
  </si>
  <si>
    <r>
      <rPr>
        <b/>
        <sz val="11"/>
        <color rgb="FF800080"/>
        <rFont val="Calibri"/>
        <family val="2"/>
        <scheme val="minor"/>
      </rPr>
      <t xml:space="preserve">Mbali nolonda mvimanye chila </t>
    </r>
    <r>
      <rPr>
        <sz val="11"/>
        <color rgb="FF008000"/>
        <rFont val="Calibri"/>
        <family val="2"/>
        <scheme val="minor"/>
      </rPr>
      <t xml:space="preserve">ng'hani </t>
    </r>
    <r>
      <rPr>
        <i/>
        <sz val="11"/>
        <color rgb="FF0000FF"/>
        <rFont val="Calibri"/>
        <family val="2"/>
        <scheme val="minor"/>
      </rPr>
      <t xml:space="preserve">nolagusa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waja weli mwii Laodikaya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hawawonile </t>
    </r>
    <r>
      <rPr>
        <sz val="11"/>
        <color rgb="FF008000"/>
        <rFont val="Calibri"/>
        <family val="2"/>
        <scheme val="minor"/>
      </rPr>
      <t xml:space="preserve">meso </t>
    </r>
    <r>
      <rPr>
        <i/>
        <sz val="11"/>
        <color rgb="FF0000FF"/>
        <rFont val="Calibri"/>
        <family val="2"/>
        <scheme val="minor"/>
      </rPr>
      <t xml:space="preserve">yangu </t>
    </r>
    <r>
      <rPr>
        <sz val="11"/>
        <color rgb="FF008000"/>
        <rFont val="Calibri"/>
        <family val="2"/>
        <scheme val="minor"/>
      </rPr>
      <t xml:space="preserve">. </t>
    </r>
  </si>
  <si>
    <r>
      <rPr>
        <i/>
        <sz val="11"/>
        <color rgb="FF0000FF"/>
        <rFont val="Calibri"/>
        <family val="2"/>
        <scheme val="minor"/>
      </rPr>
      <t xml:space="preserve">Na mweye mwing'higwa wose muumoyo wake Chilisito , iyo mkulu wa ukulungwa wose </t>
    </r>
    <r>
      <rPr>
        <sz val="11"/>
        <color rgb="FF008000"/>
        <rFont val="Calibri"/>
        <family val="2"/>
        <scheme val="minor"/>
      </rPr>
      <t xml:space="preserve">na </t>
    </r>
    <r>
      <rPr>
        <b/>
        <sz val="11"/>
        <color rgb="FF800080"/>
        <rFont val="Calibri"/>
        <family val="2"/>
        <scheme val="minor"/>
      </rPr>
      <t xml:space="preserve">udahi wose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</si>
  <si>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Viyaviya muna Chilisito mukala mnisegezigwa , muladi mweye mwii uhasanyi wenu , </t>
    </r>
    <r>
      <rPr>
        <sz val="11"/>
        <color rgb="FF008000"/>
        <rFont val="Calibri"/>
        <family val="2"/>
        <scheme val="minor"/>
      </rPr>
      <t xml:space="preserve">na </t>
    </r>
    <r>
      <rPr>
        <strike/>
        <sz val="11"/>
        <color rgb="FFFF0000"/>
        <rFont val="Calibri"/>
        <family val="2"/>
        <scheme val="minor"/>
      </rPr>
      <t xml:space="preserve">Chilisito mugumigwa ulungwana , </t>
    </r>
    <r>
      <rPr>
        <sz val="11"/>
        <color rgb="FF008000"/>
        <rFont val="Calibri"/>
        <family val="2"/>
        <scheme val="minor"/>
      </rPr>
      <t xml:space="preserve">si kwa </t>
    </r>
    <r>
      <rPr>
        <b/>
        <sz val="11"/>
        <color rgb="FF800080"/>
        <rFont val="Calibri"/>
        <family val="2"/>
        <scheme val="minor"/>
      </rPr>
      <t xml:space="preserve">uhasanyi unatendeka </t>
    </r>
    <r>
      <rPr>
        <sz val="11"/>
        <color rgb="FF008000"/>
        <rFont val="Calibri"/>
        <family val="2"/>
        <scheme val="minor"/>
      </rPr>
      <t xml:space="preserve">kwa makono ya wanhu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uhasanyi unatendeka </t>
    </r>
    <r>
      <rPr>
        <sz val="11"/>
        <color rgb="FF008000"/>
        <rFont val="Calibri"/>
        <family val="2"/>
        <scheme val="minor"/>
      </rPr>
      <t xml:space="preserve">na Chilisito </t>
    </r>
    <r>
      <rPr>
        <strike/>
        <sz val="11"/>
        <color rgb="FFFF0000"/>
        <rFont val="Calibri"/>
        <family val="2"/>
        <scheme val="minor"/>
      </rPr>
      <t xml:space="preserve">, uko kuilegeha kulawa muna unhu wa uhasanyi </t>
    </r>
    <r>
      <rPr>
        <sz val="11"/>
        <color rgb="FF008000"/>
        <rFont val="Calibri"/>
        <family val="2"/>
        <scheme val="minor"/>
      </rPr>
      <t xml:space="preserve">. </t>
    </r>
  </si>
  <si>
    <r>
      <rPr>
        <b/>
        <sz val="11"/>
        <color rgb="FF800080"/>
        <rFont val="Calibri"/>
        <family val="2"/>
        <scheme val="minor"/>
      </rPr>
      <t xml:space="preserve">Na mweye mwizadahikwa </t>
    </r>
    <r>
      <rPr>
        <sz val="11"/>
        <color rgb="FF008000"/>
        <rFont val="Calibri"/>
        <family val="2"/>
        <scheme val="minor"/>
      </rPr>
      <t xml:space="preserve">hamwe na </t>
    </r>
    <r>
      <rPr>
        <b/>
        <sz val="11"/>
        <color rgb="FF800080"/>
        <rFont val="Calibri"/>
        <family val="2"/>
        <scheme val="minor"/>
      </rPr>
      <t xml:space="preserve">Yesu kwa ubatizo </t>
    </r>
    <r>
      <rPr>
        <sz val="11"/>
        <color rgb="FF008000"/>
        <rFont val="Calibri"/>
        <family val="2"/>
        <scheme val="minor"/>
      </rPr>
      <t xml:space="preserve">, na </t>
    </r>
    <r>
      <rPr>
        <b/>
        <sz val="11"/>
        <color rgb="FF800080"/>
        <rFont val="Calibri"/>
        <family val="2"/>
        <scheme val="minor"/>
      </rPr>
      <t xml:space="preserve">mweye mwizazilibuka </t>
    </r>
    <r>
      <rPr>
        <sz val="11"/>
        <color rgb="FF008000"/>
        <rFont val="Calibri"/>
        <family val="2"/>
        <scheme val="minor"/>
      </rPr>
      <t xml:space="preserve">hamwe </t>
    </r>
    <r>
      <rPr>
        <b/>
        <sz val="11"/>
        <color rgb="FF800080"/>
        <rFont val="Calibri"/>
        <family val="2"/>
        <scheme val="minor"/>
      </rPr>
      <t xml:space="preserve">kwaviya mohuwila udahi wa </t>
    </r>
    <r>
      <rPr>
        <sz val="11"/>
        <color rgb="FF008000"/>
        <rFont val="Calibri"/>
        <family val="2"/>
        <scheme val="minor"/>
      </rPr>
      <t xml:space="preserve">Mulungu , </t>
    </r>
    <r>
      <rPr>
        <b/>
        <sz val="11"/>
        <color rgb="FF800080"/>
        <rFont val="Calibri"/>
        <family val="2"/>
        <scheme val="minor"/>
      </rPr>
      <t xml:space="preserve">yoyamuhumulile </t>
    </r>
    <r>
      <rPr>
        <sz val="11"/>
        <color rgb="FF008000"/>
        <rFont val="Calibri"/>
        <family val="2"/>
        <scheme val="minor"/>
      </rPr>
      <t xml:space="preserve">Yesu kulawa </t>
    </r>
    <r>
      <rPr>
        <b/>
        <sz val="11"/>
        <color rgb="FF800080"/>
        <rFont val="Calibri"/>
        <family val="2"/>
        <scheme val="minor"/>
      </rPr>
      <t xml:space="preserve">kuiifa </t>
    </r>
    <r>
      <rPr>
        <sz val="11"/>
        <color rgb="FF008000"/>
        <rFont val="Calibri"/>
        <family val="2"/>
        <scheme val="minor"/>
      </rPr>
      <t xml:space="preserve">. </t>
    </r>
  </si>
  <si>
    <r>
      <rPr>
        <b/>
        <sz val="11"/>
        <color rgb="FF800080"/>
        <rFont val="Calibri"/>
        <family val="2"/>
        <scheme val="minor"/>
      </rPr>
      <t xml:space="preserve">Na mweye mwiyakalile muna </t>
    </r>
    <r>
      <rPr>
        <sz val="11"/>
        <color rgb="FF008000"/>
        <rFont val="Calibri"/>
        <family val="2"/>
        <scheme val="minor"/>
      </rPr>
      <t xml:space="preserve">uhasanyi wenu na </t>
    </r>
    <r>
      <rPr>
        <b/>
        <sz val="11"/>
        <color rgb="FF800080"/>
        <rFont val="Calibri"/>
        <family val="2"/>
        <scheme val="minor"/>
      </rPr>
      <t xml:space="preserve">uhasanyi </t>
    </r>
    <r>
      <rPr>
        <sz val="11"/>
        <color rgb="FF008000"/>
        <rFont val="Calibri"/>
        <family val="2"/>
        <scheme val="minor"/>
      </rPr>
      <t xml:space="preserve">wenu </t>
    </r>
    <r>
      <rPr>
        <i/>
        <sz val="11"/>
        <color rgb="FF0000FF"/>
        <rFont val="Calibri"/>
        <family val="2"/>
        <scheme val="minor"/>
      </rPr>
      <t xml:space="preserve">ukalile </t>
    </r>
    <r>
      <rPr>
        <sz val="11"/>
        <color rgb="FF008000"/>
        <rFont val="Calibri"/>
        <family val="2"/>
        <scheme val="minor"/>
      </rPr>
      <t xml:space="preserve">wa </t>
    </r>
    <r>
      <rPr>
        <b/>
        <sz val="11"/>
        <color rgb="FF800080"/>
        <rFont val="Calibri"/>
        <family val="2"/>
        <scheme val="minor"/>
      </rPr>
      <t xml:space="preserve">siku zose , </t>
    </r>
    <r>
      <rPr>
        <sz val="11"/>
        <color rgb="FF008000"/>
        <rFont val="Calibri"/>
        <family val="2"/>
        <scheme val="minor"/>
      </rPr>
      <t xml:space="preserve">Mulungu </t>
    </r>
    <r>
      <rPr>
        <b/>
        <sz val="11"/>
        <color rgb="FF800080"/>
        <rFont val="Calibri"/>
        <family val="2"/>
        <scheme val="minor"/>
      </rPr>
      <t xml:space="preserve">kaweng'ha ugima </t>
    </r>
    <r>
      <rPr>
        <sz val="11"/>
        <color rgb="FF008000"/>
        <rFont val="Calibri"/>
        <family val="2"/>
        <scheme val="minor"/>
      </rPr>
      <t xml:space="preserve">hamwe na Chilisito . </t>
    </r>
    <r>
      <rPr>
        <b/>
        <sz val="11"/>
        <color rgb="FF800080"/>
        <rFont val="Calibri"/>
        <family val="2"/>
        <scheme val="minor"/>
      </rPr>
      <t xml:space="preserve">Kawasegezela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</si>
  <si>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Maabaho kalava chipande cha mashitaka yoyamgwile </t>
    </r>
    <r>
      <rPr>
        <sz val="11"/>
        <color rgb="FF008000"/>
        <rFont val="Calibri"/>
        <family val="2"/>
        <scheme val="minor"/>
      </rPr>
      <t xml:space="preserve">na malagilizo yake </t>
    </r>
    <r>
      <rPr>
        <strike/>
        <sz val="11"/>
        <color rgb="FFFF0000"/>
        <rFont val="Calibri"/>
        <family val="2"/>
        <scheme val="minor"/>
      </rPr>
      <t xml:space="preserve">yoyakalile yochilema </t>
    </r>
    <r>
      <rPr>
        <sz val="11"/>
        <color rgb="FF008000"/>
        <rFont val="Calibri"/>
        <family val="2"/>
        <scheme val="minor"/>
      </rPr>
      <t xml:space="preserve">, </t>
    </r>
    <r>
      <rPr>
        <b/>
        <sz val="11"/>
        <color rgb="FF800080"/>
        <rFont val="Calibri"/>
        <family val="2"/>
        <scheme val="minor"/>
      </rPr>
      <t xml:space="preserve">maabaho kalawa </t>
    </r>
    <r>
      <rPr>
        <sz val="11"/>
        <color rgb="FF008000"/>
        <rFont val="Calibri"/>
        <family val="2"/>
        <scheme val="minor"/>
      </rPr>
      <t xml:space="preserve">kaidi , </t>
    </r>
    <r>
      <rPr>
        <b/>
        <sz val="11"/>
        <color rgb="FF800080"/>
        <rFont val="Calibri"/>
        <family val="2"/>
        <scheme val="minor"/>
      </rPr>
      <t xml:space="preserve">maabaho kahinduka mu msalaba </t>
    </r>
    <r>
      <rPr>
        <sz val="11"/>
        <color rgb="FF008000"/>
        <rFont val="Calibri"/>
        <family val="2"/>
        <scheme val="minor"/>
      </rPr>
      <t xml:space="preserve">. </t>
    </r>
  </si>
  <si>
    <r>
      <rPr>
        <b/>
        <sz val="11"/>
        <color rgb="FF800080"/>
        <rFont val="Calibri"/>
        <family val="2"/>
        <scheme val="minor"/>
      </rPr>
      <t xml:space="preserve">Mulungu viyawasegezele udahi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kawatenda </t>
    </r>
    <r>
      <rPr>
        <b/>
        <sz val="11"/>
        <color rgb="FF800080"/>
        <rFont val="Calibri"/>
        <family val="2"/>
        <scheme val="minor"/>
      </rPr>
      <t xml:space="preserve">chila </t>
    </r>
    <r>
      <rPr>
        <sz val="11"/>
        <color rgb="FF008000"/>
        <rFont val="Calibri"/>
        <family val="2"/>
        <scheme val="minor"/>
      </rPr>
      <t xml:space="preserve">chinhu cha </t>
    </r>
    <r>
      <rPr>
        <b/>
        <sz val="11"/>
        <color rgb="FF800080"/>
        <rFont val="Calibri"/>
        <family val="2"/>
        <scheme val="minor"/>
      </rPr>
      <t xml:space="preserve">manhesa </t>
    </r>
    <r>
      <rPr>
        <sz val="11"/>
        <color rgb="FF008000"/>
        <rFont val="Calibri"/>
        <family val="2"/>
        <scheme val="minor"/>
      </rPr>
      <t xml:space="preserve">haulongozi ha wanhu </t>
    </r>
    <r>
      <rPr>
        <i/>
        <sz val="11"/>
        <color rgb="FF0000FF"/>
        <rFont val="Calibri"/>
        <family val="2"/>
        <scheme val="minor"/>
      </rPr>
      <t xml:space="preserve">. Kawatobola bila kudumba , </t>
    </r>
    <r>
      <rPr>
        <sz val="11"/>
        <color rgb="FF008000"/>
        <rFont val="Calibri"/>
        <family val="2"/>
        <scheme val="minor"/>
      </rPr>
      <t xml:space="preserve">kwa </t>
    </r>
    <r>
      <rPr>
        <b/>
        <sz val="11"/>
        <color rgb="FF800080"/>
        <rFont val="Calibri"/>
        <family val="2"/>
        <scheme val="minor"/>
      </rPr>
      <t xml:space="preserve">kuwataza mu msalaba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</si>
  <si>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Ivo munhu yoyose </t>
    </r>
    <r>
      <rPr>
        <b/>
        <sz val="11"/>
        <color rgb="FF800080"/>
        <rFont val="Calibri"/>
        <family val="2"/>
        <scheme val="minor"/>
      </rPr>
      <t xml:space="preserve">sekeyeze kuwaukumula </t>
    </r>
    <r>
      <rPr>
        <sz val="11"/>
        <color rgb="FF008000"/>
        <rFont val="Calibri"/>
        <family val="2"/>
        <scheme val="minor"/>
      </rPr>
      <t xml:space="preserve">kwa </t>
    </r>
    <r>
      <rPr>
        <b/>
        <sz val="11"/>
        <color rgb="FF800080"/>
        <rFont val="Calibri"/>
        <family val="2"/>
        <scheme val="minor"/>
      </rPr>
      <t xml:space="preserve">chalya chochose chiya </t>
    </r>
    <r>
      <rPr>
        <sz val="11"/>
        <color rgb="FF008000"/>
        <rFont val="Calibri"/>
        <family val="2"/>
        <scheme val="minor"/>
      </rPr>
      <t xml:space="preserve">hebu </t>
    </r>
    <r>
      <rPr>
        <b/>
        <sz val="11"/>
        <color rgb="FF800080"/>
        <rFont val="Calibri"/>
        <family val="2"/>
        <scheme val="minor"/>
      </rPr>
      <t xml:space="preserve">chokung'wa </t>
    </r>
    <r>
      <rPr>
        <sz val="11"/>
        <color rgb="FF008000"/>
        <rFont val="Calibri"/>
        <family val="2"/>
        <scheme val="minor"/>
      </rPr>
      <t xml:space="preserve">, hebu kwa </t>
    </r>
    <r>
      <rPr>
        <b/>
        <sz val="11"/>
        <color rgb="FF800080"/>
        <rFont val="Calibri"/>
        <family val="2"/>
        <scheme val="minor"/>
      </rPr>
      <t xml:space="preserve">mbuli ya kukumbuka </t>
    </r>
    <r>
      <rPr>
        <sz val="11"/>
        <color rgb="FF008000"/>
        <rFont val="Calibri"/>
        <family val="2"/>
        <scheme val="minor"/>
      </rPr>
      <t xml:space="preserve">dugila da </t>
    </r>
    <r>
      <rPr>
        <b/>
        <sz val="11"/>
        <color rgb="FF800080"/>
        <rFont val="Calibri"/>
        <family val="2"/>
        <scheme val="minor"/>
      </rPr>
      <t xml:space="preserve">Mhumulo , </t>
    </r>
    <r>
      <rPr>
        <sz val="11"/>
        <color rgb="FF008000"/>
        <rFont val="Calibri"/>
        <family val="2"/>
        <scheme val="minor"/>
      </rPr>
      <t xml:space="preserve">hebu </t>
    </r>
    <r>
      <rPr>
        <b/>
        <sz val="11"/>
        <color rgb="FF800080"/>
        <rFont val="Calibri"/>
        <family val="2"/>
        <scheme val="minor"/>
      </rPr>
      <t xml:space="preserve">dugila </t>
    </r>
    <r>
      <rPr>
        <sz val="11"/>
        <color rgb="FF008000"/>
        <rFont val="Calibri"/>
        <family val="2"/>
        <scheme val="minor"/>
      </rPr>
      <t xml:space="preserve">da Mhumulo . </t>
    </r>
  </si>
  <si>
    <r>
      <rPr>
        <b/>
        <sz val="11"/>
        <color rgb="FF800080"/>
        <rFont val="Calibri"/>
        <family val="2"/>
        <scheme val="minor"/>
      </rPr>
      <t xml:space="preserve">Wanhu wawo wakala chinyamkela cha vinhu vondawiza </t>
    </r>
    <r>
      <rPr>
        <sz val="11"/>
        <color rgb="FF008000"/>
        <rFont val="Calibri"/>
        <family val="2"/>
        <scheme val="minor"/>
      </rPr>
      <t xml:space="preserve">, mbali ukweli </t>
    </r>
    <r>
      <rPr>
        <b/>
        <sz val="11"/>
        <color rgb="FF800080"/>
        <rFont val="Calibri"/>
        <family val="2"/>
        <scheme val="minor"/>
      </rPr>
      <t xml:space="preserve">wa chinhu icho uko </t>
    </r>
    <r>
      <rPr>
        <sz val="11"/>
        <color rgb="FF008000"/>
        <rFont val="Calibri"/>
        <family val="2"/>
        <scheme val="minor"/>
      </rPr>
      <t xml:space="preserve">Chilisito .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</si>
  <si>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yaing'heshele muumoyo wake </t>
    </r>
    <r>
      <rPr>
        <sz val="11"/>
        <color rgb="FF008000"/>
        <rFont val="Calibri"/>
        <family val="2"/>
        <scheme val="minor"/>
      </rPr>
      <t xml:space="preserve">kwa </t>
    </r>
    <r>
      <rPr>
        <b/>
        <sz val="11"/>
        <color rgb="FF800080"/>
        <rFont val="Calibri"/>
        <family val="2"/>
        <scheme val="minor"/>
      </rPr>
      <t xml:space="preserve">kunyenyeka </t>
    </r>
    <r>
      <rPr>
        <sz val="11"/>
        <color rgb="FF008000"/>
        <rFont val="Calibri"/>
        <family val="2"/>
        <scheme val="minor"/>
      </rPr>
      <t xml:space="preserve">na </t>
    </r>
    <r>
      <rPr>
        <b/>
        <sz val="11"/>
        <color rgb="FF800080"/>
        <rFont val="Calibri"/>
        <family val="2"/>
        <scheme val="minor"/>
      </rPr>
      <t xml:space="preserve">kuwinza </t>
    </r>
    <r>
      <rPr>
        <sz val="11"/>
        <color rgb="FF008000"/>
        <rFont val="Calibri"/>
        <family val="2"/>
        <scheme val="minor"/>
      </rPr>
      <t xml:space="preserve">wasenga </t>
    </r>
    <r>
      <rPr>
        <i/>
        <sz val="11"/>
        <color rgb="FF0000FF"/>
        <rFont val="Calibri"/>
        <family val="2"/>
        <scheme val="minor"/>
      </rPr>
      <t xml:space="preserve">malaika </t>
    </r>
    <r>
      <rPr>
        <sz val="11"/>
        <color rgb="FF008000"/>
        <rFont val="Calibri"/>
        <family val="2"/>
        <scheme val="minor"/>
      </rPr>
      <t xml:space="preserve">wa kuulanga </t>
    </r>
    <r>
      <rPr>
        <i/>
        <sz val="11"/>
        <color rgb="FF0000FF"/>
        <rFont val="Calibri"/>
        <family val="2"/>
        <scheme val="minor"/>
      </rPr>
      <t xml:space="preserve">. Munhu iyo kawona chila chinhu kwa meso yake </t>
    </r>
    <r>
      <rPr>
        <sz val="11"/>
        <color rgb="FF008000"/>
        <rFont val="Calibri"/>
        <family val="2"/>
        <scheme val="minor"/>
      </rPr>
      <t xml:space="preserve">, </t>
    </r>
    <r>
      <rPr>
        <b/>
        <sz val="11"/>
        <color rgb="FF800080"/>
        <rFont val="Calibri"/>
        <family val="2"/>
        <scheme val="minor"/>
      </rPr>
      <t xml:space="preserve">na kokwiikweya </t>
    </r>
    <r>
      <rPr>
        <sz val="11"/>
        <color rgb="FF008000"/>
        <rFont val="Calibri"/>
        <family val="2"/>
        <scheme val="minor"/>
      </rPr>
      <t xml:space="preserve">kwa magesa </t>
    </r>
    <r>
      <rPr>
        <i/>
        <sz val="11"/>
        <color rgb="FF0000FF"/>
        <rFont val="Calibri"/>
        <family val="2"/>
        <scheme val="minor"/>
      </rPr>
      <t xml:space="preserve">yake </t>
    </r>
    <r>
      <rPr>
        <sz val="11"/>
        <color rgb="FF008000"/>
        <rFont val="Calibri"/>
        <family val="2"/>
        <scheme val="minor"/>
      </rPr>
      <t xml:space="preserve">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</si>
  <si>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Maabaho kasegela kuing'hanila </t>
    </r>
    <r>
      <rPr>
        <sz val="11"/>
        <color rgb="FF008000"/>
        <rFont val="Calibri"/>
        <family val="2"/>
        <scheme val="minor"/>
      </rPr>
      <t xml:space="preserve">na </t>
    </r>
    <r>
      <rPr>
        <b/>
        <sz val="11"/>
        <color rgb="FF800080"/>
        <rFont val="Calibri"/>
        <family val="2"/>
        <scheme val="minor"/>
      </rPr>
      <t xml:space="preserve">iyo Mkulu , nayo lukuli lose lukula </t>
    </r>
    <r>
      <rPr>
        <sz val="11"/>
        <color rgb="FF008000"/>
        <rFont val="Calibri"/>
        <family val="2"/>
        <scheme val="minor"/>
      </rPr>
      <t xml:space="preserve">na </t>
    </r>
    <r>
      <rPr>
        <b/>
        <sz val="11"/>
        <color rgb="FF800080"/>
        <rFont val="Calibri"/>
        <family val="2"/>
        <scheme val="minor"/>
      </rPr>
      <t xml:space="preserve">kugumigwa hamwe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mizizi </t>
    </r>
    <r>
      <rPr>
        <sz val="11"/>
        <color rgb="FF008000"/>
        <rFont val="Calibri"/>
        <family val="2"/>
        <scheme val="minor"/>
      </rPr>
      <t xml:space="preserve">, </t>
    </r>
    <r>
      <rPr>
        <b/>
        <sz val="11"/>
        <color rgb="FF800080"/>
        <rFont val="Calibri"/>
        <family val="2"/>
        <scheme val="minor"/>
      </rPr>
      <t xml:space="preserve">na lukula lukula kwa </t>
    </r>
    <r>
      <rPr>
        <sz val="11"/>
        <color rgb="FF008000"/>
        <rFont val="Calibri"/>
        <family val="2"/>
        <scheme val="minor"/>
      </rPr>
      <t xml:space="preserve">Mulungu . </t>
    </r>
  </si>
  <si>
    <r>
      <rPr>
        <b/>
        <sz val="11"/>
        <color rgb="FF800080"/>
        <rFont val="Calibri"/>
        <family val="2"/>
        <scheme val="minor"/>
      </rPr>
      <t xml:space="preserve">Viyaviya wanhu wose wavimanye muulonda , na muulonda muulonda , na </t>
    </r>
    <r>
      <rPr>
        <sz val="11"/>
        <color rgb="FF008000"/>
        <rFont val="Calibri"/>
        <family val="2"/>
        <scheme val="minor"/>
      </rPr>
      <t xml:space="preserve">muladi </t>
    </r>
    <r>
      <rPr>
        <b/>
        <sz val="11"/>
        <color rgb="FF800080"/>
        <rFont val="Calibri"/>
        <family val="2"/>
        <scheme val="minor"/>
      </rPr>
      <t xml:space="preserve">wavimanye vinhu vose va uvimanya goya </t>
    </r>
    <r>
      <rPr>
        <sz val="11"/>
        <color rgb="FF008000"/>
        <rFont val="Calibri"/>
        <family val="2"/>
        <scheme val="minor"/>
      </rPr>
      <t xml:space="preserve">, muladi </t>
    </r>
    <r>
      <rPr>
        <b/>
        <sz val="11"/>
        <color rgb="FF800080"/>
        <rFont val="Calibri"/>
        <family val="2"/>
        <scheme val="minor"/>
      </rPr>
      <t xml:space="preserve">wavimanye mbuli zifisigwe za </t>
    </r>
    <r>
      <rPr>
        <sz val="11"/>
        <color rgb="FF008000"/>
        <rFont val="Calibri"/>
        <family val="2"/>
        <scheme val="minor"/>
      </rPr>
      <t xml:space="preserve">Mulungu , </t>
    </r>
    <r>
      <rPr>
        <strike/>
        <sz val="11"/>
        <color rgb="FFFF0000"/>
        <rFont val="Calibri"/>
        <family val="2"/>
        <scheme val="minor"/>
      </rPr>
      <t xml:space="preserve">niiyo </t>
    </r>
    <r>
      <rPr>
        <sz val="11"/>
        <color rgb="FF008000"/>
        <rFont val="Calibri"/>
        <family val="2"/>
        <scheme val="minor"/>
      </rPr>
      <t xml:space="preserve">iyo Chilisito mwenyewo </t>
    </r>
    <r>
      <rPr>
        <i/>
        <sz val="11"/>
        <color rgb="FF0000FF"/>
        <rFont val="Calibri"/>
        <family val="2"/>
        <scheme val="minor"/>
      </rPr>
      <t xml:space="preserve">. </t>
    </r>
  </si>
  <si>
    <r>
      <rPr>
        <b/>
        <sz val="11"/>
        <color rgb="FF800080"/>
        <rFont val="Calibri"/>
        <family val="2"/>
        <scheme val="minor"/>
      </rPr>
      <t xml:space="preserve">Fana mweye mwadanganika </t>
    </r>
    <r>
      <rPr>
        <sz val="11"/>
        <color rgb="FF008000"/>
        <rFont val="Calibri"/>
        <family val="2"/>
        <scheme val="minor"/>
      </rPr>
      <t xml:space="preserve">hamwe na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mwaleka mafundizo ya mwanduso ya isi ino , habali motenda fana mwang'hali mwi </t>
    </r>
    <r>
      <rPr>
        <sz val="11"/>
        <color rgb="FF008000"/>
        <rFont val="Calibri"/>
        <family val="2"/>
        <scheme val="minor"/>
      </rPr>
      <t xml:space="preserve">wa isi </t>
    </r>
    <r>
      <rPr>
        <b/>
        <sz val="11"/>
        <color rgb="FF800080"/>
        <rFont val="Calibri"/>
        <family val="2"/>
        <scheme val="minor"/>
      </rPr>
      <t xml:space="preserve">? Habali motenda </t>
    </r>
    <r>
      <rPr>
        <sz val="11"/>
        <color rgb="FF008000"/>
        <rFont val="Calibri"/>
        <family val="2"/>
        <scheme val="minor"/>
      </rPr>
      <t xml:space="preserve">fana </t>
    </r>
    <r>
      <rPr>
        <b/>
        <sz val="11"/>
        <color rgb="FF800080"/>
        <rFont val="Calibri"/>
        <family val="2"/>
        <scheme val="minor"/>
      </rPr>
      <t xml:space="preserve">mwotogola malagilizo ya Mulungu </t>
    </r>
    <r>
      <rPr>
        <sz val="11"/>
        <color rgb="FF008000"/>
        <rFont val="Calibri"/>
        <family val="2"/>
        <scheme val="minor"/>
      </rPr>
      <t xml:space="preserve">? </t>
    </r>
    <r>
      <rPr>
        <strike/>
        <sz val="11"/>
        <color rgb="FFFF0000"/>
        <rFont val="Calibri"/>
        <family val="2"/>
        <scheme val="minor"/>
      </rPr>
      <t xml:space="preserve">Vino habali mowategeleza malagilizo fana yano , </t>
    </r>
  </si>
  <si>
    <r>
      <rPr>
        <sz val="11"/>
        <color rgb="FF008000"/>
        <rFont val="Calibri"/>
        <family val="2"/>
        <scheme val="minor"/>
      </rPr>
      <t xml:space="preserve">" </t>
    </r>
    <r>
      <rPr>
        <b/>
        <sz val="11"/>
        <color rgb="FF800080"/>
        <rFont val="Calibri"/>
        <family val="2"/>
        <scheme val="minor"/>
      </rPr>
      <t xml:space="preserve">Sekemumgwile ! Sekemumgwile ! Sekemumgwile !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</si>
  <si>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viyaviya kulawa kuchisogo </t>
    </r>
    <r>
      <rPr>
        <sz val="11"/>
        <color rgb="FF008000"/>
        <rFont val="Calibri"/>
        <family val="2"/>
        <scheme val="minor"/>
      </rPr>
      <t xml:space="preserve">, </t>
    </r>
    <r>
      <rPr>
        <b/>
        <sz val="11"/>
        <color rgb="FF800080"/>
        <rFont val="Calibri"/>
        <family val="2"/>
        <scheme val="minor"/>
      </rPr>
      <t xml:space="preserve">kwaviya viya vinogile muna yamalagilizo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</si>
  <si>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fana </t>
    </r>
    <r>
      <rPr>
        <sz val="11"/>
        <color rgb="FF008000"/>
        <rFont val="Calibri"/>
        <family val="2"/>
        <scheme val="minor"/>
      </rPr>
      <t xml:space="preserve">yayo yowoneka kuwa ya </t>
    </r>
    <r>
      <rPr>
        <b/>
        <sz val="11"/>
        <color rgb="FF800080"/>
        <rFont val="Calibri"/>
        <family val="2"/>
        <scheme val="minor"/>
      </rPr>
      <t xml:space="preserve">mbuli ya ubalatizo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 </t>
    </r>
    <r>
      <rPr>
        <strike/>
        <sz val="11"/>
        <color rgb="FFFF0000"/>
        <rFont val="Calibri"/>
        <family val="2"/>
        <scheme val="minor"/>
      </rPr>
      <t xml:space="preserve">unyendanyenda </t>
    </r>
    <r>
      <rPr>
        <sz val="11"/>
        <color rgb="FF008000"/>
        <rFont val="Calibri"/>
        <family val="2"/>
        <scheme val="minor"/>
      </rPr>
      <t xml:space="preserve">na </t>
    </r>
    <r>
      <rPr>
        <b/>
        <sz val="11"/>
        <color rgb="FF800080"/>
        <rFont val="Calibri"/>
        <family val="2"/>
        <scheme val="minor"/>
      </rPr>
      <t xml:space="preserve">uhuwilo wa uvwizi na kuutawala </t>
    </r>
    <r>
      <rPr>
        <sz val="11"/>
        <color rgb="FF008000"/>
        <rFont val="Calibri"/>
        <family val="2"/>
        <scheme val="minor"/>
      </rPr>
      <t xml:space="preserve">lukuli kwa </t>
    </r>
    <r>
      <rPr>
        <b/>
        <sz val="11"/>
        <color rgb="FF800080"/>
        <rFont val="Calibri"/>
        <family val="2"/>
        <scheme val="minor"/>
      </rPr>
      <t xml:space="preserve">nguvu . Mbali siyo ya </t>
    </r>
    <r>
      <rPr>
        <sz val="11"/>
        <color rgb="FF008000"/>
        <rFont val="Calibri"/>
        <family val="2"/>
        <scheme val="minor"/>
      </rPr>
      <t xml:space="preserve">mbuli </t>
    </r>
    <r>
      <rPr>
        <b/>
        <sz val="11"/>
        <color rgb="FF800080"/>
        <rFont val="Calibri"/>
        <family val="2"/>
        <scheme val="minor"/>
      </rPr>
      <t xml:space="preserve">ya kuibhilila utamu wa munhu </t>
    </r>
    <r>
      <rPr>
        <sz val="11"/>
        <color rgb="FF008000"/>
        <rFont val="Calibri"/>
        <family val="2"/>
        <scheme val="minor"/>
      </rPr>
      <t xml:space="preserve">. </t>
    </r>
  </si>
  <si>
    <r>
      <rPr>
        <b/>
        <sz val="11"/>
        <color rgb="FF800080"/>
        <rFont val="Calibri"/>
        <family val="2"/>
        <scheme val="minor"/>
      </rPr>
      <t xml:space="preserve">Yesu iyo yafisigwe vinhu vose va ufundiza </t>
    </r>
    <r>
      <rPr>
        <sz val="11"/>
        <color rgb="FF008000"/>
        <rFont val="Calibri"/>
        <family val="2"/>
        <scheme val="minor"/>
      </rPr>
      <t xml:space="preserve">na </t>
    </r>
    <r>
      <rPr>
        <b/>
        <sz val="11"/>
        <color rgb="FF800080"/>
        <rFont val="Calibri"/>
        <family val="2"/>
        <scheme val="minor"/>
      </rPr>
      <t xml:space="preserve">uwazi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</si>
  <si>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vino muladi munhu </t>
    </r>
    <r>
      <rPr>
        <b/>
        <sz val="11"/>
        <color rgb="FF800080"/>
        <rFont val="Calibri"/>
        <family val="2"/>
        <scheme val="minor"/>
      </rPr>
      <t xml:space="preserve">sekeyeze yawavwizile kwa </t>
    </r>
    <r>
      <rPr>
        <sz val="11"/>
        <color rgb="FF008000"/>
        <rFont val="Calibri"/>
        <family val="2"/>
        <scheme val="minor"/>
      </rPr>
      <t xml:space="preserve">mbuli za </t>
    </r>
    <r>
      <rPr>
        <b/>
        <sz val="11"/>
        <color rgb="FF800080"/>
        <rFont val="Calibri"/>
        <family val="2"/>
        <scheme val="minor"/>
      </rPr>
      <t xml:space="preserve">kuwasanya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</si>
  <si>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ingawa niye si </t>
    </r>
    <r>
      <rPr>
        <sz val="11"/>
        <color rgb="FF008000"/>
        <rFont val="Calibri"/>
        <family val="2"/>
        <scheme val="minor"/>
      </rPr>
      <t xml:space="preserve">hamwe na mweye </t>
    </r>
    <r>
      <rPr>
        <i/>
        <sz val="11"/>
        <color rgb="FF0000FF"/>
        <rFont val="Calibri"/>
        <family val="2"/>
        <scheme val="minor"/>
      </rPr>
      <t xml:space="preserve">kwa chila chinhu </t>
    </r>
    <r>
      <rPr>
        <sz val="11"/>
        <color rgb="FF008000"/>
        <rFont val="Calibri"/>
        <family val="2"/>
        <scheme val="minor"/>
      </rPr>
      <t xml:space="preserve">, </t>
    </r>
    <r>
      <rPr>
        <b/>
        <sz val="11"/>
        <color rgb="FF800080"/>
        <rFont val="Calibri"/>
        <family val="2"/>
        <scheme val="minor"/>
      </rPr>
      <t xml:space="preserve">mbali ni hamwe na mweye kwa muhe . Niinonyela </t>
    </r>
    <r>
      <rPr>
        <sz val="11"/>
        <color rgb="FF008000"/>
        <rFont val="Calibri"/>
        <family val="2"/>
        <scheme val="minor"/>
      </rPr>
      <t xml:space="preserve">kuwona </t>
    </r>
    <r>
      <rPr>
        <b/>
        <sz val="11"/>
        <color rgb="FF800080"/>
        <rFont val="Calibri"/>
        <family val="2"/>
        <scheme val="minor"/>
      </rPr>
      <t xml:space="preserve">mbuli zenu zose zilaga </t>
    </r>
    <r>
      <rPr>
        <sz val="11"/>
        <color rgb="FF008000"/>
        <rFont val="Calibri"/>
        <family val="2"/>
        <scheme val="minor"/>
      </rPr>
      <t xml:space="preserve">na </t>
    </r>
    <r>
      <rPr>
        <b/>
        <sz val="11"/>
        <color rgb="FF800080"/>
        <rFont val="Calibri"/>
        <family val="2"/>
        <scheme val="minor"/>
      </rPr>
      <t xml:space="preserve">udala wa </t>
    </r>
    <r>
      <rPr>
        <sz val="11"/>
        <color rgb="FF008000"/>
        <rFont val="Calibri"/>
        <family val="2"/>
        <scheme val="minor"/>
      </rPr>
      <t xml:space="preserve">uhuwilo </t>
    </r>
    <r>
      <rPr>
        <b/>
        <sz val="11"/>
        <color rgb="FF800080"/>
        <rFont val="Calibri"/>
        <family val="2"/>
        <scheme val="minor"/>
      </rPr>
      <t xml:space="preserve">wenu kwa </t>
    </r>
    <r>
      <rPr>
        <sz val="11"/>
        <color rgb="FF008000"/>
        <rFont val="Calibri"/>
        <family val="2"/>
        <scheme val="minor"/>
      </rPr>
      <t xml:space="preserve">Chilisito . </t>
    </r>
  </si>
  <si>
    <r>
      <rPr>
        <b/>
        <sz val="11"/>
        <color rgb="FF800080"/>
        <rFont val="Calibri"/>
        <family val="2"/>
        <scheme val="minor"/>
      </rPr>
      <t xml:space="preserve">Ivo viyamuhokeleni Chilisito Yesu </t>
    </r>
    <r>
      <rPr>
        <sz val="11"/>
        <color rgb="FF008000"/>
        <rFont val="Calibri"/>
        <family val="2"/>
        <scheme val="minor"/>
      </rPr>
      <t xml:space="preserve">kuwa </t>
    </r>
    <r>
      <rPr>
        <strike/>
        <sz val="11"/>
        <color rgb="FFFF0000"/>
        <rFont val="Calibri"/>
        <family val="2"/>
        <scheme val="minor"/>
      </rPr>
      <t xml:space="preserve">Yesu 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mukale umo </t>
    </r>
    <r>
      <rPr>
        <sz val="11"/>
        <color rgb="FF008000"/>
        <rFont val="Calibri"/>
        <family val="2"/>
        <scheme val="minor"/>
      </rPr>
      <t xml:space="preserve">. </t>
    </r>
  </si>
  <si>
    <r>
      <rPr>
        <strike/>
        <sz val="11"/>
        <color rgb="FFFF000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mweye mwizakigwe mwiizizi </t>
    </r>
    <r>
      <rPr>
        <sz val="11"/>
        <color rgb="FF008000"/>
        <rFont val="Calibri"/>
        <family val="2"/>
        <scheme val="minor"/>
      </rPr>
      <t xml:space="preserve">, na </t>
    </r>
    <r>
      <rPr>
        <b/>
        <sz val="11"/>
        <color rgb="FF800080"/>
        <rFont val="Calibri"/>
        <family val="2"/>
        <scheme val="minor"/>
      </rPr>
      <t xml:space="preserve">mwizakigwe mwiiye . Mwizakung'heniligwa </t>
    </r>
    <r>
      <rPr>
        <sz val="11"/>
        <color rgb="FF008000"/>
        <rFont val="Calibri"/>
        <family val="2"/>
        <scheme val="minor"/>
      </rPr>
      <t xml:space="preserve">muna uhuwilo </t>
    </r>
    <r>
      <rPr>
        <strike/>
        <sz val="11"/>
        <color rgb="FFFF000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mwifundizigwe , na mweye mwizakongeze ng'hani kumwing'ha Mulungu hewela </t>
    </r>
    <r>
      <rPr>
        <sz val="11"/>
        <color rgb="FF008000"/>
        <rFont val="Calibri"/>
        <family val="2"/>
        <scheme val="minor"/>
      </rPr>
      <t xml:space="preserve">. </t>
    </r>
    <r>
      <rPr>
        <strike/>
        <sz val="11"/>
        <color rgb="FFFF0000"/>
        <rFont val="Calibri"/>
        <family val="2"/>
        <scheme val="minor"/>
      </rPr>
      <t xml:space="preserve">Na muwe na hewela ng'hani . </t>
    </r>
  </si>
  <si>
    <r>
      <rPr>
        <b/>
        <sz val="11"/>
        <color rgb="FF800080"/>
        <rFont val="Calibri"/>
        <family val="2"/>
        <scheme val="minor"/>
      </rPr>
      <t xml:space="preserve">Kawalongela , " Mwiilole , </t>
    </r>
    <r>
      <rPr>
        <sz val="11"/>
        <color rgb="FF008000"/>
        <rFont val="Calibri"/>
        <family val="2"/>
        <scheme val="minor"/>
      </rPr>
      <t xml:space="preserve">munhu </t>
    </r>
    <r>
      <rPr>
        <b/>
        <sz val="11"/>
        <color rgb="FF800080"/>
        <rFont val="Calibri"/>
        <family val="2"/>
        <scheme val="minor"/>
      </rPr>
      <t xml:space="preserve">sekeyeze yawavwizile </t>
    </r>
    <r>
      <rPr>
        <sz val="11"/>
        <color rgb="FF008000"/>
        <rFont val="Calibri"/>
        <family val="2"/>
        <scheme val="minor"/>
      </rPr>
      <t xml:space="preserve">kwa </t>
    </r>
    <r>
      <rPr>
        <i/>
        <sz val="11"/>
        <color rgb="FF0000FF"/>
        <rFont val="Calibri"/>
        <family val="2"/>
        <scheme val="minor"/>
      </rPr>
      <t xml:space="preserve">mafundizo na </t>
    </r>
    <r>
      <rPr>
        <sz val="11"/>
        <color rgb="FF008000"/>
        <rFont val="Calibri"/>
        <family val="2"/>
        <scheme val="minor"/>
      </rPr>
      <t xml:space="preserve">uvwizi </t>
    </r>
    <r>
      <rPr>
        <b/>
        <sz val="11"/>
        <color rgb="FF800080"/>
        <rFont val="Calibri"/>
        <family val="2"/>
        <scheme val="minor"/>
      </rPr>
      <t xml:space="preserve">wake wabule vinhu </t>
    </r>
    <r>
      <rPr>
        <sz val="11"/>
        <color rgb="FF008000"/>
        <rFont val="Calibri"/>
        <family val="2"/>
        <scheme val="minor"/>
      </rPr>
      <t xml:space="preserve">, </t>
    </r>
    <r>
      <rPr>
        <strike/>
        <sz val="11"/>
        <color rgb="FFFF0000"/>
        <rFont val="Calibri"/>
        <family val="2"/>
        <scheme val="minor"/>
      </rPr>
      <t xml:space="preserve">chandusilo chake ni </t>
    </r>
    <r>
      <rPr>
        <sz val="11"/>
        <color rgb="FF008000"/>
        <rFont val="Calibri"/>
        <family val="2"/>
        <scheme val="minor"/>
      </rPr>
      <t xml:space="preserve">mafundizo ya wanhu </t>
    </r>
    <r>
      <rPr>
        <i/>
        <sz val="11"/>
        <color rgb="FF0000FF"/>
        <rFont val="Calibri"/>
        <family val="2"/>
        <scheme val="minor"/>
      </rPr>
      <t xml:space="preserve">yoigwilile muna yamalagilizo ya wanhu </t>
    </r>
    <r>
      <rPr>
        <sz val="11"/>
        <color rgb="FF008000"/>
        <rFont val="Calibri"/>
        <family val="2"/>
        <scheme val="minor"/>
      </rPr>
      <t xml:space="preserve">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isi mbali </t>
    </r>
    <r>
      <rPr>
        <sz val="11"/>
        <color rgb="FF008000"/>
        <rFont val="Calibri"/>
        <family val="2"/>
        <scheme val="minor"/>
      </rPr>
      <t xml:space="preserve">siyo </t>
    </r>
    <r>
      <rPr>
        <b/>
        <sz val="11"/>
        <color rgb="FF800080"/>
        <rFont val="Calibri"/>
        <family val="2"/>
        <scheme val="minor"/>
      </rPr>
      <t xml:space="preserve">ya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</si>
  <si>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uko muna </t>
    </r>
    <r>
      <rPr>
        <sz val="11"/>
        <color rgb="FF008000"/>
        <rFont val="Calibri"/>
        <family val="2"/>
        <scheme val="minor"/>
      </rPr>
      <t xml:space="preserve">Chilisito </t>
    </r>
    <r>
      <rPr>
        <strike/>
        <sz val="11"/>
        <color rgb="FFFF0000"/>
        <rFont val="Calibri"/>
        <family val="2"/>
        <scheme val="minor"/>
      </rPr>
      <t xml:space="preserve">muna unhu lwake </t>
    </r>
    <r>
      <rPr>
        <sz val="11"/>
        <color rgb="FF008000"/>
        <rFont val="Calibri"/>
        <family val="2"/>
        <scheme val="minor"/>
      </rPr>
      <t xml:space="preserve">, </t>
    </r>
    <r>
      <rPr>
        <i/>
        <sz val="11"/>
        <color rgb="FF0000FF"/>
        <rFont val="Calibri"/>
        <family val="2"/>
        <scheme val="minor"/>
      </rPr>
      <t xml:space="preserve">fana lukuli lwa munhu , </t>
    </r>
  </si>
  <si>
    <r>
      <rPr>
        <b/>
        <sz val="11"/>
        <color rgb="FF800080"/>
        <rFont val="Calibri"/>
        <family val="2"/>
        <scheme val="minor"/>
      </rPr>
      <t xml:space="preserve">Ivo vimuyawazilibuke </t>
    </r>
    <r>
      <rPr>
        <sz val="11"/>
        <color rgb="FF008000"/>
        <rFont val="Calibri"/>
        <family val="2"/>
        <scheme val="minor"/>
      </rPr>
      <t xml:space="preserve">hamwe na Chilisito , </t>
    </r>
    <r>
      <rPr>
        <b/>
        <sz val="11"/>
        <color rgb="FF800080"/>
        <rFont val="Calibri"/>
        <family val="2"/>
        <scheme val="minor"/>
      </rPr>
      <t xml:space="preserve">longeni </t>
    </r>
    <r>
      <rPr>
        <sz val="11"/>
        <color rgb="FF008000"/>
        <rFont val="Calibri"/>
        <family val="2"/>
        <scheme val="minor"/>
      </rPr>
      <t xml:space="preserve">vinhu vili kuulanga , </t>
    </r>
    <r>
      <rPr>
        <b/>
        <sz val="11"/>
        <color rgb="FF80008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ubanzi wa kulume wa Mulungu . </t>
    </r>
  </si>
  <si>
    <r>
      <rPr>
        <b/>
        <sz val="11"/>
        <color rgb="FF800080"/>
        <rFont val="Calibri"/>
        <family val="2"/>
        <scheme val="minor"/>
      </rPr>
      <t xml:space="preserve">Valeni uhasanyi </t>
    </r>
    <r>
      <rPr>
        <sz val="11"/>
        <color rgb="FF008000"/>
        <rFont val="Calibri"/>
        <family val="2"/>
        <scheme val="minor"/>
      </rPr>
      <t xml:space="preserve">wa sambi </t>
    </r>
    <r>
      <rPr>
        <i/>
        <sz val="11"/>
        <color rgb="FF0000FF"/>
        <rFont val="Calibri"/>
        <family val="2"/>
        <scheme val="minor"/>
      </rPr>
      <t xml:space="preserve">, wochitendeka chila munhu wa sambi , iyo kagumigwa mbaka muvimanye vinhu vinogile fana Muumba wake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</si>
  <si>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Muna ichimu icho </t>
    </r>
    <r>
      <rPr>
        <sz val="11"/>
        <color rgb="FF008000"/>
        <rFont val="Calibri"/>
        <family val="2"/>
        <scheme val="minor"/>
      </rPr>
      <t xml:space="preserve">habule </t>
    </r>
    <r>
      <rPr>
        <b/>
        <sz val="11"/>
        <color rgb="FF800080"/>
        <rFont val="Calibri"/>
        <family val="2"/>
        <scheme val="minor"/>
      </rPr>
      <t xml:space="preserve">Muyunani hebu Myahudi , yahasanyizigwe hebu hayasigwe , </t>
    </r>
    <r>
      <rPr>
        <sz val="11"/>
        <color rgb="FF008000"/>
        <rFont val="Calibri"/>
        <family val="2"/>
        <scheme val="minor"/>
      </rPr>
      <t xml:space="preserve">ya </t>
    </r>
    <r>
      <rPr>
        <b/>
        <sz val="11"/>
        <color rgb="FF800080"/>
        <rFont val="Calibri"/>
        <family val="2"/>
        <scheme val="minor"/>
      </rPr>
      <t xml:space="preserve">mbuli inogile hebu inogile </t>
    </r>
    <r>
      <rPr>
        <sz val="11"/>
        <color rgb="FF008000"/>
        <rFont val="Calibri"/>
        <family val="2"/>
        <scheme val="minor"/>
      </rPr>
      <t xml:space="preserve">, mtumwa </t>
    </r>
    <r>
      <rPr>
        <b/>
        <sz val="11"/>
        <color rgb="FF800080"/>
        <rFont val="Calibri"/>
        <family val="2"/>
        <scheme val="minor"/>
      </rPr>
      <t xml:space="preserve">hebu </t>
    </r>
    <r>
      <rPr>
        <sz val="11"/>
        <color rgb="FF008000"/>
        <rFont val="Calibri"/>
        <family val="2"/>
        <scheme val="minor"/>
      </rPr>
      <t xml:space="preserve">munhu </t>
    </r>
    <r>
      <rPr>
        <b/>
        <sz val="11"/>
        <color rgb="FF800080"/>
        <rFont val="Calibri"/>
        <family val="2"/>
        <scheme val="minor"/>
      </rPr>
      <t xml:space="preserve">wa uhasanyi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Chilisito ni </t>
    </r>
    <r>
      <rPr>
        <b/>
        <sz val="11"/>
        <color rgb="FF800080"/>
        <rFont val="Calibri"/>
        <family val="2"/>
        <scheme val="minor"/>
      </rPr>
      <t xml:space="preserve">yoyose </t>
    </r>
    <r>
      <rPr>
        <sz val="11"/>
        <color rgb="FF008000"/>
        <rFont val="Calibri"/>
        <family val="2"/>
        <scheme val="minor"/>
      </rPr>
      <t xml:space="preserve">na </t>
    </r>
    <r>
      <rPr>
        <b/>
        <sz val="11"/>
        <color rgb="FF800080"/>
        <rFont val="Calibri"/>
        <family val="2"/>
        <scheme val="minor"/>
      </rPr>
      <t xml:space="preserve">mwii wose </t>
    </r>
    <r>
      <rPr>
        <sz val="11"/>
        <color rgb="FF008000"/>
        <rFont val="Calibri"/>
        <family val="2"/>
        <scheme val="minor"/>
      </rPr>
      <t xml:space="preserve">. </t>
    </r>
  </si>
  <si>
    <r>
      <rPr>
        <b/>
        <sz val="11"/>
        <color rgb="FF800080"/>
        <rFont val="Calibri"/>
        <family val="2"/>
        <scheme val="minor"/>
      </rPr>
      <t xml:space="preserve">Ivo mweye , fana </t>
    </r>
    <r>
      <rPr>
        <sz val="11"/>
        <color rgb="FF008000"/>
        <rFont val="Calibri"/>
        <family val="2"/>
        <scheme val="minor"/>
      </rPr>
      <t xml:space="preserve">wanhu </t>
    </r>
    <r>
      <rPr>
        <b/>
        <sz val="11"/>
        <color rgb="FF800080"/>
        <rFont val="Calibri"/>
        <family val="2"/>
        <scheme val="minor"/>
      </rPr>
      <t xml:space="preserve">wagwilwenje na </t>
    </r>
    <r>
      <rPr>
        <sz val="11"/>
        <color rgb="FF008000"/>
        <rFont val="Calibri"/>
        <family val="2"/>
        <scheme val="minor"/>
      </rPr>
      <t xml:space="preserve">Mulungu , </t>
    </r>
    <r>
      <rPr>
        <b/>
        <sz val="11"/>
        <color rgb="FF800080"/>
        <rFont val="Calibri"/>
        <family val="2"/>
        <scheme val="minor"/>
      </rPr>
      <t xml:space="preserve">mweye mwoyandigwa </t>
    </r>
    <r>
      <rPr>
        <sz val="11"/>
        <color rgb="FF008000"/>
        <rFont val="Calibri"/>
        <family val="2"/>
        <scheme val="minor"/>
      </rPr>
      <t xml:space="preserve">na </t>
    </r>
    <r>
      <rPr>
        <b/>
        <sz val="11"/>
        <color rgb="FF800080"/>
        <rFont val="Calibri"/>
        <family val="2"/>
        <scheme val="minor"/>
      </rPr>
      <t xml:space="preserve">Mulungu , viwalole ubazi </t>
    </r>
    <r>
      <rPr>
        <sz val="11"/>
        <color rgb="FF008000"/>
        <rFont val="Calibri"/>
        <family val="2"/>
        <scheme val="minor"/>
      </rPr>
      <t xml:space="preserve">wa ubazi ,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uhasanyi , uhasanyi ,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</si>
  <si>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Mwiisegezeleze ng'hani </t>
    </r>
    <r>
      <rPr>
        <sz val="11"/>
        <color rgb="FF008000"/>
        <rFont val="Calibri"/>
        <family val="2"/>
        <scheme val="minor"/>
      </rPr>
      <t xml:space="preserve">na </t>
    </r>
    <r>
      <rPr>
        <b/>
        <sz val="11"/>
        <color rgb="FF800080"/>
        <rFont val="Calibri"/>
        <family val="2"/>
        <scheme val="minor"/>
      </rPr>
      <t xml:space="preserve">mulekelele chila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mbuli </t>
    </r>
    <r>
      <rPr>
        <b/>
        <sz val="11"/>
        <color rgb="FF800080"/>
        <rFont val="Calibri"/>
        <family val="2"/>
        <scheme val="minor"/>
      </rPr>
      <t xml:space="preserve">na imwenga </t>
    </r>
    <r>
      <rPr>
        <sz val="11"/>
        <color rgb="FF008000"/>
        <rFont val="Calibri"/>
        <family val="2"/>
        <scheme val="minor"/>
      </rPr>
      <t xml:space="preserve">. </t>
    </r>
    <r>
      <rPr>
        <b/>
        <sz val="11"/>
        <color rgb="FF800080"/>
        <rFont val="Calibri"/>
        <family val="2"/>
        <scheme val="minor"/>
      </rPr>
      <t xml:space="preserve">Viya Mndewa viyawalekelele , </t>
    </r>
    <r>
      <rPr>
        <sz val="11"/>
        <color rgb="FF008000"/>
        <rFont val="Calibri"/>
        <family val="2"/>
        <scheme val="minor"/>
      </rPr>
      <t xml:space="preserve">mweye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</si>
  <si>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kufosa yose yayo </t>
    </r>
    <r>
      <rPr>
        <sz val="11"/>
        <color rgb="FF008000"/>
        <rFont val="Calibri"/>
        <family val="2"/>
        <scheme val="minor"/>
      </rPr>
      <t xml:space="preserve">, </t>
    </r>
    <r>
      <rPr>
        <b/>
        <sz val="11"/>
        <color rgb="FF800080"/>
        <rFont val="Calibri"/>
        <family val="2"/>
        <scheme val="minor"/>
      </rPr>
      <t xml:space="preserve">muwalongele chinyala cha uhasanyi , icho chifunga wanhu wose kwa ukoto </t>
    </r>
    <r>
      <rPr>
        <sz val="11"/>
        <color rgb="FF008000"/>
        <rFont val="Calibri"/>
        <family val="2"/>
        <scheme val="minor"/>
      </rPr>
      <t xml:space="preserve">. </t>
    </r>
  </si>
  <si>
    <r>
      <rPr>
        <b/>
        <sz val="11"/>
        <color rgb="FF800080"/>
        <rFont val="Calibri"/>
        <family val="2"/>
        <scheme val="minor"/>
      </rPr>
      <t xml:space="preserve">Na ulele wa </t>
    </r>
    <r>
      <rPr>
        <sz val="11"/>
        <color rgb="FF008000"/>
        <rFont val="Calibri"/>
        <family val="2"/>
        <scheme val="minor"/>
      </rPr>
      <t xml:space="preserve">Chilisito </t>
    </r>
    <r>
      <rPr>
        <b/>
        <sz val="11"/>
        <color rgb="FF800080"/>
        <rFont val="Calibri"/>
        <family val="2"/>
        <scheme val="minor"/>
      </rPr>
      <t xml:space="preserve">ubhe na udahi mwii mizoyo </t>
    </r>
    <r>
      <rPr>
        <sz val="11"/>
        <color rgb="FF008000"/>
        <rFont val="Calibri"/>
        <family val="2"/>
        <scheme val="minor"/>
      </rPr>
      <t xml:space="preserve">yenu . </t>
    </r>
    <r>
      <rPr>
        <b/>
        <sz val="11"/>
        <color rgb="FF800080"/>
        <rFont val="Calibri"/>
        <family val="2"/>
        <scheme val="minor"/>
      </rPr>
      <t xml:space="preserve">Kwaviya mweye mwing'higwe </t>
    </r>
    <r>
      <rPr>
        <sz val="11"/>
        <color rgb="FF008000"/>
        <rFont val="Calibri"/>
        <family val="2"/>
        <scheme val="minor"/>
      </rPr>
      <t xml:space="preserve">kwa </t>
    </r>
    <r>
      <rPr>
        <b/>
        <sz val="11"/>
        <color rgb="FF800080"/>
        <rFont val="Calibri"/>
        <family val="2"/>
        <scheme val="minor"/>
      </rPr>
      <t xml:space="preserve">ulele wa lukuli </t>
    </r>
    <r>
      <rPr>
        <sz val="11"/>
        <color rgb="FF008000"/>
        <rFont val="Calibri"/>
        <family val="2"/>
        <scheme val="minor"/>
      </rPr>
      <t xml:space="preserve">lumwe </t>
    </r>
    <r>
      <rPr>
        <b/>
        <sz val="11"/>
        <color rgb="FF800080"/>
        <rFont val="Calibri"/>
        <family val="2"/>
        <scheme val="minor"/>
      </rPr>
      <t xml:space="preserve">. Kaleni </t>
    </r>
    <r>
      <rPr>
        <sz val="11"/>
        <color rgb="FF008000"/>
        <rFont val="Calibri"/>
        <family val="2"/>
        <scheme val="minor"/>
      </rPr>
      <t xml:space="preserve">wanhu wa </t>
    </r>
    <r>
      <rPr>
        <b/>
        <sz val="11"/>
        <color rgb="FF800080"/>
        <rFont val="Calibri"/>
        <family val="2"/>
        <scheme val="minor"/>
      </rPr>
      <t xml:space="preserve">kumwing'ha Mulungu </t>
    </r>
    <r>
      <rPr>
        <sz val="11"/>
        <color rgb="FF008000"/>
        <rFont val="Calibri"/>
        <family val="2"/>
        <scheme val="minor"/>
      </rPr>
      <t xml:space="preserve">. </t>
    </r>
  </si>
  <si>
    <r>
      <rPr>
        <b/>
        <sz val="11"/>
        <color rgb="FF800080"/>
        <rFont val="Calibri"/>
        <family val="2"/>
        <scheme val="minor"/>
      </rPr>
      <t xml:space="preserve">Viyaviya mbuli </t>
    </r>
    <r>
      <rPr>
        <sz val="11"/>
        <color rgb="FF008000"/>
        <rFont val="Calibri"/>
        <family val="2"/>
        <scheme val="minor"/>
      </rPr>
      <t xml:space="preserve">ya Chilisito </t>
    </r>
    <r>
      <rPr>
        <b/>
        <sz val="11"/>
        <color rgb="FF800080"/>
        <rFont val="Calibri"/>
        <family val="2"/>
        <scheme val="minor"/>
      </rPr>
      <t xml:space="preserve">ikala na vinhu vingi </t>
    </r>
    <r>
      <rPr>
        <sz val="11"/>
        <color rgb="FF008000"/>
        <rFont val="Calibri"/>
        <family val="2"/>
        <scheme val="minor"/>
      </rPr>
      <t xml:space="preserve">mgati </t>
    </r>
    <r>
      <rPr>
        <b/>
        <sz val="11"/>
        <color rgb="FF800080"/>
        <rFont val="Calibri"/>
        <family val="2"/>
        <scheme val="minor"/>
      </rPr>
      <t xml:space="preserve">yenu , mwiifundize na kulagusila wenyewo </t>
    </r>
    <r>
      <rPr>
        <sz val="11"/>
        <color rgb="FF008000"/>
        <rFont val="Calibri"/>
        <family val="2"/>
        <scheme val="minor"/>
      </rPr>
      <t xml:space="preserve">kwa </t>
    </r>
    <r>
      <rPr>
        <b/>
        <sz val="11"/>
        <color rgb="FF800080"/>
        <rFont val="Calibri"/>
        <family val="2"/>
        <scheme val="minor"/>
      </rPr>
      <t xml:space="preserve">hakili zose </t>
    </r>
    <r>
      <rPr>
        <sz val="11"/>
        <color rgb="FF008000"/>
        <rFont val="Calibri"/>
        <family val="2"/>
        <scheme val="minor"/>
      </rPr>
      <t xml:space="preserve">. </t>
    </r>
    <r>
      <rPr>
        <b/>
        <sz val="11"/>
        <color rgb="FF800080"/>
        <rFont val="Calibri"/>
        <family val="2"/>
        <scheme val="minor"/>
      </rPr>
      <t xml:space="preserve">Mwimbililanje Mulungu </t>
    </r>
    <r>
      <rPr>
        <sz val="11"/>
        <color rgb="FF008000"/>
        <rFont val="Calibri"/>
        <family val="2"/>
        <scheme val="minor"/>
      </rPr>
      <t xml:space="preserve">kwa </t>
    </r>
    <r>
      <rPr>
        <b/>
        <sz val="11"/>
        <color rgb="FF800080"/>
        <rFont val="Calibri"/>
        <family val="2"/>
        <scheme val="minor"/>
      </rPr>
      <t xml:space="preserve">nyimbo ya nyimbo </t>
    </r>
    <r>
      <rPr>
        <sz val="11"/>
        <color rgb="FF008000"/>
        <rFont val="Calibri"/>
        <family val="2"/>
        <scheme val="minor"/>
      </rPr>
      <t xml:space="preserve">, na </t>
    </r>
    <r>
      <rPr>
        <b/>
        <sz val="11"/>
        <color rgb="FF800080"/>
        <rFont val="Calibri"/>
        <family val="2"/>
        <scheme val="minor"/>
      </rPr>
      <t xml:space="preserve">nyimbo na nyimbo za utiya kwa mizoyo yenu </t>
    </r>
    <r>
      <rPr>
        <sz val="11"/>
        <color rgb="FF008000"/>
        <rFont val="Calibri"/>
        <family val="2"/>
        <scheme val="minor"/>
      </rPr>
      <t xml:space="preserve">, </t>
    </r>
    <r>
      <rPr>
        <b/>
        <sz val="11"/>
        <color rgb="FF800080"/>
        <rFont val="Calibri"/>
        <family val="2"/>
        <scheme val="minor"/>
      </rPr>
      <t xml:space="preserve">kwa kutenda nhosa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</si>
  <si>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b/>
        <sz val="11"/>
        <color rgb="FF800080"/>
        <rFont val="Calibri"/>
        <family val="2"/>
        <scheme val="minor"/>
      </rPr>
      <t xml:space="preserve">Hanhu hohose honda motende kwa mbuli </t>
    </r>
    <r>
      <rPr>
        <sz val="11"/>
        <color rgb="FF008000"/>
        <rFont val="Calibri"/>
        <family val="2"/>
        <scheme val="minor"/>
      </rPr>
      <t xml:space="preserve">hebu </t>
    </r>
    <r>
      <rPr>
        <b/>
        <sz val="11"/>
        <color rgb="FF800080"/>
        <rFont val="Calibri"/>
        <family val="2"/>
        <scheme val="minor"/>
      </rPr>
      <t xml:space="preserve">kwa kutenda </t>
    </r>
    <r>
      <rPr>
        <sz val="11"/>
        <color rgb="FF008000"/>
        <rFont val="Calibri"/>
        <family val="2"/>
        <scheme val="minor"/>
      </rPr>
      <t xml:space="preserve">, </t>
    </r>
    <r>
      <rPr>
        <b/>
        <sz val="11"/>
        <color rgb="FF800080"/>
        <rFont val="Calibri"/>
        <family val="2"/>
        <scheme val="minor"/>
      </rPr>
      <t xml:space="preserve">mtende yose </t>
    </r>
    <r>
      <rPr>
        <sz val="11"/>
        <color rgb="FF008000"/>
        <rFont val="Calibri"/>
        <family val="2"/>
        <scheme val="minor"/>
      </rPr>
      <t xml:space="preserve">kwa zina da Mndewa Yesu </t>
    </r>
    <r>
      <rPr>
        <b/>
        <sz val="11"/>
        <color rgb="FF800080"/>
        <rFont val="Calibri"/>
        <family val="2"/>
        <scheme val="minor"/>
      </rPr>
      <t xml:space="preserve">, muladi mumwing'he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</si>
  <si>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Viwanamke , muwategeleze </t>
    </r>
    <r>
      <rPr>
        <sz val="11"/>
        <color rgb="FF008000"/>
        <rFont val="Calibri"/>
        <family val="2"/>
        <scheme val="minor"/>
      </rPr>
      <t xml:space="preserve">wanaake </t>
    </r>
    <r>
      <rPr>
        <b/>
        <sz val="11"/>
        <color rgb="FF80008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fana vinogile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</si>
  <si>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muwalonde muke wenu , na sekemumgome ng'hani </t>
    </r>
    <r>
      <rPr>
        <sz val="11"/>
        <color rgb="FF008000"/>
        <rFont val="Calibri"/>
        <family val="2"/>
        <scheme val="minor"/>
      </rPr>
      <t xml:space="preserve">. </t>
    </r>
  </si>
  <si>
    <r>
      <rPr>
        <b/>
        <sz val="11"/>
        <color rgb="FF800080"/>
        <rFont val="Calibri"/>
        <family val="2"/>
        <scheme val="minor"/>
      </rPr>
      <t xml:space="preserve">Mgaleni ng'hani mbuli za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za mwiisi </t>
    </r>
    <r>
      <rPr>
        <sz val="11"/>
        <color rgb="FF008000"/>
        <rFont val="Calibri"/>
        <family val="2"/>
        <scheme val="minor"/>
      </rPr>
      <t xml:space="preserve">. </t>
    </r>
  </si>
  <si>
    <r>
      <rPr>
        <b/>
        <sz val="11"/>
        <color rgb="FF800080"/>
        <rFont val="Calibri"/>
        <family val="2"/>
        <scheme val="minor"/>
      </rPr>
      <t xml:space="preserve">Viya , 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yowe </t>
    </r>
    <r>
      <rPr>
        <sz val="11"/>
        <color rgb="FF008000"/>
        <rFont val="Calibri"/>
        <family val="2"/>
        <scheme val="minor"/>
      </rPr>
      <t xml:space="preserve">, kwaviya </t>
    </r>
    <r>
      <rPr>
        <b/>
        <sz val="11"/>
        <color rgb="FF800080"/>
        <rFont val="Calibri"/>
        <family val="2"/>
        <scheme val="minor"/>
      </rPr>
      <t xml:space="preserve">ino ni ya kumnogeza </t>
    </r>
    <r>
      <rPr>
        <sz val="11"/>
        <color rgb="FF008000"/>
        <rFont val="Calibri"/>
        <family val="2"/>
        <scheme val="minor"/>
      </rPr>
      <t xml:space="preserve">Mndewa . </t>
    </r>
  </si>
  <si>
    <r>
      <rPr>
        <b/>
        <sz val="11"/>
        <color rgb="FF800080"/>
        <rFont val="Calibri"/>
        <family val="2"/>
        <scheme val="minor"/>
      </rPr>
      <t xml:space="preserve">Viyaviya mweye </t>
    </r>
    <r>
      <rPr>
        <sz val="11"/>
        <color rgb="FF008000"/>
        <rFont val="Calibri"/>
        <family val="2"/>
        <scheme val="minor"/>
      </rPr>
      <t xml:space="preserve">, </t>
    </r>
    <r>
      <rPr>
        <b/>
        <sz val="11"/>
        <color rgb="FF800080"/>
        <rFont val="Calibri"/>
        <family val="2"/>
        <scheme val="minor"/>
      </rPr>
      <t xml:space="preserve">sekemwiwasegeze wana wenu sekeyawaleme </t>
    </r>
    <r>
      <rPr>
        <sz val="11"/>
        <color rgb="FF008000"/>
        <rFont val="Calibri"/>
        <family val="2"/>
        <scheme val="minor"/>
      </rPr>
      <t xml:space="preserve">. </t>
    </r>
  </si>
  <si>
    <r>
      <rPr>
        <b/>
        <sz val="11"/>
        <color rgb="FF800080"/>
        <rFont val="Calibri"/>
        <family val="2"/>
        <scheme val="minor"/>
      </rPr>
      <t xml:space="preserve">Wanhu mweye watumishi , muwategelezeni wanhu waja mwii isi yose , si vawo mwiiyo </t>
    </r>
    <r>
      <rPr>
        <sz val="11"/>
        <color rgb="FF008000"/>
        <rFont val="Calibri"/>
        <family val="2"/>
        <scheme val="minor"/>
      </rPr>
      <t xml:space="preserve">, na si </t>
    </r>
    <r>
      <rPr>
        <b/>
        <sz val="11"/>
        <color rgb="FF800080"/>
        <rFont val="Calibri"/>
        <family val="2"/>
        <scheme val="minor"/>
      </rPr>
      <t xml:space="preserve">kwa kulonda ukulu wa wanhu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moyo </t>
    </r>
    <r>
      <rPr>
        <i/>
        <sz val="11"/>
        <color rgb="FF0000FF"/>
        <rFont val="Calibri"/>
        <family val="2"/>
        <scheme val="minor"/>
      </rPr>
      <t xml:space="preserve">goya </t>
    </r>
    <r>
      <rPr>
        <sz val="11"/>
        <color rgb="FF008000"/>
        <rFont val="Calibri"/>
        <family val="2"/>
        <scheme val="minor"/>
      </rPr>
      <t xml:space="preserve">, kwa </t>
    </r>
    <r>
      <rPr>
        <b/>
        <sz val="11"/>
        <color rgb="FF800080"/>
        <rFont val="Calibri"/>
        <family val="2"/>
        <scheme val="minor"/>
      </rPr>
      <t xml:space="preserve">kumdumba </t>
    </r>
    <r>
      <rPr>
        <sz val="11"/>
        <color rgb="FF008000"/>
        <rFont val="Calibri"/>
        <family val="2"/>
        <scheme val="minor"/>
      </rPr>
      <t xml:space="preserve">Mndewa . </t>
    </r>
  </si>
  <si>
    <r>
      <rPr>
        <b/>
        <sz val="11"/>
        <color rgb="FF800080"/>
        <rFont val="Calibri"/>
        <family val="2"/>
        <scheme val="minor"/>
      </rPr>
      <t xml:space="preserve">Na chinhu chochose chochimtendile , chitendelanje </t>
    </r>
    <r>
      <rPr>
        <sz val="11"/>
        <color rgb="FF008000"/>
        <rFont val="Calibri"/>
        <family val="2"/>
        <scheme val="minor"/>
      </rPr>
      <t xml:space="preserve">kwa moyo wose </t>
    </r>
    <r>
      <rPr>
        <b/>
        <sz val="11"/>
        <color rgb="FF800080"/>
        <rFont val="Calibri"/>
        <family val="2"/>
        <scheme val="minor"/>
      </rPr>
      <t xml:space="preserve">fana vimtumishi wa </t>
    </r>
    <r>
      <rPr>
        <sz val="11"/>
        <color rgb="FF008000"/>
        <rFont val="Calibri"/>
        <family val="2"/>
        <scheme val="minor"/>
      </rPr>
      <t xml:space="preserve">Mndewa na si </t>
    </r>
    <r>
      <rPr>
        <b/>
        <sz val="11"/>
        <color rgb="FF800080"/>
        <rFont val="Calibri"/>
        <family val="2"/>
        <scheme val="minor"/>
      </rPr>
      <t xml:space="preserve">wa wanhu </t>
    </r>
    <r>
      <rPr>
        <sz val="11"/>
        <color rgb="FF008000"/>
        <rFont val="Calibri"/>
        <family val="2"/>
        <scheme val="minor"/>
      </rPr>
      <t xml:space="preserve">. </t>
    </r>
  </si>
  <si>
    <r>
      <rPr>
        <b/>
        <sz val="11"/>
        <color rgb="FF800080"/>
        <rFont val="Calibri"/>
        <family val="2"/>
        <scheme val="minor"/>
      </rPr>
      <t xml:space="preserve">kwaviya mvimanya </t>
    </r>
    <r>
      <rPr>
        <sz val="11"/>
        <color rgb="FF008000"/>
        <rFont val="Calibri"/>
        <family val="2"/>
        <scheme val="minor"/>
      </rPr>
      <t xml:space="preserve">kuwa </t>
    </r>
    <r>
      <rPr>
        <b/>
        <sz val="11"/>
        <color rgb="FF800080"/>
        <rFont val="Calibri"/>
        <family val="2"/>
        <scheme val="minor"/>
      </rPr>
      <t xml:space="preserve">Mndewa kezamwing'ha uhasanyi </t>
    </r>
    <r>
      <rPr>
        <sz val="11"/>
        <color rgb="FF008000"/>
        <rFont val="Calibri"/>
        <family val="2"/>
        <scheme val="minor"/>
      </rPr>
      <t xml:space="preserve">wake </t>
    </r>
    <r>
      <rPr>
        <i/>
        <sz val="11"/>
        <color rgb="FF0000FF"/>
        <rFont val="Calibri"/>
        <family val="2"/>
        <scheme val="minor"/>
      </rPr>
      <t xml:space="preserve">, viya ni mfalume wa Mndewa Yesu Chilisito </t>
    </r>
    <r>
      <rPr>
        <sz val="11"/>
        <color rgb="FF008000"/>
        <rFont val="Calibri"/>
        <family val="2"/>
        <scheme val="minor"/>
      </rPr>
      <t xml:space="preserve">. </t>
    </r>
    <r>
      <rPr>
        <b/>
        <sz val="11"/>
        <color rgb="FF800080"/>
        <rFont val="Calibri"/>
        <family val="2"/>
        <scheme val="minor"/>
      </rPr>
      <t xml:space="preserve">Mndewa Yesu </t>
    </r>
    <r>
      <rPr>
        <sz val="11"/>
        <color rgb="FF008000"/>
        <rFont val="Calibri"/>
        <family val="2"/>
        <scheme val="minor"/>
      </rPr>
      <t xml:space="preserve">Chilisito </t>
    </r>
    <r>
      <rPr>
        <b/>
        <sz val="11"/>
        <color rgb="FF800080"/>
        <rFont val="Calibri"/>
        <family val="2"/>
        <scheme val="minor"/>
      </rPr>
      <t xml:space="preserve">ni mwoyatumishila . </t>
    </r>
  </si>
  <si>
    <r>
      <rPr>
        <b/>
        <sz val="11"/>
        <color rgb="FF800080"/>
        <rFont val="Calibri"/>
        <family val="2"/>
        <scheme val="minor"/>
      </rPr>
      <t xml:space="preserve">Munhu yoyose yotenda vihile kezamwing'ha vihile vake </t>
    </r>
    <r>
      <rPr>
        <sz val="11"/>
        <color rgb="FF008000"/>
        <rFont val="Calibri"/>
        <family val="2"/>
        <scheme val="minor"/>
      </rPr>
      <t xml:space="preserve">, </t>
    </r>
    <r>
      <rPr>
        <b/>
        <sz val="11"/>
        <color rgb="FF800080"/>
        <rFont val="Calibri"/>
        <family val="2"/>
        <scheme val="minor"/>
      </rPr>
      <t xml:space="preserve">na habule ukulu wa </t>
    </r>
    <r>
      <rPr>
        <sz val="11"/>
        <color rgb="FF008000"/>
        <rFont val="Calibri"/>
        <family val="2"/>
        <scheme val="minor"/>
      </rPr>
      <t xml:space="preserve">munhu </t>
    </r>
    <r>
      <rPr>
        <strike/>
        <sz val="11"/>
        <color rgb="FFFF0000"/>
        <rFont val="Calibri"/>
        <family val="2"/>
        <scheme val="minor"/>
      </rPr>
      <t xml:space="preserve">bila ubagulo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</si>
  <si>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mwafa </t>
    </r>
    <r>
      <rPr>
        <sz val="11"/>
        <color rgb="FF008000"/>
        <rFont val="Calibri"/>
        <family val="2"/>
        <scheme val="minor"/>
      </rPr>
      <t xml:space="preserve">, na ugima wenu </t>
    </r>
    <r>
      <rPr>
        <b/>
        <sz val="11"/>
        <color rgb="FF800080"/>
        <rFont val="Calibri"/>
        <family val="2"/>
        <scheme val="minor"/>
      </rPr>
      <t xml:space="preserve">unagubikwa </t>
    </r>
    <r>
      <rPr>
        <sz val="11"/>
        <color rgb="FF008000"/>
        <rFont val="Calibri"/>
        <family val="2"/>
        <scheme val="minor"/>
      </rPr>
      <t xml:space="preserve">hamwe na Chilisito </t>
    </r>
    <r>
      <rPr>
        <b/>
        <sz val="11"/>
        <color rgb="FF800080"/>
        <rFont val="Calibri"/>
        <family val="2"/>
        <scheme val="minor"/>
      </rPr>
      <t xml:space="preserve">muna </t>
    </r>
    <r>
      <rPr>
        <sz val="11"/>
        <color rgb="FF008000"/>
        <rFont val="Calibri"/>
        <family val="2"/>
        <scheme val="minor"/>
      </rPr>
      <t xml:space="preserve">Mulungu . </t>
    </r>
  </si>
  <si>
    <r>
      <rPr>
        <b/>
        <sz val="11"/>
        <color rgb="FF800080"/>
        <rFont val="Calibri"/>
        <family val="2"/>
        <scheme val="minor"/>
      </rPr>
      <t xml:space="preserve">Na Chilisito , iyo ugima </t>
    </r>
    <r>
      <rPr>
        <sz val="11"/>
        <color rgb="FF008000"/>
        <rFont val="Calibri"/>
        <family val="2"/>
        <scheme val="minor"/>
      </rPr>
      <t xml:space="preserve">wenu </t>
    </r>
    <r>
      <rPr>
        <b/>
        <sz val="11"/>
        <color rgb="FF800080"/>
        <rFont val="Calibri"/>
        <family val="2"/>
        <scheme val="minor"/>
      </rPr>
      <t xml:space="preserve">, viyafikile </t>
    </r>
    <r>
      <rPr>
        <sz val="11"/>
        <color rgb="FF008000"/>
        <rFont val="Calibri"/>
        <family val="2"/>
        <scheme val="minor"/>
      </rPr>
      <t xml:space="preserve">, mweye iviya </t>
    </r>
    <r>
      <rPr>
        <b/>
        <sz val="11"/>
        <color rgb="FF800080"/>
        <rFont val="Calibri"/>
        <family val="2"/>
        <scheme val="minor"/>
      </rPr>
      <t xml:space="preserve">mwizawoneka </t>
    </r>
    <r>
      <rPr>
        <sz val="11"/>
        <color rgb="FF008000"/>
        <rFont val="Calibri"/>
        <family val="2"/>
        <scheme val="minor"/>
      </rPr>
      <t xml:space="preserve">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</si>
  <si>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muleke uhasanyi </t>
    </r>
    <r>
      <rPr>
        <sz val="11"/>
        <color rgb="FF008000"/>
        <rFont val="Calibri"/>
        <family val="2"/>
        <scheme val="minor"/>
      </rPr>
      <t xml:space="preserve">, </t>
    </r>
    <r>
      <rPr>
        <strike/>
        <sz val="11"/>
        <color rgb="FFFF0000"/>
        <rFont val="Calibri"/>
        <family val="2"/>
        <scheme val="minor"/>
      </rPr>
      <t xml:space="preserve">uzinzi </t>
    </r>
    <r>
      <rPr>
        <sz val="11"/>
        <color rgb="FF008000"/>
        <rFont val="Calibri"/>
        <family val="2"/>
        <scheme val="minor"/>
      </rPr>
      <t xml:space="preserve">na </t>
    </r>
    <r>
      <rPr>
        <b/>
        <sz val="11"/>
        <color rgb="FF800080"/>
        <rFont val="Calibri"/>
        <family val="2"/>
        <scheme val="minor"/>
      </rPr>
      <t xml:space="preserve">ugoni ,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kulonda mbuli na kulola vinhu chiwihi </t>
    </r>
    <r>
      <rPr>
        <sz val="11"/>
        <color rgb="FF008000"/>
        <rFont val="Calibri"/>
        <family val="2"/>
        <scheme val="minor"/>
      </rPr>
      <t xml:space="preserve">, </t>
    </r>
    <r>
      <rPr>
        <strike/>
        <sz val="11"/>
        <color rgb="FFFF0000"/>
        <rFont val="Calibri"/>
        <family val="2"/>
        <scheme val="minor"/>
      </rPr>
      <t xml:space="preserve">ugila uwo sawa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 </t>
    </r>
    <r>
      <rPr>
        <i/>
        <sz val="11"/>
        <color rgb="FF0000FF"/>
        <rFont val="Calibri"/>
        <family val="2"/>
        <scheme val="minor"/>
      </rPr>
      <t xml:space="preserve">icho ni kumwing'ha vinhu chiwihi .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</si>
  <si>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yayo yose , </t>
    </r>
    <r>
      <rPr>
        <sz val="11"/>
        <color rgb="FF008000"/>
        <rFont val="Calibri"/>
        <family val="2"/>
        <scheme val="minor"/>
      </rPr>
      <t xml:space="preserve">ludoko lwa Mulungu </t>
    </r>
    <r>
      <rPr>
        <b/>
        <sz val="11"/>
        <color rgb="FF800080"/>
        <rFont val="Calibri"/>
        <family val="2"/>
        <scheme val="minor"/>
      </rPr>
      <t xml:space="preserve">lulikwiza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</si>
  <si>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mwiitendaga muna zisiku 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</si>
  <si>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sambi vino , muleke izo zose , ludoko , ludoko , uvwizi , uhasanyi na matukano na </t>
    </r>
    <r>
      <rPr>
        <sz val="11"/>
        <color rgb="FF008000"/>
        <rFont val="Calibri"/>
        <family val="2"/>
        <scheme val="minor"/>
      </rPr>
      <t xml:space="preserve">mbuli </t>
    </r>
    <r>
      <rPr>
        <b/>
        <sz val="11"/>
        <color rgb="FF800080"/>
        <rFont val="Calibri"/>
        <family val="2"/>
        <scheme val="minor"/>
      </rPr>
      <t xml:space="preserve">vihile mwii milomo yenu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</si>
  <si>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Na sekemumulongele uvwizi wenyewo </t>
    </r>
    <r>
      <rPr>
        <sz val="11"/>
        <color rgb="FF008000"/>
        <rFont val="Calibri"/>
        <family val="2"/>
        <scheme val="minor"/>
      </rPr>
      <t xml:space="preserve">, kwaviya </t>
    </r>
    <r>
      <rPr>
        <b/>
        <sz val="11"/>
        <color rgb="FF800080"/>
        <rFont val="Calibri"/>
        <family val="2"/>
        <scheme val="minor"/>
      </rPr>
      <t xml:space="preserve">mwavula uhasanyi </t>
    </r>
    <r>
      <rPr>
        <sz val="11"/>
        <color rgb="FF008000"/>
        <rFont val="Calibri"/>
        <family val="2"/>
        <scheme val="minor"/>
      </rPr>
      <t xml:space="preserve">wenu wa umwaka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mafundizo yake , </t>
    </r>
  </si>
  <si>
    <r>
      <rPr>
        <b/>
        <sz val="11"/>
        <color rgb="FF800080"/>
        <rFont val="Calibri"/>
        <family val="2"/>
        <scheme val="minor"/>
      </rPr>
      <t xml:space="preserve">Mndewa , mwaatendelanje wanhu wanogile </t>
    </r>
    <r>
      <rPr>
        <sz val="11"/>
        <color rgb="FF008000"/>
        <rFont val="Calibri"/>
        <family val="2"/>
        <scheme val="minor"/>
      </rPr>
      <t xml:space="preserve">na </t>
    </r>
    <r>
      <rPr>
        <b/>
        <sz val="11"/>
        <color rgb="FF800080"/>
        <rFont val="Calibri"/>
        <family val="2"/>
        <scheme val="minor"/>
      </rPr>
      <t xml:space="preserve">wa vinhu vinogile wanahina </t>
    </r>
    <r>
      <rPr>
        <sz val="11"/>
        <color rgb="FF008000"/>
        <rFont val="Calibri"/>
        <family val="2"/>
        <scheme val="minor"/>
      </rPr>
      <t xml:space="preserve">wenu , </t>
    </r>
    <r>
      <rPr>
        <b/>
        <sz val="11"/>
        <color rgb="FF800080"/>
        <rFont val="Calibri"/>
        <family val="2"/>
        <scheme val="minor"/>
      </rPr>
      <t xml:space="preserve">kwaviya mvimanyile </t>
    </r>
    <r>
      <rPr>
        <sz val="11"/>
        <color rgb="FF008000"/>
        <rFont val="Calibri"/>
        <family val="2"/>
        <scheme val="minor"/>
      </rPr>
      <t xml:space="preserve">kuwa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muna Mndewa uko </t>
    </r>
    <r>
      <rPr>
        <sz val="11"/>
        <color rgb="FF008000"/>
        <rFont val="Calibri"/>
        <family val="2"/>
        <scheme val="minor"/>
      </rPr>
      <t xml:space="preserve">kuulanga . </t>
    </r>
  </si>
  <si>
    <r>
      <rPr>
        <b/>
        <sz val="11"/>
        <color rgb="FF800080"/>
        <rFont val="Calibri"/>
        <family val="2"/>
        <scheme val="minor"/>
      </rPr>
      <t xml:space="preserve">Mwinyi mkulu wa bululu , Ailisitoliko , yoyakalile mwiichifungo </t>
    </r>
    <r>
      <rPr>
        <sz val="11"/>
        <color rgb="FF008000"/>
        <rFont val="Calibri"/>
        <family val="2"/>
        <scheme val="minor"/>
      </rPr>
      <t xml:space="preserve">hamwe na niye , </t>
    </r>
    <r>
      <rPr>
        <b/>
        <sz val="11"/>
        <color rgb="FF800080"/>
        <rFont val="Calibri"/>
        <family val="2"/>
        <scheme val="minor"/>
      </rPr>
      <t xml:space="preserve">kowalamusila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Maliko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ndugu yake Balaba </t>
    </r>
    <r>
      <rPr>
        <sz val="11"/>
        <color rgb="FF008000"/>
        <rFont val="Calibri"/>
        <family val="2"/>
        <scheme val="minor"/>
      </rPr>
      <t xml:space="preserve">. </t>
    </r>
    <r>
      <rPr>
        <b/>
        <sz val="11"/>
        <color rgb="FF800080"/>
        <rFont val="Calibri"/>
        <family val="2"/>
        <scheme val="minor"/>
      </rPr>
      <t xml:space="preserve">Kwaviya mwohulika malagilizo ya kumuhitila , one </t>
    </r>
    <r>
      <rPr>
        <sz val="11"/>
        <color rgb="FF008000"/>
        <rFont val="Calibri"/>
        <family val="2"/>
        <scheme val="minor"/>
      </rPr>
      <t xml:space="preserve">yaheza kumwenu </t>
    </r>
    <r>
      <rPr>
        <i/>
        <sz val="11"/>
        <color rgb="FF0000FF"/>
        <rFont val="Calibri"/>
        <family val="2"/>
        <scheme val="minor"/>
      </rPr>
      <t xml:space="preserve">, mumuhokele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</si>
  <si>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yoyatangigwe Yusto </t>
    </r>
    <r>
      <rPr>
        <sz val="11"/>
        <color rgb="FF008000"/>
        <rFont val="Calibri"/>
        <family val="2"/>
        <scheme val="minor"/>
      </rPr>
      <t xml:space="preserve">, </t>
    </r>
    <r>
      <rPr>
        <b/>
        <sz val="11"/>
        <color rgb="FF800080"/>
        <rFont val="Calibri"/>
        <family val="2"/>
        <scheme val="minor"/>
      </rPr>
      <t xml:space="preserve">navo kawalola </t>
    </r>
    <r>
      <rPr>
        <sz val="11"/>
        <color rgb="FF008000"/>
        <rFont val="Calibri"/>
        <family val="2"/>
        <scheme val="minor"/>
      </rPr>
      <t xml:space="preserve">. Wano </t>
    </r>
    <r>
      <rPr>
        <b/>
        <sz val="11"/>
        <color rgb="FF800080"/>
        <rFont val="Calibri"/>
        <family val="2"/>
        <scheme val="minor"/>
      </rPr>
      <t xml:space="preserve">waja ni </t>
    </r>
    <r>
      <rPr>
        <sz val="11"/>
        <color rgb="FF008000"/>
        <rFont val="Calibri"/>
        <family val="2"/>
        <scheme val="minor"/>
      </rPr>
      <t xml:space="preserve">Wayahudi </t>
    </r>
    <r>
      <rPr>
        <b/>
        <sz val="11"/>
        <color rgb="FF800080"/>
        <rFont val="Calibri"/>
        <family val="2"/>
        <scheme val="minor"/>
      </rPr>
      <t xml:space="preserve">waidumwe wowatenda kazi </t>
    </r>
    <r>
      <rPr>
        <sz val="11"/>
        <color rgb="FF008000"/>
        <rFont val="Calibri"/>
        <family val="2"/>
        <scheme val="minor"/>
      </rPr>
      <t xml:space="preserve">hamwe na niye kwa ichimu cha Ufalume wa Mulungu </t>
    </r>
    <r>
      <rPr>
        <b/>
        <sz val="11"/>
        <color rgb="FF800080"/>
        <rFont val="Calibri"/>
        <family val="2"/>
        <scheme val="minor"/>
      </rPr>
      <t xml:space="preserve">. Wano ni wawo waja woniitaze </t>
    </r>
    <r>
      <rPr>
        <sz val="11"/>
        <color rgb="FF008000"/>
        <rFont val="Calibri"/>
        <family val="2"/>
        <scheme val="minor"/>
      </rPr>
      <t xml:space="preserve">ng'hani . </t>
    </r>
  </si>
  <si>
    <r>
      <rPr>
        <b/>
        <sz val="11"/>
        <color rgb="FF800080"/>
        <rFont val="Calibri"/>
        <family val="2"/>
        <scheme val="minor"/>
      </rPr>
      <t xml:space="preserve">Hanhu wamwenga mweye , Epapila </t>
    </r>
    <r>
      <rPr>
        <sz val="11"/>
        <color rgb="FF008000"/>
        <rFont val="Calibri"/>
        <family val="2"/>
        <scheme val="minor"/>
      </rPr>
      <t xml:space="preserve">, msang'hani wa </t>
    </r>
    <r>
      <rPr>
        <i/>
        <sz val="11"/>
        <color rgb="FF0000FF"/>
        <rFont val="Calibri"/>
        <family val="2"/>
        <scheme val="minor"/>
      </rPr>
      <t xml:space="preserve">Chilisito </t>
    </r>
    <r>
      <rPr>
        <sz val="11"/>
        <color rgb="FF008000"/>
        <rFont val="Calibri"/>
        <family val="2"/>
        <scheme val="minor"/>
      </rPr>
      <t xml:space="preserve">Yesu </t>
    </r>
    <r>
      <rPr>
        <b/>
        <sz val="11"/>
        <color rgb="FF800080"/>
        <rFont val="Calibri"/>
        <family val="2"/>
        <scheme val="minor"/>
      </rPr>
      <t xml:space="preserve">. Kila siku kowasagula ng'hani </t>
    </r>
    <r>
      <rPr>
        <sz val="11"/>
        <color rgb="FF008000"/>
        <rFont val="Calibri"/>
        <family val="2"/>
        <scheme val="minor"/>
      </rPr>
      <t xml:space="preserve">, </t>
    </r>
    <r>
      <rPr>
        <b/>
        <sz val="11"/>
        <color rgb="FF800080"/>
        <rFont val="Calibri"/>
        <family val="2"/>
        <scheme val="minor"/>
      </rPr>
      <t xml:space="preserve">kawalongela mbuli zose Mulungu viyolonda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mukale mwii Kaye </t>
    </r>
    <r>
      <rPr>
        <sz val="11"/>
        <color rgb="FF008000"/>
        <rFont val="Calibri"/>
        <family val="2"/>
        <scheme val="minor"/>
      </rPr>
      <t xml:space="preserve">ya Mulungu </t>
    </r>
    <r>
      <rPr>
        <i/>
        <sz val="11"/>
        <color rgb="FF0000FF"/>
        <rFont val="Calibri"/>
        <family val="2"/>
        <scheme val="minor"/>
      </rPr>
      <t xml:space="preserve">, mweye wose mweye mwiizifisigwe na mbuli zifisigwe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</si>
  <si>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kuwa </t>
    </r>
    <r>
      <rPr>
        <b/>
        <sz val="11"/>
        <color rgb="FF800080"/>
        <rFont val="Calibri"/>
        <family val="2"/>
        <scheme val="minor"/>
      </rPr>
      <t xml:space="preserve">katenda kazi </t>
    </r>
    <r>
      <rPr>
        <sz val="11"/>
        <color rgb="FF008000"/>
        <rFont val="Calibri"/>
        <family val="2"/>
        <scheme val="minor"/>
      </rPr>
      <t xml:space="preserve">ng'hani kwa ichimu </t>
    </r>
    <r>
      <rPr>
        <b/>
        <sz val="11"/>
        <color rgb="FF800080"/>
        <rFont val="Calibri"/>
        <family val="2"/>
        <scheme val="minor"/>
      </rPr>
      <t xml:space="preserve">chenu </t>
    </r>
    <r>
      <rPr>
        <sz val="11"/>
        <color rgb="FF008000"/>
        <rFont val="Calibri"/>
        <family val="2"/>
        <scheme val="minor"/>
      </rPr>
      <t xml:space="preserve">mweye na </t>
    </r>
    <r>
      <rPr>
        <b/>
        <sz val="11"/>
        <color rgb="FF800080"/>
        <rFont val="Calibri"/>
        <family val="2"/>
        <scheme val="minor"/>
      </rPr>
      <t xml:space="preserve">waja wanhu wa mudibululu da Laodikaya </t>
    </r>
    <r>
      <rPr>
        <sz val="11"/>
        <color rgb="FF008000"/>
        <rFont val="Calibri"/>
        <family val="2"/>
        <scheme val="minor"/>
      </rPr>
      <t xml:space="preserve">na </t>
    </r>
    <r>
      <rPr>
        <b/>
        <sz val="11"/>
        <color rgb="FF800080"/>
        <rFont val="Calibri"/>
        <family val="2"/>
        <scheme val="minor"/>
      </rPr>
      <t xml:space="preserve">wa mudibululu da Herapoli </t>
    </r>
    <r>
      <rPr>
        <sz val="11"/>
        <color rgb="FF008000"/>
        <rFont val="Calibri"/>
        <family val="2"/>
        <scheme val="minor"/>
      </rPr>
      <t xml:space="preserve">. </t>
    </r>
  </si>
  <si>
    <r>
      <rPr>
        <b/>
        <sz val="11"/>
        <color rgb="FF800080"/>
        <rFont val="Calibri"/>
        <family val="2"/>
        <scheme val="minor"/>
      </rPr>
      <t xml:space="preserve">Yesu kamulongela mbuli zetu </t>
    </r>
    <r>
      <rPr>
        <sz val="11"/>
        <color rgb="FF008000"/>
        <rFont val="Calibri"/>
        <family val="2"/>
        <scheme val="minor"/>
      </rPr>
      <t xml:space="preserve">Luka </t>
    </r>
    <r>
      <rPr>
        <b/>
        <sz val="11"/>
        <color rgb="FF800080"/>
        <rFont val="Calibri"/>
        <family val="2"/>
        <scheme val="minor"/>
      </rPr>
      <t xml:space="preserve">, </t>
    </r>
    <r>
      <rPr>
        <sz val="11"/>
        <color rgb="FF008000"/>
        <rFont val="Calibri"/>
        <family val="2"/>
        <scheme val="minor"/>
      </rPr>
      <t xml:space="preserve">mganga </t>
    </r>
    <r>
      <rPr>
        <b/>
        <sz val="11"/>
        <color rgb="FF800080"/>
        <rFont val="Calibri"/>
        <family val="2"/>
        <scheme val="minor"/>
      </rPr>
      <t xml:space="preserve">nyachende , </t>
    </r>
    <r>
      <rPr>
        <sz val="11"/>
        <color rgb="FF008000"/>
        <rFont val="Calibri"/>
        <family val="2"/>
        <scheme val="minor"/>
      </rPr>
      <t xml:space="preserve">na Dema </t>
    </r>
    <r>
      <rPr>
        <strike/>
        <sz val="11"/>
        <color rgb="FFFF0000"/>
        <rFont val="Calibri"/>
        <family val="2"/>
        <scheme val="minor"/>
      </rPr>
      <t xml:space="preserve">, womulamsani </t>
    </r>
    <r>
      <rPr>
        <sz val="11"/>
        <color rgb="FF008000"/>
        <rFont val="Calibri"/>
        <family val="2"/>
        <scheme val="minor"/>
      </rPr>
      <t xml:space="preserve">. </t>
    </r>
  </si>
  <si>
    <r>
      <rPr>
        <b/>
        <sz val="11"/>
        <color rgb="FF800080"/>
        <rFont val="Calibri"/>
        <family val="2"/>
        <scheme val="minor"/>
      </rPr>
      <t xml:space="preserve">Wolamusile </t>
    </r>
    <r>
      <rPr>
        <sz val="11"/>
        <color rgb="FF008000"/>
        <rFont val="Calibri"/>
        <family val="2"/>
        <scheme val="minor"/>
      </rPr>
      <t xml:space="preserve">ndugu </t>
    </r>
    <r>
      <rPr>
        <i/>
        <sz val="11"/>
        <color rgb="FF0000FF"/>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Laodikaya </t>
    </r>
    <r>
      <rPr>
        <sz val="11"/>
        <color rgb="FF008000"/>
        <rFont val="Calibri"/>
        <family val="2"/>
        <scheme val="minor"/>
      </rPr>
      <t xml:space="preserve">, na </t>
    </r>
    <r>
      <rPr>
        <b/>
        <sz val="11"/>
        <color rgb="FF800080"/>
        <rFont val="Calibri"/>
        <family val="2"/>
        <scheme val="minor"/>
      </rPr>
      <t xml:space="preserve">Nimfa </t>
    </r>
    <r>
      <rPr>
        <sz val="11"/>
        <color rgb="FF008000"/>
        <rFont val="Calibri"/>
        <family val="2"/>
        <scheme val="minor"/>
      </rPr>
      <t xml:space="preserve">na </t>
    </r>
    <r>
      <rPr>
        <b/>
        <sz val="11"/>
        <color rgb="FF800080"/>
        <rFont val="Calibri"/>
        <family val="2"/>
        <scheme val="minor"/>
      </rPr>
      <t xml:space="preserve">lukuli lwa wanhu wokong'hana mwii kaye </t>
    </r>
    <r>
      <rPr>
        <sz val="11"/>
        <color rgb="FF008000"/>
        <rFont val="Calibri"/>
        <family val="2"/>
        <scheme val="minor"/>
      </rPr>
      <t xml:space="preserve">yake . </t>
    </r>
  </si>
  <si>
    <r>
      <rPr>
        <b/>
        <sz val="11"/>
        <color rgb="FF800080"/>
        <rFont val="Calibri"/>
        <family val="2"/>
        <scheme val="minor"/>
      </rPr>
      <t xml:space="preserve">Na mweye vondamusomeleze mbuli ino </t>
    </r>
    <r>
      <rPr>
        <sz val="11"/>
        <color rgb="FF008000"/>
        <rFont val="Calibri"/>
        <family val="2"/>
        <scheme val="minor"/>
      </rPr>
      <t xml:space="preserve">, </t>
    </r>
    <r>
      <rPr>
        <b/>
        <sz val="11"/>
        <color rgb="FF800080"/>
        <rFont val="Calibri"/>
        <family val="2"/>
        <scheme val="minor"/>
      </rPr>
      <t xml:space="preserve">teng'heni mbuli inasomwe mwii Kilisito ya Laodikia . Na </t>
    </r>
    <r>
      <rPr>
        <sz val="11"/>
        <color rgb="FF008000"/>
        <rFont val="Calibri"/>
        <family val="2"/>
        <scheme val="minor"/>
      </rPr>
      <t xml:space="preserve">mweye </t>
    </r>
    <r>
      <rPr>
        <b/>
        <sz val="11"/>
        <color rgb="FF800080"/>
        <rFont val="Calibri"/>
        <family val="2"/>
        <scheme val="minor"/>
      </rPr>
      <t xml:space="preserve">vondamusomele mbuli inakopoka Laodikaya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</si>
  <si>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Akipo </t>
    </r>
    <r>
      <rPr>
        <sz val="11"/>
        <color rgb="FF008000"/>
        <rFont val="Calibri"/>
        <family val="2"/>
        <scheme val="minor"/>
      </rPr>
      <t xml:space="preserve">, " </t>
    </r>
    <r>
      <rPr>
        <b/>
        <sz val="11"/>
        <color rgb="FF800080"/>
        <rFont val="Calibri"/>
        <family val="2"/>
        <scheme val="minor"/>
      </rPr>
      <t xml:space="preserve">Tegeleza mbuli ulipegwile </t>
    </r>
    <r>
      <rPr>
        <sz val="11"/>
        <color rgb="FF008000"/>
        <rFont val="Calibri"/>
        <family val="2"/>
        <scheme val="minor"/>
      </rPr>
      <t xml:space="preserve">Mndewa </t>
    </r>
    <r>
      <rPr>
        <i/>
        <sz val="11"/>
        <color rgb="FF0000FF"/>
        <rFont val="Calibri"/>
        <family val="2"/>
        <scheme val="minor"/>
      </rPr>
      <t xml:space="preserve">, muladi ukamalise </t>
    </r>
    <r>
      <rPr>
        <sz val="11"/>
        <color rgb="FF008000"/>
        <rFont val="Calibri"/>
        <family val="2"/>
        <scheme val="minor"/>
      </rPr>
      <t xml:space="preserve">. " </t>
    </r>
  </si>
  <si>
    <r>
      <rPr>
        <b/>
        <sz val="11"/>
        <color rgb="FF800080"/>
        <rFont val="Calibri"/>
        <family val="2"/>
        <scheme val="minor"/>
      </rPr>
      <t xml:space="preserve">Na niye , Petili , nowandika simwe ino </t>
    </r>
    <r>
      <rPr>
        <sz val="11"/>
        <color rgb="FF008000"/>
        <rFont val="Calibri"/>
        <family val="2"/>
        <scheme val="minor"/>
      </rPr>
      <t xml:space="preserve">kwa mkono wangu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Kumbushilanje minyololo </t>
    </r>
    <r>
      <rPr>
        <sz val="11"/>
        <color rgb="FF008000"/>
        <rFont val="Calibri"/>
        <family val="2"/>
        <scheme val="minor"/>
      </rPr>
      <t xml:space="preserve">yangu </t>
    </r>
    <r>
      <rPr>
        <i/>
        <sz val="11"/>
        <color rgb="FF0000FF"/>
        <rFont val="Calibri"/>
        <family val="2"/>
        <scheme val="minor"/>
      </rPr>
      <t xml:space="preserve">ya kuzilibuka </t>
    </r>
    <r>
      <rPr>
        <sz val="11"/>
        <color rgb="FF008000"/>
        <rFont val="Calibri"/>
        <family val="2"/>
        <scheme val="minor"/>
      </rPr>
      <t xml:space="preserve">. </t>
    </r>
    <r>
      <rPr>
        <b/>
        <sz val="11"/>
        <color rgb="FF800080"/>
        <rFont val="Calibri"/>
        <family val="2"/>
        <scheme val="minor"/>
      </rPr>
      <t xml:space="preserve">Ukonjelo ukale na mweye </t>
    </r>
    <r>
      <rPr>
        <sz val="11"/>
        <color rgb="FF008000"/>
        <rFont val="Calibri"/>
        <family val="2"/>
        <scheme val="minor"/>
      </rPr>
      <t xml:space="preserve">. </t>
    </r>
  </si>
  <si>
    <r>
      <rPr>
        <b/>
        <sz val="11"/>
        <color rgb="FF800080"/>
        <rFont val="Calibri"/>
        <family val="2"/>
        <scheme val="minor"/>
      </rPr>
      <t xml:space="preserve">Kawalongela Mulungu mbuli zose </t>
    </r>
    <r>
      <rPr>
        <sz val="11"/>
        <color rgb="FF008000"/>
        <rFont val="Calibri"/>
        <family val="2"/>
        <scheme val="minor"/>
      </rPr>
      <t xml:space="preserve">, </t>
    </r>
    <r>
      <rPr>
        <b/>
        <sz val="11"/>
        <color rgb="FF800080"/>
        <rFont val="Calibri"/>
        <family val="2"/>
        <scheme val="minor"/>
      </rPr>
      <t xml:space="preserve">mkale </t>
    </r>
    <r>
      <rPr>
        <sz val="11"/>
        <color rgb="FF008000"/>
        <rFont val="Calibri"/>
        <family val="2"/>
        <scheme val="minor"/>
      </rPr>
      <t xml:space="preserve">meso na </t>
    </r>
    <r>
      <rPr>
        <b/>
        <sz val="11"/>
        <color rgb="FF800080"/>
        <rFont val="Calibri"/>
        <family val="2"/>
        <scheme val="minor"/>
      </rPr>
      <t xml:space="preserve">kumwing'ha nhosa hamwe 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</si>
  <si>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Iviya ntulambaze hamwe na </t>
    </r>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yaweng'he ulwivi </t>
    </r>
    <r>
      <rPr>
        <sz val="11"/>
        <color rgb="FF008000"/>
        <rFont val="Calibri"/>
        <family val="2"/>
        <scheme val="minor"/>
      </rPr>
      <t xml:space="preserve">wa </t>
    </r>
    <r>
      <rPr>
        <i/>
        <sz val="11"/>
        <color rgb="FF0000FF"/>
        <rFont val="Calibri"/>
        <family val="2"/>
        <scheme val="minor"/>
      </rPr>
      <t xml:space="preserve">kulonga na kuwapetela wanhu mbuli zifisigwe za </t>
    </r>
    <r>
      <rPr>
        <sz val="11"/>
        <color rgb="FF008000"/>
        <rFont val="Calibri"/>
        <family val="2"/>
        <scheme val="minor"/>
      </rPr>
      <t xml:space="preserve">Chilisito . Kwa ichimu icho </t>
    </r>
    <r>
      <rPr>
        <strike/>
        <sz val="11"/>
        <color rgb="FFFF0000"/>
        <rFont val="Calibri"/>
        <family val="2"/>
        <scheme val="minor"/>
      </rPr>
      <t xml:space="preserve">lekamana </t>
    </r>
    <r>
      <rPr>
        <sz val="11"/>
        <color rgb="FF008000"/>
        <rFont val="Calibri"/>
        <family val="2"/>
        <scheme val="minor"/>
      </rPr>
      <t xml:space="preserve">niye </t>
    </r>
    <r>
      <rPr>
        <b/>
        <sz val="11"/>
        <color rgb="FF800080"/>
        <rFont val="Calibri"/>
        <family val="2"/>
        <scheme val="minor"/>
      </rPr>
      <t xml:space="preserve">niivo nili mwiichifungo </t>
    </r>
    <r>
      <rPr>
        <sz val="11"/>
        <color rgb="FF008000"/>
        <rFont val="Calibri"/>
        <family val="2"/>
        <scheme val="minor"/>
      </rPr>
      <t xml:space="preserve">. </t>
    </r>
  </si>
  <si>
    <r>
      <rPr>
        <b/>
        <sz val="11"/>
        <color rgb="FF800080"/>
        <rFont val="Calibri"/>
        <family val="2"/>
        <scheme val="minor"/>
      </rPr>
      <t xml:space="preserve">Toseni ng'hani Mulungu kuwapetela wanhu Mbuli Inogile kwa uwazi ,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 </t>
    </r>
  </si>
  <si>
    <r>
      <rPr>
        <b/>
        <sz val="11"/>
        <color rgb="FF800080"/>
        <rFont val="Calibri"/>
        <family val="2"/>
        <scheme val="minor"/>
      </rPr>
      <t xml:space="preserve">Mwaatende kwa ufundizo kwa </t>
    </r>
    <r>
      <rPr>
        <sz val="11"/>
        <color rgb="FF008000"/>
        <rFont val="Calibri"/>
        <family val="2"/>
        <scheme val="minor"/>
      </rPr>
      <t xml:space="preserve">wanhu 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mkapatile siku zose </t>
    </r>
    <r>
      <rPr>
        <sz val="11"/>
        <color rgb="FF008000"/>
        <rFont val="Calibri"/>
        <family val="2"/>
        <scheme val="minor"/>
      </rPr>
      <t xml:space="preserve">. </t>
    </r>
  </si>
  <si>
    <r>
      <rPr>
        <b/>
        <sz val="11"/>
        <color rgb="FF800080"/>
        <rFont val="Calibri"/>
        <family val="2"/>
        <scheme val="minor"/>
      </rPr>
      <t xml:space="preserve">Na mbuli zenu zize </t>
    </r>
    <r>
      <rPr>
        <sz val="11"/>
        <color rgb="FF008000"/>
        <rFont val="Calibri"/>
        <family val="2"/>
        <scheme val="minor"/>
      </rPr>
      <t xml:space="preserve">na </t>
    </r>
    <r>
      <rPr>
        <b/>
        <sz val="11"/>
        <color rgb="FF800080"/>
        <rFont val="Calibri"/>
        <family val="2"/>
        <scheme val="minor"/>
      </rPr>
      <t xml:space="preserve">umunyu </t>
    </r>
    <r>
      <rPr>
        <sz val="11"/>
        <color rgb="FF008000"/>
        <rFont val="Calibri"/>
        <family val="2"/>
        <scheme val="minor"/>
      </rPr>
      <t xml:space="preserve">siku zose , </t>
    </r>
    <r>
      <rPr>
        <b/>
        <sz val="11"/>
        <color rgb="FF800080"/>
        <rFont val="Calibri"/>
        <family val="2"/>
        <scheme val="minor"/>
      </rPr>
      <t xml:space="preserve">zilagezigwe na mbuli inogile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nzila ya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</si>
  <si>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Maabaho Tikiko kezamulongela mbuli zangu zose . Yeye ni ndugu yangu nyachende </t>
    </r>
    <r>
      <rPr>
        <sz val="11"/>
        <color rgb="FF008000"/>
        <rFont val="Calibri"/>
        <family val="2"/>
        <scheme val="minor"/>
      </rPr>
      <t xml:space="preserve">, </t>
    </r>
    <r>
      <rPr>
        <strike/>
        <sz val="11"/>
        <color rgb="FFFF0000"/>
        <rFont val="Calibri"/>
        <family val="2"/>
        <scheme val="minor"/>
      </rPr>
      <t xml:space="preserve">yeli msang'hani mwaminika </t>
    </r>
    <r>
      <rPr>
        <sz val="11"/>
        <color rgb="FF008000"/>
        <rFont val="Calibri"/>
        <family val="2"/>
        <scheme val="minor"/>
      </rPr>
      <t xml:space="preserve">na msang'hani </t>
    </r>
    <r>
      <rPr>
        <b/>
        <sz val="11"/>
        <color rgb="FF800080"/>
        <rFont val="Calibri"/>
        <family val="2"/>
        <scheme val="minor"/>
      </rPr>
      <t xml:space="preserve">ninogile na msang'hani wangu kwa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</si>
  <si>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Kamtuma kwenu mweye kwa ichimu icho </t>
    </r>
    <r>
      <rPr>
        <sz val="11"/>
        <color rgb="FF008000"/>
        <rFont val="Calibri"/>
        <family val="2"/>
        <scheme val="minor"/>
      </rPr>
      <t xml:space="preserve">muladi </t>
    </r>
    <r>
      <rPr>
        <b/>
        <sz val="11"/>
        <color rgb="FF800080"/>
        <rFont val="Calibri"/>
        <family val="2"/>
        <scheme val="minor"/>
      </rPr>
      <t xml:space="preserve">mvimanye </t>
    </r>
    <r>
      <rPr>
        <sz val="11"/>
        <color rgb="FF008000"/>
        <rFont val="Calibri"/>
        <family val="2"/>
        <scheme val="minor"/>
      </rPr>
      <t xml:space="preserve">mbuli zetu </t>
    </r>
    <r>
      <rPr>
        <i/>
        <sz val="11"/>
        <color rgb="FF0000FF"/>
        <rFont val="Calibri"/>
        <family val="2"/>
        <scheme val="minor"/>
      </rPr>
      <t xml:space="preserve">, na muladi mukahumule moyo wenu </t>
    </r>
    <r>
      <rPr>
        <sz val="11"/>
        <color rgb="FF008000"/>
        <rFont val="Calibri"/>
        <family val="2"/>
        <scheme val="minor"/>
      </rPr>
      <t xml:space="preserve">. </t>
    </r>
  </si>
  <si>
    <r>
      <rPr>
        <b/>
        <sz val="11"/>
        <color rgb="FF800080"/>
        <rFont val="Calibri"/>
        <family val="2"/>
        <scheme val="minor"/>
      </rPr>
      <t xml:space="preserve">Maabaho wokwiza hamwe </t>
    </r>
    <r>
      <rPr>
        <sz val="11"/>
        <color rgb="FF008000"/>
        <rFont val="Calibri"/>
        <family val="2"/>
        <scheme val="minor"/>
      </rPr>
      <t xml:space="preserve">na </t>
    </r>
    <r>
      <rPr>
        <b/>
        <sz val="11"/>
        <color rgb="FF800080"/>
        <rFont val="Calibri"/>
        <family val="2"/>
        <scheme val="minor"/>
      </rPr>
      <t xml:space="preserve">ndugu yetu yonda yamtegelezigwe na yotegelezigwa </t>
    </r>
    <r>
      <rPr>
        <sz val="11"/>
        <color rgb="FF008000"/>
        <rFont val="Calibri"/>
        <family val="2"/>
        <scheme val="minor"/>
      </rPr>
      <t xml:space="preserve">, </t>
    </r>
    <r>
      <rPr>
        <b/>
        <sz val="11"/>
        <color rgb="FF800080"/>
        <rFont val="Calibri"/>
        <family val="2"/>
        <scheme val="minor"/>
      </rPr>
      <t xml:space="preserve">Onezimo , imwe </t>
    </r>
    <r>
      <rPr>
        <sz val="11"/>
        <color rgb="FF008000"/>
        <rFont val="Calibri"/>
        <family val="2"/>
        <scheme val="minor"/>
      </rPr>
      <t xml:space="preserve">wa </t>
    </r>
    <r>
      <rPr>
        <b/>
        <sz val="11"/>
        <color rgb="FF800080"/>
        <rFont val="Calibri"/>
        <family val="2"/>
        <scheme val="minor"/>
      </rPr>
      <t xml:space="preserve">wanhu wenu . Weye wezawapetela </t>
    </r>
    <r>
      <rPr>
        <sz val="11"/>
        <color rgb="FF008000"/>
        <rFont val="Calibri"/>
        <family val="2"/>
        <scheme val="minor"/>
      </rPr>
      <t xml:space="preserve">mbuli zose </t>
    </r>
    <r>
      <rPr>
        <b/>
        <sz val="11"/>
        <color rgb="FF800080"/>
        <rFont val="Calibri"/>
        <family val="2"/>
        <scheme val="minor"/>
      </rPr>
      <t xml:space="preserve">zoitendeka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</si>
  <si>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 </t>
    </r>
    <r>
      <rPr>
        <b/>
        <sz val="11"/>
        <color rgb="FF800080"/>
        <rFont val="Calibri"/>
        <family val="2"/>
        <scheme val="minor"/>
      </rPr>
      <t xml:space="preserve">msang'hani wa Chilisito Yesu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Mulungu </t>
    </r>
    <r>
      <rPr>
        <b/>
        <sz val="11"/>
        <color rgb="FF800080"/>
        <rFont val="Calibri"/>
        <family val="2"/>
        <scheme val="minor"/>
      </rPr>
      <t xml:space="preserve">, nowalongela waja </t>
    </r>
    <r>
      <rPr>
        <sz val="11"/>
        <color rgb="FF008000"/>
        <rFont val="Calibri"/>
        <family val="2"/>
        <scheme val="minor"/>
      </rPr>
      <t xml:space="preserve">wanhu wa Mulungu </t>
    </r>
    <r>
      <rPr>
        <b/>
        <sz val="11"/>
        <color rgb="FF800080"/>
        <rFont val="Calibri"/>
        <family val="2"/>
        <scheme val="minor"/>
      </rPr>
      <t xml:space="preserve">weli mudibululu da </t>
    </r>
    <r>
      <rPr>
        <sz val="11"/>
        <color rgb="FF008000"/>
        <rFont val="Calibri"/>
        <family val="2"/>
        <scheme val="minor"/>
      </rPr>
      <t xml:space="preserve">Efeso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wotegeleza wanhu wa uhuwilo muna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</si>
  <si>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Kalonga ivo mbuli izo zizalawilile muna zisiku zifikaga </t>
    </r>
    <r>
      <rPr>
        <sz val="11"/>
        <color rgb="FF008000"/>
        <rFont val="Calibri"/>
        <family val="2"/>
        <scheme val="minor"/>
      </rPr>
      <t xml:space="preserve">, </t>
    </r>
    <r>
      <rPr>
        <b/>
        <sz val="11"/>
        <color rgb="FF800080"/>
        <rFont val="Calibri"/>
        <family val="2"/>
        <scheme val="minor"/>
      </rPr>
      <t xml:space="preserve">kuzimanya chila chinhu chochose chiya kuulanga </t>
    </r>
    <r>
      <rPr>
        <sz val="11"/>
        <color rgb="FF008000"/>
        <rFont val="Calibri"/>
        <family val="2"/>
        <scheme val="minor"/>
      </rPr>
      <t xml:space="preserve">na chila chinhu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chila chinhu chochimwenga iyo </t>
    </r>
    <r>
      <rPr>
        <sz val="11"/>
        <color rgb="FF008000"/>
        <rFont val="Calibri"/>
        <family val="2"/>
        <scheme val="minor"/>
      </rPr>
      <t xml:space="preserve">Chilisito </t>
    </r>
    <r>
      <rPr>
        <i/>
        <sz val="11"/>
        <color rgb="FF0000FF"/>
        <rFont val="Calibri"/>
        <family val="2"/>
        <scheme val="minor"/>
      </rPr>
      <t xml:space="preserve">, iyo Mndewa </t>
    </r>
    <r>
      <rPr>
        <sz val="11"/>
        <color rgb="FF008000"/>
        <rFont val="Calibri"/>
        <family val="2"/>
        <scheme val="minor"/>
      </rPr>
      <t xml:space="preserve">. </t>
    </r>
  </si>
  <si>
    <r>
      <rPr>
        <i/>
        <sz val="11"/>
        <color rgb="FF0000FF"/>
        <rFont val="Calibri"/>
        <family val="2"/>
        <scheme val="minor"/>
      </rPr>
      <t xml:space="preserve">Viyaviya muna Chilisito na cheye iviya chiweng'he ulishi , chiweng'he chiweng'he chiweng'he </t>
    </r>
    <r>
      <rPr>
        <sz val="11"/>
        <color rgb="FF008000"/>
        <rFont val="Calibri"/>
        <family val="2"/>
        <scheme val="minor"/>
      </rPr>
      <t xml:space="preserve">Mulungu </t>
    </r>
    <r>
      <rPr>
        <b/>
        <sz val="11"/>
        <color rgb="FF800080"/>
        <rFont val="Calibri"/>
        <family val="2"/>
        <scheme val="minor"/>
      </rPr>
      <t xml:space="preserve">yoyatenda chila chinhu </t>
    </r>
    <r>
      <rPr>
        <sz val="11"/>
        <color rgb="FF008000"/>
        <rFont val="Calibri"/>
        <family val="2"/>
        <scheme val="minor"/>
      </rPr>
      <t xml:space="preserve">fana </t>
    </r>
    <r>
      <rPr>
        <b/>
        <sz val="11"/>
        <color rgb="FF800080"/>
        <rFont val="Calibri"/>
        <family val="2"/>
        <scheme val="minor"/>
      </rPr>
      <t xml:space="preserve">voyamulondile </t>
    </r>
    <r>
      <rPr>
        <sz val="11"/>
        <color rgb="FF008000"/>
        <rFont val="Calibri"/>
        <family val="2"/>
        <scheme val="minor"/>
      </rPr>
      <t xml:space="preserve">. </t>
    </r>
  </si>
  <si>
    <r>
      <rPr>
        <strike/>
        <sz val="11"/>
        <color rgb="FFFF0000"/>
        <rFont val="Calibri"/>
        <family val="2"/>
        <scheme val="minor"/>
      </rPr>
      <t xml:space="preserve">Mulungu katenda vino </t>
    </r>
    <r>
      <rPr>
        <sz val="11"/>
        <color rgb="FF008000"/>
        <rFont val="Calibri"/>
        <family val="2"/>
        <scheme val="minor"/>
      </rPr>
      <t xml:space="preserve">muladi </t>
    </r>
    <r>
      <rPr>
        <i/>
        <sz val="11"/>
        <color rgb="FF0000FF"/>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chiya cha mwanduso chakala na uhuwilo kwa Chilisito , chiwengile utunhizo </t>
    </r>
    <r>
      <rPr>
        <sz val="11"/>
        <color rgb="FF008000"/>
        <rFont val="Calibri"/>
        <family val="2"/>
        <scheme val="minor"/>
      </rPr>
      <t xml:space="preserve">wa </t>
    </r>
    <r>
      <rPr>
        <strike/>
        <sz val="11"/>
        <color rgb="FFFF0000"/>
        <rFont val="Calibri"/>
        <family val="2"/>
        <scheme val="minor"/>
      </rPr>
      <t xml:space="preserve">mwanduso kumuhuwila Chilisito chimwing'he nhogolwa Mulungu kwa </t>
    </r>
    <r>
      <rPr>
        <sz val="11"/>
        <color rgb="FF008000"/>
        <rFont val="Calibri"/>
        <family val="2"/>
        <scheme val="minor"/>
      </rPr>
      <t xml:space="preserve">utunhizo wake . </t>
    </r>
  </si>
  <si>
    <r>
      <rPr>
        <b/>
        <sz val="11"/>
        <color rgb="FF800080"/>
        <rFont val="Calibri"/>
        <family val="2"/>
        <scheme val="minor"/>
      </rPr>
      <t xml:space="preserve">Na mweye iviya mwizile muna Chilisito , viyahulike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kuwakombolela ugima wenu . Viyahuwile </t>
    </r>
    <r>
      <rPr>
        <sz val="11"/>
        <color rgb="FF008000"/>
        <rFont val="Calibri"/>
        <family val="2"/>
        <scheme val="minor"/>
      </rPr>
      <t xml:space="preserve">, </t>
    </r>
    <r>
      <rPr>
        <b/>
        <sz val="11"/>
        <color rgb="FF800080"/>
        <rFont val="Calibri"/>
        <family val="2"/>
        <scheme val="minor"/>
      </rPr>
      <t xml:space="preserve">mwii </t>
    </r>
    <r>
      <rPr>
        <sz val="11"/>
        <color rgb="FF008000"/>
        <rFont val="Calibri"/>
        <family val="2"/>
        <scheme val="minor"/>
      </rPr>
      <t xml:space="preserve">Chilisito </t>
    </r>
    <r>
      <rPr>
        <b/>
        <sz val="11"/>
        <color rgb="FF800080"/>
        <rFont val="Calibri"/>
        <family val="2"/>
        <scheme val="minor"/>
      </rPr>
      <t xml:space="preserve">mwofungigwa chilangulo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Muhe Yelile </t>
    </r>
    <r>
      <rPr>
        <b/>
        <sz val="11"/>
        <color rgb="FF800080"/>
        <rFont val="Calibri"/>
        <family val="2"/>
        <scheme val="minor"/>
      </rPr>
      <t xml:space="preserve">yoyawalongele , </t>
    </r>
  </si>
  <si>
    <r>
      <rPr>
        <b/>
        <sz val="11"/>
        <color rgb="FF800080"/>
        <rFont val="Calibri"/>
        <family val="2"/>
        <scheme val="minor"/>
      </rPr>
      <t xml:space="preserve">Yesu ni mbuli yetu na ulongozi wa uhasanyi </t>
    </r>
    <r>
      <rPr>
        <sz val="11"/>
        <color rgb="FF008000"/>
        <rFont val="Calibri"/>
        <family val="2"/>
        <scheme val="minor"/>
      </rPr>
      <t xml:space="preserve">wetu </t>
    </r>
    <r>
      <rPr>
        <b/>
        <sz val="11"/>
        <color rgb="FF800080"/>
        <rFont val="Calibri"/>
        <family val="2"/>
        <scheme val="minor"/>
      </rPr>
      <t xml:space="preserve">mbaka chila </t>
    </r>
    <r>
      <rPr>
        <sz val="11"/>
        <color rgb="FF008000"/>
        <rFont val="Calibri"/>
        <family val="2"/>
        <scheme val="minor"/>
      </rPr>
      <t xml:space="preserve">wanhu </t>
    </r>
    <r>
      <rPr>
        <b/>
        <sz val="11"/>
        <color rgb="FF800080"/>
        <rFont val="Calibri"/>
        <family val="2"/>
        <scheme val="minor"/>
      </rPr>
      <t xml:space="preserve">wa Ufalume wa Mulungu wezakomboligwa </t>
    </r>
    <r>
      <rPr>
        <sz val="11"/>
        <color rgb="FF008000"/>
        <rFont val="Calibri"/>
        <family val="2"/>
        <scheme val="minor"/>
      </rPr>
      <t xml:space="preserve">, </t>
    </r>
    <r>
      <rPr>
        <b/>
        <sz val="11"/>
        <color rgb="FF800080"/>
        <rFont val="Calibri"/>
        <family val="2"/>
        <scheme val="minor"/>
      </rPr>
      <t xml:space="preserve">kwa ichimu cha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</si>
  <si>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niye viyahulike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t>
    </r>
    <r>
      <rPr>
        <b/>
        <sz val="11"/>
        <color rgb="FF800080"/>
        <rFont val="Calibri"/>
        <family val="2"/>
        <scheme val="minor"/>
      </rPr>
      <t xml:space="preserve">chihendo chenu </t>
    </r>
    <r>
      <rPr>
        <sz val="11"/>
        <color rgb="FF008000"/>
        <rFont val="Calibri"/>
        <family val="2"/>
        <scheme val="minor"/>
      </rPr>
      <t xml:space="preserve">kwa wanhu wose </t>
    </r>
    <r>
      <rPr>
        <b/>
        <sz val="11"/>
        <color rgb="FF800080"/>
        <rFont val="Calibri"/>
        <family val="2"/>
        <scheme val="minor"/>
      </rPr>
      <t xml:space="preserve">weli mwii Ukonjelo </t>
    </r>
    <r>
      <rPr>
        <sz val="11"/>
        <color rgb="FF008000"/>
        <rFont val="Calibri"/>
        <family val="2"/>
        <scheme val="minor"/>
      </rPr>
      <t xml:space="preserve">, </t>
    </r>
  </si>
  <si>
    <r>
      <rPr>
        <b/>
        <sz val="11"/>
        <color rgb="FF800080"/>
        <rFont val="Calibri"/>
        <family val="2"/>
        <scheme val="minor"/>
      </rPr>
      <t xml:space="preserve">Na ng'hani nimtegeleza ng'hani kwa </t>
    </r>
    <r>
      <rPr>
        <sz val="11"/>
        <color rgb="FF008000"/>
        <rFont val="Calibri"/>
        <family val="2"/>
        <scheme val="minor"/>
      </rPr>
      <t xml:space="preserve">Mulungu kwa ichimu chenu </t>
    </r>
    <r>
      <rPr>
        <i/>
        <sz val="11"/>
        <color rgb="FF0000FF"/>
        <rFont val="Calibri"/>
        <family val="2"/>
        <scheme val="minor"/>
      </rPr>
      <t xml:space="preserve">mweye , nowalongela nhosa zangu </t>
    </r>
    <r>
      <rPr>
        <sz val="11"/>
        <color rgb="FF008000"/>
        <rFont val="Calibri"/>
        <family val="2"/>
        <scheme val="minor"/>
      </rPr>
      <t xml:space="preserve">. </t>
    </r>
    <r>
      <rPr>
        <strike/>
        <sz val="11"/>
        <color rgb="FFFF0000"/>
        <rFont val="Calibri"/>
        <family val="2"/>
        <scheme val="minor"/>
      </rPr>
      <t xml:space="preserve">Nowakumbuka muna zinhosa zangu , </t>
    </r>
  </si>
  <si>
    <r>
      <rPr>
        <b/>
        <sz val="11"/>
        <color rgb="FF800080"/>
        <rFont val="Calibri"/>
        <family val="2"/>
        <scheme val="minor"/>
      </rPr>
      <t xml:space="preserve">Goya </t>
    </r>
    <r>
      <rPr>
        <sz val="11"/>
        <color rgb="FF008000"/>
        <rFont val="Calibri"/>
        <family val="2"/>
        <scheme val="minor"/>
      </rPr>
      <t xml:space="preserve">Mulungu wa Mndewa wetu Yesu Chilisito , Tata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yawape muhe muhe muhe hakili ya ufundiza na ya kuufambula </t>
    </r>
    <r>
      <rPr>
        <sz val="11"/>
        <color rgb="FF008000"/>
        <rFont val="Calibri"/>
        <family val="2"/>
        <scheme val="minor"/>
      </rPr>
      <t xml:space="preserve">, </t>
    </r>
    <r>
      <rPr>
        <strike/>
        <sz val="11"/>
        <color rgb="FFFF0000"/>
        <rFont val="Calibri"/>
        <family val="2"/>
        <scheme val="minor"/>
      </rPr>
      <t xml:space="preserve">yondayamtendeni muwe wabala na kuwagubulilani Mulungu </t>
    </r>
    <r>
      <rPr>
        <sz val="11"/>
        <color rgb="FF008000"/>
        <rFont val="Calibri"/>
        <family val="2"/>
        <scheme val="minor"/>
      </rPr>
      <t xml:space="preserve">muladi </t>
    </r>
    <r>
      <rPr>
        <b/>
        <sz val="11"/>
        <color rgb="FF800080"/>
        <rFont val="Calibri"/>
        <family val="2"/>
        <scheme val="minor"/>
      </rPr>
      <t xml:space="preserve">mumumanye </t>
    </r>
    <r>
      <rPr>
        <sz val="11"/>
        <color rgb="FF008000"/>
        <rFont val="Calibri"/>
        <family val="2"/>
        <scheme val="minor"/>
      </rPr>
      <t xml:space="preserve">ng'hani . </t>
    </r>
  </si>
  <si>
    <r>
      <rPr>
        <b/>
        <sz val="11"/>
        <color rgb="FF800080"/>
        <rFont val="Calibri"/>
        <family val="2"/>
        <scheme val="minor"/>
      </rPr>
      <t xml:space="preserve">Iviya meso ya </t>
    </r>
    <r>
      <rPr>
        <sz val="11"/>
        <color rgb="FF008000"/>
        <rFont val="Calibri"/>
        <family val="2"/>
        <scheme val="minor"/>
      </rPr>
      <t xml:space="preserve">mizoyo yenu </t>
    </r>
    <r>
      <rPr>
        <i/>
        <sz val="11"/>
        <color rgb="FF0000FF"/>
        <rFont val="Calibri"/>
        <family val="2"/>
        <scheme val="minor"/>
      </rPr>
      <t xml:space="preserve">yaweng'heni mulumanyize </t>
    </r>
    <r>
      <rPr>
        <sz val="11"/>
        <color rgb="FF008000"/>
        <rFont val="Calibri"/>
        <family val="2"/>
        <scheme val="minor"/>
      </rPr>
      <t xml:space="preserve">, muladi </t>
    </r>
    <r>
      <rPr>
        <b/>
        <sz val="11"/>
        <color rgb="FF800080"/>
        <rFont val="Calibri"/>
        <family val="2"/>
        <scheme val="minor"/>
      </rPr>
      <t xml:space="preserve">muvimanye mbuli za goya mwizakuwa . Muvimanye uhasanyi wa uhasanyi wake wa </t>
    </r>
    <r>
      <rPr>
        <sz val="11"/>
        <color rgb="FF008000"/>
        <rFont val="Calibri"/>
        <family val="2"/>
        <scheme val="minor"/>
      </rPr>
      <t xml:space="preserve">utunhizo </t>
    </r>
    <r>
      <rPr>
        <b/>
        <sz val="11"/>
        <color rgb="FF800080"/>
        <rFont val="Calibri"/>
        <family val="2"/>
        <scheme val="minor"/>
      </rPr>
      <t xml:space="preserve">wowakalile kwa </t>
    </r>
    <r>
      <rPr>
        <sz val="11"/>
        <color rgb="FF008000"/>
        <rFont val="Calibri"/>
        <family val="2"/>
        <scheme val="minor"/>
      </rPr>
      <t xml:space="preserve">wanhu </t>
    </r>
    <r>
      <rPr>
        <b/>
        <sz val="11"/>
        <color rgb="FF800080"/>
        <rFont val="Calibri"/>
        <family val="2"/>
        <scheme val="minor"/>
      </rPr>
      <t xml:space="preserve">wa Ukonjelo </t>
    </r>
    <r>
      <rPr>
        <sz val="11"/>
        <color rgb="FF008000"/>
        <rFont val="Calibri"/>
        <family val="2"/>
        <scheme val="minor"/>
      </rPr>
      <t xml:space="preserve">, </t>
    </r>
  </si>
  <si>
    <r>
      <rPr>
        <b/>
        <sz val="11"/>
        <color rgb="FF800080"/>
        <rFont val="Calibri"/>
        <family val="2"/>
        <scheme val="minor"/>
      </rPr>
      <t xml:space="preserve">na uhasanyi wake mkulu </t>
    </r>
    <r>
      <rPr>
        <sz val="11"/>
        <color rgb="FF008000"/>
        <rFont val="Calibri"/>
        <family val="2"/>
        <scheme val="minor"/>
      </rPr>
      <t xml:space="preserve">ng'hani </t>
    </r>
    <r>
      <rPr>
        <i/>
        <sz val="11"/>
        <color rgb="FF0000FF"/>
        <rFont val="Calibri"/>
        <family val="2"/>
        <scheme val="minor"/>
      </rPr>
      <t xml:space="preserve">chila chimudigwa </t>
    </r>
    <r>
      <rPr>
        <sz val="11"/>
        <color rgb="FF008000"/>
        <rFont val="Calibri"/>
        <family val="2"/>
        <scheme val="minor"/>
      </rPr>
      <t xml:space="preserve">kwa ichimu </t>
    </r>
    <r>
      <rPr>
        <strike/>
        <sz val="11"/>
        <color rgb="FFFF0000"/>
        <rFont val="Calibri"/>
        <family val="2"/>
        <scheme val="minor"/>
      </rPr>
      <t xml:space="preserve">chetu </t>
    </r>
    <r>
      <rPr>
        <sz val="11"/>
        <color rgb="FF008000"/>
        <rFont val="Calibri"/>
        <family val="2"/>
        <scheme val="minor"/>
      </rPr>
      <t xml:space="preserve">cheye </t>
    </r>
    <r>
      <rPr>
        <b/>
        <sz val="11"/>
        <color rgb="FF800080"/>
        <rFont val="Calibri"/>
        <family val="2"/>
        <scheme val="minor"/>
      </rPr>
      <t xml:space="preserve">chihuwila . Uhasanyi uwo wowatenda </t>
    </r>
    <r>
      <rPr>
        <sz val="11"/>
        <color rgb="FF008000"/>
        <rFont val="Calibri"/>
        <family val="2"/>
        <scheme val="minor"/>
      </rPr>
      <t xml:space="preserve">mgati yetu , </t>
    </r>
    <r>
      <rPr>
        <b/>
        <sz val="11"/>
        <color rgb="FF800080"/>
        <rFont val="Calibri"/>
        <family val="2"/>
        <scheme val="minor"/>
      </rPr>
      <t xml:space="preserve">fana udahi wake uli mkulu </t>
    </r>
    <r>
      <rPr>
        <sz val="11"/>
        <color rgb="FF008000"/>
        <rFont val="Calibri"/>
        <family val="2"/>
        <scheme val="minor"/>
      </rPr>
      <t xml:space="preserve">ng'hani </t>
    </r>
    <r>
      <rPr>
        <i/>
        <sz val="11"/>
        <color rgb="FF0000FF"/>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</si>
  <si>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Na mweye mwizadaha na ulele </t>
    </r>
    <r>
      <rPr>
        <sz val="11"/>
        <color rgb="FF008000"/>
        <rFont val="Calibri"/>
        <family val="2"/>
        <scheme val="minor"/>
      </rPr>
      <t xml:space="preserve">wa </t>
    </r>
    <r>
      <rPr>
        <strike/>
        <sz val="11"/>
        <color rgb="FFFF0000"/>
        <rFont val="Calibri"/>
        <family val="2"/>
        <scheme val="minor"/>
      </rPr>
      <t xml:space="preserve">Mulungu na tindiwalo kwa </t>
    </r>
    <r>
      <rPr>
        <sz val="11"/>
        <color rgb="FF008000"/>
        <rFont val="Calibri"/>
        <family val="2"/>
        <scheme val="minor"/>
      </rPr>
      <t xml:space="preserve">Mulungu Tati yetu na Mndewa Yesu Chilisito . </t>
    </r>
  </si>
  <si>
    <r>
      <rPr>
        <b/>
        <sz val="11"/>
        <color rgb="FF800080"/>
        <rFont val="Calibri"/>
        <family val="2"/>
        <scheme val="minor"/>
      </rPr>
      <t xml:space="preserve">Viyaviya vidalawilile muna </t>
    </r>
    <r>
      <rPr>
        <sz val="11"/>
        <color rgb="FF008000"/>
        <rFont val="Calibri"/>
        <family val="2"/>
        <scheme val="minor"/>
      </rPr>
      <t xml:space="preserve">Chilisito </t>
    </r>
    <r>
      <rPr>
        <i/>
        <sz val="11"/>
        <color rgb="FF0000FF"/>
        <rFont val="Calibri"/>
        <family val="2"/>
        <scheme val="minor"/>
      </rPr>
      <t xml:space="preserve">, viyamuhumuse kulawa kuiifa </t>
    </r>
    <r>
      <rPr>
        <sz val="11"/>
        <color rgb="FF008000"/>
        <rFont val="Calibri"/>
        <family val="2"/>
        <scheme val="minor"/>
      </rPr>
      <t xml:space="preserve">na </t>
    </r>
    <r>
      <rPr>
        <b/>
        <sz val="11"/>
        <color rgb="FF800080"/>
        <rFont val="Calibri"/>
        <family val="2"/>
        <scheme val="minor"/>
      </rPr>
      <t xml:space="preserve">kumketela </t>
    </r>
    <r>
      <rPr>
        <sz val="11"/>
        <color rgb="FF008000"/>
        <rFont val="Calibri"/>
        <family val="2"/>
        <scheme val="minor"/>
      </rPr>
      <t xml:space="preserve">hanhu </t>
    </r>
    <r>
      <rPr>
        <b/>
        <sz val="11"/>
        <color rgb="FF800080"/>
        <rFont val="Calibri"/>
        <family val="2"/>
        <scheme val="minor"/>
      </rPr>
      <t xml:space="preserve">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</si>
  <si>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Maabaho ni mkulu kufosa ufalume wose </t>
    </r>
    <r>
      <rPr>
        <sz val="11"/>
        <color rgb="FF008000"/>
        <rFont val="Calibri"/>
        <family val="2"/>
        <scheme val="minor"/>
      </rPr>
      <t xml:space="preserve">na udahi </t>
    </r>
    <r>
      <rPr>
        <b/>
        <sz val="11"/>
        <color rgb="FF800080"/>
        <rFont val="Calibri"/>
        <family val="2"/>
        <scheme val="minor"/>
      </rPr>
      <t xml:space="preserve">na udahi na ukulungwa na kufosa zina jojowe yolondeka , si </t>
    </r>
    <r>
      <rPr>
        <sz val="11"/>
        <color rgb="FF008000"/>
        <rFont val="Calibri"/>
        <family val="2"/>
        <scheme val="minor"/>
      </rPr>
      <t xml:space="preserve">muna </t>
    </r>
    <r>
      <rPr>
        <b/>
        <sz val="11"/>
        <color rgb="FF800080"/>
        <rFont val="Calibri"/>
        <family val="2"/>
        <scheme val="minor"/>
      </rPr>
      <t xml:space="preserve">lusita </t>
    </r>
    <r>
      <rPr>
        <sz val="11"/>
        <color rgb="FF008000"/>
        <rFont val="Calibri"/>
        <family val="2"/>
        <scheme val="minor"/>
      </rPr>
      <t xml:space="preserve">luno </t>
    </r>
    <r>
      <rPr>
        <i/>
        <sz val="11"/>
        <color rgb="FF0000FF"/>
        <rFont val="Calibri"/>
        <family val="2"/>
        <scheme val="minor"/>
      </rPr>
      <t xml:space="preserve">lwa sambi muhala muhala mbali </t>
    </r>
    <r>
      <rPr>
        <sz val="11"/>
        <color rgb="FF008000"/>
        <rFont val="Calibri"/>
        <family val="2"/>
        <scheme val="minor"/>
      </rPr>
      <t xml:space="preserve">na muna ulusita </t>
    </r>
    <r>
      <rPr>
        <strike/>
        <sz val="11"/>
        <color rgb="FFFF0000"/>
        <rFont val="Calibri"/>
        <family val="2"/>
        <scheme val="minor"/>
      </rPr>
      <t xml:space="preserve">luja </t>
    </r>
    <r>
      <rPr>
        <sz val="11"/>
        <color rgb="FF008000"/>
        <rFont val="Calibri"/>
        <family val="2"/>
        <scheme val="minor"/>
      </rPr>
      <t xml:space="preserve">lukwiza . </t>
    </r>
  </si>
  <si>
    <r>
      <rPr>
        <b/>
        <sz val="11"/>
        <color rgb="FF800080"/>
        <rFont val="Calibri"/>
        <family val="2"/>
        <scheme val="minor"/>
      </rPr>
      <t xml:space="preserve">Mndewa kawalava </t>
    </r>
    <r>
      <rPr>
        <sz val="11"/>
        <color rgb="FF008000"/>
        <rFont val="Calibri"/>
        <family val="2"/>
        <scheme val="minor"/>
      </rPr>
      <t xml:space="preserve">vinhu vose </t>
    </r>
    <r>
      <rPr>
        <b/>
        <sz val="11"/>
        <color rgb="FF800080"/>
        <rFont val="Calibri"/>
        <family val="2"/>
        <scheme val="minor"/>
      </rPr>
      <t xml:space="preserve">hasi ya magulu yake </t>
    </r>
    <r>
      <rPr>
        <sz val="11"/>
        <color rgb="FF008000"/>
        <rFont val="Calibri"/>
        <family val="2"/>
        <scheme val="minor"/>
      </rPr>
      <t xml:space="preserve">na </t>
    </r>
    <r>
      <rPr>
        <b/>
        <sz val="11"/>
        <color rgb="FF800080"/>
        <rFont val="Calibri"/>
        <family val="2"/>
        <scheme val="minor"/>
      </rPr>
      <t xml:space="preserve">Mndewa kamtenda yeye </t>
    </r>
    <r>
      <rPr>
        <sz val="11"/>
        <color rgb="FF008000"/>
        <rFont val="Calibri"/>
        <family val="2"/>
        <scheme val="minor"/>
      </rPr>
      <t xml:space="preserve">kuwa mkulu wa vinhu vose kwa ichimu cha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</si>
  <si>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lung'husesa </t>
    </r>
    <r>
      <rPr>
        <sz val="11"/>
        <color rgb="FF008000"/>
        <rFont val="Calibri"/>
        <family val="2"/>
        <scheme val="minor"/>
      </rPr>
      <t xml:space="preserve">ulo lukuli lwa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ulung'husesa lwa Mulungu yoyakalile </t>
    </r>
    <r>
      <rPr>
        <sz val="11"/>
        <color rgb="FF008000"/>
        <rFont val="Calibri"/>
        <family val="2"/>
        <scheme val="minor"/>
      </rPr>
      <t xml:space="preserve">yose 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</si>
  <si>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Mulungu </t>
    </r>
    <r>
      <rPr>
        <b/>
        <sz val="11"/>
        <color rgb="FF800080"/>
        <rFont val="Calibri"/>
        <family val="2"/>
        <scheme val="minor"/>
      </rPr>
      <t xml:space="preserve">, Tati ya </t>
    </r>
    <r>
      <rPr>
        <sz val="11"/>
        <color rgb="FF008000"/>
        <rFont val="Calibri"/>
        <family val="2"/>
        <scheme val="minor"/>
      </rPr>
      <t xml:space="preserve">Mndewa wetu Yesu Chilisito </t>
    </r>
    <r>
      <rPr>
        <b/>
        <sz val="11"/>
        <color rgb="FF800080"/>
        <rFont val="Calibri"/>
        <family val="2"/>
        <scheme val="minor"/>
      </rPr>
      <t xml:space="preserve">, yoyatubhishe ng'hani </t>
    </r>
    <r>
      <rPr>
        <sz val="11"/>
        <color rgb="FF008000"/>
        <rFont val="Calibri"/>
        <family val="2"/>
        <scheme val="minor"/>
      </rPr>
      <t xml:space="preserve">na </t>
    </r>
    <r>
      <rPr>
        <i/>
        <sz val="11"/>
        <color rgb="FF0000FF"/>
        <rFont val="Calibri"/>
        <family val="2"/>
        <scheme val="minor"/>
      </rPr>
      <t xml:space="preserve">uhasanyi wose wa Muhe muna </t>
    </r>
    <r>
      <rPr>
        <sz val="11"/>
        <color rgb="FF008000"/>
        <rFont val="Calibri"/>
        <family val="2"/>
        <scheme val="minor"/>
      </rPr>
      <t xml:space="preserve">Chilisito </t>
    </r>
    <r>
      <rPr>
        <b/>
        <sz val="11"/>
        <color rgb="FF800080"/>
        <rFont val="Calibri"/>
        <family val="2"/>
        <scheme val="minor"/>
      </rPr>
      <t xml:space="preserve">, muna ichimu cha Muhe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</si>
  <si>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kawasagula muulongozi wa </t>
    </r>
    <r>
      <rPr>
        <sz val="11"/>
        <color rgb="FF008000"/>
        <rFont val="Calibri"/>
        <family val="2"/>
        <scheme val="minor"/>
      </rPr>
      <t xml:space="preserve">Chilisito , </t>
    </r>
    <r>
      <rPr>
        <i/>
        <sz val="11"/>
        <color rgb="FF0000FF"/>
        <rFont val="Calibri"/>
        <family val="2"/>
        <scheme val="minor"/>
      </rPr>
      <t xml:space="preserve">isi yang'hali hanhu haisasala , </t>
    </r>
    <r>
      <rPr>
        <sz val="11"/>
        <color rgb="FF008000"/>
        <rFont val="Calibri"/>
        <family val="2"/>
        <scheme val="minor"/>
      </rPr>
      <t xml:space="preserve">muladi </t>
    </r>
    <r>
      <rPr>
        <b/>
        <sz val="11"/>
        <color rgb="FF800080"/>
        <rFont val="Calibri"/>
        <family val="2"/>
        <scheme val="minor"/>
      </rPr>
      <t xml:space="preserve">tuwe wanhu wa Ukonjelo </t>
    </r>
    <r>
      <rPr>
        <sz val="11"/>
        <color rgb="FF008000"/>
        <rFont val="Calibri"/>
        <family val="2"/>
        <scheme val="minor"/>
      </rPr>
      <t xml:space="preserve">na </t>
    </r>
    <r>
      <rPr>
        <b/>
        <sz val="11"/>
        <color rgb="FF800080"/>
        <rFont val="Calibri"/>
        <family val="2"/>
        <scheme val="minor"/>
      </rPr>
      <t xml:space="preserve">hawile na chilaguso </t>
    </r>
    <r>
      <rPr>
        <sz val="11"/>
        <color rgb="FF008000"/>
        <rFont val="Calibri"/>
        <family val="2"/>
        <scheme val="minor"/>
      </rPr>
      <t xml:space="preserve">haulongozi hake . </t>
    </r>
    <r>
      <rPr>
        <strike/>
        <sz val="11"/>
        <color rgb="FFFF0000"/>
        <rFont val="Calibri"/>
        <family val="2"/>
        <scheme val="minor"/>
      </rPr>
      <t xml:space="preserve">Kwa ichimu cha ulondo wake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</si>
  <si>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kasagula goya kuwa wana wake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t>
    </r>
    <r>
      <rPr>
        <b/>
        <sz val="11"/>
        <color rgb="FF800080"/>
        <rFont val="Calibri"/>
        <family val="2"/>
        <scheme val="minor"/>
      </rPr>
      <t xml:space="preserve">Viyaviya viyamulondile </t>
    </r>
    <r>
      <rPr>
        <sz val="11"/>
        <color rgb="FF008000"/>
        <rFont val="Calibri"/>
        <family val="2"/>
        <scheme val="minor"/>
      </rPr>
      <t xml:space="preserve">na </t>
    </r>
    <r>
      <rPr>
        <b/>
        <sz val="11"/>
        <color rgb="FF800080"/>
        <rFont val="Calibri"/>
        <family val="2"/>
        <scheme val="minor"/>
      </rPr>
      <t xml:space="preserve">viyavilondile mwenyewo </t>
    </r>
    <r>
      <rPr>
        <sz val="11"/>
        <color rgb="FF008000"/>
        <rFont val="Calibri"/>
        <family val="2"/>
        <scheme val="minor"/>
      </rPr>
      <t xml:space="preserve">. </t>
    </r>
  </si>
  <si>
    <r>
      <rPr>
        <b/>
        <sz val="11"/>
        <color rgb="FF800080"/>
        <rFont val="Calibri"/>
        <family val="2"/>
        <scheme val="minor"/>
      </rPr>
      <t xml:space="preserve">Ivo chiweng'he nhambiko </t>
    </r>
    <r>
      <rPr>
        <sz val="11"/>
        <color rgb="FF008000"/>
        <rFont val="Calibri"/>
        <family val="2"/>
        <scheme val="minor"/>
      </rPr>
      <t xml:space="preserve">Mulungu 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mkulu chiya chiya chiya chiya chiya chimwing'hile muna Mwana wake </t>
    </r>
    <r>
      <rPr>
        <sz val="11"/>
        <color rgb="FF008000"/>
        <rFont val="Calibri"/>
        <family val="2"/>
        <scheme val="minor"/>
      </rPr>
      <t xml:space="preserve">nyachende </t>
    </r>
    <r>
      <rPr>
        <b/>
        <sz val="11"/>
        <color rgb="FF800080"/>
        <rFont val="Calibri"/>
        <family val="2"/>
        <scheme val="minor"/>
      </rPr>
      <t xml:space="preserve">. </t>
    </r>
  </si>
  <si>
    <r>
      <rPr>
        <b/>
        <sz val="11"/>
        <color rgb="FF800080"/>
        <rFont val="Calibri"/>
        <family val="2"/>
        <scheme val="minor"/>
      </rPr>
      <t xml:space="preserve">Yesu Chilisito chiutalawa </t>
    </r>
    <r>
      <rPr>
        <sz val="11"/>
        <color rgb="FF008000"/>
        <rFont val="Calibri"/>
        <family val="2"/>
        <scheme val="minor"/>
      </rPr>
      <t xml:space="preserve">kwa damu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uhasanyi wetu usegezigwa </t>
    </r>
    <r>
      <rPr>
        <b/>
        <sz val="11"/>
        <color rgb="FF800080"/>
        <rFont val="Calibri"/>
        <family val="2"/>
        <scheme val="minor"/>
      </rPr>
      <t xml:space="preserve">, fana uhasanyi wake viusegezeligwe kwa uhasanyi wake </t>
    </r>
    <r>
      <rPr>
        <sz val="11"/>
        <color rgb="FF008000"/>
        <rFont val="Calibri"/>
        <family val="2"/>
        <scheme val="minor"/>
      </rPr>
      <t xml:space="preserve">mkulu </t>
    </r>
    <r>
      <rPr>
        <strike/>
        <sz val="11"/>
        <color rgb="FFFF0000"/>
        <rFont val="Calibri"/>
        <family val="2"/>
        <scheme val="minor"/>
      </rPr>
      <t xml:space="preserve">unovu wa Mulungu </t>
    </r>
    <r>
      <rPr>
        <sz val="11"/>
        <color rgb="FF008000"/>
        <rFont val="Calibri"/>
        <family val="2"/>
        <scheme val="minor"/>
      </rPr>
      <t xml:space="preserve">, </t>
    </r>
  </si>
  <si>
    <r>
      <rPr>
        <b/>
        <sz val="11"/>
        <color rgb="FF800080"/>
        <rFont val="Calibri"/>
        <family val="2"/>
        <scheme val="minor"/>
      </rPr>
      <t xml:space="preserve">Kaweng'ha ng'hani muna ichimu chochose , kwa ufundiza wose </t>
    </r>
    <r>
      <rPr>
        <sz val="11"/>
        <color rgb="FF008000"/>
        <rFont val="Calibri"/>
        <family val="2"/>
        <scheme val="minor"/>
      </rPr>
      <t xml:space="preserve">na </t>
    </r>
    <r>
      <rPr>
        <b/>
        <sz val="11"/>
        <color rgb="FF800080"/>
        <rFont val="Calibri"/>
        <family val="2"/>
        <scheme val="minor"/>
      </rPr>
      <t xml:space="preserve">uvimanya . </t>
    </r>
  </si>
  <si>
    <r>
      <rPr>
        <b/>
        <sz val="11"/>
        <color rgb="FF800080"/>
        <rFont val="Calibri"/>
        <family val="2"/>
        <scheme val="minor"/>
      </rPr>
      <t xml:space="preserve">Kawalongela mbuli zifisigwe za vinhu chiya chiya chayalondile , fana viyalondile kumwake , vowalondile kuitenda muulongozi wa </t>
    </r>
    <r>
      <rPr>
        <sz val="11"/>
        <color rgb="FF008000"/>
        <rFont val="Calibri"/>
        <family val="2"/>
        <scheme val="minor"/>
      </rPr>
      <t xml:space="preserve">Chilisito .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</si>
  <si>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mwiidumwe </t>
    </r>
    <r>
      <rPr>
        <sz val="11"/>
        <color rgb="FF008000"/>
        <rFont val="Calibri"/>
        <family val="2"/>
        <scheme val="minor"/>
      </rPr>
      <t xml:space="preserve">kwa </t>
    </r>
    <r>
      <rPr>
        <b/>
        <sz val="11"/>
        <color rgb="FF800080"/>
        <rFont val="Calibri"/>
        <family val="2"/>
        <scheme val="minor"/>
      </rPr>
      <t xml:space="preserve">uhasanyi wenu </t>
    </r>
    <r>
      <rPr>
        <sz val="11"/>
        <color rgb="FF008000"/>
        <rFont val="Calibri"/>
        <family val="2"/>
        <scheme val="minor"/>
      </rPr>
      <t xml:space="preserve">na uhasanyi wenu </t>
    </r>
    <r>
      <rPr>
        <b/>
        <sz val="11"/>
        <color rgb="FF800080"/>
        <rFont val="Calibri"/>
        <family val="2"/>
        <scheme val="minor"/>
      </rPr>
      <t xml:space="preserve">, </t>
    </r>
  </si>
  <si>
    <r>
      <rPr>
        <sz val="11"/>
        <color rgb="FF008000"/>
        <rFont val="Calibri"/>
        <family val="2"/>
        <scheme val="minor"/>
      </rPr>
      <t xml:space="preserve">Kwaviya cheye ni </t>
    </r>
    <r>
      <rPr>
        <b/>
        <sz val="11"/>
        <color rgb="FF800080"/>
        <rFont val="Calibri"/>
        <family val="2"/>
        <scheme val="minor"/>
      </rPr>
      <t xml:space="preserve">wanhu watendiligwa na </t>
    </r>
    <r>
      <rPr>
        <sz val="11"/>
        <color rgb="FF008000"/>
        <rFont val="Calibri"/>
        <family val="2"/>
        <scheme val="minor"/>
      </rPr>
      <t xml:space="preserve">Mulungu , </t>
    </r>
    <r>
      <rPr>
        <b/>
        <sz val="11"/>
        <color rgb="FF800080"/>
        <rFont val="Calibri"/>
        <family val="2"/>
        <scheme val="minor"/>
      </rPr>
      <t xml:space="preserve">chiwengigwe muna </t>
    </r>
    <r>
      <rPr>
        <sz val="11"/>
        <color rgb="FF008000"/>
        <rFont val="Calibri"/>
        <family val="2"/>
        <scheme val="minor"/>
      </rPr>
      <t xml:space="preserve">Chilisito Yesu </t>
    </r>
    <r>
      <rPr>
        <strike/>
        <sz val="11"/>
        <color rgb="FFFF0000"/>
        <rFont val="Calibri"/>
        <family val="2"/>
        <scheme val="minor"/>
      </rPr>
      <t xml:space="preserve">kachilumba chisang'hane sang'hano zinogile </t>
    </r>
    <r>
      <rPr>
        <sz val="11"/>
        <color rgb="FF008000"/>
        <rFont val="Calibri"/>
        <family val="2"/>
        <scheme val="minor"/>
      </rPr>
      <t xml:space="preserve">, </t>
    </r>
    <r>
      <rPr>
        <i/>
        <sz val="11"/>
        <color rgb="FF0000FF"/>
        <rFont val="Calibri"/>
        <family val="2"/>
        <scheme val="minor"/>
      </rPr>
      <t xml:space="preserve">muladi tutende uhasanyi , uhasanyi uwo </t>
    </r>
    <r>
      <rPr>
        <sz val="11"/>
        <color rgb="FF008000"/>
        <rFont val="Calibri"/>
        <family val="2"/>
        <scheme val="minor"/>
      </rPr>
      <t xml:space="preserve">Mulungu </t>
    </r>
    <r>
      <rPr>
        <b/>
        <sz val="11"/>
        <color rgb="FF800080"/>
        <rFont val="Calibri"/>
        <family val="2"/>
        <scheme val="minor"/>
      </rPr>
      <t xml:space="preserve">kawalongela kuulongozi , muladi tukale umo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</si>
  <si>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mkumbushile , </t>
    </r>
    <r>
      <rPr>
        <sz val="11"/>
        <color rgb="FF008000"/>
        <rFont val="Calibri"/>
        <family val="2"/>
        <scheme val="minor"/>
      </rPr>
      <t xml:space="preserve">mweye </t>
    </r>
    <r>
      <rPr>
        <i/>
        <sz val="11"/>
        <color rgb="FF0000FF"/>
        <rFont val="Calibri"/>
        <family val="2"/>
        <scheme val="minor"/>
      </rPr>
      <t xml:space="preserve">mwiyakalile mweye , mweye mwang'hali </t>
    </r>
    <r>
      <rPr>
        <sz val="11"/>
        <color rgb="FF008000"/>
        <rFont val="Calibri"/>
        <family val="2"/>
        <scheme val="minor"/>
      </rPr>
      <t xml:space="preserve">wanhu </t>
    </r>
    <r>
      <rPr>
        <b/>
        <sz val="11"/>
        <color rgb="FF800080"/>
        <rFont val="Calibri"/>
        <family val="2"/>
        <scheme val="minor"/>
      </rPr>
      <t xml:space="preserve">wa ziisi zimwenga </t>
    </r>
    <r>
      <rPr>
        <sz val="11"/>
        <color rgb="FF008000"/>
        <rFont val="Calibri"/>
        <family val="2"/>
        <scheme val="minor"/>
      </rPr>
      <t xml:space="preserve">kwa </t>
    </r>
    <r>
      <rPr>
        <b/>
        <sz val="11"/>
        <color rgb="FF800080"/>
        <rFont val="Calibri"/>
        <family val="2"/>
        <scheme val="minor"/>
      </rPr>
      <t xml:space="preserve">ziisi , na mwashemwaga </t>
    </r>
    <r>
      <rPr>
        <sz val="11"/>
        <color rgb="FF008000"/>
        <rFont val="Calibri"/>
        <family val="2"/>
        <scheme val="minor"/>
      </rPr>
      <t xml:space="preserve">" Wanhu </t>
    </r>
    <r>
      <rPr>
        <b/>
        <sz val="11"/>
        <color rgb="FF800080"/>
        <rFont val="Calibri"/>
        <family val="2"/>
        <scheme val="minor"/>
      </rPr>
      <t xml:space="preserve">wa uhasanyi " na wanhu wowitanga " wa uhasanyi , " Yani uhasanyi wochitigwa </t>
    </r>
    <r>
      <rPr>
        <sz val="11"/>
        <color rgb="FF008000"/>
        <rFont val="Calibri"/>
        <family val="2"/>
        <scheme val="minor"/>
      </rPr>
      <t xml:space="preserve">muna </t>
    </r>
    <r>
      <rPr>
        <b/>
        <sz val="11"/>
        <color rgb="FF800080"/>
        <rFont val="Calibri"/>
        <family val="2"/>
        <scheme val="minor"/>
      </rPr>
      <t xml:space="preserve">lukuli lwa wanhu , </t>
    </r>
  </si>
  <si>
    <r>
      <rPr>
        <b/>
        <sz val="11"/>
        <color rgb="FF800080"/>
        <rFont val="Calibri"/>
        <family val="2"/>
        <scheme val="minor"/>
      </rPr>
      <t xml:space="preserve">Bahobaho </t>
    </r>
    <r>
      <rPr>
        <sz val="11"/>
        <color rgb="FF008000"/>
        <rFont val="Calibri"/>
        <family val="2"/>
        <scheme val="minor"/>
      </rPr>
      <t xml:space="preserve">mukala </t>
    </r>
    <r>
      <rPr>
        <b/>
        <sz val="11"/>
        <color rgb="FF800080"/>
        <rFont val="Calibri"/>
        <family val="2"/>
        <scheme val="minor"/>
      </rPr>
      <t xml:space="preserve">mwiiziisilile </t>
    </r>
    <r>
      <rPr>
        <sz val="11"/>
        <color rgb="FF008000"/>
        <rFont val="Calibri"/>
        <family val="2"/>
        <scheme val="minor"/>
      </rPr>
      <t xml:space="preserve">Chilisito </t>
    </r>
    <r>
      <rPr>
        <b/>
        <sz val="11"/>
        <color rgb="FF800080"/>
        <rFont val="Calibri"/>
        <family val="2"/>
        <scheme val="minor"/>
      </rPr>
      <t xml:space="preserve">. Mukala mwiisi </t>
    </r>
    <r>
      <rPr>
        <sz val="11"/>
        <color rgb="FF008000"/>
        <rFont val="Calibri"/>
        <family val="2"/>
        <scheme val="minor"/>
      </rPr>
      <t xml:space="preserve">ya Isilaeli </t>
    </r>
    <r>
      <rPr>
        <i/>
        <sz val="11"/>
        <color rgb="FF0000FF"/>
        <rFont val="Calibri"/>
        <family val="2"/>
        <scheme val="minor"/>
      </rPr>
      <t xml:space="preserve">. Mwatawala mgeni kwa malagano ya Mulungu yoyamulongele Mulungu . Mmanganya hamuna uhelelo </t>
    </r>
    <r>
      <rPr>
        <sz val="11"/>
        <color rgb="FF008000"/>
        <rFont val="Calibri"/>
        <family val="2"/>
        <scheme val="minor"/>
      </rPr>
      <t xml:space="preserve">, na </t>
    </r>
    <r>
      <rPr>
        <b/>
        <sz val="11"/>
        <color rgb="FF800080"/>
        <rFont val="Calibri"/>
        <family val="2"/>
        <scheme val="minor"/>
      </rPr>
      <t xml:space="preserve">hamuna </t>
    </r>
    <r>
      <rPr>
        <sz val="11"/>
        <color rgb="FF008000"/>
        <rFont val="Calibri"/>
        <family val="2"/>
        <scheme val="minor"/>
      </rPr>
      <t xml:space="preserve">Mulungu </t>
    </r>
    <r>
      <rPr>
        <b/>
        <sz val="11"/>
        <color rgb="FF800080"/>
        <rFont val="Calibri"/>
        <family val="2"/>
        <scheme val="minor"/>
      </rPr>
      <t xml:space="preserve">mwiisi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</si>
  <si>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sambi muna Chilisito Yesu , mweye mwalongile viyakalile </t>
    </r>
    <r>
      <rPr>
        <sz val="11"/>
        <color rgb="FF008000"/>
        <rFont val="Calibri"/>
        <family val="2"/>
        <scheme val="minor"/>
      </rPr>
      <t xml:space="preserve">kutali na Mulungu </t>
    </r>
    <r>
      <rPr>
        <b/>
        <sz val="11"/>
        <color rgb="FF800080"/>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mwing'hizigwe habehi </t>
    </r>
    <r>
      <rPr>
        <sz val="11"/>
        <color rgb="FF008000"/>
        <rFont val="Calibri"/>
        <family val="2"/>
        <scheme val="minor"/>
      </rPr>
      <t xml:space="preserve">kwa ichimu cha </t>
    </r>
    <r>
      <rPr>
        <b/>
        <sz val="11"/>
        <color rgb="FF800080"/>
        <rFont val="Calibri"/>
        <family val="2"/>
        <scheme val="minor"/>
      </rPr>
      <t xml:space="preserve">damu </t>
    </r>
    <r>
      <rPr>
        <sz val="11"/>
        <color rgb="FF008000"/>
        <rFont val="Calibri"/>
        <family val="2"/>
        <scheme val="minor"/>
      </rPr>
      <t xml:space="preserve">ya Chilisito .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</si>
  <si>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ulele wetu , chila cheye </t>
    </r>
    <r>
      <rPr>
        <sz val="11"/>
        <color rgb="FF008000"/>
        <rFont val="Calibri"/>
        <family val="2"/>
        <scheme val="minor"/>
      </rPr>
      <t xml:space="preserve">Wayahudi na wanhu </t>
    </r>
    <r>
      <rPr>
        <b/>
        <sz val="11"/>
        <color rgb="FF800080"/>
        <rFont val="Calibri"/>
        <family val="2"/>
        <scheme val="minor"/>
      </rPr>
      <t xml:space="preserve">wa ziisi zimwenga </t>
    </r>
    <r>
      <rPr>
        <sz val="11"/>
        <color rgb="FF008000"/>
        <rFont val="Calibri"/>
        <family val="2"/>
        <scheme val="minor"/>
      </rPr>
      <t xml:space="preserve">. </t>
    </r>
    <r>
      <rPr>
        <b/>
        <sz val="11"/>
        <color rgb="FF800080"/>
        <rFont val="Calibri"/>
        <family val="2"/>
        <scheme val="minor"/>
      </rPr>
      <t xml:space="preserve">Kaviya kazenga ulele uli hagati yetu , </t>
    </r>
    <r>
      <rPr>
        <sz val="11"/>
        <color rgb="FF008000"/>
        <rFont val="Calibri"/>
        <family val="2"/>
        <scheme val="minor"/>
      </rPr>
      <t xml:space="preserve">na </t>
    </r>
    <r>
      <rPr>
        <b/>
        <sz val="11"/>
        <color rgb="FF800080"/>
        <rFont val="Calibri"/>
        <family val="2"/>
        <scheme val="minor"/>
      </rPr>
      <t xml:space="preserve">kuibena ulwivi uli hagati yetu , </t>
    </r>
  </si>
  <si>
    <r>
      <rPr>
        <b/>
        <sz val="11"/>
        <color rgb="FF800080"/>
        <rFont val="Calibri"/>
        <family val="2"/>
        <scheme val="minor"/>
      </rPr>
      <t xml:space="preserve">kawabena Malagilizo na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viyalile lukuli lwa Yesu </t>
    </r>
    <r>
      <rPr>
        <sz val="11"/>
        <color rgb="FF008000"/>
        <rFont val="Calibri"/>
        <family val="2"/>
        <scheme val="minor"/>
      </rPr>
      <t xml:space="preserve">, muladi </t>
    </r>
    <r>
      <rPr>
        <b/>
        <sz val="11"/>
        <color rgb="FF800080"/>
        <rFont val="Calibri"/>
        <family val="2"/>
        <scheme val="minor"/>
      </rPr>
      <t xml:space="preserve">muhala waja munhu imwe ya </t>
    </r>
    <r>
      <rPr>
        <sz val="11"/>
        <color rgb="FF008000"/>
        <rFont val="Calibri"/>
        <family val="2"/>
        <scheme val="minor"/>
      </rPr>
      <t xml:space="preserve">sambi </t>
    </r>
    <r>
      <rPr>
        <b/>
        <sz val="11"/>
        <color rgb="FF800080"/>
        <rFont val="Calibri"/>
        <family val="2"/>
        <scheme val="minor"/>
      </rPr>
      <t xml:space="preserve">badala ya waja waidi </t>
    </r>
    <r>
      <rPr>
        <sz val="11"/>
        <color rgb="FF008000"/>
        <rFont val="Calibri"/>
        <family val="2"/>
        <scheme val="minor"/>
      </rPr>
      <t xml:space="preserve">, </t>
    </r>
    <r>
      <rPr>
        <b/>
        <sz val="11"/>
        <color rgb="FF800080"/>
        <rFont val="Calibri"/>
        <family val="2"/>
        <scheme val="minor"/>
      </rPr>
      <t xml:space="preserve">muladi aleme ulele </t>
    </r>
    <r>
      <rPr>
        <sz val="11"/>
        <color rgb="FF008000"/>
        <rFont val="Calibri"/>
        <family val="2"/>
        <scheme val="minor"/>
      </rPr>
      <t xml:space="preserve">.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</si>
  <si>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kuwalinganya wose waidi kwa Mulungu muna </t>
    </r>
    <r>
      <rPr>
        <sz val="11"/>
        <color rgb="FF008000"/>
        <rFont val="Calibri"/>
        <family val="2"/>
        <scheme val="minor"/>
      </rPr>
      <t xml:space="preserve">lukuli lumwe </t>
    </r>
    <r>
      <rPr>
        <i/>
        <sz val="11"/>
        <color rgb="FF0000FF"/>
        <rFont val="Calibri"/>
        <family val="2"/>
        <scheme val="minor"/>
      </rPr>
      <t xml:space="preserve">kwa msalaba </t>
    </r>
    <r>
      <rPr>
        <sz val="11"/>
        <color rgb="FF008000"/>
        <rFont val="Calibri"/>
        <family val="2"/>
        <scheme val="minor"/>
      </rPr>
      <t xml:space="preserve">, na </t>
    </r>
    <r>
      <rPr>
        <strike/>
        <sz val="11"/>
        <color rgb="FFFF0000"/>
        <rFont val="Calibri"/>
        <family val="2"/>
        <scheme val="minor"/>
      </rPr>
      <t xml:space="preserve">kuwabweleza </t>
    </r>
    <r>
      <rPr>
        <sz val="11"/>
        <color rgb="FF008000"/>
        <rFont val="Calibri"/>
        <family val="2"/>
        <scheme val="minor"/>
      </rPr>
      <t xml:space="preserve">kwa </t>
    </r>
    <r>
      <rPr>
        <b/>
        <sz val="11"/>
        <color rgb="FF800080"/>
        <rFont val="Calibri"/>
        <family val="2"/>
        <scheme val="minor"/>
      </rPr>
      <t xml:space="preserve">msalaba iyo kawagomesa uhasanyi wawo </t>
    </r>
    <r>
      <rPr>
        <sz val="11"/>
        <color rgb="FF008000"/>
        <rFont val="Calibri"/>
        <family val="2"/>
        <scheme val="minor"/>
      </rPr>
      <t xml:space="preserve">. </t>
    </r>
  </si>
  <si>
    <r>
      <rPr>
        <b/>
        <sz val="11"/>
        <color rgb="FF800080"/>
        <rFont val="Calibri"/>
        <family val="2"/>
        <scheme val="minor"/>
      </rPr>
      <t xml:space="preserve">Viyafikile kupetela </t>
    </r>
    <r>
      <rPr>
        <sz val="11"/>
        <color rgb="FF008000"/>
        <rFont val="Calibri"/>
        <family val="2"/>
        <scheme val="minor"/>
      </rPr>
      <t xml:space="preserve">Mbuli Inogile ya </t>
    </r>
    <r>
      <rPr>
        <b/>
        <sz val="11"/>
        <color rgb="FF800080"/>
        <rFont val="Calibri"/>
        <family val="2"/>
        <scheme val="minor"/>
      </rPr>
      <t xml:space="preserve">ulele </t>
    </r>
    <r>
      <rPr>
        <sz val="11"/>
        <color rgb="FF008000"/>
        <rFont val="Calibri"/>
        <family val="2"/>
        <scheme val="minor"/>
      </rPr>
      <t xml:space="preserve">kumwenu mweye </t>
    </r>
    <r>
      <rPr>
        <b/>
        <sz val="11"/>
        <color rgb="FF800080"/>
        <rFont val="Calibri"/>
        <family val="2"/>
        <scheme val="minor"/>
      </rPr>
      <t xml:space="preserve">mwakala </t>
    </r>
    <r>
      <rPr>
        <sz val="11"/>
        <color rgb="FF008000"/>
        <rFont val="Calibri"/>
        <family val="2"/>
        <scheme val="minor"/>
      </rPr>
      <t xml:space="preserve">kutali na </t>
    </r>
    <r>
      <rPr>
        <b/>
        <sz val="11"/>
        <color rgb="FF800080"/>
        <rFont val="Calibri"/>
        <family val="2"/>
        <scheme val="minor"/>
      </rPr>
      <t xml:space="preserve">kuwapetela ulele wanhu wakalile </t>
    </r>
    <r>
      <rPr>
        <sz val="11"/>
        <color rgb="FF008000"/>
        <rFont val="Calibri"/>
        <family val="2"/>
        <scheme val="minor"/>
      </rPr>
      <t xml:space="preserve">habehi </t>
    </r>
    <r>
      <rPr>
        <strike/>
        <sz val="11"/>
        <color rgb="FFFF0000"/>
        <rFont val="Calibri"/>
        <family val="2"/>
        <scheme val="minor"/>
      </rPr>
      <t xml:space="preserve">na Mulungu </t>
    </r>
    <r>
      <rPr>
        <sz val="11"/>
        <color rgb="FF008000"/>
        <rFont val="Calibri"/>
        <family val="2"/>
        <scheme val="minor"/>
      </rPr>
      <t xml:space="preserve">. </t>
    </r>
  </si>
  <si>
    <r>
      <rPr>
        <b/>
        <sz val="11"/>
        <color rgb="FF800080"/>
        <rFont val="Calibri"/>
        <family val="2"/>
        <scheme val="minor"/>
      </rPr>
      <t xml:space="preserve">Kwa ichimu cha Yesu , chila wanhu waidi wofika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</si>
  <si>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mweye </t>
    </r>
    <r>
      <rPr>
        <strike/>
        <sz val="11"/>
        <color rgb="FFFF0000"/>
        <rFont val="Calibri"/>
        <family val="2"/>
        <scheme val="minor"/>
      </rPr>
      <t xml:space="preserve">wanhu muli siyo Wayahudi </t>
    </r>
    <r>
      <rPr>
        <sz val="11"/>
        <color rgb="FF008000"/>
        <rFont val="Calibri"/>
        <family val="2"/>
        <scheme val="minor"/>
      </rPr>
      <t xml:space="preserve">siyo wageni </t>
    </r>
    <r>
      <rPr>
        <b/>
        <sz val="11"/>
        <color rgb="FF800080"/>
        <rFont val="Calibri"/>
        <family val="2"/>
        <scheme val="minor"/>
      </rPr>
      <t xml:space="preserve">kaidi na waja si wageni kaidi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mweye </t>
    </r>
    <r>
      <rPr>
        <b/>
        <sz val="11"/>
        <color rgb="FF800080"/>
        <rFont val="Calibri"/>
        <family val="2"/>
        <scheme val="minor"/>
      </rPr>
      <t xml:space="preserve">mukala wakalizi </t>
    </r>
    <r>
      <rPr>
        <sz val="11"/>
        <color rgb="FF008000"/>
        <rFont val="Calibri"/>
        <family val="2"/>
        <scheme val="minor"/>
      </rPr>
      <t xml:space="preserve">hamwe na wanhu </t>
    </r>
    <r>
      <rPr>
        <b/>
        <sz val="11"/>
        <color rgb="FF800080"/>
        <rFont val="Calibri"/>
        <family val="2"/>
        <scheme val="minor"/>
      </rPr>
      <t xml:space="preserve">wa Ukonjelo </t>
    </r>
    <r>
      <rPr>
        <sz val="11"/>
        <color rgb="FF008000"/>
        <rFont val="Calibri"/>
        <family val="2"/>
        <scheme val="minor"/>
      </rPr>
      <t xml:space="preserve">, na </t>
    </r>
    <r>
      <rPr>
        <b/>
        <sz val="11"/>
        <color rgb="FF800080"/>
        <rFont val="Calibri"/>
        <family val="2"/>
        <scheme val="minor"/>
      </rPr>
      <t xml:space="preserve">mweye mukala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 Mulungu . </t>
    </r>
  </si>
  <si>
    <r>
      <rPr>
        <b/>
        <sz val="11"/>
        <color rgb="FF800080"/>
        <rFont val="Calibri"/>
        <family val="2"/>
        <scheme val="minor"/>
      </rPr>
      <t xml:space="preserve">Na mweye mwatendaga fana wanhu wa ulelwa uno , fana mkulu </t>
    </r>
    <r>
      <rPr>
        <sz val="11"/>
        <color rgb="FF008000"/>
        <rFont val="Calibri"/>
        <family val="2"/>
        <scheme val="minor"/>
      </rPr>
      <t xml:space="preserve">wa isi ino </t>
    </r>
    <r>
      <rPr>
        <strike/>
        <sz val="11"/>
        <color rgb="FFFF0000"/>
        <rFont val="Calibri"/>
        <family val="2"/>
        <scheme val="minor"/>
      </rPr>
      <t xml:space="preserve">mukala mumtegeleza chinyamkela ija yeli </t>
    </r>
    <r>
      <rPr>
        <sz val="11"/>
        <color rgb="FF008000"/>
        <rFont val="Calibri"/>
        <family val="2"/>
        <scheme val="minor"/>
      </rPr>
      <t xml:space="preserve">na </t>
    </r>
    <r>
      <rPr>
        <b/>
        <sz val="11"/>
        <color rgb="FF800080"/>
        <rFont val="Calibri"/>
        <family val="2"/>
        <scheme val="minor"/>
      </rPr>
      <t xml:space="preserve">fana mkulu wa ufalume </t>
    </r>
    <r>
      <rPr>
        <sz val="11"/>
        <color rgb="FF008000"/>
        <rFont val="Calibri"/>
        <family val="2"/>
        <scheme val="minor"/>
      </rPr>
      <t xml:space="preserve">wa kuulanga </t>
    </r>
    <r>
      <rPr>
        <b/>
        <sz val="11"/>
        <color rgb="FF800080"/>
        <rFont val="Calibri"/>
        <family val="2"/>
        <scheme val="minor"/>
      </rPr>
      <t xml:space="preserve">. Muhe </t>
    </r>
    <r>
      <rPr>
        <sz val="11"/>
        <color rgb="FF008000"/>
        <rFont val="Calibri"/>
        <family val="2"/>
        <scheme val="minor"/>
      </rPr>
      <t xml:space="preserve">iyo </t>
    </r>
    <r>
      <rPr>
        <b/>
        <sz val="11"/>
        <color rgb="FF800080"/>
        <rFont val="Calibri"/>
        <family val="2"/>
        <scheme val="minor"/>
      </rPr>
      <t xml:space="preserve">katenda sambi muna </t>
    </r>
    <r>
      <rPr>
        <sz val="11"/>
        <color rgb="FF008000"/>
        <rFont val="Calibri"/>
        <family val="2"/>
        <scheme val="minor"/>
      </rPr>
      <t xml:space="preserve">wanhu </t>
    </r>
    <r>
      <rPr>
        <b/>
        <sz val="11"/>
        <color rgb="FF800080"/>
        <rFont val="Calibri"/>
        <family val="2"/>
        <scheme val="minor"/>
      </rPr>
      <t xml:space="preserve">wa uhasanyi </t>
    </r>
    <r>
      <rPr>
        <sz val="11"/>
        <color rgb="FF008000"/>
        <rFont val="Calibri"/>
        <family val="2"/>
        <scheme val="minor"/>
      </rPr>
      <t xml:space="preserve">. </t>
    </r>
  </si>
  <si>
    <r>
      <rPr>
        <b/>
        <sz val="11"/>
        <color rgb="FF800080"/>
        <rFont val="Calibri"/>
        <family val="2"/>
        <scheme val="minor"/>
      </rPr>
      <t xml:space="preserve">Na mweye mwizakigwe mchanyha ya mudibululu da mitume </t>
    </r>
    <r>
      <rPr>
        <sz val="11"/>
        <color rgb="FF008000"/>
        <rFont val="Calibri"/>
        <family val="2"/>
        <scheme val="minor"/>
      </rPr>
      <t xml:space="preserve">na walotezi </t>
    </r>
    <r>
      <rPr>
        <b/>
        <sz val="11"/>
        <color rgb="FF800080"/>
        <rFont val="Calibri"/>
        <family val="2"/>
        <scheme val="minor"/>
      </rPr>
      <t xml:space="preserve">wa Mulungu . </t>
    </r>
    <r>
      <rPr>
        <sz val="11"/>
        <color rgb="FF008000"/>
        <rFont val="Calibri"/>
        <family val="2"/>
        <scheme val="minor"/>
      </rPr>
      <t xml:space="preserve">Chilisito Yesu 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</si>
  <si>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b/>
        <sz val="11"/>
        <color rgb="FF800080"/>
        <rFont val="Calibri"/>
        <family val="2"/>
        <scheme val="minor"/>
      </rPr>
      <t xml:space="preserve">Na umo chiheleto chochose chochigumigwa hamwe hamwe , chikumigwa kuwa Kaye </t>
    </r>
    <r>
      <rPr>
        <sz val="11"/>
        <color rgb="FF008000"/>
        <rFont val="Calibri"/>
        <family val="2"/>
        <scheme val="minor"/>
      </rPr>
      <t xml:space="preserve">ya Mulungu </t>
    </r>
    <r>
      <rPr>
        <b/>
        <sz val="11"/>
        <color rgb="FF800080"/>
        <rFont val="Calibri"/>
        <family val="2"/>
        <scheme val="minor"/>
      </rPr>
      <t xml:space="preserve">mwii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</si>
  <si>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mwojengigwa </t>
    </r>
    <r>
      <rPr>
        <sz val="11"/>
        <color rgb="FF008000"/>
        <rFont val="Calibri"/>
        <family val="2"/>
        <scheme val="minor"/>
      </rPr>
      <t xml:space="preserve">hamwe na </t>
    </r>
    <r>
      <rPr>
        <b/>
        <sz val="11"/>
        <color rgb="FF800080"/>
        <rFont val="Calibri"/>
        <family val="2"/>
        <scheme val="minor"/>
      </rPr>
      <t xml:space="preserve">Mulungu , muladi mukale kaye ya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</si>
  <si>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wose chila viyakalile mgati yawo </t>
    </r>
    <r>
      <rPr>
        <sz val="11"/>
        <color rgb="FF008000"/>
        <rFont val="Calibri"/>
        <family val="2"/>
        <scheme val="minor"/>
      </rPr>
      <t xml:space="preserve">, </t>
    </r>
    <r>
      <rPr>
        <b/>
        <sz val="11"/>
        <color rgb="FF800080"/>
        <rFont val="Calibri"/>
        <family val="2"/>
        <scheme val="minor"/>
      </rPr>
      <t xml:space="preserve">chihendo cha uhasanyi wetu , chihendo cha uhasanyi na magesa </t>
    </r>
    <r>
      <rPr>
        <sz val="11"/>
        <color rgb="FF008000"/>
        <rFont val="Calibri"/>
        <family val="2"/>
        <scheme val="minor"/>
      </rPr>
      <t xml:space="preserve">yetu </t>
    </r>
    <r>
      <rPr>
        <b/>
        <sz val="11"/>
        <color rgb="FF800080"/>
        <rFont val="Calibri"/>
        <family val="2"/>
        <scheme val="minor"/>
      </rPr>
      <t xml:space="preserve">. Cheye chila viwakalile wana wa </t>
    </r>
    <r>
      <rPr>
        <sz val="11"/>
        <color rgb="FF008000"/>
        <rFont val="Calibri"/>
        <family val="2"/>
        <scheme val="minor"/>
      </rPr>
      <t xml:space="preserve">ludoko lwa Mulungu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munhu yoyose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</si>
  <si>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 kwa chimu cha uhasanyi wake </t>
    </r>
    <r>
      <rPr>
        <sz val="11"/>
        <color rgb="FF008000"/>
        <rFont val="Calibri"/>
        <family val="2"/>
        <scheme val="minor"/>
      </rPr>
      <t xml:space="preserve">mkulu </t>
    </r>
    <r>
      <rPr>
        <b/>
        <sz val="11"/>
        <color rgb="FF800080"/>
        <rFont val="Calibri"/>
        <family val="2"/>
        <scheme val="minor"/>
      </rPr>
      <t xml:space="preserve">chiya chiya chiya chiya chiya chilawile na chiya chiya chiya chiya chiya chiya chiya chilawile na Mulungu </t>
    </r>
    <r>
      <rPr>
        <sz val="11"/>
        <color rgb="FF008000"/>
        <rFont val="Calibri"/>
        <family val="2"/>
        <scheme val="minor"/>
      </rPr>
      <t xml:space="preserve">, </t>
    </r>
    <r>
      <rPr>
        <strike/>
        <sz val="11"/>
        <color rgb="FFFF0000"/>
        <rFont val="Calibri"/>
        <family val="2"/>
        <scheme val="minor"/>
      </rPr>
      <t xml:space="preserve">na ulondo wake kumwetu ni mkulu ng'hani , </t>
    </r>
  </si>
  <si>
    <r>
      <rPr>
        <b/>
        <sz val="11"/>
        <color rgb="FF800080"/>
        <rFont val="Calibri"/>
        <family val="2"/>
        <scheme val="minor"/>
      </rPr>
      <t xml:space="preserve">Na hata viwakalile tukala wafile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kawalongela chiwengile </t>
    </r>
    <r>
      <rPr>
        <sz val="11"/>
        <color rgb="FF008000"/>
        <rFont val="Calibri"/>
        <family val="2"/>
        <scheme val="minor"/>
      </rPr>
      <t xml:space="preserve">hamwe na 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Mwotapulwa kwa uhasanyi </t>
    </r>
    <r>
      <rPr>
        <sz val="11"/>
        <color rgb="FF008000"/>
        <rFont val="Calibri"/>
        <family val="2"/>
        <scheme val="minor"/>
      </rPr>
      <t xml:space="preserve">wa Mulungu </t>
    </r>
    <r>
      <rPr>
        <strike/>
        <sz val="11"/>
        <color rgb="FFFF0000"/>
        <rFont val="Calibri"/>
        <family val="2"/>
        <scheme val="minor"/>
      </rPr>
      <t xml:space="preserve">mweye mukomboligwa </t>
    </r>
    <r>
      <rPr>
        <sz val="11"/>
        <color rgb="FF008000"/>
        <rFont val="Calibri"/>
        <family val="2"/>
        <scheme val="minor"/>
      </rPr>
      <t xml:space="preserve">. </t>
    </r>
  </si>
  <si>
    <r>
      <rPr>
        <b/>
        <sz val="11"/>
        <color rgb="FF800080"/>
        <rFont val="Calibri"/>
        <family val="2"/>
        <scheme val="minor"/>
      </rPr>
      <t xml:space="preserve">Mulungu kawasegeza hamwe na Chilisito , na kawasegeza hamwe </t>
    </r>
    <r>
      <rPr>
        <sz val="11"/>
        <color rgb="FF008000"/>
        <rFont val="Calibri"/>
        <family val="2"/>
        <scheme val="minor"/>
      </rPr>
      <t xml:space="preserve">na Chilisito Yesu </t>
    </r>
    <r>
      <rPr>
        <i/>
        <sz val="11"/>
        <color rgb="FF0000FF"/>
        <rFont val="Calibri"/>
        <family val="2"/>
        <scheme val="minor"/>
      </rPr>
      <t xml:space="preserve">mwiisi ya Muhe </t>
    </r>
    <r>
      <rPr>
        <sz val="11"/>
        <color rgb="FF008000"/>
        <rFont val="Calibri"/>
        <family val="2"/>
        <scheme val="minor"/>
      </rPr>
      <t xml:space="preserve">, </t>
    </r>
    <r>
      <rPr>
        <strike/>
        <sz val="11"/>
        <color rgb="FFFF0000"/>
        <rFont val="Calibri"/>
        <family val="2"/>
        <scheme val="minor"/>
      </rPr>
      <t xml:space="preserve">Mulungu kachizilibula hamwe nayo , chikatawale nayo kuulanga . </t>
    </r>
  </si>
  <si>
    <r>
      <rPr>
        <b/>
        <sz val="11"/>
        <color rgb="FF800080"/>
        <rFont val="Calibri"/>
        <family val="2"/>
        <scheme val="minor"/>
      </rPr>
      <t xml:space="preserve">Maabaho muna zisiku zizakwiza , kawalongela vinhu vose va uhasanyi wake viyanogile . Kawalongela ivo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unogile kumwetu muna </t>
    </r>
    <r>
      <rPr>
        <sz val="11"/>
        <color rgb="FF008000"/>
        <rFont val="Calibri"/>
        <family val="2"/>
        <scheme val="minor"/>
      </rPr>
      <t xml:space="preserve">Chilisito Yesu . </t>
    </r>
  </si>
  <si>
    <r>
      <rPr>
        <sz val="11"/>
        <color rgb="FF008000"/>
        <rFont val="Calibri"/>
        <family val="2"/>
        <scheme val="minor"/>
      </rPr>
      <t xml:space="preserve">Kwaviya </t>
    </r>
    <r>
      <rPr>
        <i/>
        <sz val="11"/>
        <color rgb="FF0000FF"/>
        <rFont val="Calibri"/>
        <family val="2"/>
        <scheme val="minor"/>
      </rPr>
      <t xml:space="preserve">mwokomboligwa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uhuwilo </t>
    </r>
    <r>
      <rPr>
        <i/>
        <sz val="11"/>
        <color rgb="FF0000FF"/>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Na si kwa kutenda yanogile . Icho chihendo </t>
    </r>
    <r>
      <rPr>
        <sz val="11"/>
        <color rgb="FF008000"/>
        <rFont val="Calibri"/>
        <family val="2"/>
        <scheme val="minor"/>
      </rPr>
      <t xml:space="preserve">cha Mulungu . </t>
    </r>
  </si>
  <si>
    <r>
      <rPr>
        <b/>
        <sz val="11"/>
        <color rgb="FF800080"/>
        <rFont val="Calibri"/>
        <family val="2"/>
        <scheme val="minor"/>
      </rPr>
      <t xml:space="preserve">na siyo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sekeyeze kwiinogeza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</si>
  <si>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icho , </t>
    </r>
    <r>
      <rPr>
        <sz val="11"/>
        <color rgb="FF008000"/>
        <rFont val="Calibri"/>
        <family val="2"/>
        <scheme val="minor"/>
      </rPr>
      <t xml:space="preserve">niye </t>
    </r>
    <r>
      <rPr>
        <b/>
        <sz val="11"/>
        <color rgb="FF800080"/>
        <rFont val="Calibri"/>
        <family val="2"/>
        <scheme val="minor"/>
      </rPr>
      <t xml:space="preserve">Mulungu , niye Petili , munhu wa chifungo </t>
    </r>
    <r>
      <rPr>
        <sz val="11"/>
        <color rgb="FF008000"/>
        <rFont val="Calibri"/>
        <family val="2"/>
        <scheme val="minor"/>
      </rPr>
      <t xml:space="preserve">cha </t>
    </r>
    <r>
      <rPr>
        <b/>
        <sz val="11"/>
        <color rgb="FF800080"/>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</si>
  <si>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kwa </t>
    </r>
    <r>
      <rPr>
        <b/>
        <sz val="11"/>
        <color rgb="FF800080"/>
        <rFont val="Calibri"/>
        <family val="2"/>
        <scheme val="minor"/>
      </rPr>
      <t xml:space="preserve">ichimu cha Chilisito , ubalatizo </t>
    </r>
    <r>
      <rPr>
        <sz val="11"/>
        <color rgb="FF008000"/>
        <rFont val="Calibri"/>
        <family val="2"/>
        <scheme val="minor"/>
      </rPr>
      <t xml:space="preserve">wose wa </t>
    </r>
    <r>
      <rPr>
        <b/>
        <sz val="11"/>
        <color rgb="FF800080"/>
        <rFont val="Calibri"/>
        <family val="2"/>
        <scheme val="minor"/>
      </rPr>
      <t xml:space="preserve">Mulungu uvimanye kwa watawala na watawala wa isi ya kuulanga </t>
    </r>
    <r>
      <rPr>
        <sz val="11"/>
        <color rgb="FF008000"/>
        <rFont val="Calibri"/>
        <family val="2"/>
        <scheme val="minor"/>
      </rPr>
      <t xml:space="preserve">, </t>
    </r>
    <r>
      <rPr>
        <strike/>
        <sz val="11"/>
        <color rgb="FFFF0000"/>
        <rFont val="Calibri"/>
        <family val="2"/>
        <scheme val="minor"/>
      </rPr>
      <t xml:space="preserve">utawala na udahi wa kuulanga waumanye ubala wa Mulungu yili modeli mwingi . </t>
    </r>
  </si>
  <si>
    <r>
      <rPr>
        <b/>
        <sz val="11"/>
        <color rgb="FF800080"/>
        <rFont val="Calibri"/>
        <family val="2"/>
        <scheme val="minor"/>
      </rPr>
      <t xml:space="preserve">Fana chiya chiya chayalondile </t>
    </r>
    <r>
      <rPr>
        <sz val="11"/>
        <color rgb="FF008000"/>
        <rFont val="Calibri"/>
        <family val="2"/>
        <scheme val="minor"/>
      </rPr>
      <t xml:space="preserve">siku zose </t>
    </r>
    <r>
      <rPr>
        <b/>
        <sz val="11"/>
        <color rgb="FF800080"/>
        <rFont val="Calibri"/>
        <family val="2"/>
        <scheme val="minor"/>
      </rPr>
      <t xml:space="preserve">muna </t>
    </r>
    <r>
      <rPr>
        <sz val="11"/>
        <color rgb="FF008000"/>
        <rFont val="Calibri"/>
        <family val="2"/>
        <scheme val="minor"/>
      </rPr>
      <t xml:space="preserve">Chilisito Yesu Mndewa wetu .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</si>
  <si>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kwa kumuhuwila mwenyewo , chihadaha kumwitila Mulungu </t>
    </r>
    <r>
      <rPr>
        <sz val="11"/>
        <color rgb="FF008000"/>
        <rFont val="Calibri"/>
        <family val="2"/>
        <scheme val="minor"/>
      </rPr>
      <t xml:space="preserve">kwa uhuwilo </t>
    </r>
    <r>
      <rPr>
        <strike/>
        <sz val="11"/>
        <color rgb="FFFF0000"/>
        <rFont val="Calibri"/>
        <family val="2"/>
        <scheme val="minor"/>
      </rPr>
      <t xml:space="preserve">chodaha kumuhitila Mulungu bila kudumba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</si>
  <si>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b/>
        <sz val="11"/>
        <color rgb="FF800080"/>
        <rFont val="Calibri"/>
        <family val="2"/>
        <scheme val="minor"/>
      </rPr>
      <t xml:space="preserve">sekemusole bule </t>
    </r>
    <r>
      <rPr>
        <sz val="11"/>
        <color rgb="FF008000"/>
        <rFont val="Calibri"/>
        <family val="2"/>
        <scheme val="minor"/>
      </rPr>
      <t xml:space="preserve">kwa </t>
    </r>
    <r>
      <rPr>
        <b/>
        <sz val="11"/>
        <color rgb="FF800080"/>
        <rFont val="Calibri"/>
        <family val="2"/>
        <scheme val="minor"/>
      </rPr>
      <t xml:space="preserve">ichimu cha magayo yangu </t>
    </r>
    <r>
      <rPr>
        <sz val="11"/>
        <color rgb="FF008000"/>
        <rFont val="Calibri"/>
        <family val="2"/>
        <scheme val="minor"/>
      </rPr>
      <t xml:space="preserve">kwa ichimu chenu </t>
    </r>
    <r>
      <rPr>
        <b/>
        <sz val="11"/>
        <color rgb="FF800080"/>
        <rFont val="Calibri"/>
        <family val="2"/>
        <scheme val="minor"/>
      </rPr>
      <t xml:space="preserve">. Yayo </t>
    </r>
    <r>
      <rPr>
        <sz val="11"/>
        <color rgb="FF008000"/>
        <rFont val="Calibri"/>
        <family val="2"/>
        <scheme val="minor"/>
      </rPr>
      <t xml:space="preserve">ni utunhizo wenu .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</si>
  <si>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noigwiya </t>
    </r>
    <r>
      <rPr>
        <sz val="11"/>
        <color rgb="FF008000"/>
        <rFont val="Calibri"/>
        <family val="2"/>
        <scheme val="minor"/>
      </rPr>
      <t xml:space="preserve">mavindi </t>
    </r>
    <r>
      <rPr>
        <b/>
        <sz val="11"/>
        <color rgb="FF800080"/>
        <rFont val="Calibri"/>
        <family val="2"/>
        <scheme val="minor"/>
      </rPr>
      <t xml:space="preserve">kwa Tati </t>
    </r>
    <r>
      <rPr>
        <sz val="11"/>
        <color rgb="FF008000"/>
        <rFont val="Calibri"/>
        <family val="2"/>
        <scheme val="minor"/>
      </rPr>
      <t xml:space="preserve">, </t>
    </r>
  </si>
  <si>
    <r>
      <rPr>
        <b/>
        <sz val="11"/>
        <color rgb="FF800080"/>
        <rFont val="Calibri"/>
        <family val="2"/>
        <scheme val="minor"/>
      </rPr>
      <t xml:space="preserve">Viyaviya uko </t>
    </r>
    <r>
      <rPr>
        <sz val="11"/>
        <color rgb="FF008000"/>
        <rFont val="Calibri"/>
        <family val="2"/>
        <scheme val="minor"/>
      </rPr>
      <t xml:space="preserve">kuulanga na </t>
    </r>
    <r>
      <rPr>
        <b/>
        <sz val="11"/>
        <color rgb="FF800080"/>
        <rFont val="Calibri"/>
        <family val="2"/>
        <scheme val="minor"/>
      </rPr>
      <t xml:space="preserve">hanhu hohose </t>
    </r>
    <r>
      <rPr>
        <sz val="11"/>
        <color rgb="FF008000"/>
        <rFont val="Calibri"/>
        <family val="2"/>
        <scheme val="minor"/>
      </rPr>
      <t xml:space="preserve">mwiisi </t>
    </r>
    <r>
      <rPr>
        <b/>
        <sz val="11"/>
        <color rgb="FF800080"/>
        <rFont val="Calibri"/>
        <family val="2"/>
        <scheme val="minor"/>
      </rPr>
      <t xml:space="preserve">ni weye mwana wa munhu iyo </t>
    </r>
    <r>
      <rPr>
        <sz val="11"/>
        <color rgb="FF008000"/>
        <rFont val="Calibri"/>
        <family val="2"/>
        <scheme val="minor"/>
      </rPr>
      <t xml:space="preserve">. </t>
    </r>
  </si>
  <si>
    <r>
      <rPr>
        <b/>
        <sz val="11"/>
        <color rgb="FF800080"/>
        <rFont val="Calibri"/>
        <family val="2"/>
        <scheme val="minor"/>
      </rPr>
      <t xml:space="preserve">Maabaho ninnugulila </t>
    </r>
    <r>
      <rPr>
        <sz val="11"/>
        <color rgb="FF008000"/>
        <rFont val="Calibri"/>
        <family val="2"/>
        <scheme val="minor"/>
      </rPr>
      <t xml:space="preserve">Mulungu </t>
    </r>
    <r>
      <rPr>
        <b/>
        <sz val="11"/>
        <color rgb="FF800080"/>
        <rFont val="Calibri"/>
        <family val="2"/>
        <scheme val="minor"/>
      </rPr>
      <t xml:space="preserve">yaweng'he uhasanyi muumoyo wenu kwa Muhe </t>
    </r>
    <r>
      <rPr>
        <sz val="11"/>
        <color rgb="FF008000"/>
        <rFont val="Calibri"/>
        <family val="2"/>
        <scheme val="minor"/>
      </rPr>
      <t xml:space="preserve">wake , </t>
    </r>
    <r>
      <rPr>
        <b/>
        <sz val="11"/>
        <color rgb="FF800080"/>
        <rFont val="Calibri"/>
        <family val="2"/>
        <scheme val="minor"/>
      </rPr>
      <t xml:space="preserve">fana Ufalume wa Ufalume wake viyalongigwe muna </t>
    </r>
    <r>
      <rPr>
        <sz val="11"/>
        <color rgb="FF008000"/>
        <rFont val="Calibri"/>
        <family val="2"/>
        <scheme val="minor"/>
      </rPr>
      <t xml:space="preserve">utunhizo </t>
    </r>
    <r>
      <rPr>
        <i/>
        <sz val="11"/>
        <color rgb="FF0000FF"/>
        <rFont val="Calibri"/>
        <family val="2"/>
        <scheme val="minor"/>
      </rPr>
      <t xml:space="preserve">wa Ufalume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</si>
  <si>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muladi , </t>
    </r>
    <r>
      <rPr>
        <sz val="11"/>
        <color rgb="FF008000"/>
        <rFont val="Calibri"/>
        <family val="2"/>
        <scheme val="minor"/>
      </rPr>
      <t xml:space="preserve">Chilisito </t>
    </r>
    <r>
      <rPr>
        <b/>
        <sz val="11"/>
        <color rgb="FF800080"/>
        <rFont val="Calibri"/>
        <family val="2"/>
        <scheme val="minor"/>
      </rPr>
      <t xml:space="preserve">yafose mwii mizoyo </t>
    </r>
    <r>
      <rPr>
        <sz val="11"/>
        <color rgb="FF008000"/>
        <rFont val="Calibri"/>
        <family val="2"/>
        <scheme val="minor"/>
      </rPr>
      <t xml:space="preserve">yenu kwa uhuwilo . Na </t>
    </r>
    <r>
      <rPr>
        <b/>
        <sz val="11"/>
        <color rgb="FF800080"/>
        <rFont val="Calibri"/>
        <family val="2"/>
        <scheme val="minor"/>
      </rPr>
      <t xml:space="preserve">nolamba mweye mukale mwiizizi </t>
    </r>
    <r>
      <rPr>
        <sz val="11"/>
        <color rgb="FF008000"/>
        <rFont val="Calibri"/>
        <family val="2"/>
        <scheme val="minor"/>
      </rPr>
      <t xml:space="preserve">na </t>
    </r>
    <r>
      <rPr>
        <b/>
        <sz val="11"/>
        <color rgb="FF800080"/>
        <rFont val="Calibri"/>
        <family val="2"/>
        <scheme val="minor"/>
      </rPr>
      <t xml:space="preserve">mwiizizi , mwiiziziligwe </t>
    </r>
    <r>
      <rPr>
        <sz val="11"/>
        <color rgb="FF008000"/>
        <rFont val="Calibri"/>
        <family val="2"/>
        <scheme val="minor"/>
      </rPr>
      <t xml:space="preserve">na </t>
    </r>
    <r>
      <rPr>
        <b/>
        <sz val="11"/>
        <color rgb="FF800080"/>
        <rFont val="Calibri"/>
        <family val="2"/>
        <scheme val="minor"/>
      </rPr>
      <t xml:space="preserve">mwiizizi ya upendo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</si>
  <si>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 </t>
    </r>
    <r>
      <rPr>
        <sz val="11"/>
        <color rgb="FF008000"/>
        <rFont val="Calibri"/>
        <family val="2"/>
        <scheme val="minor"/>
      </rPr>
      <t xml:space="preserve">hamwe na wanhu wose </t>
    </r>
    <r>
      <rPr>
        <b/>
        <sz val="11"/>
        <color rgb="FF800080"/>
        <rFont val="Calibri"/>
        <family val="2"/>
        <scheme val="minor"/>
      </rPr>
      <t xml:space="preserve">weli mwii Ukonjelo </t>
    </r>
    <r>
      <rPr>
        <sz val="11"/>
        <color rgb="FF008000"/>
        <rFont val="Calibri"/>
        <family val="2"/>
        <scheme val="minor"/>
      </rPr>
      <t xml:space="preserve">, </t>
    </r>
    <r>
      <rPr>
        <b/>
        <sz val="11"/>
        <color rgb="FF800080"/>
        <rFont val="Calibri"/>
        <family val="2"/>
        <scheme val="minor"/>
      </rPr>
      <t xml:space="preserve">mwodaha kuvimanya bule </t>
    </r>
    <r>
      <rPr>
        <sz val="11"/>
        <color rgb="FF008000"/>
        <rFont val="Calibri"/>
        <family val="2"/>
        <scheme val="minor"/>
      </rPr>
      <t xml:space="preserve">na </t>
    </r>
    <r>
      <rPr>
        <b/>
        <sz val="11"/>
        <color rgb="FF800080"/>
        <rFont val="Calibri"/>
        <family val="2"/>
        <scheme val="minor"/>
      </rPr>
      <t xml:space="preserve">ubanzi na uhelengo na mbuli za </t>
    </r>
    <r>
      <rPr>
        <sz val="11"/>
        <color rgb="FF008000"/>
        <rFont val="Calibri"/>
        <family val="2"/>
        <scheme val="minor"/>
      </rPr>
      <t xml:space="preserve">Chilisito </t>
    </r>
    <r>
      <rPr>
        <strike/>
        <sz val="11"/>
        <color rgb="FFFF0000"/>
        <rFont val="Calibri"/>
        <family val="2"/>
        <scheme val="minor"/>
      </rPr>
      <t xml:space="preserve">viwenela kwa ugalamu na utali </t>
    </r>
    <r>
      <rPr>
        <sz val="11"/>
        <color rgb="FF008000"/>
        <rFont val="Calibri"/>
        <family val="2"/>
        <scheme val="minor"/>
      </rPr>
      <t xml:space="preserve">, </t>
    </r>
    <r>
      <rPr>
        <strike/>
        <sz val="11"/>
        <color rgb="FFFF0000"/>
        <rFont val="Calibri"/>
        <family val="2"/>
        <scheme val="minor"/>
      </rPr>
      <t xml:space="preserve">kwa chimo na kigidila . </t>
    </r>
  </si>
  <si>
    <r>
      <rPr>
        <b/>
        <sz val="11"/>
        <color rgb="FF800080"/>
        <rFont val="Calibri"/>
        <family val="2"/>
        <scheme val="minor"/>
      </rPr>
      <t xml:space="preserve">Na muvimanye ufalume </t>
    </r>
    <r>
      <rPr>
        <sz val="11"/>
        <color rgb="FF008000"/>
        <rFont val="Calibri"/>
        <family val="2"/>
        <scheme val="minor"/>
      </rPr>
      <t xml:space="preserve">wa </t>
    </r>
    <r>
      <rPr>
        <b/>
        <sz val="11"/>
        <color rgb="FF800080"/>
        <rFont val="Calibri"/>
        <family val="2"/>
        <scheme val="minor"/>
      </rPr>
      <t xml:space="preserve">Mulungu unogile uwazi wose </t>
    </r>
    <r>
      <rPr>
        <sz val="11"/>
        <color rgb="FF008000"/>
        <rFont val="Calibri"/>
        <family val="2"/>
        <scheme val="minor"/>
      </rPr>
      <t xml:space="preserve">, </t>
    </r>
    <r>
      <rPr>
        <b/>
        <sz val="11"/>
        <color rgb="FF800080"/>
        <rFont val="Calibri"/>
        <family val="2"/>
        <scheme val="minor"/>
      </rPr>
      <t xml:space="preserve">muladi mugumbele na muladi muladi </t>
    </r>
    <r>
      <rPr>
        <sz val="11"/>
        <color rgb="FF008000"/>
        <rFont val="Calibri"/>
        <family val="2"/>
        <scheme val="minor"/>
      </rPr>
      <t xml:space="preserve">mbuli zose za Mulungu </t>
    </r>
    <r>
      <rPr>
        <b/>
        <sz val="11"/>
        <color rgb="FF800080"/>
        <rFont val="Calibri"/>
        <family val="2"/>
        <scheme val="minor"/>
      </rPr>
      <t xml:space="preserve">zilawilile </t>
    </r>
    <r>
      <rPr>
        <sz val="11"/>
        <color rgb="FF008000"/>
        <rFont val="Calibri"/>
        <family val="2"/>
        <scheme val="minor"/>
      </rPr>
      <t xml:space="preserve">. </t>
    </r>
  </si>
  <si>
    <r>
      <rPr>
        <b/>
        <sz val="11"/>
        <color rgb="FF800080"/>
        <rFont val="Calibri"/>
        <family val="2"/>
        <scheme val="minor"/>
      </rPr>
      <t xml:space="preserve">Na mweye mwihulika mbuli za mbuli za mbuli za uhasanyi wa </t>
    </r>
    <r>
      <rPr>
        <sz val="11"/>
        <color rgb="FF008000"/>
        <rFont val="Calibri"/>
        <family val="2"/>
        <scheme val="minor"/>
      </rPr>
      <t xml:space="preserve">Mulungu </t>
    </r>
    <r>
      <rPr>
        <i/>
        <sz val="11"/>
        <color rgb="FF0000FF"/>
        <rFont val="Calibri"/>
        <family val="2"/>
        <scheme val="minor"/>
      </rPr>
      <t xml:space="preserve">nizogiligwe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mweye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</si>
  <si>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yodaha </t>
    </r>
    <r>
      <rPr>
        <sz val="11"/>
        <color rgb="FF008000"/>
        <rFont val="Calibri"/>
        <family val="2"/>
        <scheme val="minor"/>
      </rPr>
      <t xml:space="preserve">kutenda </t>
    </r>
    <r>
      <rPr>
        <i/>
        <sz val="11"/>
        <color rgb="FF0000FF"/>
        <rFont val="Calibri"/>
        <family val="2"/>
        <scheme val="minor"/>
      </rPr>
      <t xml:space="preserve">vinhu vingi ng'hani kufosa vose chiya chiya chochimulonda hebu chiya chochimulonda , kwa ichimu cha udahi wake wotenda </t>
    </r>
    <r>
      <rPr>
        <sz val="11"/>
        <color rgb="FF008000"/>
        <rFont val="Calibri"/>
        <family val="2"/>
        <scheme val="minor"/>
      </rPr>
      <t xml:space="preserve">mbuli </t>
    </r>
    <r>
      <rPr>
        <b/>
        <sz val="11"/>
        <color rgb="FF800080"/>
        <rFont val="Calibri"/>
        <family val="2"/>
        <scheme val="minor"/>
      </rPr>
      <t xml:space="preserve">zetu , </t>
    </r>
  </si>
  <si>
    <r>
      <rPr>
        <b/>
        <sz val="11"/>
        <color rgb="FF800080"/>
        <rFont val="Calibri"/>
        <family val="2"/>
        <scheme val="minor"/>
      </rPr>
      <t xml:space="preserve">Maabaho Mulungu yategelwe utunhizo muna Chilisito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Chilisito Yesu </t>
    </r>
    <r>
      <rPr>
        <b/>
        <sz val="11"/>
        <color rgb="FF800080"/>
        <rFont val="Calibri"/>
        <family val="2"/>
        <scheme val="minor"/>
      </rPr>
      <t xml:space="preserve">kwa ulelwa wose </t>
    </r>
    <r>
      <rPr>
        <sz val="11"/>
        <color rgb="FF008000"/>
        <rFont val="Calibri"/>
        <family val="2"/>
        <scheme val="minor"/>
      </rPr>
      <t xml:space="preserve">, siku zose </t>
    </r>
    <r>
      <rPr>
        <i/>
        <sz val="11"/>
        <color rgb="FF0000FF"/>
        <rFont val="Calibri"/>
        <family val="2"/>
        <scheme val="minor"/>
      </rPr>
      <t xml:space="preserve">na siku zose </t>
    </r>
    <r>
      <rPr>
        <sz val="11"/>
        <color rgb="FF008000"/>
        <rFont val="Calibri"/>
        <family val="2"/>
        <scheme val="minor"/>
      </rPr>
      <t xml:space="preserve">. </t>
    </r>
    <r>
      <rPr>
        <b/>
        <sz val="11"/>
        <color rgb="FF800080"/>
        <rFont val="Calibri"/>
        <family val="2"/>
        <scheme val="minor"/>
      </rPr>
      <t xml:space="preserve">Ameni . </t>
    </r>
  </si>
  <si>
    <r>
      <rPr>
        <strike/>
        <sz val="11"/>
        <color rgb="FFFF0000"/>
        <rFont val="Calibri"/>
        <family val="2"/>
        <scheme val="minor"/>
      </rPr>
      <t xml:space="preserve">Mulungu kanigubulila lungilo jake da sili na kanitendeza niumanye . </t>
    </r>
    <r>
      <rPr>
        <sz val="11"/>
        <color rgb="FF008000"/>
        <rFont val="Calibri"/>
        <family val="2"/>
        <scheme val="minor"/>
      </rPr>
      <t xml:space="preserve">Na niye </t>
    </r>
    <r>
      <rPr>
        <b/>
        <sz val="11"/>
        <color rgb="FF800080"/>
        <rFont val="Calibri"/>
        <family val="2"/>
        <scheme val="minor"/>
      </rPr>
      <t xml:space="preserve">nivimanyile mbuli iyo yafisigwe </t>
    </r>
    <r>
      <rPr>
        <sz val="11"/>
        <color rgb="FF008000"/>
        <rFont val="Calibri"/>
        <family val="2"/>
        <scheme val="minor"/>
      </rPr>
      <t xml:space="preserve">, </t>
    </r>
    <r>
      <rPr>
        <i/>
        <sz val="11"/>
        <color rgb="FF0000FF"/>
        <rFont val="Calibri"/>
        <family val="2"/>
        <scheme val="minor"/>
      </rPr>
      <t xml:space="preserve">Mulungu viyanulongele mbuli inogile , fana niyalongile haulongozi chidogo . </t>
    </r>
  </si>
  <si>
    <r>
      <rPr>
        <b/>
        <sz val="11"/>
        <color rgb="FF800080"/>
        <rFont val="Calibri"/>
        <family val="2"/>
        <scheme val="minor"/>
      </rPr>
      <t xml:space="preserve">Na mweye vondamusome , mwizadaha kuvimanya uvimanya wangu wa kuvimanya </t>
    </r>
    <r>
      <rPr>
        <sz val="11"/>
        <color rgb="FF008000"/>
        <rFont val="Calibri"/>
        <family val="2"/>
        <scheme val="minor"/>
      </rPr>
      <t xml:space="preserve">mbuli </t>
    </r>
    <r>
      <rPr>
        <b/>
        <sz val="11"/>
        <color rgb="FF800080"/>
        <rFont val="Calibri"/>
        <family val="2"/>
        <scheme val="minor"/>
      </rPr>
      <t xml:space="preserve">zifisigwe za </t>
    </r>
    <r>
      <rPr>
        <sz val="11"/>
        <color rgb="FF008000"/>
        <rFont val="Calibri"/>
        <family val="2"/>
        <scheme val="minor"/>
      </rPr>
      <t xml:space="preserve">Chilisito . </t>
    </r>
  </si>
  <si>
    <r>
      <rPr>
        <b/>
        <sz val="11"/>
        <color rgb="FF800080"/>
        <rFont val="Calibri"/>
        <family val="2"/>
        <scheme val="minor"/>
      </rPr>
      <t xml:space="preserve">Na wanhu wa ulelwa umwenga hawamanyile mbuli iyo , fana sambi sambi Muhe wa </t>
    </r>
    <r>
      <rPr>
        <sz val="11"/>
        <color rgb="FF008000"/>
        <rFont val="Calibri"/>
        <family val="2"/>
        <scheme val="minor"/>
      </rPr>
      <t xml:space="preserve">Mulungu </t>
    </r>
    <r>
      <rPr>
        <b/>
        <sz val="11"/>
        <color rgb="FF800080"/>
        <rFont val="Calibri"/>
        <family val="2"/>
        <scheme val="minor"/>
      </rPr>
      <t xml:space="preserve">viyawavimanyile kwa watumigwa wa Mulungu </t>
    </r>
    <r>
      <rPr>
        <sz val="11"/>
        <color rgb="FF008000"/>
        <rFont val="Calibri"/>
        <family val="2"/>
        <scheme val="minor"/>
      </rPr>
      <t xml:space="preserve">, </t>
    </r>
    <r>
      <rPr>
        <strike/>
        <sz val="11"/>
        <color rgb="FFFF0000"/>
        <rFont val="Calibri"/>
        <family val="2"/>
        <scheme val="minor"/>
      </rPr>
      <t xml:space="preserve">mbali sambi Mulungu kawagubulila watumigwa wake welile </t>
    </r>
    <r>
      <rPr>
        <sz val="11"/>
        <color rgb="FF008000"/>
        <rFont val="Calibri"/>
        <family val="2"/>
        <scheme val="minor"/>
      </rPr>
      <t xml:space="preserve">na walotezi </t>
    </r>
    <r>
      <rPr>
        <b/>
        <sz val="11"/>
        <color rgb="FF800080"/>
        <rFont val="Calibri"/>
        <family val="2"/>
        <scheme val="minor"/>
      </rPr>
      <t xml:space="preserve">wake wa Ukonjelo </t>
    </r>
    <r>
      <rPr>
        <sz val="11"/>
        <color rgb="FF008000"/>
        <rFont val="Calibri"/>
        <family val="2"/>
        <scheme val="minor"/>
      </rPr>
      <t xml:space="preserve">. </t>
    </r>
  </si>
  <si>
    <r>
      <rPr>
        <b/>
        <sz val="11"/>
        <color rgb="FF800080"/>
        <rFont val="Calibri"/>
        <family val="2"/>
        <scheme val="minor"/>
      </rPr>
      <t xml:space="preserve">Ivo ni chinhu chino chifisigwe . Wanhu </t>
    </r>
    <r>
      <rPr>
        <sz val="11"/>
        <color rgb="FF008000"/>
        <rFont val="Calibri"/>
        <family val="2"/>
        <scheme val="minor"/>
      </rPr>
      <t xml:space="preserve">weli siyo Wayahudi </t>
    </r>
    <r>
      <rPr>
        <b/>
        <sz val="11"/>
        <color rgb="FF800080"/>
        <rFont val="Calibri"/>
        <family val="2"/>
        <scheme val="minor"/>
      </rPr>
      <t xml:space="preserve">ni waja ulishi </t>
    </r>
    <r>
      <rPr>
        <sz val="11"/>
        <color rgb="FF008000"/>
        <rFont val="Calibri"/>
        <family val="2"/>
        <scheme val="minor"/>
      </rPr>
      <t xml:space="preserve">hamwe na </t>
    </r>
    <r>
      <rPr>
        <b/>
        <sz val="11"/>
        <color rgb="FF800080"/>
        <rFont val="Calibri"/>
        <family val="2"/>
        <scheme val="minor"/>
      </rPr>
      <t xml:space="preserve">wanhu wa Isilaeli . Wakala vihande </t>
    </r>
    <r>
      <rPr>
        <sz val="11"/>
        <color rgb="FF008000"/>
        <rFont val="Calibri"/>
        <family val="2"/>
        <scheme val="minor"/>
      </rPr>
      <t xml:space="preserve">va lukuli </t>
    </r>
    <r>
      <rPr>
        <b/>
        <sz val="11"/>
        <color rgb="FF800080"/>
        <rFont val="Calibri"/>
        <family val="2"/>
        <scheme val="minor"/>
      </rPr>
      <t xml:space="preserve">lumwe , </t>
    </r>
    <r>
      <rPr>
        <sz val="11"/>
        <color rgb="FF008000"/>
        <rFont val="Calibri"/>
        <family val="2"/>
        <scheme val="minor"/>
      </rPr>
      <t xml:space="preserve">na </t>
    </r>
    <r>
      <rPr>
        <b/>
        <sz val="11"/>
        <color rgb="FF800080"/>
        <rFont val="Calibri"/>
        <family val="2"/>
        <scheme val="minor"/>
      </rPr>
      <t xml:space="preserve">waja wanhu wamwenga muna </t>
    </r>
    <r>
      <rPr>
        <sz val="11"/>
        <color rgb="FF008000"/>
        <rFont val="Calibri"/>
        <family val="2"/>
        <scheme val="minor"/>
      </rPr>
      <t xml:space="preserve">Chilisito Yesu . </t>
    </r>
    <r>
      <rPr>
        <i/>
        <sz val="11"/>
        <color rgb="FF0000FF"/>
        <rFont val="Calibri"/>
        <family val="2"/>
        <scheme val="minor"/>
      </rPr>
      <t xml:space="preserve">Ivo wanhu wawo ni wanhu waja wasaguligwe na Mulungu kwa mbuli inogile . </t>
    </r>
  </si>
  <si>
    <r>
      <rPr>
        <b/>
        <sz val="11"/>
        <color rgb="FF800080"/>
        <rFont val="Calibri"/>
        <family val="2"/>
        <scheme val="minor"/>
      </rPr>
      <t xml:space="preserve">Na niye nikala </t>
    </r>
    <r>
      <rPr>
        <sz val="11"/>
        <color rgb="FF008000"/>
        <rFont val="Calibri"/>
        <family val="2"/>
        <scheme val="minor"/>
      </rPr>
      <t xml:space="preserve">msang'hani wa Mbuli Inogile 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uhasanyi wa </t>
    </r>
    <r>
      <rPr>
        <sz val="11"/>
        <color rgb="FF008000"/>
        <rFont val="Calibri"/>
        <family val="2"/>
        <scheme val="minor"/>
      </rPr>
      <t xml:space="preserve">Mulungu </t>
    </r>
    <r>
      <rPr>
        <i/>
        <sz val="11"/>
        <color rgb="FF0000FF"/>
        <rFont val="Calibri"/>
        <family val="2"/>
        <scheme val="minor"/>
      </rPr>
      <t xml:space="preserve">, chiweng'heligwe </t>
    </r>
    <r>
      <rPr>
        <sz val="11"/>
        <color rgb="FF008000"/>
        <rFont val="Calibri"/>
        <family val="2"/>
        <scheme val="minor"/>
      </rPr>
      <t xml:space="preserve">kwa </t>
    </r>
    <r>
      <rPr>
        <i/>
        <sz val="11"/>
        <color rgb="FF0000FF"/>
        <rFont val="Calibri"/>
        <family val="2"/>
        <scheme val="minor"/>
      </rPr>
      <t xml:space="preserve">ludabwa wa udahi wa Mulungu . Uhasanyi uwo niwing'higwa kwa ludabwa lwa </t>
    </r>
    <r>
      <rPr>
        <sz val="11"/>
        <color rgb="FF008000"/>
        <rFont val="Calibri"/>
        <family val="2"/>
        <scheme val="minor"/>
      </rPr>
      <t xml:space="preserve">udahi wake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</si>
  <si>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 ingawa </t>
    </r>
    <r>
      <rPr>
        <sz val="11"/>
        <color rgb="FF008000"/>
        <rFont val="Calibri"/>
        <family val="2"/>
        <scheme val="minor"/>
      </rPr>
      <t xml:space="preserve">ni mdodo </t>
    </r>
    <r>
      <rPr>
        <b/>
        <sz val="11"/>
        <color rgb="FF800080"/>
        <rFont val="Calibri"/>
        <family val="2"/>
        <scheme val="minor"/>
      </rPr>
      <t xml:space="preserve">ng'hani kwa wadodo wa </t>
    </r>
    <r>
      <rPr>
        <sz val="11"/>
        <color rgb="FF008000"/>
        <rFont val="Calibri"/>
        <family val="2"/>
        <scheme val="minor"/>
      </rPr>
      <t xml:space="preserve">wanhu wose </t>
    </r>
    <r>
      <rPr>
        <i/>
        <sz val="11"/>
        <color rgb="FF0000FF"/>
        <rFont val="Calibri"/>
        <family val="2"/>
        <scheme val="minor"/>
      </rPr>
      <t xml:space="preserve">weli mwii Ukonjelo , ninogiligwa uhasanyi uno , </t>
    </r>
    <r>
      <rPr>
        <sz val="11"/>
        <color rgb="FF008000"/>
        <rFont val="Calibri"/>
        <family val="2"/>
        <scheme val="minor"/>
      </rPr>
      <t xml:space="preserve">wa </t>
    </r>
    <r>
      <rPr>
        <b/>
        <sz val="11"/>
        <color rgb="FF800080"/>
        <rFont val="Calibri"/>
        <family val="2"/>
        <scheme val="minor"/>
      </rPr>
      <t xml:space="preserve">kuwapetela </t>
    </r>
    <r>
      <rPr>
        <sz val="11"/>
        <color rgb="FF008000"/>
        <rFont val="Calibri"/>
        <family val="2"/>
        <scheme val="minor"/>
      </rPr>
      <t xml:space="preserve">wanhu weli siyo Wayahudi </t>
    </r>
    <r>
      <rPr>
        <b/>
        <sz val="11"/>
        <color rgb="FF800080"/>
        <rFont val="Calibri"/>
        <family val="2"/>
        <scheme val="minor"/>
      </rPr>
      <t xml:space="preserve">Mbuli Inogile ya Mulungu , yaja vinhu vose vichilawilile muna </t>
    </r>
    <r>
      <rPr>
        <sz val="11"/>
        <color rgb="FF008000"/>
        <rFont val="Calibri"/>
        <family val="2"/>
        <scheme val="minor"/>
      </rPr>
      <t xml:space="preserve">Chilisito </t>
    </r>
    <r>
      <rPr>
        <strike/>
        <sz val="11"/>
        <color rgb="FFFF0000"/>
        <rFont val="Calibri"/>
        <family val="2"/>
        <scheme val="minor"/>
      </rPr>
      <t xml:space="preserve">ulibule ningo </t>
    </r>
    <r>
      <rPr>
        <sz val="11"/>
        <color rgb="FF008000"/>
        <rFont val="Calibri"/>
        <family val="2"/>
        <scheme val="minor"/>
      </rPr>
      <t xml:space="preserve">, </t>
    </r>
  </si>
  <si>
    <r>
      <rPr>
        <b/>
        <sz val="11"/>
        <color rgb="FF800080"/>
        <rFont val="Calibri"/>
        <family val="2"/>
        <scheme val="minor"/>
      </rPr>
      <t xml:space="preserve">Na kuwapetela </t>
    </r>
    <r>
      <rPr>
        <sz val="11"/>
        <color rgb="FF008000"/>
        <rFont val="Calibri"/>
        <family val="2"/>
        <scheme val="minor"/>
      </rPr>
      <t xml:space="preserve">wanhu wose </t>
    </r>
    <r>
      <rPr>
        <b/>
        <sz val="11"/>
        <color rgb="FF800080"/>
        <rFont val="Calibri"/>
        <family val="2"/>
        <scheme val="minor"/>
      </rPr>
      <t xml:space="preserve">mbuli iyo yoiyigwe kulawa siku zose kwa </t>
    </r>
    <r>
      <rPr>
        <sz val="11"/>
        <color rgb="FF008000"/>
        <rFont val="Calibri"/>
        <family val="2"/>
        <scheme val="minor"/>
      </rPr>
      <t xml:space="preserve">Mulungu </t>
    </r>
    <r>
      <rPr>
        <b/>
        <sz val="11"/>
        <color rgb="FF800080"/>
        <rFont val="Calibri"/>
        <family val="2"/>
        <scheme val="minor"/>
      </rPr>
      <t xml:space="preserve">, yoyalumbile </t>
    </r>
    <r>
      <rPr>
        <sz val="11"/>
        <color rgb="FF008000"/>
        <rFont val="Calibri"/>
        <family val="2"/>
        <scheme val="minor"/>
      </rPr>
      <t xml:space="preserve">vinhu vose </t>
    </r>
    <r>
      <rPr>
        <b/>
        <sz val="11"/>
        <color rgb="FF800080"/>
        <rFont val="Calibri"/>
        <family val="2"/>
        <scheme val="minor"/>
      </rPr>
      <t xml:space="preserve">. </t>
    </r>
  </si>
  <si>
    <r>
      <rPr>
        <sz val="11"/>
        <color rgb="FF008000"/>
        <rFont val="Calibri"/>
        <family val="2"/>
        <scheme val="minor"/>
      </rPr>
      <t xml:space="preserve">Ivo niye </t>
    </r>
    <r>
      <rPr>
        <b/>
        <sz val="11"/>
        <color rgb="FF800080"/>
        <rFont val="Calibri"/>
        <family val="2"/>
        <scheme val="minor"/>
      </rPr>
      <t xml:space="preserve">, niye , nikala mchifungo </t>
    </r>
    <r>
      <rPr>
        <sz val="11"/>
        <color rgb="FF008000"/>
        <rFont val="Calibri"/>
        <family val="2"/>
        <scheme val="minor"/>
      </rPr>
      <t xml:space="preserve">kwa </t>
    </r>
    <r>
      <rPr>
        <strike/>
        <sz val="11"/>
        <color rgb="FFFF0000"/>
        <rFont val="Calibri"/>
        <family val="2"/>
        <scheme val="minor"/>
      </rPr>
      <t xml:space="preserve">ichimu cha kumsang'hanila </t>
    </r>
    <r>
      <rPr>
        <sz val="11"/>
        <color rgb="FF008000"/>
        <rFont val="Calibri"/>
        <family val="2"/>
        <scheme val="minor"/>
      </rPr>
      <t xml:space="preserve">Mndewa , </t>
    </r>
    <r>
      <rPr>
        <b/>
        <sz val="11"/>
        <color rgb="FF800080"/>
        <rFont val="Calibri"/>
        <family val="2"/>
        <scheme val="minor"/>
      </rPr>
      <t xml:space="preserve">nowalongela mweye muyende </t>
    </r>
    <r>
      <rPr>
        <sz val="11"/>
        <color rgb="FF008000"/>
        <rFont val="Calibri"/>
        <family val="2"/>
        <scheme val="minor"/>
      </rPr>
      <t xml:space="preserve">fana </t>
    </r>
    <r>
      <rPr>
        <b/>
        <sz val="11"/>
        <color rgb="FF800080"/>
        <rFont val="Calibri"/>
        <family val="2"/>
        <scheme val="minor"/>
      </rPr>
      <t xml:space="preserve">viyavinogile uhasanyi woyawasaguligwe na Mulungu </t>
    </r>
    <r>
      <rPr>
        <sz val="11"/>
        <color rgb="FF008000"/>
        <rFont val="Calibri"/>
        <family val="2"/>
        <scheme val="minor"/>
      </rPr>
      <t xml:space="preserve">. </t>
    </r>
  </si>
  <si>
    <r>
      <rPr>
        <b/>
        <sz val="11"/>
        <color rgb="FF800080"/>
        <rFont val="Calibri"/>
        <family val="2"/>
        <scheme val="minor"/>
      </rPr>
      <t xml:space="preserve">Yeye yoyatulwishe ni iyo yoyakwelilele kuchanyha ng'hani kufosa </t>
    </r>
    <r>
      <rPr>
        <sz val="11"/>
        <color rgb="FF008000"/>
        <rFont val="Calibri"/>
        <family val="2"/>
        <scheme val="minor"/>
      </rPr>
      <t xml:space="preserve">kuulanga </t>
    </r>
    <r>
      <rPr>
        <i/>
        <sz val="11"/>
        <color rgb="FF0000FF"/>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yamemeza </t>
    </r>
    <r>
      <rPr>
        <sz val="11"/>
        <color rgb="FF008000"/>
        <rFont val="Calibri"/>
        <family val="2"/>
        <scheme val="minor"/>
      </rPr>
      <t xml:space="preserve">isi yose . </t>
    </r>
  </si>
  <si>
    <r>
      <rPr>
        <b/>
        <sz val="11"/>
        <color rgb="FF800080"/>
        <rFont val="Calibri"/>
        <family val="2"/>
        <scheme val="minor"/>
      </rPr>
      <t xml:space="preserve">Wamwenga kaweng'ha kuwa wasenga , </t>
    </r>
    <r>
      <rPr>
        <sz val="11"/>
        <color rgb="FF008000"/>
        <rFont val="Calibri"/>
        <family val="2"/>
        <scheme val="minor"/>
      </rPr>
      <t xml:space="preserve">wamwenga </t>
    </r>
    <r>
      <rPr>
        <b/>
        <sz val="11"/>
        <color rgb="FF800080"/>
        <rFont val="Calibri"/>
        <family val="2"/>
        <scheme val="minor"/>
      </rPr>
      <t xml:space="preserve">kuwa </t>
    </r>
    <r>
      <rPr>
        <sz val="11"/>
        <color rgb="FF008000"/>
        <rFont val="Calibri"/>
        <family val="2"/>
        <scheme val="minor"/>
      </rPr>
      <t xml:space="preserve">watumigwa , </t>
    </r>
    <r>
      <rPr>
        <strike/>
        <sz val="11"/>
        <color rgb="FFFF0000"/>
        <rFont val="Calibri"/>
        <family val="2"/>
        <scheme val="minor"/>
      </rPr>
      <t xml:space="preserve">na </t>
    </r>
    <r>
      <rPr>
        <sz val="11"/>
        <color rgb="FF008000"/>
        <rFont val="Calibri"/>
        <family val="2"/>
        <scheme val="minor"/>
      </rPr>
      <t xml:space="preserve">wamwenga </t>
    </r>
    <r>
      <rPr>
        <i/>
        <sz val="11"/>
        <color rgb="FF0000FF"/>
        <rFont val="Calibri"/>
        <family val="2"/>
        <scheme val="minor"/>
      </rPr>
      <t xml:space="preserve">kuwa </t>
    </r>
    <r>
      <rPr>
        <sz val="11"/>
        <color rgb="FF008000"/>
        <rFont val="Calibri"/>
        <family val="2"/>
        <scheme val="minor"/>
      </rPr>
      <t xml:space="preserve">walotezi </t>
    </r>
    <r>
      <rPr>
        <strike/>
        <sz val="11"/>
        <color rgb="FFFF0000"/>
        <rFont val="Calibri"/>
        <family val="2"/>
        <scheme val="minor"/>
      </rPr>
      <t xml:space="preserve">, na wamwenga wapetaji </t>
    </r>
    <r>
      <rPr>
        <sz val="11"/>
        <color rgb="FF008000"/>
        <rFont val="Calibri"/>
        <family val="2"/>
        <scheme val="minor"/>
      </rPr>
      <t xml:space="preserve">wa Mbuli Inogile , wamwenga </t>
    </r>
    <r>
      <rPr>
        <i/>
        <sz val="11"/>
        <color rgb="FF0000FF"/>
        <rFont val="Calibri"/>
        <family val="2"/>
        <scheme val="minor"/>
      </rPr>
      <t xml:space="preserve">kuwa </t>
    </r>
    <r>
      <rPr>
        <sz val="11"/>
        <color rgb="FF008000"/>
        <rFont val="Calibri"/>
        <family val="2"/>
        <scheme val="minor"/>
      </rPr>
      <t xml:space="preserve">wadimi na wafundiza . </t>
    </r>
  </si>
  <si>
    <r>
      <rPr>
        <strike/>
        <sz val="11"/>
        <color rgb="FFFF0000"/>
        <rFont val="Calibri"/>
        <family val="2"/>
        <scheme val="minor"/>
      </rPr>
      <t xml:space="preserve">Katenda ivo muladi yapate kuwasasala wanhu wose wa Mulungu </t>
    </r>
    <r>
      <rPr>
        <sz val="11"/>
        <color rgb="FF008000"/>
        <rFont val="Calibri"/>
        <family val="2"/>
        <scheme val="minor"/>
      </rPr>
      <t xml:space="preserve">kwa ichimu cha </t>
    </r>
    <r>
      <rPr>
        <b/>
        <sz val="11"/>
        <color rgb="FF800080"/>
        <rFont val="Calibri"/>
        <family val="2"/>
        <scheme val="minor"/>
      </rPr>
      <t xml:space="preserve">Mulungu , kuwalongela wanhu </t>
    </r>
    <r>
      <rPr>
        <sz val="11"/>
        <color rgb="FF008000"/>
        <rFont val="Calibri"/>
        <family val="2"/>
        <scheme val="minor"/>
      </rPr>
      <t xml:space="preserve">wa </t>
    </r>
    <r>
      <rPr>
        <i/>
        <sz val="11"/>
        <color rgb="FF0000FF"/>
        <rFont val="Calibri"/>
        <family val="2"/>
        <scheme val="minor"/>
      </rPr>
      <t xml:space="preserve">Mulungu kuwa wanhu wagima , muladi wanhu waja </t>
    </r>
    <r>
      <rPr>
        <sz val="11"/>
        <color rgb="FF008000"/>
        <rFont val="Calibri"/>
        <family val="2"/>
        <scheme val="minor"/>
      </rPr>
      <t xml:space="preserve">Chilisito </t>
    </r>
    <r>
      <rPr>
        <b/>
        <sz val="11"/>
        <color rgb="FF800080"/>
        <rFont val="Calibri"/>
        <family val="2"/>
        <scheme val="minor"/>
      </rPr>
      <t xml:space="preserve">wezakigwe </t>
    </r>
    <r>
      <rPr>
        <sz val="11"/>
        <color rgb="FF008000"/>
        <rFont val="Calibri"/>
        <family val="2"/>
        <scheme val="minor"/>
      </rPr>
      <t xml:space="preserve">. </t>
    </r>
  </si>
  <si>
    <r>
      <rPr>
        <b/>
        <sz val="11"/>
        <color rgb="FF800080"/>
        <rFont val="Calibri"/>
        <family val="2"/>
        <scheme val="minor"/>
      </rPr>
      <t xml:space="preserve">Mpaka chila </t>
    </r>
    <r>
      <rPr>
        <sz val="11"/>
        <color rgb="FF008000"/>
        <rFont val="Calibri"/>
        <family val="2"/>
        <scheme val="minor"/>
      </rPr>
      <t xml:space="preserve">cheye </t>
    </r>
    <r>
      <rPr>
        <b/>
        <sz val="11"/>
        <color rgb="FF800080"/>
        <rFont val="Calibri"/>
        <family val="2"/>
        <scheme val="minor"/>
      </rPr>
      <t xml:space="preserve">wose chizakwiza muumoyo </t>
    </r>
    <r>
      <rPr>
        <sz val="11"/>
        <color rgb="FF008000"/>
        <rFont val="Calibri"/>
        <family val="2"/>
        <scheme val="minor"/>
      </rPr>
      <t xml:space="preserve">wa uhuwilo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muumanyizi wa </t>
    </r>
    <r>
      <rPr>
        <sz val="11"/>
        <color rgb="FF008000"/>
        <rFont val="Calibri"/>
        <family val="2"/>
        <scheme val="minor"/>
      </rPr>
      <t xml:space="preserve">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 mbaka chiheleto cha utamu wa </t>
    </r>
    <r>
      <rPr>
        <sz val="11"/>
        <color rgb="FF008000"/>
        <rFont val="Calibri"/>
        <family val="2"/>
        <scheme val="minor"/>
      </rPr>
      <t xml:space="preserve">Chilisito </t>
    </r>
    <r>
      <rPr>
        <strike/>
        <sz val="11"/>
        <color rgb="FFFF0000"/>
        <rFont val="Calibri"/>
        <family val="2"/>
        <scheme val="minor"/>
      </rPr>
      <t xml:space="preserve">haswa </t>
    </r>
    <r>
      <rPr>
        <sz val="11"/>
        <color rgb="FF008000"/>
        <rFont val="Calibri"/>
        <family val="2"/>
        <scheme val="minor"/>
      </rPr>
      <t xml:space="preserve">. </t>
    </r>
  </si>
  <si>
    <r>
      <rPr>
        <b/>
        <sz val="11"/>
        <color rgb="FF800080"/>
        <rFont val="Calibri"/>
        <family val="2"/>
        <scheme val="minor"/>
      </rPr>
      <t xml:space="preserve">Iviya tusanyeze kuwa </t>
    </r>
    <r>
      <rPr>
        <sz val="11"/>
        <color rgb="FF008000"/>
        <rFont val="Calibri"/>
        <family val="2"/>
        <scheme val="minor"/>
      </rPr>
      <t xml:space="preserve">wana </t>
    </r>
    <r>
      <rPr>
        <b/>
        <sz val="11"/>
        <color rgb="FF800080"/>
        <rFont val="Calibri"/>
        <family val="2"/>
        <scheme val="minor"/>
      </rPr>
      <t xml:space="preserve">wadoododo , chihendochendelele </t>
    </r>
    <r>
      <rPr>
        <sz val="11"/>
        <color rgb="FF008000"/>
        <rFont val="Calibri"/>
        <family val="2"/>
        <scheme val="minor"/>
      </rPr>
      <t xml:space="preserve">kuno na </t>
    </r>
    <r>
      <rPr>
        <b/>
        <sz val="11"/>
        <color rgb="FF800080"/>
        <rFont val="Calibri"/>
        <family val="2"/>
        <scheme val="minor"/>
      </rPr>
      <t xml:space="preserve">kuno </t>
    </r>
    <r>
      <rPr>
        <sz val="11"/>
        <color rgb="FF008000"/>
        <rFont val="Calibri"/>
        <family val="2"/>
        <scheme val="minor"/>
      </rPr>
      <t xml:space="preserve">na </t>
    </r>
    <r>
      <rPr>
        <b/>
        <sz val="11"/>
        <color rgb="FF800080"/>
        <rFont val="Calibri"/>
        <family val="2"/>
        <scheme val="minor"/>
      </rPr>
      <t xml:space="preserve">kuno </t>
    </r>
    <r>
      <rPr>
        <sz val="11"/>
        <color rgb="FF008000"/>
        <rFont val="Calibri"/>
        <family val="2"/>
        <scheme val="minor"/>
      </rPr>
      <t xml:space="preserve">na </t>
    </r>
    <r>
      <rPr>
        <b/>
        <sz val="11"/>
        <color rgb="FF800080"/>
        <rFont val="Calibri"/>
        <family val="2"/>
        <scheme val="minor"/>
      </rPr>
      <t xml:space="preserve">mbungo zose za </t>
    </r>
    <r>
      <rPr>
        <sz val="11"/>
        <color rgb="FF008000"/>
        <rFont val="Calibri"/>
        <family val="2"/>
        <scheme val="minor"/>
      </rPr>
      <t xml:space="preserve">mafundizo , kwa uvwizi wa wanhu </t>
    </r>
    <r>
      <rPr>
        <i/>
        <sz val="11"/>
        <color rgb="FF0000FF"/>
        <rFont val="Calibri"/>
        <family val="2"/>
        <scheme val="minor"/>
      </rPr>
      <t xml:space="preserve">, kwa uvwizi wa kuwavwizila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 </t>
    </r>
  </si>
  <si>
    <r>
      <rPr>
        <b/>
        <sz val="11"/>
        <color rgb="FF800080"/>
        <rFont val="Calibri"/>
        <family val="2"/>
        <scheme val="minor"/>
      </rPr>
      <t xml:space="preserve">Ikabheje , chimuulongele </t>
    </r>
    <r>
      <rPr>
        <sz val="11"/>
        <color rgb="FF008000"/>
        <rFont val="Calibri"/>
        <family val="2"/>
        <scheme val="minor"/>
      </rPr>
      <t xml:space="preserve">ukweli kwa </t>
    </r>
    <r>
      <rPr>
        <b/>
        <sz val="11"/>
        <color rgb="FF800080"/>
        <rFont val="Calibri"/>
        <family val="2"/>
        <scheme val="minor"/>
      </rPr>
      <t xml:space="preserve">chimu </t>
    </r>
    <r>
      <rPr>
        <sz val="11"/>
        <color rgb="FF008000"/>
        <rFont val="Calibri"/>
        <family val="2"/>
        <scheme val="minor"/>
      </rPr>
      <t xml:space="preserve">, </t>
    </r>
    <r>
      <rPr>
        <b/>
        <sz val="11"/>
        <color rgb="FF800080"/>
        <rFont val="Calibri"/>
        <family val="2"/>
        <scheme val="minor"/>
      </rPr>
      <t xml:space="preserve">chihite kukula </t>
    </r>
    <r>
      <rPr>
        <sz val="11"/>
        <color rgb="FF008000"/>
        <rFont val="Calibri"/>
        <family val="2"/>
        <scheme val="minor"/>
      </rPr>
      <t xml:space="preserve">muna </t>
    </r>
    <r>
      <rPr>
        <b/>
        <sz val="11"/>
        <color rgb="FF800080"/>
        <rFont val="Calibri"/>
        <family val="2"/>
        <scheme val="minor"/>
      </rPr>
      <t xml:space="preserve">yose kumwake , iyo </t>
    </r>
    <r>
      <rPr>
        <sz val="11"/>
        <color rgb="FF008000"/>
        <rFont val="Calibri"/>
        <family val="2"/>
        <scheme val="minor"/>
      </rPr>
      <t xml:space="preserve">Chilisito , </t>
    </r>
    <r>
      <rPr>
        <b/>
        <sz val="11"/>
        <color rgb="FF800080"/>
        <rFont val="Calibri"/>
        <family val="2"/>
        <scheme val="minor"/>
      </rPr>
      <t xml:space="preserve">iyo kichwa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</si>
  <si>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lukuli </t>
    </r>
    <r>
      <rPr>
        <b/>
        <sz val="11"/>
        <color rgb="FF800080"/>
        <rFont val="Calibri"/>
        <family val="2"/>
        <scheme val="minor"/>
      </rPr>
      <t xml:space="preserve">lose lwa munhu lukuligumigwa </t>
    </r>
    <r>
      <rPr>
        <sz val="11"/>
        <color rgb="FF008000"/>
        <rFont val="Calibri"/>
        <family val="2"/>
        <scheme val="minor"/>
      </rPr>
      <t xml:space="preserve">hamwe </t>
    </r>
    <r>
      <rPr>
        <i/>
        <sz val="11"/>
        <color rgb="FF0000FF"/>
        <rFont val="Calibri"/>
        <family val="2"/>
        <scheme val="minor"/>
      </rPr>
      <t xml:space="preserve">na kufosela hamwe kwa ludabwa wa chiilu chochose </t>
    </r>
    <r>
      <rPr>
        <sz val="11"/>
        <color rgb="FF008000"/>
        <rFont val="Calibri"/>
        <family val="2"/>
        <scheme val="minor"/>
      </rPr>
      <t xml:space="preserve">, na lukuli </t>
    </r>
    <r>
      <rPr>
        <b/>
        <sz val="11"/>
        <color rgb="FF800080"/>
        <rFont val="Calibri"/>
        <family val="2"/>
        <scheme val="minor"/>
      </rPr>
      <t xml:space="preserve">lose lukula na kuizenga mwenyewo </t>
    </r>
    <r>
      <rPr>
        <sz val="11"/>
        <color rgb="FF008000"/>
        <rFont val="Calibri"/>
        <family val="2"/>
        <scheme val="minor"/>
      </rPr>
      <t xml:space="preserve">kwa </t>
    </r>
    <r>
      <rPr>
        <b/>
        <sz val="11"/>
        <color rgb="FF800080"/>
        <rFont val="Calibri"/>
        <family val="2"/>
        <scheme val="minor"/>
      </rPr>
      <t xml:space="preserve">ludabwa , maabaho chiilu chochose chochimtenda fana chipindi chochimtenda </t>
    </r>
    <r>
      <rPr>
        <sz val="11"/>
        <color rgb="FF008000"/>
        <rFont val="Calibri"/>
        <family val="2"/>
        <scheme val="minor"/>
      </rPr>
      <t xml:space="preserve">.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</si>
  <si>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Ivo nowalongela ivo , na kumulongela kwa </t>
    </r>
    <r>
      <rPr>
        <sz val="11"/>
        <color rgb="FF008000"/>
        <rFont val="Calibri"/>
        <family val="2"/>
        <scheme val="minor"/>
      </rPr>
      <t xml:space="preserve">Mndewa , </t>
    </r>
    <r>
      <rPr>
        <b/>
        <sz val="11"/>
        <color rgb="FF800080"/>
        <rFont val="Calibri"/>
        <family val="2"/>
        <scheme val="minor"/>
      </rPr>
      <t xml:space="preserve">sekemusole kaidi kuwa kaidi </t>
    </r>
    <r>
      <rPr>
        <sz val="11"/>
        <color rgb="FF008000"/>
        <rFont val="Calibri"/>
        <family val="2"/>
        <scheme val="minor"/>
      </rPr>
      <t xml:space="preserve">fana wanhu </t>
    </r>
    <r>
      <rPr>
        <b/>
        <sz val="11"/>
        <color rgb="FF800080"/>
        <rFont val="Calibri"/>
        <family val="2"/>
        <scheme val="minor"/>
      </rPr>
      <t xml:space="preserve">weli siyo Wayahudi wowatenda kwa uwazi wa </t>
    </r>
    <r>
      <rPr>
        <sz val="11"/>
        <color rgb="FF008000"/>
        <rFont val="Calibri"/>
        <family val="2"/>
        <scheme val="minor"/>
      </rPr>
      <t xml:space="preserve">magesa yawo </t>
    </r>
    <r>
      <rPr>
        <b/>
        <sz val="11"/>
        <color rgb="FF800080"/>
        <rFont val="Calibri"/>
        <family val="2"/>
        <scheme val="minor"/>
      </rPr>
      <t xml:space="preserve">. </t>
    </r>
  </si>
  <si>
    <r>
      <rPr>
        <i/>
        <sz val="11"/>
        <color rgb="FF0000FF"/>
        <rFont val="Calibri"/>
        <family val="2"/>
        <scheme val="minor"/>
      </rPr>
      <t xml:space="preserve">Wanhu waja ng'hani mbuli zawo zilagaligwa muiching'ho , </t>
    </r>
    <r>
      <rPr>
        <sz val="11"/>
        <color rgb="FF008000"/>
        <rFont val="Calibri"/>
        <family val="2"/>
        <scheme val="minor"/>
      </rPr>
      <t xml:space="preserve">na </t>
    </r>
    <r>
      <rPr>
        <b/>
        <sz val="11"/>
        <color rgb="FF800080"/>
        <rFont val="Calibri"/>
        <family val="2"/>
        <scheme val="minor"/>
      </rPr>
      <t xml:space="preserve">wakala waidumwe </t>
    </r>
    <r>
      <rPr>
        <sz val="11"/>
        <color rgb="FF008000"/>
        <rFont val="Calibri"/>
        <family val="2"/>
        <scheme val="minor"/>
      </rPr>
      <t xml:space="preserve">na ugima wa Mulungu </t>
    </r>
    <r>
      <rPr>
        <i/>
        <sz val="11"/>
        <color rgb="FF0000FF"/>
        <rFont val="Calibri"/>
        <family val="2"/>
        <scheme val="minor"/>
      </rPr>
      <t xml:space="preserve">kwaviya wawo ni wabule lumanyi </t>
    </r>
    <r>
      <rPr>
        <sz val="11"/>
        <color rgb="FF008000"/>
        <rFont val="Calibri"/>
        <family val="2"/>
        <scheme val="minor"/>
      </rPr>
      <t xml:space="preserve">, </t>
    </r>
    <r>
      <rPr>
        <b/>
        <sz val="11"/>
        <color rgb="FF800080"/>
        <rFont val="Calibri"/>
        <family val="2"/>
        <scheme val="minor"/>
      </rPr>
      <t xml:space="preserve">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</si>
  <si>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Wafa viwafikile </t>
    </r>
    <r>
      <rPr>
        <sz val="11"/>
        <color rgb="FF008000"/>
        <rFont val="Calibri"/>
        <family val="2"/>
        <scheme val="minor"/>
      </rPr>
      <t xml:space="preserve">, </t>
    </r>
    <r>
      <rPr>
        <b/>
        <sz val="11"/>
        <color rgb="FF800080"/>
        <rFont val="Calibri"/>
        <family val="2"/>
        <scheme val="minor"/>
      </rPr>
      <t xml:space="preserve">wajahila kutenda viyaviya - viya </t>
    </r>
    <r>
      <rPr>
        <sz val="11"/>
        <color rgb="FF008000"/>
        <rFont val="Calibri"/>
        <family val="2"/>
        <scheme val="minor"/>
      </rPr>
      <t xml:space="preserve">na </t>
    </r>
    <r>
      <rPr>
        <b/>
        <sz val="11"/>
        <color rgb="FF800080"/>
        <rFont val="Calibri"/>
        <family val="2"/>
        <scheme val="minor"/>
      </rPr>
      <t xml:space="preserve">kulonda viyaviya vose , wowinzahila kulonda viyaviya </t>
    </r>
    <r>
      <rPr>
        <sz val="11"/>
        <color rgb="FF008000"/>
        <rFont val="Calibri"/>
        <family val="2"/>
        <scheme val="minor"/>
      </rPr>
      <t xml:space="preserve">. </t>
    </r>
  </si>
  <si>
    <r>
      <rPr>
        <b/>
        <sz val="11"/>
        <color rgb="FF800080"/>
        <rFont val="Calibri"/>
        <family val="2"/>
        <scheme val="minor"/>
      </rPr>
      <t xml:space="preserve">Iviya kwa uhuwilo wose na ulele </t>
    </r>
    <r>
      <rPr>
        <sz val="11"/>
        <color rgb="FF008000"/>
        <rFont val="Calibri"/>
        <family val="2"/>
        <scheme val="minor"/>
      </rPr>
      <t xml:space="preserve">, </t>
    </r>
    <r>
      <rPr>
        <b/>
        <sz val="11"/>
        <color rgb="FF800080"/>
        <rFont val="Calibri"/>
        <family val="2"/>
        <scheme val="minor"/>
      </rPr>
      <t xml:space="preserve">mwiibe na uhuwilo </t>
    </r>
    <r>
      <rPr>
        <sz val="11"/>
        <color rgb="FF008000"/>
        <rFont val="Calibri"/>
        <family val="2"/>
        <scheme val="minor"/>
      </rPr>
      <t xml:space="preserve">, </t>
    </r>
    <r>
      <rPr>
        <b/>
        <sz val="11"/>
        <color rgb="FF800080"/>
        <rFont val="Calibri"/>
        <family val="2"/>
        <scheme val="minor"/>
      </rPr>
      <t xml:space="preserve">mwiihulike wenyewo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</si>
  <si>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si </t>
    </r>
    <r>
      <rPr>
        <sz val="11"/>
        <color rgb="FF008000"/>
        <rFont val="Calibri"/>
        <family val="2"/>
        <scheme val="minor"/>
      </rPr>
      <t xml:space="preserve">ivo </t>
    </r>
    <r>
      <rPr>
        <b/>
        <sz val="11"/>
        <color rgb="FF800080"/>
        <rFont val="Calibri"/>
        <family val="2"/>
        <scheme val="minor"/>
      </rPr>
      <t xml:space="preserve">mwifundize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</si>
  <si>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Na mweye viyahulike </t>
    </r>
    <r>
      <rPr>
        <sz val="11"/>
        <color rgb="FF008000"/>
        <rFont val="Calibri"/>
        <family val="2"/>
        <scheme val="minor"/>
      </rPr>
      <t xml:space="preserve">mbuli </t>
    </r>
    <r>
      <rPr>
        <b/>
        <sz val="11"/>
        <color rgb="FF800080"/>
        <rFont val="Calibri"/>
        <family val="2"/>
        <scheme val="minor"/>
      </rPr>
      <t xml:space="preserve">iyo , na mwofundizigwa na yeye fana ukweli uli muna </t>
    </r>
    <r>
      <rPr>
        <sz val="11"/>
        <color rgb="FF008000"/>
        <rFont val="Calibri"/>
        <family val="2"/>
        <scheme val="minor"/>
      </rPr>
      <t xml:space="preserve">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</si>
  <si>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b/>
        <sz val="11"/>
        <color rgb="FF800080"/>
        <rFont val="Calibri"/>
        <family val="2"/>
        <scheme val="minor"/>
      </rPr>
      <t xml:space="preserve">Na mweye mwofundizigwa kuvula uhasanyi </t>
    </r>
    <r>
      <rPr>
        <sz val="11"/>
        <color rgb="FF008000"/>
        <rFont val="Calibri"/>
        <family val="2"/>
        <scheme val="minor"/>
      </rPr>
      <t xml:space="preserve">wenu wa umwaka </t>
    </r>
    <r>
      <rPr>
        <b/>
        <sz val="11"/>
        <color rgb="FF800080"/>
        <rFont val="Calibri"/>
        <family val="2"/>
        <scheme val="minor"/>
      </rPr>
      <t xml:space="preserve">, munhu wa umwaka yoyohasanyizigwa </t>
    </r>
    <r>
      <rPr>
        <sz val="11"/>
        <color rgb="FF008000"/>
        <rFont val="Calibri"/>
        <family val="2"/>
        <scheme val="minor"/>
      </rPr>
      <t xml:space="preserve">kwa </t>
    </r>
    <r>
      <rPr>
        <b/>
        <sz val="11"/>
        <color rgb="FF800080"/>
        <rFont val="Calibri"/>
        <family val="2"/>
        <scheme val="minor"/>
      </rPr>
      <t xml:space="preserve">viulonda viulonda </t>
    </r>
    <r>
      <rPr>
        <sz val="11"/>
        <color rgb="FF008000"/>
        <rFont val="Calibri"/>
        <family val="2"/>
        <scheme val="minor"/>
      </rPr>
      <t xml:space="preserve">uvwizi . </t>
    </r>
  </si>
  <si>
    <r>
      <rPr>
        <strike/>
        <sz val="11"/>
        <color rgb="FFFF0000"/>
        <rFont val="Calibri"/>
        <family val="2"/>
        <scheme val="minor"/>
      </rPr>
      <t xml:space="preserve">Myoyo yenu </t>
    </r>
    <r>
      <rPr>
        <sz val="11"/>
        <color rgb="FF008000"/>
        <rFont val="Calibri"/>
        <family val="2"/>
        <scheme val="minor"/>
      </rPr>
      <t xml:space="preserve">na </t>
    </r>
    <r>
      <rPr>
        <b/>
        <sz val="11"/>
        <color rgb="FF800080"/>
        <rFont val="Calibri"/>
        <family val="2"/>
        <scheme val="minor"/>
      </rPr>
      <t xml:space="preserve">muladi mulagusigwe muumoyo na hakili </t>
    </r>
    <r>
      <rPr>
        <sz val="11"/>
        <color rgb="FF008000"/>
        <rFont val="Calibri"/>
        <family val="2"/>
        <scheme val="minor"/>
      </rPr>
      <t xml:space="preserve">zenu </t>
    </r>
    <r>
      <rPr>
        <b/>
        <sz val="11"/>
        <color rgb="FF800080"/>
        <rFont val="Calibri"/>
        <family val="2"/>
        <scheme val="minor"/>
      </rPr>
      <t xml:space="preserve">. </t>
    </r>
  </si>
  <si>
    <r>
      <rPr>
        <b/>
        <sz val="11"/>
        <color rgb="FF800080"/>
        <rFont val="Calibri"/>
        <family val="2"/>
        <scheme val="minor"/>
      </rPr>
      <t xml:space="preserve">Valeni uhasanyi </t>
    </r>
    <r>
      <rPr>
        <sz val="11"/>
        <color rgb="FF008000"/>
        <rFont val="Calibri"/>
        <family val="2"/>
        <scheme val="minor"/>
      </rPr>
      <t xml:space="preserve">wa sambi , </t>
    </r>
    <r>
      <rPr>
        <b/>
        <sz val="11"/>
        <color rgb="FF800080"/>
        <rFont val="Calibri"/>
        <family val="2"/>
        <scheme val="minor"/>
      </rPr>
      <t xml:space="preserve">ulumbwa kwa chimu cha Mulungu , kwa uhasanyi wake , kwa uhasanyi wose wa uhasanyi na ukonjelo </t>
    </r>
    <r>
      <rPr>
        <sz val="11"/>
        <color rgb="FF008000"/>
        <rFont val="Calibri"/>
        <family val="2"/>
        <scheme val="minor"/>
      </rPr>
      <t xml:space="preserve">. </t>
    </r>
    <r>
      <rPr>
        <strike/>
        <sz val="11"/>
        <color rgb="FFFF0000"/>
        <rFont val="Calibri"/>
        <family val="2"/>
        <scheme val="minor"/>
      </rPr>
      <t xml:space="preserve">Ugima uno ulumbigwa kwa simwe da Mulungu na woilagusa wenyewo muna ugima wa kweli , wa unovu na kwela . </t>
    </r>
  </si>
  <si>
    <r>
      <rPr>
        <sz val="11"/>
        <color rgb="FF008000"/>
        <rFont val="Calibri"/>
        <family val="2"/>
        <scheme val="minor"/>
      </rPr>
      <t xml:space="preserve">Ivo </t>
    </r>
    <r>
      <rPr>
        <b/>
        <sz val="11"/>
        <color rgb="FF800080"/>
        <rFont val="Calibri"/>
        <family val="2"/>
        <scheme val="minor"/>
      </rPr>
      <t xml:space="preserve">muleke </t>
    </r>
    <r>
      <rPr>
        <sz val="11"/>
        <color rgb="FF008000"/>
        <rFont val="Calibri"/>
        <family val="2"/>
        <scheme val="minor"/>
      </rPr>
      <t xml:space="preserve">uvwizi , </t>
    </r>
    <r>
      <rPr>
        <b/>
        <sz val="11"/>
        <color rgb="FF800080"/>
        <rFont val="Calibri"/>
        <family val="2"/>
        <scheme val="minor"/>
      </rPr>
      <t xml:space="preserve">muwalongele ukweli kila </t>
    </r>
    <r>
      <rPr>
        <sz val="11"/>
        <color rgb="FF008000"/>
        <rFont val="Calibri"/>
        <family val="2"/>
        <scheme val="minor"/>
      </rPr>
      <t xml:space="preserve">munhu </t>
    </r>
    <r>
      <rPr>
        <b/>
        <sz val="11"/>
        <color rgb="FF800080"/>
        <rFont val="Calibri"/>
        <family val="2"/>
        <scheme val="minor"/>
      </rPr>
      <t xml:space="preserve">kumwake na miyago </t>
    </r>
    <r>
      <rPr>
        <sz val="11"/>
        <color rgb="FF008000"/>
        <rFont val="Calibri"/>
        <family val="2"/>
        <scheme val="minor"/>
      </rPr>
      <t xml:space="preserve">, kwaviya </t>
    </r>
    <r>
      <rPr>
        <i/>
        <sz val="11"/>
        <color rgb="FF0000FF"/>
        <rFont val="Calibri"/>
        <family val="2"/>
        <scheme val="minor"/>
      </rPr>
      <t xml:space="preserve">chila </t>
    </r>
    <r>
      <rPr>
        <sz val="11"/>
        <color rgb="FF008000"/>
        <rFont val="Calibri"/>
        <family val="2"/>
        <scheme val="minor"/>
      </rPr>
      <t xml:space="preserve">cheye wose ni </t>
    </r>
    <r>
      <rPr>
        <i/>
        <sz val="11"/>
        <color rgb="FF0000FF"/>
        <rFont val="Calibri"/>
        <family val="2"/>
        <scheme val="minor"/>
      </rPr>
      <t xml:space="preserve">vihande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</si>
  <si>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Na mweye mwohasanya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uhasanyi </t>
    </r>
    <r>
      <rPr>
        <strike/>
        <sz val="11"/>
        <color rgb="FFFF0000"/>
        <rFont val="Calibri"/>
        <family val="2"/>
        <scheme val="minor"/>
      </rPr>
      <t xml:space="preserve">, na sekemukale na ludoko siku yose </t>
    </r>
    <r>
      <rPr>
        <sz val="11"/>
        <color rgb="FF008000"/>
        <rFont val="Calibri"/>
        <family val="2"/>
        <scheme val="minor"/>
      </rPr>
      <t xml:space="preserve">. </t>
    </r>
    <r>
      <rPr>
        <i/>
        <sz val="11"/>
        <color rgb="FF0000FF"/>
        <rFont val="Calibri"/>
        <family val="2"/>
        <scheme val="minor"/>
      </rPr>
      <t xml:space="preserve">Isiku sekeyalawile muna mbuli ng'hani . </t>
    </r>
  </si>
  <si>
    <r>
      <rPr>
        <sz val="11"/>
        <color rgb="FF008000"/>
        <rFont val="Calibri"/>
        <family val="2"/>
        <scheme val="minor"/>
      </rPr>
      <t xml:space="preserve">Na sekemumwing'he nzila </t>
    </r>
    <r>
      <rPr>
        <b/>
        <sz val="11"/>
        <color rgb="FF800080"/>
        <rFont val="Calibri"/>
        <family val="2"/>
        <scheme val="minor"/>
      </rPr>
      <t xml:space="preserve">Lufyende </t>
    </r>
    <r>
      <rPr>
        <sz val="11"/>
        <color rgb="FF008000"/>
        <rFont val="Calibri"/>
        <family val="2"/>
        <scheme val="minor"/>
      </rPr>
      <t xml:space="preserve">. </t>
    </r>
  </si>
  <si>
    <r>
      <rPr>
        <b/>
        <sz val="11"/>
        <color rgb="FF800080"/>
        <rFont val="Calibri"/>
        <family val="2"/>
        <scheme val="minor"/>
      </rPr>
      <t xml:space="preserve">Munhu yoyakalile koiya , sekeyawave </t>
    </r>
    <r>
      <rPr>
        <sz val="11"/>
        <color rgb="FF008000"/>
        <rFont val="Calibri"/>
        <family val="2"/>
        <scheme val="minor"/>
      </rPr>
      <t xml:space="preserve">kaidi , </t>
    </r>
    <r>
      <rPr>
        <b/>
        <sz val="11"/>
        <color rgb="FF800080"/>
        <rFont val="Calibri"/>
        <family val="2"/>
        <scheme val="minor"/>
      </rPr>
      <t xml:space="preserve">ila kolondeka yatende chila chinhu chinogile </t>
    </r>
    <r>
      <rPr>
        <sz val="11"/>
        <color rgb="FF008000"/>
        <rFont val="Calibri"/>
        <family val="2"/>
        <scheme val="minor"/>
      </rPr>
      <t xml:space="preserve">kwa makono yake , muladi </t>
    </r>
    <r>
      <rPr>
        <b/>
        <sz val="11"/>
        <color rgb="FF800080"/>
        <rFont val="Calibri"/>
        <family val="2"/>
        <scheme val="minor"/>
      </rPr>
      <t xml:space="preserve">yawe na </t>
    </r>
    <r>
      <rPr>
        <sz val="11"/>
        <color rgb="FF008000"/>
        <rFont val="Calibri"/>
        <family val="2"/>
        <scheme val="minor"/>
      </rPr>
      <t xml:space="preserve">chinhu </t>
    </r>
    <r>
      <rPr>
        <b/>
        <sz val="11"/>
        <color rgb="FF800080"/>
        <rFont val="Calibri"/>
        <family val="2"/>
        <scheme val="minor"/>
      </rPr>
      <t xml:space="preserve">cha kumwing'ha munhu yeli </t>
    </r>
    <r>
      <rPr>
        <sz val="11"/>
        <color rgb="FF008000"/>
        <rFont val="Calibri"/>
        <family val="2"/>
        <scheme val="minor"/>
      </rPr>
      <t xml:space="preserve">na </t>
    </r>
    <r>
      <rPr>
        <strike/>
        <sz val="11"/>
        <color rgb="FFFF0000"/>
        <rFont val="Calibri"/>
        <family val="2"/>
        <scheme val="minor"/>
      </rPr>
      <t xml:space="preserve">cha kuwataza </t>
    </r>
    <r>
      <rPr>
        <sz val="11"/>
        <color rgb="FF008000"/>
        <rFont val="Calibri"/>
        <family val="2"/>
        <scheme val="minor"/>
      </rPr>
      <t xml:space="preserve">ngayengaye . </t>
    </r>
  </si>
  <si>
    <r>
      <rPr>
        <b/>
        <sz val="11"/>
        <color rgb="FF800080"/>
        <rFont val="Calibri"/>
        <family val="2"/>
        <scheme val="minor"/>
      </rPr>
      <t xml:space="preserve">Maabaho sekeyalawe mwii milomo yenu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mbuli </t>
    </r>
    <r>
      <rPr>
        <b/>
        <sz val="11"/>
        <color rgb="FF800080"/>
        <rFont val="Calibri"/>
        <family val="2"/>
        <scheme val="minor"/>
      </rPr>
      <t xml:space="preserve">yoyose yolondeka kuzenga wanhu fana vowalonda , </t>
    </r>
    <r>
      <rPr>
        <sz val="11"/>
        <color rgb="FF008000"/>
        <rFont val="Calibri"/>
        <family val="2"/>
        <scheme val="minor"/>
      </rPr>
      <t xml:space="preserve">na </t>
    </r>
    <r>
      <rPr>
        <strike/>
        <sz val="11"/>
        <color rgb="FFFF0000"/>
        <rFont val="Calibri"/>
        <family val="2"/>
        <scheme val="minor"/>
      </rPr>
      <t xml:space="preserve">kuwataza wamwenga , </t>
    </r>
    <r>
      <rPr>
        <sz val="11"/>
        <color rgb="FF008000"/>
        <rFont val="Calibri"/>
        <family val="2"/>
        <scheme val="minor"/>
      </rPr>
      <t xml:space="preserve">muladi </t>
    </r>
    <r>
      <rPr>
        <b/>
        <sz val="11"/>
        <color rgb="FF800080"/>
        <rFont val="Calibri"/>
        <family val="2"/>
        <scheme val="minor"/>
      </rPr>
      <t xml:space="preserve">yawategeleze </t>
    </r>
    <r>
      <rPr>
        <sz val="11"/>
        <color rgb="FF008000"/>
        <rFont val="Calibri"/>
        <family val="2"/>
        <scheme val="minor"/>
      </rPr>
      <t xml:space="preserve">wanhu </t>
    </r>
    <r>
      <rPr>
        <b/>
        <sz val="11"/>
        <color rgb="FF800080"/>
        <rFont val="Calibri"/>
        <family val="2"/>
        <scheme val="minor"/>
      </rPr>
      <t xml:space="preserve">waja wowahulike </t>
    </r>
    <r>
      <rPr>
        <sz val="11"/>
        <color rgb="FF008000"/>
        <rFont val="Calibri"/>
        <family val="2"/>
        <scheme val="minor"/>
      </rPr>
      <t xml:space="preserve">. </t>
    </r>
  </si>
  <si>
    <r>
      <rPr>
        <b/>
        <sz val="11"/>
        <color rgb="FF800080"/>
        <rFont val="Calibri"/>
        <family val="2"/>
        <scheme val="minor"/>
      </rPr>
      <t xml:space="preserve">Toseni ng'hani muladi muulume wa </t>
    </r>
    <r>
      <rPr>
        <sz val="11"/>
        <color rgb="FF008000"/>
        <rFont val="Calibri"/>
        <family val="2"/>
        <scheme val="minor"/>
      </rPr>
      <t xml:space="preserve">Muhe </t>
    </r>
    <r>
      <rPr>
        <b/>
        <sz val="11"/>
        <color rgb="FF800080"/>
        <rFont val="Calibri"/>
        <family val="2"/>
        <scheme val="minor"/>
      </rPr>
      <t xml:space="preserve">wa Mulungu , muladi muladi muwalongele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tindiwalo </t>
    </r>
    <r>
      <rPr>
        <b/>
        <sz val="11"/>
        <color rgb="FF800080"/>
        <rFont val="Calibri"/>
        <family val="2"/>
        <scheme val="minor"/>
      </rPr>
      <t xml:space="preserve">da tindiwalo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</si>
  <si>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sekemdumbe muumoyo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b/>
        <sz val="11"/>
        <color rgb="FF800080"/>
        <rFont val="Calibri"/>
        <family val="2"/>
        <scheme val="minor"/>
      </rPr>
      <t xml:space="preserve">yoyamtegelezigwe </t>
    </r>
    <r>
      <rPr>
        <sz val="11"/>
        <color rgb="FF008000"/>
        <rFont val="Calibri"/>
        <family val="2"/>
        <scheme val="minor"/>
      </rPr>
      <t xml:space="preserve">kuwa </t>
    </r>
    <r>
      <rPr>
        <b/>
        <sz val="11"/>
        <color rgb="FF800080"/>
        <rFont val="Calibri"/>
        <family val="2"/>
        <scheme val="minor"/>
      </rPr>
      <t xml:space="preserve">mbuli ya </t>
    </r>
    <r>
      <rPr>
        <sz val="11"/>
        <color rgb="FF008000"/>
        <rFont val="Calibri"/>
        <family val="2"/>
        <scheme val="minor"/>
      </rPr>
      <t xml:space="preserve">Mulungu , </t>
    </r>
    <r>
      <rPr>
        <b/>
        <sz val="11"/>
        <color rgb="FF800080"/>
        <rFont val="Calibri"/>
        <family val="2"/>
        <scheme val="minor"/>
      </rPr>
      <t xml:space="preserve">muladi siku ya kukomboligwa kwa wanhu </t>
    </r>
    <r>
      <rPr>
        <sz val="11"/>
        <color rgb="FF008000"/>
        <rFont val="Calibri"/>
        <family val="2"/>
        <scheme val="minor"/>
      </rPr>
      <t xml:space="preserve">. </t>
    </r>
  </si>
  <si>
    <r>
      <rPr>
        <b/>
        <sz val="11"/>
        <color rgb="FF800080"/>
        <rFont val="Calibri"/>
        <family val="2"/>
        <scheme val="minor"/>
      </rPr>
      <t xml:space="preserve">Na mweye wose muleke ugoni wose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maligo </t>
    </r>
    <r>
      <rPr>
        <strike/>
        <sz val="11"/>
        <color rgb="FFFF0000"/>
        <rFont val="Calibri"/>
        <family val="2"/>
        <scheme val="minor"/>
      </rPr>
      <t xml:space="preserve">visegele kumwenu , hamwe </t>
    </r>
    <r>
      <rPr>
        <sz val="11"/>
        <color rgb="FF008000"/>
        <rFont val="Calibri"/>
        <family val="2"/>
        <scheme val="minor"/>
      </rPr>
      <t xml:space="preserve">na </t>
    </r>
    <r>
      <rPr>
        <b/>
        <sz val="11"/>
        <color rgb="FF800080"/>
        <rFont val="Calibri"/>
        <family val="2"/>
        <scheme val="minor"/>
      </rPr>
      <t xml:space="preserve">maligo na mbuli zose vihile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</si>
  <si>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muwe na </t>
    </r>
    <r>
      <rPr>
        <b/>
        <sz val="11"/>
        <color rgb="FF800080"/>
        <rFont val="Calibri"/>
        <family val="2"/>
        <scheme val="minor"/>
      </rPr>
      <t xml:space="preserve">uhasanyi , na muwe </t>
    </r>
    <r>
      <rPr>
        <sz val="11"/>
        <color rgb="FF008000"/>
        <rFont val="Calibri"/>
        <family val="2"/>
        <scheme val="minor"/>
      </rPr>
      <t xml:space="preserve">na ubazi </t>
    </r>
    <r>
      <rPr>
        <i/>
        <sz val="11"/>
        <color rgb="FF0000FF"/>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mulekelele ng'hani </t>
    </r>
    <r>
      <rPr>
        <sz val="11"/>
        <color rgb="FF008000"/>
        <rFont val="Calibri"/>
        <family val="2"/>
        <scheme val="minor"/>
      </rPr>
      <t xml:space="preserve">fana Mulungu </t>
    </r>
    <r>
      <rPr>
        <b/>
        <sz val="11"/>
        <color rgb="FF800080"/>
        <rFont val="Calibri"/>
        <family val="2"/>
        <scheme val="minor"/>
      </rPr>
      <t xml:space="preserve">viyawalekelele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Chilisito . </t>
    </r>
  </si>
  <si>
    <r>
      <rPr>
        <b/>
        <sz val="11"/>
        <color rgb="FF800080"/>
        <rFont val="Calibri"/>
        <family val="2"/>
        <scheme val="minor"/>
      </rPr>
      <t xml:space="preserve">Mbali kuna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b/>
        <sz val="11"/>
        <color rgb="FF800080"/>
        <rFont val="Calibri"/>
        <family val="2"/>
        <scheme val="minor"/>
      </rPr>
      <t xml:space="preserve">lumwe </t>
    </r>
    <r>
      <rPr>
        <sz val="11"/>
        <color rgb="FF008000"/>
        <rFont val="Calibri"/>
        <family val="2"/>
        <scheme val="minor"/>
      </rPr>
      <t xml:space="preserve">, fana </t>
    </r>
    <r>
      <rPr>
        <b/>
        <sz val="11"/>
        <color rgb="FF800080"/>
        <rFont val="Calibri"/>
        <family val="2"/>
        <scheme val="minor"/>
      </rPr>
      <t xml:space="preserve">mweye iviya mwashemigwa kwa uhuwilo lumwe wa mbuli inogile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</si>
  <si>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t>
    </r>
    <r>
      <rPr>
        <i/>
        <sz val="11"/>
        <color rgb="FF0000FF"/>
        <rFont val="Calibri"/>
        <family val="2"/>
        <scheme val="minor"/>
      </rPr>
      <t xml:space="preserve">, </t>
    </r>
    <r>
      <rPr>
        <sz val="11"/>
        <color rgb="FF008000"/>
        <rFont val="Calibri"/>
        <family val="2"/>
        <scheme val="minor"/>
      </rPr>
      <t xml:space="preserve">na ubatizo umwe </t>
    </r>
    <r>
      <rPr>
        <b/>
        <sz val="11"/>
        <color rgb="FF800080"/>
        <rFont val="Calibri"/>
        <family val="2"/>
        <scheme val="minor"/>
      </rPr>
      <t xml:space="preserve">, </t>
    </r>
  </si>
  <si>
    <r>
      <rPr>
        <b/>
        <sz val="11"/>
        <color rgb="FF800080"/>
        <rFont val="Calibri"/>
        <family val="2"/>
        <scheme val="minor"/>
      </rPr>
      <t xml:space="preserve">Mndewa yaidumwe iyo </t>
    </r>
    <r>
      <rPr>
        <sz val="11"/>
        <color rgb="FF008000"/>
        <rFont val="Calibri"/>
        <family val="2"/>
        <scheme val="minor"/>
      </rPr>
      <t xml:space="preserve">Mulungu </t>
    </r>
    <r>
      <rPr>
        <b/>
        <sz val="11"/>
        <color rgb="FF800080"/>
        <rFont val="Calibri"/>
        <family val="2"/>
        <scheme val="minor"/>
      </rPr>
      <t xml:space="preserve">na Tati ya </t>
    </r>
    <r>
      <rPr>
        <sz val="11"/>
        <color rgb="FF008000"/>
        <rFont val="Calibri"/>
        <family val="2"/>
        <scheme val="minor"/>
      </rPr>
      <t xml:space="preserve">wose , </t>
    </r>
    <r>
      <rPr>
        <b/>
        <sz val="11"/>
        <color rgb="FF800080"/>
        <rFont val="Calibri"/>
        <family val="2"/>
        <scheme val="minor"/>
      </rPr>
      <t xml:space="preserve">iyo </t>
    </r>
    <r>
      <rPr>
        <sz val="11"/>
        <color rgb="FF008000"/>
        <rFont val="Calibri"/>
        <family val="2"/>
        <scheme val="minor"/>
      </rPr>
      <t xml:space="preserve">Mndewa wa wose </t>
    </r>
    <r>
      <rPr>
        <b/>
        <sz val="11"/>
        <color rgb="FF800080"/>
        <rFont val="Calibri"/>
        <family val="2"/>
        <scheme val="minor"/>
      </rPr>
      <t xml:space="preserve">na </t>
    </r>
    <r>
      <rPr>
        <sz val="11"/>
        <color rgb="FF008000"/>
        <rFont val="Calibri"/>
        <family val="2"/>
        <scheme val="minor"/>
      </rPr>
      <t xml:space="preserve">muna </t>
    </r>
    <r>
      <rPr>
        <strike/>
        <sz val="11"/>
        <color rgb="FFFF0000"/>
        <rFont val="Calibri"/>
        <family val="2"/>
        <scheme val="minor"/>
      </rPr>
      <t xml:space="preserve">iwanhu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mwii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</si>
  <si>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munhu yoyose yetu kapegwe uhasanyi , fana </t>
    </r>
    <r>
      <rPr>
        <sz val="11"/>
        <color rgb="FF008000"/>
        <rFont val="Calibri"/>
        <family val="2"/>
        <scheme val="minor"/>
      </rPr>
      <t xml:space="preserve">Chilisito </t>
    </r>
    <r>
      <rPr>
        <i/>
        <sz val="11"/>
        <color rgb="FF0000FF"/>
        <rFont val="Calibri"/>
        <family val="2"/>
        <scheme val="minor"/>
      </rPr>
      <t xml:space="preserve">viyamwing'hile chipa chila munhu </t>
    </r>
    <r>
      <rPr>
        <sz val="11"/>
        <color rgb="FF008000"/>
        <rFont val="Calibri"/>
        <family val="2"/>
        <scheme val="minor"/>
      </rPr>
      <t xml:space="preserve">. </t>
    </r>
  </si>
  <si>
    <r>
      <rPr>
        <b/>
        <sz val="11"/>
        <color rgb="FF800080"/>
        <rFont val="Calibri"/>
        <family val="2"/>
        <scheme val="minor"/>
      </rPr>
      <t xml:space="preserve">Kwa nneyo wolonga </t>
    </r>
    <r>
      <rPr>
        <sz val="11"/>
        <color rgb="FF008000"/>
        <rFont val="Calibri"/>
        <family val="2"/>
        <scheme val="minor"/>
      </rPr>
      <t xml:space="preserve">, " </t>
    </r>
    <r>
      <rPr>
        <b/>
        <sz val="11"/>
        <color rgb="FF800080"/>
        <rFont val="Calibri"/>
        <family val="2"/>
        <scheme val="minor"/>
      </rPr>
      <t xml:space="preserve">Vino kalawa </t>
    </r>
    <r>
      <rPr>
        <sz val="11"/>
        <color rgb="FF008000"/>
        <rFont val="Calibri"/>
        <family val="2"/>
        <scheme val="minor"/>
      </rPr>
      <t xml:space="preserve">kuchanyha ng'hani , </t>
    </r>
    <r>
      <rPr>
        <b/>
        <sz val="11"/>
        <color rgb="FF800080"/>
        <rFont val="Calibri"/>
        <family val="2"/>
        <scheme val="minor"/>
      </rPr>
      <t xml:space="preserve">Kawasola </t>
    </r>
    <r>
      <rPr>
        <sz val="11"/>
        <color rgb="FF008000"/>
        <rFont val="Calibri"/>
        <family val="2"/>
        <scheme val="minor"/>
      </rPr>
      <t xml:space="preserve">wanhu </t>
    </r>
    <r>
      <rPr>
        <b/>
        <sz val="11"/>
        <color rgb="FF800080"/>
        <rFont val="Calibri"/>
        <family val="2"/>
        <scheme val="minor"/>
      </rPr>
      <t xml:space="preserve">weli mchifungo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kaweng'ha wanhu </t>
    </r>
    <r>
      <rPr>
        <b/>
        <sz val="11"/>
        <color rgb="FF800080"/>
        <rFont val="Calibri"/>
        <family val="2"/>
        <scheme val="minor"/>
      </rPr>
      <t xml:space="preserve">viyaviya </t>
    </r>
    <r>
      <rPr>
        <sz val="11"/>
        <color rgb="FF008000"/>
        <rFont val="Calibri"/>
        <family val="2"/>
        <scheme val="minor"/>
      </rPr>
      <t xml:space="preserve">. " </t>
    </r>
  </si>
  <si>
    <r>
      <rPr>
        <b/>
        <sz val="11"/>
        <color rgb="FF800080"/>
        <rFont val="Calibri"/>
        <family val="2"/>
        <scheme val="minor"/>
      </rPr>
      <t xml:space="preserve">Viya vayalongile , </t>
    </r>
    <r>
      <rPr>
        <sz val="11"/>
        <color rgb="FF008000"/>
        <rFont val="Calibri"/>
        <family val="2"/>
        <scheme val="minor"/>
      </rPr>
      <t xml:space="preserve">" </t>
    </r>
    <r>
      <rPr>
        <b/>
        <sz val="11"/>
        <color rgb="FF800080"/>
        <rFont val="Calibri"/>
        <family val="2"/>
        <scheme val="minor"/>
      </rPr>
      <t xml:space="preserve">Yakwela kuulanga , </t>
    </r>
    <r>
      <rPr>
        <sz val="11"/>
        <color rgb="FF008000"/>
        <rFont val="Calibri"/>
        <family val="2"/>
        <scheme val="minor"/>
      </rPr>
      <t xml:space="preserve">" </t>
    </r>
    <r>
      <rPr>
        <i/>
        <sz val="11"/>
        <color rgb="FF0000FF"/>
        <rFont val="Calibri"/>
        <family val="2"/>
        <scheme val="minor"/>
      </rPr>
      <t xml:space="preserve">Chilisito </t>
    </r>
    <r>
      <rPr>
        <sz val="11"/>
        <color rgb="FF008000"/>
        <rFont val="Calibri"/>
        <family val="2"/>
        <scheme val="minor"/>
      </rPr>
      <t xml:space="preserve">fambulo jake choni </t>
    </r>
    <r>
      <rPr>
        <b/>
        <sz val="11"/>
        <color rgb="FF800080"/>
        <rFont val="Calibri"/>
        <family val="2"/>
        <scheme val="minor"/>
      </rPr>
      <t xml:space="preserve">, ila viyalongile </t>
    </r>
    <r>
      <rPr>
        <sz val="11"/>
        <color rgb="FF008000"/>
        <rFont val="Calibri"/>
        <family val="2"/>
        <scheme val="minor"/>
      </rPr>
      <t xml:space="preserve">kuwa </t>
    </r>
    <r>
      <rPr>
        <b/>
        <sz val="11"/>
        <color rgb="FF800080"/>
        <rFont val="Calibri"/>
        <family val="2"/>
        <scheme val="minor"/>
      </rPr>
      <t xml:space="preserve">Chilisito kalawa mwiisi ya </t>
    </r>
    <r>
      <rPr>
        <sz val="11"/>
        <color rgb="FF008000"/>
        <rFont val="Calibri"/>
        <family val="2"/>
        <scheme val="minor"/>
      </rPr>
      <t xml:space="preserve">hasi ng'hani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</si>
  <si>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mweye mweye mwiize Mulungu , fana </t>
    </r>
    <r>
      <rPr>
        <sz val="11"/>
        <color rgb="FF008000"/>
        <rFont val="Calibri"/>
        <family val="2"/>
        <scheme val="minor"/>
      </rPr>
      <t xml:space="preserve">wana </t>
    </r>
    <r>
      <rPr>
        <b/>
        <sz val="11"/>
        <color rgb="FF800080"/>
        <rFont val="Calibri"/>
        <family val="2"/>
        <scheme val="minor"/>
      </rPr>
      <t xml:space="preserve">wake nyachende </t>
    </r>
    <r>
      <rPr>
        <sz val="11"/>
        <color rgb="FF008000"/>
        <rFont val="Calibri"/>
        <family val="2"/>
        <scheme val="minor"/>
      </rPr>
      <t xml:space="preserve">. </t>
    </r>
  </si>
  <si>
    <r>
      <rPr>
        <b/>
        <sz val="11"/>
        <color rgb="FF800080"/>
        <rFont val="Calibri"/>
        <family val="2"/>
        <scheme val="minor"/>
      </rPr>
      <t xml:space="preserve">Muloleze chiya chochimnogeza </t>
    </r>
    <r>
      <rPr>
        <sz val="11"/>
        <color rgb="FF008000"/>
        <rFont val="Calibri"/>
        <family val="2"/>
        <scheme val="minor"/>
      </rPr>
      <t xml:space="preserve">Mndewa . </t>
    </r>
  </si>
  <si>
    <r>
      <rPr>
        <b/>
        <sz val="11"/>
        <color rgb="FF800080"/>
        <rFont val="Calibri"/>
        <family val="2"/>
        <scheme val="minor"/>
      </rPr>
      <t xml:space="preserve">Na mweye sekemwize kutenda viyaviya vibule uhasanyi </t>
    </r>
    <r>
      <rPr>
        <sz val="11"/>
        <color rgb="FF008000"/>
        <rFont val="Calibri"/>
        <family val="2"/>
        <scheme val="minor"/>
      </rPr>
      <t xml:space="preserve">, </t>
    </r>
    <r>
      <rPr>
        <b/>
        <sz val="11"/>
        <color rgb="FF800080"/>
        <rFont val="Calibri"/>
        <family val="2"/>
        <scheme val="minor"/>
      </rPr>
      <t xml:space="preserve">ila muvimanye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</si>
  <si>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 chinyala hata </t>
    </r>
    <r>
      <rPr>
        <b/>
        <sz val="11"/>
        <color rgb="FF800080"/>
        <rFont val="Calibri"/>
        <family val="2"/>
        <scheme val="minor"/>
      </rPr>
      <t xml:space="preserve">kuwalongela yaja yose wanhu waja welibule uhuwilo wowatenda muna ichigoda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</si>
  <si>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chochose chochilagusigwa kwa chilangaya </t>
    </r>
    <r>
      <rPr>
        <sz val="11"/>
        <color rgb="FF008000"/>
        <rFont val="Calibri"/>
        <family val="2"/>
        <scheme val="minor"/>
      </rPr>
      <t xml:space="preserve">, </t>
    </r>
    <r>
      <rPr>
        <strike/>
        <sz val="11"/>
        <color rgb="FFFF0000"/>
        <rFont val="Calibri"/>
        <family val="2"/>
        <scheme val="minor"/>
      </rPr>
      <t xml:space="preserve">zowoneka bwilili ,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</si>
  <si>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chochose chochiwoneka hanhu hana ichanyha </t>
    </r>
    <r>
      <rPr>
        <sz val="11"/>
        <color rgb="FF008000"/>
        <rFont val="Calibri"/>
        <family val="2"/>
        <scheme val="minor"/>
      </rPr>
      <t xml:space="preserve">. </t>
    </r>
    <r>
      <rPr>
        <b/>
        <sz val="11"/>
        <color rgb="FF800080"/>
        <rFont val="Calibri"/>
        <family val="2"/>
        <scheme val="minor"/>
      </rPr>
      <t xml:space="preserve">Kwa ichimu icho chihalonga </t>
    </r>
    <r>
      <rPr>
        <sz val="11"/>
        <color rgb="FF008000"/>
        <rFont val="Calibri"/>
        <family val="2"/>
        <scheme val="minor"/>
      </rPr>
      <t xml:space="preserve">, " </t>
    </r>
    <r>
      <rPr>
        <b/>
        <sz val="11"/>
        <color rgb="FF800080"/>
        <rFont val="Calibri"/>
        <family val="2"/>
        <scheme val="minor"/>
      </rPr>
      <t xml:space="preserve">Lumuka , </t>
    </r>
    <r>
      <rPr>
        <sz val="11"/>
        <color rgb="FF008000"/>
        <rFont val="Calibri"/>
        <family val="2"/>
        <scheme val="minor"/>
      </rPr>
      <t xml:space="preserve">weye </t>
    </r>
    <r>
      <rPr>
        <b/>
        <sz val="11"/>
        <color rgb="FF800080"/>
        <rFont val="Calibri"/>
        <family val="2"/>
        <scheme val="minor"/>
      </rPr>
      <t xml:space="preserve">ugona </t>
    </r>
    <r>
      <rPr>
        <sz val="11"/>
        <color rgb="FF008000"/>
        <rFont val="Calibri"/>
        <family val="2"/>
        <scheme val="minor"/>
      </rPr>
      <t xml:space="preserve">, </t>
    </r>
    <r>
      <rPr>
        <b/>
        <sz val="11"/>
        <color rgb="FF800080"/>
        <rFont val="Calibri"/>
        <family val="2"/>
        <scheme val="minor"/>
      </rPr>
      <t xml:space="preserve">inuka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na Chilisito </t>
    </r>
    <r>
      <rPr>
        <b/>
        <sz val="11"/>
        <color rgb="FF800080"/>
        <rFont val="Calibri"/>
        <family val="2"/>
        <scheme val="minor"/>
      </rPr>
      <t xml:space="preserve">kezakulongela chanyha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</si>
  <si>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muilole </t>
    </r>
    <r>
      <rPr>
        <sz val="11"/>
        <color rgb="FF008000"/>
        <rFont val="Calibri"/>
        <family val="2"/>
        <scheme val="minor"/>
      </rPr>
      <t xml:space="preserve">ng'hani </t>
    </r>
    <r>
      <rPr>
        <b/>
        <sz val="11"/>
        <color rgb="FF800080"/>
        <rFont val="Calibri"/>
        <family val="2"/>
        <scheme val="minor"/>
      </rPr>
      <t xml:space="preserve">mwiitendele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fana wanhu </t>
    </r>
    <r>
      <rPr>
        <b/>
        <sz val="11"/>
        <color rgb="FF800080"/>
        <rFont val="Calibri"/>
        <family val="2"/>
        <scheme val="minor"/>
      </rPr>
      <t xml:space="preserve">welibule lunda , ila fana wanhu weli na lunda </t>
    </r>
    <r>
      <rPr>
        <sz val="11"/>
        <color rgb="FF008000"/>
        <rFont val="Calibri"/>
        <family val="2"/>
        <scheme val="minor"/>
      </rPr>
      <t xml:space="preserve">. </t>
    </r>
  </si>
  <si>
    <r>
      <rPr>
        <b/>
        <sz val="11"/>
        <color rgb="FF800080"/>
        <rFont val="Calibri"/>
        <family val="2"/>
        <scheme val="minor"/>
      </rPr>
      <t xml:space="preserve">Na mweye mwoigole siku zose </t>
    </r>
    <r>
      <rPr>
        <sz val="11"/>
        <color rgb="FF008000"/>
        <rFont val="Calibri"/>
        <family val="2"/>
        <scheme val="minor"/>
      </rPr>
      <t xml:space="preserve">, kwaviya </t>
    </r>
    <r>
      <rPr>
        <b/>
        <sz val="11"/>
        <color rgb="FF800080"/>
        <rFont val="Calibri"/>
        <family val="2"/>
        <scheme val="minor"/>
      </rPr>
      <t xml:space="preserve">zisiku </t>
    </r>
    <r>
      <rPr>
        <sz val="11"/>
        <color rgb="FF008000"/>
        <rFont val="Calibri"/>
        <family val="2"/>
        <scheme val="minor"/>
      </rPr>
      <t xml:space="preserve">zino ni za </t>
    </r>
    <r>
      <rPr>
        <b/>
        <sz val="11"/>
        <color rgb="FF800080"/>
        <rFont val="Calibri"/>
        <family val="2"/>
        <scheme val="minor"/>
      </rPr>
      <t xml:space="preserve">mmbone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</si>
  <si>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sekemwize kuwa wazele </t>
    </r>
    <r>
      <rPr>
        <sz val="11"/>
        <color rgb="FF008000"/>
        <rFont val="Calibri"/>
        <family val="2"/>
        <scheme val="minor"/>
      </rPr>
      <t xml:space="preserve">, mbali </t>
    </r>
    <r>
      <rPr>
        <b/>
        <sz val="11"/>
        <color rgb="FF800080"/>
        <rFont val="Calibri"/>
        <family val="2"/>
        <scheme val="minor"/>
      </rPr>
      <t xml:space="preserve">muvimanye chiya </t>
    </r>
    <r>
      <rPr>
        <sz val="11"/>
        <color rgb="FF008000"/>
        <rFont val="Calibri"/>
        <family val="2"/>
        <scheme val="minor"/>
      </rPr>
      <t xml:space="preserve">Mndewa </t>
    </r>
    <r>
      <rPr>
        <b/>
        <sz val="11"/>
        <color rgb="FF800080"/>
        <rFont val="Calibri"/>
        <family val="2"/>
        <scheme val="minor"/>
      </rPr>
      <t xml:space="preserve">cholonda </t>
    </r>
    <r>
      <rPr>
        <sz val="11"/>
        <color rgb="FF008000"/>
        <rFont val="Calibri"/>
        <family val="2"/>
        <scheme val="minor"/>
      </rPr>
      <t xml:space="preserve">. </t>
    </r>
  </si>
  <si>
    <r>
      <rPr>
        <b/>
        <sz val="11"/>
        <color rgb="FF800080"/>
        <rFont val="Calibri"/>
        <family val="2"/>
        <scheme val="minor"/>
      </rPr>
      <t xml:space="preserve">Na sekemwiing'we na divai , muna uhasanyi </t>
    </r>
    <r>
      <rPr>
        <sz val="11"/>
        <color rgb="FF008000"/>
        <rFont val="Calibri"/>
        <family val="2"/>
        <scheme val="minor"/>
      </rPr>
      <t xml:space="preserve">, mbali </t>
    </r>
    <r>
      <rPr>
        <b/>
        <sz val="11"/>
        <color rgb="FF800080"/>
        <rFont val="Calibri"/>
        <family val="2"/>
        <scheme val="minor"/>
      </rPr>
      <t xml:space="preserve">mumung'heni </t>
    </r>
    <r>
      <rPr>
        <sz val="11"/>
        <color rgb="FF008000"/>
        <rFont val="Calibri"/>
        <family val="2"/>
        <scheme val="minor"/>
      </rPr>
      <t xml:space="preserve">Muhe Yelile . </t>
    </r>
  </si>
  <si>
    <r>
      <rPr>
        <b/>
        <sz val="11"/>
        <color rgb="FF800080"/>
        <rFont val="Calibri"/>
        <family val="2"/>
        <scheme val="minor"/>
      </rPr>
      <t xml:space="preserve">Na mbulize wenyewo </t>
    </r>
    <r>
      <rPr>
        <sz val="11"/>
        <color rgb="FF008000"/>
        <rFont val="Calibri"/>
        <family val="2"/>
        <scheme val="minor"/>
      </rPr>
      <t xml:space="preserve">kwa mbuli za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nyimbo na nyimbo </t>
    </r>
    <r>
      <rPr>
        <sz val="11"/>
        <color rgb="FF008000"/>
        <rFont val="Calibri"/>
        <family val="2"/>
        <scheme val="minor"/>
      </rPr>
      <t xml:space="preserve">za </t>
    </r>
    <r>
      <rPr>
        <b/>
        <sz val="11"/>
        <color rgb="FF800080"/>
        <rFont val="Calibri"/>
        <family val="2"/>
        <scheme val="minor"/>
      </rPr>
      <t xml:space="preserve">kuhulika muumoyo , mowinza na kumwing'ha </t>
    </r>
    <r>
      <rPr>
        <sz val="11"/>
        <color rgb="FF008000"/>
        <rFont val="Calibri"/>
        <family val="2"/>
        <scheme val="minor"/>
      </rPr>
      <t xml:space="preserve">Mndewa </t>
    </r>
    <r>
      <rPr>
        <b/>
        <sz val="11"/>
        <color rgb="FF800080"/>
        <rFont val="Calibri"/>
        <family val="2"/>
        <scheme val="minor"/>
      </rPr>
      <t xml:space="preserve">mwii mizoyo </t>
    </r>
    <r>
      <rPr>
        <sz val="11"/>
        <color rgb="FF008000"/>
        <rFont val="Calibri"/>
        <family val="2"/>
        <scheme val="minor"/>
      </rPr>
      <t xml:space="preserve">yenu </t>
    </r>
    <r>
      <rPr>
        <b/>
        <sz val="11"/>
        <color rgb="FF800080"/>
        <rFont val="Calibri"/>
        <family val="2"/>
        <scheme val="minor"/>
      </rPr>
      <t xml:space="preserve">, </t>
    </r>
  </si>
  <si>
    <r>
      <rPr>
        <b/>
        <sz val="11"/>
        <color rgb="FF800080"/>
        <rFont val="Calibri"/>
        <family val="2"/>
        <scheme val="minor"/>
      </rPr>
      <t xml:space="preserve">Na mweye mwoitende muulonda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vayawasondelile </t>
    </r>
    <r>
      <rPr>
        <sz val="11"/>
        <color rgb="FF008000"/>
        <rFont val="Calibri"/>
        <family val="2"/>
        <scheme val="minor"/>
      </rPr>
      <t xml:space="preserve">na </t>
    </r>
    <r>
      <rPr>
        <b/>
        <sz val="11"/>
        <color rgb="FF800080"/>
        <rFont val="Calibri"/>
        <family val="2"/>
        <scheme val="minor"/>
      </rPr>
      <t xml:space="preserve">viyawedika </t>
    </r>
    <r>
      <rPr>
        <sz val="11"/>
        <color rgb="FF008000"/>
        <rFont val="Calibri"/>
        <family val="2"/>
        <scheme val="minor"/>
      </rPr>
      <t xml:space="preserve">kwa ichimu </t>
    </r>
    <r>
      <rPr>
        <b/>
        <sz val="11"/>
        <color rgb="FF800080"/>
        <rFont val="Calibri"/>
        <family val="2"/>
        <scheme val="minor"/>
      </rPr>
      <t xml:space="preserve">cha uchilishitu , kuwa </t>
    </r>
    <r>
      <rPr>
        <sz val="11"/>
        <color rgb="FF008000"/>
        <rFont val="Calibri"/>
        <family val="2"/>
        <scheme val="minor"/>
      </rPr>
      <t xml:space="preserve">sadaka na zabihu </t>
    </r>
    <r>
      <rPr>
        <b/>
        <sz val="11"/>
        <color rgb="FF800080"/>
        <rFont val="Calibri"/>
        <family val="2"/>
        <scheme val="minor"/>
      </rPr>
      <t xml:space="preserve">kwa </t>
    </r>
    <r>
      <rPr>
        <sz val="11"/>
        <color rgb="FF008000"/>
        <rFont val="Calibri"/>
        <family val="2"/>
        <scheme val="minor"/>
      </rPr>
      <t xml:space="preserve">Mulungu </t>
    </r>
    <r>
      <rPr>
        <i/>
        <sz val="11"/>
        <color rgb="FF0000FF"/>
        <rFont val="Calibri"/>
        <family val="2"/>
        <scheme val="minor"/>
      </rPr>
      <t xml:space="preserve">, fana mavuta yonung'hila ng'hani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</si>
  <si>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mumwing'he nhosa kwa </t>
    </r>
    <r>
      <rPr>
        <sz val="11"/>
        <color rgb="FF008000"/>
        <rFont val="Calibri"/>
        <family val="2"/>
        <scheme val="minor"/>
      </rPr>
      <t xml:space="preserve">Mulungu </t>
    </r>
    <r>
      <rPr>
        <b/>
        <sz val="11"/>
        <color rgb="FF800080"/>
        <rFont val="Calibri"/>
        <family val="2"/>
        <scheme val="minor"/>
      </rPr>
      <t xml:space="preserve">Tati kwa chila chinhu ,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</si>
  <si>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Na mweye mwiisondeleleni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kumtegeleza </t>
    </r>
    <r>
      <rPr>
        <sz val="11"/>
        <color rgb="FF008000"/>
        <rFont val="Calibri"/>
        <family val="2"/>
        <scheme val="minor"/>
      </rPr>
      <t xml:space="preserve">Chilisito . </t>
    </r>
  </si>
  <si>
    <r>
      <rPr>
        <b/>
        <sz val="11"/>
        <color rgb="FF800080"/>
        <rFont val="Calibri"/>
        <family val="2"/>
        <scheme val="minor"/>
      </rPr>
      <t xml:space="preserve">Mulume , muwategeleze </t>
    </r>
    <r>
      <rPr>
        <sz val="11"/>
        <color rgb="FF008000"/>
        <rFont val="Calibri"/>
        <family val="2"/>
        <scheme val="minor"/>
      </rPr>
      <t xml:space="preserve">wanaake </t>
    </r>
    <r>
      <rPr>
        <b/>
        <sz val="11"/>
        <color rgb="FF800080"/>
        <rFont val="Calibri"/>
        <family val="2"/>
        <scheme val="minor"/>
      </rPr>
      <t xml:space="preserve">wenu </t>
    </r>
    <r>
      <rPr>
        <sz val="11"/>
        <color rgb="FF008000"/>
        <rFont val="Calibri"/>
        <family val="2"/>
        <scheme val="minor"/>
      </rPr>
      <t xml:space="preserve">fana </t>
    </r>
    <r>
      <rPr>
        <b/>
        <sz val="11"/>
        <color rgb="FF800080"/>
        <rFont val="Calibri"/>
        <family val="2"/>
        <scheme val="minor"/>
      </rPr>
      <t xml:space="preserve">mwomtegeleza </t>
    </r>
    <r>
      <rPr>
        <sz val="11"/>
        <color rgb="FF008000"/>
        <rFont val="Calibri"/>
        <family val="2"/>
        <scheme val="minor"/>
      </rPr>
      <t xml:space="preserve">Mndewa . </t>
    </r>
  </si>
  <si>
    <r>
      <rPr>
        <b/>
        <sz val="11"/>
        <color rgb="FF800080"/>
        <rFont val="Calibri"/>
        <family val="2"/>
        <scheme val="minor"/>
      </rPr>
      <t xml:space="preserve">Kwaviya mulume ni ntwe wa muke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viyakalile ntwe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nayo </t>
    </r>
    <r>
      <rPr>
        <i/>
        <sz val="11"/>
        <color rgb="FF0000FF"/>
        <rFont val="Calibri"/>
        <family val="2"/>
        <scheme val="minor"/>
      </rPr>
      <t xml:space="preserve">lukuli lwa </t>
    </r>
    <r>
      <rPr>
        <sz val="11"/>
        <color rgb="FF008000"/>
        <rFont val="Calibri"/>
        <family val="2"/>
        <scheme val="minor"/>
      </rPr>
      <t xml:space="preserve">Chilisito </t>
    </r>
    <r>
      <rPr>
        <strike/>
        <sz val="11"/>
        <color rgb="FFFF0000"/>
        <rFont val="Calibri"/>
        <family val="2"/>
        <scheme val="minor"/>
      </rPr>
      <t xml:space="preserve">niiyo Mulopozi wawo </t>
    </r>
    <r>
      <rPr>
        <sz val="11"/>
        <color rgb="FF008000"/>
        <rFont val="Calibri"/>
        <family val="2"/>
        <scheme val="minor"/>
      </rPr>
      <t xml:space="preserve">, </t>
    </r>
    <r>
      <rPr>
        <b/>
        <sz val="11"/>
        <color rgb="FF800080"/>
        <rFont val="Calibri"/>
        <family val="2"/>
        <scheme val="minor"/>
      </rPr>
      <t xml:space="preserve">nayo iyo Mndewa wake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</si>
  <si>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Chilisito viyamtegeleza Chilisito , ivo </t>
    </r>
    <r>
      <rPr>
        <sz val="11"/>
        <color rgb="FF008000"/>
        <rFont val="Calibri"/>
        <family val="2"/>
        <scheme val="minor"/>
      </rPr>
      <t xml:space="preserve">wanaake </t>
    </r>
    <r>
      <rPr>
        <b/>
        <sz val="11"/>
        <color rgb="FF800080"/>
        <rFont val="Calibri"/>
        <family val="2"/>
        <scheme val="minor"/>
      </rPr>
      <t xml:space="preserve">waigole wanaake wawagolele wanaake wawo kwa chila chinhu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</si>
  <si>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muwalonde muke wenu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Chilisito viyawalondile </t>
    </r>
    <r>
      <rPr>
        <b/>
        <sz val="11"/>
        <color rgb="FF800080"/>
        <rFont val="Calibri"/>
        <family val="2"/>
        <scheme val="minor"/>
      </rPr>
      <t xml:space="preserve">Chilisito </t>
    </r>
    <r>
      <rPr>
        <sz val="11"/>
        <color rgb="FF008000"/>
        <rFont val="Calibri"/>
        <family val="2"/>
        <scheme val="minor"/>
      </rPr>
      <t xml:space="preserve">na </t>
    </r>
    <r>
      <rPr>
        <b/>
        <sz val="11"/>
        <color rgb="FF800080"/>
        <rFont val="Calibri"/>
        <family val="2"/>
        <scheme val="minor"/>
      </rPr>
      <t xml:space="preserve">viyawedika </t>
    </r>
    <r>
      <rPr>
        <sz val="11"/>
        <color rgb="FF008000"/>
        <rFont val="Calibri"/>
        <family val="2"/>
        <scheme val="minor"/>
      </rPr>
      <t xml:space="preserve">kwa ichimu </t>
    </r>
    <r>
      <rPr>
        <b/>
        <sz val="11"/>
        <color rgb="FF800080"/>
        <rFont val="Calibri"/>
        <family val="2"/>
        <scheme val="minor"/>
      </rPr>
      <t xml:space="preserve">chake , </t>
    </r>
  </si>
  <si>
    <r>
      <rPr>
        <b/>
        <sz val="11"/>
        <color rgb="FF800080"/>
        <rFont val="Calibri"/>
        <family val="2"/>
        <scheme val="minor"/>
      </rPr>
      <t xml:space="preserve">maabaho kawapetela munhu iyo Yelile , kwa kuikanhauza kwa mazi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kwa Mulungu , viyakomeleze kudisunha kwa mazi , </t>
    </r>
  </si>
  <si>
    <r>
      <rPr>
        <sz val="11"/>
        <color rgb="FF008000"/>
        <rFont val="Calibri"/>
        <family val="2"/>
        <scheme val="minor"/>
      </rPr>
      <t xml:space="preserve">muladi </t>
    </r>
    <r>
      <rPr>
        <b/>
        <sz val="11"/>
        <color rgb="FF800080"/>
        <rFont val="Calibri"/>
        <family val="2"/>
        <scheme val="minor"/>
      </rPr>
      <t xml:space="preserve">ajigale Chilisito cha Ukonjelo , habule ulongo wala mhemba wala chinhu chochose chochimtenda yambule mwiko , ila chilisito cha Ukonjelo </t>
    </r>
    <r>
      <rPr>
        <sz val="11"/>
        <color rgb="FF008000"/>
        <rFont val="Calibri"/>
        <family val="2"/>
        <scheme val="minor"/>
      </rPr>
      <t xml:space="preserve">na </t>
    </r>
    <r>
      <rPr>
        <b/>
        <sz val="11"/>
        <color rgb="FF800080"/>
        <rFont val="Calibri"/>
        <family val="2"/>
        <scheme val="minor"/>
      </rPr>
      <t xml:space="preserve">habule chilema </t>
    </r>
    <r>
      <rPr>
        <sz val="11"/>
        <color rgb="FF008000"/>
        <rFont val="Calibri"/>
        <family val="2"/>
        <scheme val="minor"/>
      </rPr>
      <t xml:space="preserve">. </t>
    </r>
  </si>
  <si>
    <r>
      <rPr>
        <b/>
        <sz val="11"/>
        <color rgb="FF800080"/>
        <rFont val="Calibri"/>
        <family val="2"/>
        <scheme val="minor"/>
      </rPr>
      <t xml:space="preserve">Viyaviya mulume kolondeka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viilu vake mwenyewo vinoga kolondeka muke </t>
    </r>
    <r>
      <rPr>
        <sz val="11"/>
        <color rgb="FF008000"/>
        <rFont val="Calibri"/>
        <family val="2"/>
        <scheme val="minor"/>
      </rPr>
      <t xml:space="preserve">wake </t>
    </r>
    <r>
      <rPr>
        <b/>
        <sz val="11"/>
        <color rgb="FF800080"/>
        <rFont val="Calibri"/>
        <family val="2"/>
        <scheme val="minor"/>
      </rPr>
      <t xml:space="preserve">, iyo yoyakwing'ha kumulonda </t>
    </r>
    <r>
      <rPr>
        <sz val="11"/>
        <color rgb="FF008000"/>
        <rFont val="Calibri"/>
        <family val="2"/>
        <scheme val="minor"/>
      </rPr>
      <t xml:space="preserve">mwenyewo . </t>
    </r>
  </si>
  <si>
    <r>
      <rPr>
        <b/>
        <sz val="11"/>
        <color rgb="FF800080"/>
        <rFont val="Calibri"/>
        <family val="2"/>
        <scheme val="minor"/>
      </rPr>
      <t xml:space="preserve">Wanhu </t>
    </r>
    <r>
      <rPr>
        <sz val="11"/>
        <color rgb="FF008000"/>
        <rFont val="Calibri"/>
        <family val="2"/>
        <scheme val="minor"/>
      </rPr>
      <t xml:space="preserve">yoyose </t>
    </r>
    <r>
      <rPr>
        <b/>
        <sz val="11"/>
        <color rgb="FF800080"/>
        <rFont val="Calibri"/>
        <family val="2"/>
        <scheme val="minor"/>
      </rPr>
      <t xml:space="preserve">hachida </t>
    </r>
    <r>
      <rPr>
        <sz val="11"/>
        <color rgb="FF008000"/>
        <rFont val="Calibri"/>
        <family val="2"/>
        <scheme val="minor"/>
      </rPr>
      <t xml:space="preserve">lukuli lwake , </t>
    </r>
    <r>
      <rPr>
        <b/>
        <sz val="11"/>
        <color rgb="FF800080"/>
        <rFont val="Calibri"/>
        <family val="2"/>
        <scheme val="minor"/>
      </rPr>
      <t xml:space="preserve">ila wolonda kulye </t>
    </r>
    <r>
      <rPr>
        <sz val="11"/>
        <color rgb="FF008000"/>
        <rFont val="Calibri"/>
        <family val="2"/>
        <scheme val="minor"/>
      </rPr>
      <t xml:space="preserve">na </t>
    </r>
    <r>
      <rPr>
        <b/>
        <sz val="11"/>
        <color rgb="FF800080"/>
        <rFont val="Calibri"/>
        <family val="2"/>
        <scheme val="minor"/>
      </rPr>
      <t xml:space="preserve">kuulonda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viyaviya wolonda Kaye yake . </t>
    </r>
  </si>
  <si>
    <r>
      <rPr>
        <b/>
        <sz val="11"/>
        <color rgb="FF800080"/>
        <rFont val="Calibri"/>
        <family val="2"/>
        <scheme val="minor"/>
      </rPr>
      <t xml:space="preserve">Mbali </t>
    </r>
    <r>
      <rPr>
        <sz val="11"/>
        <color rgb="FF008000"/>
        <rFont val="Calibri"/>
        <family val="2"/>
        <scheme val="minor"/>
      </rPr>
      <t xml:space="preserve">ugoni na </t>
    </r>
    <r>
      <rPr>
        <b/>
        <sz val="11"/>
        <color rgb="FF800080"/>
        <rFont val="Calibri"/>
        <family val="2"/>
        <scheme val="minor"/>
      </rPr>
      <t xml:space="preserve">uhasanyi hamwe na uhasanyi wose wala kulola vinhu chiwihi </t>
    </r>
    <r>
      <rPr>
        <sz val="11"/>
        <color rgb="FF008000"/>
        <rFont val="Calibri"/>
        <family val="2"/>
        <scheme val="minor"/>
      </rPr>
      <t xml:space="preserve">. </t>
    </r>
    <r>
      <rPr>
        <i/>
        <sz val="11"/>
        <color rgb="FF0000FF"/>
        <rFont val="Calibri"/>
        <family val="2"/>
        <scheme val="minor"/>
      </rPr>
      <t xml:space="preserve">Vino havinogile kwa wanhu welile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</si>
  <si>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viilu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</si>
  <si>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</si>
  <si>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Ivo mbuli ino ni yaikulu ng'hani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nokulongela </t>
    </r>
    <r>
      <rPr>
        <sz val="11"/>
        <color rgb="FF008000"/>
        <rFont val="Calibri"/>
        <family val="2"/>
        <scheme val="minor"/>
      </rPr>
      <t xml:space="preserve">mbuli ya Chilisito na </t>
    </r>
    <r>
      <rPr>
        <b/>
        <sz val="11"/>
        <color rgb="FF80008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</si>
  <si>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mulume </t>
    </r>
    <r>
      <rPr>
        <b/>
        <sz val="11"/>
        <color rgb="FF800080"/>
        <rFont val="Calibri"/>
        <family val="2"/>
        <scheme val="minor"/>
      </rPr>
      <t xml:space="preserve">yoyose kumulonda muke </t>
    </r>
    <r>
      <rPr>
        <sz val="11"/>
        <color rgb="FF008000"/>
        <rFont val="Calibri"/>
        <family val="2"/>
        <scheme val="minor"/>
      </rPr>
      <t xml:space="preserve">wake fana </t>
    </r>
    <r>
      <rPr>
        <b/>
        <sz val="11"/>
        <color rgb="FF800080"/>
        <rFont val="Calibri"/>
        <family val="2"/>
        <scheme val="minor"/>
      </rPr>
      <t xml:space="preserve">vowiilonda </t>
    </r>
    <r>
      <rPr>
        <sz val="11"/>
        <color rgb="FF008000"/>
        <rFont val="Calibri"/>
        <family val="2"/>
        <scheme val="minor"/>
      </rPr>
      <t xml:space="preserve">mwenyewo , na </t>
    </r>
    <r>
      <rPr>
        <b/>
        <sz val="11"/>
        <color rgb="FF800080"/>
        <rFont val="Calibri"/>
        <family val="2"/>
        <scheme val="minor"/>
      </rPr>
      <t xml:space="preserve">muke kolondeka kumtegeleza </t>
    </r>
    <r>
      <rPr>
        <sz val="11"/>
        <color rgb="FF008000"/>
        <rFont val="Calibri"/>
        <family val="2"/>
        <scheme val="minor"/>
      </rPr>
      <t xml:space="preserve">mulumake . </t>
    </r>
  </si>
  <si>
    <r>
      <rPr>
        <b/>
        <sz val="11"/>
        <color rgb="FF800080"/>
        <rFont val="Calibri"/>
        <family val="2"/>
        <scheme val="minor"/>
      </rPr>
      <t xml:space="preserve">Na wala </t>
    </r>
    <r>
      <rPr>
        <sz val="11"/>
        <color rgb="FF008000"/>
        <rFont val="Calibri"/>
        <family val="2"/>
        <scheme val="minor"/>
      </rPr>
      <t xml:space="preserve">mbuli za </t>
    </r>
    <r>
      <rPr>
        <b/>
        <sz val="11"/>
        <color rgb="FF800080"/>
        <rFont val="Calibri"/>
        <family val="2"/>
        <scheme val="minor"/>
      </rPr>
      <t xml:space="preserve">uvwizi , wala mbuli </t>
    </r>
    <r>
      <rPr>
        <sz val="11"/>
        <color rgb="FF008000"/>
        <rFont val="Calibri"/>
        <family val="2"/>
        <scheme val="minor"/>
      </rPr>
      <t xml:space="preserve">za </t>
    </r>
    <r>
      <rPr>
        <b/>
        <sz val="11"/>
        <color rgb="FF800080"/>
        <rFont val="Calibri"/>
        <family val="2"/>
        <scheme val="minor"/>
      </rPr>
      <t xml:space="preserve">unami </t>
    </r>
    <r>
      <rPr>
        <sz val="11"/>
        <color rgb="FF008000"/>
        <rFont val="Calibri"/>
        <family val="2"/>
        <scheme val="minor"/>
      </rPr>
      <t xml:space="preserve">hebu </t>
    </r>
    <r>
      <rPr>
        <b/>
        <sz val="11"/>
        <color rgb="FF800080"/>
        <rFont val="Calibri"/>
        <family val="2"/>
        <scheme val="minor"/>
      </rPr>
      <t xml:space="preserve">matukano </t>
    </r>
    <r>
      <rPr>
        <sz val="11"/>
        <color rgb="FF008000"/>
        <rFont val="Calibri"/>
        <family val="2"/>
        <scheme val="minor"/>
      </rPr>
      <t xml:space="preserve">, </t>
    </r>
    <r>
      <rPr>
        <i/>
        <sz val="11"/>
        <color rgb="FF0000FF"/>
        <rFont val="Calibri"/>
        <family val="2"/>
        <scheme val="minor"/>
      </rPr>
      <t xml:space="preserve">yose </t>
    </r>
    <r>
      <rPr>
        <sz val="11"/>
        <color rgb="FF008000"/>
        <rFont val="Calibri"/>
        <family val="2"/>
        <scheme val="minor"/>
      </rPr>
      <t xml:space="preserve">yayo </t>
    </r>
    <r>
      <rPr>
        <b/>
        <sz val="11"/>
        <color rgb="FF800080"/>
        <rFont val="Calibri"/>
        <family val="2"/>
        <scheme val="minor"/>
      </rPr>
      <t xml:space="preserve">yabule vinhu vayalongile </t>
    </r>
    <r>
      <rPr>
        <sz val="11"/>
        <color rgb="FF008000"/>
        <rFont val="Calibri"/>
        <family val="2"/>
        <scheme val="minor"/>
      </rPr>
      <t xml:space="preserve">Mulungu . </t>
    </r>
    <r>
      <rPr>
        <i/>
        <sz val="11"/>
        <color rgb="FF0000FF"/>
        <rFont val="Calibri"/>
        <family val="2"/>
        <scheme val="minor"/>
      </rPr>
      <t xml:space="preserve">Mbali mwing'heni nhunya Mulungu . </t>
    </r>
  </si>
  <si>
    <r>
      <rPr>
        <b/>
        <sz val="11"/>
        <color rgb="FF800080"/>
        <rFont val="Calibri"/>
        <family val="2"/>
        <scheme val="minor"/>
      </rPr>
      <t xml:space="preserve">Ivo mvimanye vino , munhu yoyose yotenda uzinzi </t>
    </r>
    <r>
      <rPr>
        <sz val="11"/>
        <color rgb="FF008000"/>
        <rFont val="Calibri"/>
        <family val="2"/>
        <scheme val="minor"/>
      </rPr>
      <t xml:space="preserve">hebu munhu </t>
    </r>
    <r>
      <rPr>
        <b/>
        <sz val="11"/>
        <color rgb="FF800080"/>
        <rFont val="Calibri"/>
        <family val="2"/>
        <scheme val="minor"/>
      </rPr>
      <t xml:space="preserve">yoyose yambi </t>
    </r>
    <r>
      <rPr>
        <sz val="11"/>
        <color rgb="FF008000"/>
        <rFont val="Calibri"/>
        <family val="2"/>
        <scheme val="minor"/>
      </rPr>
      <t xml:space="preserve">hebu munhu </t>
    </r>
    <r>
      <rPr>
        <b/>
        <sz val="11"/>
        <color rgb="FF800080"/>
        <rFont val="Calibri"/>
        <family val="2"/>
        <scheme val="minor"/>
      </rPr>
      <t xml:space="preserve">wa kulola vinhu chiwihi hebu </t>
    </r>
    <r>
      <rPr>
        <sz val="11"/>
        <color rgb="FF008000"/>
        <rFont val="Calibri"/>
        <family val="2"/>
        <scheme val="minor"/>
      </rPr>
      <t xml:space="preserve">munhu </t>
    </r>
    <r>
      <rPr>
        <b/>
        <sz val="11"/>
        <color rgb="FF800080"/>
        <rFont val="Calibri"/>
        <family val="2"/>
        <scheme val="minor"/>
      </rPr>
      <t xml:space="preserve">yoyose yomuwasenga vinhu vifanile hebu kezahokela Ufalume </t>
    </r>
    <r>
      <rPr>
        <sz val="11"/>
        <color rgb="FF008000"/>
        <rFont val="Calibri"/>
        <family val="2"/>
        <scheme val="minor"/>
      </rPr>
      <t xml:space="preserve">wa Chilisito 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</si>
  <si>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Munhu sekeyeze yawavwizile </t>
    </r>
    <r>
      <rPr>
        <sz val="11"/>
        <color rgb="FF008000"/>
        <rFont val="Calibri"/>
        <family val="2"/>
        <scheme val="minor"/>
      </rPr>
      <t xml:space="preserve">kwa mbuli </t>
    </r>
    <r>
      <rPr>
        <b/>
        <sz val="11"/>
        <color rgb="FF800080"/>
        <rFont val="Calibri"/>
        <family val="2"/>
        <scheme val="minor"/>
      </rPr>
      <t xml:space="preserve">yabule mbuli </t>
    </r>
    <r>
      <rPr>
        <sz val="11"/>
        <color rgb="FF008000"/>
        <rFont val="Calibri"/>
        <family val="2"/>
        <scheme val="minor"/>
      </rPr>
      <t xml:space="preserve">, kwaviya </t>
    </r>
    <r>
      <rPr>
        <i/>
        <sz val="11"/>
        <color rgb="FF0000FF"/>
        <rFont val="Calibri"/>
        <family val="2"/>
        <scheme val="minor"/>
      </rPr>
      <t xml:space="preserve">kwaviya ludoko lwa Mulungu lukala wowakala </t>
    </r>
    <r>
      <rPr>
        <sz val="11"/>
        <color rgb="FF008000"/>
        <rFont val="Calibri"/>
        <family val="2"/>
        <scheme val="minor"/>
      </rPr>
      <t xml:space="preserve">kwa </t>
    </r>
    <r>
      <rPr>
        <b/>
        <sz val="11"/>
        <color rgb="FF800080"/>
        <rFont val="Calibri"/>
        <family val="2"/>
        <scheme val="minor"/>
      </rPr>
      <t xml:space="preserve">wanhu waja welibule </t>
    </r>
    <r>
      <rPr>
        <sz val="11"/>
        <color rgb="FF008000"/>
        <rFont val="Calibri"/>
        <family val="2"/>
        <scheme val="minor"/>
      </rPr>
      <t xml:space="preserve">kumtegeleza . </t>
    </r>
  </si>
  <si>
    <r>
      <rPr>
        <sz val="11"/>
        <color rgb="FF008000"/>
        <rFont val="Calibri"/>
        <family val="2"/>
        <scheme val="minor"/>
      </rPr>
      <t xml:space="preserve">Ivo </t>
    </r>
    <r>
      <rPr>
        <b/>
        <sz val="11"/>
        <color rgb="FF800080"/>
        <rFont val="Calibri"/>
        <family val="2"/>
        <scheme val="minor"/>
      </rPr>
      <t xml:space="preserve">, sekemwize kuing'hanila </t>
    </r>
    <r>
      <rPr>
        <sz val="11"/>
        <color rgb="FF008000"/>
        <rFont val="Calibri"/>
        <family val="2"/>
        <scheme val="minor"/>
      </rPr>
      <t xml:space="preserve">na </t>
    </r>
    <r>
      <rPr>
        <strike/>
        <sz val="11"/>
        <color rgb="FFFF0000"/>
        <rFont val="Calibri"/>
        <family val="2"/>
        <scheme val="minor"/>
      </rPr>
      <t xml:space="preserve">wanhu fana </t>
    </r>
    <r>
      <rPr>
        <sz val="11"/>
        <color rgb="FF008000"/>
        <rFont val="Calibri"/>
        <family val="2"/>
        <scheme val="minor"/>
      </rPr>
      <t xml:space="preserve">wawo . </t>
    </r>
  </si>
  <si>
    <r>
      <rPr>
        <sz val="11"/>
        <color rgb="FF008000"/>
        <rFont val="Calibri"/>
        <family val="2"/>
        <scheme val="minor"/>
      </rPr>
      <t xml:space="preserve">Kwaviya mweye </t>
    </r>
    <r>
      <rPr>
        <b/>
        <sz val="11"/>
        <color rgb="FF800080"/>
        <rFont val="Calibri"/>
        <family val="2"/>
        <scheme val="minor"/>
      </rPr>
      <t xml:space="preserve">muna ichigoda chimu </t>
    </r>
    <r>
      <rPr>
        <sz val="11"/>
        <color rgb="FF008000"/>
        <rFont val="Calibri"/>
        <family val="2"/>
        <scheme val="minor"/>
      </rPr>
      <t xml:space="preserve">, mbali </t>
    </r>
    <r>
      <rPr>
        <b/>
        <sz val="11"/>
        <color rgb="FF800080"/>
        <rFont val="Calibri"/>
        <family val="2"/>
        <scheme val="minor"/>
      </rPr>
      <t xml:space="preserve">sambi mweye mwii Mndewa , mwoitenda fana </t>
    </r>
    <r>
      <rPr>
        <sz val="11"/>
        <color rgb="FF008000"/>
        <rFont val="Calibri"/>
        <family val="2"/>
        <scheme val="minor"/>
      </rPr>
      <t xml:space="preserve">wanhu wa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fana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</si>
  <si>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wa Ukonjelo uli </t>
    </r>
    <r>
      <rPr>
        <sz val="11"/>
        <color rgb="FF008000"/>
        <rFont val="Calibri"/>
        <family val="2"/>
        <scheme val="minor"/>
      </rPr>
      <t xml:space="preserve">na </t>
    </r>
    <r>
      <rPr>
        <b/>
        <sz val="11"/>
        <color rgb="FF800080"/>
        <rFont val="Calibri"/>
        <family val="2"/>
        <scheme val="minor"/>
      </rPr>
      <t xml:space="preserve">chila chinhu chochose cha mmbone na cha aki </t>
    </r>
    <r>
      <rPr>
        <sz val="11"/>
        <color rgb="FF008000"/>
        <rFont val="Calibri"/>
        <family val="2"/>
        <scheme val="minor"/>
      </rPr>
      <t xml:space="preserve">na ukweli </t>
    </r>
    <r>
      <rPr>
        <b/>
        <sz val="11"/>
        <color rgb="FF80008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</si>
  <si>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Mndewa , kwaviya </t>
    </r>
    <r>
      <rPr>
        <b/>
        <sz val="11"/>
        <color rgb="FF800080"/>
        <rFont val="Calibri"/>
        <family val="2"/>
        <scheme val="minor"/>
      </rPr>
      <t xml:space="preserve">icho ni chinogile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</si>
  <si>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 </t>
    </r>
    <r>
      <rPr>
        <b/>
        <sz val="11"/>
        <color rgb="FF800080"/>
        <rFont val="Calibri"/>
        <family val="2"/>
        <scheme val="minor"/>
      </rPr>
      <t xml:space="preserve">muwalongele nguvu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udahi wa udahi wake mkulu </t>
    </r>
    <r>
      <rPr>
        <sz val="11"/>
        <color rgb="FF008000"/>
        <rFont val="Calibri"/>
        <family val="2"/>
        <scheme val="minor"/>
      </rPr>
      <t xml:space="preserve">. </t>
    </r>
  </si>
  <si>
    <r>
      <rPr>
        <b/>
        <sz val="11"/>
        <color rgb="FF800080"/>
        <rFont val="Calibri"/>
        <family val="2"/>
        <scheme val="minor"/>
      </rPr>
      <t xml:space="preserve">Valeni viwalo </t>
    </r>
    <r>
      <rPr>
        <sz val="11"/>
        <color rgb="FF008000"/>
        <rFont val="Calibri"/>
        <family val="2"/>
        <scheme val="minor"/>
      </rPr>
      <t xml:space="preserve">vose va </t>
    </r>
    <r>
      <rPr>
        <strike/>
        <sz val="11"/>
        <color rgb="FFFF0000"/>
        <rFont val="Calibri"/>
        <family val="2"/>
        <scheme val="minor"/>
      </rPr>
      <t xml:space="preserve">ng'hondo zoyoweng'ha </t>
    </r>
    <r>
      <rPr>
        <sz val="11"/>
        <color rgb="FF008000"/>
        <rFont val="Calibri"/>
        <family val="2"/>
        <scheme val="minor"/>
      </rPr>
      <t xml:space="preserve">Mulungu , muladi </t>
    </r>
    <r>
      <rPr>
        <b/>
        <sz val="11"/>
        <color rgb="FF800080"/>
        <rFont val="Calibri"/>
        <family val="2"/>
        <scheme val="minor"/>
      </rPr>
      <t xml:space="preserve">mweye mweye mweye mwizadaha kumelela mbuli </t>
    </r>
    <r>
      <rPr>
        <sz val="11"/>
        <color rgb="FF008000"/>
        <rFont val="Calibri"/>
        <family val="2"/>
        <scheme val="minor"/>
      </rPr>
      <t xml:space="preserve">za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</si>
  <si>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haiswela </t>
    </r>
    <r>
      <rPr>
        <sz val="11"/>
        <color rgb="FF008000"/>
        <rFont val="Calibri"/>
        <family val="2"/>
        <scheme val="minor"/>
      </rPr>
      <t xml:space="preserve">na wanhu </t>
    </r>
    <r>
      <rPr>
        <b/>
        <sz val="11"/>
        <color rgb="FF800080"/>
        <rFont val="Calibri"/>
        <family val="2"/>
        <scheme val="minor"/>
      </rPr>
      <t xml:space="preserve">fana wanoga na damu </t>
    </r>
    <r>
      <rPr>
        <sz val="11"/>
        <color rgb="FF008000"/>
        <rFont val="Calibri"/>
        <family val="2"/>
        <scheme val="minor"/>
      </rPr>
      <t xml:space="preserve">, mbali </t>
    </r>
    <r>
      <rPr>
        <b/>
        <sz val="11"/>
        <color rgb="FF800080"/>
        <rFont val="Calibri"/>
        <family val="2"/>
        <scheme val="minor"/>
      </rPr>
      <t xml:space="preserve">cholonda kuwagana </t>
    </r>
    <r>
      <rPr>
        <sz val="11"/>
        <color rgb="FF008000"/>
        <rFont val="Calibri"/>
        <family val="2"/>
        <scheme val="minor"/>
      </rPr>
      <t xml:space="preserve">na </t>
    </r>
    <r>
      <rPr>
        <b/>
        <sz val="11"/>
        <color rgb="FF800080"/>
        <rFont val="Calibri"/>
        <family val="2"/>
        <scheme val="minor"/>
      </rPr>
      <t xml:space="preserve">ufalume , na udahi , </t>
    </r>
    <r>
      <rPr>
        <sz val="11"/>
        <color rgb="FF008000"/>
        <rFont val="Calibri"/>
        <family val="2"/>
        <scheme val="minor"/>
      </rPr>
      <t xml:space="preserve">na watawala </t>
    </r>
    <r>
      <rPr>
        <i/>
        <sz val="11"/>
        <color rgb="FF0000FF"/>
        <rFont val="Calibri"/>
        <family val="2"/>
        <scheme val="minor"/>
      </rPr>
      <t xml:space="preserve">wa ziza </t>
    </r>
    <r>
      <rPr>
        <sz val="11"/>
        <color rgb="FF008000"/>
        <rFont val="Calibri"/>
        <family val="2"/>
        <scheme val="minor"/>
      </rPr>
      <t xml:space="preserve">, na </t>
    </r>
    <r>
      <rPr>
        <i/>
        <sz val="11"/>
        <color rgb="FF0000FF"/>
        <rFont val="Calibri"/>
        <family val="2"/>
        <scheme val="minor"/>
      </rPr>
      <t xml:space="preserve">lung'husesa lwa vinyamkela </t>
    </r>
    <r>
      <rPr>
        <sz val="11"/>
        <color rgb="FF008000"/>
        <rFont val="Calibri"/>
        <family val="2"/>
        <scheme val="minor"/>
      </rPr>
      <t xml:space="preserve">weli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</si>
  <si>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viwalole viwalo </t>
    </r>
    <r>
      <rPr>
        <sz val="11"/>
        <color rgb="FF008000"/>
        <rFont val="Calibri"/>
        <family val="2"/>
        <scheme val="minor"/>
      </rPr>
      <t xml:space="preserve">vose va </t>
    </r>
    <r>
      <rPr>
        <strike/>
        <sz val="11"/>
        <color rgb="FFFF0000"/>
        <rFont val="Calibri"/>
        <family val="2"/>
        <scheme val="minor"/>
      </rPr>
      <t xml:space="preserve">ng'hondo za </t>
    </r>
    <r>
      <rPr>
        <sz val="11"/>
        <color rgb="FF008000"/>
        <rFont val="Calibri"/>
        <family val="2"/>
        <scheme val="minor"/>
      </rPr>
      <t xml:space="preserve">Mulungu , muladi </t>
    </r>
    <r>
      <rPr>
        <i/>
        <sz val="11"/>
        <color rgb="FF0000FF"/>
        <rFont val="Calibri"/>
        <family val="2"/>
        <scheme val="minor"/>
      </rPr>
      <t xml:space="preserve">mukale na kufika </t>
    </r>
    <r>
      <rPr>
        <sz val="11"/>
        <color rgb="FF008000"/>
        <rFont val="Calibri"/>
        <family val="2"/>
        <scheme val="minor"/>
      </rPr>
      <t xml:space="preserve">siku </t>
    </r>
    <r>
      <rPr>
        <b/>
        <sz val="11"/>
        <color rgb="FF800080"/>
        <rFont val="Calibri"/>
        <family val="2"/>
        <scheme val="minor"/>
      </rPr>
      <t xml:space="preserve">ya Mulungu yehile </t>
    </r>
    <r>
      <rPr>
        <sz val="11"/>
        <color rgb="FF008000"/>
        <rFont val="Calibri"/>
        <family val="2"/>
        <scheme val="minor"/>
      </rPr>
      <t xml:space="preserve">, </t>
    </r>
    <r>
      <rPr>
        <b/>
        <sz val="11"/>
        <color rgb="FF800080"/>
        <rFont val="Calibri"/>
        <family val="2"/>
        <scheme val="minor"/>
      </rPr>
      <t xml:space="preserve">maabaho viyamalile kutenda yose </t>
    </r>
    <r>
      <rPr>
        <sz val="11"/>
        <color rgb="FF008000"/>
        <rFont val="Calibri"/>
        <family val="2"/>
        <scheme val="minor"/>
      </rPr>
      <t xml:space="preserve">, </t>
    </r>
    <r>
      <rPr>
        <b/>
        <sz val="11"/>
        <color rgb="FF800080"/>
        <rFont val="Calibri"/>
        <family val="2"/>
        <scheme val="minor"/>
      </rPr>
      <t xml:space="preserve">mwiizile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</si>
  <si>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ng'hani </t>
    </r>
    <r>
      <rPr>
        <sz val="11"/>
        <color rgb="FF008000"/>
        <rFont val="Calibri"/>
        <family val="2"/>
        <scheme val="minor"/>
      </rPr>
      <t xml:space="preserve">, </t>
    </r>
    <r>
      <rPr>
        <i/>
        <sz val="11"/>
        <color rgb="FF0000FF"/>
        <rFont val="Calibri"/>
        <family val="2"/>
        <scheme val="minor"/>
      </rPr>
      <t xml:space="preserve">mwiifungile </t>
    </r>
    <r>
      <rPr>
        <sz val="11"/>
        <color rgb="FF008000"/>
        <rFont val="Calibri"/>
        <family val="2"/>
        <scheme val="minor"/>
      </rPr>
      <t xml:space="preserve">ukweli </t>
    </r>
    <r>
      <rPr>
        <strike/>
        <sz val="11"/>
        <color rgb="FFFF0000"/>
        <rFont val="Calibri"/>
        <family val="2"/>
        <scheme val="minor"/>
      </rPr>
      <t xml:space="preserve">na uwe fana mkwiji </t>
    </r>
    <r>
      <rPr>
        <sz val="11"/>
        <color rgb="FF008000"/>
        <rFont val="Calibri"/>
        <family val="2"/>
        <scheme val="minor"/>
      </rPr>
      <t xml:space="preserve">mchigudi chenu , </t>
    </r>
    <r>
      <rPr>
        <b/>
        <sz val="11"/>
        <color rgb="FF800080"/>
        <rFont val="Calibri"/>
        <family val="2"/>
        <scheme val="minor"/>
      </rPr>
      <t xml:space="preserve">na mwiwalo chiwalo cha uhasanyi cha uhasanyi . </t>
    </r>
  </si>
  <si>
    <r>
      <rPr>
        <b/>
        <sz val="11"/>
        <color rgb="FF800080"/>
        <rFont val="Calibri"/>
        <family val="2"/>
        <scheme val="minor"/>
      </rPr>
      <t xml:space="preserve">Na makongono yenu vayiteganye mbuli inogile </t>
    </r>
    <r>
      <rPr>
        <sz val="11"/>
        <color rgb="FF008000"/>
        <rFont val="Calibri"/>
        <family val="2"/>
        <scheme val="minor"/>
      </rPr>
      <t xml:space="preserve">ya </t>
    </r>
    <r>
      <rPr>
        <b/>
        <sz val="11"/>
        <color rgb="FF800080"/>
        <rFont val="Calibri"/>
        <family val="2"/>
        <scheme val="minor"/>
      </rPr>
      <t xml:space="preserve">Ukonjelo wa ulele </t>
    </r>
    <r>
      <rPr>
        <sz val="11"/>
        <color rgb="FF008000"/>
        <rFont val="Calibri"/>
        <family val="2"/>
        <scheme val="minor"/>
      </rPr>
      <t xml:space="preserve">. </t>
    </r>
  </si>
  <si>
    <r>
      <rPr>
        <b/>
        <sz val="11"/>
        <color rgb="FF800080"/>
        <rFont val="Calibri"/>
        <family val="2"/>
        <scheme val="minor"/>
      </rPr>
      <t xml:space="preserve">Mbali ya yose , sekemusole ng'hulu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nayo mwizadaha kuibimika mizizi yose ya moto ya munhu yehile </t>
    </r>
    <r>
      <rPr>
        <sz val="11"/>
        <color rgb="FF008000"/>
        <rFont val="Calibri"/>
        <family val="2"/>
        <scheme val="minor"/>
      </rPr>
      <t xml:space="preserve">ija </t>
    </r>
    <r>
      <rPr>
        <b/>
        <sz val="11"/>
        <color rgb="FF800080"/>
        <rFont val="Calibri"/>
        <family val="2"/>
        <scheme val="minor"/>
      </rPr>
      <t xml:space="preserve">yambi </t>
    </r>
    <r>
      <rPr>
        <sz val="11"/>
        <color rgb="FF008000"/>
        <rFont val="Calibri"/>
        <family val="2"/>
        <scheme val="minor"/>
      </rPr>
      <t xml:space="preserve">. </t>
    </r>
  </si>
  <si>
    <r>
      <rPr>
        <b/>
        <sz val="11"/>
        <color rgb="FF800080"/>
        <rFont val="Calibri"/>
        <family val="2"/>
        <scheme val="minor"/>
      </rPr>
      <t xml:space="preserve">Valeni chifungo cha uhelelo </t>
    </r>
    <r>
      <rPr>
        <sz val="11"/>
        <color rgb="FF008000"/>
        <rFont val="Calibri"/>
        <family val="2"/>
        <scheme val="minor"/>
      </rPr>
      <t xml:space="preserve">, na </t>
    </r>
    <r>
      <rPr>
        <b/>
        <sz val="11"/>
        <color rgb="FF800080"/>
        <rFont val="Calibri"/>
        <family val="2"/>
        <scheme val="minor"/>
      </rPr>
      <t xml:space="preserve">kasola mwele </t>
    </r>
    <r>
      <rPr>
        <sz val="11"/>
        <color rgb="FF008000"/>
        <rFont val="Calibri"/>
        <family val="2"/>
        <scheme val="minor"/>
      </rPr>
      <t xml:space="preserve">wa </t>
    </r>
    <r>
      <rPr>
        <i/>
        <sz val="11"/>
        <color rgb="FF0000FF"/>
        <rFont val="Calibri"/>
        <family val="2"/>
        <scheme val="minor"/>
      </rPr>
      <t xml:space="preserve">Muhe , mbuli ya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</si>
  <si>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Kamulamba Muhe </t>
    </r>
    <r>
      <rPr>
        <sz val="11"/>
        <color rgb="FF008000"/>
        <rFont val="Calibri"/>
        <family val="2"/>
        <scheme val="minor"/>
      </rPr>
      <t xml:space="preserve">siku zose kwa </t>
    </r>
    <r>
      <rPr>
        <b/>
        <sz val="11"/>
        <color rgb="FF800080"/>
        <rFont val="Calibri"/>
        <family val="2"/>
        <scheme val="minor"/>
      </rPr>
      <t xml:space="preserve">nhosa na nhosa zose . Mkale meso </t>
    </r>
    <r>
      <rPr>
        <sz val="11"/>
        <color rgb="FF008000"/>
        <rFont val="Calibri"/>
        <family val="2"/>
        <scheme val="minor"/>
      </rPr>
      <t xml:space="preserve">, </t>
    </r>
    <r>
      <rPr>
        <strike/>
        <sz val="11"/>
        <color rgb="FFFF0000"/>
        <rFont val="Calibri"/>
        <family val="2"/>
        <scheme val="minor"/>
      </rPr>
      <t xml:space="preserve">kaleni meso bila kulegela muhatosa </t>
    </r>
    <r>
      <rPr>
        <sz val="11"/>
        <color rgb="FF008000"/>
        <rFont val="Calibri"/>
        <family val="2"/>
        <scheme val="minor"/>
      </rPr>
      <t xml:space="preserve">kwa </t>
    </r>
    <r>
      <rPr>
        <b/>
        <sz val="11"/>
        <color rgb="FF800080"/>
        <rFont val="Calibri"/>
        <family val="2"/>
        <scheme val="minor"/>
      </rPr>
      <t xml:space="preserve">kutosa Ukonjelo </t>
    </r>
    <r>
      <rPr>
        <sz val="11"/>
        <color rgb="FF008000"/>
        <rFont val="Calibri"/>
        <family val="2"/>
        <scheme val="minor"/>
      </rPr>
      <t xml:space="preserve">wose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</si>
  <si>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nipetelwe mbuli za </t>
    </r>
    <r>
      <rPr>
        <sz val="11"/>
        <color rgb="FF008000"/>
        <rFont val="Calibri"/>
        <family val="2"/>
        <scheme val="minor"/>
      </rPr>
      <t xml:space="preserve">kulonga </t>
    </r>
    <r>
      <rPr>
        <b/>
        <sz val="11"/>
        <color rgb="FF800080"/>
        <rFont val="Calibri"/>
        <family val="2"/>
        <scheme val="minor"/>
      </rPr>
      <t xml:space="preserve">chila vinhu chila vinogile kumulongela munhu yoyose mbuli inogile </t>
    </r>
    <r>
      <rPr>
        <sz val="11"/>
        <color rgb="FF008000"/>
        <rFont val="Calibri"/>
        <family val="2"/>
        <scheme val="minor"/>
      </rPr>
      <t xml:space="preserve">ya Mbuli Inogile . </t>
    </r>
  </si>
  <si>
    <r>
      <rPr>
        <strike/>
        <sz val="11"/>
        <color rgb="FFFF0000"/>
        <rFont val="Calibri"/>
        <family val="2"/>
        <scheme val="minor"/>
      </rPr>
      <t xml:space="preserve">Maandiko Yelile yolonga , </t>
    </r>
    <r>
      <rPr>
        <sz val="11"/>
        <color rgb="FF008000"/>
        <rFont val="Calibri"/>
        <family val="2"/>
        <scheme val="minor"/>
      </rPr>
      <t xml:space="preserve">" Muwategeleze 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Yano ni lagilizo da </t>
    </r>
    <r>
      <rPr>
        <sz val="11"/>
        <color rgb="FF008000"/>
        <rFont val="Calibri"/>
        <family val="2"/>
        <scheme val="minor"/>
      </rPr>
      <t xml:space="preserve">mwanduso </t>
    </r>
    <r>
      <rPr>
        <b/>
        <sz val="11"/>
        <color rgb="FF800080"/>
        <rFont val="Calibri"/>
        <family val="2"/>
        <scheme val="minor"/>
      </rPr>
      <t xml:space="preserve">dino dili </t>
    </r>
    <r>
      <rPr>
        <sz val="11"/>
        <color rgb="FF008000"/>
        <rFont val="Calibri"/>
        <family val="2"/>
        <scheme val="minor"/>
      </rPr>
      <t xml:space="preserve">na </t>
    </r>
    <r>
      <rPr>
        <b/>
        <sz val="11"/>
        <color rgb="FF800080"/>
        <rFont val="Calibri"/>
        <family val="2"/>
        <scheme val="minor"/>
      </rPr>
      <t xml:space="preserve">mbuli zilongigwe , </t>
    </r>
  </si>
  <si>
    <r>
      <rPr>
        <b/>
        <sz val="11"/>
        <color rgb="FF800080"/>
        <rFont val="Calibri"/>
        <family val="2"/>
        <scheme val="minor"/>
      </rPr>
      <t xml:space="preserve">Na </t>
    </r>
    <r>
      <rPr>
        <sz val="11"/>
        <color rgb="FF008000"/>
        <rFont val="Calibri"/>
        <family val="2"/>
        <scheme val="minor"/>
      </rPr>
      <t xml:space="preserve">niye ni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Mulungu yeli mwiichifungo . Mng'heni Mndewa , muladi nipetele </t>
    </r>
    <r>
      <rPr>
        <sz val="11"/>
        <color rgb="FF008000"/>
        <rFont val="Calibri"/>
        <family val="2"/>
        <scheme val="minor"/>
      </rPr>
      <t xml:space="preserve">Mbuli Inogile </t>
    </r>
    <r>
      <rPr>
        <b/>
        <sz val="11"/>
        <color rgb="FF800080"/>
        <rFont val="Calibri"/>
        <family val="2"/>
        <scheme val="minor"/>
      </rPr>
      <t xml:space="preserve">kwa uhuwilo fana vinilondeka </t>
    </r>
    <r>
      <rPr>
        <sz val="11"/>
        <color rgb="FF008000"/>
        <rFont val="Calibri"/>
        <family val="2"/>
        <scheme val="minor"/>
      </rPr>
      <t xml:space="preserve">. </t>
    </r>
    <r>
      <rPr>
        <strike/>
        <sz val="11"/>
        <color rgb="FFFF0000"/>
        <rFont val="Calibri"/>
        <family val="2"/>
        <scheme val="minor"/>
      </rPr>
      <t xml:space="preserve">Ivo tambikeni muladi nidahe kulonga bila ya kudumba . </t>
    </r>
  </si>
  <si>
    <r>
      <rPr>
        <b/>
        <sz val="11"/>
        <color rgb="FF800080"/>
        <rFont val="Calibri"/>
        <family val="2"/>
        <scheme val="minor"/>
      </rPr>
      <t xml:space="preserve">Maabaho mweye mwivimanye mbuli zangu zose na mbuli zangu zose nozitenda , Tikiko ,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nyachende na msang'hani </t>
    </r>
    <r>
      <rPr>
        <b/>
        <sz val="11"/>
        <color rgb="FF800080"/>
        <rFont val="Calibri"/>
        <family val="2"/>
        <scheme val="minor"/>
      </rPr>
      <t xml:space="preserve">yoyamtegelezigwe kwa </t>
    </r>
    <r>
      <rPr>
        <sz val="11"/>
        <color rgb="FF008000"/>
        <rFont val="Calibri"/>
        <family val="2"/>
        <scheme val="minor"/>
      </rPr>
      <t xml:space="preserve">Mndewa </t>
    </r>
    <r>
      <rPr>
        <strike/>
        <sz val="11"/>
        <color rgb="FFFF0000"/>
        <rFont val="Calibri"/>
        <family val="2"/>
        <scheme val="minor"/>
      </rPr>
      <t xml:space="preserve">, kezamwing'hani mbuli zangu zose muvimanye chonisang'hana </t>
    </r>
    <r>
      <rPr>
        <sz val="11"/>
        <color rgb="FF008000"/>
        <rFont val="Calibri"/>
        <family val="2"/>
        <scheme val="minor"/>
      </rPr>
      <t xml:space="preserve">. </t>
    </r>
  </si>
  <si>
    <r>
      <rPr>
        <b/>
        <sz val="11"/>
        <color rgb="FF800080"/>
        <rFont val="Calibri"/>
        <family val="2"/>
        <scheme val="minor"/>
      </rPr>
      <t xml:space="preserve">Kamtuma kwenu mweye kwa ichimu icho muladi muvimanye mbuli zetu , </t>
    </r>
    <r>
      <rPr>
        <sz val="11"/>
        <color rgb="FF008000"/>
        <rFont val="Calibri"/>
        <family val="2"/>
        <scheme val="minor"/>
      </rPr>
      <t xml:space="preserve">na </t>
    </r>
    <r>
      <rPr>
        <b/>
        <sz val="11"/>
        <color rgb="FF800080"/>
        <rFont val="Calibri"/>
        <family val="2"/>
        <scheme val="minor"/>
      </rPr>
      <t xml:space="preserve">muladi yawapetele </t>
    </r>
    <r>
      <rPr>
        <sz val="11"/>
        <color rgb="FF008000"/>
        <rFont val="Calibri"/>
        <family val="2"/>
        <scheme val="minor"/>
      </rPr>
      <t xml:space="preserve">moyo . </t>
    </r>
  </si>
  <si>
    <r>
      <rPr>
        <b/>
        <sz val="11"/>
        <color rgb="FF800080"/>
        <rFont val="Calibri"/>
        <family val="2"/>
        <scheme val="minor"/>
      </rPr>
      <t xml:space="preserve">Na ulele kuwa </t>
    </r>
    <r>
      <rPr>
        <sz val="11"/>
        <color rgb="FF008000"/>
        <rFont val="Calibri"/>
        <family val="2"/>
        <scheme val="minor"/>
      </rPr>
      <t xml:space="preserve">na </t>
    </r>
    <r>
      <rPr>
        <b/>
        <sz val="11"/>
        <color rgb="FF800080"/>
        <rFont val="Calibri"/>
        <family val="2"/>
        <scheme val="minor"/>
      </rPr>
      <t xml:space="preserve">ndugu , na uhasanyi hamwe </t>
    </r>
    <r>
      <rPr>
        <sz val="11"/>
        <color rgb="FF008000"/>
        <rFont val="Calibri"/>
        <family val="2"/>
        <scheme val="minor"/>
      </rPr>
      <t xml:space="preserve">na uhuwilo </t>
    </r>
    <r>
      <rPr>
        <i/>
        <sz val="11"/>
        <color rgb="FF0000FF"/>
        <rFont val="Calibri"/>
        <family val="2"/>
        <scheme val="minor"/>
      </rPr>
      <t xml:space="preserve">, </t>
    </r>
    <r>
      <rPr>
        <sz val="11"/>
        <color rgb="FF008000"/>
        <rFont val="Calibri"/>
        <family val="2"/>
        <scheme val="minor"/>
      </rPr>
      <t xml:space="preserve">kulawa kwa Mulungu </t>
    </r>
    <r>
      <rPr>
        <b/>
        <sz val="11"/>
        <color rgb="FF800080"/>
        <rFont val="Calibri"/>
        <family val="2"/>
        <scheme val="minor"/>
      </rPr>
      <t xml:space="preserve">Tati </t>
    </r>
    <r>
      <rPr>
        <sz val="11"/>
        <color rgb="FF008000"/>
        <rFont val="Calibri"/>
        <family val="2"/>
        <scheme val="minor"/>
      </rPr>
      <t xml:space="preserve">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 </t>
    </r>
  </si>
  <si>
    <r>
      <rPr>
        <i/>
        <sz val="11"/>
        <color rgb="FF0000FF"/>
        <rFont val="Calibri"/>
        <family val="2"/>
        <scheme val="minor"/>
      </rPr>
      <t xml:space="preserve">Na Ufalume wa </t>
    </r>
    <r>
      <rPr>
        <sz val="11"/>
        <color rgb="FF008000"/>
        <rFont val="Calibri"/>
        <family val="2"/>
        <scheme val="minor"/>
      </rPr>
      <t xml:space="preserve">Mulungu </t>
    </r>
    <r>
      <rPr>
        <b/>
        <sz val="11"/>
        <color rgb="FF800080"/>
        <rFont val="Calibri"/>
        <family val="2"/>
        <scheme val="minor"/>
      </rPr>
      <t xml:space="preserve">ubhe na </t>
    </r>
    <r>
      <rPr>
        <sz val="11"/>
        <color rgb="FF008000"/>
        <rFont val="Calibri"/>
        <family val="2"/>
        <scheme val="minor"/>
      </rPr>
      <t xml:space="preserve">wose </t>
    </r>
    <r>
      <rPr>
        <b/>
        <sz val="11"/>
        <color rgb="FF800080"/>
        <rFont val="Calibri"/>
        <family val="2"/>
        <scheme val="minor"/>
      </rPr>
      <t xml:space="preserve">wowamulonda </t>
    </r>
    <r>
      <rPr>
        <sz val="11"/>
        <color rgb="FF008000"/>
        <rFont val="Calibri"/>
        <family val="2"/>
        <scheme val="minor"/>
      </rPr>
      <t xml:space="preserve">Mndewa wetu Yesu Chilisito kwa </t>
    </r>
    <r>
      <rPr>
        <b/>
        <sz val="11"/>
        <color rgb="FF800080"/>
        <rFont val="Calibri"/>
        <family val="2"/>
        <scheme val="minor"/>
      </rPr>
      <t xml:space="preserve">chimu cha uhasanyi </t>
    </r>
    <r>
      <rPr>
        <sz val="11"/>
        <color rgb="FF008000"/>
        <rFont val="Calibri"/>
        <family val="2"/>
        <scheme val="minor"/>
      </rPr>
      <t xml:space="preserve">. </t>
    </r>
  </si>
  <si>
    <r>
      <rPr>
        <b/>
        <sz val="11"/>
        <color rgb="FF800080"/>
        <rFont val="Calibri"/>
        <family val="2"/>
        <scheme val="minor"/>
      </rPr>
      <t xml:space="preserve">" Ikabhe </t>
    </r>
    <r>
      <rPr>
        <sz val="11"/>
        <color rgb="FF008000"/>
        <rFont val="Calibri"/>
        <family val="2"/>
        <scheme val="minor"/>
      </rPr>
      <t xml:space="preserve">na </t>
    </r>
    <r>
      <rPr>
        <b/>
        <sz val="11"/>
        <color rgb="FF800080"/>
        <rFont val="Calibri"/>
        <family val="2"/>
        <scheme val="minor"/>
      </rPr>
      <t xml:space="preserve">ugwe usegele na </t>
    </r>
    <r>
      <rPr>
        <sz val="11"/>
        <color rgb="FF008000"/>
        <rFont val="Calibri"/>
        <family val="2"/>
        <scheme val="minor"/>
      </rPr>
      <t xml:space="preserve">siku </t>
    </r>
    <r>
      <rPr>
        <b/>
        <sz val="11"/>
        <color rgb="FF800080"/>
        <rFont val="Calibri"/>
        <family val="2"/>
        <scheme val="minor"/>
      </rPr>
      <t xml:space="preserve">nng'hani </t>
    </r>
    <r>
      <rPr>
        <sz val="11"/>
        <color rgb="FF008000"/>
        <rFont val="Calibri"/>
        <family val="2"/>
        <scheme val="minor"/>
      </rPr>
      <t xml:space="preserve">mwiisi . </t>
    </r>
    <r>
      <rPr>
        <i/>
        <sz val="11"/>
        <color rgb="FF0000FF"/>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</si>
  <si>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strike/>
        <sz val="11"/>
        <color rgb="FFFF0000"/>
        <rFont val="Calibri"/>
        <family val="2"/>
        <scheme val="minor"/>
      </rPr>
      <t xml:space="preserve">china tata sekemuwatende wanenu wehilwe </t>
    </r>
    <r>
      <rPr>
        <sz val="11"/>
        <color rgb="FF008000"/>
        <rFont val="Calibri"/>
        <family val="2"/>
        <scheme val="minor"/>
      </rPr>
      <t xml:space="preserve">, </t>
    </r>
    <r>
      <rPr>
        <b/>
        <sz val="11"/>
        <color rgb="FF800080"/>
        <rFont val="Calibri"/>
        <family val="2"/>
        <scheme val="minor"/>
      </rPr>
      <t xml:space="preserve">sekemwize kuwawonela chinyala wana wenu , mbali mwiwalye </t>
    </r>
    <r>
      <rPr>
        <sz val="11"/>
        <color rgb="FF008000"/>
        <rFont val="Calibri"/>
        <family val="2"/>
        <scheme val="minor"/>
      </rPr>
      <t xml:space="preserve">kwa </t>
    </r>
    <r>
      <rPr>
        <b/>
        <sz val="11"/>
        <color rgb="FF800080"/>
        <rFont val="Calibri"/>
        <family val="2"/>
        <scheme val="minor"/>
      </rPr>
      <t xml:space="preserve">kuwafundiza na kuwafundiza wa </t>
    </r>
    <r>
      <rPr>
        <sz val="11"/>
        <color rgb="FF008000"/>
        <rFont val="Calibri"/>
        <family val="2"/>
        <scheme val="minor"/>
      </rPr>
      <t xml:space="preserve">Mndewa </t>
    </r>
    <r>
      <rPr>
        <strike/>
        <sz val="11"/>
        <color rgb="FFFF0000"/>
        <rFont val="Calibri"/>
        <family val="2"/>
        <scheme val="minor"/>
      </rPr>
      <t xml:space="preserve">muna inzuma na mafundizo </t>
    </r>
    <r>
      <rPr>
        <sz val="11"/>
        <color rgb="FF008000"/>
        <rFont val="Calibri"/>
        <family val="2"/>
        <scheme val="minor"/>
      </rPr>
      <t xml:space="preserve">. </t>
    </r>
  </si>
  <si>
    <r>
      <rPr>
        <b/>
        <sz val="11"/>
        <color rgb="FF800080"/>
        <rFont val="Calibri"/>
        <family val="2"/>
        <scheme val="minor"/>
      </rPr>
      <t xml:space="preserve">Wanhu mweye watumishi </t>
    </r>
    <r>
      <rPr>
        <sz val="11"/>
        <color rgb="FF008000"/>
        <rFont val="Calibri"/>
        <family val="2"/>
        <scheme val="minor"/>
      </rPr>
      <t xml:space="preserve">, </t>
    </r>
    <r>
      <rPr>
        <b/>
        <sz val="11"/>
        <color rgb="FF800080"/>
        <rFont val="Calibri"/>
        <family val="2"/>
        <scheme val="minor"/>
      </rPr>
      <t xml:space="preserve">wawategelezeni wanhu wawo wa kuulanga </t>
    </r>
    <r>
      <rPr>
        <sz val="11"/>
        <color rgb="FF008000"/>
        <rFont val="Calibri"/>
        <family val="2"/>
        <scheme val="minor"/>
      </rPr>
      <t xml:space="preserve">, kwa </t>
    </r>
    <r>
      <rPr>
        <b/>
        <sz val="11"/>
        <color rgb="FF800080"/>
        <rFont val="Calibri"/>
        <family val="2"/>
        <scheme val="minor"/>
      </rPr>
      <t xml:space="preserve">ludumbo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kugudemeka , kwa moyo </t>
    </r>
    <r>
      <rPr>
        <b/>
        <sz val="11"/>
        <color rgb="FF800080"/>
        <rFont val="Calibri"/>
        <family val="2"/>
        <scheme val="minor"/>
      </rPr>
      <t xml:space="preserve">umwe </t>
    </r>
    <r>
      <rPr>
        <sz val="11"/>
        <color rgb="FF008000"/>
        <rFont val="Calibri"/>
        <family val="2"/>
        <scheme val="minor"/>
      </rPr>
      <t xml:space="preserve">fana </t>
    </r>
    <r>
      <rPr>
        <b/>
        <sz val="11"/>
        <color rgb="FF800080"/>
        <rFont val="Calibri"/>
        <family val="2"/>
        <scheme val="minor"/>
      </rPr>
      <t xml:space="preserve">momtegeleza </t>
    </r>
    <r>
      <rPr>
        <sz val="11"/>
        <color rgb="FF008000"/>
        <rFont val="Calibri"/>
        <family val="2"/>
        <scheme val="minor"/>
      </rPr>
      <t xml:space="preserve">Chilisito . </t>
    </r>
  </si>
  <si>
    <r>
      <rPr>
        <b/>
        <sz val="11"/>
        <color rgb="FF800080"/>
        <rFont val="Calibri"/>
        <family val="2"/>
        <scheme val="minor"/>
      </rPr>
      <t xml:space="preserve">Na mweye sekemwize wanhu fana mwolonda kuwawona wanhu </t>
    </r>
    <r>
      <rPr>
        <sz val="11"/>
        <color rgb="FF008000"/>
        <rFont val="Calibri"/>
        <family val="2"/>
        <scheme val="minor"/>
      </rPr>
      <t xml:space="preserve">, mbali </t>
    </r>
    <r>
      <rPr>
        <b/>
        <sz val="11"/>
        <color rgb="FF800080"/>
        <rFont val="Calibri"/>
        <family val="2"/>
        <scheme val="minor"/>
      </rPr>
      <t xml:space="preserve">mweye mukale fana watumishi wa Chilisito , motenda yaja yomnogeza Mulungu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t>
    </r>
    <r>
      <rPr>
        <strike/>
        <sz val="11"/>
        <color rgb="FFFF0000"/>
        <rFont val="Calibri"/>
        <family val="2"/>
        <scheme val="minor"/>
      </rPr>
      <t xml:space="preserve">Kwaviya mweye mwa watumigwa wa Chilisito . </t>
    </r>
  </si>
  <si>
    <r>
      <rPr>
        <b/>
        <sz val="11"/>
        <color rgb="FF800080"/>
        <rFont val="Calibri"/>
        <family val="2"/>
        <scheme val="minor"/>
      </rPr>
      <t xml:space="preserve">Msang'hanile </t>
    </r>
    <r>
      <rPr>
        <sz val="11"/>
        <color rgb="FF008000"/>
        <rFont val="Calibri"/>
        <family val="2"/>
        <scheme val="minor"/>
      </rPr>
      <t xml:space="preserve">kwa </t>
    </r>
    <r>
      <rPr>
        <b/>
        <sz val="11"/>
        <color rgb="FF800080"/>
        <rFont val="Calibri"/>
        <family val="2"/>
        <scheme val="minor"/>
      </rPr>
      <t xml:space="preserve">moyo wako wose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momsang'hanila Mndewa </t>
    </r>
    <r>
      <rPr>
        <b/>
        <sz val="11"/>
        <color rgb="FF800080"/>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</si>
  <si>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Mmumanyanje </t>
    </r>
    <r>
      <rPr>
        <sz val="11"/>
        <color rgb="FF008000"/>
        <rFont val="Calibri"/>
        <family val="2"/>
        <scheme val="minor"/>
      </rPr>
      <t xml:space="preserve">kuwa </t>
    </r>
    <r>
      <rPr>
        <i/>
        <sz val="11"/>
        <color rgb="FF0000FF"/>
        <rFont val="Calibri"/>
        <family val="2"/>
        <scheme val="minor"/>
      </rPr>
      <t xml:space="preserve">Mndewa kezamwing'ha munhu yoyose </t>
    </r>
    <r>
      <rPr>
        <sz val="11"/>
        <color rgb="FF008000"/>
        <rFont val="Calibri"/>
        <family val="2"/>
        <scheme val="minor"/>
      </rPr>
      <t xml:space="preserve">chila </t>
    </r>
    <r>
      <rPr>
        <b/>
        <sz val="11"/>
        <color rgb="FF800080"/>
        <rFont val="Calibri"/>
        <family val="2"/>
        <scheme val="minor"/>
      </rPr>
      <t xml:space="preserve">chinhu chinogile chiya chayatendile </t>
    </r>
    <r>
      <rPr>
        <sz val="11"/>
        <color rgb="FF008000"/>
        <rFont val="Calibri"/>
        <family val="2"/>
        <scheme val="minor"/>
      </rPr>
      <t xml:space="preserve">, </t>
    </r>
    <r>
      <rPr>
        <i/>
        <sz val="11"/>
        <color rgb="FF0000FF"/>
        <rFont val="Calibri"/>
        <family val="2"/>
        <scheme val="minor"/>
      </rPr>
      <t xml:space="preserve">kodaha </t>
    </r>
    <r>
      <rPr>
        <sz val="11"/>
        <color rgb="FF008000"/>
        <rFont val="Calibri"/>
        <family val="2"/>
        <scheme val="minor"/>
      </rPr>
      <t xml:space="preserve">yawe mtumwa hebu munhu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</si>
  <si>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Iviya mweye waja wakulu mwaatendelanje </t>
    </r>
    <r>
      <rPr>
        <sz val="11"/>
        <color rgb="FF008000"/>
        <rFont val="Calibri"/>
        <family val="2"/>
        <scheme val="minor"/>
      </rPr>
      <t xml:space="preserve">ivo </t>
    </r>
    <r>
      <rPr>
        <b/>
        <sz val="11"/>
        <color rgb="FF800080"/>
        <rFont val="Calibri"/>
        <family val="2"/>
        <scheme val="minor"/>
      </rPr>
      <t xml:space="preserve">wanahina </t>
    </r>
    <r>
      <rPr>
        <sz val="11"/>
        <color rgb="FF008000"/>
        <rFont val="Calibri"/>
        <family val="2"/>
        <scheme val="minor"/>
      </rPr>
      <t xml:space="preserve">wenu </t>
    </r>
    <r>
      <rPr>
        <i/>
        <sz val="11"/>
        <color rgb="FF0000FF"/>
        <rFont val="Calibri"/>
        <family val="2"/>
        <scheme val="minor"/>
      </rPr>
      <t xml:space="preserve">. Sekemumgome kwa kaje , kwaviya mvimanyile kuwa Mndewa wenu na Mndewa wawo weli kuulanga </t>
    </r>
    <r>
      <rPr>
        <sz val="11"/>
        <color rgb="FF008000"/>
        <rFont val="Calibri"/>
        <family val="2"/>
        <scheme val="minor"/>
      </rPr>
      <t xml:space="preserve">, na </t>
    </r>
    <r>
      <rPr>
        <b/>
        <sz val="11"/>
        <color rgb="FF800080"/>
        <rFont val="Calibri"/>
        <family val="2"/>
        <scheme val="minor"/>
      </rPr>
      <t xml:space="preserve">habule ukulu wa munhu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</si>
  <si>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b/>
        <sz val="11"/>
        <color rgb="FF800080"/>
        <rFont val="Calibri"/>
        <family val="2"/>
        <scheme val="minor"/>
      </rPr>
      <t xml:space="preserve">Na niye </t>
    </r>
    <r>
      <rPr>
        <sz val="11"/>
        <color rgb="FF008000"/>
        <rFont val="Calibri"/>
        <family val="2"/>
        <scheme val="minor"/>
      </rPr>
      <t xml:space="preserve">Paulo </t>
    </r>
    <r>
      <rPr>
        <strike/>
        <sz val="11"/>
        <color rgb="FFFF0000"/>
        <rFont val="Calibri"/>
        <family val="2"/>
        <scheme val="minor"/>
      </rPr>
      <t xml:space="preserve">mtumigwa </t>
    </r>
    <r>
      <rPr>
        <sz val="11"/>
        <color rgb="FF008000"/>
        <rFont val="Calibri"/>
        <family val="2"/>
        <scheme val="minor"/>
      </rPr>
      <t xml:space="preserve">, </t>
    </r>
    <r>
      <rPr>
        <b/>
        <sz val="11"/>
        <color rgb="FF800080"/>
        <rFont val="Calibri"/>
        <family val="2"/>
        <scheme val="minor"/>
      </rPr>
      <t xml:space="preserve">siyo msang'hani wa wanhu hebu kutumigwa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Yesu Chilisito na Mulungu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yoyamwizile </t>
    </r>
    <r>
      <rPr>
        <sz val="11"/>
        <color rgb="FF008000"/>
        <rFont val="Calibri"/>
        <family val="2"/>
        <scheme val="minor"/>
      </rPr>
      <t xml:space="preserve">Yesu kulawa </t>
    </r>
    <r>
      <rPr>
        <b/>
        <sz val="11"/>
        <color rgb="FF800080"/>
        <rFont val="Calibri"/>
        <family val="2"/>
        <scheme val="minor"/>
      </rPr>
      <t xml:space="preserve">kuiifa , </t>
    </r>
  </si>
  <si>
    <r>
      <rPr>
        <b/>
        <sz val="11"/>
        <color rgb="FF800080"/>
        <rFont val="Calibri"/>
        <family val="2"/>
        <scheme val="minor"/>
      </rPr>
      <t xml:space="preserve">Maabaho niye nolonda kugezigwa na wanhu hebu kugezigwa na Mulungu ? hebu </t>
    </r>
    <r>
      <rPr>
        <sz val="11"/>
        <color rgb="FF008000"/>
        <rFont val="Calibri"/>
        <family val="2"/>
        <scheme val="minor"/>
      </rPr>
      <t xml:space="preserve">nolonda kuwanogeza wanhu ? </t>
    </r>
    <r>
      <rPr>
        <b/>
        <sz val="11"/>
        <color rgb="FF800080"/>
        <rFont val="Calibri"/>
        <family val="2"/>
        <scheme val="minor"/>
      </rPr>
      <t xml:space="preserve">Ibhaga nikala nikali nolamba </t>
    </r>
    <r>
      <rPr>
        <sz val="11"/>
        <color rgb="FF008000"/>
        <rFont val="Calibri"/>
        <family val="2"/>
        <scheme val="minor"/>
      </rPr>
      <t xml:space="preserve">kuwanogeza wanhu </t>
    </r>
    <r>
      <rPr>
        <strike/>
        <sz val="11"/>
        <color rgb="FFFF0000"/>
        <rFont val="Calibri"/>
        <family val="2"/>
        <scheme val="minor"/>
      </rPr>
      <t xml:space="preserve">? One nigezile kutenda ivo </t>
    </r>
    <r>
      <rPr>
        <sz val="11"/>
        <color rgb="FF008000"/>
        <rFont val="Calibri"/>
        <family val="2"/>
        <scheme val="minor"/>
      </rPr>
      <t xml:space="preserve">, </t>
    </r>
    <r>
      <rPr>
        <b/>
        <sz val="11"/>
        <color rgb="FF800080"/>
        <rFont val="Calibri"/>
        <family val="2"/>
        <scheme val="minor"/>
      </rPr>
      <t xml:space="preserve">sizakuwa mtumwa </t>
    </r>
    <r>
      <rPr>
        <sz val="11"/>
        <color rgb="FF008000"/>
        <rFont val="Calibri"/>
        <family val="2"/>
        <scheme val="minor"/>
      </rPr>
      <t xml:space="preserve">wa Chilisito </t>
    </r>
    <r>
      <rPr>
        <b/>
        <sz val="11"/>
        <color rgb="FF80008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</si>
  <si>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t>
    </r>
    <r>
      <rPr>
        <sz val="11"/>
        <color rgb="FF008000"/>
        <rFont val="Calibri"/>
        <family val="2"/>
        <scheme val="minor"/>
      </rPr>
      <t xml:space="preserve">kuwa </t>
    </r>
    <r>
      <rPr>
        <i/>
        <sz val="11"/>
        <color rgb="FF0000FF"/>
        <rFont val="Calibri"/>
        <family val="2"/>
        <scheme val="minor"/>
      </rPr>
      <t xml:space="preserve">, </t>
    </r>
    <r>
      <rPr>
        <sz val="11"/>
        <color rgb="FF008000"/>
        <rFont val="Calibri"/>
        <family val="2"/>
        <scheme val="minor"/>
      </rPr>
      <t xml:space="preserve">Mbuli Inogile </t>
    </r>
    <r>
      <rPr>
        <b/>
        <sz val="11"/>
        <color rgb="FF800080"/>
        <rFont val="Calibri"/>
        <family val="2"/>
        <scheme val="minor"/>
      </rPr>
      <t xml:space="preserve">yoyawapetele bule si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</si>
  <si>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Kwaviya siiposhele Mbuli Inogile </t>
    </r>
    <r>
      <rPr>
        <sz val="11"/>
        <color rgb="FF008000"/>
        <rFont val="Calibri"/>
        <family val="2"/>
        <scheme val="minor"/>
      </rPr>
      <t xml:space="preserve">kulawa kwa </t>
    </r>
    <r>
      <rPr>
        <b/>
        <sz val="11"/>
        <color rgb="FF800080"/>
        <rFont val="Calibri"/>
        <family val="2"/>
        <scheme val="minor"/>
      </rPr>
      <t xml:space="preserve">munhu </t>
    </r>
    <r>
      <rPr>
        <sz val="11"/>
        <color rgb="FF008000"/>
        <rFont val="Calibri"/>
        <family val="2"/>
        <scheme val="minor"/>
      </rPr>
      <t xml:space="preserve">, wala sifundizigwe na munhu </t>
    </r>
    <r>
      <rPr>
        <b/>
        <sz val="11"/>
        <color rgb="FF800080"/>
        <rFont val="Calibri"/>
        <family val="2"/>
        <scheme val="minor"/>
      </rPr>
      <t xml:space="preserve">yoyose , ila kwa kuufambula kwa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</si>
  <si>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Na mweye mwihulika mbuli za ugima wangu wa </t>
    </r>
    <r>
      <rPr>
        <sz val="11"/>
        <color rgb="FF008000"/>
        <rFont val="Calibri"/>
        <family val="2"/>
        <scheme val="minor"/>
      </rPr>
      <t xml:space="preserve">umwaka </t>
    </r>
    <r>
      <rPr>
        <b/>
        <sz val="11"/>
        <color rgb="FF800080"/>
        <rFont val="Calibri"/>
        <family val="2"/>
        <scheme val="minor"/>
      </rPr>
      <t xml:space="preserve">, nikala mwiiching'ho </t>
    </r>
    <r>
      <rPr>
        <sz val="11"/>
        <color rgb="FF008000"/>
        <rFont val="Calibri"/>
        <family val="2"/>
        <scheme val="minor"/>
      </rPr>
      <t xml:space="preserve">ya </t>
    </r>
    <r>
      <rPr>
        <b/>
        <sz val="11"/>
        <color rgb="FF800080"/>
        <rFont val="Calibri"/>
        <family val="2"/>
        <scheme val="minor"/>
      </rPr>
      <t xml:space="preserve">Wayahudi . Niye nikala nolagesa </t>
    </r>
    <r>
      <rPr>
        <sz val="11"/>
        <color rgb="FF008000"/>
        <rFont val="Calibri"/>
        <family val="2"/>
        <scheme val="minor"/>
      </rPr>
      <t xml:space="preserve">ng'hani </t>
    </r>
    <r>
      <rPr>
        <b/>
        <sz val="11"/>
        <color rgb="FF800080"/>
        <rFont val="Calibri"/>
        <family val="2"/>
        <scheme val="minor"/>
      </rPr>
      <t xml:space="preserve">Chilisito cha </t>
    </r>
    <r>
      <rPr>
        <sz val="11"/>
        <color rgb="FF008000"/>
        <rFont val="Calibri"/>
        <family val="2"/>
        <scheme val="minor"/>
      </rPr>
      <t xml:space="preserve">Mulungu </t>
    </r>
    <r>
      <rPr>
        <b/>
        <sz val="11"/>
        <color rgb="FF800080"/>
        <rFont val="Calibri"/>
        <family val="2"/>
        <scheme val="minor"/>
      </rPr>
      <t xml:space="preserve">na kulonda kuibananga </t>
    </r>
    <r>
      <rPr>
        <sz val="11"/>
        <color rgb="FF008000"/>
        <rFont val="Calibri"/>
        <family val="2"/>
        <scheme val="minor"/>
      </rPr>
      <t xml:space="preserve">. </t>
    </r>
  </si>
  <si>
    <r>
      <rPr>
        <b/>
        <sz val="11"/>
        <color rgb="FF800080"/>
        <rFont val="Calibri"/>
        <family val="2"/>
        <scheme val="minor"/>
      </rPr>
      <t xml:space="preserve">Na niye nikala nikala nikala nikala mwii Ukonjelo wa </t>
    </r>
    <r>
      <rPr>
        <sz val="11"/>
        <color rgb="FF008000"/>
        <rFont val="Calibri"/>
        <family val="2"/>
        <scheme val="minor"/>
      </rPr>
      <t xml:space="preserve">Wayahudi </t>
    </r>
    <r>
      <rPr>
        <b/>
        <sz val="11"/>
        <color rgb="FF800080"/>
        <rFont val="Calibri"/>
        <family val="2"/>
        <scheme val="minor"/>
      </rPr>
      <t xml:space="preserve">kufosa wanhu wengi </t>
    </r>
    <r>
      <rPr>
        <sz val="11"/>
        <color rgb="FF008000"/>
        <rFont val="Calibri"/>
        <family val="2"/>
        <scheme val="minor"/>
      </rPr>
      <t xml:space="preserve">wa </t>
    </r>
    <r>
      <rPr>
        <b/>
        <sz val="11"/>
        <color rgb="FF800080"/>
        <rFont val="Calibri"/>
        <family val="2"/>
        <scheme val="minor"/>
      </rPr>
      <t xml:space="preserve">ulelwa wangu </t>
    </r>
    <r>
      <rPr>
        <sz val="11"/>
        <color rgb="FF008000"/>
        <rFont val="Calibri"/>
        <family val="2"/>
        <scheme val="minor"/>
      </rPr>
      <t xml:space="preserve">, </t>
    </r>
    <r>
      <rPr>
        <b/>
        <sz val="11"/>
        <color rgb="FF800080"/>
        <rFont val="Calibri"/>
        <family val="2"/>
        <scheme val="minor"/>
      </rPr>
      <t xml:space="preserve">kwaviya nikala nowinza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</si>
  <si>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viyampinga , Yelile yoyanisagule kulawa mwiigongo ya mami yangu na kunisema </t>
    </r>
    <r>
      <rPr>
        <sz val="11"/>
        <color rgb="FF008000"/>
        <rFont val="Calibri"/>
        <family val="2"/>
        <scheme val="minor"/>
      </rPr>
      <t xml:space="preserve">kwa </t>
    </r>
    <r>
      <rPr>
        <b/>
        <sz val="11"/>
        <color rgb="FF800080"/>
        <rFont val="Calibri"/>
        <family val="2"/>
        <scheme val="minor"/>
      </rPr>
      <t xml:space="preserve">ubazi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</si>
  <si>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Maabaho kamulongela Mwana wake hanhu niye </t>
    </r>
    <r>
      <rPr>
        <sz val="11"/>
        <color rgb="FF008000"/>
        <rFont val="Calibri"/>
        <family val="2"/>
        <scheme val="minor"/>
      </rPr>
      <t xml:space="preserve">, muladi niwapetele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kwa </t>
    </r>
    <r>
      <rPr>
        <sz val="11"/>
        <color rgb="FF008000"/>
        <rFont val="Calibri"/>
        <family val="2"/>
        <scheme val="minor"/>
      </rPr>
      <t xml:space="preserve">wanhu weli siyo Wayahudi </t>
    </r>
    <r>
      <rPr>
        <b/>
        <sz val="11"/>
        <color rgb="FF800080"/>
        <rFont val="Calibri"/>
        <family val="2"/>
        <scheme val="minor"/>
      </rPr>
      <t xml:space="preserve">. Niye sifaya kumulongela </t>
    </r>
    <r>
      <rPr>
        <sz val="11"/>
        <color rgb="FF008000"/>
        <rFont val="Calibri"/>
        <family val="2"/>
        <scheme val="minor"/>
      </rPr>
      <t xml:space="preserve">munhu yoyose , </t>
    </r>
  </si>
  <si>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siyenuke kwenda </t>
    </r>
    <r>
      <rPr>
        <sz val="11"/>
        <color rgb="FF008000"/>
        <rFont val="Calibri"/>
        <family val="2"/>
        <scheme val="minor"/>
      </rPr>
      <t xml:space="preserve">Yelusalemu </t>
    </r>
    <r>
      <rPr>
        <b/>
        <sz val="11"/>
        <color rgb="FF800080"/>
        <rFont val="Calibri"/>
        <family val="2"/>
        <scheme val="minor"/>
      </rPr>
      <t xml:space="preserve">kuwawona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i/>
        <sz val="11"/>
        <color rgb="FF0000FF"/>
        <rFont val="Calibri"/>
        <family val="2"/>
        <scheme val="minor"/>
      </rPr>
      <t xml:space="preserve">kuulongozi wangu </t>
    </r>
    <r>
      <rPr>
        <sz val="11"/>
        <color rgb="FF008000"/>
        <rFont val="Calibri"/>
        <family val="2"/>
        <scheme val="minor"/>
      </rPr>
      <t xml:space="preserve">. Mbali </t>
    </r>
    <r>
      <rPr>
        <b/>
        <sz val="11"/>
        <color rgb="FF800080"/>
        <rFont val="Calibri"/>
        <family val="2"/>
        <scheme val="minor"/>
      </rPr>
      <t xml:space="preserve">kahita kudibululu da Balaba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nigubhabhujile ku Damsiko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</si>
  <si>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mitatu </t>
    </r>
    <r>
      <rPr>
        <i/>
        <sz val="11"/>
        <color rgb="FF0000FF"/>
        <rFont val="Calibri"/>
        <family val="2"/>
        <scheme val="minor"/>
      </rPr>
      <t xml:space="preserve">vidimalile </t>
    </r>
    <r>
      <rPr>
        <sz val="11"/>
        <color rgb="FF008000"/>
        <rFont val="Calibri"/>
        <family val="2"/>
        <scheme val="minor"/>
      </rPr>
      <t xml:space="preserve">, </t>
    </r>
    <r>
      <rPr>
        <b/>
        <sz val="11"/>
        <color rgb="FF800080"/>
        <rFont val="Calibri"/>
        <family val="2"/>
        <scheme val="minor"/>
      </rPr>
      <t xml:space="preserve">niyenuke </t>
    </r>
    <r>
      <rPr>
        <sz val="11"/>
        <color rgb="FF008000"/>
        <rFont val="Calibri"/>
        <family val="2"/>
        <scheme val="minor"/>
      </rPr>
      <t xml:space="preserve">Yelusalemu </t>
    </r>
    <r>
      <rPr>
        <b/>
        <sz val="11"/>
        <color rgb="FF800080"/>
        <rFont val="Calibri"/>
        <family val="2"/>
        <scheme val="minor"/>
      </rPr>
      <t xml:space="preserve">kumwitila Petili </t>
    </r>
    <r>
      <rPr>
        <sz val="11"/>
        <color rgb="FF008000"/>
        <rFont val="Calibri"/>
        <family val="2"/>
        <scheme val="minor"/>
      </rPr>
      <t xml:space="preserve">na </t>
    </r>
    <r>
      <rPr>
        <strike/>
        <sz val="11"/>
        <color rgb="FFFF0000"/>
        <rFont val="Calibri"/>
        <family val="2"/>
        <scheme val="minor"/>
      </rPr>
      <t xml:space="preserve">Petili , </t>
    </r>
    <r>
      <rPr>
        <sz val="11"/>
        <color rgb="FF008000"/>
        <rFont val="Calibri"/>
        <family val="2"/>
        <scheme val="minor"/>
      </rPr>
      <t xml:space="preserve">nikala </t>
    </r>
    <r>
      <rPr>
        <b/>
        <sz val="11"/>
        <color rgb="FF800080"/>
        <rFont val="Calibri"/>
        <family val="2"/>
        <scheme val="minor"/>
      </rPr>
      <t xml:space="preserve">hamwe nayo </t>
    </r>
    <r>
      <rPr>
        <sz val="11"/>
        <color rgb="FF008000"/>
        <rFont val="Calibri"/>
        <family val="2"/>
        <scheme val="minor"/>
      </rPr>
      <t xml:space="preserve">siku longo na </t>
    </r>
    <r>
      <rPr>
        <b/>
        <sz val="11"/>
        <color rgb="FF800080"/>
        <rFont val="Calibri"/>
        <family val="2"/>
        <scheme val="minor"/>
      </rPr>
      <t xml:space="preserve">nng'ano </t>
    </r>
    <r>
      <rPr>
        <sz val="11"/>
        <color rgb="FF008000"/>
        <rFont val="Calibri"/>
        <family val="2"/>
        <scheme val="minor"/>
      </rPr>
      <t xml:space="preserve">. </t>
    </r>
  </si>
  <si>
    <r>
      <rPr>
        <b/>
        <sz val="11"/>
        <color rgb="FF800080"/>
        <rFont val="Calibri"/>
        <family val="2"/>
        <scheme val="minor"/>
      </rPr>
      <t xml:space="preserve">Mbali sizamuwona msang'hani </t>
    </r>
    <r>
      <rPr>
        <sz val="11"/>
        <color rgb="FF008000"/>
        <rFont val="Calibri"/>
        <family val="2"/>
        <scheme val="minor"/>
      </rPr>
      <t xml:space="preserve">imwenga </t>
    </r>
    <r>
      <rPr>
        <b/>
        <sz val="11"/>
        <color rgb="FF800080"/>
        <rFont val="Calibri"/>
        <family val="2"/>
        <scheme val="minor"/>
      </rPr>
      <t xml:space="preserve">waja mitume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</si>
  <si>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wandugu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 Tunawalongela wanhu </t>
    </r>
    <r>
      <rPr>
        <sz val="11"/>
        <color rgb="FF008000"/>
        <rFont val="Calibri"/>
        <family val="2"/>
        <scheme val="minor"/>
      </rPr>
      <t xml:space="preserve">wa </t>
    </r>
    <r>
      <rPr>
        <b/>
        <sz val="11"/>
        <color rgb="FF800080"/>
        <rFont val="Calibri"/>
        <family val="2"/>
        <scheme val="minor"/>
      </rPr>
      <t xml:space="preserve">kaye ya Galilaya </t>
    </r>
    <r>
      <rPr>
        <sz val="11"/>
        <color rgb="FF008000"/>
        <rFont val="Calibri"/>
        <family val="2"/>
        <scheme val="minor"/>
      </rPr>
      <t xml:space="preserve">. </t>
    </r>
  </si>
  <si>
    <r>
      <rPr>
        <b/>
        <sz val="11"/>
        <color rgb="FF800080"/>
        <rFont val="Calibri"/>
        <family val="2"/>
        <scheme val="minor"/>
      </rPr>
      <t xml:space="preserve">Mbali nowalongela haulongozi , nowalongela haulongozi Mulungu kuwa nowalongela uvwizi </t>
    </r>
    <r>
      <rPr>
        <sz val="11"/>
        <color rgb="FF008000"/>
        <rFont val="Calibri"/>
        <family val="2"/>
        <scheme val="minor"/>
      </rPr>
      <t xml:space="preserve">. </t>
    </r>
    <r>
      <rPr>
        <strike/>
        <sz val="11"/>
        <color rgb="FFFF0000"/>
        <rFont val="Calibri"/>
        <family val="2"/>
        <scheme val="minor"/>
      </rPr>
      <t xml:space="preserve">Mulungu kovimanya kuwa silonga uvwizi ! </t>
    </r>
  </si>
  <si>
    <r>
      <rPr>
        <sz val="11"/>
        <color rgb="FF008000"/>
        <rFont val="Calibri"/>
        <family val="2"/>
        <scheme val="minor"/>
      </rPr>
      <t xml:space="preserve">Hamwande </t>
    </r>
    <r>
      <rPr>
        <b/>
        <sz val="11"/>
        <color rgb="FF800080"/>
        <rFont val="Calibri"/>
        <family val="2"/>
        <scheme val="minor"/>
      </rPr>
      <t xml:space="preserve">nigonile mwiisi ya </t>
    </r>
    <r>
      <rPr>
        <sz val="11"/>
        <color rgb="FF008000"/>
        <rFont val="Calibri"/>
        <family val="2"/>
        <scheme val="minor"/>
      </rPr>
      <t xml:space="preserve">Siliya na </t>
    </r>
    <r>
      <rPr>
        <b/>
        <sz val="11"/>
        <color rgb="FF800080"/>
        <rFont val="Calibri"/>
        <family val="2"/>
        <scheme val="minor"/>
      </rPr>
      <t xml:space="preserve">Siliya </t>
    </r>
    <r>
      <rPr>
        <sz val="11"/>
        <color rgb="FF008000"/>
        <rFont val="Calibri"/>
        <family val="2"/>
        <scheme val="minor"/>
      </rPr>
      <t xml:space="preserve">. </t>
    </r>
  </si>
  <si>
    <r>
      <rPr>
        <b/>
        <sz val="11"/>
        <color rgb="FF800080"/>
        <rFont val="Calibri"/>
        <family val="2"/>
        <scheme val="minor"/>
      </rPr>
      <t xml:space="preserve">Mbali niye iviya hamunavimanyile bule wanhu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Yudeya </t>
    </r>
    <r>
      <rPr>
        <b/>
        <sz val="11"/>
        <color rgb="FF800080"/>
        <rFont val="Calibri"/>
        <family val="2"/>
        <scheme val="minor"/>
      </rPr>
      <t xml:space="preserve">yeli muna Chilisito </t>
    </r>
    <r>
      <rPr>
        <sz val="11"/>
        <color rgb="FF008000"/>
        <rFont val="Calibri"/>
        <family val="2"/>
        <scheme val="minor"/>
      </rPr>
      <t xml:space="preserve">. </t>
    </r>
  </si>
  <si>
    <r>
      <rPr>
        <b/>
        <sz val="11"/>
        <color rgb="FF800080"/>
        <rFont val="Calibri"/>
        <family val="2"/>
        <scheme val="minor"/>
      </rPr>
      <t xml:space="preserve">Wanhu wawo wakala wahulika kuwa </t>
    </r>
    <r>
      <rPr>
        <sz val="11"/>
        <color rgb="FF008000"/>
        <rFont val="Calibri"/>
        <family val="2"/>
        <scheme val="minor"/>
      </rPr>
      <t xml:space="preserve">, " Munhu ija </t>
    </r>
    <r>
      <rPr>
        <b/>
        <sz val="11"/>
        <color rgb="FF800080"/>
        <rFont val="Calibri"/>
        <family val="2"/>
        <scheme val="minor"/>
      </rPr>
      <t xml:space="preserve">yoyakalile kolonga wajehesa </t>
    </r>
    <r>
      <rPr>
        <sz val="11"/>
        <color rgb="FF008000"/>
        <rFont val="Calibri"/>
        <family val="2"/>
        <scheme val="minor"/>
      </rPr>
      <t xml:space="preserve">, </t>
    </r>
    <r>
      <rPr>
        <b/>
        <sz val="11"/>
        <color rgb="FF800080"/>
        <rFont val="Calibri"/>
        <family val="2"/>
        <scheme val="minor"/>
      </rPr>
      <t xml:space="preserve">sambi kawapetela </t>
    </r>
    <r>
      <rPr>
        <sz val="11"/>
        <color rgb="FF008000"/>
        <rFont val="Calibri"/>
        <family val="2"/>
        <scheme val="minor"/>
      </rPr>
      <t xml:space="preserve">uhuwilo </t>
    </r>
    <r>
      <rPr>
        <b/>
        <sz val="11"/>
        <color rgb="FF800080"/>
        <rFont val="Calibri"/>
        <family val="2"/>
        <scheme val="minor"/>
      </rPr>
      <t xml:space="preserve">woyawalondile kuibananga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</si>
  <si>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t>
    </r>
    <r>
      <rPr>
        <b/>
        <sz val="11"/>
        <color rgb="FF800080"/>
        <rFont val="Calibri"/>
        <family val="2"/>
        <scheme val="minor"/>
      </rPr>
      <t xml:space="preserve">cha niye </t>
    </r>
    <r>
      <rPr>
        <sz val="11"/>
        <color rgb="FF008000"/>
        <rFont val="Calibri"/>
        <family val="2"/>
        <scheme val="minor"/>
      </rPr>
      <t xml:space="preserve">. </t>
    </r>
  </si>
  <si>
    <r>
      <rPr>
        <b/>
        <sz val="11"/>
        <color rgb="FF800080"/>
        <rFont val="Calibri"/>
        <family val="2"/>
        <scheme val="minor"/>
      </rPr>
      <t xml:space="preserve">Na mweye mweye mwizakuwa </t>
    </r>
    <r>
      <rPr>
        <sz val="11"/>
        <color rgb="FF008000"/>
        <rFont val="Calibri"/>
        <family val="2"/>
        <scheme val="minor"/>
      </rPr>
      <t xml:space="preserve">na </t>
    </r>
    <r>
      <rPr>
        <b/>
        <sz val="11"/>
        <color rgb="FF800080"/>
        <rFont val="Calibri"/>
        <family val="2"/>
        <scheme val="minor"/>
      </rPr>
      <t xml:space="preserve">ulele wa </t>
    </r>
    <r>
      <rPr>
        <sz val="11"/>
        <color rgb="FF008000"/>
        <rFont val="Calibri"/>
        <family val="2"/>
        <scheme val="minor"/>
      </rPr>
      <t xml:space="preserve">Mulungu Tati yetu na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</si>
  <si>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Yesu kawalava ugima wake </t>
    </r>
    <r>
      <rPr>
        <sz val="11"/>
        <color rgb="FF008000"/>
        <rFont val="Calibri"/>
        <family val="2"/>
        <scheme val="minor"/>
      </rPr>
      <t xml:space="preserve">kwa ichimu cha uhasanyi wetu , </t>
    </r>
    <r>
      <rPr>
        <i/>
        <sz val="11"/>
        <color rgb="FF0000FF"/>
        <rFont val="Calibri"/>
        <family val="2"/>
        <scheme val="minor"/>
      </rPr>
      <t xml:space="preserve">muladi yawahonye muna uhasanyi wa sambi uno , </t>
    </r>
    <r>
      <rPr>
        <sz val="11"/>
        <color rgb="FF008000"/>
        <rFont val="Calibri"/>
        <family val="2"/>
        <scheme val="minor"/>
      </rPr>
      <t xml:space="preserve">fana </t>
    </r>
    <r>
      <rPr>
        <strike/>
        <sz val="11"/>
        <color rgb="FFFF0000"/>
        <rFont val="Calibri"/>
        <family val="2"/>
        <scheme val="minor"/>
      </rPr>
      <t xml:space="preserve">viyalondile </t>
    </r>
    <r>
      <rPr>
        <sz val="11"/>
        <color rgb="FF008000"/>
        <rFont val="Calibri"/>
        <family val="2"/>
        <scheme val="minor"/>
      </rPr>
      <t xml:space="preserve">Mulungu Tati yetu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</si>
  <si>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Maabaho chinyala chila </t>
    </r>
    <r>
      <rPr>
        <sz val="11"/>
        <color rgb="FF008000"/>
        <rFont val="Calibri"/>
        <family val="2"/>
        <scheme val="minor"/>
      </rPr>
      <t xml:space="preserve">siku zose </t>
    </r>
    <r>
      <rPr>
        <b/>
        <sz val="11"/>
        <color rgb="FF800080"/>
        <rFont val="Calibri"/>
        <family val="2"/>
        <scheme val="minor"/>
      </rPr>
      <t xml:space="preserve">. Ameni . </t>
    </r>
  </si>
  <si>
    <r>
      <rPr>
        <b/>
        <sz val="11"/>
        <color rgb="FF800080"/>
        <rFont val="Calibri"/>
        <family val="2"/>
        <scheme val="minor"/>
      </rPr>
      <t xml:space="preserve">Na niye nisanzwa ng'hani kuwa mweye mwoleka ivo Mulungu </t>
    </r>
    <r>
      <rPr>
        <sz val="11"/>
        <color rgb="FF008000"/>
        <rFont val="Calibri"/>
        <family val="2"/>
        <scheme val="minor"/>
      </rPr>
      <t xml:space="preserve">, </t>
    </r>
    <r>
      <rPr>
        <i/>
        <sz val="11"/>
        <color rgb="FF0000FF"/>
        <rFont val="Calibri"/>
        <family val="2"/>
        <scheme val="minor"/>
      </rPr>
      <t xml:space="preserve">yoyawaonile </t>
    </r>
    <r>
      <rPr>
        <sz val="11"/>
        <color rgb="FF008000"/>
        <rFont val="Calibri"/>
        <family val="2"/>
        <scheme val="minor"/>
      </rPr>
      <t xml:space="preserve">kwa </t>
    </r>
    <r>
      <rPr>
        <b/>
        <sz val="11"/>
        <color rgb="FF800080"/>
        <rFont val="Calibri"/>
        <family val="2"/>
        <scheme val="minor"/>
      </rPr>
      <t xml:space="preserve">uhasanyi wa </t>
    </r>
    <r>
      <rPr>
        <sz val="11"/>
        <color rgb="FF008000"/>
        <rFont val="Calibri"/>
        <family val="2"/>
        <scheme val="minor"/>
      </rPr>
      <t xml:space="preserve">Chilisito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mwisondelela Mbuli Inogile </t>
    </r>
    <r>
      <rPr>
        <sz val="11"/>
        <color rgb="FF008000"/>
        <rFont val="Calibri"/>
        <family val="2"/>
        <scheme val="minor"/>
      </rPr>
      <t xml:space="preserve">imwenga . </t>
    </r>
  </si>
  <si>
    <r>
      <rPr>
        <b/>
        <sz val="11"/>
        <color rgb="FF800080"/>
        <rFont val="Calibri"/>
        <family val="2"/>
        <scheme val="minor"/>
      </rPr>
      <t xml:space="preserve">Na </t>
    </r>
    <r>
      <rPr>
        <sz val="11"/>
        <color rgb="FF008000"/>
        <rFont val="Calibri"/>
        <family val="2"/>
        <scheme val="minor"/>
      </rPr>
      <t xml:space="preserve">habule Mbuli Inogile </t>
    </r>
    <r>
      <rPr>
        <b/>
        <sz val="11"/>
        <color rgb="FF800080"/>
        <rFont val="Calibri"/>
        <family val="2"/>
        <scheme val="minor"/>
      </rPr>
      <t xml:space="preserve">yoyose </t>
    </r>
    <r>
      <rPr>
        <sz val="11"/>
        <color rgb="FF008000"/>
        <rFont val="Calibri"/>
        <family val="2"/>
        <scheme val="minor"/>
      </rPr>
      <t xml:space="preserve">, mbali </t>
    </r>
    <r>
      <rPr>
        <strike/>
        <sz val="11"/>
        <color rgb="FFFF0000"/>
        <rFont val="Calibri"/>
        <family val="2"/>
        <scheme val="minor"/>
      </rPr>
      <t xml:space="preserve">nolonga vino kwaviya kuna </t>
    </r>
    <r>
      <rPr>
        <sz val="11"/>
        <color rgb="FF008000"/>
        <rFont val="Calibri"/>
        <family val="2"/>
        <scheme val="minor"/>
      </rPr>
      <t xml:space="preserve">wanhu wamwenga </t>
    </r>
    <r>
      <rPr>
        <b/>
        <sz val="11"/>
        <color rgb="FF800080"/>
        <rFont val="Calibri"/>
        <family val="2"/>
        <scheme val="minor"/>
      </rPr>
      <t xml:space="preserve">wowabamanya na </t>
    </r>
    <r>
      <rPr>
        <sz val="11"/>
        <color rgb="FF008000"/>
        <rFont val="Calibri"/>
        <family val="2"/>
        <scheme val="minor"/>
      </rPr>
      <t xml:space="preserve">wolonda </t>
    </r>
    <r>
      <rPr>
        <b/>
        <sz val="11"/>
        <color rgb="FF800080"/>
        <rFont val="Calibri"/>
        <family val="2"/>
        <scheme val="minor"/>
      </rPr>
      <t xml:space="preserve">kuibena </t>
    </r>
    <r>
      <rPr>
        <sz val="11"/>
        <color rgb="FF008000"/>
        <rFont val="Calibri"/>
        <family val="2"/>
        <scheme val="minor"/>
      </rPr>
      <t xml:space="preserve">Mbuli Inogile ya Chilisito . </t>
    </r>
  </si>
  <si>
    <r>
      <rPr>
        <sz val="11"/>
        <color rgb="FF008000"/>
        <rFont val="Calibri"/>
        <family val="2"/>
        <scheme val="minor"/>
      </rPr>
      <t xml:space="preserve">Mbali hata </t>
    </r>
    <r>
      <rPr>
        <i/>
        <sz val="11"/>
        <color rgb="FF0000FF"/>
        <rFont val="Calibri"/>
        <family val="2"/>
        <scheme val="minor"/>
      </rPr>
      <t xml:space="preserve">chila </t>
    </r>
    <r>
      <rPr>
        <sz val="11"/>
        <color rgb="FF008000"/>
        <rFont val="Calibri"/>
        <family val="2"/>
        <scheme val="minor"/>
      </rPr>
      <t xml:space="preserve">cheye hebu </t>
    </r>
    <r>
      <rPr>
        <b/>
        <sz val="11"/>
        <color rgb="FF800080"/>
        <rFont val="Calibri"/>
        <family val="2"/>
        <scheme val="minor"/>
      </rPr>
      <t xml:space="preserve">malaika kulawa </t>
    </r>
    <r>
      <rPr>
        <sz val="11"/>
        <color rgb="FF008000"/>
        <rFont val="Calibri"/>
        <family val="2"/>
        <scheme val="minor"/>
      </rPr>
      <t xml:space="preserve">kuulanga </t>
    </r>
    <r>
      <rPr>
        <b/>
        <sz val="11"/>
        <color rgb="FF800080"/>
        <rFont val="Calibri"/>
        <family val="2"/>
        <scheme val="minor"/>
      </rPr>
      <t xml:space="preserve">yoyawapetela wanhu Mbuli Inogile ila chiwapetele Mbuli Inogile chila chiwapetele mweye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yalagwe siku zose . </t>
    </r>
  </si>
  <si>
    <r>
      <rPr>
        <b/>
        <sz val="11"/>
        <color rgb="FF800080"/>
        <rFont val="Calibri"/>
        <family val="2"/>
        <scheme val="minor"/>
      </rPr>
      <t xml:space="preserve">Na fana chiya chayalongile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munhu yoyose </t>
    </r>
    <r>
      <rPr>
        <b/>
        <sz val="11"/>
        <color rgb="FF800080"/>
        <rFont val="Calibri"/>
        <family val="2"/>
        <scheme val="minor"/>
      </rPr>
      <t xml:space="preserve">yonda yawalongele Mbuli Inogile yambulile hamulondile </t>
    </r>
    <r>
      <rPr>
        <sz val="11"/>
        <color rgb="FF008000"/>
        <rFont val="Calibri"/>
        <family val="2"/>
        <scheme val="minor"/>
      </rPr>
      <t xml:space="preserve">, </t>
    </r>
    <r>
      <rPr>
        <b/>
        <sz val="11"/>
        <color rgb="FF800080"/>
        <rFont val="Calibri"/>
        <family val="2"/>
        <scheme val="minor"/>
      </rPr>
      <t xml:space="preserve">munhu iyo yalagigwe siku zose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</si>
  <si>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longo na </t>
    </r>
    <r>
      <rPr>
        <b/>
        <sz val="11"/>
        <color rgb="FF800080"/>
        <rFont val="Calibri"/>
        <family val="2"/>
        <scheme val="minor"/>
      </rPr>
      <t xml:space="preserve">longo </t>
    </r>
    <r>
      <rPr>
        <sz val="11"/>
        <color rgb="FF008000"/>
        <rFont val="Calibri"/>
        <family val="2"/>
        <scheme val="minor"/>
      </rPr>
      <t xml:space="preserve">, </t>
    </r>
    <r>
      <rPr>
        <b/>
        <sz val="11"/>
        <color rgb="FF800080"/>
        <rFont val="Calibri"/>
        <family val="2"/>
        <scheme val="minor"/>
      </rPr>
      <t xml:space="preserve">niyenuke </t>
    </r>
    <r>
      <rPr>
        <sz val="11"/>
        <color rgb="FF008000"/>
        <rFont val="Calibri"/>
        <family val="2"/>
        <scheme val="minor"/>
      </rPr>
      <t xml:space="preserve">kaidi Yelusalemu hamwe na </t>
    </r>
    <r>
      <rPr>
        <b/>
        <sz val="11"/>
        <color rgb="FF800080"/>
        <rFont val="Calibri"/>
        <family val="2"/>
        <scheme val="minor"/>
      </rPr>
      <t xml:space="preserve">Balaba . Niwasola </t>
    </r>
    <r>
      <rPr>
        <sz val="11"/>
        <color rgb="FF008000"/>
        <rFont val="Calibri"/>
        <family val="2"/>
        <scheme val="minor"/>
      </rPr>
      <t xml:space="preserve">iviya </t>
    </r>
    <r>
      <rPr>
        <b/>
        <sz val="11"/>
        <color rgb="FF800080"/>
        <rFont val="Calibri"/>
        <family val="2"/>
        <scheme val="minor"/>
      </rPr>
      <t xml:space="preserve">kukala na </t>
    </r>
    <r>
      <rPr>
        <sz val="11"/>
        <color rgb="FF008000"/>
        <rFont val="Calibri"/>
        <family val="2"/>
        <scheme val="minor"/>
      </rPr>
      <t xml:space="preserve">Tito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</si>
  <si>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Walonda chila chimu chila chimulekelele kuwakumbuka </t>
    </r>
    <r>
      <rPr>
        <sz val="11"/>
        <color rgb="FF008000"/>
        <rFont val="Calibri"/>
        <family val="2"/>
        <scheme val="minor"/>
      </rPr>
      <t xml:space="preserve">ngayengaye , na </t>
    </r>
    <r>
      <rPr>
        <b/>
        <sz val="11"/>
        <color rgb="FF800080"/>
        <rFont val="Calibri"/>
        <family val="2"/>
        <scheme val="minor"/>
      </rPr>
      <t xml:space="preserve">icho niicho nichilawilile kutenda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</si>
  <si>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ku Antiochi </t>
    </r>
    <r>
      <rPr>
        <sz val="11"/>
        <color rgb="FF008000"/>
        <rFont val="Calibri"/>
        <family val="2"/>
        <scheme val="minor"/>
      </rPr>
      <t xml:space="preserve">, </t>
    </r>
    <r>
      <rPr>
        <b/>
        <sz val="11"/>
        <color rgb="FF800080"/>
        <rFont val="Calibri"/>
        <family val="2"/>
        <scheme val="minor"/>
      </rPr>
      <t xml:space="preserve">niye nikala nimkanha </t>
    </r>
    <r>
      <rPr>
        <sz val="11"/>
        <color rgb="FF008000"/>
        <rFont val="Calibri"/>
        <family val="2"/>
        <scheme val="minor"/>
      </rPr>
      <t xml:space="preserve">haulongozi </t>
    </r>
    <r>
      <rPr>
        <strike/>
        <sz val="11"/>
        <color rgb="FFFF0000"/>
        <rFont val="Calibri"/>
        <family val="2"/>
        <scheme val="minor"/>
      </rPr>
      <t xml:space="preserve">ha wanhu , </t>
    </r>
    <r>
      <rPr>
        <sz val="11"/>
        <color rgb="FF008000"/>
        <rFont val="Calibri"/>
        <family val="2"/>
        <scheme val="minor"/>
      </rPr>
      <t xml:space="preserve">kwaviya kakala </t>
    </r>
    <r>
      <rPr>
        <b/>
        <sz val="11"/>
        <color rgb="FF800080"/>
        <rFont val="Calibri"/>
        <family val="2"/>
        <scheme val="minor"/>
      </rPr>
      <t xml:space="preserve">yohasanya chila hanhu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</si>
  <si>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wamwenga walawa </t>
    </r>
    <r>
      <rPr>
        <sz val="11"/>
        <color rgb="FF008000"/>
        <rFont val="Calibri"/>
        <family val="2"/>
        <scheme val="minor"/>
      </rPr>
      <t xml:space="preserve">kwa Yakobo </t>
    </r>
    <r>
      <rPr>
        <i/>
        <sz val="11"/>
        <color rgb="FF0000FF"/>
        <rFont val="Calibri"/>
        <family val="2"/>
        <scheme val="minor"/>
      </rPr>
      <t xml:space="preserve">hawafikile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kakala koja na wanhu weli siyo Wayahudi . Mbali </t>
    </r>
    <r>
      <rPr>
        <i/>
        <sz val="11"/>
        <color rgb="FF0000FF"/>
        <rFont val="Calibri"/>
        <family val="2"/>
        <scheme val="minor"/>
      </rPr>
      <t xml:space="preserve">waja </t>
    </r>
    <r>
      <rPr>
        <sz val="11"/>
        <color rgb="FF008000"/>
        <rFont val="Calibri"/>
        <family val="2"/>
        <scheme val="minor"/>
      </rPr>
      <t xml:space="preserve">viwafikile </t>
    </r>
    <r>
      <rPr>
        <b/>
        <sz val="11"/>
        <color rgb="FF800080"/>
        <rFont val="Calibri"/>
        <family val="2"/>
        <scheme val="minor"/>
      </rPr>
      <t xml:space="preserve">, kandusa kuibananga </t>
    </r>
    <r>
      <rPr>
        <sz val="11"/>
        <color rgb="FF008000"/>
        <rFont val="Calibri"/>
        <family val="2"/>
        <scheme val="minor"/>
      </rPr>
      <t xml:space="preserve">na wanhu weli siyo Wayahudi </t>
    </r>
    <r>
      <rPr>
        <i/>
        <sz val="11"/>
        <color rgb="FF0000FF"/>
        <rFont val="Calibri"/>
        <family val="2"/>
        <scheme val="minor"/>
      </rPr>
      <t xml:space="preserve">, kwaviya kawadumba , </t>
    </r>
    <r>
      <rPr>
        <sz val="11"/>
        <color rgb="FF008000"/>
        <rFont val="Calibri"/>
        <family val="2"/>
        <scheme val="minor"/>
      </rPr>
      <t xml:space="preserve">kwaviya kawadumba wanhu </t>
    </r>
    <r>
      <rPr>
        <b/>
        <sz val="11"/>
        <color rgb="FF800080"/>
        <rFont val="Calibri"/>
        <family val="2"/>
        <scheme val="minor"/>
      </rPr>
      <t xml:space="preserve">wa chigwena cha Wayahudi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</si>
  <si>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Wayahudi wamwenga </t>
    </r>
    <r>
      <rPr>
        <b/>
        <sz val="11"/>
        <color rgb="FF800080"/>
        <rFont val="Calibri"/>
        <family val="2"/>
        <scheme val="minor"/>
      </rPr>
      <t xml:space="preserve">wamwizila hamwe nayo kwa </t>
    </r>
    <r>
      <rPr>
        <sz val="11"/>
        <color rgb="FF008000"/>
        <rFont val="Calibri"/>
        <family val="2"/>
        <scheme val="minor"/>
      </rPr>
      <t xml:space="preserve">udelenya </t>
    </r>
    <r>
      <rPr>
        <i/>
        <sz val="11"/>
        <color rgb="FF0000FF"/>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mbaka </t>
    </r>
    <r>
      <rPr>
        <sz val="11"/>
        <color rgb="FF008000"/>
        <rFont val="Calibri"/>
        <family val="2"/>
        <scheme val="minor"/>
      </rPr>
      <t xml:space="preserve">hata </t>
    </r>
    <r>
      <rPr>
        <b/>
        <sz val="11"/>
        <color rgb="FF800080"/>
        <rFont val="Calibri"/>
        <family val="2"/>
        <scheme val="minor"/>
      </rPr>
      <t xml:space="preserve">Balanaba iviya wadelenya kwa </t>
    </r>
    <r>
      <rPr>
        <sz val="11"/>
        <color rgb="FF008000"/>
        <rFont val="Calibri"/>
        <family val="2"/>
        <scheme val="minor"/>
      </rPr>
      <t xml:space="preserve">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</si>
  <si>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hawawinza fana ukweli wa </t>
    </r>
    <r>
      <rPr>
        <sz val="11"/>
        <color rgb="FF008000"/>
        <rFont val="Calibri"/>
        <family val="2"/>
        <scheme val="minor"/>
      </rPr>
      <t xml:space="preserve">Mbuli Inogile , </t>
    </r>
    <r>
      <rPr>
        <b/>
        <sz val="11"/>
        <color rgb="FF800080"/>
        <rFont val="Calibri"/>
        <family val="2"/>
        <scheme val="minor"/>
      </rPr>
      <t xml:space="preserve">nilamulongela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t>
    </r>
    <r>
      <rPr>
        <i/>
        <sz val="11"/>
        <color rgb="FF0000FF"/>
        <rFont val="Calibri"/>
        <family val="2"/>
        <scheme val="minor"/>
      </rPr>
      <t xml:space="preserve">kwaviya weye </t>
    </r>
    <r>
      <rPr>
        <sz val="11"/>
        <color rgb="FF008000"/>
        <rFont val="Calibri"/>
        <family val="2"/>
        <scheme val="minor"/>
      </rPr>
      <t xml:space="preserve">kwa </t>
    </r>
    <r>
      <rPr>
        <b/>
        <sz val="11"/>
        <color rgb="FF800080"/>
        <rFont val="Calibri"/>
        <family val="2"/>
        <scheme val="minor"/>
      </rPr>
      <t xml:space="preserve">Wayahudi unatenda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wa ziisi zimwenga na si </t>
    </r>
    <r>
      <rPr>
        <sz val="11"/>
        <color rgb="FF008000"/>
        <rFont val="Calibri"/>
        <family val="2"/>
        <scheme val="minor"/>
      </rPr>
      <t xml:space="preserve">fana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Lelo habali kuno kwaviya unakwagiza </t>
    </r>
    <r>
      <rPr>
        <sz val="11"/>
        <color rgb="FF008000"/>
        <rFont val="Calibri"/>
        <family val="2"/>
        <scheme val="minor"/>
      </rPr>
      <t xml:space="preserve">wanhu weli siyo Wayahudi </t>
    </r>
    <r>
      <rPr>
        <b/>
        <sz val="11"/>
        <color rgb="FF800080"/>
        <rFont val="Calibri"/>
        <family val="2"/>
        <scheme val="minor"/>
      </rPr>
      <t xml:space="preserve">wawalonde mafundizo yawo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</si>
  <si>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Cheye iviya ni </t>
    </r>
    <r>
      <rPr>
        <sz val="11"/>
        <color rgb="FF008000"/>
        <rFont val="Calibri"/>
        <family val="2"/>
        <scheme val="minor"/>
      </rPr>
      <t xml:space="preserve">Wayahudi kwa </t>
    </r>
    <r>
      <rPr>
        <b/>
        <sz val="11"/>
        <color rgb="FF800080"/>
        <rFont val="Calibri"/>
        <family val="2"/>
        <scheme val="minor"/>
      </rPr>
      <t xml:space="preserve">chilele </t>
    </r>
    <r>
      <rPr>
        <sz val="11"/>
        <color rgb="FF008000"/>
        <rFont val="Calibri"/>
        <family val="2"/>
        <scheme val="minor"/>
      </rPr>
      <t xml:space="preserve">, na </t>
    </r>
    <r>
      <rPr>
        <b/>
        <sz val="11"/>
        <color rgb="FF800080"/>
        <rFont val="Calibri"/>
        <family val="2"/>
        <scheme val="minor"/>
      </rPr>
      <t xml:space="preserve">siyo wanhu </t>
    </r>
    <r>
      <rPr>
        <sz val="11"/>
        <color rgb="FF008000"/>
        <rFont val="Calibri"/>
        <family val="2"/>
        <scheme val="minor"/>
      </rPr>
      <t xml:space="preserve">weli </t>
    </r>
    <r>
      <rPr>
        <b/>
        <sz val="11"/>
        <color rgb="FF800080"/>
        <rFont val="Calibri"/>
        <family val="2"/>
        <scheme val="minor"/>
      </rPr>
      <t xml:space="preserve">na </t>
    </r>
    <r>
      <rPr>
        <sz val="11"/>
        <color rgb="FF008000"/>
        <rFont val="Calibri"/>
        <family val="2"/>
        <scheme val="minor"/>
      </rPr>
      <t xml:space="preserve">uhasanyi </t>
    </r>
    <r>
      <rPr>
        <i/>
        <sz val="11"/>
        <color rgb="FF0000FF"/>
        <rFont val="Calibri"/>
        <family val="2"/>
        <scheme val="minor"/>
      </rPr>
      <t xml:space="preserve">fana wanhu wa ziisi zimwenga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</si>
  <si>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chivimanyile </t>
    </r>
    <r>
      <rPr>
        <sz val="11"/>
        <color rgb="FF008000"/>
        <rFont val="Calibri"/>
        <family val="2"/>
        <scheme val="minor"/>
      </rPr>
      <t xml:space="preserve">kuwa munhu </t>
    </r>
    <r>
      <rPr>
        <b/>
        <sz val="11"/>
        <color rgb="FF800080"/>
        <rFont val="Calibri"/>
        <family val="2"/>
        <scheme val="minor"/>
      </rPr>
      <t xml:space="preserve">haweza kuulongwa mwenyewo kuwa yanogile </t>
    </r>
    <r>
      <rPr>
        <sz val="11"/>
        <color rgb="FF008000"/>
        <rFont val="Calibri"/>
        <family val="2"/>
        <scheme val="minor"/>
      </rPr>
      <t xml:space="preserve">kwa kutenda </t>
    </r>
    <r>
      <rPr>
        <b/>
        <sz val="11"/>
        <color rgb="FF800080"/>
        <rFont val="Calibri"/>
        <family val="2"/>
        <scheme val="minor"/>
      </rPr>
      <t xml:space="preserve">ya </t>
    </r>
    <r>
      <rPr>
        <sz val="11"/>
        <color rgb="FF008000"/>
        <rFont val="Calibri"/>
        <family val="2"/>
        <scheme val="minor"/>
      </rPr>
      <t xml:space="preserve">Malagilizo </t>
    </r>
    <r>
      <rPr>
        <i/>
        <sz val="11"/>
        <color rgb="FF0000FF"/>
        <rFont val="Calibri"/>
        <family val="2"/>
        <scheme val="minor"/>
      </rPr>
      <t xml:space="preserve">, ila kwa kumuhuwila Yesu Chilisito </t>
    </r>
    <r>
      <rPr>
        <sz val="11"/>
        <color rgb="FF008000"/>
        <rFont val="Calibri"/>
        <family val="2"/>
        <scheme val="minor"/>
      </rPr>
      <t xml:space="preserve">. </t>
    </r>
    <r>
      <rPr>
        <b/>
        <sz val="11"/>
        <color rgb="FF800080"/>
        <rFont val="Calibri"/>
        <family val="2"/>
        <scheme val="minor"/>
      </rPr>
      <t xml:space="preserve">Ivo cheye </t>
    </r>
    <r>
      <rPr>
        <sz val="11"/>
        <color rgb="FF008000"/>
        <rFont val="Calibri"/>
        <family val="2"/>
        <scheme val="minor"/>
      </rPr>
      <t xml:space="preserve">iviya chimuhuwila Chilisito Yesu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chihalanganike wanhu kuwa wanogile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Chilisito , na siyo kwa kutenda </t>
    </r>
    <r>
      <rPr>
        <b/>
        <sz val="11"/>
        <color rgb="FF800080"/>
        <rFont val="Calibri"/>
        <family val="2"/>
        <scheme val="minor"/>
      </rPr>
      <t xml:space="preserve">ya Malagilizo , kwaviya habule munhu yonda kezalanganika kuwa yanogile kwa kutenda ya </t>
    </r>
    <r>
      <rPr>
        <sz val="11"/>
        <color rgb="FF008000"/>
        <rFont val="Calibri"/>
        <family val="2"/>
        <scheme val="minor"/>
      </rPr>
      <t xml:space="preserve">Malagilizo . </t>
    </r>
    <r>
      <rPr>
        <strike/>
        <sz val="11"/>
        <color rgb="FFFF0000"/>
        <rFont val="Calibri"/>
        <family val="2"/>
        <scheme val="minor"/>
      </rPr>
      <t xml:space="preserve">Kwaviya habule munhu yotogoligwa kuwa kanoga haulongozi ha Mulungu kwa kutenda viya viyolonda Malagilizo ya Mulungu yoyamwing'hile Musa . </t>
    </r>
  </si>
  <si>
    <r>
      <rPr>
        <b/>
        <sz val="11"/>
        <color rgb="FF800080"/>
        <rFont val="Calibri"/>
        <family val="2"/>
        <scheme val="minor"/>
      </rPr>
      <t xml:space="preserve">" Ikabheje one chiulonda chilagusigwe wanhu wanogile </t>
    </r>
    <r>
      <rPr>
        <sz val="11"/>
        <color rgb="FF008000"/>
        <rFont val="Calibri"/>
        <family val="2"/>
        <scheme val="minor"/>
      </rPr>
      <t xml:space="preserve">kwa </t>
    </r>
    <r>
      <rPr>
        <strike/>
        <sz val="11"/>
        <color rgb="FFFF0000"/>
        <rFont val="Calibri"/>
        <family val="2"/>
        <scheme val="minor"/>
      </rPr>
      <t xml:space="preserve">kulonda kutogoligwa kuwa chinoga haulongozi ha Mulungu kwa kuilumba na </t>
    </r>
    <r>
      <rPr>
        <sz val="11"/>
        <color rgb="FF008000"/>
        <rFont val="Calibri"/>
        <family val="2"/>
        <scheme val="minor"/>
      </rPr>
      <t xml:space="preserve">Chilisito , </t>
    </r>
    <r>
      <rPr>
        <b/>
        <sz val="11"/>
        <color rgb="FF800080"/>
        <rFont val="Calibri"/>
        <family val="2"/>
        <scheme val="minor"/>
      </rPr>
      <t xml:space="preserve">chila cheye chizakuwa na uhasanyi . Vino vino vino vinoga Chilisito kalonga </t>
    </r>
    <r>
      <rPr>
        <sz val="11"/>
        <color rgb="FF008000"/>
        <rFont val="Calibri"/>
        <family val="2"/>
        <scheme val="minor"/>
      </rPr>
      <t xml:space="preserve">kuwa </t>
    </r>
    <r>
      <rPr>
        <b/>
        <sz val="11"/>
        <color rgb="FF800080"/>
        <rFont val="Calibri"/>
        <family val="2"/>
        <scheme val="minor"/>
      </rPr>
      <t xml:space="preserve">mtumwa wa </t>
    </r>
    <r>
      <rPr>
        <sz val="11"/>
        <color rgb="FF008000"/>
        <rFont val="Calibri"/>
        <family val="2"/>
        <scheme val="minor"/>
      </rPr>
      <t xml:space="preserve">uhasanyi ? </t>
    </r>
    <r>
      <rPr>
        <b/>
        <sz val="11"/>
        <color rgb="FF800080"/>
        <rFont val="Calibri"/>
        <family val="2"/>
        <scheme val="minor"/>
      </rPr>
      <t xml:space="preserve">Wala si ivo </t>
    </r>
    <r>
      <rPr>
        <sz val="11"/>
        <color rgb="FF008000"/>
        <rFont val="Calibri"/>
        <family val="2"/>
        <scheme val="minor"/>
      </rPr>
      <t xml:space="preserve">! </t>
    </r>
  </si>
  <si>
    <r>
      <rPr>
        <b/>
        <sz val="11"/>
        <color rgb="FF800080"/>
        <rFont val="Calibri"/>
        <family val="2"/>
        <scheme val="minor"/>
      </rPr>
      <t xml:space="preserve">Mbali fana niye nahazenga </t>
    </r>
    <r>
      <rPr>
        <sz val="11"/>
        <color rgb="FF008000"/>
        <rFont val="Calibri"/>
        <family val="2"/>
        <scheme val="minor"/>
      </rPr>
      <t xml:space="preserve">kaidi chiya </t>
    </r>
    <r>
      <rPr>
        <b/>
        <sz val="11"/>
        <color rgb="FF800080"/>
        <rFont val="Calibri"/>
        <family val="2"/>
        <scheme val="minor"/>
      </rPr>
      <t xml:space="preserve">chiya chayidumbilile </t>
    </r>
    <r>
      <rPr>
        <sz val="11"/>
        <color rgb="FF008000"/>
        <rFont val="Calibri"/>
        <family val="2"/>
        <scheme val="minor"/>
      </rPr>
      <t xml:space="preserve">, </t>
    </r>
    <r>
      <rPr>
        <b/>
        <sz val="11"/>
        <color rgb="FF800080"/>
        <rFont val="Calibri"/>
        <family val="2"/>
        <scheme val="minor"/>
      </rPr>
      <t xml:space="preserve">nilagusa niye </t>
    </r>
    <r>
      <rPr>
        <sz val="11"/>
        <color rgb="FF008000"/>
        <rFont val="Calibri"/>
        <family val="2"/>
        <scheme val="minor"/>
      </rPr>
      <t xml:space="preserve">kuwa </t>
    </r>
    <r>
      <rPr>
        <b/>
        <sz val="11"/>
        <color rgb="FF800080"/>
        <rFont val="Calibri"/>
        <family val="2"/>
        <scheme val="minor"/>
      </rPr>
      <t xml:space="preserve">na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</si>
  <si>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ya Malagilizo </t>
    </r>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niwile kwa mbuli ya Malagilizo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na ugima wa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</si>
  <si>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Kwa ichimu nikala nolawa kwa uhelelo wa </t>
    </r>
    <r>
      <rPr>
        <sz val="11"/>
        <color rgb="FF008000"/>
        <rFont val="Calibri"/>
        <family val="2"/>
        <scheme val="minor"/>
      </rPr>
      <t xml:space="preserve">Mulungu </t>
    </r>
    <r>
      <rPr>
        <b/>
        <sz val="11"/>
        <color rgb="FF800080"/>
        <rFont val="Calibri"/>
        <family val="2"/>
        <scheme val="minor"/>
      </rPr>
      <t xml:space="preserve">, na </t>
    </r>
    <r>
      <rPr>
        <sz val="11"/>
        <color rgb="FF008000"/>
        <rFont val="Calibri"/>
        <family val="2"/>
        <scheme val="minor"/>
      </rPr>
      <t xml:space="preserve">ivo </t>
    </r>
    <r>
      <rPr>
        <b/>
        <sz val="11"/>
        <color rgb="FF800080"/>
        <rFont val="Calibri"/>
        <family val="2"/>
        <scheme val="minor"/>
      </rPr>
      <t xml:space="preserve">niende kuwapetela wanhu wowoneka kuwa wakulu </t>
    </r>
    <r>
      <rPr>
        <sz val="11"/>
        <color rgb="FF008000"/>
        <rFont val="Calibri"/>
        <family val="2"/>
        <scheme val="minor"/>
      </rPr>
      <t xml:space="preserve">, </t>
    </r>
    <r>
      <rPr>
        <strike/>
        <sz val="11"/>
        <color rgb="FFFF0000"/>
        <rFont val="Calibri"/>
        <family val="2"/>
        <scheme val="minor"/>
      </rPr>
      <t xml:space="preserve">niwalongela usenga wa </t>
    </r>
    <r>
      <rPr>
        <sz val="11"/>
        <color rgb="FF008000"/>
        <rFont val="Calibri"/>
        <family val="2"/>
        <scheme val="minor"/>
      </rPr>
      <t xml:space="preserve">Mbuli Inogile </t>
    </r>
    <r>
      <rPr>
        <b/>
        <sz val="11"/>
        <color rgb="FF800080"/>
        <rFont val="Calibri"/>
        <family val="2"/>
        <scheme val="minor"/>
      </rPr>
      <t xml:space="preserve">inalungushila </t>
    </r>
    <r>
      <rPr>
        <sz val="11"/>
        <color rgb="FF008000"/>
        <rFont val="Calibri"/>
        <family val="2"/>
        <scheme val="minor"/>
      </rPr>
      <t xml:space="preserve">wanhu weli siyo Wayahudi . </t>
    </r>
    <r>
      <rPr>
        <b/>
        <sz val="11"/>
        <color rgb="FF800080"/>
        <rFont val="Calibri"/>
        <family val="2"/>
        <scheme val="minor"/>
      </rPr>
      <t xml:space="preserve">Niyatenda </t>
    </r>
    <r>
      <rPr>
        <sz val="11"/>
        <color rgb="FF008000"/>
        <rFont val="Calibri"/>
        <family val="2"/>
        <scheme val="minor"/>
      </rPr>
      <t xml:space="preserve">ivo </t>
    </r>
    <r>
      <rPr>
        <b/>
        <sz val="11"/>
        <color rgb="FF800080"/>
        <rFont val="Calibri"/>
        <family val="2"/>
        <scheme val="minor"/>
      </rPr>
      <t xml:space="preserve">kwaviya niwadumba ng'hani </t>
    </r>
    <r>
      <rPr>
        <sz val="11"/>
        <color rgb="FF008000"/>
        <rFont val="Calibri"/>
        <family val="2"/>
        <scheme val="minor"/>
      </rPr>
      <t xml:space="preserve">, </t>
    </r>
    <r>
      <rPr>
        <b/>
        <sz val="11"/>
        <color rgb="FF800080"/>
        <rFont val="Calibri"/>
        <family val="2"/>
        <scheme val="minor"/>
      </rPr>
      <t xml:space="preserve">sekeyalawilile bule hebu nilikimbila </t>
    </r>
    <r>
      <rPr>
        <sz val="11"/>
        <color rgb="FF008000"/>
        <rFont val="Calibri"/>
        <family val="2"/>
        <scheme val="minor"/>
      </rPr>
      <t xml:space="preserve">bule . </t>
    </r>
  </si>
  <si>
    <r>
      <rPr>
        <b/>
        <sz val="11"/>
        <color rgb="FF800080"/>
        <rFont val="Calibri"/>
        <family val="2"/>
        <scheme val="minor"/>
      </rPr>
      <t xml:space="preserve">Maabaho niye </t>
    </r>
    <r>
      <rPr>
        <sz val="11"/>
        <color rgb="FF008000"/>
        <rFont val="Calibri"/>
        <family val="2"/>
        <scheme val="minor"/>
      </rPr>
      <t xml:space="preserve">siyo niye </t>
    </r>
    <r>
      <rPr>
        <i/>
        <sz val="11"/>
        <color rgb="FF0000FF"/>
        <rFont val="Calibri"/>
        <family val="2"/>
        <scheme val="minor"/>
      </rPr>
      <t xml:space="preserve">ninogile </t>
    </r>
    <r>
      <rPr>
        <sz val="11"/>
        <color rgb="FF008000"/>
        <rFont val="Calibri"/>
        <family val="2"/>
        <scheme val="minor"/>
      </rPr>
      <t xml:space="preserve">kaidi , </t>
    </r>
    <r>
      <rPr>
        <b/>
        <sz val="11"/>
        <color rgb="FF800080"/>
        <rFont val="Calibri"/>
        <family val="2"/>
        <scheme val="minor"/>
      </rPr>
      <t xml:space="preserve">ila </t>
    </r>
    <r>
      <rPr>
        <sz val="11"/>
        <color rgb="FF008000"/>
        <rFont val="Calibri"/>
        <family val="2"/>
        <scheme val="minor"/>
      </rPr>
      <t xml:space="preserve">Chilisito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mwangu </t>
    </r>
    <r>
      <rPr>
        <sz val="11"/>
        <color rgb="FF008000"/>
        <rFont val="Calibri"/>
        <family val="2"/>
        <scheme val="minor"/>
      </rPr>
      <t xml:space="preserve">. </t>
    </r>
    <r>
      <rPr>
        <b/>
        <sz val="11"/>
        <color rgb="FF800080"/>
        <rFont val="Calibri"/>
        <family val="2"/>
        <scheme val="minor"/>
      </rPr>
      <t xml:space="preserve">Na ugima </t>
    </r>
    <r>
      <rPr>
        <sz val="11"/>
        <color rgb="FF008000"/>
        <rFont val="Calibri"/>
        <family val="2"/>
        <scheme val="minor"/>
      </rPr>
      <t xml:space="preserve">uno </t>
    </r>
    <r>
      <rPr>
        <b/>
        <sz val="11"/>
        <color rgb="FF800080"/>
        <rFont val="Calibri"/>
        <family val="2"/>
        <scheme val="minor"/>
      </rPr>
      <t xml:space="preserve">unilondeka niye </t>
    </r>
    <r>
      <rPr>
        <sz val="11"/>
        <color rgb="FF008000"/>
        <rFont val="Calibri"/>
        <family val="2"/>
        <scheme val="minor"/>
      </rPr>
      <t xml:space="preserve">sambi </t>
    </r>
    <r>
      <rPr>
        <i/>
        <sz val="11"/>
        <color rgb="FF0000FF"/>
        <rFont val="Calibri"/>
        <family val="2"/>
        <scheme val="minor"/>
      </rPr>
      <t xml:space="preserve">, nikala </t>
    </r>
    <r>
      <rPr>
        <sz val="11"/>
        <color rgb="FF008000"/>
        <rFont val="Calibri"/>
        <family val="2"/>
        <scheme val="minor"/>
      </rPr>
      <t xml:space="preserve">kwa uhuwilo </t>
    </r>
    <r>
      <rPr>
        <b/>
        <sz val="11"/>
        <color rgb="FF800080"/>
        <rFont val="Calibri"/>
        <family val="2"/>
        <scheme val="minor"/>
      </rPr>
      <t xml:space="preserve">wa Mwana </t>
    </r>
    <r>
      <rPr>
        <sz val="11"/>
        <color rgb="FF008000"/>
        <rFont val="Calibri"/>
        <family val="2"/>
        <scheme val="minor"/>
      </rPr>
      <t xml:space="preserve">wa Mulungu </t>
    </r>
    <r>
      <rPr>
        <b/>
        <sz val="11"/>
        <color rgb="FF800080"/>
        <rFont val="Calibri"/>
        <family val="2"/>
        <scheme val="minor"/>
      </rPr>
      <t xml:space="preserve">, yoyamulondile </t>
    </r>
    <r>
      <rPr>
        <sz val="11"/>
        <color rgb="FF008000"/>
        <rFont val="Calibri"/>
        <family val="2"/>
        <scheme val="minor"/>
      </rPr>
      <t xml:space="preserve">na </t>
    </r>
    <r>
      <rPr>
        <b/>
        <sz val="11"/>
        <color rgb="FF800080"/>
        <rFont val="Calibri"/>
        <family val="2"/>
        <scheme val="minor"/>
      </rPr>
      <t xml:space="preserve">kuikanha </t>
    </r>
    <r>
      <rPr>
        <sz val="11"/>
        <color rgb="FF008000"/>
        <rFont val="Calibri"/>
        <family val="2"/>
        <scheme val="minor"/>
      </rPr>
      <t xml:space="preserve">kwa ichimu changu . </t>
    </r>
  </si>
  <si>
    <r>
      <rPr>
        <b/>
        <sz val="11"/>
        <color rgb="FF800080"/>
        <rFont val="Calibri"/>
        <family val="2"/>
        <scheme val="minor"/>
      </rPr>
      <t xml:space="preserve">Na niye sifosa uhasanyi </t>
    </r>
    <r>
      <rPr>
        <sz val="11"/>
        <color rgb="FF008000"/>
        <rFont val="Calibri"/>
        <family val="2"/>
        <scheme val="minor"/>
      </rPr>
      <t xml:space="preserve">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uhasanyi ukafika </t>
    </r>
    <r>
      <rPr>
        <sz val="11"/>
        <color rgb="FF008000"/>
        <rFont val="Calibri"/>
        <family val="2"/>
        <scheme val="minor"/>
      </rPr>
      <t xml:space="preserve">kwa </t>
    </r>
    <r>
      <rPr>
        <b/>
        <sz val="11"/>
        <color rgb="FF800080"/>
        <rFont val="Calibri"/>
        <family val="2"/>
        <scheme val="minor"/>
      </rPr>
      <t xml:space="preserve">kuhasanyiza wanhu kwa malagilizo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kadanganika bule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</si>
  <si>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yoyakalile Muyunani </t>
    </r>
    <r>
      <rPr>
        <sz val="11"/>
        <color rgb="FF008000"/>
        <rFont val="Calibri"/>
        <family val="2"/>
        <scheme val="minor"/>
      </rPr>
      <t xml:space="preserve">, </t>
    </r>
    <r>
      <rPr>
        <b/>
        <sz val="11"/>
        <color rgb="FF800080"/>
        <rFont val="Calibri"/>
        <family val="2"/>
        <scheme val="minor"/>
      </rPr>
      <t xml:space="preserve">haibhilizigwe kudanganika . </t>
    </r>
  </si>
  <si>
    <r>
      <rPr>
        <b/>
        <sz val="11"/>
        <color rgb="FF800080"/>
        <rFont val="Calibri"/>
        <family val="2"/>
        <scheme val="minor"/>
      </rPr>
      <t xml:space="preserve">Mbali kwa ichimu cha wanhu wamwenga wakala wofisigwa </t>
    </r>
    <r>
      <rPr>
        <sz val="11"/>
        <color rgb="FF008000"/>
        <rFont val="Calibri"/>
        <family val="2"/>
        <scheme val="minor"/>
      </rPr>
      <t xml:space="preserve">na </t>
    </r>
    <r>
      <rPr>
        <b/>
        <sz val="11"/>
        <color rgb="FF800080"/>
        <rFont val="Calibri"/>
        <family val="2"/>
        <scheme val="minor"/>
      </rPr>
      <t xml:space="preserve">ndugu wa uvwizi </t>
    </r>
    <r>
      <rPr>
        <sz val="11"/>
        <color rgb="FF008000"/>
        <rFont val="Calibri"/>
        <family val="2"/>
        <scheme val="minor"/>
      </rPr>
      <t xml:space="preserve">. </t>
    </r>
    <r>
      <rPr>
        <b/>
        <sz val="11"/>
        <color rgb="FF800080"/>
        <rFont val="Calibri"/>
        <family val="2"/>
        <scheme val="minor"/>
      </rPr>
      <t xml:space="preserve">Wakala wolonda kuchisuwiliza chimu cha uhasanyi </t>
    </r>
    <r>
      <rPr>
        <sz val="11"/>
        <color rgb="FF008000"/>
        <rFont val="Calibri"/>
        <family val="2"/>
        <scheme val="minor"/>
      </rPr>
      <t xml:space="preserve">wetu </t>
    </r>
    <r>
      <rPr>
        <b/>
        <sz val="11"/>
        <color rgb="FF800080"/>
        <rFont val="Calibri"/>
        <family val="2"/>
        <scheme val="minor"/>
      </rPr>
      <t xml:space="preserve">chili muna </t>
    </r>
    <r>
      <rPr>
        <sz val="11"/>
        <color rgb="FF008000"/>
        <rFont val="Calibri"/>
        <family val="2"/>
        <scheme val="minor"/>
      </rPr>
      <t xml:space="preserve">Chilisito Yesu , muladi </t>
    </r>
    <r>
      <rPr>
        <b/>
        <sz val="11"/>
        <color rgb="FF800080"/>
        <rFont val="Calibri"/>
        <family val="2"/>
        <scheme val="minor"/>
      </rPr>
      <t xml:space="preserve">watutave muna usindila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</si>
  <si>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hata </t>
    </r>
    <r>
      <rPr>
        <b/>
        <sz val="11"/>
        <color rgb="FF800080"/>
        <rFont val="Calibri"/>
        <family val="2"/>
        <scheme val="minor"/>
      </rPr>
      <t xml:space="preserve">kwa zuwa dimwe hachimuhulike bule , </t>
    </r>
    <r>
      <rPr>
        <sz val="11"/>
        <color rgb="FF008000"/>
        <rFont val="Calibri"/>
        <family val="2"/>
        <scheme val="minor"/>
      </rPr>
      <t xml:space="preserve">muladi ukweli wa Mbuli Inogile </t>
    </r>
    <r>
      <rPr>
        <b/>
        <sz val="11"/>
        <color rgb="FF800080"/>
        <rFont val="Calibri"/>
        <family val="2"/>
        <scheme val="minor"/>
      </rPr>
      <t xml:space="preserve">ukale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</si>
  <si>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wowoneka kuwa </t>
    </r>
    <r>
      <rPr>
        <b/>
        <sz val="11"/>
        <color rgb="FF800080"/>
        <rFont val="Calibri"/>
        <family val="2"/>
        <scheme val="minor"/>
      </rPr>
      <t xml:space="preserve">walotezi ( weli </t>
    </r>
    <r>
      <rPr>
        <sz val="11"/>
        <color rgb="FF008000"/>
        <rFont val="Calibri"/>
        <family val="2"/>
        <scheme val="minor"/>
      </rPr>
      <t xml:space="preserve">siyo chinhu </t>
    </r>
    <r>
      <rPr>
        <i/>
        <sz val="11"/>
        <color rgb="FF0000FF"/>
        <rFont val="Calibri"/>
        <family val="2"/>
        <scheme val="minor"/>
      </rPr>
      <t xml:space="preserve">changu niye , kwaviya Mulungu hawona ukulu wa munhu ) , hawamongezelile chinhu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</si>
  <si>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b/>
        <sz val="11"/>
        <color rgb="FF800080"/>
        <rFont val="Calibri"/>
        <family val="2"/>
        <scheme val="minor"/>
      </rPr>
      <t xml:space="preserve">Ikabheje , </t>
    </r>
    <r>
      <rPr>
        <sz val="11"/>
        <color rgb="FF008000"/>
        <rFont val="Calibri"/>
        <family val="2"/>
        <scheme val="minor"/>
      </rPr>
      <t xml:space="preserve">wavimanya kuwa </t>
    </r>
    <r>
      <rPr>
        <b/>
        <sz val="11"/>
        <color rgb="FF800080"/>
        <rFont val="Calibri"/>
        <family val="2"/>
        <scheme val="minor"/>
      </rPr>
      <t xml:space="preserve">niye nikala na mbuli inogile </t>
    </r>
    <r>
      <rPr>
        <sz val="11"/>
        <color rgb="FF008000"/>
        <rFont val="Calibri"/>
        <family val="2"/>
        <scheme val="minor"/>
      </rPr>
      <t xml:space="preserve">kwa wanhu weli siyo Wayahudi ,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viyakalile na mbuli inogile </t>
    </r>
    <r>
      <rPr>
        <sz val="11"/>
        <color rgb="FF008000"/>
        <rFont val="Calibri"/>
        <family val="2"/>
        <scheme val="minor"/>
      </rPr>
      <t xml:space="preserve">kwa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</si>
  <si>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yoyatenda mbuli ya Petili </t>
    </r>
    <r>
      <rPr>
        <sz val="11"/>
        <color rgb="FF008000"/>
        <rFont val="Calibri"/>
        <family val="2"/>
        <scheme val="minor"/>
      </rPr>
      <t xml:space="preserve">kuwa </t>
    </r>
    <r>
      <rPr>
        <b/>
        <sz val="11"/>
        <color rgb="FF800080"/>
        <rFont val="Calibri"/>
        <family val="2"/>
        <scheme val="minor"/>
      </rPr>
      <t xml:space="preserve">mbuli ya kutosela Wayahudi , nayo katenda mbuli yangu kuwa mbuli ya kumtuma </t>
    </r>
    <r>
      <rPr>
        <sz val="11"/>
        <color rgb="FF008000"/>
        <rFont val="Calibri"/>
        <family val="2"/>
        <scheme val="minor"/>
      </rPr>
      <t xml:space="preserve">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</si>
  <si>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wanhu wowoneka </t>
    </r>
    <r>
      <rPr>
        <sz val="11"/>
        <color rgb="FF008000"/>
        <rFont val="Calibri"/>
        <family val="2"/>
        <scheme val="minor"/>
      </rPr>
      <t xml:space="preserve">kuwa </t>
    </r>
    <r>
      <rPr>
        <b/>
        <sz val="11"/>
        <color rgb="FF800080"/>
        <rFont val="Calibri"/>
        <family val="2"/>
        <scheme val="minor"/>
      </rPr>
      <t xml:space="preserve">ni zifungo za Chilisito , watwing'ha uhasanyi . Niye na Balaba na waja vawavimanya uhasanyi unogile unilongele </t>
    </r>
    <r>
      <rPr>
        <sz val="11"/>
        <color rgb="FF008000"/>
        <rFont val="Calibri"/>
        <family val="2"/>
        <scheme val="minor"/>
      </rPr>
      <t xml:space="preserve">, wavimanya </t>
    </r>
    <r>
      <rPr>
        <strike/>
        <sz val="11"/>
        <color rgb="FFFF0000"/>
        <rFont val="Calibri"/>
        <family val="2"/>
        <scheme val="minor"/>
      </rPr>
      <t xml:space="preserve">kuwa Mulungu kaning'ha sang'hano ino , wachamhisa makono niye na Balinaba muladi kulagusa kuwa </t>
    </r>
    <r>
      <rPr>
        <sz val="11"/>
        <color rgb="FF008000"/>
        <rFont val="Calibri"/>
        <family val="2"/>
        <scheme val="minor"/>
      </rPr>
      <t xml:space="preserve">cheye </t>
    </r>
    <r>
      <rPr>
        <b/>
        <sz val="11"/>
        <color rgb="FF800080"/>
        <rFont val="Calibri"/>
        <family val="2"/>
        <scheme val="minor"/>
      </rPr>
      <t xml:space="preserve">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wahite kwa </t>
    </r>
    <r>
      <rPr>
        <sz val="11"/>
        <color rgb="FF008000"/>
        <rFont val="Calibri"/>
        <family val="2"/>
        <scheme val="minor"/>
      </rPr>
      <t xml:space="preserve">Wayahudi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</si>
  <si>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Wagalati mweye wazele </t>
    </r>
    <r>
      <rPr>
        <sz val="11"/>
        <color rgb="FF008000"/>
        <rFont val="Calibri"/>
        <family val="2"/>
        <scheme val="minor"/>
      </rPr>
      <t xml:space="preserve">! </t>
    </r>
    <r>
      <rPr>
        <b/>
        <sz val="11"/>
        <color rgb="FF800080"/>
        <rFont val="Calibri"/>
        <family val="2"/>
        <scheme val="minor"/>
      </rPr>
      <t xml:space="preserve">Yelihi yoyakomeleze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kabhoneka </t>
    </r>
    <r>
      <rPr>
        <sz val="11"/>
        <color rgb="FF008000"/>
        <rFont val="Calibri"/>
        <family val="2"/>
        <scheme val="minor"/>
      </rPr>
      <t xml:space="preserve">haulongozi </t>
    </r>
    <r>
      <rPr>
        <b/>
        <sz val="11"/>
        <color rgb="FF800080"/>
        <rFont val="Calibri"/>
        <family val="2"/>
        <scheme val="minor"/>
      </rPr>
      <t xml:space="preserve">hake haulongozi hwenu kuwa yawambigwe mu msalaba . </t>
    </r>
  </si>
  <si>
    <r>
      <rPr>
        <b/>
        <sz val="11"/>
        <color rgb="FF800080"/>
        <rFont val="Calibri"/>
        <family val="2"/>
        <scheme val="minor"/>
      </rPr>
      <t xml:space="preserve">Kwaviya </t>
    </r>
    <r>
      <rPr>
        <sz val="11"/>
        <color rgb="FF008000"/>
        <rFont val="Calibri"/>
        <family val="2"/>
        <scheme val="minor"/>
      </rPr>
      <t xml:space="preserve">wose wohuwila </t>
    </r>
    <r>
      <rPr>
        <b/>
        <sz val="11"/>
        <color rgb="FF800080"/>
        <rFont val="Calibri"/>
        <family val="2"/>
        <scheme val="minor"/>
      </rPr>
      <t xml:space="preserve">yatende ya </t>
    </r>
    <r>
      <rPr>
        <sz val="11"/>
        <color rgb="FF008000"/>
        <rFont val="Calibri"/>
        <family val="2"/>
        <scheme val="minor"/>
      </rPr>
      <t xml:space="preserve">Malagilizo </t>
    </r>
    <r>
      <rPr>
        <b/>
        <sz val="11"/>
        <color rgb="FF800080"/>
        <rFont val="Calibri"/>
        <family val="2"/>
        <scheme val="minor"/>
      </rPr>
      <t xml:space="preserve">, wawo mwiichitala cha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haidanganika </t>
    </r>
    <r>
      <rPr>
        <sz val="11"/>
        <color rgb="FF008000"/>
        <rFont val="Calibri"/>
        <family val="2"/>
        <scheme val="minor"/>
      </rPr>
      <t xml:space="preserve">kutenda </t>
    </r>
    <r>
      <rPr>
        <b/>
        <sz val="11"/>
        <color rgb="FF800080"/>
        <rFont val="Calibri"/>
        <family val="2"/>
        <scheme val="minor"/>
      </rPr>
      <t xml:space="preserve">yaja yose yandikigwe mwii Kaye ya </t>
    </r>
    <r>
      <rPr>
        <sz val="11"/>
        <color rgb="FF008000"/>
        <rFont val="Calibri"/>
        <family val="2"/>
        <scheme val="minor"/>
      </rPr>
      <t xml:space="preserve">Malagilizo </t>
    </r>
    <r>
      <rPr>
        <b/>
        <sz val="11"/>
        <color rgb="FF800080"/>
        <rFont val="Calibri"/>
        <family val="2"/>
        <scheme val="minor"/>
      </rPr>
      <t xml:space="preserve">vayamuligwe . </t>
    </r>
    <r>
      <rPr>
        <sz val="11"/>
        <color rgb="FF008000"/>
        <rFont val="Calibri"/>
        <family val="2"/>
        <scheme val="minor"/>
      </rPr>
      <t xml:space="preserve">" </t>
    </r>
  </si>
  <si>
    <r>
      <rPr>
        <b/>
        <sz val="11"/>
        <color rgb="FF800080"/>
        <rFont val="Calibri"/>
        <family val="2"/>
        <scheme val="minor"/>
      </rPr>
      <t xml:space="preserve">Ivo viyavimanyile kuwa habule </t>
    </r>
    <r>
      <rPr>
        <sz val="11"/>
        <color rgb="FF008000"/>
        <rFont val="Calibri"/>
        <family val="2"/>
        <scheme val="minor"/>
      </rPr>
      <t xml:space="preserve">munhu </t>
    </r>
    <r>
      <rPr>
        <b/>
        <sz val="11"/>
        <color rgb="FF800080"/>
        <rFont val="Calibri"/>
        <family val="2"/>
        <scheme val="minor"/>
      </rPr>
      <t xml:space="preserve">yonda yatagusigwa </t>
    </r>
    <r>
      <rPr>
        <sz val="11"/>
        <color rgb="FF008000"/>
        <rFont val="Calibri"/>
        <family val="2"/>
        <scheme val="minor"/>
      </rPr>
      <t xml:space="preserve">yanogile haulongozi ha Mulungu </t>
    </r>
    <r>
      <rPr>
        <b/>
        <sz val="11"/>
        <color rgb="FF800080"/>
        <rFont val="Calibri"/>
        <family val="2"/>
        <scheme val="minor"/>
      </rPr>
      <t xml:space="preserve">kwa kutenda yalagusa Malagilizo . Kwaviya , " Munhu yoyatagusigwa mwenyewo kezatagusigwa </t>
    </r>
    <r>
      <rPr>
        <sz val="11"/>
        <color rgb="FF008000"/>
        <rFont val="Calibri"/>
        <family val="2"/>
        <scheme val="minor"/>
      </rPr>
      <t xml:space="preserve">kwa uhuwilo . " </t>
    </r>
  </si>
  <si>
    <r>
      <rPr>
        <sz val="11"/>
        <color rgb="FF008000"/>
        <rFont val="Calibri"/>
        <family val="2"/>
        <scheme val="minor"/>
      </rPr>
      <t xml:space="preserve">Mbali Malagilizo </t>
    </r>
    <r>
      <rPr>
        <i/>
        <sz val="11"/>
        <color rgb="FF0000FF"/>
        <rFont val="Calibri"/>
        <family val="2"/>
        <scheme val="minor"/>
      </rPr>
      <t xml:space="preserve">siyo </t>
    </r>
    <r>
      <rPr>
        <sz val="11"/>
        <color rgb="FF008000"/>
        <rFont val="Calibri"/>
        <family val="2"/>
        <scheme val="minor"/>
      </rPr>
      <t xml:space="preserve">ya </t>
    </r>
    <r>
      <rPr>
        <strike/>
        <sz val="11"/>
        <color rgb="FFFF0000"/>
        <rFont val="Calibri"/>
        <family val="2"/>
        <scheme val="minor"/>
      </rPr>
      <t xml:space="preserve">Mulungu yoyamwing'hile Musa hayategemeya </t>
    </r>
    <r>
      <rPr>
        <sz val="11"/>
        <color rgb="FF008000"/>
        <rFont val="Calibri"/>
        <family val="2"/>
        <scheme val="minor"/>
      </rPr>
      <t xml:space="preserve">uhuwilo </t>
    </r>
    <r>
      <rPr>
        <b/>
        <sz val="11"/>
        <color rgb="FF800080"/>
        <rFont val="Calibri"/>
        <family val="2"/>
        <scheme val="minor"/>
      </rPr>
      <t xml:space="preserve">. Mbali </t>
    </r>
    <r>
      <rPr>
        <sz val="11"/>
        <color rgb="FF008000"/>
        <rFont val="Calibri"/>
        <family val="2"/>
        <scheme val="minor"/>
      </rPr>
      <t xml:space="preserve">, " Munhu </t>
    </r>
    <r>
      <rPr>
        <b/>
        <sz val="11"/>
        <color rgb="FF800080"/>
        <rFont val="Calibri"/>
        <family val="2"/>
        <scheme val="minor"/>
      </rPr>
      <t xml:space="preserve">yoyatenda yaja yonda yawatende , kezatagusigwa </t>
    </r>
    <r>
      <rPr>
        <sz val="11"/>
        <color rgb="FF008000"/>
        <rFont val="Calibri"/>
        <family val="2"/>
        <scheme val="minor"/>
      </rPr>
      <t xml:space="preserve">na </t>
    </r>
    <r>
      <rPr>
        <strike/>
        <sz val="11"/>
        <color rgb="FFFF0000"/>
        <rFont val="Calibri"/>
        <family val="2"/>
        <scheme val="minor"/>
      </rPr>
      <t xml:space="preserve">Malagilizo kezakala kwa Malagilizo </t>
    </r>
    <r>
      <rPr>
        <sz val="11"/>
        <color rgb="FF008000"/>
        <rFont val="Calibri"/>
        <family val="2"/>
        <scheme val="minor"/>
      </rPr>
      <t xml:space="preserve">yayo . "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</si>
  <si>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katukombola </t>
    </r>
    <r>
      <rPr>
        <sz val="11"/>
        <color rgb="FF008000"/>
        <rFont val="Calibri"/>
        <family val="2"/>
        <scheme val="minor"/>
      </rPr>
      <t xml:space="preserve">kulawa </t>
    </r>
    <r>
      <rPr>
        <b/>
        <sz val="11"/>
        <color rgb="FF800080"/>
        <rFont val="Calibri"/>
        <family val="2"/>
        <scheme val="minor"/>
      </rPr>
      <t xml:space="preserve">mwii isi ya </t>
    </r>
    <r>
      <rPr>
        <sz val="11"/>
        <color rgb="FF008000"/>
        <rFont val="Calibri"/>
        <family val="2"/>
        <scheme val="minor"/>
      </rPr>
      <t xml:space="preserve">Malagilizo </t>
    </r>
    <r>
      <rPr>
        <strike/>
        <sz val="11"/>
        <color rgb="FFFF0000"/>
        <rFont val="Calibri"/>
        <family val="2"/>
        <scheme val="minor"/>
      </rPr>
      <t xml:space="preserve">ya Mulungu yoyamwing'hile Musa kwa kuisolela kuduwiligwa uko kwa ichimu chetu </t>
    </r>
    <r>
      <rPr>
        <sz val="11"/>
        <color rgb="FF008000"/>
        <rFont val="Calibri"/>
        <family val="2"/>
        <scheme val="minor"/>
      </rPr>
      <t xml:space="preserve">, kwaviya </t>
    </r>
    <r>
      <rPr>
        <i/>
        <sz val="11"/>
        <color rgb="FF0000FF"/>
        <rFont val="Calibri"/>
        <family val="2"/>
        <scheme val="minor"/>
      </rPr>
      <t xml:space="preserve">kagezigwa mwii isi yetu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yagwiligwe mu msalaba yaligwiligwa </t>
    </r>
    <r>
      <rPr>
        <sz val="11"/>
        <color rgb="FF008000"/>
        <rFont val="Calibri"/>
        <family val="2"/>
        <scheme val="minor"/>
      </rPr>
      <t xml:space="preserve">. " </t>
    </r>
  </si>
  <si>
    <r>
      <rPr>
        <b/>
        <sz val="11"/>
        <color rgb="FF800080"/>
        <rFont val="Calibri"/>
        <family val="2"/>
        <scheme val="minor"/>
      </rPr>
      <t xml:space="preserve">Goti , nhambiko ya </t>
    </r>
    <r>
      <rPr>
        <sz val="11"/>
        <color rgb="FF008000"/>
        <rFont val="Calibri"/>
        <family val="2"/>
        <scheme val="minor"/>
      </rPr>
      <t xml:space="preserve">Mulungu </t>
    </r>
    <r>
      <rPr>
        <b/>
        <sz val="11"/>
        <color rgb="FF800080"/>
        <rFont val="Calibri"/>
        <family val="2"/>
        <scheme val="minor"/>
      </rPr>
      <t xml:space="preserve">yoyamwing'hile Bhulaimu ikalawilila </t>
    </r>
    <r>
      <rPr>
        <sz val="11"/>
        <color rgb="FF008000"/>
        <rFont val="Calibri"/>
        <family val="2"/>
        <scheme val="minor"/>
      </rPr>
      <t xml:space="preserve">wanhu weli siyo Wayahudi kwa </t>
    </r>
    <r>
      <rPr>
        <b/>
        <sz val="11"/>
        <color rgb="FF800080"/>
        <rFont val="Calibri"/>
        <family val="2"/>
        <scheme val="minor"/>
      </rPr>
      <t xml:space="preserve">ichimu cha </t>
    </r>
    <r>
      <rPr>
        <sz val="11"/>
        <color rgb="FF008000"/>
        <rFont val="Calibri"/>
        <family val="2"/>
        <scheme val="minor"/>
      </rPr>
      <t xml:space="preserve">Yesu Chilisito , </t>
    </r>
    <r>
      <rPr>
        <b/>
        <sz val="11"/>
        <color rgb="FF800080"/>
        <rFont val="Calibri"/>
        <family val="2"/>
        <scheme val="minor"/>
      </rPr>
      <t xml:space="preserve">na cheye chihupilile Muhe woyawalongele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chihokele Muhe Yelile ija iyachilongele Mulungu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</si>
  <si>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nolonda kulonga </t>
    </r>
    <r>
      <rPr>
        <sz val="11"/>
        <color rgb="FF008000"/>
        <rFont val="Calibri"/>
        <family val="2"/>
        <scheme val="minor"/>
      </rPr>
      <t xml:space="preserve">simwe </t>
    </r>
    <r>
      <rPr>
        <b/>
        <sz val="11"/>
        <color rgb="FF800080"/>
        <rFont val="Calibri"/>
        <family val="2"/>
        <scheme val="minor"/>
      </rPr>
      <t xml:space="preserve">da siku zose . Habule </t>
    </r>
    <r>
      <rPr>
        <sz val="11"/>
        <color rgb="FF008000"/>
        <rFont val="Calibri"/>
        <family val="2"/>
        <scheme val="minor"/>
      </rPr>
      <t xml:space="preserve">munhu yodaha </t>
    </r>
    <r>
      <rPr>
        <b/>
        <sz val="11"/>
        <color rgb="FF800080"/>
        <rFont val="Calibri"/>
        <family val="2"/>
        <scheme val="minor"/>
      </rPr>
      <t xml:space="preserve">kutola wala kujenjeshewa chinhu mualagizo wa munhu yoyatandwibhe kusasala , ivo viya ni ivo kwa mbuli fana ino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</si>
  <si>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kalonga mbuli za Mulungu kwa Abrahamu </t>
    </r>
    <r>
      <rPr>
        <sz val="11"/>
        <color rgb="FF008000"/>
        <rFont val="Calibri"/>
        <family val="2"/>
        <scheme val="minor"/>
      </rPr>
      <t xml:space="preserve">na </t>
    </r>
    <r>
      <rPr>
        <b/>
        <sz val="11"/>
        <color rgb="FF800080"/>
        <rFont val="Calibri"/>
        <family val="2"/>
        <scheme val="minor"/>
      </rPr>
      <t xml:space="preserve">ulelwa </t>
    </r>
    <r>
      <rPr>
        <sz val="11"/>
        <color rgb="FF008000"/>
        <rFont val="Calibri"/>
        <family val="2"/>
        <scheme val="minor"/>
      </rPr>
      <t xml:space="preserve">wake </t>
    </r>
    <r>
      <rPr>
        <b/>
        <sz val="11"/>
        <color rgb="FF800080"/>
        <rFont val="Calibri"/>
        <family val="2"/>
        <scheme val="minor"/>
      </rPr>
      <t xml:space="preserve">. Mbali </t>
    </r>
    <r>
      <rPr>
        <sz val="11"/>
        <color rgb="FF008000"/>
        <rFont val="Calibri"/>
        <family val="2"/>
        <scheme val="minor"/>
      </rPr>
      <t xml:space="preserve">Maandiko Yelile </t>
    </r>
    <r>
      <rPr>
        <b/>
        <sz val="11"/>
        <color rgb="FF800080"/>
        <rFont val="Calibri"/>
        <family val="2"/>
        <scheme val="minor"/>
      </rPr>
      <t xml:space="preserve">halongile , </t>
    </r>
    <r>
      <rPr>
        <sz val="11"/>
        <color rgb="FF008000"/>
        <rFont val="Calibri"/>
        <family val="2"/>
        <scheme val="minor"/>
      </rPr>
      <t xml:space="preserve">" </t>
    </r>
    <r>
      <rPr>
        <b/>
        <sz val="11"/>
        <color rgb="FF800080"/>
        <rFont val="Calibri"/>
        <family val="2"/>
        <scheme val="minor"/>
      </rPr>
      <t xml:space="preserve">Na ulelwa </t>
    </r>
    <r>
      <rPr>
        <sz val="11"/>
        <color rgb="FF008000"/>
        <rFont val="Calibri"/>
        <family val="2"/>
        <scheme val="minor"/>
      </rPr>
      <t xml:space="preserve">wake " </t>
    </r>
    <r>
      <rPr>
        <b/>
        <sz val="11"/>
        <color rgb="FF800080"/>
        <rFont val="Calibri"/>
        <family val="2"/>
        <scheme val="minor"/>
      </rPr>
      <t xml:space="preserve">kwa chilaguso cha </t>
    </r>
    <r>
      <rPr>
        <sz val="11"/>
        <color rgb="FF008000"/>
        <rFont val="Calibri"/>
        <family val="2"/>
        <scheme val="minor"/>
      </rPr>
      <t xml:space="preserve">wanhu wengi , </t>
    </r>
    <r>
      <rPr>
        <b/>
        <sz val="11"/>
        <color rgb="FF800080"/>
        <rFont val="Calibri"/>
        <family val="2"/>
        <scheme val="minor"/>
      </rPr>
      <t xml:space="preserve">ila </t>
    </r>
    <r>
      <rPr>
        <sz val="11"/>
        <color rgb="FF008000"/>
        <rFont val="Calibri"/>
        <family val="2"/>
        <scheme val="minor"/>
      </rPr>
      <t xml:space="preserve">" </t>
    </r>
    <r>
      <rPr>
        <b/>
        <sz val="11"/>
        <color rgb="FF800080"/>
        <rFont val="Calibri"/>
        <family val="2"/>
        <scheme val="minor"/>
      </rPr>
      <t xml:space="preserve">Na ulelwa wako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munhu imwe </t>
    </r>
    <r>
      <rPr>
        <b/>
        <sz val="11"/>
        <color rgb="FF800080"/>
        <rFont val="Calibri"/>
        <family val="2"/>
        <scheme val="minor"/>
      </rPr>
      <t xml:space="preserve">iyo </t>
    </r>
    <r>
      <rPr>
        <sz val="11"/>
        <color rgb="FF008000"/>
        <rFont val="Calibri"/>
        <family val="2"/>
        <scheme val="minor"/>
      </rPr>
      <t xml:space="preserve">Chilisito . </t>
    </r>
  </si>
  <si>
    <r>
      <rPr>
        <b/>
        <sz val="11"/>
        <color rgb="FF800080"/>
        <rFont val="Calibri"/>
        <family val="2"/>
        <scheme val="minor"/>
      </rPr>
      <t xml:space="preserve">Nowalongela viya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ya Mulungu </t>
    </r>
    <r>
      <rPr>
        <b/>
        <sz val="11"/>
        <color rgb="FF800080"/>
        <rFont val="Calibri"/>
        <family val="2"/>
        <scheme val="minor"/>
      </rPr>
      <t xml:space="preserve">yoikoposhele </t>
    </r>
    <r>
      <rPr>
        <sz val="11"/>
        <color rgb="FF008000"/>
        <rFont val="Calibri"/>
        <family val="2"/>
        <scheme val="minor"/>
      </rPr>
      <t xml:space="preserve">miyaka magana </t>
    </r>
    <r>
      <rPr>
        <i/>
        <sz val="11"/>
        <color rgb="FF0000FF"/>
        <rFont val="Calibri"/>
        <family val="2"/>
        <scheme val="minor"/>
      </rPr>
      <t xml:space="preserve">malongo </t>
    </r>
    <r>
      <rPr>
        <sz val="11"/>
        <color rgb="FF008000"/>
        <rFont val="Calibri"/>
        <family val="2"/>
        <scheme val="minor"/>
      </rPr>
      <t xml:space="preserve">mane na malongo </t>
    </r>
    <r>
      <rPr>
        <b/>
        <sz val="11"/>
        <color rgb="FF800080"/>
        <rFont val="Calibri"/>
        <family val="2"/>
        <scheme val="minor"/>
      </rPr>
      <t xml:space="preserve">mane maidi maabaho </t>
    </r>
    <r>
      <rPr>
        <sz val="11"/>
        <color rgb="FF008000"/>
        <rFont val="Calibri"/>
        <family val="2"/>
        <scheme val="minor"/>
      </rPr>
      <t xml:space="preserve">, </t>
    </r>
    <r>
      <rPr>
        <i/>
        <sz val="11"/>
        <color rgb="FF0000FF"/>
        <rFont val="Calibri"/>
        <family val="2"/>
        <scheme val="minor"/>
      </rPr>
      <t xml:space="preserve">haidaha kuibena malagano yoyakomelezigwe na Mulungu </t>
    </r>
    <r>
      <rPr>
        <sz val="11"/>
        <color rgb="FF008000"/>
        <rFont val="Calibri"/>
        <family val="2"/>
        <scheme val="minor"/>
      </rPr>
      <t xml:space="preserve">muladi </t>
    </r>
    <r>
      <rPr>
        <b/>
        <sz val="11"/>
        <color rgb="FF800080"/>
        <rFont val="Calibri"/>
        <family val="2"/>
        <scheme val="minor"/>
      </rPr>
      <t xml:space="preserve">malagano yayo yabakomeleze kuwa ya 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</si>
  <si>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uhasanyi unakopigwa na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habule kudumba </t>
    </r>
    <r>
      <rPr>
        <sz val="11"/>
        <color rgb="FF008000"/>
        <rFont val="Calibri"/>
        <family val="2"/>
        <scheme val="minor"/>
      </rPr>
      <t xml:space="preserve">kaidi </t>
    </r>
    <r>
      <rPr>
        <b/>
        <sz val="11"/>
        <color rgb="FF800080"/>
        <rFont val="Calibri"/>
        <family val="2"/>
        <scheme val="minor"/>
      </rPr>
      <t xml:space="preserve">kwa miadi . Mbali </t>
    </r>
    <r>
      <rPr>
        <sz val="11"/>
        <color rgb="FF008000"/>
        <rFont val="Calibri"/>
        <family val="2"/>
        <scheme val="minor"/>
      </rPr>
      <t xml:space="preserve">Mulungu kwa ubazi wake kamwing'ha </t>
    </r>
    <r>
      <rPr>
        <b/>
        <sz val="11"/>
        <color rgb="FF800080"/>
        <rFont val="Calibri"/>
        <family val="2"/>
        <scheme val="minor"/>
      </rPr>
      <t xml:space="preserve">uhasanyi Abrahamu </t>
    </r>
    <r>
      <rPr>
        <sz val="11"/>
        <color rgb="FF008000"/>
        <rFont val="Calibri"/>
        <family val="2"/>
        <scheme val="minor"/>
      </rPr>
      <t xml:space="preserve">kwa </t>
    </r>
    <r>
      <rPr>
        <b/>
        <sz val="11"/>
        <color rgb="FF800080"/>
        <rFont val="Calibri"/>
        <family val="2"/>
        <scheme val="minor"/>
      </rPr>
      <t xml:space="preserve">muhala wa Mulungu kwa muhala , kwa muhala wa miadi </t>
    </r>
    <r>
      <rPr>
        <sz val="11"/>
        <color rgb="FF008000"/>
        <rFont val="Calibri"/>
        <family val="2"/>
        <scheme val="minor"/>
      </rPr>
      <t xml:space="preserve">. </t>
    </r>
  </si>
  <si>
    <r>
      <rPr>
        <b/>
        <sz val="11"/>
        <color rgb="FF800080"/>
        <rFont val="Calibri"/>
        <family val="2"/>
        <scheme val="minor"/>
      </rPr>
      <t xml:space="preserve">Ivo habali na </t>
    </r>
    <r>
      <rPr>
        <sz val="11"/>
        <color rgb="FF008000"/>
        <rFont val="Calibri"/>
        <family val="2"/>
        <scheme val="minor"/>
      </rPr>
      <t xml:space="preserve">Malagilizo </t>
    </r>
    <r>
      <rPr>
        <b/>
        <sz val="11"/>
        <color rgb="FF800080"/>
        <rFont val="Calibri"/>
        <family val="2"/>
        <scheme val="minor"/>
      </rPr>
      <t xml:space="preserve">kwa </t>
    </r>
    <r>
      <rPr>
        <sz val="11"/>
        <color rgb="FF008000"/>
        <rFont val="Calibri"/>
        <family val="2"/>
        <scheme val="minor"/>
      </rPr>
      <t xml:space="preserve">choni ? </t>
    </r>
    <r>
      <rPr>
        <b/>
        <sz val="11"/>
        <color rgb="FF800080"/>
        <rFont val="Calibri"/>
        <family val="2"/>
        <scheme val="minor"/>
      </rPr>
      <t xml:space="preserve">Malagilizo yandikigwa kwa ichimu cha uhasanyi </t>
    </r>
    <r>
      <rPr>
        <sz val="11"/>
        <color rgb="FF008000"/>
        <rFont val="Calibri"/>
        <family val="2"/>
        <scheme val="minor"/>
      </rPr>
      <t xml:space="preserve">, mbaka </t>
    </r>
    <r>
      <rPr>
        <b/>
        <sz val="11"/>
        <color rgb="FF800080"/>
        <rFont val="Calibri"/>
        <family val="2"/>
        <scheme val="minor"/>
      </rPr>
      <t xml:space="preserve">mbeyu ya Bhulaimu viyakalile yolondeka . Maabaho malaika </t>
    </r>
    <r>
      <rPr>
        <sz val="11"/>
        <color rgb="FF008000"/>
        <rFont val="Calibri"/>
        <family val="2"/>
        <scheme val="minor"/>
      </rPr>
      <t xml:space="preserve">wa </t>
    </r>
    <r>
      <rPr>
        <strike/>
        <sz val="11"/>
        <color rgb="FFFF0000"/>
        <rFont val="Calibri"/>
        <family val="2"/>
        <scheme val="minor"/>
      </rPr>
      <t xml:space="preserve">Bulahimu yoyeng'higwe yoyalongeligwe viya na </t>
    </r>
    <r>
      <rPr>
        <sz val="11"/>
        <color rgb="FF008000"/>
        <rFont val="Calibri"/>
        <family val="2"/>
        <scheme val="minor"/>
      </rPr>
      <t xml:space="preserve">Mulungu </t>
    </r>
    <r>
      <rPr>
        <b/>
        <sz val="11"/>
        <color rgb="FF800080"/>
        <rFont val="Calibri"/>
        <family val="2"/>
        <scheme val="minor"/>
      </rPr>
      <t xml:space="preserve">kawalagiliza </t>
    </r>
    <r>
      <rPr>
        <sz val="11"/>
        <color rgb="FF008000"/>
        <rFont val="Calibri"/>
        <family val="2"/>
        <scheme val="minor"/>
      </rPr>
      <t xml:space="preserve">Malagilizo </t>
    </r>
    <r>
      <rPr>
        <strike/>
        <sz val="11"/>
        <color rgb="FFFF0000"/>
        <rFont val="Calibri"/>
        <family val="2"/>
        <scheme val="minor"/>
      </rPr>
      <t xml:space="preserve">yagaligwa kwa nzila ya wasenga wa kuulanga </t>
    </r>
    <r>
      <rPr>
        <sz val="11"/>
        <color rgb="FF008000"/>
        <rFont val="Calibri"/>
        <family val="2"/>
        <scheme val="minor"/>
      </rPr>
      <t xml:space="preserve">kwa mkono wa </t>
    </r>
    <r>
      <rPr>
        <b/>
        <sz val="11"/>
        <color rgb="FF800080"/>
        <rFont val="Calibri"/>
        <family val="2"/>
        <scheme val="minor"/>
      </rPr>
      <t xml:space="preserve">msang'hani </t>
    </r>
    <r>
      <rPr>
        <sz val="11"/>
        <color rgb="FF008000"/>
        <rFont val="Calibri"/>
        <family val="2"/>
        <scheme val="minor"/>
      </rPr>
      <t xml:space="preserve">. </t>
    </r>
  </si>
  <si>
    <r>
      <rPr>
        <b/>
        <sz val="11"/>
        <color rgb="FF800080"/>
        <rFont val="Calibri"/>
        <family val="2"/>
        <scheme val="minor"/>
      </rPr>
      <t xml:space="preserve">Iviya nolonda muvimanye chinhu chidogo kulawa </t>
    </r>
    <r>
      <rPr>
        <sz val="11"/>
        <color rgb="FF008000"/>
        <rFont val="Calibri"/>
        <family val="2"/>
        <scheme val="minor"/>
      </rPr>
      <t xml:space="preserve">kumwenu </t>
    </r>
    <r>
      <rPr>
        <b/>
        <sz val="11"/>
        <color rgb="FF800080"/>
        <rFont val="Calibri"/>
        <family val="2"/>
        <scheme val="minor"/>
      </rPr>
      <t xml:space="preserve">. Vino mwampatile </t>
    </r>
    <r>
      <rPr>
        <sz val="11"/>
        <color rgb="FF008000"/>
        <rFont val="Calibri"/>
        <family val="2"/>
        <scheme val="minor"/>
      </rPr>
      <t xml:space="preserve">Muhe wa Mulungu kwa kutenda </t>
    </r>
    <r>
      <rPr>
        <b/>
        <sz val="11"/>
        <color rgb="FF800080"/>
        <rFont val="Calibri"/>
        <family val="2"/>
        <scheme val="minor"/>
      </rPr>
      <t xml:space="preserve">Malagilizo </t>
    </r>
    <r>
      <rPr>
        <sz val="11"/>
        <color rgb="FF008000"/>
        <rFont val="Calibri"/>
        <family val="2"/>
        <scheme val="minor"/>
      </rPr>
      <t xml:space="preserve">hebu kwa kuhulika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</si>
  <si>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Ivo msang'hani hana </t>
    </r>
    <r>
      <rPr>
        <sz val="11"/>
        <color rgb="FF008000"/>
        <rFont val="Calibri"/>
        <family val="2"/>
        <scheme val="minor"/>
      </rPr>
      <t xml:space="preserve">mbuli </t>
    </r>
    <r>
      <rPr>
        <b/>
        <sz val="11"/>
        <color rgb="FF800080"/>
        <rFont val="Calibri"/>
        <family val="2"/>
        <scheme val="minor"/>
      </rPr>
      <t xml:space="preserve">nyingi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yaidumwe iyo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</si>
  <si>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Malagilizo </t>
    </r>
    <r>
      <rPr>
        <i/>
        <sz val="11"/>
        <color rgb="FF0000FF"/>
        <rFont val="Calibri"/>
        <family val="2"/>
        <scheme val="minor"/>
      </rPr>
      <t xml:space="preserve">yonda yalingane na miadi </t>
    </r>
    <r>
      <rPr>
        <sz val="11"/>
        <color rgb="FF008000"/>
        <rFont val="Calibri"/>
        <family val="2"/>
        <scheme val="minor"/>
      </rPr>
      <t xml:space="preserve">ya Mulungu </t>
    </r>
    <r>
      <rPr>
        <strike/>
        <sz val="11"/>
        <color rgb="FFFF0000"/>
        <rFont val="Calibri"/>
        <family val="2"/>
        <scheme val="minor"/>
      </rPr>
      <t xml:space="preserve">yoyamwing'hile Musa hayaitogolela na chiyalongile Mulungu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Kwaviya one </t>
    </r>
    <r>
      <rPr>
        <strike/>
        <sz val="11"/>
        <color rgb="FFFF0000"/>
        <rFont val="Calibri"/>
        <family val="2"/>
        <scheme val="minor"/>
      </rPr>
      <t xml:space="preserve">yalavigwe </t>
    </r>
    <r>
      <rPr>
        <sz val="11"/>
        <color rgb="FF008000"/>
        <rFont val="Calibri"/>
        <family val="2"/>
        <scheme val="minor"/>
      </rPr>
      <t xml:space="preserve">Malagilizo </t>
    </r>
    <r>
      <rPr>
        <b/>
        <sz val="11"/>
        <color rgb="FF800080"/>
        <rFont val="Calibri"/>
        <family val="2"/>
        <scheme val="minor"/>
      </rPr>
      <t xml:space="preserve">yadahile kuwapetela </t>
    </r>
    <r>
      <rPr>
        <sz val="11"/>
        <color rgb="FF008000"/>
        <rFont val="Calibri"/>
        <family val="2"/>
        <scheme val="minor"/>
      </rPr>
      <t xml:space="preserve">wanhu ugima , </t>
    </r>
    <r>
      <rPr>
        <b/>
        <sz val="11"/>
        <color rgb="FF800080"/>
        <rFont val="Calibri"/>
        <family val="2"/>
        <scheme val="minor"/>
      </rPr>
      <t xml:space="preserve">ivo wanhu wezatagusigwa na </t>
    </r>
    <r>
      <rPr>
        <sz val="11"/>
        <color rgb="FF008000"/>
        <rFont val="Calibri"/>
        <family val="2"/>
        <scheme val="minor"/>
      </rPr>
      <t xml:space="preserve">Mulungu kwa </t>
    </r>
    <r>
      <rPr>
        <b/>
        <sz val="11"/>
        <color rgb="FF800080"/>
        <rFont val="Calibri"/>
        <family val="2"/>
        <scheme val="minor"/>
      </rPr>
      <t xml:space="preserve">kutowa mbuli za </t>
    </r>
    <r>
      <rPr>
        <sz val="11"/>
        <color rgb="FF008000"/>
        <rFont val="Calibri"/>
        <family val="2"/>
        <scheme val="minor"/>
      </rPr>
      <t xml:space="preserve">Malagilizo . </t>
    </r>
  </si>
  <si>
    <r>
      <rPr>
        <sz val="11"/>
        <color rgb="FF008000"/>
        <rFont val="Calibri"/>
        <family val="2"/>
        <scheme val="minor"/>
      </rPr>
      <t xml:space="preserve">Mbali Maandiko Yelile </t>
    </r>
    <r>
      <rPr>
        <b/>
        <sz val="11"/>
        <color rgb="FF800080"/>
        <rFont val="Calibri"/>
        <family val="2"/>
        <scheme val="minor"/>
      </rPr>
      <t xml:space="preserve">yalonga chila chinhu chochose chiligwiligwe </t>
    </r>
    <r>
      <rPr>
        <sz val="11"/>
        <color rgb="FF008000"/>
        <rFont val="Calibri"/>
        <family val="2"/>
        <scheme val="minor"/>
      </rPr>
      <t xml:space="preserve">na uhasanyi , </t>
    </r>
    <r>
      <rPr>
        <b/>
        <sz val="11"/>
        <color rgb="FF800080"/>
        <rFont val="Calibri"/>
        <family val="2"/>
        <scheme val="minor"/>
      </rPr>
      <t xml:space="preserve">muladi uhasanyi wolagiligwe </t>
    </r>
    <r>
      <rPr>
        <sz val="11"/>
        <color rgb="FF008000"/>
        <rFont val="Calibri"/>
        <family val="2"/>
        <scheme val="minor"/>
      </rPr>
      <t xml:space="preserve">kwa kumuhuwila Yesu Chilisito </t>
    </r>
    <r>
      <rPr>
        <i/>
        <sz val="11"/>
        <color rgb="FF0000FF"/>
        <rFont val="Calibri"/>
        <family val="2"/>
        <scheme val="minor"/>
      </rPr>
      <t xml:space="preserve">uweng'he wanhu wowahuwile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</si>
  <si>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uhuwilo </t>
    </r>
    <r>
      <rPr>
        <i/>
        <sz val="11"/>
        <color rgb="FF0000FF"/>
        <rFont val="Calibri"/>
        <family val="2"/>
        <scheme val="minor"/>
      </rPr>
      <t xml:space="preserve">haunafika </t>
    </r>
    <r>
      <rPr>
        <sz val="11"/>
        <color rgb="FF008000"/>
        <rFont val="Calibri"/>
        <family val="2"/>
        <scheme val="minor"/>
      </rPr>
      <t xml:space="preserve">, </t>
    </r>
    <r>
      <rPr>
        <i/>
        <sz val="11"/>
        <color rgb="FF0000FF"/>
        <rFont val="Calibri"/>
        <family val="2"/>
        <scheme val="minor"/>
      </rPr>
      <t xml:space="preserve">chimu chila hachigonekigwe na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uhuwilo </t>
    </r>
    <r>
      <rPr>
        <b/>
        <sz val="11"/>
        <color rgb="FF800080"/>
        <rFont val="Calibri"/>
        <family val="2"/>
        <scheme val="minor"/>
      </rPr>
      <t xml:space="preserve">ung'hali chila chizawoneka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</si>
  <si>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kakala msang'hani wetu </t>
    </r>
    <r>
      <rPr>
        <sz val="11"/>
        <color rgb="FF008000"/>
        <rFont val="Calibri"/>
        <family val="2"/>
        <scheme val="minor"/>
      </rPr>
      <t xml:space="preserve">mbaka </t>
    </r>
    <r>
      <rPr>
        <b/>
        <sz val="11"/>
        <color rgb="FF800080"/>
        <rFont val="Calibri"/>
        <family val="2"/>
        <scheme val="minor"/>
      </rPr>
      <t xml:space="preserve">Yesu </t>
    </r>
    <r>
      <rPr>
        <sz val="11"/>
        <color rgb="FF008000"/>
        <rFont val="Calibri"/>
        <family val="2"/>
        <scheme val="minor"/>
      </rPr>
      <t xml:space="preserve">Chilisito , muladi </t>
    </r>
    <r>
      <rPr>
        <i/>
        <sz val="11"/>
        <color rgb="FF0000FF"/>
        <rFont val="Calibri"/>
        <family val="2"/>
        <scheme val="minor"/>
      </rPr>
      <t xml:space="preserve">chimuhe kuwa wanhu watagusigwa maabaho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chipetigwe chinoga haulongozi ha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</si>
  <si>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habule lagilizo da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</si>
  <si>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mwang'higwa </t>
    </r>
    <r>
      <rPr>
        <sz val="11"/>
        <color rgb="FF008000"/>
        <rFont val="Calibri"/>
        <family val="2"/>
        <scheme val="minor"/>
      </rPr>
      <t xml:space="preserve">wana wa Mulungu kwa </t>
    </r>
    <r>
      <rPr>
        <b/>
        <sz val="11"/>
        <color rgb="FF800080"/>
        <rFont val="Calibri"/>
        <family val="2"/>
        <scheme val="minor"/>
      </rPr>
      <t xml:space="preserve">uhuwilo muna </t>
    </r>
    <r>
      <rPr>
        <sz val="11"/>
        <color rgb="FF008000"/>
        <rFont val="Calibri"/>
        <family val="2"/>
        <scheme val="minor"/>
      </rPr>
      <t xml:space="preserve">Chilisito Yesu </t>
    </r>
    <r>
      <rPr>
        <i/>
        <sz val="11"/>
        <color rgb="FF0000FF"/>
        <rFont val="Calibri"/>
        <family val="2"/>
        <scheme val="minor"/>
      </rPr>
      <t xml:space="preserve">, kwa uhuwilo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</si>
  <si>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mubatizigwe muna </t>
    </r>
    <r>
      <rPr>
        <sz val="11"/>
        <color rgb="FF008000"/>
        <rFont val="Calibri"/>
        <family val="2"/>
        <scheme val="minor"/>
      </rPr>
      <t xml:space="preserve">Chilisito , </t>
    </r>
    <r>
      <rPr>
        <b/>
        <sz val="11"/>
        <color rgb="FF800080"/>
        <rFont val="Calibri"/>
        <family val="2"/>
        <scheme val="minor"/>
      </rPr>
      <t xml:space="preserve">mwowala </t>
    </r>
    <r>
      <rPr>
        <sz val="11"/>
        <color rgb="FF008000"/>
        <rFont val="Calibri"/>
        <family val="2"/>
        <scheme val="minor"/>
      </rPr>
      <t xml:space="preserve">Chilisito . </t>
    </r>
  </si>
  <si>
    <r>
      <rPr>
        <b/>
        <sz val="11"/>
        <color rgb="FF800080"/>
        <rFont val="Calibri"/>
        <family val="2"/>
        <scheme val="minor"/>
      </rPr>
      <t xml:space="preserve">Maabaho </t>
    </r>
    <r>
      <rPr>
        <sz val="11"/>
        <color rgb="FF008000"/>
        <rFont val="Calibri"/>
        <family val="2"/>
        <scheme val="minor"/>
      </rPr>
      <t xml:space="preserve">habule </t>
    </r>
    <r>
      <rPr>
        <b/>
        <sz val="11"/>
        <color rgb="FF800080"/>
        <rFont val="Calibri"/>
        <family val="2"/>
        <scheme val="minor"/>
      </rPr>
      <t xml:space="preserve">Myahudi hebu Muyunani </t>
    </r>
    <r>
      <rPr>
        <sz val="11"/>
        <color rgb="FF008000"/>
        <rFont val="Calibri"/>
        <family val="2"/>
        <scheme val="minor"/>
      </rPr>
      <t xml:space="preserve">, </t>
    </r>
    <r>
      <rPr>
        <b/>
        <sz val="11"/>
        <color rgb="FF800080"/>
        <rFont val="Calibri"/>
        <family val="2"/>
        <scheme val="minor"/>
      </rPr>
      <t xml:space="preserve">habule mtumwa hebu munhu yelibule uhasanyi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 </t>
    </r>
    <r>
      <rPr>
        <b/>
        <sz val="11"/>
        <color rgb="FF800080"/>
        <rFont val="Calibri"/>
        <family val="2"/>
        <scheme val="minor"/>
      </rPr>
      <t xml:space="preserve">Kwaviya mweye wose mwi imwe muna </t>
    </r>
    <r>
      <rPr>
        <sz val="11"/>
        <color rgb="FF008000"/>
        <rFont val="Calibri"/>
        <family val="2"/>
        <scheme val="minor"/>
      </rPr>
      <t xml:space="preserve">Chilisito Yesu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</si>
  <si>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viya ni ya </t>
    </r>
    <r>
      <rPr>
        <sz val="11"/>
        <color rgb="FF008000"/>
        <rFont val="Calibri"/>
        <family val="2"/>
        <scheme val="minor"/>
      </rPr>
      <t xml:space="preserve">Chilisito , </t>
    </r>
    <r>
      <rPr>
        <b/>
        <sz val="11"/>
        <color rgb="FF800080"/>
        <rFont val="Calibri"/>
        <family val="2"/>
        <scheme val="minor"/>
      </rPr>
      <t xml:space="preserve">na ivo mweye ni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na </t>
    </r>
    <r>
      <rPr>
        <b/>
        <sz val="11"/>
        <color rgb="FF800080"/>
        <rFont val="Calibri"/>
        <family val="2"/>
        <scheme val="minor"/>
      </rPr>
      <t xml:space="preserve">waja ulishi fana </t>
    </r>
    <r>
      <rPr>
        <sz val="11"/>
        <color rgb="FF008000"/>
        <rFont val="Calibri"/>
        <family val="2"/>
        <scheme val="minor"/>
      </rPr>
      <t xml:space="preserve">Mulungu </t>
    </r>
    <r>
      <rPr>
        <i/>
        <sz val="11"/>
        <color rgb="FF0000FF"/>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</si>
  <si>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mwodaha </t>
    </r>
    <r>
      <rPr>
        <sz val="11"/>
        <color rgb="FF008000"/>
        <rFont val="Calibri"/>
        <family val="2"/>
        <scheme val="minor"/>
      </rPr>
      <t xml:space="preserve">kuwa </t>
    </r>
    <r>
      <rPr>
        <b/>
        <sz val="11"/>
        <color rgb="FF800080"/>
        <rFont val="Calibri"/>
        <family val="2"/>
        <scheme val="minor"/>
      </rPr>
      <t xml:space="preserve">wabule hakili </t>
    </r>
    <r>
      <rPr>
        <sz val="11"/>
        <color rgb="FF008000"/>
        <rFont val="Calibri"/>
        <family val="2"/>
        <scheme val="minor"/>
      </rPr>
      <t xml:space="preserve">? </t>
    </r>
    <r>
      <rPr>
        <b/>
        <sz val="11"/>
        <color rgb="FF800080"/>
        <rFont val="Calibri"/>
        <family val="2"/>
        <scheme val="minor"/>
      </rPr>
      <t xml:space="preserve">Mwandusolile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sambi mwolonda kumalila </t>
    </r>
    <r>
      <rPr>
        <sz val="11"/>
        <color rgb="FF008000"/>
        <rFont val="Calibri"/>
        <family val="2"/>
        <scheme val="minor"/>
      </rPr>
      <t xml:space="preserve">kwa </t>
    </r>
    <r>
      <rPr>
        <b/>
        <sz val="11"/>
        <color rgb="FF800080"/>
        <rFont val="Calibri"/>
        <family val="2"/>
        <scheme val="minor"/>
      </rPr>
      <t xml:space="preserve">lukuli </t>
    </r>
    <r>
      <rPr>
        <sz val="11"/>
        <color rgb="FF008000"/>
        <rFont val="Calibri"/>
        <family val="2"/>
        <scheme val="minor"/>
      </rPr>
      <t xml:space="preserve">? </t>
    </r>
  </si>
  <si>
    <r>
      <rPr>
        <b/>
        <sz val="11"/>
        <color rgb="FF800080"/>
        <rFont val="Calibri"/>
        <family val="2"/>
        <scheme val="minor"/>
      </rPr>
      <t xml:space="preserve">Ivo mweye mwowona magayo </t>
    </r>
    <r>
      <rPr>
        <sz val="11"/>
        <color rgb="FF008000"/>
        <rFont val="Calibri"/>
        <family val="2"/>
        <scheme val="minor"/>
      </rPr>
      <t xml:space="preserve">yose </t>
    </r>
    <r>
      <rPr>
        <b/>
        <sz val="11"/>
        <color rgb="FF800080"/>
        <rFont val="Calibri"/>
        <family val="2"/>
        <scheme val="minor"/>
      </rPr>
      <t xml:space="preserve">yayo kwaviya mwahasanyiza </t>
    </r>
    <r>
      <rPr>
        <sz val="11"/>
        <color rgb="FF008000"/>
        <rFont val="Calibri"/>
        <family val="2"/>
        <scheme val="minor"/>
      </rPr>
      <t xml:space="preserve">bule ? </t>
    </r>
    <r>
      <rPr>
        <b/>
        <sz val="11"/>
        <color rgb="FF800080"/>
        <rFont val="Calibri"/>
        <family val="2"/>
        <scheme val="minor"/>
      </rPr>
      <t xml:space="preserve">Vino viya vinoga ni chinhu cha </t>
    </r>
    <r>
      <rPr>
        <sz val="11"/>
        <color rgb="FF008000"/>
        <rFont val="Calibri"/>
        <family val="2"/>
        <scheme val="minor"/>
      </rPr>
      <t xml:space="preserve">bule ! </t>
    </r>
  </si>
  <si>
    <r>
      <rPr>
        <b/>
        <sz val="11"/>
        <color rgb="FF800080"/>
        <rFont val="Calibri"/>
        <family val="2"/>
        <scheme val="minor"/>
      </rPr>
      <t xml:space="preserve">Mndewa yoyamwing'ha </t>
    </r>
    <r>
      <rPr>
        <sz val="11"/>
        <color rgb="FF008000"/>
        <rFont val="Calibri"/>
        <family val="2"/>
        <scheme val="minor"/>
      </rPr>
      <t xml:space="preserve">Muhe wake na kutenda mauzauza </t>
    </r>
    <r>
      <rPr>
        <b/>
        <sz val="11"/>
        <color rgb="FF800080"/>
        <rFont val="Calibri"/>
        <family val="2"/>
        <scheme val="minor"/>
      </rPr>
      <t xml:space="preserve">munkumbi wenu </t>
    </r>
    <r>
      <rPr>
        <sz val="11"/>
        <color rgb="FF008000"/>
        <rFont val="Calibri"/>
        <family val="2"/>
        <scheme val="minor"/>
      </rPr>
      <t xml:space="preserve">kwaviya </t>
    </r>
    <r>
      <rPr>
        <b/>
        <sz val="11"/>
        <color rgb="FF800080"/>
        <rFont val="Calibri"/>
        <family val="2"/>
        <scheme val="minor"/>
      </rPr>
      <t xml:space="preserve">mowinza </t>
    </r>
    <r>
      <rPr>
        <sz val="11"/>
        <color rgb="FF008000"/>
        <rFont val="Calibri"/>
        <family val="2"/>
        <scheme val="minor"/>
      </rPr>
      <t xml:space="preserve">Malagilizo hebu kwaviya mohulika </t>
    </r>
    <r>
      <rPr>
        <b/>
        <sz val="11"/>
        <color rgb="FF800080"/>
        <rFont val="Calibri"/>
        <family val="2"/>
        <scheme val="minor"/>
      </rPr>
      <t xml:space="preserve">mbuli inogile </t>
    </r>
    <r>
      <rPr>
        <sz val="11"/>
        <color rgb="FF008000"/>
        <rFont val="Calibri"/>
        <family val="2"/>
        <scheme val="minor"/>
      </rPr>
      <t xml:space="preserve">? </t>
    </r>
  </si>
  <si>
    <r>
      <rPr>
        <b/>
        <sz val="11"/>
        <color rgb="FF800080"/>
        <rFont val="Calibri"/>
        <family val="2"/>
        <scheme val="minor"/>
      </rPr>
      <t xml:space="preserve">Na fana Abrahamu viyalonga </t>
    </r>
    <r>
      <rPr>
        <sz val="11"/>
        <color rgb="FF008000"/>
        <rFont val="Calibri"/>
        <family val="2"/>
        <scheme val="minor"/>
      </rPr>
      <t xml:space="preserve">, " </t>
    </r>
    <r>
      <rPr>
        <strike/>
        <sz val="11"/>
        <color rgb="FFFF0000"/>
        <rFont val="Calibri"/>
        <family val="2"/>
        <scheme val="minor"/>
      </rPr>
      <t xml:space="preserve">Kamuhuwila </t>
    </r>
    <r>
      <rPr>
        <sz val="11"/>
        <color rgb="FF008000"/>
        <rFont val="Calibri"/>
        <family val="2"/>
        <scheme val="minor"/>
      </rPr>
      <t xml:space="preserve">Mulungu </t>
    </r>
    <r>
      <rPr>
        <i/>
        <sz val="11"/>
        <color rgb="FF0000FF"/>
        <rFont val="Calibri"/>
        <family val="2"/>
        <scheme val="minor"/>
      </rPr>
      <t xml:space="preserve">kamuhuwila </t>
    </r>
    <r>
      <rPr>
        <sz val="11"/>
        <color rgb="FF008000"/>
        <rFont val="Calibri"/>
        <family val="2"/>
        <scheme val="minor"/>
      </rPr>
      <t xml:space="preserve">,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kamuhitila kuwa munhu yanogile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</si>
  <si>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mvimanye </t>
    </r>
    <r>
      <rPr>
        <sz val="11"/>
        <color rgb="FF008000"/>
        <rFont val="Calibri"/>
        <family val="2"/>
        <scheme val="minor"/>
      </rPr>
      <t xml:space="preserve">kuwa wanhu </t>
    </r>
    <r>
      <rPr>
        <b/>
        <sz val="11"/>
        <color rgb="FF800080"/>
        <rFont val="Calibri"/>
        <family val="2"/>
        <scheme val="minor"/>
      </rPr>
      <t xml:space="preserve">wa uhuwilo </t>
    </r>
    <r>
      <rPr>
        <sz val="11"/>
        <color rgb="FF008000"/>
        <rFont val="Calibri"/>
        <family val="2"/>
        <scheme val="minor"/>
      </rPr>
      <t xml:space="preserve">, wawo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</si>
  <si>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kuwa Mulungu </t>
    </r>
    <r>
      <rPr>
        <b/>
        <sz val="11"/>
        <color rgb="FF800080"/>
        <rFont val="Calibri"/>
        <family val="2"/>
        <scheme val="minor"/>
      </rPr>
      <t xml:space="preserve">kezawalongela </t>
    </r>
    <r>
      <rPr>
        <sz val="11"/>
        <color rgb="FF008000"/>
        <rFont val="Calibri"/>
        <family val="2"/>
        <scheme val="minor"/>
      </rPr>
      <t xml:space="preserve">wanhu weli siyo Wayahudi kuwa </t>
    </r>
    <r>
      <rPr>
        <b/>
        <sz val="11"/>
        <color rgb="FF800080"/>
        <rFont val="Calibri"/>
        <family val="2"/>
        <scheme val="minor"/>
      </rPr>
      <t xml:space="preserve">wanhu wanogile kwa ichimu cha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Maandiko Yelile </t>
    </r>
    <r>
      <rPr>
        <b/>
        <sz val="11"/>
        <color rgb="FF800080"/>
        <rFont val="Calibri"/>
        <family val="2"/>
        <scheme val="minor"/>
      </rPr>
      <t xml:space="preserve">yatangulizi kumulongela Abrahamu </t>
    </r>
    <r>
      <rPr>
        <sz val="11"/>
        <color rgb="FF008000"/>
        <rFont val="Calibri"/>
        <family val="2"/>
        <scheme val="minor"/>
      </rPr>
      <t xml:space="preserve">Mbuli Inogile </t>
    </r>
    <r>
      <rPr>
        <i/>
        <sz val="11"/>
        <color rgb="FF0000FF"/>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wanhu wa </t>
    </r>
    <r>
      <rPr>
        <b/>
        <sz val="11"/>
        <color rgb="FF800080"/>
        <rFont val="Calibri"/>
        <family val="2"/>
        <scheme val="minor"/>
      </rPr>
      <t xml:space="preserve">ziisi zose wezakwing'ha nhosa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</si>
  <si>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wotagwa ng'hani na Mulungu , hamwe na Abrahamu , munhu wa uhuwilo </t>
    </r>
    <r>
      <rPr>
        <sz val="11"/>
        <color rgb="FF008000"/>
        <rFont val="Calibri"/>
        <family val="2"/>
        <scheme val="minor"/>
      </rPr>
      <t xml:space="preserve">. </t>
    </r>
  </si>
  <si>
    <r>
      <rPr>
        <b/>
        <sz val="11"/>
        <color rgb="FF800080"/>
        <rFont val="Calibri"/>
        <family val="2"/>
        <scheme val="minor"/>
      </rPr>
      <t xml:space="preserve">Ngunakulongela </t>
    </r>
    <r>
      <rPr>
        <sz val="11"/>
        <color rgb="FF008000"/>
        <rFont val="Calibri"/>
        <family val="2"/>
        <scheme val="minor"/>
      </rPr>
      <t xml:space="preserve">vino , </t>
    </r>
    <r>
      <rPr>
        <b/>
        <sz val="11"/>
        <color rgb="FF800080"/>
        <rFont val="Calibri"/>
        <family val="2"/>
        <scheme val="minor"/>
      </rPr>
      <t xml:space="preserve">muhalavi viyakalile </t>
    </r>
    <r>
      <rPr>
        <sz val="11"/>
        <color rgb="FF008000"/>
        <rFont val="Calibri"/>
        <family val="2"/>
        <scheme val="minor"/>
      </rPr>
      <t xml:space="preserve">mwana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siyo chinhu chochimwing'ha </t>
    </r>
    <r>
      <rPr>
        <sz val="11"/>
        <color rgb="FF008000"/>
        <rFont val="Calibri"/>
        <family val="2"/>
        <scheme val="minor"/>
      </rPr>
      <t xml:space="preserve">na mtumwa </t>
    </r>
    <r>
      <rPr>
        <b/>
        <sz val="11"/>
        <color rgb="FF800080"/>
        <rFont val="Calibri"/>
        <family val="2"/>
        <scheme val="minor"/>
      </rPr>
      <t xml:space="preserve">, hata viya munhu iyo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</si>
  <si>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 Mweye mowinza </t>
    </r>
    <r>
      <rPr>
        <sz val="11"/>
        <color rgb="FF008000"/>
        <rFont val="Calibri"/>
        <family val="2"/>
        <scheme val="minor"/>
      </rPr>
      <t xml:space="preserve">siku </t>
    </r>
    <r>
      <rPr>
        <i/>
        <sz val="11"/>
        <color rgb="FF0000FF"/>
        <rFont val="Calibri"/>
        <family val="2"/>
        <scheme val="minor"/>
      </rPr>
      <t xml:space="preserve">dimwe , </t>
    </r>
    <r>
      <rPr>
        <sz val="11"/>
        <color rgb="FF008000"/>
        <rFont val="Calibri"/>
        <family val="2"/>
        <scheme val="minor"/>
      </rPr>
      <t xml:space="preserve">na </t>
    </r>
    <r>
      <rPr>
        <b/>
        <sz val="11"/>
        <color rgb="FF800080"/>
        <rFont val="Calibri"/>
        <family val="2"/>
        <scheme val="minor"/>
      </rPr>
      <t xml:space="preserve">myei imwenga , </t>
    </r>
    <r>
      <rPr>
        <sz val="11"/>
        <color rgb="FF008000"/>
        <rFont val="Calibri"/>
        <family val="2"/>
        <scheme val="minor"/>
      </rPr>
      <t xml:space="preserve">na </t>
    </r>
    <r>
      <rPr>
        <b/>
        <sz val="11"/>
        <color rgb="FF800080"/>
        <rFont val="Calibri"/>
        <family val="2"/>
        <scheme val="minor"/>
      </rPr>
      <t xml:space="preserve">miongwe imwenga , </t>
    </r>
    <r>
      <rPr>
        <sz val="11"/>
        <color rgb="FF008000"/>
        <rFont val="Calibri"/>
        <family val="2"/>
        <scheme val="minor"/>
      </rPr>
      <t xml:space="preserve">na miyaka </t>
    </r>
    <r>
      <rPr>
        <b/>
        <sz val="11"/>
        <color rgb="FF800080"/>
        <rFont val="Calibri"/>
        <family val="2"/>
        <scheme val="minor"/>
      </rPr>
      <t xml:space="preserve">imwenga . </t>
    </r>
  </si>
  <si>
    <r>
      <rPr>
        <b/>
        <sz val="11"/>
        <color rgb="FF800080"/>
        <rFont val="Calibri"/>
        <family val="2"/>
        <scheme val="minor"/>
      </rPr>
      <t xml:space="preserve">Wowadumba kwaviya mweye , </t>
    </r>
    <r>
      <rPr>
        <sz val="11"/>
        <color rgb="FF008000"/>
        <rFont val="Calibri"/>
        <family val="2"/>
        <scheme val="minor"/>
      </rPr>
      <t xml:space="preserve">bule </t>
    </r>
    <r>
      <rPr>
        <i/>
        <sz val="11"/>
        <color rgb="FF0000FF"/>
        <rFont val="Calibri"/>
        <family val="2"/>
        <scheme val="minor"/>
      </rPr>
      <t xml:space="preserve">nikala nowigila bule kwaviya niye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</si>
  <si>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nowalongela , </t>
    </r>
    <r>
      <rPr>
        <sz val="11"/>
        <color rgb="FF008000"/>
        <rFont val="Calibri"/>
        <family val="2"/>
        <scheme val="minor"/>
      </rPr>
      <t xml:space="preserve">muwe fana niye , kwaviya niye </t>
    </r>
    <r>
      <rPr>
        <b/>
        <sz val="11"/>
        <color rgb="FF800080"/>
        <rFont val="Calibri"/>
        <family val="2"/>
        <scheme val="minor"/>
      </rPr>
      <t xml:space="preserve">iviya niwile </t>
    </r>
    <r>
      <rPr>
        <sz val="11"/>
        <color rgb="FF008000"/>
        <rFont val="Calibri"/>
        <family val="2"/>
        <scheme val="minor"/>
      </rPr>
      <t xml:space="preserve">fana mweye . Hamunitendele </t>
    </r>
    <r>
      <rPr>
        <b/>
        <sz val="11"/>
        <color rgb="FF800080"/>
        <rFont val="Calibri"/>
        <family val="2"/>
        <scheme val="minor"/>
      </rPr>
      <t xml:space="preserve">chinhu chochose chihile </t>
    </r>
    <r>
      <rPr>
        <sz val="11"/>
        <color rgb="FF008000"/>
        <rFont val="Calibri"/>
        <family val="2"/>
        <scheme val="minor"/>
      </rPr>
      <t xml:space="preserve">. </t>
    </r>
  </si>
  <si>
    <r>
      <rPr>
        <b/>
        <sz val="11"/>
        <color rgb="FF800080"/>
        <rFont val="Calibri"/>
        <family val="2"/>
        <scheme val="minor"/>
      </rPr>
      <t xml:space="preserve">Na mweye mwovimanya </t>
    </r>
    <r>
      <rPr>
        <sz val="11"/>
        <color rgb="FF008000"/>
        <rFont val="Calibri"/>
        <family val="2"/>
        <scheme val="minor"/>
      </rPr>
      <t xml:space="preserve">kuwa </t>
    </r>
    <r>
      <rPr>
        <i/>
        <sz val="11"/>
        <color rgb="FF0000FF"/>
        <rFont val="Calibri"/>
        <family val="2"/>
        <scheme val="minor"/>
      </rPr>
      <t xml:space="preserve">kwa ichimu cha </t>
    </r>
    <r>
      <rPr>
        <sz val="11"/>
        <color rgb="FF008000"/>
        <rFont val="Calibri"/>
        <family val="2"/>
        <scheme val="minor"/>
      </rPr>
      <t xml:space="preserve">utamu </t>
    </r>
    <r>
      <rPr>
        <b/>
        <sz val="11"/>
        <color rgb="FF800080"/>
        <rFont val="Calibri"/>
        <family val="2"/>
        <scheme val="minor"/>
      </rPr>
      <t xml:space="preserve">wangu niwalagiliza </t>
    </r>
    <r>
      <rPr>
        <sz val="11"/>
        <color rgb="FF008000"/>
        <rFont val="Calibri"/>
        <family val="2"/>
        <scheme val="minor"/>
      </rPr>
      <t xml:space="preserve">Mbuli Inogile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</si>
  <si>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Na hata nng'hani yangu yoyakalile fana niigezo kumwenu , hamnigwilile </t>
    </r>
    <r>
      <rPr>
        <sz val="11"/>
        <color rgb="FF008000"/>
        <rFont val="Calibri"/>
        <family val="2"/>
        <scheme val="minor"/>
      </rPr>
      <t xml:space="preserve">bule </t>
    </r>
    <r>
      <rPr>
        <i/>
        <sz val="11"/>
        <color rgb="FF0000FF"/>
        <rFont val="Calibri"/>
        <family val="2"/>
        <scheme val="minor"/>
      </rPr>
      <t xml:space="preserve">wala kunitukana . Mbali mwang'hokela fana malaika wa Mulungu </t>
    </r>
    <r>
      <rPr>
        <sz val="11"/>
        <color rgb="FF008000"/>
        <rFont val="Calibri"/>
        <family val="2"/>
        <scheme val="minor"/>
      </rPr>
      <t xml:space="preserve">, </t>
    </r>
    <r>
      <rPr>
        <strike/>
        <sz val="11"/>
        <color rgb="FFFF0000"/>
        <rFont val="Calibri"/>
        <family val="2"/>
        <scheme val="minor"/>
      </rPr>
      <t xml:space="preserve">wala hamunilemile kwa ichimu cha utamu wangu , mbali munihokela </t>
    </r>
    <r>
      <rPr>
        <sz val="11"/>
        <color rgb="FF008000"/>
        <rFont val="Calibri"/>
        <family val="2"/>
        <scheme val="minor"/>
      </rPr>
      <t xml:space="preserve">fana </t>
    </r>
    <r>
      <rPr>
        <strike/>
        <sz val="11"/>
        <color rgb="FFFF0000"/>
        <rFont val="Calibri"/>
        <family val="2"/>
        <scheme val="minor"/>
      </rPr>
      <t xml:space="preserve">niye msenga wa kuulanga na munihokela fana vomumuhokela </t>
    </r>
    <r>
      <rPr>
        <sz val="11"/>
        <color rgb="FF008000"/>
        <rFont val="Calibri"/>
        <family val="2"/>
        <scheme val="minor"/>
      </rPr>
      <t xml:space="preserve">Chilisito Yesu </t>
    </r>
    <r>
      <rPr>
        <b/>
        <sz val="11"/>
        <color rgb="FF800080"/>
        <rFont val="Calibri"/>
        <family val="2"/>
        <scheme val="minor"/>
      </rPr>
      <t xml:space="preserve">viyakalile mgati </t>
    </r>
    <r>
      <rPr>
        <sz val="11"/>
        <color rgb="FF008000"/>
        <rFont val="Calibri"/>
        <family val="2"/>
        <scheme val="minor"/>
      </rPr>
      <t xml:space="preserve">. </t>
    </r>
  </si>
  <si>
    <r>
      <rPr>
        <b/>
        <sz val="11"/>
        <color rgb="FF800080"/>
        <rFont val="Calibri"/>
        <family val="2"/>
        <scheme val="minor"/>
      </rPr>
      <t xml:space="preserve">Mbali goya kulihi goya mudanganike </t>
    </r>
    <r>
      <rPr>
        <sz val="11"/>
        <color rgb="FF008000"/>
        <rFont val="Calibri"/>
        <family val="2"/>
        <scheme val="minor"/>
      </rPr>
      <t xml:space="preserve">? </t>
    </r>
    <r>
      <rPr>
        <b/>
        <sz val="11"/>
        <color rgb="FF800080"/>
        <rFont val="Calibri"/>
        <family val="2"/>
        <scheme val="minor"/>
      </rPr>
      <t xml:space="preserve">Kwaviya noulongela </t>
    </r>
    <r>
      <rPr>
        <sz val="11"/>
        <color rgb="FF008000"/>
        <rFont val="Calibri"/>
        <family val="2"/>
        <scheme val="minor"/>
      </rPr>
      <t xml:space="preserve">kuwa </t>
    </r>
    <r>
      <rPr>
        <b/>
        <sz val="11"/>
        <color rgb="FF800080"/>
        <rFont val="Calibri"/>
        <family val="2"/>
        <scheme val="minor"/>
      </rPr>
      <t xml:space="preserve">, one ihadahika , mwodaha kung'ula </t>
    </r>
    <r>
      <rPr>
        <sz val="11"/>
        <color rgb="FF008000"/>
        <rFont val="Calibri"/>
        <family val="2"/>
        <scheme val="minor"/>
      </rPr>
      <t xml:space="preserve">meso yenu na kuning'ha niye . </t>
    </r>
  </si>
  <si>
    <r>
      <rPr>
        <b/>
        <sz val="11"/>
        <color rgb="FF800080"/>
        <rFont val="Calibri"/>
        <family val="2"/>
        <scheme val="minor"/>
      </rPr>
      <t xml:space="preserve">Mbuli ino </t>
    </r>
    <r>
      <rPr>
        <sz val="11"/>
        <color rgb="FF008000"/>
        <rFont val="Calibri"/>
        <family val="2"/>
        <scheme val="minor"/>
      </rPr>
      <t xml:space="preserve">niye </t>
    </r>
    <r>
      <rPr>
        <b/>
        <sz val="11"/>
        <color rgb="FF800080"/>
        <rFont val="Calibri"/>
        <family val="2"/>
        <scheme val="minor"/>
      </rPr>
      <t xml:space="preserve">mbaka niye mbaka mdui </t>
    </r>
    <r>
      <rPr>
        <sz val="11"/>
        <color rgb="FF008000"/>
        <rFont val="Calibri"/>
        <family val="2"/>
        <scheme val="minor"/>
      </rPr>
      <t xml:space="preserve">wenu </t>
    </r>
    <r>
      <rPr>
        <b/>
        <sz val="11"/>
        <color rgb="FF800080"/>
        <rFont val="Calibri"/>
        <family val="2"/>
        <scheme val="minor"/>
      </rPr>
      <t xml:space="preserve">kwa kuwaulongela </t>
    </r>
    <r>
      <rPr>
        <sz val="11"/>
        <color rgb="FF008000"/>
        <rFont val="Calibri"/>
        <family val="2"/>
        <scheme val="minor"/>
      </rPr>
      <t xml:space="preserve">ukweli ? </t>
    </r>
  </si>
  <si>
    <r>
      <rPr>
        <sz val="11"/>
        <color rgb="FF008000"/>
        <rFont val="Calibri"/>
        <family val="2"/>
        <scheme val="minor"/>
      </rPr>
      <t xml:space="preserve">Wanhu wawo </t>
    </r>
    <r>
      <rPr>
        <b/>
        <sz val="11"/>
        <color rgb="FF800080"/>
        <rFont val="Calibri"/>
        <family val="2"/>
        <scheme val="minor"/>
      </rPr>
      <t xml:space="preserve">wolonda kuwapetela </t>
    </r>
    <r>
      <rPr>
        <sz val="11"/>
        <color rgb="FF008000"/>
        <rFont val="Calibri"/>
        <family val="2"/>
        <scheme val="minor"/>
      </rPr>
      <t xml:space="preserve">, mbali si kwa </t>
    </r>
    <r>
      <rPr>
        <b/>
        <sz val="11"/>
        <color rgb="FF800080"/>
        <rFont val="Calibri"/>
        <family val="2"/>
        <scheme val="minor"/>
      </rPr>
      <t xml:space="preserve">ugoni </t>
    </r>
    <r>
      <rPr>
        <sz val="11"/>
        <color rgb="FF008000"/>
        <rFont val="Calibri"/>
        <family val="2"/>
        <scheme val="minor"/>
      </rPr>
      <t xml:space="preserve">. </t>
    </r>
    <r>
      <rPr>
        <b/>
        <sz val="11"/>
        <color rgb="FF800080"/>
        <rFont val="Calibri"/>
        <family val="2"/>
        <scheme val="minor"/>
      </rPr>
      <t xml:space="preserve">Wolonda kuwaleka mweye </t>
    </r>
    <r>
      <rPr>
        <sz val="11"/>
        <color rgb="FF008000"/>
        <rFont val="Calibri"/>
        <family val="2"/>
        <scheme val="minor"/>
      </rPr>
      <t xml:space="preserve">muladi mweye </t>
    </r>
    <r>
      <rPr>
        <b/>
        <sz val="11"/>
        <color rgb="FF800080"/>
        <rFont val="Calibri"/>
        <family val="2"/>
        <scheme val="minor"/>
      </rPr>
      <t xml:space="preserve">wawapetele </t>
    </r>
    <r>
      <rPr>
        <sz val="11"/>
        <color rgb="FF008000"/>
        <rFont val="Calibri"/>
        <family val="2"/>
        <scheme val="minor"/>
      </rPr>
      <t xml:space="preserve">. </t>
    </r>
  </si>
  <si>
    <r>
      <rPr>
        <b/>
        <sz val="11"/>
        <color rgb="FF800080"/>
        <rFont val="Calibri"/>
        <family val="2"/>
        <scheme val="minor"/>
      </rPr>
      <t xml:space="preserve">Mbali ni chinhu chinogile kuwa na ludabwa wa kutenda yanogile ,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 viyamalile hamwe na mweye muhala </t>
    </r>
    <r>
      <rPr>
        <sz val="11"/>
        <color rgb="FF008000"/>
        <rFont val="Calibri"/>
        <family val="2"/>
        <scheme val="minor"/>
      </rPr>
      <t xml:space="preserve">. </t>
    </r>
  </si>
  <si>
    <r>
      <rPr>
        <strike/>
        <sz val="11"/>
        <color rgb="FFFF0000"/>
        <rFont val="Calibri"/>
        <family val="2"/>
        <scheme val="minor"/>
      </rPr>
      <t xml:space="preserve">Wanangu walondwa ! </t>
    </r>
    <r>
      <rPr>
        <sz val="11"/>
        <color rgb="FF008000"/>
        <rFont val="Calibri"/>
        <family val="2"/>
        <scheme val="minor"/>
      </rPr>
      <t xml:space="preserve">Fana </t>
    </r>
    <r>
      <rPr>
        <b/>
        <sz val="11"/>
        <color rgb="FF800080"/>
        <rFont val="Calibri"/>
        <family val="2"/>
        <scheme val="minor"/>
      </rPr>
      <t xml:space="preserve">wana wangu nowinhu ng'hani nowana </t>
    </r>
    <r>
      <rPr>
        <sz val="11"/>
        <color rgb="FF008000"/>
        <rFont val="Calibri"/>
        <family val="2"/>
        <scheme val="minor"/>
      </rPr>
      <t xml:space="preserve">wa kuibasula , </t>
    </r>
    <r>
      <rPr>
        <b/>
        <sz val="11"/>
        <color rgb="FF800080"/>
        <rFont val="Calibri"/>
        <family val="2"/>
        <scheme val="minor"/>
      </rPr>
      <t xml:space="preserve">nolonda ng'hani </t>
    </r>
    <r>
      <rPr>
        <sz val="11"/>
        <color rgb="FF008000"/>
        <rFont val="Calibri"/>
        <family val="2"/>
        <scheme val="minor"/>
      </rPr>
      <t xml:space="preserve">Chilisito </t>
    </r>
    <r>
      <rPr>
        <b/>
        <sz val="11"/>
        <color rgb="FF800080"/>
        <rFont val="Calibri"/>
        <family val="2"/>
        <scheme val="minor"/>
      </rPr>
      <t xml:space="preserve">yafungiligwe </t>
    </r>
    <r>
      <rPr>
        <sz val="11"/>
        <color rgb="FF008000"/>
        <rFont val="Calibri"/>
        <family val="2"/>
        <scheme val="minor"/>
      </rPr>
      <t xml:space="preserve">mgati yenu . </t>
    </r>
  </si>
  <si>
    <r>
      <rPr>
        <b/>
        <sz val="11"/>
        <color rgb="FF800080"/>
        <rFont val="Calibri"/>
        <family val="2"/>
        <scheme val="minor"/>
      </rPr>
      <t xml:space="preserve">Mbali kafika siku ija </t>
    </r>
    <r>
      <rPr>
        <sz val="11"/>
        <color rgb="FF008000"/>
        <rFont val="Calibri"/>
        <family val="2"/>
        <scheme val="minor"/>
      </rPr>
      <t xml:space="preserve">tati yake </t>
    </r>
    <r>
      <rPr>
        <i/>
        <sz val="11"/>
        <color rgb="FF0000FF"/>
        <rFont val="Calibri"/>
        <family val="2"/>
        <scheme val="minor"/>
      </rPr>
      <t xml:space="preserve">yoyamulongele , kakala mwiichifungo cha wanhu wamnonele na waja womdaha kumulinda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</si>
  <si>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ihadahika nikala hamwe </t>
    </r>
    <r>
      <rPr>
        <sz val="11"/>
        <color rgb="FF008000"/>
        <rFont val="Calibri"/>
        <family val="2"/>
        <scheme val="minor"/>
      </rPr>
      <t xml:space="preserve">na mweye sambi </t>
    </r>
    <r>
      <rPr>
        <i/>
        <sz val="11"/>
        <color rgb="FF0000FF"/>
        <rFont val="Calibri"/>
        <family val="2"/>
        <scheme val="minor"/>
      </rPr>
      <t xml:space="preserve">dino </t>
    </r>
    <r>
      <rPr>
        <sz val="11"/>
        <color rgb="FF008000"/>
        <rFont val="Calibri"/>
        <family val="2"/>
        <scheme val="minor"/>
      </rPr>
      <t xml:space="preserve">, </t>
    </r>
    <r>
      <rPr>
        <b/>
        <sz val="11"/>
        <color rgb="FF800080"/>
        <rFont val="Calibri"/>
        <family val="2"/>
        <scheme val="minor"/>
      </rPr>
      <t xml:space="preserve">mbaka nikala nolonga mbuli zimwenga , kwaviya ngunadumba ng'hani kumwenu </t>
    </r>
    <r>
      <rPr>
        <sz val="11"/>
        <color rgb="FF008000"/>
        <rFont val="Calibri"/>
        <family val="2"/>
        <scheme val="minor"/>
      </rPr>
      <t xml:space="preserve">mweye . </t>
    </r>
    <r>
      <rPr>
        <strike/>
        <sz val="11"/>
        <color rgb="FFFF0000"/>
        <rFont val="Calibri"/>
        <family val="2"/>
        <scheme val="minor"/>
      </rPr>
      <t xml:space="preserve">Nina wasiwasi ng'hani na mweye ! </t>
    </r>
  </si>
  <si>
    <r>
      <rPr>
        <b/>
        <sz val="11"/>
        <color rgb="FF800080"/>
        <rFont val="Calibri"/>
        <family val="2"/>
        <scheme val="minor"/>
      </rPr>
      <t xml:space="preserve">Yelihi yonda yolonda kuwa hasi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hamudimanyile 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yolonga </t>
    </r>
    <r>
      <rPr>
        <strike/>
        <sz val="11"/>
        <color rgb="FFFF0000"/>
        <rFont val="Calibri"/>
        <family val="2"/>
        <scheme val="minor"/>
      </rPr>
      <t xml:space="preserve">choni </t>
    </r>
    <r>
      <rPr>
        <sz val="11"/>
        <color rgb="FF008000"/>
        <rFont val="Calibri"/>
        <family val="2"/>
        <scheme val="minor"/>
      </rPr>
      <t xml:space="preserve">? </t>
    </r>
  </si>
  <si>
    <r>
      <rPr>
        <sz val="11"/>
        <color rgb="FF008000"/>
        <rFont val="Calibri"/>
        <family val="2"/>
        <scheme val="minor"/>
      </rPr>
      <t xml:space="preserve">Kwaviya yandikigwa </t>
    </r>
    <r>
      <rPr>
        <b/>
        <sz val="11"/>
        <color rgb="FF800080"/>
        <rFont val="Calibri"/>
        <family val="2"/>
        <scheme val="minor"/>
      </rPr>
      <t xml:space="preserve">, Abrahamu </t>
    </r>
    <r>
      <rPr>
        <sz val="11"/>
        <color rgb="FF008000"/>
        <rFont val="Calibri"/>
        <family val="2"/>
        <scheme val="minor"/>
      </rPr>
      <t xml:space="preserve">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mwanamke mtumwa na </t>
    </r>
    <r>
      <rPr>
        <b/>
        <sz val="11"/>
        <color rgb="FF800080"/>
        <rFont val="Calibri"/>
        <family val="2"/>
        <scheme val="minor"/>
      </rPr>
      <t xml:space="preserve">imwe </t>
    </r>
    <r>
      <rPr>
        <sz val="11"/>
        <color rgb="FF008000"/>
        <rFont val="Calibri"/>
        <family val="2"/>
        <scheme val="minor"/>
      </rPr>
      <t xml:space="preserve">mwanamke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</si>
  <si>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Mbali mwana wa </t>
    </r>
    <r>
      <rPr>
        <sz val="11"/>
        <color rgb="FF008000"/>
        <rFont val="Calibri"/>
        <family val="2"/>
        <scheme val="minor"/>
      </rPr>
      <t xml:space="preserve">mwanamke </t>
    </r>
    <r>
      <rPr>
        <i/>
        <sz val="11"/>
        <color rgb="FF0000FF"/>
        <rFont val="Calibri"/>
        <family val="2"/>
        <scheme val="minor"/>
      </rPr>
      <t xml:space="preserve">ija </t>
    </r>
    <r>
      <rPr>
        <sz val="11"/>
        <color rgb="FF008000"/>
        <rFont val="Calibri"/>
        <family val="2"/>
        <scheme val="minor"/>
      </rPr>
      <t xml:space="preserve">mtumwa </t>
    </r>
    <r>
      <rPr>
        <b/>
        <sz val="11"/>
        <color rgb="FF800080"/>
        <rFont val="Calibri"/>
        <family val="2"/>
        <scheme val="minor"/>
      </rPr>
      <t xml:space="preserve">kalekigwa kwa ichimu cha munhu , </t>
    </r>
    <r>
      <rPr>
        <sz val="11"/>
        <color rgb="FF008000"/>
        <rFont val="Calibri"/>
        <family val="2"/>
        <scheme val="minor"/>
      </rPr>
      <t xml:space="preserve">na </t>
    </r>
    <r>
      <rPr>
        <strike/>
        <sz val="11"/>
        <color rgb="FFFF0000"/>
        <rFont val="Calibri"/>
        <family val="2"/>
        <scheme val="minor"/>
      </rPr>
      <t xml:space="preserve">keleka </t>
    </r>
    <r>
      <rPr>
        <sz val="11"/>
        <color rgb="FF008000"/>
        <rFont val="Calibri"/>
        <family val="2"/>
        <scheme val="minor"/>
      </rPr>
      <t xml:space="preserve">mwana </t>
    </r>
    <r>
      <rPr>
        <b/>
        <sz val="11"/>
        <color rgb="FF800080"/>
        <rFont val="Calibri"/>
        <family val="2"/>
        <scheme val="minor"/>
      </rPr>
      <t xml:space="preserve">wa mwanamke </t>
    </r>
    <r>
      <rPr>
        <sz val="11"/>
        <color rgb="FF008000"/>
        <rFont val="Calibri"/>
        <family val="2"/>
        <scheme val="minor"/>
      </rPr>
      <t xml:space="preserve">ija </t>
    </r>
    <r>
      <rPr>
        <b/>
        <sz val="11"/>
        <color rgb="FF800080"/>
        <rFont val="Calibri"/>
        <family val="2"/>
        <scheme val="minor"/>
      </rPr>
      <t xml:space="preserve">yeli haidumwe kalekigwa </t>
    </r>
    <r>
      <rPr>
        <sz val="11"/>
        <color rgb="FF008000"/>
        <rFont val="Calibri"/>
        <family val="2"/>
        <scheme val="minor"/>
      </rPr>
      <t xml:space="preserve">kwa </t>
    </r>
    <r>
      <rPr>
        <b/>
        <sz val="11"/>
        <color rgb="FF800080"/>
        <rFont val="Calibri"/>
        <family val="2"/>
        <scheme val="minor"/>
      </rPr>
      <t xml:space="preserve">ichimu cha miadi ya </t>
    </r>
    <r>
      <rPr>
        <sz val="11"/>
        <color rgb="FF008000"/>
        <rFont val="Calibri"/>
        <family val="2"/>
        <scheme val="minor"/>
      </rPr>
      <t xml:space="preserve">Mulungu . </t>
    </r>
  </si>
  <si>
    <r>
      <rPr>
        <b/>
        <sz val="11"/>
        <color rgb="FF800080"/>
        <rFont val="Calibri"/>
        <family val="2"/>
        <scheme val="minor"/>
      </rPr>
      <t xml:space="preserve">Mbali yayo yose yodahika kuwa fana </t>
    </r>
    <r>
      <rPr>
        <sz val="11"/>
        <color rgb="FF008000"/>
        <rFont val="Calibri"/>
        <family val="2"/>
        <scheme val="minor"/>
      </rPr>
      <t xml:space="preserve">simwe </t>
    </r>
    <r>
      <rPr>
        <b/>
        <sz val="11"/>
        <color rgb="FF800080"/>
        <rFont val="Calibri"/>
        <family val="2"/>
        <scheme val="minor"/>
      </rPr>
      <t xml:space="preserve">. Wanaake waja </t>
    </r>
    <r>
      <rPr>
        <sz val="11"/>
        <color rgb="FF008000"/>
        <rFont val="Calibri"/>
        <family val="2"/>
        <scheme val="minor"/>
      </rPr>
      <t xml:space="preserve">ni simwe </t>
    </r>
    <r>
      <rPr>
        <b/>
        <sz val="11"/>
        <color rgb="FF800080"/>
        <rFont val="Calibri"/>
        <family val="2"/>
        <scheme val="minor"/>
      </rPr>
      <t xml:space="preserve">cha </t>
    </r>
    <r>
      <rPr>
        <sz val="11"/>
        <color rgb="FF008000"/>
        <rFont val="Calibri"/>
        <family val="2"/>
        <scheme val="minor"/>
      </rPr>
      <t xml:space="preserve">malagano maidi </t>
    </r>
    <r>
      <rPr>
        <i/>
        <sz val="11"/>
        <color rgb="FF0000FF"/>
        <rFont val="Calibri"/>
        <family val="2"/>
        <scheme val="minor"/>
      </rPr>
      <t xml:space="preserve">. Ya teng'hu ya mwanduso ni ya umulima wa Sainai </t>
    </r>
    <r>
      <rPr>
        <sz val="11"/>
        <color rgb="FF008000"/>
        <rFont val="Calibri"/>
        <family val="2"/>
        <scheme val="minor"/>
      </rPr>
      <t xml:space="preserve">, </t>
    </r>
    <r>
      <rPr>
        <b/>
        <sz val="11"/>
        <color rgb="FF800080"/>
        <rFont val="Calibri"/>
        <family val="2"/>
        <scheme val="minor"/>
      </rPr>
      <t xml:space="preserve">yoyolela wana wa utumishi . Iyo </t>
    </r>
    <r>
      <rPr>
        <sz val="11"/>
        <color rgb="FF008000"/>
        <rFont val="Calibri"/>
        <family val="2"/>
        <scheme val="minor"/>
      </rPr>
      <t xml:space="preserve">ni </t>
    </r>
    <r>
      <rPr>
        <b/>
        <sz val="11"/>
        <color rgb="FF800080"/>
        <rFont val="Calibri"/>
        <family val="2"/>
        <scheme val="minor"/>
      </rPr>
      <t xml:space="preserve">Hakala </t>
    </r>
    <r>
      <rPr>
        <sz val="11"/>
        <color rgb="FF008000"/>
        <rFont val="Calibri"/>
        <family val="2"/>
        <scheme val="minor"/>
      </rPr>
      <t xml:space="preserve">. </t>
    </r>
  </si>
  <si>
    <r>
      <rPr>
        <b/>
        <sz val="11"/>
        <color rgb="FF800080"/>
        <rFont val="Calibri"/>
        <family val="2"/>
        <scheme val="minor"/>
      </rPr>
      <t xml:space="preserve">Na hagala Hagali analandana </t>
    </r>
    <r>
      <rPr>
        <sz val="11"/>
        <color rgb="FF008000"/>
        <rFont val="Calibri"/>
        <family val="2"/>
        <scheme val="minor"/>
      </rPr>
      <t xml:space="preserve">na </t>
    </r>
    <r>
      <rPr>
        <b/>
        <sz val="11"/>
        <color rgb="FF800080"/>
        <rFont val="Calibri"/>
        <family val="2"/>
        <scheme val="minor"/>
      </rPr>
      <t xml:space="preserve">shitumbi cha Sainai chili uko Alubha , na chochose chifanila na </t>
    </r>
    <r>
      <rPr>
        <sz val="11"/>
        <color rgb="FF008000"/>
        <rFont val="Calibri"/>
        <family val="2"/>
        <scheme val="minor"/>
      </rPr>
      <t xml:space="preserve">Yelusalemu </t>
    </r>
    <r>
      <rPr>
        <b/>
        <sz val="11"/>
        <color rgb="FF800080"/>
        <rFont val="Calibri"/>
        <family val="2"/>
        <scheme val="minor"/>
      </rPr>
      <t xml:space="preserve">ya sambi dino , icho </t>
    </r>
    <r>
      <rPr>
        <sz val="11"/>
        <color rgb="FF008000"/>
        <rFont val="Calibri"/>
        <family val="2"/>
        <scheme val="minor"/>
      </rPr>
      <t xml:space="preserve">hamwe na </t>
    </r>
    <r>
      <rPr>
        <b/>
        <sz val="11"/>
        <color rgb="FF800080"/>
        <rFont val="Calibri"/>
        <family val="2"/>
        <scheme val="minor"/>
      </rPr>
      <t xml:space="preserve">wana wake weli mwii uhasanyi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</si>
  <si>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kuulanga ni mgati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mami yetu . </t>
    </r>
  </si>
  <si>
    <r>
      <rPr>
        <b/>
        <sz val="11"/>
        <color rgb="FF800080"/>
        <rFont val="Calibri"/>
        <family val="2"/>
        <scheme val="minor"/>
      </rPr>
      <t xml:space="preserve">Kwaviya yandikigwa </t>
    </r>
    <r>
      <rPr>
        <sz val="11"/>
        <color rgb="FF008000"/>
        <rFont val="Calibri"/>
        <family val="2"/>
        <scheme val="minor"/>
      </rPr>
      <t xml:space="preserve">, " </t>
    </r>
    <r>
      <rPr>
        <b/>
        <sz val="11"/>
        <color rgb="FF800080"/>
        <rFont val="Calibri"/>
        <family val="2"/>
        <scheme val="minor"/>
      </rPr>
      <t xml:space="preserve">Uyole , </t>
    </r>
    <r>
      <rPr>
        <sz val="11"/>
        <color rgb="FF008000"/>
        <rFont val="Calibri"/>
        <family val="2"/>
        <scheme val="minor"/>
      </rPr>
      <t xml:space="preserve">weye </t>
    </r>
    <r>
      <rPr>
        <b/>
        <sz val="11"/>
        <color rgb="FF800080"/>
        <rFont val="Calibri"/>
        <family val="2"/>
        <scheme val="minor"/>
      </rPr>
      <t xml:space="preserve">nng'iyo ! Weye nng'iyo ! Ukonjelole kwa dizi kulu </t>
    </r>
    <r>
      <rPr>
        <sz val="11"/>
        <color rgb="FF008000"/>
        <rFont val="Calibri"/>
        <family val="2"/>
        <scheme val="minor"/>
      </rPr>
      <t xml:space="preserve">, </t>
    </r>
    <r>
      <rPr>
        <b/>
        <sz val="11"/>
        <color rgb="FF800080"/>
        <rFont val="Calibri"/>
        <family val="2"/>
        <scheme val="minor"/>
      </rPr>
      <t xml:space="preserve">na wimba kwa dizi kulu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haunahulika </t>
    </r>
    <r>
      <rPr>
        <sz val="11"/>
        <color rgb="FF008000"/>
        <rFont val="Calibri"/>
        <family val="2"/>
        <scheme val="minor"/>
      </rPr>
      <t xml:space="preserve">usungu wa 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mwanamke yalekigwe yaidumwe </t>
    </r>
    <r>
      <rPr>
        <sz val="11"/>
        <color rgb="FF008000"/>
        <rFont val="Calibri"/>
        <family val="2"/>
        <scheme val="minor"/>
      </rPr>
      <t xml:space="preserve">ni wengi kufosa </t>
    </r>
    <r>
      <rPr>
        <b/>
        <sz val="11"/>
        <color rgb="FF800080"/>
        <rFont val="Calibri"/>
        <family val="2"/>
        <scheme val="minor"/>
      </rPr>
      <t xml:space="preserve">muke </t>
    </r>
    <r>
      <rPr>
        <sz val="11"/>
        <color rgb="FF008000"/>
        <rFont val="Calibri"/>
        <family val="2"/>
        <scheme val="minor"/>
      </rPr>
      <t xml:space="preserve">yeli na mulume . " </t>
    </r>
  </si>
  <si>
    <r>
      <rPr>
        <b/>
        <sz val="11"/>
        <color rgb="FF800080"/>
        <rFont val="Calibri"/>
        <family val="2"/>
        <scheme val="minor"/>
      </rPr>
      <t xml:space="preserve">Na mweye , wandugu </t>
    </r>
    <r>
      <rPr>
        <sz val="11"/>
        <color rgb="FF008000"/>
        <rFont val="Calibri"/>
        <family val="2"/>
        <scheme val="minor"/>
      </rPr>
      <t xml:space="preserve">zangu , </t>
    </r>
    <r>
      <rPr>
        <strike/>
        <sz val="11"/>
        <color rgb="FFFF0000"/>
        <rFont val="Calibri"/>
        <family val="2"/>
        <scheme val="minor"/>
      </rPr>
      <t xml:space="preserve">mweye mwawana kwaviya Mulungu kalonga mwizakuwa wana </t>
    </r>
    <r>
      <rPr>
        <sz val="11"/>
        <color rgb="FF008000"/>
        <rFont val="Calibri"/>
        <family val="2"/>
        <scheme val="minor"/>
      </rPr>
      <t xml:space="preserve">fana Isaka </t>
    </r>
    <r>
      <rPr>
        <i/>
        <sz val="11"/>
        <color rgb="FF0000FF"/>
        <rFont val="Calibri"/>
        <family val="2"/>
        <scheme val="minor"/>
      </rPr>
      <t xml:space="preserve">, ni wana wa ahadi , fana wana wa Mulungu </t>
    </r>
    <r>
      <rPr>
        <sz val="11"/>
        <color rgb="FF008000"/>
        <rFont val="Calibri"/>
        <family val="2"/>
        <scheme val="minor"/>
      </rPr>
      <t xml:space="preserve">. </t>
    </r>
  </si>
  <si>
    <r>
      <rPr>
        <sz val="11"/>
        <color rgb="FF008000"/>
        <rFont val="Calibri"/>
        <family val="2"/>
        <scheme val="minor"/>
      </rPr>
      <t xml:space="preserve">Mbali fana </t>
    </r>
    <r>
      <rPr>
        <b/>
        <sz val="11"/>
        <color rgb="FF800080"/>
        <rFont val="Calibri"/>
        <family val="2"/>
        <scheme val="minor"/>
      </rPr>
      <t xml:space="preserve">vaya viyakalile muna zisiku izo , </t>
    </r>
    <r>
      <rPr>
        <sz val="11"/>
        <color rgb="FF008000"/>
        <rFont val="Calibri"/>
        <family val="2"/>
        <scheme val="minor"/>
      </rPr>
      <t xml:space="preserve">mwana </t>
    </r>
    <r>
      <rPr>
        <b/>
        <sz val="11"/>
        <color rgb="FF800080"/>
        <rFont val="Calibri"/>
        <family val="2"/>
        <scheme val="minor"/>
      </rPr>
      <t xml:space="preserve">yalekigwe </t>
    </r>
    <r>
      <rPr>
        <sz val="11"/>
        <color rgb="FF008000"/>
        <rFont val="Calibri"/>
        <family val="2"/>
        <scheme val="minor"/>
      </rPr>
      <t xml:space="preserve">kwa </t>
    </r>
    <r>
      <rPr>
        <b/>
        <sz val="11"/>
        <color rgb="FF800080"/>
        <rFont val="Calibri"/>
        <family val="2"/>
        <scheme val="minor"/>
      </rPr>
      <t xml:space="preserve">chiunhu kamtumbalila mwana yalekigwe kwa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viyaviya viyakalile ivo mbaka sambi </t>
    </r>
    <r>
      <rPr>
        <sz val="11"/>
        <color rgb="FF008000"/>
        <rFont val="Calibri"/>
        <family val="2"/>
        <scheme val="minor"/>
      </rPr>
      <t xml:space="preserve">. </t>
    </r>
  </si>
  <si>
    <r>
      <rPr>
        <b/>
        <sz val="11"/>
        <color rgb="FF800080"/>
        <rFont val="Calibri"/>
        <family val="2"/>
        <scheme val="minor"/>
      </rPr>
      <t xml:space="preserve">Viyaviya chila </t>
    </r>
    <r>
      <rPr>
        <sz val="11"/>
        <color rgb="FF008000"/>
        <rFont val="Calibri"/>
        <family val="2"/>
        <scheme val="minor"/>
      </rPr>
      <t xml:space="preserve">cheye </t>
    </r>
    <r>
      <rPr>
        <b/>
        <sz val="11"/>
        <color rgb="FF800080"/>
        <rFont val="Calibri"/>
        <family val="2"/>
        <scheme val="minor"/>
      </rPr>
      <t xml:space="preserve">viyakalile wana mdodo </t>
    </r>
    <r>
      <rPr>
        <sz val="11"/>
        <color rgb="FF008000"/>
        <rFont val="Calibri"/>
        <family val="2"/>
        <scheme val="minor"/>
      </rPr>
      <t xml:space="preserve">, </t>
    </r>
    <r>
      <rPr>
        <b/>
        <sz val="11"/>
        <color rgb="FF800080"/>
        <rFont val="Calibri"/>
        <family val="2"/>
        <scheme val="minor"/>
      </rPr>
      <t xml:space="preserve">tukala mtumwa </t>
    </r>
    <r>
      <rPr>
        <sz val="11"/>
        <color rgb="FF008000"/>
        <rFont val="Calibri"/>
        <family val="2"/>
        <scheme val="minor"/>
      </rPr>
      <t xml:space="preserve">wa </t>
    </r>
    <r>
      <rPr>
        <b/>
        <sz val="11"/>
        <color rgb="FF800080"/>
        <rFont val="Calibri"/>
        <family val="2"/>
        <scheme val="minor"/>
      </rPr>
      <t xml:space="preserve">mafundizo ya uhasanyi ya </t>
    </r>
    <r>
      <rPr>
        <sz val="11"/>
        <color rgb="FF008000"/>
        <rFont val="Calibri"/>
        <family val="2"/>
        <scheme val="minor"/>
      </rPr>
      <t xml:space="preserve">isi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</si>
  <si>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yolonga choni </t>
    </r>
    <r>
      <rPr>
        <sz val="11"/>
        <color rgb="FF008000"/>
        <rFont val="Calibri"/>
        <family val="2"/>
        <scheme val="minor"/>
      </rPr>
      <t xml:space="preserve">? </t>
    </r>
    <r>
      <rPr>
        <strike/>
        <sz val="11"/>
        <color rgb="FFFF0000"/>
        <rFont val="Calibri"/>
        <family val="2"/>
        <scheme val="minor"/>
      </rPr>
      <t xml:space="preserve">Yolonga , </t>
    </r>
    <r>
      <rPr>
        <sz val="11"/>
        <color rgb="FF008000"/>
        <rFont val="Calibri"/>
        <family val="2"/>
        <scheme val="minor"/>
      </rPr>
      <t xml:space="preserve">" </t>
    </r>
    <r>
      <rPr>
        <b/>
        <sz val="11"/>
        <color rgb="FF800080"/>
        <rFont val="Calibri"/>
        <family val="2"/>
        <scheme val="minor"/>
      </rPr>
      <t xml:space="preserve">Mulave mwanamke ija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mwanamke </t>
    </r>
    <r>
      <rPr>
        <b/>
        <sz val="11"/>
        <color rgb="FF800080"/>
        <rFont val="Calibri"/>
        <family val="2"/>
        <scheme val="minor"/>
      </rPr>
      <t xml:space="preserve">ija msang'hani hezasang'hanila ulishi </t>
    </r>
    <r>
      <rPr>
        <sz val="11"/>
        <color rgb="FF008000"/>
        <rFont val="Calibri"/>
        <family val="2"/>
        <scheme val="minor"/>
      </rPr>
      <t xml:space="preserve">hamwe na mwana wa </t>
    </r>
    <r>
      <rPr>
        <b/>
        <sz val="11"/>
        <color rgb="FF800080"/>
        <rFont val="Calibri"/>
        <family val="2"/>
        <scheme val="minor"/>
      </rPr>
      <t xml:space="preserve">munhu yoyakalile mgati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</si>
  <si>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cheye siyo wana wa mwanamke mtumwa </t>
    </r>
    <r>
      <rPr>
        <i/>
        <sz val="11"/>
        <color rgb="FF0000FF"/>
        <rFont val="Calibri"/>
        <family val="2"/>
        <scheme val="minor"/>
      </rPr>
      <t xml:space="preserve">, </t>
    </r>
    <r>
      <rPr>
        <sz val="11"/>
        <color rgb="FF008000"/>
        <rFont val="Calibri"/>
        <family val="2"/>
        <scheme val="minor"/>
      </rPr>
      <t xml:space="preserve">ila wa mwanamke </t>
    </r>
    <r>
      <rPr>
        <b/>
        <sz val="11"/>
        <color rgb="FF800080"/>
        <rFont val="Calibri"/>
        <family val="2"/>
        <scheme val="minor"/>
      </rPr>
      <t xml:space="preserve">yelibule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</si>
  <si>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viyakalile siku zifosa </t>
    </r>
    <r>
      <rPr>
        <sz val="11"/>
        <color rgb="FF008000"/>
        <rFont val="Calibri"/>
        <family val="2"/>
        <scheme val="minor"/>
      </rPr>
      <t xml:space="preserve">, Mulungu kamtuma </t>
    </r>
    <r>
      <rPr>
        <b/>
        <sz val="11"/>
        <color rgb="FF800080"/>
        <rFont val="Calibri"/>
        <family val="2"/>
        <scheme val="minor"/>
      </rPr>
      <t xml:space="preserve">Mwana wake , yalekigwe </t>
    </r>
    <r>
      <rPr>
        <sz val="11"/>
        <color rgb="FF008000"/>
        <rFont val="Calibri"/>
        <family val="2"/>
        <scheme val="minor"/>
      </rPr>
      <t xml:space="preserve">na mwanamke </t>
    </r>
    <r>
      <rPr>
        <b/>
        <sz val="11"/>
        <color rgb="FF800080"/>
        <rFont val="Calibri"/>
        <family val="2"/>
        <scheme val="minor"/>
      </rPr>
      <t xml:space="preserve">, yalekigwe chini ya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</si>
  <si>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yawalekelele </t>
    </r>
    <r>
      <rPr>
        <sz val="11"/>
        <color rgb="FF008000"/>
        <rFont val="Calibri"/>
        <family val="2"/>
        <scheme val="minor"/>
      </rPr>
      <t xml:space="preserve">wanhu </t>
    </r>
    <r>
      <rPr>
        <b/>
        <sz val="11"/>
        <color rgb="FF800080"/>
        <rFont val="Calibri"/>
        <family val="2"/>
        <scheme val="minor"/>
      </rPr>
      <t xml:space="preserve">wakalile muna ichigoda cha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muladi </t>
    </r>
    <r>
      <rPr>
        <b/>
        <sz val="11"/>
        <color rgb="FF800080"/>
        <rFont val="Calibri"/>
        <family val="2"/>
        <scheme val="minor"/>
      </rPr>
      <t xml:space="preserve">chiweng'he uhasanyi wa wanhu wa uhasanyi </t>
    </r>
    <r>
      <rPr>
        <sz val="11"/>
        <color rgb="FF008000"/>
        <rFont val="Calibri"/>
        <family val="2"/>
        <scheme val="minor"/>
      </rPr>
      <t xml:space="preserve">wa Mulungu . </t>
    </r>
  </si>
  <si>
    <r>
      <rPr>
        <b/>
        <sz val="11"/>
        <color rgb="FF800080"/>
        <rFont val="Calibri"/>
        <family val="2"/>
        <scheme val="minor"/>
      </rPr>
      <t xml:space="preserve">Kwa ichimu </t>
    </r>
    <r>
      <rPr>
        <sz val="11"/>
        <color rgb="FF008000"/>
        <rFont val="Calibri"/>
        <family val="2"/>
        <scheme val="minor"/>
      </rPr>
      <t xml:space="preserve">mweye </t>
    </r>
    <r>
      <rPr>
        <b/>
        <sz val="11"/>
        <color rgb="FF800080"/>
        <rFont val="Calibri"/>
        <family val="2"/>
        <scheme val="minor"/>
      </rPr>
      <t xml:space="preserve">mweye ni wana wa Mulungu </t>
    </r>
    <r>
      <rPr>
        <sz val="11"/>
        <color rgb="FF008000"/>
        <rFont val="Calibri"/>
        <family val="2"/>
        <scheme val="minor"/>
      </rPr>
      <t xml:space="preserve">, Mulungu </t>
    </r>
    <r>
      <rPr>
        <b/>
        <sz val="11"/>
        <color rgb="FF800080"/>
        <rFont val="Calibri"/>
        <family val="2"/>
        <scheme val="minor"/>
      </rPr>
      <t xml:space="preserve">katuma </t>
    </r>
    <r>
      <rPr>
        <sz val="11"/>
        <color rgb="FF008000"/>
        <rFont val="Calibri"/>
        <family val="2"/>
        <scheme val="minor"/>
      </rPr>
      <t xml:space="preserve">Muhe wa </t>
    </r>
    <r>
      <rPr>
        <b/>
        <sz val="11"/>
        <color rgb="FF800080"/>
        <rFont val="Calibri"/>
        <family val="2"/>
        <scheme val="minor"/>
      </rPr>
      <t xml:space="preserve">Mwana wake mwi mizoyo </t>
    </r>
    <r>
      <rPr>
        <sz val="11"/>
        <color rgb="FF008000"/>
        <rFont val="Calibri"/>
        <family val="2"/>
        <scheme val="minor"/>
      </rPr>
      <t xml:space="preserve">yetu , </t>
    </r>
    <r>
      <rPr>
        <b/>
        <sz val="11"/>
        <color rgb="FF800080"/>
        <rFont val="Calibri"/>
        <family val="2"/>
        <scheme val="minor"/>
      </rPr>
      <t xml:space="preserve">yoitanga </t>
    </r>
    <r>
      <rPr>
        <sz val="11"/>
        <color rgb="FF008000"/>
        <rFont val="Calibri"/>
        <family val="2"/>
        <scheme val="minor"/>
      </rPr>
      <t xml:space="preserve">,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</si>
  <si>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weye siyo mtumwa kaidi , ila </t>
    </r>
    <r>
      <rPr>
        <strike/>
        <sz val="11"/>
        <color rgb="FFFF0000"/>
        <rFont val="Calibri"/>
        <family val="2"/>
        <scheme val="minor"/>
      </rPr>
      <t xml:space="preserve">kwa </t>
    </r>
    <r>
      <rPr>
        <sz val="11"/>
        <color rgb="FF008000"/>
        <rFont val="Calibri"/>
        <family val="2"/>
        <scheme val="minor"/>
      </rPr>
      <t xml:space="preserve">mwana </t>
    </r>
    <r>
      <rPr>
        <b/>
        <sz val="11"/>
        <color rgb="FF800080"/>
        <rFont val="Calibri"/>
        <family val="2"/>
        <scheme val="minor"/>
      </rPr>
      <t xml:space="preserve">wake </t>
    </r>
    <r>
      <rPr>
        <sz val="11"/>
        <color rgb="FF008000"/>
        <rFont val="Calibri"/>
        <family val="2"/>
        <scheme val="minor"/>
      </rPr>
      <t xml:space="preserve">. Na kwaviya </t>
    </r>
    <r>
      <rPr>
        <i/>
        <sz val="11"/>
        <color rgb="FF0000FF"/>
        <rFont val="Calibri"/>
        <family val="2"/>
        <scheme val="minor"/>
      </rPr>
      <t xml:space="preserve">weye ni mwana , Mulungu kamtenda na weye kuwa muhazi </t>
    </r>
    <r>
      <rPr>
        <sz val="11"/>
        <color rgb="FF008000"/>
        <rFont val="Calibri"/>
        <family val="2"/>
        <scheme val="minor"/>
      </rPr>
      <t xml:space="preserve">kwa </t>
    </r>
    <r>
      <rPr>
        <b/>
        <sz val="11"/>
        <color rgb="FF800080"/>
        <rFont val="Calibri"/>
        <family val="2"/>
        <scheme val="minor"/>
      </rPr>
      <t xml:space="preserve">ichimu cha Chilisito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</si>
  <si>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hamummanyile Mulungu ,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 xml:space="preserve">wanhu weli siyo Mulungu </t>
    </r>
    <r>
      <rPr>
        <sz val="11"/>
        <color rgb="FF008000"/>
        <rFont val="Calibri"/>
        <family val="2"/>
        <scheme val="minor"/>
      </rPr>
      <t xml:space="preserve">kwa </t>
    </r>
    <r>
      <rPr>
        <b/>
        <sz val="11"/>
        <color rgb="FF800080"/>
        <rFont val="Calibri"/>
        <family val="2"/>
        <scheme val="minor"/>
      </rPr>
      <t xml:space="preserve">uhasanyi wake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</si>
  <si>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mwammanya </t>
    </r>
    <r>
      <rPr>
        <sz val="11"/>
        <color rgb="FF008000"/>
        <rFont val="Calibri"/>
        <family val="2"/>
        <scheme val="minor"/>
      </rPr>
      <t xml:space="preserve">Mulungu , hebu </t>
    </r>
    <r>
      <rPr>
        <b/>
        <sz val="11"/>
        <color rgb="FF800080"/>
        <rFont val="Calibri"/>
        <family val="2"/>
        <scheme val="minor"/>
      </rPr>
      <t xml:space="preserve">muhala mmumanyigwe na </t>
    </r>
    <r>
      <rPr>
        <sz val="11"/>
        <color rgb="FF008000"/>
        <rFont val="Calibri"/>
        <family val="2"/>
        <scheme val="minor"/>
      </rPr>
      <t xml:space="preserve">Mulungu </t>
    </r>
    <r>
      <rPr>
        <b/>
        <sz val="11"/>
        <color rgb="FF800080"/>
        <rFont val="Calibri"/>
        <family val="2"/>
        <scheme val="minor"/>
      </rPr>
      <t xml:space="preserve">. Ivo kwa choni mwobwela </t>
    </r>
    <r>
      <rPr>
        <sz val="11"/>
        <color rgb="FF008000"/>
        <rFont val="Calibri"/>
        <family val="2"/>
        <scheme val="minor"/>
      </rPr>
      <t xml:space="preserve">kaidi kwa </t>
    </r>
    <r>
      <rPr>
        <b/>
        <sz val="11"/>
        <color rgb="FF800080"/>
        <rFont val="Calibri"/>
        <family val="2"/>
        <scheme val="minor"/>
      </rPr>
      <t xml:space="preserve">mafundizo ya mwanduso yelibule ludabwa </t>
    </r>
    <r>
      <rPr>
        <sz val="11"/>
        <color rgb="FF008000"/>
        <rFont val="Calibri"/>
        <family val="2"/>
        <scheme val="minor"/>
      </rPr>
      <t xml:space="preserve">na </t>
    </r>
    <r>
      <rPr>
        <b/>
        <sz val="11"/>
        <color rgb="FF800080"/>
        <rFont val="Calibri"/>
        <family val="2"/>
        <scheme val="minor"/>
      </rPr>
      <t xml:space="preserve">yabule ludabwa ? Vino mwolonda kuwatenda kaidi </t>
    </r>
    <r>
      <rPr>
        <sz val="11"/>
        <color rgb="FF008000"/>
        <rFont val="Calibri"/>
        <family val="2"/>
        <scheme val="minor"/>
      </rPr>
      <t xml:space="preserve">kuwa watumwa </t>
    </r>
    <r>
      <rPr>
        <b/>
        <sz val="11"/>
        <color rgb="FF800080"/>
        <rFont val="Calibri"/>
        <family val="2"/>
        <scheme val="minor"/>
      </rPr>
      <t xml:space="preserve">wa Mulungu </t>
    </r>
    <r>
      <rPr>
        <sz val="11"/>
        <color rgb="FF008000"/>
        <rFont val="Calibri"/>
        <family val="2"/>
        <scheme val="minor"/>
      </rPr>
      <t xml:space="preserve">? </t>
    </r>
  </si>
  <si>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kachigola chihite chihite chihite chihite chihite chihite chihite chihite chihite chihite chihite chihite chihite uchigoda , sekechimwing'he kaidi mwiichifungo cha ugulumba </t>
    </r>
    <r>
      <rPr>
        <sz val="11"/>
        <color rgb="FF008000"/>
        <rFont val="Calibri"/>
        <family val="2"/>
        <scheme val="minor"/>
      </rPr>
      <t xml:space="preserve">. </t>
    </r>
    <r>
      <rPr>
        <strike/>
        <sz val="11"/>
        <color rgb="FFFF0000"/>
        <rFont val="Calibri"/>
        <family val="2"/>
        <scheme val="minor"/>
      </rPr>
      <t xml:space="preserve">Ivo imeni kwa kuigangamiza na sekemtogole kaidi kuwa watumwa . </t>
    </r>
  </si>
  <si>
    <r>
      <rPr>
        <strike/>
        <sz val="11"/>
        <color rgb="FFFF0000"/>
        <rFont val="Calibri"/>
        <family val="2"/>
        <scheme val="minor"/>
      </rPr>
      <t xml:space="preserve">Mbali kwa kuilumba kwetu na </t>
    </r>
    <r>
      <rPr>
        <sz val="11"/>
        <color rgb="FF008000"/>
        <rFont val="Calibri"/>
        <family val="2"/>
        <scheme val="minor"/>
      </rPr>
      <t xml:space="preserve">Mndewa </t>
    </r>
    <r>
      <rPr>
        <b/>
        <sz val="11"/>
        <color rgb="FF800080"/>
        <rFont val="Calibri"/>
        <family val="2"/>
        <scheme val="minor"/>
      </rPr>
      <t xml:space="preserve">niye navimanya </t>
    </r>
    <r>
      <rPr>
        <sz val="11"/>
        <color rgb="FF008000"/>
        <rFont val="Calibri"/>
        <family val="2"/>
        <scheme val="minor"/>
      </rPr>
      <t xml:space="preserve">kuwa </t>
    </r>
    <r>
      <rPr>
        <strike/>
        <sz val="11"/>
        <color rgb="FFFF0000"/>
        <rFont val="Calibri"/>
        <family val="2"/>
        <scheme val="minor"/>
      </rPr>
      <t xml:space="preserve">mweye </t>
    </r>
    <r>
      <rPr>
        <sz val="11"/>
        <color rgb="FF008000"/>
        <rFont val="Calibri"/>
        <family val="2"/>
        <scheme val="minor"/>
      </rPr>
      <t xml:space="preserve">hamwizakuwa na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yomuvwizila chinyala </t>
    </r>
    <r>
      <rPr>
        <sz val="11"/>
        <color rgb="FF008000"/>
        <rFont val="Calibri"/>
        <family val="2"/>
        <scheme val="minor"/>
      </rPr>
      <t xml:space="preserve">, </t>
    </r>
    <r>
      <rPr>
        <i/>
        <sz val="11"/>
        <color rgb="FF0000FF"/>
        <rFont val="Calibri"/>
        <family val="2"/>
        <scheme val="minor"/>
      </rPr>
      <t xml:space="preserve">hata </t>
    </r>
    <r>
      <rPr>
        <sz val="11"/>
        <color rgb="FF008000"/>
        <rFont val="Calibri"/>
        <family val="2"/>
        <scheme val="minor"/>
      </rPr>
      <t xml:space="preserve">yawe yelihi </t>
    </r>
    <r>
      <rPr>
        <strike/>
        <sz val="11"/>
        <color rgb="FFFF0000"/>
        <rFont val="Calibri"/>
        <family val="2"/>
        <scheme val="minor"/>
      </rPr>
      <t xml:space="preserve">hebu yelihi </t>
    </r>
    <r>
      <rPr>
        <sz val="11"/>
        <color rgb="FF008000"/>
        <rFont val="Calibri"/>
        <family val="2"/>
        <scheme val="minor"/>
      </rPr>
      <t xml:space="preserve">, </t>
    </r>
    <r>
      <rPr>
        <b/>
        <sz val="11"/>
        <color rgb="FF800080"/>
        <rFont val="Calibri"/>
        <family val="2"/>
        <scheme val="minor"/>
      </rPr>
      <t xml:space="preserve">kezagazigwa </t>
    </r>
    <r>
      <rPr>
        <sz val="11"/>
        <color rgb="FF008000"/>
        <rFont val="Calibri"/>
        <family val="2"/>
        <scheme val="minor"/>
      </rPr>
      <t xml:space="preserve">. </t>
    </r>
  </si>
  <si>
    <r>
      <rPr>
        <b/>
        <sz val="11"/>
        <color rgb="FF800080"/>
        <rFont val="Calibri"/>
        <family val="2"/>
        <scheme val="minor"/>
      </rPr>
      <t xml:space="preserve">Mbali , ndugu </t>
    </r>
    <r>
      <rPr>
        <sz val="11"/>
        <color rgb="FF008000"/>
        <rFont val="Calibri"/>
        <family val="2"/>
        <scheme val="minor"/>
      </rPr>
      <t xml:space="preserve">zangu </t>
    </r>
    <r>
      <rPr>
        <b/>
        <sz val="11"/>
        <color rgb="FF800080"/>
        <rFont val="Calibri"/>
        <family val="2"/>
        <scheme val="minor"/>
      </rPr>
      <t xml:space="preserve">, one niye nahawalongela wamwenga </t>
    </r>
    <r>
      <rPr>
        <sz val="11"/>
        <color rgb="FF008000"/>
        <rFont val="Calibri"/>
        <family val="2"/>
        <scheme val="minor"/>
      </rPr>
      <t xml:space="preserve">mbuli ya </t>
    </r>
    <r>
      <rPr>
        <b/>
        <sz val="11"/>
        <color rgb="FF800080"/>
        <rFont val="Calibri"/>
        <family val="2"/>
        <scheme val="minor"/>
      </rPr>
      <t xml:space="preserve">kutahigwa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nokulongela manhesa </t>
    </r>
    <r>
      <rPr>
        <sz val="11"/>
        <color rgb="FF008000"/>
        <rFont val="Calibri"/>
        <family val="2"/>
        <scheme val="minor"/>
      </rPr>
      <t xml:space="preserve">? </t>
    </r>
    <r>
      <rPr>
        <b/>
        <sz val="11"/>
        <color rgb="FF800080"/>
        <rFont val="Calibri"/>
        <family val="2"/>
        <scheme val="minor"/>
      </rPr>
      <t xml:space="preserve">Ivo viya viya viyaviya </t>
    </r>
    <r>
      <rPr>
        <sz val="11"/>
        <color rgb="FF008000"/>
        <rFont val="Calibri"/>
        <family val="2"/>
        <scheme val="minor"/>
      </rPr>
      <t xml:space="preserve">msalaba wa </t>
    </r>
    <r>
      <rPr>
        <b/>
        <sz val="11"/>
        <color rgb="FF800080"/>
        <rFont val="Calibri"/>
        <family val="2"/>
        <scheme val="minor"/>
      </rPr>
      <t xml:space="preserve">Yesu kawoneka kaidi </t>
    </r>
    <r>
      <rPr>
        <sz val="11"/>
        <color rgb="FF008000"/>
        <rFont val="Calibri"/>
        <family val="2"/>
        <scheme val="minor"/>
      </rPr>
      <t xml:space="preserve">. </t>
    </r>
  </si>
  <si>
    <r>
      <rPr>
        <b/>
        <sz val="11"/>
        <color rgb="FF800080"/>
        <rFont val="Calibri"/>
        <family val="2"/>
        <scheme val="minor"/>
      </rPr>
      <t xml:space="preserve">One waja wowavwizilava </t>
    </r>
    <r>
      <rPr>
        <sz val="11"/>
        <color rgb="FF008000"/>
        <rFont val="Calibri"/>
        <family val="2"/>
        <scheme val="minor"/>
      </rPr>
      <t xml:space="preserve">wanhu wawo </t>
    </r>
    <r>
      <rPr>
        <strike/>
        <sz val="11"/>
        <color rgb="FFFF0000"/>
        <rFont val="Calibri"/>
        <family val="2"/>
        <scheme val="minor"/>
      </rPr>
      <t xml:space="preserve">wowomuhanganyani wasegele kutali na mweye , na wasopololigwe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</si>
  <si>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mweye mwashemwaga </t>
    </r>
    <r>
      <rPr>
        <sz val="11"/>
        <color rgb="FF008000"/>
        <rFont val="Calibri"/>
        <family val="2"/>
        <scheme val="minor"/>
      </rPr>
      <t xml:space="preserve">muladi </t>
    </r>
    <r>
      <rPr>
        <b/>
        <sz val="11"/>
        <color rgb="FF800080"/>
        <rFont val="Calibri"/>
        <family val="2"/>
        <scheme val="minor"/>
      </rPr>
      <t xml:space="preserve">mweye mweye mweye . Mbali sekemusole uhasanyi wenu si wa </t>
    </r>
    <r>
      <rPr>
        <sz val="11"/>
        <color rgb="FF008000"/>
        <rFont val="Calibri"/>
        <family val="2"/>
        <scheme val="minor"/>
      </rPr>
      <t xml:space="preserve">kutenda </t>
    </r>
    <r>
      <rPr>
        <b/>
        <sz val="11"/>
        <color rgb="FF800080"/>
        <rFont val="Calibri"/>
        <family val="2"/>
        <scheme val="minor"/>
      </rPr>
      <t xml:space="preserve">viulonda lukuli lwa lukuli </t>
    </r>
    <r>
      <rPr>
        <sz val="11"/>
        <color rgb="FF008000"/>
        <rFont val="Calibri"/>
        <family val="2"/>
        <scheme val="minor"/>
      </rPr>
      <t xml:space="preserve">, ila </t>
    </r>
    <r>
      <rPr>
        <b/>
        <sz val="11"/>
        <color rgb="FF800080"/>
        <rFont val="Calibri"/>
        <family val="2"/>
        <scheme val="minor"/>
      </rPr>
      <t xml:space="preserve">muwalongele mbuli za uhasanyi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</si>
  <si>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yoigumigwa kwa lagilizo </t>
    </r>
    <r>
      <rPr>
        <sz val="11"/>
        <color rgb="FF008000"/>
        <rFont val="Calibri"/>
        <family val="2"/>
        <scheme val="minor"/>
      </rPr>
      <t xml:space="preserve">dimwe ,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</si>
  <si>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 Ibhaga nnakomanga </t>
    </r>
    <r>
      <rPr>
        <sz val="11"/>
        <color rgb="FF008000"/>
        <rFont val="Calibri"/>
        <family val="2"/>
        <scheme val="minor"/>
      </rPr>
      <t xml:space="preserve">na </t>
    </r>
    <r>
      <rPr>
        <b/>
        <sz val="11"/>
        <color rgb="FF800080"/>
        <rFont val="Calibri"/>
        <family val="2"/>
        <scheme val="minor"/>
      </rPr>
      <t xml:space="preserve">kuisung'hasung'ha </t>
    </r>
    <r>
      <rPr>
        <sz val="11"/>
        <color rgb="FF008000"/>
        <rFont val="Calibri"/>
        <family val="2"/>
        <scheme val="minor"/>
      </rPr>
      <t xml:space="preserve">, </t>
    </r>
    <r>
      <rPr>
        <b/>
        <sz val="11"/>
        <color rgb="FF800080"/>
        <rFont val="Calibri"/>
        <family val="2"/>
        <scheme val="minor"/>
      </rPr>
      <t xml:space="preserve">muilole , sekemwizile </t>
    </r>
    <r>
      <rPr>
        <sz val="11"/>
        <color rgb="FF008000"/>
        <rFont val="Calibri"/>
        <family val="2"/>
        <scheme val="minor"/>
      </rPr>
      <t xml:space="preserve">. </t>
    </r>
  </si>
  <si>
    <r>
      <rPr>
        <b/>
        <sz val="11"/>
        <color rgb="FF800080"/>
        <rFont val="Calibri"/>
        <family val="2"/>
        <scheme val="minor"/>
      </rPr>
      <t xml:space="preserve">Ivo niye nowalongela </t>
    </r>
    <r>
      <rPr>
        <sz val="11"/>
        <color rgb="FF008000"/>
        <rFont val="Calibri"/>
        <family val="2"/>
        <scheme val="minor"/>
      </rPr>
      <t xml:space="preserve">, </t>
    </r>
    <r>
      <rPr>
        <b/>
        <sz val="11"/>
        <color rgb="FF800080"/>
        <rFont val="Calibri"/>
        <family val="2"/>
        <scheme val="minor"/>
      </rPr>
      <t xml:space="preserve">sekemugendelele </t>
    </r>
    <r>
      <rPr>
        <sz val="11"/>
        <color rgb="FF008000"/>
        <rFont val="Calibri"/>
        <family val="2"/>
        <scheme val="minor"/>
      </rPr>
      <t xml:space="preserve">Muhe </t>
    </r>
    <r>
      <rPr>
        <strike/>
        <sz val="11"/>
        <color rgb="FFFF0000"/>
        <rFont val="Calibri"/>
        <family val="2"/>
        <scheme val="minor"/>
      </rPr>
      <t xml:space="preserve">wa Mulungu yalangulize ugima wenu </t>
    </r>
    <r>
      <rPr>
        <sz val="11"/>
        <color rgb="FF008000"/>
        <rFont val="Calibri"/>
        <family val="2"/>
        <scheme val="minor"/>
      </rPr>
      <t xml:space="preserve">, </t>
    </r>
    <r>
      <rPr>
        <b/>
        <sz val="11"/>
        <color rgb="FF800080"/>
        <rFont val="Calibri"/>
        <family val="2"/>
        <scheme val="minor"/>
      </rPr>
      <t xml:space="preserve">maabaho hamwizatenda fana lukuli lwa lukuli lumulonda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</si>
  <si>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wolonda vinogile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wolonda vinogile lukuli . Muhe </t>
    </r>
    <r>
      <rPr>
        <sz val="11"/>
        <color rgb="FF008000"/>
        <rFont val="Calibri"/>
        <family val="2"/>
        <scheme val="minor"/>
      </rPr>
      <t xml:space="preserve">na </t>
    </r>
    <r>
      <rPr>
        <b/>
        <sz val="11"/>
        <color rgb="FF800080"/>
        <rFont val="Calibri"/>
        <family val="2"/>
        <scheme val="minor"/>
      </rPr>
      <t xml:space="preserve">lukuli wotauka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hamudaha kuwatenda mbuli zomulonda </t>
    </r>
    <r>
      <rPr>
        <sz val="11"/>
        <color rgb="FF008000"/>
        <rFont val="Calibri"/>
        <family val="2"/>
        <scheme val="minor"/>
      </rPr>
      <t xml:space="preserve">. </t>
    </r>
  </si>
  <si>
    <r>
      <rPr>
        <b/>
        <sz val="11"/>
        <color rgb="FF800080"/>
        <rFont val="Calibri"/>
        <family val="2"/>
        <scheme val="minor"/>
      </rPr>
      <t xml:space="preserve">Mbali fana mwongoligwa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hamuna lagilizo da </t>
    </r>
    <r>
      <rPr>
        <sz val="11"/>
        <color rgb="FF008000"/>
        <rFont val="Calibri"/>
        <family val="2"/>
        <scheme val="minor"/>
      </rPr>
      <t xml:space="preserve">Malagilizo . </t>
    </r>
  </si>
  <si>
    <r>
      <rPr>
        <b/>
        <sz val="11"/>
        <color rgb="FF800080"/>
        <rFont val="Calibri"/>
        <family val="2"/>
        <scheme val="minor"/>
      </rPr>
      <t xml:space="preserve">Ivo mbuli </t>
    </r>
    <r>
      <rPr>
        <sz val="11"/>
        <color rgb="FF008000"/>
        <rFont val="Calibri"/>
        <family val="2"/>
        <scheme val="minor"/>
      </rPr>
      <t xml:space="preserve">za </t>
    </r>
    <r>
      <rPr>
        <i/>
        <sz val="11"/>
        <color rgb="FF0000FF"/>
        <rFont val="Calibri"/>
        <family val="2"/>
        <scheme val="minor"/>
      </rPr>
      <t xml:space="preserve">lukuli ni ziwoneka ng'hani , ni zino , ugoni , na uhasanyi , na kulola </t>
    </r>
    <r>
      <rPr>
        <sz val="11"/>
        <color rgb="FF008000"/>
        <rFont val="Calibri"/>
        <family val="2"/>
        <scheme val="minor"/>
      </rPr>
      <t xml:space="preserve">vinhu </t>
    </r>
    <r>
      <rPr>
        <b/>
        <sz val="11"/>
        <color rgb="FF800080"/>
        <rFont val="Calibri"/>
        <family val="2"/>
        <scheme val="minor"/>
      </rPr>
      <t xml:space="preserve">chiwihi </t>
    </r>
    <r>
      <rPr>
        <sz val="11"/>
        <color rgb="FF008000"/>
        <rFont val="Calibri"/>
        <family val="2"/>
        <scheme val="minor"/>
      </rPr>
      <t xml:space="preserve">, </t>
    </r>
  </si>
  <si>
    <r>
      <rPr>
        <b/>
        <sz val="11"/>
        <color rgb="FF800080"/>
        <rFont val="Calibri"/>
        <family val="2"/>
        <scheme val="minor"/>
      </rPr>
      <t xml:space="preserve">Mpilikananje </t>
    </r>
    <r>
      <rPr>
        <sz val="11"/>
        <color rgb="FF008000"/>
        <rFont val="Calibri"/>
        <family val="2"/>
        <scheme val="minor"/>
      </rPr>
      <t xml:space="preserve">! Niye </t>
    </r>
    <r>
      <rPr>
        <i/>
        <sz val="11"/>
        <color rgb="FF0000FF"/>
        <rFont val="Calibri"/>
        <family val="2"/>
        <scheme val="minor"/>
      </rPr>
      <t xml:space="preserve">, </t>
    </r>
    <r>
      <rPr>
        <sz val="11"/>
        <color rgb="FF008000"/>
        <rFont val="Calibri"/>
        <family val="2"/>
        <scheme val="minor"/>
      </rPr>
      <t xml:space="preserve">Paulo </t>
    </r>
    <r>
      <rPr>
        <b/>
        <sz val="11"/>
        <color rgb="FF800080"/>
        <rFont val="Calibri"/>
        <family val="2"/>
        <scheme val="minor"/>
      </rPr>
      <t xml:space="preserve">, nowalongela , fana mweye mwolondeka kuhasigwa </t>
    </r>
    <r>
      <rPr>
        <sz val="11"/>
        <color rgb="FF008000"/>
        <rFont val="Calibri"/>
        <family val="2"/>
        <scheme val="minor"/>
      </rPr>
      <t xml:space="preserve">, Chilisito </t>
    </r>
    <r>
      <rPr>
        <b/>
        <sz val="11"/>
        <color rgb="FF800080"/>
        <rFont val="Calibri"/>
        <family val="2"/>
        <scheme val="minor"/>
      </rPr>
      <t xml:space="preserve">hawezakuwa chinhu kwa mweye </t>
    </r>
    <r>
      <rPr>
        <sz val="11"/>
        <color rgb="FF008000"/>
        <rFont val="Calibri"/>
        <family val="2"/>
        <scheme val="minor"/>
      </rPr>
      <t xml:space="preserve">. </t>
    </r>
  </si>
  <si>
    <r>
      <rPr>
        <strike/>
        <sz val="11"/>
        <color rgb="FFFF0000"/>
        <rFont val="Calibri"/>
        <family val="2"/>
        <scheme val="minor"/>
      </rPr>
      <t xml:space="preserve">kutambikila nyang'hiti </t>
    </r>
    <r>
      <rPr>
        <sz val="11"/>
        <color rgb="FF008000"/>
        <rFont val="Calibri"/>
        <family val="2"/>
        <scheme val="minor"/>
      </rPr>
      <t xml:space="preserve">na </t>
    </r>
    <r>
      <rPr>
        <b/>
        <sz val="11"/>
        <color rgb="FF800080"/>
        <rFont val="Calibri"/>
        <family val="2"/>
        <scheme val="minor"/>
      </rPr>
      <t xml:space="preserve">ugoni wa vinhu vose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na ugoni </t>
    </r>
    <r>
      <rPr>
        <sz val="11"/>
        <color rgb="FF008000"/>
        <rFont val="Calibri"/>
        <family val="2"/>
        <scheme val="minor"/>
      </rPr>
      <t xml:space="preserve">na migongo 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magoda na ugoni na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</si>
  <si>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chiwihi na vinhu vimwenga vifanile na ivo . Nowalongela sambi nowalongela </t>
    </r>
    <r>
      <rPr>
        <sz val="11"/>
        <color rgb="FF008000"/>
        <rFont val="Calibri"/>
        <family val="2"/>
        <scheme val="minor"/>
      </rPr>
      <t xml:space="preserve">fana </t>
    </r>
    <r>
      <rPr>
        <b/>
        <sz val="11"/>
        <color rgb="FF800080"/>
        <rFont val="Calibri"/>
        <family val="2"/>
        <scheme val="minor"/>
      </rPr>
      <t xml:space="preserve">nowalongela mwanduso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wowatenda viyaviya hawezadanganika muna </t>
    </r>
    <r>
      <rPr>
        <sz val="11"/>
        <color rgb="FF008000"/>
        <rFont val="Calibri"/>
        <family val="2"/>
        <scheme val="minor"/>
      </rPr>
      <t xml:space="preserve">Ufalume wa Mulungu . </t>
    </r>
  </si>
  <si>
    <r>
      <rPr>
        <b/>
        <sz val="11"/>
        <color rgb="FF800080"/>
        <rFont val="Calibri"/>
        <family val="2"/>
        <scheme val="minor"/>
      </rPr>
      <t xml:space="preserve">Mbali uhemba wa </t>
    </r>
    <r>
      <rPr>
        <sz val="11"/>
        <color rgb="FF008000"/>
        <rFont val="Calibri"/>
        <family val="2"/>
        <scheme val="minor"/>
      </rPr>
      <t xml:space="preserve">Muhe </t>
    </r>
    <r>
      <rPr>
        <b/>
        <sz val="11"/>
        <color rgb="FF800080"/>
        <rFont val="Calibri"/>
        <family val="2"/>
        <scheme val="minor"/>
      </rPr>
      <t xml:space="preserve">iyo ni ludabwa </t>
    </r>
    <r>
      <rPr>
        <sz val="11"/>
        <color rgb="FF008000"/>
        <rFont val="Calibri"/>
        <family val="2"/>
        <scheme val="minor"/>
      </rPr>
      <t xml:space="preserve">, </t>
    </r>
    <r>
      <rPr>
        <b/>
        <sz val="11"/>
        <color rgb="FF800080"/>
        <rFont val="Calibri"/>
        <family val="2"/>
        <scheme val="minor"/>
      </rPr>
      <t xml:space="preserve">ugoni </t>
    </r>
    <r>
      <rPr>
        <sz val="11"/>
        <color rgb="FF008000"/>
        <rFont val="Calibri"/>
        <family val="2"/>
        <scheme val="minor"/>
      </rPr>
      <t xml:space="preserve">, </t>
    </r>
    <r>
      <rPr>
        <i/>
        <sz val="11"/>
        <color rgb="FF0000FF"/>
        <rFont val="Calibri"/>
        <family val="2"/>
        <scheme val="minor"/>
      </rPr>
      <t xml:space="preserve">ulele , uhuwilo , uhasanyi , uhasanyi , uhasanyi , uhuwilo , </t>
    </r>
  </si>
  <si>
    <r>
      <rPr>
        <strike/>
        <sz val="11"/>
        <color rgb="FFFF0000"/>
        <rFont val="Calibri"/>
        <family val="2"/>
        <scheme val="minor"/>
      </rPr>
      <t xml:space="preserve">uhole </t>
    </r>
    <r>
      <rPr>
        <sz val="11"/>
        <color rgb="FF008000"/>
        <rFont val="Calibri"/>
        <family val="2"/>
        <scheme val="minor"/>
      </rPr>
      <t xml:space="preserve">na </t>
    </r>
    <r>
      <rPr>
        <b/>
        <sz val="11"/>
        <color rgb="FF800080"/>
        <rFont val="Calibri"/>
        <family val="2"/>
        <scheme val="minor"/>
      </rPr>
      <t xml:space="preserve">uhuwilo na uhuwilo </t>
    </r>
    <r>
      <rPr>
        <sz val="11"/>
        <color rgb="FF008000"/>
        <rFont val="Calibri"/>
        <family val="2"/>
        <scheme val="minor"/>
      </rPr>
      <t xml:space="preserve">. </t>
    </r>
    <r>
      <rPr>
        <b/>
        <sz val="11"/>
        <color rgb="FF800080"/>
        <rFont val="Calibri"/>
        <family val="2"/>
        <scheme val="minor"/>
      </rPr>
      <t xml:space="preserve">Habule lagilizo kwa mbuli </t>
    </r>
    <r>
      <rPr>
        <sz val="11"/>
        <color rgb="FF008000"/>
        <rFont val="Calibri"/>
        <family val="2"/>
        <scheme val="minor"/>
      </rPr>
      <t xml:space="preserve">fana izo </t>
    </r>
    <r>
      <rPr>
        <strike/>
        <sz val="11"/>
        <color rgb="FFFF0000"/>
        <rFont val="Calibri"/>
        <family val="2"/>
        <scheme val="minor"/>
      </rPr>
      <t xml:space="preserve">zabule Malagilizo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</si>
  <si>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wa Chilisito Yesu </t>
    </r>
    <r>
      <rPr>
        <b/>
        <sz val="11"/>
        <color rgb="FF800080"/>
        <rFont val="Calibri"/>
        <family val="2"/>
        <scheme val="minor"/>
      </rPr>
      <t xml:space="preserve">, wauwamba mu msalaba lukuli lwa wanhu , </t>
    </r>
    <r>
      <rPr>
        <sz val="11"/>
        <color rgb="FF008000"/>
        <rFont val="Calibri"/>
        <family val="2"/>
        <scheme val="minor"/>
      </rPr>
      <t xml:space="preserve">na </t>
    </r>
    <r>
      <rPr>
        <b/>
        <sz val="11"/>
        <color rgb="FF800080"/>
        <rFont val="Calibri"/>
        <family val="2"/>
        <scheme val="minor"/>
      </rPr>
      <t xml:space="preserve">kulonda kulonda kulonda viulonda wake na kulonda viulonda wake </t>
    </r>
    <r>
      <rPr>
        <sz val="11"/>
        <color rgb="FF008000"/>
        <rFont val="Calibri"/>
        <family val="2"/>
        <scheme val="minor"/>
      </rPr>
      <t xml:space="preserve">. </t>
    </r>
  </si>
  <si>
    <r>
      <rPr>
        <b/>
        <sz val="11"/>
        <color rgb="FF800080"/>
        <rFont val="Calibri"/>
        <family val="2"/>
        <scheme val="minor"/>
      </rPr>
      <t xml:space="preserve">Na one chiya chochimwing'ha muumoyo , chihite mbuli za </t>
    </r>
    <r>
      <rPr>
        <sz val="11"/>
        <color rgb="FF008000"/>
        <rFont val="Calibri"/>
        <family val="2"/>
        <scheme val="minor"/>
      </rPr>
      <t xml:space="preserve">Muhe </t>
    </r>
    <r>
      <rPr>
        <strike/>
        <sz val="11"/>
        <color rgb="FFFF0000"/>
        <rFont val="Calibri"/>
        <family val="2"/>
        <scheme val="minor"/>
      </rPr>
      <t xml:space="preserve">wa Mulungu , nachiusondelele ugenzi wake </t>
    </r>
    <r>
      <rPr>
        <sz val="11"/>
        <color rgb="FF008000"/>
        <rFont val="Calibri"/>
        <family val="2"/>
        <scheme val="minor"/>
      </rPr>
      <t xml:space="preserve">. </t>
    </r>
  </si>
  <si>
    <r>
      <rPr>
        <b/>
        <sz val="11"/>
        <color rgb="FF800080"/>
        <rFont val="Calibri"/>
        <family val="2"/>
        <scheme val="minor"/>
      </rPr>
      <t xml:space="preserve">Na sekechiwinogeze kwa bule </t>
    </r>
    <r>
      <rPr>
        <sz val="11"/>
        <color rgb="FF008000"/>
        <rFont val="Calibri"/>
        <family val="2"/>
        <scheme val="minor"/>
      </rPr>
      <t xml:space="preserve">, </t>
    </r>
    <r>
      <rPr>
        <b/>
        <sz val="11"/>
        <color rgb="FF800080"/>
        <rFont val="Calibri"/>
        <family val="2"/>
        <scheme val="minor"/>
      </rPr>
      <t xml:space="preserve">choita mbuli </t>
    </r>
    <r>
      <rPr>
        <sz val="11"/>
        <color rgb="FF008000"/>
        <rFont val="Calibri"/>
        <family val="2"/>
        <scheme val="minor"/>
      </rPr>
      <t xml:space="preserve">na </t>
    </r>
    <r>
      <rPr>
        <b/>
        <sz val="11"/>
        <color rgb="FF800080"/>
        <rFont val="Calibri"/>
        <family val="2"/>
        <scheme val="minor"/>
      </rPr>
      <t xml:space="preserve">kuwonela </t>
    </r>
    <r>
      <rPr>
        <sz val="11"/>
        <color rgb="FF008000"/>
        <rFont val="Calibri"/>
        <family val="2"/>
        <scheme val="minor"/>
      </rPr>
      <t xml:space="preserve">migongo </t>
    </r>
    <r>
      <rPr>
        <i/>
        <sz val="11"/>
        <color rgb="FF0000FF"/>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</si>
  <si>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kaidi </t>
    </r>
    <r>
      <rPr>
        <b/>
        <sz val="11"/>
        <color rgb="FF800080"/>
        <rFont val="Calibri"/>
        <family val="2"/>
        <scheme val="minor"/>
      </rPr>
      <t xml:space="preserve">ngunakong'ondela munhu yoyose yonda yaholole kutahigwa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kolondeka </t>
    </r>
    <r>
      <rPr>
        <b/>
        <sz val="11"/>
        <color rgb="FF800080"/>
        <rFont val="Calibri"/>
        <family val="2"/>
        <scheme val="minor"/>
      </rPr>
      <t xml:space="preserve">yaigole </t>
    </r>
    <r>
      <rPr>
        <sz val="11"/>
        <color rgb="FF008000"/>
        <rFont val="Calibri"/>
        <family val="2"/>
        <scheme val="minor"/>
      </rPr>
      <t xml:space="preserve">Malagilizo yose </t>
    </r>
    <r>
      <rPr>
        <strike/>
        <sz val="11"/>
        <color rgb="FFFF0000"/>
        <rFont val="Calibri"/>
        <family val="2"/>
        <scheme val="minor"/>
      </rPr>
      <t xml:space="preserve">ya Musa </t>
    </r>
    <r>
      <rPr>
        <sz val="11"/>
        <color rgb="FF008000"/>
        <rFont val="Calibri"/>
        <family val="2"/>
        <scheme val="minor"/>
      </rPr>
      <t xml:space="preserve">. </t>
    </r>
  </si>
  <si>
    <r>
      <rPr>
        <b/>
        <sz val="11"/>
        <color rgb="FF800080"/>
        <rFont val="Calibri"/>
        <family val="2"/>
        <scheme val="minor"/>
      </rPr>
      <t xml:space="preserve">" Mweye mwolonda kuhasanyiligwa wanhu wanhu wanhu wa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mwisegezigwa </t>
    </r>
    <r>
      <rPr>
        <sz val="11"/>
        <color rgb="FF008000"/>
        <rFont val="Calibri"/>
        <family val="2"/>
        <scheme val="minor"/>
      </rPr>
      <t xml:space="preserve">na Chilisito , </t>
    </r>
    <r>
      <rPr>
        <b/>
        <sz val="11"/>
        <color rgb="FF800080"/>
        <rFont val="Calibri"/>
        <family val="2"/>
        <scheme val="minor"/>
      </rPr>
      <t xml:space="preserve">mwisegezigwa na uhasanyi </t>
    </r>
    <r>
      <rPr>
        <sz val="11"/>
        <color rgb="FF008000"/>
        <rFont val="Calibri"/>
        <family val="2"/>
        <scheme val="minor"/>
      </rPr>
      <t xml:space="preserve">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</si>
  <si>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 kwa uhuwilo , cheye chimutegeleza kwiza kwa uhasanyi </t>
    </r>
    <r>
      <rPr>
        <sz val="11"/>
        <color rgb="FF008000"/>
        <rFont val="Calibri"/>
        <family val="2"/>
        <scheme val="minor"/>
      </rPr>
      <t xml:space="preserve">. </t>
    </r>
  </si>
  <si>
    <r>
      <rPr>
        <b/>
        <sz val="11"/>
        <color rgb="FF800080"/>
        <rFont val="Calibri"/>
        <family val="2"/>
        <scheme val="minor"/>
      </rPr>
      <t xml:space="preserve">Kwaviya muna </t>
    </r>
    <r>
      <rPr>
        <sz val="11"/>
        <color rgb="FF008000"/>
        <rFont val="Calibri"/>
        <family val="2"/>
        <scheme val="minor"/>
      </rPr>
      <t xml:space="preserve">Chilisito Yesu , </t>
    </r>
    <r>
      <rPr>
        <b/>
        <sz val="11"/>
        <color rgb="FF800080"/>
        <rFont val="Calibri"/>
        <family val="2"/>
        <scheme val="minor"/>
      </rPr>
      <t xml:space="preserve">kuhasigwa </t>
    </r>
    <r>
      <rPr>
        <sz val="11"/>
        <color rgb="FF008000"/>
        <rFont val="Calibri"/>
        <family val="2"/>
        <scheme val="minor"/>
      </rPr>
      <t xml:space="preserve">hebu </t>
    </r>
    <r>
      <rPr>
        <b/>
        <sz val="11"/>
        <color rgb="FF800080"/>
        <rFont val="Calibri"/>
        <family val="2"/>
        <scheme val="minor"/>
      </rPr>
      <t xml:space="preserve">kutowigwa si chinhu </t>
    </r>
    <r>
      <rPr>
        <sz val="11"/>
        <color rgb="FF008000"/>
        <rFont val="Calibri"/>
        <family val="2"/>
        <scheme val="minor"/>
      </rPr>
      <t xml:space="preserve">, </t>
    </r>
    <r>
      <rPr>
        <b/>
        <sz val="11"/>
        <color rgb="FF800080"/>
        <rFont val="Calibri"/>
        <family val="2"/>
        <scheme val="minor"/>
      </rPr>
      <t xml:space="preserve">ila chila chinhu </t>
    </r>
    <r>
      <rPr>
        <sz val="11"/>
        <color rgb="FF008000"/>
        <rFont val="Calibri"/>
        <family val="2"/>
        <scheme val="minor"/>
      </rPr>
      <t xml:space="preserve">ni uhuwilo </t>
    </r>
    <r>
      <rPr>
        <b/>
        <sz val="11"/>
        <color rgb="FF800080"/>
        <rFont val="Calibri"/>
        <family val="2"/>
        <scheme val="minor"/>
      </rPr>
      <t xml:space="preserve">wofosa , wotenda kutenda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 </t>
    </r>
  </si>
  <si>
    <r>
      <rPr>
        <b/>
        <sz val="11"/>
        <color rgb="FF800080"/>
        <rFont val="Calibri"/>
        <family val="2"/>
        <scheme val="minor"/>
      </rPr>
      <t xml:space="preserve">Mwatawalaga ng'hani . Yelihi yoyawavimbile kulawa mbuli ya kweli </t>
    </r>
    <r>
      <rPr>
        <sz val="11"/>
        <color rgb="FF008000"/>
        <rFont val="Calibri"/>
        <family val="2"/>
        <scheme val="minor"/>
      </rPr>
      <t xml:space="preserve">? </t>
    </r>
  </si>
  <si>
    <r>
      <rPr>
        <b/>
        <sz val="11"/>
        <color rgb="FF800080"/>
        <rFont val="Calibri"/>
        <family val="2"/>
        <scheme val="minor"/>
      </rPr>
      <t xml:space="preserve">Na uhuwilo wawo haukalile fana uwo woyawaonile </t>
    </r>
    <r>
      <rPr>
        <sz val="11"/>
        <color rgb="FF008000"/>
        <rFont val="Calibri"/>
        <family val="2"/>
        <scheme val="minor"/>
      </rPr>
      <t xml:space="preserve">Mulungu </t>
    </r>
    <r>
      <rPr>
        <b/>
        <sz val="11"/>
        <color rgb="FF800080"/>
        <rFont val="Calibri"/>
        <family val="2"/>
        <scheme val="minor"/>
      </rPr>
      <t xml:space="preserve">yoyawaashema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</si>
  <si>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Mng'huse </t>
    </r>
    <r>
      <rPr>
        <sz val="11"/>
        <color rgb="FF008000"/>
        <rFont val="Calibri"/>
        <family val="2"/>
        <scheme val="minor"/>
      </rPr>
      <t xml:space="preserve">chidogo </t>
    </r>
    <r>
      <rPr>
        <b/>
        <sz val="11"/>
        <color rgb="FF800080"/>
        <rFont val="Calibri"/>
        <family val="2"/>
        <scheme val="minor"/>
      </rPr>
      <t xml:space="preserve">chochimemeza lung'husesa lose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</si>
  <si>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yoyose yahasanyize </t>
    </r>
    <r>
      <rPr>
        <sz val="11"/>
        <color rgb="FF008000"/>
        <rFont val="Calibri"/>
        <family val="2"/>
        <scheme val="minor"/>
      </rPr>
      <t xml:space="preserve">, mweye </t>
    </r>
    <r>
      <rPr>
        <b/>
        <sz val="11"/>
        <color rgb="FF800080"/>
        <rFont val="Calibri"/>
        <family val="2"/>
        <scheme val="minor"/>
      </rPr>
      <t xml:space="preserve">mwing'hali </t>
    </r>
    <r>
      <rPr>
        <sz val="11"/>
        <color rgb="FF008000"/>
        <rFont val="Calibri"/>
        <family val="2"/>
        <scheme val="minor"/>
      </rPr>
      <t xml:space="preserve">na </t>
    </r>
    <r>
      <rPr>
        <b/>
        <sz val="11"/>
        <color rgb="FF800080"/>
        <rFont val="Calibri"/>
        <family val="2"/>
        <scheme val="minor"/>
      </rPr>
      <t xml:space="preserve">uhasanyi , mumulongeleze yaja </t>
    </r>
    <r>
      <rPr>
        <sz val="11"/>
        <color rgb="FF008000"/>
        <rFont val="Calibri"/>
        <family val="2"/>
        <scheme val="minor"/>
      </rPr>
      <t xml:space="preserve">munhu iyo kwa </t>
    </r>
    <r>
      <rPr>
        <b/>
        <sz val="11"/>
        <color rgb="FF800080"/>
        <rFont val="Calibri"/>
        <family val="2"/>
        <scheme val="minor"/>
      </rPr>
      <t xml:space="preserve">uhuwilo . Mbali mweye muyilole </t>
    </r>
    <r>
      <rPr>
        <sz val="11"/>
        <color rgb="FF008000"/>
        <rFont val="Calibri"/>
        <family val="2"/>
        <scheme val="minor"/>
      </rPr>
      <t xml:space="preserve">, </t>
    </r>
    <r>
      <rPr>
        <b/>
        <sz val="11"/>
        <color rgb="FF800080"/>
        <rFont val="Calibri"/>
        <family val="2"/>
        <scheme val="minor"/>
      </rPr>
      <t xml:space="preserve">sekemwize </t>
    </r>
    <r>
      <rPr>
        <sz val="11"/>
        <color rgb="FF008000"/>
        <rFont val="Calibri"/>
        <family val="2"/>
        <scheme val="minor"/>
      </rPr>
      <t xml:space="preserve">mweye </t>
    </r>
    <r>
      <rPr>
        <b/>
        <sz val="11"/>
        <color rgb="FF800080"/>
        <rFont val="Calibri"/>
        <family val="2"/>
        <scheme val="minor"/>
      </rPr>
      <t xml:space="preserve">iviya mwagezigwa </t>
    </r>
    <r>
      <rPr>
        <sz val="11"/>
        <color rgb="FF008000"/>
        <rFont val="Calibri"/>
        <family val="2"/>
        <scheme val="minor"/>
      </rPr>
      <t xml:space="preserve">. </t>
    </r>
  </si>
  <si>
    <r>
      <rPr>
        <sz val="11"/>
        <color rgb="FF008000"/>
        <rFont val="Calibri"/>
        <family val="2"/>
        <scheme val="minor"/>
      </rPr>
      <t xml:space="preserve">Ivo chila </t>
    </r>
    <r>
      <rPr>
        <b/>
        <sz val="11"/>
        <color rgb="FF800080"/>
        <rFont val="Calibri"/>
        <family val="2"/>
        <scheme val="minor"/>
      </rPr>
      <t xml:space="preserve">chipindi chila chiweng'hile , chiwatende </t>
    </r>
    <r>
      <rPr>
        <sz val="11"/>
        <color rgb="FF008000"/>
        <rFont val="Calibri"/>
        <family val="2"/>
        <scheme val="minor"/>
      </rPr>
      <t xml:space="preserve">yanogile </t>
    </r>
    <r>
      <rPr>
        <i/>
        <sz val="11"/>
        <color rgb="FF0000FF"/>
        <rFont val="Calibri"/>
        <family val="2"/>
        <scheme val="minor"/>
      </rPr>
      <t xml:space="preserve">kwa </t>
    </r>
    <r>
      <rPr>
        <sz val="11"/>
        <color rgb="FF008000"/>
        <rFont val="Calibri"/>
        <family val="2"/>
        <scheme val="minor"/>
      </rPr>
      <t xml:space="preserve">wanhu wose , </t>
    </r>
    <r>
      <rPr>
        <b/>
        <sz val="11"/>
        <color rgb="FF800080"/>
        <rFont val="Calibri"/>
        <family val="2"/>
        <scheme val="minor"/>
      </rPr>
      <t xml:space="preserve">mbali ng'hani kwa wanhu </t>
    </r>
    <r>
      <rPr>
        <sz val="11"/>
        <color rgb="FF008000"/>
        <rFont val="Calibri"/>
        <family val="2"/>
        <scheme val="minor"/>
      </rPr>
      <t xml:space="preserve">wa </t>
    </r>
    <r>
      <rPr>
        <i/>
        <sz val="11"/>
        <color rgb="FF0000FF"/>
        <rFont val="Calibri"/>
        <family val="2"/>
        <scheme val="minor"/>
      </rPr>
      <t xml:space="preserve">chibumbila cha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</si>
  <si>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b/>
        <sz val="11"/>
        <color rgb="FF800080"/>
        <rFont val="Calibri"/>
        <family val="2"/>
        <scheme val="minor"/>
      </rPr>
      <t xml:space="preserve">Mulole chilaguso chikulu choni chiniandikila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 </t>
    </r>
  </si>
  <si>
    <r>
      <rPr>
        <b/>
        <sz val="11"/>
        <color rgb="FF800080"/>
        <rFont val="Calibri"/>
        <family val="2"/>
        <scheme val="minor"/>
      </rPr>
      <t xml:space="preserve">Wanhu wose wolonda kuwa </t>
    </r>
    <r>
      <rPr>
        <sz val="11"/>
        <color rgb="FF008000"/>
        <rFont val="Calibri"/>
        <family val="2"/>
        <scheme val="minor"/>
      </rPr>
      <t xml:space="preserve">wanoga </t>
    </r>
    <r>
      <rPr>
        <b/>
        <sz val="11"/>
        <color rgb="FF800080"/>
        <rFont val="Calibri"/>
        <family val="2"/>
        <scheme val="minor"/>
      </rPr>
      <t xml:space="preserve">muumoyo wa wanhu , wolonda kuwagomesa wanhu wanhu waigole </t>
    </r>
    <r>
      <rPr>
        <sz val="11"/>
        <color rgb="FF008000"/>
        <rFont val="Calibri"/>
        <family val="2"/>
        <scheme val="minor"/>
      </rPr>
      <t xml:space="preserve">mbuli </t>
    </r>
    <r>
      <rPr>
        <b/>
        <sz val="11"/>
        <color rgb="FF800080"/>
        <rFont val="Calibri"/>
        <family val="2"/>
        <scheme val="minor"/>
      </rPr>
      <t xml:space="preserve">ya msalaba wa Chilisito </t>
    </r>
    <r>
      <rPr>
        <sz val="11"/>
        <color rgb="FF008000"/>
        <rFont val="Calibri"/>
        <family val="2"/>
        <scheme val="minor"/>
      </rPr>
      <t xml:space="preserve">. </t>
    </r>
    <r>
      <rPr>
        <b/>
        <sz val="11"/>
        <color rgb="FF800080"/>
        <rFont val="Calibri"/>
        <family val="2"/>
        <scheme val="minor"/>
      </rPr>
      <t xml:space="preserve">Wakala wolonda kutenda </t>
    </r>
    <r>
      <rPr>
        <sz val="11"/>
        <color rgb="FF008000"/>
        <rFont val="Calibri"/>
        <family val="2"/>
        <scheme val="minor"/>
      </rPr>
      <t xml:space="preserve">ivo </t>
    </r>
    <r>
      <rPr>
        <strike/>
        <sz val="11"/>
        <color rgb="FFFF0000"/>
        <rFont val="Calibri"/>
        <family val="2"/>
        <scheme val="minor"/>
      </rPr>
      <t xml:space="preserve">kwa lungilo dimwe muhala , </t>
    </r>
    <r>
      <rPr>
        <sz val="11"/>
        <color rgb="FF008000"/>
        <rFont val="Calibri"/>
        <family val="2"/>
        <scheme val="minor"/>
      </rPr>
      <t xml:space="preserve">muladi </t>
    </r>
    <r>
      <rPr>
        <b/>
        <sz val="11"/>
        <color rgb="FF800080"/>
        <rFont val="Calibri"/>
        <family val="2"/>
        <scheme val="minor"/>
      </rPr>
      <t xml:space="preserve">waleke kuteswa </t>
    </r>
    <r>
      <rPr>
        <sz val="11"/>
        <color rgb="FF008000"/>
        <rFont val="Calibri"/>
        <family val="2"/>
        <scheme val="minor"/>
      </rPr>
      <t xml:space="preserve">kwa ichimu cha msalaba wa Chilisito . </t>
    </r>
  </si>
  <si>
    <r>
      <rPr>
        <b/>
        <sz val="11"/>
        <color rgb="FF800080"/>
        <rFont val="Calibri"/>
        <family val="2"/>
        <scheme val="minor"/>
      </rPr>
      <t xml:space="preserve">Wanhu waja wohasanyizigwa </t>
    </r>
    <r>
      <rPr>
        <sz val="11"/>
        <color rgb="FF008000"/>
        <rFont val="Calibri"/>
        <family val="2"/>
        <scheme val="minor"/>
      </rPr>
      <t xml:space="preserve">wenyewo </t>
    </r>
    <r>
      <rPr>
        <b/>
        <sz val="11"/>
        <color rgb="FF800080"/>
        <rFont val="Calibri"/>
        <family val="2"/>
        <scheme val="minor"/>
      </rPr>
      <t xml:space="preserve">hawawinza </t>
    </r>
    <r>
      <rPr>
        <sz val="11"/>
        <color rgb="FF008000"/>
        <rFont val="Calibri"/>
        <family val="2"/>
        <scheme val="minor"/>
      </rPr>
      <t xml:space="preserve">Malagilizo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wolonda </t>
    </r>
    <r>
      <rPr>
        <sz val="11"/>
        <color rgb="FF008000"/>
        <rFont val="Calibri"/>
        <family val="2"/>
        <scheme val="minor"/>
      </rPr>
      <t xml:space="preserve">mweye </t>
    </r>
    <r>
      <rPr>
        <b/>
        <sz val="11"/>
        <color rgb="FF800080"/>
        <rFont val="Calibri"/>
        <family val="2"/>
        <scheme val="minor"/>
      </rPr>
      <t xml:space="preserve">mnisegezigwe </t>
    </r>
    <r>
      <rPr>
        <sz val="11"/>
        <color rgb="FF008000"/>
        <rFont val="Calibri"/>
        <family val="2"/>
        <scheme val="minor"/>
      </rPr>
      <t xml:space="preserve">muladi </t>
    </r>
    <r>
      <rPr>
        <b/>
        <sz val="11"/>
        <color rgb="FF800080"/>
        <rFont val="Calibri"/>
        <family val="2"/>
        <scheme val="minor"/>
      </rPr>
      <t xml:space="preserve">waigole mbuli za lukuli lwenu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</si>
  <si>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sekeyeze niwe na chinhu </t>
    </r>
    <r>
      <rPr>
        <sz val="11"/>
        <color rgb="FF008000"/>
        <rFont val="Calibri"/>
        <family val="2"/>
        <scheme val="minor"/>
      </rPr>
      <t xml:space="preserve">chochose </t>
    </r>
    <r>
      <rPr>
        <i/>
        <sz val="11"/>
        <color rgb="FF0000FF"/>
        <rFont val="Calibri"/>
        <family val="2"/>
        <scheme val="minor"/>
      </rPr>
      <t xml:space="preserve">cha kwiinogeza </t>
    </r>
    <r>
      <rPr>
        <sz val="11"/>
        <color rgb="FF008000"/>
        <rFont val="Calibri"/>
        <family val="2"/>
        <scheme val="minor"/>
      </rPr>
      <t xml:space="preserve">, ila </t>
    </r>
    <r>
      <rPr>
        <strike/>
        <sz val="11"/>
        <color rgb="FFFF0000"/>
        <rFont val="Calibri"/>
        <family val="2"/>
        <scheme val="minor"/>
      </rPr>
      <t xml:space="preserve">kwa </t>
    </r>
    <r>
      <rPr>
        <sz val="11"/>
        <color rgb="FF008000"/>
        <rFont val="Calibri"/>
        <family val="2"/>
        <scheme val="minor"/>
      </rPr>
      <t xml:space="preserve">msalaba wa Mndewa wetu Yesu Chilisito </t>
    </r>
    <r>
      <rPr>
        <i/>
        <sz val="11"/>
        <color rgb="FF0000FF"/>
        <rFont val="Calibri"/>
        <family val="2"/>
        <scheme val="minor"/>
      </rPr>
      <t xml:space="preserve">. Kwa msalaba wa Yesu Chilisito </t>
    </r>
    <r>
      <rPr>
        <sz val="11"/>
        <color rgb="FF008000"/>
        <rFont val="Calibri"/>
        <family val="2"/>
        <scheme val="minor"/>
      </rPr>
      <t xml:space="preserve">, </t>
    </r>
    <r>
      <rPr>
        <strike/>
        <sz val="11"/>
        <color rgb="FFFF0000"/>
        <rFont val="Calibri"/>
        <family val="2"/>
        <scheme val="minor"/>
      </rPr>
      <t xml:space="preserve">kwaviya kwa nzila ya msalaba uwo </t>
    </r>
    <r>
      <rPr>
        <sz val="11"/>
        <color rgb="FF008000"/>
        <rFont val="Calibri"/>
        <family val="2"/>
        <scheme val="minor"/>
      </rPr>
      <t xml:space="preserve">isi yose </t>
    </r>
    <r>
      <rPr>
        <b/>
        <sz val="11"/>
        <color rgb="FF800080"/>
        <rFont val="Calibri"/>
        <family val="2"/>
        <scheme val="minor"/>
      </rPr>
      <t xml:space="preserve">inakomelwa mu msalaba kwa niye </t>
    </r>
    <r>
      <rPr>
        <sz val="11"/>
        <color rgb="FF008000"/>
        <rFont val="Calibri"/>
        <family val="2"/>
        <scheme val="minor"/>
      </rPr>
      <t xml:space="preserve">, na niye </t>
    </r>
    <r>
      <rPr>
        <strike/>
        <sz val="11"/>
        <color rgb="FFFF0000"/>
        <rFont val="Calibri"/>
        <family val="2"/>
        <scheme val="minor"/>
      </rPr>
      <t xml:space="preserve">niwambigwa </t>
    </r>
    <r>
      <rPr>
        <sz val="11"/>
        <color rgb="FF008000"/>
        <rFont val="Calibri"/>
        <family val="2"/>
        <scheme val="minor"/>
      </rPr>
      <t xml:space="preserve">kwa isi yose . </t>
    </r>
  </si>
  <si>
    <r>
      <rPr>
        <b/>
        <sz val="11"/>
        <color rgb="FF800080"/>
        <rFont val="Calibri"/>
        <family val="2"/>
        <scheme val="minor"/>
      </rPr>
      <t xml:space="preserve">Kwaviya muna Chilisito Yesu , kuhasigwa wala kutowigwa si </t>
    </r>
    <r>
      <rPr>
        <sz val="11"/>
        <color rgb="FF008000"/>
        <rFont val="Calibri"/>
        <family val="2"/>
        <scheme val="minor"/>
      </rPr>
      <t xml:space="preserve">chinhu , </t>
    </r>
    <r>
      <rPr>
        <b/>
        <sz val="11"/>
        <color rgb="FF800080"/>
        <rFont val="Calibri"/>
        <family val="2"/>
        <scheme val="minor"/>
      </rPr>
      <t xml:space="preserve">ila kuwa lukuli lwa sambi </t>
    </r>
    <r>
      <rPr>
        <sz val="11"/>
        <color rgb="FF008000"/>
        <rFont val="Calibri"/>
        <family val="2"/>
        <scheme val="minor"/>
      </rPr>
      <t xml:space="preserve">ni </t>
    </r>
    <r>
      <rPr>
        <b/>
        <sz val="11"/>
        <color rgb="FF800080"/>
        <rFont val="Calibri"/>
        <family val="2"/>
        <scheme val="minor"/>
      </rPr>
      <t xml:space="preserve">chinhu </t>
    </r>
    <r>
      <rPr>
        <sz val="11"/>
        <color rgb="FF008000"/>
        <rFont val="Calibri"/>
        <family val="2"/>
        <scheme val="minor"/>
      </rPr>
      <t xml:space="preserve">cha sambi . </t>
    </r>
  </si>
  <si>
    <r>
      <rPr>
        <sz val="11"/>
        <color rgb="FF008000"/>
        <rFont val="Calibri"/>
        <family val="2"/>
        <scheme val="minor"/>
      </rPr>
      <t xml:space="preserve">Na wanhu wose </t>
    </r>
    <r>
      <rPr>
        <b/>
        <sz val="11"/>
        <color rgb="FF800080"/>
        <rFont val="Calibri"/>
        <family val="2"/>
        <scheme val="minor"/>
      </rPr>
      <t xml:space="preserve">wowatenda fana ijo </t>
    </r>
    <r>
      <rPr>
        <sz val="11"/>
        <color rgb="FF008000"/>
        <rFont val="Calibri"/>
        <family val="2"/>
        <scheme val="minor"/>
      </rPr>
      <t xml:space="preserve">, </t>
    </r>
    <r>
      <rPr>
        <b/>
        <sz val="11"/>
        <color rgb="FF800080"/>
        <rFont val="Calibri"/>
        <family val="2"/>
        <scheme val="minor"/>
      </rPr>
      <t xml:space="preserve">ulele </t>
    </r>
    <r>
      <rPr>
        <sz val="11"/>
        <color rgb="FF008000"/>
        <rFont val="Calibri"/>
        <family val="2"/>
        <scheme val="minor"/>
      </rPr>
      <t xml:space="preserve">na </t>
    </r>
    <r>
      <rPr>
        <b/>
        <sz val="11"/>
        <color rgb="FF800080"/>
        <rFont val="Calibri"/>
        <family val="2"/>
        <scheme val="minor"/>
      </rPr>
      <t xml:space="preserve">ubaziigwe </t>
    </r>
    <r>
      <rPr>
        <sz val="11"/>
        <color rgb="FF008000"/>
        <rFont val="Calibri"/>
        <family val="2"/>
        <scheme val="minor"/>
      </rPr>
      <t xml:space="preserve">, </t>
    </r>
    <r>
      <rPr>
        <b/>
        <sz val="11"/>
        <color rgb="FF800080"/>
        <rFont val="Calibri"/>
        <family val="2"/>
        <scheme val="minor"/>
      </rPr>
      <t xml:space="preserve">hamwe na waja </t>
    </r>
    <r>
      <rPr>
        <sz val="11"/>
        <color rgb="FF008000"/>
        <rFont val="Calibri"/>
        <family val="2"/>
        <scheme val="minor"/>
      </rPr>
      <t xml:space="preserve">wanhu </t>
    </r>
    <r>
      <rPr>
        <strike/>
        <sz val="11"/>
        <color rgb="FFFF0000"/>
        <rFont val="Calibri"/>
        <family val="2"/>
        <scheme val="minor"/>
      </rPr>
      <t xml:space="preserve">wose wa Isilaeli </t>
    </r>
    <r>
      <rPr>
        <sz val="11"/>
        <color rgb="FF008000"/>
        <rFont val="Calibri"/>
        <family val="2"/>
        <scheme val="minor"/>
      </rPr>
      <t xml:space="preserve">wa Mulungu </t>
    </r>
    <r>
      <rPr>
        <b/>
        <sz val="11"/>
        <color rgb="FF800080"/>
        <rFont val="Calibri"/>
        <family val="2"/>
        <scheme val="minor"/>
      </rPr>
      <t xml:space="preserve">, Isilaeli . </t>
    </r>
  </si>
  <si>
    <r>
      <rPr>
        <b/>
        <sz val="11"/>
        <color rgb="FF800080"/>
        <rFont val="Calibri"/>
        <family val="2"/>
        <scheme val="minor"/>
      </rPr>
      <t xml:space="preserve">Na kulawa sambi sambi </t>
    </r>
    <r>
      <rPr>
        <sz val="11"/>
        <color rgb="FF008000"/>
        <rFont val="Calibri"/>
        <family val="2"/>
        <scheme val="minor"/>
      </rPr>
      <t xml:space="preserve">, munhu </t>
    </r>
    <r>
      <rPr>
        <b/>
        <sz val="11"/>
        <color rgb="FF800080"/>
        <rFont val="Calibri"/>
        <family val="2"/>
        <scheme val="minor"/>
      </rPr>
      <t xml:space="preserve">sekeyeze kunisasalaze </t>
    </r>
    <r>
      <rPr>
        <sz val="11"/>
        <color rgb="FF008000"/>
        <rFont val="Calibri"/>
        <family val="2"/>
        <scheme val="minor"/>
      </rPr>
      <t xml:space="preserve">, </t>
    </r>
    <r>
      <rPr>
        <strike/>
        <sz val="11"/>
        <color rgb="FFFF0000"/>
        <rFont val="Calibri"/>
        <family val="2"/>
        <scheme val="minor"/>
      </rPr>
      <t xml:space="preserve">nina ng'hovu muna ulukuli lwangu </t>
    </r>
    <r>
      <rPr>
        <sz val="11"/>
        <color rgb="FF008000"/>
        <rFont val="Calibri"/>
        <family val="2"/>
        <scheme val="minor"/>
      </rPr>
      <t xml:space="preserve">kwaviya niye </t>
    </r>
    <r>
      <rPr>
        <b/>
        <sz val="11"/>
        <color rgb="FF800080"/>
        <rFont val="Calibri"/>
        <family val="2"/>
        <scheme val="minor"/>
      </rPr>
      <t xml:space="preserve">mwiilu yangu nolawa vilaguso va </t>
    </r>
    <r>
      <rPr>
        <sz val="11"/>
        <color rgb="FF008000"/>
        <rFont val="Calibri"/>
        <family val="2"/>
        <scheme val="minor"/>
      </rPr>
      <t xml:space="preserve">Yesu . </t>
    </r>
  </si>
  <si>
    <r>
      <rPr>
        <sz val="11"/>
        <color rgb="FF008000"/>
        <rFont val="Calibri"/>
        <family val="2"/>
        <scheme val="minor"/>
      </rPr>
      <t xml:space="preserve">Ndugu zangu , </t>
    </r>
    <r>
      <rPr>
        <b/>
        <sz val="11"/>
        <color rgb="FF800080"/>
        <rFont val="Calibri"/>
        <family val="2"/>
        <scheme val="minor"/>
      </rPr>
      <t xml:space="preserve">Ukonjelo </t>
    </r>
    <r>
      <rPr>
        <sz val="11"/>
        <color rgb="FF008000"/>
        <rFont val="Calibri"/>
        <family val="2"/>
        <scheme val="minor"/>
      </rPr>
      <t xml:space="preserve">wa Mndewa wetu Yesu Chilisito </t>
    </r>
    <r>
      <rPr>
        <b/>
        <sz val="11"/>
        <color rgb="FF800080"/>
        <rFont val="Calibri"/>
        <family val="2"/>
        <scheme val="minor"/>
      </rPr>
      <t xml:space="preserve">ulele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yenu . </t>
    </r>
    <r>
      <rPr>
        <strike/>
        <sz val="11"/>
        <color rgb="FFFF0000"/>
        <rFont val="Calibri"/>
        <family val="2"/>
        <scheme val="minor"/>
      </rPr>
      <t xml:space="preserve">Ivo . </t>
    </r>
  </si>
  <si>
    <r>
      <rPr>
        <b/>
        <sz val="11"/>
        <color rgb="FF800080"/>
        <rFont val="Calibri"/>
        <family val="2"/>
        <scheme val="minor"/>
      </rPr>
      <t xml:space="preserve">Wanhu mweye muyitwikane magunia yake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mwizatenda malagilizo ya </t>
    </r>
    <r>
      <rPr>
        <sz val="11"/>
        <color rgb="FF008000"/>
        <rFont val="Calibri"/>
        <family val="2"/>
        <scheme val="minor"/>
      </rPr>
      <t xml:space="preserve">Chilisito . </t>
    </r>
  </si>
  <si>
    <r>
      <rPr>
        <sz val="11"/>
        <color rgb="FF008000"/>
        <rFont val="Calibri"/>
        <family val="2"/>
        <scheme val="minor"/>
      </rPr>
      <t xml:space="preserve">Munhu </t>
    </r>
    <r>
      <rPr>
        <b/>
        <sz val="11"/>
        <color rgb="FF800080"/>
        <rFont val="Calibri"/>
        <family val="2"/>
        <scheme val="minor"/>
      </rPr>
      <t xml:space="preserve">yoyose yoyose yoyidumba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mkulu mbali siyo munhu iyo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kowivwizila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</si>
  <si>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yaigole mbuli yake , na maabaho kezakwiigopola </t>
    </r>
    <r>
      <rPr>
        <sz val="11"/>
        <color rgb="FF008000"/>
        <rFont val="Calibri"/>
        <family val="2"/>
        <scheme val="minor"/>
      </rPr>
      <t xml:space="preserve">mwenyewo , </t>
    </r>
    <r>
      <rPr>
        <b/>
        <sz val="11"/>
        <color rgb="FF800080"/>
        <rFont val="Calibri"/>
        <family val="2"/>
        <scheme val="minor"/>
      </rPr>
      <t xml:space="preserve">habule kuilandanya na </t>
    </r>
    <r>
      <rPr>
        <sz val="11"/>
        <color rgb="FF008000"/>
        <rFont val="Calibri"/>
        <family val="2"/>
        <scheme val="minor"/>
      </rPr>
      <t xml:space="preserve">munhu imwenga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</si>
  <si>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kezahisa mbuli </t>
    </r>
    <r>
      <rPr>
        <sz val="11"/>
        <color rgb="FF008000"/>
        <rFont val="Calibri"/>
        <family val="2"/>
        <scheme val="minor"/>
      </rPr>
      <t xml:space="preserve">yake mwenyewo . </t>
    </r>
  </si>
  <si>
    <r>
      <rPr>
        <b/>
        <sz val="11"/>
        <color rgb="FF800080"/>
        <rFont val="Calibri"/>
        <family val="2"/>
        <scheme val="minor"/>
      </rPr>
      <t xml:space="preserve">Maabaho , munhu yoyose </t>
    </r>
    <r>
      <rPr>
        <sz val="11"/>
        <color rgb="FF008000"/>
        <rFont val="Calibri"/>
        <family val="2"/>
        <scheme val="minor"/>
      </rPr>
      <t xml:space="preserve">yofundizigwa </t>
    </r>
    <r>
      <rPr>
        <i/>
        <sz val="11"/>
        <color rgb="FF0000FF"/>
        <rFont val="Calibri"/>
        <family val="2"/>
        <scheme val="minor"/>
      </rPr>
      <t xml:space="preserve">mwii </t>
    </r>
    <r>
      <rPr>
        <sz val="11"/>
        <color rgb="FF008000"/>
        <rFont val="Calibri"/>
        <family val="2"/>
        <scheme val="minor"/>
      </rPr>
      <t xml:space="preserve">mbuli ya Mulungu </t>
    </r>
    <r>
      <rPr>
        <b/>
        <sz val="11"/>
        <color rgb="FF800080"/>
        <rFont val="Calibri"/>
        <family val="2"/>
        <scheme val="minor"/>
      </rPr>
      <t xml:space="preserve">kezagazagiza </t>
    </r>
    <r>
      <rPr>
        <sz val="11"/>
        <color rgb="FF008000"/>
        <rFont val="Calibri"/>
        <family val="2"/>
        <scheme val="minor"/>
      </rPr>
      <t xml:space="preserve">mfundiza wake </t>
    </r>
    <r>
      <rPr>
        <i/>
        <sz val="11"/>
        <color rgb="FF0000FF"/>
        <rFont val="Calibri"/>
        <family val="2"/>
        <scheme val="minor"/>
      </rPr>
      <t xml:space="preserve">vinhu vose vinogile </t>
    </r>
    <r>
      <rPr>
        <sz val="11"/>
        <color rgb="FF008000"/>
        <rFont val="Calibri"/>
        <family val="2"/>
        <scheme val="minor"/>
      </rPr>
      <t xml:space="preserve">. </t>
    </r>
  </si>
  <si>
    <r>
      <rPr>
        <b/>
        <sz val="11"/>
        <color rgb="FF800080"/>
        <rFont val="Calibri"/>
        <family val="2"/>
        <scheme val="minor"/>
      </rPr>
      <t xml:space="preserve">Na sekemusoleze </t>
    </r>
    <r>
      <rPr>
        <sz val="11"/>
        <color rgb="FF008000"/>
        <rFont val="Calibri"/>
        <family val="2"/>
        <scheme val="minor"/>
      </rPr>
      <t xml:space="preserve">, Mulungu </t>
    </r>
    <r>
      <rPr>
        <b/>
        <sz val="11"/>
        <color rgb="FF800080"/>
        <rFont val="Calibri"/>
        <family val="2"/>
        <scheme val="minor"/>
      </rPr>
      <t xml:space="preserve">hebu kudelenya . Kwaviya chinhu chochose chiya </t>
    </r>
    <r>
      <rPr>
        <sz val="11"/>
        <color rgb="FF008000"/>
        <rFont val="Calibri"/>
        <family val="2"/>
        <scheme val="minor"/>
      </rPr>
      <t xml:space="preserve">munhu </t>
    </r>
    <r>
      <rPr>
        <b/>
        <sz val="11"/>
        <color rgb="FF800080"/>
        <rFont val="Calibri"/>
        <family val="2"/>
        <scheme val="minor"/>
      </rPr>
      <t xml:space="preserve">yahandile , icho chiya kezahena </t>
    </r>
    <r>
      <rPr>
        <sz val="11"/>
        <color rgb="FF008000"/>
        <rFont val="Calibri"/>
        <family val="2"/>
        <scheme val="minor"/>
      </rPr>
      <t xml:space="preserve">. </t>
    </r>
    <r>
      <rPr>
        <strike/>
        <sz val="11"/>
        <color rgb="FFFF0000"/>
        <rFont val="Calibri"/>
        <family val="2"/>
        <scheme val="minor"/>
      </rPr>
      <t xml:space="preserve">Wanhu wezagobola chiwahandile . </t>
    </r>
  </si>
  <si>
    <r>
      <rPr>
        <b/>
        <sz val="11"/>
        <color rgb="FF800080"/>
        <rFont val="Calibri"/>
        <family val="2"/>
        <scheme val="minor"/>
      </rPr>
      <t xml:space="preserve">Mbeyu yoihandigwe na lukuli lwa wanhu </t>
    </r>
    <r>
      <rPr>
        <sz val="11"/>
        <color rgb="FF008000"/>
        <rFont val="Calibri"/>
        <family val="2"/>
        <scheme val="minor"/>
      </rPr>
      <t xml:space="preserve">, </t>
    </r>
    <r>
      <rPr>
        <b/>
        <sz val="11"/>
        <color rgb="FF800080"/>
        <rFont val="Calibri"/>
        <family val="2"/>
        <scheme val="minor"/>
      </rPr>
      <t xml:space="preserve">kezahung'hana uhasanyi wa lukuli lwawo </t>
    </r>
    <r>
      <rPr>
        <sz val="11"/>
        <color rgb="FF008000"/>
        <rFont val="Calibri"/>
        <family val="2"/>
        <scheme val="minor"/>
      </rPr>
      <t xml:space="preserve">, mbali </t>
    </r>
    <r>
      <rPr>
        <b/>
        <sz val="11"/>
        <color rgb="FF800080"/>
        <rFont val="Calibri"/>
        <family val="2"/>
        <scheme val="minor"/>
      </rPr>
      <t xml:space="preserve">yoihandigwe 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kezahung'hana </t>
    </r>
    <r>
      <rPr>
        <sz val="11"/>
        <color rgb="FF008000"/>
        <rFont val="Calibri"/>
        <family val="2"/>
        <scheme val="minor"/>
      </rPr>
      <t xml:space="preserve">ugima wa siku zose . </t>
    </r>
  </si>
  <si>
    <r>
      <rPr>
        <sz val="11"/>
        <color rgb="FF008000"/>
        <rFont val="Calibri"/>
        <family val="2"/>
        <scheme val="minor"/>
      </rPr>
      <t xml:space="preserve">Ivo </t>
    </r>
    <r>
      <rPr>
        <b/>
        <sz val="11"/>
        <color rgb="FF800080"/>
        <rFont val="Calibri"/>
        <family val="2"/>
        <scheme val="minor"/>
      </rPr>
      <t xml:space="preserve">sekechiogole kutenda </t>
    </r>
    <r>
      <rPr>
        <sz val="11"/>
        <color rgb="FF008000"/>
        <rFont val="Calibri"/>
        <family val="2"/>
        <scheme val="minor"/>
      </rPr>
      <t xml:space="preserve">yanogile , kwaviya </t>
    </r>
    <r>
      <rPr>
        <b/>
        <sz val="11"/>
        <color rgb="FF800080"/>
        <rFont val="Calibri"/>
        <family val="2"/>
        <scheme val="minor"/>
      </rPr>
      <t xml:space="preserve">muna zisiku zifika chila hachidahile bule </t>
    </r>
    <r>
      <rPr>
        <sz val="11"/>
        <color rgb="FF008000"/>
        <rFont val="Calibri"/>
        <family val="2"/>
        <scheme val="minor"/>
      </rPr>
      <t xml:space="preserve">. </t>
    </r>
  </si>
  <si>
    <r>
      <rPr>
        <b/>
        <sz val="11"/>
        <color rgb="FF800080"/>
        <rFont val="Calibri"/>
        <family val="2"/>
        <scheme val="minor"/>
      </rPr>
      <t xml:space="preserve">Ivo Malagilizo </t>
    </r>
    <r>
      <rPr>
        <sz val="11"/>
        <color rgb="FF008000"/>
        <rFont val="Calibri"/>
        <family val="2"/>
        <scheme val="minor"/>
      </rPr>
      <t xml:space="preserve">ni </t>
    </r>
    <r>
      <rPr>
        <b/>
        <sz val="11"/>
        <color rgb="FF800080"/>
        <rFont val="Calibri"/>
        <family val="2"/>
        <scheme val="minor"/>
      </rPr>
      <t xml:space="preserve">chiuniko cha </t>
    </r>
    <r>
      <rPr>
        <sz val="11"/>
        <color rgb="FF008000"/>
        <rFont val="Calibri"/>
        <family val="2"/>
        <scheme val="minor"/>
      </rPr>
      <t xml:space="preserve">vinhu vinogile </t>
    </r>
    <r>
      <rPr>
        <b/>
        <sz val="11"/>
        <color rgb="FF800080"/>
        <rFont val="Calibri"/>
        <family val="2"/>
        <scheme val="minor"/>
      </rPr>
      <t xml:space="preserve">kwiza , </t>
    </r>
    <r>
      <rPr>
        <sz val="11"/>
        <color rgb="FF008000"/>
        <rFont val="Calibri"/>
        <family val="2"/>
        <scheme val="minor"/>
      </rPr>
      <t xml:space="preserve">na </t>
    </r>
    <r>
      <rPr>
        <b/>
        <sz val="11"/>
        <color rgb="FF800080"/>
        <rFont val="Calibri"/>
        <family val="2"/>
        <scheme val="minor"/>
      </rPr>
      <t xml:space="preserve">siyo mbuli za ukweli wa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 Kwa </t>
    </r>
    <r>
      <rPr>
        <b/>
        <sz val="11"/>
        <color rgb="FF800080"/>
        <rFont val="Calibri"/>
        <family val="2"/>
        <scheme val="minor"/>
      </rPr>
      <t xml:space="preserve">ivo , kwaviya haidahile bule kwa nhambiko </t>
    </r>
    <r>
      <rPr>
        <sz val="11"/>
        <color rgb="FF008000"/>
        <rFont val="Calibri"/>
        <family val="2"/>
        <scheme val="minor"/>
      </rPr>
      <t xml:space="preserve">za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zilaga wanhu weli habehi kwa kutosa , kwaviya wanhu wanahina </t>
    </r>
    <r>
      <rPr>
        <sz val="11"/>
        <color rgb="FF008000"/>
        <rFont val="Calibri"/>
        <family val="2"/>
        <scheme val="minor"/>
      </rPr>
      <t xml:space="preserve">waja </t>
    </r>
    <r>
      <rPr>
        <b/>
        <sz val="11"/>
        <color rgb="FF800080"/>
        <rFont val="Calibri"/>
        <family val="2"/>
        <scheme val="minor"/>
      </rPr>
      <t xml:space="preserve">wanhu wasagule Mulungu kwa nhambiko za wanhu </t>
    </r>
    <r>
      <rPr>
        <sz val="11"/>
        <color rgb="FF008000"/>
        <rFont val="Calibri"/>
        <family val="2"/>
        <scheme val="minor"/>
      </rPr>
      <t xml:space="preserve">. </t>
    </r>
  </si>
  <si>
    <r>
      <rPr>
        <b/>
        <sz val="11"/>
        <color rgb="FF800080"/>
        <rFont val="Calibri"/>
        <family val="2"/>
        <scheme val="minor"/>
      </rPr>
      <t xml:space="preserve">Ivo Mulungu viyalondile , ivo chila chimu chihambigwe chila chinhu cha Ukonjelo wa lukuli lwa </t>
    </r>
    <r>
      <rPr>
        <sz val="11"/>
        <color rgb="FF008000"/>
        <rFont val="Calibri"/>
        <family val="2"/>
        <scheme val="minor"/>
      </rPr>
      <t xml:space="preserve">Yesu Chilisito </t>
    </r>
    <r>
      <rPr>
        <b/>
        <sz val="11"/>
        <color rgb="FF800080"/>
        <rFont val="Calibri"/>
        <family val="2"/>
        <scheme val="minor"/>
      </rPr>
      <t xml:space="preserve">luing'higwe chila siku dimwe </t>
    </r>
    <r>
      <rPr>
        <sz val="11"/>
        <color rgb="FF008000"/>
        <rFont val="Calibri"/>
        <family val="2"/>
        <scheme val="minor"/>
      </rPr>
      <t xml:space="preserve">muhala </t>
    </r>
    <r>
      <rPr>
        <strike/>
        <sz val="11"/>
        <color rgb="FFFF0000"/>
        <rFont val="Calibri"/>
        <family val="2"/>
        <scheme val="minor"/>
      </rPr>
      <t xml:space="preserve">kwa ichimu cha wanhu wose </t>
    </r>
    <r>
      <rPr>
        <sz val="11"/>
        <color rgb="FF008000"/>
        <rFont val="Calibri"/>
        <family val="2"/>
        <scheme val="minor"/>
      </rPr>
      <t xml:space="preserve">. </t>
    </r>
  </si>
  <si>
    <r>
      <rPr>
        <strike/>
        <sz val="11"/>
        <color rgb="FFFF0000"/>
        <rFont val="Calibri"/>
        <family val="2"/>
        <scheme val="minor"/>
      </rPr>
      <t xml:space="preserve">Na chila </t>
    </r>
    <r>
      <rPr>
        <sz val="11"/>
        <color rgb="FF008000"/>
        <rFont val="Calibri"/>
        <family val="2"/>
        <scheme val="minor"/>
      </rPr>
      <t xml:space="preserve">Mkulu wa nhambiko </t>
    </r>
    <r>
      <rPr>
        <b/>
        <sz val="11"/>
        <color rgb="FF800080"/>
        <rFont val="Calibri"/>
        <family val="2"/>
        <scheme val="minor"/>
      </rPr>
      <t xml:space="preserve">kema siku zose mwii mbuli ya Mulungu </t>
    </r>
    <r>
      <rPr>
        <sz val="11"/>
        <color rgb="FF008000"/>
        <rFont val="Calibri"/>
        <family val="2"/>
        <scheme val="minor"/>
      </rPr>
      <t xml:space="preserve">, na </t>
    </r>
    <r>
      <rPr>
        <b/>
        <sz val="11"/>
        <color rgb="FF800080"/>
        <rFont val="Calibri"/>
        <family val="2"/>
        <scheme val="minor"/>
      </rPr>
      <t xml:space="preserve">kokwing'ha zabihu </t>
    </r>
    <r>
      <rPr>
        <sz val="11"/>
        <color rgb="FF008000"/>
        <rFont val="Calibri"/>
        <family val="2"/>
        <scheme val="minor"/>
      </rPr>
      <t xml:space="preserve">ziya ziya </t>
    </r>
    <r>
      <rPr>
        <b/>
        <sz val="11"/>
        <color rgb="FF800080"/>
        <rFont val="Calibri"/>
        <family val="2"/>
        <scheme val="minor"/>
      </rPr>
      <t xml:space="preserve">haidaha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</si>
  <si>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Yesu viyakomeleze kumulava zabihu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</si>
  <si>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Na kutandubhila penepo , kolondeka kuwasegeza </t>
    </r>
    <r>
      <rPr>
        <sz val="11"/>
        <color rgb="FF008000"/>
        <rFont val="Calibri"/>
        <family val="2"/>
        <scheme val="minor"/>
      </rPr>
      <t xml:space="preserve">wehi wake </t>
    </r>
    <r>
      <rPr>
        <b/>
        <sz val="11"/>
        <color rgb="FF800080"/>
        <rFont val="Calibri"/>
        <family val="2"/>
        <scheme val="minor"/>
      </rPr>
      <t xml:space="preserve">weli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</si>
  <si>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zabihu dimwe kakala </t>
    </r>
    <r>
      <rPr>
        <sz val="11"/>
        <color rgb="FF008000"/>
        <rFont val="Calibri"/>
        <family val="2"/>
        <scheme val="minor"/>
      </rPr>
      <t xml:space="preserve">kawatenda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wowatagusigwa </t>
    </r>
    <r>
      <rPr>
        <sz val="11"/>
        <color rgb="FF008000"/>
        <rFont val="Calibri"/>
        <family val="2"/>
        <scheme val="minor"/>
      </rPr>
      <t xml:space="preserve">kuwa </t>
    </r>
    <r>
      <rPr>
        <b/>
        <sz val="11"/>
        <color rgb="FF800080"/>
        <rFont val="Calibri"/>
        <family val="2"/>
        <scheme val="minor"/>
      </rPr>
      <t xml:space="preserve">wanhu wagima </t>
    </r>
    <r>
      <rPr>
        <sz val="11"/>
        <color rgb="FF008000"/>
        <rFont val="Calibri"/>
        <family val="2"/>
        <scheme val="minor"/>
      </rPr>
      <t xml:space="preserve">siku zose .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</si>
  <si>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 yeye kachong'ondela mbuli ino </t>
    </r>
    <r>
      <rPr>
        <sz val="11"/>
        <color rgb="FF008000"/>
        <rFont val="Calibri"/>
        <family val="2"/>
        <scheme val="minor"/>
      </rPr>
      <t xml:space="preserve">. </t>
    </r>
    <r>
      <rPr>
        <b/>
        <sz val="11"/>
        <color rgb="FF800080"/>
        <rFont val="Calibri"/>
        <family val="2"/>
        <scheme val="minor"/>
      </rPr>
      <t xml:space="preserve">Kalonga mwanduso </t>
    </r>
    <r>
      <rPr>
        <sz val="11"/>
        <color rgb="FF008000"/>
        <rFont val="Calibri"/>
        <family val="2"/>
        <scheme val="minor"/>
      </rPr>
      <t xml:space="preserve">, </t>
    </r>
  </si>
  <si>
    <r>
      <rPr>
        <i/>
        <sz val="11"/>
        <color rgb="FF0000FF"/>
        <rFont val="Calibri"/>
        <family val="2"/>
        <scheme val="minor"/>
      </rPr>
      <t xml:space="preserve">" Ino niiyo ni lagano nizaitenda na wawo zihafosa zisiku izo , wolonga </t>
    </r>
    <r>
      <rPr>
        <sz val="11"/>
        <color rgb="FF008000"/>
        <rFont val="Calibri"/>
        <family val="2"/>
        <scheme val="minor"/>
      </rPr>
      <t xml:space="preserve">Mndewa </t>
    </r>
    <r>
      <rPr>
        <strike/>
        <sz val="11"/>
        <color rgb="FFFF0000"/>
        <rFont val="Calibri"/>
        <family val="2"/>
        <scheme val="minor"/>
      </rPr>
      <t xml:space="preserve">kolonga , " Dino ijo lagano dondanitende nawo , zihafosa siku izo </t>
    </r>
    <r>
      <rPr>
        <sz val="11"/>
        <color rgb="FF008000"/>
        <rFont val="Calibri"/>
        <family val="2"/>
        <scheme val="minor"/>
      </rPr>
      <t xml:space="preserve">. </t>
    </r>
    <r>
      <rPr>
        <b/>
        <sz val="11"/>
        <color rgb="FF800080"/>
        <rFont val="Calibri"/>
        <family val="2"/>
        <scheme val="minor"/>
      </rPr>
      <t xml:space="preserve">Nizaweka </t>
    </r>
    <r>
      <rPr>
        <sz val="11"/>
        <color rgb="FF008000"/>
        <rFont val="Calibri"/>
        <family val="2"/>
        <scheme val="minor"/>
      </rPr>
      <t xml:space="preserve">malagilizo yangu muna </t>
    </r>
    <r>
      <rPr>
        <b/>
        <sz val="11"/>
        <color rgb="FF800080"/>
        <rFont val="Calibri"/>
        <family val="2"/>
        <scheme val="minor"/>
      </rPr>
      <t xml:space="preserve">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nizaandika </t>
    </r>
    <r>
      <rPr>
        <sz val="11"/>
        <color rgb="FF008000"/>
        <rFont val="Calibri"/>
        <family val="2"/>
        <scheme val="minor"/>
      </rPr>
      <t xml:space="preserve">muna </t>
    </r>
    <r>
      <rPr>
        <b/>
        <sz val="11"/>
        <color rgb="FF800080"/>
        <rFont val="Calibri"/>
        <family val="2"/>
        <scheme val="minor"/>
      </rPr>
      <t xml:space="preserve">hakili </t>
    </r>
    <r>
      <rPr>
        <sz val="11"/>
        <color rgb="FF008000"/>
        <rFont val="Calibri"/>
        <family val="2"/>
        <scheme val="minor"/>
      </rPr>
      <t xml:space="preserve">zawo . " </t>
    </r>
  </si>
  <si>
    <r>
      <rPr>
        <b/>
        <sz val="11"/>
        <color rgb="FF800080"/>
        <rFont val="Calibri"/>
        <family val="2"/>
        <scheme val="minor"/>
      </rPr>
      <t xml:space="preserve">Maabaho kawalongela </t>
    </r>
    <r>
      <rPr>
        <sz val="11"/>
        <color rgb="FF008000"/>
        <rFont val="Calibri"/>
        <family val="2"/>
        <scheme val="minor"/>
      </rPr>
      <t xml:space="preserve">, " </t>
    </r>
    <r>
      <rPr>
        <b/>
        <sz val="11"/>
        <color rgb="FF800080"/>
        <rFont val="Calibri"/>
        <family val="2"/>
        <scheme val="minor"/>
      </rPr>
      <t xml:space="preserve">Sekezakumbuka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</si>
  <si>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Ivo Mulungu viyawasegezelele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zabihu zomwing'ha </t>
    </r>
    <r>
      <rPr>
        <sz val="11"/>
        <color rgb="FF008000"/>
        <rFont val="Calibri"/>
        <family val="2"/>
        <scheme val="minor"/>
      </rPr>
      <t xml:space="preserve">kulava </t>
    </r>
    <r>
      <rPr>
        <strike/>
        <sz val="11"/>
        <color rgb="FFFF0000"/>
        <rFont val="Calibri"/>
        <family val="2"/>
        <scheme val="minor"/>
      </rPr>
      <t xml:space="preserve">nhosa za kulekelela </t>
    </r>
    <r>
      <rPr>
        <sz val="11"/>
        <color rgb="FF008000"/>
        <rFont val="Calibri"/>
        <family val="2"/>
        <scheme val="minor"/>
      </rPr>
      <t xml:space="preserve">uhasanyi . </t>
    </r>
  </si>
  <si>
    <r>
      <rPr>
        <b/>
        <sz val="11"/>
        <color rgb="FF800080"/>
        <rFont val="Calibri"/>
        <family val="2"/>
        <scheme val="minor"/>
      </rPr>
      <t xml:space="preserve">Ivo , ndugu </t>
    </r>
    <r>
      <rPr>
        <sz val="11"/>
        <color rgb="FF008000"/>
        <rFont val="Calibri"/>
        <family val="2"/>
        <scheme val="minor"/>
      </rPr>
      <t xml:space="preserve">zangu , </t>
    </r>
    <r>
      <rPr>
        <b/>
        <sz val="11"/>
        <color rgb="FF800080"/>
        <rFont val="Calibri"/>
        <family val="2"/>
        <scheme val="minor"/>
      </rPr>
      <t xml:space="preserve">kwaviya chahawa na uhuwilo </t>
    </r>
    <r>
      <rPr>
        <sz val="11"/>
        <color rgb="FF008000"/>
        <rFont val="Calibri"/>
        <family val="2"/>
        <scheme val="minor"/>
      </rPr>
      <t xml:space="preserve">wa kwingila </t>
    </r>
    <r>
      <rPr>
        <b/>
        <sz val="11"/>
        <color rgb="FF800080"/>
        <rFont val="Calibri"/>
        <family val="2"/>
        <scheme val="minor"/>
      </rPr>
      <t xml:space="preserve">mwii Kaye Yelile </t>
    </r>
    <r>
      <rPr>
        <sz val="11"/>
        <color rgb="FF008000"/>
        <rFont val="Calibri"/>
        <family val="2"/>
        <scheme val="minor"/>
      </rPr>
      <t xml:space="preserve">kwa damu ya Yesu </t>
    </r>
    <r>
      <rPr>
        <b/>
        <sz val="11"/>
        <color rgb="FF800080"/>
        <rFont val="Calibri"/>
        <family val="2"/>
        <scheme val="minor"/>
      </rPr>
      <t xml:space="preserve">, </t>
    </r>
  </si>
  <si>
    <r>
      <rPr>
        <sz val="11"/>
        <color rgb="FF008000"/>
        <rFont val="Calibri"/>
        <family val="2"/>
        <scheme val="minor"/>
      </rPr>
      <t xml:space="preserve">One </t>
    </r>
    <r>
      <rPr>
        <i/>
        <sz val="11"/>
        <color rgb="FF0000FF"/>
        <rFont val="Calibri"/>
        <family val="2"/>
        <scheme val="minor"/>
      </rPr>
      <t xml:space="preserve">mbeyu zilagahile kuwafosa </t>
    </r>
    <r>
      <rPr>
        <sz val="11"/>
        <color rgb="FF008000"/>
        <rFont val="Calibri"/>
        <family val="2"/>
        <scheme val="minor"/>
      </rPr>
      <t xml:space="preserve">wanhu </t>
    </r>
    <r>
      <rPr>
        <b/>
        <sz val="11"/>
        <color rgb="FF800080"/>
        <rFont val="Calibri"/>
        <family val="2"/>
        <scheme val="minor"/>
      </rPr>
      <t xml:space="preserve">wose , hawana uhasanyi ukalile . Kwaviya wanhu waja wowakalile watagusigwa kaidi , hawakalile na </t>
    </r>
    <r>
      <rPr>
        <sz val="11"/>
        <color rgb="FF008000"/>
        <rFont val="Calibri"/>
        <family val="2"/>
        <scheme val="minor"/>
      </rPr>
      <t xml:space="preserve">uhasanyi wawo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</si>
  <si>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i/>
        <sz val="11"/>
        <color rgb="FF0000FF"/>
        <rFont val="Calibri"/>
        <family val="2"/>
        <scheme val="minor"/>
      </rPr>
      <t xml:space="preserve">ya sambi na ya ugima yoyafungulilwe kwa ichimu cha ukulu </t>
    </r>
    <r>
      <rPr>
        <sz val="11"/>
        <color rgb="FF008000"/>
        <rFont val="Calibri"/>
        <family val="2"/>
        <scheme val="minor"/>
      </rPr>
      <t xml:space="preserve">, </t>
    </r>
    <r>
      <rPr>
        <b/>
        <sz val="11"/>
        <color rgb="FF800080"/>
        <rFont val="Calibri"/>
        <family val="2"/>
        <scheme val="minor"/>
      </rPr>
      <t xml:space="preserve">iyo lukuli lwa Yesu </t>
    </r>
    <r>
      <rPr>
        <sz val="11"/>
        <color rgb="FF008000"/>
        <rFont val="Calibri"/>
        <family val="2"/>
        <scheme val="minor"/>
      </rPr>
      <t xml:space="preserve">, </t>
    </r>
    <r>
      <rPr>
        <strike/>
        <sz val="11"/>
        <color rgb="FFFF0000"/>
        <rFont val="Calibri"/>
        <family val="2"/>
        <scheme val="minor"/>
      </rPr>
      <t xml:space="preserve">kufosela panzia diya . Katenda ivo kwa kuilava lukuli lwake . </t>
    </r>
  </si>
  <si>
    <r>
      <rPr>
        <b/>
        <sz val="11"/>
        <color rgb="FF800080"/>
        <rFont val="Calibri"/>
        <family val="2"/>
        <scheme val="minor"/>
      </rPr>
      <t xml:space="preserve">Maabaho tuna </t>
    </r>
    <r>
      <rPr>
        <sz val="11"/>
        <color rgb="FF008000"/>
        <rFont val="Calibri"/>
        <family val="2"/>
        <scheme val="minor"/>
      </rPr>
      <t xml:space="preserve">Mkulu wa nhambiko </t>
    </r>
    <r>
      <rPr>
        <b/>
        <sz val="11"/>
        <color rgb="FF800080"/>
        <rFont val="Calibri"/>
        <family val="2"/>
        <scheme val="minor"/>
      </rPr>
      <t xml:space="preserve">mkulu wa kaye </t>
    </r>
    <r>
      <rPr>
        <sz val="11"/>
        <color rgb="FF008000"/>
        <rFont val="Calibri"/>
        <family val="2"/>
        <scheme val="minor"/>
      </rPr>
      <t xml:space="preserve">ya Mulungu . </t>
    </r>
  </si>
  <si>
    <r>
      <rPr>
        <b/>
        <sz val="11"/>
        <color rgb="FF800080"/>
        <rFont val="Calibri"/>
        <family val="2"/>
        <scheme val="minor"/>
      </rPr>
      <t xml:space="preserve">Maabaho chihite kwa </t>
    </r>
    <r>
      <rPr>
        <sz val="11"/>
        <color rgb="FF008000"/>
        <rFont val="Calibri"/>
        <family val="2"/>
        <scheme val="minor"/>
      </rPr>
      <t xml:space="preserve">Mulungu kwa moyo </t>
    </r>
    <r>
      <rPr>
        <i/>
        <sz val="11"/>
        <color rgb="FF0000FF"/>
        <rFont val="Calibri"/>
        <family val="2"/>
        <scheme val="minor"/>
      </rPr>
      <t xml:space="preserve">unogile kwa uhuwilo wose , mizoyo yetu igumigwa minyai ya Chilisito , na mizoyo yetu igumigwa mwii uhasanyi </t>
    </r>
    <r>
      <rPr>
        <sz val="11"/>
        <color rgb="FF008000"/>
        <rFont val="Calibri"/>
        <family val="2"/>
        <scheme val="minor"/>
      </rPr>
      <t xml:space="preserve">wa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mizoyo yetu igumigwa </t>
    </r>
    <r>
      <rPr>
        <sz val="11"/>
        <color rgb="FF008000"/>
        <rFont val="Calibri"/>
        <family val="2"/>
        <scheme val="minor"/>
      </rPr>
      <t xml:space="preserve">mazi </t>
    </r>
    <r>
      <rPr>
        <b/>
        <sz val="11"/>
        <color rgb="FF800080"/>
        <rFont val="Calibri"/>
        <family val="2"/>
        <scheme val="minor"/>
      </rPr>
      <t xml:space="preserve">ya mmbone </t>
    </r>
    <r>
      <rPr>
        <sz val="11"/>
        <color rgb="FF008000"/>
        <rFont val="Calibri"/>
        <family val="2"/>
        <scheme val="minor"/>
      </rPr>
      <t xml:space="preserve">. </t>
    </r>
  </si>
  <si>
    <r>
      <rPr>
        <b/>
        <sz val="11"/>
        <color rgb="FF800080"/>
        <rFont val="Calibri"/>
        <family val="2"/>
        <scheme val="minor"/>
      </rPr>
      <t xml:space="preserve">Na chimutegeleze </t>
    </r>
    <r>
      <rPr>
        <sz val="11"/>
        <color rgb="FF008000"/>
        <rFont val="Calibri"/>
        <family val="2"/>
        <scheme val="minor"/>
      </rPr>
      <t xml:space="preserve">ng'hani </t>
    </r>
    <r>
      <rPr>
        <b/>
        <sz val="11"/>
        <color rgb="FF800080"/>
        <rFont val="Calibri"/>
        <family val="2"/>
        <scheme val="minor"/>
      </rPr>
      <t xml:space="preserve">uhuwilo wetu wochihulika , habule kudumba ng'hani </t>
    </r>
    <r>
      <rPr>
        <sz val="11"/>
        <color rgb="FF008000"/>
        <rFont val="Calibri"/>
        <family val="2"/>
        <scheme val="minor"/>
      </rPr>
      <t xml:space="preserve">, kwaviya </t>
    </r>
    <r>
      <rPr>
        <b/>
        <sz val="11"/>
        <color rgb="FF800080"/>
        <rFont val="Calibri"/>
        <family val="2"/>
        <scheme val="minor"/>
      </rPr>
      <t xml:space="preserve">Mulungu yoyatendile malagilizo ni ya uhuwilo </t>
    </r>
    <r>
      <rPr>
        <sz val="11"/>
        <color rgb="FF008000"/>
        <rFont val="Calibri"/>
        <family val="2"/>
        <scheme val="minor"/>
      </rPr>
      <t xml:space="preserve">. </t>
    </r>
  </si>
  <si>
    <r>
      <rPr>
        <b/>
        <sz val="11"/>
        <color rgb="FF800080"/>
        <rFont val="Calibri"/>
        <family val="2"/>
        <scheme val="minor"/>
      </rPr>
      <t xml:space="preserve">Na cheye chilagusilanje chimu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</si>
  <si>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sz val="11"/>
        <color rgb="FF008000"/>
        <rFont val="Calibri"/>
        <family val="2"/>
        <scheme val="minor"/>
      </rPr>
      <t xml:space="preserve">Na sekechileke </t>
    </r>
    <r>
      <rPr>
        <b/>
        <sz val="11"/>
        <color rgb="FF800080"/>
        <rFont val="Calibri"/>
        <family val="2"/>
        <scheme val="minor"/>
      </rPr>
      <t xml:space="preserve">kulawilila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viwakalile na ichihendo chake </t>
    </r>
    <r>
      <rPr>
        <sz val="11"/>
        <color rgb="FF008000"/>
        <rFont val="Calibri"/>
        <family val="2"/>
        <scheme val="minor"/>
      </rPr>
      <t xml:space="preserve">, </t>
    </r>
    <r>
      <rPr>
        <b/>
        <sz val="11"/>
        <color rgb="FF800080"/>
        <rFont val="Calibri"/>
        <family val="2"/>
        <scheme val="minor"/>
      </rPr>
      <t xml:space="preserve">ila chiweng'he </t>
    </r>
    <r>
      <rPr>
        <sz val="11"/>
        <color rgb="FF008000"/>
        <rFont val="Calibri"/>
        <family val="2"/>
        <scheme val="minor"/>
      </rPr>
      <t xml:space="preserve">moyo </t>
    </r>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chila viwona siku </t>
    </r>
    <r>
      <rPr>
        <sz val="11"/>
        <color rgb="FF008000"/>
        <rFont val="Calibri"/>
        <family val="2"/>
        <scheme val="minor"/>
      </rPr>
      <t xml:space="preserve">ya </t>
    </r>
    <r>
      <rPr>
        <b/>
        <sz val="11"/>
        <color rgb="FF800080"/>
        <rFont val="Calibri"/>
        <family val="2"/>
        <scheme val="minor"/>
      </rPr>
      <t xml:space="preserve">Mulungu kobhandusa </t>
    </r>
    <r>
      <rPr>
        <sz val="11"/>
        <color rgb="FF008000"/>
        <rFont val="Calibri"/>
        <family val="2"/>
        <scheme val="minor"/>
      </rPr>
      <t xml:space="preserve">. </t>
    </r>
  </si>
  <si>
    <r>
      <rPr>
        <b/>
        <sz val="11"/>
        <color rgb="FF800080"/>
        <rFont val="Calibri"/>
        <family val="2"/>
        <scheme val="minor"/>
      </rPr>
      <t xml:space="preserve">One habule </t>
    </r>
    <r>
      <rPr>
        <sz val="11"/>
        <color rgb="FF008000"/>
        <rFont val="Calibri"/>
        <family val="2"/>
        <scheme val="minor"/>
      </rPr>
      <t xml:space="preserve">kutenda uhasanyi </t>
    </r>
    <r>
      <rPr>
        <b/>
        <sz val="11"/>
        <color rgb="FF800080"/>
        <rFont val="Calibri"/>
        <family val="2"/>
        <scheme val="minor"/>
      </rPr>
      <t xml:space="preserve">kwa samahani chiya chiya chiya chiya chiya chila chimuhulika ukweli </t>
    </r>
    <r>
      <rPr>
        <sz val="11"/>
        <color rgb="FF008000"/>
        <rFont val="Calibri"/>
        <family val="2"/>
        <scheme val="minor"/>
      </rPr>
      <t xml:space="preserve">, habule </t>
    </r>
    <r>
      <rPr>
        <b/>
        <sz val="11"/>
        <color rgb="FF800080"/>
        <rFont val="Calibri"/>
        <family val="2"/>
        <scheme val="minor"/>
      </rPr>
      <t xml:space="preserve">zabihu za kuleka </t>
    </r>
    <r>
      <rPr>
        <sz val="11"/>
        <color rgb="FF008000"/>
        <rFont val="Calibri"/>
        <family val="2"/>
        <scheme val="minor"/>
      </rPr>
      <t xml:space="preserve">uhasanyi </t>
    </r>
    <r>
      <rPr>
        <i/>
        <sz val="11"/>
        <color rgb="FF0000FF"/>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</si>
  <si>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Mbali chila chinhu chidogoligwa </t>
    </r>
    <r>
      <rPr>
        <sz val="11"/>
        <color rgb="FF008000"/>
        <rFont val="Calibri"/>
        <family val="2"/>
        <scheme val="minor"/>
      </rPr>
      <t xml:space="preserve">ni </t>
    </r>
    <r>
      <rPr>
        <b/>
        <sz val="11"/>
        <color rgb="FF800080"/>
        <rFont val="Calibri"/>
        <family val="2"/>
        <scheme val="minor"/>
      </rPr>
      <t xml:space="preserve">kung'halila kutagusigwa kwa moto wa </t>
    </r>
    <r>
      <rPr>
        <sz val="11"/>
        <color rgb="FF008000"/>
        <rFont val="Calibri"/>
        <family val="2"/>
        <scheme val="minor"/>
      </rPr>
      <t xml:space="preserve">Mulungu </t>
    </r>
    <r>
      <rPr>
        <b/>
        <sz val="11"/>
        <color rgb="FF800080"/>
        <rFont val="Calibri"/>
        <family val="2"/>
        <scheme val="minor"/>
      </rPr>
      <t xml:space="preserve">, chizawalongela viyaviya wadumba wa </t>
    </r>
    <r>
      <rPr>
        <sz val="11"/>
        <color rgb="FF008000"/>
        <rFont val="Calibri"/>
        <family val="2"/>
        <scheme val="minor"/>
      </rPr>
      <t xml:space="preserve">Mulungu . </t>
    </r>
  </si>
  <si>
    <r>
      <rPr>
        <sz val="11"/>
        <color rgb="FF008000"/>
        <rFont val="Calibri"/>
        <family val="2"/>
        <scheme val="minor"/>
      </rPr>
      <t xml:space="preserve">Munhu yoyose </t>
    </r>
    <r>
      <rPr>
        <b/>
        <sz val="11"/>
        <color rgb="FF800080"/>
        <rFont val="Calibri"/>
        <family val="2"/>
        <scheme val="minor"/>
      </rPr>
      <t xml:space="preserve">yahilewile 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kadanganika habule </t>
    </r>
    <r>
      <rPr>
        <sz val="11"/>
        <color rgb="FF008000"/>
        <rFont val="Calibri"/>
        <family val="2"/>
        <scheme val="minor"/>
      </rPr>
      <t xml:space="preserve">ubazi </t>
    </r>
    <r>
      <rPr>
        <b/>
        <sz val="11"/>
        <color rgb="FF800080"/>
        <rFont val="Calibri"/>
        <family val="2"/>
        <scheme val="minor"/>
      </rPr>
      <t xml:space="preserve">kwa usahidi </t>
    </r>
    <r>
      <rPr>
        <sz val="11"/>
        <color rgb="FF008000"/>
        <rFont val="Calibri"/>
        <family val="2"/>
        <scheme val="minor"/>
      </rPr>
      <t xml:space="preserve">wa wanhu waidi hebu watatu . </t>
    </r>
  </si>
  <si>
    <r>
      <rPr>
        <b/>
        <sz val="11"/>
        <color rgb="FF800080"/>
        <rFont val="Calibri"/>
        <family val="2"/>
        <scheme val="minor"/>
      </rPr>
      <t xml:space="preserve">Wanhu yoyamwambile </t>
    </r>
    <r>
      <rPr>
        <sz val="11"/>
        <color rgb="FF008000"/>
        <rFont val="Calibri"/>
        <family val="2"/>
        <scheme val="minor"/>
      </rPr>
      <t xml:space="preserve">Mwana wa Mulungu </t>
    </r>
    <r>
      <rPr>
        <i/>
        <sz val="11"/>
        <color rgb="FF0000FF"/>
        <rFont val="Calibri"/>
        <family val="2"/>
        <scheme val="minor"/>
      </rPr>
      <t xml:space="preserve">hasi ya magulu yake , </t>
    </r>
    <r>
      <rPr>
        <sz val="11"/>
        <color rgb="FF008000"/>
        <rFont val="Calibri"/>
        <family val="2"/>
        <scheme val="minor"/>
      </rPr>
      <t xml:space="preserve">na </t>
    </r>
    <r>
      <rPr>
        <b/>
        <sz val="11"/>
        <color rgb="FF800080"/>
        <rFont val="Calibri"/>
        <family val="2"/>
        <scheme val="minor"/>
      </rPr>
      <t xml:space="preserve">yoyatenda </t>
    </r>
    <r>
      <rPr>
        <sz val="11"/>
        <color rgb="FF008000"/>
        <rFont val="Calibri"/>
        <family val="2"/>
        <scheme val="minor"/>
      </rPr>
      <t xml:space="preserve">damu ya lagano </t>
    </r>
    <r>
      <rPr>
        <b/>
        <sz val="11"/>
        <color rgb="FF800080"/>
        <rFont val="Calibri"/>
        <family val="2"/>
        <scheme val="minor"/>
      </rPr>
      <t xml:space="preserve">imtendile yambule mwiko </t>
    </r>
    <r>
      <rPr>
        <sz val="11"/>
        <color rgb="FF008000"/>
        <rFont val="Calibri"/>
        <family val="2"/>
        <scheme val="minor"/>
      </rPr>
      <t xml:space="preserve">, na </t>
    </r>
    <r>
      <rPr>
        <b/>
        <sz val="11"/>
        <color rgb="FF800080"/>
        <rFont val="Calibri"/>
        <family val="2"/>
        <scheme val="minor"/>
      </rPr>
      <t xml:space="preserve">kumtendela vihile </t>
    </r>
    <r>
      <rPr>
        <sz val="11"/>
        <color rgb="FF008000"/>
        <rFont val="Calibri"/>
        <family val="2"/>
        <scheme val="minor"/>
      </rPr>
      <t xml:space="preserve">Muhe wa </t>
    </r>
    <r>
      <rPr>
        <b/>
        <sz val="11"/>
        <color rgb="FF800080"/>
        <rFont val="Calibri"/>
        <family val="2"/>
        <scheme val="minor"/>
      </rPr>
      <t xml:space="preserve">ubazi kuwa yehile ? </t>
    </r>
  </si>
  <si>
    <r>
      <rPr>
        <sz val="11"/>
        <color rgb="FF008000"/>
        <rFont val="Calibri"/>
        <family val="2"/>
        <scheme val="minor"/>
      </rPr>
      <t xml:space="preserve">Mbali </t>
    </r>
    <r>
      <rPr>
        <b/>
        <sz val="11"/>
        <color rgb="FF800080"/>
        <rFont val="Calibri"/>
        <family val="2"/>
        <scheme val="minor"/>
      </rPr>
      <t xml:space="preserve">zabihu </t>
    </r>
    <r>
      <rPr>
        <sz val="11"/>
        <color rgb="FF008000"/>
        <rFont val="Calibri"/>
        <family val="2"/>
        <scheme val="minor"/>
      </rPr>
      <t xml:space="preserve">izo </t>
    </r>
    <r>
      <rPr>
        <b/>
        <sz val="11"/>
        <color rgb="FF800080"/>
        <rFont val="Calibri"/>
        <family val="2"/>
        <scheme val="minor"/>
      </rPr>
      <t xml:space="preserve">wakala wokumbuka uhasanyi kila </t>
    </r>
    <r>
      <rPr>
        <sz val="11"/>
        <color rgb="FF008000"/>
        <rFont val="Calibri"/>
        <family val="2"/>
        <scheme val="minor"/>
      </rPr>
      <t xml:space="preserve">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</si>
  <si>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chimuvimanyile munhu iyo kalonga </t>
    </r>
    <r>
      <rPr>
        <sz val="11"/>
        <color rgb="FF008000"/>
        <rFont val="Calibri"/>
        <family val="2"/>
        <scheme val="minor"/>
      </rPr>
      <t xml:space="preserve">, " Niye </t>
    </r>
    <r>
      <rPr>
        <b/>
        <sz val="11"/>
        <color rgb="FF800080"/>
        <rFont val="Calibri"/>
        <family val="2"/>
        <scheme val="minor"/>
      </rPr>
      <t xml:space="preserve">nohashiza </t>
    </r>
    <r>
      <rPr>
        <sz val="11"/>
        <color rgb="FF008000"/>
        <rFont val="Calibri"/>
        <family val="2"/>
        <scheme val="minor"/>
      </rPr>
      <t xml:space="preserve">, niye </t>
    </r>
    <r>
      <rPr>
        <b/>
        <sz val="11"/>
        <color rgb="FF800080"/>
        <rFont val="Calibri"/>
        <family val="2"/>
        <scheme val="minor"/>
      </rPr>
      <t xml:space="preserve">nizawabweza . </t>
    </r>
    <r>
      <rPr>
        <sz val="11"/>
        <color rgb="FF008000"/>
        <rFont val="Calibri"/>
        <family val="2"/>
        <scheme val="minor"/>
      </rPr>
      <t xml:space="preserve">" </t>
    </r>
    <r>
      <rPr>
        <b/>
        <sz val="11"/>
        <color rgb="FF800080"/>
        <rFont val="Calibri"/>
        <family val="2"/>
        <scheme val="minor"/>
      </rPr>
      <t xml:space="preserve">Na kawalongela kaidi </t>
    </r>
    <r>
      <rPr>
        <sz val="11"/>
        <color rgb="FF008000"/>
        <rFont val="Calibri"/>
        <family val="2"/>
        <scheme val="minor"/>
      </rPr>
      <t xml:space="preserve">, " Mndewa </t>
    </r>
    <r>
      <rPr>
        <b/>
        <sz val="11"/>
        <color rgb="FF800080"/>
        <rFont val="Calibri"/>
        <family val="2"/>
        <scheme val="minor"/>
      </rPr>
      <t xml:space="preserve">kezawagusa </t>
    </r>
    <r>
      <rPr>
        <sz val="11"/>
        <color rgb="FF008000"/>
        <rFont val="Calibri"/>
        <family val="2"/>
        <scheme val="minor"/>
      </rPr>
      <t xml:space="preserve">wanhu wake . " </t>
    </r>
  </si>
  <si>
    <r>
      <rPr>
        <b/>
        <sz val="11"/>
        <color rgb="FF800080"/>
        <rFont val="Calibri"/>
        <family val="2"/>
        <scheme val="minor"/>
      </rPr>
      <t xml:space="preserve">Ivo chinhu cha mmbone kuwa </t>
    </r>
    <r>
      <rPr>
        <sz val="11"/>
        <color rgb="FF008000"/>
        <rFont val="Calibri"/>
        <family val="2"/>
        <scheme val="minor"/>
      </rPr>
      <t xml:space="preserve">muna yamakono ya Mulungu yeli </t>
    </r>
    <r>
      <rPr>
        <b/>
        <sz val="11"/>
        <color rgb="FF800080"/>
        <rFont val="Calibri"/>
        <family val="2"/>
        <scheme val="minor"/>
      </rPr>
      <t xml:space="preserve">na ugima . </t>
    </r>
  </si>
  <si>
    <r>
      <rPr>
        <b/>
        <sz val="11"/>
        <color rgb="FF800080"/>
        <rFont val="Calibri"/>
        <family val="2"/>
        <scheme val="minor"/>
      </rPr>
      <t xml:space="preserve">Nkumbushilanje zisiku za mwanduso , vimtogolelile mbuli ya </t>
    </r>
    <r>
      <rPr>
        <sz val="11"/>
        <color rgb="FF008000"/>
        <rFont val="Calibri"/>
        <family val="2"/>
        <scheme val="minor"/>
      </rPr>
      <t xml:space="preserve">Mulungu </t>
    </r>
    <r>
      <rPr>
        <i/>
        <sz val="11"/>
        <color rgb="FF0000FF"/>
        <rFont val="Calibri"/>
        <family val="2"/>
        <scheme val="minor"/>
      </rPr>
      <t xml:space="preserve">viyawaonile mwiichilaguso cha usungu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</si>
  <si>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Wamwenga mwanyunyuligwa </t>
    </r>
    <r>
      <rPr>
        <sz val="11"/>
        <color rgb="FF008000"/>
        <rFont val="Calibri"/>
        <family val="2"/>
        <scheme val="minor"/>
      </rPr>
      <t xml:space="preserve">na </t>
    </r>
    <r>
      <rPr>
        <b/>
        <sz val="11"/>
        <color rgb="FF800080"/>
        <rFont val="Calibri"/>
        <family val="2"/>
        <scheme val="minor"/>
      </rPr>
      <t xml:space="preserve">kugezigwa </t>
    </r>
    <r>
      <rPr>
        <sz val="11"/>
        <color rgb="FF008000"/>
        <rFont val="Calibri"/>
        <family val="2"/>
        <scheme val="minor"/>
      </rPr>
      <t xml:space="preserve">haulongozi ha wanhu , </t>
    </r>
    <r>
      <rPr>
        <b/>
        <sz val="11"/>
        <color rgb="FF800080"/>
        <rFont val="Calibri"/>
        <family val="2"/>
        <scheme val="minor"/>
      </rPr>
      <t xml:space="preserve">wamwenga mwolonda kuwa </t>
    </r>
    <r>
      <rPr>
        <sz val="11"/>
        <color rgb="FF008000"/>
        <rFont val="Calibri"/>
        <family val="2"/>
        <scheme val="minor"/>
      </rPr>
      <t xml:space="preserve">hamwe na </t>
    </r>
    <r>
      <rPr>
        <b/>
        <sz val="11"/>
        <color rgb="FF800080"/>
        <rFont val="Calibri"/>
        <family val="2"/>
        <scheme val="minor"/>
      </rPr>
      <t xml:space="preserve">waja wowatendelenje </t>
    </r>
    <r>
      <rPr>
        <sz val="11"/>
        <color rgb="FF008000"/>
        <rFont val="Calibri"/>
        <family val="2"/>
        <scheme val="minor"/>
      </rPr>
      <t xml:space="preserve">ivo . </t>
    </r>
  </si>
  <si>
    <r>
      <rPr>
        <b/>
        <sz val="11"/>
        <color rgb="FF800080"/>
        <rFont val="Calibri"/>
        <family val="2"/>
        <scheme val="minor"/>
      </rPr>
      <t xml:space="preserve">Na mweye mwawaonela ubazi </t>
    </r>
    <r>
      <rPr>
        <sz val="11"/>
        <color rgb="FF008000"/>
        <rFont val="Calibri"/>
        <family val="2"/>
        <scheme val="minor"/>
      </rPr>
      <t xml:space="preserve">wa wanhu </t>
    </r>
    <r>
      <rPr>
        <strike/>
        <sz val="11"/>
        <color rgb="FFFF0000"/>
        <rFont val="Calibri"/>
        <family val="2"/>
        <scheme val="minor"/>
      </rPr>
      <t xml:space="preserve">waja </t>
    </r>
    <r>
      <rPr>
        <sz val="11"/>
        <color rgb="FF008000"/>
        <rFont val="Calibri"/>
        <family val="2"/>
        <scheme val="minor"/>
      </rPr>
      <t xml:space="preserve">wakalile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na mwowinonyela kupokonyolwa mali yenu </t>
    </r>
    <r>
      <rPr>
        <sz val="11"/>
        <color rgb="FF008000"/>
        <rFont val="Calibri"/>
        <family val="2"/>
        <scheme val="minor"/>
      </rPr>
      <t xml:space="preserve">, kwaviya </t>
    </r>
    <r>
      <rPr>
        <b/>
        <sz val="11"/>
        <color rgb="FF800080"/>
        <rFont val="Calibri"/>
        <family val="2"/>
        <scheme val="minor"/>
      </rPr>
      <t xml:space="preserve">mvimanyile </t>
    </r>
    <r>
      <rPr>
        <sz val="11"/>
        <color rgb="FF008000"/>
        <rFont val="Calibri"/>
        <family val="2"/>
        <scheme val="minor"/>
      </rPr>
      <t xml:space="preserve">kuwa </t>
    </r>
    <r>
      <rPr>
        <b/>
        <sz val="11"/>
        <color rgb="FF800080"/>
        <rFont val="Calibri"/>
        <family val="2"/>
        <scheme val="minor"/>
      </rPr>
      <t xml:space="preserve">mweye mwizakuwa na </t>
    </r>
    <r>
      <rPr>
        <sz val="11"/>
        <color rgb="FF008000"/>
        <rFont val="Calibri"/>
        <family val="2"/>
        <scheme val="minor"/>
      </rPr>
      <t xml:space="preserve">vinhu </t>
    </r>
    <r>
      <rPr>
        <b/>
        <sz val="11"/>
        <color rgb="FF800080"/>
        <rFont val="Calibri"/>
        <family val="2"/>
        <scheme val="minor"/>
      </rPr>
      <t xml:space="preserve">vimwenga viyanogile </t>
    </r>
    <r>
      <rPr>
        <sz val="11"/>
        <color rgb="FF008000"/>
        <rFont val="Calibri"/>
        <family val="2"/>
        <scheme val="minor"/>
      </rPr>
      <t xml:space="preserve">ng'hani </t>
    </r>
    <r>
      <rPr>
        <b/>
        <sz val="11"/>
        <color rgb="FF800080"/>
        <rFont val="Calibri"/>
        <family val="2"/>
        <scheme val="minor"/>
      </rPr>
      <t xml:space="preserve">na va </t>
    </r>
    <r>
      <rPr>
        <sz val="11"/>
        <color rgb="FF008000"/>
        <rFont val="Calibri"/>
        <family val="2"/>
        <scheme val="minor"/>
      </rPr>
      <t xml:space="preserve">siku zose . </t>
    </r>
  </si>
  <si>
    <r>
      <rPr>
        <b/>
        <sz val="11"/>
        <color rgb="FF800080"/>
        <rFont val="Calibri"/>
        <family val="2"/>
        <scheme val="minor"/>
      </rPr>
      <t xml:space="preserve">Ivo sekemusole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upo yenu ni mkulu ng'hani </t>
    </r>
    <r>
      <rPr>
        <sz val="11"/>
        <color rgb="FF008000"/>
        <rFont val="Calibri"/>
        <family val="2"/>
        <scheme val="minor"/>
      </rPr>
      <t xml:space="preserve">. </t>
    </r>
  </si>
  <si>
    <r>
      <rPr>
        <b/>
        <sz val="11"/>
        <color rgb="FF800080"/>
        <rFont val="Calibri"/>
        <family val="2"/>
        <scheme val="minor"/>
      </rPr>
      <t xml:space="preserve">Mbali mwodaha kwizila ntima </t>
    </r>
    <r>
      <rPr>
        <sz val="11"/>
        <color rgb="FF008000"/>
        <rFont val="Calibri"/>
        <family val="2"/>
        <scheme val="minor"/>
      </rPr>
      <t xml:space="preserve">, muladi </t>
    </r>
    <r>
      <rPr>
        <b/>
        <sz val="11"/>
        <color rgb="FF800080"/>
        <rFont val="Calibri"/>
        <family val="2"/>
        <scheme val="minor"/>
      </rPr>
      <t xml:space="preserve">mwitende chila </t>
    </r>
    <r>
      <rPr>
        <sz val="11"/>
        <color rgb="FF008000"/>
        <rFont val="Calibri"/>
        <family val="2"/>
        <scheme val="minor"/>
      </rPr>
      <t xml:space="preserve">Mulungu </t>
    </r>
    <r>
      <rPr>
        <i/>
        <sz val="11"/>
        <color rgb="FF0000FF"/>
        <rFont val="Calibri"/>
        <family val="2"/>
        <scheme val="minor"/>
      </rPr>
      <t xml:space="preserve">viyawalondile </t>
    </r>
    <r>
      <rPr>
        <sz val="11"/>
        <color rgb="FF008000"/>
        <rFont val="Calibri"/>
        <family val="2"/>
        <scheme val="minor"/>
      </rPr>
      <t xml:space="preserve">na </t>
    </r>
    <r>
      <rPr>
        <b/>
        <sz val="11"/>
        <color rgb="FF800080"/>
        <rFont val="Calibri"/>
        <family val="2"/>
        <scheme val="minor"/>
      </rPr>
      <t xml:space="preserve">kupata malagano ya Mulungu </t>
    </r>
    <r>
      <rPr>
        <sz val="11"/>
        <color rgb="FF008000"/>
        <rFont val="Calibri"/>
        <family val="2"/>
        <scheme val="minor"/>
      </rPr>
      <t xml:space="preserve">. </t>
    </r>
  </si>
  <si>
    <r>
      <rPr>
        <b/>
        <sz val="11"/>
        <color rgb="FF800080"/>
        <rFont val="Calibri"/>
        <family val="2"/>
        <scheme val="minor"/>
      </rPr>
      <t xml:space="preserve">Kwaviya " Habule chipindi chidogo ng'hani </t>
    </r>
    <r>
      <rPr>
        <sz val="11"/>
        <color rgb="FF008000"/>
        <rFont val="Calibri"/>
        <family val="2"/>
        <scheme val="minor"/>
      </rPr>
      <t xml:space="preserve">, </t>
    </r>
    <r>
      <rPr>
        <b/>
        <sz val="11"/>
        <color rgb="FF800080"/>
        <rFont val="Calibri"/>
        <family val="2"/>
        <scheme val="minor"/>
      </rPr>
      <t xml:space="preserve">munhu yaja </t>
    </r>
    <r>
      <rPr>
        <sz val="11"/>
        <color rgb="FF008000"/>
        <rFont val="Calibri"/>
        <family val="2"/>
        <scheme val="minor"/>
      </rPr>
      <t xml:space="preserve">yokwiza kezakwiza , </t>
    </r>
    <r>
      <rPr>
        <b/>
        <sz val="11"/>
        <color rgb="FF800080"/>
        <rFont val="Calibri"/>
        <family val="2"/>
        <scheme val="minor"/>
      </rPr>
      <t xml:space="preserve">hebu hezakwiza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</si>
  <si>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strike/>
        <sz val="11"/>
        <color rgb="FFFF0000"/>
        <rFont val="Calibri"/>
        <family val="2"/>
        <scheme val="minor"/>
      </rPr>
      <t xml:space="preserve">haulongozi wangu </t>
    </r>
    <r>
      <rPr>
        <sz val="11"/>
        <color rgb="FF008000"/>
        <rFont val="Calibri"/>
        <family val="2"/>
        <scheme val="minor"/>
      </rPr>
      <t xml:space="preserve">, </t>
    </r>
    <r>
      <rPr>
        <b/>
        <sz val="11"/>
        <color rgb="FF800080"/>
        <rFont val="Calibri"/>
        <family val="2"/>
        <scheme val="minor"/>
      </rPr>
      <t xml:space="preserve">kezawona </t>
    </r>
    <r>
      <rPr>
        <sz val="11"/>
        <color rgb="FF008000"/>
        <rFont val="Calibri"/>
        <family val="2"/>
        <scheme val="minor"/>
      </rPr>
      <t xml:space="preserve">kwa uhuwilo .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yahebuka </t>
    </r>
    <r>
      <rPr>
        <sz val="11"/>
        <color rgb="FF008000"/>
        <rFont val="Calibri"/>
        <family val="2"/>
        <scheme val="minor"/>
      </rPr>
      <t xml:space="preserve">, </t>
    </r>
    <r>
      <rPr>
        <b/>
        <sz val="11"/>
        <color rgb="FF800080"/>
        <rFont val="Calibri"/>
        <family val="2"/>
        <scheme val="minor"/>
      </rPr>
      <t xml:space="preserve">niye sionele </t>
    </r>
    <r>
      <rPr>
        <sz val="11"/>
        <color rgb="FF008000"/>
        <rFont val="Calibri"/>
        <family val="2"/>
        <scheme val="minor"/>
      </rPr>
      <t xml:space="preserve">bule </t>
    </r>
    <r>
      <rPr>
        <i/>
        <sz val="11"/>
        <color rgb="FF0000FF"/>
        <rFont val="Calibri"/>
        <family val="2"/>
        <scheme val="minor"/>
      </rPr>
      <t xml:space="preserve">hamwe na yeye </t>
    </r>
    <r>
      <rPr>
        <sz val="11"/>
        <color rgb="FF008000"/>
        <rFont val="Calibri"/>
        <family val="2"/>
        <scheme val="minor"/>
      </rPr>
      <t xml:space="preserve">. " </t>
    </r>
  </si>
  <si>
    <r>
      <rPr>
        <sz val="11"/>
        <color rgb="FF008000"/>
        <rFont val="Calibri"/>
        <family val="2"/>
        <scheme val="minor"/>
      </rPr>
      <t xml:space="preserve">Mbali cheye siyo </t>
    </r>
    <r>
      <rPr>
        <b/>
        <sz val="11"/>
        <color rgb="FF800080"/>
        <rFont val="Calibri"/>
        <family val="2"/>
        <scheme val="minor"/>
      </rPr>
      <t xml:space="preserve">waja wozakuwa wadanganika , ila weye waja wohuwila </t>
    </r>
    <r>
      <rPr>
        <sz val="11"/>
        <color rgb="FF008000"/>
        <rFont val="Calibri"/>
        <family val="2"/>
        <scheme val="minor"/>
      </rPr>
      <t xml:space="preserve">na </t>
    </r>
    <r>
      <rPr>
        <b/>
        <sz val="11"/>
        <color rgb="FF800080"/>
        <rFont val="Calibri"/>
        <family val="2"/>
        <scheme val="minor"/>
      </rPr>
      <t xml:space="preserve">kutapulwa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</si>
  <si>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haidaha </t>
    </r>
    <r>
      <rPr>
        <sz val="11"/>
        <color rgb="FF008000"/>
        <rFont val="Calibri"/>
        <family val="2"/>
        <scheme val="minor"/>
      </rPr>
      <t xml:space="preserve">bule </t>
    </r>
    <r>
      <rPr>
        <strike/>
        <sz val="11"/>
        <color rgb="FFFF0000"/>
        <rFont val="Calibri"/>
        <family val="2"/>
        <scheme val="minor"/>
      </rPr>
      <t xml:space="preserve">kusegeza uhasanyi kwa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kusola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</si>
  <si>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t>
    </r>
    <r>
      <rPr>
        <b/>
        <sz val="11"/>
        <color rgb="FF800080"/>
        <rFont val="Calibri"/>
        <family val="2"/>
        <scheme val="minor"/>
      </rPr>
      <t xml:space="preserve">viyafikile 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Hachilondile zabihu </t>
    </r>
    <r>
      <rPr>
        <sz val="11"/>
        <color rgb="FF008000"/>
        <rFont val="Calibri"/>
        <family val="2"/>
        <scheme val="minor"/>
      </rPr>
      <t xml:space="preserve">na </t>
    </r>
    <r>
      <rPr>
        <b/>
        <sz val="11"/>
        <color rgb="FF800080"/>
        <rFont val="Calibri"/>
        <family val="2"/>
        <scheme val="minor"/>
      </rPr>
      <t xml:space="preserve">sadaka </t>
    </r>
    <r>
      <rPr>
        <sz val="11"/>
        <color rgb="FF008000"/>
        <rFont val="Calibri"/>
        <family val="2"/>
        <scheme val="minor"/>
      </rPr>
      <t xml:space="preserve">, mbali </t>
    </r>
    <r>
      <rPr>
        <strike/>
        <sz val="11"/>
        <color rgb="FFFF0000"/>
        <rFont val="Calibri"/>
        <family val="2"/>
        <scheme val="minor"/>
      </rPr>
      <t xml:space="preserve">kuning'ha </t>
    </r>
    <r>
      <rPr>
        <sz val="11"/>
        <color rgb="FF008000"/>
        <rFont val="Calibri"/>
        <family val="2"/>
        <scheme val="minor"/>
      </rPr>
      <t xml:space="preserve">lukuli </t>
    </r>
    <r>
      <rPr>
        <b/>
        <sz val="11"/>
        <color rgb="FF800080"/>
        <rFont val="Calibri"/>
        <family val="2"/>
        <scheme val="minor"/>
      </rPr>
      <t xml:space="preserve">unisasala </t>
    </r>
    <r>
      <rPr>
        <sz val="11"/>
        <color rgb="FF008000"/>
        <rFont val="Calibri"/>
        <family val="2"/>
        <scheme val="minor"/>
      </rPr>
      <t xml:space="preserve">. </t>
    </r>
  </si>
  <si>
    <r>
      <rPr>
        <b/>
        <sz val="11"/>
        <color rgb="FF800080"/>
        <rFont val="Calibri"/>
        <family val="2"/>
        <scheme val="minor"/>
      </rPr>
      <t xml:space="preserve">Na mbepei ya sadaka za kutumbigwa </t>
    </r>
    <r>
      <rPr>
        <sz val="11"/>
        <color rgb="FF008000"/>
        <rFont val="Calibri"/>
        <family val="2"/>
        <scheme val="minor"/>
      </rPr>
      <t xml:space="preserve">na </t>
    </r>
    <r>
      <rPr>
        <b/>
        <sz val="11"/>
        <color rgb="FF800080"/>
        <rFont val="Calibri"/>
        <family val="2"/>
        <scheme val="minor"/>
      </rPr>
      <t xml:space="preserve">zabihu za </t>
    </r>
    <r>
      <rPr>
        <sz val="11"/>
        <color rgb="FF008000"/>
        <rFont val="Calibri"/>
        <family val="2"/>
        <scheme val="minor"/>
      </rPr>
      <t xml:space="preserve">uhasanyi </t>
    </r>
    <r>
      <rPr>
        <i/>
        <sz val="11"/>
        <color rgb="FF0000FF"/>
        <rFont val="Calibri"/>
        <family val="2"/>
        <scheme val="minor"/>
      </rPr>
      <t xml:space="preserve">haizogola bule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</si>
  <si>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niwalongela </t>
    </r>
    <r>
      <rPr>
        <sz val="11"/>
        <color rgb="FF008000"/>
        <rFont val="Calibri"/>
        <family val="2"/>
        <scheme val="minor"/>
      </rPr>
      <t xml:space="preserve">, </t>
    </r>
    <r>
      <rPr>
        <b/>
        <sz val="11"/>
        <color rgb="FF800080"/>
        <rFont val="Calibri"/>
        <family val="2"/>
        <scheme val="minor"/>
      </rPr>
      <t xml:space="preserve">'Nnole </t>
    </r>
    <r>
      <rPr>
        <sz val="11"/>
        <color rgb="FF008000"/>
        <rFont val="Calibri"/>
        <family val="2"/>
        <scheme val="minor"/>
      </rPr>
      <t xml:space="preserve">, </t>
    </r>
    <r>
      <rPr>
        <b/>
        <sz val="11"/>
        <color rgb="FF800080"/>
        <rFont val="Calibri"/>
        <family val="2"/>
        <scheme val="minor"/>
      </rPr>
      <t xml:space="preserve">naze ! Malinga viyandikile muna yamaandiko </t>
    </r>
    <r>
      <rPr>
        <sz val="11"/>
        <color rgb="FF008000"/>
        <rFont val="Calibri"/>
        <family val="2"/>
        <scheme val="minor"/>
      </rPr>
      <t xml:space="preserve">, </t>
    </r>
    <r>
      <rPr>
        <i/>
        <sz val="11"/>
        <color rgb="FF0000FF"/>
        <rFont val="Calibri"/>
        <family val="2"/>
        <scheme val="minor"/>
      </rPr>
      <t xml:space="preserve">'Nnole , notenda viulonda </t>
    </r>
    <r>
      <rPr>
        <sz val="11"/>
        <color rgb="FF008000"/>
        <rFont val="Calibri"/>
        <family val="2"/>
        <scheme val="minor"/>
      </rPr>
      <t xml:space="preserve">weye Mulungu </t>
    </r>
    <r>
      <rPr>
        <strike/>
        <sz val="11"/>
        <color rgb="FFFF0000"/>
        <rFont val="Calibri"/>
        <family val="2"/>
        <scheme val="minor"/>
      </rPr>
      <t xml:space="preserve">, fana vinyandikiligwe muna ichitabu cha Malagilizo ya Mulungu yoyamwing'hile Musa </t>
    </r>
    <r>
      <rPr>
        <sz val="11"/>
        <color rgb="FF008000"/>
        <rFont val="Calibri"/>
        <family val="2"/>
        <scheme val="minor"/>
      </rPr>
      <t xml:space="preserve">. ' " </t>
    </r>
  </si>
  <si>
    <r>
      <rPr>
        <b/>
        <sz val="11"/>
        <color rgb="FF800080"/>
        <rFont val="Calibri"/>
        <family val="2"/>
        <scheme val="minor"/>
      </rPr>
      <t xml:space="preserve">Maabaho </t>
    </r>
    <r>
      <rPr>
        <sz val="11"/>
        <color rgb="FF008000"/>
        <rFont val="Calibri"/>
        <family val="2"/>
        <scheme val="minor"/>
      </rPr>
      <t xml:space="preserve">kalonga , " </t>
    </r>
    <r>
      <rPr>
        <b/>
        <sz val="11"/>
        <color rgb="FF800080"/>
        <rFont val="Calibri"/>
        <family val="2"/>
        <scheme val="minor"/>
      </rPr>
      <t xml:space="preserve">Haching'hile </t>
    </r>
    <r>
      <rPr>
        <sz val="11"/>
        <color rgb="FF008000"/>
        <rFont val="Calibri"/>
        <family val="2"/>
        <scheme val="minor"/>
      </rPr>
      <t xml:space="preserve">wala </t>
    </r>
    <r>
      <rPr>
        <b/>
        <sz val="11"/>
        <color rgb="FF800080"/>
        <rFont val="Calibri"/>
        <family val="2"/>
        <scheme val="minor"/>
      </rPr>
      <t xml:space="preserve">honda wala zabihu , wala zabihu , wala zabihu za honda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za </t>
    </r>
    <r>
      <rPr>
        <strike/>
        <sz val="11"/>
        <color rgb="FFFF0000"/>
        <rFont val="Calibri"/>
        <family val="2"/>
        <scheme val="minor"/>
      </rPr>
      <t xml:space="preserve">wanyama na malavilo hana ichilingo na nhosa ya kusegeza </t>
    </r>
    <r>
      <rPr>
        <sz val="11"/>
        <color rgb="FF008000"/>
        <rFont val="Calibri"/>
        <family val="2"/>
        <scheme val="minor"/>
      </rPr>
      <t xml:space="preserve">uhasanyi </t>
    </r>
    <r>
      <rPr>
        <b/>
        <sz val="11"/>
        <color rgb="FF800080"/>
        <rFont val="Calibri"/>
        <family val="2"/>
        <scheme val="minor"/>
      </rPr>
      <t xml:space="preserve">honda honda honda honda honda honda honda honda honda uhasanyi </t>
    </r>
    <r>
      <rPr>
        <sz val="11"/>
        <color rgb="FF008000"/>
        <rFont val="Calibri"/>
        <family val="2"/>
        <scheme val="minor"/>
      </rPr>
      <t xml:space="preserve">. " </t>
    </r>
    <r>
      <rPr>
        <strike/>
        <sz val="11"/>
        <color rgb="FFFF0000"/>
        <rFont val="Calibri"/>
        <family val="2"/>
        <scheme val="minor"/>
      </rPr>
      <t xml:space="preserve">Kalonga vino ingawa vino vose vitendeka fana viyeli malagilizo ya Mulungu yoyamwing'hile Musa .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</si>
  <si>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Nnole </t>
    </r>
    <r>
      <rPr>
        <sz val="11"/>
        <color rgb="FF008000"/>
        <rFont val="Calibri"/>
        <family val="2"/>
        <scheme val="minor"/>
      </rPr>
      <t xml:space="preserve">, </t>
    </r>
    <r>
      <rPr>
        <i/>
        <sz val="11"/>
        <color rgb="FF0000FF"/>
        <rFont val="Calibri"/>
        <family val="2"/>
        <scheme val="minor"/>
      </rPr>
      <t xml:space="preserve">nazile </t>
    </r>
    <r>
      <rPr>
        <sz val="11"/>
        <color rgb="FF008000"/>
        <rFont val="Calibri"/>
        <family val="2"/>
        <scheme val="minor"/>
      </rPr>
      <t xml:space="preserve">kutenda chiulonda </t>
    </r>
    <r>
      <rPr>
        <b/>
        <sz val="11"/>
        <color rgb="FF800080"/>
        <rFont val="Calibri"/>
        <family val="2"/>
        <scheme val="minor"/>
      </rPr>
      <t xml:space="preserve">chako </t>
    </r>
    <r>
      <rPr>
        <sz val="11"/>
        <color rgb="FF008000"/>
        <rFont val="Calibri"/>
        <family val="2"/>
        <scheme val="minor"/>
      </rPr>
      <t xml:space="preserve">. " </t>
    </r>
    <r>
      <rPr>
        <b/>
        <sz val="11"/>
        <color rgb="FF800080"/>
        <rFont val="Calibri"/>
        <family val="2"/>
        <scheme val="minor"/>
      </rPr>
      <t xml:space="preserve">Kawasegeza malagano </t>
    </r>
    <r>
      <rPr>
        <sz val="11"/>
        <color rgb="FF008000"/>
        <rFont val="Calibri"/>
        <family val="2"/>
        <scheme val="minor"/>
      </rPr>
      <t xml:space="preserve">ya </t>
    </r>
    <r>
      <rPr>
        <b/>
        <sz val="11"/>
        <color rgb="FF800080"/>
        <rFont val="Calibri"/>
        <family val="2"/>
        <scheme val="minor"/>
      </rPr>
      <t xml:space="preserve">mwanduso muladi yatangigwe </t>
    </r>
    <r>
      <rPr>
        <sz val="11"/>
        <color rgb="FF008000"/>
        <rFont val="Calibri"/>
        <family val="2"/>
        <scheme val="minor"/>
      </rPr>
      <t xml:space="preserve">ya </t>
    </r>
    <r>
      <rPr>
        <b/>
        <sz val="11"/>
        <color rgb="FF80008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</si>
  <si>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t>
    </r>
    <r>
      <rPr>
        <b/>
        <sz val="11"/>
        <color rgb="FF800080"/>
        <rFont val="Calibri"/>
        <family val="2"/>
        <scheme val="minor"/>
      </rPr>
      <t xml:space="preserve">uhuwilo wa vinhu vondachiloligwe </t>
    </r>
    <r>
      <rPr>
        <sz val="11"/>
        <color rgb="FF008000"/>
        <rFont val="Calibri"/>
        <family val="2"/>
        <scheme val="minor"/>
      </rPr>
      <t xml:space="preserve">, </t>
    </r>
    <r>
      <rPr>
        <b/>
        <sz val="11"/>
        <color rgb="FF800080"/>
        <rFont val="Calibri"/>
        <family val="2"/>
        <scheme val="minor"/>
      </rPr>
      <t xml:space="preserve">na uhuwilo wa vinhu havinogile </t>
    </r>
    <r>
      <rPr>
        <sz val="11"/>
        <color rgb="FF008000"/>
        <rFont val="Calibri"/>
        <family val="2"/>
        <scheme val="minor"/>
      </rPr>
      <t xml:space="preserve">bule . </t>
    </r>
  </si>
  <si>
    <r>
      <rPr>
        <sz val="11"/>
        <color rgb="FF008000"/>
        <rFont val="Calibri"/>
        <family val="2"/>
        <scheme val="minor"/>
      </rPr>
      <t xml:space="preserve">Kwaviya </t>
    </r>
    <r>
      <rPr>
        <strike/>
        <sz val="11"/>
        <color rgb="FFFF0000"/>
        <rFont val="Calibri"/>
        <family val="2"/>
        <scheme val="minor"/>
      </rPr>
      <t xml:space="preserve">Bulahimu </t>
    </r>
    <r>
      <rPr>
        <sz val="11"/>
        <color rgb="FF008000"/>
        <rFont val="Calibri"/>
        <family val="2"/>
        <scheme val="minor"/>
      </rPr>
      <t xml:space="preserve">kakala kogozela </t>
    </r>
    <r>
      <rPr>
        <b/>
        <sz val="11"/>
        <color rgb="FF800080"/>
        <rFont val="Calibri"/>
        <family val="2"/>
        <scheme val="minor"/>
      </rPr>
      <t xml:space="preserve">mudibululu da Mulungu yoyatendile </t>
    </r>
    <r>
      <rPr>
        <sz val="11"/>
        <color rgb="FF008000"/>
        <rFont val="Calibri"/>
        <family val="2"/>
        <scheme val="minor"/>
      </rPr>
      <t xml:space="preserve">na </t>
    </r>
    <r>
      <rPr>
        <b/>
        <sz val="11"/>
        <color rgb="FF800080"/>
        <rFont val="Calibri"/>
        <family val="2"/>
        <scheme val="minor"/>
      </rPr>
      <t xml:space="preserve">kuzenga isi ija , iyo yeli na mizizi ya siku zose </t>
    </r>
    <r>
      <rPr>
        <sz val="11"/>
        <color rgb="FF008000"/>
        <rFont val="Calibri"/>
        <family val="2"/>
        <scheme val="minor"/>
      </rPr>
      <t xml:space="preserve">. </t>
    </r>
    <r>
      <rPr>
        <strike/>
        <sz val="11"/>
        <color rgb="FFFF0000"/>
        <rFont val="Calibri"/>
        <family val="2"/>
        <scheme val="minor"/>
      </rPr>
      <t xml:space="preserve">Bululu jandusigwe na kuzengigwa na Mulungu . </t>
    </r>
  </si>
  <si>
    <r>
      <rPr>
        <b/>
        <sz val="11"/>
        <color rgb="FF800080"/>
        <rFont val="Calibri"/>
        <family val="2"/>
        <scheme val="minor"/>
      </rPr>
      <t xml:space="preserve">Viyaviya Bhulaimu viyakalile mkulu </t>
    </r>
    <r>
      <rPr>
        <sz val="11"/>
        <color rgb="FF008000"/>
        <rFont val="Calibri"/>
        <family val="2"/>
        <scheme val="minor"/>
      </rPr>
      <t xml:space="preserve">ng'hani , na </t>
    </r>
    <r>
      <rPr>
        <b/>
        <sz val="11"/>
        <color rgb="FF800080"/>
        <rFont val="Calibri"/>
        <family val="2"/>
        <scheme val="minor"/>
      </rPr>
      <t xml:space="preserve">Maliya </t>
    </r>
    <r>
      <rPr>
        <sz val="11"/>
        <color rgb="FF008000"/>
        <rFont val="Calibri"/>
        <family val="2"/>
        <scheme val="minor"/>
      </rPr>
      <t xml:space="preserve">kakala </t>
    </r>
    <r>
      <rPr>
        <b/>
        <sz val="11"/>
        <color rgb="FF800080"/>
        <rFont val="Calibri"/>
        <family val="2"/>
        <scheme val="minor"/>
      </rPr>
      <t xml:space="preserve">mgane , Mulungu kamwing'ha udahi wa kulela mwana </t>
    </r>
    <r>
      <rPr>
        <sz val="11"/>
        <color rgb="FF008000"/>
        <rFont val="Calibri"/>
        <family val="2"/>
        <scheme val="minor"/>
      </rPr>
      <t xml:space="preserve">. </t>
    </r>
    <r>
      <rPr>
        <b/>
        <sz val="11"/>
        <color rgb="FF800080"/>
        <rFont val="Calibri"/>
        <family val="2"/>
        <scheme val="minor"/>
      </rPr>
      <t xml:space="preserve">Kwaviya kavimanya </t>
    </r>
    <r>
      <rPr>
        <sz val="11"/>
        <color rgb="FF008000"/>
        <rFont val="Calibri"/>
        <family val="2"/>
        <scheme val="minor"/>
      </rPr>
      <t xml:space="preserve">Mulungu </t>
    </r>
    <r>
      <rPr>
        <b/>
        <sz val="11"/>
        <color rgb="FF800080"/>
        <rFont val="Calibri"/>
        <family val="2"/>
        <scheme val="minor"/>
      </rPr>
      <t xml:space="preserve">yoyamulongele </t>
    </r>
    <r>
      <rPr>
        <sz val="11"/>
        <color rgb="FF008000"/>
        <rFont val="Calibri"/>
        <family val="2"/>
        <scheme val="minor"/>
      </rPr>
      <t xml:space="preserve">kuwa </t>
    </r>
    <r>
      <rPr>
        <b/>
        <sz val="11"/>
        <color rgb="FF800080"/>
        <rFont val="Calibri"/>
        <family val="2"/>
        <scheme val="minor"/>
      </rPr>
      <t xml:space="preserve">yeye yoyamulongele uhuwilo , kuwa yeye kezazitenda viya vayalongile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</si>
  <si>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t>
    </r>
    <r>
      <rPr>
        <i/>
        <sz val="11"/>
        <color rgb="FF0000FF"/>
        <rFont val="Calibri"/>
        <family val="2"/>
        <scheme val="minor"/>
      </rPr>
      <t xml:space="preserve">ichimu icho , </t>
    </r>
    <r>
      <rPr>
        <sz val="11"/>
        <color rgb="FF008000"/>
        <rFont val="Calibri"/>
        <family val="2"/>
        <scheme val="minor"/>
      </rPr>
      <t xml:space="preserve">munhu ino </t>
    </r>
    <r>
      <rPr>
        <b/>
        <sz val="11"/>
        <color rgb="FF800080"/>
        <rFont val="Calibri"/>
        <family val="2"/>
        <scheme val="minor"/>
      </rPr>
      <t xml:space="preserve">yoyakalile </t>
    </r>
    <r>
      <rPr>
        <sz val="11"/>
        <color rgb="FF008000"/>
        <rFont val="Calibri"/>
        <family val="2"/>
        <scheme val="minor"/>
      </rPr>
      <t xml:space="preserve">fana </t>
    </r>
    <r>
      <rPr>
        <b/>
        <sz val="11"/>
        <color rgb="FF800080"/>
        <rFont val="Calibri"/>
        <family val="2"/>
        <scheme val="minor"/>
      </rPr>
      <t xml:space="preserve">munhu yahadanganike ng'hani </t>
    </r>
    <r>
      <rPr>
        <sz val="11"/>
        <color rgb="FF008000"/>
        <rFont val="Calibri"/>
        <family val="2"/>
        <scheme val="minor"/>
      </rPr>
      <t xml:space="preserve">, </t>
    </r>
    <r>
      <rPr>
        <b/>
        <sz val="11"/>
        <color rgb="FF800080"/>
        <rFont val="Calibri"/>
        <family val="2"/>
        <scheme val="minor"/>
      </rPr>
      <t xml:space="preserve">walekigwa </t>
    </r>
    <r>
      <rPr>
        <sz val="11"/>
        <color rgb="FF008000"/>
        <rFont val="Calibri"/>
        <family val="2"/>
        <scheme val="minor"/>
      </rPr>
      <t xml:space="preserve">wanhu wengi </t>
    </r>
    <r>
      <rPr>
        <strike/>
        <sz val="11"/>
        <color rgb="FFFF0000"/>
        <rFont val="Calibri"/>
        <family val="2"/>
        <scheme val="minor"/>
      </rPr>
      <t xml:space="preserve">hawapeteka </t>
    </r>
    <r>
      <rPr>
        <sz val="11"/>
        <color rgb="FF008000"/>
        <rFont val="Calibri"/>
        <family val="2"/>
        <scheme val="minor"/>
      </rPr>
      <t xml:space="preserve">fana </t>
    </r>
    <r>
      <rPr>
        <b/>
        <sz val="11"/>
        <color rgb="FF800080"/>
        <rFont val="Calibri"/>
        <family val="2"/>
        <scheme val="minor"/>
      </rPr>
      <t xml:space="preserve">zizawala </t>
    </r>
    <r>
      <rPr>
        <sz val="11"/>
        <color rgb="FF008000"/>
        <rFont val="Calibri"/>
        <family val="2"/>
        <scheme val="minor"/>
      </rPr>
      <t xml:space="preserve">za kuulanga na </t>
    </r>
    <r>
      <rPr>
        <b/>
        <sz val="11"/>
        <color rgb="FF800080"/>
        <rFont val="Calibri"/>
        <family val="2"/>
        <scheme val="minor"/>
      </rPr>
      <t xml:space="preserve">fana mchanyha </t>
    </r>
    <r>
      <rPr>
        <sz val="11"/>
        <color rgb="FF008000"/>
        <rFont val="Calibri"/>
        <family val="2"/>
        <scheme val="minor"/>
      </rPr>
      <t xml:space="preserve">wa </t>
    </r>
    <r>
      <rPr>
        <b/>
        <sz val="11"/>
        <color rgb="FF800080"/>
        <rFont val="Calibri"/>
        <family val="2"/>
        <scheme val="minor"/>
      </rPr>
      <t xml:space="preserve">mwiingalawa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</si>
  <si>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hawapatile bule miadi yoyawalongele </t>
    </r>
    <r>
      <rPr>
        <sz val="11"/>
        <color rgb="FF008000"/>
        <rFont val="Calibri"/>
        <family val="2"/>
        <scheme val="minor"/>
      </rPr>
      <t xml:space="preserve">. Mbali </t>
    </r>
    <r>
      <rPr>
        <b/>
        <sz val="11"/>
        <color rgb="FF800080"/>
        <rFont val="Calibri"/>
        <family val="2"/>
        <scheme val="minor"/>
      </rPr>
      <t xml:space="preserve">wahawona na kuwinonyela </t>
    </r>
    <r>
      <rPr>
        <sz val="11"/>
        <color rgb="FF008000"/>
        <rFont val="Calibri"/>
        <family val="2"/>
        <scheme val="minor"/>
      </rPr>
      <t xml:space="preserve">kwa kutali </t>
    </r>
    <r>
      <rPr>
        <b/>
        <sz val="11"/>
        <color rgb="FF800080"/>
        <rFont val="Calibri"/>
        <family val="2"/>
        <scheme val="minor"/>
      </rPr>
      <t xml:space="preserve">, wavimanya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wakalizi </t>
    </r>
    <r>
      <rPr>
        <sz val="11"/>
        <color rgb="FF008000"/>
        <rFont val="Calibri"/>
        <family val="2"/>
        <scheme val="minor"/>
      </rPr>
      <t xml:space="preserve">mwiisi . </t>
    </r>
  </si>
  <si>
    <r>
      <rPr>
        <sz val="11"/>
        <color rgb="FF008000"/>
        <rFont val="Calibri"/>
        <family val="2"/>
        <scheme val="minor"/>
      </rPr>
      <t xml:space="preserve">Wanhu wolonga </t>
    </r>
    <r>
      <rPr>
        <b/>
        <sz val="11"/>
        <color rgb="FF800080"/>
        <rFont val="Calibri"/>
        <family val="2"/>
        <scheme val="minor"/>
      </rPr>
      <t xml:space="preserve">vinhu </t>
    </r>
    <r>
      <rPr>
        <sz val="11"/>
        <color rgb="FF008000"/>
        <rFont val="Calibri"/>
        <family val="2"/>
        <scheme val="minor"/>
      </rPr>
      <t xml:space="preserve">fana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</si>
  <si>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Ivo fana wakala wowakalile wozakumbuka chila hanhu waja wowalekile </t>
    </r>
    <r>
      <rPr>
        <sz val="11"/>
        <color rgb="FF008000"/>
        <rFont val="Calibri"/>
        <family val="2"/>
        <scheme val="minor"/>
      </rPr>
      <t xml:space="preserve">, </t>
    </r>
    <r>
      <rPr>
        <b/>
        <sz val="11"/>
        <color rgb="FF800080"/>
        <rFont val="Calibri"/>
        <family val="2"/>
        <scheme val="minor"/>
      </rPr>
      <t xml:space="preserve">wakala na nzila ya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</si>
  <si>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woulonda hanhu hanhu hanogile </t>
    </r>
    <r>
      <rPr>
        <sz val="11"/>
        <color rgb="FF008000"/>
        <rFont val="Calibri"/>
        <family val="2"/>
        <scheme val="minor"/>
      </rPr>
      <t xml:space="preserve">, </t>
    </r>
    <r>
      <rPr>
        <b/>
        <sz val="11"/>
        <color rgb="FF800080"/>
        <rFont val="Calibri"/>
        <family val="2"/>
        <scheme val="minor"/>
      </rPr>
      <t xml:space="preserve">hanhu ha </t>
    </r>
    <r>
      <rPr>
        <sz val="11"/>
        <color rgb="FF008000"/>
        <rFont val="Calibri"/>
        <family val="2"/>
        <scheme val="minor"/>
      </rPr>
      <t xml:space="preserve">kuulanga . </t>
    </r>
    <r>
      <rPr>
        <b/>
        <sz val="11"/>
        <color rgb="FF800080"/>
        <rFont val="Calibri"/>
        <family val="2"/>
        <scheme val="minor"/>
      </rPr>
      <t xml:space="preserve">Kwa ivo </t>
    </r>
    <r>
      <rPr>
        <sz val="11"/>
        <color rgb="FF008000"/>
        <rFont val="Calibri"/>
        <family val="2"/>
        <scheme val="minor"/>
      </rPr>
      <t xml:space="preserve">Mulungu </t>
    </r>
    <r>
      <rPr>
        <b/>
        <sz val="11"/>
        <color rgb="FF800080"/>
        <rFont val="Calibri"/>
        <family val="2"/>
        <scheme val="minor"/>
      </rPr>
      <t xml:space="preserve">hawonele </t>
    </r>
    <r>
      <rPr>
        <sz val="11"/>
        <color rgb="FF008000"/>
        <rFont val="Calibri"/>
        <family val="2"/>
        <scheme val="minor"/>
      </rPr>
      <t xml:space="preserve">chinyala </t>
    </r>
    <r>
      <rPr>
        <b/>
        <sz val="11"/>
        <color rgb="FF800080"/>
        <rFont val="Calibri"/>
        <family val="2"/>
        <scheme val="minor"/>
      </rPr>
      <t xml:space="preserve">kushemwa </t>
    </r>
    <r>
      <rPr>
        <sz val="11"/>
        <color rgb="FF008000"/>
        <rFont val="Calibri"/>
        <family val="2"/>
        <scheme val="minor"/>
      </rPr>
      <t xml:space="preserve">Mulungu wawo , kwaviya </t>
    </r>
    <r>
      <rPr>
        <b/>
        <sz val="11"/>
        <color rgb="FF800080"/>
        <rFont val="Calibri"/>
        <family val="2"/>
        <scheme val="minor"/>
      </rPr>
      <t xml:space="preserve">kawalongela chilambo chila vawakalile wasasala </t>
    </r>
    <r>
      <rPr>
        <sz val="11"/>
        <color rgb="FF008000"/>
        <rFont val="Calibri"/>
        <family val="2"/>
        <scheme val="minor"/>
      </rPr>
      <t xml:space="preserve">. </t>
    </r>
  </si>
  <si>
    <r>
      <rPr>
        <b/>
        <sz val="11"/>
        <color rgb="FF800080"/>
        <rFont val="Calibri"/>
        <family val="2"/>
        <scheme val="minor"/>
      </rPr>
      <t xml:space="preserve">Viyaviya Abrahamu viyengigwe , kahita kumulava </t>
    </r>
    <r>
      <rPr>
        <sz val="11"/>
        <color rgb="FF008000"/>
        <rFont val="Calibri"/>
        <family val="2"/>
        <scheme val="minor"/>
      </rPr>
      <t xml:space="preserve">mwanage </t>
    </r>
    <r>
      <rPr>
        <i/>
        <sz val="11"/>
        <color rgb="FF0000FF"/>
        <rFont val="Calibri"/>
        <family val="2"/>
        <scheme val="minor"/>
      </rPr>
      <t xml:space="preserve">yaidumwe </t>
    </r>
    <r>
      <rPr>
        <sz val="11"/>
        <color rgb="FF008000"/>
        <rFont val="Calibri"/>
        <family val="2"/>
        <scheme val="minor"/>
      </rPr>
      <t xml:space="preserve">Isaka </t>
    </r>
    <r>
      <rPr>
        <b/>
        <sz val="11"/>
        <color rgb="FF800080"/>
        <rFont val="Calibri"/>
        <family val="2"/>
        <scheme val="minor"/>
      </rPr>
      <t xml:space="preserve">fana mbepei </t>
    </r>
    <r>
      <rPr>
        <sz val="11"/>
        <color rgb="FF008000"/>
        <rFont val="Calibri"/>
        <family val="2"/>
        <scheme val="minor"/>
      </rPr>
      <t xml:space="preserve">. </t>
    </r>
    <r>
      <rPr>
        <b/>
        <sz val="11"/>
        <color rgb="FF800080"/>
        <rFont val="Calibri"/>
        <family val="2"/>
        <scheme val="minor"/>
      </rPr>
      <t xml:space="preserve">Yeye yoyakalile yaja yakalaviligwe na </t>
    </r>
    <r>
      <rPr>
        <sz val="11"/>
        <color rgb="FF008000"/>
        <rFont val="Calibri"/>
        <family val="2"/>
        <scheme val="minor"/>
      </rPr>
      <t xml:space="preserve">Mulungu , </t>
    </r>
    <r>
      <rPr>
        <strike/>
        <sz val="11"/>
        <color rgb="FFFF0000"/>
        <rFont val="Calibri"/>
        <family val="2"/>
        <scheme val="minor"/>
      </rPr>
      <t xml:space="preserve">mbali </t>
    </r>
    <r>
      <rPr>
        <sz val="11"/>
        <color rgb="FF008000"/>
        <rFont val="Calibri"/>
        <family val="2"/>
        <scheme val="minor"/>
      </rPr>
      <t xml:space="preserve">kakala </t>
    </r>
    <r>
      <rPr>
        <b/>
        <sz val="11"/>
        <color rgb="FF800080"/>
        <rFont val="Calibri"/>
        <family val="2"/>
        <scheme val="minor"/>
      </rPr>
      <t xml:space="preserve">tayali </t>
    </r>
    <r>
      <rPr>
        <sz val="11"/>
        <color rgb="FF008000"/>
        <rFont val="Calibri"/>
        <family val="2"/>
        <scheme val="minor"/>
      </rPr>
      <t xml:space="preserve">kumulava mwanage </t>
    </r>
    <r>
      <rPr>
        <b/>
        <sz val="11"/>
        <color rgb="FF800080"/>
        <rFont val="Calibri"/>
        <family val="2"/>
        <scheme val="minor"/>
      </rPr>
      <t xml:space="preserve">yaidumwe iyo fana mbepei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</si>
  <si>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kamulongela Abrahamu </t>
    </r>
    <r>
      <rPr>
        <sz val="11"/>
        <color rgb="FF008000"/>
        <rFont val="Calibri"/>
        <family val="2"/>
        <scheme val="minor"/>
      </rPr>
      <t xml:space="preserve">, " </t>
    </r>
    <r>
      <rPr>
        <b/>
        <sz val="11"/>
        <color rgb="FF800080"/>
        <rFont val="Calibri"/>
        <family val="2"/>
        <scheme val="minor"/>
      </rPr>
      <t xml:space="preserve">Ino uhasanyi wako uzatangwa kwa nzila ya </t>
    </r>
    <r>
      <rPr>
        <sz val="11"/>
        <color rgb="FF008000"/>
        <rFont val="Calibri"/>
        <family val="2"/>
        <scheme val="minor"/>
      </rPr>
      <t xml:space="preserve">Isaka </t>
    </r>
    <r>
      <rPr>
        <strike/>
        <sz val="11"/>
        <color rgb="FFFF0000"/>
        <rFont val="Calibri"/>
        <family val="2"/>
        <scheme val="minor"/>
      </rPr>
      <t xml:space="preserve">kwizapata welesi wonikulongele </t>
    </r>
    <r>
      <rPr>
        <sz val="11"/>
        <color rgb="FF008000"/>
        <rFont val="Calibri"/>
        <family val="2"/>
        <scheme val="minor"/>
      </rPr>
      <t xml:space="preserve">. " </t>
    </r>
  </si>
  <si>
    <r>
      <rPr>
        <b/>
        <sz val="11"/>
        <color rgb="FF800080"/>
        <rFont val="Calibri"/>
        <family val="2"/>
        <scheme val="minor"/>
      </rPr>
      <t xml:space="preserve">Mbali Abrahamu kavimanya </t>
    </r>
    <r>
      <rPr>
        <sz val="11"/>
        <color rgb="FF008000"/>
        <rFont val="Calibri"/>
        <family val="2"/>
        <scheme val="minor"/>
      </rPr>
      <t xml:space="preserve">kuwa Mulungu kodaha </t>
    </r>
    <r>
      <rPr>
        <b/>
        <sz val="11"/>
        <color rgb="FF800080"/>
        <rFont val="Calibri"/>
        <family val="2"/>
        <scheme val="minor"/>
      </rPr>
      <t xml:space="preserve">kumwinula Isaka kulawa kuiifa . Viyalongile viya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kaidi </t>
    </r>
    <r>
      <rPr>
        <b/>
        <sz val="11"/>
        <color rgb="FF800080"/>
        <rFont val="Calibri"/>
        <family val="2"/>
        <scheme val="minor"/>
      </rPr>
      <t xml:space="preserve">kumwinuka kaidi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</si>
  <si>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wasaho </t>
    </r>
    <r>
      <rPr>
        <b/>
        <sz val="11"/>
        <color rgb="FF800080"/>
        <rFont val="Calibri"/>
        <family val="2"/>
        <scheme val="minor"/>
      </rPr>
      <t xml:space="preserve">zetu wa kuulanga walumigwa kwa ichimu icho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</si>
  <si>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Isaka </t>
    </r>
    <r>
      <rPr>
        <b/>
        <sz val="11"/>
        <color rgb="FF800080"/>
        <rFont val="Calibri"/>
        <family val="2"/>
        <scheme val="minor"/>
      </rPr>
      <t xml:space="preserve">kawalagiliza </t>
    </r>
    <r>
      <rPr>
        <sz val="11"/>
        <color rgb="FF008000"/>
        <rFont val="Calibri"/>
        <family val="2"/>
        <scheme val="minor"/>
      </rPr>
      <t xml:space="preserve">Yakobo na </t>
    </r>
    <r>
      <rPr>
        <b/>
        <sz val="11"/>
        <color rgb="FF800080"/>
        <rFont val="Calibri"/>
        <family val="2"/>
        <scheme val="minor"/>
      </rPr>
      <t xml:space="preserve">Yesu chila viyaviya kufika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</si>
  <si>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Yakobo viyakalile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kawalongela wanhu </t>
    </r>
    <r>
      <rPr>
        <sz val="11"/>
        <color rgb="FF008000"/>
        <rFont val="Calibri"/>
        <family val="2"/>
        <scheme val="minor"/>
      </rPr>
      <t xml:space="preserve">chila </t>
    </r>
    <r>
      <rPr>
        <b/>
        <sz val="11"/>
        <color rgb="FF800080"/>
        <rFont val="Calibri"/>
        <family val="2"/>
        <scheme val="minor"/>
      </rPr>
      <t xml:space="preserve">chinhu mwanage </t>
    </r>
    <r>
      <rPr>
        <sz val="11"/>
        <color rgb="FF008000"/>
        <rFont val="Calibri"/>
        <family val="2"/>
        <scheme val="minor"/>
      </rPr>
      <t xml:space="preserve">Yosefu , na </t>
    </r>
    <r>
      <rPr>
        <b/>
        <sz val="11"/>
        <color rgb="FF800080"/>
        <rFont val="Calibri"/>
        <family val="2"/>
        <scheme val="minor"/>
      </rPr>
      <t xml:space="preserve">kamtosa </t>
    </r>
    <r>
      <rPr>
        <sz val="11"/>
        <color rgb="FF008000"/>
        <rFont val="Calibri"/>
        <family val="2"/>
        <scheme val="minor"/>
      </rPr>
      <t xml:space="preserve">Mulungu kuno </t>
    </r>
    <r>
      <rPr>
        <b/>
        <sz val="11"/>
        <color rgb="FF800080"/>
        <rFont val="Calibri"/>
        <family val="2"/>
        <scheme val="minor"/>
      </rPr>
      <t xml:space="preserve">kodumba mgati muhala ha msalaba wake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</si>
  <si>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t>
    </r>
    <r>
      <rPr>
        <b/>
        <sz val="11"/>
        <color rgb="FF800080"/>
        <rFont val="Calibri"/>
        <family val="2"/>
        <scheme val="minor"/>
      </rPr>
      <t xml:space="preserve">tome na </t>
    </r>
    <r>
      <rPr>
        <sz val="11"/>
        <color rgb="FF008000"/>
        <rFont val="Calibri"/>
        <family val="2"/>
        <scheme val="minor"/>
      </rPr>
      <t xml:space="preserve">kudanganika </t>
    </r>
    <r>
      <rPr>
        <strike/>
        <sz val="11"/>
        <color rgb="FFFF0000"/>
        <rFont val="Calibri"/>
        <family val="2"/>
        <scheme val="minor"/>
      </rPr>
      <t xml:space="preserve">kalonga mbuli ya kulawa </t>
    </r>
    <r>
      <rPr>
        <sz val="11"/>
        <color rgb="FF008000"/>
        <rFont val="Calibri"/>
        <family val="2"/>
        <scheme val="minor"/>
      </rPr>
      <t xml:space="preserve">kwa </t>
    </r>
    <r>
      <rPr>
        <b/>
        <sz val="11"/>
        <color rgb="FF800080"/>
        <rFont val="Calibri"/>
        <family val="2"/>
        <scheme val="minor"/>
      </rPr>
      <t xml:space="preserve">ugima wake , kawalongela wanhu wa Isilaeli kuwa wasegela mudibululu da Ishilaeli . Na kawalagiliza viyafikile viwalo vake . Yosefu viyakalile mwiisogole </t>
    </r>
    <r>
      <rPr>
        <sz val="11"/>
        <color rgb="FF008000"/>
        <rFont val="Calibri"/>
        <family val="2"/>
        <scheme val="minor"/>
      </rPr>
      <t xml:space="preserve">muna </t>
    </r>
    <r>
      <rPr>
        <b/>
        <sz val="11"/>
        <color rgb="FF800080"/>
        <rFont val="Calibri"/>
        <family val="2"/>
        <scheme val="minor"/>
      </rPr>
      <t xml:space="preserve">ichingili Yosefu viyakalile mmabehi Yosefu viyakalile </t>
    </r>
  </si>
  <si>
    <r>
      <rPr>
        <b/>
        <sz val="11"/>
        <color rgb="FF800080"/>
        <rFont val="Calibri"/>
        <family val="2"/>
        <scheme val="minor"/>
      </rPr>
      <t xml:space="preserve">Viyaviya Musa viyakalile kolekigwe , </t>
    </r>
    <r>
      <rPr>
        <sz val="11"/>
        <color rgb="FF008000"/>
        <rFont val="Calibri"/>
        <family val="2"/>
        <scheme val="minor"/>
      </rPr>
      <t xml:space="preserve">tati </t>
    </r>
    <r>
      <rPr>
        <b/>
        <sz val="11"/>
        <color rgb="FF800080"/>
        <rFont val="Calibri"/>
        <family val="2"/>
        <scheme val="minor"/>
      </rPr>
      <t xml:space="preserve">muhala wasegezigwa miyei mitatu </t>
    </r>
    <r>
      <rPr>
        <sz val="11"/>
        <color rgb="FF008000"/>
        <rFont val="Calibri"/>
        <family val="2"/>
        <scheme val="minor"/>
      </rPr>
      <t xml:space="preserve">na mami yake </t>
    </r>
    <r>
      <rPr>
        <b/>
        <sz val="11"/>
        <color rgb="FF800080"/>
        <rFont val="Calibri"/>
        <family val="2"/>
        <scheme val="minor"/>
      </rPr>
      <t xml:space="preserve">, kwaviya wavimanya kuwa kakala </t>
    </r>
    <r>
      <rPr>
        <sz val="11"/>
        <color rgb="FF008000"/>
        <rFont val="Calibri"/>
        <family val="2"/>
        <scheme val="minor"/>
      </rPr>
      <t xml:space="preserve">mwana </t>
    </r>
    <r>
      <rPr>
        <b/>
        <sz val="11"/>
        <color rgb="FF800080"/>
        <rFont val="Calibri"/>
        <family val="2"/>
        <scheme val="minor"/>
      </rPr>
      <t xml:space="preserve">nyafasi yose </t>
    </r>
    <r>
      <rPr>
        <sz val="11"/>
        <color rgb="FF008000"/>
        <rFont val="Calibri"/>
        <family val="2"/>
        <scheme val="minor"/>
      </rPr>
      <t xml:space="preserve">. </t>
    </r>
    <r>
      <rPr>
        <b/>
        <sz val="11"/>
        <color rgb="FF800080"/>
        <rFont val="Calibri"/>
        <family val="2"/>
        <scheme val="minor"/>
      </rPr>
      <t xml:space="preserve">Nawo hawadumba bule malagilizo ya </t>
    </r>
    <r>
      <rPr>
        <sz val="11"/>
        <color rgb="FF008000"/>
        <rFont val="Calibri"/>
        <family val="2"/>
        <scheme val="minor"/>
      </rPr>
      <t xml:space="preserve">mfalume . </t>
    </r>
  </si>
  <si>
    <r>
      <rPr>
        <b/>
        <sz val="11"/>
        <color rgb="FF800080"/>
        <rFont val="Calibri"/>
        <family val="2"/>
        <scheme val="minor"/>
      </rPr>
      <t xml:space="preserve">Fana </t>
    </r>
    <r>
      <rPr>
        <sz val="11"/>
        <color rgb="FF008000"/>
        <rFont val="Calibri"/>
        <family val="2"/>
        <scheme val="minor"/>
      </rPr>
      <t xml:space="preserve">Musa </t>
    </r>
    <r>
      <rPr>
        <b/>
        <sz val="11"/>
        <color rgb="FF800080"/>
        <rFont val="Calibri"/>
        <family val="2"/>
        <scheme val="minor"/>
      </rPr>
      <t xml:space="preserve">viyakalile munhu </t>
    </r>
    <r>
      <rPr>
        <sz val="11"/>
        <color rgb="FF008000"/>
        <rFont val="Calibri"/>
        <family val="2"/>
        <scheme val="minor"/>
      </rPr>
      <t xml:space="preserve">mkulu , kalema kutangigwa mwana wa mndele wa mfalume wa </t>
    </r>
    <r>
      <rPr>
        <b/>
        <sz val="11"/>
        <color rgb="FF800080"/>
        <rFont val="Calibri"/>
        <family val="2"/>
        <scheme val="minor"/>
      </rPr>
      <t xml:space="preserve">Falo </t>
    </r>
    <r>
      <rPr>
        <sz val="11"/>
        <color rgb="FF008000"/>
        <rFont val="Calibri"/>
        <family val="2"/>
        <scheme val="minor"/>
      </rPr>
      <t xml:space="preserve">. </t>
    </r>
  </si>
  <si>
    <r>
      <rPr>
        <b/>
        <sz val="11"/>
        <color rgb="FF800080"/>
        <rFont val="Calibri"/>
        <family val="2"/>
        <scheme val="minor"/>
      </rPr>
      <t xml:space="preserve">Mbali kawasagula yagazigwe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t>
    </r>
    <r>
      <rPr>
        <b/>
        <sz val="11"/>
        <color rgb="FF800080"/>
        <rFont val="Calibri"/>
        <family val="2"/>
        <scheme val="minor"/>
      </rPr>
      <t xml:space="preserve">kuangalila </t>
    </r>
    <r>
      <rPr>
        <sz val="11"/>
        <color rgb="FF008000"/>
        <rFont val="Calibri"/>
        <family val="2"/>
        <scheme val="minor"/>
      </rPr>
      <t xml:space="preserve">uhasanyi kwa </t>
    </r>
    <r>
      <rPr>
        <b/>
        <sz val="11"/>
        <color rgb="FF800080"/>
        <rFont val="Calibri"/>
        <family val="2"/>
        <scheme val="minor"/>
      </rPr>
      <t xml:space="preserve">chipindi chidogo </t>
    </r>
    <r>
      <rPr>
        <sz val="11"/>
        <color rgb="FF008000"/>
        <rFont val="Calibri"/>
        <family val="2"/>
        <scheme val="minor"/>
      </rPr>
      <t xml:space="preserve">. </t>
    </r>
  </si>
  <si>
    <r>
      <rPr>
        <b/>
        <sz val="11"/>
        <color rgb="FF800080"/>
        <rFont val="Calibri"/>
        <family val="2"/>
        <scheme val="minor"/>
      </rPr>
      <t xml:space="preserve">kauwona manhesa </t>
    </r>
    <r>
      <rPr>
        <sz val="11"/>
        <color rgb="FF008000"/>
        <rFont val="Calibri"/>
        <family val="2"/>
        <scheme val="minor"/>
      </rPr>
      <t xml:space="preserve">kwa ichimu cha Chilisito </t>
    </r>
    <r>
      <rPr>
        <b/>
        <sz val="11"/>
        <color rgb="FF800080"/>
        <rFont val="Calibri"/>
        <family val="2"/>
        <scheme val="minor"/>
      </rPr>
      <t xml:space="preserve">kuwa ni vinhu vingi </t>
    </r>
    <r>
      <rPr>
        <sz val="11"/>
        <color rgb="FF008000"/>
        <rFont val="Calibri"/>
        <family val="2"/>
        <scheme val="minor"/>
      </rPr>
      <t xml:space="preserve">kufosa </t>
    </r>
    <r>
      <rPr>
        <b/>
        <sz val="11"/>
        <color rgb="FF800080"/>
        <rFont val="Calibri"/>
        <family val="2"/>
        <scheme val="minor"/>
      </rPr>
      <t xml:space="preserve">vinhu vose va </t>
    </r>
    <r>
      <rPr>
        <sz val="11"/>
        <color rgb="FF008000"/>
        <rFont val="Calibri"/>
        <family val="2"/>
        <scheme val="minor"/>
      </rPr>
      <t xml:space="preserve">isi ya </t>
    </r>
    <r>
      <rPr>
        <b/>
        <sz val="11"/>
        <color rgb="FF800080"/>
        <rFont val="Calibri"/>
        <family val="2"/>
        <scheme val="minor"/>
      </rPr>
      <t xml:space="preserve">Ufalume </t>
    </r>
    <r>
      <rPr>
        <sz val="11"/>
        <color rgb="FF008000"/>
        <rFont val="Calibri"/>
        <family val="2"/>
        <scheme val="minor"/>
      </rPr>
      <t xml:space="preserve">, kwaviya kakala </t>
    </r>
    <r>
      <rPr>
        <b/>
        <sz val="11"/>
        <color rgb="FF800080"/>
        <rFont val="Calibri"/>
        <family val="2"/>
        <scheme val="minor"/>
      </rPr>
      <t xml:space="preserve">kogozela kupata hela </t>
    </r>
    <r>
      <rPr>
        <sz val="11"/>
        <color rgb="FF008000"/>
        <rFont val="Calibri"/>
        <family val="2"/>
        <scheme val="minor"/>
      </rPr>
      <t xml:space="preserve">. </t>
    </r>
  </si>
  <si>
    <r>
      <rPr>
        <b/>
        <sz val="11"/>
        <color rgb="FF800080"/>
        <rFont val="Calibri"/>
        <family val="2"/>
        <scheme val="minor"/>
      </rPr>
      <t xml:space="preserve">Iviya kwa </t>
    </r>
    <r>
      <rPr>
        <sz val="11"/>
        <color rgb="FF008000"/>
        <rFont val="Calibri"/>
        <family val="2"/>
        <scheme val="minor"/>
      </rPr>
      <t xml:space="preserve">uhuwilo Musa kasegela isi ya </t>
    </r>
    <r>
      <rPr>
        <b/>
        <sz val="11"/>
        <color rgb="FF800080"/>
        <rFont val="Calibri"/>
        <family val="2"/>
        <scheme val="minor"/>
      </rPr>
      <t xml:space="preserve">Ishilaeli , haadumba </t>
    </r>
    <r>
      <rPr>
        <sz val="11"/>
        <color rgb="FF008000"/>
        <rFont val="Calibri"/>
        <family val="2"/>
        <scheme val="minor"/>
      </rPr>
      <t xml:space="preserve">ludoko lwa mfalume </t>
    </r>
    <r>
      <rPr>
        <i/>
        <sz val="11"/>
        <color rgb="FF0000FF"/>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kakala komdumba kwaviya komwona Yeli yabule kumwona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</si>
  <si>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kazilawilila pashaka </t>
    </r>
    <r>
      <rPr>
        <sz val="11"/>
        <color rgb="FF008000"/>
        <rFont val="Calibri"/>
        <family val="2"/>
        <scheme val="minor"/>
      </rPr>
      <t xml:space="preserve">na </t>
    </r>
    <r>
      <rPr>
        <b/>
        <sz val="11"/>
        <color rgb="FF800080"/>
        <rFont val="Calibri"/>
        <family val="2"/>
        <scheme val="minor"/>
      </rPr>
      <t xml:space="preserve">kukanha </t>
    </r>
    <r>
      <rPr>
        <sz val="11"/>
        <color rgb="FF008000"/>
        <rFont val="Calibri"/>
        <family val="2"/>
        <scheme val="minor"/>
      </rPr>
      <t xml:space="preserve">damu </t>
    </r>
    <r>
      <rPr>
        <strike/>
        <sz val="11"/>
        <color rgb="FFFF0000"/>
        <rFont val="Calibri"/>
        <family val="2"/>
        <scheme val="minor"/>
      </rPr>
      <t xml:space="preserve">imizigwe muna zinyivi </t>
    </r>
    <r>
      <rPr>
        <sz val="11"/>
        <color rgb="FF008000"/>
        <rFont val="Calibri"/>
        <family val="2"/>
        <scheme val="minor"/>
      </rPr>
      <t xml:space="preserve">, muladi </t>
    </r>
    <r>
      <rPr>
        <b/>
        <sz val="11"/>
        <color rgb="FF800080"/>
        <rFont val="Calibri"/>
        <family val="2"/>
        <scheme val="minor"/>
      </rPr>
      <t xml:space="preserve">munhu yoyawabhulile waja wana </t>
    </r>
    <r>
      <rPr>
        <sz val="11"/>
        <color rgb="FF008000"/>
        <rFont val="Calibri"/>
        <family val="2"/>
        <scheme val="minor"/>
      </rPr>
      <t xml:space="preserve">wa </t>
    </r>
    <r>
      <rPr>
        <b/>
        <sz val="11"/>
        <color rgb="FF800080"/>
        <rFont val="Calibri"/>
        <family val="2"/>
        <scheme val="minor"/>
      </rPr>
      <t xml:space="preserve">ziwimo sekeyawafikile waja wana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</si>
  <si>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wakala wofosa bahali mwiisi </t>
    </r>
    <r>
      <rPr>
        <sz val="11"/>
        <color rgb="FF008000"/>
        <rFont val="Calibri"/>
        <family val="2"/>
        <scheme val="minor"/>
      </rPr>
      <t xml:space="preserve">inyalile , </t>
    </r>
    <r>
      <rPr>
        <b/>
        <sz val="11"/>
        <color rgb="FF800080"/>
        <rFont val="Calibri"/>
        <family val="2"/>
        <scheme val="minor"/>
      </rPr>
      <t xml:space="preserve">fana wanhu wakala wofosa mwiisi inyalile . Mbali Wanhu wa Ufalume </t>
    </r>
    <r>
      <rPr>
        <sz val="11"/>
        <color rgb="FF008000"/>
        <rFont val="Calibri"/>
        <family val="2"/>
        <scheme val="minor"/>
      </rPr>
      <t xml:space="preserve">viwalondile </t>
    </r>
    <r>
      <rPr>
        <b/>
        <sz val="11"/>
        <color rgb="FF800080"/>
        <rFont val="Calibri"/>
        <family val="2"/>
        <scheme val="minor"/>
      </rPr>
      <t xml:space="preserve">kutenda ivo , wadumbukila muna </t>
    </r>
    <r>
      <rPr>
        <sz val="11"/>
        <color rgb="FF008000"/>
        <rFont val="Calibri"/>
        <family val="2"/>
        <scheme val="minor"/>
      </rPr>
      <t xml:space="preserve">yamazi </t>
    </r>
    <r>
      <rPr>
        <strike/>
        <sz val="11"/>
        <color rgb="FFFF0000"/>
        <rFont val="Calibri"/>
        <family val="2"/>
        <scheme val="minor"/>
      </rPr>
      <t xml:space="preserve">wang'wa ng'habu wadanganika </t>
    </r>
    <r>
      <rPr>
        <sz val="11"/>
        <color rgb="FF008000"/>
        <rFont val="Calibri"/>
        <family val="2"/>
        <scheme val="minor"/>
      </rPr>
      <t xml:space="preserve">. </t>
    </r>
  </si>
  <si>
    <r>
      <rPr>
        <b/>
        <sz val="11"/>
        <color rgb="FF800080"/>
        <rFont val="Calibri"/>
        <family val="2"/>
        <scheme val="minor"/>
      </rPr>
      <t xml:space="preserve">Vino chihuwilo chila , </t>
    </r>
    <r>
      <rPr>
        <sz val="11"/>
        <color rgb="FF008000"/>
        <rFont val="Calibri"/>
        <family val="2"/>
        <scheme val="minor"/>
      </rPr>
      <t xml:space="preserve">chovimanya kuwa </t>
    </r>
    <r>
      <rPr>
        <i/>
        <sz val="11"/>
        <color rgb="FF0000FF"/>
        <rFont val="Calibri"/>
        <family val="2"/>
        <scheme val="minor"/>
      </rPr>
      <t xml:space="preserve">uhelelo wa </t>
    </r>
    <r>
      <rPr>
        <sz val="11"/>
        <color rgb="FF008000"/>
        <rFont val="Calibri"/>
        <family val="2"/>
        <scheme val="minor"/>
      </rPr>
      <t xml:space="preserve">isi </t>
    </r>
    <r>
      <rPr>
        <b/>
        <sz val="11"/>
        <color rgb="FF800080"/>
        <rFont val="Calibri"/>
        <family val="2"/>
        <scheme val="minor"/>
      </rPr>
      <t xml:space="preserve">uhasanyizigwa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na vinhu vose viyawonigwa havinogile bule </t>
    </r>
    <r>
      <rPr>
        <sz val="11"/>
        <color rgb="FF008000"/>
        <rFont val="Calibri"/>
        <family val="2"/>
        <scheme val="minor"/>
      </rPr>
      <t xml:space="preserve">kwa vinhu </t>
    </r>
    <r>
      <rPr>
        <b/>
        <sz val="11"/>
        <color rgb="FF800080"/>
        <rFont val="Calibri"/>
        <family val="2"/>
        <scheme val="minor"/>
      </rPr>
      <t xml:space="preserve">viyawoneka </t>
    </r>
    <r>
      <rPr>
        <sz val="11"/>
        <color rgb="FF008000"/>
        <rFont val="Calibri"/>
        <family val="2"/>
        <scheme val="minor"/>
      </rPr>
      <t xml:space="preserve">. </t>
    </r>
  </si>
  <si>
    <r>
      <rPr>
        <b/>
        <sz val="11"/>
        <color rgb="FF800080"/>
        <rFont val="Calibri"/>
        <family val="2"/>
        <scheme val="minor"/>
      </rPr>
      <t xml:space="preserve">Viyaviya wanhu viwakalile wozunguluka mabululu ya </t>
    </r>
    <r>
      <rPr>
        <sz val="11"/>
        <color rgb="FF008000"/>
        <rFont val="Calibri"/>
        <family val="2"/>
        <scheme val="minor"/>
      </rPr>
      <t xml:space="preserve">Yeliko </t>
    </r>
    <r>
      <rPr>
        <strike/>
        <sz val="11"/>
        <color rgb="FFFF0000"/>
        <rFont val="Calibri"/>
        <family val="2"/>
        <scheme val="minor"/>
      </rPr>
      <t xml:space="preserve">zozizengigwe na mabwe zigwa Waisilaeli viwazizunguluke kwa </t>
    </r>
    <r>
      <rPr>
        <sz val="11"/>
        <color rgb="FF008000"/>
        <rFont val="Calibri"/>
        <family val="2"/>
        <scheme val="minor"/>
      </rPr>
      <t xml:space="preserve">siku saba </t>
    </r>
    <r>
      <rPr>
        <i/>
        <sz val="11"/>
        <color rgb="FF0000FF"/>
        <rFont val="Calibri"/>
        <family val="2"/>
        <scheme val="minor"/>
      </rPr>
      <t xml:space="preserve">, lung'husesa lukulu lwa Yeliko luigwilile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</si>
  <si>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yotangigwa Lakabhu , kagulagwa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i/>
        <sz val="11"/>
        <color rgb="FF0000FF"/>
        <rFont val="Calibri"/>
        <family val="2"/>
        <scheme val="minor"/>
      </rPr>
      <t xml:space="preserve">weli </t>
    </r>
    <r>
      <rPr>
        <sz val="11"/>
        <color rgb="FF008000"/>
        <rFont val="Calibri"/>
        <family val="2"/>
        <scheme val="minor"/>
      </rPr>
      <t xml:space="preserve">hawamtegeleze Mulungu </t>
    </r>
    <r>
      <rPr>
        <b/>
        <sz val="11"/>
        <color rgb="FF800080"/>
        <rFont val="Calibri"/>
        <family val="2"/>
        <scheme val="minor"/>
      </rPr>
      <t xml:space="preserve">. Kwa ichimu </t>
    </r>
    <r>
      <rPr>
        <sz val="11"/>
        <color rgb="FF008000"/>
        <rFont val="Calibri"/>
        <family val="2"/>
        <scheme val="minor"/>
      </rPr>
      <t xml:space="preserve">kawahokela </t>
    </r>
    <r>
      <rPr>
        <b/>
        <sz val="11"/>
        <color rgb="FF800080"/>
        <rFont val="Calibri"/>
        <family val="2"/>
        <scheme val="minor"/>
      </rPr>
      <t xml:space="preserve">wanhu waja wanhu waja kuulanga </t>
    </r>
    <r>
      <rPr>
        <sz val="11"/>
        <color rgb="FF008000"/>
        <rFont val="Calibri"/>
        <family val="2"/>
        <scheme val="minor"/>
      </rPr>
      <t xml:space="preserve">. </t>
    </r>
  </si>
  <si>
    <r>
      <rPr>
        <b/>
        <sz val="11"/>
        <color rgb="FF800080"/>
        <rFont val="Calibri"/>
        <family val="2"/>
        <scheme val="minor"/>
      </rPr>
      <t xml:space="preserve">Ivo nisang'hanile </t>
    </r>
    <r>
      <rPr>
        <sz val="11"/>
        <color rgb="FF008000"/>
        <rFont val="Calibri"/>
        <family val="2"/>
        <scheme val="minor"/>
      </rPr>
      <t xml:space="preserve">choni </t>
    </r>
    <r>
      <rPr>
        <b/>
        <sz val="11"/>
        <color rgb="FF800080"/>
        <rFont val="Calibri"/>
        <family val="2"/>
        <scheme val="minor"/>
      </rPr>
      <t xml:space="preserve">mbuli zimwenga </t>
    </r>
    <r>
      <rPr>
        <sz val="11"/>
        <color rgb="FF008000"/>
        <rFont val="Calibri"/>
        <family val="2"/>
        <scheme val="minor"/>
      </rPr>
      <t xml:space="preserve">? </t>
    </r>
    <r>
      <rPr>
        <b/>
        <sz val="11"/>
        <color rgb="FF800080"/>
        <rFont val="Calibri"/>
        <family val="2"/>
        <scheme val="minor"/>
      </rPr>
      <t xml:space="preserve">Sibule na siku ya kumulongela </t>
    </r>
    <r>
      <rPr>
        <sz val="11"/>
        <color rgb="FF008000"/>
        <rFont val="Calibri"/>
        <family val="2"/>
        <scheme val="minor"/>
      </rPr>
      <t xml:space="preserve">mbuli za </t>
    </r>
    <r>
      <rPr>
        <b/>
        <sz val="11"/>
        <color rgb="FF800080"/>
        <rFont val="Calibri"/>
        <family val="2"/>
        <scheme val="minor"/>
      </rPr>
      <t xml:space="preserve">Gidioni , Balaki , Saimoni , Yeputa , </t>
    </r>
    <r>
      <rPr>
        <sz val="11"/>
        <color rgb="FF008000"/>
        <rFont val="Calibri"/>
        <family val="2"/>
        <scheme val="minor"/>
      </rPr>
      <t xml:space="preserve">Daudi </t>
    </r>
    <r>
      <rPr>
        <b/>
        <sz val="11"/>
        <color rgb="FF800080"/>
        <rFont val="Calibri"/>
        <family val="2"/>
        <scheme val="minor"/>
      </rPr>
      <t xml:space="preserve">, Saumuli </t>
    </r>
    <r>
      <rPr>
        <sz val="11"/>
        <color rgb="FF008000"/>
        <rFont val="Calibri"/>
        <family val="2"/>
        <scheme val="minor"/>
      </rPr>
      <t xml:space="preserve">na walotezi wa Mulungu </t>
    </r>
    <r>
      <rPr>
        <b/>
        <sz val="11"/>
        <color rgb="FF800080"/>
        <rFont val="Calibri"/>
        <family val="2"/>
        <scheme val="minor"/>
      </rPr>
      <t xml:space="preserve">, </t>
    </r>
  </si>
  <si>
    <r>
      <rPr>
        <b/>
        <sz val="11"/>
        <color rgb="FF800080"/>
        <rFont val="Calibri"/>
        <family val="2"/>
        <scheme val="minor"/>
      </rPr>
      <t xml:space="preserve">Waja wanhu waja kwa </t>
    </r>
    <r>
      <rPr>
        <sz val="11"/>
        <color rgb="FF008000"/>
        <rFont val="Calibri"/>
        <family val="2"/>
        <scheme val="minor"/>
      </rPr>
      <t xml:space="preserve">uhuwilo </t>
    </r>
    <r>
      <rPr>
        <b/>
        <sz val="11"/>
        <color rgb="FF800080"/>
        <rFont val="Calibri"/>
        <family val="2"/>
        <scheme val="minor"/>
      </rPr>
      <t xml:space="preserve">wasegeza ufalume wa </t>
    </r>
    <r>
      <rPr>
        <sz val="11"/>
        <color rgb="FF008000"/>
        <rFont val="Calibri"/>
        <family val="2"/>
        <scheme val="minor"/>
      </rPr>
      <t xml:space="preserve">wafalume , </t>
    </r>
    <r>
      <rPr>
        <b/>
        <sz val="11"/>
        <color rgb="FF800080"/>
        <rFont val="Calibri"/>
        <family val="2"/>
        <scheme val="minor"/>
      </rPr>
      <t xml:space="preserve">watenda ya aki , </t>
    </r>
    <r>
      <rPr>
        <sz val="11"/>
        <color rgb="FF008000"/>
        <rFont val="Calibri"/>
        <family val="2"/>
        <scheme val="minor"/>
      </rPr>
      <t xml:space="preserve">na wapata </t>
    </r>
    <r>
      <rPr>
        <b/>
        <sz val="11"/>
        <color rgb="FF800080"/>
        <rFont val="Calibri"/>
        <family val="2"/>
        <scheme val="minor"/>
      </rPr>
      <t xml:space="preserve">miadi ya </t>
    </r>
    <r>
      <rPr>
        <sz val="11"/>
        <color rgb="FF008000"/>
        <rFont val="Calibri"/>
        <family val="2"/>
        <scheme val="minor"/>
      </rPr>
      <t xml:space="preserve">Mulungu . </t>
    </r>
    <r>
      <rPr>
        <b/>
        <sz val="11"/>
        <color rgb="FF800080"/>
        <rFont val="Calibri"/>
        <family val="2"/>
        <scheme val="minor"/>
      </rPr>
      <t xml:space="preserve">Wafunga vinyamkela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</si>
  <si>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Wazimiza mbuli za moto </t>
    </r>
    <r>
      <rPr>
        <sz val="11"/>
        <color rgb="FF008000"/>
        <rFont val="Calibri"/>
        <family val="2"/>
        <scheme val="minor"/>
      </rPr>
      <t xml:space="preserve">, </t>
    </r>
    <r>
      <rPr>
        <b/>
        <sz val="11"/>
        <color rgb="FF800080"/>
        <rFont val="Calibri"/>
        <family val="2"/>
        <scheme val="minor"/>
      </rPr>
      <t xml:space="preserve">wahona </t>
    </r>
    <r>
      <rPr>
        <sz val="11"/>
        <color rgb="FF008000"/>
        <rFont val="Calibri"/>
        <family val="2"/>
        <scheme val="minor"/>
      </rPr>
      <t xml:space="preserve">kudanganika kwa </t>
    </r>
    <r>
      <rPr>
        <b/>
        <sz val="11"/>
        <color rgb="FF800080"/>
        <rFont val="Calibri"/>
        <family val="2"/>
        <scheme val="minor"/>
      </rPr>
      <t xml:space="preserve">mwele . Wakala wabule </t>
    </r>
    <r>
      <rPr>
        <sz val="11"/>
        <color rgb="FF008000"/>
        <rFont val="Calibri"/>
        <family val="2"/>
        <scheme val="minor"/>
      </rPr>
      <t xml:space="preserve">ludabwa , </t>
    </r>
    <r>
      <rPr>
        <i/>
        <sz val="11"/>
        <color rgb="FF0000FF"/>
        <rFont val="Calibri"/>
        <family val="2"/>
        <scheme val="minor"/>
      </rPr>
      <t xml:space="preserve">mbaka </t>
    </r>
    <r>
      <rPr>
        <sz val="11"/>
        <color rgb="FF008000"/>
        <rFont val="Calibri"/>
        <family val="2"/>
        <scheme val="minor"/>
      </rPr>
      <t xml:space="preserve">wakala </t>
    </r>
    <r>
      <rPr>
        <b/>
        <sz val="11"/>
        <color rgb="FF800080"/>
        <rFont val="Calibri"/>
        <family val="2"/>
        <scheme val="minor"/>
      </rPr>
      <t xml:space="preserve">na ludabwa . Wakala na nguvu ng'hondo </t>
    </r>
    <r>
      <rPr>
        <sz val="11"/>
        <color rgb="FF008000"/>
        <rFont val="Calibri"/>
        <family val="2"/>
        <scheme val="minor"/>
      </rPr>
      <t xml:space="preserve">, </t>
    </r>
    <r>
      <rPr>
        <b/>
        <sz val="11"/>
        <color rgb="FF800080"/>
        <rFont val="Calibri"/>
        <family val="2"/>
        <scheme val="minor"/>
      </rPr>
      <t xml:space="preserve">na walava ng'hondo za wageni kuwinga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</si>
  <si>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waja wasegela wanhu wawo iwadanganike , wawazilibuka . Mbali </t>
    </r>
    <r>
      <rPr>
        <sz val="11"/>
        <color rgb="FF008000"/>
        <rFont val="Calibri"/>
        <family val="2"/>
        <scheme val="minor"/>
      </rPr>
      <t xml:space="preserve">wamwenga </t>
    </r>
    <r>
      <rPr>
        <b/>
        <sz val="11"/>
        <color rgb="FF800080"/>
        <rFont val="Calibri"/>
        <family val="2"/>
        <scheme val="minor"/>
      </rPr>
      <t xml:space="preserve">wagazigwa , wakala wanhu </t>
    </r>
    <r>
      <rPr>
        <sz val="11"/>
        <color rgb="FF008000"/>
        <rFont val="Calibri"/>
        <family val="2"/>
        <scheme val="minor"/>
      </rPr>
      <t xml:space="preserve">walema </t>
    </r>
    <r>
      <rPr>
        <b/>
        <sz val="11"/>
        <color rgb="FF800080"/>
        <rFont val="Calibri"/>
        <family val="2"/>
        <scheme val="minor"/>
      </rPr>
      <t xml:space="preserve">kuwalekelela </t>
    </r>
    <r>
      <rPr>
        <sz val="11"/>
        <color rgb="FF008000"/>
        <rFont val="Calibri"/>
        <family val="2"/>
        <scheme val="minor"/>
      </rPr>
      <t xml:space="preserve">, </t>
    </r>
    <r>
      <rPr>
        <strike/>
        <sz val="11"/>
        <color rgb="FFFF0000"/>
        <rFont val="Calibri"/>
        <family val="2"/>
        <scheme val="minor"/>
      </rPr>
      <t xml:space="preserve">wagazigwa mbaka kudanganika </t>
    </r>
    <r>
      <rPr>
        <sz val="11"/>
        <color rgb="FF008000"/>
        <rFont val="Calibri"/>
        <family val="2"/>
        <scheme val="minor"/>
      </rPr>
      <t xml:space="preserve">muladi wapate </t>
    </r>
    <r>
      <rPr>
        <b/>
        <sz val="11"/>
        <color rgb="FF800080"/>
        <rFont val="Calibri"/>
        <family val="2"/>
        <scheme val="minor"/>
      </rPr>
      <t xml:space="preserve">kuzilibuka kulihi kulu </t>
    </r>
    <r>
      <rPr>
        <sz val="11"/>
        <color rgb="FF008000"/>
        <rFont val="Calibri"/>
        <family val="2"/>
        <scheme val="minor"/>
      </rPr>
      <t xml:space="preserve">. </t>
    </r>
  </si>
  <si>
    <r>
      <rPr>
        <b/>
        <sz val="11"/>
        <color rgb="FF800080"/>
        <rFont val="Calibri"/>
        <family val="2"/>
        <scheme val="minor"/>
      </rPr>
      <t xml:space="preserve">Na wamwenga wasegezigwa </t>
    </r>
    <r>
      <rPr>
        <sz val="11"/>
        <color rgb="FF008000"/>
        <rFont val="Calibri"/>
        <family val="2"/>
        <scheme val="minor"/>
      </rPr>
      <t xml:space="preserve">na </t>
    </r>
    <r>
      <rPr>
        <b/>
        <sz val="11"/>
        <color rgb="FF800080"/>
        <rFont val="Calibri"/>
        <family val="2"/>
        <scheme val="minor"/>
      </rPr>
      <t xml:space="preserve">kugabhwa </t>
    </r>
    <r>
      <rPr>
        <sz val="11"/>
        <color rgb="FF008000"/>
        <rFont val="Calibri"/>
        <family val="2"/>
        <scheme val="minor"/>
      </rPr>
      <t xml:space="preserve">, </t>
    </r>
    <r>
      <rPr>
        <b/>
        <sz val="11"/>
        <color rgb="FF800080"/>
        <rFont val="Calibri"/>
        <family val="2"/>
        <scheme val="minor"/>
      </rPr>
      <t xml:space="preserve">mbaka kuwafungigwa kwa </t>
    </r>
    <r>
      <rPr>
        <sz val="11"/>
        <color rgb="FF008000"/>
        <rFont val="Calibri"/>
        <family val="2"/>
        <scheme val="minor"/>
      </rPr>
      <t xml:space="preserve">minyololo na </t>
    </r>
    <r>
      <rPr>
        <b/>
        <sz val="11"/>
        <color rgb="FF800080"/>
        <rFont val="Calibri"/>
        <family val="2"/>
        <scheme val="minor"/>
      </rPr>
      <t xml:space="preserve">kufungiligwa mwiichifungo </t>
    </r>
    <r>
      <rPr>
        <sz val="11"/>
        <color rgb="FF008000"/>
        <rFont val="Calibri"/>
        <family val="2"/>
        <scheme val="minor"/>
      </rPr>
      <t xml:space="preserve">. </t>
    </r>
  </si>
  <si>
    <r>
      <rPr>
        <b/>
        <sz val="11"/>
        <color rgb="FF800080"/>
        <rFont val="Calibri"/>
        <family val="2"/>
        <scheme val="minor"/>
      </rPr>
      <t xml:space="preserve">Wagwiligwa </t>
    </r>
    <r>
      <rPr>
        <sz val="11"/>
        <color rgb="FF008000"/>
        <rFont val="Calibri"/>
        <family val="2"/>
        <scheme val="minor"/>
      </rPr>
      <t xml:space="preserve">na mabwe , </t>
    </r>
    <r>
      <rPr>
        <b/>
        <sz val="11"/>
        <color rgb="FF800080"/>
        <rFont val="Calibri"/>
        <family val="2"/>
        <scheme val="minor"/>
      </rPr>
      <t xml:space="preserve">wadegeka </t>
    </r>
    <r>
      <rPr>
        <sz val="11"/>
        <color rgb="FF008000"/>
        <rFont val="Calibri"/>
        <family val="2"/>
        <scheme val="minor"/>
      </rPr>
      <t xml:space="preserve">vihande vidi </t>
    </r>
    <r>
      <rPr>
        <i/>
        <sz val="11"/>
        <color rgb="FF0000FF"/>
        <rFont val="Calibri"/>
        <family val="2"/>
        <scheme val="minor"/>
      </rPr>
      <t xml:space="preserve">kwa sengo </t>
    </r>
    <r>
      <rPr>
        <sz val="11"/>
        <color rgb="FF008000"/>
        <rFont val="Calibri"/>
        <family val="2"/>
        <scheme val="minor"/>
      </rPr>
      <t xml:space="preserve">, </t>
    </r>
    <r>
      <rPr>
        <b/>
        <sz val="11"/>
        <color rgb="FF800080"/>
        <rFont val="Calibri"/>
        <family val="2"/>
        <scheme val="minor"/>
      </rPr>
      <t xml:space="preserve">walagwa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Wazunguluka wogawala viwalo va </t>
    </r>
    <r>
      <rPr>
        <sz val="11"/>
        <color rgb="FF008000"/>
        <rFont val="Calibri"/>
        <family val="2"/>
        <scheme val="minor"/>
      </rPr>
      <t xml:space="preserve">ng'hondolo na </t>
    </r>
    <r>
      <rPr>
        <b/>
        <sz val="11"/>
        <color rgb="FF800080"/>
        <rFont val="Calibri"/>
        <family val="2"/>
        <scheme val="minor"/>
      </rPr>
      <t xml:space="preserve">wa ng'hondolo </t>
    </r>
    <r>
      <rPr>
        <sz val="11"/>
        <color rgb="FF008000"/>
        <rFont val="Calibri"/>
        <family val="2"/>
        <scheme val="minor"/>
      </rPr>
      <t xml:space="preserve">, wakala </t>
    </r>
    <r>
      <rPr>
        <strike/>
        <sz val="11"/>
        <color rgb="FFFF0000"/>
        <rFont val="Calibri"/>
        <family val="2"/>
        <scheme val="minor"/>
      </rPr>
      <t xml:space="preserve">wanhu </t>
    </r>
    <r>
      <rPr>
        <sz val="11"/>
        <color rgb="FF008000"/>
        <rFont val="Calibri"/>
        <family val="2"/>
        <scheme val="minor"/>
      </rPr>
      <t xml:space="preserve">ngayengaye , </t>
    </r>
    <r>
      <rPr>
        <b/>
        <sz val="11"/>
        <color rgb="FF800080"/>
        <rFont val="Calibri"/>
        <family val="2"/>
        <scheme val="minor"/>
      </rPr>
      <t xml:space="preserve">wogazigwa </t>
    </r>
    <r>
      <rPr>
        <sz val="11"/>
        <color rgb="FF008000"/>
        <rFont val="Calibri"/>
        <family val="2"/>
        <scheme val="minor"/>
      </rPr>
      <t xml:space="preserve">na </t>
    </r>
    <r>
      <rPr>
        <b/>
        <sz val="11"/>
        <color rgb="FF800080"/>
        <rFont val="Calibri"/>
        <family val="2"/>
        <scheme val="minor"/>
      </rPr>
      <t xml:space="preserve">kutendeligwa vihile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</si>
  <si>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wanhu wanhu wanhu hawakalile wanhu wa kuulanga . Wakala wozunguluka </t>
    </r>
    <r>
      <rPr>
        <sz val="11"/>
        <color rgb="FF008000"/>
        <rFont val="Calibri"/>
        <family val="2"/>
        <scheme val="minor"/>
      </rPr>
      <t xml:space="preserve">muna </t>
    </r>
    <r>
      <rPr>
        <b/>
        <sz val="11"/>
        <color rgb="FF800080"/>
        <rFont val="Calibri"/>
        <family val="2"/>
        <scheme val="minor"/>
      </rPr>
      <t xml:space="preserve">imigongo </t>
    </r>
    <r>
      <rPr>
        <sz val="11"/>
        <color rgb="FF008000"/>
        <rFont val="Calibri"/>
        <family val="2"/>
        <scheme val="minor"/>
      </rPr>
      <t xml:space="preserve">na muna </t>
    </r>
    <r>
      <rPr>
        <b/>
        <sz val="11"/>
        <color rgb="FF800080"/>
        <rFont val="Calibri"/>
        <family val="2"/>
        <scheme val="minor"/>
      </rPr>
      <t xml:space="preserve">imigongo na muna yamabwe na mwiizifungo za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</si>
  <si>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walongigwa vinhu vinogile </t>
    </r>
    <r>
      <rPr>
        <sz val="11"/>
        <color rgb="FF008000"/>
        <rFont val="Calibri"/>
        <family val="2"/>
        <scheme val="minor"/>
      </rPr>
      <t xml:space="preserve">kwa ichimu cha uhuwilo wawo </t>
    </r>
    <r>
      <rPr>
        <b/>
        <sz val="11"/>
        <color rgb="FF800080"/>
        <rFont val="Calibri"/>
        <family val="2"/>
        <scheme val="minor"/>
      </rPr>
      <t xml:space="preserve">, mbali habule munhu yoyose yahapatile miadi ya </t>
    </r>
    <r>
      <rPr>
        <sz val="11"/>
        <color rgb="FF008000"/>
        <rFont val="Calibri"/>
        <family val="2"/>
        <scheme val="minor"/>
      </rPr>
      <t xml:space="preserve">Mulungu . </t>
    </r>
  </si>
  <si>
    <r>
      <rPr>
        <sz val="11"/>
        <color rgb="FF008000"/>
        <rFont val="Calibri"/>
        <family val="2"/>
        <scheme val="minor"/>
      </rPr>
      <t xml:space="preserve">Kwa uhuwilo </t>
    </r>
    <r>
      <rPr>
        <b/>
        <sz val="11"/>
        <color rgb="FF800080"/>
        <rFont val="Calibri"/>
        <family val="2"/>
        <scheme val="minor"/>
      </rPr>
      <t xml:space="preserve">, Abheli kamwing'ha </t>
    </r>
    <r>
      <rPr>
        <sz val="11"/>
        <color rgb="FF008000"/>
        <rFont val="Calibri"/>
        <family val="2"/>
        <scheme val="minor"/>
      </rPr>
      <t xml:space="preserve">Mulungu </t>
    </r>
    <r>
      <rPr>
        <b/>
        <sz val="11"/>
        <color rgb="FF800080"/>
        <rFont val="Calibri"/>
        <family val="2"/>
        <scheme val="minor"/>
      </rPr>
      <t xml:space="preserve">mbepei ya mbepei ya mmbone </t>
    </r>
    <r>
      <rPr>
        <sz val="11"/>
        <color rgb="FF008000"/>
        <rFont val="Calibri"/>
        <family val="2"/>
        <scheme val="minor"/>
      </rPr>
      <t xml:space="preserve">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 A Abheli walongigwa kuwa munhu yanogile , na Mulungu kamwing'ha uhuwilo </t>
    </r>
    <r>
      <rPr>
        <sz val="11"/>
        <color rgb="FF008000"/>
        <rFont val="Calibri"/>
        <family val="2"/>
        <scheme val="minor"/>
      </rPr>
      <t xml:space="preserve">wa </t>
    </r>
    <r>
      <rPr>
        <b/>
        <sz val="11"/>
        <color rgb="FF800080"/>
        <rFont val="Calibri"/>
        <family val="2"/>
        <scheme val="minor"/>
      </rPr>
      <t xml:space="preserve">mbepei </t>
    </r>
    <r>
      <rPr>
        <sz val="11"/>
        <color rgb="FF008000"/>
        <rFont val="Calibri"/>
        <family val="2"/>
        <scheme val="minor"/>
      </rPr>
      <t xml:space="preserve">yake . </t>
    </r>
    <r>
      <rPr>
        <b/>
        <sz val="11"/>
        <color rgb="FF800080"/>
        <rFont val="Calibri"/>
        <family val="2"/>
        <scheme val="minor"/>
      </rPr>
      <t xml:space="preserve">Hata viyamalile </t>
    </r>
    <r>
      <rPr>
        <sz val="11"/>
        <color rgb="FF008000"/>
        <rFont val="Calibri"/>
        <family val="2"/>
        <scheme val="minor"/>
      </rPr>
      <t xml:space="preserve">kadanganika , </t>
    </r>
    <r>
      <rPr>
        <b/>
        <sz val="11"/>
        <color rgb="FF800080"/>
        <rFont val="Calibri"/>
        <family val="2"/>
        <scheme val="minor"/>
      </rPr>
      <t xml:space="preserve">kawalongela mbuli </t>
    </r>
    <r>
      <rPr>
        <sz val="11"/>
        <color rgb="FF008000"/>
        <rFont val="Calibri"/>
        <family val="2"/>
        <scheme val="minor"/>
      </rPr>
      <t xml:space="preserve">zake </t>
    </r>
    <r>
      <rPr>
        <b/>
        <sz val="11"/>
        <color rgb="FF800080"/>
        <rFont val="Calibri"/>
        <family val="2"/>
        <scheme val="minor"/>
      </rPr>
      <t xml:space="preserve">mbaka sambi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</si>
  <si>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chila chinhu chinogile kufosa chila , </t>
    </r>
    <r>
      <rPr>
        <sz val="11"/>
        <color rgb="FF008000"/>
        <rFont val="Calibri"/>
        <family val="2"/>
        <scheme val="minor"/>
      </rPr>
      <t xml:space="preserve">muladi </t>
    </r>
    <r>
      <rPr>
        <b/>
        <sz val="11"/>
        <color rgb="FF800080"/>
        <rFont val="Calibri"/>
        <family val="2"/>
        <scheme val="minor"/>
      </rPr>
      <t xml:space="preserve">wawo sekeyawafike wanhu wokomelezigwa bila cheye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</si>
  <si>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uhuwilo </t>
    </r>
    <r>
      <rPr>
        <b/>
        <sz val="11"/>
        <color rgb="FF800080"/>
        <rFont val="Calibri"/>
        <family val="2"/>
        <scheme val="minor"/>
      </rPr>
      <t xml:space="preserve">, Eneko kasegezigwa </t>
    </r>
    <r>
      <rPr>
        <sz val="11"/>
        <color rgb="FF008000"/>
        <rFont val="Calibri"/>
        <family val="2"/>
        <scheme val="minor"/>
      </rPr>
      <t xml:space="preserve">kulawa </t>
    </r>
    <r>
      <rPr>
        <b/>
        <sz val="11"/>
        <color rgb="FF800080"/>
        <rFont val="Calibri"/>
        <family val="2"/>
        <scheme val="minor"/>
      </rPr>
      <t xml:space="preserve">mwiisi ino mbaka sekeyawa </t>
    </r>
    <r>
      <rPr>
        <sz val="11"/>
        <color rgb="FF008000"/>
        <rFont val="Calibri"/>
        <family val="2"/>
        <scheme val="minor"/>
      </rPr>
      <t xml:space="preserve">. </t>
    </r>
    <r>
      <rPr>
        <b/>
        <sz val="11"/>
        <color rgb="FF800080"/>
        <rFont val="Calibri"/>
        <family val="2"/>
        <scheme val="minor"/>
      </rPr>
      <t xml:space="preserve">Habule munhu yoyawawona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Kwaviya habule kusegezigwa </t>
    </r>
    <r>
      <rPr>
        <sz val="11"/>
        <color rgb="FF008000"/>
        <rFont val="Calibri"/>
        <family val="2"/>
        <scheme val="minor"/>
      </rPr>
      <t xml:space="preserve">, </t>
    </r>
    <r>
      <rPr>
        <b/>
        <sz val="11"/>
        <color rgb="FF800080"/>
        <rFont val="Calibri"/>
        <family val="2"/>
        <scheme val="minor"/>
      </rPr>
      <t xml:space="preserve">kakala keng'higwa usindila wa kuti </t>
    </r>
    <r>
      <rPr>
        <sz val="11"/>
        <color rgb="FF008000"/>
        <rFont val="Calibri"/>
        <family val="2"/>
        <scheme val="minor"/>
      </rPr>
      <t xml:space="preserve">, </t>
    </r>
    <r>
      <rPr>
        <b/>
        <sz val="11"/>
        <color rgb="FF800080"/>
        <rFont val="Calibri"/>
        <family val="2"/>
        <scheme val="minor"/>
      </rPr>
      <t xml:space="preserve">munhu yoyamwing'higwe na </t>
    </r>
    <r>
      <rPr>
        <sz val="11"/>
        <color rgb="FF008000"/>
        <rFont val="Calibri"/>
        <family val="2"/>
        <scheme val="minor"/>
      </rPr>
      <t xml:space="preserve">Mulungu . </t>
    </r>
  </si>
  <si>
    <r>
      <rPr>
        <b/>
        <sz val="11"/>
        <color rgb="FF800080"/>
        <rFont val="Calibri"/>
        <family val="2"/>
        <scheme val="minor"/>
      </rPr>
      <t xml:space="preserve">Mbali habule uhuwilo haidaha </t>
    </r>
    <r>
      <rPr>
        <sz val="11"/>
        <color rgb="FF008000"/>
        <rFont val="Calibri"/>
        <family val="2"/>
        <scheme val="minor"/>
      </rPr>
      <t xml:space="preserve">kumnogeza 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yonda yaja kumwitila </t>
    </r>
    <r>
      <rPr>
        <sz val="11"/>
        <color rgb="FF008000"/>
        <rFont val="Calibri"/>
        <family val="2"/>
        <scheme val="minor"/>
      </rPr>
      <t xml:space="preserve">Mulungu kolondeka yahuwile kuwa Mulungu </t>
    </r>
    <r>
      <rPr>
        <b/>
        <sz val="11"/>
        <color rgb="FF800080"/>
        <rFont val="Calibri"/>
        <family val="2"/>
        <scheme val="minor"/>
      </rPr>
      <t xml:space="preserve">yeliho </t>
    </r>
    <r>
      <rPr>
        <sz val="11"/>
        <color rgb="FF008000"/>
        <rFont val="Calibri"/>
        <family val="2"/>
        <scheme val="minor"/>
      </rPr>
      <t xml:space="preserve">na </t>
    </r>
    <r>
      <rPr>
        <b/>
        <sz val="11"/>
        <color rgb="FF800080"/>
        <rFont val="Calibri"/>
        <family val="2"/>
        <scheme val="minor"/>
      </rPr>
      <t xml:space="preserve">kuwahokela wanhu womulonda </t>
    </r>
    <r>
      <rPr>
        <sz val="11"/>
        <color rgb="FF008000"/>
        <rFont val="Calibri"/>
        <family val="2"/>
        <scheme val="minor"/>
      </rPr>
      <t xml:space="preserve">. </t>
    </r>
  </si>
  <si>
    <r>
      <rPr>
        <i/>
        <sz val="11"/>
        <color rgb="FF0000FF"/>
        <rFont val="Calibri"/>
        <family val="2"/>
        <scheme val="minor"/>
      </rPr>
      <t xml:space="preserve">Nuu , kwa uhuwilo , viyalagizigwe na Mulungu mbuli za vinhu vibule chiwona , kafosa kwingila mwiingalawa muladi yakombole ulongo wake . </t>
    </r>
    <r>
      <rPr>
        <sz val="11"/>
        <color rgb="FF008000"/>
        <rFont val="Calibri"/>
        <family val="2"/>
        <scheme val="minor"/>
      </rPr>
      <t xml:space="preserve">Kwa uhuwilo </t>
    </r>
    <r>
      <rPr>
        <b/>
        <sz val="11"/>
        <color rgb="FF800080"/>
        <rFont val="Calibri"/>
        <family val="2"/>
        <scheme val="minor"/>
      </rPr>
      <t xml:space="preserve">wake kalava </t>
    </r>
    <r>
      <rPr>
        <sz val="11"/>
        <color rgb="FF008000"/>
        <rFont val="Calibri"/>
        <family val="2"/>
        <scheme val="minor"/>
      </rPr>
      <t xml:space="preserve">wanhu wa isi </t>
    </r>
    <r>
      <rPr>
        <b/>
        <sz val="11"/>
        <color rgb="FF800080"/>
        <rFont val="Calibri"/>
        <family val="2"/>
        <scheme val="minor"/>
      </rPr>
      <t xml:space="preserve">yose wahasanyizigwe </t>
    </r>
    <r>
      <rPr>
        <sz val="11"/>
        <color rgb="FF008000"/>
        <rFont val="Calibri"/>
        <family val="2"/>
        <scheme val="minor"/>
      </rPr>
      <t xml:space="preserve">, na </t>
    </r>
    <r>
      <rPr>
        <b/>
        <sz val="11"/>
        <color rgb="FF800080"/>
        <rFont val="Calibri"/>
        <family val="2"/>
        <scheme val="minor"/>
      </rPr>
      <t xml:space="preserve">kaguta uhasanyi </t>
    </r>
    <r>
      <rPr>
        <sz val="11"/>
        <color rgb="FF008000"/>
        <rFont val="Calibri"/>
        <family val="2"/>
        <scheme val="minor"/>
      </rPr>
      <t xml:space="preserve">wa </t>
    </r>
    <r>
      <rPr>
        <b/>
        <sz val="11"/>
        <color rgb="FF800080"/>
        <rFont val="Calibri"/>
        <family val="2"/>
        <scheme val="minor"/>
      </rPr>
      <t xml:space="preserve">uhasanyi unogile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 </t>
    </r>
  </si>
  <si>
    <r>
      <rPr>
        <sz val="11"/>
        <color rgb="FF008000"/>
        <rFont val="Calibri"/>
        <family val="2"/>
        <scheme val="minor"/>
      </rPr>
      <t xml:space="preserve">Kwa uhuwilo </t>
    </r>
    <r>
      <rPr>
        <b/>
        <sz val="11"/>
        <color rgb="FF800080"/>
        <rFont val="Calibri"/>
        <family val="2"/>
        <scheme val="minor"/>
      </rPr>
      <t xml:space="preserve">, Abrahamu viyahashemigwa , kahita hanhu chila </t>
    </r>
    <r>
      <rPr>
        <sz val="11"/>
        <color rgb="FF008000"/>
        <rFont val="Calibri"/>
        <family val="2"/>
        <scheme val="minor"/>
      </rPr>
      <t xml:space="preserve">Mulungu </t>
    </r>
    <r>
      <rPr>
        <b/>
        <sz val="11"/>
        <color rgb="FF800080"/>
        <rFont val="Calibri"/>
        <family val="2"/>
        <scheme val="minor"/>
      </rPr>
      <t xml:space="preserve">yonda yamwing'he ulishi </t>
    </r>
    <r>
      <rPr>
        <sz val="11"/>
        <color rgb="FF008000"/>
        <rFont val="Calibri"/>
        <family val="2"/>
        <scheme val="minor"/>
      </rPr>
      <t xml:space="preserve">. </t>
    </r>
    <r>
      <rPr>
        <b/>
        <sz val="11"/>
        <color rgb="FF800080"/>
        <rFont val="Calibri"/>
        <family val="2"/>
        <scheme val="minor"/>
      </rPr>
      <t xml:space="preserve">Kalonga ivo , kahita ingawa havimanyile bule kuhita </t>
    </r>
    <r>
      <rPr>
        <sz val="11"/>
        <color rgb="FF008000"/>
        <rFont val="Calibri"/>
        <family val="2"/>
        <scheme val="minor"/>
      </rPr>
      <t xml:space="preserve">. </t>
    </r>
  </si>
  <si>
    <r>
      <rPr>
        <b/>
        <sz val="11"/>
        <color rgb="FF800080"/>
        <rFont val="Calibri"/>
        <family val="2"/>
        <scheme val="minor"/>
      </rPr>
      <t xml:space="preserve">Fana munhu yahololile , </t>
    </r>
    <r>
      <rPr>
        <sz val="11"/>
        <color rgb="FF008000"/>
        <rFont val="Calibri"/>
        <family val="2"/>
        <scheme val="minor"/>
      </rPr>
      <t xml:space="preserve">kakala </t>
    </r>
    <r>
      <rPr>
        <i/>
        <sz val="11"/>
        <color rgb="FF0000FF"/>
        <rFont val="Calibri"/>
        <family val="2"/>
        <scheme val="minor"/>
      </rPr>
      <t xml:space="preserve">mwii isi ya Mulungu yomulongela kuwa kezakwiza . Kalamila mwii isi ya ugeni . Kalamila mwii zikaye </t>
    </r>
    <r>
      <rPr>
        <sz val="11"/>
        <color rgb="FF008000"/>
        <rFont val="Calibri"/>
        <family val="2"/>
        <scheme val="minor"/>
      </rPr>
      <t xml:space="preserve">fana </t>
    </r>
    <r>
      <rPr>
        <strike/>
        <sz val="11"/>
        <color rgb="FFFF0000"/>
        <rFont val="Calibri"/>
        <family val="2"/>
        <scheme val="minor"/>
      </rPr>
      <t xml:space="preserve">mgeni muna isi ija iyamulongele Mulungu . Yeye kakala hamwe 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wanhu waja wasagule dilagano ijo hamwe nayo </t>
    </r>
    <r>
      <rPr>
        <sz val="11"/>
        <color rgb="FF008000"/>
        <rFont val="Calibri"/>
        <family val="2"/>
        <scheme val="minor"/>
      </rPr>
      <t xml:space="preserve">. </t>
    </r>
  </si>
  <si>
    <r>
      <rPr>
        <b/>
        <sz val="11"/>
        <color rgb="FF800080"/>
        <rFont val="Calibri"/>
        <family val="2"/>
        <scheme val="minor"/>
      </rPr>
      <t xml:space="preserve">Ivo chimu chila chimuzunguluke </t>
    </r>
    <r>
      <rPr>
        <sz val="11"/>
        <color rgb="FF008000"/>
        <rFont val="Calibri"/>
        <family val="2"/>
        <scheme val="minor"/>
      </rPr>
      <t xml:space="preserve">na </t>
    </r>
    <r>
      <rPr>
        <b/>
        <sz val="11"/>
        <color rgb="FF800080"/>
        <rFont val="Calibri"/>
        <family val="2"/>
        <scheme val="minor"/>
      </rPr>
      <t xml:space="preserve">lung'husesa lukulu lwa wanahina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chila </t>
    </r>
    <r>
      <rPr>
        <b/>
        <sz val="11"/>
        <color rgb="FF800080"/>
        <rFont val="Calibri"/>
        <family val="2"/>
        <scheme val="minor"/>
      </rPr>
      <t xml:space="preserve">chinhu chochose chichigubhilila </t>
    </r>
    <r>
      <rPr>
        <sz val="11"/>
        <color rgb="FF008000"/>
        <rFont val="Calibri"/>
        <family val="2"/>
        <scheme val="minor"/>
      </rPr>
      <t xml:space="preserve">na uhasanyi </t>
    </r>
    <r>
      <rPr>
        <b/>
        <sz val="11"/>
        <color rgb="FF800080"/>
        <rFont val="Calibri"/>
        <family val="2"/>
        <scheme val="minor"/>
      </rPr>
      <t xml:space="preserve">wochihesa chidogo . Cheye chilaguse </t>
    </r>
    <r>
      <rPr>
        <sz val="11"/>
        <color rgb="FF008000"/>
        <rFont val="Calibri"/>
        <family val="2"/>
        <scheme val="minor"/>
      </rPr>
      <t xml:space="preserve">kwa </t>
    </r>
    <r>
      <rPr>
        <b/>
        <sz val="11"/>
        <color rgb="FF800080"/>
        <rFont val="Calibri"/>
        <family val="2"/>
        <scheme val="minor"/>
      </rPr>
      <t xml:space="preserve">uvwizi mwii mbaka ilingwa kumwetu </t>
    </r>
    <r>
      <rPr>
        <sz val="11"/>
        <color rgb="FF008000"/>
        <rFont val="Calibri"/>
        <family val="2"/>
        <scheme val="minor"/>
      </rPr>
      <t xml:space="preserve">. </t>
    </r>
  </si>
  <si>
    <r>
      <rPr>
        <b/>
        <sz val="11"/>
        <color rgb="FF800080"/>
        <rFont val="Calibri"/>
        <family val="2"/>
        <scheme val="minor"/>
      </rPr>
      <t xml:space="preserve">Bahobaho wasaho </t>
    </r>
    <r>
      <rPr>
        <sz val="11"/>
        <color rgb="FF008000"/>
        <rFont val="Calibri"/>
        <family val="2"/>
        <scheme val="minor"/>
      </rPr>
      <t xml:space="preserve">zetu </t>
    </r>
    <r>
      <rPr>
        <b/>
        <sz val="11"/>
        <color rgb="FF800080"/>
        <rFont val="Calibri"/>
        <family val="2"/>
        <scheme val="minor"/>
      </rPr>
      <t xml:space="preserve">walonga chila chipindi chidogo , fana viwaonile viyanogile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kowalongela chiya , </t>
    </r>
    <r>
      <rPr>
        <sz val="11"/>
        <color rgb="FF008000"/>
        <rFont val="Calibri"/>
        <family val="2"/>
        <scheme val="minor"/>
      </rPr>
      <t xml:space="preserve">muladi </t>
    </r>
    <r>
      <rPr>
        <b/>
        <sz val="11"/>
        <color rgb="FF800080"/>
        <rFont val="Calibri"/>
        <family val="2"/>
        <scheme val="minor"/>
      </rPr>
      <t xml:space="preserve">chiweng'he Ukonjelo wake </t>
    </r>
    <r>
      <rPr>
        <sz val="11"/>
        <color rgb="FF008000"/>
        <rFont val="Calibri"/>
        <family val="2"/>
        <scheme val="minor"/>
      </rPr>
      <t xml:space="preserve">. </t>
    </r>
  </si>
  <si>
    <r>
      <rPr>
        <b/>
        <sz val="11"/>
        <color rgb="FF800080"/>
        <rFont val="Calibri"/>
        <family val="2"/>
        <scheme val="minor"/>
      </rPr>
      <t xml:space="preserve">Viya viyaviya viyafundizigwa siku zose , hauwona fana vowinogile , </t>
    </r>
    <r>
      <rPr>
        <sz val="11"/>
        <color rgb="FF008000"/>
        <rFont val="Calibri"/>
        <family val="2"/>
        <scheme val="minor"/>
      </rPr>
      <t xml:space="preserve">mbali </t>
    </r>
    <r>
      <rPr>
        <b/>
        <sz val="11"/>
        <color rgb="FF800080"/>
        <rFont val="Calibri"/>
        <family val="2"/>
        <scheme val="minor"/>
      </rPr>
      <t xml:space="preserve">viyaviya kuhulika </t>
    </r>
    <r>
      <rPr>
        <sz val="11"/>
        <color rgb="FF008000"/>
        <rFont val="Calibri"/>
        <family val="2"/>
        <scheme val="minor"/>
      </rPr>
      <t xml:space="preserve">. Mbali hamwande </t>
    </r>
    <r>
      <rPr>
        <b/>
        <sz val="11"/>
        <color rgb="FF800080"/>
        <rFont val="Calibri"/>
        <family val="2"/>
        <scheme val="minor"/>
      </rPr>
      <t xml:space="preserve">ivo , kwa waja wofundizigwa nawo , wolela uhasanyi </t>
    </r>
    <r>
      <rPr>
        <sz val="11"/>
        <color rgb="FF008000"/>
        <rFont val="Calibri"/>
        <family val="2"/>
        <scheme val="minor"/>
      </rPr>
      <t xml:space="preserve">na </t>
    </r>
    <r>
      <rPr>
        <b/>
        <sz val="11"/>
        <color rgb="FF800080"/>
        <rFont val="Calibri"/>
        <family val="2"/>
        <scheme val="minor"/>
      </rPr>
      <t xml:space="preserve">ulele , wa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</si>
  <si>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mtende nguvu </t>
    </r>
    <r>
      <rPr>
        <sz val="11"/>
        <color rgb="FF008000"/>
        <rFont val="Calibri"/>
        <family val="2"/>
        <scheme val="minor"/>
      </rPr>
      <t xml:space="preserve">makono yenu </t>
    </r>
    <r>
      <rPr>
        <b/>
        <sz val="11"/>
        <color rgb="FF800080"/>
        <rFont val="Calibri"/>
        <family val="2"/>
        <scheme val="minor"/>
      </rPr>
      <t xml:space="preserve">yabule ludabwa </t>
    </r>
    <r>
      <rPr>
        <sz val="11"/>
        <color rgb="FF008000"/>
        <rFont val="Calibri"/>
        <family val="2"/>
        <scheme val="minor"/>
      </rPr>
      <t xml:space="preserve">na mavindi yenu </t>
    </r>
    <r>
      <rPr>
        <b/>
        <sz val="11"/>
        <color rgb="FF800080"/>
        <rFont val="Calibri"/>
        <family val="2"/>
        <scheme val="minor"/>
      </rPr>
      <t xml:space="preserve">yahololile </t>
    </r>
    <r>
      <rPr>
        <sz val="11"/>
        <color rgb="FF008000"/>
        <rFont val="Calibri"/>
        <family val="2"/>
        <scheme val="minor"/>
      </rPr>
      <t xml:space="preserve">. </t>
    </r>
  </si>
  <si>
    <r>
      <rPr>
        <b/>
        <sz val="11"/>
        <color rgb="FF800080"/>
        <rFont val="Calibri"/>
        <family val="2"/>
        <scheme val="minor"/>
      </rPr>
      <t xml:space="preserve">Kawalongela wanhu wose nzila ya kulawa </t>
    </r>
    <r>
      <rPr>
        <sz val="11"/>
        <color rgb="FF008000"/>
        <rFont val="Calibri"/>
        <family val="2"/>
        <scheme val="minor"/>
      </rPr>
      <t xml:space="preserve">muna </t>
    </r>
    <r>
      <rPr>
        <b/>
        <sz val="11"/>
        <color rgb="FF800080"/>
        <rFont val="Calibri"/>
        <family val="2"/>
        <scheme val="minor"/>
      </rPr>
      <t xml:space="preserve">yamagulu yenu </t>
    </r>
    <r>
      <rPr>
        <sz val="11"/>
        <color rgb="FF008000"/>
        <rFont val="Calibri"/>
        <family val="2"/>
        <scheme val="minor"/>
      </rPr>
      <t xml:space="preserve">, muladi </t>
    </r>
    <r>
      <rPr>
        <b/>
        <sz val="11"/>
        <color rgb="FF800080"/>
        <rFont val="Calibri"/>
        <family val="2"/>
        <scheme val="minor"/>
      </rPr>
      <t xml:space="preserve">chinhu chochose chochose chochose chihololile chidanganike </t>
    </r>
    <r>
      <rPr>
        <sz val="11"/>
        <color rgb="FF008000"/>
        <rFont val="Calibri"/>
        <family val="2"/>
        <scheme val="minor"/>
      </rPr>
      <t xml:space="preserve">, </t>
    </r>
    <r>
      <rPr>
        <b/>
        <sz val="11"/>
        <color rgb="FF800080"/>
        <rFont val="Calibri"/>
        <family val="2"/>
        <scheme val="minor"/>
      </rPr>
      <t xml:space="preserve">ila chilamigwe </t>
    </r>
    <r>
      <rPr>
        <sz val="11"/>
        <color rgb="FF008000"/>
        <rFont val="Calibri"/>
        <family val="2"/>
        <scheme val="minor"/>
      </rPr>
      <t xml:space="preserve">. </t>
    </r>
  </si>
  <si>
    <r>
      <rPr>
        <b/>
        <sz val="11"/>
        <color rgb="FF800080"/>
        <rFont val="Calibri"/>
        <family val="2"/>
        <scheme val="minor"/>
      </rPr>
      <t xml:space="preserve">Kawalongela mweye muladi mukale na ulele </t>
    </r>
    <r>
      <rPr>
        <sz val="11"/>
        <color rgb="FF008000"/>
        <rFont val="Calibri"/>
        <family val="2"/>
        <scheme val="minor"/>
      </rPr>
      <t xml:space="preserve">na wanhu wose na </t>
    </r>
    <r>
      <rPr>
        <b/>
        <sz val="11"/>
        <color rgb="FF800080"/>
        <rFont val="Calibri"/>
        <family val="2"/>
        <scheme val="minor"/>
      </rPr>
      <t xml:space="preserve">Ukonjelo </t>
    </r>
    <r>
      <rPr>
        <sz val="11"/>
        <color rgb="FF008000"/>
        <rFont val="Calibri"/>
        <family val="2"/>
        <scheme val="minor"/>
      </rPr>
      <t xml:space="preserve">, kwaviya habule munhu </t>
    </r>
    <r>
      <rPr>
        <b/>
        <sz val="11"/>
        <color rgb="FF800080"/>
        <rFont val="Calibri"/>
        <family val="2"/>
        <scheme val="minor"/>
      </rPr>
      <t xml:space="preserve">kezawona </t>
    </r>
    <r>
      <rPr>
        <sz val="11"/>
        <color rgb="FF008000"/>
        <rFont val="Calibri"/>
        <family val="2"/>
        <scheme val="minor"/>
      </rPr>
      <t xml:space="preserve">Mndewa </t>
    </r>
    <r>
      <rPr>
        <strike/>
        <sz val="11"/>
        <color rgb="FFFF0000"/>
        <rFont val="Calibri"/>
        <family val="2"/>
        <scheme val="minor"/>
      </rPr>
      <t xml:space="preserve">bila kuwa yelile </t>
    </r>
    <r>
      <rPr>
        <sz val="11"/>
        <color rgb="FF008000"/>
        <rFont val="Calibri"/>
        <family val="2"/>
        <scheme val="minor"/>
      </rPr>
      <t xml:space="preserve">. </t>
    </r>
  </si>
  <si>
    <r>
      <rPr>
        <b/>
        <sz val="11"/>
        <color rgb="FF800080"/>
        <rFont val="Calibri"/>
        <family val="2"/>
        <scheme val="minor"/>
      </rPr>
      <t xml:space="preserve">Kawalongela , muilole , </t>
    </r>
    <r>
      <rPr>
        <sz val="11"/>
        <color rgb="FF008000"/>
        <rFont val="Calibri"/>
        <family val="2"/>
        <scheme val="minor"/>
      </rPr>
      <t xml:space="preserve">munhu yoyose </t>
    </r>
    <r>
      <rPr>
        <b/>
        <sz val="11"/>
        <color rgb="FF800080"/>
        <rFont val="Calibri"/>
        <family val="2"/>
        <scheme val="minor"/>
      </rPr>
      <t xml:space="preserve">sekeyambule chiya chiya chiya cha </t>
    </r>
    <r>
      <rPr>
        <sz val="11"/>
        <color rgb="FF008000"/>
        <rFont val="Calibri"/>
        <family val="2"/>
        <scheme val="minor"/>
      </rPr>
      <t xml:space="preserve">Mulungu . </t>
    </r>
    <r>
      <rPr>
        <b/>
        <sz val="11"/>
        <color rgb="FF800080"/>
        <rFont val="Calibri"/>
        <family val="2"/>
        <scheme val="minor"/>
      </rPr>
      <t xml:space="preserve">Mulole , mbeyu ya manhesa sekeyalame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wanhu wengi </t>
    </r>
    <r>
      <rPr>
        <b/>
        <sz val="11"/>
        <color rgb="FF800080"/>
        <rFont val="Calibri"/>
        <family val="2"/>
        <scheme val="minor"/>
      </rPr>
      <t xml:space="preserve">, muladi mwing'hile mwiko </t>
    </r>
    <r>
      <rPr>
        <sz val="11"/>
        <color rgb="FF008000"/>
        <rFont val="Calibri"/>
        <family val="2"/>
        <scheme val="minor"/>
      </rPr>
      <t xml:space="preserve">. </t>
    </r>
  </si>
  <si>
    <r>
      <rPr>
        <b/>
        <sz val="11"/>
        <color rgb="FF800080"/>
        <rFont val="Calibri"/>
        <family val="2"/>
        <scheme val="minor"/>
      </rPr>
      <t xml:space="preserve">Kawalongela , " Mwiilole , </t>
    </r>
    <r>
      <rPr>
        <sz val="11"/>
        <color rgb="FF008000"/>
        <rFont val="Calibri"/>
        <family val="2"/>
        <scheme val="minor"/>
      </rPr>
      <t xml:space="preserve">munhu </t>
    </r>
    <r>
      <rPr>
        <b/>
        <sz val="11"/>
        <color rgb="FF800080"/>
        <rFont val="Calibri"/>
        <family val="2"/>
        <scheme val="minor"/>
      </rPr>
      <t xml:space="preserve">yoyose sekeye mwii uzinzi hebu munhu yoyose yonda yaleme kumtegeleza </t>
    </r>
    <r>
      <rPr>
        <sz val="11"/>
        <color rgb="FF008000"/>
        <rFont val="Calibri"/>
        <family val="2"/>
        <scheme val="minor"/>
      </rPr>
      <t xml:space="preserve">Mulungu , fana </t>
    </r>
    <r>
      <rPr>
        <b/>
        <sz val="11"/>
        <color rgb="FF800080"/>
        <rFont val="Calibri"/>
        <family val="2"/>
        <scheme val="minor"/>
      </rPr>
      <t xml:space="preserve">Yesu . Yeye kwa ndiya ya sambi dimwe kaguta ukulu </t>
    </r>
    <r>
      <rPr>
        <sz val="11"/>
        <color rgb="FF008000"/>
        <rFont val="Calibri"/>
        <family val="2"/>
        <scheme val="minor"/>
      </rPr>
      <t xml:space="preserve">wake wa </t>
    </r>
    <r>
      <rPr>
        <b/>
        <sz val="11"/>
        <color rgb="FF800080"/>
        <rFont val="Calibri"/>
        <family val="2"/>
        <scheme val="minor"/>
      </rPr>
      <t xml:space="preserve">chiheleto </t>
    </r>
    <r>
      <rPr>
        <sz val="11"/>
        <color rgb="FF008000"/>
        <rFont val="Calibri"/>
        <family val="2"/>
        <scheme val="minor"/>
      </rPr>
      <t xml:space="preserve">. </t>
    </r>
  </si>
  <si>
    <r>
      <rPr>
        <b/>
        <sz val="11"/>
        <color rgb="FF800080"/>
        <rFont val="Calibri"/>
        <family val="2"/>
        <scheme val="minor"/>
      </rPr>
      <t xml:space="preserve">Hamwande viyavimanyile </t>
    </r>
    <r>
      <rPr>
        <sz val="11"/>
        <color rgb="FF008000"/>
        <rFont val="Calibri"/>
        <family val="2"/>
        <scheme val="minor"/>
      </rPr>
      <t xml:space="preserve">, </t>
    </r>
    <r>
      <rPr>
        <b/>
        <sz val="11"/>
        <color rgb="FF800080"/>
        <rFont val="Calibri"/>
        <family val="2"/>
        <scheme val="minor"/>
      </rPr>
      <t xml:space="preserve">viyahalondile kupinga kupata chila chinhu chiya </t>
    </r>
    <r>
      <rPr>
        <sz val="11"/>
        <color rgb="FF008000"/>
        <rFont val="Calibri"/>
        <family val="2"/>
        <scheme val="minor"/>
      </rPr>
      <t xml:space="preserve">, </t>
    </r>
    <r>
      <rPr>
        <b/>
        <sz val="11"/>
        <color rgb="FF800080"/>
        <rFont val="Calibri"/>
        <family val="2"/>
        <scheme val="minor"/>
      </rPr>
      <t xml:space="preserve">kahakanigwa , </t>
    </r>
    <r>
      <rPr>
        <sz val="11"/>
        <color rgb="FF008000"/>
        <rFont val="Calibri"/>
        <family val="2"/>
        <scheme val="minor"/>
      </rPr>
      <t xml:space="preserve">kwaviya </t>
    </r>
    <r>
      <rPr>
        <b/>
        <sz val="11"/>
        <color rgb="FF800080"/>
        <rFont val="Calibri"/>
        <family val="2"/>
        <scheme val="minor"/>
      </rPr>
      <t xml:space="preserve">hadahile bule kuipeta uhasanyi wake </t>
    </r>
    <r>
      <rPr>
        <sz val="11"/>
        <color rgb="FF008000"/>
        <rFont val="Calibri"/>
        <family val="2"/>
        <scheme val="minor"/>
      </rPr>
      <t xml:space="preserve">, </t>
    </r>
    <r>
      <rPr>
        <b/>
        <sz val="11"/>
        <color rgb="FF800080"/>
        <rFont val="Calibri"/>
        <family val="2"/>
        <scheme val="minor"/>
      </rPr>
      <t xml:space="preserve">ingawa kakala komulonda </t>
    </r>
    <r>
      <rPr>
        <sz val="11"/>
        <color rgb="FF008000"/>
        <rFont val="Calibri"/>
        <family val="2"/>
        <scheme val="minor"/>
      </rPr>
      <t xml:space="preserve">kwa </t>
    </r>
    <r>
      <rPr>
        <b/>
        <sz val="11"/>
        <color rgb="FF800080"/>
        <rFont val="Calibri"/>
        <family val="2"/>
        <scheme val="minor"/>
      </rPr>
      <t xml:space="preserve">minyoi </t>
    </r>
    <r>
      <rPr>
        <sz val="11"/>
        <color rgb="FF008000"/>
        <rFont val="Calibri"/>
        <family val="2"/>
        <scheme val="minor"/>
      </rPr>
      <t xml:space="preserve">. </t>
    </r>
  </si>
  <si>
    <r>
      <rPr>
        <b/>
        <sz val="11"/>
        <color rgb="FF800080"/>
        <rFont val="Calibri"/>
        <family val="2"/>
        <scheme val="minor"/>
      </rPr>
      <t xml:space="preserve">Na mweye mwafika hachanyha hanhu henuke </t>
    </r>
    <r>
      <rPr>
        <sz val="11"/>
        <color rgb="FF008000"/>
        <rFont val="Calibri"/>
        <family val="2"/>
        <scheme val="minor"/>
      </rPr>
      <t xml:space="preserve">, </t>
    </r>
    <r>
      <rPr>
        <b/>
        <sz val="11"/>
        <color rgb="FF800080"/>
        <rFont val="Calibri"/>
        <family val="2"/>
        <scheme val="minor"/>
      </rPr>
      <t xml:space="preserve">hana umoto wodaha kumdalisa </t>
    </r>
    <r>
      <rPr>
        <sz val="11"/>
        <color rgb="FF008000"/>
        <rFont val="Calibri"/>
        <family val="2"/>
        <scheme val="minor"/>
      </rPr>
      <t xml:space="preserve">, </t>
    </r>
    <r>
      <rPr>
        <b/>
        <sz val="11"/>
        <color rgb="FF800080"/>
        <rFont val="Calibri"/>
        <family val="2"/>
        <scheme val="minor"/>
      </rPr>
      <t xml:space="preserve">wala muna lubhindu , habule hupi </t>
    </r>
    <r>
      <rPr>
        <sz val="11"/>
        <color rgb="FF008000"/>
        <rFont val="Calibri"/>
        <family val="2"/>
        <scheme val="minor"/>
      </rPr>
      <t xml:space="preserve">na beho kulu , </t>
    </r>
  </si>
  <si>
    <r>
      <rPr>
        <b/>
        <sz val="11"/>
        <color rgb="FF800080"/>
        <rFont val="Calibri"/>
        <family val="2"/>
        <scheme val="minor"/>
      </rPr>
      <t xml:space="preserve">Na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kombelo da nzogolo hebu dizi kulu da mbuli ziwogopa , wanhu </t>
    </r>
    <r>
      <rPr>
        <sz val="11"/>
        <color rgb="FF008000"/>
        <rFont val="Calibri"/>
        <family val="2"/>
        <scheme val="minor"/>
      </rPr>
      <t xml:space="preserve">waja </t>
    </r>
    <r>
      <rPr>
        <b/>
        <sz val="11"/>
        <color rgb="FF800080"/>
        <rFont val="Calibri"/>
        <family val="2"/>
        <scheme val="minor"/>
      </rPr>
      <t xml:space="preserve">wozihulike dilagiliza sekewamulongele </t>
    </r>
    <r>
      <rPr>
        <sz val="11"/>
        <color rgb="FF008000"/>
        <rFont val="Calibri"/>
        <family val="2"/>
        <scheme val="minor"/>
      </rPr>
      <t xml:space="preserve">mbuli imwenga , </t>
    </r>
  </si>
  <si>
    <r>
      <rPr>
        <b/>
        <sz val="11"/>
        <color rgb="FF800080"/>
        <rFont val="Calibri"/>
        <family val="2"/>
        <scheme val="minor"/>
      </rPr>
      <t xml:space="preserve">Lelo chilaguse meso yetu kwa </t>
    </r>
    <r>
      <rPr>
        <sz val="11"/>
        <color rgb="FF008000"/>
        <rFont val="Calibri"/>
        <family val="2"/>
        <scheme val="minor"/>
      </rPr>
      <t xml:space="preserve">Yesu , </t>
    </r>
    <r>
      <rPr>
        <b/>
        <sz val="11"/>
        <color rgb="FF800080"/>
        <rFont val="Calibri"/>
        <family val="2"/>
        <scheme val="minor"/>
      </rPr>
      <t xml:space="preserve">iyo yoyatangwile </t>
    </r>
    <r>
      <rPr>
        <sz val="11"/>
        <color rgb="FF008000"/>
        <rFont val="Calibri"/>
        <family val="2"/>
        <scheme val="minor"/>
      </rPr>
      <t xml:space="preserve">uhuwilo wetu </t>
    </r>
    <r>
      <rPr>
        <i/>
        <sz val="11"/>
        <color rgb="FF0000FF"/>
        <rFont val="Calibri"/>
        <family val="2"/>
        <scheme val="minor"/>
      </rPr>
      <t xml:space="preserve">na yoyakomeleze kuwa mgati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kwa ichimu cha kuwinza ng'hani chila chinhu chochimwing'higwa kumwake , kawona ubazi wa msalaba ,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kakala </t>
    </r>
    <r>
      <rPr>
        <b/>
        <sz val="11"/>
        <color rgb="FF800080"/>
        <rFont val="Calibri"/>
        <family val="2"/>
        <scheme val="minor"/>
      </rPr>
      <t xml:space="preserve">ubanzi wa kulume wa chitengu cha </t>
    </r>
    <r>
      <rPr>
        <sz val="11"/>
        <color rgb="FF008000"/>
        <rFont val="Calibri"/>
        <family val="2"/>
        <scheme val="minor"/>
      </rPr>
      <t xml:space="preserve">udahi </t>
    </r>
    <r>
      <rPr>
        <b/>
        <sz val="11"/>
        <color rgb="FF800080"/>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</si>
  <si>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hawavimanyile bule mbuli zilongigwe </t>
    </r>
    <r>
      <rPr>
        <sz val="11"/>
        <color rgb="FF008000"/>
        <rFont val="Calibri"/>
        <family val="2"/>
        <scheme val="minor"/>
      </rPr>
      <t xml:space="preserve">. " </t>
    </r>
    <r>
      <rPr>
        <i/>
        <sz val="11"/>
        <color rgb="FF0000FF"/>
        <rFont val="Calibri"/>
        <family val="2"/>
        <scheme val="minor"/>
      </rPr>
      <t xml:space="preserve">Hata munhu yoyose yonda yamdalise lugongo luno , kezabagwa mabwe . " </t>
    </r>
  </si>
  <si>
    <r>
      <rPr>
        <b/>
        <sz val="11"/>
        <color rgb="FF800080"/>
        <rFont val="Calibri"/>
        <family val="2"/>
        <scheme val="minor"/>
      </rPr>
      <t xml:space="preserve">Wanhu waja wowawonile wakala waudumba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t>
    </r>
    <r>
      <rPr>
        <b/>
        <sz val="11"/>
        <color rgb="FF800080"/>
        <rFont val="Calibri"/>
        <family val="2"/>
        <scheme val="minor"/>
      </rPr>
      <t xml:space="preserve">Nizadumba ng'hani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</si>
  <si>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mmanganya mmeza kumulima wa Sioni , Yelusalemu wa kuulanga ,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da Mulungu </t>
    </r>
    <r>
      <rPr>
        <b/>
        <sz val="11"/>
        <color rgb="FF800080"/>
        <rFont val="Calibri"/>
        <family val="2"/>
        <scheme val="minor"/>
      </rPr>
      <t xml:space="preserve">yelile . Mwiza kwa lung'husesa lukulu lwa </t>
    </r>
    <r>
      <rPr>
        <sz val="11"/>
        <color rgb="FF008000"/>
        <rFont val="Calibri"/>
        <family val="2"/>
        <scheme val="minor"/>
      </rPr>
      <t xml:space="preserve">wasenga wa kuulanga </t>
    </r>
    <r>
      <rPr>
        <b/>
        <sz val="11"/>
        <color rgb="FF800080"/>
        <rFont val="Calibri"/>
        <family val="2"/>
        <scheme val="minor"/>
      </rPr>
      <t xml:space="preserve">magana malongo mane wa kuulanga </t>
    </r>
    <r>
      <rPr>
        <sz val="11"/>
        <color rgb="FF008000"/>
        <rFont val="Calibri"/>
        <family val="2"/>
        <scheme val="minor"/>
      </rPr>
      <t xml:space="preserve">, </t>
    </r>
    <r>
      <rPr>
        <strike/>
        <sz val="11"/>
        <color rgb="FFFF0000"/>
        <rFont val="Calibri"/>
        <family val="2"/>
        <scheme val="minor"/>
      </rPr>
      <t xml:space="preserve">wowoiting'hane kwa deng'ho . </t>
    </r>
  </si>
  <si>
    <r>
      <rPr>
        <b/>
        <sz val="11"/>
        <color rgb="FF800080"/>
        <rFont val="Calibri"/>
        <family val="2"/>
        <scheme val="minor"/>
      </rPr>
      <t xml:space="preserve">Waja kwiikundi ya </t>
    </r>
    <r>
      <rPr>
        <sz val="11"/>
        <color rgb="FF008000"/>
        <rFont val="Calibri"/>
        <family val="2"/>
        <scheme val="minor"/>
      </rPr>
      <t xml:space="preserve">wanhu wa </t>
    </r>
    <r>
      <rPr>
        <i/>
        <sz val="11"/>
        <color rgb="FF0000FF"/>
        <rFont val="Calibri"/>
        <family val="2"/>
        <scheme val="minor"/>
      </rPr>
      <t xml:space="preserve">mwanduso wa </t>
    </r>
    <r>
      <rPr>
        <sz val="11"/>
        <color rgb="FF008000"/>
        <rFont val="Calibri"/>
        <family val="2"/>
        <scheme val="minor"/>
      </rPr>
      <t xml:space="preserve">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wanhu wanahina wawo wandikigwe </t>
    </r>
    <r>
      <rPr>
        <sz val="11"/>
        <color rgb="FF008000"/>
        <rFont val="Calibri"/>
        <family val="2"/>
        <scheme val="minor"/>
      </rPr>
      <t xml:space="preserve">kuulanga . </t>
    </r>
    <r>
      <rPr>
        <b/>
        <sz val="11"/>
        <color rgb="FF800080"/>
        <rFont val="Calibri"/>
        <family val="2"/>
        <scheme val="minor"/>
      </rPr>
      <t xml:space="preserve">Mwiza kwa </t>
    </r>
    <r>
      <rPr>
        <sz val="11"/>
        <color rgb="FF008000"/>
        <rFont val="Calibri"/>
        <family val="2"/>
        <scheme val="minor"/>
      </rPr>
      <t xml:space="preserve">Mulungu </t>
    </r>
    <r>
      <rPr>
        <b/>
        <sz val="11"/>
        <color rgb="FF800080"/>
        <rFont val="Calibri"/>
        <family val="2"/>
        <scheme val="minor"/>
      </rPr>
      <t xml:space="preserve">, yoyatagusile </t>
    </r>
    <r>
      <rPr>
        <sz val="11"/>
        <color rgb="FF008000"/>
        <rFont val="Calibri"/>
        <family val="2"/>
        <scheme val="minor"/>
      </rPr>
      <t xml:space="preserve">wanhu wose , na kwa </t>
    </r>
    <r>
      <rPr>
        <b/>
        <sz val="11"/>
        <color rgb="FF800080"/>
        <rFont val="Calibri"/>
        <family val="2"/>
        <scheme val="minor"/>
      </rPr>
      <t xml:space="preserve">vinyamkela wa </t>
    </r>
    <r>
      <rPr>
        <sz val="11"/>
        <color rgb="FF008000"/>
        <rFont val="Calibri"/>
        <family val="2"/>
        <scheme val="minor"/>
      </rPr>
      <t xml:space="preserve">wanhu </t>
    </r>
    <r>
      <rPr>
        <b/>
        <sz val="11"/>
        <color rgb="FF800080"/>
        <rFont val="Calibri"/>
        <family val="2"/>
        <scheme val="minor"/>
      </rPr>
      <t xml:space="preserve">wanhu </t>
    </r>
    <r>
      <rPr>
        <sz val="11"/>
        <color rgb="FF008000"/>
        <rFont val="Calibri"/>
        <family val="2"/>
        <scheme val="minor"/>
      </rPr>
      <t xml:space="preserve">wanogile </t>
    </r>
    <r>
      <rPr>
        <b/>
        <sz val="11"/>
        <color rgb="FF800080"/>
        <rFont val="Calibri"/>
        <family val="2"/>
        <scheme val="minor"/>
      </rPr>
      <t xml:space="preserve">wozitagusigwa kuwa wanhu wagima , </t>
    </r>
  </si>
  <si>
    <r>
      <rPr>
        <strike/>
        <sz val="11"/>
        <color rgb="FFFF0000"/>
        <rFont val="Calibri"/>
        <family val="2"/>
        <scheme val="minor"/>
      </rPr>
      <t xml:space="preserve">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t>
    </r>
    <r>
      <rPr>
        <b/>
        <sz val="11"/>
        <color rgb="FF800080"/>
        <rFont val="Calibri"/>
        <family val="2"/>
        <scheme val="minor"/>
      </rPr>
      <t xml:space="preserve">malagano ya </t>
    </r>
    <r>
      <rPr>
        <sz val="11"/>
        <color rgb="FF008000"/>
        <rFont val="Calibri"/>
        <family val="2"/>
        <scheme val="minor"/>
      </rPr>
      <t xml:space="preserve">sambi </t>
    </r>
    <r>
      <rPr>
        <i/>
        <sz val="11"/>
        <color rgb="FF0000FF"/>
        <rFont val="Calibri"/>
        <family val="2"/>
        <scheme val="minor"/>
      </rPr>
      <t xml:space="preserve">. Na mweye mwizakwiza kwa damu ya Abheli yoitagusigwa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yolonga </t>
    </r>
    <r>
      <rPr>
        <b/>
        <sz val="11"/>
        <color rgb="FF800080"/>
        <rFont val="Calibri"/>
        <family val="2"/>
        <scheme val="minor"/>
      </rPr>
      <t xml:space="preserve">vinhu vinogile </t>
    </r>
    <r>
      <rPr>
        <sz val="11"/>
        <color rgb="FF008000"/>
        <rFont val="Calibri"/>
        <family val="2"/>
        <scheme val="minor"/>
      </rPr>
      <t xml:space="preserve">kufosa damu ya </t>
    </r>
    <r>
      <rPr>
        <b/>
        <sz val="11"/>
        <color rgb="FF800080"/>
        <rFont val="Calibri"/>
        <family val="2"/>
        <scheme val="minor"/>
      </rPr>
      <t xml:space="preserve">Abheli </t>
    </r>
    <r>
      <rPr>
        <sz val="11"/>
        <color rgb="FF008000"/>
        <rFont val="Calibri"/>
        <family val="2"/>
        <scheme val="minor"/>
      </rPr>
      <t xml:space="preserve">. </t>
    </r>
  </si>
  <si>
    <r>
      <rPr>
        <b/>
        <sz val="11"/>
        <color rgb="FF800080"/>
        <rFont val="Calibri"/>
        <family val="2"/>
        <scheme val="minor"/>
      </rPr>
      <t xml:space="preserve">Kawalongela , " Mwiilole , sekemumgome yoyose yomuyapetela . Viyaviya waja wowamulekile yoyawapetele mbuli </t>
    </r>
    <r>
      <rPr>
        <sz val="11"/>
        <color rgb="FF008000"/>
        <rFont val="Calibri"/>
        <family val="2"/>
        <scheme val="minor"/>
      </rPr>
      <t xml:space="preserve">iyo </t>
    </r>
    <r>
      <rPr>
        <b/>
        <sz val="11"/>
        <color rgb="FF800080"/>
        <rFont val="Calibri"/>
        <family val="2"/>
        <scheme val="minor"/>
      </rPr>
      <t xml:space="preserve">yoyawapetele </t>
    </r>
    <r>
      <rPr>
        <sz val="11"/>
        <color rgb="FF008000"/>
        <rFont val="Calibri"/>
        <family val="2"/>
        <scheme val="minor"/>
      </rPr>
      <t xml:space="preserve">mwiisi </t>
    </r>
    <r>
      <rPr>
        <b/>
        <sz val="11"/>
        <color rgb="FF800080"/>
        <rFont val="Calibri"/>
        <family val="2"/>
        <scheme val="minor"/>
      </rPr>
      <t xml:space="preserve">, hawadahile </t>
    </r>
    <r>
      <rPr>
        <sz val="11"/>
        <color rgb="FF008000"/>
        <rFont val="Calibri"/>
        <family val="2"/>
        <scheme val="minor"/>
      </rPr>
      <t xml:space="preserve">bule </t>
    </r>
    <r>
      <rPr>
        <b/>
        <sz val="11"/>
        <color rgb="FF800080"/>
        <rFont val="Calibri"/>
        <family val="2"/>
        <scheme val="minor"/>
      </rPr>
      <t xml:space="preserve">? Viya </t>
    </r>
    <r>
      <rPr>
        <sz val="11"/>
        <color rgb="FF008000"/>
        <rFont val="Calibri"/>
        <family val="2"/>
        <scheme val="minor"/>
      </rPr>
      <t xml:space="preserve">cheye </t>
    </r>
    <r>
      <rPr>
        <b/>
        <sz val="11"/>
        <color rgb="FF800080"/>
        <rFont val="Calibri"/>
        <family val="2"/>
        <scheme val="minor"/>
      </rPr>
      <t xml:space="preserve">chizatapulwaze vilihi </t>
    </r>
    <r>
      <rPr>
        <sz val="11"/>
        <color rgb="FF008000"/>
        <rFont val="Calibri"/>
        <family val="2"/>
        <scheme val="minor"/>
      </rPr>
      <t xml:space="preserve">one </t>
    </r>
    <r>
      <rPr>
        <b/>
        <sz val="11"/>
        <color rgb="FF800080"/>
        <rFont val="Calibri"/>
        <family val="2"/>
        <scheme val="minor"/>
      </rPr>
      <t xml:space="preserve">yoyawapetela </t>
    </r>
    <r>
      <rPr>
        <sz val="11"/>
        <color rgb="FF008000"/>
        <rFont val="Calibri"/>
        <family val="2"/>
        <scheme val="minor"/>
      </rPr>
      <t xml:space="preserve">kulawa kuulanga ? </t>
    </r>
  </si>
  <si>
    <r>
      <rPr>
        <b/>
        <sz val="11"/>
        <color rgb="FF800080"/>
        <rFont val="Calibri"/>
        <family val="2"/>
        <scheme val="minor"/>
      </rPr>
      <t xml:space="preserve">Chipindi icho mbuli zake zilagiliza </t>
    </r>
    <r>
      <rPr>
        <sz val="11"/>
        <color rgb="FF008000"/>
        <rFont val="Calibri"/>
        <family val="2"/>
        <scheme val="minor"/>
      </rPr>
      <t xml:space="preserve">isi , mbali </t>
    </r>
    <r>
      <rPr>
        <b/>
        <sz val="11"/>
        <color rgb="FF800080"/>
        <rFont val="Calibri"/>
        <family val="2"/>
        <scheme val="minor"/>
      </rPr>
      <t xml:space="preserve">sambi baha , kawalongela , " Chilonga , " Hata sambi dimwenga , nizaitingisila isi muhala , si isi yaidumwe ila , ila hata kuulanga </t>
    </r>
    <r>
      <rPr>
        <sz val="11"/>
        <color rgb="FF008000"/>
        <rFont val="Calibri"/>
        <family val="2"/>
        <scheme val="minor"/>
      </rPr>
      <t xml:space="preserve">. " </t>
    </r>
    <r>
      <rPr>
        <strike/>
        <sz val="11"/>
        <color rgb="FFFF0000"/>
        <rFont val="Calibri"/>
        <family val="2"/>
        <scheme val="minor"/>
      </rPr>
      <t xml:space="preserve">Nizagudemeza isi mwanza umwenga kaidi , ila siyo isi muhala mbali iviya na ulanga . " </t>
    </r>
  </si>
  <si>
    <r>
      <rPr>
        <b/>
        <sz val="11"/>
        <color rgb="FF800080"/>
        <rFont val="Calibri"/>
        <family val="2"/>
        <scheme val="minor"/>
      </rPr>
      <t xml:space="preserve">Yesu viyalonga </t>
    </r>
    <r>
      <rPr>
        <sz val="11"/>
        <color rgb="FF008000"/>
        <rFont val="Calibri"/>
        <family val="2"/>
        <scheme val="minor"/>
      </rPr>
      <t xml:space="preserve">, " </t>
    </r>
    <r>
      <rPr>
        <b/>
        <sz val="11"/>
        <color rgb="FF800080"/>
        <rFont val="Calibri"/>
        <family val="2"/>
        <scheme val="minor"/>
      </rPr>
      <t xml:space="preserve">Hata </t>
    </r>
    <r>
      <rPr>
        <sz val="11"/>
        <color rgb="FF008000"/>
        <rFont val="Calibri"/>
        <family val="2"/>
        <scheme val="minor"/>
      </rPr>
      <t xml:space="preserve">kaidi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kuwa </t>
    </r>
    <r>
      <rPr>
        <i/>
        <sz val="11"/>
        <color rgb="FF0000FF"/>
        <rFont val="Calibri"/>
        <family val="2"/>
        <scheme val="minor"/>
      </rPr>
      <t xml:space="preserve">, " Chila chinhu chochose chochimwingisigwa , chila chinhu chochigumigwa , chila </t>
    </r>
    <r>
      <rPr>
        <sz val="11"/>
        <color rgb="FF008000"/>
        <rFont val="Calibri"/>
        <family val="2"/>
        <scheme val="minor"/>
      </rPr>
      <t xml:space="preserve">vinhu </t>
    </r>
    <r>
      <rPr>
        <b/>
        <sz val="11"/>
        <color rgb="FF800080"/>
        <rFont val="Calibri"/>
        <family val="2"/>
        <scheme val="minor"/>
      </rPr>
      <t xml:space="preserve">viyalumigwe </t>
    </r>
    <r>
      <rPr>
        <sz val="11"/>
        <color rgb="FF008000"/>
        <rFont val="Calibri"/>
        <family val="2"/>
        <scheme val="minor"/>
      </rPr>
      <t xml:space="preserve">, muladi </t>
    </r>
    <r>
      <rPr>
        <b/>
        <sz val="11"/>
        <color rgb="FF800080"/>
        <rFont val="Calibri"/>
        <family val="2"/>
        <scheme val="minor"/>
      </rPr>
      <t xml:space="preserve">chila chinhu hachidahangisigwa bule </t>
    </r>
    <r>
      <rPr>
        <sz val="11"/>
        <color rgb="FF008000"/>
        <rFont val="Calibri"/>
        <family val="2"/>
        <scheme val="minor"/>
      </rPr>
      <t xml:space="preserve">. </t>
    </r>
  </si>
  <si>
    <r>
      <rPr>
        <b/>
        <sz val="11"/>
        <color rgb="FF800080"/>
        <rFont val="Calibri"/>
        <family val="2"/>
        <scheme val="minor"/>
      </rPr>
      <t xml:space="preserve">Ivo chila chimu cholondeka kufosa </t>
    </r>
    <r>
      <rPr>
        <sz val="11"/>
        <color rgb="FF008000"/>
        <rFont val="Calibri"/>
        <family val="2"/>
        <scheme val="minor"/>
      </rPr>
      <t xml:space="preserve">ufalume </t>
    </r>
    <r>
      <rPr>
        <b/>
        <sz val="11"/>
        <color rgb="FF800080"/>
        <rFont val="Calibri"/>
        <family val="2"/>
        <scheme val="minor"/>
      </rPr>
      <t xml:space="preserve">ukalile haunigwe himahima </t>
    </r>
    <r>
      <rPr>
        <sz val="11"/>
        <color rgb="FF008000"/>
        <rFont val="Calibri"/>
        <family val="2"/>
        <scheme val="minor"/>
      </rPr>
      <t xml:space="preserve">, </t>
    </r>
    <r>
      <rPr>
        <b/>
        <sz val="11"/>
        <color rgb="FF800080"/>
        <rFont val="Calibri"/>
        <family val="2"/>
        <scheme val="minor"/>
      </rPr>
      <t xml:space="preserve">chimuhe chimu cha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 xml:space="preserve">kwa uhasanyi na uhasanyi , muladi tumtindibhalile Mulungu kwa umwambo wokupinga kumwing'ha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</si>
  <si>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wowakalile </t>
    </r>
    <r>
      <rPr>
        <sz val="11"/>
        <color rgb="FF008000"/>
        <rFont val="Calibri"/>
        <family val="2"/>
        <scheme val="minor"/>
      </rPr>
      <t xml:space="preserve">. </t>
    </r>
  </si>
  <si>
    <r>
      <rPr>
        <b/>
        <sz val="11"/>
        <color rgb="FF800080"/>
        <rFont val="Calibri"/>
        <family val="2"/>
        <scheme val="minor"/>
      </rPr>
      <t xml:space="preserve">Na mweye mnisegeze Mndewa yoyakalile yoyahasanye ng'hani na wanhu weli na uhasanyi </t>
    </r>
    <r>
      <rPr>
        <sz val="11"/>
        <color rgb="FF008000"/>
        <rFont val="Calibri"/>
        <family val="2"/>
        <scheme val="minor"/>
      </rPr>
      <t xml:space="preserve">, </t>
    </r>
    <r>
      <rPr>
        <b/>
        <sz val="11"/>
        <color rgb="FF800080"/>
        <rFont val="Calibri"/>
        <family val="2"/>
        <scheme val="minor"/>
      </rPr>
      <t xml:space="preserve">muladi sekemutogole bule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</si>
  <si>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Na mweye mwoinanga ng'hani na </t>
    </r>
    <r>
      <rPr>
        <sz val="11"/>
        <color rgb="FF008000"/>
        <rFont val="Calibri"/>
        <family val="2"/>
        <scheme val="minor"/>
      </rPr>
      <t xml:space="preserve">uhasanyi , </t>
    </r>
    <r>
      <rPr>
        <b/>
        <sz val="11"/>
        <color rgb="FF800080"/>
        <rFont val="Calibri"/>
        <family val="2"/>
        <scheme val="minor"/>
      </rPr>
      <t xml:space="preserve">hamunainanga </t>
    </r>
    <r>
      <rPr>
        <sz val="11"/>
        <color rgb="FF008000"/>
        <rFont val="Calibri"/>
        <family val="2"/>
        <scheme val="minor"/>
      </rPr>
      <t xml:space="preserve">mbaka </t>
    </r>
    <r>
      <rPr>
        <b/>
        <sz val="11"/>
        <color rgb="FF800080"/>
        <rFont val="Calibri"/>
        <family val="2"/>
        <scheme val="minor"/>
      </rPr>
      <t xml:space="preserve">kumwela </t>
    </r>
    <r>
      <rPr>
        <sz val="11"/>
        <color rgb="FF008000"/>
        <rFont val="Calibri"/>
        <family val="2"/>
        <scheme val="minor"/>
      </rPr>
      <t xml:space="preserve">damu yenu . </t>
    </r>
  </si>
  <si>
    <r>
      <rPr>
        <b/>
        <sz val="11"/>
        <color rgb="FF800080"/>
        <rFont val="Calibri"/>
        <family val="2"/>
        <scheme val="minor"/>
      </rPr>
      <t xml:space="preserve">Na mwozimiza malagilizo ya </t>
    </r>
    <r>
      <rPr>
        <sz val="11"/>
        <color rgb="FF008000"/>
        <rFont val="Calibri"/>
        <family val="2"/>
        <scheme val="minor"/>
      </rPr>
      <t xml:space="preserve">Mulungu </t>
    </r>
    <r>
      <rPr>
        <b/>
        <sz val="11"/>
        <color rgb="FF800080"/>
        <rFont val="Calibri"/>
        <family val="2"/>
        <scheme val="minor"/>
      </rPr>
      <t xml:space="preserve">yoyawapetela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sekeukamule bule mbaka </t>
    </r>
    <r>
      <rPr>
        <sz val="11"/>
        <color rgb="FF008000"/>
        <rFont val="Calibri"/>
        <family val="2"/>
        <scheme val="minor"/>
      </rPr>
      <t xml:space="preserve">Mndewa </t>
    </r>
    <r>
      <rPr>
        <b/>
        <sz val="11"/>
        <color rgb="FF800080"/>
        <rFont val="Calibri"/>
        <family val="2"/>
        <scheme val="minor"/>
      </rPr>
      <t xml:space="preserve">viyakulagusa , na sekeukate </t>
    </r>
    <r>
      <rPr>
        <sz val="11"/>
        <color rgb="FF008000"/>
        <rFont val="Calibri"/>
        <family val="2"/>
        <scheme val="minor"/>
      </rPr>
      <t xml:space="preserve">moyo </t>
    </r>
    <r>
      <rPr>
        <b/>
        <sz val="11"/>
        <color rgb="FF800080"/>
        <rFont val="Calibri"/>
        <family val="2"/>
        <scheme val="minor"/>
      </rPr>
      <t xml:space="preserve">viyakulagusa viyakulagusa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</si>
  <si>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komsola </t>
    </r>
    <r>
      <rPr>
        <sz val="11"/>
        <color rgb="FF008000"/>
        <rFont val="Calibri"/>
        <family val="2"/>
        <scheme val="minor"/>
      </rPr>
      <t xml:space="preserve">munhu </t>
    </r>
    <r>
      <rPr>
        <b/>
        <sz val="11"/>
        <color rgb="FF800080"/>
        <rFont val="Calibri"/>
        <family val="2"/>
        <scheme val="minor"/>
      </rPr>
      <t xml:space="preserve">yoyamulonda </t>
    </r>
    <r>
      <rPr>
        <sz val="11"/>
        <color rgb="FF008000"/>
        <rFont val="Calibri"/>
        <family val="2"/>
        <scheme val="minor"/>
      </rPr>
      <t xml:space="preserve">, na </t>
    </r>
    <r>
      <rPr>
        <b/>
        <sz val="11"/>
        <color rgb="FF800080"/>
        <rFont val="Calibri"/>
        <family val="2"/>
        <scheme val="minor"/>
      </rPr>
      <t xml:space="preserve">komsola mwana yoyose yoyamuhokela </t>
    </r>
    <r>
      <rPr>
        <sz val="11"/>
        <color rgb="FF008000"/>
        <rFont val="Calibri"/>
        <family val="2"/>
        <scheme val="minor"/>
      </rPr>
      <t xml:space="preserve">kuwa mwanage . " </t>
    </r>
  </si>
  <si>
    <r>
      <rPr>
        <b/>
        <sz val="11"/>
        <color rgb="FF800080"/>
        <rFont val="Calibri"/>
        <family val="2"/>
        <scheme val="minor"/>
      </rPr>
      <t xml:space="preserve">Mwaikakatimila miyanza kwa chitala cha nhogolwa . </t>
    </r>
    <r>
      <rPr>
        <sz val="11"/>
        <color rgb="FF008000"/>
        <rFont val="Calibri"/>
        <family val="2"/>
        <scheme val="minor"/>
      </rPr>
      <t xml:space="preserve">Mulungu </t>
    </r>
    <r>
      <rPr>
        <b/>
        <sz val="11"/>
        <color rgb="FF800080"/>
        <rFont val="Calibri"/>
        <family val="2"/>
        <scheme val="minor"/>
      </rPr>
      <t xml:space="preserve">kawatenda </t>
    </r>
    <r>
      <rPr>
        <sz val="11"/>
        <color rgb="FF008000"/>
        <rFont val="Calibri"/>
        <family val="2"/>
        <scheme val="minor"/>
      </rPr>
      <t xml:space="preserve">fana </t>
    </r>
    <r>
      <rPr>
        <b/>
        <sz val="11"/>
        <color rgb="FF800080"/>
        <rFont val="Calibri"/>
        <family val="2"/>
        <scheme val="minor"/>
      </rPr>
      <t xml:space="preserve">wana wake </t>
    </r>
    <r>
      <rPr>
        <sz val="11"/>
        <color rgb="FF008000"/>
        <rFont val="Calibri"/>
        <family val="2"/>
        <scheme val="minor"/>
      </rPr>
      <t xml:space="preserve">. </t>
    </r>
    <r>
      <rPr>
        <b/>
        <sz val="11"/>
        <color rgb="FF800080"/>
        <rFont val="Calibri"/>
        <family val="2"/>
        <scheme val="minor"/>
      </rPr>
      <t xml:space="preserve">Mwana yashi halemeligwa </t>
    </r>
    <r>
      <rPr>
        <sz val="11"/>
        <color rgb="FF008000"/>
        <rFont val="Calibri"/>
        <family val="2"/>
        <scheme val="minor"/>
      </rPr>
      <t xml:space="preserve">na tati yake ? </t>
    </r>
  </si>
  <si>
    <r>
      <rPr>
        <b/>
        <sz val="11"/>
        <color rgb="FF800080"/>
        <rFont val="Calibri"/>
        <family val="2"/>
        <scheme val="minor"/>
      </rPr>
      <t xml:space="preserve">Fana munhu yabule unyago , </t>
    </r>
    <r>
      <rPr>
        <sz val="11"/>
        <color rgb="FF008000"/>
        <rFont val="Calibri"/>
        <family val="2"/>
        <scheme val="minor"/>
      </rPr>
      <t xml:space="preserve">fana wana </t>
    </r>
    <r>
      <rPr>
        <b/>
        <sz val="11"/>
        <color rgb="FF800080"/>
        <rFont val="Calibri"/>
        <family val="2"/>
        <scheme val="minor"/>
      </rPr>
      <t xml:space="preserve">wose viwolondeka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mweye 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uhasanyi na siyo wana wa kweli </t>
    </r>
    <r>
      <rPr>
        <sz val="11"/>
        <color rgb="FF008000"/>
        <rFont val="Calibri"/>
        <family val="2"/>
        <scheme val="minor"/>
      </rPr>
      <t xml:space="preserve">. </t>
    </r>
  </si>
  <si>
    <r>
      <rPr>
        <b/>
        <sz val="11"/>
        <color rgb="FF800080"/>
        <rFont val="Calibri"/>
        <family val="2"/>
        <scheme val="minor"/>
      </rPr>
      <t xml:space="preserve">Na cheye wose chibule </t>
    </r>
    <r>
      <rPr>
        <sz val="11"/>
        <color rgb="FF008000"/>
        <rFont val="Calibri"/>
        <family val="2"/>
        <scheme val="minor"/>
      </rPr>
      <t xml:space="preserve">tati zetu </t>
    </r>
    <r>
      <rPr>
        <b/>
        <sz val="11"/>
        <color rgb="FF800080"/>
        <rFont val="Calibri"/>
        <family val="2"/>
        <scheme val="minor"/>
      </rPr>
      <t xml:space="preserve">wa kuulanga </t>
    </r>
    <r>
      <rPr>
        <sz val="11"/>
        <color rgb="FF008000"/>
        <rFont val="Calibri"/>
        <family val="2"/>
        <scheme val="minor"/>
      </rPr>
      <t xml:space="preserve">, </t>
    </r>
    <r>
      <rPr>
        <b/>
        <sz val="11"/>
        <color rgb="FF800080"/>
        <rFont val="Calibri"/>
        <family val="2"/>
        <scheme val="minor"/>
      </rPr>
      <t xml:space="preserve">wochifundiza na kuwawinza kwa ichimu icho . Vino havinogile bule kumtegeleza Tati ya vinyamkela , </t>
    </r>
    <r>
      <rPr>
        <sz val="11"/>
        <color rgb="FF008000"/>
        <rFont val="Calibri"/>
        <family val="2"/>
        <scheme val="minor"/>
      </rPr>
      <t xml:space="preserve">muladi </t>
    </r>
    <r>
      <rPr>
        <b/>
        <sz val="11"/>
        <color rgb="FF800080"/>
        <rFont val="Calibri"/>
        <family val="2"/>
        <scheme val="minor"/>
      </rPr>
      <t xml:space="preserve">tukale na ugima ? </t>
    </r>
  </si>
  <si>
    <r>
      <rPr>
        <b/>
        <sz val="11"/>
        <color rgb="FF800080"/>
        <rFont val="Calibri"/>
        <family val="2"/>
        <scheme val="minor"/>
      </rPr>
      <t xml:space="preserve">Na mweye mulekelele kupinga ndugu </t>
    </r>
    <r>
      <rPr>
        <sz val="11"/>
        <color rgb="FF008000"/>
        <rFont val="Calibri"/>
        <family val="2"/>
        <scheme val="minor"/>
      </rPr>
      <t xml:space="preserve">. </t>
    </r>
  </si>
  <si>
    <r>
      <rPr>
        <b/>
        <sz val="11"/>
        <color rgb="FF800080"/>
        <rFont val="Calibri"/>
        <family val="2"/>
        <scheme val="minor"/>
      </rPr>
      <t xml:space="preserve">Na cheye chihawa na chitasa </t>
    </r>
    <r>
      <rPr>
        <sz val="11"/>
        <color rgb="FF008000"/>
        <rFont val="Calibri"/>
        <family val="2"/>
        <scheme val="minor"/>
      </rPr>
      <t xml:space="preserve">, </t>
    </r>
    <r>
      <rPr>
        <b/>
        <sz val="11"/>
        <color rgb="FF800080"/>
        <rFont val="Calibri"/>
        <family val="2"/>
        <scheme val="minor"/>
      </rPr>
      <t xml:space="preserve">wanhu wowatumishi wa mwii Kaye ya Mulungu hawabule udahi wa </t>
    </r>
    <r>
      <rPr>
        <sz val="11"/>
        <color rgb="FF008000"/>
        <rFont val="Calibri"/>
        <family val="2"/>
        <scheme val="minor"/>
      </rPr>
      <t xml:space="preserve">kuja </t>
    </r>
    <r>
      <rPr>
        <b/>
        <sz val="11"/>
        <color rgb="FF800080"/>
        <rFont val="Calibri"/>
        <family val="2"/>
        <scheme val="minor"/>
      </rPr>
      <t xml:space="preserve">ndiya yoyatangigwe mchanyha ya icho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</si>
  <si>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kodaha kusola </t>
    </r>
    <r>
      <rPr>
        <sz val="11"/>
        <color rgb="FF008000"/>
        <rFont val="Calibri"/>
        <family val="2"/>
        <scheme val="minor"/>
      </rPr>
      <t xml:space="preserve">damu </t>
    </r>
    <r>
      <rPr>
        <b/>
        <sz val="11"/>
        <color rgb="FF800080"/>
        <rFont val="Calibri"/>
        <family val="2"/>
        <scheme val="minor"/>
      </rPr>
      <t xml:space="preserve">ya ng'hani ya ng'hani ya ng'hani </t>
    </r>
    <r>
      <rPr>
        <sz val="11"/>
        <color rgb="FF008000"/>
        <rFont val="Calibri"/>
        <family val="2"/>
        <scheme val="minor"/>
      </rPr>
      <t xml:space="preserve">fana </t>
    </r>
    <r>
      <rPr>
        <b/>
        <sz val="11"/>
        <color rgb="FF800080"/>
        <rFont val="Calibri"/>
        <family val="2"/>
        <scheme val="minor"/>
      </rPr>
      <t xml:space="preserve">sadaka </t>
    </r>
    <r>
      <rPr>
        <sz val="11"/>
        <color rgb="FF008000"/>
        <rFont val="Calibri"/>
        <family val="2"/>
        <scheme val="minor"/>
      </rPr>
      <t xml:space="preserve">ya </t>
    </r>
    <r>
      <rPr>
        <strike/>
        <sz val="11"/>
        <color rgb="FFFF000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 Mbali mizoyo </t>
    </r>
    <r>
      <rPr>
        <sz val="11"/>
        <color rgb="FF008000"/>
        <rFont val="Calibri"/>
        <family val="2"/>
        <scheme val="minor"/>
      </rPr>
      <t xml:space="preserve">ya </t>
    </r>
    <r>
      <rPr>
        <b/>
        <sz val="11"/>
        <color rgb="FF800080"/>
        <rFont val="Calibri"/>
        <family val="2"/>
        <scheme val="minor"/>
      </rPr>
      <t xml:space="preserve">ng'hani iyo igumigwa </t>
    </r>
    <r>
      <rPr>
        <sz val="11"/>
        <color rgb="FF008000"/>
        <rFont val="Calibri"/>
        <family val="2"/>
        <scheme val="minor"/>
      </rPr>
      <t xml:space="preserve">kunze </t>
    </r>
    <r>
      <rPr>
        <b/>
        <sz val="11"/>
        <color rgb="FF800080"/>
        <rFont val="Calibri"/>
        <family val="2"/>
        <scheme val="minor"/>
      </rPr>
      <t xml:space="preserve">mwa ivibululu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</si>
  <si>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t>
    </r>
    <r>
      <rPr>
        <b/>
        <sz val="11"/>
        <color rgb="FF800080"/>
        <rFont val="Calibri"/>
        <family val="2"/>
        <scheme val="minor"/>
      </rPr>
      <t xml:space="preserve">mwa ulwivi wa dibulu ijo </t>
    </r>
    <r>
      <rPr>
        <sz val="11"/>
        <color rgb="FF008000"/>
        <rFont val="Calibri"/>
        <family val="2"/>
        <scheme val="minor"/>
      </rPr>
      <t xml:space="preserve">, muladi </t>
    </r>
    <r>
      <rPr>
        <b/>
        <sz val="11"/>
        <color rgb="FF800080"/>
        <rFont val="Calibri"/>
        <family val="2"/>
        <scheme val="minor"/>
      </rPr>
      <t xml:space="preserve">yawatagule </t>
    </r>
    <r>
      <rPr>
        <sz val="11"/>
        <color rgb="FF008000"/>
        <rFont val="Calibri"/>
        <family val="2"/>
        <scheme val="minor"/>
      </rPr>
      <t xml:space="preserve">wanhu kwa damu yake mwenyewo . </t>
    </r>
  </si>
  <si>
    <r>
      <rPr>
        <b/>
        <sz val="11"/>
        <color rgb="FF800080"/>
        <rFont val="Calibri"/>
        <family val="2"/>
        <scheme val="minor"/>
      </rPr>
      <t xml:space="preserve">Ivo chimulekelele </t>
    </r>
    <r>
      <rPr>
        <sz val="11"/>
        <color rgb="FF008000"/>
        <rFont val="Calibri"/>
        <family val="2"/>
        <scheme val="minor"/>
      </rPr>
      <t xml:space="preserve">kunze </t>
    </r>
    <r>
      <rPr>
        <b/>
        <sz val="11"/>
        <color rgb="FF800080"/>
        <rFont val="Calibri"/>
        <family val="2"/>
        <scheme val="minor"/>
      </rPr>
      <t xml:space="preserve">mwa mwiiziisi , chiya chiya chiya chiya chiya chayadanganike </t>
    </r>
    <r>
      <rPr>
        <sz val="11"/>
        <color rgb="FF008000"/>
        <rFont val="Calibri"/>
        <family val="2"/>
        <scheme val="minor"/>
      </rPr>
      <t xml:space="preserve">na </t>
    </r>
    <r>
      <rPr>
        <b/>
        <sz val="11"/>
        <color rgb="FF800080"/>
        <rFont val="Calibri"/>
        <family val="2"/>
        <scheme val="minor"/>
      </rPr>
      <t xml:space="preserve">chinyala chiya chayadanganike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</si>
  <si>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habule mudibululu </t>
    </r>
    <r>
      <rPr>
        <sz val="11"/>
        <color rgb="FF008000"/>
        <rFont val="Calibri"/>
        <family val="2"/>
        <scheme val="minor"/>
      </rPr>
      <t xml:space="preserve">da </t>
    </r>
    <r>
      <rPr>
        <strike/>
        <sz val="11"/>
        <color rgb="FFFF0000"/>
        <rFont val="Calibri"/>
        <family val="2"/>
        <scheme val="minor"/>
      </rPr>
      <t xml:space="preserve">kukala </t>
    </r>
    <r>
      <rPr>
        <sz val="11"/>
        <color rgb="FF008000"/>
        <rFont val="Calibri"/>
        <family val="2"/>
        <scheme val="minor"/>
      </rPr>
      <t xml:space="preserve">siku zose , mbali </t>
    </r>
    <r>
      <rPr>
        <b/>
        <sz val="11"/>
        <color rgb="FF800080"/>
        <rFont val="Calibri"/>
        <family val="2"/>
        <scheme val="minor"/>
      </rPr>
      <t xml:space="preserve">chila cholonda kwiza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</si>
  <si>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 </t>
    </r>
    <r>
      <rPr>
        <sz val="11"/>
        <color rgb="FF008000"/>
        <rFont val="Calibri"/>
        <family val="2"/>
        <scheme val="minor"/>
      </rPr>
      <t xml:space="preserve">Yesu , </t>
    </r>
    <r>
      <rPr>
        <b/>
        <sz val="11"/>
        <color rgb="FF800080"/>
        <rFont val="Calibri"/>
        <family val="2"/>
        <scheme val="minor"/>
      </rPr>
      <t xml:space="preserve">chihite ng'hani na kumwing'ha Mulungu mbepei </t>
    </r>
    <r>
      <rPr>
        <sz val="11"/>
        <color rgb="FF008000"/>
        <rFont val="Calibri"/>
        <family val="2"/>
        <scheme val="minor"/>
      </rPr>
      <t xml:space="preserve">ya </t>
    </r>
    <r>
      <rPr>
        <b/>
        <sz val="11"/>
        <color rgb="FF800080"/>
        <rFont val="Calibri"/>
        <family val="2"/>
        <scheme val="minor"/>
      </rPr>
      <t xml:space="preserve">nhambiko , iyo matunda ya milomo yoitogola zina jake </t>
    </r>
    <r>
      <rPr>
        <sz val="11"/>
        <color rgb="FF008000"/>
        <rFont val="Calibri"/>
        <family val="2"/>
        <scheme val="minor"/>
      </rPr>
      <t xml:space="preserve">. </t>
    </r>
    <r>
      <rPr>
        <strike/>
        <sz val="11"/>
        <color rgb="FFFF0000"/>
        <rFont val="Calibri"/>
        <family val="2"/>
        <scheme val="minor"/>
      </rPr>
      <t xml:space="preserve">Mbuli izo za nhogolwa ni malavilo yetu haja hochilonga kwa milomo yetu kuwa yeye ni Mndewa . </t>
    </r>
  </si>
  <si>
    <r>
      <rPr>
        <b/>
        <sz val="11"/>
        <color rgb="FF800080"/>
        <rFont val="Calibri"/>
        <family val="2"/>
        <scheme val="minor"/>
      </rPr>
      <t xml:space="preserve">Na sekemusole </t>
    </r>
    <r>
      <rPr>
        <sz val="11"/>
        <color rgb="FF008000"/>
        <rFont val="Calibri"/>
        <family val="2"/>
        <scheme val="minor"/>
      </rPr>
      <t xml:space="preserve">kutenda yanogile na </t>
    </r>
    <r>
      <rPr>
        <b/>
        <sz val="11"/>
        <color rgb="FF800080"/>
        <rFont val="Calibri"/>
        <family val="2"/>
        <scheme val="minor"/>
      </rPr>
      <t xml:space="preserve">kumwing'hanila wanhu vinhu chenu </t>
    </r>
    <r>
      <rPr>
        <sz val="11"/>
        <color rgb="FF008000"/>
        <rFont val="Calibri"/>
        <family val="2"/>
        <scheme val="minor"/>
      </rPr>
      <t xml:space="preserve">, kwaviya </t>
    </r>
    <r>
      <rPr>
        <b/>
        <sz val="11"/>
        <color rgb="FF800080"/>
        <rFont val="Calibri"/>
        <family val="2"/>
        <scheme val="minor"/>
      </rPr>
      <t xml:space="preserve">zabihu fana </t>
    </r>
    <r>
      <rPr>
        <sz val="11"/>
        <color rgb="FF008000"/>
        <rFont val="Calibri"/>
        <family val="2"/>
        <scheme val="minor"/>
      </rPr>
      <t xml:space="preserve">izo </t>
    </r>
    <r>
      <rPr>
        <strike/>
        <sz val="11"/>
        <color rgb="FFFF0000"/>
        <rFont val="Calibri"/>
        <family val="2"/>
        <scheme val="minor"/>
      </rPr>
      <t xml:space="preserve">nhosa zozimnogeza </t>
    </r>
    <r>
      <rPr>
        <sz val="11"/>
        <color rgb="FF008000"/>
        <rFont val="Calibri"/>
        <family val="2"/>
        <scheme val="minor"/>
      </rPr>
      <t xml:space="preserve">Mulungu </t>
    </r>
    <r>
      <rPr>
        <i/>
        <sz val="11"/>
        <color rgb="FF0000FF"/>
        <rFont val="Calibri"/>
        <family val="2"/>
        <scheme val="minor"/>
      </rPr>
      <t xml:space="preserve">kozihokela ng'hani </t>
    </r>
    <r>
      <rPr>
        <sz val="11"/>
        <color rgb="FF008000"/>
        <rFont val="Calibri"/>
        <family val="2"/>
        <scheme val="minor"/>
      </rPr>
      <t xml:space="preserve">. </t>
    </r>
  </si>
  <si>
    <r>
      <rPr>
        <b/>
        <sz val="11"/>
        <color rgb="FF800080"/>
        <rFont val="Calibri"/>
        <family val="2"/>
        <scheme val="minor"/>
      </rPr>
      <t xml:space="preserve">Kawalongela walole </t>
    </r>
    <r>
      <rPr>
        <sz val="11"/>
        <color rgb="FF008000"/>
        <rFont val="Calibri"/>
        <family val="2"/>
        <scheme val="minor"/>
      </rPr>
      <t xml:space="preserve">wenu na </t>
    </r>
    <r>
      <rPr>
        <b/>
        <sz val="11"/>
        <color rgb="FF800080"/>
        <rFont val="Calibri"/>
        <family val="2"/>
        <scheme val="minor"/>
      </rPr>
      <t xml:space="preserve">muwategeleze watawala </t>
    </r>
    <r>
      <rPr>
        <sz val="11"/>
        <color rgb="FF008000"/>
        <rFont val="Calibri"/>
        <family val="2"/>
        <scheme val="minor"/>
      </rPr>
      <t xml:space="preserve">wawo </t>
    </r>
    <r>
      <rPr>
        <strike/>
        <sz val="11"/>
        <color rgb="FFFF0000"/>
        <rFont val="Calibri"/>
        <family val="2"/>
        <scheme val="minor"/>
      </rPr>
      <t xml:space="preserve">wololesa mihe yenu </t>
    </r>
    <r>
      <rPr>
        <sz val="11"/>
        <color rgb="FF008000"/>
        <rFont val="Calibri"/>
        <family val="2"/>
        <scheme val="minor"/>
      </rPr>
      <t xml:space="preserve">, kwaviya </t>
    </r>
    <r>
      <rPr>
        <b/>
        <sz val="11"/>
        <color rgb="FF800080"/>
        <rFont val="Calibri"/>
        <family val="2"/>
        <scheme val="minor"/>
      </rPr>
      <t xml:space="preserve">wolonda kuwapetela mbuli </t>
    </r>
    <r>
      <rPr>
        <sz val="11"/>
        <color rgb="FF008000"/>
        <rFont val="Calibri"/>
        <family val="2"/>
        <scheme val="minor"/>
      </rPr>
      <t xml:space="preserve">Mulungu </t>
    </r>
    <r>
      <rPr>
        <strike/>
        <sz val="11"/>
        <color rgb="FFFF0000"/>
        <rFont val="Calibri"/>
        <family val="2"/>
        <scheme val="minor"/>
      </rPr>
      <t xml:space="preserve">peta ya sang'hano yawo </t>
    </r>
    <r>
      <rPr>
        <sz val="11"/>
        <color rgb="FF008000"/>
        <rFont val="Calibri"/>
        <family val="2"/>
        <scheme val="minor"/>
      </rPr>
      <t xml:space="preserve">. </t>
    </r>
    <r>
      <rPr>
        <b/>
        <sz val="11"/>
        <color rgb="FF800080"/>
        <rFont val="Calibri"/>
        <family val="2"/>
        <scheme val="minor"/>
      </rPr>
      <t xml:space="preserve">Wawategeleze watende mbuli </t>
    </r>
    <r>
      <rPr>
        <sz val="11"/>
        <color rgb="FF008000"/>
        <rFont val="Calibri"/>
        <family val="2"/>
        <scheme val="minor"/>
      </rPr>
      <t xml:space="preserve">zawo kwa deng'ho </t>
    </r>
    <r>
      <rPr>
        <i/>
        <sz val="11"/>
        <color rgb="FF0000FF"/>
        <rFont val="Calibri"/>
        <family val="2"/>
        <scheme val="minor"/>
      </rPr>
      <t xml:space="preserve">na si kwaviya wawo si fana vowaguta ng'hani </t>
    </r>
    <r>
      <rPr>
        <sz val="11"/>
        <color rgb="FF008000"/>
        <rFont val="Calibri"/>
        <family val="2"/>
        <scheme val="minor"/>
      </rPr>
      <t xml:space="preserve">, </t>
    </r>
    <r>
      <rPr>
        <b/>
        <sz val="11"/>
        <color rgb="FF800080"/>
        <rFont val="Calibri"/>
        <family val="2"/>
        <scheme val="minor"/>
      </rPr>
      <t xml:space="preserve">kwaviya ivo hawezakuwa havinogile bule </t>
    </r>
    <r>
      <rPr>
        <sz val="11"/>
        <color rgb="FF008000"/>
        <rFont val="Calibri"/>
        <family val="2"/>
        <scheme val="minor"/>
      </rPr>
      <t xml:space="preserve">. </t>
    </r>
  </si>
  <si>
    <r>
      <rPr>
        <b/>
        <sz val="11"/>
        <color rgb="FF800080"/>
        <rFont val="Calibri"/>
        <family val="2"/>
        <scheme val="minor"/>
      </rPr>
      <t xml:space="preserve">Ntujugulile kwa Mulungu </t>
    </r>
    <r>
      <rPr>
        <sz val="11"/>
        <color rgb="FF008000"/>
        <rFont val="Calibri"/>
        <family val="2"/>
        <scheme val="minor"/>
      </rPr>
      <t xml:space="preserve">. Cheye </t>
    </r>
    <r>
      <rPr>
        <b/>
        <sz val="11"/>
        <color rgb="FF800080"/>
        <rFont val="Calibri"/>
        <family val="2"/>
        <scheme val="minor"/>
      </rPr>
      <t xml:space="preserve">chovimanya kuwa tuna magesa ya mmbone , </t>
    </r>
    <r>
      <rPr>
        <sz val="11"/>
        <color rgb="FF008000"/>
        <rFont val="Calibri"/>
        <family val="2"/>
        <scheme val="minor"/>
      </rPr>
      <t xml:space="preserve">na cholonda kutenda yanogile </t>
    </r>
    <r>
      <rPr>
        <b/>
        <sz val="11"/>
        <color rgb="FF800080"/>
        <rFont val="Calibri"/>
        <family val="2"/>
        <scheme val="minor"/>
      </rPr>
      <t xml:space="preserve">muna yose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</si>
  <si>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ng'hani </t>
    </r>
    <r>
      <rPr>
        <b/>
        <sz val="11"/>
        <color rgb="FF800080"/>
        <rFont val="Calibri"/>
        <family val="2"/>
        <scheme val="minor"/>
      </rPr>
      <t xml:space="preserve">mwing'heni Mndewa Mulungu yanhu , </t>
    </r>
    <r>
      <rPr>
        <sz val="11"/>
        <color rgb="FF008000"/>
        <rFont val="Calibri"/>
        <family val="2"/>
        <scheme val="minor"/>
      </rPr>
      <t xml:space="preserve">muladi </t>
    </r>
    <r>
      <rPr>
        <b/>
        <sz val="11"/>
        <color rgb="FF800080"/>
        <rFont val="Calibri"/>
        <family val="2"/>
        <scheme val="minor"/>
      </rPr>
      <t xml:space="preserve">niye nibhujigwe kwa mweye </t>
    </r>
    <r>
      <rPr>
        <sz val="11"/>
        <color rgb="FF008000"/>
        <rFont val="Calibri"/>
        <family val="2"/>
        <scheme val="minor"/>
      </rPr>
      <t xml:space="preserve">hima hima . </t>
    </r>
  </si>
  <si>
    <r>
      <rPr>
        <b/>
        <sz val="11"/>
        <color rgb="FF800080"/>
        <rFont val="Calibri"/>
        <family val="2"/>
        <scheme val="minor"/>
      </rPr>
      <t xml:space="preserve">Mbali sekemusole kumwing'ha mgeni . Kwaviya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ivo wanhu wamwenga </t>
    </r>
    <r>
      <rPr>
        <b/>
        <sz val="11"/>
        <color rgb="FF800080"/>
        <rFont val="Calibri"/>
        <family val="2"/>
        <scheme val="minor"/>
      </rPr>
      <t xml:space="preserve">wakala wawamuhokela </t>
    </r>
    <r>
      <rPr>
        <sz val="11"/>
        <color rgb="FF008000"/>
        <rFont val="Calibri"/>
        <family val="2"/>
        <scheme val="minor"/>
      </rPr>
      <t xml:space="preserve">wasenga wa </t>
    </r>
    <r>
      <rPr>
        <b/>
        <sz val="11"/>
        <color rgb="FF800080"/>
        <rFont val="Calibri"/>
        <family val="2"/>
        <scheme val="minor"/>
      </rPr>
      <t xml:space="preserve">Mulungu mbali hawavimanyile bule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</si>
  <si>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ulele , yoyamuhinduka </t>
    </r>
    <r>
      <rPr>
        <sz val="11"/>
        <color rgb="FF008000"/>
        <rFont val="Calibri"/>
        <family val="2"/>
        <scheme val="minor"/>
      </rPr>
      <t xml:space="preserve">Mndewa wetu Yesu </t>
    </r>
    <r>
      <rPr>
        <b/>
        <sz val="11"/>
        <color rgb="FF800080"/>
        <rFont val="Calibri"/>
        <family val="2"/>
        <scheme val="minor"/>
      </rPr>
      <t xml:space="preserve">kulawa mwiifa 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Mndewa wetu Yesu , Mkulu wa Ngondolo wa ng'hondolo , </t>
    </r>
  </si>
  <si>
    <r>
      <rPr>
        <b/>
        <sz val="11"/>
        <color rgb="FF800080"/>
        <rFont val="Calibri"/>
        <family val="2"/>
        <scheme val="minor"/>
      </rPr>
      <t xml:space="preserve">Maabaho sekeyawafike wanhu wagima , </t>
    </r>
    <r>
      <rPr>
        <sz val="11"/>
        <color rgb="FF008000"/>
        <rFont val="Calibri"/>
        <family val="2"/>
        <scheme val="minor"/>
      </rPr>
      <t xml:space="preserve">na </t>
    </r>
    <r>
      <rPr>
        <i/>
        <sz val="11"/>
        <color rgb="FF0000FF"/>
        <rFont val="Calibri"/>
        <family val="2"/>
        <scheme val="minor"/>
      </rPr>
      <t xml:space="preserve">mnisang'hanile kwa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muladi </t>
    </r>
    <r>
      <rPr>
        <b/>
        <sz val="11"/>
        <color rgb="FF800080"/>
        <rFont val="Calibri"/>
        <family val="2"/>
        <scheme val="minor"/>
      </rPr>
      <t xml:space="preserve">mweye mtende yaja yomnogeza </t>
    </r>
    <r>
      <rPr>
        <sz val="11"/>
        <color rgb="FF008000"/>
        <rFont val="Calibri"/>
        <family val="2"/>
        <scheme val="minor"/>
      </rPr>
      <t xml:space="preserve">. Na yatende </t>
    </r>
    <r>
      <rPr>
        <b/>
        <sz val="11"/>
        <color rgb="FF800080"/>
        <rFont val="Calibri"/>
        <family val="2"/>
        <scheme val="minor"/>
      </rPr>
      <t xml:space="preserve">chiya chiya chiyanogeza mwenyewo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Yesu Chilisito </t>
    </r>
    <r>
      <rPr>
        <strike/>
        <sz val="11"/>
        <color rgb="FFFF0000"/>
        <rFont val="Calibri"/>
        <family val="2"/>
        <scheme val="minor"/>
      </rPr>
      <t xml:space="preserve">kwa yaja yoyomnogeza mwenyewo </t>
    </r>
    <r>
      <rPr>
        <sz val="11"/>
        <color rgb="FF008000"/>
        <rFont val="Calibri"/>
        <family val="2"/>
        <scheme val="minor"/>
      </rPr>
      <t xml:space="preserve">. </t>
    </r>
    <r>
      <rPr>
        <b/>
        <sz val="11"/>
        <color rgb="FF800080"/>
        <rFont val="Calibri"/>
        <family val="2"/>
        <scheme val="minor"/>
      </rPr>
      <t xml:space="preserve">Yeye yeli na utunhizo siku zose na </t>
    </r>
    <r>
      <rPr>
        <sz val="11"/>
        <color rgb="FF008000"/>
        <rFont val="Calibri"/>
        <family val="2"/>
        <scheme val="minor"/>
      </rPr>
      <t xml:space="preserve">siku zose . </t>
    </r>
    <r>
      <rPr>
        <b/>
        <sz val="11"/>
        <color rgb="FF800080"/>
        <rFont val="Calibri"/>
        <family val="2"/>
        <scheme val="minor"/>
      </rPr>
      <t xml:space="preserve">Ameni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</si>
  <si>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nowalongela , </t>
    </r>
    <r>
      <rPr>
        <sz val="11"/>
        <color rgb="FF008000"/>
        <rFont val="Calibri"/>
        <family val="2"/>
        <scheme val="minor"/>
      </rPr>
      <t xml:space="preserve">muhulike </t>
    </r>
    <r>
      <rPr>
        <b/>
        <sz val="11"/>
        <color rgb="FF800080"/>
        <rFont val="Calibri"/>
        <family val="2"/>
        <scheme val="minor"/>
      </rPr>
      <t xml:space="preserve">mbuli zangu za kulubatiza , kwaviya niwaandikila vitali chidogo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</si>
  <si>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Mbali nolonda mvimanye </t>
    </r>
    <r>
      <rPr>
        <sz val="11"/>
        <color rgb="FF008000"/>
        <rFont val="Calibri"/>
        <family val="2"/>
        <scheme val="minor"/>
      </rPr>
      <t xml:space="preserve">kuwa ndugu yetu </t>
    </r>
    <r>
      <rPr>
        <b/>
        <sz val="11"/>
        <color rgb="FF800080"/>
        <rFont val="Calibri"/>
        <family val="2"/>
        <scheme val="minor"/>
      </rPr>
      <t xml:space="preserve">Timayo kalawa </t>
    </r>
    <r>
      <rPr>
        <sz val="11"/>
        <color rgb="FF008000"/>
        <rFont val="Calibri"/>
        <family val="2"/>
        <scheme val="minor"/>
      </rPr>
      <t xml:space="preserve">mwiichifungo . </t>
    </r>
    <r>
      <rPr>
        <b/>
        <sz val="11"/>
        <color rgb="FF800080"/>
        <rFont val="Calibri"/>
        <family val="2"/>
        <scheme val="minor"/>
      </rPr>
      <t xml:space="preserve">Viyafikile hima hima , nizawiza hamwe na yeye kuwawona </t>
    </r>
    <r>
      <rPr>
        <sz val="11"/>
        <color rgb="FF008000"/>
        <rFont val="Calibri"/>
        <family val="2"/>
        <scheme val="minor"/>
      </rPr>
      <t xml:space="preserve">. </t>
    </r>
  </si>
  <si>
    <r>
      <rPr>
        <b/>
        <sz val="11"/>
        <color rgb="FF800080"/>
        <rFont val="Calibri"/>
        <family val="2"/>
        <scheme val="minor"/>
      </rPr>
      <t xml:space="preserve">Mwinyilamushile wakulu </t>
    </r>
    <r>
      <rPr>
        <sz val="11"/>
        <color rgb="FF008000"/>
        <rFont val="Calibri"/>
        <family val="2"/>
        <scheme val="minor"/>
      </rPr>
      <t xml:space="preserve">wenu wose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weli mwii Kaye ya </t>
    </r>
    <r>
      <rPr>
        <sz val="11"/>
        <color rgb="FF008000"/>
        <rFont val="Calibri"/>
        <family val="2"/>
        <scheme val="minor"/>
      </rPr>
      <t xml:space="preserve">Mulungu . </t>
    </r>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Italiya </t>
    </r>
    <r>
      <rPr>
        <b/>
        <sz val="11"/>
        <color rgb="FF800080"/>
        <rFont val="Calibri"/>
        <family val="2"/>
        <scheme val="minor"/>
      </rPr>
      <t xml:space="preserve">woyawalamusa </t>
    </r>
    <r>
      <rPr>
        <sz val="11"/>
        <color rgb="FF008000"/>
        <rFont val="Calibri"/>
        <family val="2"/>
        <scheme val="minor"/>
      </rPr>
      <t xml:space="preserve">. </t>
    </r>
  </si>
  <si>
    <r>
      <rPr>
        <b/>
        <sz val="11"/>
        <color rgb="FF800080"/>
        <rFont val="Calibri"/>
        <family val="2"/>
        <scheme val="minor"/>
      </rPr>
      <t xml:space="preserve">Nazi za </t>
    </r>
    <r>
      <rPr>
        <sz val="11"/>
        <color rgb="FF008000"/>
        <rFont val="Calibri"/>
        <family val="2"/>
        <scheme val="minor"/>
      </rPr>
      <t xml:space="preserve">Mulungu </t>
    </r>
    <r>
      <rPr>
        <i/>
        <sz val="11"/>
        <color rgb="FF0000FF"/>
        <rFont val="Calibri"/>
        <family val="2"/>
        <scheme val="minor"/>
      </rPr>
      <t xml:space="preserve">zilave na mweye wose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</si>
  <si>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Nkumbushilanje </t>
    </r>
    <r>
      <rPr>
        <sz val="11"/>
        <color rgb="FF008000"/>
        <rFont val="Calibri"/>
        <family val="2"/>
        <scheme val="minor"/>
      </rPr>
      <t xml:space="preserve">waja weli </t>
    </r>
    <r>
      <rPr>
        <b/>
        <sz val="11"/>
        <color rgb="FF800080"/>
        <rFont val="Calibri"/>
        <family val="2"/>
        <scheme val="minor"/>
      </rPr>
      <t xml:space="preserve">mwiichifungo , </t>
    </r>
    <r>
      <rPr>
        <sz val="11"/>
        <color rgb="FF008000"/>
        <rFont val="Calibri"/>
        <family val="2"/>
        <scheme val="minor"/>
      </rPr>
      <t xml:space="preserve">fana </t>
    </r>
    <r>
      <rPr>
        <b/>
        <sz val="11"/>
        <color rgb="FF800080"/>
        <rFont val="Calibri"/>
        <family val="2"/>
        <scheme val="minor"/>
      </rPr>
      <t xml:space="preserve">mweye iviya mwiichifungo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wawo . </t>
    </r>
    <r>
      <rPr>
        <i/>
        <sz val="11"/>
        <color rgb="FF0000FF"/>
        <rFont val="Calibri"/>
        <family val="2"/>
        <scheme val="minor"/>
      </rPr>
      <t xml:space="preserve">Nkumbushilanje waja wochitigwa vihile , fana mweye iviya mwoitendeka vihile . </t>
    </r>
  </si>
  <si>
    <r>
      <rPr>
        <b/>
        <sz val="11"/>
        <color rgb="FF800080"/>
        <rFont val="Calibri"/>
        <family val="2"/>
        <scheme val="minor"/>
      </rPr>
      <t xml:space="preserve">Wanhu wose wahate ugoni </t>
    </r>
    <r>
      <rPr>
        <sz val="11"/>
        <color rgb="FF008000"/>
        <rFont val="Calibri"/>
        <family val="2"/>
        <scheme val="minor"/>
      </rPr>
      <t xml:space="preserve">na </t>
    </r>
    <r>
      <rPr>
        <b/>
        <sz val="11"/>
        <color rgb="FF800080"/>
        <rFont val="Calibri"/>
        <family val="2"/>
        <scheme val="minor"/>
      </rPr>
      <t xml:space="preserve">ugoni unogile . Kwaviya Mulungu kezawagusa waja </t>
    </r>
    <r>
      <rPr>
        <sz val="11"/>
        <color rgb="FF008000"/>
        <rFont val="Calibri"/>
        <family val="2"/>
        <scheme val="minor"/>
      </rPr>
      <t xml:space="preserve">wose </t>
    </r>
    <r>
      <rPr>
        <b/>
        <sz val="11"/>
        <color rgb="FF800080"/>
        <rFont val="Calibri"/>
        <family val="2"/>
        <scheme val="minor"/>
      </rPr>
      <t xml:space="preserve">wozitenda uzinzi </t>
    </r>
    <r>
      <rPr>
        <sz val="11"/>
        <color rgb="FF008000"/>
        <rFont val="Calibri"/>
        <family val="2"/>
        <scheme val="minor"/>
      </rPr>
      <t xml:space="preserve">na </t>
    </r>
    <r>
      <rPr>
        <b/>
        <sz val="11"/>
        <color rgb="FF800080"/>
        <rFont val="Calibri"/>
        <family val="2"/>
        <scheme val="minor"/>
      </rPr>
      <t xml:space="preserve">waja wihizi </t>
    </r>
    <r>
      <rPr>
        <sz val="11"/>
        <color rgb="FF008000"/>
        <rFont val="Calibri"/>
        <family val="2"/>
        <scheme val="minor"/>
      </rPr>
      <t xml:space="preserve">. </t>
    </r>
  </si>
  <si>
    <r>
      <rPr>
        <b/>
        <sz val="11"/>
        <color rgb="FF800080"/>
        <rFont val="Calibri"/>
        <family val="2"/>
        <scheme val="minor"/>
      </rPr>
      <t xml:space="preserve">Na mweye sekemusole kuwa </t>
    </r>
    <r>
      <rPr>
        <sz val="11"/>
        <color rgb="FF008000"/>
        <rFont val="Calibri"/>
        <family val="2"/>
        <scheme val="minor"/>
      </rPr>
      <t xml:space="preserve">na </t>
    </r>
    <r>
      <rPr>
        <i/>
        <sz val="11"/>
        <color rgb="FF0000FF"/>
        <rFont val="Calibri"/>
        <family val="2"/>
        <scheme val="minor"/>
      </rPr>
      <t xml:space="preserve">chihendo cha </t>
    </r>
    <r>
      <rPr>
        <sz val="11"/>
        <color rgb="FF008000"/>
        <rFont val="Calibri"/>
        <family val="2"/>
        <scheme val="minor"/>
      </rPr>
      <t xml:space="preserve">hela , </t>
    </r>
    <r>
      <rPr>
        <b/>
        <sz val="11"/>
        <color rgb="FF800080"/>
        <rFont val="Calibri"/>
        <family val="2"/>
        <scheme val="minor"/>
      </rPr>
      <t xml:space="preserve">muladi mwing'heni </t>
    </r>
    <r>
      <rPr>
        <sz val="11"/>
        <color rgb="FF008000"/>
        <rFont val="Calibri"/>
        <family val="2"/>
        <scheme val="minor"/>
      </rPr>
      <t xml:space="preserve">vinhu </t>
    </r>
    <r>
      <rPr>
        <b/>
        <sz val="11"/>
        <color rgb="FF800080"/>
        <rFont val="Calibri"/>
        <family val="2"/>
        <scheme val="minor"/>
      </rPr>
      <t xml:space="preserve">vimwenga munavo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Shinakuleka </t>
    </r>
    <r>
      <rPr>
        <sz val="11"/>
        <color rgb="FF008000"/>
        <rFont val="Calibri"/>
        <family val="2"/>
        <scheme val="minor"/>
      </rPr>
      <t xml:space="preserve">ng'o , wala </t>
    </r>
    <r>
      <rPr>
        <b/>
        <sz val="11"/>
        <color rgb="FF800080"/>
        <rFont val="Calibri"/>
        <family val="2"/>
        <scheme val="minor"/>
      </rPr>
      <t xml:space="preserve">sizakuleka </t>
    </r>
    <r>
      <rPr>
        <sz val="11"/>
        <color rgb="FF008000"/>
        <rFont val="Calibri"/>
        <family val="2"/>
        <scheme val="minor"/>
      </rPr>
      <t xml:space="preserve">ng'o . " </t>
    </r>
  </si>
  <si>
    <r>
      <rPr>
        <b/>
        <sz val="11"/>
        <color rgb="FF800080"/>
        <rFont val="Calibri"/>
        <family val="2"/>
        <scheme val="minor"/>
      </rPr>
      <t xml:space="preserve">Maabaho chilaguse ng'hani </t>
    </r>
    <r>
      <rPr>
        <sz val="11"/>
        <color rgb="FF008000"/>
        <rFont val="Calibri"/>
        <family val="2"/>
        <scheme val="minor"/>
      </rPr>
      <t xml:space="preserve">, " Mndewa </t>
    </r>
    <r>
      <rPr>
        <b/>
        <sz val="11"/>
        <color rgb="FF800080"/>
        <rFont val="Calibri"/>
        <family val="2"/>
        <scheme val="minor"/>
      </rPr>
      <t xml:space="preserve">ni msang'hani </t>
    </r>
    <r>
      <rPr>
        <sz val="11"/>
        <color rgb="FF008000"/>
        <rFont val="Calibri"/>
        <family val="2"/>
        <scheme val="minor"/>
      </rPr>
      <t xml:space="preserve">wangu , </t>
    </r>
    <r>
      <rPr>
        <b/>
        <sz val="11"/>
        <color rgb="FF800080"/>
        <rFont val="Calibri"/>
        <family val="2"/>
        <scheme val="minor"/>
      </rPr>
      <t xml:space="preserve">sizadumba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choni </t>
    </r>
    <r>
      <rPr>
        <i/>
        <sz val="11"/>
        <color rgb="FF0000FF"/>
        <rFont val="Calibri"/>
        <family val="2"/>
        <scheme val="minor"/>
      </rPr>
      <t xml:space="preserve">chayadaha kumtendela </t>
    </r>
    <r>
      <rPr>
        <sz val="11"/>
        <color rgb="FF008000"/>
        <rFont val="Calibri"/>
        <family val="2"/>
        <scheme val="minor"/>
      </rPr>
      <t xml:space="preserve">? " </t>
    </r>
  </si>
  <si>
    <r>
      <rPr>
        <b/>
        <sz val="11"/>
        <color rgb="FF800080"/>
        <rFont val="Calibri"/>
        <family val="2"/>
        <scheme val="minor"/>
      </rPr>
      <t xml:space="preserve">Nkumbushilanje wakulu </t>
    </r>
    <r>
      <rPr>
        <sz val="11"/>
        <color rgb="FF008000"/>
        <rFont val="Calibri"/>
        <family val="2"/>
        <scheme val="minor"/>
      </rPr>
      <t xml:space="preserve">wenu </t>
    </r>
    <r>
      <rPr>
        <b/>
        <sz val="11"/>
        <color rgb="FF800080"/>
        <rFont val="Calibri"/>
        <family val="2"/>
        <scheme val="minor"/>
      </rPr>
      <t xml:space="preserve">, waja wowalongele </t>
    </r>
    <r>
      <rPr>
        <sz val="11"/>
        <color rgb="FF008000"/>
        <rFont val="Calibri"/>
        <family val="2"/>
        <scheme val="minor"/>
      </rPr>
      <t xml:space="preserve">mbuli ya Mulungu . </t>
    </r>
    <r>
      <rPr>
        <b/>
        <sz val="11"/>
        <color rgb="FF800080"/>
        <rFont val="Calibri"/>
        <family val="2"/>
        <scheme val="minor"/>
      </rPr>
      <t xml:space="preserve">Mulole maabaho yawo yalongolele kwa kutenda yanogile , </t>
    </r>
    <r>
      <rPr>
        <sz val="11"/>
        <color rgb="FF008000"/>
        <rFont val="Calibri"/>
        <family val="2"/>
        <scheme val="minor"/>
      </rPr>
      <t xml:space="preserve">na </t>
    </r>
    <r>
      <rPr>
        <b/>
        <sz val="11"/>
        <color rgb="FF800080"/>
        <rFont val="Calibri"/>
        <family val="2"/>
        <scheme val="minor"/>
      </rPr>
      <t xml:space="preserve">mweye mwiisondelele </t>
    </r>
    <r>
      <rPr>
        <sz val="11"/>
        <color rgb="FF008000"/>
        <rFont val="Calibri"/>
        <family val="2"/>
        <scheme val="minor"/>
      </rPr>
      <t xml:space="preserve">uhuwilo wawo . </t>
    </r>
  </si>
  <si>
    <r>
      <rPr>
        <sz val="11"/>
        <color rgb="FF008000"/>
        <rFont val="Calibri"/>
        <family val="2"/>
        <scheme val="minor"/>
      </rPr>
      <t xml:space="preserve">Yesu Chilisito ni </t>
    </r>
    <r>
      <rPr>
        <b/>
        <sz val="11"/>
        <color rgb="FF800080"/>
        <rFont val="Calibri"/>
        <family val="2"/>
        <scheme val="minor"/>
      </rPr>
      <t xml:space="preserve">ivo malabhi </t>
    </r>
    <r>
      <rPr>
        <sz val="11"/>
        <color rgb="FF008000"/>
        <rFont val="Calibri"/>
        <family val="2"/>
        <scheme val="minor"/>
      </rPr>
      <t xml:space="preserve">na </t>
    </r>
    <r>
      <rPr>
        <b/>
        <sz val="11"/>
        <color rgb="FF800080"/>
        <rFont val="Calibri"/>
        <family val="2"/>
        <scheme val="minor"/>
      </rPr>
      <t xml:space="preserve">lelo </t>
    </r>
    <r>
      <rPr>
        <sz val="11"/>
        <color rgb="FF008000"/>
        <rFont val="Calibri"/>
        <family val="2"/>
        <scheme val="minor"/>
      </rPr>
      <t xml:space="preserve">na siku zose . </t>
    </r>
  </si>
  <si>
    <r>
      <rPr>
        <b/>
        <sz val="11"/>
        <color rgb="FF800080"/>
        <rFont val="Calibri"/>
        <family val="2"/>
        <scheme val="minor"/>
      </rPr>
      <t xml:space="preserve">Na sekemwize kugezigwa </t>
    </r>
    <r>
      <rPr>
        <sz val="11"/>
        <color rgb="FF008000"/>
        <rFont val="Calibri"/>
        <family val="2"/>
        <scheme val="minor"/>
      </rPr>
      <t xml:space="preserve">na </t>
    </r>
    <r>
      <rPr>
        <b/>
        <sz val="11"/>
        <color rgb="FF800080"/>
        <rFont val="Calibri"/>
        <family val="2"/>
        <scheme val="minor"/>
      </rPr>
      <t xml:space="preserve">mafundizo yoyose ya ziisi . Muhavuwe mizoyo yenu ikala igumigwe </t>
    </r>
    <r>
      <rPr>
        <sz val="11"/>
        <color rgb="FF008000"/>
        <rFont val="Calibri"/>
        <family val="2"/>
        <scheme val="minor"/>
      </rPr>
      <t xml:space="preserve">kwa </t>
    </r>
    <r>
      <rPr>
        <i/>
        <sz val="11"/>
        <color rgb="FF0000FF"/>
        <rFont val="Calibri"/>
        <family val="2"/>
        <scheme val="minor"/>
      </rPr>
      <t xml:space="preserve">mbuli inogile , na si kwa mbuli za ndiya za sambi . Wanhu wozitenda </t>
    </r>
    <r>
      <rPr>
        <sz val="11"/>
        <color rgb="FF008000"/>
        <rFont val="Calibri"/>
        <family val="2"/>
        <scheme val="minor"/>
      </rPr>
      <t xml:space="preserve">mafundizo </t>
    </r>
    <r>
      <rPr>
        <b/>
        <sz val="11"/>
        <color rgb="FF800080"/>
        <rFont val="Calibri"/>
        <family val="2"/>
        <scheme val="minor"/>
      </rPr>
      <t xml:space="preserve">yayo hawatogole bule </t>
    </r>
    <r>
      <rPr>
        <sz val="11"/>
        <color rgb="FF008000"/>
        <rFont val="Calibri"/>
        <family val="2"/>
        <scheme val="minor"/>
      </rPr>
      <t xml:space="preserve">. </t>
    </r>
    <r>
      <rPr>
        <strike/>
        <sz val="11"/>
        <color rgb="FFFF0000"/>
        <rFont val="Calibri"/>
        <family val="2"/>
        <scheme val="minor"/>
      </rPr>
      <t xml:space="preserve">Vinoga mizoyo yetu kugangamizigwa kwa unovu wa Mulungu , siyo kwa kutegeleza ndagilizi zikigwe kusonhela ndiya , ndagilizi zino haziwataza waja wozisondelela . </t>
    </r>
  </si>
  <si>
    <r>
      <rPr>
        <b/>
        <sz val="11"/>
        <color rgb="FF800080"/>
        <rFont val="Calibri"/>
        <family val="2"/>
        <scheme val="minor"/>
      </rPr>
      <t xml:space="preserve">Wanhu wa umwaka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wasaho zetu </t>
    </r>
    <r>
      <rPr>
        <i/>
        <sz val="11"/>
        <color rgb="FF0000FF"/>
        <rFont val="Calibri"/>
        <family val="2"/>
        <scheme val="minor"/>
      </rPr>
      <t xml:space="preserve">kwa viyaviya vingi na kwa </t>
    </r>
    <r>
      <rPr>
        <sz val="11"/>
        <color rgb="FF008000"/>
        <rFont val="Calibri"/>
        <family val="2"/>
        <scheme val="minor"/>
      </rPr>
      <t xml:space="preserve">miyanza mingi </t>
    </r>
    <r>
      <rPr>
        <strike/>
        <sz val="11"/>
        <color rgb="FFFF0000"/>
        <rFont val="Calibri"/>
        <family val="2"/>
        <scheme val="minor"/>
      </rPr>
      <t xml:space="preserve">na </t>
    </r>
    <r>
      <rPr>
        <sz val="11"/>
        <color rgb="FF008000"/>
        <rFont val="Calibri"/>
        <family val="2"/>
        <scheme val="minor"/>
      </rPr>
      <t xml:space="preserve">kwa </t>
    </r>
    <r>
      <rPr>
        <strike/>
        <sz val="11"/>
        <color rgb="FFFF0000"/>
        <rFont val="Calibri"/>
        <family val="2"/>
        <scheme val="minor"/>
      </rPr>
      <t xml:space="preserve">nzila nyingi kufosela </t>
    </r>
    <r>
      <rPr>
        <sz val="11"/>
        <color rgb="FF008000"/>
        <rFont val="Calibri"/>
        <family val="2"/>
        <scheme val="minor"/>
      </rPr>
      <t xml:space="preserve">walotezi </t>
    </r>
    <r>
      <rPr>
        <b/>
        <sz val="11"/>
        <color rgb="FF800080"/>
        <rFont val="Calibri"/>
        <family val="2"/>
        <scheme val="minor"/>
      </rPr>
      <t xml:space="preserve">wa Mulungu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</si>
  <si>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Mndewa , </t>
    </r>
    <r>
      <rPr>
        <b/>
        <sz val="11"/>
        <color rgb="FF800080"/>
        <rFont val="Calibri"/>
        <family val="2"/>
        <scheme val="minor"/>
      </rPr>
      <t xml:space="preserve">kulawa kwandusila mwanduso mweye mwashinza </t>
    </r>
    <r>
      <rPr>
        <sz val="11"/>
        <color rgb="FF008000"/>
        <rFont val="Calibri"/>
        <family val="2"/>
        <scheme val="minor"/>
      </rPr>
      <t xml:space="preserve">isi , na </t>
    </r>
    <r>
      <rPr>
        <b/>
        <sz val="11"/>
        <color rgb="FF800080"/>
        <rFont val="Calibri"/>
        <family val="2"/>
        <scheme val="minor"/>
      </rPr>
      <t xml:space="preserve">kuulanga ni mbuli za </t>
    </r>
    <r>
      <rPr>
        <sz val="11"/>
        <color rgb="FF008000"/>
        <rFont val="Calibri"/>
        <family val="2"/>
        <scheme val="minor"/>
      </rPr>
      <t xml:space="preserve">makono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</si>
  <si>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Nawo wezasinduka </t>
    </r>
    <r>
      <rPr>
        <sz val="11"/>
        <color rgb="FF008000"/>
        <rFont val="Calibri"/>
        <family val="2"/>
        <scheme val="minor"/>
      </rPr>
      <t xml:space="preserve">, mbali weye </t>
    </r>
    <r>
      <rPr>
        <b/>
        <sz val="11"/>
        <color rgb="FF800080"/>
        <rFont val="Calibri"/>
        <family val="2"/>
        <scheme val="minor"/>
      </rPr>
      <t xml:space="preserve">weye kwizakuwa siku zose . Wose wezasinduka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 </t>
    </r>
  </si>
  <si>
    <r>
      <rPr>
        <b/>
        <sz val="11"/>
        <color rgb="FF800080"/>
        <rFont val="Calibri"/>
        <family val="2"/>
        <scheme val="minor"/>
      </rPr>
      <t xml:space="preserve">Wezaibanuka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t>
    </r>
    <r>
      <rPr>
        <b/>
        <sz val="11"/>
        <color rgb="FF800080"/>
        <rFont val="Calibri"/>
        <family val="2"/>
        <scheme val="minor"/>
      </rPr>
      <t xml:space="preserve">na wezawanuka </t>
    </r>
    <r>
      <rPr>
        <sz val="11"/>
        <color rgb="FF008000"/>
        <rFont val="Calibri"/>
        <family val="2"/>
        <scheme val="minor"/>
      </rPr>
      <t xml:space="preserve">fana viwalo </t>
    </r>
    <r>
      <rPr>
        <i/>
        <sz val="11"/>
        <color rgb="FF0000FF"/>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haubhinduka , na miyaka yako haipita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</si>
  <si>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Malaika yelihi yoyamulongele </t>
    </r>
    <r>
      <rPr>
        <sz val="11"/>
        <color rgb="FF008000"/>
        <rFont val="Calibri"/>
        <family val="2"/>
        <scheme val="minor"/>
      </rPr>
      <t xml:space="preserve">Mulungu </t>
    </r>
    <r>
      <rPr>
        <b/>
        <sz val="11"/>
        <color rgb="FF80008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Ukale </t>
    </r>
    <r>
      <rPr>
        <sz val="11"/>
        <color rgb="FF008000"/>
        <rFont val="Calibri"/>
        <family val="2"/>
        <scheme val="minor"/>
      </rPr>
      <t xml:space="preserve">ubanzi wangu wa kulume mbaka niweke wehi wako hasi ya magulu yako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</si>
  <si>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Malaika wose si vinyamkela </t>
    </r>
    <r>
      <rPr>
        <sz val="11"/>
        <color rgb="FF008000"/>
        <rFont val="Calibri"/>
        <family val="2"/>
        <scheme val="minor"/>
      </rPr>
      <t xml:space="preserve">wa kuulanga </t>
    </r>
    <r>
      <rPr>
        <b/>
        <sz val="11"/>
        <color rgb="FF800080"/>
        <rFont val="Calibri"/>
        <family val="2"/>
        <scheme val="minor"/>
      </rPr>
      <t xml:space="preserve">, watumigwa kwa kutenda mbuli , kwaviya watumigwa kwa wanhu , waja wezategeleza uhasanyi wawo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</si>
  <si>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kawalongela mbuli izo kwa Mwana wake , yoyamtendile kuwa muhazi wa vinhu vose . Na kwa </t>
    </r>
    <r>
      <rPr>
        <sz val="11"/>
        <color rgb="FF008000"/>
        <rFont val="Calibri"/>
        <family val="2"/>
        <scheme val="minor"/>
      </rPr>
      <t xml:space="preserve">yeye </t>
    </r>
    <r>
      <rPr>
        <b/>
        <sz val="11"/>
        <color rgb="FF800080"/>
        <rFont val="Calibri"/>
        <family val="2"/>
        <scheme val="minor"/>
      </rPr>
      <t xml:space="preserve">kawalumba </t>
    </r>
    <r>
      <rPr>
        <sz val="11"/>
        <color rgb="FF008000"/>
        <rFont val="Calibri"/>
        <family val="2"/>
        <scheme val="minor"/>
      </rPr>
      <t xml:space="preserve">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</si>
  <si>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b/>
        <sz val="11"/>
        <color rgb="FF800080"/>
        <rFont val="Calibri"/>
        <family val="2"/>
        <scheme val="minor"/>
      </rPr>
      <t xml:space="preserve">ni chilangaya cha Ufalume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yochiwoneka fana yeye . Kawalongela chila chinhu </t>
    </r>
    <r>
      <rPr>
        <sz val="11"/>
        <color rgb="FF008000"/>
        <rFont val="Calibri"/>
        <family val="2"/>
        <scheme val="minor"/>
      </rPr>
      <t xml:space="preserve">kwa mbuli yake </t>
    </r>
    <r>
      <rPr>
        <b/>
        <sz val="11"/>
        <color rgb="FF800080"/>
        <rFont val="Calibri"/>
        <family val="2"/>
        <scheme val="minor"/>
      </rPr>
      <t xml:space="preserve">ya udahi . Mwana iyo viyakomeleze uhasanyi wetu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kakala </t>
    </r>
    <r>
      <rPr>
        <strike/>
        <sz val="11"/>
        <color rgb="FFFF0000"/>
        <rFont val="Calibri"/>
        <family val="2"/>
        <scheme val="minor"/>
      </rPr>
      <t xml:space="preserve">uko kuchanyha kuulanga </t>
    </r>
    <r>
      <rPr>
        <sz val="11"/>
        <color rgb="FF008000"/>
        <rFont val="Calibri"/>
        <family val="2"/>
        <scheme val="minor"/>
      </rPr>
      <t xml:space="preserve">ubanzi wa kulume wa </t>
    </r>
    <r>
      <rPr>
        <i/>
        <sz val="11"/>
        <color rgb="FF0000FF"/>
        <rFont val="Calibri"/>
        <family val="2"/>
        <scheme val="minor"/>
      </rPr>
      <t xml:space="preserve">Mndewa </t>
    </r>
    <r>
      <rPr>
        <sz val="11"/>
        <color rgb="FF008000"/>
        <rFont val="Calibri"/>
        <family val="2"/>
        <scheme val="minor"/>
      </rPr>
      <t xml:space="preserve">Mulungu </t>
    </r>
    <r>
      <rPr>
        <b/>
        <sz val="11"/>
        <color rgb="FF800080"/>
        <rFont val="Calibri"/>
        <family val="2"/>
        <scheme val="minor"/>
      </rPr>
      <t xml:space="preserve">yeli kuulanga </t>
    </r>
    <r>
      <rPr>
        <sz val="11"/>
        <color rgb="FF008000"/>
        <rFont val="Calibri"/>
        <family val="2"/>
        <scheme val="minor"/>
      </rPr>
      <t xml:space="preserve">. </t>
    </r>
  </si>
  <si>
    <r>
      <rPr>
        <b/>
        <sz val="11"/>
        <color rgb="FF800080"/>
        <rFont val="Calibri"/>
        <family val="2"/>
        <scheme val="minor"/>
      </rPr>
      <t xml:space="preserve">Ivo kahinduka </t>
    </r>
    <r>
      <rPr>
        <sz val="11"/>
        <color rgb="FF008000"/>
        <rFont val="Calibri"/>
        <family val="2"/>
        <scheme val="minor"/>
      </rPr>
      <t xml:space="preserve">mkulu kufosa wasenga wa kuulanga , fana </t>
    </r>
    <r>
      <rPr>
        <strike/>
        <sz val="11"/>
        <color rgb="FFFF0000"/>
        <rFont val="Calibri"/>
        <family val="2"/>
        <scheme val="minor"/>
      </rPr>
      <t xml:space="preserve">viya </t>
    </r>
    <r>
      <rPr>
        <sz val="11"/>
        <color rgb="FF008000"/>
        <rFont val="Calibri"/>
        <family val="2"/>
        <scheme val="minor"/>
      </rPr>
      <t xml:space="preserve">zina </t>
    </r>
    <r>
      <rPr>
        <b/>
        <sz val="11"/>
        <color rgb="FF800080"/>
        <rFont val="Calibri"/>
        <family val="2"/>
        <scheme val="minor"/>
      </rPr>
      <t xml:space="preserve">doyahokela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</si>
  <si>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malaika yelihi yoyamulongele Mndewa </t>
    </r>
    <r>
      <rPr>
        <sz val="11"/>
        <color rgb="FF008000"/>
        <rFont val="Calibri"/>
        <family val="2"/>
        <scheme val="minor"/>
      </rPr>
      <t xml:space="preserve">Mulungu </t>
    </r>
    <r>
      <rPr>
        <b/>
        <sz val="11"/>
        <color rgb="FF800080"/>
        <rFont val="Calibri"/>
        <family val="2"/>
        <scheme val="minor"/>
      </rPr>
      <t xml:space="preserve">kamulongela bule </t>
    </r>
    <r>
      <rPr>
        <sz val="11"/>
        <color rgb="FF008000"/>
        <rFont val="Calibri"/>
        <family val="2"/>
        <scheme val="minor"/>
      </rPr>
      <t xml:space="preserve">, " Weye </t>
    </r>
    <r>
      <rPr>
        <b/>
        <sz val="11"/>
        <color rgb="FF800080"/>
        <rFont val="Calibri"/>
        <family val="2"/>
        <scheme val="minor"/>
      </rPr>
      <t xml:space="preserve">niyo mwanangu </t>
    </r>
    <r>
      <rPr>
        <sz val="11"/>
        <color rgb="FF008000"/>
        <rFont val="Calibri"/>
        <family val="2"/>
        <scheme val="minor"/>
      </rPr>
      <t xml:space="preserve">, </t>
    </r>
    <r>
      <rPr>
        <b/>
        <sz val="11"/>
        <color rgb="FF800080"/>
        <rFont val="Calibri"/>
        <family val="2"/>
        <scheme val="minor"/>
      </rPr>
      <t xml:space="preserve">lelo niye nikuzalile ?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 " </t>
    </r>
    <r>
      <rPr>
        <b/>
        <sz val="11"/>
        <color rgb="FF800080"/>
        <rFont val="Calibri"/>
        <family val="2"/>
        <scheme val="minor"/>
      </rPr>
      <t xml:space="preserve">Niye nizawa Tata wake , na yeye nizawa mwanangu ? </t>
    </r>
    <r>
      <rPr>
        <sz val="11"/>
        <color rgb="FF008000"/>
        <rFont val="Calibri"/>
        <family val="2"/>
        <scheme val="minor"/>
      </rPr>
      <t xml:space="preserve">" </t>
    </r>
  </si>
  <si>
    <r>
      <rPr>
        <b/>
        <sz val="11"/>
        <color rgb="FF800080"/>
        <rFont val="Calibri"/>
        <family val="2"/>
        <scheme val="minor"/>
      </rPr>
      <t xml:space="preserve">Na kawalongela kaidi , viyamgalile Yesu , mwanage wa mwanduso kwiisi </t>
    </r>
    <r>
      <rPr>
        <sz val="11"/>
        <color rgb="FF008000"/>
        <rFont val="Calibri"/>
        <family val="2"/>
        <scheme val="minor"/>
      </rPr>
      <t xml:space="preserve">, kalonga , </t>
    </r>
    <r>
      <rPr>
        <b/>
        <sz val="11"/>
        <color rgb="FF800080"/>
        <rFont val="Calibri"/>
        <family val="2"/>
        <scheme val="minor"/>
      </rPr>
      <t xml:space="preserve">" Wanhu wose </t>
    </r>
    <r>
      <rPr>
        <sz val="11"/>
        <color rgb="FF008000"/>
        <rFont val="Calibri"/>
        <family val="2"/>
        <scheme val="minor"/>
      </rPr>
      <t xml:space="preserve">wa kuulanga </t>
    </r>
    <r>
      <rPr>
        <b/>
        <sz val="11"/>
        <color rgb="FF800080"/>
        <rFont val="Calibri"/>
        <family val="2"/>
        <scheme val="minor"/>
      </rPr>
      <t xml:space="preserve">wa Mulungu wamtindibhalile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</si>
  <si>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wasenga wa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Mulungu kawatenda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t>
    </r>
    <r>
      <rPr>
        <b/>
        <sz val="11"/>
        <color rgb="FF800080"/>
        <rFont val="Calibri"/>
        <family val="2"/>
        <scheme val="minor"/>
      </rPr>
      <t xml:space="preserve">vinyamkela </t>
    </r>
    <r>
      <rPr>
        <sz val="11"/>
        <color rgb="FF008000"/>
        <rFont val="Calibri"/>
        <family val="2"/>
        <scheme val="minor"/>
      </rPr>
      <t xml:space="preserve">, na </t>
    </r>
    <r>
      <rPr>
        <b/>
        <sz val="11"/>
        <color rgb="FF800080"/>
        <rFont val="Calibri"/>
        <family val="2"/>
        <scheme val="minor"/>
      </rPr>
      <t xml:space="preserve">watumishi </t>
    </r>
    <r>
      <rPr>
        <sz val="11"/>
        <color rgb="FF008000"/>
        <rFont val="Calibri"/>
        <family val="2"/>
        <scheme val="minor"/>
      </rPr>
      <t xml:space="preserve">wake kuwa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</si>
  <si>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kwa </t>
    </r>
    <r>
      <rPr>
        <strike/>
        <sz val="11"/>
        <color rgb="FFFF0000"/>
        <rFont val="Calibri"/>
        <family val="2"/>
        <scheme val="minor"/>
      </rPr>
      <t xml:space="preserve">mbuli ya </t>
    </r>
    <r>
      <rPr>
        <sz val="11"/>
        <color rgb="FF008000"/>
        <rFont val="Calibri"/>
        <family val="2"/>
        <scheme val="minor"/>
      </rPr>
      <t xml:space="preserve">Mwana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Mulungu </t>
    </r>
    <r>
      <rPr>
        <i/>
        <sz val="11"/>
        <color rgb="FF0000FF"/>
        <rFont val="Calibri"/>
        <family val="2"/>
        <scheme val="minor"/>
      </rPr>
      <t xml:space="preserve">weye </t>
    </r>
    <r>
      <rPr>
        <sz val="11"/>
        <color rgb="FF008000"/>
        <rFont val="Calibri"/>
        <family val="2"/>
        <scheme val="minor"/>
      </rPr>
      <t xml:space="preserve">, </t>
    </r>
    <r>
      <rPr>
        <i/>
        <sz val="11"/>
        <color rgb="FF0000FF"/>
        <rFont val="Calibri"/>
        <family val="2"/>
        <scheme val="minor"/>
      </rPr>
      <t xml:space="preserve">chiheleto chako cha ufalume chizalawilila siku zose ! Na uhasanyi wizakuwa mfalume wa </t>
    </r>
    <r>
      <rPr>
        <sz val="11"/>
        <color rgb="FF008000"/>
        <rFont val="Calibri"/>
        <family val="2"/>
        <scheme val="minor"/>
      </rPr>
      <t xml:space="preserve">ufalume wako </t>
    </r>
    <r>
      <rPr>
        <strike/>
        <sz val="11"/>
        <color rgb="FFFF0000"/>
        <rFont val="Calibri"/>
        <family val="2"/>
        <scheme val="minor"/>
      </rPr>
      <t xml:space="preserve">wizakuwa wa siku zose , Na kwizawatawala wanhu wako viilondeka </t>
    </r>
    <r>
      <rPr>
        <sz val="11"/>
        <color rgb="FF008000"/>
        <rFont val="Calibri"/>
        <family val="2"/>
        <scheme val="minor"/>
      </rPr>
      <t xml:space="preserve">. </t>
    </r>
  </si>
  <si>
    <r>
      <rPr>
        <b/>
        <sz val="11"/>
        <color rgb="FF800080"/>
        <rFont val="Calibri"/>
        <family val="2"/>
        <scheme val="minor"/>
      </rPr>
      <t xml:space="preserve">Iviya uchipinga uhasanyi , </t>
    </r>
    <r>
      <rPr>
        <sz val="11"/>
        <color rgb="FF008000"/>
        <rFont val="Calibri"/>
        <family val="2"/>
        <scheme val="minor"/>
      </rPr>
      <t xml:space="preserve">na </t>
    </r>
    <r>
      <rPr>
        <b/>
        <sz val="11"/>
        <color rgb="FF800080"/>
        <rFont val="Calibri"/>
        <family val="2"/>
        <scheme val="minor"/>
      </rPr>
      <t xml:space="preserve">uchisogola uhasanyi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 Mulungu wako </t>
    </r>
    <r>
      <rPr>
        <b/>
        <sz val="11"/>
        <color rgb="FF800080"/>
        <rFont val="Calibri"/>
        <family val="2"/>
        <scheme val="minor"/>
      </rPr>
      <t xml:space="preserve">, kammaza </t>
    </r>
    <r>
      <rPr>
        <sz val="11"/>
        <color rgb="FF008000"/>
        <rFont val="Calibri"/>
        <family val="2"/>
        <scheme val="minor"/>
      </rPr>
      <t xml:space="preserve">mavuta </t>
    </r>
    <r>
      <rPr>
        <b/>
        <sz val="11"/>
        <color rgb="FF800080"/>
        <rFont val="Calibri"/>
        <family val="2"/>
        <scheme val="minor"/>
      </rPr>
      <t xml:space="preserve">yako </t>
    </r>
    <r>
      <rPr>
        <sz val="11"/>
        <color rgb="FF008000"/>
        <rFont val="Calibri"/>
        <family val="2"/>
        <scheme val="minor"/>
      </rPr>
      <t xml:space="preserve">kufosa </t>
    </r>
    <r>
      <rPr>
        <b/>
        <sz val="11"/>
        <color rgb="FF800080"/>
        <rFont val="Calibri"/>
        <family val="2"/>
        <scheme val="minor"/>
      </rPr>
      <t xml:space="preserve">wayage </t>
    </r>
    <r>
      <rPr>
        <sz val="11"/>
        <color rgb="FF008000"/>
        <rFont val="Calibri"/>
        <family val="2"/>
        <scheme val="minor"/>
      </rPr>
      <t xml:space="preserve">. " </t>
    </r>
  </si>
  <si>
    <r>
      <rPr>
        <b/>
        <sz val="11"/>
        <color rgb="FF800080"/>
        <rFont val="Calibri"/>
        <family val="2"/>
        <scheme val="minor"/>
      </rPr>
      <t xml:space="preserve">Ivo chila chinhu chila chonda chihulike , </t>
    </r>
    <r>
      <rPr>
        <sz val="11"/>
        <color rgb="FF008000"/>
        <rFont val="Calibri"/>
        <family val="2"/>
        <scheme val="minor"/>
      </rPr>
      <t xml:space="preserve">cholondeka </t>
    </r>
    <r>
      <rPr>
        <b/>
        <sz val="11"/>
        <color rgb="FF800080"/>
        <rFont val="Calibri"/>
        <family val="2"/>
        <scheme val="minor"/>
      </rPr>
      <t xml:space="preserve">chimutegeleze </t>
    </r>
    <r>
      <rPr>
        <sz val="11"/>
        <color rgb="FF008000"/>
        <rFont val="Calibri"/>
        <family val="2"/>
        <scheme val="minor"/>
      </rPr>
      <t xml:space="preserve">ng'hani </t>
    </r>
    <r>
      <rPr>
        <b/>
        <sz val="11"/>
        <color rgb="FF800080"/>
        <rFont val="Calibri"/>
        <family val="2"/>
        <scheme val="minor"/>
      </rPr>
      <t xml:space="preserve">chila chinhu chila chiweng'hile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</si>
  <si>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muladi </t>
    </r>
    <r>
      <rPr>
        <b/>
        <sz val="11"/>
        <color rgb="FF800080"/>
        <rFont val="Calibri"/>
        <family val="2"/>
        <scheme val="minor"/>
      </rPr>
      <t xml:space="preserve">wawalongele </t>
    </r>
    <r>
      <rPr>
        <sz val="11"/>
        <color rgb="FF008000"/>
        <rFont val="Calibri"/>
        <family val="2"/>
        <scheme val="minor"/>
      </rPr>
      <t xml:space="preserve">wana wengi </t>
    </r>
    <r>
      <rPr>
        <b/>
        <sz val="11"/>
        <color rgb="FF800080"/>
        <rFont val="Calibri"/>
        <family val="2"/>
        <scheme val="minor"/>
      </rPr>
      <t xml:space="preserve">mwiichigoda cha Ufalume , Mulungu , yoyose yoyakalile kwa ichimu chake na kwa ichimu cha Yesu , kolondeka kumhelela uhasanyi </t>
    </r>
    <r>
      <rPr>
        <sz val="11"/>
        <color rgb="FF008000"/>
        <rFont val="Calibri"/>
        <family val="2"/>
        <scheme val="minor"/>
      </rPr>
      <t xml:space="preserve">wake </t>
    </r>
    <r>
      <rPr>
        <i/>
        <sz val="11"/>
        <color rgb="FF0000FF"/>
        <rFont val="Calibri"/>
        <family val="2"/>
        <scheme val="minor"/>
      </rPr>
      <t xml:space="preserve">kwa viyaviya kudanganika </t>
    </r>
    <r>
      <rPr>
        <sz val="11"/>
        <color rgb="FF008000"/>
        <rFont val="Calibri"/>
        <family val="2"/>
        <scheme val="minor"/>
      </rPr>
      <t xml:space="preserve">, </t>
    </r>
    <r>
      <rPr>
        <strike/>
        <sz val="11"/>
        <color rgb="FFFF0000"/>
        <rFont val="Calibri"/>
        <family val="2"/>
        <scheme val="minor"/>
      </rPr>
      <t xml:space="preserve">mana Yesu </t>
    </r>
    <r>
      <rPr>
        <sz val="11"/>
        <color rgb="FF008000"/>
        <rFont val="Calibri"/>
        <family val="2"/>
        <scheme val="minor"/>
      </rPr>
      <t xml:space="preserve">iyo </t>
    </r>
    <r>
      <rPr>
        <b/>
        <sz val="11"/>
        <color rgb="FF800080"/>
        <rFont val="Calibri"/>
        <family val="2"/>
        <scheme val="minor"/>
      </rPr>
      <t xml:space="preserve">yoyatandwibhe kutapulwa kwa wanhu </t>
    </r>
    <r>
      <rPr>
        <sz val="11"/>
        <color rgb="FF008000"/>
        <rFont val="Calibri"/>
        <family val="2"/>
        <scheme val="minor"/>
      </rPr>
      <t xml:space="preserve">. </t>
    </r>
  </si>
  <si>
    <r>
      <rPr>
        <b/>
        <sz val="11"/>
        <color rgb="FF800080"/>
        <rFont val="Calibri"/>
        <family val="2"/>
        <scheme val="minor"/>
      </rPr>
      <t xml:space="preserve">Yesu yoyatenda </t>
    </r>
    <r>
      <rPr>
        <sz val="11"/>
        <color rgb="FF008000"/>
        <rFont val="Calibri"/>
        <family val="2"/>
        <scheme val="minor"/>
      </rPr>
      <t xml:space="preserve">wanhu </t>
    </r>
    <r>
      <rPr>
        <b/>
        <sz val="11"/>
        <color rgb="FF800080"/>
        <rFont val="Calibri"/>
        <family val="2"/>
        <scheme val="minor"/>
      </rPr>
      <t xml:space="preserve">kuwa weye </t>
    </r>
    <r>
      <rPr>
        <sz val="11"/>
        <color rgb="FF008000"/>
        <rFont val="Calibri"/>
        <family val="2"/>
        <scheme val="minor"/>
      </rPr>
      <t xml:space="preserve">na waja </t>
    </r>
    <r>
      <rPr>
        <b/>
        <sz val="11"/>
        <color rgb="FF800080"/>
        <rFont val="Calibri"/>
        <family val="2"/>
        <scheme val="minor"/>
      </rPr>
      <t xml:space="preserve">wowatagusigwa wakala </t>
    </r>
    <r>
      <rPr>
        <sz val="11"/>
        <color rgb="FF008000"/>
        <rFont val="Calibri"/>
        <family val="2"/>
        <scheme val="minor"/>
      </rPr>
      <t xml:space="preserve">wa </t>
    </r>
    <r>
      <rPr>
        <b/>
        <sz val="11"/>
        <color rgb="FF800080"/>
        <rFont val="Calibri"/>
        <family val="2"/>
        <scheme val="minor"/>
      </rPr>
      <t xml:space="preserve">ulongo 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haonile </t>
    </r>
    <r>
      <rPr>
        <sz val="11"/>
        <color rgb="FF008000"/>
        <rFont val="Calibri"/>
        <family val="2"/>
        <scheme val="minor"/>
      </rPr>
      <t xml:space="preserve">chinyala </t>
    </r>
    <r>
      <rPr>
        <b/>
        <sz val="11"/>
        <color rgb="FF800080"/>
        <rFont val="Calibri"/>
        <family val="2"/>
        <scheme val="minor"/>
      </rPr>
      <t xml:space="preserve">kuwauza </t>
    </r>
    <r>
      <rPr>
        <sz val="11"/>
        <color rgb="FF008000"/>
        <rFont val="Calibri"/>
        <family val="2"/>
        <scheme val="minor"/>
      </rPr>
      <t xml:space="preserve">ndugu zake . </t>
    </r>
  </si>
  <si>
    <r>
      <rPr>
        <b/>
        <sz val="11"/>
        <color rgb="FF800080"/>
        <rFont val="Calibri"/>
        <family val="2"/>
        <scheme val="minor"/>
      </rPr>
      <t xml:space="preserve">Kawalongela </t>
    </r>
    <r>
      <rPr>
        <sz val="11"/>
        <color rgb="FF008000"/>
        <rFont val="Calibri"/>
        <family val="2"/>
        <scheme val="minor"/>
      </rPr>
      <t xml:space="preserve">, " Nizawalongela 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Nizawimba nyimbo ya kumtegeleza haulongozi ha lung'husesa </t>
    </r>
    <r>
      <rPr>
        <sz val="11"/>
        <color rgb="FF008000"/>
        <rFont val="Calibri"/>
        <family val="2"/>
        <scheme val="minor"/>
      </rPr>
      <t xml:space="preserve">. " </t>
    </r>
  </si>
  <si>
    <r>
      <rPr>
        <sz val="11"/>
        <color rgb="FF008000"/>
        <rFont val="Calibri"/>
        <family val="2"/>
        <scheme val="minor"/>
      </rPr>
      <t xml:space="preserve">Na </t>
    </r>
    <r>
      <rPr>
        <i/>
        <sz val="11"/>
        <color rgb="FF0000FF"/>
        <rFont val="Calibri"/>
        <family val="2"/>
        <scheme val="minor"/>
      </rPr>
      <t xml:space="preserve">kawalongela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Nizamwing'ha goya niye . " Na kawalongela kaidi , " Mweye hano na wana woyaweng'he </t>
    </r>
    <r>
      <rPr>
        <sz val="11"/>
        <color rgb="FF008000"/>
        <rFont val="Calibri"/>
        <family val="2"/>
        <scheme val="minor"/>
      </rPr>
      <t xml:space="preserve">Mulungu . " </t>
    </r>
    <r>
      <rPr>
        <strike/>
        <sz val="11"/>
        <color rgb="FFFF0000"/>
        <rFont val="Calibri"/>
        <family val="2"/>
        <scheme val="minor"/>
      </rPr>
      <t xml:space="preserve">Na kaidi kolonga , " Na bahano hamwe na wana yoyaning'hile Mulungu . " </t>
    </r>
  </si>
  <si>
    <r>
      <rPr>
        <sz val="11"/>
        <color rgb="FF008000"/>
        <rFont val="Calibri"/>
        <family val="2"/>
        <scheme val="minor"/>
      </rPr>
      <t xml:space="preserve">Kwaviya wana </t>
    </r>
    <r>
      <rPr>
        <b/>
        <sz val="11"/>
        <color rgb="FF800080"/>
        <rFont val="Calibri"/>
        <family val="2"/>
        <scheme val="minor"/>
      </rPr>
      <t xml:space="preserve">viwakalile na </t>
    </r>
    <r>
      <rPr>
        <sz val="11"/>
        <color rgb="FF008000"/>
        <rFont val="Calibri"/>
        <family val="2"/>
        <scheme val="minor"/>
      </rPr>
      <t xml:space="preserve">lukuli </t>
    </r>
    <r>
      <rPr>
        <b/>
        <sz val="11"/>
        <color rgb="FF800080"/>
        <rFont val="Calibri"/>
        <family val="2"/>
        <scheme val="minor"/>
      </rPr>
      <t xml:space="preserve">lwa wanhu </t>
    </r>
    <r>
      <rPr>
        <sz val="11"/>
        <color rgb="FF008000"/>
        <rFont val="Calibri"/>
        <family val="2"/>
        <scheme val="minor"/>
      </rPr>
      <t xml:space="preserve">, Yesu </t>
    </r>
    <r>
      <rPr>
        <b/>
        <sz val="11"/>
        <color rgb="FF800080"/>
        <rFont val="Calibri"/>
        <family val="2"/>
        <scheme val="minor"/>
      </rPr>
      <t xml:space="preserve">nayo kawalongela viyaviya viyaviya viwafikile wanhu </t>
    </r>
    <r>
      <rPr>
        <sz val="11"/>
        <color rgb="FF008000"/>
        <rFont val="Calibri"/>
        <family val="2"/>
        <scheme val="minor"/>
      </rPr>
      <t xml:space="preserve">fana </t>
    </r>
    <r>
      <rPr>
        <b/>
        <sz val="11"/>
        <color rgb="FF800080"/>
        <rFont val="Calibri"/>
        <family val="2"/>
        <scheme val="minor"/>
      </rPr>
      <t xml:space="preserve">wano , muladi , kwa ichimu cha kudanganika , yamuhinduke yelihi yoyakalile </t>
    </r>
    <r>
      <rPr>
        <sz val="11"/>
        <color rgb="FF008000"/>
        <rFont val="Calibri"/>
        <family val="2"/>
        <scheme val="minor"/>
      </rPr>
      <t xml:space="preserve">na </t>
    </r>
    <r>
      <rPr>
        <b/>
        <sz val="11"/>
        <color rgb="FF800080"/>
        <rFont val="Calibri"/>
        <family val="2"/>
        <scheme val="minor"/>
      </rPr>
      <t xml:space="preserve">udahi wa kwifa </t>
    </r>
    <r>
      <rPr>
        <sz val="11"/>
        <color rgb="FF008000"/>
        <rFont val="Calibri"/>
        <family val="2"/>
        <scheme val="minor"/>
      </rPr>
      <t xml:space="preserve">, </t>
    </r>
    <r>
      <rPr>
        <b/>
        <sz val="11"/>
        <color rgb="FF800080"/>
        <rFont val="Calibri"/>
        <family val="2"/>
        <scheme val="minor"/>
      </rPr>
      <t xml:space="preserve">nayo Lufyende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</si>
  <si>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kuwalekelela wose wowakalile mwiichifungo </t>
    </r>
    <r>
      <rPr>
        <sz val="11"/>
        <color rgb="FF008000"/>
        <rFont val="Calibri"/>
        <family val="2"/>
        <scheme val="minor"/>
      </rPr>
      <t xml:space="preserve">siku zose </t>
    </r>
    <r>
      <rPr>
        <b/>
        <sz val="11"/>
        <color rgb="FF800080"/>
        <rFont val="Calibri"/>
        <family val="2"/>
        <scheme val="minor"/>
      </rPr>
      <t xml:space="preserve">kwaviya wakala wowadumba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</si>
  <si>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chilagusa kuwa </t>
    </r>
    <r>
      <rPr>
        <sz val="11"/>
        <color rgb="FF008000"/>
        <rFont val="Calibri"/>
        <family val="2"/>
        <scheme val="minor"/>
      </rPr>
      <t xml:space="preserve">hezile </t>
    </r>
    <r>
      <rPr>
        <b/>
        <sz val="11"/>
        <color rgb="FF800080"/>
        <rFont val="Calibri"/>
        <family val="2"/>
        <scheme val="minor"/>
      </rPr>
      <t xml:space="preserve">kusang'hana na </t>
    </r>
    <r>
      <rPr>
        <sz val="11"/>
        <color rgb="FF008000"/>
        <rFont val="Calibri"/>
        <family val="2"/>
        <scheme val="minor"/>
      </rPr>
      <t xml:space="preserve">wasenga wa kuulanga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</si>
  <si>
    <r>
      <rPr>
        <b/>
        <sz val="11"/>
        <color rgb="FF800080"/>
        <rFont val="Calibri"/>
        <family val="2"/>
        <scheme val="minor"/>
      </rPr>
      <t xml:space="preserve">Ivo kawalongela , </t>
    </r>
    <r>
      <rPr>
        <sz val="11"/>
        <color rgb="FF008000"/>
        <rFont val="Calibri"/>
        <family val="2"/>
        <scheme val="minor"/>
      </rPr>
      <t xml:space="preserve">kolondeka yawe fana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muna yose </t>
    </r>
    <r>
      <rPr>
        <sz val="11"/>
        <color rgb="FF008000"/>
        <rFont val="Calibri"/>
        <family val="2"/>
        <scheme val="minor"/>
      </rPr>
      <t xml:space="preserve">, muladi yawe </t>
    </r>
    <r>
      <rPr>
        <b/>
        <sz val="11"/>
        <color rgb="FF800080"/>
        <rFont val="Calibri"/>
        <family val="2"/>
        <scheme val="minor"/>
      </rPr>
      <t xml:space="preserve">mkulu wa nhambiko yeli </t>
    </r>
    <r>
      <rPr>
        <sz val="11"/>
        <color rgb="FF008000"/>
        <rFont val="Calibri"/>
        <family val="2"/>
        <scheme val="minor"/>
      </rPr>
      <t xml:space="preserve">na </t>
    </r>
    <r>
      <rPr>
        <strike/>
        <sz val="11"/>
        <color rgb="FFFF0000"/>
        <rFont val="Calibri"/>
        <family val="2"/>
        <scheme val="minor"/>
      </rPr>
      <t xml:space="preserve">mwene </t>
    </r>
    <r>
      <rPr>
        <sz val="11"/>
        <color rgb="FF008000"/>
        <rFont val="Calibri"/>
        <family val="2"/>
        <scheme val="minor"/>
      </rPr>
      <t xml:space="preserve">ubazi na </t>
    </r>
    <r>
      <rPr>
        <b/>
        <sz val="11"/>
        <color rgb="FF800080"/>
        <rFont val="Calibri"/>
        <family val="2"/>
        <scheme val="minor"/>
      </rPr>
      <t xml:space="preserve">munhu yoyotegeleza </t>
    </r>
    <r>
      <rPr>
        <sz val="11"/>
        <color rgb="FF008000"/>
        <rFont val="Calibri"/>
        <family val="2"/>
        <scheme val="minor"/>
      </rPr>
      <t xml:space="preserve">kwa </t>
    </r>
    <r>
      <rPr>
        <i/>
        <sz val="11"/>
        <color rgb="FF0000FF"/>
        <rFont val="Calibri"/>
        <family val="2"/>
        <scheme val="minor"/>
      </rPr>
      <t xml:space="preserve">mbuli za </t>
    </r>
    <r>
      <rPr>
        <sz val="11"/>
        <color rgb="FF008000"/>
        <rFont val="Calibri"/>
        <family val="2"/>
        <scheme val="minor"/>
      </rPr>
      <t xml:space="preserve">Mulungu , muladi </t>
    </r>
    <r>
      <rPr>
        <i/>
        <sz val="11"/>
        <color rgb="FF0000FF"/>
        <rFont val="Calibri"/>
        <family val="2"/>
        <scheme val="minor"/>
      </rPr>
      <t xml:space="preserve">yakombole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</si>
  <si>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kawona viyaviya kagezigwa </t>
    </r>
    <r>
      <rPr>
        <sz val="11"/>
        <color rgb="FF008000"/>
        <rFont val="Calibri"/>
        <family val="2"/>
        <scheme val="minor"/>
      </rPr>
      <t xml:space="preserve">, </t>
    </r>
    <r>
      <rPr>
        <b/>
        <sz val="11"/>
        <color rgb="FF800080"/>
        <rFont val="Calibri"/>
        <family val="2"/>
        <scheme val="minor"/>
      </rPr>
      <t xml:space="preserve">kodaha </t>
    </r>
    <r>
      <rPr>
        <sz val="11"/>
        <color rgb="FF008000"/>
        <rFont val="Calibri"/>
        <family val="2"/>
        <scheme val="minor"/>
      </rPr>
      <t xml:space="preserve">kuwataza waja </t>
    </r>
    <r>
      <rPr>
        <b/>
        <sz val="11"/>
        <color rgb="FF800080"/>
        <rFont val="Calibri"/>
        <family val="2"/>
        <scheme val="minor"/>
      </rPr>
      <t xml:space="preserve">wolingwa </t>
    </r>
    <r>
      <rPr>
        <sz val="11"/>
        <color rgb="FF008000"/>
        <rFont val="Calibri"/>
        <family val="2"/>
        <scheme val="minor"/>
      </rPr>
      <t xml:space="preserve">. </t>
    </r>
  </si>
  <si>
    <r>
      <rPr>
        <b/>
        <sz val="11"/>
        <color rgb="FF800080"/>
        <rFont val="Calibri"/>
        <family val="2"/>
        <scheme val="minor"/>
      </rPr>
      <t xml:space="preserve">Kwaviya mbuli zilongigwe </t>
    </r>
    <r>
      <rPr>
        <sz val="11"/>
        <color rgb="FF008000"/>
        <rFont val="Calibri"/>
        <family val="2"/>
        <scheme val="minor"/>
      </rPr>
      <t xml:space="preserve">na wasenga wa </t>
    </r>
    <r>
      <rPr>
        <b/>
        <sz val="11"/>
        <color rgb="FF800080"/>
        <rFont val="Calibri"/>
        <family val="2"/>
        <scheme val="minor"/>
      </rPr>
      <t xml:space="preserve">Mulungu zilagalila kuwapetela wanhu </t>
    </r>
    <r>
      <rPr>
        <sz val="11"/>
        <color rgb="FF008000"/>
        <rFont val="Calibri"/>
        <family val="2"/>
        <scheme val="minor"/>
      </rPr>
      <t xml:space="preserve">, na </t>
    </r>
    <r>
      <rPr>
        <b/>
        <sz val="11"/>
        <color rgb="FF800080"/>
        <rFont val="Calibri"/>
        <family val="2"/>
        <scheme val="minor"/>
      </rPr>
      <t xml:space="preserve">chila munhu yoyose yonda yahasanye na yaleme kumtegeleza Mulungu , kezahulika </t>
    </r>
    <r>
      <rPr>
        <sz val="11"/>
        <color rgb="FF008000"/>
        <rFont val="Calibri"/>
        <family val="2"/>
        <scheme val="minor"/>
      </rPr>
      <t xml:space="preserve">nhaguso </t>
    </r>
    <r>
      <rPr>
        <b/>
        <sz val="11"/>
        <color rgb="FF800080"/>
        <rFont val="Calibri"/>
        <family val="2"/>
        <scheme val="minor"/>
      </rPr>
      <t xml:space="preserve">ya aki , </t>
    </r>
  </si>
  <si>
    <r>
      <rPr>
        <b/>
        <sz val="11"/>
        <color rgb="FF800080"/>
        <rFont val="Calibri"/>
        <family val="2"/>
        <scheme val="minor"/>
      </rPr>
      <t xml:space="preserve">Viya chilihi chiweng'he chiutapulo chilihi chihadaha chihadaha chihadaha ? Ufalume </t>
    </r>
    <r>
      <rPr>
        <sz val="11"/>
        <color rgb="FF008000"/>
        <rFont val="Calibri"/>
        <family val="2"/>
        <scheme val="minor"/>
      </rPr>
      <t xml:space="preserve">uno </t>
    </r>
    <r>
      <rPr>
        <b/>
        <sz val="11"/>
        <color rgb="FF800080"/>
        <rFont val="Calibri"/>
        <family val="2"/>
        <scheme val="minor"/>
      </rPr>
      <t xml:space="preserve">ulongigwe na </t>
    </r>
    <r>
      <rPr>
        <sz val="11"/>
        <color rgb="FF008000"/>
        <rFont val="Calibri"/>
        <family val="2"/>
        <scheme val="minor"/>
      </rPr>
      <t xml:space="preserve">Mndewa </t>
    </r>
    <r>
      <rPr>
        <b/>
        <sz val="11"/>
        <color rgb="FF800080"/>
        <rFont val="Calibri"/>
        <family val="2"/>
        <scheme val="minor"/>
      </rPr>
      <t xml:space="preserve">kulawa mwanduso </t>
    </r>
    <r>
      <rPr>
        <sz val="11"/>
        <color rgb="FF008000"/>
        <rFont val="Calibri"/>
        <family val="2"/>
        <scheme val="minor"/>
      </rPr>
      <t xml:space="preserve">, na </t>
    </r>
    <r>
      <rPr>
        <b/>
        <sz val="11"/>
        <color rgb="FF800080"/>
        <rFont val="Calibri"/>
        <family val="2"/>
        <scheme val="minor"/>
      </rPr>
      <t xml:space="preserve">wanhu wowahulike wamtegeleza </t>
    </r>
    <r>
      <rPr>
        <sz val="11"/>
        <color rgb="FF008000"/>
        <rFont val="Calibri"/>
        <family val="2"/>
        <scheme val="minor"/>
      </rPr>
      <t xml:space="preserve">kuwa </t>
    </r>
    <r>
      <rPr>
        <i/>
        <sz val="11"/>
        <color rgb="FF0000FF"/>
        <rFont val="Calibri"/>
        <family val="2"/>
        <scheme val="minor"/>
      </rPr>
      <t xml:space="preserve">ukweli wake </t>
    </r>
    <r>
      <rPr>
        <sz val="11"/>
        <color rgb="FF008000"/>
        <rFont val="Calibri"/>
        <family val="2"/>
        <scheme val="minor"/>
      </rPr>
      <t xml:space="preserve">ni </t>
    </r>
    <r>
      <rPr>
        <i/>
        <sz val="11"/>
        <color rgb="FF0000FF"/>
        <rFont val="Calibri"/>
        <family val="2"/>
        <scheme val="minor"/>
      </rPr>
      <t xml:space="preserve">mbuli ya </t>
    </r>
    <r>
      <rPr>
        <sz val="11"/>
        <color rgb="FF008000"/>
        <rFont val="Calibri"/>
        <family val="2"/>
        <scheme val="minor"/>
      </rPr>
      <t xml:space="preserve">kweli . </t>
    </r>
  </si>
  <si>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kasang'hanila </t>
    </r>
    <r>
      <rPr>
        <sz val="11"/>
        <color rgb="FF008000"/>
        <rFont val="Calibri"/>
        <family val="2"/>
        <scheme val="minor"/>
      </rPr>
      <t xml:space="preserve">kwa </t>
    </r>
    <r>
      <rPr>
        <b/>
        <sz val="11"/>
        <color rgb="FF800080"/>
        <rFont val="Calibri"/>
        <family val="2"/>
        <scheme val="minor"/>
      </rPr>
      <t xml:space="preserve">vilaguso </t>
    </r>
    <r>
      <rPr>
        <sz val="11"/>
        <color rgb="FF008000"/>
        <rFont val="Calibri"/>
        <family val="2"/>
        <scheme val="minor"/>
      </rPr>
      <t xml:space="preserve">na mauzauza na </t>
    </r>
    <r>
      <rPr>
        <b/>
        <sz val="11"/>
        <color rgb="FF800080"/>
        <rFont val="Calibri"/>
        <family val="2"/>
        <scheme val="minor"/>
      </rPr>
      <t xml:space="preserve">vilaguso vingi </t>
    </r>
    <r>
      <rPr>
        <sz val="11"/>
        <color rgb="FF008000"/>
        <rFont val="Calibri"/>
        <family val="2"/>
        <scheme val="minor"/>
      </rPr>
      <t xml:space="preserve">na </t>
    </r>
    <r>
      <rPr>
        <b/>
        <sz val="11"/>
        <color rgb="FF800080"/>
        <rFont val="Calibri"/>
        <family val="2"/>
        <scheme val="minor"/>
      </rPr>
      <t xml:space="preserve">mafundizo ya </t>
    </r>
    <r>
      <rPr>
        <sz val="11"/>
        <color rgb="FF008000"/>
        <rFont val="Calibri"/>
        <family val="2"/>
        <scheme val="minor"/>
      </rPr>
      <t xml:space="preserve">Muhe Yelile </t>
    </r>
    <r>
      <rPr>
        <b/>
        <sz val="11"/>
        <color rgb="FF800080"/>
        <rFont val="Calibri"/>
        <family val="2"/>
        <scheme val="minor"/>
      </rPr>
      <t xml:space="preserve">yoyamwing'hile </t>
    </r>
    <r>
      <rPr>
        <sz val="11"/>
        <color rgb="FF008000"/>
        <rFont val="Calibri"/>
        <family val="2"/>
        <scheme val="minor"/>
      </rPr>
      <t xml:space="preserve">fana </t>
    </r>
    <r>
      <rPr>
        <b/>
        <sz val="11"/>
        <color rgb="FF800080"/>
        <rFont val="Calibri"/>
        <family val="2"/>
        <scheme val="minor"/>
      </rPr>
      <t xml:space="preserve">vayawalondile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</si>
  <si>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hadahile wanhu </t>
    </r>
    <r>
      <rPr>
        <sz val="11"/>
        <color rgb="FF008000"/>
        <rFont val="Calibri"/>
        <family val="2"/>
        <scheme val="minor"/>
      </rPr>
      <t xml:space="preserve">wa kuulanga </t>
    </r>
    <r>
      <rPr>
        <b/>
        <sz val="11"/>
        <color rgb="FF800080"/>
        <rFont val="Calibri"/>
        <family val="2"/>
        <scheme val="minor"/>
      </rPr>
      <t xml:space="preserve">wokwiza </t>
    </r>
    <r>
      <rPr>
        <sz val="11"/>
        <color rgb="FF008000"/>
        <rFont val="Calibri"/>
        <family val="2"/>
        <scheme val="minor"/>
      </rPr>
      <t xml:space="preserve">, </t>
    </r>
    <r>
      <rPr>
        <b/>
        <sz val="11"/>
        <color rgb="FF800080"/>
        <rFont val="Calibri"/>
        <family val="2"/>
        <scheme val="minor"/>
      </rPr>
      <t xml:space="preserve">wochiulonga mbuli zetu , kuwafosa wasenga wasenga wasenga wasenga wasenga wasenga wasenga wasenga </t>
    </r>
    <r>
      <rPr>
        <sz val="11"/>
        <color rgb="FF008000"/>
        <rFont val="Calibri"/>
        <family val="2"/>
        <scheme val="minor"/>
      </rPr>
      <t xml:space="preserve">. </t>
    </r>
  </si>
  <si>
    <r>
      <rPr>
        <b/>
        <sz val="11"/>
        <color rgb="FF800080"/>
        <rFont val="Calibri"/>
        <family val="2"/>
        <scheme val="minor"/>
      </rPr>
      <t xml:space="preserve">Mbali munhu imwe kalawilila </t>
    </r>
    <r>
      <rPr>
        <sz val="11"/>
        <color rgb="FF008000"/>
        <rFont val="Calibri"/>
        <family val="2"/>
        <scheme val="minor"/>
      </rPr>
      <t xml:space="preserve">hanhu </t>
    </r>
    <r>
      <rPr>
        <b/>
        <sz val="11"/>
        <color rgb="FF800080"/>
        <rFont val="Calibri"/>
        <family val="2"/>
        <scheme val="minor"/>
      </rPr>
      <t xml:space="preserve">haja na kulonga </t>
    </r>
    <r>
      <rPr>
        <sz val="11"/>
        <color rgb="FF008000"/>
        <rFont val="Calibri"/>
        <family val="2"/>
        <scheme val="minor"/>
      </rPr>
      <t xml:space="preserve">, " Munhu </t>
    </r>
    <r>
      <rPr>
        <i/>
        <sz val="11"/>
        <color rgb="FF0000FF"/>
        <rFont val="Calibri"/>
        <family val="2"/>
        <scheme val="minor"/>
      </rPr>
      <t xml:space="preserve">ni choni hata umugesa ? Munhu ni </t>
    </r>
    <r>
      <rPr>
        <sz val="11"/>
        <color rgb="FF008000"/>
        <rFont val="Calibri"/>
        <family val="2"/>
        <scheme val="minor"/>
      </rPr>
      <t xml:space="preserve">yelihi </t>
    </r>
    <r>
      <rPr>
        <b/>
        <sz val="11"/>
        <color rgb="FF800080"/>
        <rFont val="Calibri"/>
        <family val="2"/>
        <scheme val="minor"/>
      </rPr>
      <t xml:space="preserve">hata umugesa </t>
    </r>
    <r>
      <rPr>
        <sz val="11"/>
        <color rgb="FF008000"/>
        <rFont val="Calibri"/>
        <family val="2"/>
        <scheme val="minor"/>
      </rPr>
      <t xml:space="preserve">? </t>
    </r>
  </si>
  <si>
    <r>
      <rPr>
        <b/>
        <sz val="11"/>
        <color rgb="FF800080"/>
        <rFont val="Calibri"/>
        <family val="2"/>
        <scheme val="minor"/>
      </rPr>
      <t xml:space="preserve">Wamtenda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Umwikila </t>
    </r>
    <r>
      <rPr>
        <sz val="11"/>
        <color rgb="FF008000"/>
        <rFont val="Calibri"/>
        <family val="2"/>
        <scheme val="minor"/>
      </rPr>
      <t xml:space="preserve">kombelo da </t>
    </r>
    <r>
      <rPr>
        <b/>
        <sz val="11"/>
        <color rgb="FF800080"/>
        <rFont val="Calibri"/>
        <family val="2"/>
        <scheme val="minor"/>
      </rPr>
      <t xml:space="preserve">mfalume wa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</si>
  <si>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Maabaho vimuweka </t>
    </r>
    <r>
      <rPr>
        <sz val="11"/>
        <color rgb="FF008000"/>
        <rFont val="Calibri"/>
        <family val="2"/>
        <scheme val="minor"/>
      </rPr>
      <t xml:space="preserve">vinhu vose hasi ya </t>
    </r>
    <r>
      <rPr>
        <b/>
        <sz val="11"/>
        <color rgb="FF800080"/>
        <rFont val="Calibri"/>
        <family val="2"/>
        <scheme val="minor"/>
      </rPr>
      <t xml:space="preserve">magulu yake </t>
    </r>
    <r>
      <rPr>
        <sz val="11"/>
        <color rgb="FF008000"/>
        <rFont val="Calibri"/>
        <family val="2"/>
        <scheme val="minor"/>
      </rPr>
      <t xml:space="preserve">. " Mulungu </t>
    </r>
    <r>
      <rPr>
        <b/>
        <sz val="11"/>
        <color rgb="FF800080"/>
        <rFont val="Calibri"/>
        <family val="2"/>
        <scheme val="minor"/>
      </rPr>
      <t xml:space="preserve">viyamwing'ha </t>
    </r>
    <r>
      <rPr>
        <sz val="11"/>
        <color rgb="FF008000"/>
        <rFont val="Calibri"/>
        <family val="2"/>
        <scheme val="minor"/>
      </rPr>
      <t xml:space="preserve">vinhu vose </t>
    </r>
    <r>
      <rPr>
        <i/>
        <sz val="11"/>
        <color rgb="FF0000FF"/>
        <rFont val="Calibri"/>
        <family val="2"/>
        <scheme val="minor"/>
      </rPr>
      <t xml:space="preserve">hasi yake , habule chinhu chila hachimwing'he munhu yeli hasi ya makongono yake </t>
    </r>
    <r>
      <rPr>
        <sz val="11"/>
        <color rgb="FF008000"/>
        <rFont val="Calibri"/>
        <family val="2"/>
        <scheme val="minor"/>
      </rPr>
      <t xml:space="preserve">. </t>
    </r>
    <r>
      <rPr>
        <i/>
        <sz val="11"/>
        <color rgb="FF0000FF"/>
        <rFont val="Calibri"/>
        <family val="2"/>
        <scheme val="minor"/>
      </rPr>
      <t xml:space="preserve">Mbali sambi sambi , hachidahile bule kuwa vinhu vose viyakalile hasi ya munhu . </t>
    </r>
  </si>
  <si>
    <r>
      <rPr>
        <sz val="11"/>
        <color rgb="FF008000"/>
        <rFont val="Calibri"/>
        <family val="2"/>
        <scheme val="minor"/>
      </rPr>
      <t xml:space="preserve">Mbali </t>
    </r>
    <r>
      <rPr>
        <strike/>
        <sz val="11"/>
        <color rgb="FFFF0000"/>
        <rFont val="Calibri"/>
        <family val="2"/>
        <scheme val="minor"/>
      </rPr>
      <t xml:space="preserve">chomuwona </t>
    </r>
    <r>
      <rPr>
        <sz val="11"/>
        <color rgb="FF008000"/>
        <rFont val="Calibri"/>
        <family val="2"/>
        <scheme val="minor"/>
      </rPr>
      <t xml:space="preserve">Yesu </t>
    </r>
    <r>
      <rPr>
        <b/>
        <sz val="11"/>
        <color rgb="FF800080"/>
        <rFont val="Calibri"/>
        <family val="2"/>
        <scheme val="minor"/>
      </rPr>
      <t xml:space="preserve">, yoyatangigwe chidogo ng'hani </t>
    </r>
    <r>
      <rPr>
        <sz val="11"/>
        <color rgb="FF008000"/>
        <rFont val="Calibri"/>
        <family val="2"/>
        <scheme val="minor"/>
      </rPr>
      <t xml:space="preserve">kufosa wasenga </t>
    </r>
    <r>
      <rPr>
        <i/>
        <sz val="11"/>
        <color rgb="FF0000FF"/>
        <rFont val="Calibri"/>
        <family val="2"/>
        <scheme val="minor"/>
      </rPr>
      <t xml:space="preserve">malaika , chimuwona sambi kayawala kombelo </t>
    </r>
    <r>
      <rPr>
        <sz val="11"/>
        <color rgb="FF008000"/>
        <rFont val="Calibri"/>
        <family val="2"/>
        <scheme val="minor"/>
      </rPr>
      <t xml:space="preserve">wa </t>
    </r>
    <r>
      <rPr>
        <b/>
        <sz val="11"/>
        <color rgb="FF800080"/>
        <rFont val="Calibri"/>
        <family val="2"/>
        <scheme val="minor"/>
      </rPr>
      <t xml:space="preserve">utunhizo na utunhizo kwaviya kahona kudanganika . Viyaviya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kezafa , nayo kezafa </t>
    </r>
    <r>
      <rPr>
        <sz val="11"/>
        <color rgb="FF008000"/>
        <rFont val="Calibri"/>
        <family val="2"/>
        <scheme val="minor"/>
      </rPr>
      <t xml:space="preserve">kwa ichimu cha wanhu wose .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</si>
  <si>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mweye wa Ukonjelo </t>
    </r>
    <r>
      <rPr>
        <sz val="11"/>
        <color rgb="FF008000"/>
        <rFont val="Calibri"/>
        <family val="2"/>
        <scheme val="minor"/>
      </rPr>
      <t xml:space="preserve">, </t>
    </r>
    <r>
      <rPr>
        <b/>
        <sz val="11"/>
        <color rgb="FF800080"/>
        <rFont val="Calibri"/>
        <family val="2"/>
        <scheme val="minor"/>
      </rPr>
      <t xml:space="preserve">mweye mwing'higwe </t>
    </r>
    <r>
      <rPr>
        <sz val="11"/>
        <color rgb="FF008000"/>
        <rFont val="Calibri"/>
        <family val="2"/>
        <scheme val="minor"/>
      </rPr>
      <t xml:space="preserve">na Mulungu , </t>
    </r>
    <r>
      <rPr>
        <b/>
        <sz val="11"/>
        <color rgb="FF800080"/>
        <rFont val="Calibri"/>
        <family val="2"/>
        <scheme val="minor"/>
      </rPr>
      <t xml:space="preserve">mkumbushilanje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wochiulongele wanhu chiulongozi 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</si>
  <si>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niyawawonela wanhu wa ulelwa uwo , </t>
    </r>
    <r>
      <rPr>
        <sz val="11"/>
        <color rgb="FF008000"/>
        <rFont val="Calibri"/>
        <family val="2"/>
        <scheme val="minor"/>
      </rPr>
      <t xml:space="preserve">na </t>
    </r>
    <r>
      <rPr>
        <b/>
        <sz val="11"/>
        <color rgb="FF800080"/>
        <rFont val="Calibri"/>
        <family val="2"/>
        <scheme val="minor"/>
      </rPr>
      <t xml:space="preserve">kalonga , 'mizoyo yawo yohasanya siku zose , </t>
    </r>
    <r>
      <rPr>
        <sz val="11"/>
        <color rgb="FF008000"/>
        <rFont val="Calibri"/>
        <family val="2"/>
        <scheme val="minor"/>
      </rPr>
      <t xml:space="preserve">na </t>
    </r>
    <r>
      <rPr>
        <b/>
        <sz val="11"/>
        <color rgb="FF800080"/>
        <rFont val="Calibri"/>
        <family val="2"/>
        <scheme val="minor"/>
      </rPr>
      <t xml:space="preserve">hawavimanyile bule mbuli </t>
    </r>
    <r>
      <rPr>
        <sz val="11"/>
        <color rgb="FF008000"/>
        <rFont val="Calibri"/>
        <family val="2"/>
        <scheme val="minor"/>
      </rPr>
      <t xml:space="preserve">zangu . ' </t>
    </r>
  </si>
  <si>
    <r>
      <rPr>
        <b/>
        <sz val="11"/>
        <color rgb="FF800080"/>
        <rFont val="Calibri"/>
        <family val="2"/>
        <scheme val="minor"/>
      </rPr>
      <t xml:space="preserve">Ivo niwalongela </t>
    </r>
    <r>
      <rPr>
        <sz val="11"/>
        <color rgb="FF008000"/>
        <rFont val="Calibri"/>
        <family val="2"/>
        <scheme val="minor"/>
      </rPr>
      <t xml:space="preserve">kwa ludoko </t>
    </r>
    <r>
      <rPr>
        <b/>
        <sz val="11"/>
        <color rgb="FF800080"/>
        <rFont val="Calibri"/>
        <family val="2"/>
        <scheme val="minor"/>
      </rPr>
      <t xml:space="preserve">lwangu </t>
    </r>
    <r>
      <rPr>
        <sz val="11"/>
        <color rgb="FF008000"/>
        <rFont val="Calibri"/>
        <family val="2"/>
        <scheme val="minor"/>
      </rPr>
      <t xml:space="preserve">, 'Hawezakwingila </t>
    </r>
    <r>
      <rPr>
        <b/>
        <sz val="11"/>
        <color rgb="FF800080"/>
        <rFont val="Calibri"/>
        <family val="2"/>
        <scheme val="minor"/>
      </rPr>
      <t xml:space="preserve">mwii kaye yangu </t>
    </r>
    <r>
      <rPr>
        <sz val="11"/>
        <color rgb="FF008000"/>
        <rFont val="Calibri"/>
        <family val="2"/>
        <scheme val="minor"/>
      </rPr>
      <t xml:space="preserve">. '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</si>
  <si>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muilole , </t>
    </r>
    <r>
      <rPr>
        <sz val="11"/>
        <color rgb="FF008000"/>
        <rFont val="Calibri"/>
        <family val="2"/>
        <scheme val="minor"/>
      </rPr>
      <t xml:space="preserve">munhu yoyose </t>
    </r>
    <r>
      <rPr>
        <b/>
        <sz val="11"/>
        <color rgb="FF800080"/>
        <rFont val="Calibri"/>
        <family val="2"/>
        <scheme val="minor"/>
      </rPr>
      <t xml:space="preserve">yeli </t>
    </r>
    <r>
      <rPr>
        <sz val="11"/>
        <color rgb="FF008000"/>
        <rFont val="Calibri"/>
        <family val="2"/>
        <scheme val="minor"/>
      </rPr>
      <t xml:space="preserve">na moyo </t>
    </r>
    <r>
      <rPr>
        <b/>
        <sz val="11"/>
        <color rgb="FF800080"/>
        <rFont val="Calibri"/>
        <family val="2"/>
        <scheme val="minor"/>
      </rPr>
      <t xml:space="preserve">mbaka hawile </t>
    </r>
    <r>
      <rPr>
        <sz val="11"/>
        <color rgb="FF008000"/>
        <rFont val="Calibri"/>
        <family val="2"/>
        <scheme val="minor"/>
      </rPr>
      <t xml:space="preserve">na </t>
    </r>
    <r>
      <rPr>
        <strike/>
        <sz val="11"/>
        <color rgb="FFFF0000"/>
        <rFont val="Calibri"/>
        <family val="2"/>
        <scheme val="minor"/>
      </rPr>
      <t xml:space="preserve">yelibule </t>
    </r>
    <r>
      <rPr>
        <sz val="11"/>
        <color rgb="FF008000"/>
        <rFont val="Calibri"/>
        <family val="2"/>
        <scheme val="minor"/>
      </rPr>
      <t xml:space="preserve">uhuwilo </t>
    </r>
    <r>
      <rPr>
        <b/>
        <sz val="11"/>
        <color rgb="FF800080"/>
        <rFont val="Calibri"/>
        <family val="2"/>
        <scheme val="minor"/>
      </rPr>
      <t xml:space="preserve">, yamulave </t>
    </r>
    <r>
      <rPr>
        <sz val="11"/>
        <color rgb="FF008000"/>
        <rFont val="Calibri"/>
        <family val="2"/>
        <scheme val="minor"/>
      </rPr>
      <t xml:space="preserve">Mulungu yeli </t>
    </r>
    <r>
      <rPr>
        <b/>
        <sz val="11"/>
        <color rgb="FF800080"/>
        <rFont val="Calibri"/>
        <family val="2"/>
        <scheme val="minor"/>
      </rPr>
      <t xml:space="preserve">hai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</si>
  <si>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mulamyanje </t>
    </r>
    <r>
      <rPr>
        <sz val="11"/>
        <color rgb="FF008000"/>
        <rFont val="Calibri"/>
        <family val="2"/>
        <scheme val="minor"/>
      </rPr>
      <t xml:space="preserve">mbuli </t>
    </r>
    <r>
      <rPr>
        <i/>
        <sz val="11"/>
        <color rgb="FF0000FF"/>
        <rFont val="Calibri"/>
        <family val="2"/>
        <scheme val="minor"/>
      </rPr>
      <t xml:space="preserve">imwe imwe siku zose , chipindi chila zina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 </t>
    </r>
    <r>
      <rPr>
        <strike/>
        <sz val="11"/>
        <color rgb="FFFF0000"/>
        <rFont val="Calibri"/>
        <family val="2"/>
        <scheme val="minor"/>
      </rPr>
      <t xml:space="preserve">yosomigwa muna Yamaandiko Yelile , igeleni moyo </t>
    </r>
    <r>
      <rPr>
        <sz val="11"/>
        <color rgb="FF008000"/>
        <rFont val="Calibri"/>
        <family val="2"/>
        <scheme val="minor"/>
      </rPr>
      <t xml:space="preserve">chila </t>
    </r>
    <r>
      <rPr>
        <b/>
        <sz val="11"/>
        <color rgb="FF800080"/>
        <rFont val="Calibri"/>
        <family val="2"/>
        <scheme val="minor"/>
      </rPr>
      <t xml:space="preserve">munhu yoyose yonda yaweng'he midala 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</si>
  <si>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t>
    </r>
    <r>
      <rPr>
        <b/>
        <sz val="11"/>
        <color rgb="FF800080"/>
        <rFont val="Calibri"/>
        <family val="2"/>
        <scheme val="minor"/>
      </rPr>
      <t xml:space="preserve">tukala wanahina wa </t>
    </r>
    <r>
      <rPr>
        <sz val="11"/>
        <color rgb="FF008000"/>
        <rFont val="Calibri"/>
        <family val="2"/>
        <scheme val="minor"/>
      </rPr>
      <t xml:space="preserve">Chilisito </t>
    </r>
    <r>
      <rPr>
        <b/>
        <sz val="11"/>
        <color rgb="FF800080"/>
        <rFont val="Calibri"/>
        <family val="2"/>
        <scheme val="minor"/>
      </rPr>
      <t xml:space="preserve">, one chila chimu tushikamile mwii uhuwilo wetu </t>
    </r>
    <r>
      <rPr>
        <sz val="11"/>
        <color rgb="FF008000"/>
        <rFont val="Calibri"/>
        <family val="2"/>
        <scheme val="minor"/>
      </rPr>
      <t xml:space="preserve">kulawa mwanduso </t>
    </r>
    <r>
      <rPr>
        <i/>
        <sz val="11"/>
        <color rgb="FF0000FF"/>
        <rFont val="Calibri"/>
        <family val="2"/>
        <scheme val="minor"/>
      </rPr>
      <t xml:space="preserve">mbakahelelo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</si>
  <si>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viyashite </t>
    </r>
    <r>
      <rPr>
        <sz val="11"/>
        <color rgb="FF008000"/>
        <rFont val="Calibri"/>
        <family val="2"/>
        <scheme val="minor"/>
      </rPr>
      <t xml:space="preserve">, " </t>
    </r>
    <r>
      <rPr>
        <b/>
        <sz val="11"/>
        <color rgb="FF800080"/>
        <rFont val="Calibri"/>
        <family val="2"/>
        <scheme val="minor"/>
      </rPr>
      <t xml:space="preserve">Lelo , one </t>
    </r>
    <r>
      <rPr>
        <sz val="11"/>
        <color rgb="FF008000"/>
        <rFont val="Calibri"/>
        <family val="2"/>
        <scheme val="minor"/>
      </rPr>
      <t xml:space="preserve">muhahulika </t>
    </r>
    <r>
      <rPr>
        <b/>
        <sz val="11"/>
        <color rgb="FF800080"/>
        <rFont val="Calibri"/>
        <family val="2"/>
        <scheme val="minor"/>
      </rPr>
      <t xml:space="preserve">mbuli yake </t>
    </r>
    <r>
      <rPr>
        <sz val="11"/>
        <color rgb="FF008000"/>
        <rFont val="Calibri"/>
        <family val="2"/>
        <scheme val="minor"/>
      </rPr>
      <t xml:space="preserve">, </t>
    </r>
    <r>
      <rPr>
        <b/>
        <sz val="11"/>
        <color rgb="FF800080"/>
        <rFont val="Calibri"/>
        <family val="2"/>
        <scheme val="minor"/>
      </rPr>
      <t xml:space="preserve">sekemdumbe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t>
    </r>
    <r>
      <rPr>
        <b/>
        <sz val="11"/>
        <color rgb="FF800080"/>
        <rFont val="Calibri"/>
        <family val="2"/>
        <scheme val="minor"/>
      </rPr>
      <t xml:space="preserve">muna uhasanyi </t>
    </r>
    <r>
      <rPr>
        <sz val="11"/>
        <color rgb="FF008000"/>
        <rFont val="Calibri"/>
        <family val="2"/>
        <scheme val="minor"/>
      </rPr>
      <t xml:space="preserve">. " </t>
    </r>
  </si>
  <si>
    <r>
      <rPr>
        <b/>
        <sz val="11"/>
        <color rgb="FF800080"/>
        <rFont val="Calibri"/>
        <family val="2"/>
        <scheme val="minor"/>
      </rPr>
      <t xml:space="preserve">Na wano wawo wewahulika mbuli ija , mbali wamuhinduka ? Si wose waja weli kunze waidumwe </t>
    </r>
    <r>
      <rPr>
        <sz val="11"/>
        <color rgb="FF008000"/>
        <rFont val="Calibri"/>
        <family val="2"/>
        <scheme val="minor"/>
      </rPr>
      <t xml:space="preserve">na </t>
    </r>
    <r>
      <rPr>
        <b/>
        <sz val="11"/>
        <color rgb="FF800080"/>
        <rFont val="Calibri"/>
        <family val="2"/>
        <scheme val="minor"/>
      </rPr>
      <t xml:space="preserve">Musha kuulongozi wa ku Ishilaeli </t>
    </r>
    <r>
      <rPr>
        <sz val="11"/>
        <color rgb="FF008000"/>
        <rFont val="Calibri"/>
        <family val="2"/>
        <scheme val="minor"/>
      </rPr>
      <t xml:space="preserve">? </t>
    </r>
    <r>
      <rPr>
        <strike/>
        <sz val="11"/>
        <color rgb="FFFF0000"/>
        <rFont val="Calibri"/>
        <family val="2"/>
        <scheme val="minor"/>
      </rPr>
      <t xml:space="preserve">Wanhu waja ni wanhu wose walangulizigwe na Musa kulawa muna isi ya Misili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</si>
  <si>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kawasegezela yelihi </t>
    </r>
    <r>
      <rPr>
        <sz val="11"/>
        <color rgb="FF008000"/>
        <rFont val="Calibri"/>
        <family val="2"/>
        <scheme val="minor"/>
      </rPr>
      <t xml:space="preserve">kwa miyaka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Si waja watenda </t>
    </r>
    <r>
      <rPr>
        <sz val="11"/>
        <color rgb="FF008000"/>
        <rFont val="Calibri"/>
        <family val="2"/>
        <scheme val="minor"/>
      </rPr>
      <t xml:space="preserve">uhasanyi ,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watumbukila muichuwala ? </t>
    </r>
  </si>
  <si>
    <r>
      <rPr>
        <b/>
        <sz val="11"/>
        <color rgb="FF800080"/>
        <rFont val="Calibri"/>
        <family val="2"/>
        <scheme val="minor"/>
      </rPr>
      <t xml:space="preserve">Weye ni gani wo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kuwa </t>
    </r>
    <r>
      <rPr>
        <b/>
        <sz val="11"/>
        <color rgb="FF800080"/>
        <rFont val="Calibri"/>
        <family val="2"/>
        <scheme val="minor"/>
      </rPr>
      <t xml:space="preserve">hawezasang'hanila kwingila mwiisi yake , ila waja welibule uhuwilo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</si>
  <si>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t>
    </r>
    <r>
      <rPr>
        <b/>
        <sz val="11"/>
        <color rgb="FF800080"/>
        <rFont val="Calibri"/>
        <family val="2"/>
        <scheme val="minor"/>
      </rPr>
      <t xml:space="preserve">chiwona </t>
    </r>
    <r>
      <rPr>
        <sz val="11"/>
        <color rgb="FF008000"/>
        <rFont val="Calibri"/>
        <family val="2"/>
        <scheme val="minor"/>
      </rPr>
      <t xml:space="preserve">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</si>
  <si>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munhu yoyakalile mbuli ya </t>
    </r>
    <r>
      <rPr>
        <sz val="11"/>
        <color rgb="FF008000"/>
        <rFont val="Calibri"/>
        <family val="2"/>
        <scheme val="minor"/>
      </rPr>
      <t xml:space="preserve">Mulungu </t>
    </r>
    <r>
      <rPr>
        <b/>
        <sz val="11"/>
        <color rgb="FF800080"/>
        <rFont val="Calibri"/>
        <family val="2"/>
        <scheme val="minor"/>
      </rPr>
      <t xml:space="preserve">yoyamwing'hile Mulungu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t>
    </r>
    <r>
      <rPr>
        <b/>
        <sz val="11"/>
        <color rgb="FF800080"/>
        <rFont val="Calibri"/>
        <family val="2"/>
        <scheme val="minor"/>
      </rPr>
      <t xml:space="preserve">vayalile mbuli ya Mulungu </t>
    </r>
    <r>
      <rPr>
        <sz val="11"/>
        <color rgb="FF008000"/>
        <rFont val="Calibri"/>
        <family val="2"/>
        <scheme val="minor"/>
      </rPr>
      <t xml:space="preserve">muna </t>
    </r>
    <r>
      <rPr>
        <b/>
        <sz val="11"/>
        <color rgb="FF800080"/>
        <rFont val="Calibri"/>
        <family val="2"/>
        <scheme val="minor"/>
      </rPr>
      <t xml:space="preserve">ikaye yose </t>
    </r>
    <r>
      <rPr>
        <sz val="11"/>
        <color rgb="FF008000"/>
        <rFont val="Calibri"/>
        <family val="2"/>
        <scheme val="minor"/>
      </rPr>
      <t xml:space="preserve">ya Mulungu . </t>
    </r>
  </si>
  <si>
    <r>
      <rPr>
        <sz val="11"/>
        <color rgb="FF008000"/>
        <rFont val="Calibri"/>
        <family val="2"/>
        <scheme val="minor"/>
      </rPr>
      <t xml:space="preserve">Yesu </t>
    </r>
    <r>
      <rPr>
        <b/>
        <sz val="11"/>
        <color rgb="FF800080"/>
        <rFont val="Calibri"/>
        <family val="2"/>
        <scheme val="minor"/>
      </rPr>
      <t xml:space="preserve">kawoneka yapinjikwa yapate chinyala </t>
    </r>
    <r>
      <rPr>
        <sz val="11"/>
        <color rgb="FF008000"/>
        <rFont val="Calibri"/>
        <family val="2"/>
        <scheme val="minor"/>
      </rPr>
      <t xml:space="preserve">kufosa Musa , fana </t>
    </r>
    <r>
      <rPr>
        <b/>
        <sz val="11"/>
        <color rgb="FF800080"/>
        <rFont val="Calibri"/>
        <family val="2"/>
        <scheme val="minor"/>
      </rPr>
      <t xml:space="preserve">munhu yoyatendile </t>
    </r>
    <r>
      <rPr>
        <sz val="11"/>
        <color rgb="FF008000"/>
        <rFont val="Calibri"/>
        <family val="2"/>
        <scheme val="minor"/>
      </rPr>
      <t xml:space="preserve">kaye </t>
    </r>
    <r>
      <rPr>
        <b/>
        <sz val="11"/>
        <color rgb="FF800080"/>
        <rFont val="Calibri"/>
        <family val="2"/>
        <scheme val="minor"/>
      </rPr>
      <t xml:space="preserve">yaigwinji </t>
    </r>
    <r>
      <rPr>
        <sz val="11"/>
        <color rgb="FF008000"/>
        <rFont val="Calibri"/>
        <family val="2"/>
        <scheme val="minor"/>
      </rPr>
      <t xml:space="preserve">kufosa </t>
    </r>
    <r>
      <rPr>
        <b/>
        <sz val="11"/>
        <color rgb="FF800080"/>
        <rFont val="Calibri"/>
        <family val="2"/>
        <scheme val="minor"/>
      </rPr>
      <t xml:space="preserve">ikaye </t>
    </r>
    <r>
      <rPr>
        <sz val="11"/>
        <color rgb="FF008000"/>
        <rFont val="Calibri"/>
        <family val="2"/>
        <scheme val="minor"/>
      </rPr>
      <t xml:space="preserve">yenyewo . </t>
    </r>
  </si>
  <si>
    <r>
      <rPr>
        <sz val="11"/>
        <color rgb="FF008000"/>
        <rFont val="Calibri"/>
        <family val="2"/>
        <scheme val="minor"/>
      </rPr>
      <t xml:space="preserve">Kwaviya chila kaye </t>
    </r>
    <r>
      <rPr>
        <b/>
        <sz val="11"/>
        <color rgb="FF800080"/>
        <rFont val="Calibri"/>
        <family val="2"/>
        <scheme val="minor"/>
      </rPr>
      <t xml:space="preserve">yoyose yoyakalile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Mulungu iyo </t>
    </r>
    <r>
      <rPr>
        <b/>
        <sz val="11"/>
        <color rgb="FF800080"/>
        <rFont val="Calibri"/>
        <family val="2"/>
        <scheme val="minor"/>
      </rPr>
      <t xml:space="preserve">yoyakalile na </t>
    </r>
    <r>
      <rPr>
        <sz val="11"/>
        <color rgb="FF008000"/>
        <rFont val="Calibri"/>
        <family val="2"/>
        <scheme val="minor"/>
      </rPr>
      <t xml:space="preserve">vinhu vose . </t>
    </r>
  </si>
  <si>
    <r>
      <rPr>
        <i/>
        <sz val="11"/>
        <color rgb="FF0000FF"/>
        <rFont val="Calibri"/>
        <family val="2"/>
        <scheme val="minor"/>
      </rPr>
      <t xml:space="preserve">Mbali </t>
    </r>
    <r>
      <rPr>
        <sz val="11"/>
        <color rgb="FF008000"/>
        <rFont val="Calibri"/>
        <family val="2"/>
        <scheme val="minor"/>
      </rPr>
      <t xml:space="preserve">Musa kakala msang'hani </t>
    </r>
    <r>
      <rPr>
        <strike/>
        <sz val="11"/>
        <color rgb="FFFF0000"/>
        <rFont val="Calibri"/>
        <family val="2"/>
        <scheme val="minor"/>
      </rPr>
      <t xml:space="preserve">mwaminika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kwaviya kakala kolava mbuli zizalawilila kwizafika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</si>
  <si>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ni msang'hani fana Mwana mwii kaye </t>
    </r>
    <r>
      <rPr>
        <sz val="11"/>
        <color rgb="FF008000"/>
        <rFont val="Calibri"/>
        <family val="2"/>
        <scheme val="minor"/>
      </rPr>
      <t xml:space="preserve">ya Mulungu . Cheye </t>
    </r>
    <r>
      <rPr>
        <strike/>
        <sz val="11"/>
        <color rgb="FFFF0000"/>
        <rFont val="Calibri"/>
        <family val="2"/>
        <scheme val="minor"/>
      </rPr>
      <t xml:space="preserve">wenyewo </t>
    </r>
    <r>
      <rPr>
        <sz val="11"/>
        <color rgb="FF008000"/>
        <rFont val="Calibri"/>
        <family val="2"/>
        <scheme val="minor"/>
      </rPr>
      <t xml:space="preserve">ni kaye </t>
    </r>
    <r>
      <rPr>
        <b/>
        <sz val="11"/>
        <color rgb="FF800080"/>
        <rFont val="Calibri"/>
        <family val="2"/>
        <scheme val="minor"/>
      </rPr>
      <t xml:space="preserve">ya Mulungu , mbaka chilaguse uhuwilo wetu </t>
    </r>
    <r>
      <rPr>
        <sz val="11"/>
        <color rgb="FF008000"/>
        <rFont val="Calibri"/>
        <family val="2"/>
        <scheme val="minor"/>
      </rPr>
      <t xml:space="preserve">na </t>
    </r>
    <r>
      <rPr>
        <b/>
        <sz val="11"/>
        <color rgb="FF800080"/>
        <rFont val="Calibri"/>
        <family val="2"/>
        <scheme val="minor"/>
      </rPr>
      <t xml:space="preserve">chilaguso chilaguso chila cholonga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</si>
  <si>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Muhe Yelile viyolonga </t>
    </r>
    <r>
      <rPr>
        <strike/>
        <sz val="11"/>
        <color rgb="FFFF0000"/>
        <rFont val="Calibri"/>
        <family val="2"/>
        <scheme val="minor"/>
      </rPr>
      <t xml:space="preserve">muna Yamaandiko Yelile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 </t>
    </r>
    <r>
      <rPr>
        <i/>
        <sz val="11"/>
        <color rgb="FF0000FF"/>
        <rFont val="Calibri"/>
        <family val="2"/>
        <scheme val="minor"/>
      </rPr>
      <t xml:space="preserve">fana vohulika mbuli yake , </t>
    </r>
  </si>
  <si>
    <r>
      <rPr>
        <b/>
        <sz val="11"/>
        <color rgb="FF800080"/>
        <rFont val="Calibri"/>
        <family val="2"/>
        <scheme val="minor"/>
      </rPr>
      <t xml:space="preserve">Na sekemusole </t>
    </r>
    <r>
      <rPr>
        <sz val="11"/>
        <color rgb="FF008000"/>
        <rFont val="Calibri"/>
        <family val="2"/>
        <scheme val="minor"/>
      </rPr>
      <t xml:space="preserve">mizoyo </t>
    </r>
    <r>
      <rPr>
        <b/>
        <sz val="11"/>
        <color rgb="FF800080"/>
        <rFont val="Calibri"/>
        <family val="2"/>
        <scheme val="minor"/>
      </rPr>
      <t xml:space="preserve">yenu sekeyalawile </t>
    </r>
    <r>
      <rPr>
        <sz val="11"/>
        <color rgb="FF008000"/>
        <rFont val="Calibri"/>
        <family val="2"/>
        <scheme val="minor"/>
      </rPr>
      <t xml:space="preserve">, fana </t>
    </r>
    <r>
      <rPr>
        <b/>
        <sz val="11"/>
        <color rgb="FF800080"/>
        <rFont val="Calibri"/>
        <family val="2"/>
        <scheme val="minor"/>
      </rPr>
      <t xml:space="preserve">mwiisegezile kwa Mulungu </t>
    </r>
    <r>
      <rPr>
        <sz val="11"/>
        <color rgb="FF008000"/>
        <rFont val="Calibri"/>
        <family val="2"/>
        <scheme val="minor"/>
      </rPr>
      <t xml:space="preserve">muna </t>
    </r>
    <r>
      <rPr>
        <b/>
        <sz val="11"/>
        <color rgb="FF800080"/>
        <rFont val="Calibri"/>
        <family val="2"/>
        <scheme val="minor"/>
      </rPr>
      <t xml:space="preserve">zisiku za kugezigwa muichuwala </t>
    </r>
    <r>
      <rPr>
        <sz val="11"/>
        <color rgb="FF008000"/>
        <rFont val="Calibri"/>
        <family val="2"/>
        <scheme val="minor"/>
      </rPr>
      <t xml:space="preserve">, </t>
    </r>
    <r>
      <rPr>
        <strike/>
        <sz val="11"/>
        <color rgb="FFFF0000"/>
        <rFont val="Calibri"/>
        <family val="2"/>
        <scheme val="minor"/>
      </rPr>
      <t xml:space="preserve">baho viwanilemile . </t>
    </r>
  </si>
  <si>
    <r>
      <rPr>
        <b/>
        <sz val="11"/>
        <color rgb="FF800080"/>
        <rFont val="Calibri"/>
        <family val="2"/>
        <scheme val="minor"/>
      </rPr>
      <t xml:space="preserve">Baho bhanangulungwa bhenunji walinga </t>
    </r>
    <r>
      <rPr>
        <sz val="11"/>
        <color rgb="FF008000"/>
        <rFont val="Calibri"/>
        <family val="2"/>
        <scheme val="minor"/>
      </rPr>
      <t xml:space="preserve">na </t>
    </r>
    <r>
      <rPr>
        <b/>
        <sz val="11"/>
        <color rgb="FF800080"/>
        <rFont val="Calibri"/>
        <family val="2"/>
        <scheme val="minor"/>
      </rPr>
      <t xml:space="preserve">kunisagula </t>
    </r>
    <r>
      <rPr>
        <sz val="11"/>
        <color rgb="FF008000"/>
        <rFont val="Calibri"/>
        <family val="2"/>
        <scheme val="minor"/>
      </rPr>
      <t xml:space="preserve">, </t>
    </r>
    <r>
      <rPr>
        <b/>
        <sz val="11"/>
        <color rgb="FF800080"/>
        <rFont val="Calibri"/>
        <family val="2"/>
        <scheme val="minor"/>
      </rPr>
      <t xml:space="preserve">Hata viwakalile wowona maengo yangu </t>
    </r>
    <r>
      <rPr>
        <sz val="11"/>
        <color rgb="FF008000"/>
        <rFont val="Calibri"/>
        <family val="2"/>
        <scheme val="minor"/>
      </rPr>
      <t xml:space="preserve">kwa miyaka </t>
    </r>
    <r>
      <rPr>
        <b/>
        <sz val="11"/>
        <color rgb="FF800080"/>
        <rFont val="Calibri"/>
        <family val="2"/>
        <scheme val="minor"/>
      </rPr>
      <t xml:space="preserve">makumi nsheshe . </t>
    </r>
  </si>
  <si>
    <r>
      <rPr>
        <sz val="11"/>
        <color rgb="FF008000"/>
        <rFont val="Calibri"/>
        <family val="2"/>
        <scheme val="minor"/>
      </rPr>
      <t xml:space="preserve">Ivo </t>
    </r>
    <r>
      <rPr>
        <b/>
        <sz val="11"/>
        <color rgb="FF800080"/>
        <rFont val="Calibri"/>
        <family val="2"/>
        <scheme val="minor"/>
      </rPr>
      <t xml:space="preserve">viya mbuli ya </t>
    </r>
    <r>
      <rPr>
        <sz val="11"/>
        <color rgb="FF008000"/>
        <rFont val="Calibri"/>
        <family val="2"/>
        <scheme val="minor"/>
      </rPr>
      <t xml:space="preserve">kwingila </t>
    </r>
    <r>
      <rPr>
        <b/>
        <sz val="11"/>
        <color rgb="FF800080"/>
        <rFont val="Calibri"/>
        <family val="2"/>
        <scheme val="minor"/>
      </rPr>
      <t xml:space="preserve">mwiiching'ho iyo yang'hali yaidumwe </t>
    </r>
    <r>
      <rPr>
        <sz val="11"/>
        <color rgb="FF008000"/>
        <rFont val="Calibri"/>
        <family val="2"/>
        <scheme val="minor"/>
      </rPr>
      <t xml:space="preserve">, </t>
    </r>
    <r>
      <rPr>
        <b/>
        <sz val="11"/>
        <color rgb="FF800080"/>
        <rFont val="Calibri"/>
        <family val="2"/>
        <scheme val="minor"/>
      </rPr>
      <t xml:space="preserve">sekeyeze munhu yoyose sekeye </t>
    </r>
    <r>
      <rPr>
        <sz val="11"/>
        <color rgb="FF008000"/>
        <rFont val="Calibri"/>
        <family val="2"/>
        <scheme val="minor"/>
      </rPr>
      <t xml:space="preserve">bule </t>
    </r>
    <r>
      <rPr>
        <strike/>
        <sz val="11"/>
        <color rgb="FFFF0000"/>
        <rFont val="Calibri"/>
        <family val="2"/>
        <scheme val="minor"/>
      </rPr>
      <t xml:space="preserve">ivo imwenga wenu kezahapuwa hanhu haja </t>
    </r>
    <r>
      <rPr>
        <sz val="11"/>
        <color rgb="FF008000"/>
        <rFont val="Calibri"/>
        <family val="2"/>
        <scheme val="minor"/>
      </rPr>
      <t xml:space="preserve">. </t>
    </r>
  </si>
  <si>
    <r>
      <rPr>
        <b/>
        <sz val="11"/>
        <color rgb="FF800080"/>
        <rFont val="Calibri"/>
        <family val="2"/>
        <scheme val="minor"/>
      </rPr>
      <t xml:space="preserve">Kwaviya munhu yoyose yengile muhumulo wa </t>
    </r>
    <r>
      <rPr>
        <sz val="11"/>
        <color rgb="FF008000"/>
        <rFont val="Calibri"/>
        <family val="2"/>
        <scheme val="minor"/>
      </rPr>
      <t xml:space="preserve">Mulungu , </t>
    </r>
    <r>
      <rPr>
        <b/>
        <sz val="11"/>
        <color rgb="FF800080"/>
        <rFont val="Calibri"/>
        <family val="2"/>
        <scheme val="minor"/>
      </rPr>
      <t xml:space="preserve">kahumula kulawa mwiiigwinji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viyahulike kulawa mwiiigwinji </t>
    </r>
    <r>
      <rPr>
        <sz val="11"/>
        <color rgb="FF008000"/>
        <rFont val="Calibri"/>
        <family val="2"/>
        <scheme val="minor"/>
      </rPr>
      <t xml:space="preserve">yake . </t>
    </r>
  </si>
  <si>
    <r>
      <rPr>
        <sz val="11"/>
        <color rgb="FF008000"/>
        <rFont val="Calibri"/>
        <family val="2"/>
        <scheme val="minor"/>
      </rPr>
      <t xml:space="preserve">Ivo </t>
    </r>
    <r>
      <rPr>
        <b/>
        <sz val="11"/>
        <color rgb="FF800080"/>
        <rFont val="Calibri"/>
        <family val="2"/>
        <scheme val="minor"/>
      </rPr>
      <t xml:space="preserve">chilaguse ng'hani chiweng'he chiweng'ho </t>
    </r>
    <r>
      <rPr>
        <sz val="11"/>
        <color rgb="FF008000"/>
        <rFont val="Calibri"/>
        <family val="2"/>
        <scheme val="minor"/>
      </rPr>
      <t xml:space="preserve">, muladi munhu yoyose </t>
    </r>
    <r>
      <rPr>
        <b/>
        <sz val="11"/>
        <color rgb="FF800080"/>
        <rFont val="Calibri"/>
        <family val="2"/>
        <scheme val="minor"/>
      </rPr>
      <t xml:space="preserve">sekeyeze </t>
    </r>
    <r>
      <rPr>
        <sz val="11"/>
        <color rgb="FF008000"/>
        <rFont val="Calibri"/>
        <family val="2"/>
        <scheme val="minor"/>
      </rPr>
      <t xml:space="preserve">kwa </t>
    </r>
    <r>
      <rPr>
        <b/>
        <sz val="11"/>
        <color rgb="FF800080"/>
        <rFont val="Calibri"/>
        <family val="2"/>
        <scheme val="minor"/>
      </rPr>
      <t xml:space="preserve">kutowa </t>
    </r>
    <r>
      <rPr>
        <sz val="11"/>
        <color rgb="FF008000"/>
        <rFont val="Calibri"/>
        <family val="2"/>
        <scheme val="minor"/>
      </rPr>
      <t xml:space="preserve">fana </t>
    </r>
    <r>
      <rPr>
        <b/>
        <sz val="11"/>
        <color rgb="FF800080"/>
        <rFont val="Calibri"/>
        <family val="2"/>
        <scheme val="minor"/>
      </rPr>
      <t xml:space="preserve">wawo wa uhasanyi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</si>
  <si>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ina ugima na nguvu , </t>
    </r>
    <r>
      <rPr>
        <sz val="11"/>
        <color rgb="FF008000"/>
        <rFont val="Calibri"/>
        <family val="2"/>
        <scheme val="minor"/>
      </rPr>
      <t xml:space="preserve">ni </t>
    </r>
    <r>
      <rPr>
        <b/>
        <sz val="11"/>
        <color rgb="FF800080"/>
        <rFont val="Calibri"/>
        <family val="2"/>
        <scheme val="minor"/>
      </rPr>
      <t xml:space="preserve">ya mmbone kufosa mbuli yoyose ya mwele miidi , inauma mbaka kugabhana ugima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t>
    </r>
    <r>
      <rPr>
        <strike/>
        <sz val="11"/>
        <color rgb="FFFF0000"/>
        <rFont val="Calibri"/>
        <family val="2"/>
        <scheme val="minor"/>
      </rPr>
      <t xml:space="preserve">zokutwa kufosa zele dikanha kuno </t>
    </r>
    <r>
      <rPr>
        <sz val="11"/>
        <color rgb="FF008000"/>
        <rFont val="Calibri"/>
        <family val="2"/>
        <scheme val="minor"/>
      </rPr>
      <t xml:space="preserve">na </t>
    </r>
    <r>
      <rPr>
        <b/>
        <sz val="11"/>
        <color rgb="FF800080"/>
        <rFont val="Calibri"/>
        <family val="2"/>
        <scheme val="minor"/>
      </rPr>
      <t xml:space="preserve">viwalo na mavuta yeli mgati </t>
    </r>
    <r>
      <rPr>
        <sz val="11"/>
        <color rgb="FF008000"/>
        <rFont val="Calibri"/>
        <family val="2"/>
        <scheme val="minor"/>
      </rPr>
      <t xml:space="preserve">. </t>
    </r>
    <r>
      <rPr>
        <b/>
        <sz val="11"/>
        <color rgb="FF800080"/>
        <rFont val="Calibri"/>
        <family val="2"/>
        <scheme val="minor"/>
      </rPr>
      <t xml:space="preserve">Na ni da mmbone kuvimanya ng'aniyo </t>
    </r>
    <r>
      <rPr>
        <sz val="11"/>
        <color rgb="FF008000"/>
        <rFont val="Calibri"/>
        <family val="2"/>
        <scheme val="minor"/>
      </rPr>
      <t xml:space="preserve">na </t>
    </r>
    <r>
      <rPr>
        <b/>
        <sz val="11"/>
        <color rgb="FF800080"/>
        <rFont val="Calibri"/>
        <family val="2"/>
        <scheme val="minor"/>
      </rPr>
      <t xml:space="preserve">ng'aniyo </t>
    </r>
    <r>
      <rPr>
        <sz val="11"/>
        <color rgb="FF008000"/>
        <rFont val="Calibri"/>
        <family val="2"/>
        <scheme val="minor"/>
      </rPr>
      <t xml:space="preserve">ya </t>
    </r>
    <r>
      <rPr>
        <b/>
        <sz val="11"/>
        <color rgb="FF800080"/>
        <rFont val="Calibri"/>
        <family val="2"/>
        <scheme val="minor"/>
      </rPr>
      <t xml:space="preserve">moyo </t>
    </r>
    <r>
      <rPr>
        <sz val="11"/>
        <color rgb="FF008000"/>
        <rFont val="Calibri"/>
        <family val="2"/>
        <scheme val="minor"/>
      </rPr>
      <t xml:space="preserve">. </t>
    </r>
    <r>
      <rPr>
        <strike/>
        <sz val="11"/>
        <color rgb="FFFF0000"/>
        <rFont val="Calibri"/>
        <family val="2"/>
        <scheme val="minor"/>
      </rPr>
      <t xml:space="preserve">Mbuli izo zomanya malungilo na magesa ya myoyo ya wanhu . </t>
    </r>
  </si>
  <si>
    <r>
      <rPr>
        <b/>
        <sz val="11"/>
        <color rgb="FF800080"/>
        <rFont val="Calibri"/>
        <family val="2"/>
        <scheme val="minor"/>
      </rPr>
      <t xml:space="preserve">Maabaho habule </t>
    </r>
    <r>
      <rPr>
        <sz val="11"/>
        <color rgb="FF008000"/>
        <rFont val="Calibri"/>
        <family val="2"/>
        <scheme val="minor"/>
      </rPr>
      <t xml:space="preserve">chinhu chochose </t>
    </r>
    <r>
      <rPr>
        <b/>
        <sz val="11"/>
        <color rgb="FF800080"/>
        <rFont val="Calibri"/>
        <family val="2"/>
        <scheme val="minor"/>
      </rPr>
      <t xml:space="preserve">chochifisigwe kwa meso yake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chila chinhu </t>
    </r>
    <r>
      <rPr>
        <b/>
        <sz val="11"/>
        <color rgb="FF800080"/>
        <rFont val="Calibri"/>
        <family val="2"/>
        <scheme val="minor"/>
      </rPr>
      <t xml:space="preserve">chochose chochiwoneka goya </t>
    </r>
    <r>
      <rPr>
        <sz val="11"/>
        <color rgb="FF008000"/>
        <rFont val="Calibri"/>
        <family val="2"/>
        <scheme val="minor"/>
      </rPr>
      <t xml:space="preserve">na </t>
    </r>
    <r>
      <rPr>
        <b/>
        <sz val="11"/>
        <color rgb="FF800080"/>
        <rFont val="Calibri"/>
        <family val="2"/>
        <scheme val="minor"/>
      </rPr>
      <t xml:space="preserve">goya kwa meso </t>
    </r>
    <r>
      <rPr>
        <sz val="11"/>
        <color rgb="FF008000"/>
        <rFont val="Calibri"/>
        <family val="2"/>
        <scheme val="minor"/>
      </rPr>
      <t xml:space="preserve">yake </t>
    </r>
    <r>
      <rPr>
        <i/>
        <sz val="11"/>
        <color rgb="FF0000FF"/>
        <rFont val="Calibri"/>
        <family val="2"/>
        <scheme val="minor"/>
      </rPr>
      <t xml:space="preserve">, iyo chila tutangigwe na yeye </t>
    </r>
    <r>
      <rPr>
        <sz val="11"/>
        <color rgb="FF008000"/>
        <rFont val="Calibri"/>
        <family val="2"/>
        <scheme val="minor"/>
      </rPr>
      <t xml:space="preserve">. </t>
    </r>
    <r>
      <rPr>
        <strike/>
        <sz val="11"/>
        <color rgb="FFFF0000"/>
        <rFont val="Calibri"/>
        <family val="2"/>
        <scheme val="minor"/>
      </rPr>
      <t xml:space="preserve">Na kumwake yeye cheye chose chizamulongela mbuli zetu zochitendile . </t>
    </r>
  </si>
  <si>
    <r>
      <rPr>
        <strike/>
        <sz val="11"/>
        <color rgb="FFFF0000"/>
        <rFont val="Calibri"/>
        <family val="2"/>
        <scheme val="minor"/>
      </rPr>
      <t xml:space="preserve">Ivo chamhe ng'hani uhuwilo wochiutogole . </t>
    </r>
    <r>
      <rPr>
        <sz val="11"/>
        <color rgb="FF008000"/>
        <rFont val="Calibri"/>
        <family val="2"/>
        <scheme val="minor"/>
      </rPr>
      <t xml:space="preserve">Kwaviya </t>
    </r>
    <r>
      <rPr>
        <b/>
        <sz val="11"/>
        <color rgb="FF800080"/>
        <rFont val="Calibri"/>
        <family val="2"/>
        <scheme val="minor"/>
      </rPr>
      <t xml:space="preserve">chiya cha </t>
    </r>
    <r>
      <rPr>
        <sz val="11"/>
        <color rgb="FF008000"/>
        <rFont val="Calibri"/>
        <family val="2"/>
        <scheme val="minor"/>
      </rPr>
      <t xml:space="preserve">Mkulu wa nhambiko </t>
    </r>
    <r>
      <rPr>
        <b/>
        <sz val="11"/>
        <color rgb="FF800080"/>
        <rFont val="Calibri"/>
        <family val="2"/>
        <scheme val="minor"/>
      </rPr>
      <t xml:space="preserve">chilawa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Mwana wa Mulungu </t>
    </r>
    <r>
      <rPr>
        <i/>
        <sz val="11"/>
        <color rgb="FF0000FF"/>
        <rFont val="Calibri"/>
        <family val="2"/>
        <scheme val="minor"/>
      </rPr>
      <t xml:space="preserve">, chihite kuulanga </t>
    </r>
    <r>
      <rPr>
        <sz val="11"/>
        <color rgb="FF008000"/>
        <rFont val="Calibri"/>
        <family val="2"/>
        <scheme val="minor"/>
      </rPr>
      <t xml:space="preserve">. </t>
    </r>
    <r>
      <rPr>
        <i/>
        <sz val="11"/>
        <color rgb="FF0000FF"/>
        <rFont val="Calibri"/>
        <family val="2"/>
        <scheme val="minor"/>
      </rPr>
      <t xml:space="preserve">Ivo chihame mwii uhuwilo wetu na uhuwilo wetu . </t>
    </r>
  </si>
  <si>
    <r>
      <rPr>
        <i/>
        <sz val="11"/>
        <color rgb="FF0000FF"/>
        <rFont val="Calibri"/>
        <family val="2"/>
        <scheme val="minor"/>
      </rPr>
      <t xml:space="preserve">Kwaviya habule </t>
    </r>
    <r>
      <rPr>
        <sz val="11"/>
        <color rgb="FF008000"/>
        <rFont val="Calibri"/>
        <family val="2"/>
        <scheme val="minor"/>
      </rPr>
      <t xml:space="preserve">Mkulu wa nhambiko wetu </t>
    </r>
    <r>
      <rPr>
        <b/>
        <sz val="11"/>
        <color rgb="FF800080"/>
        <rFont val="Calibri"/>
        <family val="2"/>
        <scheme val="minor"/>
      </rPr>
      <t xml:space="preserve">yodaha kuwona usungu </t>
    </r>
    <r>
      <rPr>
        <sz val="11"/>
        <color rgb="FF008000"/>
        <rFont val="Calibri"/>
        <family val="2"/>
        <scheme val="minor"/>
      </rPr>
      <t xml:space="preserve">wetu , </t>
    </r>
    <r>
      <rPr>
        <b/>
        <sz val="11"/>
        <color rgb="FF800080"/>
        <rFont val="Calibri"/>
        <family val="2"/>
        <scheme val="minor"/>
      </rPr>
      <t xml:space="preserve">mbali chila Mkulu wa nhambiko wetu kakala yalingigwa kwa chila hanhu </t>
    </r>
    <r>
      <rPr>
        <sz val="11"/>
        <color rgb="FF008000"/>
        <rFont val="Calibri"/>
        <family val="2"/>
        <scheme val="minor"/>
      </rPr>
      <t xml:space="preserve">fana cheye </t>
    </r>
    <r>
      <rPr>
        <b/>
        <sz val="11"/>
        <color rgb="FF800080"/>
        <rFont val="Calibri"/>
        <family val="2"/>
        <scheme val="minor"/>
      </rPr>
      <t xml:space="preserve">chiyengigwe , </t>
    </r>
    <r>
      <rPr>
        <sz val="11"/>
        <color rgb="FF008000"/>
        <rFont val="Calibri"/>
        <family val="2"/>
        <scheme val="minor"/>
      </rPr>
      <t xml:space="preserve">mbali </t>
    </r>
    <r>
      <rPr>
        <b/>
        <sz val="11"/>
        <color rgb="FF800080"/>
        <rFont val="Calibri"/>
        <family val="2"/>
        <scheme val="minor"/>
      </rPr>
      <t xml:space="preserve">yeye hachitendile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</si>
  <si>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chihite chilaguso cha ubazi wa Mulungu , chihite </t>
    </r>
    <r>
      <rPr>
        <sz val="11"/>
        <color rgb="FF008000"/>
        <rFont val="Calibri"/>
        <family val="2"/>
        <scheme val="minor"/>
      </rPr>
      <t xml:space="preserve">bila kudumba </t>
    </r>
    <r>
      <rPr>
        <strike/>
        <sz val="11"/>
        <color rgb="FFFF0000"/>
        <rFont val="Calibri"/>
        <family val="2"/>
        <scheme val="minor"/>
      </rPr>
      <t xml:space="preserve">chigoda cha chifalume cha Mulungu mwene unovu </t>
    </r>
    <r>
      <rPr>
        <sz val="11"/>
        <color rgb="FF008000"/>
        <rFont val="Calibri"/>
        <family val="2"/>
        <scheme val="minor"/>
      </rPr>
      <t xml:space="preserve">, </t>
    </r>
    <r>
      <rPr>
        <b/>
        <sz val="11"/>
        <color rgb="FF800080"/>
        <rFont val="Calibri"/>
        <family val="2"/>
        <scheme val="minor"/>
      </rPr>
      <t xml:space="preserve">muladi chihulike </t>
    </r>
    <r>
      <rPr>
        <sz val="11"/>
        <color rgb="FF008000"/>
        <rFont val="Calibri"/>
        <family val="2"/>
        <scheme val="minor"/>
      </rPr>
      <t xml:space="preserve">ubazi na </t>
    </r>
    <r>
      <rPr>
        <b/>
        <sz val="11"/>
        <color rgb="FF800080"/>
        <rFont val="Calibri"/>
        <family val="2"/>
        <scheme val="minor"/>
      </rPr>
      <t xml:space="preserve">tupate uhasanyi </t>
    </r>
    <r>
      <rPr>
        <sz val="11"/>
        <color rgb="FF008000"/>
        <rFont val="Calibri"/>
        <family val="2"/>
        <scheme val="minor"/>
      </rPr>
      <t xml:space="preserve">wa </t>
    </r>
    <r>
      <rPr>
        <b/>
        <sz val="11"/>
        <color rgb="FF800080"/>
        <rFont val="Calibri"/>
        <family val="2"/>
        <scheme val="minor"/>
      </rPr>
      <t xml:space="preserve">kutusaidia muna </t>
    </r>
    <r>
      <rPr>
        <sz val="11"/>
        <color rgb="FF008000"/>
        <rFont val="Calibri"/>
        <family val="2"/>
        <scheme val="minor"/>
      </rPr>
      <t xml:space="preserve">lusita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</si>
  <si>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cheye iviya chihulike </t>
    </r>
    <r>
      <rPr>
        <sz val="11"/>
        <color rgb="FF008000"/>
        <rFont val="Calibri"/>
        <family val="2"/>
        <scheme val="minor"/>
      </rPr>
      <t xml:space="preserve">Mbuli Inogile </t>
    </r>
    <r>
      <rPr>
        <b/>
        <sz val="11"/>
        <color rgb="FF800080"/>
        <rFont val="Calibri"/>
        <family val="2"/>
        <scheme val="minor"/>
      </rPr>
      <t xml:space="preserve">chila viwahulike wawo </t>
    </r>
    <r>
      <rPr>
        <sz val="11"/>
        <color rgb="FF008000"/>
        <rFont val="Calibri"/>
        <family val="2"/>
        <scheme val="minor"/>
      </rPr>
      <t xml:space="preserve">. </t>
    </r>
    <r>
      <rPr>
        <b/>
        <sz val="11"/>
        <color rgb="FF800080"/>
        <rFont val="Calibri"/>
        <family val="2"/>
        <scheme val="minor"/>
      </rPr>
      <t xml:space="preserve">Mbali mbuli iwahulike haikalile ya mmbone kwa wawo </t>
    </r>
    <r>
      <rPr>
        <sz val="11"/>
        <color rgb="FF008000"/>
        <rFont val="Calibri"/>
        <family val="2"/>
        <scheme val="minor"/>
      </rPr>
      <t xml:space="preserve">, kwaviya </t>
    </r>
    <r>
      <rPr>
        <b/>
        <sz val="11"/>
        <color rgb="FF800080"/>
        <rFont val="Calibri"/>
        <family val="2"/>
        <scheme val="minor"/>
      </rPr>
      <t xml:space="preserve">waja wahulike hawatogole bule </t>
    </r>
    <r>
      <rPr>
        <sz val="11"/>
        <color rgb="FF008000"/>
        <rFont val="Calibri"/>
        <family val="2"/>
        <scheme val="minor"/>
      </rPr>
      <t xml:space="preserve">kwa uhuwilo . </t>
    </r>
  </si>
  <si>
    <r>
      <rPr>
        <b/>
        <sz val="11"/>
        <color rgb="FF800080"/>
        <rFont val="Calibri"/>
        <family val="2"/>
        <scheme val="minor"/>
      </rPr>
      <t xml:space="preserve">Mbali cheye chihuwila </t>
    </r>
    <r>
      <rPr>
        <sz val="11"/>
        <color rgb="FF008000"/>
        <rFont val="Calibri"/>
        <family val="2"/>
        <scheme val="minor"/>
      </rPr>
      <t xml:space="preserve">chizakwingila muna </t>
    </r>
    <r>
      <rPr>
        <b/>
        <sz val="11"/>
        <color rgb="FF800080"/>
        <rFont val="Calibri"/>
        <family val="2"/>
        <scheme val="minor"/>
      </rPr>
      <t xml:space="preserve">yoyose ya kuhasanya iyo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Vino niye nilambila </t>
    </r>
    <r>
      <rPr>
        <sz val="11"/>
        <color rgb="FF008000"/>
        <rFont val="Calibri"/>
        <family val="2"/>
        <scheme val="minor"/>
      </rPr>
      <t xml:space="preserve">kwa ludoko </t>
    </r>
    <r>
      <rPr>
        <i/>
        <sz val="11"/>
        <color rgb="FF0000FF"/>
        <rFont val="Calibri"/>
        <family val="2"/>
        <scheme val="minor"/>
      </rPr>
      <t xml:space="preserve">lwangu </t>
    </r>
    <r>
      <rPr>
        <sz val="11"/>
        <color rgb="FF008000"/>
        <rFont val="Calibri"/>
        <family val="2"/>
        <scheme val="minor"/>
      </rPr>
      <t xml:space="preserve">, </t>
    </r>
    <r>
      <rPr>
        <b/>
        <sz val="11"/>
        <color rgb="FF800080"/>
        <rFont val="Calibri"/>
        <family val="2"/>
        <scheme val="minor"/>
      </rPr>
      <t xml:space="preserve">'Sekewengile mwiizifungo wangu </t>
    </r>
    <r>
      <rPr>
        <sz val="11"/>
        <color rgb="FF008000"/>
        <rFont val="Calibri"/>
        <family val="2"/>
        <scheme val="minor"/>
      </rPr>
      <t xml:space="preserve">. ' </t>
    </r>
    <r>
      <rPr>
        <b/>
        <sz val="11"/>
        <color rgb="FF800080"/>
        <rFont val="Calibri"/>
        <family val="2"/>
        <scheme val="minor"/>
      </rPr>
      <t xml:space="preserve">Mbali mbuli zake zimalizigwa kusongela mwanduso kufosa kwandusigwa kulumbwa </t>
    </r>
    <r>
      <rPr>
        <sz val="11"/>
        <color rgb="FF008000"/>
        <rFont val="Calibri"/>
        <family val="2"/>
        <scheme val="minor"/>
      </rPr>
      <t xml:space="preserve">isi yose . </t>
    </r>
  </si>
  <si>
    <r>
      <rPr>
        <sz val="11"/>
        <color rgb="FF008000"/>
        <rFont val="Calibri"/>
        <family val="2"/>
        <scheme val="minor"/>
      </rPr>
      <t xml:space="preserve">Kwaviya hanhu </t>
    </r>
    <r>
      <rPr>
        <b/>
        <sz val="11"/>
        <color rgb="FF800080"/>
        <rFont val="Calibri"/>
        <family val="2"/>
        <scheme val="minor"/>
      </rPr>
      <t xml:space="preserve">dimwe kalonga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 " Mulungu </t>
    </r>
    <r>
      <rPr>
        <b/>
        <sz val="11"/>
        <color rgb="FF800080"/>
        <rFont val="Calibri"/>
        <family val="2"/>
        <scheme val="minor"/>
      </rPr>
      <t xml:space="preserve">kahumula siku ya saba maabaho kusegela kazi </t>
    </r>
    <r>
      <rPr>
        <sz val="11"/>
        <color rgb="FF008000"/>
        <rFont val="Calibri"/>
        <family val="2"/>
        <scheme val="minor"/>
      </rPr>
      <t xml:space="preserve">zake zose </t>
    </r>
    <r>
      <rPr>
        <strike/>
        <sz val="11"/>
        <color rgb="FFFF0000"/>
        <rFont val="Calibri"/>
        <family val="2"/>
        <scheme val="minor"/>
      </rPr>
      <t xml:space="preserve">, zuwa da saba kahumula </t>
    </r>
    <r>
      <rPr>
        <sz val="11"/>
        <color rgb="FF008000"/>
        <rFont val="Calibri"/>
        <family val="2"/>
        <scheme val="minor"/>
      </rPr>
      <t xml:space="preserve">. " </t>
    </r>
  </si>
  <si>
    <r>
      <rPr>
        <b/>
        <sz val="11"/>
        <color rgb="FF800080"/>
        <rFont val="Calibri"/>
        <family val="2"/>
        <scheme val="minor"/>
      </rPr>
      <t xml:space="preserve">Maabaho Mulungu kalonga kaidi </t>
    </r>
    <r>
      <rPr>
        <sz val="11"/>
        <color rgb="FF008000"/>
        <rFont val="Calibri"/>
        <family val="2"/>
        <scheme val="minor"/>
      </rPr>
      <t xml:space="preserve">, " </t>
    </r>
    <r>
      <rPr>
        <b/>
        <sz val="11"/>
        <color rgb="FF800080"/>
        <rFont val="Calibri"/>
        <family val="2"/>
        <scheme val="minor"/>
      </rPr>
      <t xml:space="preserve">Hawezasola kwingila mwiikaye yangu </t>
    </r>
    <r>
      <rPr>
        <sz val="11"/>
        <color rgb="FF008000"/>
        <rFont val="Calibri"/>
        <family val="2"/>
        <scheme val="minor"/>
      </rPr>
      <t xml:space="preserve">. " </t>
    </r>
  </si>
  <si>
    <r>
      <rPr>
        <b/>
        <sz val="11"/>
        <color rgb="FF800080"/>
        <rFont val="Calibri"/>
        <family val="2"/>
        <scheme val="minor"/>
      </rPr>
      <t xml:space="preserve">Ivo chilagusa kuwa wanhu wamwenga weza . Na wanhu wa mwanduso </t>
    </r>
    <r>
      <rPr>
        <sz val="11"/>
        <color rgb="FF008000"/>
        <rFont val="Calibri"/>
        <family val="2"/>
        <scheme val="minor"/>
      </rPr>
      <t xml:space="preserve">waja </t>
    </r>
    <r>
      <rPr>
        <b/>
        <sz val="11"/>
        <color rgb="FF800080"/>
        <rFont val="Calibri"/>
        <family val="2"/>
        <scheme val="minor"/>
      </rPr>
      <t xml:space="preserve">wohulike </t>
    </r>
    <r>
      <rPr>
        <sz val="11"/>
        <color rgb="FF008000"/>
        <rFont val="Calibri"/>
        <family val="2"/>
        <scheme val="minor"/>
      </rPr>
      <t xml:space="preserve">Mbuli Inogile </t>
    </r>
    <r>
      <rPr>
        <b/>
        <sz val="11"/>
        <color rgb="FF800080"/>
        <rFont val="Calibri"/>
        <family val="2"/>
        <scheme val="minor"/>
      </rPr>
      <t xml:space="preserve">hawadahile kwingila kwaviya hawamtegeleze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</si>
  <si>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kawasagula siku imwenga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 " </t>
    </r>
    <r>
      <rPr>
        <i/>
        <sz val="11"/>
        <color rgb="FF0000FF"/>
        <rFont val="Calibri"/>
        <family val="2"/>
        <scheme val="minor"/>
      </rPr>
      <t xml:space="preserve">Kalonga viyaviya Daudi viyalongile , " Lelo , one muhulika mbuli yake , sekemusole mizoyo yenu sekeyalawe . " </t>
    </r>
  </si>
  <si>
    <r>
      <rPr>
        <b/>
        <sz val="11"/>
        <color rgb="FF800080"/>
        <rFont val="Calibri"/>
        <family val="2"/>
        <scheme val="minor"/>
      </rPr>
      <t xml:space="preserve">Kwaviya Yoshua sigambe yahayaweng'he ulele </t>
    </r>
    <r>
      <rPr>
        <sz val="11"/>
        <color rgb="FF008000"/>
        <rFont val="Calibri"/>
        <family val="2"/>
        <scheme val="minor"/>
      </rPr>
      <t xml:space="preserve">, Mulungu </t>
    </r>
    <r>
      <rPr>
        <b/>
        <sz val="11"/>
        <color rgb="FF800080"/>
        <rFont val="Calibri"/>
        <family val="2"/>
        <scheme val="minor"/>
      </rPr>
      <t xml:space="preserve">hadahile kulonga kaidi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</si>
  <si>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 mbuli izo zilagalila </t>
    </r>
    <r>
      <rPr>
        <sz val="11"/>
        <color rgb="FF008000"/>
        <rFont val="Calibri"/>
        <family val="2"/>
        <scheme val="minor"/>
      </rPr>
      <t xml:space="preserve">wanhu wa Mulungu </t>
    </r>
    <r>
      <rPr>
        <b/>
        <sz val="11"/>
        <color rgb="FF800080"/>
        <rFont val="Calibri"/>
        <family val="2"/>
        <scheme val="minor"/>
      </rPr>
      <t xml:space="preserve">kuhumula mwii Isiku ya Mhumulo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</si>
  <si>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t>
    </r>
    <r>
      <rPr>
        <b/>
        <sz val="11"/>
        <color rgb="FF800080"/>
        <rFont val="Calibri"/>
        <family val="2"/>
        <scheme val="minor"/>
      </rPr>
      <t xml:space="preserve">yoyose </t>
    </r>
    <r>
      <rPr>
        <sz val="11"/>
        <color rgb="FF008000"/>
        <rFont val="Calibri"/>
        <family val="2"/>
        <scheme val="minor"/>
      </rPr>
      <t xml:space="preserve">yoyasaguligwe </t>
    </r>
    <r>
      <rPr>
        <b/>
        <sz val="11"/>
        <color rgb="FF800080"/>
        <rFont val="Calibri"/>
        <family val="2"/>
        <scheme val="minor"/>
      </rPr>
      <t xml:space="preserve">kulawa muumoyo wa </t>
    </r>
    <r>
      <rPr>
        <sz val="11"/>
        <color rgb="FF008000"/>
        <rFont val="Calibri"/>
        <family val="2"/>
        <scheme val="minor"/>
      </rPr>
      <t xml:space="preserve">wanhu </t>
    </r>
    <r>
      <rPr>
        <b/>
        <sz val="11"/>
        <color rgb="FF800080"/>
        <rFont val="Calibri"/>
        <family val="2"/>
        <scheme val="minor"/>
      </rPr>
      <t xml:space="preserve">, yashinkubhikwa </t>
    </r>
    <r>
      <rPr>
        <sz val="11"/>
        <color rgb="FF008000"/>
        <rFont val="Calibri"/>
        <family val="2"/>
        <scheme val="minor"/>
      </rPr>
      <t xml:space="preserve">kwa ichimu </t>
    </r>
    <r>
      <rPr>
        <b/>
        <sz val="11"/>
        <color rgb="FF800080"/>
        <rFont val="Calibri"/>
        <family val="2"/>
        <scheme val="minor"/>
      </rPr>
      <t xml:space="preserve">cha wanhu </t>
    </r>
    <r>
      <rPr>
        <sz val="11"/>
        <color rgb="FF008000"/>
        <rFont val="Calibri"/>
        <family val="2"/>
        <scheme val="minor"/>
      </rPr>
      <t xml:space="preserve">kwa </t>
    </r>
    <r>
      <rPr>
        <b/>
        <sz val="11"/>
        <color rgb="FF800080"/>
        <rFont val="Calibri"/>
        <family val="2"/>
        <scheme val="minor"/>
      </rPr>
      <t xml:space="preserve">mbuli za Mulungu , muladi yawape mbepei </t>
    </r>
    <r>
      <rPr>
        <sz val="11"/>
        <color rgb="FF008000"/>
        <rFont val="Calibri"/>
        <family val="2"/>
        <scheme val="minor"/>
      </rPr>
      <t xml:space="preserve">na </t>
    </r>
    <r>
      <rPr>
        <b/>
        <sz val="11"/>
        <color rgb="FF800080"/>
        <rFont val="Calibri"/>
        <family val="2"/>
        <scheme val="minor"/>
      </rPr>
      <t xml:space="preserve">zabihu </t>
    </r>
    <r>
      <rPr>
        <sz val="11"/>
        <color rgb="FF008000"/>
        <rFont val="Calibri"/>
        <family val="2"/>
        <scheme val="minor"/>
      </rPr>
      <t xml:space="preserve">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</si>
  <si>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Melikisedeki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</si>
  <si>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ufalume uno , chila chinhu cholonda kulonga </t>
    </r>
    <r>
      <rPr>
        <sz val="11"/>
        <color rgb="FF008000"/>
        <rFont val="Calibri"/>
        <family val="2"/>
        <scheme val="minor"/>
      </rPr>
      <t xml:space="preserve">, mbali </t>
    </r>
    <r>
      <rPr>
        <b/>
        <sz val="11"/>
        <color rgb="FF800080"/>
        <rFont val="Calibri"/>
        <family val="2"/>
        <scheme val="minor"/>
      </rPr>
      <t xml:space="preserve">ni chinhu chinogile kuufambula </t>
    </r>
    <r>
      <rPr>
        <sz val="11"/>
        <color rgb="FF008000"/>
        <rFont val="Calibri"/>
        <family val="2"/>
        <scheme val="minor"/>
      </rPr>
      <t xml:space="preserve">kwaviya mweye </t>
    </r>
    <r>
      <rPr>
        <b/>
        <sz val="11"/>
        <color rgb="FF800080"/>
        <rFont val="Calibri"/>
        <family val="2"/>
        <scheme val="minor"/>
      </rPr>
      <t xml:space="preserve">mwabule hakili , kwaviya mweye mwadanganika kuvimanya </t>
    </r>
    <r>
      <rPr>
        <sz val="11"/>
        <color rgb="FF008000"/>
        <rFont val="Calibri"/>
        <family val="2"/>
        <scheme val="minor"/>
      </rPr>
      <t xml:space="preserve">. </t>
    </r>
  </si>
  <si>
    <r>
      <rPr>
        <b/>
        <sz val="11"/>
        <color rgb="FF800080"/>
        <rFont val="Calibri"/>
        <family val="2"/>
        <scheme val="minor"/>
      </rPr>
      <t xml:space="preserve">Kwaviya mbaka sambi nkupinga </t>
    </r>
    <r>
      <rPr>
        <sz val="11"/>
        <color rgb="FF008000"/>
        <rFont val="Calibri"/>
        <family val="2"/>
        <scheme val="minor"/>
      </rPr>
      <t xml:space="preserve">kuwa wafundiza , </t>
    </r>
    <r>
      <rPr>
        <b/>
        <sz val="11"/>
        <color rgb="FF800080"/>
        <rFont val="Calibri"/>
        <family val="2"/>
        <scheme val="minor"/>
      </rPr>
      <t xml:space="preserve">kaidi mwolonda </t>
    </r>
    <r>
      <rPr>
        <sz val="11"/>
        <color rgb="FF008000"/>
        <rFont val="Calibri"/>
        <family val="2"/>
        <scheme val="minor"/>
      </rPr>
      <t xml:space="preserve">munhu </t>
    </r>
    <r>
      <rPr>
        <b/>
        <sz val="11"/>
        <color rgb="FF800080"/>
        <rFont val="Calibri"/>
        <family val="2"/>
        <scheme val="minor"/>
      </rPr>
      <t xml:space="preserve">yawafundize kaidi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mbuli ya mwanduso ya ukweli . Mwolonda mavuta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ndiya </t>
    </r>
    <r>
      <rPr>
        <b/>
        <sz val="11"/>
        <color rgb="FF800080"/>
        <rFont val="Calibri"/>
        <family val="2"/>
        <scheme val="minor"/>
      </rPr>
      <t xml:space="preserve">midala bule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</si>
  <si>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yaja ng'hani kwa nyama </t>
    </r>
    <r>
      <rPr>
        <sz val="11"/>
        <color rgb="FF008000"/>
        <rFont val="Calibri"/>
        <family val="2"/>
        <scheme val="minor"/>
      </rPr>
      <t xml:space="preserve">, </t>
    </r>
    <r>
      <rPr>
        <b/>
        <sz val="11"/>
        <color rgb="FF800080"/>
        <rFont val="Calibri"/>
        <family val="2"/>
        <scheme val="minor"/>
      </rPr>
      <t xml:space="preserve">ni imwana mdodo na havimanyile bule mbuli </t>
    </r>
    <r>
      <rPr>
        <sz val="11"/>
        <color rgb="FF008000"/>
        <rFont val="Calibri"/>
        <family val="2"/>
        <scheme val="minor"/>
      </rPr>
      <t xml:space="preserve">ya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</si>
  <si>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ndodo </t>
    </r>
    <r>
      <rPr>
        <sz val="11"/>
        <color rgb="FF008000"/>
        <rFont val="Calibri"/>
        <family val="2"/>
        <scheme val="minor"/>
      </rPr>
      <t xml:space="preserve">ni ya wanhu </t>
    </r>
    <r>
      <rPr>
        <b/>
        <sz val="11"/>
        <color rgb="FF800080"/>
        <rFont val="Calibri"/>
        <family val="2"/>
        <scheme val="minor"/>
      </rPr>
      <t xml:space="preserve">walala </t>
    </r>
    <r>
      <rPr>
        <sz val="11"/>
        <color rgb="FF008000"/>
        <rFont val="Calibri"/>
        <family val="2"/>
        <scheme val="minor"/>
      </rPr>
      <t xml:space="preserve">, </t>
    </r>
    <r>
      <rPr>
        <b/>
        <sz val="11"/>
        <color rgb="FF800080"/>
        <rFont val="Calibri"/>
        <family val="2"/>
        <scheme val="minor"/>
      </rPr>
      <t xml:space="preserve">wanhu waja wofundiza </t>
    </r>
    <r>
      <rPr>
        <sz val="11"/>
        <color rgb="FF008000"/>
        <rFont val="Calibri"/>
        <family val="2"/>
        <scheme val="minor"/>
      </rPr>
      <t xml:space="preserve">kuvimanya </t>
    </r>
    <r>
      <rPr>
        <i/>
        <sz val="11"/>
        <color rgb="FF0000FF"/>
        <rFont val="Calibri"/>
        <family val="2"/>
        <scheme val="minor"/>
      </rPr>
      <t xml:space="preserve">kutenda </t>
    </r>
    <r>
      <rPr>
        <sz val="11"/>
        <color rgb="FF008000"/>
        <rFont val="Calibri"/>
        <family val="2"/>
        <scheme val="minor"/>
      </rPr>
      <t xml:space="preserve">yanogile na yehile . </t>
    </r>
  </si>
  <si>
    <r>
      <rPr>
        <b/>
        <sz val="11"/>
        <color rgb="FF800080"/>
        <rFont val="Calibri"/>
        <family val="2"/>
        <scheme val="minor"/>
      </rPr>
      <t xml:space="preserve">Kwa ichimu </t>
    </r>
    <r>
      <rPr>
        <sz val="11"/>
        <color rgb="FF008000"/>
        <rFont val="Calibri"/>
        <family val="2"/>
        <scheme val="minor"/>
      </rPr>
      <t xml:space="preserve">yeye mwenyewo ni </t>
    </r>
    <r>
      <rPr>
        <b/>
        <sz val="11"/>
        <color rgb="FF800080"/>
        <rFont val="Calibri"/>
        <family val="2"/>
        <scheme val="minor"/>
      </rPr>
      <t xml:space="preserve">yabule ludabwa </t>
    </r>
    <r>
      <rPr>
        <sz val="11"/>
        <color rgb="FF008000"/>
        <rFont val="Calibri"/>
        <family val="2"/>
        <scheme val="minor"/>
      </rPr>
      <t xml:space="preserve">, kodaha </t>
    </r>
    <r>
      <rPr>
        <b/>
        <sz val="11"/>
        <color rgb="FF800080"/>
        <rFont val="Calibri"/>
        <family val="2"/>
        <scheme val="minor"/>
      </rPr>
      <t xml:space="preserve">kuwawonela ubazi </t>
    </r>
    <r>
      <rPr>
        <sz val="11"/>
        <color rgb="FF008000"/>
        <rFont val="Calibri"/>
        <family val="2"/>
        <scheme val="minor"/>
      </rPr>
      <t xml:space="preserve">wanhu waja </t>
    </r>
    <r>
      <rPr>
        <b/>
        <sz val="11"/>
        <color rgb="FF800080"/>
        <rFont val="Calibri"/>
        <family val="2"/>
        <scheme val="minor"/>
      </rPr>
      <t xml:space="preserve">welibule uhasanyi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</si>
  <si>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kolondeka kalave </t>
    </r>
    <r>
      <rPr>
        <sz val="11"/>
        <color rgb="FF008000"/>
        <rFont val="Calibri"/>
        <family val="2"/>
        <scheme val="minor"/>
      </rPr>
      <t xml:space="preserve">nhosa </t>
    </r>
    <r>
      <rPr>
        <strike/>
        <sz val="11"/>
        <color rgb="FFFF0000"/>
        <rFont val="Calibri"/>
        <family val="2"/>
        <scheme val="minor"/>
      </rPr>
      <t xml:space="preserve">siyo kwa ichimu cha uhasanyi wa wanhu muhala mbali iviya </t>
    </r>
    <r>
      <rPr>
        <sz val="11"/>
        <color rgb="FF008000"/>
        <rFont val="Calibri"/>
        <family val="2"/>
        <scheme val="minor"/>
      </rPr>
      <t xml:space="preserve">kwa ichimu cha uhasanyi wake mwenyewo </t>
    </r>
    <r>
      <rPr>
        <i/>
        <sz val="11"/>
        <color rgb="FF0000FF"/>
        <rFont val="Calibri"/>
        <family val="2"/>
        <scheme val="minor"/>
      </rPr>
      <t xml:space="preserve">, na ivo kwa uhasanyi wa wanhu </t>
    </r>
    <r>
      <rPr>
        <sz val="11"/>
        <color rgb="FF008000"/>
        <rFont val="Calibri"/>
        <family val="2"/>
        <scheme val="minor"/>
      </rPr>
      <t xml:space="preserve">. </t>
    </r>
  </si>
  <si>
    <r>
      <rPr>
        <b/>
        <sz val="11"/>
        <color rgb="FF800080"/>
        <rFont val="Calibri"/>
        <family val="2"/>
        <scheme val="minor"/>
      </rPr>
      <t xml:space="preserve">Munhu yoyose haidumwe yoyose yoyidumwe iyo , ila yahutangigwe na </t>
    </r>
    <r>
      <rPr>
        <sz val="11"/>
        <color rgb="FF008000"/>
        <rFont val="Calibri"/>
        <family val="2"/>
        <scheme val="minor"/>
      </rPr>
      <t xml:space="preserve">Mulungu </t>
    </r>
    <r>
      <rPr>
        <strike/>
        <sz val="11"/>
        <color rgb="FFFF0000"/>
        <rFont val="Calibri"/>
        <family val="2"/>
        <scheme val="minor"/>
      </rPr>
      <t xml:space="preserve">muhala iyo yomsagula munhu kuwa Mkulu wa nhambiko digogogo </t>
    </r>
    <r>
      <rPr>
        <sz val="11"/>
        <color rgb="FF008000"/>
        <rFont val="Calibri"/>
        <family val="2"/>
        <scheme val="minor"/>
      </rPr>
      <t xml:space="preserve">, fana </t>
    </r>
    <r>
      <rPr>
        <b/>
        <sz val="11"/>
        <color rgb="FF800080"/>
        <rFont val="Calibri"/>
        <family val="2"/>
        <scheme val="minor"/>
      </rPr>
      <t xml:space="preserve">Aroni viyavitangigwe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</si>
  <si>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Chilisito </t>
    </r>
    <r>
      <rPr>
        <b/>
        <sz val="11"/>
        <color rgb="FF800080"/>
        <rFont val="Calibri"/>
        <family val="2"/>
        <scheme val="minor"/>
      </rPr>
      <t xml:space="preserve">hadahilile chinyala cha </t>
    </r>
    <r>
      <rPr>
        <sz val="11"/>
        <color rgb="FF008000"/>
        <rFont val="Calibri"/>
        <family val="2"/>
        <scheme val="minor"/>
      </rPr>
      <t xml:space="preserve">kuwa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 Mbali Mulungu kamulongela , " Weye </t>
    </r>
    <r>
      <rPr>
        <b/>
        <sz val="11"/>
        <color rgb="FF800080"/>
        <rFont val="Calibri"/>
        <family val="2"/>
        <scheme val="minor"/>
      </rPr>
      <t xml:space="preserve">niyo </t>
    </r>
    <r>
      <rPr>
        <sz val="11"/>
        <color rgb="FF008000"/>
        <rFont val="Calibri"/>
        <family val="2"/>
        <scheme val="minor"/>
      </rPr>
      <t xml:space="preserve">mwanangu , </t>
    </r>
    <r>
      <rPr>
        <b/>
        <sz val="11"/>
        <color rgb="FF800080"/>
        <rFont val="Calibri"/>
        <family val="2"/>
        <scheme val="minor"/>
      </rPr>
      <t xml:space="preserve">lelo niye niikuzele </t>
    </r>
    <r>
      <rPr>
        <sz val="11"/>
        <color rgb="FF008000"/>
        <rFont val="Calibri"/>
        <family val="2"/>
        <scheme val="minor"/>
      </rPr>
      <t xml:space="preserve">. " </t>
    </r>
  </si>
  <si>
    <r>
      <rPr>
        <sz val="11"/>
        <color rgb="FF008000"/>
        <rFont val="Calibri"/>
        <family val="2"/>
        <scheme val="minor"/>
      </rPr>
      <t xml:space="preserve">Na hanhu </t>
    </r>
    <r>
      <rPr>
        <b/>
        <sz val="11"/>
        <color rgb="FF800080"/>
        <rFont val="Calibri"/>
        <family val="2"/>
        <scheme val="minor"/>
      </rPr>
      <t xml:space="preserve">dimwenga kalonga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siku zose </t>
    </r>
    <r>
      <rPr>
        <b/>
        <sz val="11"/>
        <color rgb="FF800080"/>
        <rFont val="Calibri"/>
        <family val="2"/>
        <scheme val="minor"/>
      </rPr>
      <t xml:space="preserve">kwa ufundizo </t>
    </r>
    <r>
      <rPr>
        <sz val="11"/>
        <color rgb="FF008000"/>
        <rFont val="Calibri"/>
        <family val="2"/>
        <scheme val="minor"/>
      </rPr>
      <t xml:space="preserve">wa </t>
    </r>
    <r>
      <rPr>
        <b/>
        <sz val="11"/>
        <color rgb="FF800080"/>
        <rFont val="Calibri"/>
        <family val="2"/>
        <scheme val="minor"/>
      </rPr>
      <t xml:space="preserve">Meliki - Sedeki </t>
    </r>
    <r>
      <rPr>
        <sz val="11"/>
        <color rgb="FF008000"/>
        <rFont val="Calibri"/>
        <family val="2"/>
        <scheme val="minor"/>
      </rPr>
      <t xml:space="preserve">. " </t>
    </r>
  </si>
  <si>
    <r>
      <rPr>
        <i/>
        <sz val="11"/>
        <color rgb="FF0000FF"/>
        <rFont val="Calibri"/>
        <family val="2"/>
        <scheme val="minor"/>
      </rPr>
      <t xml:space="preserve">Chila siku za </t>
    </r>
    <r>
      <rPr>
        <sz val="11"/>
        <color rgb="FF008000"/>
        <rFont val="Calibri"/>
        <family val="2"/>
        <scheme val="minor"/>
      </rPr>
      <t xml:space="preserve">Yesu viyakalile </t>
    </r>
    <r>
      <rPr>
        <strike/>
        <sz val="11"/>
        <color rgb="FFFF0000"/>
        <rFont val="Calibri"/>
        <family val="2"/>
        <scheme val="minor"/>
      </rPr>
      <t xml:space="preserve">hano </t>
    </r>
    <r>
      <rPr>
        <sz val="11"/>
        <color rgb="FF008000"/>
        <rFont val="Calibri"/>
        <family val="2"/>
        <scheme val="minor"/>
      </rPr>
      <t xml:space="preserve">mwiisi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kamwing'ha Mulungu yoyakalile </t>
    </r>
    <r>
      <rPr>
        <sz val="11"/>
        <color rgb="FF008000"/>
        <rFont val="Calibri"/>
        <family val="2"/>
        <scheme val="minor"/>
      </rPr>
      <t xml:space="preserve">na </t>
    </r>
    <r>
      <rPr>
        <b/>
        <sz val="11"/>
        <color rgb="FF800080"/>
        <rFont val="Calibri"/>
        <family val="2"/>
        <scheme val="minor"/>
      </rPr>
      <t xml:space="preserve">kumwing'ha Mulungu hamwe na kulila na kulila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yoyakalile na udahi wa </t>
    </r>
    <r>
      <rPr>
        <b/>
        <sz val="11"/>
        <color rgb="FF800080"/>
        <rFont val="Calibri"/>
        <family val="2"/>
        <scheme val="minor"/>
      </rPr>
      <t xml:space="preserve">kumhonya muiching'ho , na Mulungu kamuhulika kwa ichimu cha uhuwilo wake </t>
    </r>
    <r>
      <rPr>
        <sz val="11"/>
        <color rgb="FF008000"/>
        <rFont val="Calibri"/>
        <family val="2"/>
        <scheme val="minor"/>
      </rPr>
      <t xml:space="preserve">. </t>
    </r>
    <r>
      <rPr>
        <strike/>
        <sz val="11"/>
        <color rgb="FFFF0000"/>
        <rFont val="Calibri"/>
        <family val="2"/>
        <scheme val="minor"/>
      </rPr>
      <t xml:space="preserve">Kahulikigwa kwaviya kainyendanyenda kwa Mulungu . </t>
    </r>
  </si>
  <si>
    <r>
      <rPr>
        <b/>
        <sz val="11"/>
        <color rgb="FF800080"/>
        <rFont val="Calibri"/>
        <family val="2"/>
        <scheme val="minor"/>
      </rPr>
      <t xml:space="preserve">Viyaviya </t>
    </r>
    <r>
      <rPr>
        <sz val="11"/>
        <color rgb="FF008000"/>
        <rFont val="Calibri"/>
        <family val="2"/>
        <scheme val="minor"/>
      </rPr>
      <t xml:space="preserve">kakala Mwana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kafundiza uhuwilo kwa viyaviya vidalawilile , </t>
    </r>
  </si>
  <si>
    <r>
      <rPr>
        <b/>
        <sz val="11"/>
        <color rgb="FF800080"/>
        <rFont val="Calibri"/>
        <family val="2"/>
        <scheme val="minor"/>
      </rPr>
      <t xml:space="preserve">Maabaho viyakomelezeligwe </t>
    </r>
    <r>
      <rPr>
        <sz val="11"/>
        <color rgb="FF008000"/>
        <rFont val="Calibri"/>
        <family val="2"/>
        <scheme val="minor"/>
      </rPr>
      <t xml:space="preserve">, </t>
    </r>
    <r>
      <rPr>
        <b/>
        <sz val="11"/>
        <color rgb="FF800080"/>
        <rFont val="Calibri"/>
        <family val="2"/>
        <scheme val="minor"/>
      </rPr>
      <t xml:space="preserve">kakala hanhu hanhu haulongozi wa wokovu </t>
    </r>
    <r>
      <rPr>
        <sz val="11"/>
        <color rgb="FF008000"/>
        <rFont val="Calibri"/>
        <family val="2"/>
        <scheme val="minor"/>
      </rPr>
      <t xml:space="preserve">wa siku zose </t>
    </r>
    <r>
      <rPr>
        <b/>
        <sz val="11"/>
        <color rgb="FF800080"/>
        <rFont val="Calibri"/>
        <family val="2"/>
        <scheme val="minor"/>
      </rPr>
      <t xml:space="preserve">kwa wanhu wose wowamtegeleza . </t>
    </r>
  </si>
  <si>
    <r>
      <rPr>
        <b/>
        <sz val="11"/>
        <color rgb="FF800080"/>
        <rFont val="Calibri"/>
        <family val="2"/>
        <scheme val="minor"/>
      </rPr>
      <t xml:space="preserve">Ivo chila cheye chileka mafundizo </t>
    </r>
    <r>
      <rPr>
        <sz val="11"/>
        <color rgb="FF008000"/>
        <rFont val="Calibri"/>
        <family val="2"/>
        <scheme val="minor"/>
      </rPr>
      <t xml:space="preserve">ya mwanduso </t>
    </r>
    <r>
      <rPr>
        <b/>
        <sz val="11"/>
        <color rgb="FF800080"/>
        <rFont val="Calibri"/>
        <family val="2"/>
        <scheme val="minor"/>
      </rPr>
      <t xml:space="preserve">ya </t>
    </r>
    <r>
      <rPr>
        <sz val="11"/>
        <color rgb="FF008000"/>
        <rFont val="Calibri"/>
        <family val="2"/>
        <scheme val="minor"/>
      </rPr>
      <t xml:space="preserve">Chilisito , </t>
    </r>
    <r>
      <rPr>
        <strike/>
        <sz val="11"/>
        <color rgb="FFFF0000"/>
        <rFont val="Calibri"/>
        <family val="2"/>
        <scheme val="minor"/>
      </rPr>
      <t xml:space="preserve">mbali chigendelele kukula chimuhe </t>
    </r>
    <r>
      <rPr>
        <sz val="11"/>
        <color rgb="FF008000"/>
        <rFont val="Calibri"/>
        <family val="2"/>
        <scheme val="minor"/>
      </rPr>
      <t xml:space="preserve">na </t>
    </r>
    <r>
      <rPr>
        <b/>
        <sz val="11"/>
        <color rgb="FF800080"/>
        <rFont val="Calibri"/>
        <family val="2"/>
        <scheme val="minor"/>
      </rPr>
      <t xml:space="preserve">cheye chihite kuulongozi mbaka uhasanyi . Cheye hachigese kaidi mbuli za mafundizo ya kuleka uhasanyi na uhuwilo 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</si>
  <si>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siyo munhu halekile </t>
    </r>
    <r>
      <rPr>
        <sz val="11"/>
        <color rgb="FF008000"/>
        <rFont val="Calibri"/>
        <family val="2"/>
        <scheme val="minor"/>
      </rPr>
      <t xml:space="preserve">, </t>
    </r>
    <r>
      <rPr>
        <strike/>
        <sz val="11"/>
        <color rgb="FFFF0000"/>
        <rFont val="Calibri"/>
        <family val="2"/>
        <scheme val="minor"/>
      </rPr>
      <t xml:space="preserve">yeye hezazimiza usang'hano wenu womusang'hane </t>
    </r>
    <r>
      <rPr>
        <sz val="11"/>
        <color rgb="FF008000"/>
        <rFont val="Calibri"/>
        <family val="2"/>
        <scheme val="minor"/>
      </rPr>
      <t xml:space="preserve">hebu </t>
    </r>
    <r>
      <rPr>
        <b/>
        <sz val="11"/>
        <color rgb="FF800080"/>
        <rFont val="Calibri"/>
        <family val="2"/>
        <scheme val="minor"/>
      </rPr>
      <t xml:space="preserve">hatazawasa mbuli yenu na ludabwa umulongele </t>
    </r>
    <r>
      <rPr>
        <sz val="11"/>
        <color rgb="FF008000"/>
        <rFont val="Calibri"/>
        <family val="2"/>
        <scheme val="minor"/>
      </rPr>
      <t xml:space="preserve">kwa </t>
    </r>
    <r>
      <rPr>
        <b/>
        <sz val="11"/>
        <color rgb="FF800080"/>
        <rFont val="Calibri"/>
        <family val="2"/>
        <scheme val="minor"/>
      </rPr>
      <t xml:space="preserve">kuwatumishila wanhu wa Ukonjelo </t>
    </r>
    <r>
      <rPr>
        <sz val="11"/>
        <color rgb="FF008000"/>
        <rFont val="Calibri"/>
        <family val="2"/>
        <scheme val="minor"/>
      </rPr>
      <t xml:space="preserve">, </t>
    </r>
    <r>
      <rPr>
        <b/>
        <sz val="11"/>
        <color rgb="FF800080"/>
        <rFont val="Calibri"/>
        <family val="2"/>
        <scheme val="minor"/>
      </rPr>
      <t xml:space="preserve">fana mweye motenda mbaka sambi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</si>
  <si>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chila </t>
    </r>
    <r>
      <rPr>
        <i/>
        <sz val="11"/>
        <color rgb="FF0000FF"/>
        <rFont val="Calibri"/>
        <family val="2"/>
        <scheme val="minor"/>
      </rPr>
      <t xml:space="preserve">cholonda chila munhu </t>
    </r>
    <r>
      <rPr>
        <sz val="11"/>
        <color rgb="FF008000"/>
        <rFont val="Calibri"/>
        <family val="2"/>
        <scheme val="minor"/>
      </rPr>
      <t xml:space="preserve">imwe </t>
    </r>
    <r>
      <rPr>
        <b/>
        <sz val="11"/>
        <color rgb="FF800080"/>
        <rFont val="Calibri"/>
        <family val="2"/>
        <scheme val="minor"/>
      </rPr>
      <t xml:space="preserve">yoyose mulaguse ugima uwo , muladi muvimanye goya goya goya goya </t>
    </r>
    <r>
      <rPr>
        <sz val="11"/>
        <color rgb="FF008000"/>
        <rFont val="Calibri"/>
        <family val="2"/>
        <scheme val="minor"/>
      </rPr>
      <t xml:space="preserve">mbaka kuuhelelo </t>
    </r>
    <r>
      <rPr>
        <b/>
        <sz val="11"/>
        <color rgb="FF800080"/>
        <rFont val="Calibri"/>
        <family val="2"/>
        <scheme val="minor"/>
      </rPr>
      <t xml:space="preserve">, </t>
    </r>
  </si>
  <si>
    <r>
      <rPr>
        <b/>
        <sz val="11"/>
        <color rgb="FF800080"/>
        <rFont val="Calibri"/>
        <family val="2"/>
        <scheme val="minor"/>
      </rPr>
      <t xml:space="preserve">Iviya sekemwize kuwa mwiiviya </t>
    </r>
    <r>
      <rPr>
        <sz val="11"/>
        <color rgb="FF008000"/>
        <rFont val="Calibri"/>
        <family val="2"/>
        <scheme val="minor"/>
      </rPr>
      <t xml:space="preserve">, mbali muwe </t>
    </r>
    <r>
      <rPr>
        <b/>
        <sz val="11"/>
        <color rgb="FF800080"/>
        <rFont val="Calibri"/>
        <family val="2"/>
        <scheme val="minor"/>
      </rPr>
      <t xml:space="preserve">mweye mweye muwalondelele </t>
    </r>
    <r>
      <rPr>
        <sz val="11"/>
        <color rgb="FF008000"/>
        <rFont val="Calibri"/>
        <family val="2"/>
        <scheme val="minor"/>
      </rPr>
      <t xml:space="preserve">waja </t>
    </r>
    <r>
      <rPr>
        <b/>
        <sz val="11"/>
        <color rgb="FF800080"/>
        <rFont val="Calibri"/>
        <family val="2"/>
        <scheme val="minor"/>
      </rPr>
      <t xml:space="preserve">wanhu waja wozihulika miadi ya Mulungu kwa uhuwilo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</si>
  <si>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viyamulongele Bhulaimu mbuli izo , kwaviya habule munhu yeli mkulu kufosa yeye yodaha kuyilaha </t>
    </r>
    <r>
      <rPr>
        <sz val="11"/>
        <color rgb="FF008000"/>
        <rFont val="Calibri"/>
        <family val="2"/>
        <scheme val="minor"/>
      </rPr>
      <t xml:space="preserve">kwa zina jake </t>
    </r>
    <r>
      <rPr>
        <i/>
        <sz val="11"/>
        <color rgb="FF0000FF"/>
        <rFont val="Calibri"/>
        <family val="2"/>
        <scheme val="minor"/>
      </rPr>
      <t xml:space="preserve">, kailongela </t>
    </r>
    <r>
      <rPr>
        <sz val="11"/>
        <color rgb="FF008000"/>
        <rFont val="Calibri"/>
        <family val="2"/>
        <scheme val="minor"/>
      </rPr>
      <t xml:space="preserve">mwenyewo , </t>
    </r>
    <r>
      <rPr>
        <strike/>
        <sz val="11"/>
        <color rgb="FFFF0000"/>
        <rFont val="Calibri"/>
        <family val="2"/>
        <scheme val="minor"/>
      </rPr>
      <t xml:space="preserve">kwaviya habule yeli mkulu kufosa Mulungu yeli kufosela iyo yahadahile kuilaha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</si>
  <si>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Nizakuwing'ha mbeyu </t>
    </r>
    <r>
      <rPr>
        <sz val="11"/>
        <color rgb="FF008000"/>
        <rFont val="Calibri"/>
        <family val="2"/>
        <scheme val="minor"/>
      </rPr>
      <t xml:space="preserve">na </t>
    </r>
    <r>
      <rPr>
        <b/>
        <sz val="11"/>
        <color rgb="FF800080"/>
        <rFont val="Calibri"/>
        <family val="2"/>
        <scheme val="minor"/>
      </rPr>
      <t xml:space="preserve">kuweng'ha wanhu wengi </t>
    </r>
    <r>
      <rPr>
        <sz val="11"/>
        <color rgb="FF008000"/>
        <rFont val="Calibri"/>
        <family val="2"/>
        <scheme val="minor"/>
      </rPr>
      <t xml:space="preserve">. " </t>
    </r>
  </si>
  <si>
    <r>
      <rPr>
        <b/>
        <sz val="11"/>
        <color rgb="FF800080"/>
        <rFont val="Calibri"/>
        <family val="2"/>
        <scheme val="minor"/>
      </rPr>
      <t xml:space="preserve">Viyaviya Abrahamu viyakomeleze kulindila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kahokela </t>
    </r>
    <r>
      <rPr>
        <b/>
        <sz val="11"/>
        <color rgb="FF800080"/>
        <rFont val="Calibri"/>
        <family val="2"/>
        <scheme val="minor"/>
      </rPr>
      <t xml:space="preserve">viya </t>
    </r>
    <r>
      <rPr>
        <sz val="11"/>
        <color rgb="FF008000"/>
        <rFont val="Calibri"/>
        <family val="2"/>
        <scheme val="minor"/>
      </rPr>
      <t xml:space="preserve">Mulungu </t>
    </r>
    <r>
      <rPr>
        <i/>
        <sz val="11"/>
        <color rgb="FF0000FF"/>
        <rFont val="Calibri"/>
        <family val="2"/>
        <scheme val="minor"/>
      </rPr>
      <t xml:space="preserve">kamulongela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</si>
  <si>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ivo ulola wako unong'ondela mbuli zawo na ivo wokomeleza mbuli zawo zose </t>
    </r>
    <r>
      <rPr>
        <sz val="11"/>
        <color rgb="FF008000"/>
        <rFont val="Calibri"/>
        <family val="2"/>
        <scheme val="minor"/>
      </rPr>
      <t xml:space="preserve">. </t>
    </r>
  </si>
  <si>
    <r>
      <rPr>
        <strike/>
        <sz val="11"/>
        <color rgb="FFFF0000"/>
        <rFont val="Calibri"/>
        <family val="2"/>
        <scheme val="minor"/>
      </rPr>
      <t xml:space="preserve">Ivo ivo </t>
    </r>
    <r>
      <rPr>
        <sz val="11"/>
        <color rgb="FF008000"/>
        <rFont val="Calibri"/>
        <family val="2"/>
        <scheme val="minor"/>
      </rPr>
      <t xml:space="preserve">Mulungu </t>
    </r>
    <r>
      <rPr>
        <b/>
        <sz val="11"/>
        <color rgb="FF800080"/>
        <rFont val="Calibri"/>
        <family val="2"/>
        <scheme val="minor"/>
      </rPr>
      <t xml:space="preserve">kahalonda kuwalagusa </t>
    </r>
    <r>
      <rPr>
        <sz val="11"/>
        <color rgb="FF008000"/>
        <rFont val="Calibri"/>
        <family val="2"/>
        <scheme val="minor"/>
      </rPr>
      <t xml:space="preserve">wanhu waja </t>
    </r>
    <r>
      <rPr>
        <b/>
        <sz val="11"/>
        <color rgb="FF800080"/>
        <rFont val="Calibri"/>
        <family val="2"/>
        <scheme val="minor"/>
      </rPr>
      <t xml:space="preserve">wezawalagusa miadi yake </t>
    </r>
    <r>
      <rPr>
        <sz val="11"/>
        <color rgb="FF008000"/>
        <rFont val="Calibri"/>
        <family val="2"/>
        <scheme val="minor"/>
      </rPr>
      <t xml:space="preserve">kuwa </t>
    </r>
    <r>
      <rPr>
        <b/>
        <sz val="11"/>
        <color rgb="FF800080"/>
        <rFont val="Calibri"/>
        <family val="2"/>
        <scheme val="minor"/>
      </rPr>
      <t xml:space="preserve">haibadanganike , ivo katenda yaidumwe kwa dizi kulu , ivo kafunga </t>
    </r>
    <r>
      <rPr>
        <sz val="11"/>
        <color rgb="FF008000"/>
        <rFont val="Calibri"/>
        <family val="2"/>
        <scheme val="minor"/>
      </rPr>
      <t xml:space="preserve">. </t>
    </r>
  </si>
  <si>
    <r>
      <rPr>
        <b/>
        <sz val="11"/>
        <color rgb="FF800080"/>
        <rFont val="Calibri"/>
        <family val="2"/>
        <scheme val="minor"/>
      </rPr>
      <t xml:space="preserve">Mulungu kachitenda ivo muladi </t>
    </r>
    <r>
      <rPr>
        <sz val="11"/>
        <color rgb="FF008000"/>
        <rFont val="Calibri"/>
        <family val="2"/>
        <scheme val="minor"/>
      </rPr>
      <t xml:space="preserve">, </t>
    </r>
    <r>
      <rPr>
        <b/>
        <sz val="11"/>
        <color rgb="FF800080"/>
        <rFont val="Calibri"/>
        <family val="2"/>
        <scheme val="minor"/>
      </rPr>
      <t xml:space="preserve">kwa mbuli mbili hazahinduka </t>
    </r>
    <r>
      <rPr>
        <sz val="11"/>
        <color rgb="FF008000"/>
        <rFont val="Calibri"/>
        <family val="2"/>
        <scheme val="minor"/>
      </rPr>
      <t xml:space="preserve">, </t>
    </r>
    <r>
      <rPr>
        <b/>
        <sz val="11"/>
        <color rgb="FF800080"/>
        <rFont val="Calibri"/>
        <family val="2"/>
        <scheme val="minor"/>
      </rPr>
      <t xml:space="preserve">maabaho malagano yake </t>
    </r>
    <r>
      <rPr>
        <sz val="11"/>
        <color rgb="FF008000"/>
        <rFont val="Calibri"/>
        <family val="2"/>
        <scheme val="minor"/>
      </rPr>
      <t xml:space="preserve">na </t>
    </r>
    <r>
      <rPr>
        <b/>
        <sz val="11"/>
        <color rgb="FF800080"/>
        <rFont val="Calibri"/>
        <family val="2"/>
        <scheme val="minor"/>
      </rPr>
      <t xml:space="preserve">lumbila jake </t>
    </r>
    <r>
      <rPr>
        <sz val="11"/>
        <color rgb="FF008000"/>
        <rFont val="Calibri"/>
        <family val="2"/>
        <scheme val="minor"/>
      </rPr>
      <t xml:space="preserve">, </t>
    </r>
    <r>
      <rPr>
        <strike/>
        <sz val="11"/>
        <color rgb="FFFF0000"/>
        <rFont val="Calibri"/>
        <family val="2"/>
        <scheme val="minor"/>
      </rPr>
      <t xml:space="preserve">vino havidaha kugaluka na wala kwa vinhu vino </t>
    </r>
    <r>
      <rPr>
        <sz val="11"/>
        <color rgb="FF008000"/>
        <rFont val="Calibri"/>
        <family val="2"/>
        <scheme val="minor"/>
      </rPr>
      <t xml:space="preserve">Mulungu hadaha kulonga uvwizi . Ivo cheye </t>
    </r>
    <r>
      <rPr>
        <b/>
        <sz val="11"/>
        <color rgb="FF800080"/>
        <rFont val="Calibri"/>
        <family val="2"/>
        <scheme val="minor"/>
      </rPr>
      <t xml:space="preserve">chila tumkimbilile kuchisogo </t>
    </r>
    <r>
      <rPr>
        <sz val="11"/>
        <color rgb="FF008000"/>
        <rFont val="Calibri"/>
        <family val="2"/>
        <scheme val="minor"/>
      </rPr>
      <t xml:space="preserve">, </t>
    </r>
    <r>
      <rPr>
        <b/>
        <sz val="11"/>
        <color rgb="FF800080"/>
        <rFont val="Calibri"/>
        <family val="2"/>
        <scheme val="minor"/>
      </rPr>
      <t xml:space="preserve">chilaguso chidogole ng'hani chilaguso chilaguseligwe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</si>
  <si>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Na chilaguso icho chilawa </t>
    </r>
    <r>
      <rPr>
        <sz val="11"/>
        <color rgb="FF008000"/>
        <rFont val="Calibri"/>
        <family val="2"/>
        <scheme val="minor"/>
      </rPr>
      <t xml:space="preserve">fana </t>
    </r>
    <r>
      <rPr>
        <strike/>
        <sz val="11"/>
        <color rgb="FFFF0000"/>
        <rFont val="Calibri"/>
        <family val="2"/>
        <scheme val="minor"/>
      </rPr>
      <t xml:space="preserve">dibwe kulu da kwimizila </t>
    </r>
    <r>
      <rPr>
        <sz val="11"/>
        <color rgb="FF008000"/>
        <rFont val="Calibri"/>
        <family val="2"/>
        <scheme val="minor"/>
      </rPr>
      <t xml:space="preserve">ngalawa ya </t>
    </r>
    <r>
      <rPr>
        <b/>
        <sz val="11"/>
        <color rgb="FF800080"/>
        <rFont val="Calibri"/>
        <family val="2"/>
        <scheme val="minor"/>
      </rPr>
      <t xml:space="preserve">mbumu , chochimemeza na kuchisogo </t>
    </r>
    <r>
      <rPr>
        <sz val="11"/>
        <color rgb="FF008000"/>
        <rFont val="Calibri"/>
        <family val="2"/>
        <scheme val="minor"/>
      </rPr>
      <t xml:space="preserve">. </t>
    </r>
    <r>
      <rPr>
        <b/>
        <sz val="11"/>
        <color rgb="FF800080"/>
        <rFont val="Calibri"/>
        <family val="2"/>
        <scheme val="minor"/>
      </rPr>
      <t xml:space="preserve">Chilaguso icho chochimwingila mwii Kaye ya Mulungu chila hanhu hanhu hanogile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</si>
  <si>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b/>
        <sz val="11"/>
        <color rgb="FF800080"/>
        <rFont val="Calibri"/>
        <family val="2"/>
        <scheme val="minor"/>
      </rPr>
      <t xml:space="preserve">ubatizo , na kuwekila wanhu </t>
    </r>
    <r>
      <rPr>
        <sz val="11"/>
        <color rgb="FF008000"/>
        <rFont val="Calibri"/>
        <family val="2"/>
        <scheme val="minor"/>
      </rPr>
      <t xml:space="preserve">makono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kuzilibuka kwa wanhu iwadanganike na uhasanyi </t>
    </r>
    <r>
      <rPr>
        <sz val="11"/>
        <color rgb="FF008000"/>
        <rFont val="Calibri"/>
        <family val="2"/>
        <scheme val="minor"/>
      </rPr>
      <t xml:space="preserve">wa </t>
    </r>
    <r>
      <rPr>
        <strike/>
        <sz val="11"/>
        <color rgb="FFFF0000"/>
        <rFont val="Calibri"/>
        <family val="2"/>
        <scheme val="minor"/>
      </rPr>
      <t xml:space="preserve">wanhu na mafundizo ya nhaguso ya </t>
    </r>
    <r>
      <rPr>
        <sz val="11"/>
        <color rgb="FF008000"/>
        <rFont val="Calibri"/>
        <family val="2"/>
        <scheme val="minor"/>
      </rPr>
      <t xml:space="preserve">siku zose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</si>
  <si>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 msang'hani wetu kengila mwii chila hanhu </t>
    </r>
    <r>
      <rPr>
        <sz val="11"/>
        <color rgb="FF008000"/>
        <rFont val="Calibri"/>
        <family val="2"/>
        <scheme val="minor"/>
      </rPr>
      <t xml:space="preserve">kwa ichimu chetu </t>
    </r>
    <r>
      <rPr>
        <b/>
        <sz val="11"/>
        <color rgb="FF800080"/>
        <rFont val="Calibri"/>
        <family val="2"/>
        <scheme val="minor"/>
      </rPr>
      <t xml:space="preserve">. Yeye kakala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siku zose fana </t>
    </r>
    <r>
      <rPr>
        <b/>
        <sz val="11"/>
        <color rgb="FF800080"/>
        <rFont val="Calibri"/>
        <family val="2"/>
        <scheme val="minor"/>
      </rPr>
      <t xml:space="preserve">Meliki - Sedeki </t>
    </r>
    <r>
      <rPr>
        <sz val="11"/>
        <color rgb="FF008000"/>
        <rFont val="Calibri"/>
        <family val="2"/>
        <scheme val="minor"/>
      </rPr>
      <t xml:space="preserve">. </t>
    </r>
  </si>
  <si>
    <r>
      <rPr>
        <b/>
        <sz val="11"/>
        <color rgb="FF800080"/>
        <rFont val="Calibri"/>
        <family val="2"/>
        <scheme val="minor"/>
      </rPr>
      <t xml:space="preserve">Fana Mulungu viyolonda , chizatenda </t>
    </r>
    <r>
      <rPr>
        <sz val="11"/>
        <color rgb="FF008000"/>
        <rFont val="Calibri"/>
        <family val="2"/>
        <scheme val="minor"/>
      </rPr>
      <t xml:space="preserve">ivo </t>
    </r>
    <r>
      <rPr>
        <strike/>
        <sz val="11"/>
        <color rgb="FFFF0000"/>
        <rFont val="Calibri"/>
        <family val="2"/>
        <scheme val="minor"/>
      </rPr>
      <t xml:space="preserve">Mulungu yahalonda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</si>
  <si>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wowakalile </t>
    </r>
    <r>
      <rPr>
        <b/>
        <sz val="11"/>
        <color rgb="FF800080"/>
        <rFont val="Calibri"/>
        <family val="2"/>
        <scheme val="minor"/>
      </rPr>
      <t xml:space="preserve">wofundigwe na </t>
    </r>
    <r>
      <rPr>
        <sz val="11"/>
        <color rgb="FF008000"/>
        <rFont val="Calibri"/>
        <family val="2"/>
        <scheme val="minor"/>
      </rPr>
      <t xml:space="preserve">Mulungu </t>
    </r>
    <r>
      <rPr>
        <b/>
        <sz val="11"/>
        <color rgb="FF800080"/>
        <rFont val="Calibri"/>
        <family val="2"/>
        <scheme val="minor"/>
      </rPr>
      <t xml:space="preserve">, wajalile chila chinhu </t>
    </r>
    <r>
      <rPr>
        <sz val="11"/>
        <color rgb="FF008000"/>
        <rFont val="Calibri"/>
        <family val="2"/>
        <scheme val="minor"/>
      </rPr>
      <t xml:space="preserve">cha 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wajalile </t>
    </r>
    <r>
      <rPr>
        <sz val="11"/>
        <color rgb="FF008000"/>
        <rFont val="Calibri"/>
        <family val="2"/>
        <scheme val="minor"/>
      </rPr>
      <t xml:space="preserve">Muhe Yelile , </t>
    </r>
  </si>
  <si>
    <r>
      <rPr>
        <sz val="11"/>
        <color rgb="FF008000"/>
        <rFont val="Calibri"/>
        <family val="2"/>
        <scheme val="minor"/>
      </rPr>
      <t xml:space="preserve">na </t>
    </r>
    <r>
      <rPr>
        <b/>
        <sz val="11"/>
        <color rgb="FF800080"/>
        <rFont val="Calibri"/>
        <family val="2"/>
        <scheme val="minor"/>
      </rPr>
      <t xml:space="preserve">wahonela udahi </t>
    </r>
    <r>
      <rPr>
        <sz val="11"/>
        <color rgb="FF008000"/>
        <rFont val="Calibri"/>
        <family val="2"/>
        <scheme val="minor"/>
      </rPr>
      <t xml:space="preserve">wa mbuli </t>
    </r>
    <r>
      <rPr>
        <b/>
        <sz val="11"/>
        <color rgb="FF800080"/>
        <rFont val="Calibri"/>
        <family val="2"/>
        <scheme val="minor"/>
      </rPr>
      <t xml:space="preserve">ya </t>
    </r>
    <r>
      <rPr>
        <sz val="11"/>
        <color rgb="FF008000"/>
        <rFont val="Calibri"/>
        <family val="2"/>
        <scheme val="minor"/>
      </rPr>
      <t xml:space="preserve">Mulungu na </t>
    </r>
    <r>
      <rPr>
        <strike/>
        <sz val="11"/>
        <color rgb="FFFF0000"/>
        <rFont val="Calibri"/>
        <family val="2"/>
        <scheme val="minor"/>
      </rPr>
      <t xml:space="preserve">kulanza </t>
    </r>
    <r>
      <rPr>
        <sz val="11"/>
        <color rgb="FF008000"/>
        <rFont val="Calibri"/>
        <family val="2"/>
        <scheme val="minor"/>
      </rPr>
      <t xml:space="preserve">ludabwa </t>
    </r>
    <r>
      <rPr>
        <b/>
        <sz val="11"/>
        <color rgb="FF800080"/>
        <rFont val="Calibri"/>
        <family val="2"/>
        <scheme val="minor"/>
      </rPr>
      <t xml:space="preserve">wa siku zifika , </t>
    </r>
  </si>
  <si>
    <r>
      <rPr>
        <b/>
        <sz val="11"/>
        <color rgb="FF800080"/>
        <rFont val="Calibri"/>
        <family val="2"/>
        <scheme val="minor"/>
      </rPr>
      <t xml:space="preserve">Maabaho wanhu waja wahinduka , hawabwelela kaidi kwiipeta kaidi . Kwaviya wamwamba mu msalaba </t>
    </r>
    <r>
      <rPr>
        <sz val="11"/>
        <color rgb="FF008000"/>
        <rFont val="Calibri"/>
        <family val="2"/>
        <scheme val="minor"/>
      </rPr>
      <t xml:space="preserve">Mwana wa Mulungu </t>
    </r>
    <r>
      <rPr>
        <b/>
        <sz val="11"/>
        <color rgb="FF800080"/>
        <rFont val="Calibri"/>
        <family val="2"/>
        <scheme val="minor"/>
      </rPr>
      <t xml:space="preserve">kwa kaidi , </t>
    </r>
    <r>
      <rPr>
        <sz val="11"/>
        <color rgb="FF008000"/>
        <rFont val="Calibri"/>
        <family val="2"/>
        <scheme val="minor"/>
      </rPr>
      <t xml:space="preserve">na </t>
    </r>
    <r>
      <rPr>
        <b/>
        <sz val="11"/>
        <color rgb="FF800080"/>
        <rFont val="Calibri"/>
        <family val="2"/>
        <scheme val="minor"/>
      </rPr>
      <t xml:space="preserve">kumtendela vihile haulongozi </t>
    </r>
    <r>
      <rPr>
        <sz val="11"/>
        <color rgb="FF008000"/>
        <rFont val="Calibri"/>
        <family val="2"/>
        <scheme val="minor"/>
      </rPr>
      <t xml:space="preserve">. </t>
    </r>
    <r>
      <rPr>
        <i/>
        <sz val="11"/>
        <color rgb="FF0000FF"/>
        <rFont val="Calibri"/>
        <family val="2"/>
        <scheme val="minor"/>
      </rPr>
      <t xml:space="preserve">Ivo iviya hawatogole bule . </t>
    </r>
  </si>
  <si>
    <r>
      <rPr>
        <b/>
        <sz val="11"/>
        <color rgb="FF800080"/>
        <rFont val="Calibri"/>
        <family val="2"/>
        <scheme val="minor"/>
      </rPr>
      <t xml:space="preserve">Udongo unogaya imvula yoiguma siku zose </t>
    </r>
    <r>
      <rPr>
        <sz val="11"/>
        <color rgb="FF008000"/>
        <rFont val="Calibri"/>
        <family val="2"/>
        <scheme val="minor"/>
      </rPr>
      <t xml:space="preserve">, </t>
    </r>
    <r>
      <rPr>
        <b/>
        <sz val="11"/>
        <color rgb="FF800080"/>
        <rFont val="Calibri"/>
        <family val="2"/>
        <scheme val="minor"/>
      </rPr>
      <t xml:space="preserve">woogoya ndiya wanhu wolihilemigwa . Ukonjelo wake unogagwa </t>
    </r>
    <r>
      <rPr>
        <sz val="11"/>
        <color rgb="FF008000"/>
        <rFont val="Calibri"/>
        <family val="2"/>
        <scheme val="minor"/>
      </rPr>
      <t xml:space="preserve">na Mulungu . </t>
    </r>
  </si>
  <si>
    <r>
      <rPr>
        <sz val="11"/>
        <color rgb="FF008000"/>
        <rFont val="Calibri"/>
        <family val="2"/>
        <scheme val="minor"/>
      </rPr>
      <t xml:space="preserve">Mbali </t>
    </r>
    <r>
      <rPr>
        <strike/>
        <sz val="11"/>
        <color rgb="FFFF0000"/>
        <rFont val="Calibri"/>
        <family val="2"/>
        <scheme val="minor"/>
      </rPr>
      <t xml:space="preserve">mgunda </t>
    </r>
    <r>
      <rPr>
        <sz val="11"/>
        <color rgb="FF008000"/>
        <rFont val="Calibri"/>
        <family val="2"/>
        <scheme val="minor"/>
      </rPr>
      <t xml:space="preserve">one </t>
    </r>
    <r>
      <rPr>
        <b/>
        <sz val="11"/>
        <color rgb="FF800080"/>
        <rFont val="Calibri"/>
        <family val="2"/>
        <scheme val="minor"/>
      </rPr>
      <t xml:space="preserve">wajaha goya </t>
    </r>
    <r>
      <rPr>
        <sz val="11"/>
        <color rgb="FF008000"/>
        <rFont val="Calibri"/>
        <family val="2"/>
        <scheme val="minor"/>
      </rPr>
      <t xml:space="preserve">miwa na </t>
    </r>
    <r>
      <rPr>
        <b/>
        <sz val="11"/>
        <color rgb="FF800080"/>
        <rFont val="Calibri"/>
        <family val="2"/>
        <scheme val="minor"/>
      </rPr>
      <t xml:space="preserve">mibiki </t>
    </r>
    <r>
      <rPr>
        <sz val="11"/>
        <color rgb="FF008000"/>
        <rFont val="Calibri"/>
        <family val="2"/>
        <scheme val="minor"/>
      </rPr>
      <t xml:space="preserve">, </t>
    </r>
    <r>
      <rPr>
        <i/>
        <sz val="11"/>
        <color rgb="FF0000FF"/>
        <rFont val="Calibri"/>
        <family val="2"/>
        <scheme val="minor"/>
      </rPr>
      <t xml:space="preserve">hauna vinhu nyafasi </t>
    </r>
    <r>
      <rPr>
        <sz val="11"/>
        <color rgb="FF008000"/>
        <rFont val="Calibri"/>
        <family val="2"/>
        <scheme val="minor"/>
      </rPr>
      <t xml:space="preserve">na </t>
    </r>
    <r>
      <rPr>
        <b/>
        <sz val="11"/>
        <color rgb="FF800080"/>
        <rFont val="Calibri"/>
        <family val="2"/>
        <scheme val="minor"/>
      </rPr>
      <t xml:space="preserve">wodaha kudigwa . Kuuhelelo </t>
    </r>
    <r>
      <rPr>
        <sz val="11"/>
        <color rgb="FF008000"/>
        <rFont val="Calibri"/>
        <family val="2"/>
        <scheme val="minor"/>
      </rPr>
      <t xml:space="preserve">wake ni </t>
    </r>
    <r>
      <rPr>
        <b/>
        <sz val="11"/>
        <color rgb="FF800080"/>
        <rFont val="Calibri"/>
        <family val="2"/>
        <scheme val="minor"/>
      </rPr>
      <t xml:space="preserve">kudanganika kwa </t>
    </r>
    <r>
      <rPr>
        <sz val="11"/>
        <color rgb="FF008000"/>
        <rFont val="Calibri"/>
        <family val="2"/>
        <scheme val="minor"/>
      </rPr>
      <t xml:space="preserve">moto . </t>
    </r>
  </si>
  <si>
    <r>
      <rPr>
        <b/>
        <sz val="11"/>
        <color rgb="FF800080"/>
        <rFont val="Calibri"/>
        <family val="2"/>
        <scheme val="minor"/>
      </rPr>
      <t xml:space="preserve">Viyaviya wolonga ivo , wandugu </t>
    </r>
    <r>
      <rPr>
        <sz val="11"/>
        <color rgb="FF008000"/>
        <rFont val="Calibri"/>
        <family val="2"/>
        <scheme val="minor"/>
      </rPr>
      <t xml:space="preserve">zangu , </t>
    </r>
    <r>
      <rPr>
        <b/>
        <sz val="11"/>
        <color rgb="FF800080"/>
        <rFont val="Calibri"/>
        <family val="2"/>
        <scheme val="minor"/>
      </rPr>
      <t xml:space="preserve">chovimanya mbuli zenu ni za mmbone ng'hani </t>
    </r>
    <r>
      <rPr>
        <sz val="11"/>
        <color rgb="FF008000"/>
        <rFont val="Calibri"/>
        <family val="2"/>
        <scheme val="minor"/>
      </rPr>
      <t xml:space="preserve">, </t>
    </r>
    <r>
      <rPr>
        <b/>
        <sz val="11"/>
        <color rgb="FF800080"/>
        <rFont val="Calibri"/>
        <family val="2"/>
        <scheme val="minor"/>
      </rPr>
      <t xml:space="preserve">mbuli za kutapulwa </t>
    </r>
    <r>
      <rPr>
        <sz val="11"/>
        <color rgb="FF008000"/>
        <rFont val="Calibri"/>
        <family val="2"/>
        <scheme val="minor"/>
      </rPr>
      <t xml:space="preserve">. </t>
    </r>
  </si>
  <si>
    <r>
      <rPr>
        <b/>
        <sz val="11"/>
        <color rgb="FF800080"/>
        <rFont val="Calibri"/>
        <family val="2"/>
        <scheme val="minor"/>
      </rPr>
      <t xml:space="preserve">Kwaviya ino Meliki - Sedeki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Kuchanyha Ng'hani </t>
    </r>
    <r>
      <rPr>
        <sz val="11"/>
        <color rgb="FF008000"/>
        <rFont val="Calibri"/>
        <family val="2"/>
        <scheme val="minor"/>
      </rPr>
      <t xml:space="preserve">. </t>
    </r>
    <r>
      <rPr>
        <b/>
        <sz val="11"/>
        <color rgb="FF800080"/>
        <rFont val="Calibri"/>
        <family val="2"/>
        <scheme val="minor"/>
      </rPr>
      <t xml:space="preserve">Viyafikile viyafikile Abrahamu </t>
    </r>
    <r>
      <rPr>
        <sz val="11"/>
        <color rgb="FF008000"/>
        <rFont val="Calibri"/>
        <family val="2"/>
        <scheme val="minor"/>
      </rPr>
      <t xml:space="preserve">viyakalile </t>
    </r>
    <r>
      <rPr>
        <b/>
        <sz val="11"/>
        <color rgb="FF800080"/>
        <rFont val="Calibri"/>
        <family val="2"/>
        <scheme val="minor"/>
      </rPr>
      <t xml:space="preserve">kombola </t>
    </r>
    <r>
      <rPr>
        <sz val="11"/>
        <color rgb="FF008000"/>
        <rFont val="Calibri"/>
        <family val="2"/>
        <scheme val="minor"/>
      </rPr>
      <t xml:space="preserve">wafalume </t>
    </r>
    <r>
      <rPr>
        <i/>
        <sz val="11"/>
        <color rgb="FF0000FF"/>
        <rFont val="Calibri"/>
        <family val="2"/>
        <scheme val="minor"/>
      </rPr>
      <t xml:space="preserve">waidi </t>
    </r>
    <r>
      <rPr>
        <sz val="11"/>
        <color rgb="FF008000"/>
        <rFont val="Calibri"/>
        <family val="2"/>
        <scheme val="minor"/>
      </rPr>
      <t xml:space="preserve">, </t>
    </r>
    <r>
      <rPr>
        <b/>
        <sz val="11"/>
        <color rgb="FF800080"/>
        <rFont val="Calibri"/>
        <family val="2"/>
        <scheme val="minor"/>
      </rPr>
      <t xml:space="preserve">Meliki - Sedeki kamwitila </t>
    </r>
    <r>
      <rPr>
        <sz val="11"/>
        <color rgb="FF008000"/>
        <rFont val="Calibri"/>
        <family val="2"/>
        <scheme val="minor"/>
      </rPr>
      <t xml:space="preserve">na </t>
    </r>
    <r>
      <rPr>
        <b/>
        <sz val="11"/>
        <color rgb="FF800080"/>
        <rFont val="Calibri"/>
        <family val="2"/>
        <scheme val="minor"/>
      </rPr>
      <t xml:space="preserve">kumwing'ha nhambiko </t>
    </r>
    <r>
      <rPr>
        <sz val="11"/>
        <color rgb="FF008000"/>
        <rFont val="Calibri"/>
        <family val="2"/>
        <scheme val="minor"/>
      </rPr>
      <t xml:space="preserve">, </t>
    </r>
  </si>
  <si>
    <r>
      <rPr>
        <b/>
        <sz val="11"/>
        <color rgb="FF800080"/>
        <rFont val="Calibri"/>
        <family val="2"/>
        <scheme val="minor"/>
      </rPr>
      <t xml:space="preserve">kwaviya Meliki - Sedeki viyafikile Abrahamu </t>
    </r>
    <r>
      <rPr>
        <sz val="11"/>
        <color rgb="FF008000"/>
        <rFont val="Calibri"/>
        <family val="2"/>
        <scheme val="minor"/>
      </rPr>
      <t xml:space="preserve">, Lawi kakala </t>
    </r>
    <r>
      <rPr>
        <b/>
        <sz val="11"/>
        <color rgb="FF800080"/>
        <rFont val="Calibri"/>
        <family val="2"/>
        <scheme val="minor"/>
      </rPr>
      <t xml:space="preserve">mwiitumbo </t>
    </r>
    <r>
      <rPr>
        <sz val="11"/>
        <color rgb="FF008000"/>
        <rFont val="Calibri"/>
        <family val="2"/>
        <scheme val="minor"/>
      </rPr>
      <t xml:space="preserve">ya </t>
    </r>
    <r>
      <rPr>
        <b/>
        <sz val="11"/>
        <color rgb="FF800080"/>
        <rFont val="Calibri"/>
        <family val="2"/>
        <scheme val="minor"/>
      </rPr>
      <t xml:space="preserve">tati yake ya umwaka </t>
    </r>
    <r>
      <rPr>
        <sz val="11"/>
        <color rgb="FF008000"/>
        <rFont val="Calibri"/>
        <family val="2"/>
        <scheme val="minor"/>
      </rPr>
      <t xml:space="preserve">. </t>
    </r>
  </si>
  <si>
    <r>
      <rPr>
        <b/>
        <sz val="11"/>
        <color rgb="FF800080"/>
        <rFont val="Calibri"/>
        <family val="2"/>
        <scheme val="minor"/>
      </rPr>
      <t xml:space="preserve">One uhadahika ukafika uhasanyi kupitila uhasanyi </t>
    </r>
    <r>
      <rPr>
        <sz val="11"/>
        <color rgb="FF008000"/>
        <rFont val="Calibri"/>
        <family val="2"/>
        <scheme val="minor"/>
      </rPr>
      <t xml:space="preserve">wa nhambiko wa </t>
    </r>
    <r>
      <rPr>
        <b/>
        <sz val="11"/>
        <color rgb="FF800080"/>
        <rFont val="Calibri"/>
        <family val="2"/>
        <scheme val="minor"/>
      </rPr>
      <t xml:space="preserve">Lawi </t>
    </r>
    <r>
      <rPr>
        <sz val="11"/>
        <color rgb="FF008000"/>
        <rFont val="Calibri"/>
        <family val="2"/>
        <scheme val="minor"/>
      </rPr>
      <t xml:space="preserve">, wanhu </t>
    </r>
    <r>
      <rPr>
        <b/>
        <sz val="11"/>
        <color rgb="FF800080"/>
        <rFont val="Calibri"/>
        <family val="2"/>
        <scheme val="minor"/>
      </rPr>
      <t xml:space="preserve">wahasanyiligwe na Malagilizo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habali habule haja ya mkulu </t>
    </r>
    <r>
      <rPr>
        <sz val="11"/>
        <color rgb="FF008000"/>
        <rFont val="Calibri"/>
        <family val="2"/>
        <scheme val="minor"/>
      </rPr>
      <t xml:space="preserve">wa nhambiko </t>
    </r>
    <r>
      <rPr>
        <b/>
        <sz val="11"/>
        <color rgb="FF800080"/>
        <rFont val="Calibri"/>
        <family val="2"/>
        <scheme val="minor"/>
      </rPr>
      <t xml:space="preserve">imwenga kulawilila , mkulu </t>
    </r>
    <r>
      <rPr>
        <sz val="11"/>
        <color rgb="FF008000"/>
        <rFont val="Calibri"/>
        <family val="2"/>
        <scheme val="minor"/>
      </rPr>
      <t xml:space="preserve">wa nhambiko </t>
    </r>
    <r>
      <rPr>
        <i/>
        <sz val="11"/>
        <color rgb="FF0000FF"/>
        <rFont val="Calibri"/>
        <family val="2"/>
        <scheme val="minor"/>
      </rPr>
      <t xml:space="preserve">fana </t>
    </r>
    <r>
      <rPr>
        <sz val="11"/>
        <color rgb="FF008000"/>
        <rFont val="Calibri"/>
        <family val="2"/>
        <scheme val="minor"/>
      </rPr>
      <t xml:space="preserve">wa </t>
    </r>
    <r>
      <rPr>
        <b/>
        <sz val="11"/>
        <color rgb="FF800080"/>
        <rFont val="Calibri"/>
        <family val="2"/>
        <scheme val="minor"/>
      </rPr>
      <t xml:space="preserve">Meliki - Sedeki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wa </t>
    </r>
    <r>
      <rPr>
        <b/>
        <sz val="11"/>
        <color rgb="FF800080"/>
        <rFont val="Calibri"/>
        <family val="2"/>
        <scheme val="minor"/>
      </rPr>
      <t xml:space="preserve">Aluni ?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</si>
  <si>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wa nhambiko </t>
    </r>
    <r>
      <rPr>
        <b/>
        <sz val="11"/>
        <color rgb="FF800080"/>
        <rFont val="Calibri"/>
        <family val="2"/>
        <scheme val="minor"/>
      </rPr>
      <t xml:space="preserve">vondaubigwe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malagilizo </t>
    </r>
    <r>
      <rPr>
        <strike/>
        <sz val="11"/>
        <color rgb="FFFF0000"/>
        <rFont val="Calibri"/>
        <family val="2"/>
        <scheme val="minor"/>
      </rPr>
      <t xml:space="preserve">nayo </t>
    </r>
    <r>
      <rPr>
        <sz val="11"/>
        <color rgb="FF008000"/>
        <rFont val="Calibri"/>
        <family val="2"/>
        <scheme val="minor"/>
      </rPr>
      <t xml:space="preserve">yolondeka </t>
    </r>
    <r>
      <rPr>
        <b/>
        <sz val="11"/>
        <color rgb="FF800080"/>
        <rFont val="Calibri"/>
        <family val="2"/>
        <scheme val="minor"/>
      </rPr>
      <t xml:space="preserve">kubigwe </t>
    </r>
    <r>
      <rPr>
        <sz val="11"/>
        <color rgb="FF008000"/>
        <rFont val="Calibri"/>
        <family val="2"/>
        <scheme val="minor"/>
      </rPr>
      <t xml:space="preserve">. </t>
    </r>
  </si>
  <si>
    <r>
      <rPr>
        <b/>
        <sz val="11"/>
        <color rgb="FF800080"/>
        <rFont val="Calibri"/>
        <family val="2"/>
        <scheme val="minor"/>
      </rPr>
      <t xml:space="preserve">Yesu , </t>
    </r>
    <r>
      <rPr>
        <sz val="11"/>
        <color rgb="FF008000"/>
        <rFont val="Calibri"/>
        <family val="2"/>
        <scheme val="minor"/>
      </rPr>
      <t xml:space="preserve">ija </t>
    </r>
    <r>
      <rPr>
        <i/>
        <sz val="11"/>
        <color rgb="FF0000FF"/>
        <rFont val="Calibri"/>
        <family val="2"/>
        <scheme val="minor"/>
      </rPr>
      <t xml:space="preserve">yoyanongigwe </t>
    </r>
    <r>
      <rPr>
        <sz val="11"/>
        <color rgb="FF008000"/>
        <rFont val="Calibri"/>
        <family val="2"/>
        <scheme val="minor"/>
      </rPr>
      <t xml:space="preserve">mbuli zino </t>
    </r>
    <r>
      <rPr>
        <strike/>
        <sz val="11"/>
        <color rgb="FFFF0000"/>
        <rFont val="Calibri"/>
        <family val="2"/>
        <scheme val="minor"/>
      </rPr>
      <t xml:space="preserve">zose zomulonga yeye </t>
    </r>
    <r>
      <rPr>
        <sz val="11"/>
        <color rgb="FF008000"/>
        <rFont val="Calibri"/>
        <family val="2"/>
        <scheme val="minor"/>
      </rPr>
      <t xml:space="preserve">, kakala wa </t>
    </r>
    <r>
      <rPr>
        <b/>
        <sz val="11"/>
        <color rgb="FF800080"/>
        <rFont val="Calibri"/>
        <family val="2"/>
        <scheme val="minor"/>
      </rPr>
      <t xml:space="preserve">chibumbi imwenga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chibumbi iyo yajahile kutenda mbuli ya haulongozi </t>
    </r>
    <r>
      <rPr>
        <sz val="11"/>
        <color rgb="FF008000"/>
        <rFont val="Calibri"/>
        <family val="2"/>
        <scheme val="minor"/>
      </rPr>
      <t xml:space="preserve">. </t>
    </r>
  </si>
  <si>
    <r>
      <rPr>
        <b/>
        <sz val="11"/>
        <color rgb="FF800080"/>
        <rFont val="Calibri"/>
        <family val="2"/>
        <scheme val="minor"/>
      </rPr>
      <t xml:space="preserve">Kwaviya chila Mndewa wetu kakala wa ulelwa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chinhu cha ufalume wa nhambiko </t>
    </r>
    <r>
      <rPr>
        <sz val="11"/>
        <color rgb="FF008000"/>
        <rFont val="Calibri"/>
        <family val="2"/>
        <scheme val="minor"/>
      </rPr>
      <t xml:space="preserve">wa nhambiko . </t>
    </r>
  </si>
  <si>
    <r>
      <rPr>
        <b/>
        <sz val="11"/>
        <color rgb="FF800080"/>
        <rFont val="Calibri"/>
        <family val="2"/>
        <scheme val="minor"/>
      </rPr>
      <t xml:space="preserve">Na ivo chiya chihalongigwe chila chinhu chochimulongela kuwa mkulu </t>
    </r>
    <r>
      <rPr>
        <sz val="11"/>
        <color rgb="FF008000"/>
        <rFont val="Calibri"/>
        <family val="2"/>
        <scheme val="minor"/>
      </rPr>
      <t xml:space="preserve">wa nhambiko imwenga </t>
    </r>
    <r>
      <rPr>
        <strike/>
        <sz val="11"/>
        <color rgb="FFFF0000"/>
        <rFont val="Calibri"/>
        <family val="2"/>
        <scheme val="minor"/>
      </rPr>
      <t xml:space="preserve">yalingile </t>
    </r>
    <r>
      <rPr>
        <sz val="11"/>
        <color rgb="FF008000"/>
        <rFont val="Calibri"/>
        <family val="2"/>
        <scheme val="minor"/>
      </rPr>
      <t xml:space="preserve">fana </t>
    </r>
    <r>
      <rPr>
        <b/>
        <sz val="11"/>
        <color rgb="FF800080"/>
        <rFont val="Calibri"/>
        <family val="2"/>
        <scheme val="minor"/>
      </rPr>
      <t xml:space="preserve">Meliki - Sedeki kalawa , </t>
    </r>
  </si>
  <si>
    <r>
      <rPr>
        <b/>
        <sz val="11"/>
        <color rgb="FF800080"/>
        <rFont val="Calibri"/>
        <family val="2"/>
        <scheme val="minor"/>
      </rPr>
      <t xml:space="preserve">Viyaviya kafosa kuwa </t>
    </r>
    <r>
      <rPr>
        <sz val="11"/>
        <color rgb="FF008000"/>
        <rFont val="Calibri"/>
        <family val="2"/>
        <scheme val="minor"/>
      </rPr>
      <t xml:space="preserve">mkulu wa nhambiko </t>
    </r>
    <r>
      <rPr>
        <i/>
        <sz val="11"/>
        <color rgb="FF0000FF"/>
        <rFont val="Calibri"/>
        <family val="2"/>
        <scheme val="minor"/>
      </rPr>
      <t xml:space="preserve">, si </t>
    </r>
    <r>
      <rPr>
        <sz val="11"/>
        <color rgb="FF008000"/>
        <rFont val="Calibri"/>
        <family val="2"/>
        <scheme val="minor"/>
      </rPr>
      <t xml:space="preserve">kwa </t>
    </r>
    <r>
      <rPr>
        <b/>
        <sz val="11"/>
        <color rgb="FF800080"/>
        <rFont val="Calibri"/>
        <family val="2"/>
        <scheme val="minor"/>
      </rPr>
      <t xml:space="preserve">mafundizo ya Malagilizo fana wasaho zake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mafundizo ya udahi wa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</si>
  <si>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usindiligwa </t>
    </r>
    <r>
      <rPr>
        <sz val="11"/>
        <color rgb="FF008000"/>
        <rFont val="Calibri"/>
        <family val="2"/>
        <scheme val="minor"/>
      </rPr>
      <t xml:space="preserve">, " </t>
    </r>
    <r>
      <rPr>
        <b/>
        <sz val="11"/>
        <color rgb="FF800080"/>
        <rFont val="Calibri"/>
        <family val="2"/>
        <scheme val="minor"/>
      </rPr>
      <t xml:space="preserve">Weye ni </t>
    </r>
    <r>
      <rPr>
        <sz val="11"/>
        <color rgb="FF008000"/>
        <rFont val="Calibri"/>
        <family val="2"/>
        <scheme val="minor"/>
      </rPr>
      <t xml:space="preserve">mkulu wa nhambiko siku zose </t>
    </r>
    <r>
      <rPr>
        <b/>
        <sz val="11"/>
        <color rgb="FF800080"/>
        <rFont val="Calibri"/>
        <family val="2"/>
        <scheme val="minor"/>
      </rPr>
      <t xml:space="preserve">kwa ufundizo </t>
    </r>
    <r>
      <rPr>
        <sz val="11"/>
        <color rgb="FF008000"/>
        <rFont val="Calibri"/>
        <family val="2"/>
        <scheme val="minor"/>
      </rPr>
      <t xml:space="preserve">wa </t>
    </r>
    <r>
      <rPr>
        <b/>
        <sz val="11"/>
        <color rgb="FF800080"/>
        <rFont val="Calibri"/>
        <family val="2"/>
        <scheme val="minor"/>
      </rPr>
      <t xml:space="preserve">Meliki - Sedeki </t>
    </r>
    <r>
      <rPr>
        <sz val="11"/>
        <color rgb="FF008000"/>
        <rFont val="Calibri"/>
        <family val="2"/>
        <scheme val="minor"/>
      </rPr>
      <t xml:space="preserve">. " </t>
    </r>
  </si>
  <si>
    <r>
      <rPr>
        <b/>
        <sz val="11"/>
        <color rgb="FF800080"/>
        <rFont val="Calibri"/>
        <family val="2"/>
        <scheme val="minor"/>
      </rPr>
      <t xml:space="preserve">Na ivo , </t>
    </r>
    <r>
      <rPr>
        <sz val="11"/>
        <color rgb="FF008000"/>
        <rFont val="Calibri"/>
        <family val="2"/>
        <scheme val="minor"/>
      </rPr>
      <t xml:space="preserve">lagilizo da </t>
    </r>
    <r>
      <rPr>
        <b/>
        <sz val="11"/>
        <color rgb="FF800080"/>
        <rFont val="Calibri"/>
        <family val="2"/>
        <scheme val="minor"/>
      </rPr>
      <t xml:space="preserve">mwanduso ijo dabule ludabwa </t>
    </r>
    <r>
      <rPr>
        <sz val="11"/>
        <color rgb="FF008000"/>
        <rFont val="Calibri"/>
        <family val="2"/>
        <scheme val="minor"/>
      </rPr>
      <t xml:space="preserve">na </t>
    </r>
    <r>
      <rPr>
        <b/>
        <sz val="11"/>
        <color rgb="FF800080"/>
        <rFont val="Calibri"/>
        <family val="2"/>
        <scheme val="minor"/>
      </rPr>
      <t xml:space="preserve">dabule ludabwa , dozitagusigwa </t>
    </r>
    <r>
      <rPr>
        <sz val="11"/>
        <color rgb="FF008000"/>
        <rFont val="Calibri"/>
        <family val="2"/>
        <scheme val="minor"/>
      </rPr>
      <t xml:space="preserve">. </t>
    </r>
  </si>
  <si>
    <r>
      <rPr>
        <b/>
        <sz val="11"/>
        <color rgb="FF800080"/>
        <rFont val="Calibri"/>
        <family val="2"/>
        <scheme val="minor"/>
      </rPr>
      <t xml:space="preserve">kwaviya Malagilizo hachitendile </t>
    </r>
    <r>
      <rPr>
        <sz val="11"/>
        <color rgb="FF008000"/>
        <rFont val="Calibri"/>
        <family val="2"/>
        <scheme val="minor"/>
      </rPr>
      <t xml:space="preserve">chinhu chochose </t>
    </r>
    <r>
      <rPr>
        <b/>
        <sz val="11"/>
        <color rgb="FF800080"/>
        <rFont val="Calibri"/>
        <family val="2"/>
        <scheme val="minor"/>
      </rPr>
      <t xml:space="preserve">kuwa cha mmbone </t>
    </r>
    <r>
      <rPr>
        <sz val="11"/>
        <color rgb="FF008000"/>
        <rFont val="Calibri"/>
        <family val="2"/>
        <scheme val="minor"/>
      </rPr>
      <t xml:space="preserve">. Mbali </t>
    </r>
    <r>
      <rPr>
        <b/>
        <sz val="11"/>
        <color rgb="FF800080"/>
        <rFont val="Calibri"/>
        <family val="2"/>
        <scheme val="minor"/>
      </rPr>
      <t xml:space="preserve">chilaguso cha mmbone ng'hani chichilawilila </t>
    </r>
    <r>
      <rPr>
        <sz val="11"/>
        <color rgb="FF008000"/>
        <rFont val="Calibri"/>
        <family val="2"/>
        <scheme val="minor"/>
      </rPr>
      <t xml:space="preserve">, </t>
    </r>
    <r>
      <rPr>
        <b/>
        <sz val="11"/>
        <color rgb="FF800080"/>
        <rFont val="Calibri"/>
        <family val="2"/>
        <scheme val="minor"/>
      </rPr>
      <t xml:space="preserve">chilaguso chonda chihite kumuhitila </t>
    </r>
    <r>
      <rPr>
        <sz val="11"/>
        <color rgb="FF008000"/>
        <rFont val="Calibri"/>
        <family val="2"/>
        <scheme val="minor"/>
      </rPr>
      <t xml:space="preserve">Mulungu . </t>
    </r>
  </si>
  <si>
    <r>
      <rPr>
        <b/>
        <sz val="11"/>
        <color rgb="FF800080"/>
        <rFont val="Calibri"/>
        <family val="2"/>
        <scheme val="minor"/>
      </rPr>
      <t xml:space="preserve">Iviya Abrahamu </t>
    </r>
    <r>
      <rPr>
        <sz val="11"/>
        <color rgb="FF008000"/>
        <rFont val="Calibri"/>
        <family val="2"/>
        <scheme val="minor"/>
      </rPr>
      <t xml:space="preserve">kamwing'ha </t>
    </r>
    <r>
      <rPr>
        <b/>
        <sz val="11"/>
        <color rgb="FF800080"/>
        <rFont val="Calibri"/>
        <family val="2"/>
        <scheme val="minor"/>
      </rPr>
      <t xml:space="preserve">hela ya kumi ya vose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mwanduso </t>
    </r>
    <r>
      <rPr>
        <strike/>
        <sz val="11"/>
        <color rgb="FFFF0000"/>
        <rFont val="Calibri"/>
        <family val="2"/>
        <scheme val="minor"/>
      </rPr>
      <t xml:space="preserve">da </t>
    </r>
    <r>
      <rPr>
        <sz val="11"/>
        <color rgb="FF008000"/>
        <rFont val="Calibri"/>
        <family val="2"/>
        <scheme val="minor"/>
      </rPr>
      <t xml:space="preserve">zina </t>
    </r>
    <r>
      <rPr>
        <b/>
        <sz val="11"/>
        <color rgb="FF800080"/>
        <rFont val="Calibri"/>
        <family val="2"/>
        <scheme val="minor"/>
      </rPr>
      <t xml:space="preserve">jake Meliki - Sedeki </t>
    </r>
    <r>
      <rPr>
        <sz val="11"/>
        <color rgb="FF008000"/>
        <rFont val="Calibri"/>
        <family val="2"/>
        <scheme val="minor"/>
      </rPr>
      <t xml:space="preserve">, </t>
    </r>
    <r>
      <rPr>
        <i/>
        <sz val="11"/>
        <color rgb="FF0000FF"/>
        <rFont val="Calibri"/>
        <family val="2"/>
        <scheme val="minor"/>
      </rPr>
      <t xml:space="preserve">fambulo jake </t>
    </r>
    <r>
      <rPr>
        <sz val="11"/>
        <color rgb="FF008000"/>
        <rFont val="Calibri"/>
        <family val="2"/>
        <scheme val="minor"/>
      </rPr>
      <t xml:space="preserve">" Mfalume wa </t>
    </r>
    <r>
      <rPr>
        <b/>
        <sz val="11"/>
        <color rgb="FF800080"/>
        <rFont val="Calibri"/>
        <family val="2"/>
        <scheme val="minor"/>
      </rPr>
      <t xml:space="preserve">Ukonjelo . </t>
    </r>
    <r>
      <rPr>
        <sz val="11"/>
        <color rgb="FF008000"/>
        <rFont val="Calibri"/>
        <family val="2"/>
        <scheme val="minor"/>
      </rPr>
      <t xml:space="preserve">" </t>
    </r>
    <r>
      <rPr>
        <b/>
        <sz val="11"/>
        <color rgb="FF800080"/>
        <rFont val="Calibri"/>
        <family val="2"/>
        <scheme val="minor"/>
      </rPr>
      <t xml:space="preserve">Na kaidi </t>
    </r>
    <r>
      <rPr>
        <sz val="11"/>
        <color rgb="FF008000"/>
        <rFont val="Calibri"/>
        <family val="2"/>
        <scheme val="minor"/>
      </rPr>
      <t xml:space="preserve">" Mfalume wa </t>
    </r>
    <r>
      <rPr>
        <b/>
        <sz val="11"/>
        <color rgb="FF800080"/>
        <rFont val="Calibri"/>
        <family val="2"/>
        <scheme val="minor"/>
      </rPr>
      <t xml:space="preserve">Salemu " Fambulo jake " Mfalume wa Ulele </t>
    </r>
    <r>
      <rPr>
        <sz val="11"/>
        <color rgb="FF008000"/>
        <rFont val="Calibri"/>
        <family val="2"/>
        <scheme val="minor"/>
      </rPr>
      <t xml:space="preserve">. " </t>
    </r>
  </si>
  <si>
    <r>
      <rPr>
        <b/>
        <sz val="11"/>
        <color rgb="FF800080"/>
        <rFont val="Calibri"/>
        <family val="2"/>
        <scheme val="minor"/>
      </rPr>
      <t xml:space="preserve">Na wala habule uhuwilo uwo haulongigwe bule kwa dizi kulu , mbali wanhu </t>
    </r>
    <r>
      <rPr>
        <sz val="11"/>
        <color rgb="FF008000"/>
        <rFont val="Calibri"/>
        <family val="2"/>
        <scheme val="minor"/>
      </rPr>
      <t xml:space="preserve">wamwenga </t>
    </r>
    <r>
      <rPr>
        <b/>
        <sz val="11"/>
        <color rgb="FF800080"/>
        <rFont val="Calibri"/>
        <family val="2"/>
        <scheme val="minor"/>
      </rPr>
      <t xml:space="preserve">wakala walava </t>
    </r>
    <r>
      <rPr>
        <sz val="11"/>
        <color rgb="FF008000"/>
        <rFont val="Calibri"/>
        <family val="2"/>
        <scheme val="minor"/>
      </rPr>
      <t xml:space="preserve">nhambiko </t>
    </r>
    <r>
      <rPr>
        <i/>
        <sz val="11"/>
        <color rgb="FF0000FF"/>
        <rFont val="Calibri"/>
        <family val="2"/>
        <scheme val="minor"/>
      </rPr>
      <t xml:space="preserve">bule kwa dizi kulu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</si>
  <si>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kakala kawalongela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 Mndewa </t>
    </r>
    <r>
      <rPr>
        <b/>
        <sz val="11"/>
        <color rgb="FF800080"/>
        <rFont val="Calibri"/>
        <family val="2"/>
        <scheme val="minor"/>
      </rPr>
      <t xml:space="preserve">kailaha , </t>
    </r>
    <r>
      <rPr>
        <sz val="11"/>
        <color rgb="FF008000"/>
        <rFont val="Calibri"/>
        <family val="2"/>
        <scheme val="minor"/>
      </rPr>
      <t xml:space="preserve">na </t>
    </r>
    <r>
      <rPr>
        <b/>
        <sz val="11"/>
        <color rgb="FF800080"/>
        <rFont val="Calibri"/>
        <family val="2"/>
        <scheme val="minor"/>
      </rPr>
      <t xml:space="preserve">hawezadumba ng'hani </t>
    </r>
    <r>
      <rPr>
        <sz val="11"/>
        <color rgb="FF008000"/>
        <rFont val="Calibri"/>
        <family val="2"/>
        <scheme val="minor"/>
      </rPr>
      <t xml:space="preserve">, </t>
    </r>
    <r>
      <rPr>
        <b/>
        <sz val="11"/>
        <color rgb="FF800080"/>
        <rFont val="Calibri"/>
        <family val="2"/>
        <scheme val="minor"/>
      </rPr>
      <t xml:space="preserve">'Weye ni </t>
    </r>
    <r>
      <rPr>
        <sz val="11"/>
        <color rgb="FF008000"/>
        <rFont val="Calibri"/>
        <family val="2"/>
        <scheme val="minor"/>
      </rPr>
      <t xml:space="preserve">mkulu wa nhambiko siku zose . ' " </t>
    </r>
  </si>
  <si>
    <r>
      <rPr>
        <b/>
        <sz val="11"/>
        <color rgb="FF800080"/>
        <rFont val="Calibri"/>
        <family val="2"/>
        <scheme val="minor"/>
      </rPr>
      <t xml:space="preserve">Na </t>
    </r>
    <r>
      <rPr>
        <sz val="11"/>
        <color rgb="FF008000"/>
        <rFont val="Calibri"/>
        <family val="2"/>
        <scheme val="minor"/>
      </rPr>
      <t xml:space="preserve">kwa ichimu cha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msang'hani </t>
    </r>
    <r>
      <rPr>
        <sz val="11"/>
        <color rgb="FF008000"/>
        <rFont val="Calibri"/>
        <family val="2"/>
        <scheme val="minor"/>
      </rPr>
      <t xml:space="preserve">wa lagano </t>
    </r>
    <r>
      <rPr>
        <b/>
        <sz val="11"/>
        <color rgb="FF800080"/>
        <rFont val="Calibri"/>
        <family val="2"/>
        <scheme val="minor"/>
      </rPr>
      <t xml:space="preserve">da mmbone </t>
    </r>
    <r>
      <rPr>
        <sz val="11"/>
        <color rgb="FF008000"/>
        <rFont val="Calibri"/>
        <family val="2"/>
        <scheme val="minor"/>
      </rPr>
      <t xml:space="preserve">ng'hani . </t>
    </r>
  </si>
  <si>
    <r>
      <rPr>
        <b/>
        <sz val="11"/>
        <color rgb="FF800080"/>
        <rFont val="Calibri"/>
        <family val="2"/>
        <scheme val="minor"/>
      </rPr>
      <t xml:space="preserve">Kukala na wanhu wengi </t>
    </r>
    <r>
      <rPr>
        <sz val="11"/>
        <color rgb="FF008000"/>
        <rFont val="Calibri"/>
        <family val="2"/>
        <scheme val="minor"/>
      </rPr>
      <t xml:space="preserve">wa nhambiko </t>
    </r>
    <r>
      <rPr>
        <i/>
        <sz val="11"/>
        <color rgb="FF0000FF"/>
        <rFont val="Calibri"/>
        <family val="2"/>
        <scheme val="minor"/>
      </rPr>
      <t xml:space="preserve">, kwaviya wanhu </t>
    </r>
    <r>
      <rPr>
        <sz val="11"/>
        <color rgb="FF008000"/>
        <rFont val="Calibri"/>
        <family val="2"/>
        <scheme val="minor"/>
      </rPr>
      <t xml:space="preserve">wakala </t>
    </r>
    <r>
      <rPr>
        <b/>
        <sz val="11"/>
        <color rgb="FF800080"/>
        <rFont val="Calibri"/>
        <family val="2"/>
        <scheme val="minor"/>
      </rPr>
      <t xml:space="preserve">wodanganika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wakala </t>
    </r>
    <r>
      <rPr>
        <b/>
        <sz val="11"/>
        <color rgb="FF800080"/>
        <rFont val="Calibri"/>
        <family val="2"/>
        <scheme val="minor"/>
      </rPr>
      <t xml:space="preserve">hawafa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</si>
  <si>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kolibaka </t>
    </r>
    <r>
      <rPr>
        <sz val="11"/>
        <color rgb="FF008000"/>
        <rFont val="Calibri"/>
        <family val="2"/>
        <scheme val="minor"/>
      </rPr>
      <t xml:space="preserve">siku zose , </t>
    </r>
    <r>
      <rPr>
        <b/>
        <sz val="11"/>
        <color rgb="FF800080"/>
        <rFont val="Calibri"/>
        <family val="2"/>
        <scheme val="minor"/>
      </rPr>
      <t xml:space="preserve">kana mkulu </t>
    </r>
    <r>
      <rPr>
        <sz val="11"/>
        <color rgb="FF008000"/>
        <rFont val="Calibri"/>
        <family val="2"/>
        <scheme val="minor"/>
      </rPr>
      <t xml:space="preserve">wa nhambiko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</si>
  <si>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Ivo Yesu kodaha kuwahonya ng'hani wanhu wowamuhitila Mulungu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kwaviya </t>
    </r>
    <r>
      <rPr>
        <b/>
        <sz val="11"/>
        <color rgb="FF800080"/>
        <rFont val="Calibri"/>
        <family val="2"/>
        <scheme val="minor"/>
      </rPr>
      <t xml:space="preserve">kosagula nhosa </t>
    </r>
    <r>
      <rPr>
        <sz val="11"/>
        <color rgb="FF008000"/>
        <rFont val="Calibri"/>
        <family val="2"/>
        <scheme val="minor"/>
      </rPr>
      <t xml:space="preserve">siku zose </t>
    </r>
    <r>
      <rPr>
        <strike/>
        <sz val="11"/>
        <color rgb="FFFF0000"/>
        <rFont val="Calibri"/>
        <family val="2"/>
        <scheme val="minor"/>
      </rPr>
      <t xml:space="preserve">muladi yawapulile </t>
    </r>
    <r>
      <rPr>
        <sz val="11"/>
        <color rgb="FF008000"/>
        <rFont val="Calibri"/>
        <family val="2"/>
        <scheme val="minor"/>
      </rPr>
      <t xml:space="preserve">kwa </t>
    </r>
    <r>
      <rPr>
        <b/>
        <sz val="11"/>
        <color rgb="FF800080"/>
        <rFont val="Calibri"/>
        <family val="2"/>
        <scheme val="minor"/>
      </rPr>
      <t xml:space="preserve">ichimu cha wanhu </t>
    </r>
    <r>
      <rPr>
        <sz val="11"/>
        <color rgb="FF008000"/>
        <rFont val="Calibri"/>
        <family val="2"/>
        <scheme val="minor"/>
      </rPr>
      <t xml:space="preserve">. </t>
    </r>
  </si>
  <si>
    <r>
      <rPr>
        <b/>
        <sz val="11"/>
        <color rgb="FF800080"/>
        <rFont val="Calibri"/>
        <family val="2"/>
        <scheme val="minor"/>
      </rPr>
      <t xml:space="preserve">Kwaviya chila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fana ino </t>
    </r>
    <r>
      <rPr>
        <b/>
        <sz val="11"/>
        <color rgb="FF800080"/>
        <rFont val="Calibri"/>
        <family val="2"/>
        <scheme val="minor"/>
      </rPr>
      <t xml:space="preserve">chiulonda kuwa nayo </t>
    </r>
    <r>
      <rPr>
        <sz val="11"/>
        <color rgb="FF008000"/>
        <rFont val="Calibri"/>
        <family val="2"/>
        <scheme val="minor"/>
      </rPr>
      <t xml:space="preserve">, </t>
    </r>
    <r>
      <rPr>
        <b/>
        <sz val="11"/>
        <color rgb="FF800080"/>
        <rFont val="Calibri"/>
        <family val="2"/>
        <scheme val="minor"/>
      </rPr>
      <t xml:space="preserve">iyo Yelile , habule chilema , habule nng'iyo na </t>
    </r>
    <r>
      <rPr>
        <sz val="11"/>
        <color rgb="FF008000"/>
        <rFont val="Calibri"/>
        <family val="2"/>
        <scheme val="minor"/>
      </rPr>
      <t xml:space="preserve">uhasanyi , </t>
    </r>
    <r>
      <rPr>
        <b/>
        <sz val="11"/>
        <color rgb="FF800080"/>
        <rFont val="Calibri"/>
        <family val="2"/>
        <scheme val="minor"/>
      </rPr>
      <t xml:space="preserve">katagusigwa kulawa </t>
    </r>
    <r>
      <rPr>
        <sz val="11"/>
        <color rgb="FF008000"/>
        <rFont val="Calibri"/>
        <family val="2"/>
        <scheme val="minor"/>
      </rPr>
      <t xml:space="preserve">kwa </t>
    </r>
    <r>
      <rPr>
        <b/>
        <sz val="11"/>
        <color rgb="FF800080"/>
        <rFont val="Calibri"/>
        <family val="2"/>
        <scheme val="minor"/>
      </rPr>
      <t xml:space="preserve">wanhu weli na uhasanyi </t>
    </r>
    <r>
      <rPr>
        <sz val="11"/>
        <color rgb="FF008000"/>
        <rFont val="Calibri"/>
        <family val="2"/>
        <scheme val="minor"/>
      </rPr>
      <t xml:space="preserve">, </t>
    </r>
    <r>
      <rPr>
        <b/>
        <sz val="11"/>
        <color rgb="FF800080"/>
        <rFont val="Calibri"/>
        <family val="2"/>
        <scheme val="minor"/>
      </rPr>
      <t xml:space="preserve">na kasoligwa hata </t>
    </r>
    <r>
      <rPr>
        <sz val="11"/>
        <color rgb="FF008000"/>
        <rFont val="Calibri"/>
        <family val="2"/>
        <scheme val="minor"/>
      </rPr>
      <t xml:space="preserve">kuulanga . </t>
    </r>
  </si>
  <si>
    <r>
      <rPr>
        <b/>
        <sz val="11"/>
        <color rgb="FF800080"/>
        <rFont val="Calibri"/>
        <family val="2"/>
        <scheme val="minor"/>
      </rPr>
      <t xml:space="preserve">Chila siku </t>
    </r>
    <r>
      <rPr>
        <sz val="11"/>
        <color rgb="FF008000"/>
        <rFont val="Calibri"/>
        <family val="2"/>
        <scheme val="minor"/>
      </rPr>
      <t xml:space="preserve">, </t>
    </r>
    <r>
      <rPr>
        <b/>
        <sz val="11"/>
        <color rgb="FF800080"/>
        <rFont val="Calibri"/>
        <family val="2"/>
        <scheme val="minor"/>
      </rPr>
      <t xml:space="preserve">Yesu halondeka kusenga mbepei </t>
    </r>
    <r>
      <rPr>
        <sz val="11"/>
        <color rgb="FF008000"/>
        <rFont val="Calibri"/>
        <family val="2"/>
        <scheme val="minor"/>
      </rPr>
      <t xml:space="preserve">kwa ichimu cha uhasanyi wake mwenyewo </t>
    </r>
    <r>
      <rPr>
        <i/>
        <sz val="11"/>
        <color rgb="FF0000FF"/>
        <rFont val="Calibri"/>
        <family val="2"/>
        <scheme val="minor"/>
      </rPr>
      <t xml:space="preserve">, </t>
    </r>
    <r>
      <rPr>
        <sz val="11"/>
        <color rgb="FF008000"/>
        <rFont val="Calibri"/>
        <family val="2"/>
        <scheme val="minor"/>
      </rPr>
      <t xml:space="preserve">na maabaho kwa </t>
    </r>
    <r>
      <rPr>
        <strike/>
        <sz val="11"/>
        <color rgb="FFFF0000"/>
        <rFont val="Calibri"/>
        <family val="2"/>
        <scheme val="minor"/>
      </rPr>
      <t xml:space="preserve">ichimu cha </t>
    </r>
    <r>
      <rPr>
        <sz val="11"/>
        <color rgb="FF008000"/>
        <rFont val="Calibri"/>
        <family val="2"/>
        <scheme val="minor"/>
      </rPr>
      <t xml:space="preserve">uhasanyi wa wanhu </t>
    </r>
    <r>
      <rPr>
        <i/>
        <sz val="11"/>
        <color rgb="FF0000FF"/>
        <rFont val="Calibri"/>
        <family val="2"/>
        <scheme val="minor"/>
      </rPr>
      <t xml:space="preserve">fana wakulu wa nhambiko vondawatende </t>
    </r>
    <r>
      <rPr>
        <sz val="11"/>
        <color rgb="FF008000"/>
        <rFont val="Calibri"/>
        <family val="2"/>
        <scheme val="minor"/>
      </rPr>
      <t xml:space="preserve">. </t>
    </r>
    <r>
      <rPr>
        <b/>
        <sz val="11"/>
        <color rgb="FF800080"/>
        <rFont val="Calibri"/>
        <family val="2"/>
        <scheme val="minor"/>
      </rPr>
      <t xml:space="preserve">Viyaviya kalava mbepei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maabaho viya kadanganika viya kaidi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</si>
  <si>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i/>
        <sz val="11"/>
        <color rgb="FF0000FF"/>
        <rFont val="Calibri"/>
        <family val="2"/>
        <scheme val="minor"/>
      </rPr>
      <t xml:space="preserve">yonda </t>
    </r>
    <r>
      <rPr>
        <sz val="11"/>
        <color rgb="FF008000"/>
        <rFont val="Calibri"/>
        <family val="2"/>
        <scheme val="minor"/>
      </rPr>
      <t xml:space="preserve">ya </t>
    </r>
    <r>
      <rPr>
        <b/>
        <sz val="11"/>
        <color rgb="FF800080"/>
        <rFont val="Calibri"/>
        <family val="2"/>
        <scheme val="minor"/>
      </rPr>
      <t xml:space="preserve">Musha yoyawagiza </t>
    </r>
    <r>
      <rPr>
        <sz val="11"/>
        <color rgb="FF008000"/>
        <rFont val="Calibri"/>
        <family val="2"/>
        <scheme val="minor"/>
      </rPr>
      <t xml:space="preserve">wanhu weli </t>
    </r>
    <r>
      <rPr>
        <b/>
        <sz val="11"/>
        <color rgb="FF800080"/>
        <rFont val="Calibri"/>
        <family val="2"/>
        <scheme val="minor"/>
      </rPr>
      <t xml:space="preserve">na uhasanyi , kuwafosa </t>
    </r>
    <r>
      <rPr>
        <sz val="11"/>
        <color rgb="FF008000"/>
        <rFont val="Calibri"/>
        <family val="2"/>
        <scheme val="minor"/>
      </rPr>
      <t xml:space="preserve">kuwa </t>
    </r>
    <r>
      <rPr>
        <b/>
        <sz val="11"/>
        <color rgb="FF800080"/>
        <rFont val="Calibri"/>
        <family val="2"/>
        <scheme val="minor"/>
      </rPr>
      <t xml:space="preserve">wakulu </t>
    </r>
    <r>
      <rPr>
        <sz val="11"/>
        <color rgb="FF008000"/>
        <rFont val="Calibri"/>
        <family val="2"/>
        <scheme val="minor"/>
      </rPr>
      <t xml:space="preserve">wa nhambiko </t>
    </r>
    <r>
      <rPr>
        <b/>
        <sz val="11"/>
        <color rgb="FF800080"/>
        <rFont val="Calibri"/>
        <family val="2"/>
        <scheme val="minor"/>
      </rPr>
      <t xml:space="preserve">. Mbali mbuli ya lumbila yoikoposhele kwa Malagilizo </t>
    </r>
    <r>
      <rPr>
        <sz val="11"/>
        <color rgb="FF008000"/>
        <rFont val="Calibri"/>
        <family val="2"/>
        <scheme val="minor"/>
      </rPr>
      <t xml:space="preserve">, </t>
    </r>
    <r>
      <rPr>
        <b/>
        <sz val="11"/>
        <color rgb="FF800080"/>
        <rFont val="Calibri"/>
        <family val="2"/>
        <scheme val="minor"/>
      </rPr>
      <t xml:space="preserve">imtenda </t>
    </r>
    <r>
      <rPr>
        <sz val="11"/>
        <color rgb="FF008000"/>
        <rFont val="Calibri"/>
        <family val="2"/>
        <scheme val="minor"/>
      </rPr>
      <t xml:space="preserve">Mwana , </t>
    </r>
    <r>
      <rPr>
        <b/>
        <sz val="11"/>
        <color rgb="FF800080"/>
        <rFont val="Calibri"/>
        <family val="2"/>
        <scheme val="minor"/>
      </rPr>
      <t xml:space="preserve">yoyatangigwe mkulu wa nhambiko </t>
    </r>
    <r>
      <rPr>
        <sz val="11"/>
        <color rgb="FF008000"/>
        <rFont val="Calibri"/>
        <family val="2"/>
        <scheme val="minor"/>
      </rPr>
      <t xml:space="preserve">siku zose . </t>
    </r>
  </si>
  <si>
    <r>
      <rPr>
        <b/>
        <sz val="11"/>
        <color rgb="FF800080"/>
        <rFont val="Calibri"/>
        <family val="2"/>
        <scheme val="minor"/>
      </rPr>
      <t xml:space="preserve">Yesu kakala </t>
    </r>
    <r>
      <rPr>
        <sz val="11"/>
        <color rgb="FF008000"/>
        <rFont val="Calibri"/>
        <family val="2"/>
        <scheme val="minor"/>
      </rPr>
      <t xml:space="preserve">fana Mwana wa Mulungu , </t>
    </r>
    <r>
      <rPr>
        <b/>
        <sz val="11"/>
        <color rgb="FF800080"/>
        <rFont val="Calibri"/>
        <family val="2"/>
        <scheme val="minor"/>
      </rPr>
      <t xml:space="preserve">kafika </t>
    </r>
    <r>
      <rPr>
        <sz val="11"/>
        <color rgb="FF008000"/>
        <rFont val="Calibri"/>
        <family val="2"/>
        <scheme val="minor"/>
      </rPr>
      <t xml:space="preserve">mkulu wa nhambiko siku zose . </t>
    </r>
  </si>
  <si>
    <r>
      <rPr>
        <b/>
        <sz val="11"/>
        <color rgb="FF800080"/>
        <rFont val="Calibri"/>
        <family val="2"/>
        <scheme val="minor"/>
      </rPr>
      <t xml:space="preserve">Na mulole vino kakala </t>
    </r>
    <r>
      <rPr>
        <sz val="11"/>
        <color rgb="FF008000"/>
        <rFont val="Calibri"/>
        <family val="2"/>
        <scheme val="minor"/>
      </rPr>
      <t xml:space="preserve">mkulu </t>
    </r>
    <r>
      <rPr>
        <i/>
        <sz val="11"/>
        <color rgb="FF0000FF"/>
        <rFont val="Calibri"/>
        <family val="2"/>
        <scheme val="minor"/>
      </rPr>
      <t xml:space="preserve">ng'hani ! Hata tati yetu Abrahamu kamwing'ha hela ya kumi ya vose viyakalile yoyamwing'hile Wayahudi </t>
    </r>
    <r>
      <rPr>
        <sz val="11"/>
        <color rgb="FF008000"/>
        <rFont val="Calibri"/>
        <family val="2"/>
        <scheme val="minor"/>
      </rPr>
      <t xml:space="preserve">. </t>
    </r>
    <r>
      <rPr>
        <strike/>
        <sz val="11"/>
        <color rgb="FFFF0000"/>
        <rFont val="Calibri"/>
        <family val="2"/>
        <scheme val="minor"/>
      </rPr>
      <t xml:space="preserve">Hata Bulahimu wasaho yetu kamwing'ha hanhu ha longo ha vinhu vake vose viyapatile kuna ing'hondo . </t>
    </r>
  </si>
  <si>
    <r>
      <rPr>
        <b/>
        <sz val="11"/>
        <color rgb="FF800080"/>
        <rFont val="Calibri"/>
        <family val="2"/>
        <scheme val="minor"/>
      </rPr>
      <t xml:space="preserve">Ivo </t>
    </r>
    <r>
      <rPr>
        <sz val="11"/>
        <color rgb="FF008000"/>
        <rFont val="Calibri"/>
        <family val="2"/>
        <scheme val="minor"/>
      </rPr>
      <t xml:space="preserve">wana wa 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wanhu wowakalile </t>
    </r>
    <r>
      <rPr>
        <sz val="11"/>
        <color rgb="FF008000"/>
        <rFont val="Calibri"/>
        <family val="2"/>
        <scheme val="minor"/>
      </rPr>
      <t xml:space="preserve">nhambiko , wana </t>
    </r>
    <r>
      <rPr>
        <b/>
        <sz val="11"/>
        <color rgb="FF800080"/>
        <rFont val="Calibri"/>
        <family val="2"/>
        <scheme val="minor"/>
      </rPr>
      <t xml:space="preserve">wa Lawi wolagilizigwa kuposela divai </t>
    </r>
    <r>
      <rPr>
        <sz val="11"/>
        <color rgb="FF008000"/>
        <rFont val="Calibri"/>
        <family val="2"/>
        <scheme val="minor"/>
      </rPr>
      <t xml:space="preserve">ya </t>
    </r>
    <r>
      <rPr>
        <b/>
        <sz val="11"/>
        <color rgb="FF800080"/>
        <rFont val="Calibri"/>
        <family val="2"/>
        <scheme val="minor"/>
      </rPr>
      <t xml:space="preserve">kumi </t>
    </r>
    <r>
      <rPr>
        <sz val="11"/>
        <color rgb="FF008000"/>
        <rFont val="Calibri"/>
        <family val="2"/>
        <scheme val="minor"/>
      </rPr>
      <t xml:space="preserve">kwa wanhu </t>
    </r>
    <r>
      <rPr>
        <strike/>
        <sz val="11"/>
        <color rgb="FFFF0000"/>
        <rFont val="Calibri"/>
        <family val="2"/>
        <scheme val="minor"/>
      </rPr>
      <t xml:space="preserve">wa Isilaeli </t>
    </r>
    <r>
      <rPr>
        <sz val="11"/>
        <color rgb="FF008000"/>
        <rFont val="Calibri"/>
        <family val="2"/>
        <scheme val="minor"/>
      </rPr>
      <t xml:space="preserve">, </t>
    </r>
    <r>
      <rPr>
        <b/>
        <sz val="11"/>
        <color rgb="FF800080"/>
        <rFont val="Calibri"/>
        <family val="2"/>
        <scheme val="minor"/>
      </rPr>
      <t xml:space="preserve">ingawa wawo </t>
    </r>
    <r>
      <rPr>
        <sz val="11"/>
        <color rgb="FF008000"/>
        <rFont val="Calibri"/>
        <family val="2"/>
        <scheme val="minor"/>
      </rPr>
      <t xml:space="preserve">ndugu zawo , </t>
    </r>
    <r>
      <rPr>
        <b/>
        <sz val="11"/>
        <color rgb="FF800080"/>
        <rFont val="Calibri"/>
        <family val="2"/>
        <scheme val="minor"/>
      </rPr>
      <t xml:space="preserve">ingawa wawo </t>
    </r>
    <r>
      <rPr>
        <sz val="11"/>
        <color rgb="FF008000"/>
        <rFont val="Calibri"/>
        <family val="2"/>
        <scheme val="minor"/>
      </rPr>
      <t xml:space="preserve">wa </t>
    </r>
    <r>
      <rPr>
        <b/>
        <sz val="11"/>
        <color rgb="FF800080"/>
        <rFont val="Calibri"/>
        <family val="2"/>
        <scheme val="minor"/>
      </rPr>
      <t xml:space="preserve">ulelwa wa Bhulaimu </t>
    </r>
    <r>
      <rPr>
        <sz val="11"/>
        <color rgb="FF008000"/>
        <rFont val="Calibri"/>
        <family val="2"/>
        <scheme val="minor"/>
      </rPr>
      <t xml:space="preserve">. </t>
    </r>
  </si>
  <si>
    <r>
      <rPr>
        <b/>
        <sz val="11"/>
        <color rgb="FF800080"/>
        <rFont val="Calibri"/>
        <family val="2"/>
        <scheme val="minor"/>
      </rPr>
      <t xml:space="preserve">Mbali Meliki - Sedeki , ingawa siyo munhu </t>
    </r>
    <r>
      <rPr>
        <sz val="11"/>
        <color rgb="FF008000"/>
        <rFont val="Calibri"/>
        <family val="2"/>
        <scheme val="minor"/>
      </rPr>
      <t xml:space="preserve">wa </t>
    </r>
    <r>
      <rPr>
        <b/>
        <sz val="11"/>
        <color rgb="FF800080"/>
        <rFont val="Calibri"/>
        <family val="2"/>
        <scheme val="minor"/>
      </rPr>
      <t xml:space="preserve">chibumbila cha Lawi </t>
    </r>
    <r>
      <rPr>
        <sz val="11"/>
        <color rgb="FF008000"/>
        <rFont val="Calibri"/>
        <family val="2"/>
        <scheme val="minor"/>
      </rPr>
      <t xml:space="preserve">, </t>
    </r>
    <r>
      <rPr>
        <b/>
        <sz val="11"/>
        <color rgb="FF800080"/>
        <rFont val="Calibri"/>
        <family val="2"/>
        <scheme val="minor"/>
      </rPr>
      <t xml:space="preserve">kakala koposhela divai ya kumi </t>
    </r>
    <r>
      <rPr>
        <sz val="11"/>
        <color rgb="FF008000"/>
        <rFont val="Calibri"/>
        <family val="2"/>
        <scheme val="minor"/>
      </rPr>
      <t xml:space="preserve">kwa </t>
    </r>
    <r>
      <rPr>
        <b/>
        <sz val="11"/>
        <color rgb="FF800080"/>
        <rFont val="Calibri"/>
        <family val="2"/>
        <scheme val="minor"/>
      </rPr>
      <t xml:space="preserve">Abrahamu . Maabaho kamwing'ha Mulungu yoyamwing'hile miadi ya Mulungu </t>
    </r>
    <r>
      <rPr>
        <sz val="11"/>
        <color rgb="FF008000"/>
        <rFont val="Calibri"/>
        <family val="2"/>
        <scheme val="minor"/>
      </rPr>
      <t xml:space="preserve">, </t>
    </r>
    <r>
      <rPr>
        <strike/>
        <sz val="11"/>
        <color rgb="FFFF0000"/>
        <rFont val="Calibri"/>
        <family val="2"/>
        <scheme val="minor"/>
      </rPr>
      <t xml:space="preserve">iviya kamtemela mate yeye yoyahokele chiya chiyalaganiligwe </t>
    </r>
    <r>
      <rPr>
        <sz val="11"/>
        <color rgb="FF008000"/>
        <rFont val="Calibri"/>
        <family val="2"/>
        <scheme val="minor"/>
      </rPr>
      <t xml:space="preserve">na </t>
    </r>
    <r>
      <rPr>
        <b/>
        <sz val="11"/>
        <color rgb="FF800080"/>
        <rFont val="Calibri"/>
        <family val="2"/>
        <scheme val="minor"/>
      </rPr>
      <t xml:space="preserve">kumwing'ha mboka </t>
    </r>
    <r>
      <rPr>
        <sz val="11"/>
        <color rgb="FF008000"/>
        <rFont val="Calibri"/>
        <family val="2"/>
        <scheme val="minor"/>
      </rPr>
      <t xml:space="preserve">. </t>
    </r>
  </si>
  <si>
    <r>
      <rPr>
        <b/>
        <sz val="11"/>
        <color rgb="FF800080"/>
        <rFont val="Calibri"/>
        <family val="2"/>
        <scheme val="minor"/>
      </rPr>
      <t xml:space="preserve">No , habule mbuli , </t>
    </r>
    <r>
      <rPr>
        <sz val="11"/>
        <color rgb="FF008000"/>
        <rFont val="Calibri"/>
        <family val="2"/>
        <scheme val="minor"/>
      </rPr>
      <t xml:space="preserve">munhu </t>
    </r>
    <r>
      <rPr>
        <b/>
        <sz val="11"/>
        <color rgb="FF800080"/>
        <rFont val="Calibri"/>
        <family val="2"/>
        <scheme val="minor"/>
      </rPr>
      <t xml:space="preserve">yeli ndodo kotahigwa na munhu yeli </t>
    </r>
    <r>
      <rPr>
        <sz val="11"/>
        <color rgb="FF008000"/>
        <rFont val="Calibri"/>
        <family val="2"/>
        <scheme val="minor"/>
      </rPr>
      <t xml:space="preserve">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</si>
  <si>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t>
    </r>
    <r>
      <rPr>
        <b/>
        <sz val="11"/>
        <color rgb="FF800080"/>
        <rFont val="Calibri"/>
        <family val="2"/>
        <scheme val="minor"/>
      </rPr>
      <t xml:space="preserve">iwadanganike wolawa </t>
    </r>
    <r>
      <rPr>
        <sz val="11"/>
        <color rgb="FF008000"/>
        <rFont val="Calibri"/>
        <family val="2"/>
        <scheme val="minor"/>
      </rPr>
      <t xml:space="preserve">, </t>
    </r>
    <r>
      <rPr>
        <b/>
        <sz val="11"/>
        <color rgb="FF800080"/>
        <rFont val="Calibri"/>
        <family val="2"/>
        <scheme val="minor"/>
      </rPr>
      <t xml:space="preserve">wohapata mbeyu ya kumi , mbali Mulungu yoyakong'ondele kuwa kazilibuka </t>
    </r>
    <r>
      <rPr>
        <sz val="11"/>
        <color rgb="FF008000"/>
        <rFont val="Calibri"/>
        <family val="2"/>
        <scheme val="minor"/>
      </rPr>
      <t xml:space="preserve">. </t>
    </r>
  </si>
  <si>
    <r>
      <rPr>
        <b/>
        <sz val="11"/>
        <color rgb="FF800080"/>
        <rFont val="Calibri"/>
        <family val="2"/>
        <scheme val="minor"/>
      </rPr>
      <t xml:space="preserve">Na hata munhu yodaha </t>
    </r>
    <r>
      <rPr>
        <sz val="11"/>
        <color rgb="FF008000"/>
        <rFont val="Calibri"/>
        <family val="2"/>
        <scheme val="minor"/>
      </rPr>
      <t xml:space="preserve">kulonga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Lawi </t>
    </r>
    <r>
      <rPr>
        <sz val="11"/>
        <color rgb="FF008000"/>
        <rFont val="Calibri"/>
        <family val="2"/>
        <scheme val="minor"/>
      </rPr>
      <t xml:space="preserve">, </t>
    </r>
    <r>
      <rPr>
        <b/>
        <sz val="11"/>
        <color rgb="FF800080"/>
        <rFont val="Calibri"/>
        <family val="2"/>
        <scheme val="minor"/>
      </rPr>
      <t xml:space="preserve">yoyose yoyakalile yoyose ya divai ya kumi , kalava divai ya divai ya divai kwa nzila ya Abrahamu , </t>
    </r>
  </si>
  <si>
    <r>
      <rPr>
        <b/>
        <sz val="11"/>
        <color rgb="FF800080"/>
        <rFont val="Calibri"/>
        <family val="2"/>
        <scheme val="minor"/>
      </rPr>
      <t xml:space="preserve">Na ivo chiulonda kulonga ni chino </t>
    </r>
    <r>
      <rPr>
        <sz val="11"/>
        <color rgb="FF008000"/>
        <rFont val="Calibri"/>
        <family val="2"/>
        <scheme val="minor"/>
      </rPr>
      <t xml:space="preserve">, </t>
    </r>
    <r>
      <rPr>
        <b/>
        <sz val="11"/>
        <color rgb="FF800080"/>
        <rFont val="Calibri"/>
        <family val="2"/>
        <scheme val="minor"/>
      </rPr>
      <t xml:space="preserve">chiya chiya chiwa na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t>
    </r>
    <r>
      <rPr>
        <b/>
        <sz val="11"/>
        <color rgb="FF800080"/>
        <rFont val="Calibri"/>
        <family val="2"/>
        <scheme val="minor"/>
      </rPr>
      <t xml:space="preserve">iyo kakala </t>
    </r>
    <r>
      <rPr>
        <sz val="11"/>
        <color rgb="FF008000"/>
        <rFont val="Calibri"/>
        <family val="2"/>
        <scheme val="minor"/>
      </rPr>
      <t xml:space="preserve">ubanzi wa kulume wa </t>
    </r>
    <r>
      <rPr>
        <b/>
        <sz val="11"/>
        <color rgb="FF800080"/>
        <rFont val="Calibri"/>
        <family val="2"/>
        <scheme val="minor"/>
      </rPr>
      <t xml:space="preserve">chitengu </t>
    </r>
    <r>
      <rPr>
        <sz val="11"/>
        <color rgb="FF008000"/>
        <rFont val="Calibri"/>
        <family val="2"/>
        <scheme val="minor"/>
      </rPr>
      <t xml:space="preserve">cha </t>
    </r>
    <r>
      <rPr>
        <b/>
        <sz val="11"/>
        <color rgb="FF800080"/>
        <rFont val="Calibri"/>
        <family val="2"/>
        <scheme val="minor"/>
      </rPr>
      <t xml:space="preserve">udahi wa Mndewa Mkulu wa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</si>
  <si>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dino </t>
    </r>
    <r>
      <rPr>
        <b/>
        <sz val="11"/>
        <color rgb="FF800080"/>
        <rFont val="Calibri"/>
        <family val="2"/>
        <scheme val="minor"/>
      </rPr>
      <t xml:space="preserve">ni dilagizo nizazitenda </t>
    </r>
    <r>
      <rPr>
        <sz val="11"/>
        <color rgb="FF008000"/>
        <rFont val="Calibri"/>
        <family val="2"/>
        <scheme val="minor"/>
      </rPr>
      <t xml:space="preserve">na wanhu wa Isilaeli </t>
    </r>
    <r>
      <rPr>
        <b/>
        <sz val="11"/>
        <color rgb="FF80008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Mndewa yolonga . Nizawika </t>
    </r>
    <r>
      <rPr>
        <sz val="11"/>
        <color rgb="FF008000"/>
        <rFont val="Calibri"/>
        <family val="2"/>
        <scheme val="minor"/>
      </rPr>
      <t xml:space="preserve">malagilizo yangu muna </t>
    </r>
    <r>
      <rPr>
        <b/>
        <sz val="11"/>
        <color rgb="FF800080"/>
        <rFont val="Calibri"/>
        <family val="2"/>
        <scheme val="minor"/>
      </rPr>
      <t xml:space="preserve">imigongo yawo , </t>
    </r>
    <r>
      <rPr>
        <sz val="11"/>
        <color rgb="FF008000"/>
        <rFont val="Calibri"/>
        <family val="2"/>
        <scheme val="minor"/>
      </rPr>
      <t xml:space="preserve">na </t>
    </r>
    <r>
      <rPr>
        <b/>
        <sz val="11"/>
        <color rgb="FF800080"/>
        <rFont val="Calibri"/>
        <family val="2"/>
        <scheme val="minor"/>
      </rPr>
      <t xml:space="preserve">nizaandika muna mizoyo </t>
    </r>
    <r>
      <rPr>
        <sz val="11"/>
        <color rgb="FF008000"/>
        <rFont val="Calibri"/>
        <family val="2"/>
        <scheme val="minor"/>
      </rPr>
      <t xml:space="preserve">yawo . </t>
    </r>
    <r>
      <rPr>
        <b/>
        <sz val="11"/>
        <color rgb="FF800080"/>
        <rFont val="Calibri"/>
        <family val="2"/>
        <scheme val="minor"/>
      </rPr>
      <t xml:space="preserve">Nizawa </t>
    </r>
    <r>
      <rPr>
        <sz val="11"/>
        <color rgb="FF008000"/>
        <rFont val="Calibri"/>
        <family val="2"/>
        <scheme val="minor"/>
      </rPr>
      <t xml:space="preserve">Mulungu wawo , </t>
    </r>
    <r>
      <rPr>
        <b/>
        <sz val="11"/>
        <color rgb="FF800080"/>
        <rFont val="Calibri"/>
        <family val="2"/>
        <scheme val="minor"/>
      </rPr>
      <t xml:space="preserve">na wawo wezawa </t>
    </r>
    <r>
      <rPr>
        <sz val="11"/>
        <color rgb="FF008000"/>
        <rFont val="Calibri"/>
        <family val="2"/>
        <scheme val="minor"/>
      </rPr>
      <t xml:space="preserve">wanhu wangu . </t>
    </r>
  </si>
  <si>
    <r>
      <rPr>
        <b/>
        <sz val="11"/>
        <color rgb="FF800080"/>
        <rFont val="Calibri"/>
        <family val="2"/>
        <scheme val="minor"/>
      </rPr>
      <t xml:space="preserve">Na habule munhu kezamfundiza kaidi miyago </t>
    </r>
    <r>
      <rPr>
        <sz val="11"/>
        <color rgb="FF008000"/>
        <rFont val="Calibri"/>
        <family val="2"/>
        <scheme val="minor"/>
      </rPr>
      <t xml:space="preserve">, </t>
    </r>
    <r>
      <rPr>
        <b/>
        <sz val="11"/>
        <color rgb="FF800080"/>
        <rFont val="Calibri"/>
        <family val="2"/>
        <scheme val="minor"/>
      </rPr>
      <t xml:space="preserve">na habule munhu kezamfundiza </t>
    </r>
    <r>
      <rPr>
        <sz val="11"/>
        <color rgb="FF008000"/>
        <rFont val="Calibri"/>
        <family val="2"/>
        <scheme val="minor"/>
      </rPr>
      <t xml:space="preserve">ndugu yake , </t>
    </r>
    <r>
      <rPr>
        <b/>
        <sz val="11"/>
        <color rgb="FF800080"/>
        <rFont val="Calibri"/>
        <family val="2"/>
        <scheme val="minor"/>
      </rPr>
      <t xml:space="preserve">'Mumanye </t>
    </r>
    <r>
      <rPr>
        <sz val="11"/>
        <color rgb="FF008000"/>
        <rFont val="Calibri"/>
        <family val="2"/>
        <scheme val="minor"/>
      </rPr>
      <t xml:space="preserve">Mndewa . ' Kwaviya wose </t>
    </r>
    <r>
      <rPr>
        <b/>
        <sz val="11"/>
        <color rgb="FF800080"/>
        <rFont val="Calibri"/>
        <family val="2"/>
        <scheme val="minor"/>
      </rPr>
      <t xml:space="preserve">wezanivimanya </t>
    </r>
    <r>
      <rPr>
        <sz val="11"/>
        <color rgb="FF008000"/>
        <rFont val="Calibri"/>
        <family val="2"/>
        <scheme val="minor"/>
      </rPr>
      <t xml:space="preserve">niye , </t>
    </r>
    <r>
      <rPr>
        <b/>
        <sz val="11"/>
        <color rgb="FF800080"/>
        <rFont val="Calibri"/>
        <family val="2"/>
        <scheme val="minor"/>
      </rPr>
      <t xml:space="preserve">kulawa kumdodo wawo mbaka mkulu wawo </t>
    </r>
    <r>
      <rPr>
        <sz val="11"/>
        <color rgb="FF008000"/>
        <rFont val="Calibri"/>
        <family val="2"/>
        <scheme val="minor"/>
      </rPr>
      <t xml:space="preserve">. </t>
    </r>
  </si>
  <si>
    <r>
      <rPr>
        <b/>
        <sz val="11"/>
        <color rgb="FF800080"/>
        <rFont val="Calibri"/>
        <family val="2"/>
        <scheme val="minor"/>
      </rPr>
      <t xml:space="preserve">Kwaviya nizawasegezela </t>
    </r>
    <r>
      <rPr>
        <sz val="11"/>
        <color rgb="FF008000"/>
        <rFont val="Calibri"/>
        <family val="2"/>
        <scheme val="minor"/>
      </rPr>
      <t xml:space="preserve">uhasanyi wawo </t>
    </r>
    <r>
      <rPr>
        <b/>
        <sz val="11"/>
        <color rgb="FF800080"/>
        <rFont val="Calibri"/>
        <family val="2"/>
        <scheme val="minor"/>
      </rPr>
      <t xml:space="preserve">, na sizakumbusila kaidi uhasanyi wawo ! </t>
    </r>
    <r>
      <rPr>
        <sz val="11"/>
        <color rgb="FF008000"/>
        <rFont val="Calibri"/>
        <family val="2"/>
        <scheme val="minor"/>
      </rPr>
      <t xml:space="preserve">" </t>
    </r>
  </si>
  <si>
    <r>
      <rPr>
        <b/>
        <sz val="11"/>
        <color rgb="FF800080"/>
        <rFont val="Calibri"/>
        <family val="2"/>
        <scheme val="minor"/>
      </rPr>
      <t xml:space="preserve">Ivo Mulungu viyalonga , " Lagano </t>
    </r>
    <r>
      <rPr>
        <sz val="11"/>
        <color rgb="FF008000"/>
        <rFont val="Calibri"/>
        <family val="2"/>
        <scheme val="minor"/>
      </rPr>
      <t xml:space="preserve">da </t>
    </r>
    <r>
      <rPr>
        <b/>
        <sz val="11"/>
        <color rgb="FF800080"/>
        <rFont val="Calibri"/>
        <family val="2"/>
        <scheme val="minor"/>
      </rPr>
      <t xml:space="preserve">Mbuli Inogile </t>
    </r>
    <r>
      <rPr>
        <sz val="11"/>
        <color rgb="FF008000"/>
        <rFont val="Calibri"/>
        <family val="2"/>
        <scheme val="minor"/>
      </rPr>
      <t xml:space="preserve">, </t>
    </r>
    <r>
      <rPr>
        <b/>
        <sz val="11"/>
        <color rgb="FF800080"/>
        <rFont val="Calibri"/>
        <family val="2"/>
        <scheme val="minor"/>
      </rPr>
      <t xml:space="preserve">" Kawalongela waja wa mwanduso kuwa wa </t>
    </r>
    <r>
      <rPr>
        <sz val="11"/>
        <color rgb="FF008000"/>
        <rFont val="Calibri"/>
        <family val="2"/>
        <scheme val="minor"/>
      </rPr>
      <t xml:space="preserve">umwaka </t>
    </r>
    <r>
      <rPr>
        <b/>
        <sz val="11"/>
        <color rgb="FF800080"/>
        <rFont val="Calibri"/>
        <family val="2"/>
        <scheme val="minor"/>
      </rPr>
      <t xml:space="preserve">. Na </t>
    </r>
    <r>
      <rPr>
        <sz val="11"/>
        <color rgb="FF008000"/>
        <rFont val="Calibri"/>
        <family val="2"/>
        <scheme val="minor"/>
      </rPr>
      <t xml:space="preserve">chinhu chochose </t>
    </r>
    <r>
      <rPr>
        <b/>
        <sz val="11"/>
        <color rgb="FF800080"/>
        <rFont val="Calibri"/>
        <family val="2"/>
        <scheme val="minor"/>
      </rPr>
      <t xml:space="preserve">chochila </t>
    </r>
    <r>
      <rPr>
        <sz val="11"/>
        <color rgb="FF008000"/>
        <rFont val="Calibri"/>
        <family val="2"/>
        <scheme val="minor"/>
      </rPr>
      <t xml:space="preserve">na </t>
    </r>
    <r>
      <rPr>
        <i/>
        <sz val="11"/>
        <color rgb="FF0000FF"/>
        <rFont val="Calibri"/>
        <family val="2"/>
        <scheme val="minor"/>
      </rPr>
      <t xml:space="preserve">cha umwaka chizafosa </t>
    </r>
    <r>
      <rPr>
        <sz val="11"/>
        <color rgb="FF008000"/>
        <rFont val="Calibri"/>
        <family val="2"/>
        <scheme val="minor"/>
      </rPr>
      <t xml:space="preserve">kuwa cha umwaka </t>
    </r>
    <r>
      <rPr>
        <strike/>
        <sz val="11"/>
        <color rgb="FFFF0000"/>
        <rFont val="Calibri"/>
        <family val="2"/>
        <scheme val="minor"/>
      </rPr>
      <t xml:space="preserve">chizasegezigwa sambi </t>
    </r>
    <r>
      <rPr>
        <sz val="11"/>
        <color rgb="FF008000"/>
        <rFont val="Calibri"/>
        <family val="2"/>
        <scheme val="minor"/>
      </rPr>
      <t xml:space="preserve">. </t>
    </r>
  </si>
  <si>
    <r>
      <rPr>
        <b/>
        <sz val="11"/>
        <color rgb="FF800080"/>
        <rFont val="Calibri"/>
        <family val="2"/>
        <scheme val="minor"/>
      </rPr>
      <t xml:space="preserve">Msang'hani wa Kaye Yelile , wa Kaye </t>
    </r>
    <r>
      <rPr>
        <sz val="11"/>
        <color rgb="FF008000"/>
        <rFont val="Calibri"/>
        <family val="2"/>
        <scheme val="minor"/>
      </rPr>
      <t xml:space="preserve">ya </t>
    </r>
    <r>
      <rPr>
        <strike/>
        <sz val="11"/>
        <color rgb="FFFF0000"/>
        <rFont val="Calibri"/>
        <family val="2"/>
        <scheme val="minor"/>
      </rPr>
      <t xml:space="preserve">Mkulu wa nhambikowa Digogogo hanhu helile ng'hani , muna dizewe da </t>
    </r>
    <r>
      <rPr>
        <sz val="11"/>
        <color rgb="FF008000"/>
        <rFont val="Calibri"/>
        <family val="2"/>
        <scheme val="minor"/>
      </rPr>
      <t xml:space="preserve">kweli </t>
    </r>
    <r>
      <rPr>
        <b/>
        <sz val="11"/>
        <color rgb="FF800080"/>
        <rFont val="Calibri"/>
        <family val="2"/>
        <scheme val="minor"/>
      </rPr>
      <t xml:space="preserve">yoyatandikigwe </t>
    </r>
    <r>
      <rPr>
        <sz val="11"/>
        <color rgb="FF008000"/>
        <rFont val="Calibri"/>
        <family val="2"/>
        <scheme val="minor"/>
      </rPr>
      <t xml:space="preserve">na Mndewa </t>
    </r>
    <r>
      <rPr>
        <i/>
        <sz val="11"/>
        <color rgb="FF0000FF"/>
        <rFont val="Calibri"/>
        <family val="2"/>
        <scheme val="minor"/>
      </rPr>
      <t xml:space="preserve">na siyo munhu </t>
    </r>
    <r>
      <rPr>
        <sz val="11"/>
        <color rgb="FF008000"/>
        <rFont val="Calibri"/>
        <family val="2"/>
        <scheme val="minor"/>
      </rPr>
      <t xml:space="preserve">, </t>
    </r>
    <r>
      <rPr>
        <b/>
        <sz val="11"/>
        <color rgb="FF800080"/>
        <rFont val="Calibri"/>
        <family val="2"/>
        <scheme val="minor"/>
      </rPr>
      <t xml:space="preserve">mbali Mndewa ni yoyatandikwe na Mulungu </t>
    </r>
    <r>
      <rPr>
        <sz val="11"/>
        <color rgb="FF008000"/>
        <rFont val="Calibri"/>
        <family val="2"/>
        <scheme val="minor"/>
      </rPr>
      <t xml:space="preserve">. </t>
    </r>
  </si>
  <si>
    <r>
      <rPr>
        <b/>
        <sz val="11"/>
        <color rgb="FF800080"/>
        <rFont val="Calibri"/>
        <family val="2"/>
        <scheme val="minor"/>
      </rPr>
      <t xml:space="preserve">Viyaviya mkulu </t>
    </r>
    <r>
      <rPr>
        <sz val="11"/>
        <color rgb="FF008000"/>
        <rFont val="Calibri"/>
        <family val="2"/>
        <scheme val="minor"/>
      </rPr>
      <t xml:space="preserve">wa nhambiko </t>
    </r>
    <r>
      <rPr>
        <b/>
        <sz val="11"/>
        <color rgb="FF800080"/>
        <rFont val="Calibri"/>
        <family val="2"/>
        <scheme val="minor"/>
      </rPr>
      <t xml:space="preserve">kosegela mkulu </t>
    </r>
    <r>
      <rPr>
        <sz val="11"/>
        <color rgb="FF008000"/>
        <rFont val="Calibri"/>
        <family val="2"/>
        <scheme val="minor"/>
      </rPr>
      <t xml:space="preserve">wa nhambiko </t>
    </r>
    <r>
      <rPr>
        <b/>
        <sz val="11"/>
        <color rgb="FF800080"/>
        <rFont val="Calibri"/>
        <family val="2"/>
        <scheme val="minor"/>
      </rPr>
      <t xml:space="preserve">, kosegela nhambiko na zabihu . Viyaviya mkulu wa nhambiko </t>
    </r>
    <r>
      <rPr>
        <sz val="11"/>
        <color rgb="FF008000"/>
        <rFont val="Calibri"/>
        <family val="2"/>
        <scheme val="minor"/>
      </rPr>
      <t xml:space="preserve">kolondeka </t>
    </r>
    <r>
      <rPr>
        <i/>
        <sz val="11"/>
        <color rgb="FF0000FF"/>
        <rFont val="Calibri"/>
        <family val="2"/>
        <scheme val="minor"/>
      </rPr>
      <t xml:space="preserve">munhu ino nayo </t>
    </r>
    <r>
      <rPr>
        <sz val="11"/>
        <color rgb="FF008000"/>
        <rFont val="Calibri"/>
        <family val="2"/>
        <scheme val="minor"/>
      </rPr>
      <t xml:space="preserve">yawe na chinhu cha </t>
    </r>
    <r>
      <rPr>
        <b/>
        <sz val="11"/>
        <color rgb="FF800080"/>
        <rFont val="Calibri"/>
        <family val="2"/>
        <scheme val="minor"/>
      </rPr>
      <t xml:space="preserve">kumulava nhambiko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</si>
  <si>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viyakalile mwiisi </t>
    </r>
    <r>
      <rPr>
        <sz val="11"/>
        <color rgb="FF008000"/>
        <rFont val="Calibri"/>
        <family val="2"/>
        <scheme val="minor"/>
      </rPr>
      <t xml:space="preserve">, </t>
    </r>
    <r>
      <rPr>
        <b/>
        <sz val="11"/>
        <color rgb="FF800080"/>
        <rFont val="Calibri"/>
        <family val="2"/>
        <scheme val="minor"/>
      </rPr>
      <t xml:space="preserve">hadahile kuwa </t>
    </r>
    <r>
      <rPr>
        <sz val="11"/>
        <color rgb="FF008000"/>
        <rFont val="Calibri"/>
        <family val="2"/>
        <scheme val="minor"/>
      </rPr>
      <t xml:space="preserve">mkulu wa nhambiko </t>
    </r>
    <r>
      <rPr>
        <strike/>
        <sz val="11"/>
        <color rgb="FFFF0000"/>
        <rFont val="Calibri"/>
        <family val="2"/>
        <scheme val="minor"/>
      </rPr>
      <t xml:space="preserve">ng'o , kwaviya wauko walava nhosa za vitumetume vivilondeka kwa malagilizo ya Mulungu yoyamwing'hile Musa </t>
    </r>
    <r>
      <rPr>
        <sz val="11"/>
        <color rgb="FF008000"/>
        <rFont val="Calibri"/>
        <family val="2"/>
        <scheme val="minor"/>
      </rPr>
      <t xml:space="preserve">. </t>
    </r>
    <r>
      <rPr>
        <i/>
        <sz val="11"/>
        <color rgb="FF0000FF"/>
        <rFont val="Calibri"/>
        <family val="2"/>
        <scheme val="minor"/>
      </rPr>
      <t xml:space="preserve">Kwaviya wanhu wamwenga wakala wolava nhambiko fana Malagilizo viyolonda . </t>
    </r>
  </si>
  <si>
    <r>
      <rPr>
        <b/>
        <sz val="11"/>
        <color rgb="FF800080"/>
        <rFont val="Calibri"/>
        <family val="2"/>
        <scheme val="minor"/>
      </rPr>
      <t xml:space="preserve">Mbuli izo wozitumishila mwii Kaye Yelile , zilagalila chilaguso cha </t>
    </r>
    <r>
      <rPr>
        <sz val="11"/>
        <color rgb="FF008000"/>
        <rFont val="Calibri"/>
        <family val="2"/>
        <scheme val="minor"/>
      </rPr>
      <t xml:space="preserve">mbuli za kuulanga </t>
    </r>
    <r>
      <rPr>
        <b/>
        <sz val="11"/>
        <color rgb="FF800080"/>
        <rFont val="Calibri"/>
        <family val="2"/>
        <scheme val="minor"/>
      </rPr>
      <t xml:space="preserve">. Kwa ivo </t>
    </r>
    <r>
      <rPr>
        <sz val="11"/>
        <color rgb="FF008000"/>
        <rFont val="Calibri"/>
        <family val="2"/>
        <scheme val="minor"/>
      </rPr>
      <t xml:space="preserve">Musa </t>
    </r>
    <r>
      <rPr>
        <b/>
        <sz val="11"/>
        <color rgb="FF800080"/>
        <rFont val="Calibri"/>
        <family val="2"/>
        <scheme val="minor"/>
      </rPr>
      <t xml:space="preserve">viyakalile yoyakalile yolonda kushenga Kaye ya </t>
    </r>
    <r>
      <rPr>
        <sz val="11"/>
        <color rgb="FF008000"/>
        <rFont val="Calibri"/>
        <family val="2"/>
        <scheme val="minor"/>
      </rPr>
      <t xml:space="preserve">Mulungu , </t>
    </r>
    <r>
      <rPr>
        <b/>
        <sz val="11"/>
        <color rgb="FF800080"/>
        <rFont val="Calibri"/>
        <family val="2"/>
        <scheme val="minor"/>
      </rPr>
      <t xml:space="preserve">kawalongela </t>
    </r>
    <r>
      <rPr>
        <sz val="11"/>
        <color rgb="FF008000"/>
        <rFont val="Calibri"/>
        <family val="2"/>
        <scheme val="minor"/>
      </rPr>
      <t xml:space="preserve">, " Lola </t>
    </r>
    <r>
      <rPr>
        <b/>
        <sz val="11"/>
        <color rgb="FF800080"/>
        <rFont val="Calibri"/>
        <family val="2"/>
        <scheme val="minor"/>
      </rPr>
      <t xml:space="preserve">utende chila chinhu fana chiulongigwe muna umulima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</si>
  <si>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kahokigwa mbuli </t>
    </r>
    <r>
      <rPr>
        <sz val="11"/>
        <color rgb="FF008000"/>
        <rFont val="Calibri"/>
        <family val="2"/>
        <scheme val="minor"/>
      </rPr>
      <t xml:space="preserve">ya </t>
    </r>
    <r>
      <rPr>
        <b/>
        <sz val="11"/>
        <color rgb="FF800080"/>
        <rFont val="Calibri"/>
        <family val="2"/>
        <scheme val="minor"/>
      </rPr>
      <t xml:space="preserve">mbuli </t>
    </r>
    <r>
      <rPr>
        <sz val="11"/>
        <color rgb="FF008000"/>
        <rFont val="Calibri"/>
        <family val="2"/>
        <scheme val="minor"/>
      </rPr>
      <t xml:space="preserve">inogile </t>
    </r>
    <r>
      <rPr>
        <strike/>
        <sz val="11"/>
        <color rgb="FFFF0000"/>
        <rFont val="Calibri"/>
        <family val="2"/>
        <scheme val="minor"/>
      </rPr>
      <t xml:space="preserve">ng'hani </t>
    </r>
    <r>
      <rPr>
        <sz val="11"/>
        <color rgb="FF008000"/>
        <rFont val="Calibri"/>
        <family val="2"/>
        <scheme val="minor"/>
      </rPr>
      <t xml:space="preserve">kufosa yawo </t>
    </r>
    <r>
      <rPr>
        <b/>
        <sz val="11"/>
        <color rgb="FF800080"/>
        <rFont val="Calibri"/>
        <family val="2"/>
        <scheme val="minor"/>
      </rPr>
      <t xml:space="preserve">. Kwaviya </t>
    </r>
    <r>
      <rPr>
        <sz val="11"/>
        <color rgb="FF008000"/>
        <rFont val="Calibri"/>
        <family val="2"/>
        <scheme val="minor"/>
      </rPr>
      <t xml:space="preserve">yeye </t>
    </r>
    <r>
      <rPr>
        <b/>
        <sz val="11"/>
        <color rgb="FF800080"/>
        <rFont val="Calibri"/>
        <family val="2"/>
        <scheme val="minor"/>
      </rPr>
      <t xml:space="preserve">kakala mbuli ya mbuli inogile kufosa ya umwaka </t>
    </r>
    <r>
      <rPr>
        <sz val="11"/>
        <color rgb="FF008000"/>
        <rFont val="Calibri"/>
        <family val="2"/>
        <scheme val="minor"/>
      </rPr>
      <t xml:space="preserve">. </t>
    </r>
    <r>
      <rPr>
        <i/>
        <sz val="11"/>
        <color rgb="FF0000FF"/>
        <rFont val="Calibri"/>
        <family val="2"/>
        <scheme val="minor"/>
      </rPr>
      <t xml:space="preserve">Ikabheje yashinkuligwa hasi ya miadi ya mbuli ya mbuli inogile kufosa iyo . </t>
    </r>
  </si>
  <si>
    <r>
      <rPr>
        <sz val="11"/>
        <color rgb="FF008000"/>
        <rFont val="Calibri"/>
        <family val="2"/>
        <scheme val="minor"/>
      </rPr>
      <t xml:space="preserve">Kwaviya </t>
    </r>
    <r>
      <rPr>
        <b/>
        <sz val="11"/>
        <color rgb="FF800080"/>
        <rFont val="Calibri"/>
        <family val="2"/>
        <scheme val="minor"/>
      </rPr>
      <t xml:space="preserve">one ulagano wa </t>
    </r>
    <r>
      <rPr>
        <sz val="11"/>
        <color rgb="FF008000"/>
        <rFont val="Calibri"/>
        <family val="2"/>
        <scheme val="minor"/>
      </rPr>
      <t xml:space="preserve">mwanduso </t>
    </r>
    <r>
      <rPr>
        <b/>
        <sz val="11"/>
        <color rgb="FF800080"/>
        <rFont val="Calibri"/>
        <family val="2"/>
        <scheme val="minor"/>
      </rPr>
      <t xml:space="preserve">ukala ulibule chilema </t>
    </r>
    <r>
      <rPr>
        <sz val="11"/>
        <color rgb="FF008000"/>
        <rFont val="Calibri"/>
        <family val="2"/>
        <scheme val="minor"/>
      </rPr>
      <t xml:space="preserve">, </t>
    </r>
    <r>
      <rPr>
        <b/>
        <sz val="11"/>
        <color rgb="FF800080"/>
        <rFont val="Calibri"/>
        <family val="2"/>
        <scheme val="minor"/>
      </rPr>
      <t xml:space="preserve">habule ludabwa kulonda hanhu hanhu hanhu hanogile kwa ulagano wa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</si>
  <si>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uhasanyi wa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t>
    </r>
    <r>
      <rPr>
        <b/>
        <sz val="11"/>
        <color rgb="FF800080"/>
        <rFont val="Calibri"/>
        <family val="2"/>
        <scheme val="minor"/>
      </rPr>
      <t xml:space="preserve">kalonga </t>
    </r>
    <r>
      <rPr>
        <sz val="11"/>
        <color rgb="FF008000"/>
        <rFont val="Calibri"/>
        <family val="2"/>
        <scheme val="minor"/>
      </rPr>
      <t xml:space="preserve">, " Siku </t>
    </r>
    <r>
      <rPr>
        <b/>
        <sz val="11"/>
        <color rgb="FF800080"/>
        <rFont val="Calibri"/>
        <family val="2"/>
        <scheme val="minor"/>
      </rPr>
      <t xml:space="preserve">ziza </t>
    </r>
    <r>
      <rPr>
        <sz val="11"/>
        <color rgb="FF008000"/>
        <rFont val="Calibri"/>
        <family val="2"/>
        <scheme val="minor"/>
      </rPr>
      <t xml:space="preserve">, </t>
    </r>
    <r>
      <rPr>
        <b/>
        <sz val="11"/>
        <color rgb="FF800080"/>
        <rFont val="Calibri"/>
        <family val="2"/>
        <scheme val="minor"/>
      </rPr>
      <t xml:space="preserve">nizazitenda malagano ya </t>
    </r>
    <r>
      <rPr>
        <sz val="11"/>
        <color rgb="FF008000"/>
        <rFont val="Calibri"/>
        <family val="2"/>
        <scheme val="minor"/>
      </rPr>
      <t xml:space="preserve">sambi na wanhu wa Isilaeli na </t>
    </r>
    <r>
      <rPr>
        <strike/>
        <sz val="11"/>
        <color rgb="FFFF0000"/>
        <rFont val="Calibri"/>
        <family val="2"/>
        <scheme val="minor"/>
      </rPr>
      <t xml:space="preserve">wanhu </t>
    </r>
    <r>
      <rPr>
        <sz val="11"/>
        <color rgb="FF008000"/>
        <rFont val="Calibri"/>
        <family val="2"/>
        <scheme val="minor"/>
      </rPr>
      <t xml:space="preserve">wa Yuda . </t>
    </r>
  </si>
  <si>
    <r>
      <rPr>
        <b/>
        <sz val="11"/>
        <color rgb="FF800080"/>
        <rFont val="Calibri"/>
        <family val="2"/>
        <scheme val="minor"/>
      </rPr>
      <t xml:space="preserve">Na lagano lyangu sizalawilila </t>
    </r>
    <r>
      <rPr>
        <sz val="11"/>
        <color rgb="FF008000"/>
        <rFont val="Calibri"/>
        <family val="2"/>
        <scheme val="minor"/>
      </rPr>
      <t xml:space="preserve">fana </t>
    </r>
    <r>
      <rPr>
        <b/>
        <sz val="11"/>
        <color rgb="FF800080"/>
        <rFont val="Calibri"/>
        <family val="2"/>
        <scheme val="minor"/>
      </rPr>
      <t xml:space="preserve">nilaguse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wasaho zawo </t>
    </r>
    <r>
      <rPr>
        <b/>
        <sz val="11"/>
        <color rgb="FF800080"/>
        <rFont val="Calibri"/>
        <family val="2"/>
        <scheme val="minor"/>
      </rPr>
      <t xml:space="preserve">, Siku ija vindigwile </t>
    </r>
    <r>
      <rPr>
        <sz val="11"/>
        <color rgb="FF008000"/>
        <rFont val="Calibri"/>
        <family val="2"/>
        <scheme val="minor"/>
      </rPr>
      <t xml:space="preserve">mkono </t>
    </r>
    <r>
      <rPr>
        <b/>
        <sz val="11"/>
        <color rgb="FF800080"/>
        <rFont val="Calibri"/>
        <family val="2"/>
        <scheme val="minor"/>
      </rPr>
      <t xml:space="preserve">, kuwawalaga walawa mwiisi ya Ishilaeli </t>
    </r>
    <r>
      <rPr>
        <sz val="11"/>
        <color rgb="FF008000"/>
        <rFont val="Calibri"/>
        <family val="2"/>
        <scheme val="minor"/>
      </rPr>
      <t xml:space="preserve">. Kwaviya </t>
    </r>
    <r>
      <rPr>
        <b/>
        <sz val="11"/>
        <color rgb="FF800080"/>
        <rFont val="Calibri"/>
        <family val="2"/>
        <scheme val="minor"/>
      </rPr>
      <t xml:space="preserve">hawatogole bule kwa lagano lyangu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niwalaga , nowalongela Mndewa </t>
    </r>
    <r>
      <rPr>
        <sz val="11"/>
        <color rgb="FF008000"/>
        <rFont val="Calibri"/>
        <family val="2"/>
        <scheme val="minor"/>
      </rPr>
      <t xml:space="preserve">. </t>
    </r>
  </si>
  <si>
    <r>
      <rPr>
        <b/>
        <sz val="11"/>
        <color rgb="FF800080"/>
        <rFont val="Calibri"/>
        <family val="2"/>
        <scheme val="minor"/>
      </rPr>
      <t xml:space="preserve">Na lagano </t>
    </r>
    <r>
      <rPr>
        <sz val="11"/>
        <color rgb="FF008000"/>
        <rFont val="Calibri"/>
        <family val="2"/>
        <scheme val="minor"/>
      </rPr>
      <t xml:space="preserve">da mwanduso </t>
    </r>
    <r>
      <rPr>
        <b/>
        <sz val="11"/>
        <color rgb="FF800080"/>
        <rFont val="Calibri"/>
        <family val="2"/>
        <scheme val="minor"/>
      </rPr>
      <t xml:space="preserve">lukala </t>
    </r>
    <r>
      <rPr>
        <sz val="11"/>
        <color rgb="FF008000"/>
        <rFont val="Calibri"/>
        <family val="2"/>
        <scheme val="minor"/>
      </rPr>
      <t xml:space="preserve">na </t>
    </r>
    <r>
      <rPr>
        <b/>
        <sz val="11"/>
        <color rgb="FF800080"/>
        <rFont val="Calibri"/>
        <family val="2"/>
        <scheme val="minor"/>
      </rPr>
      <t xml:space="preserve">malagilizo yake ya kutosela Mulungu </t>
    </r>
    <r>
      <rPr>
        <sz val="11"/>
        <color rgb="FF008000"/>
        <rFont val="Calibri"/>
        <family val="2"/>
        <scheme val="minor"/>
      </rPr>
      <t xml:space="preserve">na </t>
    </r>
    <r>
      <rPr>
        <b/>
        <sz val="11"/>
        <color rgb="FF800080"/>
        <rFont val="Calibri"/>
        <family val="2"/>
        <scheme val="minor"/>
      </rPr>
      <t xml:space="preserve">Kaye yake ya kutosela mwiisi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</si>
  <si>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b/>
        <sz val="11"/>
        <color rgb="FF800080"/>
        <rFont val="Calibri"/>
        <family val="2"/>
        <scheme val="minor"/>
      </rPr>
      <t xml:space="preserve">kakala ya mbuli za </t>
    </r>
    <r>
      <rPr>
        <sz val="11"/>
        <color rgb="FF008000"/>
        <rFont val="Calibri"/>
        <family val="2"/>
        <scheme val="minor"/>
      </rPr>
      <t xml:space="preserve">ndiya na </t>
    </r>
    <r>
      <rPr>
        <b/>
        <sz val="11"/>
        <color rgb="FF800080"/>
        <rFont val="Calibri"/>
        <family val="2"/>
        <scheme val="minor"/>
      </rPr>
      <t xml:space="preserve">vinywa </t>
    </r>
    <r>
      <rPr>
        <sz val="11"/>
        <color rgb="FF008000"/>
        <rFont val="Calibri"/>
        <family val="2"/>
        <scheme val="minor"/>
      </rPr>
      <t xml:space="preserve">na </t>
    </r>
    <r>
      <rPr>
        <b/>
        <sz val="11"/>
        <color rgb="FF800080"/>
        <rFont val="Calibri"/>
        <family val="2"/>
        <scheme val="minor"/>
      </rPr>
      <t xml:space="preserve">mafundizo ya kuukanga wanhu kunze </t>
    </r>
    <r>
      <rPr>
        <sz val="11"/>
        <color rgb="FF008000"/>
        <rFont val="Calibri"/>
        <family val="2"/>
        <scheme val="minor"/>
      </rPr>
      <t xml:space="preserve">. </t>
    </r>
    <r>
      <rPr>
        <b/>
        <sz val="11"/>
        <color rgb="FF800080"/>
        <rFont val="Calibri"/>
        <family val="2"/>
        <scheme val="minor"/>
      </rPr>
      <t xml:space="preserve">Yano ni malagilizo ya lukuli lwa munhu , yakala yaigumigwa </t>
    </r>
    <r>
      <rPr>
        <sz val="11"/>
        <color rgb="FF008000"/>
        <rFont val="Calibri"/>
        <family val="2"/>
        <scheme val="minor"/>
      </rPr>
      <t xml:space="preserve">mbaka </t>
    </r>
    <r>
      <rPr>
        <b/>
        <sz val="11"/>
        <color rgb="FF800080"/>
        <rFont val="Calibri"/>
        <family val="2"/>
        <scheme val="minor"/>
      </rPr>
      <t xml:space="preserve">siku za ufundizo umwenga zifika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</si>
  <si>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viyafikile </t>
    </r>
    <r>
      <rPr>
        <sz val="11"/>
        <color rgb="FF008000"/>
        <rFont val="Calibri"/>
        <family val="2"/>
        <scheme val="minor"/>
      </rPr>
      <t xml:space="preserve">kuwa Mkulu wa nhambiko </t>
    </r>
    <r>
      <rPr>
        <b/>
        <sz val="11"/>
        <color rgb="FF800080"/>
        <rFont val="Calibri"/>
        <family val="2"/>
        <scheme val="minor"/>
      </rPr>
      <t xml:space="preserve">wa vinhu vinogile chiya chizalawilila , kahita chila hanhu kulu </t>
    </r>
    <r>
      <rPr>
        <sz val="11"/>
        <color rgb="FF008000"/>
        <rFont val="Calibri"/>
        <family val="2"/>
        <scheme val="minor"/>
      </rPr>
      <t xml:space="preserve">na </t>
    </r>
    <r>
      <rPr>
        <b/>
        <sz val="11"/>
        <color rgb="FF800080"/>
        <rFont val="Calibri"/>
        <family val="2"/>
        <scheme val="minor"/>
      </rPr>
      <t xml:space="preserve">hanhu hanogile . Hachitengene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siyo </t>
    </r>
    <r>
      <rPr>
        <b/>
        <sz val="11"/>
        <color rgb="FF800080"/>
        <rFont val="Calibri"/>
        <family val="2"/>
        <scheme val="minor"/>
      </rPr>
      <t xml:space="preserve">ya uhelelo uno </t>
    </r>
    <r>
      <rPr>
        <sz val="11"/>
        <color rgb="FF008000"/>
        <rFont val="Calibri"/>
        <family val="2"/>
        <scheme val="minor"/>
      </rPr>
      <t xml:space="preserve">. </t>
    </r>
  </si>
  <si>
    <r>
      <rPr>
        <b/>
        <sz val="11"/>
        <color rgb="FF800080"/>
        <rFont val="Calibri"/>
        <family val="2"/>
        <scheme val="minor"/>
      </rPr>
      <t xml:space="preserve">Kwaviya kengila hanhu hake ng'hani kwa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ya ng'hondolo . Mbali kengila hanhu hanhu hanhu hanogile kwa </t>
    </r>
    <r>
      <rPr>
        <sz val="11"/>
        <color rgb="FF008000"/>
        <rFont val="Calibri"/>
        <family val="2"/>
        <scheme val="minor"/>
      </rPr>
      <t xml:space="preserve">damu yake </t>
    </r>
    <r>
      <rPr>
        <strike/>
        <sz val="11"/>
        <color rgb="FFFF000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maabaho kafosa kutapulwa kwa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</si>
  <si>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ng'ombe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matimbwisi ya mbende yowakalile wanhu wakalile wanhu weli na mwiko wa utunhizo wakala wadala kuwatenda wanhu weli na mwiko </t>
    </r>
    <r>
      <rPr>
        <sz val="11"/>
        <color rgb="FF008000"/>
        <rFont val="Calibri"/>
        <family val="2"/>
        <scheme val="minor"/>
      </rPr>
      <t xml:space="preserve">. </t>
    </r>
  </si>
  <si>
    <r>
      <rPr>
        <b/>
        <sz val="11"/>
        <color rgb="FF800080"/>
        <rFont val="Calibri"/>
        <family val="2"/>
        <scheme val="minor"/>
      </rPr>
      <t xml:space="preserve">Viya viyaviya damu ya </t>
    </r>
    <r>
      <rPr>
        <sz val="11"/>
        <color rgb="FF008000"/>
        <rFont val="Calibri"/>
        <family val="2"/>
        <scheme val="minor"/>
      </rPr>
      <t xml:space="preserve">Chilisito </t>
    </r>
    <r>
      <rPr>
        <b/>
        <sz val="11"/>
        <color rgb="FF800080"/>
        <rFont val="Calibri"/>
        <family val="2"/>
        <scheme val="minor"/>
      </rPr>
      <t xml:space="preserve">, munhu yoyakalile yoilambile </t>
    </r>
    <r>
      <rPr>
        <sz val="11"/>
        <color rgb="FF008000"/>
        <rFont val="Calibri"/>
        <family val="2"/>
        <scheme val="minor"/>
      </rPr>
      <t xml:space="preserve">mwenyewo kwa Mulungu </t>
    </r>
    <r>
      <rPr>
        <strike/>
        <sz val="11"/>
        <color rgb="FFFF0000"/>
        <rFont val="Calibri"/>
        <family val="2"/>
        <scheme val="minor"/>
      </rPr>
      <t xml:space="preserve">yawe nhosa ifaya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 siku zose </t>
    </r>
    <r>
      <rPr>
        <b/>
        <sz val="11"/>
        <color rgb="FF800080"/>
        <rFont val="Calibri"/>
        <family val="2"/>
        <scheme val="minor"/>
      </rPr>
      <t xml:space="preserve">, fana mbeyu yelibule uhasanyi , izawasegeza uhasanyi wetu , muladi chiweng'he uhasanyi </t>
    </r>
    <r>
      <rPr>
        <sz val="11"/>
        <color rgb="FF008000"/>
        <rFont val="Calibri"/>
        <family val="2"/>
        <scheme val="minor"/>
      </rPr>
      <t xml:space="preserve">wetu wa </t>
    </r>
    <r>
      <rPr>
        <i/>
        <sz val="11"/>
        <color rgb="FF0000FF"/>
        <rFont val="Calibri"/>
        <family val="2"/>
        <scheme val="minor"/>
      </rPr>
      <t xml:space="preserve">kutenda </t>
    </r>
    <r>
      <rPr>
        <sz val="11"/>
        <color rgb="FF008000"/>
        <rFont val="Calibri"/>
        <family val="2"/>
        <scheme val="minor"/>
      </rPr>
      <t xml:space="preserve">uhasanyi </t>
    </r>
    <r>
      <rPr>
        <b/>
        <sz val="11"/>
        <color rgb="FF800080"/>
        <rFont val="Calibri"/>
        <family val="2"/>
        <scheme val="minor"/>
      </rPr>
      <t xml:space="preserve">, muladi tumwing'he </t>
    </r>
    <r>
      <rPr>
        <sz val="11"/>
        <color rgb="FF008000"/>
        <rFont val="Calibri"/>
        <family val="2"/>
        <scheme val="minor"/>
      </rPr>
      <t xml:space="preserve">Mulungu yeli </t>
    </r>
    <r>
      <rPr>
        <b/>
        <sz val="11"/>
        <color rgb="FF800080"/>
        <rFont val="Calibri"/>
        <family val="2"/>
        <scheme val="minor"/>
      </rPr>
      <t xml:space="preserve">na ugima ! </t>
    </r>
  </si>
  <si>
    <r>
      <rPr>
        <sz val="11"/>
        <color rgb="FF008000"/>
        <rFont val="Calibri"/>
        <family val="2"/>
        <scheme val="minor"/>
      </rPr>
      <t xml:space="preserve">Kwa ichimu </t>
    </r>
    <r>
      <rPr>
        <b/>
        <sz val="11"/>
        <color rgb="FF800080"/>
        <rFont val="Calibri"/>
        <family val="2"/>
        <scheme val="minor"/>
      </rPr>
      <t xml:space="preserve">icho </t>
    </r>
    <r>
      <rPr>
        <sz val="11"/>
        <color rgb="FF008000"/>
        <rFont val="Calibri"/>
        <family val="2"/>
        <scheme val="minor"/>
      </rPr>
      <t xml:space="preserve">Chilisito </t>
    </r>
    <r>
      <rPr>
        <b/>
        <sz val="11"/>
        <color rgb="FF800080"/>
        <rFont val="Calibri"/>
        <family val="2"/>
        <scheme val="minor"/>
      </rPr>
      <t xml:space="preserve">ni msang'hani </t>
    </r>
    <r>
      <rPr>
        <sz val="11"/>
        <color rgb="FF008000"/>
        <rFont val="Calibri"/>
        <family val="2"/>
        <scheme val="minor"/>
      </rPr>
      <t xml:space="preserve">wa </t>
    </r>
    <r>
      <rPr>
        <b/>
        <sz val="11"/>
        <color rgb="FF800080"/>
        <rFont val="Calibri"/>
        <family val="2"/>
        <scheme val="minor"/>
      </rPr>
      <t xml:space="preserve">malagano ya </t>
    </r>
    <r>
      <rPr>
        <sz val="11"/>
        <color rgb="FF008000"/>
        <rFont val="Calibri"/>
        <family val="2"/>
        <scheme val="minor"/>
      </rPr>
      <t xml:space="preserve">sambi , </t>
    </r>
    <r>
      <rPr>
        <b/>
        <sz val="11"/>
        <color rgb="FF800080"/>
        <rFont val="Calibri"/>
        <family val="2"/>
        <scheme val="minor"/>
      </rPr>
      <t xml:space="preserve">muladi wanhu </t>
    </r>
    <r>
      <rPr>
        <sz val="11"/>
        <color rgb="FF008000"/>
        <rFont val="Calibri"/>
        <family val="2"/>
        <scheme val="minor"/>
      </rPr>
      <t xml:space="preserve">waja </t>
    </r>
    <r>
      <rPr>
        <b/>
        <sz val="11"/>
        <color rgb="FF800080"/>
        <rFont val="Calibri"/>
        <family val="2"/>
        <scheme val="minor"/>
      </rPr>
      <t xml:space="preserve">wowasaguligwe </t>
    </r>
    <r>
      <rPr>
        <sz val="11"/>
        <color rgb="FF008000"/>
        <rFont val="Calibri"/>
        <family val="2"/>
        <scheme val="minor"/>
      </rPr>
      <t xml:space="preserve">na Mulungu </t>
    </r>
    <r>
      <rPr>
        <b/>
        <sz val="11"/>
        <color rgb="FF800080"/>
        <rFont val="Calibri"/>
        <family val="2"/>
        <scheme val="minor"/>
      </rPr>
      <t xml:space="preserve">wasagule uhasanyi wa </t>
    </r>
    <r>
      <rPr>
        <sz val="11"/>
        <color rgb="FF008000"/>
        <rFont val="Calibri"/>
        <family val="2"/>
        <scheme val="minor"/>
      </rPr>
      <t xml:space="preserve">siku zose </t>
    </r>
    <r>
      <rPr>
        <strike/>
        <sz val="11"/>
        <color rgb="FFFF0000"/>
        <rFont val="Calibri"/>
        <family val="2"/>
        <scheme val="minor"/>
      </rPr>
      <t xml:space="preserve">zowalongeligwe na Mulungu </t>
    </r>
    <r>
      <rPr>
        <sz val="11"/>
        <color rgb="FF008000"/>
        <rFont val="Calibri"/>
        <family val="2"/>
        <scheme val="minor"/>
      </rPr>
      <t xml:space="preserve">. </t>
    </r>
    <r>
      <rPr>
        <b/>
        <sz val="11"/>
        <color rgb="FF800080"/>
        <rFont val="Calibri"/>
        <family val="2"/>
        <scheme val="minor"/>
      </rPr>
      <t xml:space="preserve">Kwaviya viya kadanganika muladi walekelele </t>
    </r>
    <r>
      <rPr>
        <sz val="11"/>
        <color rgb="FF008000"/>
        <rFont val="Calibri"/>
        <family val="2"/>
        <scheme val="minor"/>
      </rPr>
      <t xml:space="preserve">uhasanyi </t>
    </r>
    <r>
      <rPr>
        <b/>
        <sz val="11"/>
        <color rgb="FF800080"/>
        <rFont val="Calibri"/>
        <family val="2"/>
        <scheme val="minor"/>
      </rPr>
      <t xml:space="preserve">wawo wa uhasanyi wowatendile muna malagano ya mwanduso </t>
    </r>
    <r>
      <rPr>
        <sz val="11"/>
        <color rgb="FF008000"/>
        <rFont val="Calibri"/>
        <family val="2"/>
        <scheme val="minor"/>
      </rPr>
      <t xml:space="preserve">. </t>
    </r>
  </si>
  <si>
    <r>
      <rPr>
        <b/>
        <sz val="11"/>
        <color rgb="FF800080"/>
        <rFont val="Calibri"/>
        <family val="2"/>
        <scheme val="minor"/>
      </rPr>
      <t xml:space="preserve">Na kwa ichimu cha usindila , inapinjikwa uhakuse kuwa munhu yoyatendile ivo kadanganika kuwa kadanganika </t>
    </r>
    <r>
      <rPr>
        <sz val="11"/>
        <color rgb="FF008000"/>
        <rFont val="Calibri"/>
        <family val="2"/>
        <scheme val="minor"/>
      </rPr>
      <t xml:space="preserve">. </t>
    </r>
  </si>
  <si>
    <r>
      <rPr>
        <b/>
        <sz val="11"/>
        <color rgb="FF800080"/>
        <rFont val="Calibri"/>
        <family val="2"/>
        <scheme val="minor"/>
      </rPr>
      <t xml:space="preserve">kwaviya ndagilizi zakala na </t>
    </r>
    <r>
      <rPr>
        <sz val="11"/>
        <color rgb="FF008000"/>
        <rFont val="Calibri"/>
        <family val="2"/>
        <scheme val="minor"/>
      </rPr>
      <t xml:space="preserve">ludabwa </t>
    </r>
    <r>
      <rPr>
        <b/>
        <sz val="11"/>
        <color rgb="FF800080"/>
        <rFont val="Calibri"/>
        <family val="2"/>
        <scheme val="minor"/>
      </rPr>
      <t xml:space="preserve">munhu yahadanganike viya </t>
    </r>
    <r>
      <rPr>
        <sz val="11"/>
        <color rgb="FF008000"/>
        <rFont val="Calibri"/>
        <family val="2"/>
        <scheme val="minor"/>
      </rPr>
      <t xml:space="preserve">kadanganika </t>
    </r>
    <r>
      <rPr>
        <strike/>
        <sz val="11"/>
        <color rgb="FFFF0000"/>
        <rFont val="Calibri"/>
        <family val="2"/>
        <scheme val="minor"/>
      </rPr>
      <t xml:space="preserve">, lagano dabule ludabwa fana mwenyewo mgima </t>
    </r>
    <r>
      <rPr>
        <sz val="11"/>
        <color rgb="FF008000"/>
        <rFont val="Calibri"/>
        <family val="2"/>
        <scheme val="minor"/>
      </rPr>
      <t xml:space="preserve">. </t>
    </r>
    <r>
      <rPr>
        <i/>
        <sz val="11"/>
        <color rgb="FF0000FF"/>
        <rFont val="Calibri"/>
        <family val="2"/>
        <scheme val="minor"/>
      </rPr>
      <t xml:space="preserve">Ndagilizi izo zakala na munhu yoyatandikile iyo viyakalile kaidi . </t>
    </r>
  </si>
  <si>
    <r>
      <rPr>
        <b/>
        <sz val="11"/>
        <color rgb="FF800080"/>
        <rFont val="Calibri"/>
        <family val="2"/>
        <scheme val="minor"/>
      </rPr>
      <t xml:space="preserve">Na kwa ivo , </t>
    </r>
    <r>
      <rPr>
        <sz val="11"/>
        <color rgb="FF008000"/>
        <rFont val="Calibri"/>
        <family val="2"/>
        <scheme val="minor"/>
      </rPr>
      <t xml:space="preserve">hata </t>
    </r>
    <r>
      <rPr>
        <b/>
        <sz val="11"/>
        <color rgb="FF800080"/>
        <rFont val="Calibri"/>
        <family val="2"/>
        <scheme val="minor"/>
      </rPr>
      <t xml:space="preserve">dilagilizo </t>
    </r>
    <r>
      <rPr>
        <sz val="11"/>
        <color rgb="FF008000"/>
        <rFont val="Calibri"/>
        <family val="2"/>
        <scheme val="minor"/>
      </rPr>
      <t xml:space="preserve">da mwanduso </t>
    </r>
    <r>
      <rPr>
        <b/>
        <sz val="11"/>
        <color rgb="FF800080"/>
        <rFont val="Calibri"/>
        <family val="2"/>
        <scheme val="minor"/>
      </rPr>
      <t xml:space="preserve">hadahile </t>
    </r>
    <r>
      <rPr>
        <sz val="11"/>
        <color rgb="FF008000"/>
        <rFont val="Calibri"/>
        <family val="2"/>
        <scheme val="minor"/>
      </rPr>
      <t xml:space="preserve">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</si>
  <si>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viyakalile kowapetela </t>
    </r>
    <r>
      <rPr>
        <sz val="11"/>
        <color rgb="FF008000"/>
        <rFont val="Calibri"/>
        <family val="2"/>
        <scheme val="minor"/>
      </rPr>
      <t xml:space="preserve">wanhu </t>
    </r>
    <r>
      <rPr>
        <b/>
        <sz val="11"/>
        <color rgb="FF800080"/>
        <rFont val="Calibri"/>
        <family val="2"/>
        <scheme val="minor"/>
      </rPr>
      <t xml:space="preserve">Malagilizo yose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b/>
        <sz val="11"/>
        <color rgb="FF800080"/>
        <rFont val="Calibri"/>
        <family val="2"/>
        <scheme val="minor"/>
      </rPr>
      <t xml:space="preserve">ng'hondolo na ya ng'hondolo </t>
    </r>
    <r>
      <rPr>
        <sz val="11"/>
        <color rgb="FF008000"/>
        <rFont val="Calibri"/>
        <family val="2"/>
        <scheme val="minor"/>
      </rPr>
      <t xml:space="preserve">na mazi </t>
    </r>
    <r>
      <rPr>
        <i/>
        <sz val="11"/>
        <color rgb="FF0000FF"/>
        <rFont val="Calibri"/>
        <family val="2"/>
        <scheme val="minor"/>
      </rPr>
      <t xml:space="preserve">na ludanha lwa langi ya zambalau na matambi ya mbiki wa hisiopi </t>
    </r>
    <r>
      <rPr>
        <sz val="11"/>
        <color rgb="FF008000"/>
        <rFont val="Calibri"/>
        <family val="2"/>
        <scheme val="minor"/>
      </rPr>
      <t xml:space="preserve">, </t>
    </r>
    <r>
      <rPr>
        <i/>
        <sz val="11"/>
        <color rgb="FF0000FF"/>
        <rFont val="Calibri"/>
        <family val="2"/>
        <scheme val="minor"/>
      </rPr>
      <t xml:space="preserve">maabaho kawageza wanhu wose hamwe </t>
    </r>
    <r>
      <rPr>
        <sz val="11"/>
        <color rgb="FF008000"/>
        <rFont val="Calibri"/>
        <family val="2"/>
        <scheme val="minor"/>
      </rPr>
      <t xml:space="preserve">na </t>
    </r>
    <r>
      <rPr>
        <b/>
        <sz val="11"/>
        <color rgb="FF800080"/>
        <rFont val="Calibri"/>
        <family val="2"/>
        <scheme val="minor"/>
      </rPr>
      <t xml:space="preserve">kitabu chila </t>
    </r>
    <r>
      <rPr>
        <sz val="11"/>
        <color rgb="FF008000"/>
        <rFont val="Calibri"/>
        <family val="2"/>
        <scheme val="minor"/>
      </rPr>
      <t xml:space="preserve">na wanhu </t>
    </r>
    <r>
      <rPr>
        <strike/>
        <sz val="11"/>
        <color rgb="FFFF0000"/>
        <rFont val="Calibri"/>
        <family val="2"/>
        <scheme val="minor"/>
      </rPr>
      <t xml:space="preserve">wose , kasang'hanila nyuzi ndung'hu na lufumbasi </t>
    </r>
    <r>
      <rPr>
        <sz val="11"/>
        <color rgb="FF008000"/>
        <rFont val="Calibri"/>
        <family val="2"/>
        <scheme val="minor"/>
      </rPr>
      <t xml:space="preserve">. </t>
    </r>
  </si>
  <si>
    <r>
      <rPr>
        <b/>
        <sz val="11"/>
        <color rgb="FF800080"/>
        <rFont val="Calibri"/>
        <family val="2"/>
        <scheme val="minor"/>
      </rPr>
      <t xml:space="preserve">Na hanhu hatangigwe Kaye ya Mulungu . Hanhu hana ulwivi </t>
    </r>
    <r>
      <rPr>
        <sz val="11"/>
        <color rgb="FF008000"/>
        <rFont val="Calibri"/>
        <family val="2"/>
        <scheme val="minor"/>
      </rPr>
      <t xml:space="preserve">, </t>
    </r>
    <r>
      <rPr>
        <b/>
        <sz val="11"/>
        <color rgb="FF800080"/>
        <rFont val="Calibri"/>
        <family val="2"/>
        <scheme val="minor"/>
      </rPr>
      <t xml:space="preserve">habule chitasa </t>
    </r>
    <r>
      <rPr>
        <sz val="11"/>
        <color rgb="FF008000"/>
        <rFont val="Calibri"/>
        <family val="2"/>
        <scheme val="minor"/>
      </rPr>
      <t xml:space="preserve">cha </t>
    </r>
    <r>
      <rPr>
        <b/>
        <sz val="11"/>
        <color rgb="FF800080"/>
        <rFont val="Calibri"/>
        <family val="2"/>
        <scheme val="minor"/>
      </rPr>
      <t xml:space="preserve">kandili </t>
    </r>
    <r>
      <rPr>
        <sz val="11"/>
        <color rgb="FF008000"/>
        <rFont val="Calibri"/>
        <family val="2"/>
        <scheme val="minor"/>
      </rPr>
      <t xml:space="preserve">na </t>
    </r>
    <r>
      <rPr>
        <b/>
        <sz val="11"/>
        <color rgb="FF800080"/>
        <rFont val="Calibri"/>
        <family val="2"/>
        <scheme val="minor"/>
      </rPr>
      <t xml:space="preserve">mesha </t>
    </r>
    <r>
      <rPr>
        <sz val="11"/>
        <color rgb="FF008000"/>
        <rFont val="Calibri"/>
        <family val="2"/>
        <scheme val="minor"/>
      </rPr>
      <t xml:space="preserve">na magate </t>
    </r>
    <r>
      <rPr>
        <b/>
        <sz val="11"/>
        <color rgb="FF800080"/>
        <rFont val="Calibri"/>
        <family val="2"/>
        <scheme val="minor"/>
      </rPr>
      <t xml:space="preserve">yoyalavigwe kwa </t>
    </r>
    <r>
      <rPr>
        <sz val="11"/>
        <color rgb="FF008000"/>
        <rFont val="Calibri"/>
        <family val="2"/>
        <scheme val="minor"/>
      </rPr>
      <t xml:space="preserve">Mulungu . </t>
    </r>
    <r>
      <rPr>
        <i/>
        <sz val="11"/>
        <color rgb="FF0000FF"/>
        <rFont val="Calibri"/>
        <family val="2"/>
        <scheme val="minor"/>
      </rPr>
      <t xml:space="preserve">Hanhu baho hatangigwe Kaye ya Ukonjelo . </t>
    </r>
  </si>
  <si>
    <r>
      <rPr>
        <b/>
        <sz val="11"/>
        <color rgb="FF800080"/>
        <rFont val="Calibri"/>
        <family val="2"/>
        <scheme val="minor"/>
      </rPr>
      <t xml:space="preserve">Kawalongela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strike/>
        <sz val="11"/>
        <color rgb="FFFF0000"/>
        <rFont val="Calibri"/>
        <family val="2"/>
        <scheme val="minor"/>
      </rPr>
      <t xml:space="preserve">diya </t>
    </r>
    <r>
      <rPr>
        <sz val="11"/>
        <color rgb="FF008000"/>
        <rFont val="Calibri"/>
        <family val="2"/>
        <scheme val="minor"/>
      </rPr>
      <t xml:space="preserve">Mulungu </t>
    </r>
    <r>
      <rPr>
        <b/>
        <sz val="11"/>
        <color rgb="FF800080"/>
        <rFont val="Calibri"/>
        <family val="2"/>
        <scheme val="minor"/>
      </rPr>
      <t xml:space="preserve">yoyawalagilize mwalagile </t>
    </r>
    <r>
      <rPr>
        <sz val="11"/>
        <color rgb="FF008000"/>
        <rFont val="Calibri"/>
        <family val="2"/>
        <scheme val="minor"/>
      </rPr>
      <t xml:space="preserve">. " </t>
    </r>
  </si>
  <si>
    <r>
      <rPr>
        <b/>
        <sz val="11"/>
        <color rgb="FF800080"/>
        <rFont val="Calibri"/>
        <family val="2"/>
        <scheme val="minor"/>
      </rPr>
      <t xml:space="preserve">Viyaviya kaweng'ha </t>
    </r>
    <r>
      <rPr>
        <sz val="11"/>
        <color rgb="FF008000"/>
        <rFont val="Calibri"/>
        <family val="2"/>
        <scheme val="minor"/>
      </rPr>
      <t xml:space="preserve">damu </t>
    </r>
    <r>
      <rPr>
        <b/>
        <sz val="11"/>
        <color rgb="FF800080"/>
        <rFont val="Calibri"/>
        <family val="2"/>
        <scheme val="minor"/>
      </rPr>
      <t xml:space="preserve">iyo mwii Kaye ya </t>
    </r>
    <r>
      <rPr>
        <sz val="11"/>
        <color rgb="FF008000"/>
        <rFont val="Calibri"/>
        <family val="2"/>
        <scheme val="minor"/>
      </rPr>
      <t xml:space="preserve">Mulungu na </t>
    </r>
    <r>
      <rPr>
        <b/>
        <sz val="11"/>
        <color rgb="FF800080"/>
        <rFont val="Calibri"/>
        <family val="2"/>
        <scheme val="minor"/>
      </rPr>
      <t xml:space="preserve">viwalo </t>
    </r>
    <r>
      <rPr>
        <sz val="11"/>
        <color rgb="FF008000"/>
        <rFont val="Calibri"/>
        <family val="2"/>
        <scheme val="minor"/>
      </rPr>
      <t xml:space="preserve">vose </t>
    </r>
    <r>
      <rPr>
        <b/>
        <sz val="11"/>
        <color rgb="FF800080"/>
        <rFont val="Calibri"/>
        <family val="2"/>
        <scheme val="minor"/>
      </rPr>
      <t xml:space="preserve">va ukonjelo </t>
    </r>
    <r>
      <rPr>
        <sz val="11"/>
        <color rgb="FF008000"/>
        <rFont val="Calibri"/>
        <family val="2"/>
        <scheme val="minor"/>
      </rPr>
      <t xml:space="preserve">. </t>
    </r>
  </si>
  <si>
    <r>
      <rPr>
        <b/>
        <sz val="11"/>
        <color rgb="FF800080"/>
        <rFont val="Calibri"/>
        <family val="2"/>
        <scheme val="minor"/>
      </rPr>
      <t xml:space="preserve">Mbali Malagilizo yolonga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vinhu </t>
    </r>
    <r>
      <rPr>
        <b/>
        <sz val="11"/>
        <color rgb="FF800080"/>
        <rFont val="Calibri"/>
        <family val="2"/>
        <scheme val="minor"/>
      </rPr>
      <t xml:space="preserve">vose viyanogezigwa kwa damu . Na habule kumwaga </t>
    </r>
    <r>
      <rPr>
        <sz val="11"/>
        <color rgb="FF008000"/>
        <rFont val="Calibri"/>
        <family val="2"/>
        <scheme val="minor"/>
      </rPr>
      <t xml:space="preserve">damu , </t>
    </r>
    <r>
      <rPr>
        <b/>
        <sz val="11"/>
        <color rgb="FF800080"/>
        <rFont val="Calibri"/>
        <family val="2"/>
        <scheme val="minor"/>
      </rPr>
      <t xml:space="preserve">habule kusegezela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</si>
  <si>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wanhu waja wowakalile </t>
    </r>
    <r>
      <rPr>
        <sz val="11"/>
        <color rgb="FF008000"/>
        <rFont val="Calibri"/>
        <family val="2"/>
        <scheme val="minor"/>
      </rPr>
      <t xml:space="preserve">fana vinhu va kuulanga </t>
    </r>
    <r>
      <rPr>
        <b/>
        <sz val="11"/>
        <color rgb="FF800080"/>
        <rFont val="Calibri"/>
        <family val="2"/>
        <scheme val="minor"/>
      </rPr>
      <t xml:space="preserve">, wakala wolondeka kuhasanywa </t>
    </r>
    <r>
      <rPr>
        <sz val="11"/>
        <color rgb="FF008000"/>
        <rFont val="Calibri"/>
        <family val="2"/>
        <scheme val="minor"/>
      </rPr>
      <t xml:space="preserve">kwa </t>
    </r>
    <r>
      <rPr>
        <b/>
        <sz val="11"/>
        <color rgb="FF800080"/>
        <rFont val="Calibri"/>
        <family val="2"/>
        <scheme val="minor"/>
      </rPr>
      <t xml:space="preserve">nhambiko ino </t>
    </r>
    <r>
      <rPr>
        <sz val="11"/>
        <color rgb="FF008000"/>
        <rFont val="Calibri"/>
        <family val="2"/>
        <scheme val="minor"/>
      </rPr>
      <t xml:space="preserve">. Mbali </t>
    </r>
    <r>
      <rPr>
        <b/>
        <sz val="11"/>
        <color rgb="FF800080"/>
        <rFont val="Calibri"/>
        <family val="2"/>
        <scheme val="minor"/>
      </rPr>
      <t xml:space="preserve">wanhu wa </t>
    </r>
    <r>
      <rPr>
        <sz val="11"/>
        <color rgb="FF008000"/>
        <rFont val="Calibri"/>
        <family val="2"/>
        <scheme val="minor"/>
      </rPr>
      <t xml:space="preserve">kuulanga </t>
    </r>
    <r>
      <rPr>
        <b/>
        <sz val="11"/>
        <color rgb="FF800080"/>
        <rFont val="Calibri"/>
        <family val="2"/>
        <scheme val="minor"/>
      </rPr>
      <t xml:space="preserve">wawo walonda </t>
    </r>
    <r>
      <rPr>
        <sz val="11"/>
        <color rgb="FF008000"/>
        <rFont val="Calibri"/>
        <family val="2"/>
        <scheme val="minor"/>
      </rPr>
      <t xml:space="preserve">ng'hani </t>
    </r>
    <r>
      <rPr>
        <i/>
        <sz val="11"/>
        <color rgb="FF0000FF"/>
        <rFont val="Calibri"/>
        <family val="2"/>
        <scheme val="minor"/>
      </rPr>
      <t xml:space="preserve">nhambiko ya mmbone kufosa ino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</si>
  <si>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ha kengile mwii Kaye Yelile yatangigwe </t>
    </r>
    <r>
      <rPr>
        <sz val="11"/>
        <color rgb="FF008000"/>
        <rFont val="Calibri"/>
        <family val="2"/>
        <scheme val="minor"/>
      </rPr>
      <t xml:space="preserve">na </t>
    </r>
    <r>
      <rPr>
        <strike/>
        <sz val="11"/>
        <color rgb="FFFF0000"/>
        <rFont val="Calibri"/>
        <family val="2"/>
        <scheme val="minor"/>
      </rPr>
      <t xml:space="preserve">makono ya </t>
    </r>
    <r>
      <rPr>
        <sz val="11"/>
        <color rgb="FF008000"/>
        <rFont val="Calibri"/>
        <family val="2"/>
        <scheme val="minor"/>
      </rPr>
      <t xml:space="preserve">wanhu , </t>
    </r>
    <r>
      <rPr>
        <b/>
        <sz val="11"/>
        <color rgb="FF800080"/>
        <rFont val="Calibri"/>
        <family val="2"/>
        <scheme val="minor"/>
      </rPr>
      <t xml:space="preserve">iyo ni mfano wa chila </t>
    </r>
    <r>
      <rPr>
        <sz val="11"/>
        <color rgb="FF008000"/>
        <rFont val="Calibri"/>
        <family val="2"/>
        <scheme val="minor"/>
      </rPr>
      <t xml:space="preserve">chinhu </t>
    </r>
    <r>
      <rPr>
        <b/>
        <sz val="11"/>
        <color rgb="FF800080"/>
        <rFont val="Calibri"/>
        <family val="2"/>
        <scheme val="minor"/>
      </rPr>
      <t xml:space="preserve">cha kweli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kalawilila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</si>
  <si>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Na wala hajinjile kuulanga muladi yaigole siku zose , fana mkulu </t>
    </r>
    <r>
      <rPr>
        <sz val="11"/>
        <color rgb="FF008000"/>
        <rFont val="Calibri"/>
        <family val="2"/>
        <scheme val="minor"/>
      </rPr>
      <t xml:space="preserve">wa nhambiko </t>
    </r>
    <r>
      <rPr>
        <b/>
        <sz val="11"/>
        <color rgb="FF800080"/>
        <rFont val="Calibri"/>
        <family val="2"/>
        <scheme val="minor"/>
      </rPr>
      <t xml:space="preserve">viyengila mwii Kaye Yelile kila </t>
    </r>
    <r>
      <rPr>
        <sz val="11"/>
        <color rgb="FF008000"/>
        <rFont val="Calibri"/>
        <family val="2"/>
        <scheme val="minor"/>
      </rPr>
      <t xml:space="preserve">mwaka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si yake mwenyewo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</si>
  <si>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One </t>
    </r>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Chilisito </t>
    </r>
    <r>
      <rPr>
        <b/>
        <sz val="11"/>
        <color rgb="FF800080"/>
        <rFont val="Calibri"/>
        <family val="2"/>
        <scheme val="minor"/>
      </rPr>
      <t xml:space="preserve">kolondeka yagazigwe ng'hani kulawa kwandusigwa kulumbwa </t>
    </r>
    <r>
      <rPr>
        <sz val="11"/>
        <color rgb="FF008000"/>
        <rFont val="Calibri"/>
        <family val="2"/>
        <scheme val="minor"/>
      </rPr>
      <t xml:space="preserve">isi yose . Mbali sambi </t>
    </r>
    <r>
      <rPr>
        <b/>
        <sz val="11"/>
        <color rgb="FF800080"/>
        <rFont val="Calibri"/>
        <family val="2"/>
        <scheme val="minor"/>
      </rPr>
      <t xml:space="preserve">dino , kwa </t>
    </r>
    <r>
      <rPr>
        <sz val="11"/>
        <color rgb="FF008000"/>
        <rFont val="Calibri"/>
        <family val="2"/>
        <scheme val="minor"/>
      </rPr>
      <t xml:space="preserve">uhelelo </t>
    </r>
    <r>
      <rPr>
        <b/>
        <sz val="11"/>
        <color rgb="FF800080"/>
        <rFont val="Calibri"/>
        <family val="2"/>
        <scheme val="minor"/>
      </rPr>
      <t xml:space="preserve">wa uhelelo wa siku </t>
    </r>
    <r>
      <rPr>
        <sz val="11"/>
        <color rgb="FF008000"/>
        <rFont val="Calibri"/>
        <family val="2"/>
        <scheme val="minor"/>
      </rPr>
      <t xml:space="preserve">, </t>
    </r>
    <r>
      <rPr>
        <b/>
        <sz val="11"/>
        <color rgb="FF800080"/>
        <rFont val="Calibri"/>
        <family val="2"/>
        <scheme val="minor"/>
      </rPr>
      <t xml:space="preserve">kawoneka kaidi muhala muladi yalekete </t>
    </r>
    <r>
      <rPr>
        <sz val="11"/>
        <color rgb="FF008000"/>
        <rFont val="Calibri"/>
        <family val="2"/>
        <scheme val="minor"/>
      </rPr>
      <t xml:space="preserve">uhasanyi kwa </t>
    </r>
    <r>
      <rPr>
        <b/>
        <sz val="11"/>
        <color rgb="FF800080"/>
        <rFont val="Calibri"/>
        <family val="2"/>
        <scheme val="minor"/>
      </rPr>
      <t xml:space="preserve">kuikoma </t>
    </r>
    <r>
      <rPr>
        <sz val="11"/>
        <color rgb="FF008000"/>
        <rFont val="Calibri"/>
        <family val="2"/>
        <scheme val="minor"/>
      </rPr>
      <t xml:space="preserve">mwenyewo </t>
    </r>
    <r>
      <rPr>
        <i/>
        <sz val="11"/>
        <color rgb="FF0000FF"/>
        <rFont val="Calibri"/>
        <family val="2"/>
        <scheme val="minor"/>
      </rPr>
      <t xml:space="preserve">kuwa zabihu </t>
    </r>
    <r>
      <rPr>
        <sz val="11"/>
        <color rgb="FF008000"/>
        <rFont val="Calibri"/>
        <family val="2"/>
        <scheme val="minor"/>
      </rPr>
      <t xml:space="preserve">. </t>
    </r>
  </si>
  <si>
    <r>
      <rPr>
        <b/>
        <sz val="11"/>
        <color rgb="FF800080"/>
        <rFont val="Calibri"/>
        <family val="2"/>
        <scheme val="minor"/>
      </rPr>
      <t xml:space="preserve">Viyaviya wanhu vayekigwe kuwa kaidi , yahadanganike muhala dimwe muhala </t>
    </r>
    <r>
      <rPr>
        <sz val="11"/>
        <color rgb="FF008000"/>
        <rFont val="Calibri"/>
        <family val="2"/>
        <scheme val="minor"/>
      </rPr>
      <t xml:space="preserve">, na </t>
    </r>
    <r>
      <rPr>
        <b/>
        <sz val="11"/>
        <color rgb="FF800080"/>
        <rFont val="Calibri"/>
        <family val="2"/>
        <scheme val="minor"/>
      </rPr>
      <t xml:space="preserve">viyawadanganike , kezaukumulwa , </t>
    </r>
  </si>
  <si>
    <r>
      <rPr>
        <b/>
        <sz val="11"/>
        <color rgb="FF800080"/>
        <rFont val="Calibri"/>
        <family val="2"/>
        <scheme val="minor"/>
      </rPr>
      <t xml:space="preserve">Iviya , </t>
    </r>
    <r>
      <rPr>
        <sz val="11"/>
        <color rgb="FF008000"/>
        <rFont val="Calibri"/>
        <family val="2"/>
        <scheme val="minor"/>
      </rPr>
      <t xml:space="preserve">Chilisito </t>
    </r>
    <r>
      <rPr>
        <b/>
        <sz val="11"/>
        <color rgb="FF800080"/>
        <rFont val="Calibri"/>
        <family val="2"/>
        <scheme val="minor"/>
      </rPr>
      <t xml:space="preserve">kakala kadanganika kaidi ng'hani chila viya va </t>
    </r>
    <r>
      <rPr>
        <sz val="11"/>
        <color rgb="FF008000"/>
        <rFont val="Calibri"/>
        <family val="2"/>
        <scheme val="minor"/>
      </rPr>
      <t xml:space="preserve">wanhu wengi </t>
    </r>
    <r>
      <rPr>
        <i/>
        <sz val="11"/>
        <color rgb="FF0000FF"/>
        <rFont val="Calibri"/>
        <family val="2"/>
        <scheme val="minor"/>
      </rPr>
      <t xml:space="preserve">walongole uhasanyi wawo </t>
    </r>
    <r>
      <rPr>
        <sz val="11"/>
        <color rgb="FF008000"/>
        <rFont val="Calibri"/>
        <family val="2"/>
        <scheme val="minor"/>
      </rPr>
      <t xml:space="preserve">. </t>
    </r>
    <r>
      <rPr>
        <b/>
        <sz val="11"/>
        <color rgb="FF800080"/>
        <rFont val="Calibri"/>
        <family val="2"/>
        <scheme val="minor"/>
      </rPr>
      <t xml:space="preserve">Keza keza kaidi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uhasanyi , </t>
    </r>
    <r>
      <rPr>
        <b/>
        <sz val="11"/>
        <color rgb="FF800080"/>
        <rFont val="Calibri"/>
        <family val="2"/>
        <scheme val="minor"/>
      </rPr>
      <t xml:space="preserve">ila </t>
    </r>
    <r>
      <rPr>
        <sz val="11"/>
        <color rgb="FF008000"/>
        <rFont val="Calibri"/>
        <family val="2"/>
        <scheme val="minor"/>
      </rPr>
      <t xml:space="preserve">kwa </t>
    </r>
    <r>
      <rPr>
        <b/>
        <sz val="11"/>
        <color rgb="FF800080"/>
        <rFont val="Calibri"/>
        <family val="2"/>
        <scheme val="minor"/>
      </rPr>
      <t xml:space="preserve">kuwalongela wanhu wowamulindilile </t>
    </r>
    <r>
      <rPr>
        <sz val="11"/>
        <color rgb="FF008000"/>
        <rFont val="Calibri"/>
        <family val="2"/>
        <scheme val="minor"/>
      </rPr>
      <t xml:space="preserve">kwa </t>
    </r>
    <r>
      <rPr>
        <b/>
        <sz val="11"/>
        <color rgb="FF800080"/>
        <rFont val="Calibri"/>
        <family val="2"/>
        <scheme val="minor"/>
      </rPr>
      <t xml:space="preserve">deng'ho kuwahonya </t>
    </r>
    <r>
      <rPr>
        <sz val="11"/>
        <color rgb="FF008000"/>
        <rFont val="Calibri"/>
        <family val="2"/>
        <scheme val="minor"/>
      </rPr>
      <t xml:space="preserve">. </t>
    </r>
  </si>
  <si>
    <r>
      <rPr>
        <b/>
        <sz val="11"/>
        <color rgb="FF800080"/>
        <rFont val="Calibri"/>
        <family val="2"/>
        <scheme val="minor"/>
      </rPr>
      <t xml:space="preserve">Na kuchisogo cha ukulu wa kaidi </t>
    </r>
    <r>
      <rPr>
        <sz val="11"/>
        <color rgb="FF008000"/>
        <rFont val="Calibri"/>
        <family val="2"/>
        <scheme val="minor"/>
      </rPr>
      <t xml:space="preserve">kukala na </t>
    </r>
    <r>
      <rPr>
        <b/>
        <sz val="11"/>
        <color rgb="FF800080"/>
        <rFont val="Calibri"/>
        <family val="2"/>
        <scheme val="minor"/>
      </rPr>
      <t xml:space="preserve">hanhu hatangigwe Yelile wa Ukonjelo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</si>
  <si>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chitanda </t>
    </r>
    <r>
      <rPr>
        <sz val="11"/>
        <color rgb="FF008000"/>
        <rFont val="Calibri"/>
        <family val="2"/>
        <scheme val="minor"/>
      </rPr>
      <t xml:space="preserve">cha </t>
    </r>
    <r>
      <rPr>
        <b/>
        <sz val="11"/>
        <color rgb="FF800080"/>
        <rFont val="Calibri"/>
        <family val="2"/>
        <scheme val="minor"/>
      </rPr>
      <t xml:space="preserve">sadaka </t>
    </r>
    <r>
      <rPr>
        <sz val="11"/>
        <color rgb="FF008000"/>
        <rFont val="Calibri"/>
        <family val="2"/>
        <scheme val="minor"/>
      </rPr>
      <t xml:space="preserve">cha </t>
    </r>
    <r>
      <rPr>
        <b/>
        <sz val="11"/>
        <color rgb="FF800080"/>
        <rFont val="Calibri"/>
        <family val="2"/>
        <scheme val="minor"/>
      </rPr>
      <t xml:space="preserve">uvwizi cha nzabibu . Na chitanda cha Malagilizo chili na shanda ya nzabibu . Chikatanda icho chikulu chili na nyhupa ya nzabibu ya nzabibu inatagwa na mana </t>
    </r>
    <r>
      <rPr>
        <sz val="11"/>
        <color rgb="FF008000"/>
        <rFont val="Calibri"/>
        <family val="2"/>
        <scheme val="minor"/>
      </rPr>
      <t xml:space="preserve">, na </t>
    </r>
    <r>
      <rPr>
        <b/>
        <sz val="11"/>
        <color rgb="FF800080"/>
        <rFont val="Calibri"/>
        <family val="2"/>
        <scheme val="minor"/>
      </rPr>
      <t xml:space="preserve">balati </t>
    </r>
    <r>
      <rPr>
        <sz val="11"/>
        <color rgb="FF008000"/>
        <rFont val="Calibri"/>
        <family val="2"/>
        <scheme val="minor"/>
      </rPr>
      <t xml:space="preserve">da </t>
    </r>
    <r>
      <rPr>
        <b/>
        <sz val="11"/>
        <color rgb="FF800080"/>
        <rFont val="Calibri"/>
        <family val="2"/>
        <scheme val="minor"/>
      </rPr>
      <t xml:space="preserve">Aroni lililota himahima </t>
    </r>
    <r>
      <rPr>
        <sz val="11"/>
        <color rgb="FF008000"/>
        <rFont val="Calibri"/>
        <family val="2"/>
        <scheme val="minor"/>
      </rPr>
      <t xml:space="preserve">, na </t>
    </r>
    <r>
      <rPr>
        <b/>
        <sz val="11"/>
        <color rgb="FF800080"/>
        <rFont val="Calibri"/>
        <family val="2"/>
        <scheme val="minor"/>
      </rPr>
      <t xml:space="preserve">mabwe yose </t>
    </r>
    <r>
      <rPr>
        <sz val="11"/>
        <color rgb="FF008000"/>
        <rFont val="Calibri"/>
        <family val="2"/>
        <scheme val="minor"/>
      </rPr>
      <t xml:space="preserve">ya </t>
    </r>
    <r>
      <rPr>
        <b/>
        <sz val="11"/>
        <color rgb="FF800080"/>
        <rFont val="Calibri"/>
        <family val="2"/>
        <scheme val="minor"/>
      </rPr>
      <t xml:space="preserve">Malagilizo </t>
    </r>
    <r>
      <rPr>
        <sz val="11"/>
        <color rgb="FF008000"/>
        <rFont val="Calibri"/>
        <family val="2"/>
        <scheme val="minor"/>
      </rPr>
      <t xml:space="preserve">. </t>
    </r>
  </si>
  <si>
    <r>
      <rPr>
        <b/>
        <sz val="11"/>
        <color rgb="FF800080"/>
        <rFont val="Calibri"/>
        <family val="2"/>
        <scheme val="minor"/>
      </rPr>
      <t xml:space="preserve">Na haulongozi ha dileme </t>
    </r>
    <r>
      <rPr>
        <sz val="11"/>
        <color rgb="FF008000"/>
        <rFont val="Calibri"/>
        <family val="2"/>
        <scheme val="minor"/>
      </rPr>
      <t xml:space="preserve">kukala na </t>
    </r>
    <r>
      <rPr>
        <b/>
        <sz val="11"/>
        <color rgb="FF800080"/>
        <rFont val="Calibri"/>
        <family val="2"/>
        <scheme val="minor"/>
      </rPr>
      <t xml:space="preserve">wakulu wa Ufalume wakulu ng'hani wowakalile woigubika chiwalo </t>
    </r>
    <r>
      <rPr>
        <sz val="11"/>
        <color rgb="FF008000"/>
        <rFont val="Calibri"/>
        <family val="2"/>
        <scheme val="minor"/>
      </rPr>
      <t xml:space="preserve">cha </t>
    </r>
    <r>
      <rPr>
        <b/>
        <sz val="11"/>
        <color rgb="FF800080"/>
        <rFont val="Calibri"/>
        <family val="2"/>
        <scheme val="minor"/>
      </rPr>
      <t xml:space="preserve">ubazi wa Mulungu </t>
    </r>
    <r>
      <rPr>
        <sz val="11"/>
        <color rgb="FF008000"/>
        <rFont val="Calibri"/>
        <family val="2"/>
        <scheme val="minor"/>
      </rPr>
      <t xml:space="preserve">. Mbali </t>
    </r>
    <r>
      <rPr>
        <i/>
        <sz val="11"/>
        <color rgb="FF0000FF"/>
        <rFont val="Calibri"/>
        <family val="2"/>
        <scheme val="minor"/>
      </rPr>
      <t xml:space="preserve">hachidahile bule kulonga mbuli izo </t>
    </r>
    <r>
      <rPr>
        <sz val="11"/>
        <color rgb="FF008000"/>
        <rFont val="Calibri"/>
        <family val="2"/>
        <scheme val="minor"/>
      </rPr>
      <t xml:space="preserve">sambi </t>
    </r>
    <r>
      <rPr>
        <strike/>
        <sz val="11"/>
        <color rgb="FFFF0000"/>
        <rFont val="Calibri"/>
        <family val="2"/>
        <scheme val="minor"/>
      </rPr>
      <t xml:space="preserve">siyo lusita lwa kulonga chila chinhu chimwe chimwe </t>
    </r>
    <r>
      <rPr>
        <sz val="11"/>
        <color rgb="FF008000"/>
        <rFont val="Calibri"/>
        <family val="2"/>
        <scheme val="minor"/>
      </rPr>
      <t xml:space="preserve">. </t>
    </r>
  </si>
  <si>
    <r>
      <rPr>
        <b/>
        <sz val="11"/>
        <color rgb="FF800080"/>
        <rFont val="Calibri"/>
        <family val="2"/>
        <scheme val="minor"/>
      </rPr>
      <t xml:space="preserve">Ivo viyakomelezeligwe ivo , nhambiko wa nhambiko wakala wokwingila mwii Kaye ya Mulungu </t>
    </r>
    <r>
      <rPr>
        <sz val="11"/>
        <color rgb="FF008000"/>
        <rFont val="Calibri"/>
        <family val="2"/>
        <scheme val="minor"/>
      </rPr>
      <t xml:space="preserve">. </t>
    </r>
    <r>
      <rPr>
        <b/>
        <sz val="11"/>
        <color rgb="FF800080"/>
        <rFont val="Calibri"/>
        <family val="2"/>
        <scheme val="minor"/>
      </rPr>
      <t xml:space="preserve">Walava nhambiko wawo , </t>
    </r>
    <r>
      <rPr>
        <sz val="11"/>
        <color rgb="FF008000"/>
        <rFont val="Calibri"/>
        <family val="2"/>
        <scheme val="minor"/>
      </rPr>
      <t xml:space="preserve">wakulu wa nhambiko </t>
    </r>
    <r>
      <rPr>
        <b/>
        <sz val="11"/>
        <color rgb="FF800080"/>
        <rFont val="Calibri"/>
        <family val="2"/>
        <scheme val="minor"/>
      </rPr>
      <t xml:space="preserve">wakala wokwingila </t>
    </r>
    <r>
      <rPr>
        <sz val="11"/>
        <color rgb="FF008000"/>
        <rFont val="Calibri"/>
        <family val="2"/>
        <scheme val="minor"/>
      </rPr>
      <t xml:space="preserve">Mulungu </t>
    </r>
    <r>
      <rPr>
        <strike/>
        <sz val="11"/>
        <color rgb="FFFF0000"/>
        <rFont val="Calibri"/>
        <family val="2"/>
        <scheme val="minor"/>
      </rPr>
      <t xml:space="preserve">kwa kusang'hana sang'hano zawo za nhambiko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</si>
  <si>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yaidumwe iyo kakala kengila mwii Kaye yaidi . Kakala kengila </t>
    </r>
    <r>
      <rPr>
        <sz val="11"/>
        <color rgb="FF008000"/>
        <rFont val="Calibri"/>
        <family val="2"/>
        <scheme val="minor"/>
      </rPr>
      <t xml:space="preserve">muhala </t>
    </r>
    <r>
      <rPr>
        <strike/>
        <sz val="11"/>
        <color rgb="FFFF0000"/>
        <rFont val="Calibri"/>
        <family val="2"/>
        <scheme val="minor"/>
      </rPr>
      <t xml:space="preserve">kokwingila muna dizewe na kutenda ivo mwanza umwe kwa </t>
    </r>
    <r>
      <rPr>
        <sz val="11"/>
        <color rgb="FF008000"/>
        <rFont val="Calibri"/>
        <family val="2"/>
        <scheme val="minor"/>
      </rPr>
      <t xml:space="preserve">mwaka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Viyaviya kengila mwii Kaye ya Mulungu mbaka </t>
    </r>
    <r>
      <rPr>
        <sz val="11"/>
        <color rgb="FF008000"/>
        <rFont val="Calibri"/>
        <family val="2"/>
        <scheme val="minor"/>
      </rPr>
      <t xml:space="preserve">damu </t>
    </r>
    <r>
      <rPr>
        <b/>
        <sz val="11"/>
        <color rgb="FF800080"/>
        <rFont val="Calibri"/>
        <family val="2"/>
        <scheme val="minor"/>
      </rPr>
      <t xml:space="preserve">yake , yoyalawilile </t>
    </r>
    <r>
      <rPr>
        <sz val="11"/>
        <color rgb="FF008000"/>
        <rFont val="Calibri"/>
        <family val="2"/>
        <scheme val="minor"/>
      </rPr>
      <t xml:space="preserve">kwa ichimu cha uhasanyi </t>
    </r>
    <r>
      <rPr>
        <b/>
        <sz val="11"/>
        <color rgb="FF800080"/>
        <rFont val="Calibri"/>
        <family val="2"/>
        <scheme val="minor"/>
      </rPr>
      <t xml:space="preserve">wake mwenyewo na wa </t>
    </r>
    <r>
      <rPr>
        <sz val="11"/>
        <color rgb="FF008000"/>
        <rFont val="Calibri"/>
        <family val="2"/>
        <scheme val="minor"/>
      </rPr>
      <t xml:space="preserve">wanhu </t>
    </r>
    <r>
      <rPr>
        <b/>
        <sz val="11"/>
        <color rgb="FF800080"/>
        <rFont val="Calibri"/>
        <family val="2"/>
        <scheme val="minor"/>
      </rPr>
      <t xml:space="preserve">wowatendile uhasanyi kwaviya hawalondile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</si>
  <si>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kakala kolagusa kuwa </t>
    </r>
    <r>
      <rPr>
        <sz val="11"/>
        <color rgb="FF008000"/>
        <rFont val="Calibri"/>
        <family val="2"/>
        <scheme val="minor"/>
      </rPr>
      <t xml:space="preserve">, nzila ya </t>
    </r>
    <r>
      <rPr>
        <b/>
        <sz val="11"/>
        <color rgb="FF800080"/>
        <rFont val="Calibri"/>
        <family val="2"/>
        <scheme val="minor"/>
      </rPr>
      <t xml:space="preserve">kwiza Kaye Yelile ya Kutosela haikalile vuwevuwe mbaka kaye ya mwanduso ikala </t>
    </r>
    <r>
      <rPr>
        <sz val="11"/>
        <color rgb="FF008000"/>
        <rFont val="Calibri"/>
        <family val="2"/>
        <scheme val="minor"/>
      </rPr>
      <t xml:space="preserve">ing'hali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</si>
  <si>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Kawalongela mbuli iyo , kawalongela </t>
    </r>
    <r>
      <rPr>
        <sz val="11"/>
        <color rgb="FF008000"/>
        <rFont val="Calibri"/>
        <family val="2"/>
        <scheme val="minor"/>
      </rPr>
      <t xml:space="preserve">simwe da </t>
    </r>
    <r>
      <rPr>
        <b/>
        <sz val="11"/>
        <color rgb="FF800080"/>
        <rFont val="Calibri"/>
        <family val="2"/>
        <scheme val="minor"/>
      </rPr>
      <t xml:space="preserve">sambi da </t>
    </r>
    <r>
      <rPr>
        <sz val="11"/>
        <color rgb="FF008000"/>
        <rFont val="Calibri"/>
        <family val="2"/>
        <scheme val="minor"/>
      </rPr>
      <t xml:space="preserve">sambi . </t>
    </r>
    <r>
      <rPr>
        <b/>
        <sz val="11"/>
        <color rgb="FF800080"/>
        <rFont val="Calibri"/>
        <family val="2"/>
        <scheme val="minor"/>
      </rPr>
      <t xml:space="preserve">Kawalongela kuwa , mbepei </t>
    </r>
    <r>
      <rPr>
        <sz val="11"/>
        <color rgb="FF008000"/>
        <rFont val="Calibri"/>
        <family val="2"/>
        <scheme val="minor"/>
      </rPr>
      <t xml:space="preserve">na </t>
    </r>
    <r>
      <rPr>
        <b/>
        <sz val="11"/>
        <color rgb="FF800080"/>
        <rFont val="Calibri"/>
        <family val="2"/>
        <scheme val="minor"/>
      </rPr>
      <t xml:space="preserve">zabihu zilagalile haidahile kumtenda munhu yoyatendaga kutosa uhasanyi wake wa uhasanyi . </t>
    </r>
  </si>
  <si>
    <r>
      <rPr>
        <strike/>
        <sz val="11"/>
        <color rgb="FFFF0000"/>
        <rFont val="Calibri"/>
        <family val="2"/>
        <scheme val="minor"/>
      </rPr>
      <t xml:space="preserve">Niye </t>
    </r>
    <r>
      <rPr>
        <sz val="11"/>
        <color rgb="FF008000"/>
        <rFont val="Calibri"/>
        <family val="2"/>
        <scheme val="minor"/>
      </rPr>
      <t xml:space="preserve">Yakobo , msang'hani wa Mulungu na wa Mndewa Yesu Chilisito </t>
    </r>
    <r>
      <rPr>
        <b/>
        <sz val="11"/>
        <color rgb="FF800080"/>
        <rFont val="Calibri"/>
        <family val="2"/>
        <scheme val="minor"/>
      </rPr>
      <t xml:space="preserve">. Kwa makabhili </t>
    </r>
    <r>
      <rPr>
        <sz val="11"/>
        <color rgb="FF008000"/>
        <rFont val="Calibri"/>
        <family val="2"/>
        <scheme val="minor"/>
      </rPr>
      <t xml:space="preserve">longo na maidi </t>
    </r>
    <r>
      <rPr>
        <b/>
        <sz val="11"/>
        <color rgb="FF800080"/>
        <rFont val="Calibri"/>
        <family val="2"/>
        <scheme val="minor"/>
      </rPr>
      <t xml:space="preserve">yotawandigwe mwiisi </t>
    </r>
    <r>
      <rPr>
        <sz val="11"/>
        <color rgb="FF008000"/>
        <rFont val="Calibri"/>
        <family val="2"/>
        <scheme val="minor"/>
      </rPr>
      <t xml:space="preserve">. </t>
    </r>
    <r>
      <rPr>
        <b/>
        <sz val="11"/>
        <color rgb="FF800080"/>
        <rFont val="Calibri"/>
        <family val="2"/>
        <scheme val="minor"/>
      </rPr>
      <t xml:space="preserve">Nolamusa . </t>
    </r>
  </si>
  <si>
    <r>
      <rPr>
        <b/>
        <sz val="11"/>
        <color rgb="FF800080"/>
        <rFont val="Calibri"/>
        <family val="2"/>
        <scheme val="minor"/>
      </rPr>
      <t xml:space="preserve">Mbali </t>
    </r>
    <r>
      <rPr>
        <sz val="11"/>
        <color rgb="FF008000"/>
        <rFont val="Calibri"/>
        <family val="2"/>
        <scheme val="minor"/>
      </rPr>
      <t xml:space="preserve">yeli na vinhu vingi </t>
    </r>
    <r>
      <rPr>
        <b/>
        <sz val="11"/>
        <color rgb="FF800080"/>
        <rFont val="Calibri"/>
        <family val="2"/>
        <scheme val="minor"/>
      </rPr>
      <t xml:space="preserve">yonda yaing'heligwe , kwaviya kezadanganika fana </t>
    </r>
    <r>
      <rPr>
        <sz val="11"/>
        <color rgb="FF008000"/>
        <rFont val="Calibri"/>
        <family val="2"/>
        <scheme val="minor"/>
      </rPr>
      <t xml:space="preserve">munhu yeli </t>
    </r>
    <r>
      <rPr>
        <b/>
        <sz val="11"/>
        <color rgb="FF800080"/>
        <rFont val="Calibri"/>
        <family val="2"/>
        <scheme val="minor"/>
      </rPr>
      <t xml:space="preserve">kumgunda </t>
    </r>
    <r>
      <rPr>
        <sz val="11"/>
        <color rgb="FF008000"/>
        <rFont val="Calibri"/>
        <family val="2"/>
        <scheme val="minor"/>
      </rPr>
      <t xml:space="preserve">. </t>
    </r>
  </si>
  <si>
    <r>
      <rPr>
        <b/>
        <sz val="11"/>
        <color rgb="FF800080"/>
        <rFont val="Calibri"/>
        <family val="2"/>
        <scheme val="minor"/>
      </rPr>
      <t xml:space="preserve">Kwaviya zuwa da moto zikwika , diisoma goya </t>
    </r>
    <r>
      <rPr>
        <sz val="11"/>
        <color rgb="FF008000"/>
        <rFont val="Calibri"/>
        <family val="2"/>
        <scheme val="minor"/>
      </rPr>
      <t xml:space="preserve">na </t>
    </r>
    <r>
      <rPr>
        <b/>
        <sz val="11"/>
        <color rgb="FF800080"/>
        <rFont val="Calibri"/>
        <family val="2"/>
        <scheme val="minor"/>
      </rPr>
      <t xml:space="preserve">kuibananga , diisoma yamasavu </t>
    </r>
    <r>
      <rPr>
        <sz val="11"/>
        <color rgb="FF008000"/>
        <rFont val="Calibri"/>
        <family val="2"/>
        <scheme val="minor"/>
      </rPr>
      <t xml:space="preserve">, na </t>
    </r>
    <r>
      <rPr>
        <b/>
        <sz val="11"/>
        <color rgb="FF800080"/>
        <rFont val="Calibri"/>
        <family val="2"/>
        <scheme val="minor"/>
      </rPr>
      <t xml:space="preserve">lwanda lwake ludabwa , </t>
    </r>
    <r>
      <rPr>
        <sz val="11"/>
        <color rgb="FF008000"/>
        <rFont val="Calibri"/>
        <family val="2"/>
        <scheme val="minor"/>
      </rPr>
      <t xml:space="preserve">na </t>
    </r>
    <r>
      <rPr>
        <b/>
        <sz val="11"/>
        <color rgb="FF800080"/>
        <rFont val="Calibri"/>
        <family val="2"/>
        <scheme val="minor"/>
      </rPr>
      <t xml:space="preserve">unami </t>
    </r>
    <r>
      <rPr>
        <sz val="11"/>
        <color rgb="FF008000"/>
        <rFont val="Calibri"/>
        <family val="2"/>
        <scheme val="minor"/>
      </rPr>
      <t xml:space="preserve">wake </t>
    </r>
    <r>
      <rPr>
        <b/>
        <sz val="11"/>
        <color rgb="FF800080"/>
        <rFont val="Calibri"/>
        <family val="2"/>
        <scheme val="minor"/>
      </rPr>
      <t xml:space="preserve">wowonda </t>
    </r>
    <r>
      <rPr>
        <sz val="11"/>
        <color rgb="FF008000"/>
        <rFont val="Calibri"/>
        <family val="2"/>
        <scheme val="minor"/>
      </rPr>
      <t xml:space="preserve">. Ivo </t>
    </r>
    <r>
      <rPr>
        <b/>
        <sz val="11"/>
        <color rgb="FF800080"/>
        <rFont val="Calibri"/>
        <family val="2"/>
        <scheme val="minor"/>
      </rPr>
      <t xml:space="preserve">fana </t>
    </r>
    <r>
      <rPr>
        <sz val="11"/>
        <color rgb="FF008000"/>
        <rFont val="Calibri"/>
        <family val="2"/>
        <scheme val="minor"/>
      </rPr>
      <t xml:space="preserve">munhu yeli na vinhu vingi </t>
    </r>
    <r>
      <rPr>
        <b/>
        <sz val="11"/>
        <color rgb="FF800080"/>
        <rFont val="Calibri"/>
        <family val="2"/>
        <scheme val="minor"/>
      </rPr>
      <t xml:space="preserve">kezahunguka </t>
    </r>
    <r>
      <rPr>
        <sz val="11"/>
        <color rgb="FF008000"/>
        <rFont val="Calibri"/>
        <family val="2"/>
        <scheme val="minor"/>
      </rPr>
      <t xml:space="preserve">muna </t>
    </r>
    <r>
      <rPr>
        <b/>
        <sz val="11"/>
        <color rgb="FF800080"/>
        <rFont val="Calibri"/>
        <family val="2"/>
        <scheme val="minor"/>
      </rPr>
      <t xml:space="preserve">uhasanyi wake </t>
    </r>
    <r>
      <rPr>
        <sz val="11"/>
        <color rgb="FF008000"/>
        <rFont val="Calibri"/>
        <family val="2"/>
        <scheme val="minor"/>
      </rPr>
      <t xml:space="preserve">. </t>
    </r>
  </si>
  <si>
    <r>
      <rPr>
        <b/>
        <sz val="11"/>
        <color rgb="FF800080"/>
        <rFont val="Calibri"/>
        <family val="2"/>
        <scheme val="minor"/>
      </rPr>
      <t xml:space="preserve">Mbaya iyo munhu yoikakatimila mbuli ya manhesa </t>
    </r>
    <r>
      <rPr>
        <sz val="11"/>
        <color rgb="FF008000"/>
        <rFont val="Calibri"/>
        <family val="2"/>
        <scheme val="minor"/>
      </rPr>
      <t xml:space="preserve">, kwaviya </t>
    </r>
    <r>
      <rPr>
        <b/>
        <sz val="11"/>
        <color rgb="FF800080"/>
        <rFont val="Calibri"/>
        <family val="2"/>
        <scheme val="minor"/>
      </rPr>
      <t xml:space="preserve">viyamalile kugezigwa </t>
    </r>
    <r>
      <rPr>
        <sz val="11"/>
        <color rgb="FF008000"/>
        <rFont val="Calibri"/>
        <family val="2"/>
        <scheme val="minor"/>
      </rPr>
      <t xml:space="preserve">, </t>
    </r>
    <r>
      <rPr>
        <b/>
        <sz val="11"/>
        <color rgb="FF800080"/>
        <rFont val="Calibri"/>
        <family val="2"/>
        <scheme val="minor"/>
      </rPr>
      <t xml:space="preserve">kezahokigwa kombelo </t>
    </r>
    <r>
      <rPr>
        <sz val="11"/>
        <color rgb="FF008000"/>
        <rFont val="Calibri"/>
        <family val="2"/>
        <scheme val="minor"/>
      </rPr>
      <t xml:space="preserve">da ugima </t>
    </r>
    <r>
      <rPr>
        <b/>
        <sz val="11"/>
        <color rgb="FF800080"/>
        <rFont val="Calibri"/>
        <family val="2"/>
        <scheme val="minor"/>
      </rPr>
      <t xml:space="preserve">chiweng'he mfalume wa ugima wo </t>
    </r>
    <r>
      <rPr>
        <sz val="11"/>
        <color rgb="FF008000"/>
        <rFont val="Calibri"/>
        <family val="2"/>
        <scheme val="minor"/>
      </rPr>
      <t xml:space="preserve">Mulungu </t>
    </r>
    <r>
      <rPr>
        <b/>
        <sz val="11"/>
        <color rgb="FF800080"/>
        <rFont val="Calibri"/>
        <family val="2"/>
        <scheme val="minor"/>
      </rPr>
      <t xml:space="preserve">wowalagilile </t>
    </r>
    <r>
      <rPr>
        <sz val="11"/>
        <color rgb="FF008000"/>
        <rFont val="Calibri"/>
        <family val="2"/>
        <scheme val="minor"/>
      </rPr>
      <t xml:space="preserve">wanhu </t>
    </r>
    <r>
      <rPr>
        <b/>
        <sz val="11"/>
        <color rgb="FF800080"/>
        <rFont val="Calibri"/>
        <family val="2"/>
        <scheme val="minor"/>
      </rPr>
      <t xml:space="preserve">wowamulonda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</si>
  <si>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 yalingwa </t>
    </r>
    <r>
      <rPr>
        <sz val="11"/>
        <color rgb="FF008000"/>
        <rFont val="Calibri"/>
        <family val="2"/>
        <scheme val="minor"/>
      </rPr>
      <t xml:space="preserve">sekeyalonge , " </t>
    </r>
    <r>
      <rPr>
        <b/>
        <sz val="11"/>
        <color rgb="FF800080"/>
        <rFont val="Calibri"/>
        <family val="2"/>
        <scheme val="minor"/>
      </rPr>
      <t xml:space="preserve">Ning'higwa </t>
    </r>
    <r>
      <rPr>
        <sz val="11"/>
        <color rgb="FF008000"/>
        <rFont val="Calibri"/>
        <family val="2"/>
        <scheme val="minor"/>
      </rPr>
      <t xml:space="preserve">na Mulungu . " Kwaviya Mulungu hadaha kugezigwa na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b/>
        <sz val="11"/>
        <color rgb="FF800080"/>
        <rFont val="Calibri"/>
        <family val="2"/>
        <scheme val="minor"/>
      </rPr>
      <t xml:space="preserve">iviya havimgeza </t>
    </r>
    <r>
      <rPr>
        <sz val="11"/>
        <color rgb="FF008000"/>
        <rFont val="Calibri"/>
        <family val="2"/>
        <scheme val="minor"/>
      </rPr>
      <t xml:space="preserve">munhu yoyose . </t>
    </r>
  </si>
  <si>
    <r>
      <rPr>
        <sz val="11"/>
        <color rgb="FF008000"/>
        <rFont val="Calibri"/>
        <family val="2"/>
        <scheme val="minor"/>
      </rPr>
      <t xml:space="preserve">Mbali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yagezigwa , yavwizigwa </t>
    </r>
    <r>
      <rPr>
        <sz val="11"/>
        <color rgb="FF008000"/>
        <rFont val="Calibri"/>
        <family val="2"/>
        <scheme val="minor"/>
      </rPr>
      <t xml:space="preserve">na </t>
    </r>
    <r>
      <rPr>
        <b/>
        <sz val="11"/>
        <color rgb="FF800080"/>
        <rFont val="Calibri"/>
        <family val="2"/>
        <scheme val="minor"/>
      </rPr>
      <t xml:space="preserve">kusoligwa </t>
    </r>
    <r>
      <rPr>
        <sz val="11"/>
        <color rgb="FF008000"/>
        <rFont val="Calibri"/>
        <family val="2"/>
        <scheme val="minor"/>
      </rPr>
      <t xml:space="preserve">na </t>
    </r>
    <r>
      <rPr>
        <b/>
        <sz val="11"/>
        <color rgb="FF800080"/>
        <rFont val="Calibri"/>
        <family val="2"/>
        <scheme val="minor"/>
      </rPr>
      <t xml:space="preserve">viulonda wake vihile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</si>
  <si>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lunda ludabwa vondahitile , luzalela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uhandigwa , uhandigwe , uhandigwa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</si>
  <si>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ndugu zangu </t>
    </r>
    <r>
      <rPr>
        <b/>
        <sz val="11"/>
        <color rgb="FF800080"/>
        <rFont val="Calibri"/>
        <family val="2"/>
        <scheme val="minor"/>
      </rPr>
      <t xml:space="preserve">nyachende </t>
    </r>
    <r>
      <rPr>
        <sz val="11"/>
        <color rgb="FF008000"/>
        <rFont val="Calibri"/>
        <family val="2"/>
        <scheme val="minor"/>
      </rPr>
      <t xml:space="preserve">, </t>
    </r>
    <r>
      <rPr>
        <b/>
        <sz val="11"/>
        <color rgb="FF800080"/>
        <rFont val="Calibri"/>
        <family val="2"/>
        <scheme val="minor"/>
      </rPr>
      <t xml:space="preserve">sekemuhinduke </t>
    </r>
    <r>
      <rPr>
        <sz val="11"/>
        <color rgb="FF008000"/>
        <rFont val="Calibri"/>
        <family val="2"/>
        <scheme val="minor"/>
      </rPr>
      <t xml:space="preserve">. </t>
    </r>
  </si>
  <si>
    <r>
      <rPr>
        <b/>
        <sz val="11"/>
        <color rgb="FF800080"/>
        <rFont val="Calibri"/>
        <family val="2"/>
        <scheme val="minor"/>
      </rPr>
      <t xml:space="preserve">Kwaviya chila chinhu </t>
    </r>
    <r>
      <rPr>
        <sz val="11"/>
        <color rgb="FF008000"/>
        <rFont val="Calibri"/>
        <family val="2"/>
        <scheme val="minor"/>
      </rPr>
      <t xml:space="preserve">chinogile na </t>
    </r>
    <r>
      <rPr>
        <strike/>
        <sz val="11"/>
        <color rgb="FFFF0000"/>
        <rFont val="Calibri"/>
        <family val="2"/>
        <scheme val="minor"/>
      </rPr>
      <t xml:space="preserve">hachihunguke </t>
    </r>
    <r>
      <rPr>
        <sz val="11"/>
        <color rgb="FF008000"/>
        <rFont val="Calibri"/>
        <family val="2"/>
        <scheme val="minor"/>
      </rPr>
      <t xml:space="preserve">chochose </t>
    </r>
    <r>
      <rPr>
        <i/>
        <sz val="11"/>
        <color rgb="FF0000FF"/>
        <rFont val="Calibri"/>
        <family val="2"/>
        <scheme val="minor"/>
      </rPr>
      <t xml:space="preserve">chochose chilawilila kulawa kuchanyha , </t>
    </r>
    <r>
      <rPr>
        <sz val="11"/>
        <color rgb="FF008000"/>
        <rFont val="Calibri"/>
        <family val="2"/>
        <scheme val="minor"/>
      </rPr>
      <t xml:space="preserve">cholawa </t>
    </r>
    <r>
      <rPr>
        <strike/>
        <sz val="11"/>
        <color rgb="FFFF0000"/>
        <rFont val="Calibri"/>
        <family val="2"/>
        <scheme val="minor"/>
      </rPr>
      <t xml:space="preserve">kuulanga </t>
    </r>
    <r>
      <rPr>
        <sz val="11"/>
        <color rgb="FF008000"/>
        <rFont val="Calibri"/>
        <family val="2"/>
        <scheme val="minor"/>
      </rPr>
      <t xml:space="preserve">kwa </t>
    </r>
    <r>
      <rPr>
        <b/>
        <sz val="11"/>
        <color rgb="FF800080"/>
        <rFont val="Calibri"/>
        <family val="2"/>
        <scheme val="minor"/>
      </rPr>
      <t xml:space="preserve">Tati ya vinhu vose vikala na yelile . Yeye habule kuzilibuka </t>
    </r>
    <r>
      <rPr>
        <sz val="11"/>
        <color rgb="FF008000"/>
        <rFont val="Calibri"/>
        <family val="2"/>
        <scheme val="minor"/>
      </rPr>
      <t xml:space="preserve">wala </t>
    </r>
    <r>
      <rPr>
        <b/>
        <sz val="11"/>
        <color rgb="FF800080"/>
        <rFont val="Calibri"/>
        <family val="2"/>
        <scheme val="minor"/>
      </rPr>
      <t xml:space="preserve">ziza da kubinduka </t>
    </r>
    <r>
      <rPr>
        <sz val="11"/>
        <color rgb="FF008000"/>
        <rFont val="Calibri"/>
        <family val="2"/>
        <scheme val="minor"/>
      </rPr>
      <t xml:space="preserve">. </t>
    </r>
  </si>
  <si>
    <r>
      <rPr>
        <b/>
        <sz val="11"/>
        <color rgb="FF800080"/>
        <rFont val="Calibri"/>
        <family val="2"/>
        <scheme val="minor"/>
      </rPr>
      <t xml:space="preserve">Vino viyahalondile </t>
    </r>
    <r>
      <rPr>
        <sz val="11"/>
        <color rgb="FF008000"/>
        <rFont val="Calibri"/>
        <family val="2"/>
        <scheme val="minor"/>
      </rPr>
      <t xml:space="preserve">, </t>
    </r>
    <r>
      <rPr>
        <b/>
        <sz val="11"/>
        <color rgb="FF800080"/>
        <rFont val="Calibri"/>
        <family val="2"/>
        <scheme val="minor"/>
      </rPr>
      <t xml:space="preserve">kawasegeza </t>
    </r>
    <r>
      <rPr>
        <sz val="11"/>
        <color rgb="FF008000"/>
        <rFont val="Calibri"/>
        <family val="2"/>
        <scheme val="minor"/>
      </rPr>
      <t xml:space="preserve">kwa mbuli ya </t>
    </r>
    <r>
      <rPr>
        <b/>
        <sz val="11"/>
        <color rgb="FF800080"/>
        <rFont val="Calibri"/>
        <family val="2"/>
        <scheme val="minor"/>
      </rPr>
      <t xml:space="preserve">ukweli </t>
    </r>
    <r>
      <rPr>
        <sz val="11"/>
        <color rgb="FF008000"/>
        <rFont val="Calibri"/>
        <family val="2"/>
        <scheme val="minor"/>
      </rPr>
      <t xml:space="preserve">, muladi </t>
    </r>
    <r>
      <rPr>
        <b/>
        <sz val="11"/>
        <color rgb="FF800080"/>
        <rFont val="Calibri"/>
        <family val="2"/>
        <scheme val="minor"/>
      </rPr>
      <t xml:space="preserve">tukale </t>
    </r>
    <r>
      <rPr>
        <sz val="11"/>
        <color rgb="FF008000"/>
        <rFont val="Calibri"/>
        <family val="2"/>
        <scheme val="minor"/>
      </rPr>
      <t xml:space="preserve">fana </t>
    </r>
    <r>
      <rPr>
        <b/>
        <sz val="11"/>
        <color rgb="FF800080"/>
        <rFont val="Calibri"/>
        <family val="2"/>
        <scheme val="minor"/>
      </rPr>
      <t xml:space="preserve">uhemba wa mwanduso wa wanhu wose woyalumbile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</si>
  <si>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nowalongele </t>
    </r>
    <r>
      <rPr>
        <sz val="11"/>
        <color rgb="FF008000"/>
        <rFont val="Calibri"/>
        <family val="2"/>
        <scheme val="minor"/>
      </rPr>
      <t xml:space="preserve">, </t>
    </r>
    <r>
      <rPr>
        <b/>
        <sz val="11"/>
        <color rgb="FF800080"/>
        <rFont val="Calibri"/>
        <family val="2"/>
        <scheme val="minor"/>
      </rPr>
      <t xml:space="preserve">muvimanye vino , </t>
    </r>
    <r>
      <rPr>
        <sz val="11"/>
        <color rgb="FF008000"/>
        <rFont val="Calibri"/>
        <family val="2"/>
        <scheme val="minor"/>
      </rPr>
      <t xml:space="preserve">munhu </t>
    </r>
    <r>
      <rPr>
        <b/>
        <sz val="11"/>
        <color rgb="FF800080"/>
        <rFont val="Calibri"/>
        <family val="2"/>
        <scheme val="minor"/>
      </rPr>
      <t xml:space="preserve">yoyose yolondeka </t>
    </r>
    <r>
      <rPr>
        <sz val="11"/>
        <color rgb="FF008000"/>
        <rFont val="Calibri"/>
        <family val="2"/>
        <scheme val="minor"/>
      </rPr>
      <t xml:space="preserve">kuhulika , </t>
    </r>
    <r>
      <rPr>
        <b/>
        <sz val="11"/>
        <color rgb="FF800080"/>
        <rFont val="Calibri"/>
        <family val="2"/>
        <scheme val="minor"/>
      </rPr>
      <t xml:space="preserve">yawile </t>
    </r>
    <r>
      <rPr>
        <sz val="11"/>
        <color rgb="FF008000"/>
        <rFont val="Calibri"/>
        <family val="2"/>
        <scheme val="minor"/>
      </rPr>
      <t xml:space="preserve">kulonga </t>
    </r>
    <r>
      <rPr>
        <b/>
        <sz val="11"/>
        <color rgb="FF800080"/>
        <rFont val="Calibri"/>
        <family val="2"/>
        <scheme val="minor"/>
      </rPr>
      <t xml:space="preserve">, yawile kulonga , </t>
    </r>
    <r>
      <rPr>
        <sz val="11"/>
        <color rgb="FF008000"/>
        <rFont val="Calibri"/>
        <family val="2"/>
        <scheme val="minor"/>
      </rPr>
      <t xml:space="preserve">na </t>
    </r>
    <r>
      <rPr>
        <b/>
        <sz val="11"/>
        <color rgb="FF800080"/>
        <rFont val="Calibri"/>
        <family val="2"/>
        <scheme val="minor"/>
      </rPr>
      <t xml:space="preserve">yawile kudununzwa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</si>
  <si>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muwone kuwa ni chinhu cha kwiinonyela </t>
    </r>
    <r>
      <rPr>
        <sz val="11"/>
        <color rgb="FF008000"/>
        <rFont val="Calibri"/>
        <family val="2"/>
        <scheme val="minor"/>
      </rPr>
      <t xml:space="preserve">ng'hani </t>
    </r>
    <r>
      <rPr>
        <b/>
        <sz val="11"/>
        <color rgb="FF800080"/>
        <rFont val="Calibri"/>
        <family val="2"/>
        <scheme val="minor"/>
      </rPr>
      <t xml:space="preserve">mweye vondawalagwe kwa miyanza mingi ,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</si>
  <si>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halutenda uhasanyi wa </t>
    </r>
    <r>
      <rPr>
        <sz val="11"/>
        <color rgb="FF008000"/>
        <rFont val="Calibri"/>
        <family val="2"/>
        <scheme val="minor"/>
      </rPr>
      <t xml:space="preserve">Mulungu . </t>
    </r>
  </si>
  <si>
    <r>
      <rPr>
        <b/>
        <sz val="11"/>
        <color rgb="FF800080"/>
        <rFont val="Calibri"/>
        <family val="2"/>
        <scheme val="minor"/>
      </rPr>
      <t xml:space="preserve">Ivo mweye sekemusole chila chinhu chochose chochimtenda yambule vihile </t>
    </r>
    <r>
      <rPr>
        <sz val="11"/>
        <color rgb="FF008000"/>
        <rFont val="Calibri"/>
        <family val="2"/>
        <scheme val="minor"/>
      </rPr>
      <t xml:space="preserve">na </t>
    </r>
    <r>
      <rPr>
        <b/>
        <sz val="11"/>
        <color rgb="FF800080"/>
        <rFont val="Calibri"/>
        <family val="2"/>
        <scheme val="minor"/>
      </rPr>
      <t xml:space="preserve">uhasanyi , na muhulike </t>
    </r>
    <r>
      <rPr>
        <sz val="11"/>
        <color rgb="FF008000"/>
        <rFont val="Calibri"/>
        <family val="2"/>
        <scheme val="minor"/>
      </rPr>
      <t xml:space="preserve">mbuli </t>
    </r>
    <r>
      <rPr>
        <b/>
        <sz val="11"/>
        <color rgb="FF800080"/>
        <rFont val="Calibri"/>
        <family val="2"/>
        <scheme val="minor"/>
      </rPr>
      <t xml:space="preserve">ihandigwe </t>
    </r>
    <r>
      <rPr>
        <sz val="11"/>
        <color rgb="FF008000"/>
        <rFont val="Calibri"/>
        <family val="2"/>
        <scheme val="minor"/>
      </rPr>
      <t xml:space="preserve">mgati yenu </t>
    </r>
    <r>
      <rPr>
        <b/>
        <sz val="11"/>
        <color rgb="FF800080"/>
        <rFont val="Calibri"/>
        <family val="2"/>
        <scheme val="minor"/>
      </rPr>
      <t xml:space="preserve">kwa ulele , mbuli yoyodaha kukombola kuukombola ugima 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</si>
  <si>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muwe watenda </t>
    </r>
    <r>
      <rPr>
        <sz val="11"/>
        <color rgb="FF008000"/>
        <rFont val="Calibri"/>
        <family val="2"/>
        <scheme val="minor"/>
      </rPr>
      <t xml:space="preserve">mbuli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na sekemwize kuwahulika tu muladi mwivwizilevizile wenyewo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</si>
  <si>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yohulika </t>
    </r>
    <r>
      <rPr>
        <sz val="11"/>
        <color rgb="FF008000"/>
        <rFont val="Calibri"/>
        <family val="2"/>
        <scheme val="minor"/>
      </rPr>
      <t xml:space="preserve">mbuli </t>
    </r>
    <r>
      <rPr>
        <b/>
        <sz val="11"/>
        <color rgb="FF800080"/>
        <rFont val="Calibri"/>
        <family val="2"/>
        <scheme val="minor"/>
      </rPr>
      <t xml:space="preserve">ya Mulungu mbali sekeyatende chiya chayalongile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munhu iyo </t>
    </r>
    <r>
      <rPr>
        <strike/>
        <sz val="11"/>
        <color rgb="FFFF0000"/>
        <rFont val="Calibri"/>
        <family val="2"/>
        <scheme val="minor"/>
      </rPr>
      <t xml:space="preserve">kalinga </t>
    </r>
    <r>
      <rPr>
        <sz val="11"/>
        <color rgb="FF008000"/>
        <rFont val="Calibri"/>
        <family val="2"/>
        <scheme val="minor"/>
      </rPr>
      <t xml:space="preserve">fana munhu </t>
    </r>
    <r>
      <rPr>
        <b/>
        <sz val="11"/>
        <color rgb="FF800080"/>
        <rFont val="Calibri"/>
        <family val="2"/>
        <scheme val="minor"/>
      </rPr>
      <t xml:space="preserve">yoyalava lukuli lwake muhala muhala </t>
    </r>
    <r>
      <rPr>
        <sz val="11"/>
        <color rgb="FF008000"/>
        <rFont val="Calibri"/>
        <family val="2"/>
        <scheme val="minor"/>
      </rPr>
      <t xml:space="preserve">. </t>
    </r>
  </si>
  <si>
    <r>
      <rPr>
        <b/>
        <sz val="11"/>
        <color rgb="FF800080"/>
        <rFont val="Calibri"/>
        <family val="2"/>
        <scheme val="minor"/>
      </rPr>
      <t xml:space="preserve">maabaho viyamuwone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bahobaho kosegela chila munhu iyo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</si>
  <si>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yondalisa </t>
    </r>
    <r>
      <rPr>
        <sz val="11"/>
        <color rgb="FF008000"/>
        <rFont val="Calibri"/>
        <family val="2"/>
        <scheme val="minor"/>
      </rPr>
      <t xml:space="preserve">goya </t>
    </r>
    <r>
      <rPr>
        <b/>
        <sz val="11"/>
        <color rgb="FF800080"/>
        <rFont val="Calibri"/>
        <family val="2"/>
        <scheme val="minor"/>
      </rPr>
      <t xml:space="preserve">lagilizo kulu da Ukonjelo , dilawa chila munhu yaigwinje kuulongozi , </t>
    </r>
    <r>
      <rPr>
        <sz val="11"/>
        <color rgb="FF008000"/>
        <rFont val="Calibri"/>
        <family val="2"/>
        <scheme val="minor"/>
      </rPr>
      <t xml:space="preserve">na </t>
    </r>
    <r>
      <rPr>
        <b/>
        <sz val="11"/>
        <color rgb="FF800080"/>
        <rFont val="Calibri"/>
        <family val="2"/>
        <scheme val="minor"/>
      </rPr>
      <t xml:space="preserve">yotalasigwa , siyo yoyahulika yoyahulike mbali yoitenda , munhu iyo kezahokigwa ng'hani </t>
    </r>
    <r>
      <rPr>
        <sz val="11"/>
        <color rgb="FF008000"/>
        <rFont val="Calibri"/>
        <family val="2"/>
        <scheme val="minor"/>
      </rPr>
      <t xml:space="preserve">muna </t>
    </r>
    <r>
      <rPr>
        <b/>
        <sz val="11"/>
        <color rgb="FF800080"/>
        <rFont val="Calibri"/>
        <family val="2"/>
        <scheme val="minor"/>
      </rPr>
      <t xml:space="preserve">ichimu chochimtenda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</si>
  <si>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yahulike </t>
    </r>
    <r>
      <rPr>
        <sz val="11"/>
        <color rgb="FF008000"/>
        <rFont val="Calibri"/>
        <family val="2"/>
        <scheme val="minor"/>
      </rPr>
      <t xml:space="preserve">kuwa </t>
    </r>
    <r>
      <rPr>
        <b/>
        <sz val="11"/>
        <color rgb="FF800080"/>
        <rFont val="Calibri"/>
        <family val="2"/>
        <scheme val="minor"/>
      </rPr>
      <t xml:space="preserve">kana uhuwilo wake , </t>
    </r>
    <r>
      <rPr>
        <sz val="11"/>
        <color rgb="FF008000"/>
        <rFont val="Calibri"/>
        <family val="2"/>
        <scheme val="minor"/>
      </rPr>
      <t xml:space="preserve">mbali </t>
    </r>
    <r>
      <rPr>
        <b/>
        <sz val="11"/>
        <color rgb="FF800080"/>
        <rFont val="Calibri"/>
        <family val="2"/>
        <scheme val="minor"/>
      </rPr>
      <t xml:space="preserve">hadahile kutola </t>
    </r>
    <r>
      <rPr>
        <sz val="11"/>
        <color rgb="FF008000"/>
        <rFont val="Calibri"/>
        <family val="2"/>
        <scheme val="minor"/>
      </rPr>
      <t xml:space="preserve">lulimi lwake </t>
    </r>
    <r>
      <rPr>
        <i/>
        <sz val="11"/>
        <color rgb="FF0000FF"/>
        <rFont val="Calibri"/>
        <family val="2"/>
        <scheme val="minor"/>
      </rPr>
      <t xml:space="preserve">kwa chimu </t>
    </r>
    <r>
      <rPr>
        <sz val="11"/>
        <color rgb="FF008000"/>
        <rFont val="Calibri"/>
        <family val="2"/>
        <scheme val="minor"/>
      </rPr>
      <t xml:space="preserve">, munhu iyo </t>
    </r>
    <r>
      <rPr>
        <b/>
        <sz val="11"/>
        <color rgb="FF800080"/>
        <rFont val="Calibri"/>
        <family val="2"/>
        <scheme val="minor"/>
      </rPr>
      <t xml:space="preserve">komuvwizila mwenyewo , na uhuwilo </t>
    </r>
    <r>
      <rPr>
        <sz val="11"/>
        <color rgb="FF008000"/>
        <rFont val="Calibri"/>
        <family val="2"/>
        <scheme val="minor"/>
      </rPr>
      <t xml:space="preserve">wake </t>
    </r>
    <r>
      <rPr>
        <b/>
        <sz val="11"/>
        <color rgb="FF800080"/>
        <rFont val="Calibri"/>
        <family val="2"/>
        <scheme val="minor"/>
      </rPr>
      <t xml:space="preserve">wa munhu </t>
    </r>
    <r>
      <rPr>
        <sz val="11"/>
        <color rgb="FF008000"/>
        <rFont val="Calibri"/>
        <family val="2"/>
        <scheme val="minor"/>
      </rPr>
      <t xml:space="preserve">iyo </t>
    </r>
    <r>
      <rPr>
        <b/>
        <sz val="11"/>
        <color rgb="FF800080"/>
        <rFont val="Calibri"/>
        <family val="2"/>
        <scheme val="minor"/>
      </rPr>
      <t xml:space="preserve">ni wabule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</si>
  <si>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dilagilizo da </t>
    </r>
    <r>
      <rPr>
        <sz val="11"/>
        <color rgb="FF008000"/>
        <rFont val="Calibri"/>
        <family val="2"/>
        <scheme val="minor"/>
      </rPr>
      <t xml:space="preserve">Mulungu </t>
    </r>
    <r>
      <rPr>
        <b/>
        <sz val="11"/>
        <color rgb="FF800080"/>
        <rFont val="Calibri"/>
        <family val="2"/>
        <scheme val="minor"/>
      </rPr>
      <t xml:space="preserve">Tati yetu yolondeka na habule unami , yolondeka kumtegeleza munhu yoyose , ino ni </t>
    </r>
    <r>
      <rPr>
        <sz val="11"/>
        <color rgb="FF008000"/>
        <rFont val="Calibri"/>
        <family val="2"/>
        <scheme val="minor"/>
      </rPr>
      <t xml:space="preserve">ino , </t>
    </r>
    <r>
      <rPr>
        <b/>
        <sz val="11"/>
        <color rgb="FF800080"/>
        <rFont val="Calibri"/>
        <family val="2"/>
        <scheme val="minor"/>
      </rPr>
      <t xml:space="preserve">kuwategeleza wanahina na </t>
    </r>
    <r>
      <rPr>
        <sz val="11"/>
        <color rgb="FF008000"/>
        <rFont val="Calibri"/>
        <family val="2"/>
        <scheme val="minor"/>
      </rPr>
      <t xml:space="preserve">wagane </t>
    </r>
    <r>
      <rPr>
        <i/>
        <sz val="11"/>
        <color rgb="FF0000FF"/>
        <rFont val="Calibri"/>
        <family val="2"/>
        <scheme val="minor"/>
      </rPr>
      <t xml:space="preserve">muna magayo yawo , </t>
    </r>
    <r>
      <rPr>
        <sz val="11"/>
        <color rgb="FF008000"/>
        <rFont val="Calibri"/>
        <family val="2"/>
        <scheme val="minor"/>
      </rPr>
      <t xml:space="preserve">na </t>
    </r>
    <r>
      <rPr>
        <b/>
        <sz val="11"/>
        <color rgb="FF800080"/>
        <rFont val="Calibri"/>
        <family val="2"/>
        <scheme val="minor"/>
      </rPr>
      <t xml:space="preserve">kuiziguma munhu yoyose yelibule ulukuli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</si>
  <si>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mwovimanya </t>
    </r>
    <r>
      <rPr>
        <sz val="11"/>
        <color rgb="FF008000"/>
        <rFont val="Calibri"/>
        <family val="2"/>
        <scheme val="minor"/>
      </rPr>
      <t xml:space="preserve">kuwa kugezigwa kwa uhuwilo wenu </t>
    </r>
    <r>
      <rPr>
        <b/>
        <sz val="11"/>
        <color rgb="FF800080"/>
        <rFont val="Calibri"/>
        <family val="2"/>
        <scheme val="minor"/>
      </rPr>
      <t xml:space="preserve">kulonga uhuwilo </t>
    </r>
    <r>
      <rPr>
        <sz val="11"/>
        <color rgb="FF008000"/>
        <rFont val="Calibri"/>
        <family val="2"/>
        <scheme val="minor"/>
      </rPr>
      <t xml:space="preserve">. </t>
    </r>
    <r>
      <rPr>
        <i/>
        <sz val="11"/>
        <color rgb="FF0000FF"/>
        <rFont val="Calibri"/>
        <family val="2"/>
        <scheme val="minor"/>
      </rPr>
      <t xml:space="preserve">Na mweyevim Kwaviya mwo mwo mwo mwo mwo mwo mwo mwovim Na mweye , </t>
    </r>
  </si>
  <si>
    <r>
      <rPr>
        <sz val="11"/>
        <color rgb="FF008000"/>
        <rFont val="Calibri"/>
        <family val="2"/>
        <scheme val="minor"/>
      </rPr>
      <t xml:space="preserve">Mbali </t>
    </r>
    <r>
      <rPr>
        <b/>
        <sz val="11"/>
        <color rgb="FF800080"/>
        <rFont val="Calibri"/>
        <family val="2"/>
        <scheme val="minor"/>
      </rPr>
      <t xml:space="preserve">uhuwilo wenu </t>
    </r>
    <r>
      <rPr>
        <sz val="11"/>
        <color rgb="FF008000"/>
        <rFont val="Calibri"/>
        <family val="2"/>
        <scheme val="minor"/>
      </rPr>
      <t xml:space="preserve">ukomeleze </t>
    </r>
    <r>
      <rPr>
        <b/>
        <sz val="11"/>
        <color rgb="FF800080"/>
        <rFont val="Calibri"/>
        <family val="2"/>
        <scheme val="minor"/>
      </rPr>
      <t xml:space="preserve">mbuli </t>
    </r>
    <r>
      <rPr>
        <sz val="11"/>
        <color rgb="FF008000"/>
        <rFont val="Calibri"/>
        <family val="2"/>
        <scheme val="minor"/>
      </rPr>
      <t xml:space="preserve">yake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mweye mweye mweye wose </t>
    </r>
    <r>
      <rPr>
        <sz val="11"/>
        <color rgb="FF008000"/>
        <rFont val="Calibri"/>
        <family val="2"/>
        <scheme val="minor"/>
      </rPr>
      <t xml:space="preserve">na </t>
    </r>
    <r>
      <rPr>
        <b/>
        <sz val="11"/>
        <color rgb="FF800080"/>
        <rFont val="Calibri"/>
        <family val="2"/>
        <scheme val="minor"/>
      </rPr>
      <t xml:space="preserve">mwiichilile , hamunawile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</si>
  <si>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Munhu </t>
    </r>
    <r>
      <rPr>
        <sz val="11"/>
        <color rgb="FF008000"/>
        <rFont val="Calibri"/>
        <family val="2"/>
        <scheme val="minor"/>
      </rPr>
      <t xml:space="preserve">yoyose kumwenu </t>
    </r>
    <r>
      <rPr>
        <b/>
        <sz val="11"/>
        <color rgb="FF800080"/>
        <rFont val="Calibri"/>
        <family val="2"/>
        <scheme val="minor"/>
      </rPr>
      <t xml:space="preserve">yahungukilwa </t>
    </r>
    <r>
      <rPr>
        <sz val="11"/>
        <color rgb="FF008000"/>
        <rFont val="Calibri"/>
        <family val="2"/>
        <scheme val="minor"/>
      </rPr>
      <t xml:space="preserve">na </t>
    </r>
    <r>
      <rPr>
        <b/>
        <sz val="11"/>
        <color rgb="FF800080"/>
        <rFont val="Calibri"/>
        <family val="2"/>
        <scheme val="minor"/>
      </rPr>
      <t xml:space="preserve">ubalati </t>
    </r>
    <r>
      <rPr>
        <sz val="11"/>
        <color rgb="FF008000"/>
        <rFont val="Calibri"/>
        <family val="2"/>
        <scheme val="minor"/>
      </rPr>
      <t xml:space="preserve">, </t>
    </r>
    <r>
      <rPr>
        <b/>
        <sz val="11"/>
        <color rgb="FF800080"/>
        <rFont val="Calibri"/>
        <family val="2"/>
        <scheme val="minor"/>
      </rPr>
      <t xml:space="preserve">sekeyamulongele </t>
    </r>
    <r>
      <rPr>
        <sz val="11"/>
        <color rgb="FF008000"/>
        <rFont val="Calibri"/>
        <family val="2"/>
        <scheme val="minor"/>
      </rPr>
      <t xml:space="preserve">Mulungu </t>
    </r>
    <r>
      <rPr>
        <b/>
        <sz val="11"/>
        <color rgb="FF800080"/>
        <rFont val="Calibri"/>
        <family val="2"/>
        <scheme val="minor"/>
      </rPr>
      <t xml:space="preserve">, nayo kezahokela </t>
    </r>
    <r>
      <rPr>
        <sz val="11"/>
        <color rgb="FF008000"/>
        <rFont val="Calibri"/>
        <family val="2"/>
        <scheme val="minor"/>
      </rPr>
      <t xml:space="preserve">wanhu wose kwa </t>
    </r>
    <r>
      <rPr>
        <b/>
        <sz val="11"/>
        <color rgb="FF800080"/>
        <rFont val="Calibri"/>
        <family val="2"/>
        <scheme val="minor"/>
      </rPr>
      <t xml:space="preserve">ubalatiza </t>
    </r>
    <r>
      <rPr>
        <sz val="11"/>
        <color rgb="FF008000"/>
        <rFont val="Calibri"/>
        <family val="2"/>
        <scheme val="minor"/>
      </rPr>
      <t xml:space="preserve">na </t>
    </r>
    <r>
      <rPr>
        <b/>
        <sz val="11"/>
        <color rgb="FF800080"/>
        <rFont val="Calibri"/>
        <family val="2"/>
        <scheme val="minor"/>
      </rPr>
      <t xml:space="preserve">halekile </t>
    </r>
    <r>
      <rPr>
        <sz val="11"/>
        <color rgb="FF008000"/>
        <rFont val="Calibri"/>
        <family val="2"/>
        <scheme val="minor"/>
      </rPr>
      <t xml:space="preserve">, nayo </t>
    </r>
    <r>
      <rPr>
        <b/>
        <sz val="11"/>
        <color rgb="FF800080"/>
        <rFont val="Calibri"/>
        <family val="2"/>
        <scheme val="minor"/>
      </rPr>
      <t xml:space="preserve">kezamwing'hiwa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</si>
  <si>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yoyuhulika , </t>
    </r>
    <r>
      <rPr>
        <sz val="11"/>
        <color rgb="FF008000"/>
        <rFont val="Calibri"/>
        <family val="2"/>
        <scheme val="minor"/>
      </rPr>
      <t xml:space="preserve">kolondeka </t>
    </r>
    <r>
      <rPr>
        <b/>
        <sz val="11"/>
        <color rgb="FF800080"/>
        <rFont val="Calibri"/>
        <family val="2"/>
        <scheme val="minor"/>
      </rPr>
      <t xml:space="preserve">uhuwilo , sekeye na begeta bule </t>
    </r>
    <r>
      <rPr>
        <sz val="11"/>
        <color rgb="FF008000"/>
        <rFont val="Calibri"/>
        <family val="2"/>
        <scheme val="minor"/>
      </rPr>
      <t xml:space="preserve">, kwaviya munhu yoyose </t>
    </r>
    <r>
      <rPr>
        <b/>
        <sz val="11"/>
        <color rgb="FF800080"/>
        <rFont val="Calibri"/>
        <family val="2"/>
        <scheme val="minor"/>
      </rPr>
      <t xml:space="preserve">yomuhulika ni </t>
    </r>
    <r>
      <rPr>
        <sz val="11"/>
        <color rgb="FF008000"/>
        <rFont val="Calibri"/>
        <family val="2"/>
        <scheme val="minor"/>
      </rPr>
      <t xml:space="preserve">fana </t>
    </r>
    <r>
      <rPr>
        <b/>
        <sz val="11"/>
        <color rgb="FF800080"/>
        <rFont val="Calibri"/>
        <family val="2"/>
        <scheme val="minor"/>
      </rPr>
      <t xml:space="preserve">mawimbi ya mazi , hupiligwa </t>
    </r>
    <r>
      <rPr>
        <sz val="11"/>
        <color rgb="FF008000"/>
        <rFont val="Calibri"/>
        <family val="2"/>
        <scheme val="minor"/>
      </rPr>
      <t xml:space="preserve">na </t>
    </r>
    <r>
      <rPr>
        <b/>
        <sz val="11"/>
        <color rgb="FF800080"/>
        <rFont val="Calibri"/>
        <family val="2"/>
        <scheme val="minor"/>
      </rPr>
      <t xml:space="preserve">mbungo zikwimbilila kuno na kuno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</si>
  <si>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sekeyese </t>
    </r>
    <r>
      <rPr>
        <sz val="11"/>
        <color rgb="FF008000"/>
        <rFont val="Calibri"/>
        <family val="2"/>
        <scheme val="minor"/>
      </rPr>
      <t xml:space="preserve">kuwa </t>
    </r>
    <r>
      <rPr>
        <b/>
        <sz val="11"/>
        <color rgb="FF800080"/>
        <rFont val="Calibri"/>
        <family val="2"/>
        <scheme val="minor"/>
      </rPr>
      <t xml:space="preserve">kezamwing'ha chinhu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</si>
  <si>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wa </t>
    </r>
    <r>
      <rPr>
        <b/>
        <sz val="11"/>
        <color rgb="FF800080"/>
        <rFont val="Calibri"/>
        <family val="2"/>
        <scheme val="minor"/>
      </rPr>
      <t xml:space="preserve">magesa maidi , munhu wa uhasanyi </t>
    </r>
    <r>
      <rPr>
        <sz val="11"/>
        <color rgb="FF008000"/>
        <rFont val="Calibri"/>
        <family val="2"/>
        <scheme val="minor"/>
      </rPr>
      <t xml:space="preserve">muna </t>
    </r>
    <r>
      <rPr>
        <b/>
        <sz val="11"/>
        <color rgb="FF800080"/>
        <rFont val="Calibri"/>
        <family val="2"/>
        <scheme val="minor"/>
      </rPr>
      <t xml:space="preserve">yose yake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</si>
  <si>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yelibule hanhu mkulu , yafose kwiinonyela kwa ichimu icho , </t>
    </r>
    <r>
      <rPr>
        <sz val="11"/>
        <color rgb="FF008000"/>
        <rFont val="Calibri"/>
        <family val="2"/>
        <scheme val="minor"/>
      </rPr>
      <t xml:space="preserve">kwaviya </t>
    </r>
    <r>
      <rPr>
        <b/>
        <sz val="11"/>
        <color rgb="FF800080"/>
        <rFont val="Calibri"/>
        <family val="2"/>
        <scheme val="minor"/>
      </rPr>
      <t xml:space="preserve">katogoligwa . </t>
    </r>
  </si>
  <si>
    <r>
      <rPr>
        <sz val="11"/>
        <color rgb="FF008000"/>
        <rFont val="Calibri"/>
        <family val="2"/>
        <scheme val="minor"/>
      </rPr>
      <t xml:space="preserve">Ndugu zangu </t>
    </r>
    <r>
      <rPr>
        <i/>
        <sz val="11"/>
        <color rgb="FF0000FF"/>
        <rFont val="Calibri"/>
        <family val="2"/>
        <scheme val="minor"/>
      </rPr>
      <t xml:space="preserve">, fana </t>
    </r>
    <r>
      <rPr>
        <sz val="11"/>
        <color rgb="FF008000"/>
        <rFont val="Calibri"/>
        <family val="2"/>
        <scheme val="minor"/>
      </rPr>
      <t xml:space="preserve">mweye </t>
    </r>
    <r>
      <rPr>
        <b/>
        <sz val="11"/>
        <color rgb="FF800080"/>
        <rFont val="Calibri"/>
        <family val="2"/>
        <scheme val="minor"/>
      </rPr>
      <t xml:space="preserve">mwakulupalila </t>
    </r>
    <r>
      <rPr>
        <sz val="11"/>
        <color rgb="FF008000"/>
        <rFont val="Calibri"/>
        <family val="2"/>
        <scheme val="minor"/>
      </rPr>
      <t xml:space="preserve">Mndewa wetu Yesu Chilisito , Mndewa wa </t>
    </r>
    <r>
      <rPr>
        <b/>
        <sz val="11"/>
        <color rgb="FF800080"/>
        <rFont val="Calibri"/>
        <family val="2"/>
        <scheme val="minor"/>
      </rPr>
      <t xml:space="preserve">Ufalume </t>
    </r>
    <r>
      <rPr>
        <sz val="11"/>
        <color rgb="FF008000"/>
        <rFont val="Calibri"/>
        <family val="2"/>
        <scheme val="minor"/>
      </rPr>
      <t xml:space="preserve">, </t>
    </r>
    <r>
      <rPr>
        <b/>
        <sz val="11"/>
        <color rgb="FF800080"/>
        <rFont val="Calibri"/>
        <family val="2"/>
        <scheme val="minor"/>
      </rPr>
      <t xml:space="preserve">sekemusole ukulu wa </t>
    </r>
    <r>
      <rPr>
        <sz val="11"/>
        <color rgb="FF008000"/>
        <rFont val="Calibri"/>
        <family val="2"/>
        <scheme val="minor"/>
      </rPr>
      <t xml:space="preserve">wanhu . </t>
    </r>
  </si>
  <si>
    <r>
      <rPr>
        <sz val="11"/>
        <color rgb="FF008000"/>
        <rFont val="Calibri"/>
        <family val="2"/>
        <scheme val="minor"/>
      </rPr>
      <t xml:space="preserve">Kwaviya munhu yoyose </t>
    </r>
    <r>
      <rPr>
        <b/>
        <sz val="11"/>
        <color rgb="FF800080"/>
        <rFont val="Calibri"/>
        <family val="2"/>
        <scheme val="minor"/>
      </rPr>
      <t xml:space="preserve">yonda yaigole Malagilizo yose , </t>
    </r>
    <r>
      <rPr>
        <sz val="11"/>
        <color rgb="FF008000"/>
        <rFont val="Calibri"/>
        <family val="2"/>
        <scheme val="minor"/>
      </rPr>
      <t xml:space="preserve">mbali </t>
    </r>
    <r>
      <rPr>
        <b/>
        <sz val="11"/>
        <color rgb="FF800080"/>
        <rFont val="Calibri"/>
        <family val="2"/>
        <scheme val="minor"/>
      </rPr>
      <t xml:space="preserve">yahasanye na </t>
    </r>
    <r>
      <rPr>
        <sz val="11"/>
        <color rgb="FF008000"/>
        <rFont val="Calibri"/>
        <family val="2"/>
        <scheme val="minor"/>
      </rPr>
      <t xml:space="preserve">mbuli imwe muhala , iyo </t>
    </r>
    <r>
      <rPr>
        <b/>
        <sz val="11"/>
        <color rgb="FF800080"/>
        <rFont val="Calibri"/>
        <family val="2"/>
        <scheme val="minor"/>
      </rPr>
      <t xml:space="preserve">katenda uhasanyi wa malagilizo </t>
    </r>
    <r>
      <rPr>
        <sz val="11"/>
        <color rgb="FF008000"/>
        <rFont val="Calibri"/>
        <family val="2"/>
        <scheme val="minor"/>
      </rPr>
      <t xml:space="preserve">yose . </t>
    </r>
  </si>
  <si>
    <r>
      <rPr>
        <sz val="11"/>
        <color rgb="FF008000"/>
        <rFont val="Calibri"/>
        <family val="2"/>
        <scheme val="minor"/>
      </rPr>
      <t xml:space="preserve">Kwaviya yeye </t>
    </r>
    <r>
      <rPr>
        <b/>
        <sz val="11"/>
        <color rgb="FF800080"/>
        <rFont val="Calibri"/>
        <family val="2"/>
        <scheme val="minor"/>
      </rPr>
      <t xml:space="preserve">yoyalongile </t>
    </r>
    <r>
      <rPr>
        <sz val="11"/>
        <color rgb="FF008000"/>
        <rFont val="Calibri"/>
        <family val="2"/>
        <scheme val="minor"/>
      </rPr>
      <t xml:space="preserve">, " </t>
    </r>
    <r>
      <rPr>
        <b/>
        <sz val="11"/>
        <color rgb="FF800080"/>
        <rFont val="Calibri"/>
        <family val="2"/>
        <scheme val="minor"/>
      </rPr>
      <t xml:space="preserve">Sekeutende uzinzi </t>
    </r>
    <r>
      <rPr>
        <sz val="11"/>
        <color rgb="FF008000"/>
        <rFont val="Calibri"/>
        <family val="2"/>
        <scheme val="minor"/>
      </rPr>
      <t xml:space="preserve">, " </t>
    </r>
    <r>
      <rPr>
        <b/>
        <sz val="11"/>
        <color rgb="FF800080"/>
        <rFont val="Calibri"/>
        <family val="2"/>
        <scheme val="minor"/>
      </rPr>
      <t xml:space="preserve">kawalongela kaidi </t>
    </r>
    <r>
      <rPr>
        <sz val="11"/>
        <color rgb="FF008000"/>
        <rFont val="Calibri"/>
        <family val="2"/>
        <scheme val="minor"/>
      </rPr>
      <t xml:space="preserve">, " Sekeukome . " Ivo one </t>
    </r>
    <r>
      <rPr>
        <b/>
        <sz val="11"/>
        <color rgb="FF800080"/>
        <rFont val="Calibri"/>
        <family val="2"/>
        <scheme val="minor"/>
      </rPr>
      <t xml:space="preserve">hauzahinduka uzinzi na kuwakoma wanhu </t>
    </r>
    <r>
      <rPr>
        <sz val="11"/>
        <color rgb="FF008000"/>
        <rFont val="Calibri"/>
        <family val="2"/>
        <scheme val="minor"/>
      </rPr>
      <t xml:space="preserve">, weye </t>
    </r>
    <r>
      <rPr>
        <b/>
        <sz val="11"/>
        <color rgb="FF800080"/>
        <rFont val="Calibri"/>
        <family val="2"/>
        <scheme val="minor"/>
      </rPr>
      <t xml:space="preserve">kwaviya ulibena Malagilizo </t>
    </r>
    <r>
      <rPr>
        <sz val="11"/>
        <color rgb="FF008000"/>
        <rFont val="Calibri"/>
        <family val="2"/>
        <scheme val="minor"/>
      </rPr>
      <t xml:space="preserve">. </t>
    </r>
  </si>
  <si>
    <r>
      <rPr>
        <b/>
        <sz val="11"/>
        <color rgb="FF800080"/>
        <rFont val="Calibri"/>
        <family val="2"/>
        <scheme val="minor"/>
      </rPr>
      <t xml:space="preserve">Ivo kaleni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wezasaguligwa na lagilizo da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</si>
  <si>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yonda yabule </t>
    </r>
    <r>
      <rPr>
        <sz val="11"/>
        <color rgb="FF008000"/>
        <rFont val="Calibri"/>
        <family val="2"/>
        <scheme val="minor"/>
      </rPr>
      <t xml:space="preserve">ubazi </t>
    </r>
    <r>
      <rPr>
        <b/>
        <sz val="11"/>
        <color rgb="FF800080"/>
        <rFont val="Calibri"/>
        <family val="2"/>
        <scheme val="minor"/>
      </rPr>
      <t xml:space="preserve">kezatagusigwa nhaguso , na ubazi unagusa kumtagusa munhu yoyose yonda yahasanye na ubazi </t>
    </r>
    <r>
      <rPr>
        <sz val="11"/>
        <color rgb="FF008000"/>
        <rFont val="Calibri"/>
        <family val="2"/>
        <scheme val="minor"/>
      </rPr>
      <t xml:space="preserve">. </t>
    </r>
    <r>
      <rPr>
        <strike/>
        <sz val="11"/>
        <color rgb="FFFF0000"/>
        <rFont val="Calibri"/>
        <family val="2"/>
        <scheme val="minor"/>
      </rPr>
      <t xml:space="preserve">Mbali ubazi wohuma nhaguso . </t>
    </r>
  </si>
  <si>
    <r>
      <rPr>
        <sz val="11"/>
        <color rgb="FF008000"/>
        <rFont val="Calibri"/>
        <family val="2"/>
        <scheme val="minor"/>
      </rPr>
      <t xml:space="preserve">Ndugu zangu , </t>
    </r>
    <r>
      <rPr>
        <b/>
        <sz val="11"/>
        <color rgb="FF800080"/>
        <rFont val="Calibri"/>
        <family val="2"/>
        <scheme val="minor"/>
      </rPr>
      <t xml:space="preserve">kobweda choni </t>
    </r>
    <r>
      <rPr>
        <sz val="11"/>
        <color rgb="FF008000"/>
        <rFont val="Calibri"/>
        <family val="2"/>
        <scheme val="minor"/>
      </rPr>
      <t xml:space="preserve">munhu </t>
    </r>
    <r>
      <rPr>
        <b/>
        <sz val="11"/>
        <color rgb="FF800080"/>
        <rFont val="Calibri"/>
        <family val="2"/>
        <scheme val="minor"/>
      </rPr>
      <t xml:space="preserve">yolonga kuwa </t>
    </r>
    <r>
      <rPr>
        <sz val="11"/>
        <color rgb="FF008000"/>
        <rFont val="Calibri"/>
        <family val="2"/>
        <scheme val="minor"/>
      </rPr>
      <t xml:space="preserve">kana uhuwilo , mbali </t>
    </r>
    <r>
      <rPr>
        <b/>
        <sz val="11"/>
        <color rgb="FF800080"/>
        <rFont val="Calibri"/>
        <family val="2"/>
        <scheme val="minor"/>
      </rPr>
      <t xml:space="preserve">hawile na mafundizo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unakombola kumhonya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</si>
  <si>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ndugu </t>
    </r>
    <r>
      <rPr>
        <i/>
        <sz val="11"/>
        <color rgb="FF0000FF"/>
        <rFont val="Calibri"/>
        <family val="2"/>
        <scheme val="minor"/>
      </rPr>
      <t xml:space="preserve">yako hebu lumbu jako habule viwalo wala ndiya </t>
    </r>
    <r>
      <rPr>
        <sz val="11"/>
        <color rgb="FF008000"/>
        <rFont val="Calibri"/>
        <family val="2"/>
        <scheme val="minor"/>
      </rPr>
      <t xml:space="preserve">, </t>
    </r>
    <r>
      <rPr>
        <strike/>
        <sz val="11"/>
        <color rgb="FFFF0000"/>
        <rFont val="Calibri"/>
        <family val="2"/>
        <scheme val="minor"/>
      </rPr>
      <t xml:space="preserve">kolonda chiwalo na kabule ndiya ya kufaya , </t>
    </r>
  </si>
  <si>
    <r>
      <rPr>
        <strike/>
        <sz val="11"/>
        <color rgb="FFFF0000"/>
        <rFont val="Calibri"/>
        <family val="2"/>
        <scheme val="minor"/>
      </rPr>
      <t xml:space="preserve">yofaya choni kumulongela , </t>
    </r>
    <r>
      <rPr>
        <sz val="11"/>
        <color rgb="FF008000"/>
        <rFont val="Calibri"/>
        <family val="2"/>
        <scheme val="minor"/>
      </rPr>
      <t xml:space="preserve">" Hita kwa tindiwalo </t>
    </r>
    <r>
      <rPr>
        <b/>
        <sz val="11"/>
        <color rgb="FF800080"/>
        <rFont val="Calibri"/>
        <family val="2"/>
        <scheme val="minor"/>
      </rPr>
      <t xml:space="preserve">, wite kwa tindiwalo , weguta </t>
    </r>
    <r>
      <rPr>
        <sz val="11"/>
        <color rgb="FF008000"/>
        <rFont val="Calibri"/>
        <family val="2"/>
        <scheme val="minor"/>
      </rPr>
      <t xml:space="preserve">moto </t>
    </r>
    <r>
      <rPr>
        <b/>
        <sz val="11"/>
        <color rgb="FF800080"/>
        <rFont val="Calibri"/>
        <family val="2"/>
        <scheme val="minor"/>
      </rPr>
      <t xml:space="preserve">na weguta </t>
    </r>
    <r>
      <rPr>
        <sz val="11"/>
        <color rgb="FF008000"/>
        <rFont val="Calibri"/>
        <family val="2"/>
        <scheme val="minor"/>
      </rPr>
      <t xml:space="preserve">, " </t>
    </r>
    <r>
      <rPr>
        <b/>
        <sz val="11"/>
        <color rgb="FF800080"/>
        <rFont val="Calibri"/>
        <family val="2"/>
        <scheme val="minor"/>
      </rPr>
      <t xml:space="preserve">mbaka munhu imwe mgati </t>
    </r>
    <r>
      <rPr>
        <sz val="11"/>
        <color rgb="FF008000"/>
        <rFont val="Calibri"/>
        <family val="2"/>
        <scheme val="minor"/>
      </rPr>
      <t xml:space="preserve">kumwing'ha </t>
    </r>
    <r>
      <rPr>
        <b/>
        <sz val="11"/>
        <color rgb="FF800080"/>
        <rFont val="Calibri"/>
        <family val="2"/>
        <scheme val="minor"/>
      </rPr>
      <t xml:space="preserve">yaja yonda yaulonda lukuli lwake lumulonda , vino chiulonda choni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</si>
  <si>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uhuwilo </t>
    </r>
    <r>
      <rPr>
        <b/>
        <sz val="11"/>
        <color rgb="FF800080"/>
        <rFont val="Calibri"/>
        <family val="2"/>
        <scheme val="minor"/>
      </rPr>
      <t xml:space="preserve">mbali one wabule mafundizo , haufa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</si>
  <si>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imwenga kezakulongela </t>
    </r>
    <r>
      <rPr>
        <sz val="11"/>
        <color rgb="FF008000"/>
        <rFont val="Calibri"/>
        <family val="2"/>
        <scheme val="minor"/>
      </rPr>
      <t xml:space="preserve">, " </t>
    </r>
    <r>
      <rPr>
        <b/>
        <sz val="11"/>
        <color rgb="FF800080"/>
        <rFont val="Calibri"/>
        <family val="2"/>
        <scheme val="minor"/>
      </rPr>
      <t xml:space="preserve">Weye unayo </t>
    </r>
    <r>
      <rPr>
        <sz val="11"/>
        <color rgb="FF008000"/>
        <rFont val="Calibri"/>
        <family val="2"/>
        <scheme val="minor"/>
      </rPr>
      <t xml:space="preserve">uhuwilo </t>
    </r>
    <r>
      <rPr>
        <strike/>
        <sz val="11"/>
        <color rgb="FFFF0000"/>
        <rFont val="Calibri"/>
        <family val="2"/>
        <scheme val="minor"/>
      </rPr>
      <t xml:space="preserve">mbali munhu imwenga kana sang'hano ! " Nizakwidika </t>
    </r>
    <r>
      <rPr>
        <sz val="11"/>
        <color rgb="FF008000"/>
        <rFont val="Calibri"/>
        <family val="2"/>
        <scheme val="minor"/>
      </rPr>
      <t xml:space="preserve">, </t>
    </r>
    <r>
      <rPr>
        <strike/>
        <sz val="11"/>
        <color rgb="FFFF0000"/>
        <rFont val="Calibri"/>
        <family val="2"/>
        <scheme val="minor"/>
      </rPr>
      <t xml:space="preserve">nilaguse viya munhu viyodaha kuwa na uhuwilo bila ya sang'hano </t>
    </r>
    <r>
      <rPr>
        <sz val="11"/>
        <color rgb="FF008000"/>
        <rFont val="Calibri"/>
        <family val="2"/>
        <scheme val="minor"/>
      </rPr>
      <t xml:space="preserve">na niye </t>
    </r>
    <r>
      <rPr>
        <b/>
        <sz val="11"/>
        <color rgb="FF800080"/>
        <rFont val="Calibri"/>
        <family val="2"/>
        <scheme val="minor"/>
      </rPr>
      <t xml:space="preserve">nowatenda yanogile . " Nilaguse uhuwilo wako mbali habule kutenda , na niye nizakulongela </t>
    </r>
    <r>
      <rPr>
        <sz val="11"/>
        <color rgb="FF008000"/>
        <rFont val="Calibri"/>
        <family val="2"/>
        <scheme val="minor"/>
      </rPr>
      <t xml:space="preserve">uhuwilo wangu 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</si>
  <si>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Mbali wehuwila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Vino vinoga ! Hata vinyamkela </t>
    </r>
    <r>
      <rPr>
        <sz val="11"/>
        <color rgb="FF008000"/>
        <rFont val="Calibri"/>
        <family val="2"/>
        <scheme val="minor"/>
      </rPr>
      <t xml:space="preserve">wohuwila </t>
    </r>
    <r>
      <rPr>
        <i/>
        <sz val="11"/>
        <color rgb="FF0000FF"/>
        <rFont val="Calibri"/>
        <family val="2"/>
        <scheme val="minor"/>
      </rPr>
      <t xml:space="preserve">ivo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</si>
  <si>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na </t>
    </r>
    <r>
      <rPr>
        <strike/>
        <sz val="11"/>
        <color rgb="FFFF0000"/>
        <rFont val="Calibri"/>
        <family val="2"/>
        <scheme val="minor"/>
      </rPr>
      <t xml:space="preserve">vinhu vingi kokwingila muna umting'hano wenu kavala </t>
    </r>
    <r>
      <rPr>
        <sz val="11"/>
        <color rgb="FF008000"/>
        <rFont val="Calibri"/>
        <family val="2"/>
        <scheme val="minor"/>
      </rPr>
      <t xml:space="preserve">mhete </t>
    </r>
    <r>
      <rPr>
        <b/>
        <sz val="11"/>
        <color rgb="FF800080"/>
        <rFont val="Calibri"/>
        <family val="2"/>
        <scheme val="minor"/>
      </rPr>
      <t xml:space="preserve">ya hela </t>
    </r>
    <r>
      <rPr>
        <sz val="11"/>
        <color rgb="FF008000"/>
        <rFont val="Calibri"/>
        <family val="2"/>
        <scheme val="minor"/>
      </rPr>
      <t xml:space="preserve">na viwalo </t>
    </r>
    <r>
      <rPr>
        <b/>
        <sz val="11"/>
        <color rgb="FF800080"/>
        <rFont val="Calibri"/>
        <family val="2"/>
        <scheme val="minor"/>
      </rPr>
      <t xml:space="preserve">va bei ng'hani kengila mwii kaye yenu ya kutosela , </t>
    </r>
    <r>
      <rPr>
        <sz val="11"/>
        <color rgb="FF008000"/>
        <rFont val="Calibri"/>
        <family val="2"/>
        <scheme val="minor"/>
      </rPr>
      <t xml:space="preserve">na </t>
    </r>
    <r>
      <rPr>
        <b/>
        <sz val="11"/>
        <color rgb="FF800080"/>
        <rFont val="Calibri"/>
        <family val="2"/>
        <scheme val="minor"/>
      </rPr>
      <t xml:space="preserve">munhu imwe </t>
    </r>
    <r>
      <rPr>
        <sz val="11"/>
        <color rgb="FF008000"/>
        <rFont val="Calibri"/>
        <family val="2"/>
        <scheme val="minor"/>
      </rPr>
      <t xml:space="preserve">ngayengaye </t>
    </r>
    <r>
      <rPr>
        <b/>
        <sz val="11"/>
        <color rgb="FF800080"/>
        <rFont val="Calibri"/>
        <family val="2"/>
        <scheme val="minor"/>
      </rPr>
      <t xml:space="preserve">na viwalo va umwaka kengila mwii kaye yenu , </t>
    </r>
  </si>
  <si>
    <r>
      <rPr>
        <b/>
        <sz val="11"/>
        <color rgb="FF800080"/>
        <rFont val="Calibri"/>
        <family val="2"/>
        <scheme val="minor"/>
      </rPr>
      <t xml:space="preserve">Mmanganya mmagulumba </t>
    </r>
    <r>
      <rPr>
        <sz val="11"/>
        <color rgb="FF008000"/>
        <rFont val="Calibri"/>
        <family val="2"/>
        <scheme val="minor"/>
      </rPr>
      <t xml:space="preserve">! Vino </t>
    </r>
    <r>
      <rPr>
        <b/>
        <sz val="11"/>
        <color rgb="FF800080"/>
        <rFont val="Calibri"/>
        <family val="2"/>
        <scheme val="minor"/>
      </rPr>
      <t xml:space="preserve">mwolonda muvimanye </t>
    </r>
    <r>
      <rPr>
        <sz val="11"/>
        <color rgb="FF008000"/>
        <rFont val="Calibri"/>
        <family val="2"/>
        <scheme val="minor"/>
      </rPr>
      <t xml:space="preserve">kuwa uhuwilo </t>
    </r>
    <r>
      <rPr>
        <b/>
        <sz val="11"/>
        <color rgb="FF800080"/>
        <rFont val="Calibri"/>
        <family val="2"/>
        <scheme val="minor"/>
      </rPr>
      <t xml:space="preserve">habule mafundizo ni wabule chinhu </t>
    </r>
    <r>
      <rPr>
        <sz val="11"/>
        <color rgb="FF008000"/>
        <rFont val="Calibri"/>
        <family val="2"/>
        <scheme val="minor"/>
      </rPr>
      <t xml:space="preserve">? </t>
    </r>
  </si>
  <si>
    <r>
      <rPr>
        <b/>
        <sz val="11"/>
        <color rgb="FF800080"/>
        <rFont val="Calibri"/>
        <family val="2"/>
        <scheme val="minor"/>
      </rPr>
      <t xml:space="preserve">Bahobaho Abrahamu , tati </t>
    </r>
    <r>
      <rPr>
        <sz val="11"/>
        <color rgb="FF008000"/>
        <rFont val="Calibri"/>
        <family val="2"/>
        <scheme val="minor"/>
      </rPr>
      <t xml:space="preserve">yetu </t>
    </r>
    <r>
      <rPr>
        <b/>
        <sz val="11"/>
        <color rgb="FF800080"/>
        <rFont val="Calibri"/>
        <family val="2"/>
        <scheme val="minor"/>
      </rPr>
      <t xml:space="preserve">, halondigwe yanogile </t>
    </r>
    <r>
      <rPr>
        <sz val="11"/>
        <color rgb="FF008000"/>
        <rFont val="Calibri"/>
        <family val="2"/>
        <scheme val="minor"/>
      </rPr>
      <t xml:space="preserve">kwa </t>
    </r>
    <r>
      <rPr>
        <b/>
        <sz val="11"/>
        <color rgb="FF800080"/>
        <rFont val="Calibri"/>
        <family val="2"/>
        <scheme val="minor"/>
      </rPr>
      <t xml:space="preserve">kutenda viyaviya kamulava </t>
    </r>
    <r>
      <rPr>
        <sz val="11"/>
        <color rgb="FF008000"/>
        <rFont val="Calibri"/>
        <family val="2"/>
        <scheme val="minor"/>
      </rPr>
      <t xml:space="preserve">mwanage Isaka </t>
    </r>
    <r>
      <rPr>
        <b/>
        <sz val="11"/>
        <color rgb="FF80008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nhambiko ? </t>
    </r>
  </si>
  <si>
    <r>
      <rPr>
        <b/>
        <sz val="11"/>
        <color rgb="FF800080"/>
        <rFont val="Calibri"/>
        <family val="2"/>
        <scheme val="minor"/>
      </rPr>
      <t xml:space="preserve">Hamuwone kuwa uhuwilo </t>
    </r>
    <r>
      <rPr>
        <sz val="11"/>
        <color rgb="FF008000"/>
        <rFont val="Calibri"/>
        <family val="2"/>
        <scheme val="minor"/>
      </rPr>
      <t xml:space="preserve">wake na </t>
    </r>
    <r>
      <rPr>
        <b/>
        <sz val="11"/>
        <color rgb="FF800080"/>
        <rFont val="Calibri"/>
        <family val="2"/>
        <scheme val="minor"/>
      </rPr>
      <t xml:space="preserve">itendi </t>
    </r>
    <r>
      <rPr>
        <sz val="11"/>
        <color rgb="FF008000"/>
        <rFont val="Calibri"/>
        <family val="2"/>
        <scheme val="minor"/>
      </rPr>
      <t xml:space="preserve">zake </t>
    </r>
    <r>
      <rPr>
        <b/>
        <sz val="11"/>
        <color rgb="FF800080"/>
        <rFont val="Calibri"/>
        <family val="2"/>
        <scheme val="minor"/>
      </rPr>
      <t xml:space="preserve">zilawilila </t>
    </r>
    <r>
      <rPr>
        <sz val="11"/>
        <color rgb="FF008000"/>
        <rFont val="Calibri"/>
        <family val="2"/>
        <scheme val="minor"/>
      </rPr>
      <t xml:space="preserve">hamwe ,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wake ukamalila </t>
    </r>
    <r>
      <rPr>
        <sz val="11"/>
        <color rgb="FF008000"/>
        <rFont val="Calibri"/>
        <family val="2"/>
        <scheme val="minor"/>
      </rPr>
      <t xml:space="preserve">kwa </t>
    </r>
    <r>
      <rPr>
        <b/>
        <sz val="11"/>
        <color rgb="FF800080"/>
        <rFont val="Calibri"/>
        <family val="2"/>
        <scheme val="minor"/>
      </rPr>
      <t xml:space="preserve">viyatendile </t>
    </r>
    <r>
      <rPr>
        <sz val="11"/>
        <color rgb="FF008000"/>
        <rFont val="Calibri"/>
        <family val="2"/>
        <scheme val="minor"/>
      </rPr>
      <t xml:space="preserve">. </t>
    </r>
  </si>
  <si>
    <r>
      <rPr>
        <b/>
        <sz val="11"/>
        <color rgb="FF800080"/>
        <rFont val="Calibri"/>
        <family val="2"/>
        <scheme val="minor"/>
      </rPr>
      <t xml:space="preserve">Viyaviya Maandiko </t>
    </r>
    <r>
      <rPr>
        <sz val="11"/>
        <color rgb="FF008000"/>
        <rFont val="Calibri"/>
        <family val="2"/>
        <scheme val="minor"/>
      </rPr>
      <t xml:space="preserve">Yelile </t>
    </r>
    <r>
      <rPr>
        <b/>
        <sz val="11"/>
        <color rgb="FF800080"/>
        <rFont val="Calibri"/>
        <family val="2"/>
        <scheme val="minor"/>
      </rPr>
      <t xml:space="preserve">vayalongile </t>
    </r>
    <r>
      <rPr>
        <sz val="11"/>
        <color rgb="FF008000"/>
        <rFont val="Calibri"/>
        <family val="2"/>
        <scheme val="minor"/>
      </rPr>
      <t xml:space="preserve">, " </t>
    </r>
    <r>
      <rPr>
        <b/>
        <sz val="11"/>
        <color rgb="FF800080"/>
        <rFont val="Calibri"/>
        <family val="2"/>
        <scheme val="minor"/>
      </rPr>
      <t xml:space="preserve">Bhulaimu </t>
    </r>
    <r>
      <rPr>
        <sz val="11"/>
        <color rgb="FF008000"/>
        <rFont val="Calibri"/>
        <family val="2"/>
        <scheme val="minor"/>
      </rPr>
      <t xml:space="preserve">kamuhuwila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Mulungu kamuhitila </t>
    </r>
    <r>
      <rPr>
        <sz val="11"/>
        <color rgb="FF008000"/>
        <rFont val="Calibri"/>
        <family val="2"/>
        <scheme val="minor"/>
      </rPr>
      <t xml:space="preserve">kuwa </t>
    </r>
    <r>
      <rPr>
        <b/>
        <sz val="11"/>
        <color rgb="FF800080"/>
        <rFont val="Calibri"/>
        <family val="2"/>
        <scheme val="minor"/>
      </rPr>
      <t xml:space="preserve">munhu yanogile . " Na ivo katangigwa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wa Mulungu . </t>
    </r>
    <r>
      <rPr>
        <i/>
        <sz val="11"/>
        <color rgb="FF0000FF"/>
        <rFont val="Calibri"/>
        <family val="2"/>
        <scheme val="minor"/>
      </rPr>
      <t xml:space="preserve">" </t>
    </r>
  </si>
  <si>
    <r>
      <rPr>
        <b/>
        <sz val="11"/>
        <color rgb="FF800080"/>
        <rFont val="Calibri"/>
        <family val="2"/>
        <scheme val="minor"/>
      </rPr>
      <t xml:space="preserve">Ivo mwowona </t>
    </r>
    <r>
      <rPr>
        <sz val="11"/>
        <color rgb="FF008000"/>
        <rFont val="Calibri"/>
        <family val="2"/>
        <scheme val="minor"/>
      </rPr>
      <t xml:space="preserve">kuwa munhu </t>
    </r>
    <r>
      <rPr>
        <b/>
        <sz val="11"/>
        <color rgb="FF800080"/>
        <rFont val="Calibri"/>
        <family val="2"/>
        <scheme val="minor"/>
      </rPr>
      <t xml:space="preserve">yahambigwa yanogile </t>
    </r>
    <r>
      <rPr>
        <sz val="11"/>
        <color rgb="FF008000"/>
        <rFont val="Calibri"/>
        <family val="2"/>
        <scheme val="minor"/>
      </rPr>
      <t xml:space="preserve">kwa </t>
    </r>
    <r>
      <rPr>
        <b/>
        <sz val="11"/>
        <color rgb="FF800080"/>
        <rFont val="Calibri"/>
        <family val="2"/>
        <scheme val="minor"/>
      </rPr>
      <t xml:space="preserve">kutenda yanogile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uhuwilo muhala . </t>
    </r>
  </si>
  <si>
    <r>
      <rPr>
        <b/>
        <sz val="11"/>
        <color rgb="FF800080"/>
        <rFont val="Calibri"/>
        <family val="2"/>
        <scheme val="minor"/>
      </rPr>
      <t xml:space="preserve">Viyaviya fana </t>
    </r>
    <r>
      <rPr>
        <sz val="11"/>
        <color rgb="FF008000"/>
        <rFont val="Calibri"/>
        <family val="2"/>
        <scheme val="minor"/>
      </rPr>
      <t xml:space="preserve">ivo </t>
    </r>
    <r>
      <rPr>
        <b/>
        <sz val="11"/>
        <color rgb="FF800080"/>
        <rFont val="Calibri"/>
        <family val="2"/>
        <scheme val="minor"/>
      </rPr>
      <t xml:space="preserve">, hata Lahaba , chihongwe ija , hachimanyile bule </t>
    </r>
    <r>
      <rPr>
        <sz val="11"/>
        <color rgb="FF008000"/>
        <rFont val="Calibri"/>
        <family val="2"/>
        <scheme val="minor"/>
      </rPr>
      <t xml:space="preserve">kwa </t>
    </r>
    <r>
      <rPr>
        <b/>
        <sz val="11"/>
        <color rgb="FF800080"/>
        <rFont val="Calibri"/>
        <family val="2"/>
        <scheme val="minor"/>
      </rPr>
      <t xml:space="preserve">kutenda yanogile ? Viyaviya kawalava </t>
    </r>
    <r>
      <rPr>
        <sz val="11"/>
        <color rgb="FF008000"/>
        <rFont val="Calibri"/>
        <family val="2"/>
        <scheme val="minor"/>
      </rPr>
      <t xml:space="preserve">waja </t>
    </r>
    <r>
      <rPr>
        <b/>
        <sz val="11"/>
        <color rgb="FF800080"/>
        <rFont val="Calibri"/>
        <family val="2"/>
        <scheme val="minor"/>
      </rPr>
      <t xml:space="preserve">wanhu waja wasegele </t>
    </r>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</si>
  <si>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lukuli </t>
    </r>
    <r>
      <rPr>
        <b/>
        <sz val="11"/>
        <color rgb="FF800080"/>
        <rFont val="Calibri"/>
        <family val="2"/>
        <scheme val="minor"/>
      </rPr>
      <t xml:space="preserve">lwabule </t>
    </r>
    <r>
      <rPr>
        <sz val="11"/>
        <color rgb="FF008000"/>
        <rFont val="Calibri"/>
        <family val="2"/>
        <scheme val="minor"/>
      </rPr>
      <t xml:space="preserve">muhe </t>
    </r>
    <r>
      <rPr>
        <b/>
        <sz val="11"/>
        <color rgb="FF800080"/>
        <rFont val="Calibri"/>
        <family val="2"/>
        <scheme val="minor"/>
      </rPr>
      <t xml:space="preserve">ulibule muhe kadanganika </t>
    </r>
    <r>
      <rPr>
        <sz val="11"/>
        <color rgb="FF008000"/>
        <rFont val="Calibri"/>
        <family val="2"/>
        <scheme val="minor"/>
      </rPr>
      <t xml:space="preserve">, ivo ivo uhuwilo </t>
    </r>
    <r>
      <rPr>
        <b/>
        <sz val="11"/>
        <color rgb="FF800080"/>
        <rFont val="Calibri"/>
        <family val="2"/>
        <scheme val="minor"/>
      </rPr>
      <t xml:space="preserve">ulibule kutenda yanogile </t>
    </r>
    <r>
      <rPr>
        <sz val="11"/>
        <color rgb="FF008000"/>
        <rFont val="Calibri"/>
        <family val="2"/>
        <scheme val="minor"/>
      </rPr>
      <t xml:space="preserve">. </t>
    </r>
  </si>
  <si>
    <r>
      <rPr>
        <b/>
        <sz val="11"/>
        <color rgb="FF800080"/>
        <rFont val="Calibri"/>
        <family val="2"/>
        <scheme val="minor"/>
      </rPr>
      <t xml:space="preserve">" Mumwing'ha nhunya iyo yoyawalago </t>
    </r>
    <r>
      <rPr>
        <sz val="11"/>
        <color rgb="FF008000"/>
        <rFont val="Calibri"/>
        <family val="2"/>
        <scheme val="minor"/>
      </rPr>
      <t xml:space="preserve">viwalo vinogile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mumulongela </t>
    </r>
    <r>
      <rPr>
        <sz val="11"/>
        <color rgb="FF008000"/>
        <rFont val="Calibri"/>
        <family val="2"/>
        <scheme val="minor"/>
      </rPr>
      <t xml:space="preserve">, " </t>
    </r>
    <r>
      <rPr>
        <b/>
        <sz val="11"/>
        <color rgb="FF800080"/>
        <rFont val="Calibri"/>
        <family val="2"/>
        <scheme val="minor"/>
      </rPr>
      <t xml:space="preserve">Lusita hano hanhu hanhu </t>
    </r>
    <r>
      <rPr>
        <sz val="11"/>
        <color rgb="FF008000"/>
        <rFont val="Calibri"/>
        <family val="2"/>
        <scheme val="minor"/>
      </rPr>
      <t xml:space="preserve">hanhu hano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mumulongele </t>
    </r>
    <r>
      <rPr>
        <sz val="11"/>
        <color rgb="FF008000"/>
        <rFont val="Calibri"/>
        <family val="2"/>
        <scheme val="minor"/>
      </rPr>
      <t xml:space="preserve">ngayengaye , " </t>
    </r>
    <r>
      <rPr>
        <b/>
        <sz val="11"/>
        <color rgb="FF800080"/>
        <rFont val="Calibri"/>
        <family val="2"/>
        <scheme val="minor"/>
      </rPr>
      <t xml:space="preserve">Weye kema haja , hebu " Lusita </t>
    </r>
    <r>
      <rPr>
        <sz val="11"/>
        <color rgb="FF008000"/>
        <rFont val="Calibri"/>
        <family val="2"/>
        <scheme val="minor"/>
      </rPr>
      <t xml:space="preserve">hano </t>
    </r>
    <r>
      <rPr>
        <b/>
        <sz val="11"/>
        <color rgb="FF800080"/>
        <rFont val="Calibri"/>
        <family val="2"/>
        <scheme val="minor"/>
      </rPr>
      <t xml:space="preserve">hana ulongozi hana yamagulu yangu . </t>
    </r>
    <r>
      <rPr>
        <sz val="11"/>
        <color rgb="FF008000"/>
        <rFont val="Calibri"/>
        <family val="2"/>
        <scheme val="minor"/>
      </rPr>
      <t xml:space="preserve">" </t>
    </r>
  </si>
  <si>
    <r>
      <rPr>
        <b/>
        <sz val="11"/>
        <color rgb="FF800080"/>
        <rFont val="Calibri"/>
        <family val="2"/>
        <scheme val="minor"/>
      </rPr>
      <t xml:space="preserve">Na mweye iviya mwabule ubazi </t>
    </r>
    <r>
      <rPr>
        <sz val="11"/>
        <color rgb="FF008000"/>
        <rFont val="Calibri"/>
        <family val="2"/>
        <scheme val="minor"/>
      </rPr>
      <t xml:space="preserve">na </t>
    </r>
    <r>
      <rPr>
        <i/>
        <sz val="11"/>
        <color rgb="FF0000FF"/>
        <rFont val="Calibri"/>
        <family val="2"/>
        <scheme val="minor"/>
      </rPr>
      <t xml:space="preserve">kuwalamula wanhu kwa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yehile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</si>
  <si>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Mpilikananje . Mulungu hadahawasagule waja weli ngayengaye kwa wanhu wa uhasanyi uno kuwa matajili wa uhuwilo </t>
    </r>
    <r>
      <rPr>
        <sz val="11"/>
        <color rgb="FF008000"/>
        <rFont val="Calibri"/>
        <family val="2"/>
        <scheme val="minor"/>
      </rPr>
      <t xml:space="preserve">, </t>
    </r>
    <r>
      <rPr>
        <strike/>
        <sz val="11"/>
        <color rgb="FFFF0000"/>
        <rFont val="Calibri"/>
        <family val="2"/>
        <scheme val="minor"/>
      </rPr>
      <t xml:space="preserve">Mulungu kawasagula wanhu ngayengaye wa isi yose ino wawe </t>
    </r>
    <r>
      <rPr>
        <sz val="11"/>
        <color rgb="FF008000"/>
        <rFont val="Calibri"/>
        <family val="2"/>
        <scheme val="minor"/>
      </rPr>
      <t xml:space="preserve">na </t>
    </r>
    <r>
      <rPr>
        <b/>
        <sz val="11"/>
        <color rgb="FF800080"/>
        <rFont val="Calibri"/>
        <family val="2"/>
        <scheme val="minor"/>
      </rPr>
      <t xml:space="preserve">kuupata Ufalume woyawalongele </t>
    </r>
    <r>
      <rPr>
        <sz val="11"/>
        <color rgb="FF008000"/>
        <rFont val="Calibri"/>
        <family val="2"/>
        <scheme val="minor"/>
      </rPr>
      <t xml:space="preserve">waja </t>
    </r>
    <r>
      <rPr>
        <b/>
        <sz val="11"/>
        <color rgb="FF800080"/>
        <rFont val="Calibri"/>
        <family val="2"/>
        <scheme val="minor"/>
      </rPr>
      <t xml:space="preserve">wowamulonda ? </t>
    </r>
  </si>
  <si>
    <r>
      <rPr>
        <sz val="11"/>
        <color rgb="FF008000"/>
        <rFont val="Calibri"/>
        <family val="2"/>
        <scheme val="minor"/>
      </rPr>
      <t xml:space="preserve">Mbali mweye </t>
    </r>
    <r>
      <rPr>
        <b/>
        <sz val="11"/>
        <color rgb="FF800080"/>
        <rFont val="Calibri"/>
        <family val="2"/>
        <scheme val="minor"/>
      </rPr>
      <t xml:space="preserve">mwamsegeza </t>
    </r>
    <r>
      <rPr>
        <sz val="11"/>
        <color rgb="FF008000"/>
        <rFont val="Calibri"/>
        <family val="2"/>
        <scheme val="minor"/>
      </rPr>
      <t xml:space="preserve">ngayengaye </t>
    </r>
    <r>
      <rPr>
        <b/>
        <sz val="11"/>
        <color rgb="FF800080"/>
        <rFont val="Calibri"/>
        <family val="2"/>
        <scheme val="minor"/>
      </rPr>
      <t xml:space="preserve">. Viya matajili si wawo wowakwavwizila </t>
    </r>
    <r>
      <rPr>
        <sz val="11"/>
        <color rgb="FF008000"/>
        <rFont val="Calibri"/>
        <family val="2"/>
        <scheme val="minor"/>
      </rPr>
      <t xml:space="preserve">na </t>
    </r>
    <r>
      <rPr>
        <b/>
        <sz val="11"/>
        <color rgb="FF800080"/>
        <rFont val="Calibri"/>
        <family val="2"/>
        <scheme val="minor"/>
      </rPr>
      <t xml:space="preserve">kuwagala kwiichitala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</si>
  <si>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wawo siyo </t>
    </r>
    <r>
      <rPr>
        <b/>
        <sz val="11"/>
        <color rgb="FF800080"/>
        <rFont val="Calibri"/>
        <family val="2"/>
        <scheme val="minor"/>
      </rPr>
      <t xml:space="preserve">wowatukana </t>
    </r>
    <r>
      <rPr>
        <sz val="11"/>
        <color rgb="FF008000"/>
        <rFont val="Calibri"/>
        <family val="2"/>
        <scheme val="minor"/>
      </rPr>
      <t xml:space="preserve">zina </t>
    </r>
    <r>
      <rPr>
        <strike/>
        <sz val="11"/>
        <color rgb="FFFF0000"/>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Mbuli Inogile muna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</si>
  <si>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One mwaatendanga vinhu vinogile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vouwilonda mwenyewo fana vowiilonda </t>
    </r>
    <r>
      <rPr>
        <sz val="11"/>
        <color rgb="FF008000"/>
        <rFont val="Calibri"/>
        <family val="2"/>
        <scheme val="minor"/>
      </rPr>
      <t xml:space="preserve">mwenyewo , " </t>
    </r>
    <r>
      <rPr>
        <b/>
        <sz val="11"/>
        <color rgb="FF800080"/>
        <rFont val="Calibri"/>
        <family val="2"/>
        <scheme val="minor"/>
      </rPr>
      <t xml:space="preserve">mwoitenda </t>
    </r>
    <r>
      <rPr>
        <sz val="11"/>
        <color rgb="FF008000"/>
        <rFont val="Calibri"/>
        <family val="2"/>
        <scheme val="minor"/>
      </rPr>
      <t xml:space="preserve">vinogile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</si>
  <si>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mweye mwonela munhu yoyose </t>
    </r>
    <r>
      <rPr>
        <sz val="11"/>
        <color rgb="FF008000"/>
        <rFont val="Calibri"/>
        <family val="2"/>
        <scheme val="minor"/>
      </rPr>
      <t xml:space="preserve">, motenda uhasanyi na </t>
    </r>
    <r>
      <rPr>
        <b/>
        <sz val="11"/>
        <color rgb="FF800080"/>
        <rFont val="Calibri"/>
        <family val="2"/>
        <scheme val="minor"/>
      </rPr>
      <t xml:space="preserve">Malagilizo yonda yamtaguse </t>
    </r>
    <r>
      <rPr>
        <sz val="11"/>
        <color rgb="FF008000"/>
        <rFont val="Calibri"/>
        <family val="2"/>
        <scheme val="minor"/>
      </rPr>
      <t xml:space="preserve">kuwa </t>
    </r>
    <r>
      <rPr>
        <b/>
        <sz val="11"/>
        <color rgb="FF800080"/>
        <rFont val="Calibri"/>
        <family val="2"/>
        <scheme val="minor"/>
      </rPr>
      <t xml:space="preserve">muhasanyi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</si>
  <si>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sekemwize kuwa wafundiza </t>
    </r>
    <r>
      <rPr>
        <sz val="11"/>
        <color rgb="FF008000"/>
        <rFont val="Calibri"/>
        <family val="2"/>
        <scheme val="minor"/>
      </rPr>
      <t xml:space="preserve">wengi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mvimanya kuwa </t>
    </r>
    <r>
      <rPr>
        <sz val="11"/>
        <color rgb="FF008000"/>
        <rFont val="Calibri"/>
        <family val="2"/>
        <scheme val="minor"/>
      </rPr>
      <t xml:space="preserve">cheye wafundiza </t>
    </r>
    <r>
      <rPr>
        <b/>
        <sz val="11"/>
        <color rgb="FF800080"/>
        <rFont val="Calibri"/>
        <family val="2"/>
        <scheme val="minor"/>
      </rPr>
      <t xml:space="preserve">chizatagusigwa </t>
    </r>
    <r>
      <rPr>
        <sz val="11"/>
        <color rgb="FF008000"/>
        <rFont val="Calibri"/>
        <family val="2"/>
        <scheme val="minor"/>
      </rPr>
      <t xml:space="preserve">nhaguso ng'hulu </t>
    </r>
    <r>
      <rPr>
        <strike/>
        <sz val="11"/>
        <color rgb="FFFF0000"/>
        <rFont val="Calibri"/>
        <family val="2"/>
        <scheme val="minor"/>
      </rPr>
      <t xml:space="preserve">kufosa wamwenga </t>
    </r>
    <r>
      <rPr>
        <sz val="11"/>
        <color rgb="FF008000"/>
        <rFont val="Calibri"/>
        <family val="2"/>
        <scheme val="minor"/>
      </rPr>
      <t xml:space="preserve">. </t>
    </r>
  </si>
  <si>
    <r>
      <rPr>
        <b/>
        <sz val="11"/>
        <color rgb="FF800080"/>
        <rFont val="Calibri"/>
        <family val="2"/>
        <scheme val="minor"/>
      </rPr>
      <t xml:space="preserve">Na muumulomo wako </t>
    </r>
    <r>
      <rPr>
        <sz val="11"/>
        <color rgb="FF008000"/>
        <rFont val="Calibri"/>
        <family val="2"/>
        <scheme val="minor"/>
      </rPr>
      <t xml:space="preserve">molawa </t>
    </r>
    <r>
      <rPr>
        <b/>
        <sz val="11"/>
        <color rgb="FF800080"/>
        <rFont val="Calibri"/>
        <family val="2"/>
        <scheme val="minor"/>
      </rPr>
      <t xml:space="preserve">nhosa </t>
    </r>
    <r>
      <rPr>
        <sz val="11"/>
        <color rgb="FF008000"/>
        <rFont val="Calibri"/>
        <family val="2"/>
        <scheme val="minor"/>
      </rPr>
      <t xml:space="preserve">na </t>
    </r>
    <r>
      <rPr>
        <b/>
        <sz val="11"/>
        <color rgb="FF800080"/>
        <rFont val="Calibri"/>
        <family val="2"/>
        <scheme val="minor"/>
      </rPr>
      <t xml:space="preserve">matukano </t>
    </r>
    <r>
      <rPr>
        <sz val="11"/>
        <color rgb="FF008000"/>
        <rFont val="Calibri"/>
        <family val="2"/>
        <scheme val="minor"/>
      </rPr>
      <t xml:space="preserve">. Ndugu zangu </t>
    </r>
    <r>
      <rPr>
        <b/>
        <sz val="11"/>
        <color rgb="FF800080"/>
        <rFont val="Calibri"/>
        <family val="2"/>
        <scheme val="minor"/>
      </rPr>
      <t xml:space="preserve">, havinogile </t>
    </r>
    <r>
      <rPr>
        <sz val="11"/>
        <color rgb="FF008000"/>
        <rFont val="Calibri"/>
        <family val="2"/>
        <scheme val="minor"/>
      </rPr>
      <t xml:space="preserve">kuwa ivo </t>
    </r>
    <r>
      <rPr>
        <b/>
        <sz val="11"/>
        <color rgb="FF80008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</si>
  <si>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mazi ya </t>
    </r>
    <r>
      <rPr>
        <b/>
        <sz val="11"/>
        <color rgb="FF800080"/>
        <rFont val="Calibri"/>
        <family val="2"/>
        <scheme val="minor"/>
      </rPr>
      <t xml:space="preserve">kuchanyha kodaha kulawa muna iching'ho dimwe </t>
    </r>
    <r>
      <rPr>
        <sz val="11"/>
        <color rgb="FF008000"/>
        <rFont val="Calibri"/>
        <family val="2"/>
        <scheme val="minor"/>
      </rPr>
      <t xml:space="preserve">na mazi ya </t>
    </r>
    <r>
      <rPr>
        <b/>
        <sz val="11"/>
        <color rgb="FF800080"/>
        <rFont val="Calibri"/>
        <family val="2"/>
        <scheme val="minor"/>
      </rPr>
      <t xml:space="preserve">umunyu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</si>
  <si>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wodaha </t>
    </r>
    <r>
      <rPr>
        <b/>
        <sz val="11"/>
        <color rgb="FF800080"/>
        <rFont val="Calibri"/>
        <family val="2"/>
        <scheme val="minor"/>
      </rPr>
      <t xml:space="preserve">kulela mizaituni , </t>
    </r>
    <r>
      <rPr>
        <sz val="11"/>
        <color rgb="FF008000"/>
        <rFont val="Calibri"/>
        <family val="2"/>
        <scheme val="minor"/>
      </rPr>
      <t xml:space="preserve">hebu </t>
    </r>
    <r>
      <rPr>
        <b/>
        <sz val="11"/>
        <color rgb="FF800080"/>
        <rFont val="Calibri"/>
        <family val="2"/>
        <scheme val="minor"/>
      </rPr>
      <t xml:space="preserve">mizabibu wodaha kulela tini </t>
    </r>
    <r>
      <rPr>
        <sz val="11"/>
        <color rgb="FF008000"/>
        <rFont val="Calibri"/>
        <family val="2"/>
        <scheme val="minor"/>
      </rPr>
      <t xml:space="preserve">? </t>
    </r>
    <r>
      <rPr>
        <b/>
        <sz val="11"/>
        <color rgb="FF800080"/>
        <rFont val="Calibri"/>
        <family val="2"/>
        <scheme val="minor"/>
      </rPr>
      <t xml:space="preserve">Wala hanhu habule </t>
    </r>
    <r>
      <rPr>
        <sz val="11"/>
        <color rgb="FF008000"/>
        <rFont val="Calibri"/>
        <family val="2"/>
        <scheme val="minor"/>
      </rPr>
      <t xml:space="preserve">mazi ya </t>
    </r>
    <r>
      <rPr>
        <b/>
        <sz val="11"/>
        <color rgb="FF800080"/>
        <rFont val="Calibri"/>
        <family val="2"/>
        <scheme val="minor"/>
      </rPr>
      <t xml:space="preserve">umunyu hadaha kulela </t>
    </r>
    <r>
      <rPr>
        <sz val="11"/>
        <color rgb="FF008000"/>
        <rFont val="Calibri"/>
        <family val="2"/>
        <scheme val="minor"/>
      </rPr>
      <t xml:space="preserve">mazi ya </t>
    </r>
    <r>
      <rPr>
        <b/>
        <sz val="11"/>
        <color rgb="FF800080"/>
        <rFont val="Calibri"/>
        <family val="2"/>
        <scheme val="minor"/>
      </rPr>
      <t xml:space="preserve">kumema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</si>
  <si>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yeli na </t>
    </r>
    <r>
      <rPr>
        <b/>
        <sz val="11"/>
        <color rgb="FF800080"/>
        <rFont val="Calibri"/>
        <family val="2"/>
        <scheme val="minor"/>
      </rPr>
      <t xml:space="preserve">lunda </t>
    </r>
    <r>
      <rPr>
        <sz val="11"/>
        <color rgb="FF008000"/>
        <rFont val="Calibri"/>
        <family val="2"/>
        <scheme val="minor"/>
      </rPr>
      <t xml:space="preserve">na </t>
    </r>
    <r>
      <rPr>
        <b/>
        <sz val="11"/>
        <color rgb="FF800080"/>
        <rFont val="Calibri"/>
        <family val="2"/>
        <scheme val="minor"/>
      </rPr>
      <t xml:space="preserve">hakili munkumbi wenu </t>
    </r>
    <r>
      <rPr>
        <sz val="11"/>
        <color rgb="FF008000"/>
        <rFont val="Calibri"/>
        <family val="2"/>
        <scheme val="minor"/>
      </rPr>
      <t xml:space="preserve">? Basi </t>
    </r>
    <r>
      <rPr>
        <b/>
        <sz val="11"/>
        <color rgb="FF800080"/>
        <rFont val="Calibri"/>
        <family val="2"/>
        <scheme val="minor"/>
      </rPr>
      <t xml:space="preserve">yawonye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wake unogile na </t>
    </r>
    <r>
      <rPr>
        <b/>
        <sz val="11"/>
        <color rgb="FF800080"/>
        <rFont val="Calibri"/>
        <family val="2"/>
        <scheme val="minor"/>
      </rPr>
      <t xml:space="preserve">maengo yake yanogile </t>
    </r>
    <r>
      <rPr>
        <sz val="11"/>
        <color rgb="FF008000"/>
        <rFont val="Calibri"/>
        <family val="2"/>
        <scheme val="minor"/>
      </rPr>
      <t xml:space="preserve">kwa </t>
    </r>
    <r>
      <rPr>
        <b/>
        <sz val="11"/>
        <color rgb="FF800080"/>
        <rFont val="Calibri"/>
        <family val="2"/>
        <scheme val="minor"/>
      </rPr>
      <t xml:space="preserve">uhuwilo wowoneka kwa lunda lwa ufundiza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</si>
  <si>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mwii mizoyo yenu mwodaha kumuwonela migongo </t>
    </r>
    <r>
      <rPr>
        <sz val="11"/>
        <color rgb="FF008000"/>
        <rFont val="Calibri"/>
        <family val="2"/>
        <scheme val="minor"/>
      </rPr>
      <t xml:space="preserve">na </t>
    </r>
    <r>
      <rPr>
        <b/>
        <sz val="11"/>
        <color rgb="FF800080"/>
        <rFont val="Calibri"/>
        <family val="2"/>
        <scheme val="minor"/>
      </rPr>
      <t xml:space="preserve">kuibishila wenyewo </t>
    </r>
    <r>
      <rPr>
        <sz val="11"/>
        <color rgb="FF008000"/>
        <rFont val="Calibri"/>
        <family val="2"/>
        <scheme val="minor"/>
      </rPr>
      <t xml:space="preserve">, </t>
    </r>
    <r>
      <rPr>
        <b/>
        <sz val="11"/>
        <color rgb="FF800080"/>
        <rFont val="Calibri"/>
        <family val="2"/>
        <scheme val="minor"/>
      </rPr>
      <t xml:space="preserve">sekemwiigole </t>
    </r>
    <r>
      <rPr>
        <sz val="11"/>
        <color rgb="FF008000"/>
        <rFont val="Calibri"/>
        <family val="2"/>
        <scheme val="minor"/>
      </rPr>
      <t xml:space="preserve">kwa </t>
    </r>
    <r>
      <rPr>
        <b/>
        <sz val="11"/>
        <color rgb="FF800080"/>
        <rFont val="Calibri"/>
        <family val="2"/>
        <scheme val="minor"/>
      </rPr>
      <t xml:space="preserve">ivo wala sekemwiile ukweli </t>
    </r>
    <r>
      <rPr>
        <sz val="11"/>
        <color rgb="FF008000"/>
        <rFont val="Calibri"/>
        <family val="2"/>
        <scheme val="minor"/>
      </rPr>
      <t xml:space="preserve">. </t>
    </r>
  </si>
  <si>
    <r>
      <rPr>
        <b/>
        <sz val="11"/>
        <color rgb="FF800080"/>
        <rFont val="Calibri"/>
        <family val="2"/>
        <scheme val="minor"/>
      </rPr>
      <t xml:space="preserve">Viyaviya viyaviya ni vinhu va Mulungu , havinogile kulawa </t>
    </r>
    <r>
      <rPr>
        <sz val="11"/>
        <color rgb="FF008000"/>
        <rFont val="Calibri"/>
        <family val="2"/>
        <scheme val="minor"/>
      </rPr>
      <t xml:space="preserve">kuulanga </t>
    </r>
    <r>
      <rPr>
        <strike/>
        <sz val="11"/>
        <color rgb="FFFF0000"/>
        <rFont val="Calibri"/>
        <family val="2"/>
        <scheme val="minor"/>
      </rPr>
      <t xml:space="preserve">bule </t>
    </r>
    <r>
      <rPr>
        <sz val="11"/>
        <color rgb="FF008000"/>
        <rFont val="Calibri"/>
        <family val="2"/>
        <scheme val="minor"/>
      </rPr>
      <t xml:space="preserve">mbali </t>
    </r>
    <r>
      <rPr>
        <b/>
        <sz val="11"/>
        <color rgb="FF800080"/>
        <rFont val="Calibri"/>
        <family val="2"/>
        <scheme val="minor"/>
      </rPr>
      <t xml:space="preserve">ni va mwiisi </t>
    </r>
    <r>
      <rPr>
        <sz val="11"/>
        <color rgb="FF008000"/>
        <rFont val="Calibri"/>
        <family val="2"/>
        <scheme val="minor"/>
      </rPr>
      <t xml:space="preserve">, </t>
    </r>
    <r>
      <rPr>
        <b/>
        <sz val="11"/>
        <color rgb="FF800080"/>
        <rFont val="Calibri"/>
        <family val="2"/>
        <scheme val="minor"/>
      </rPr>
      <t xml:space="preserve">havinogile kwa muhe </t>
    </r>
    <r>
      <rPr>
        <sz val="11"/>
        <color rgb="FF008000"/>
        <rFont val="Calibri"/>
        <family val="2"/>
        <scheme val="minor"/>
      </rPr>
      <t xml:space="preserve">wa </t>
    </r>
    <r>
      <rPr>
        <b/>
        <sz val="11"/>
        <color rgb="FF800080"/>
        <rFont val="Calibri"/>
        <family val="2"/>
        <scheme val="minor"/>
      </rPr>
      <t xml:space="preserve">kuulanga , na havinogile kwa vinyamkela </t>
    </r>
    <r>
      <rPr>
        <sz val="11"/>
        <color rgb="FF008000"/>
        <rFont val="Calibri"/>
        <family val="2"/>
        <scheme val="minor"/>
      </rPr>
      <t xml:space="preserve">. </t>
    </r>
  </si>
  <si>
    <r>
      <rPr>
        <sz val="11"/>
        <color rgb="FF008000"/>
        <rFont val="Calibri"/>
        <family val="2"/>
        <scheme val="minor"/>
      </rPr>
      <t xml:space="preserve">Kwaviya hanhu </t>
    </r>
    <r>
      <rPr>
        <b/>
        <sz val="11"/>
        <color rgb="FF800080"/>
        <rFont val="Calibri"/>
        <family val="2"/>
        <scheme val="minor"/>
      </rPr>
      <t xml:space="preserve">hana </t>
    </r>
    <r>
      <rPr>
        <sz val="11"/>
        <color rgb="FF008000"/>
        <rFont val="Calibri"/>
        <family val="2"/>
        <scheme val="minor"/>
      </rPr>
      <t xml:space="preserve">migongo na </t>
    </r>
    <r>
      <rPr>
        <b/>
        <sz val="11"/>
        <color rgb="FF800080"/>
        <rFont val="Calibri"/>
        <family val="2"/>
        <scheme val="minor"/>
      </rPr>
      <t xml:space="preserve">ugoni , baho pepala kuna tibwilitibwili </t>
    </r>
    <r>
      <rPr>
        <sz val="11"/>
        <color rgb="FF008000"/>
        <rFont val="Calibri"/>
        <family val="2"/>
        <scheme val="minor"/>
      </rPr>
      <t xml:space="preserve">na </t>
    </r>
    <r>
      <rPr>
        <b/>
        <sz val="11"/>
        <color rgb="FF800080"/>
        <rFont val="Calibri"/>
        <family val="2"/>
        <scheme val="minor"/>
      </rPr>
      <t xml:space="preserve">vihile vose vihile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</si>
  <si>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lunda lwa Mulungu lumwitila </t>
    </r>
    <r>
      <rPr>
        <sz val="11"/>
        <color rgb="FF008000"/>
        <rFont val="Calibri"/>
        <family val="2"/>
        <scheme val="minor"/>
      </rPr>
      <t xml:space="preserve">kuulanga </t>
    </r>
    <r>
      <rPr>
        <b/>
        <sz val="11"/>
        <color rgb="FF800080"/>
        <rFont val="Calibri"/>
        <family val="2"/>
        <scheme val="minor"/>
      </rPr>
      <t xml:space="preserve">, teng'hu ulongolela chinyala , maabaho wolonda ulele , wa ulele , wolonda kuwahulika wanhu kwa uhuwilo , </t>
    </r>
    <r>
      <rPr>
        <sz val="11"/>
        <color rgb="FF008000"/>
        <rFont val="Calibri"/>
        <family val="2"/>
        <scheme val="minor"/>
      </rPr>
      <t xml:space="preserve">umema ubazi na </t>
    </r>
    <r>
      <rPr>
        <b/>
        <sz val="11"/>
        <color rgb="FF800080"/>
        <rFont val="Calibri"/>
        <family val="2"/>
        <scheme val="minor"/>
      </rPr>
      <t xml:space="preserve">kulela matunda yanogile , haulonda ukulu wa munhu , </t>
    </r>
    <r>
      <rPr>
        <sz val="11"/>
        <color rgb="FF008000"/>
        <rFont val="Calibri"/>
        <family val="2"/>
        <scheme val="minor"/>
      </rPr>
      <t xml:space="preserve">na </t>
    </r>
    <r>
      <rPr>
        <b/>
        <sz val="11"/>
        <color rgb="FF800080"/>
        <rFont val="Calibri"/>
        <family val="2"/>
        <scheme val="minor"/>
      </rPr>
      <t xml:space="preserve">haulonda </t>
    </r>
    <r>
      <rPr>
        <sz val="11"/>
        <color rgb="FF008000"/>
        <rFont val="Calibri"/>
        <family val="2"/>
        <scheme val="minor"/>
      </rPr>
      <t xml:space="preserve">udelenya . </t>
    </r>
  </si>
  <si>
    <r>
      <rPr>
        <b/>
        <sz val="11"/>
        <color rgb="FF800080"/>
        <rFont val="Calibri"/>
        <family val="2"/>
        <scheme val="minor"/>
      </rPr>
      <t xml:space="preserve">Na wanhu wozitenda uhasanyi </t>
    </r>
    <r>
      <rPr>
        <sz val="11"/>
        <color rgb="FF008000"/>
        <rFont val="Calibri"/>
        <family val="2"/>
        <scheme val="minor"/>
      </rPr>
      <t xml:space="preserve">na wanhu </t>
    </r>
    <r>
      <rPr>
        <b/>
        <sz val="11"/>
        <color rgb="FF800080"/>
        <rFont val="Calibri"/>
        <family val="2"/>
        <scheme val="minor"/>
      </rPr>
      <t xml:space="preserve">wozitenda ulele , wohandigwa kwa tindiwalo kwa </t>
    </r>
    <r>
      <rPr>
        <sz val="11"/>
        <color rgb="FF008000"/>
        <rFont val="Calibri"/>
        <family val="2"/>
        <scheme val="minor"/>
      </rPr>
      <t xml:space="preserve">tindiwalo . </t>
    </r>
  </si>
  <si>
    <r>
      <rPr>
        <b/>
        <sz val="11"/>
        <color rgb="FF800080"/>
        <rFont val="Calibri"/>
        <family val="2"/>
        <scheme val="minor"/>
      </rPr>
      <t xml:space="preserve">Weye </t>
    </r>
    <r>
      <rPr>
        <sz val="11"/>
        <color rgb="FF008000"/>
        <rFont val="Calibri"/>
        <family val="2"/>
        <scheme val="minor"/>
      </rPr>
      <t xml:space="preserve">wose </t>
    </r>
    <r>
      <rPr>
        <b/>
        <sz val="11"/>
        <color rgb="FF800080"/>
        <rFont val="Calibri"/>
        <family val="2"/>
        <scheme val="minor"/>
      </rPr>
      <t xml:space="preserve">wohasanya </t>
    </r>
    <r>
      <rPr>
        <sz val="11"/>
        <color rgb="FF008000"/>
        <rFont val="Calibri"/>
        <family val="2"/>
        <scheme val="minor"/>
      </rPr>
      <t xml:space="preserve">kwa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Munhu yoyose yahasanya chochose </t>
    </r>
    <r>
      <rPr>
        <sz val="11"/>
        <color rgb="FF008000"/>
        <rFont val="Calibri"/>
        <family val="2"/>
        <scheme val="minor"/>
      </rPr>
      <t xml:space="preserve">chiya </t>
    </r>
    <r>
      <rPr>
        <b/>
        <sz val="11"/>
        <color rgb="FF800080"/>
        <rFont val="Calibri"/>
        <family val="2"/>
        <scheme val="minor"/>
      </rPr>
      <t xml:space="preserve">chayalongile </t>
    </r>
    <r>
      <rPr>
        <sz val="11"/>
        <color rgb="FF008000"/>
        <rFont val="Calibri"/>
        <family val="2"/>
        <scheme val="minor"/>
      </rPr>
      <t xml:space="preserve">, iyo </t>
    </r>
    <r>
      <rPr>
        <b/>
        <sz val="11"/>
        <color rgb="FF800080"/>
        <rFont val="Calibri"/>
        <family val="2"/>
        <scheme val="minor"/>
      </rPr>
      <t xml:space="preserve">munhu ya ukonjelo , yodaha kuibhilila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lose . </t>
    </r>
  </si>
  <si>
    <r>
      <rPr>
        <b/>
        <sz val="11"/>
        <color rgb="FF800080"/>
        <rFont val="Calibri"/>
        <family val="2"/>
        <scheme val="minor"/>
      </rPr>
      <t xml:space="preserve">Na hachidaha kwingiza mwii milomo </t>
    </r>
    <r>
      <rPr>
        <sz val="11"/>
        <color rgb="FF008000"/>
        <rFont val="Calibri"/>
        <family val="2"/>
        <scheme val="minor"/>
      </rPr>
      <t xml:space="preserve">ya </t>
    </r>
    <r>
      <rPr>
        <b/>
        <sz val="11"/>
        <color rgb="FF800080"/>
        <rFont val="Calibri"/>
        <family val="2"/>
        <scheme val="minor"/>
      </rPr>
      <t xml:space="preserve">mbunda muladi ziwategeleze chiweng'he </t>
    </r>
    <r>
      <rPr>
        <sz val="11"/>
        <color rgb="FF008000"/>
        <rFont val="Calibri"/>
        <family val="2"/>
        <scheme val="minor"/>
      </rPr>
      <t xml:space="preserve">, </t>
    </r>
    <r>
      <rPr>
        <b/>
        <sz val="11"/>
        <color rgb="FF800080"/>
        <rFont val="Calibri"/>
        <family val="2"/>
        <scheme val="minor"/>
      </rPr>
      <t xml:space="preserve">chiweng'he kuwalongela viyaviya lukuli lose lwawo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</si>
  <si>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kawalongela mbuli za ngalawa </t>
    </r>
    <r>
      <rPr>
        <sz val="11"/>
        <color rgb="FF008000"/>
        <rFont val="Calibri"/>
        <family val="2"/>
        <scheme val="minor"/>
      </rPr>
      <t xml:space="preserve">, </t>
    </r>
    <r>
      <rPr>
        <b/>
        <sz val="11"/>
        <color rgb="FF800080"/>
        <rFont val="Calibri"/>
        <family val="2"/>
        <scheme val="minor"/>
      </rPr>
      <t xml:space="preserve">hata ihalondeka kuwa </t>
    </r>
    <r>
      <rPr>
        <sz val="11"/>
        <color rgb="FF008000"/>
        <rFont val="Calibri"/>
        <family val="2"/>
        <scheme val="minor"/>
      </rPr>
      <t xml:space="preserve">kulu ng'hani </t>
    </r>
    <r>
      <rPr>
        <b/>
        <sz val="11"/>
        <color rgb="FF800080"/>
        <rFont val="Calibri"/>
        <family val="2"/>
        <scheme val="minor"/>
      </rPr>
      <t xml:space="preserve">, </t>
    </r>
    <r>
      <rPr>
        <sz val="11"/>
        <color rgb="FF008000"/>
        <rFont val="Calibri"/>
        <family val="2"/>
        <scheme val="minor"/>
      </rPr>
      <t xml:space="preserve">na beho </t>
    </r>
    <r>
      <rPr>
        <b/>
        <sz val="11"/>
        <color rgb="FF800080"/>
        <rFont val="Calibri"/>
        <family val="2"/>
        <scheme val="minor"/>
      </rPr>
      <t xml:space="preserve">dinyanyigwa na beho na beho na beho na mbungo mkulu </t>
    </r>
    <r>
      <rPr>
        <sz val="11"/>
        <color rgb="FF008000"/>
        <rFont val="Calibri"/>
        <family val="2"/>
        <scheme val="minor"/>
      </rPr>
      <t xml:space="preserve">, </t>
    </r>
    <r>
      <rPr>
        <b/>
        <sz val="11"/>
        <color rgb="FF800080"/>
        <rFont val="Calibri"/>
        <family val="2"/>
        <scheme val="minor"/>
      </rPr>
      <t xml:space="preserve">mbali kodaha kusegezigwa </t>
    </r>
    <r>
      <rPr>
        <sz val="11"/>
        <color rgb="FF008000"/>
        <rFont val="Calibri"/>
        <family val="2"/>
        <scheme val="minor"/>
      </rPr>
      <t xml:space="preserve">na </t>
    </r>
    <r>
      <rPr>
        <b/>
        <sz val="11"/>
        <color rgb="FF800080"/>
        <rFont val="Calibri"/>
        <family val="2"/>
        <scheme val="minor"/>
      </rPr>
      <t xml:space="preserve">ngalawa </t>
    </r>
    <r>
      <rPr>
        <sz val="11"/>
        <color rgb="FF008000"/>
        <rFont val="Calibri"/>
        <family val="2"/>
        <scheme val="minor"/>
      </rPr>
      <t xml:space="preserve">ndodo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hohose haja yomulonda mkulu wa ngalawa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</si>
  <si>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lulimi ni </t>
    </r>
    <r>
      <rPr>
        <b/>
        <sz val="11"/>
        <color rgb="FF800080"/>
        <rFont val="Calibri"/>
        <family val="2"/>
        <scheme val="minor"/>
      </rPr>
      <t xml:space="preserve">lukuli chidogo </t>
    </r>
    <r>
      <rPr>
        <sz val="11"/>
        <color rgb="FF008000"/>
        <rFont val="Calibri"/>
        <family val="2"/>
        <scheme val="minor"/>
      </rPr>
      <t xml:space="preserve">cha lukuli , </t>
    </r>
    <r>
      <rPr>
        <b/>
        <sz val="11"/>
        <color rgb="FF800080"/>
        <rFont val="Calibri"/>
        <family val="2"/>
        <scheme val="minor"/>
      </rPr>
      <t xml:space="preserve">mbali lukala lunakwiikweya </t>
    </r>
    <r>
      <rPr>
        <sz val="11"/>
        <color rgb="FF008000"/>
        <rFont val="Calibri"/>
        <family val="2"/>
        <scheme val="minor"/>
      </rPr>
      <t xml:space="preserve">ng'hani . </t>
    </r>
    <r>
      <rPr>
        <b/>
        <sz val="11"/>
        <color rgb="FF800080"/>
        <rFont val="Calibri"/>
        <family val="2"/>
        <scheme val="minor"/>
      </rPr>
      <t xml:space="preserve">Loleni , </t>
    </r>
    <r>
      <rPr>
        <sz val="11"/>
        <color rgb="FF008000"/>
        <rFont val="Calibri"/>
        <family val="2"/>
        <scheme val="minor"/>
      </rPr>
      <t xml:space="preserve">moto </t>
    </r>
    <r>
      <rPr>
        <b/>
        <sz val="11"/>
        <color rgb="FF800080"/>
        <rFont val="Calibri"/>
        <family val="2"/>
        <scheme val="minor"/>
      </rPr>
      <t xml:space="preserve">chidogo fana vino </t>
    </r>
    <r>
      <rPr>
        <sz val="11"/>
        <color rgb="FF008000"/>
        <rFont val="Calibri"/>
        <family val="2"/>
        <scheme val="minor"/>
      </rPr>
      <t xml:space="preserve">wodaha </t>
    </r>
    <r>
      <rPr>
        <b/>
        <sz val="11"/>
        <color rgb="FF800080"/>
        <rFont val="Calibri"/>
        <family val="2"/>
        <scheme val="minor"/>
      </rPr>
      <t xml:space="preserve">kwima chikonde chikulu ng'hani ! </t>
    </r>
  </si>
  <si>
    <r>
      <rPr>
        <b/>
        <sz val="11"/>
        <color rgb="FF800080"/>
        <rFont val="Calibri"/>
        <family val="2"/>
        <scheme val="minor"/>
      </rPr>
      <t xml:space="preserve">Na ludanha ni </t>
    </r>
    <r>
      <rPr>
        <sz val="11"/>
        <color rgb="FF008000"/>
        <rFont val="Calibri"/>
        <family val="2"/>
        <scheme val="minor"/>
      </rPr>
      <t xml:space="preserve">moto ,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ulung'husesa lwa uhasanyi muichimu cha lukuli . Ludanha </t>
    </r>
    <r>
      <rPr>
        <sz val="11"/>
        <color rgb="FF008000"/>
        <rFont val="Calibri"/>
        <family val="2"/>
        <scheme val="minor"/>
      </rPr>
      <t xml:space="preserve">lukuli lose </t>
    </r>
    <r>
      <rPr>
        <b/>
        <sz val="11"/>
        <color rgb="FF800080"/>
        <rFont val="Calibri"/>
        <family val="2"/>
        <scheme val="minor"/>
      </rPr>
      <t xml:space="preserve">lwa munhu , lukuliwasha moto siku zose za </t>
    </r>
    <r>
      <rPr>
        <sz val="11"/>
        <color rgb="FF008000"/>
        <rFont val="Calibri"/>
        <family val="2"/>
        <scheme val="minor"/>
      </rPr>
      <t xml:space="preserve">ugima </t>
    </r>
    <r>
      <rPr>
        <b/>
        <sz val="11"/>
        <color rgb="FF800080"/>
        <rFont val="Calibri"/>
        <family val="2"/>
        <scheme val="minor"/>
      </rPr>
      <t xml:space="preserve">wake , na ulo ulo wokongigwa </t>
    </r>
    <r>
      <rPr>
        <sz val="11"/>
        <color rgb="FF008000"/>
        <rFont val="Calibri"/>
        <family val="2"/>
        <scheme val="minor"/>
      </rPr>
      <t xml:space="preserve">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</si>
  <si>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Kwaviya nyama za ziisi </t>
    </r>
    <r>
      <rPr>
        <sz val="11"/>
        <color rgb="FF008000"/>
        <rFont val="Calibri"/>
        <family val="2"/>
        <scheme val="minor"/>
      </rPr>
      <t xml:space="preserve">zose </t>
    </r>
    <r>
      <rPr>
        <strike/>
        <sz val="11"/>
        <color rgb="FFFF0000"/>
        <rFont val="Calibri"/>
        <family val="2"/>
        <scheme val="minor"/>
      </rPr>
      <t xml:space="preserve">za wanyama </t>
    </r>
    <r>
      <rPr>
        <sz val="11"/>
        <color rgb="FF008000"/>
        <rFont val="Calibri"/>
        <family val="2"/>
        <scheme val="minor"/>
      </rPr>
      <t xml:space="preserve">na ndege na </t>
    </r>
    <r>
      <rPr>
        <b/>
        <sz val="11"/>
        <color rgb="FF800080"/>
        <rFont val="Calibri"/>
        <family val="2"/>
        <scheme val="minor"/>
      </rPr>
      <t xml:space="preserve">vinhu vose va mwiingalawa </t>
    </r>
    <r>
      <rPr>
        <sz val="11"/>
        <color rgb="FF008000"/>
        <rFont val="Calibri"/>
        <family val="2"/>
        <scheme val="minor"/>
      </rPr>
      <t xml:space="preserve">na </t>
    </r>
    <r>
      <rPr>
        <b/>
        <sz val="11"/>
        <color rgb="FF800080"/>
        <rFont val="Calibri"/>
        <family val="2"/>
        <scheme val="minor"/>
      </rPr>
      <t xml:space="preserve">wanhu wodaha kudigwa </t>
    </r>
    <r>
      <rPr>
        <sz val="11"/>
        <color rgb="FF008000"/>
        <rFont val="Calibri"/>
        <family val="2"/>
        <scheme val="minor"/>
      </rPr>
      <t xml:space="preserve">na </t>
    </r>
    <r>
      <rPr>
        <b/>
        <sz val="11"/>
        <color rgb="FF800080"/>
        <rFont val="Calibri"/>
        <family val="2"/>
        <scheme val="minor"/>
      </rPr>
      <t xml:space="preserve">kudigwa na munhu , </t>
    </r>
  </si>
  <si>
    <r>
      <rPr>
        <sz val="11"/>
        <color rgb="FF008000"/>
        <rFont val="Calibri"/>
        <family val="2"/>
        <scheme val="minor"/>
      </rPr>
      <t xml:space="preserve">Mbali habule munhu </t>
    </r>
    <r>
      <rPr>
        <b/>
        <sz val="11"/>
        <color rgb="FF800080"/>
        <rFont val="Calibri"/>
        <family val="2"/>
        <scheme val="minor"/>
      </rPr>
      <t xml:space="preserve">yodaha kumdaza </t>
    </r>
    <r>
      <rPr>
        <sz val="11"/>
        <color rgb="FF008000"/>
        <rFont val="Calibri"/>
        <family val="2"/>
        <scheme val="minor"/>
      </rPr>
      <t xml:space="preserve">lulimi </t>
    </r>
    <r>
      <rPr>
        <b/>
        <sz val="11"/>
        <color rgb="FF800080"/>
        <rFont val="Calibri"/>
        <family val="2"/>
        <scheme val="minor"/>
      </rPr>
      <t xml:space="preserve">. Ukonjelo wake </t>
    </r>
    <r>
      <rPr>
        <sz val="11"/>
        <color rgb="FF008000"/>
        <rFont val="Calibri"/>
        <family val="2"/>
        <scheme val="minor"/>
      </rPr>
      <t xml:space="preserve">ni chinhu chihile </t>
    </r>
    <r>
      <rPr>
        <b/>
        <sz val="11"/>
        <color rgb="FF800080"/>
        <rFont val="Calibri"/>
        <family val="2"/>
        <scheme val="minor"/>
      </rPr>
      <t xml:space="preserve">honda hauweza kudigwa , unamiga hovu ya kudanganika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</si>
  <si>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lulimi </t>
    </r>
    <r>
      <rPr>
        <b/>
        <sz val="11"/>
        <color rgb="FF800080"/>
        <rFont val="Calibri"/>
        <family val="2"/>
        <scheme val="minor"/>
      </rPr>
      <t xml:space="preserve">ulo ulo tunamwing'ha </t>
    </r>
    <r>
      <rPr>
        <sz val="11"/>
        <color rgb="FF008000"/>
        <rFont val="Calibri"/>
        <family val="2"/>
        <scheme val="minor"/>
      </rPr>
      <t xml:space="preserve">Mndewa </t>
    </r>
    <r>
      <rPr>
        <strike/>
        <sz val="11"/>
        <color rgb="FFFF0000"/>
        <rFont val="Calibri"/>
        <family val="2"/>
        <scheme val="minor"/>
      </rPr>
      <t xml:space="preserve">na </t>
    </r>
    <r>
      <rPr>
        <sz val="11"/>
        <color rgb="FF008000"/>
        <rFont val="Calibri"/>
        <family val="2"/>
        <scheme val="minor"/>
      </rPr>
      <t xml:space="preserve">Tati yetu , </t>
    </r>
    <r>
      <rPr>
        <i/>
        <sz val="11"/>
        <color rgb="FF0000FF"/>
        <rFont val="Calibri"/>
        <family val="2"/>
        <scheme val="minor"/>
      </rPr>
      <t xml:space="preserve">na </t>
    </r>
    <r>
      <rPr>
        <sz val="11"/>
        <color rgb="FF008000"/>
        <rFont val="Calibri"/>
        <family val="2"/>
        <scheme val="minor"/>
      </rPr>
      <t xml:space="preserve">kwa </t>
    </r>
    <r>
      <rPr>
        <strike/>
        <sz val="11"/>
        <color rgb="FFFF0000"/>
        <rFont val="Calibri"/>
        <family val="2"/>
        <scheme val="minor"/>
      </rPr>
      <t xml:space="preserve">lulimi </t>
    </r>
    <r>
      <rPr>
        <sz val="11"/>
        <color rgb="FF008000"/>
        <rFont val="Calibri"/>
        <family val="2"/>
        <scheme val="minor"/>
      </rPr>
      <t xml:space="preserve">ulo </t>
    </r>
    <r>
      <rPr>
        <b/>
        <sz val="11"/>
        <color rgb="FF800080"/>
        <rFont val="Calibri"/>
        <family val="2"/>
        <scheme val="minor"/>
      </rPr>
      <t xml:space="preserve">ulo tunakwaabhonela vihile </t>
    </r>
    <r>
      <rPr>
        <sz val="11"/>
        <color rgb="FF008000"/>
        <rFont val="Calibri"/>
        <family val="2"/>
        <scheme val="minor"/>
      </rPr>
      <t xml:space="preserve">wanhu </t>
    </r>
    <r>
      <rPr>
        <b/>
        <sz val="11"/>
        <color rgb="FF800080"/>
        <rFont val="Calibri"/>
        <family val="2"/>
        <scheme val="minor"/>
      </rPr>
      <t xml:space="preserve">waja walumigwe </t>
    </r>
    <r>
      <rPr>
        <sz val="11"/>
        <color rgb="FF008000"/>
        <rFont val="Calibri"/>
        <family val="2"/>
        <scheme val="minor"/>
      </rPr>
      <t xml:space="preserve">kwa </t>
    </r>
    <r>
      <rPr>
        <b/>
        <sz val="11"/>
        <color rgb="FF800080"/>
        <rFont val="Calibri"/>
        <family val="2"/>
        <scheme val="minor"/>
      </rPr>
      <t xml:space="preserve">chifanizo cha </t>
    </r>
    <r>
      <rPr>
        <sz val="11"/>
        <color rgb="FF008000"/>
        <rFont val="Calibri"/>
        <family val="2"/>
        <scheme val="minor"/>
      </rPr>
      <t xml:space="preserve">Mulungu . </t>
    </r>
  </si>
  <si>
    <r>
      <rPr>
        <b/>
        <sz val="11"/>
        <color rgb="FF800080"/>
        <rFont val="Calibri"/>
        <family val="2"/>
        <scheme val="minor"/>
      </rPr>
      <t xml:space="preserve">Mbali uhasanyi </t>
    </r>
    <r>
      <rPr>
        <sz val="11"/>
        <color rgb="FF008000"/>
        <rFont val="Calibri"/>
        <family val="2"/>
        <scheme val="minor"/>
      </rPr>
      <t xml:space="preserve">na </t>
    </r>
    <r>
      <rPr>
        <b/>
        <sz val="11"/>
        <color rgb="FF800080"/>
        <rFont val="Calibri"/>
        <family val="2"/>
        <scheme val="minor"/>
      </rPr>
      <t xml:space="preserve">magodogodo vilihi vondawa mgati yenu </t>
    </r>
    <r>
      <rPr>
        <sz val="11"/>
        <color rgb="FF008000"/>
        <rFont val="Calibri"/>
        <family val="2"/>
        <scheme val="minor"/>
      </rPr>
      <t xml:space="preserve">? </t>
    </r>
    <r>
      <rPr>
        <b/>
        <sz val="11"/>
        <color rgb="FF800080"/>
        <rFont val="Calibri"/>
        <family val="2"/>
        <scheme val="minor"/>
      </rPr>
      <t xml:space="preserve">Vino havinogile bule kwa viulonda venu vili </t>
    </r>
    <r>
      <rPr>
        <sz val="11"/>
        <color rgb="FF008000"/>
        <rFont val="Calibri"/>
        <family val="2"/>
        <scheme val="minor"/>
      </rPr>
      <t xml:space="preserve">mgati </t>
    </r>
    <r>
      <rPr>
        <b/>
        <sz val="11"/>
        <color rgb="FF800080"/>
        <rFont val="Calibri"/>
        <family val="2"/>
        <scheme val="minor"/>
      </rPr>
      <t xml:space="preserve">yenu ? </t>
    </r>
  </si>
  <si>
    <r>
      <rPr>
        <b/>
        <sz val="11"/>
        <color rgb="FF800080"/>
        <rFont val="Calibri"/>
        <family val="2"/>
        <scheme val="minor"/>
      </rPr>
      <t xml:space="preserve">Mwiigoleze </t>
    </r>
    <r>
      <rPr>
        <sz val="11"/>
        <color rgb="FF008000"/>
        <rFont val="Calibri"/>
        <family val="2"/>
        <scheme val="minor"/>
      </rPr>
      <t xml:space="preserve">haulongozi ha Mndewa , </t>
    </r>
    <r>
      <rPr>
        <b/>
        <sz val="11"/>
        <color rgb="FF800080"/>
        <rFont val="Calibri"/>
        <family val="2"/>
        <scheme val="minor"/>
      </rPr>
      <t xml:space="preserve">na yeye kezawawinza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</si>
  <si>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sekemusole mbuli </t>
    </r>
    <r>
      <rPr>
        <sz val="11"/>
        <color rgb="FF008000"/>
        <rFont val="Calibri"/>
        <family val="2"/>
        <scheme val="minor"/>
      </rPr>
      <t xml:space="preserve">vihile </t>
    </r>
    <r>
      <rPr>
        <b/>
        <sz val="11"/>
        <color rgb="FF800080"/>
        <rFont val="Calibri"/>
        <family val="2"/>
        <scheme val="minor"/>
      </rPr>
      <t xml:space="preserve">. Munhu yoyose yondayamulige </t>
    </r>
    <r>
      <rPr>
        <sz val="11"/>
        <color rgb="FF008000"/>
        <rFont val="Calibri"/>
        <family val="2"/>
        <scheme val="minor"/>
      </rPr>
      <t xml:space="preserve">ndugu yake </t>
    </r>
    <r>
      <rPr>
        <i/>
        <sz val="11"/>
        <color rgb="FF0000FF"/>
        <rFont val="Calibri"/>
        <family val="2"/>
        <scheme val="minor"/>
      </rPr>
      <t xml:space="preserve">hebu kumtagusa , komtagusa Malagilizo </t>
    </r>
    <r>
      <rPr>
        <sz val="11"/>
        <color rgb="FF008000"/>
        <rFont val="Calibri"/>
        <family val="2"/>
        <scheme val="minor"/>
      </rPr>
      <t xml:space="preserve">na </t>
    </r>
    <r>
      <rPr>
        <b/>
        <sz val="11"/>
        <color rgb="FF800080"/>
        <rFont val="Calibri"/>
        <family val="2"/>
        <scheme val="minor"/>
      </rPr>
      <t xml:space="preserve">kumtagusa weye . Kwaviya hataviya hautagusa Malagilizo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haushikamula Malagilizo </t>
    </r>
    <r>
      <rPr>
        <sz val="11"/>
        <color rgb="FF008000"/>
        <rFont val="Calibri"/>
        <family val="2"/>
        <scheme val="minor"/>
      </rPr>
      <t xml:space="preserve">, mbali </t>
    </r>
    <r>
      <rPr>
        <b/>
        <sz val="11"/>
        <color rgb="FF800080"/>
        <rFont val="Calibri"/>
        <family val="2"/>
        <scheme val="minor"/>
      </rPr>
      <t xml:space="preserve">weye ni mkulu wa kumtagusa Malagilizo </t>
    </r>
    <r>
      <rPr>
        <sz val="11"/>
        <color rgb="FF008000"/>
        <rFont val="Calibri"/>
        <family val="2"/>
        <scheme val="minor"/>
      </rPr>
      <t xml:space="preserve">. </t>
    </r>
  </si>
  <si>
    <r>
      <rPr>
        <b/>
        <sz val="11"/>
        <color rgb="FF800080"/>
        <rFont val="Calibri"/>
        <family val="2"/>
        <scheme val="minor"/>
      </rPr>
      <t xml:space="preserve">Imwe ni Msang'hani wa Malagilizo na yeye </t>
    </r>
    <r>
      <rPr>
        <sz val="11"/>
        <color rgb="FF008000"/>
        <rFont val="Calibri"/>
        <family val="2"/>
        <scheme val="minor"/>
      </rPr>
      <t xml:space="preserve">yaidumwe </t>
    </r>
    <r>
      <rPr>
        <b/>
        <sz val="11"/>
        <color rgb="FF800080"/>
        <rFont val="Calibri"/>
        <family val="2"/>
        <scheme val="minor"/>
      </rPr>
      <t xml:space="preserve">iyo yodaha kuwa Hakimu , yodaha kulopolela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iyo yelihi </t>
    </r>
    <r>
      <rPr>
        <b/>
        <sz val="11"/>
        <color rgb="FF800080"/>
        <rFont val="Calibri"/>
        <family val="2"/>
        <scheme val="minor"/>
      </rPr>
      <t xml:space="preserve">hata kumtagusa miyago miyago </t>
    </r>
    <r>
      <rPr>
        <sz val="11"/>
        <color rgb="FF008000"/>
        <rFont val="Calibri"/>
        <family val="2"/>
        <scheme val="minor"/>
      </rPr>
      <t xml:space="preserve">? </t>
    </r>
  </si>
  <si>
    <r>
      <rPr>
        <b/>
        <sz val="11"/>
        <color rgb="FF800080"/>
        <rFont val="Calibri"/>
        <family val="2"/>
        <scheme val="minor"/>
      </rPr>
      <t xml:space="preserve">Mpilikaneni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hebu </t>
    </r>
    <r>
      <rPr>
        <b/>
        <sz val="11"/>
        <color rgb="FF800080"/>
        <rFont val="Calibri"/>
        <family val="2"/>
        <scheme val="minor"/>
      </rPr>
      <t xml:space="preserve">malabhi chihite mudibululu ijo , hebu tukala </t>
    </r>
    <r>
      <rPr>
        <sz val="11"/>
        <color rgb="FF008000"/>
        <rFont val="Calibri"/>
        <family val="2"/>
        <scheme val="minor"/>
      </rPr>
      <t xml:space="preserve">mwaka </t>
    </r>
    <r>
      <rPr>
        <b/>
        <sz val="11"/>
        <color rgb="FF800080"/>
        <rFont val="Calibri"/>
        <family val="2"/>
        <scheme val="minor"/>
      </rPr>
      <t xml:space="preserve">muhala , chihite uchuuzi na </t>
    </r>
    <r>
      <rPr>
        <sz val="11"/>
        <color rgb="FF008000"/>
        <rFont val="Calibri"/>
        <family val="2"/>
        <scheme val="minor"/>
      </rPr>
      <t xml:space="preserve">kupata </t>
    </r>
    <r>
      <rPr>
        <b/>
        <sz val="11"/>
        <color rgb="FF800080"/>
        <rFont val="Calibri"/>
        <family val="2"/>
        <scheme val="minor"/>
      </rPr>
      <t xml:space="preserve">hela </t>
    </r>
    <r>
      <rPr>
        <sz val="11"/>
        <color rgb="FF008000"/>
        <rFont val="Calibri"/>
        <family val="2"/>
        <scheme val="minor"/>
      </rPr>
      <t xml:space="preserve">. " </t>
    </r>
  </si>
  <si>
    <r>
      <rPr>
        <sz val="11"/>
        <color rgb="FF008000"/>
        <rFont val="Calibri"/>
        <family val="2"/>
        <scheme val="minor"/>
      </rPr>
      <t xml:space="preserve">Mbali hamuvimanyile </t>
    </r>
    <r>
      <rPr>
        <i/>
        <sz val="11"/>
        <color rgb="FF0000FF"/>
        <rFont val="Calibri"/>
        <family val="2"/>
        <scheme val="minor"/>
      </rPr>
      <t xml:space="preserve">bule chiya chizalawilila imitondo . Vino </t>
    </r>
    <r>
      <rPr>
        <sz val="11"/>
        <color rgb="FF008000"/>
        <rFont val="Calibri"/>
        <family val="2"/>
        <scheme val="minor"/>
      </rPr>
      <t xml:space="preserve">ugima wenu </t>
    </r>
    <r>
      <rPr>
        <b/>
        <sz val="11"/>
        <color rgb="FF800080"/>
        <rFont val="Calibri"/>
        <family val="2"/>
        <scheme val="minor"/>
      </rPr>
      <t xml:space="preserve">ni choni ? Mmwe ni hovu yowoneka </t>
    </r>
    <r>
      <rPr>
        <sz val="11"/>
        <color rgb="FF008000"/>
        <rFont val="Calibri"/>
        <family val="2"/>
        <scheme val="minor"/>
      </rPr>
      <t xml:space="preserve">kwa </t>
    </r>
    <r>
      <rPr>
        <b/>
        <sz val="11"/>
        <color rgb="FF800080"/>
        <rFont val="Calibri"/>
        <family val="2"/>
        <scheme val="minor"/>
      </rPr>
      <t xml:space="preserve">chidogo chidogo </t>
    </r>
    <r>
      <rPr>
        <sz val="11"/>
        <color rgb="FF008000"/>
        <rFont val="Calibri"/>
        <family val="2"/>
        <scheme val="minor"/>
      </rPr>
      <t xml:space="preserve">na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</si>
  <si>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Vino muwalongele </t>
    </r>
    <r>
      <rPr>
        <sz val="11"/>
        <color rgb="FF008000"/>
        <rFont val="Calibri"/>
        <family val="2"/>
        <scheme val="minor"/>
      </rPr>
      <t xml:space="preserve">, " </t>
    </r>
    <r>
      <rPr>
        <strike/>
        <sz val="11"/>
        <color rgb="FFFF0000"/>
        <rFont val="Calibri"/>
        <family val="2"/>
        <scheme val="minor"/>
      </rPr>
      <t xml:space="preserve">One </t>
    </r>
    <r>
      <rPr>
        <sz val="11"/>
        <color rgb="FF008000"/>
        <rFont val="Calibri"/>
        <family val="2"/>
        <scheme val="minor"/>
      </rPr>
      <t xml:space="preserve">Mndewa yahalonda , </t>
    </r>
    <r>
      <rPr>
        <b/>
        <sz val="11"/>
        <color rgb="FF800080"/>
        <rFont val="Calibri"/>
        <family val="2"/>
        <scheme val="minor"/>
      </rPr>
      <t xml:space="preserve">chila tutama </t>
    </r>
    <r>
      <rPr>
        <sz val="11"/>
        <color rgb="FF008000"/>
        <rFont val="Calibri"/>
        <family val="2"/>
        <scheme val="minor"/>
      </rPr>
      <t xml:space="preserve">na </t>
    </r>
    <r>
      <rPr>
        <b/>
        <sz val="11"/>
        <color rgb="FF800080"/>
        <rFont val="Calibri"/>
        <family val="2"/>
        <scheme val="minor"/>
      </rPr>
      <t xml:space="preserve">tutenda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</si>
  <si>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fana viyaviya sambi , motenda chinyala </t>
    </r>
    <r>
      <rPr>
        <sz val="11"/>
        <color rgb="FF008000"/>
        <rFont val="Calibri"/>
        <family val="2"/>
        <scheme val="minor"/>
      </rPr>
      <t xml:space="preserve">na </t>
    </r>
    <r>
      <rPr>
        <b/>
        <sz val="11"/>
        <color rgb="FF800080"/>
        <rFont val="Calibri"/>
        <family val="2"/>
        <scheme val="minor"/>
      </rPr>
      <t xml:space="preserve">kwidumba . Kwiikweya fana </t>
    </r>
    <r>
      <rPr>
        <sz val="11"/>
        <color rgb="FF008000"/>
        <rFont val="Calibri"/>
        <family val="2"/>
        <scheme val="minor"/>
      </rPr>
      <t xml:space="preserve">ivo </t>
    </r>
    <r>
      <rPr>
        <b/>
        <sz val="11"/>
        <color rgb="FF800080"/>
        <rFont val="Calibri"/>
        <family val="2"/>
        <scheme val="minor"/>
      </rPr>
      <t xml:space="preserve">ni vihile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</si>
  <si>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yavimanyile kutenda </t>
    </r>
    <r>
      <rPr>
        <sz val="11"/>
        <color rgb="FF008000"/>
        <rFont val="Calibri"/>
        <family val="2"/>
        <scheme val="minor"/>
      </rPr>
      <t xml:space="preserve">yanogile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sekeyatende </t>
    </r>
    <r>
      <rPr>
        <sz val="11"/>
        <color rgb="FF008000"/>
        <rFont val="Calibri"/>
        <family val="2"/>
        <scheme val="minor"/>
      </rPr>
      <t xml:space="preserve">, munhu iyo </t>
    </r>
    <r>
      <rPr>
        <b/>
        <sz val="11"/>
        <color rgb="FF800080"/>
        <rFont val="Calibri"/>
        <family val="2"/>
        <scheme val="minor"/>
      </rPr>
      <t xml:space="preserve">katenda </t>
    </r>
    <r>
      <rPr>
        <sz val="11"/>
        <color rgb="FF008000"/>
        <rFont val="Calibri"/>
        <family val="2"/>
        <scheme val="minor"/>
      </rPr>
      <t xml:space="preserve">uhasanyi . </t>
    </r>
  </si>
  <si>
    <r>
      <rPr>
        <b/>
        <sz val="11"/>
        <color rgb="FF800080"/>
        <rFont val="Calibri"/>
        <family val="2"/>
        <scheme val="minor"/>
      </rPr>
      <t xml:space="preserve">Iviya mwolonda </t>
    </r>
    <r>
      <rPr>
        <sz val="11"/>
        <color rgb="FF008000"/>
        <rFont val="Calibri"/>
        <family val="2"/>
        <scheme val="minor"/>
      </rPr>
      <t xml:space="preserve">, mbali </t>
    </r>
    <r>
      <rPr>
        <b/>
        <sz val="11"/>
        <color rgb="FF800080"/>
        <rFont val="Calibri"/>
        <family val="2"/>
        <scheme val="minor"/>
      </rPr>
      <t xml:space="preserve">hamupatile , ivo mwokoma . Mwolonda </t>
    </r>
    <r>
      <rPr>
        <sz val="11"/>
        <color rgb="FF008000"/>
        <rFont val="Calibri"/>
        <family val="2"/>
        <scheme val="minor"/>
      </rPr>
      <t xml:space="preserve">kupata , </t>
    </r>
    <r>
      <rPr>
        <b/>
        <sz val="11"/>
        <color rgb="FF800080"/>
        <rFont val="Calibri"/>
        <family val="2"/>
        <scheme val="minor"/>
      </rPr>
      <t xml:space="preserve">mbali hamupatile bule . Ivo mwokwiza mwiiviya magodogodo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 </t>
    </r>
    <r>
      <rPr>
        <b/>
        <sz val="11"/>
        <color rgb="FF800080"/>
        <rFont val="Calibri"/>
        <family val="2"/>
        <scheme val="minor"/>
      </rPr>
      <t xml:space="preserve">Mwodaha </t>
    </r>
    <r>
      <rPr>
        <sz val="11"/>
        <color rgb="FF008000"/>
        <rFont val="Calibri"/>
        <family val="2"/>
        <scheme val="minor"/>
      </rPr>
      <t xml:space="preserve">kwaviya </t>
    </r>
    <r>
      <rPr>
        <b/>
        <sz val="11"/>
        <color rgb="FF800080"/>
        <rFont val="Calibri"/>
        <family val="2"/>
        <scheme val="minor"/>
      </rPr>
      <t xml:space="preserve">hamuyamwing'ha </t>
    </r>
    <r>
      <rPr>
        <sz val="11"/>
        <color rgb="FF008000"/>
        <rFont val="Calibri"/>
        <family val="2"/>
        <scheme val="minor"/>
      </rPr>
      <t xml:space="preserve">Mulungu . </t>
    </r>
  </si>
  <si>
    <r>
      <rPr>
        <b/>
        <sz val="11"/>
        <color rgb="FF800080"/>
        <rFont val="Calibri"/>
        <family val="2"/>
        <scheme val="minor"/>
      </rPr>
      <t xml:space="preserve">Vomtosa , hawamwing'heni </t>
    </r>
    <r>
      <rPr>
        <sz val="11"/>
        <color rgb="FF008000"/>
        <rFont val="Calibri"/>
        <family val="2"/>
        <scheme val="minor"/>
      </rPr>
      <t xml:space="preserve">kwaviya </t>
    </r>
    <r>
      <rPr>
        <b/>
        <sz val="11"/>
        <color rgb="FF800080"/>
        <rFont val="Calibri"/>
        <family val="2"/>
        <scheme val="minor"/>
      </rPr>
      <t xml:space="preserve">molamba kwa chimu chihile </t>
    </r>
    <r>
      <rPr>
        <sz val="11"/>
        <color rgb="FF008000"/>
        <rFont val="Calibri"/>
        <family val="2"/>
        <scheme val="minor"/>
      </rPr>
      <t xml:space="preserve">, </t>
    </r>
    <r>
      <rPr>
        <strike/>
        <sz val="11"/>
        <color rgb="FFFF0000"/>
        <rFont val="Calibri"/>
        <family val="2"/>
        <scheme val="minor"/>
      </rPr>
      <t xml:space="preserve">mopula vinhu </t>
    </r>
    <r>
      <rPr>
        <sz val="11"/>
        <color rgb="FF008000"/>
        <rFont val="Calibri"/>
        <family val="2"/>
        <scheme val="minor"/>
      </rPr>
      <t xml:space="preserve">muladi </t>
    </r>
    <r>
      <rPr>
        <b/>
        <sz val="11"/>
        <color rgb="FF800080"/>
        <rFont val="Calibri"/>
        <family val="2"/>
        <scheme val="minor"/>
      </rPr>
      <t xml:space="preserve">mwizisang'hanile </t>
    </r>
    <r>
      <rPr>
        <sz val="11"/>
        <color rgb="FF008000"/>
        <rFont val="Calibri"/>
        <family val="2"/>
        <scheme val="minor"/>
      </rPr>
      <t xml:space="preserve">kwa </t>
    </r>
    <r>
      <rPr>
        <b/>
        <sz val="11"/>
        <color rgb="FF800080"/>
        <rFont val="Calibri"/>
        <family val="2"/>
        <scheme val="minor"/>
      </rPr>
      <t xml:space="preserve">viulonda - ulonda venu </t>
    </r>
    <r>
      <rPr>
        <sz val="11"/>
        <color rgb="FF008000"/>
        <rFont val="Calibri"/>
        <family val="2"/>
        <scheme val="minor"/>
      </rPr>
      <t xml:space="preserve">. </t>
    </r>
  </si>
  <si>
    <r>
      <rPr>
        <b/>
        <sz val="11"/>
        <color rgb="FF800080"/>
        <rFont val="Calibri"/>
        <family val="2"/>
        <scheme val="minor"/>
      </rPr>
      <t xml:space="preserve">Mmanganya wagoni </t>
    </r>
    <r>
      <rPr>
        <sz val="11"/>
        <color rgb="FF008000"/>
        <rFont val="Calibri"/>
        <family val="2"/>
        <scheme val="minor"/>
      </rPr>
      <t xml:space="preserve">! </t>
    </r>
    <r>
      <rPr>
        <b/>
        <sz val="11"/>
        <color rgb="FF800080"/>
        <rFont val="Calibri"/>
        <family val="2"/>
        <scheme val="minor"/>
      </rPr>
      <t xml:space="preserve">Hamuvimanyile bule kuti , kuwalonda wanhu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kuwa mgongo na </t>
    </r>
    <r>
      <rPr>
        <sz val="11"/>
        <color rgb="FF008000"/>
        <rFont val="Calibri"/>
        <family val="2"/>
        <scheme val="minor"/>
      </rPr>
      <t xml:space="preserve">Mulungu ? </t>
    </r>
    <r>
      <rPr>
        <b/>
        <sz val="11"/>
        <color rgb="FF800080"/>
        <rFont val="Calibri"/>
        <family val="2"/>
        <scheme val="minor"/>
      </rPr>
      <t xml:space="preserve">Munhu yoyose yolonda </t>
    </r>
    <r>
      <rPr>
        <sz val="11"/>
        <color rgb="FF008000"/>
        <rFont val="Calibri"/>
        <family val="2"/>
        <scheme val="minor"/>
      </rPr>
      <t xml:space="preserve">kuwa </t>
    </r>
    <r>
      <rPr>
        <b/>
        <sz val="11"/>
        <color rgb="FF800080"/>
        <rFont val="Calibri"/>
        <family val="2"/>
        <scheme val="minor"/>
      </rPr>
      <t xml:space="preserve">mmbwiga na wanhu </t>
    </r>
    <r>
      <rPr>
        <sz val="11"/>
        <color rgb="FF008000"/>
        <rFont val="Calibri"/>
        <family val="2"/>
        <scheme val="minor"/>
      </rPr>
      <t xml:space="preserve">wa </t>
    </r>
    <r>
      <rPr>
        <strike/>
        <sz val="11"/>
        <color rgb="FFFF0000"/>
        <rFont val="Calibri"/>
        <family val="2"/>
        <scheme val="minor"/>
      </rPr>
      <t xml:space="preserve">vinhu va </t>
    </r>
    <r>
      <rPr>
        <sz val="11"/>
        <color rgb="FF008000"/>
        <rFont val="Calibri"/>
        <family val="2"/>
        <scheme val="minor"/>
      </rPr>
      <t xml:space="preserve">isi </t>
    </r>
    <r>
      <rPr>
        <b/>
        <sz val="11"/>
        <color rgb="FF800080"/>
        <rFont val="Calibri"/>
        <family val="2"/>
        <scheme val="minor"/>
      </rPr>
      <t xml:space="preserve">yoyose , kolondeka kuwa mgongo na </t>
    </r>
    <r>
      <rPr>
        <sz val="11"/>
        <color rgb="FF008000"/>
        <rFont val="Calibri"/>
        <family val="2"/>
        <scheme val="minor"/>
      </rPr>
      <t xml:space="preserve">Mulungu . </t>
    </r>
  </si>
  <si>
    <r>
      <rPr>
        <b/>
        <sz val="11"/>
        <color rgb="FF800080"/>
        <rFont val="Calibri"/>
        <family val="2"/>
        <scheme val="minor"/>
      </rPr>
      <t xml:space="preserve">Viya mowona </t>
    </r>
    <r>
      <rPr>
        <sz val="11"/>
        <color rgb="FF008000"/>
        <rFont val="Calibri"/>
        <family val="2"/>
        <scheme val="minor"/>
      </rPr>
      <t xml:space="preserve">Maandiko Yelile yolonga bule </t>
    </r>
    <r>
      <rPr>
        <b/>
        <sz val="11"/>
        <color rgb="FF800080"/>
        <rFont val="Calibri"/>
        <family val="2"/>
        <scheme val="minor"/>
      </rPr>
      <t xml:space="preserve">kuwa Muhe wa </t>
    </r>
    <r>
      <rPr>
        <sz val="11"/>
        <color rgb="FF008000"/>
        <rFont val="Calibri"/>
        <family val="2"/>
        <scheme val="minor"/>
      </rPr>
      <t xml:space="preserve">Mulungu </t>
    </r>
    <r>
      <rPr>
        <b/>
        <sz val="11"/>
        <color rgb="FF800080"/>
        <rFont val="Calibri"/>
        <family val="2"/>
        <scheme val="minor"/>
      </rPr>
      <t xml:space="preserve">wochihokele </t>
    </r>
    <r>
      <rPr>
        <sz val="11"/>
        <color rgb="FF008000"/>
        <rFont val="Calibri"/>
        <family val="2"/>
        <scheme val="minor"/>
      </rPr>
      <t xml:space="preserve">mgati yetu </t>
    </r>
    <r>
      <rPr>
        <b/>
        <sz val="11"/>
        <color rgb="FF800080"/>
        <rFont val="Calibri"/>
        <family val="2"/>
        <scheme val="minor"/>
      </rPr>
      <t xml:space="preserve">wolonda kumwonela migongo ? </t>
    </r>
  </si>
  <si>
    <r>
      <rPr>
        <sz val="11"/>
        <color rgb="FF008000"/>
        <rFont val="Calibri"/>
        <family val="2"/>
        <scheme val="minor"/>
      </rPr>
      <t xml:space="preserve">Mbali </t>
    </r>
    <r>
      <rPr>
        <b/>
        <sz val="11"/>
        <color rgb="FF800080"/>
        <rFont val="Calibri"/>
        <family val="2"/>
        <scheme val="minor"/>
      </rPr>
      <t xml:space="preserve">kaweng'ha uhasanyi mkulu </t>
    </r>
    <r>
      <rPr>
        <sz val="11"/>
        <color rgb="FF008000"/>
        <rFont val="Calibri"/>
        <family val="2"/>
        <scheme val="minor"/>
      </rPr>
      <t xml:space="preserve">ng'hani . </t>
    </r>
    <r>
      <rPr>
        <b/>
        <sz val="11"/>
        <color rgb="FF800080"/>
        <rFont val="Calibri"/>
        <family val="2"/>
        <scheme val="minor"/>
      </rPr>
      <t xml:space="preserve">Ivo </t>
    </r>
    <r>
      <rPr>
        <sz val="11"/>
        <color rgb="FF008000"/>
        <rFont val="Calibri"/>
        <family val="2"/>
        <scheme val="minor"/>
      </rPr>
      <t xml:space="preserve">Maandiko Yelile </t>
    </r>
    <r>
      <rPr>
        <b/>
        <sz val="11"/>
        <color rgb="FF800080"/>
        <rFont val="Calibri"/>
        <family val="2"/>
        <scheme val="minor"/>
      </rPr>
      <t xml:space="preserve">kolonga </t>
    </r>
    <r>
      <rPr>
        <sz val="11"/>
        <color rgb="FF008000"/>
        <rFont val="Calibri"/>
        <family val="2"/>
        <scheme val="minor"/>
      </rPr>
      <t xml:space="preserve">, " Mulungu </t>
    </r>
    <r>
      <rPr>
        <b/>
        <sz val="11"/>
        <color rgb="FF800080"/>
        <rFont val="Calibri"/>
        <family val="2"/>
        <scheme val="minor"/>
      </rPr>
      <t xml:space="preserve">kawakanya </t>
    </r>
    <r>
      <rPr>
        <sz val="11"/>
        <color rgb="FF008000"/>
        <rFont val="Calibri"/>
        <family val="2"/>
        <scheme val="minor"/>
      </rPr>
      <t xml:space="preserve">wanhu </t>
    </r>
    <r>
      <rPr>
        <b/>
        <sz val="11"/>
        <color rgb="FF800080"/>
        <rFont val="Calibri"/>
        <family val="2"/>
        <scheme val="minor"/>
      </rPr>
      <t xml:space="preserve">wa magoda , </t>
    </r>
    <r>
      <rPr>
        <sz val="11"/>
        <color rgb="FF008000"/>
        <rFont val="Calibri"/>
        <family val="2"/>
        <scheme val="minor"/>
      </rPr>
      <t xml:space="preserve">mbali </t>
    </r>
    <r>
      <rPr>
        <b/>
        <sz val="11"/>
        <color rgb="FF800080"/>
        <rFont val="Calibri"/>
        <family val="2"/>
        <scheme val="minor"/>
      </rPr>
      <t xml:space="preserve">kaweng'ha uhasanyi wawo waidumwe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</si>
  <si>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mtende mbuli za </t>
    </r>
    <r>
      <rPr>
        <sz val="11"/>
        <color rgb="FF008000"/>
        <rFont val="Calibri"/>
        <family val="2"/>
        <scheme val="minor"/>
      </rPr>
      <t xml:space="preserve">Mulungu </t>
    </r>
    <r>
      <rPr>
        <i/>
        <sz val="11"/>
        <color rgb="FF0000FF"/>
        <rFont val="Calibri"/>
        <family val="2"/>
        <scheme val="minor"/>
      </rPr>
      <t xml:space="preserve">, mbali mumkanhe Lufyende , na yeye kezawakimbila </t>
    </r>
    <r>
      <rPr>
        <sz val="11"/>
        <color rgb="FF008000"/>
        <rFont val="Calibri"/>
        <family val="2"/>
        <scheme val="minor"/>
      </rPr>
      <t xml:space="preserve">. </t>
    </r>
    <r>
      <rPr>
        <strike/>
        <sz val="11"/>
        <color rgb="FFFF0000"/>
        <rFont val="Calibri"/>
        <family val="2"/>
        <scheme val="minor"/>
      </rPr>
      <t xml:space="preserve">Muwe na udugi na Mwihi , nayo kezamkimbilani . </t>
    </r>
  </si>
  <si>
    <r>
      <rPr>
        <b/>
        <sz val="11"/>
        <color rgb="FF800080"/>
        <rFont val="Calibri"/>
        <family val="2"/>
        <scheme val="minor"/>
      </rPr>
      <t xml:space="preserve">Mng'heni </t>
    </r>
    <r>
      <rPr>
        <sz val="11"/>
        <color rgb="FF008000"/>
        <rFont val="Calibri"/>
        <family val="2"/>
        <scheme val="minor"/>
      </rPr>
      <t xml:space="preserve">Mulungu , </t>
    </r>
    <r>
      <rPr>
        <b/>
        <sz val="11"/>
        <color rgb="FF800080"/>
        <rFont val="Calibri"/>
        <family val="2"/>
        <scheme val="minor"/>
      </rPr>
      <t xml:space="preserve">na yeye kezawa habehi na mweye </t>
    </r>
    <r>
      <rPr>
        <sz val="11"/>
        <color rgb="FF008000"/>
        <rFont val="Calibri"/>
        <family val="2"/>
        <scheme val="minor"/>
      </rPr>
      <t xml:space="preserve">. </t>
    </r>
    <r>
      <rPr>
        <b/>
        <sz val="11"/>
        <color rgb="FF800080"/>
        <rFont val="Calibri"/>
        <family val="2"/>
        <scheme val="minor"/>
      </rPr>
      <t xml:space="preserve">Mwasegezeni </t>
    </r>
    <r>
      <rPr>
        <sz val="11"/>
        <color rgb="FF008000"/>
        <rFont val="Calibri"/>
        <family val="2"/>
        <scheme val="minor"/>
      </rPr>
      <t xml:space="preserve">makono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mwoitenda uhasanyi , na mweye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 uhasanyi . </t>
    </r>
  </si>
  <si>
    <r>
      <rPr>
        <b/>
        <sz val="11"/>
        <color rgb="FF800080"/>
        <rFont val="Calibri"/>
        <family val="2"/>
        <scheme val="minor"/>
      </rPr>
      <t xml:space="preserve">Na mweye mwiigutanje , mwiigutanjile </t>
    </r>
    <r>
      <rPr>
        <sz val="11"/>
        <color rgb="FF008000"/>
        <rFont val="Calibri"/>
        <family val="2"/>
        <scheme val="minor"/>
      </rPr>
      <t xml:space="preserve">na kulila </t>
    </r>
    <r>
      <rPr>
        <b/>
        <sz val="11"/>
        <color rgb="FF800080"/>
        <rFont val="Calibri"/>
        <family val="2"/>
        <scheme val="minor"/>
      </rPr>
      <t xml:space="preserve">. Kuteka kwenunji kusang'hanile kuwa </t>
    </r>
    <r>
      <rPr>
        <sz val="11"/>
        <color rgb="FF008000"/>
        <rFont val="Calibri"/>
        <family val="2"/>
        <scheme val="minor"/>
      </rPr>
      <t xml:space="preserve">ndilo , na </t>
    </r>
    <r>
      <rPr>
        <b/>
        <sz val="11"/>
        <color rgb="FF800080"/>
        <rFont val="Calibri"/>
        <family val="2"/>
        <scheme val="minor"/>
      </rPr>
      <t xml:space="preserve">kuangalila kwenunji </t>
    </r>
    <r>
      <rPr>
        <sz val="11"/>
        <color rgb="FF008000"/>
        <rFont val="Calibri"/>
        <family val="2"/>
        <scheme val="minor"/>
      </rPr>
      <t xml:space="preserve">kuwa </t>
    </r>
    <r>
      <rPr>
        <b/>
        <sz val="11"/>
        <color rgb="FF800080"/>
        <rFont val="Calibri"/>
        <family val="2"/>
        <scheme val="minor"/>
      </rPr>
      <t xml:space="preserve">usungu . </t>
    </r>
  </si>
  <si>
    <r>
      <rPr>
        <b/>
        <sz val="11"/>
        <color rgb="FF800080"/>
        <rFont val="Calibri"/>
        <family val="2"/>
        <scheme val="minor"/>
      </rPr>
      <t xml:space="preserve">Mpilikaneni , </t>
    </r>
    <r>
      <rPr>
        <sz val="11"/>
        <color rgb="FF008000"/>
        <rFont val="Calibri"/>
        <family val="2"/>
        <scheme val="minor"/>
      </rPr>
      <t xml:space="preserve">mweye </t>
    </r>
    <r>
      <rPr>
        <b/>
        <sz val="11"/>
        <color rgb="FF800080"/>
        <rFont val="Calibri"/>
        <family val="2"/>
        <scheme val="minor"/>
      </rPr>
      <t xml:space="preserve">matajili ! Muyitegeleze </t>
    </r>
    <r>
      <rPr>
        <sz val="11"/>
        <color rgb="FF008000"/>
        <rFont val="Calibri"/>
        <family val="2"/>
        <scheme val="minor"/>
      </rPr>
      <t xml:space="preserve">na </t>
    </r>
    <r>
      <rPr>
        <b/>
        <sz val="11"/>
        <color rgb="FF800080"/>
        <rFont val="Calibri"/>
        <family val="2"/>
        <scheme val="minor"/>
      </rPr>
      <t xml:space="preserve">kulila kwa chinyala </t>
    </r>
    <r>
      <rPr>
        <sz val="11"/>
        <color rgb="FF008000"/>
        <rFont val="Calibri"/>
        <family val="2"/>
        <scheme val="minor"/>
      </rPr>
      <t xml:space="preserve">kwa ichimu cha magayo </t>
    </r>
    <r>
      <rPr>
        <b/>
        <sz val="11"/>
        <color rgb="FF800080"/>
        <rFont val="Calibri"/>
        <family val="2"/>
        <scheme val="minor"/>
      </rPr>
      <t xml:space="preserve">yonda yakwiza kumwenu .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</si>
  <si>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muvimanye </t>
    </r>
    <r>
      <rPr>
        <sz val="11"/>
        <color rgb="FF008000"/>
        <rFont val="Calibri"/>
        <family val="2"/>
        <scheme val="minor"/>
      </rPr>
      <t xml:space="preserve">walotezi wa Mulungu </t>
    </r>
    <r>
      <rPr>
        <b/>
        <sz val="11"/>
        <color rgb="FF800080"/>
        <rFont val="Calibri"/>
        <family val="2"/>
        <scheme val="minor"/>
      </rPr>
      <t xml:space="preserve">wowalongele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muladi mweye muladi muladi muuvwizi wa manhesa na viyaviya kudununzwa </t>
    </r>
    <r>
      <rPr>
        <sz val="11"/>
        <color rgb="FF008000"/>
        <rFont val="Calibri"/>
        <family val="2"/>
        <scheme val="minor"/>
      </rPr>
      <t xml:space="preserve">. </t>
    </r>
  </si>
  <si>
    <r>
      <rPr>
        <b/>
        <sz val="11"/>
        <color rgb="FF800080"/>
        <rFont val="Calibri"/>
        <family val="2"/>
        <scheme val="minor"/>
      </rPr>
      <t xml:space="preserve">Na mweye chimuwona kuwa </t>
    </r>
    <r>
      <rPr>
        <sz val="11"/>
        <color rgb="FF008000"/>
        <rFont val="Calibri"/>
        <family val="2"/>
        <scheme val="minor"/>
      </rPr>
      <t xml:space="preserve">waja </t>
    </r>
    <r>
      <rPr>
        <b/>
        <sz val="11"/>
        <color rgb="FF800080"/>
        <rFont val="Calibri"/>
        <family val="2"/>
        <scheme val="minor"/>
      </rPr>
      <t xml:space="preserve">wowinogile wawo woyahuwile . Mwohulika mbuli za uvwizi wa Yobu </t>
    </r>
    <r>
      <rPr>
        <sz val="11"/>
        <color rgb="FF008000"/>
        <rFont val="Calibri"/>
        <family val="2"/>
        <scheme val="minor"/>
      </rPr>
      <t xml:space="preserve">na </t>
    </r>
    <r>
      <rPr>
        <b/>
        <sz val="11"/>
        <color rgb="FF800080"/>
        <rFont val="Calibri"/>
        <family val="2"/>
        <scheme val="minor"/>
      </rPr>
      <t xml:space="preserve">mwowona Mndewa chiya chayatendile </t>
    </r>
    <r>
      <rPr>
        <sz val="11"/>
        <color rgb="FF008000"/>
        <rFont val="Calibri"/>
        <family val="2"/>
        <scheme val="minor"/>
      </rPr>
      <t xml:space="preserve">. </t>
    </r>
    <r>
      <rPr>
        <b/>
        <sz val="11"/>
        <color rgb="FF800080"/>
        <rFont val="Calibri"/>
        <family val="2"/>
        <scheme val="minor"/>
      </rPr>
      <t xml:space="preserve">Mndewa ni mkulu </t>
    </r>
    <r>
      <rPr>
        <sz val="11"/>
        <color rgb="FF008000"/>
        <rFont val="Calibri"/>
        <family val="2"/>
        <scheme val="minor"/>
      </rPr>
      <t xml:space="preserve">kwa </t>
    </r>
    <r>
      <rPr>
        <strike/>
        <sz val="11"/>
        <color rgb="FFFF0000"/>
        <rFont val="Calibri"/>
        <family val="2"/>
        <scheme val="minor"/>
      </rPr>
      <t xml:space="preserve">Ayubu na movimanya viya Mndewa viyamtendele kuuhelelo . Kwaviya Mndewa kamema </t>
    </r>
    <r>
      <rPr>
        <sz val="11"/>
        <color rgb="FF008000"/>
        <rFont val="Calibri"/>
        <family val="2"/>
        <scheme val="minor"/>
      </rPr>
      <t xml:space="preserve">ubazi na </t>
    </r>
    <r>
      <rPr>
        <b/>
        <sz val="11"/>
        <color rgb="FF800080"/>
        <rFont val="Calibri"/>
        <family val="2"/>
        <scheme val="minor"/>
      </rPr>
      <t xml:space="preserve">mwenye ubazi ng'hani </t>
    </r>
    <r>
      <rPr>
        <sz val="11"/>
        <color rgb="FF008000"/>
        <rFont val="Calibri"/>
        <family val="2"/>
        <scheme val="minor"/>
      </rPr>
      <t xml:space="preserve">. </t>
    </r>
  </si>
  <si>
    <r>
      <rPr>
        <b/>
        <sz val="11"/>
        <color rgb="FF800080"/>
        <rFont val="Calibri"/>
        <family val="2"/>
        <scheme val="minor"/>
      </rPr>
      <t xml:space="preserve">Mbali zose , wandugu </t>
    </r>
    <r>
      <rPr>
        <sz val="11"/>
        <color rgb="FF008000"/>
        <rFont val="Calibri"/>
        <family val="2"/>
        <scheme val="minor"/>
      </rPr>
      <t xml:space="preserve">zangu , </t>
    </r>
    <r>
      <rPr>
        <b/>
        <sz val="11"/>
        <color rgb="FF800080"/>
        <rFont val="Calibri"/>
        <family val="2"/>
        <scheme val="minor"/>
      </rPr>
      <t xml:space="preserve">sekemusole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kwa </t>
    </r>
    <r>
      <rPr>
        <b/>
        <sz val="11"/>
        <color rgb="FF800080"/>
        <rFont val="Calibri"/>
        <family val="2"/>
        <scheme val="minor"/>
      </rPr>
      <t xml:space="preserve">kuulanga , </t>
    </r>
    <r>
      <rPr>
        <sz val="11"/>
        <color rgb="FF008000"/>
        <rFont val="Calibri"/>
        <family val="2"/>
        <scheme val="minor"/>
      </rPr>
      <t xml:space="preserve">wala kwa isi </t>
    </r>
    <r>
      <rPr>
        <i/>
        <sz val="11"/>
        <color rgb="FF0000FF"/>
        <rFont val="Calibri"/>
        <family val="2"/>
        <scheme val="minor"/>
      </rPr>
      <t xml:space="preserve">, </t>
    </r>
    <r>
      <rPr>
        <sz val="11"/>
        <color rgb="FF008000"/>
        <rFont val="Calibri"/>
        <family val="2"/>
        <scheme val="minor"/>
      </rPr>
      <t xml:space="preserve">wala kwa </t>
    </r>
    <r>
      <rPr>
        <b/>
        <sz val="11"/>
        <color rgb="FF800080"/>
        <rFont val="Calibri"/>
        <family val="2"/>
        <scheme val="minor"/>
      </rPr>
      <t xml:space="preserve">mbuli yoyose . Elo yenu yalaguse " Elo " yawe " Elo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 yenu </t>
    </r>
    <r>
      <rPr>
        <strike/>
        <sz val="11"/>
        <color rgb="FFFF0000"/>
        <rFont val="Calibri"/>
        <family val="2"/>
        <scheme val="minor"/>
      </rPr>
      <t xml:space="preserve">na iwe wona na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r>
      <rPr>
        <b/>
        <sz val="11"/>
        <color rgb="FF800080"/>
        <rFont val="Calibri"/>
        <family val="2"/>
        <scheme val="minor"/>
      </rPr>
      <t xml:space="preserve">yawe " Habule </t>
    </r>
    <r>
      <rPr>
        <sz val="11"/>
        <color rgb="FF008000"/>
        <rFont val="Calibri"/>
        <family val="2"/>
        <scheme val="minor"/>
      </rPr>
      <t xml:space="preserve">, </t>
    </r>
    <r>
      <rPr>
        <b/>
        <sz val="11"/>
        <color rgb="FF800080"/>
        <rFont val="Calibri"/>
        <family val="2"/>
        <scheme val="minor"/>
      </rPr>
      <t xml:space="preserve">" Ikabheje hamwizagusa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</si>
  <si>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Munhu yoyose munkumbi gwenunji anapata magayo ? Basi kolondeka yatende nhosa . Munhu yoyose yeli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 </t>
    </r>
    <r>
      <rPr>
        <b/>
        <sz val="11"/>
        <color rgb="FF800080"/>
        <rFont val="Calibri"/>
        <family val="2"/>
        <scheme val="minor"/>
      </rPr>
      <t xml:space="preserve">Basi yawaimbile nyimbo ya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</si>
  <si>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b/>
        <sz val="11"/>
        <color rgb="FF800080"/>
        <rFont val="Calibri"/>
        <family val="2"/>
        <scheme val="minor"/>
      </rPr>
      <t xml:space="preserve">Munhu yoyose mwii mweye ni </t>
    </r>
    <r>
      <rPr>
        <sz val="11"/>
        <color rgb="FF008000"/>
        <rFont val="Calibri"/>
        <family val="2"/>
        <scheme val="minor"/>
      </rPr>
      <t xml:space="preserve">mtamu ? </t>
    </r>
    <r>
      <rPr>
        <b/>
        <sz val="11"/>
        <color rgb="FF800080"/>
        <rFont val="Calibri"/>
        <family val="2"/>
        <scheme val="minor"/>
      </rPr>
      <t xml:space="preserve">Yawatange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wamtose </t>
    </r>
    <r>
      <rPr>
        <sz val="11"/>
        <color rgb="FF008000"/>
        <rFont val="Calibri"/>
        <family val="2"/>
        <scheme val="minor"/>
      </rPr>
      <t xml:space="preserve">mavuta kwa zina da Mndewa . </t>
    </r>
  </si>
  <si>
    <r>
      <rPr>
        <b/>
        <sz val="11"/>
        <color rgb="FF800080"/>
        <rFont val="Calibri"/>
        <family val="2"/>
        <scheme val="minor"/>
      </rPr>
      <t xml:space="preserve">Mbali nhosa yoyategelezigwe </t>
    </r>
    <r>
      <rPr>
        <sz val="11"/>
        <color rgb="FF008000"/>
        <rFont val="Calibri"/>
        <family val="2"/>
        <scheme val="minor"/>
      </rPr>
      <t xml:space="preserve">kwa uhuwilo </t>
    </r>
    <r>
      <rPr>
        <b/>
        <sz val="11"/>
        <color rgb="FF800080"/>
        <rFont val="Calibri"/>
        <family val="2"/>
        <scheme val="minor"/>
      </rPr>
      <t xml:space="preserve">kezamuhonya mganga iyo </t>
    </r>
    <r>
      <rPr>
        <sz val="11"/>
        <color rgb="FF008000"/>
        <rFont val="Calibri"/>
        <family val="2"/>
        <scheme val="minor"/>
      </rPr>
      <t xml:space="preserve">, na Mndewa kezamwinula , </t>
    </r>
    <r>
      <rPr>
        <b/>
        <sz val="11"/>
        <color rgb="FF800080"/>
        <rFont val="Calibri"/>
        <family val="2"/>
        <scheme val="minor"/>
      </rPr>
      <t xml:space="preserve">na fana yahatendile </t>
    </r>
    <r>
      <rPr>
        <sz val="11"/>
        <color rgb="FF008000"/>
        <rFont val="Calibri"/>
        <family val="2"/>
        <scheme val="minor"/>
      </rPr>
      <t xml:space="preserve">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kezaleshelelwa </t>
    </r>
    <r>
      <rPr>
        <sz val="11"/>
        <color rgb="FF008000"/>
        <rFont val="Calibri"/>
        <family val="2"/>
        <scheme val="minor"/>
      </rPr>
      <t xml:space="preserve">. </t>
    </r>
  </si>
  <si>
    <r>
      <rPr>
        <b/>
        <sz val="11"/>
        <color rgb="FF800080"/>
        <rFont val="Calibri"/>
        <family val="2"/>
        <scheme val="minor"/>
      </rPr>
      <t xml:space="preserve">Ivo mulekelele </t>
    </r>
    <r>
      <rPr>
        <sz val="11"/>
        <color rgb="FF008000"/>
        <rFont val="Calibri"/>
        <family val="2"/>
        <scheme val="minor"/>
      </rPr>
      <t xml:space="preserve">uhasanyi wenu </t>
    </r>
    <r>
      <rPr>
        <b/>
        <sz val="11"/>
        <color rgb="FF800080"/>
        <rFont val="Calibri"/>
        <family val="2"/>
        <scheme val="minor"/>
      </rPr>
      <t xml:space="preserve">imwe </t>
    </r>
    <r>
      <rPr>
        <sz val="11"/>
        <color rgb="FF008000"/>
        <rFont val="Calibri"/>
        <family val="2"/>
        <scheme val="minor"/>
      </rPr>
      <t xml:space="preserve">kwa </t>
    </r>
    <r>
      <rPr>
        <b/>
        <sz val="11"/>
        <color rgb="FF800080"/>
        <rFont val="Calibri"/>
        <family val="2"/>
        <scheme val="minor"/>
      </rPr>
      <t xml:space="preserve">imwe </t>
    </r>
    <r>
      <rPr>
        <sz val="11"/>
        <color rgb="FF008000"/>
        <rFont val="Calibri"/>
        <family val="2"/>
        <scheme val="minor"/>
      </rPr>
      <t xml:space="preserve">na </t>
    </r>
    <r>
      <rPr>
        <b/>
        <sz val="11"/>
        <color rgb="FF800080"/>
        <rFont val="Calibri"/>
        <family val="2"/>
        <scheme val="minor"/>
      </rPr>
      <t xml:space="preserve">mtose wenyewo </t>
    </r>
    <r>
      <rPr>
        <sz val="11"/>
        <color rgb="FF008000"/>
        <rFont val="Calibri"/>
        <family val="2"/>
        <scheme val="minor"/>
      </rPr>
      <t xml:space="preserve">, muladi </t>
    </r>
    <r>
      <rPr>
        <b/>
        <sz val="11"/>
        <color rgb="FF800080"/>
        <rFont val="Calibri"/>
        <family val="2"/>
        <scheme val="minor"/>
      </rPr>
      <t xml:space="preserve">muhonawe </t>
    </r>
    <r>
      <rPr>
        <sz val="11"/>
        <color rgb="FF008000"/>
        <rFont val="Calibri"/>
        <family val="2"/>
        <scheme val="minor"/>
      </rPr>
      <t xml:space="preserve">. </t>
    </r>
    <r>
      <rPr>
        <b/>
        <sz val="11"/>
        <color rgb="FF800080"/>
        <rFont val="Calibri"/>
        <family val="2"/>
        <scheme val="minor"/>
      </rPr>
      <t xml:space="preserve">Munhu yoyatenda uhasanyi kwa </t>
    </r>
    <r>
      <rPr>
        <sz val="11"/>
        <color rgb="FF008000"/>
        <rFont val="Calibri"/>
        <family val="2"/>
        <scheme val="minor"/>
      </rPr>
      <t xml:space="preserve">munhu yanogile </t>
    </r>
    <r>
      <rPr>
        <b/>
        <sz val="11"/>
        <color rgb="FF800080"/>
        <rFont val="Calibri"/>
        <family val="2"/>
        <scheme val="minor"/>
      </rPr>
      <t xml:space="preserve">, maabaho yake na ludabwa lukulu </t>
    </r>
    <r>
      <rPr>
        <sz val="11"/>
        <color rgb="FF008000"/>
        <rFont val="Calibri"/>
        <family val="2"/>
        <scheme val="minor"/>
      </rPr>
      <t xml:space="preserve">ng'hani </t>
    </r>
    <r>
      <rPr>
        <strike/>
        <sz val="11"/>
        <color rgb="FFFF0000"/>
        <rFont val="Calibri"/>
        <family val="2"/>
        <scheme val="minor"/>
      </rPr>
      <t xml:space="preserve">na yana ludabwa lwa kusang'hana mvunyo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</si>
  <si>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Kajuga ng'hani yolonda fana inanya </t>
    </r>
    <r>
      <rPr>
        <sz val="11"/>
        <color rgb="FF008000"/>
        <rFont val="Calibri"/>
        <family val="2"/>
        <scheme val="minor"/>
      </rPr>
      <t xml:space="preserve">, nayo </t>
    </r>
    <r>
      <rPr>
        <b/>
        <sz val="11"/>
        <color rgb="FF800080"/>
        <rFont val="Calibri"/>
        <family val="2"/>
        <scheme val="minor"/>
      </rPr>
      <t xml:space="preserve">hainagwe mazi , na hainagwe mazi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mitatu na </t>
    </r>
    <r>
      <rPr>
        <b/>
        <sz val="11"/>
        <color rgb="FF800080"/>
        <rFont val="Calibri"/>
        <family val="2"/>
        <scheme val="minor"/>
      </rPr>
      <t xml:space="preserve">nushu </t>
    </r>
    <r>
      <rPr>
        <sz val="11"/>
        <color rgb="FF008000"/>
        <rFont val="Calibri"/>
        <family val="2"/>
        <scheme val="minor"/>
      </rPr>
      <t xml:space="preserve">. </t>
    </r>
  </si>
  <si>
    <r>
      <rPr>
        <sz val="11"/>
        <color rgb="FF008000"/>
        <rFont val="Calibri"/>
        <family val="2"/>
        <scheme val="minor"/>
      </rPr>
      <t xml:space="preserve">Maabaho katosa kaidi , </t>
    </r>
    <r>
      <rPr>
        <b/>
        <sz val="11"/>
        <color rgb="FF800080"/>
        <rFont val="Calibri"/>
        <family val="2"/>
        <scheme val="minor"/>
      </rPr>
      <t xml:space="preserve">kuulanga ulava minoga , </t>
    </r>
    <r>
      <rPr>
        <sz val="11"/>
        <color rgb="FF008000"/>
        <rFont val="Calibri"/>
        <family val="2"/>
        <scheme val="minor"/>
      </rPr>
      <t xml:space="preserve">na isi </t>
    </r>
    <r>
      <rPr>
        <b/>
        <sz val="11"/>
        <color rgb="FF800080"/>
        <rFont val="Calibri"/>
        <family val="2"/>
        <scheme val="minor"/>
      </rPr>
      <t xml:space="preserve">yalela ndiya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</si>
  <si>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munhu yoyose munkumbi </t>
    </r>
    <r>
      <rPr>
        <sz val="11"/>
        <color rgb="FF008000"/>
        <rFont val="Calibri"/>
        <family val="2"/>
        <scheme val="minor"/>
      </rPr>
      <t xml:space="preserve">wenu </t>
    </r>
    <r>
      <rPr>
        <b/>
        <sz val="11"/>
        <color rgb="FF800080"/>
        <rFont val="Calibri"/>
        <family val="2"/>
        <scheme val="minor"/>
      </rPr>
      <t xml:space="preserve">yalekile ukweli </t>
    </r>
    <r>
      <rPr>
        <sz val="11"/>
        <color rgb="FF008000"/>
        <rFont val="Calibri"/>
        <family val="2"/>
        <scheme val="minor"/>
      </rPr>
      <t xml:space="preserve">, na munhu imwenga </t>
    </r>
    <r>
      <rPr>
        <b/>
        <sz val="11"/>
        <color rgb="FF800080"/>
        <rFont val="Calibri"/>
        <family val="2"/>
        <scheme val="minor"/>
      </rPr>
      <t xml:space="preserve">yamuhinduka </t>
    </r>
    <r>
      <rPr>
        <sz val="11"/>
        <color rgb="FF008000"/>
        <rFont val="Calibri"/>
        <family val="2"/>
        <scheme val="minor"/>
      </rPr>
      <t xml:space="preserve">, </t>
    </r>
  </si>
  <si>
    <r>
      <rPr>
        <b/>
        <sz val="11"/>
        <color rgb="FF800080"/>
        <rFont val="Calibri"/>
        <family val="2"/>
        <scheme val="minor"/>
      </rPr>
      <t xml:space="preserve">Na mali yenu yahandigwa , </t>
    </r>
    <r>
      <rPr>
        <sz val="11"/>
        <color rgb="FF008000"/>
        <rFont val="Calibri"/>
        <family val="2"/>
        <scheme val="minor"/>
      </rPr>
      <t xml:space="preserve">na viwalo </t>
    </r>
    <r>
      <rPr>
        <b/>
        <sz val="11"/>
        <color rgb="FF800080"/>
        <rFont val="Calibri"/>
        <family val="2"/>
        <scheme val="minor"/>
      </rPr>
      <t xml:space="preserve">vyenu viligumigwa </t>
    </r>
    <r>
      <rPr>
        <sz val="11"/>
        <color rgb="FF008000"/>
        <rFont val="Calibri"/>
        <family val="2"/>
        <scheme val="minor"/>
      </rPr>
      <t xml:space="preserve">na </t>
    </r>
    <r>
      <rPr>
        <b/>
        <sz val="11"/>
        <color rgb="FF800080"/>
        <rFont val="Calibri"/>
        <family val="2"/>
        <scheme val="minor"/>
      </rPr>
      <t xml:space="preserve">nzige </t>
    </r>
    <r>
      <rPr>
        <sz val="11"/>
        <color rgb="FF008000"/>
        <rFont val="Calibri"/>
        <family val="2"/>
        <scheme val="minor"/>
      </rPr>
      <t xml:space="preserve">. </t>
    </r>
  </si>
  <si>
    <r>
      <rPr>
        <b/>
        <sz val="11"/>
        <color rgb="FF800080"/>
        <rFont val="Calibri"/>
        <family val="2"/>
        <scheme val="minor"/>
      </rPr>
      <t xml:space="preserve">Ivo mvimanye kuwa </t>
    </r>
    <r>
      <rPr>
        <sz val="11"/>
        <color rgb="FF008000"/>
        <rFont val="Calibri"/>
        <family val="2"/>
        <scheme val="minor"/>
      </rPr>
      <t xml:space="preserve">, munhu yoyose </t>
    </r>
    <r>
      <rPr>
        <b/>
        <sz val="11"/>
        <color rgb="FF800080"/>
        <rFont val="Calibri"/>
        <family val="2"/>
        <scheme val="minor"/>
      </rPr>
      <t xml:space="preserve">yomulamusa munhu yeli na uhasanyi </t>
    </r>
    <r>
      <rPr>
        <sz val="11"/>
        <color rgb="FF008000"/>
        <rFont val="Calibri"/>
        <family val="2"/>
        <scheme val="minor"/>
      </rPr>
      <t xml:space="preserve">kulawa </t>
    </r>
    <r>
      <rPr>
        <b/>
        <sz val="11"/>
        <color rgb="FF800080"/>
        <rFont val="Calibri"/>
        <family val="2"/>
        <scheme val="minor"/>
      </rPr>
      <t xml:space="preserve">mwiinzila yake </t>
    </r>
    <r>
      <rPr>
        <sz val="11"/>
        <color rgb="FF008000"/>
        <rFont val="Calibri"/>
        <family val="2"/>
        <scheme val="minor"/>
      </rPr>
      <t xml:space="preserve">, </t>
    </r>
    <r>
      <rPr>
        <b/>
        <sz val="11"/>
        <color rgb="FF800080"/>
        <rFont val="Calibri"/>
        <family val="2"/>
        <scheme val="minor"/>
      </rPr>
      <t xml:space="preserve">kezaukombola munhu </t>
    </r>
    <r>
      <rPr>
        <sz val="11"/>
        <color rgb="FF008000"/>
        <rFont val="Calibri"/>
        <family val="2"/>
        <scheme val="minor"/>
      </rPr>
      <t xml:space="preserve">iyo </t>
    </r>
    <r>
      <rPr>
        <b/>
        <sz val="11"/>
        <color rgb="FF800080"/>
        <rFont val="Calibri"/>
        <family val="2"/>
        <scheme val="minor"/>
      </rPr>
      <t xml:space="preserve">yeli na uhasanyi sekeyamkome </t>
    </r>
    <r>
      <rPr>
        <sz val="11"/>
        <color rgb="FF008000"/>
        <rFont val="Calibri"/>
        <family val="2"/>
        <scheme val="minor"/>
      </rPr>
      <t xml:space="preserve">, na </t>
    </r>
    <r>
      <rPr>
        <b/>
        <sz val="11"/>
        <color rgb="FF800080"/>
        <rFont val="Calibri"/>
        <family val="2"/>
        <scheme val="minor"/>
      </rPr>
      <t xml:space="preserve">kusola </t>
    </r>
    <r>
      <rPr>
        <sz val="11"/>
        <color rgb="FF008000"/>
        <rFont val="Calibri"/>
        <family val="2"/>
        <scheme val="minor"/>
      </rPr>
      <t xml:space="preserve">uhasanyi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</si>
  <si>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hela </t>
    </r>
    <r>
      <rPr>
        <sz val="11"/>
        <color rgb="FF008000"/>
        <rFont val="Calibri"/>
        <family val="2"/>
        <scheme val="minor"/>
      </rPr>
      <t xml:space="preserve">yenu na hela yenu </t>
    </r>
    <r>
      <rPr>
        <b/>
        <sz val="11"/>
        <color rgb="FF800080"/>
        <rFont val="Calibri"/>
        <family val="2"/>
        <scheme val="minor"/>
      </rPr>
      <t xml:space="preserve">viigumbele nng'anyima </t>
    </r>
    <r>
      <rPr>
        <sz val="11"/>
        <color rgb="FF008000"/>
        <rFont val="Calibri"/>
        <family val="2"/>
        <scheme val="minor"/>
      </rPr>
      <t xml:space="preserve">, na </t>
    </r>
    <r>
      <rPr>
        <b/>
        <sz val="11"/>
        <color rgb="FF800080"/>
        <rFont val="Calibri"/>
        <family val="2"/>
        <scheme val="minor"/>
      </rPr>
      <t xml:space="preserve">nng'anyima yake </t>
    </r>
    <r>
      <rPr>
        <sz val="11"/>
        <color rgb="FF008000"/>
        <rFont val="Calibri"/>
        <family val="2"/>
        <scheme val="minor"/>
      </rPr>
      <t xml:space="preserve">izakuwa </t>
    </r>
    <r>
      <rPr>
        <b/>
        <sz val="11"/>
        <color rgb="FF800080"/>
        <rFont val="Calibri"/>
        <family val="2"/>
        <scheme val="minor"/>
      </rPr>
      <t xml:space="preserve">usindila unami wako </t>
    </r>
    <r>
      <rPr>
        <sz val="11"/>
        <color rgb="FF008000"/>
        <rFont val="Calibri"/>
        <family val="2"/>
        <scheme val="minor"/>
      </rPr>
      <t xml:space="preserve">, </t>
    </r>
    <r>
      <rPr>
        <b/>
        <sz val="11"/>
        <color rgb="FF800080"/>
        <rFont val="Calibri"/>
        <family val="2"/>
        <scheme val="minor"/>
      </rPr>
      <t xml:space="preserve">na izalya lukuli lwenu </t>
    </r>
    <r>
      <rPr>
        <sz val="11"/>
        <color rgb="FF008000"/>
        <rFont val="Calibri"/>
        <family val="2"/>
        <scheme val="minor"/>
      </rPr>
      <t xml:space="preserve">fana moto . </t>
    </r>
    <r>
      <rPr>
        <b/>
        <sz val="11"/>
        <color rgb="FF800080"/>
        <rFont val="Calibri"/>
        <family val="2"/>
        <scheme val="minor"/>
      </rPr>
      <t xml:space="preserve">Mwiibhishile </t>
    </r>
    <r>
      <rPr>
        <sz val="11"/>
        <color rgb="FF008000"/>
        <rFont val="Calibri"/>
        <family val="2"/>
        <scheme val="minor"/>
      </rPr>
      <t xml:space="preserve">ngama </t>
    </r>
    <r>
      <rPr>
        <i/>
        <sz val="11"/>
        <color rgb="FF0000FF"/>
        <rFont val="Calibri"/>
        <family val="2"/>
        <scheme val="minor"/>
      </rPr>
      <t xml:space="preserve">yenu kwa </t>
    </r>
    <r>
      <rPr>
        <sz val="11"/>
        <color rgb="FF008000"/>
        <rFont val="Calibri"/>
        <family val="2"/>
        <scheme val="minor"/>
      </rPr>
      <t xml:space="preserve">siku za uhelelo . </t>
    </r>
  </si>
  <si>
    <r>
      <rPr>
        <b/>
        <sz val="11"/>
        <color rgb="FF800080"/>
        <rFont val="Calibri"/>
        <family val="2"/>
        <scheme val="minor"/>
      </rPr>
      <t xml:space="preserve">Mpilikananje ! Ndago ya </t>
    </r>
    <r>
      <rPr>
        <sz val="11"/>
        <color rgb="FF008000"/>
        <rFont val="Calibri"/>
        <family val="2"/>
        <scheme val="minor"/>
      </rPr>
      <t xml:space="preserve">wanhu </t>
    </r>
    <r>
      <rPr>
        <b/>
        <sz val="11"/>
        <color rgb="FF800080"/>
        <rFont val="Calibri"/>
        <family val="2"/>
        <scheme val="minor"/>
      </rPr>
      <t xml:space="preserve">wowalemile mwiiziisi </t>
    </r>
    <r>
      <rPr>
        <sz val="11"/>
        <color rgb="FF008000"/>
        <rFont val="Calibri"/>
        <family val="2"/>
        <scheme val="minor"/>
      </rPr>
      <t xml:space="preserve">yenu </t>
    </r>
    <r>
      <rPr>
        <i/>
        <sz val="11"/>
        <color rgb="FF0000FF"/>
        <rFont val="Calibri"/>
        <family val="2"/>
        <scheme val="minor"/>
      </rPr>
      <t xml:space="preserve">, imwing'henile kwa uvwizi , yoihulika kumwenu </t>
    </r>
    <r>
      <rPr>
        <sz val="11"/>
        <color rgb="FF008000"/>
        <rFont val="Calibri"/>
        <family val="2"/>
        <scheme val="minor"/>
      </rPr>
      <t xml:space="preserve">. </t>
    </r>
    <r>
      <rPr>
        <b/>
        <sz val="11"/>
        <color rgb="FF800080"/>
        <rFont val="Calibri"/>
        <family val="2"/>
        <scheme val="minor"/>
      </rPr>
      <t xml:space="preserve">Na kulila kwa waja walimilila , kuhulika </t>
    </r>
    <r>
      <rPr>
        <sz val="11"/>
        <color rgb="FF008000"/>
        <rFont val="Calibri"/>
        <family val="2"/>
        <scheme val="minor"/>
      </rPr>
      <t xml:space="preserve">Mndewa </t>
    </r>
    <r>
      <rPr>
        <b/>
        <sz val="11"/>
        <color rgb="FF800080"/>
        <rFont val="Calibri"/>
        <family val="2"/>
        <scheme val="minor"/>
      </rPr>
      <t xml:space="preserve">Mndewa mwene Ludabwa yose </t>
    </r>
    <r>
      <rPr>
        <sz val="11"/>
        <color rgb="FF008000"/>
        <rFont val="Calibri"/>
        <family val="2"/>
        <scheme val="minor"/>
      </rPr>
      <t xml:space="preserve">. </t>
    </r>
  </si>
  <si>
    <r>
      <rPr>
        <b/>
        <sz val="11"/>
        <color rgb="FF800080"/>
        <rFont val="Calibri"/>
        <family val="2"/>
        <scheme val="minor"/>
      </rPr>
      <t xml:space="preserve">Mwaatama mwiisi </t>
    </r>
    <r>
      <rPr>
        <sz val="11"/>
        <color rgb="FF008000"/>
        <rFont val="Calibri"/>
        <family val="2"/>
        <scheme val="minor"/>
      </rPr>
      <t xml:space="preserve">muna </t>
    </r>
    <r>
      <rPr>
        <b/>
        <sz val="11"/>
        <color rgb="FF800080"/>
        <rFont val="Calibri"/>
        <family val="2"/>
        <scheme val="minor"/>
      </rPr>
      <t xml:space="preserve">imigunda </t>
    </r>
    <r>
      <rPr>
        <sz val="11"/>
        <color rgb="FF008000"/>
        <rFont val="Calibri"/>
        <family val="2"/>
        <scheme val="minor"/>
      </rPr>
      <t xml:space="preserve">na </t>
    </r>
    <r>
      <rPr>
        <b/>
        <sz val="11"/>
        <color rgb="FF800080"/>
        <rFont val="Calibri"/>
        <family val="2"/>
        <scheme val="minor"/>
      </rPr>
      <t xml:space="preserve">kuangalila ! Mwaatogolela siku ya kumkoma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</si>
  <si>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 Mweye mwaukumula </t>
    </r>
    <r>
      <rPr>
        <sz val="11"/>
        <color rgb="FF008000"/>
        <rFont val="Calibri"/>
        <family val="2"/>
        <scheme val="minor"/>
      </rPr>
      <t xml:space="preserve">na kuwakoma wanhu </t>
    </r>
    <r>
      <rPr>
        <b/>
        <sz val="11"/>
        <color rgb="FF800080"/>
        <rFont val="Calibri"/>
        <family val="2"/>
        <scheme val="minor"/>
      </rPr>
      <t xml:space="preserve">wanhu weli na uhasanyi </t>
    </r>
    <r>
      <rPr>
        <sz val="11"/>
        <color rgb="FF008000"/>
        <rFont val="Calibri"/>
        <family val="2"/>
        <scheme val="minor"/>
      </rPr>
      <t xml:space="preserve">, </t>
    </r>
    <r>
      <rPr>
        <b/>
        <sz val="11"/>
        <color rgb="FF800080"/>
        <rFont val="Calibri"/>
        <family val="2"/>
        <scheme val="minor"/>
      </rPr>
      <t xml:space="preserve">nawo hawakanya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</si>
  <si>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wandugu </t>
    </r>
    <r>
      <rPr>
        <sz val="11"/>
        <color rgb="FF008000"/>
        <rFont val="Calibri"/>
        <family val="2"/>
        <scheme val="minor"/>
      </rPr>
      <t xml:space="preserve">zangu </t>
    </r>
    <r>
      <rPr>
        <b/>
        <sz val="11"/>
        <color rgb="FF800080"/>
        <rFont val="Calibri"/>
        <family val="2"/>
        <scheme val="minor"/>
      </rPr>
      <t xml:space="preserve">, mweye mukale ng'hani </t>
    </r>
    <r>
      <rPr>
        <sz val="11"/>
        <color rgb="FF008000"/>
        <rFont val="Calibri"/>
        <family val="2"/>
        <scheme val="minor"/>
      </rPr>
      <t xml:space="preserve">mbaka </t>
    </r>
    <r>
      <rPr>
        <i/>
        <sz val="11"/>
        <color rgb="FF0000FF"/>
        <rFont val="Calibri"/>
        <family val="2"/>
        <scheme val="minor"/>
      </rPr>
      <t xml:space="preserve">kufika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Mulole munhu yoyohanda yonda yolindilila kulima ndiya </t>
    </r>
    <r>
      <rPr>
        <sz val="11"/>
        <color rgb="FF008000"/>
        <rFont val="Calibri"/>
        <family val="2"/>
        <scheme val="minor"/>
      </rPr>
      <t xml:space="preserve">yake ya </t>
    </r>
    <r>
      <rPr>
        <b/>
        <sz val="11"/>
        <color rgb="FF800080"/>
        <rFont val="Calibri"/>
        <family val="2"/>
        <scheme val="minor"/>
      </rPr>
      <t xml:space="preserve">bei </t>
    </r>
    <r>
      <rPr>
        <sz val="11"/>
        <color rgb="FF008000"/>
        <rFont val="Calibri"/>
        <family val="2"/>
        <scheme val="minor"/>
      </rPr>
      <t xml:space="preserve">ng'hani </t>
    </r>
    <r>
      <rPr>
        <i/>
        <sz val="11"/>
        <color rgb="FF0000FF"/>
        <rFont val="Calibri"/>
        <family val="2"/>
        <scheme val="minor"/>
      </rPr>
      <t xml:space="preserve">. Kakala konilonga mbaka yalonge mizizi yake </t>
    </r>
    <r>
      <rPr>
        <sz val="11"/>
        <color rgb="FF008000"/>
        <rFont val="Calibri"/>
        <family val="2"/>
        <scheme val="minor"/>
      </rPr>
      <t xml:space="preserve">, </t>
    </r>
    <r>
      <rPr>
        <b/>
        <sz val="11"/>
        <color rgb="FF800080"/>
        <rFont val="Calibri"/>
        <family val="2"/>
        <scheme val="minor"/>
      </rPr>
      <t xml:space="preserve">kwaviya yolonda kupata hela ya chihuhwe cha mwanduso </t>
    </r>
    <r>
      <rPr>
        <sz val="11"/>
        <color rgb="FF008000"/>
        <rFont val="Calibri"/>
        <family val="2"/>
        <scheme val="minor"/>
      </rPr>
      <t xml:space="preserve">na </t>
    </r>
    <r>
      <rPr>
        <b/>
        <sz val="11"/>
        <color rgb="FF800080"/>
        <rFont val="Calibri"/>
        <family val="2"/>
        <scheme val="minor"/>
      </rPr>
      <t xml:space="preserve">ya kuuhelelo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</si>
  <si>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iviya </t>
    </r>
    <r>
      <rPr>
        <b/>
        <sz val="11"/>
        <color rgb="FF800080"/>
        <rFont val="Calibri"/>
        <family val="2"/>
        <scheme val="minor"/>
      </rPr>
      <t xml:space="preserve">mwizileme , sekemile migongo </t>
    </r>
    <r>
      <rPr>
        <sz val="11"/>
        <color rgb="FF008000"/>
        <rFont val="Calibri"/>
        <family val="2"/>
        <scheme val="minor"/>
      </rPr>
      <t xml:space="preserve">, kwaviya kwiza kwa Mndewa </t>
    </r>
    <r>
      <rPr>
        <b/>
        <sz val="11"/>
        <color rgb="FF800080"/>
        <rFont val="Calibri"/>
        <family val="2"/>
        <scheme val="minor"/>
      </rPr>
      <t xml:space="preserve">kammabehi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</si>
  <si>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sekemugetanje mbuli zimwenga , </t>
    </r>
    <r>
      <rPr>
        <sz val="11"/>
        <color rgb="FF008000"/>
        <rFont val="Calibri"/>
        <family val="2"/>
        <scheme val="minor"/>
      </rPr>
      <t xml:space="preserve">muladi </t>
    </r>
    <r>
      <rPr>
        <b/>
        <sz val="11"/>
        <color rgb="FF800080"/>
        <rFont val="Calibri"/>
        <family val="2"/>
        <scheme val="minor"/>
      </rPr>
      <t xml:space="preserve">sekemugwe </t>
    </r>
    <r>
      <rPr>
        <sz val="11"/>
        <color rgb="FF008000"/>
        <rFont val="Calibri"/>
        <family val="2"/>
        <scheme val="minor"/>
      </rPr>
      <t xml:space="preserve">. </t>
    </r>
    <r>
      <rPr>
        <b/>
        <sz val="11"/>
        <color rgb="FF800080"/>
        <rFont val="Calibri"/>
        <family val="2"/>
        <scheme val="minor"/>
      </rPr>
      <t xml:space="preserve">Elo , mkulu wa magesa kema hana ulwivi ! </t>
    </r>
  </si>
  <si>
    <r>
      <rPr>
        <strike/>
        <sz val="11"/>
        <color rgb="FFFF0000"/>
        <rFont val="Calibri"/>
        <family val="2"/>
        <scheme val="minor"/>
      </rPr>
      <t xml:space="preserve">Yesu kawalongela , </t>
    </r>
    <r>
      <rPr>
        <sz val="11"/>
        <color rgb="FF008000"/>
        <rFont val="Calibri"/>
        <family val="2"/>
        <scheme val="minor"/>
      </rPr>
      <t xml:space="preserve">" Nowalongela kweli , </t>
    </r>
    <r>
      <rPr>
        <i/>
        <sz val="11"/>
        <color rgb="FF0000FF"/>
        <rFont val="Calibri"/>
        <family val="2"/>
        <scheme val="minor"/>
      </rPr>
      <t xml:space="preserve">nowalongela , </t>
    </r>
    <r>
      <rPr>
        <sz val="11"/>
        <color rgb="FF008000"/>
        <rFont val="Calibri"/>
        <family val="2"/>
        <scheme val="minor"/>
      </rPr>
      <t xml:space="preserve">munhu yoyose </t>
    </r>
    <r>
      <rPr>
        <b/>
        <sz val="11"/>
        <color rgb="FF800080"/>
        <rFont val="Calibri"/>
        <family val="2"/>
        <scheme val="minor"/>
      </rPr>
      <t xml:space="preserve">haingila mwiichitanda </t>
    </r>
    <r>
      <rPr>
        <sz val="11"/>
        <color rgb="FF008000"/>
        <rFont val="Calibri"/>
        <family val="2"/>
        <scheme val="minor"/>
      </rPr>
      <t xml:space="preserve">cha ng'hondolo </t>
    </r>
    <r>
      <rPr>
        <b/>
        <sz val="11"/>
        <color rgb="FF800080"/>
        <rFont val="Calibri"/>
        <family val="2"/>
        <scheme val="minor"/>
      </rPr>
      <t xml:space="preserve">ya ng'hondolo wa ng'hondolo kwa nzila ya ng'hondolo </t>
    </r>
    <r>
      <rPr>
        <sz val="11"/>
        <color rgb="FF008000"/>
        <rFont val="Calibri"/>
        <family val="2"/>
        <scheme val="minor"/>
      </rPr>
      <t xml:space="preserve">, mbali </t>
    </r>
    <r>
      <rPr>
        <b/>
        <sz val="11"/>
        <color rgb="FF800080"/>
        <rFont val="Calibri"/>
        <family val="2"/>
        <scheme val="minor"/>
      </rPr>
      <t xml:space="preserve">kokwiza </t>
    </r>
    <r>
      <rPr>
        <sz val="11"/>
        <color rgb="FF008000"/>
        <rFont val="Calibri"/>
        <family val="2"/>
        <scheme val="minor"/>
      </rPr>
      <t xml:space="preserve">kwa nzila </t>
    </r>
    <r>
      <rPr>
        <b/>
        <sz val="11"/>
        <color rgb="FF800080"/>
        <rFont val="Calibri"/>
        <family val="2"/>
        <scheme val="minor"/>
      </rPr>
      <t xml:space="preserve">imwenga </t>
    </r>
    <r>
      <rPr>
        <sz val="11"/>
        <color rgb="FF008000"/>
        <rFont val="Calibri"/>
        <family val="2"/>
        <scheme val="minor"/>
      </rPr>
      <t xml:space="preserve">, iyo mbavi na </t>
    </r>
    <r>
      <rPr>
        <b/>
        <sz val="11"/>
        <color rgb="FF800080"/>
        <rFont val="Calibri"/>
        <family val="2"/>
        <scheme val="minor"/>
      </rPr>
      <t xml:space="preserve">mbavi </t>
    </r>
    <r>
      <rPr>
        <sz val="11"/>
        <color rgb="FF008000"/>
        <rFont val="Calibri"/>
        <family val="2"/>
        <scheme val="minor"/>
      </rPr>
      <t xml:space="preserve">. </t>
    </r>
  </si>
  <si>
    <r>
      <rPr>
        <b/>
        <sz val="11"/>
        <color rgb="FF800080"/>
        <rFont val="Calibri"/>
        <family val="2"/>
        <scheme val="minor"/>
      </rPr>
      <t xml:space="preserve">Mbali mbavi </t>
    </r>
    <r>
      <rPr>
        <sz val="11"/>
        <color rgb="FF008000"/>
        <rFont val="Calibri"/>
        <family val="2"/>
        <scheme val="minor"/>
      </rPr>
      <t xml:space="preserve">kokwiza </t>
    </r>
    <r>
      <rPr>
        <b/>
        <sz val="11"/>
        <color rgb="FF800080"/>
        <rFont val="Calibri"/>
        <family val="2"/>
        <scheme val="minor"/>
      </rPr>
      <t xml:space="preserve">kwiza kwiza </t>
    </r>
    <r>
      <rPr>
        <sz val="11"/>
        <color rgb="FF008000"/>
        <rFont val="Calibri"/>
        <family val="2"/>
        <scheme val="minor"/>
      </rPr>
      <t xml:space="preserve">, </t>
    </r>
    <r>
      <rPr>
        <strike/>
        <sz val="11"/>
        <color rgb="FFFF0000"/>
        <rFont val="Calibri"/>
        <family val="2"/>
        <scheme val="minor"/>
      </rPr>
      <t xml:space="preserve">kukoma </t>
    </r>
    <r>
      <rPr>
        <sz val="11"/>
        <color rgb="FF008000"/>
        <rFont val="Calibri"/>
        <family val="2"/>
        <scheme val="minor"/>
      </rPr>
      <t xml:space="preserve">na </t>
    </r>
    <r>
      <rPr>
        <b/>
        <sz val="11"/>
        <color rgb="FF800080"/>
        <rFont val="Calibri"/>
        <family val="2"/>
        <scheme val="minor"/>
      </rPr>
      <t xml:space="preserve">kuwakoma na kuwakoma na kuwakaliza </t>
    </r>
    <r>
      <rPr>
        <sz val="11"/>
        <color rgb="FF008000"/>
        <rFont val="Calibri"/>
        <family val="2"/>
        <scheme val="minor"/>
      </rPr>
      <t xml:space="preserve">. </t>
    </r>
    <r>
      <rPr>
        <b/>
        <sz val="11"/>
        <color rgb="FF800080"/>
        <rFont val="Calibri"/>
        <family val="2"/>
        <scheme val="minor"/>
      </rPr>
      <t xml:space="preserve">Mbali niye nazile muladi wanhu wapate </t>
    </r>
    <r>
      <rPr>
        <sz val="11"/>
        <color rgb="FF008000"/>
        <rFont val="Calibri"/>
        <family val="2"/>
        <scheme val="minor"/>
      </rPr>
      <t xml:space="preserve">ugima , na </t>
    </r>
    <r>
      <rPr>
        <b/>
        <sz val="11"/>
        <color rgb="FF800080"/>
        <rFont val="Calibri"/>
        <family val="2"/>
        <scheme val="minor"/>
      </rPr>
      <t xml:space="preserve">waupate kuwanogeza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</si>
  <si>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 niye </t>
    </r>
    <r>
      <rPr>
        <sz val="11"/>
        <color rgb="FF008000"/>
        <rFont val="Calibri"/>
        <family val="2"/>
        <scheme val="minor"/>
      </rPr>
      <t xml:space="preserve">ni </t>
    </r>
    <r>
      <rPr>
        <b/>
        <sz val="11"/>
        <color rgb="FF800080"/>
        <rFont val="Calibri"/>
        <family val="2"/>
        <scheme val="minor"/>
      </rPr>
      <t xml:space="preserve">msang'hani unogile </t>
    </r>
    <r>
      <rPr>
        <sz val="11"/>
        <color rgb="FF008000"/>
        <rFont val="Calibri"/>
        <family val="2"/>
        <scheme val="minor"/>
      </rPr>
      <t xml:space="preserve">. </t>
    </r>
    <r>
      <rPr>
        <b/>
        <sz val="11"/>
        <color rgb="FF800080"/>
        <rFont val="Calibri"/>
        <family val="2"/>
        <scheme val="minor"/>
      </rPr>
      <t xml:space="preserve">Msang'hani unogile kowagiza </t>
    </r>
    <r>
      <rPr>
        <sz val="11"/>
        <color rgb="FF008000"/>
        <rFont val="Calibri"/>
        <family val="2"/>
        <scheme val="minor"/>
      </rPr>
      <t xml:space="preserve">ugima wake kwa </t>
    </r>
    <r>
      <rPr>
        <i/>
        <sz val="11"/>
        <color rgb="FF0000FF"/>
        <rFont val="Calibri"/>
        <family val="2"/>
        <scheme val="minor"/>
      </rPr>
      <t xml:space="preserve">ichimu cha </t>
    </r>
    <r>
      <rPr>
        <sz val="11"/>
        <color rgb="FF008000"/>
        <rFont val="Calibri"/>
        <family val="2"/>
        <scheme val="minor"/>
      </rPr>
      <t xml:space="preserve">ng'hondolo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</si>
  <si>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yahokigwa siyo msang'hani , iyo kakala na ng'hondolo . Viyamuwone zimbwa kofika , kokimbila na kuleka </t>
    </r>
    <r>
      <rPr>
        <sz val="11"/>
        <color rgb="FF008000"/>
        <rFont val="Calibri"/>
        <family val="2"/>
        <scheme val="minor"/>
      </rPr>
      <t xml:space="preserve">ng'hondolo , na </t>
    </r>
    <r>
      <rPr>
        <b/>
        <sz val="11"/>
        <color rgb="FF800080"/>
        <rFont val="Calibri"/>
        <family val="2"/>
        <scheme val="minor"/>
      </rPr>
      <t xml:space="preserve">zimbwa zikwika </t>
    </r>
    <r>
      <rPr>
        <sz val="11"/>
        <color rgb="FF008000"/>
        <rFont val="Calibri"/>
        <family val="2"/>
        <scheme val="minor"/>
      </rPr>
      <t xml:space="preserve">ng'hondolo , </t>
    </r>
    <r>
      <rPr>
        <b/>
        <sz val="11"/>
        <color rgb="FF800080"/>
        <rFont val="Calibri"/>
        <family val="2"/>
        <scheme val="minor"/>
      </rPr>
      <t xml:space="preserve">na kuibananga lung'husesa lose </t>
    </r>
    <r>
      <rPr>
        <sz val="11"/>
        <color rgb="FF008000"/>
        <rFont val="Calibri"/>
        <family val="2"/>
        <scheme val="minor"/>
      </rPr>
      <t xml:space="preserve">, </t>
    </r>
    <r>
      <rPr>
        <strike/>
        <sz val="11"/>
        <color rgb="FFFF0000"/>
        <rFont val="Calibri"/>
        <family val="2"/>
        <scheme val="minor"/>
      </rPr>
      <t xml:space="preserve">kowaleka ng'hondolo </t>
    </r>
    <r>
      <rPr>
        <sz val="11"/>
        <color rgb="FF008000"/>
        <rFont val="Calibri"/>
        <family val="2"/>
        <scheme val="minor"/>
      </rPr>
      <t xml:space="preserve">na </t>
    </r>
    <r>
      <rPr>
        <b/>
        <sz val="11"/>
        <color rgb="FF800080"/>
        <rFont val="Calibri"/>
        <family val="2"/>
        <scheme val="minor"/>
      </rPr>
      <t xml:space="preserve">kuweng'haganya </t>
    </r>
    <r>
      <rPr>
        <sz val="11"/>
        <color rgb="FF008000"/>
        <rFont val="Calibri"/>
        <family val="2"/>
        <scheme val="minor"/>
      </rPr>
      <t xml:space="preserve">. </t>
    </r>
    <r>
      <rPr>
        <strike/>
        <sz val="11"/>
        <color rgb="FFFF0000"/>
        <rFont val="Calibri"/>
        <family val="2"/>
        <scheme val="minor"/>
      </rPr>
      <t xml:space="preserve">Ivo mbwizi kowagwila na kuwapwililisa ng'hondolo . </t>
    </r>
  </si>
  <si>
    <r>
      <rPr>
        <b/>
        <sz val="11"/>
        <color rgb="FF800080"/>
        <rFont val="Calibri"/>
        <family val="2"/>
        <scheme val="minor"/>
      </rPr>
      <t xml:space="preserve">Munhu iyo kakimbila </t>
    </r>
    <r>
      <rPr>
        <sz val="11"/>
        <color rgb="FF008000"/>
        <rFont val="Calibri"/>
        <family val="2"/>
        <scheme val="minor"/>
      </rPr>
      <t xml:space="preserve">kwaviya ni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hawamdumba </t>
    </r>
    <r>
      <rPr>
        <sz val="11"/>
        <color rgb="FF008000"/>
        <rFont val="Calibri"/>
        <family val="2"/>
        <scheme val="minor"/>
      </rPr>
      <t xml:space="preserve">ng'hondolo </t>
    </r>
    <r>
      <rPr>
        <strike/>
        <sz val="11"/>
        <color rgb="FFFF000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</si>
  <si>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ni </t>
    </r>
    <r>
      <rPr>
        <b/>
        <sz val="11"/>
        <color rgb="FF800080"/>
        <rFont val="Calibri"/>
        <family val="2"/>
        <scheme val="minor"/>
      </rPr>
      <t xml:space="preserve">msang'hani unogile </t>
    </r>
    <r>
      <rPr>
        <sz val="11"/>
        <color rgb="FF008000"/>
        <rFont val="Calibri"/>
        <family val="2"/>
        <scheme val="minor"/>
      </rPr>
      <t xml:space="preserve">. </t>
    </r>
    <r>
      <rPr>
        <b/>
        <sz val="11"/>
        <color rgb="FF800080"/>
        <rFont val="Calibri"/>
        <family val="2"/>
        <scheme val="minor"/>
      </rPr>
      <t xml:space="preserve">Na niye ninammanya </t>
    </r>
    <r>
      <rPr>
        <sz val="11"/>
        <color rgb="FF008000"/>
        <rFont val="Calibri"/>
        <family val="2"/>
        <scheme val="minor"/>
      </rPr>
      <t xml:space="preserve">ng'hondolo </t>
    </r>
    <r>
      <rPr>
        <b/>
        <sz val="11"/>
        <color rgb="FF800080"/>
        <rFont val="Calibri"/>
        <family val="2"/>
        <scheme val="minor"/>
      </rPr>
      <t xml:space="preserve">yangu </t>
    </r>
    <r>
      <rPr>
        <sz val="11"/>
        <color rgb="FF008000"/>
        <rFont val="Calibri"/>
        <family val="2"/>
        <scheme val="minor"/>
      </rPr>
      <t xml:space="preserve">, na ng'hondolo wangu wonimanya </t>
    </r>
    <r>
      <rPr>
        <strike/>
        <sz val="11"/>
        <color rgb="FFFF000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</si>
  <si>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Tata </t>
    </r>
    <r>
      <rPr>
        <b/>
        <sz val="11"/>
        <color rgb="FF800080"/>
        <rFont val="Calibri"/>
        <family val="2"/>
        <scheme val="minor"/>
      </rPr>
      <t xml:space="preserve">viyonivimanya niye , </t>
    </r>
    <r>
      <rPr>
        <sz val="11"/>
        <color rgb="FF008000"/>
        <rFont val="Calibri"/>
        <family val="2"/>
        <scheme val="minor"/>
      </rPr>
      <t xml:space="preserve">na niye </t>
    </r>
    <r>
      <rPr>
        <b/>
        <sz val="11"/>
        <color rgb="FF800080"/>
        <rFont val="Calibri"/>
        <family val="2"/>
        <scheme val="minor"/>
      </rPr>
      <t xml:space="preserve">nimmanya Tati . Na niye nolava </t>
    </r>
    <r>
      <rPr>
        <sz val="11"/>
        <color rgb="FF008000"/>
        <rFont val="Calibri"/>
        <family val="2"/>
        <scheme val="minor"/>
      </rPr>
      <t xml:space="preserve">ugima wangu kwa ichimu cha ng'hondolo . </t>
    </r>
  </si>
  <si>
    <r>
      <rPr>
        <b/>
        <sz val="11"/>
        <color rgb="FF800080"/>
        <rFont val="Calibri"/>
        <family val="2"/>
        <scheme val="minor"/>
      </rPr>
      <t xml:space="preserve">Wanhu wamwenga ng'hani weli na </t>
    </r>
    <r>
      <rPr>
        <sz val="11"/>
        <color rgb="FF008000"/>
        <rFont val="Calibri"/>
        <family val="2"/>
        <scheme val="minor"/>
      </rPr>
      <t xml:space="preserve">ng'hondolo wamwenga , </t>
    </r>
    <r>
      <rPr>
        <b/>
        <sz val="11"/>
        <color rgb="FF800080"/>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chihongwe </t>
    </r>
    <r>
      <rPr>
        <sz val="11"/>
        <color rgb="FF008000"/>
        <rFont val="Calibri"/>
        <family val="2"/>
        <scheme val="minor"/>
      </rPr>
      <t xml:space="preserve">chino . </t>
    </r>
    <r>
      <rPr>
        <b/>
        <sz val="11"/>
        <color rgb="FF800080"/>
        <rFont val="Calibri"/>
        <family val="2"/>
        <scheme val="minor"/>
      </rPr>
      <t xml:space="preserve">Nawo wezahulika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jangu , </t>
    </r>
    <r>
      <rPr>
        <i/>
        <sz val="11"/>
        <color rgb="FF0000FF"/>
        <rFont val="Calibri"/>
        <family val="2"/>
        <scheme val="minor"/>
      </rPr>
      <t xml:space="preserve">maabaho kwizakuwa lung'husesa lumwe , </t>
    </r>
    <r>
      <rPr>
        <sz val="11"/>
        <color rgb="FF008000"/>
        <rFont val="Calibri"/>
        <family val="2"/>
        <scheme val="minor"/>
      </rPr>
      <t xml:space="preserve">na </t>
    </r>
    <r>
      <rPr>
        <b/>
        <sz val="11"/>
        <color rgb="FF800080"/>
        <rFont val="Calibri"/>
        <family val="2"/>
        <scheme val="minor"/>
      </rPr>
      <t xml:space="preserve">msang'hani </t>
    </r>
    <r>
      <rPr>
        <sz val="11"/>
        <color rgb="FF008000"/>
        <rFont val="Calibri"/>
        <family val="2"/>
        <scheme val="minor"/>
      </rPr>
      <t xml:space="preserve">imwe . </t>
    </r>
  </si>
  <si>
    <r>
      <rPr>
        <b/>
        <sz val="11"/>
        <color rgb="FF800080"/>
        <rFont val="Calibri"/>
        <family val="2"/>
        <scheme val="minor"/>
      </rPr>
      <t xml:space="preserve">Mbali </t>
    </r>
    <r>
      <rPr>
        <sz val="11"/>
        <color rgb="FF008000"/>
        <rFont val="Calibri"/>
        <family val="2"/>
        <scheme val="minor"/>
      </rPr>
      <t xml:space="preserve">Tati yangu </t>
    </r>
    <r>
      <rPr>
        <b/>
        <sz val="11"/>
        <color rgb="FF800080"/>
        <rFont val="Calibri"/>
        <family val="2"/>
        <scheme val="minor"/>
      </rPr>
      <t xml:space="preserve">yonda vinilonda , </t>
    </r>
    <r>
      <rPr>
        <sz val="11"/>
        <color rgb="FF008000"/>
        <rFont val="Calibri"/>
        <family val="2"/>
        <scheme val="minor"/>
      </rPr>
      <t xml:space="preserve">kwaviya </t>
    </r>
    <r>
      <rPr>
        <b/>
        <sz val="11"/>
        <color rgb="FF800080"/>
        <rFont val="Calibri"/>
        <family val="2"/>
        <scheme val="minor"/>
      </rPr>
      <t xml:space="preserve">noleka </t>
    </r>
    <r>
      <rPr>
        <sz val="11"/>
        <color rgb="FF008000"/>
        <rFont val="Calibri"/>
        <family val="2"/>
        <scheme val="minor"/>
      </rPr>
      <t xml:space="preserve">ugima wangu muladi </t>
    </r>
    <r>
      <rPr>
        <b/>
        <sz val="11"/>
        <color rgb="FF800080"/>
        <rFont val="Calibri"/>
        <family val="2"/>
        <scheme val="minor"/>
      </rPr>
      <t xml:space="preserve">niupate </t>
    </r>
    <r>
      <rPr>
        <sz val="11"/>
        <color rgb="FF008000"/>
        <rFont val="Calibri"/>
        <family val="2"/>
        <scheme val="minor"/>
      </rPr>
      <t xml:space="preserve">kaidi . </t>
    </r>
  </si>
  <si>
    <r>
      <rPr>
        <b/>
        <sz val="11"/>
        <color rgb="FF800080"/>
        <rFont val="Calibri"/>
        <family val="2"/>
        <scheme val="minor"/>
      </rPr>
      <t xml:space="preserve">No </t>
    </r>
    <r>
      <rPr>
        <sz val="11"/>
        <color rgb="FF008000"/>
        <rFont val="Calibri"/>
        <family val="2"/>
        <scheme val="minor"/>
      </rPr>
      <t xml:space="preserve">munhu </t>
    </r>
    <r>
      <rPr>
        <b/>
        <sz val="11"/>
        <color rgb="FF800080"/>
        <rFont val="Calibri"/>
        <family val="2"/>
        <scheme val="minor"/>
      </rPr>
      <t xml:space="preserve">yonda yandose </t>
    </r>
    <r>
      <rPr>
        <sz val="11"/>
        <color rgb="FF008000"/>
        <rFont val="Calibri"/>
        <family val="2"/>
        <scheme val="minor"/>
      </rPr>
      <t xml:space="preserve">ugima wangu </t>
    </r>
    <r>
      <rPr>
        <i/>
        <sz val="11"/>
        <color rgb="FF0000FF"/>
        <rFont val="Calibri"/>
        <family val="2"/>
        <scheme val="minor"/>
      </rPr>
      <t xml:space="preserve">, mbali noutoa kwa uhasanyi wangu </t>
    </r>
    <r>
      <rPr>
        <sz val="11"/>
        <color rgb="FF008000"/>
        <rFont val="Calibri"/>
        <family val="2"/>
        <scheme val="minor"/>
      </rPr>
      <t xml:space="preserve">. </t>
    </r>
    <r>
      <rPr>
        <b/>
        <sz val="11"/>
        <color rgb="FF800080"/>
        <rFont val="Calibri"/>
        <family val="2"/>
        <scheme val="minor"/>
      </rPr>
      <t xml:space="preserve">Niye nodaha </t>
    </r>
    <r>
      <rPr>
        <sz val="11"/>
        <color rgb="FF008000"/>
        <rFont val="Calibri"/>
        <family val="2"/>
        <scheme val="minor"/>
      </rPr>
      <t xml:space="preserve">kuulava </t>
    </r>
    <r>
      <rPr>
        <i/>
        <sz val="11"/>
        <color rgb="FF0000FF"/>
        <rFont val="Calibri"/>
        <family val="2"/>
        <scheme val="minor"/>
      </rPr>
      <t xml:space="preserve">ugima wangu </t>
    </r>
    <r>
      <rPr>
        <sz val="11"/>
        <color rgb="FF008000"/>
        <rFont val="Calibri"/>
        <family val="2"/>
        <scheme val="minor"/>
      </rPr>
      <t xml:space="preserve">, na </t>
    </r>
    <r>
      <rPr>
        <b/>
        <sz val="11"/>
        <color rgb="FF800080"/>
        <rFont val="Calibri"/>
        <family val="2"/>
        <scheme val="minor"/>
      </rPr>
      <t xml:space="preserve">niye nodaha kuuhokela </t>
    </r>
    <r>
      <rPr>
        <sz val="11"/>
        <color rgb="FF008000"/>
        <rFont val="Calibri"/>
        <family val="2"/>
        <scheme val="minor"/>
      </rPr>
      <t xml:space="preserve">kaidi </t>
    </r>
    <r>
      <rPr>
        <strike/>
        <sz val="11"/>
        <color rgb="FFFF0000"/>
        <rFont val="Calibri"/>
        <family val="2"/>
        <scheme val="minor"/>
      </rPr>
      <t xml:space="preserve">ugima wangu </t>
    </r>
    <r>
      <rPr>
        <sz val="11"/>
        <color rgb="FF008000"/>
        <rFont val="Calibri"/>
        <family val="2"/>
        <scheme val="minor"/>
      </rPr>
      <t xml:space="preserve">. </t>
    </r>
    <r>
      <rPr>
        <b/>
        <sz val="11"/>
        <color rgb="FF800080"/>
        <rFont val="Calibri"/>
        <family val="2"/>
        <scheme val="minor"/>
      </rPr>
      <t xml:space="preserve">Nizamigwa na Tati yangu niiyo lagilizo ijo </t>
    </r>
    <r>
      <rPr>
        <sz val="11"/>
        <color rgb="FF008000"/>
        <rFont val="Calibri"/>
        <family val="2"/>
        <scheme val="minor"/>
      </rPr>
      <t xml:space="preserve">. " </t>
    </r>
  </si>
  <si>
    <r>
      <rPr>
        <strike/>
        <sz val="11"/>
        <color rgb="FFFF0000"/>
        <rFont val="Calibri"/>
        <family val="2"/>
        <scheme val="minor"/>
      </rPr>
      <t xml:space="preserve">Mbuli zino za </t>
    </r>
    <r>
      <rPr>
        <sz val="11"/>
        <color rgb="FF008000"/>
        <rFont val="Calibri"/>
        <family val="2"/>
        <scheme val="minor"/>
      </rPr>
      <t xml:space="preserve">Yesu </t>
    </r>
    <r>
      <rPr>
        <b/>
        <sz val="11"/>
        <color rgb="FF800080"/>
        <rFont val="Calibri"/>
        <family val="2"/>
        <scheme val="minor"/>
      </rPr>
      <t xml:space="preserve">viyalongile mbuli izo , </t>
    </r>
    <r>
      <rPr>
        <sz val="11"/>
        <color rgb="FF008000"/>
        <rFont val="Calibri"/>
        <family val="2"/>
        <scheme val="minor"/>
      </rPr>
      <t xml:space="preserve">Wayahudi </t>
    </r>
    <r>
      <rPr>
        <b/>
        <sz val="11"/>
        <color rgb="FF800080"/>
        <rFont val="Calibri"/>
        <family val="2"/>
        <scheme val="minor"/>
      </rPr>
      <t xml:space="preserve">wahaigola wenyewo </t>
    </r>
    <r>
      <rPr>
        <sz val="11"/>
        <color rgb="FF008000"/>
        <rFont val="Calibri"/>
        <family val="2"/>
        <scheme val="minor"/>
      </rPr>
      <t xml:space="preserve">. </t>
    </r>
  </si>
  <si>
    <r>
      <rPr>
        <b/>
        <sz val="11"/>
        <color rgb="FF800080"/>
        <rFont val="Calibri"/>
        <family val="2"/>
        <scheme val="minor"/>
      </rPr>
      <t xml:space="preserve">Na yoyose yojinjila kupitila nnango , </t>
    </r>
    <r>
      <rPr>
        <sz val="11"/>
        <color rgb="FF008000"/>
        <rFont val="Calibri"/>
        <family val="2"/>
        <scheme val="minor"/>
      </rPr>
      <t xml:space="preserve">iyo </t>
    </r>
    <r>
      <rPr>
        <b/>
        <sz val="11"/>
        <color rgb="FF800080"/>
        <rFont val="Calibri"/>
        <family val="2"/>
        <scheme val="minor"/>
      </rPr>
      <t xml:space="preserve">msang'hani </t>
    </r>
    <r>
      <rPr>
        <sz val="11"/>
        <color rgb="FF008000"/>
        <rFont val="Calibri"/>
        <family val="2"/>
        <scheme val="minor"/>
      </rPr>
      <t xml:space="preserve">wa ng'hondolo . </t>
    </r>
  </si>
  <si>
    <r>
      <rPr>
        <sz val="11"/>
        <color rgb="FF008000"/>
        <rFont val="Calibri"/>
        <family val="2"/>
        <scheme val="minor"/>
      </rPr>
      <t xml:space="preserve">Wanhu wengi walonga , " </t>
    </r>
    <r>
      <rPr>
        <b/>
        <sz val="11"/>
        <color rgb="FF800080"/>
        <rFont val="Calibri"/>
        <family val="2"/>
        <scheme val="minor"/>
      </rPr>
      <t xml:space="preserve">Kana chinyamkela , </t>
    </r>
    <r>
      <rPr>
        <sz val="11"/>
        <color rgb="FF008000"/>
        <rFont val="Calibri"/>
        <family val="2"/>
        <scheme val="minor"/>
      </rPr>
      <t xml:space="preserve">kana chinyamkela </t>
    </r>
    <r>
      <rPr>
        <strike/>
        <sz val="11"/>
        <color rgb="FFFF0000"/>
        <rFont val="Calibri"/>
        <family val="2"/>
        <scheme val="minor"/>
      </rPr>
      <t xml:space="preserve">na iviya kana chipeyu </t>
    </r>
    <r>
      <rPr>
        <sz val="11"/>
        <color rgb="FF008000"/>
        <rFont val="Calibri"/>
        <family val="2"/>
        <scheme val="minor"/>
      </rPr>
      <t xml:space="preserve">. </t>
    </r>
    <r>
      <rPr>
        <strike/>
        <sz val="11"/>
        <color rgb="FFFF0000"/>
        <rFont val="Calibri"/>
        <family val="2"/>
        <scheme val="minor"/>
      </rPr>
      <t xml:space="preserve">Vino habali mwomtegeleza ?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</si>
  <si>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Yayo siyo mbuli za munhu yeli na </t>
    </r>
    <r>
      <rPr>
        <sz val="11"/>
        <color rgb="FF008000"/>
        <rFont val="Calibri"/>
        <family val="2"/>
        <scheme val="minor"/>
      </rPr>
      <t xml:space="preserve">chinyamkela </t>
    </r>
    <r>
      <rPr>
        <b/>
        <sz val="11"/>
        <color rgb="FF800080"/>
        <rFont val="Calibri"/>
        <family val="2"/>
        <scheme val="minor"/>
      </rPr>
      <t xml:space="preserve">. </t>
    </r>
    <r>
      <rPr>
        <sz val="11"/>
        <color rgb="FF008000"/>
        <rFont val="Calibri"/>
        <family val="2"/>
        <scheme val="minor"/>
      </rPr>
      <t xml:space="preserve">Vino chinyamkela kodaha </t>
    </r>
    <r>
      <rPr>
        <b/>
        <sz val="11"/>
        <color rgb="FF800080"/>
        <rFont val="Calibri"/>
        <family val="2"/>
        <scheme val="minor"/>
      </rPr>
      <t xml:space="preserve">kuvula meso ya </t>
    </r>
    <r>
      <rPr>
        <sz val="11"/>
        <color rgb="FF008000"/>
        <rFont val="Calibri"/>
        <family val="2"/>
        <scheme val="minor"/>
      </rPr>
      <t xml:space="preserve">chipofu ? " </t>
    </r>
  </si>
  <si>
    <r>
      <rPr>
        <b/>
        <sz val="11"/>
        <color rgb="FF800080"/>
        <rFont val="Calibri"/>
        <family val="2"/>
        <scheme val="minor"/>
      </rPr>
      <t xml:space="preserve">Chila dugila </t>
    </r>
    <r>
      <rPr>
        <sz val="11"/>
        <color rgb="FF008000"/>
        <rFont val="Calibri"/>
        <family val="2"/>
        <scheme val="minor"/>
      </rPr>
      <t xml:space="preserve">da </t>
    </r>
    <r>
      <rPr>
        <b/>
        <sz val="11"/>
        <color rgb="FF800080"/>
        <rFont val="Calibri"/>
        <family val="2"/>
        <scheme val="minor"/>
      </rPr>
      <t xml:space="preserve">Kutosela </t>
    </r>
    <r>
      <rPr>
        <sz val="11"/>
        <color rgb="FF008000"/>
        <rFont val="Calibri"/>
        <family val="2"/>
        <scheme val="minor"/>
      </rPr>
      <t xml:space="preserve">Kaye ya Mulungu </t>
    </r>
    <r>
      <rPr>
        <b/>
        <sz val="11"/>
        <color rgb="FF800080"/>
        <rFont val="Calibri"/>
        <family val="2"/>
        <scheme val="minor"/>
      </rPr>
      <t xml:space="preserve">muna Yelusalemu . Isiku iyo kakala ya </t>
    </r>
    <r>
      <rPr>
        <sz val="11"/>
        <color rgb="FF008000"/>
        <rFont val="Calibri"/>
        <family val="2"/>
        <scheme val="minor"/>
      </rPr>
      <t xml:space="preserve">chihuhwe . </t>
    </r>
  </si>
  <si>
    <r>
      <rPr>
        <sz val="11"/>
        <color rgb="FF008000"/>
        <rFont val="Calibri"/>
        <family val="2"/>
        <scheme val="minor"/>
      </rPr>
      <t xml:space="preserve">Yesu kakala </t>
    </r>
    <r>
      <rPr>
        <b/>
        <sz val="11"/>
        <color rgb="FF800080"/>
        <rFont val="Calibri"/>
        <family val="2"/>
        <scheme val="minor"/>
      </rPr>
      <t xml:space="preserve">yoita mwii Kaye </t>
    </r>
    <r>
      <rPr>
        <sz val="11"/>
        <color rgb="FF008000"/>
        <rFont val="Calibri"/>
        <family val="2"/>
        <scheme val="minor"/>
      </rPr>
      <t xml:space="preserve">ya Mulungu , </t>
    </r>
    <r>
      <rPr>
        <b/>
        <sz val="11"/>
        <color rgb="FF800080"/>
        <rFont val="Calibri"/>
        <family val="2"/>
        <scheme val="minor"/>
      </rPr>
      <t xml:space="preserve">mwii Kaye ya Mulungu , mwii Kaye ya </t>
    </r>
    <r>
      <rPr>
        <sz val="11"/>
        <color rgb="FF008000"/>
        <rFont val="Calibri"/>
        <family val="2"/>
        <scheme val="minor"/>
      </rPr>
      <t xml:space="preserve">Solomoni . </t>
    </r>
  </si>
  <si>
    <r>
      <rPr>
        <i/>
        <sz val="11"/>
        <color rgb="FF0000FF"/>
        <rFont val="Calibri"/>
        <family val="2"/>
        <scheme val="minor"/>
      </rPr>
      <t xml:space="preserve">Maabaho </t>
    </r>
    <r>
      <rPr>
        <sz val="11"/>
        <color rgb="FF008000"/>
        <rFont val="Calibri"/>
        <family val="2"/>
        <scheme val="minor"/>
      </rPr>
      <t xml:space="preserve">Wayahudi wamzunguluka </t>
    </r>
    <r>
      <rPr>
        <i/>
        <sz val="11"/>
        <color rgb="FF0000FF"/>
        <rFont val="Calibri"/>
        <family val="2"/>
        <scheme val="minor"/>
      </rPr>
      <t xml:space="preserve">na kumulongela </t>
    </r>
    <r>
      <rPr>
        <sz val="11"/>
        <color rgb="FF008000"/>
        <rFont val="Calibri"/>
        <family val="2"/>
        <scheme val="minor"/>
      </rPr>
      <t xml:space="preserve">, wamuuza , " </t>
    </r>
    <r>
      <rPr>
        <b/>
        <sz val="11"/>
        <color rgb="FF800080"/>
        <rFont val="Calibri"/>
        <family val="2"/>
        <scheme val="minor"/>
      </rPr>
      <t xml:space="preserve">Uchizawekela migongo </t>
    </r>
    <r>
      <rPr>
        <sz val="11"/>
        <color rgb="FF008000"/>
        <rFont val="Calibri"/>
        <family val="2"/>
        <scheme val="minor"/>
      </rPr>
      <t xml:space="preserve">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 ululongele funhufunhu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</si>
  <si>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Ninimulongela </t>
    </r>
    <r>
      <rPr>
        <sz val="11"/>
        <color rgb="FF008000"/>
        <rFont val="Calibri"/>
        <family val="2"/>
        <scheme val="minor"/>
      </rPr>
      <t xml:space="preserve">, mbali </t>
    </r>
    <r>
      <rPr>
        <i/>
        <sz val="11"/>
        <color rgb="FF0000FF"/>
        <rFont val="Calibri"/>
        <family val="2"/>
        <scheme val="minor"/>
      </rPr>
      <t xml:space="preserve">mweye </t>
    </r>
    <r>
      <rPr>
        <sz val="11"/>
        <color rgb="FF008000"/>
        <rFont val="Calibri"/>
        <family val="2"/>
        <scheme val="minor"/>
      </rPr>
      <t xml:space="preserve">hamuhuwile bule . </t>
    </r>
    <r>
      <rPr>
        <b/>
        <sz val="11"/>
        <color rgb="FF800080"/>
        <rFont val="Calibri"/>
        <family val="2"/>
        <scheme val="minor"/>
      </rPr>
      <t xml:space="preserve">Yano yose notenda </t>
    </r>
    <r>
      <rPr>
        <sz val="11"/>
        <color rgb="FF008000"/>
        <rFont val="Calibri"/>
        <family val="2"/>
        <scheme val="minor"/>
      </rPr>
      <t xml:space="preserve">kwa zina da Tati yangu </t>
    </r>
    <r>
      <rPr>
        <strike/>
        <sz val="11"/>
        <color rgb="FFFF0000"/>
        <rFont val="Calibri"/>
        <family val="2"/>
        <scheme val="minor"/>
      </rPr>
      <t xml:space="preserve">yoniyalagusa </t>
    </r>
    <r>
      <rPr>
        <sz val="11"/>
        <color rgb="FF008000"/>
        <rFont val="Calibri"/>
        <family val="2"/>
        <scheme val="minor"/>
      </rPr>
      <t xml:space="preserve">, </t>
    </r>
    <r>
      <rPr>
        <i/>
        <sz val="11"/>
        <color rgb="FF0000FF"/>
        <rFont val="Calibri"/>
        <family val="2"/>
        <scheme val="minor"/>
      </rPr>
      <t xml:space="preserve">yoyanitolela niye . </t>
    </r>
  </si>
  <si>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hamuhuwila </t>
    </r>
    <r>
      <rPr>
        <sz val="11"/>
        <color rgb="FF008000"/>
        <rFont val="Calibri"/>
        <family val="2"/>
        <scheme val="minor"/>
      </rPr>
      <t xml:space="preserve">kwaviya mweye siyo </t>
    </r>
    <r>
      <rPr>
        <i/>
        <sz val="11"/>
        <color rgb="FF0000FF"/>
        <rFont val="Calibri"/>
        <family val="2"/>
        <scheme val="minor"/>
      </rPr>
      <t xml:space="preserve">wa </t>
    </r>
    <r>
      <rPr>
        <sz val="11"/>
        <color rgb="FF008000"/>
        <rFont val="Calibri"/>
        <family val="2"/>
        <scheme val="minor"/>
      </rPr>
      <t xml:space="preserve">ng'hondolo </t>
    </r>
    <r>
      <rPr>
        <b/>
        <sz val="11"/>
        <color rgb="FF800080"/>
        <rFont val="Calibri"/>
        <family val="2"/>
        <scheme val="minor"/>
      </rPr>
      <t xml:space="preserve">yangu </t>
    </r>
    <r>
      <rPr>
        <sz val="11"/>
        <color rgb="FF008000"/>
        <rFont val="Calibri"/>
        <family val="2"/>
        <scheme val="minor"/>
      </rPr>
      <t xml:space="preserve">. </t>
    </r>
  </si>
  <si>
    <r>
      <rPr>
        <b/>
        <sz val="11"/>
        <color rgb="FF800080"/>
        <rFont val="Calibri"/>
        <family val="2"/>
        <scheme val="minor"/>
      </rPr>
      <t xml:space="preserve">Na ng'hondolo zangu wohulika mbuli yangu </t>
    </r>
    <r>
      <rPr>
        <sz val="11"/>
        <color rgb="FF008000"/>
        <rFont val="Calibri"/>
        <family val="2"/>
        <scheme val="minor"/>
      </rPr>
      <t xml:space="preserve">, </t>
    </r>
    <r>
      <rPr>
        <b/>
        <sz val="11"/>
        <color rgb="FF800080"/>
        <rFont val="Calibri"/>
        <family val="2"/>
        <scheme val="minor"/>
      </rPr>
      <t xml:space="preserve">na niye nowavimanya , na wawo wonisondelela </t>
    </r>
    <r>
      <rPr>
        <sz val="11"/>
        <color rgb="FF008000"/>
        <rFont val="Calibri"/>
        <family val="2"/>
        <scheme val="minor"/>
      </rPr>
      <t xml:space="preserve">. </t>
    </r>
  </si>
  <si>
    <r>
      <rPr>
        <b/>
        <sz val="11"/>
        <color rgb="FF800080"/>
        <rFont val="Calibri"/>
        <family val="2"/>
        <scheme val="minor"/>
      </rPr>
      <t xml:space="preserve">Na niye noweng'ha </t>
    </r>
    <r>
      <rPr>
        <sz val="11"/>
        <color rgb="FF008000"/>
        <rFont val="Calibri"/>
        <family val="2"/>
        <scheme val="minor"/>
      </rPr>
      <t xml:space="preserve">ugima wa siku zose , nawo </t>
    </r>
    <r>
      <rPr>
        <b/>
        <sz val="11"/>
        <color rgb="FF800080"/>
        <rFont val="Calibri"/>
        <family val="2"/>
        <scheme val="minor"/>
      </rPr>
      <t xml:space="preserve">wezadanganika siku zose , na habule munhu yonda yachigole mwii mkono wangu </t>
    </r>
    <r>
      <rPr>
        <sz val="11"/>
        <color rgb="FF008000"/>
        <rFont val="Calibri"/>
        <family val="2"/>
        <scheme val="minor"/>
      </rPr>
      <t xml:space="preserve">. </t>
    </r>
    <r>
      <rPr>
        <strike/>
        <sz val="11"/>
        <color rgb="FFFF0000"/>
        <rFont val="Calibri"/>
        <family val="2"/>
        <scheme val="minor"/>
      </rPr>
      <t xml:space="preserve">Habule munhu yoyodaha kuwalava mmakono yangu . </t>
    </r>
  </si>
  <si>
    <r>
      <rPr>
        <i/>
        <sz val="11"/>
        <color rgb="FF0000FF"/>
        <rFont val="Calibri"/>
        <family val="2"/>
        <scheme val="minor"/>
      </rPr>
      <t xml:space="preserve">Bahobaho </t>
    </r>
    <r>
      <rPr>
        <sz val="11"/>
        <color rgb="FF008000"/>
        <rFont val="Calibri"/>
        <family val="2"/>
        <scheme val="minor"/>
      </rPr>
      <t xml:space="preserve">Tati yangu </t>
    </r>
    <r>
      <rPr>
        <b/>
        <sz val="11"/>
        <color rgb="FF800080"/>
        <rFont val="Calibri"/>
        <family val="2"/>
        <scheme val="minor"/>
      </rPr>
      <t xml:space="preserve">yoyamwing'hile ivo ni </t>
    </r>
    <r>
      <rPr>
        <sz val="11"/>
        <color rgb="FF008000"/>
        <rFont val="Calibri"/>
        <family val="2"/>
        <scheme val="minor"/>
      </rPr>
      <t xml:space="preserve">mkulu kufosa wose </t>
    </r>
    <r>
      <rPr>
        <i/>
        <sz val="11"/>
        <color rgb="FF0000FF"/>
        <rFont val="Calibri"/>
        <family val="2"/>
        <scheme val="minor"/>
      </rPr>
      <t xml:space="preserve">, na habule munhu yodaha kuwapokonyola muna yamakono yake </t>
    </r>
    <r>
      <rPr>
        <sz val="11"/>
        <color rgb="FF008000"/>
        <rFont val="Calibri"/>
        <family val="2"/>
        <scheme val="minor"/>
      </rPr>
      <t xml:space="preserve">. </t>
    </r>
    <r>
      <rPr>
        <strike/>
        <sz val="11"/>
        <color rgb="FFFF0000"/>
        <rFont val="Calibri"/>
        <family val="2"/>
        <scheme val="minor"/>
      </rPr>
      <t xml:space="preserve">Habule munhu yoyodaha kuwalava mmakono ya Tati yangu . </t>
    </r>
  </si>
  <si>
    <r>
      <rPr>
        <b/>
        <sz val="11"/>
        <color rgb="FF800080"/>
        <rFont val="Calibri"/>
        <family val="2"/>
        <scheme val="minor"/>
      </rPr>
      <t xml:space="preserve">Kawalinda yoyakalile wolonda kwingila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ng'hondolo wohulika </t>
    </r>
    <r>
      <rPr>
        <b/>
        <sz val="11"/>
        <color rgb="FF800080"/>
        <rFont val="Calibri"/>
        <family val="2"/>
        <scheme val="minor"/>
      </rPr>
      <t xml:space="preserve">mbuli yake </t>
    </r>
    <r>
      <rPr>
        <sz val="11"/>
        <color rgb="FF008000"/>
        <rFont val="Calibri"/>
        <family val="2"/>
        <scheme val="minor"/>
      </rPr>
      <t xml:space="preserve">. </t>
    </r>
    <r>
      <rPr>
        <b/>
        <sz val="11"/>
        <color rgb="FF800080"/>
        <rFont val="Calibri"/>
        <family val="2"/>
        <scheme val="minor"/>
      </rPr>
      <t xml:space="preserve">Kawalanga </t>
    </r>
    <r>
      <rPr>
        <sz val="11"/>
        <color rgb="FF008000"/>
        <rFont val="Calibri"/>
        <family val="2"/>
        <scheme val="minor"/>
      </rPr>
      <t xml:space="preserve">ng'hondolo wake kwa </t>
    </r>
    <r>
      <rPr>
        <b/>
        <sz val="11"/>
        <color rgb="FF800080"/>
        <rFont val="Calibri"/>
        <family val="2"/>
        <scheme val="minor"/>
      </rPr>
      <t xml:space="preserve">zina </t>
    </r>
    <r>
      <rPr>
        <sz val="11"/>
        <color rgb="FF008000"/>
        <rFont val="Calibri"/>
        <family val="2"/>
        <scheme val="minor"/>
      </rPr>
      <t xml:space="preserve">, </t>
    </r>
    <r>
      <rPr>
        <b/>
        <sz val="11"/>
        <color rgb="FF800080"/>
        <rFont val="Calibri"/>
        <family val="2"/>
        <scheme val="minor"/>
      </rPr>
      <t xml:space="preserve">na kuwalongolela </t>
    </r>
    <r>
      <rPr>
        <sz val="11"/>
        <color rgb="FF008000"/>
        <rFont val="Calibri"/>
        <family val="2"/>
        <scheme val="minor"/>
      </rPr>
      <t xml:space="preserve">kunze </t>
    </r>
    <r>
      <rPr>
        <i/>
        <sz val="11"/>
        <color rgb="FF0000FF"/>
        <rFont val="Calibri"/>
        <family val="2"/>
        <scheme val="minor"/>
      </rPr>
      <t xml:space="preserve">mwa chihongwe icho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</si>
  <si>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na </t>
    </r>
    <r>
      <rPr>
        <b/>
        <sz val="11"/>
        <color rgb="FF800080"/>
        <rFont val="Calibri"/>
        <family val="2"/>
        <scheme val="minor"/>
      </rPr>
      <t xml:space="preserve">Tati yangu ni imwe </t>
    </r>
    <r>
      <rPr>
        <sz val="11"/>
        <color rgb="FF008000"/>
        <rFont val="Calibri"/>
        <family val="2"/>
        <scheme val="minor"/>
      </rPr>
      <t xml:space="preserve">. " </t>
    </r>
  </si>
  <si>
    <r>
      <rPr>
        <b/>
        <sz val="11"/>
        <color rgb="FF800080"/>
        <rFont val="Calibri"/>
        <family val="2"/>
        <scheme val="minor"/>
      </rPr>
      <t xml:space="preserve">Yuda wasola </t>
    </r>
    <r>
      <rPr>
        <sz val="11"/>
        <color rgb="FF008000"/>
        <rFont val="Calibri"/>
        <family val="2"/>
        <scheme val="minor"/>
      </rPr>
      <t xml:space="preserve">mabwe kaidi muladi </t>
    </r>
    <r>
      <rPr>
        <b/>
        <sz val="11"/>
        <color rgb="FF800080"/>
        <rFont val="Calibri"/>
        <family val="2"/>
        <scheme val="minor"/>
      </rPr>
      <t xml:space="preserve">wamtowa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</si>
  <si>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Nimmalanjilanga </t>
    </r>
    <r>
      <rPr>
        <sz val="11"/>
        <color rgb="FF008000"/>
        <rFont val="Calibri"/>
        <family val="2"/>
        <scheme val="minor"/>
      </rPr>
      <t xml:space="preserve">mauzauza mengi </t>
    </r>
    <r>
      <rPr>
        <i/>
        <sz val="11"/>
        <color rgb="FF0000FF"/>
        <rFont val="Calibri"/>
        <family val="2"/>
        <scheme val="minor"/>
      </rPr>
      <t xml:space="preserve">makulu </t>
    </r>
    <r>
      <rPr>
        <sz val="11"/>
        <color rgb="FF008000"/>
        <rFont val="Calibri"/>
        <family val="2"/>
        <scheme val="minor"/>
      </rPr>
      <t xml:space="preserve">kulawa kwa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Muna yayo yose , mwolonda kunisola </t>
    </r>
    <r>
      <rPr>
        <sz val="11"/>
        <color rgb="FF008000"/>
        <rFont val="Calibri"/>
        <family val="2"/>
        <scheme val="minor"/>
      </rPr>
      <t xml:space="preserve">mabwe ? " </t>
    </r>
  </si>
  <si>
    <r>
      <rPr>
        <i/>
        <sz val="11"/>
        <color rgb="FF0000FF"/>
        <rFont val="Calibri"/>
        <family val="2"/>
        <scheme val="minor"/>
      </rPr>
      <t xml:space="preserve">Wamwidika </t>
    </r>
    <r>
      <rPr>
        <sz val="11"/>
        <color rgb="FF008000"/>
        <rFont val="Calibri"/>
        <family val="2"/>
        <scheme val="minor"/>
      </rPr>
      <t xml:space="preserve">Wayahudi </t>
    </r>
    <r>
      <rPr>
        <strike/>
        <sz val="11"/>
        <color rgb="FFFF000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Cheye hachikutukoma maganga kwa ichimu cha mbuli unogile , ila </t>
    </r>
    <r>
      <rPr>
        <sz val="11"/>
        <color rgb="FF008000"/>
        <rFont val="Calibri"/>
        <family val="2"/>
        <scheme val="minor"/>
      </rPr>
      <t xml:space="preserve">kwaviya </t>
    </r>
    <r>
      <rPr>
        <b/>
        <sz val="11"/>
        <color rgb="FF800080"/>
        <rFont val="Calibri"/>
        <family val="2"/>
        <scheme val="minor"/>
      </rPr>
      <t xml:space="preserve">unakufosa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viyawe muhala </t>
    </r>
    <r>
      <rPr>
        <sz val="11"/>
        <color rgb="FF008000"/>
        <rFont val="Calibri"/>
        <family val="2"/>
        <scheme val="minor"/>
      </rPr>
      <t xml:space="preserve">munhu </t>
    </r>
    <r>
      <rPr>
        <b/>
        <sz val="11"/>
        <color rgb="FF800080"/>
        <rFont val="Calibri"/>
        <family val="2"/>
        <scheme val="minor"/>
      </rPr>
      <t xml:space="preserve">weye kouza </t>
    </r>
    <r>
      <rPr>
        <sz val="11"/>
        <color rgb="FF008000"/>
        <rFont val="Calibri"/>
        <family val="2"/>
        <scheme val="minor"/>
      </rPr>
      <t xml:space="preserve">Mulungu . " </t>
    </r>
  </si>
  <si>
    <r>
      <rPr>
        <sz val="11"/>
        <color rgb="FF008000"/>
        <rFont val="Calibri"/>
        <family val="2"/>
        <scheme val="minor"/>
      </rPr>
      <t xml:space="preserve">Yesu kawedika , " Vino </t>
    </r>
    <r>
      <rPr>
        <b/>
        <sz val="11"/>
        <color rgb="FF800080"/>
        <rFont val="Calibri"/>
        <family val="2"/>
        <scheme val="minor"/>
      </rPr>
      <t xml:space="preserve">Malagilizo yetu kolonga </t>
    </r>
    <r>
      <rPr>
        <sz val="11"/>
        <color rgb="FF008000"/>
        <rFont val="Calibri"/>
        <family val="2"/>
        <scheme val="minor"/>
      </rPr>
      <t xml:space="preserve">, </t>
    </r>
    <r>
      <rPr>
        <b/>
        <sz val="11"/>
        <color rgb="FF800080"/>
        <rFont val="Calibri"/>
        <family val="2"/>
        <scheme val="minor"/>
      </rPr>
      <t xml:space="preserve">'Niye niiyo viya ni Mulungu' </t>
    </r>
    <r>
      <rPr>
        <sz val="11"/>
        <color rgb="FF008000"/>
        <rFont val="Calibri"/>
        <family val="2"/>
        <scheme val="minor"/>
      </rPr>
      <t xml:space="preserve">? </t>
    </r>
  </si>
  <si>
    <r>
      <rPr>
        <i/>
        <sz val="11"/>
        <color rgb="FF0000FF"/>
        <rFont val="Calibri"/>
        <family val="2"/>
        <scheme val="minor"/>
      </rPr>
      <t xml:space="preserve">Fana munhu yoyawaonile wanhu woyawalongele mbuli ya </t>
    </r>
    <r>
      <rPr>
        <sz val="11"/>
        <color rgb="FF008000"/>
        <rFont val="Calibri"/>
        <family val="2"/>
        <scheme val="minor"/>
      </rPr>
      <t xml:space="preserve">Mulungu </t>
    </r>
    <r>
      <rPr>
        <strike/>
        <sz val="11"/>
        <color rgb="FFFF0000"/>
        <rFont val="Calibri"/>
        <family val="2"/>
        <scheme val="minor"/>
      </rPr>
      <t xml:space="preserve">kawatanga'milungu' waja wenigwe usenga wake </t>
    </r>
    <r>
      <rPr>
        <sz val="11"/>
        <color rgb="FF008000"/>
        <rFont val="Calibri"/>
        <family val="2"/>
        <scheme val="minor"/>
      </rPr>
      <t xml:space="preserve">, </t>
    </r>
    <r>
      <rPr>
        <i/>
        <sz val="11"/>
        <color rgb="FF0000FF"/>
        <rFont val="Calibri"/>
        <family val="2"/>
        <scheme val="minor"/>
      </rPr>
      <t xml:space="preserve">nawo wawalongela 'Mulungu , ' </t>
    </r>
    <r>
      <rPr>
        <sz val="11"/>
        <color rgb="FF008000"/>
        <rFont val="Calibri"/>
        <family val="2"/>
        <scheme val="minor"/>
      </rPr>
      <t xml:space="preserve">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hadaha kulemigwa </t>
    </r>
    <r>
      <rPr>
        <sz val="11"/>
        <color rgb="FF008000"/>
        <rFont val="Calibri"/>
        <family val="2"/>
        <scheme val="minor"/>
      </rPr>
      <t xml:space="preserve">. </t>
    </r>
  </si>
  <si>
    <r>
      <rPr>
        <i/>
        <sz val="11"/>
        <color rgb="FF0000FF"/>
        <rFont val="Calibri"/>
        <family val="2"/>
        <scheme val="minor"/>
      </rPr>
      <t xml:space="preserve">Ivo vino vino vino , vino </t>
    </r>
    <r>
      <rPr>
        <sz val="11"/>
        <color rgb="FF008000"/>
        <rFont val="Calibri"/>
        <family val="2"/>
        <scheme val="minor"/>
      </rPr>
      <t xml:space="preserve">Tata </t>
    </r>
    <r>
      <rPr>
        <b/>
        <sz val="11"/>
        <color rgb="FF800080"/>
        <rFont val="Calibri"/>
        <family val="2"/>
        <scheme val="minor"/>
      </rPr>
      <t xml:space="preserve">yoyamwing'hile Mulungu </t>
    </r>
    <r>
      <rPr>
        <sz val="11"/>
        <color rgb="FF008000"/>
        <rFont val="Calibri"/>
        <family val="2"/>
        <scheme val="minor"/>
      </rPr>
      <t xml:space="preserve">na </t>
    </r>
    <r>
      <rPr>
        <b/>
        <sz val="11"/>
        <color rgb="FF800080"/>
        <rFont val="Calibri"/>
        <family val="2"/>
        <scheme val="minor"/>
      </rPr>
      <t xml:space="preserve">kumtuma mwiisi yose , mwodaha kumulongela chinyala kwaviya nolonga , 'Ni </t>
    </r>
    <r>
      <rPr>
        <sz val="11"/>
        <color rgb="FF008000"/>
        <rFont val="Calibri"/>
        <family val="2"/>
        <scheme val="minor"/>
      </rPr>
      <t xml:space="preserve">niye </t>
    </r>
    <r>
      <rPr>
        <strike/>
        <sz val="11"/>
        <color rgb="FFFF0000"/>
        <rFont val="Calibri"/>
        <family val="2"/>
        <scheme val="minor"/>
      </rPr>
      <t xml:space="preserve">muna iisi . Lelo mwolonga nimuliga Mulungu kwaviya nilonga 'Niye na </t>
    </r>
    <r>
      <rPr>
        <sz val="11"/>
        <color rgb="FF008000"/>
        <rFont val="Calibri"/>
        <family val="2"/>
        <scheme val="minor"/>
      </rPr>
      <t xml:space="preserve">Mwana wa Mulungu' ? </t>
    </r>
  </si>
  <si>
    <r>
      <rPr>
        <b/>
        <sz val="11"/>
        <color rgb="FF800080"/>
        <rFont val="Calibri"/>
        <family val="2"/>
        <scheme val="minor"/>
      </rPr>
      <t xml:space="preserve">Fana niye sifanya mbuli </t>
    </r>
    <r>
      <rPr>
        <sz val="11"/>
        <color rgb="FF008000"/>
        <rFont val="Calibri"/>
        <family val="2"/>
        <scheme val="minor"/>
      </rPr>
      <t xml:space="preserve">za Tati yangu </t>
    </r>
    <r>
      <rPr>
        <b/>
        <sz val="11"/>
        <color rgb="FF800080"/>
        <rFont val="Calibri"/>
        <family val="2"/>
        <scheme val="minor"/>
      </rPr>
      <t xml:space="preserve">, sekemumtogole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</si>
  <si>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niye </t>
    </r>
    <r>
      <rPr>
        <sz val="11"/>
        <color rgb="FF008000"/>
        <rFont val="Calibri"/>
        <family val="2"/>
        <scheme val="minor"/>
      </rPr>
      <t xml:space="preserve">notenda </t>
    </r>
    <r>
      <rPr>
        <b/>
        <sz val="11"/>
        <color rgb="FF800080"/>
        <rFont val="Calibri"/>
        <family val="2"/>
        <scheme val="minor"/>
      </rPr>
      <t xml:space="preserve">maengo ya Mulungu </t>
    </r>
    <r>
      <rPr>
        <sz val="11"/>
        <color rgb="FF008000"/>
        <rFont val="Calibri"/>
        <family val="2"/>
        <scheme val="minor"/>
      </rPr>
      <t xml:space="preserve">, hata fana </t>
    </r>
    <r>
      <rPr>
        <b/>
        <sz val="11"/>
        <color rgb="FF800080"/>
        <rFont val="Calibri"/>
        <family val="2"/>
        <scheme val="minor"/>
      </rPr>
      <t xml:space="preserve">hamundamule bule </t>
    </r>
    <r>
      <rPr>
        <sz val="11"/>
        <color rgb="FF008000"/>
        <rFont val="Calibri"/>
        <family val="2"/>
        <scheme val="minor"/>
      </rPr>
      <t xml:space="preserve">, </t>
    </r>
    <r>
      <rPr>
        <b/>
        <sz val="11"/>
        <color rgb="FF800080"/>
        <rFont val="Calibri"/>
        <family val="2"/>
        <scheme val="minor"/>
      </rPr>
      <t xml:space="preserve">muhuwile maengo yayo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t>
    </r>
    <r>
      <rPr>
        <sz val="11"/>
        <color rgb="FF008000"/>
        <rFont val="Calibri"/>
        <family val="2"/>
        <scheme val="minor"/>
      </rPr>
      <t xml:space="preserve">kuwa </t>
    </r>
    <r>
      <rPr>
        <b/>
        <sz val="11"/>
        <color rgb="FF800080"/>
        <rFont val="Calibri"/>
        <family val="2"/>
        <scheme val="minor"/>
      </rPr>
      <t xml:space="preserve">Tati yeli mgati yangu , </t>
    </r>
    <r>
      <rPr>
        <sz val="11"/>
        <color rgb="FF008000"/>
        <rFont val="Calibri"/>
        <family val="2"/>
        <scheme val="minor"/>
      </rPr>
      <t xml:space="preserve">na niye </t>
    </r>
    <r>
      <rPr>
        <b/>
        <sz val="11"/>
        <color rgb="FF800080"/>
        <rFont val="Calibri"/>
        <family val="2"/>
        <scheme val="minor"/>
      </rPr>
      <t xml:space="preserve">nili mgati yangu </t>
    </r>
    <r>
      <rPr>
        <sz val="11"/>
        <color rgb="FF008000"/>
        <rFont val="Calibri"/>
        <family val="2"/>
        <scheme val="minor"/>
      </rPr>
      <t xml:space="preserve">. " </t>
    </r>
  </si>
  <si>
    <r>
      <rPr>
        <sz val="11"/>
        <color rgb="FF008000"/>
        <rFont val="Calibri"/>
        <family val="2"/>
        <scheme val="minor"/>
      </rPr>
      <t xml:space="preserve">Maabaho walonda </t>
    </r>
    <r>
      <rPr>
        <b/>
        <sz val="11"/>
        <color rgb="FF800080"/>
        <rFont val="Calibri"/>
        <family val="2"/>
        <scheme val="minor"/>
      </rPr>
      <t xml:space="preserve">kumgwila </t>
    </r>
    <r>
      <rPr>
        <sz val="11"/>
        <color rgb="FF008000"/>
        <rFont val="Calibri"/>
        <family val="2"/>
        <scheme val="minor"/>
      </rPr>
      <t xml:space="preserve">kaidi , mbali Yesu </t>
    </r>
    <r>
      <rPr>
        <b/>
        <sz val="11"/>
        <color rgb="FF800080"/>
        <rFont val="Calibri"/>
        <family val="2"/>
        <scheme val="minor"/>
      </rPr>
      <t xml:space="preserve">kahita kulawa makono yawo </t>
    </r>
    <r>
      <rPr>
        <sz val="11"/>
        <color rgb="FF008000"/>
        <rFont val="Calibri"/>
        <family val="2"/>
        <scheme val="minor"/>
      </rPr>
      <t xml:space="preserve">. </t>
    </r>
  </si>
  <si>
    <r>
      <rPr>
        <b/>
        <sz val="11"/>
        <color rgb="FF800080"/>
        <rFont val="Calibri"/>
        <family val="2"/>
        <scheme val="minor"/>
      </rPr>
      <t xml:space="preserve">Viyawalava wose </t>
    </r>
    <r>
      <rPr>
        <sz val="11"/>
        <color rgb="FF008000"/>
        <rFont val="Calibri"/>
        <family val="2"/>
        <scheme val="minor"/>
      </rPr>
      <t xml:space="preserve">kunze </t>
    </r>
    <r>
      <rPr>
        <i/>
        <sz val="11"/>
        <color rgb="FF0000FF"/>
        <rFont val="Calibri"/>
        <family val="2"/>
        <scheme val="minor"/>
      </rPr>
      <t xml:space="preserve">, anakwenda kuulongozi wawo , na </t>
    </r>
    <r>
      <rPr>
        <sz val="11"/>
        <color rgb="FF008000"/>
        <rFont val="Calibri"/>
        <family val="2"/>
        <scheme val="minor"/>
      </rPr>
      <t xml:space="preserve">ng'hondolo </t>
    </r>
    <r>
      <rPr>
        <b/>
        <sz val="11"/>
        <color rgb="FF800080"/>
        <rFont val="Calibri"/>
        <family val="2"/>
        <scheme val="minor"/>
      </rPr>
      <t xml:space="preserve">wamsondelela </t>
    </r>
    <r>
      <rPr>
        <sz val="11"/>
        <color rgb="FF008000"/>
        <rFont val="Calibri"/>
        <family val="2"/>
        <scheme val="minor"/>
      </rPr>
      <t xml:space="preserve">kwaviya </t>
    </r>
    <r>
      <rPr>
        <b/>
        <sz val="11"/>
        <color rgb="FF800080"/>
        <rFont val="Calibri"/>
        <family val="2"/>
        <scheme val="minor"/>
      </rPr>
      <t xml:space="preserve">wovimanya </t>
    </r>
    <r>
      <rPr>
        <sz val="11"/>
        <color rgb="FF008000"/>
        <rFont val="Calibri"/>
        <family val="2"/>
        <scheme val="minor"/>
      </rPr>
      <t xml:space="preserve">dizi </t>
    </r>
    <r>
      <rPr>
        <i/>
        <sz val="11"/>
        <color rgb="FF0000FF"/>
        <rFont val="Calibri"/>
        <family val="2"/>
        <scheme val="minor"/>
      </rPr>
      <t xml:space="preserve">kulutizo </t>
    </r>
    <r>
      <rPr>
        <sz val="11"/>
        <color rgb="FF008000"/>
        <rFont val="Calibri"/>
        <family val="2"/>
        <scheme val="minor"/>
      </rPr>
      <t xml:space="preserve">jake . </t>
    </r>
  </si>
  <si>
    <r>
      <rPr>
        <sz val="11"/>
        <color rgb="FF008000"/>
        <rFont val="Calibri"/>
        <family val="2"/>
        <scheme val="minor"/>
      </rPr>
      <t xml:space="preserve">Maabaho Yesu </t>
    </r>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umwambu </t>
    </r>
    <r>
      <rPr>
        <sz val="11"/>
        <color rgb="FF008000"/>
        <rFont val="Calibri"/>
        <family val="2"/>
        <scheme val="minor"/>
      </rPr>
      <t xml:space="preserve">wa </t>
    </r>
    <r>
      <rPr>
        <b/>
        <sz val="11"/>
        <color rgb="FF800080"/>
        <rFont val="Calibri"/>
        <family val="2"/>
        <scheme val="minor"/>
      </rPr>
      <t xml:space="preserve">ulwanda wa </t>
    </r>
    <r>
      <rPr>
        <sz val="11"/>
        <color rgb="FF008000"/>
        <rFont val="Calibri"/>
        <family val="2"/>
        <scheme val="minor"/>
      </rPr>
      <t xml:space="preserve">Yolodani </t>
    </r>
    <r>
      <rPr>
        <strike/>
        <sz val="11"/>
        <color rgb="FFFF0000"/>
        <rFont val="Calibri"/>
        <family val="2"/>
        <scheme val="minor"/>
      </rPr>
      <t xml:space="preserve">, </t>
    </r>
    <r>
      <rPr>
        <sz val="11"/>
        <color rgb="FF008000"/>
        <rFont val="Calibri"/>
        <family val="2"/>
        <scheme val="minor"/>
      </rPr>
      <t xml:space="preserve">hanhu Yohana </t>
    </r>
    <r>
      <rPr>
        <b/>
        <sz val="11"/>
        <color rgb="FF800080"/>
        <rFont val="Calibri"/>
        <family val="2"/>
        <scheme val="minor"/>
      </rPr>
      <t xml:space="preserve">yoyakalile </t>
    </r>
    <r>
      <rPr>
        <sz val="11"/>
        <color rgb="FF008000"/>
        <rFont val="Calibri"/>
        <family val="2"/>
        <scheme val="minor"/>
      </rPr>
      <t xml:space="preserve">kobatiza </t>
    </r>
    <r>
      <rPr>
        <strike/>
        <sz val="11"/>
        <color rgb="FFFF0000"/>
        <rFont val="Calibri"/>
        <family val="2"/>
        <scheme val="minor"/>
      </rPr>
      <t xml:space="preserve">, na kakala uko </t>
    </r>
    <r>
      <rPr>
        <sz val="11"/>
        <color rgb="FF008000"/>
        <rFont val="Calibri"/>
        <family val="2"/>
        <scheme val="minor"/>
      </rPr>
      <t xml:space="preserve">. </t>
    </r>
    <r>
      <rPr>
        <i/>
        <sz val="11"/>
        <color rgb="FF0000FF"/>
        <rFont val="Calibri"/>
        <family val="2"/>
        <scheme val="minor"/>
      </rPr>
      <t xml:space="preserve">Kakala baho . </t>
    </r>
  </si>
  <si>
    <r>
      <rPr>
        <sz val="11"/>
        <color rgb="FF008000"/>
        <rFont val="Calibri"/>
        <family val="2"/>
        <scheme val="minor"/>
      </rPr>
      <t xml:space="preserve">Wanhu wengi </t>
    </r>
    <r>
      <rPr>
        <b/>
        <sz val="11"/>
        <color rgb="FF800080"/>
        <rFont val="Calibri"/>
        <family val="2"/>
        <scheme val="minor"/>
      </rPr>
      <t xml:space="preserve">wamwitila Yesu </t>
    </r>
    <r>
      <rPr>
        <sz val="11"/>
        <color rgb="FF008000"/>
        <rFont val="Calibri"/>
        <family val="2"/>
        <scheme val="minor"/>
      </rPr>
      <t xml:space="preserve">, walonga , " Yohana </t>
    </r>
    <r>
      <rPr>
        <b/>
        <sz val="11"/>
        <color rgb="FF800080"/>
        <rFont val="Calibri"/>
        <family val="2"/>
        <scheme val="minor"/>
      </rPr>
      <t xml:space="preserve">hadahile kutenda </t>
    </r>
    <r>
      <rPr>
        <sz val="11"/>
        <color rgb="FF008000"/>
        <rFont val="Calibri"/>
        <family val="2"/>
        <scheme val="minor"/>
      </rPr>
      <t xml:space="preserve">mauzauza </t>
    </r>
    <r>
      <rPr>
        <b/>
        <sz val="11"/>
        <color rgb="FF800080"/>
        <rFont val="Calibri"/>
        <family val="2"/>
        <scheme val="minor"/>
      </rPr>
      <t xml:space="preserve">yoyose </t>
    </r>
    <r>
      <rPr>
        <sz val="11"/>
        <color rgb="FF008000"/>
        <rFont val="Calibri"/>
        <family val="2"/>
        <scheme val="minor"/>
      </rPr>
      <t xml:space="preserve">, mbali chila </t>
    </r>
    <r>
      <rPr>
        <b/>
        <sz val="11"/>
        <color rgb="FF800080"/>
        <rFont val="Calibri"/>
        <family val="2"/>
        <scheme val="minor"/>
      </rPr>
      <t xml:space="preserve">chinhu chochose chayalongile </t>
    </r>
    <r>
      <rPr>
        <sz val="11"/>
        <color rgb="FF008000"/>
        <rFont val="Calibri"/>
        <family val="2"/>
        <scheme val="minor"/>
      </rPr>
      <t xml:space="preserve">munhu ino </t>
    </r>
    <r>
      <rPr>
        <b/>
        <sz val="11"/>
        <color rgb="FF800080"/>
        <rFont val="Calibri"/>
        <family val="2"/>
        <scheme val="minor"/>
      </rPr>
      <t xml:space="preserve">ni cha </t>
    </r>
    <r>
      <rPr>
        <sz val="11"/>
        <color rgb="FF008000"/>
        <rFont val="Calibri"/>
        <family val="2"/>
        <scheme val="minor"/>
      </rPr>
      <t xml:space="preserve">kweli . " </t>
    </r>
  </si>
  <si>
    <r>
      <rPr>
        <b/>
        <sz val="11"/>
        <color rgb="FF800080"/>
        <rFont val="Calibri"/>
        <family val="2"/>
        <scheme val="minor"/>
      </rPr>
      <t xml:space="preserve">Na wanhu </t>
    </r>
    <r>
      <rPr>
        <sz val="11"/>
        <color rgb="FF008000"/>
        <rFont val="Calibri"/>
        <family val="2"/>
        <scheme val="minor"/>
      </rPr>
      <t xml:space="preserve">wengi </t>
    </r>
    <r>
      <rPr>
        <strike/>
        <sz val="11"/>
        <color rgb="FFFF0000"/>
        <rFont val="Calibri"/>
        <family val="2"/>
        <scheme val="minor"/>
      </rPr>
      <t xml:space="preserve">hanhu haja </t>
    </r>
    <r>
      <rPr>
        <sz val="11"/>
        <color rgb="FF008000"/>
        <rFont val="Calibri"/>
        <family val="2"/>
        <scheme val="minor"/>
      </rPr>
      <t xml:space="preserve">wamuhuwila Yesu </t>
    </r>
    <r>
      <rPr>
        <i/>
        <sz val="11"/>
        <color rgb="FF0000FF"/>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</si>
  <si>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Mbali ng'hondolo hawamsondelele mgeni , ila womkimbilila kwaviya hawavimanyile </t>
    </r>
    <r>
      <rPr>
        <sz val="11"/>
        <color rgb="FF008000"/>
        <rFont val="Calibri"/>
        <family val="2"/>
        <scheme val="minor"/>
      </rPr>
      <t xml:space="preserve">bule </t>
    </r>
    <r>
      <rPr>
        <b/>
        <sz val="11"/>
        <color rgb="FF800080"/>
        <rFont val="Calibri"/>
        <family val="2"/>
        <scheme val="minor"/>
      </rPr>
      <t xml:space="preserve">mbuli za wageni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</si>
  <si>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simwe dino , mbali wawo hawavimanyile </t>
    </r>
    <r>
      <rPr>
        <b/>
        <sz val="11"/>
        <color rgb="FF800080"/>
        <rFont val="Calibri"/>
        <family val="2"/>
        <scheme val="minor"/>
      </rPr>
      <t xml:space="preserve">bule mbuli zayalongile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</si>
  <si>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kalonga kaidi na wanhu </t>
    </r>
    <r>
      <rPr>
        <sz val="11"/>
        <color rgb="FF008000"/>
        <rFont val="Calibri"/>
        <family val="2"/>
        <scheme val="minor"/>
      </rPr>
      <t xml:space="preserve">kaidi , " Nowalongela kweli </t>
    </r>
    <r>
      <rPr>
        <i/>
        <sz val="11"/>
        <color rgb="FF0000FF"/>
        <rFont val="Calibri"/>
        <family val="2"/>
        <scheme val="minor"/>
      </rPr>
      <t xml:space="preserve">, nowalongela </t>
    </r>
    <r>
      <rPr>
        <sz val="11"/>
        <color rgb="FF008000"/>
        <rFont val="Calibri"/>
        <family val="2"/>
        <scheme val="minor"/>
      </rPr>
      <t xml:space="preserve">, niye ni ulwivi wa ng'hondolo . </t>
    </r>
  </si>
  <si>
    <r>
      <rPr>
        <sz val="11"/>
        <color rgb="FF008000"/>
        <rFont val="Calibri"/>
        <family val="2"/>
        <scheme val="minor"/>
      </rPr>
      <t xml:space="preserve">Wanhu wose </t>
    </r>
    <r>
      <rPr>
        <b/>
        <sz val="11"/>
        <color rgb="FF800080"/>
        <rFont val="Calibri"/>
        <family val="2"/>
        <scheme val="minor"/>
      </rPr>
      <t xml:space="preserve">wowalongolelele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wabavi na </t>
    </r>
    <r>
      <rPr>
        <b/>
        <sz val="11"/>
        <color rgb="FF800080"/>
        <rFont val="Calibri"/>
        <family val="2"/>
        <scheme val="minor"/>
      </rPr>
      <t xml:space="preserve">wabavi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ng'hondolo </t>
    </r>
    <r>
      <rPr>
        <b/>
        <sz val="11"/>
        <color rgb="FF800080"/>
        <rFont val="Calibri"/>
        <family val="2"/>
        <scheme val="minor"/>
      </rPr>
      <t xml:space="preserve">hawahulike </t>
    </r>
    <r>
      <rPr>
        <sz val="11"/>
        <color rgb="FF008000"/>
        <rFont val="Calibri"/>
        <family val="2"/>
        <scheme val="minor"/>
      </rPr>
      <t xml:space="preserve">bule .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</si>
  <si>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mulango </t>
    </r>
    <r>
      <rPr>
        <sz val="11"/>
        <color rgb="FF008000"/>
        <rFont val="Calibri"/>
        <family val="2"/>
        <scheme val="minor"/>
      </rPr>
      <t xml:space="preserve">. Munhu yoyose </t>
    </r>
    <r>
      <rPr>
        <b/>
        <sz val="11"/>
        <color rgb="FF800080"/>
        <rFont val="Calibri"/>
        <family val="2"/>
        <scheme val="minor"/>
      </rPr>
      <t xml:space="preserve">yonda yajinjile muna ichibumbila changu </t>
    </r>
    <r>
      <rPr>
        <sz val="11"/>
        <color rgb="FF008000"/>
        <rFont val="Calibri"/>
        <family val="2"/>
        <scheme val="minor"/>
      </rPr>
      <t xml:space="preserve">kezakomboligwa </t>
    </r>
    <r>
      <rPr>
        <b/>
        <sz val="11"/>
        <color rgb="FF800080"/>
        <rFont val="Calibri"/>
        <family val="2"/>
        <scheme val="minor"/>
      </rPr>
      <t xml:space="preserve">, keza kwingila </t>
    </r>
    <r>
      <rPr>
        <sz val="11"/>
        <color rgb="FF008000"/>
        <rFont val="Calibri"/>
        <family val="2"/>
        <scheme val="minor"/>
      </rPr>
      <t xml:space="preserve">na kulawa </t>
    </r>
    <r>
      <rPr>
        <b/>
        <sz val="11"/>
        <color rgb="FF800080"/>
        <rFont val="Calibri"/>
        <family val="2"/>
        <scheme val="minor"/>
      </rPr>
      <t xml:space="preserve">, na kezawona </t>
    </r>
    <r>
      <rPr>
        <sz val="11"/>
        <color rgb="FF008000"/>
        <rFont val="Calibri"/>
        <family val="2"/>
        <scheme val="minor"/>
      </rPr>
      <t xml:space="preserve">ndiya . </t>
    </r>
  </si>
  <si>
    <r>
      <rPr>
        <b/>
        <sz val="11"/>
        <color rgb="FF800080"/>
        <rFont val="Calibri"/>
        <family val="2"/>
        <scheme val="minor"/>
      </rPr>
      <t xml:space="preserve">Kukala na munhu </t>
    </r>
    <r>
      <rPr>
        <sz val="11"/>
        <color rgb="FF008000"/>
        <rFont val="Calibri"/>
        <family val="2"/>
        <scheme val="minor"/>
      </rPr>
      <t xml:space="preserve">imwe </t>
    </r>
    <r>
      <rPr>
        <b/>
        <sz val="11"/>
        <color rgb="FF800080"/>
        <rFont val="Calibri"/>
        <family val="2"/>
        <scheme val="minor"/>
      </rPr>
      <t xml:space="preserve">yatangigwe Lashalo , yoyakalile </t>
    </r>
    <r>
      <rPr>
        <sz val="11"/>
        <color rgb="FF008000"/>
        <rFont val="Calibri"/>
        <family val="2"/>
        <scheme val="minor"/>
      </rPr>
      <t xml:space="preserve">Besaniya , </t>
    </r>
    <r>
      <rPr>
        <b/>
        <sz val="11"/>
        <color rgb="FF800080"/>
        <rFont val="Calibri"/>
        <family val="2"/>
        <scheme val="minor"/>
      </rPr>
      <t xml:space="preserve">mudibululu da </t>
    </r>
    <r>
      <rPr>
        <sz val="11"/>
        <color rgb="FF008000"/>
        <rFont val="Calibri"/>
        <family val="2"/>
        <scheme val="minor"/>
      </rPr>
      <t xml:space="preserve">Maliya na </t>
    </r>
    <r>
      <rPr>
        <b/>
        <sz val="11"/>
        <color rgb="FF800080"/>
        <rFont val="Calibri"/>
        <family val="2"/>
        <scheme val="minor"/>
      </rPr>
      <t xml:space="preserve">lumbu jake Malata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</si>
  <si>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wofosa </t>
    </r>
    <r>
      <rPr>
        <sz val="11"/>
        <color rgb="FF008000"/>
        <rFont val="Calibri"/>
        <family val="2"/>
        <scheme val="minor"/>
      </rPr>
      <t xml:space="preserve">ichilo </t>
    </r>
    <r>
      <rPr>
        <b/>
        <sz val="11"/>
        <color rgb="FF800080"/>
        <rFont val="Calibri"/>
        <family val="2"/>
        <scheme val="minor"/>
      </rPr>
      <t xml:space="preserve">woibwanha </t>
    </r>
    <r>
      <rPr>
        <sz val="11"/>
        <color rgb="FF008000"/>
        <rFont val="Calibri"/>
        <family val="2"/>
        <scheme val="minor"/>
      </rPr>
      <t xml:space="preserve">, kwaviya </t>
    </r>
    <r>
      <rPr>
        <b/>
        <sz val="11"/>
        <color rgb="FF800080"/>
        <rFont val="Calibri"/>
        <family val="2"/>
        <scheme val="minor"/>
      </rPr>
      <t xml:space="preserve">habule mulenge mgati mmwawo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</si>
  <si>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viyalongile ivo , kawalongela </t>
    </r>
    <r>
      <rPr>
        <sz val="11"/>
        <color rgb="FF008000"/>
        <rFont val="Calibri"/>
        <family val="2"/>
        <scheme val="minor"/>
      </rPr>
      <t xml:space="preserve">, " </t>
    </r>
    <r>
      <rPr>
        <b/>
        <sz val="11"/>
        <color rgb="FF800080"/>
        <rFont val="Calibri"/>
        <family val="2"/>
        <scheme val="minor"/>
      </rPr>
      <t xml:space="preserve">Lashalo , mmbwiga wetu </t>
    </r>
    <r>
      <rPr>
        <sz val="11"/>
        <color rgb="FF008000"/>
        <rFont val="Calibri"/>
        <family val="2"/>
        <scheme val="minor"/>
      </rPr>
      <t xml:space="preserve">kagona , mbali </t>
    </r>
    <r>
      <rPr>
        <b/>
        <sz val="11"/>
        <color rgb="FF800080"/>
        <rFont val="Calibri"/>
        <family val="2"/>
        <scheme val="minor"/>
      </rPr>
      <t xml:space="preserve">nokwenda kumlamusa </t>
    </r>
    <r>
      <rPr>
        <sz val="11"/>
        <color rgb="FF008000"/>
        <rFont val="Calibri"/>
        <family val="2"/>
        <scheme val="minor"/>
      </rPr>
      <t xml:space="preserve">. " </t>
    </r>
  </si>
  <si>
    <r>
      <rPr>
        <sz val="11"/>
        <color rgb="FF008000"/>
        <rFont val="Calibri"/>
        <family val="2"/>
        <scheme val="minor"/>
      </rPr>
      <t xml:space="preserve">Wanahina wake </t>
    </r>
    <r>
      <rPr>
        <b/>
        <sz val="11"/>
        <color rgb="FF800080"/>
        <rFont val="Calibri"/>
        <family val="2"/>
        <scheme val="minor"/>
      </rPr>
      <t xml:space="preserve">wamulongela </t>
    </r>
    <r>
      <rPr>
        <sz val="11"/>
        <color rgb="FF008000"/>
        <rFont val="Calibri"/>
        <family val="2"/>
        <scheme val="minor"/>
      </rPr>
      <t xml:space="preserve">, " Mndewa , </t>
    </r>
    <r>
      <rPr>
        <b/>
        <sz val="11"/>
        <color rgb="FF800080"/>
        <rFont val="Calibri"/>
        <family val="2"/>
        <scheme val="minor"/>
      </rPr>
      <t xml:space="preserve">fana yagonile </t>
    </r>
    <r>
      <rPr>
        <sz val="11"/>
        <color rgb="FF008000"/>
        <rFont val="Calibri"/>
        <family val="2"/>
        <scheme val="minor"/>
      </rPr>
      <t xml:space="preserve">, </t>
    </r>
    <r>
      <rPr>
        <b/>
        <sz val="11"/>
        <color rgb="FF800080"/>
        <rFont val="Calibri"/>
        <family val="2"/>
        <scheme val="minor"/>
      </rPr>
      <t xml:space="preserve">kezalamka ! </t>
    </r>
    <r>
      <rPr>
        <sz val="11"/>
        <color rgb="FF008000"/>
        <rFont val="Calibri"/>
        <family val="2"/>
        <scheme val="minor"/>
      </rPr>
      <t xml:space="preserve">" </t>
    </r>
  </si>
  <si>
    <r>
      <rPr>
        <sz val="11"/>
        <color rgb="FF008000"/>
        <rFont val="Calibri"/>
        <family val="2"/>
        <scheme val="minor"/>
      </rPr>
      <t xml:space="preserve">Yesu kakala </t>
    </r>
    <r>
      <rPr>
        <b/>
        <sz val="11"/>
        <color rgb="FF800080"/>
        <rFont val="Calibri"/>
        <family val="2"/>
        <scheme val="minor"/>
      </rPr>
      <t xml:space="preserve">komulongela kuwa Lashalo </t>
    </r>
    <r>
      <rPr>
        <sz val="11"/>
        <color rgb="FF008000"/>
        <rFont val="Calibri"/>
        <family val="2"/>
        <scheme val="minor"/>
      </rPr>
      <t xml:space="preserve">kadanganika </t>
    </r>
    <r>
      <rPr>
        <b/>
        <sz val="11"/>
        <color rgb="FF800080"/>
        <rFont val="Calibri"/>
        <family val="2"/>
        <scheme val="minor"/>
      </rPr>
      <t xml:space="preserve">. Mbali </t>
    </r>
    <r>
      <rPr>
        <sz val="11"/>
        <color rgb="FF008000"/>
        <rFont val="Calibri"/>
        <family val="2"/>
        <scheme val="minor"/>
      </rPr>
      <t xml:space="preserve">wanahina wake </t>
    </r>
    <r>
      <rPr>
        <i/>
        <sz val="11"/>
        <color rgb="FF0000FF"/>
        <rFont val="Calibri"/>
        <family val="2"/>
        <scheme val="minor"/>
      </rPr>
      <t xml:space="preserve">hawavimanyile bule , kwaviya </t>
    </r>
    <r>
      <rPr>
        <sz val="11"/>
        <color rgb="FF008000"/>
        <rFont val="Calibri"/>
        <family val="2"/>
        <scheme val="minor"/>
      </rPr>
      <t xml:space="preserve">wagesa </t>
    </r>
    <r>
      <rPr>
        <b/>
        <sz val="11"/>
        <color rgb="FF800080"/>
        <rFont val="Calibri"/>
        <family val="2"/>
        <scheme val="minor"/>
      </rPr>
      <t xml:space="preserve">kalonga Lashalo </t>
    </r>
    <r>
      <rPr>
        <sz val="11"/>
        <color rgb="FF008000"/>
        <rFont val="Calibri"/>
        <family val="2"/>
        <scheme val="minor"/>
      </rPr>
      <t xml:space="preserve">kagona </t>
    </r>
    <r>
      <rPr>
        <i/>
        <sz val="11"/>
        <color rgb="FF0000FF"/>
        <rFont val="Calibri"/>
        <family val="2"/>
        <scheme val="minor"/>
      </rPr>
      <t xml:space="preserv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</si>
  <si>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kawalongela </t>
    </r>
    <r>
      <rPr>
        <b/>
        <sz val="11"/>
        <color rgb="FF800080"/>
        <rFont val="Calibri"/>
        <family val="2"/>
        <scheme val="minor"/>
      </rPr>
      <t xml:space="preserve">goya </t>
    </r>
    <r>
      <rPr>
        <sz val="11"/>
        <color rgb="FF008000"/>
        <rFont val="Calibri"/>
        <family val="2"/>
        <scheme val="minor"/>
      </rPr>
      <t xml:space="preserve">, " </t>
    </r>
    <r>
      <rPr>
        <b/>
        <sz val="11"/>
        <color rgb="FF800080"/>
        <rFont val="Calibri"/>
        <family val="2"/>
        <scheme val="minor"/>
      </rPr>
      <t xml:space="preserve">Lashalo </t>
    </r>
    <r>
      <rPr>
        <sz val="11"/>
        <color rgb="FF008000"/>
        <rFont val="Calibri"/>
        <family val="2"/>
        <scheme val="minor"/>
      </rPr>
      <t xml:space="preserve">kadanganika . </t>
    </r>
  </si>
  <si>
    <r>
      <rPr>
        <b/>
        <sz val="11"/>
        <color rgb="FF800080"/>
        <rFont val="Calibri"/>
        <family val="2"/>
        <scheme val="minor"/>
      </rPr>
      <t xml:space="preserve">Nkali nneyo , ninnonyela </t>
    </r>
    <r>
      <rPr>
        <sz val="11"/>
        <color rgb="FF008000"/>
        <rFont val="Calibri"/>
        <family val="2"/>
        <scheme val="minor"/>
      </rPr>
      <t xml:space="preserve">kwaviya </t>
    </r>
    <r>
      <rPr>
        <b/>
        <sz val="11"/>
        <color rgb="FF800080"/>
        <rFont val="Calibri"/>
        <family val="2"/>
        <scheme val="minor"/>
      </rPr>
      <t xml:space="preserve">niye iviya nikala haja kadanganika Lashalo </t>
    </r>
    <r>
      <rPr>
        <sz val="11"/>
        <color rgb="FF008000"/>
        <rFont val="Calibri"/>
        <family val="2"/>
        <scheme val="minor"/>
      </rPr>
      <t xml:space="preserve">, muladi </t>
    </r>
    <r>
      <rPr>
        <b/>
        <sz val="11"/>
        <color rgb="FF800080"/>
        <rFont val="Calibri"/>
        <family val="2"/>
        <scheme val="minor"/>
      </rPr>
      <t xml:space="preserve">muhuwile </t>
    </r>
    <r>
      <rPr>
        <sz val="11"/>
        <color rgb="FF008000"/>
        <rFont val="Calibri"/>
        <family val="2"/>
        <scheme val="minor"/>
      </rPr>
      <t xml:space="preserve">. </t>
    </r>
    <r>
      <rPr>
        <b/>
        <sz val="11"/>
        <color rgb="FF800080"/>
        <rFont val="Calibri"/>
        <family val="2"/>
        <scheme val="minor"/>
      </rPr>
      <t xml:space="preserve">Mbali sambi </t>
    </r>
    <r>
      <rPr>
        <sz val="11"/>
        <color rgb="FF008000"/>
        <rFont val="Calibri"/>
        <family val="2"/>
        <scheme val="minor"/>
      </rPr>
      <t xml:space="preserve">chihite </t>
    </r>
    <r>
      <rPr>
        <i/>
        <sz val="11"/>
        <color rgb="FF0000FF"/>
        <rFont val="Calibri"/>
        <family val="2"/>
        <scheme val="minor"/>
      </rPr>
      <t xml:space="preserve">kumwake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</si>
  <si>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Tomasi , </t>
    </r>
    <r>
      <rPr>
        <b/>
        <sz val="11"/>
        <color rgb="FF800080"/>
        <rFont val="Calibri"/>
        <family val="2"/>
        <scheme val="minor"/>
      </rPr>
      <t xml:space="preserve">yoyatangigwe " Dipasa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kawalongela wanahina </t>
    </r>
    <r>
      <rPr>
        <b/>
        <sz val="11"/>
        <color rgb="FF800080"/>
        <rFont val="Calibri"/>
        <family val="2"/>
        <scheme val="minor"/>
      </rPr>
      <t xml:space="preserve">wake </t>
    </r>
    <r>
      <rPr>
        <sz val="11"/>
        <color rgb="FF008000"/>
        <rFont val="Calibri"/>
        <family val="2"/>
        <scheme val="minor"/>
      </rPr>
      <t xml:space="preserve">, " </t>
    </r>
    <r>
      <rPr>
        <b/>
        <sz val="11"/>
        <color rgb="FF800080"/>
        <rFont val="Calibri"/>
        <family val="2"/>
        <scheme val="minor"/>
      </rPr>
      <t xml:space="preserve">Chihite </t>
    </r>
    <r>
      <rPr>
        <sz val="11"/>
        <color rgb="FF008000"/>
        <rFont val="Calibri"/>
        <family val="2"/>
        <scheme val="minor"/>
      </rPr>
      <t xml:space="preserve">chihite </t>
    </r>
    <r>
      <rPr>
        <i/>
        <sz val="11"/>
        <color rgb="FF0000FF"/>
        <rFont val="Calibri"/>
        <family val="2"/>
        <scheme val="minor"/>
      </rPr>
      <t xml:space="preserve">chifa hamwe </t>
    </r>
    <r>
      <rPr>
        <sz val="11"/>
        <color rgb="FF008000"/>
        <rFont val="Calibri"/>
        <family val="2"/>
        <scheme val="minor"/>
      </rPr>
      <t xml:space="preserve">na </t>
    </r>
    <r>
      <rPr>
        <b/>
        <sz val="11"/>
        <color rgb="FF800080"/>
        <rFont val="Calibri"/>
        <family val="2"/>
        <scheme val="minor"/>
      </rPr>
      <t xml:space="preserve">Yesu </t>
    </r>
    <r>
      <rPr>
        <sz val="11"/>
        <color rgb="FF008000"/>
        <rFont val="Calibri"/>
        <family val="2"/>
        <scheme val="minor"/>
      </rPr>
      <t xml:space="preserve">. " </t>
    </r>
  </si>
  <si>
    <r>
      <rPr>
        <sz val="11"/>
        <color rgb="FF008000"/>
        <rFont val="Calibri"/>
        <family val="2"/>
        <scheme val="minor"/>
      </rPr>
      <t xml:space="preserve">Yesu viyafikile </t>
    </r>
    <r>
      <rPr>
        <strike/>
        <sz val="11"/>
        <color rgb="FFFF0000"/>
        <rFont val="Calibri"/>
        <family val="2"/>
        <scheme val="minor"/>
      </rPr>
      <t xml:space="preserve">uko </t>
    </r>
    <r>
      <rPr>
        <sz val="11"/>
        <color rgb="FF008000"/>
        <rFont val="Calibri"/>
        <family val="2"/>
        <scheme val="minor"/>
      </rPr>
      <t xml:space="preserve">, </t>
    </r>
    <r>
      <rPr>
        <b/>
        <sz val="11"/>
        <color rgb="FF800080"/>
        <rFont val="Calibri"/>
        <family val="2"/>
        <scheme val="minor"/>
      </rPr>
      <t xml:space="preserve">kawafika Lashalo kakala kuna dileme </t>
    </r>
    <r>
      <rPr>
        <sz val="11"/>
        <color rgb="FF008000"/>
        <rFont val="Calibri"/>
        <family val="2"/>
        <scheme val="minor"/>
      </rPr>
      <t xml:space="preserve">siku </t>
    </r>
    <r>
      <rPr>
        <b/>
        <sz val="11"/>
        <color rgb="FF800080"/>
        <rFont val="Calibri"/>
        <family val="2"/>
        <scheme val="minor"/>
      </rPr>
      <t xml:space="preserve">nsheshe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</si>
  <si>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Besaniya </t>
    </r>
    <r>
      <rPr>
        <b/>
        <sz val="11"/>
        <color rgb="FF800080"/>
        <rFont val="Calibri"/>
        <family val="2"/>
        <scheme val="minor"/>
      </rPr>
      <t xml:space="preserve">kakala </t>
    </r>
    <r>
      <rPr>
        <sz val="11"/>
        <color rgb="FF008000"/>
        <rFont val="Calibri"/>
        <family val="2"/>
        <scheme val="minor"/>
      </rPr>
      <t xml:space="preserve">habehi na Yelusalemu , </t>
    </r>
    <r>
      <rPr>
        <b/>
        <sz val="11"/>
        <color rgb="FF800080"/>
        <rFont val="Calibri"/>
        <family val="2"/>
        <scheme val="minor"/>
      </rPr>
      <t xml:space="preserve">kwa </t>
    </r>
    <r>
      <rPr>
        <sz val="11"/>
        <color rgb="FF008000"/>
        <rFont val="Calibri"/>
        <family val="2"/>
        <scheme val="minor"/>
      </rPr>
      <t xml:space="preserve">maili </t>
    </r>
    <r>
      <rPr>
        <b/>
        <sz val="11"/>
        <color rgb="FF800080"/>
        <rFont val="Calibri"/>
        <family val="2"/>
        <scheme val="minor"/>
      </rPr>
      <t xml:space="preserve">magana malongo matano kufosa isi ya Yelusalemu . </t>
    </r>
  </si>
  <si>
    <r>
      <rPr>
        <b/>
        <sz val="11"/>
        <color rgb="FF800080"/>
        <rFont val="Calibri"/>
        <family val="2"/>
        <scheme val="minor"/>
      </rPr>
      <t xml:space="preserve">na </t>
    </r>
    <r>
      <rPr>
        <sz val="11"/>
        <color rgb="FF008000"/>
        <rFont val="Calibri"/>
        <family val="2"/>
        <scheme val="minor"/>
      </rPr>
      <t xml:space="preserve">Wayahudi wengi </t>
    </r>
    <r>
      <rPr>
        <i/>
        <sz val="11"/>
        <color rgb="FF0000FF"/>
        <rFont val="Calibri"/>
        <family val="2"/>
        <scheme val="minor"/>
      </rPr>
      <t xml:space="preserve">wakala </t>
    </r>
    <r>
      <rPr>
        <sz val="11"/>
        <color rgb="FF008000"/>
        <rFont val="Calibri"/>
        <family val="2"/>
        <scheme val="minor"/>
      </rPr>
      <t xml:space="preserve">weza kwa </t>
    </r>
    <r>
      <rPr>
        <b/>
        <sz val="11"/>
        <color rgb="FF800080"/>
        <rFont val="Calibri"/>
        <family val="2"/>
        <scheme val="minor"/>
      </rPr>
      <t xml:space="preserve">Malata </t>
    </r>
    <r>
      <rPr>
        <sz val="11"/>
        <color rgb="FF008000"/>
        <rFont val="Calibri"/>
        <family val="2"/>
        <scheme val="minor"/>
      </rPr>
      <t xml:space="preserve">na Maliya </t>
    </r>
    <r>
      <rPr>
        <b/>
        <sz val="11"/>
        <color rgb="FF800080"/>
        <rFont val="Calibri"/>
        <family val="2"/>
        <scheme val="minor"/>
      </rPr>
      <t xml:space="preserve">muladi wawamtogole </t>
    </r>
    <r>
      <rPr>
        <sz val="11"/>
        <color rgb="FF008000"/>
        <rFont val="Calibri"/>
        <family val="2"/>
        <scheme val="minor"/>
      </rPr>
      <t xml:space="preserve">ndugu yawo . </t>
    </r>
  </si>
  <si>
    <r>
      <rPr>
        <sz val="11"/>
        <color rgb="FF008000"/>
        <rFont val="Calibri"/>
        <family val="2"/>
        <scheme val="minor"/>
      </rPr>
      <t xml:space="preserve">Maliya ino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yoyamwing'hile </t>
    </r>
    <r>
      <rPr>
        <sz val="11"/>
        <color rgb="FF008000"/>
        <rFont val="Calibri"/>
        <family val="2"/>
        <scheme val="minor"/>
      </rPr>
      <t xml:space="preserve">Mndewa mavuta </t>
    </r>
    <r>
      <rPr>
        <i/>
        <sz val="11"/>
        <color rgb="FF0000FF"/>
        <rFont val="Calibri"/>
        <family val="2"/>
        <scheme val="minor"/>
      </rPr>
      <t xml:space="preserve">Mndewa na kuisung'ha makongono </t>
    </r>
    <r>
      <rPr>
        <sz val="11"/>
        <color rgb="FF008000"/>
        <rFont val="Calibri"/>
        <family val="2"/>
        <scheme val="minor"/>
      </rPr>
      <t xml:space="preserve">ya </t>
    </r>
    <r>
      <rPr>
        <b/>
        <sz val="11"/>
        <color rgb="FF800080"/>
        <rFont val="Calibri"/>
        <family val="2"/>
        <scheme val="minor"/>
      </rPr>
      <t xml:space="preserve">Yesu </t>
    </r>
    <r>
      <rPr>
        <sz val="11"/>
        <color rgb="FF008000"/>
        <rFont val="Calibri"/>
        <family val="2"/>
        <scheme val="minor"/>
      </rPr>
      <t xml:space="preserve">kwa </t>
    </r>
    <r>
      <rPr>
        <b/>
        <sz val="11"/>
        <color rgb="FF800080"/>
        <rFont val="Calibri"/>
        <family val="2"/>
        <scheme val="minor"/>
      </rPr>
      <t xml:space="preserve">umbo jake , ndugu yake Lashalo kakala wodwala </t>
    </r>
    <r>
      <rPr>
        <sz val="11"/>
        <color rgb="FF008000"/>
        <rFont val="Calibri"/>
        <family val="2"/>
        <scheme val="minor"/>
      </rPr>
      <t xml:space="preserve">. </t>
    </r>
    <r>
      <rPr>
        <strike/>
        <sz val="11"/>
        <color rgb="FFFF0000"/>
        <rFont val="Calibri"/>
        <family val="2"/>
        <scheme val="minor"/>
      </rPr>
      <t xml:space="preserve">Lelo Lazalo lumbu jake iyo yakalile mtamu . </t>
    </r>
  </si>
  <si>
    <r>
      <rPr>
        <b/>
        <sz val="11"/>
        <color rgb="FF800080"/>
        <rFont val="Calibri"/>
        <family val="2"/>
        <scheme val="minor"/>
      </rPr>
      <t xml:space="preserve">Viyahulike </t>
    </r>
    <r>
      <rPr>
        <sz val="11"/>
        <color rgb="FF008000"/>
        <rFont val="Calibri"/>
        <family val="2"/>
        <scheme val="minor"/>
      </rPr>
      <t xml:space="preserve">Yesu </t>
    </r>
    <r>
      <rPr>
        <b/>
        <sz val="11"/>
        <color rgb="FF800080"/>
        <rFont val="Calibri"/>
        <family val="2"/>
        <scheme val="minor"/>
      </rPr>
      <t xml:space="preserve">kofika </t>
    </r>
    <r>
      <rPr>
        <sz val="11"/>
        <color rgb="FF008000"/>
        <rFont val="Calibri"/>
        <family val="2"/>
        <scheme val="minor"/>
      </rPr>
      <t xml:space="preserve">, </t>
    </r>
    <r>
      <rPr>
        <i/>
        <sz val="11"/>
        <color rgb="FF0000FF"/>
        <rFont val="Calibri"/>
        <family val="2"/>
        <scheme val="minor"/>
      </rPr>
      <t xml:space="preserve">Malata </t>
    </r>
    <r>
      <rPr>
        <sz val="11"/>
        <color rgb="FF008000"/>
        <rFont val="Calibri"/>
        <family val="2"/>
        <scheme val="minor"/>
      </rPr>
      <t xml:space="preserve">kahita </t>
    </r>
    <r>
      <rPr>
        <b/>
        <sz val="11"/>
        <color rgb="FF800080"/>
        <rFont val="Calibri"/>
        <family val="2"/>
        <scheme val="minor"/>
      </rPr>
      <t xml:space="preserve">kumwitila </t>
    </r>
    <r>
      <rPr>
        <sz val="11"/>
        <color rgb="FF008000"/>
        <rFont val="Calibri"/>
        <family val="2"/>
        <scheme val="minor"/>
      </rPr>
      <t xml:space="preserve">, mbali Maliya </t>
    </r>
    <r>
      <rPr>
        <b/>
        <sz val="11"/>
        <color rgb="FF800080"/>
        <rFont val="Calibri"/>
        <family val="2"/>
        <scheme val="minor"/>
      </rPr>
      <t xml:space="preserve">kakala </t>
    </r>
    <r>
      <rPr>
        <sz val="11"/>
        <color rgb="FF008000"/>
        <rFont val="Calibri"/>
        <family val="2"/>
        <scheme val="minor"/>
      </rPr>
      <t xml:space="preserve">ukaye . </t>
    </r>
  </si>
  <si>
    <r>
      <rPr>
        <b/>
        <sz val="11"/>
        <color rgb="FF800080"/>
        <rFont val="Calibri"/>
        <family val="2"/>
        <scheme val="minor"/>
      </rPr>
      <t xml:space="preserve">Malata </t>
    </r>
    <r>
      <rPr>
        <sz val="11"/>
        <color rgb="FF008000"/>
        <rFont val="Calibri"/>
        <family val="2"/>
        <scheme val="minor"/>
      </rPr>
      <t xml:space="preserve">kamulongela Yesu , " Mndewa , </t>
    </r>
    <r>
      <rPr>
        <b/>
        <sz val="11"/>
        <color rgb="FF800080"/>
        <rFont val="Calibri"/>
        <family val="2"/>
        <scheme val="minor"/>
      </rPr>
      <t xml:space="preserve">fana weye ukalile </t>
    </r>
    <r>
      <rPr>
        <sz val="11"/>
        <color rgb="FF008000"/>
        <rFont val="Calibri"/>
        <family val="2"/>
        <scheme val="minor"/>
      </rPr>
      <t xml:space="preserve">hano , </t>
    </r>
    <r>
      <rPr>
        <b/>
        <sz val="11"/>
        <color rgb="FF800080"/>
        <rFont val="Calibri"/>
        <family val="2"/>
        <scheme val="minor"/>
      </rPr>
      <t xml:space="preserve">ndugu yangu hadawile . </t>
    </r>
  </si>
  <si>
    <r>
      <rPr>
        <sz val="11"/>
        <color rgb="FF008000"/>
        <rFont val="Calibri"/>
        <family val="2"/>
        <scheme val="minor"/>
      </rPr>
      <t xml:space="preserve">Mbali </t>
    </r>
    <r>
      <rPr>
        <strike/>
        <sz val="11"/>
        <color rgb="FFFF0000"/>
        <rFont val="Calibri"/>
        <family val="2"/>
        <scheme val="minor"/>
      </rPr>
      <t xml:space="preserve">novimanya hata </t>
    </r>
    <r>
      <rPr>
        <sz val="11"/>
        <color rgb="FF008000"/>
        <rFont val="Calibri"/>
        <family val="2"/>
        <scheme val="minor"/>
      </rPr>
      <t xml:space="preserve">sambi </t>
    </r>
    <r>
      <rPr>
        <i/>
        <sz val="11"/>
        <color rgb="FF0000FF"/>
        <rFont val="Calibri"/>
        <family val="2"/>
        <scheme val="minor"/>
      </rPr>
      <t xml:space="preserve">sambi niyevimanya kuwa chinhu chochose chiulonda kwa </t>
    </r>
    <r>
      <rPr>
        <sz val="11"/>
        <color rgb="FF008000"/>
        <rFont val="Calibri"/>
        <family val="2"/>
        <scheme val="minor"/>
      </rPr>
      <t xml:space="preserve">Mulungu </t>
    </r>
    <r>
      <rPr>
        <b/>
        <sz val="11"/>
        <color rgb="FF800080"/>
        <rFont val="Calibri"/>
        <family val="2"/>
        <scheme val="minor"/>
      </rPr>
      <t xml:space="preserve">, Mulungu kezakwing'ha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</si>
  <si>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Mpwako </t>
    </r>
    <r>
      <rPr>
        <sz val="11"/>
        <color rgb="FF008000"/>
        <rFont val="Calibri"/>
        <family val="2"/>
        <scheme val="minor"/>
      </rPr>
      <t xml:space="preserve">kezazilibuka . " </t>
    </r>
  </si>
  <si>
    <r>
      <rPr>
        <b/>
        <sz val="11"/>
        <color rgb="FF800080"/>
        <rFont val="Calibri"/>
        <family val="2"/>
        <scheme val="minor"/>
      </rPr>
      <t xml:space="preserve">Yesu </t>
    </r>
    <r>
      <rPr>
        <sz val="11"/>
        <color rgb="FF008000"/>
        <rFont val="Calibri"/>
        <family val="2"/>
        <scheme val="minor"/>
      </rPr>
      <t xml:space="preserve">kamwidika , " Novimanya </t>
    </r>
    <r>
      <rPr>
        <i/>
        <sz val="11"/>
        <color rgb="FF0000FF"/>
        <rFont val="Calibri"/>
        <family val="2"/>
        <scheme val="minor"/>
      </rPr>
      <t xml:space="preserve">kuwa </t>
    </r>
    <r>
      <rPr>
        <sz val="11"/>
        <color rgb="FF008000"/>
        <rFont val="Calibri"/>
        <family val="2"/>
        <scheme val="minor"/>
      </rPr>
      <t xml:space="preserve">kezazilibuka muna </t>
    </r>
    <r>
      <rPr>
        <b/>
        <sz val="11"/>
        <color rgb="FF800080"/>
        <rFont val="Calibri"/>
        <family val="2"/>
        <scheme val="minor"/>
      </rPr>
      <t xml:space="preserve">zisiku za kuuhelelo , viya kuzilibuka wanhu </t>
    </r>
    <r>
      <rPr>
        <sz val="11"/>
        <color rgb="FF008000"/>
        <rFont val="Calibri"/>
        <family val="2"/>
        <scheme val="minor"/>
      </rPr>
      <t xml:space="preserve">. " </t>
    </r>
  </si>
  <si>
    <r>
      <rPr>
        <sz val="11"/>
        <color rgb="FF008000"/>
        <rFont val="Calibri"/>
        <family val="2"/>
        <scheme val="minor"/>
      </rPr>
      <t xml:space="preserve">Yesu kamulongela , " Niye ni </t>
    </r>
    <r>
      <rPr>
        <b/>
        <sz val="11"/>
        <color rgb="FF800080"/>
        <rFont val="Calibri"/>
        <family val="2"/>
        <scheme val="minor"/>
      </rPr>
      <t xml:space="preserve">kuzilibuka </t>
    </r>
    <r>
      <rPr>
        <sz val="11"/>
        <color rgb="FF008000"/>
        <rFont val="Calibri"/>
        <family val="2"/>
        <scheme val="minor"/>
      </rPr>
      <t xml:space="preserve">na ugima . Munhu yoyose </t>
    </r>
    <r>
      <rPr>
        <b/>
        <sz val="11"/>
        <color rgb="FF800080"/>
        <rFont val="Calibri"/>
        <family val="2"/>
        <scheme val="minor"/>
      </rPr>
      <t xml:space="preserve">yonihuwila </t>
    </r>
    <r>
      <rPr>
        <sz val="11"/>
        <color rgb="FF008000"/>
        <rFont val="Calibri"/>
        <family val="2"/>
        <scheme val="minor"/>
      </rPr>
      <t xml:space="preserve">niye , hata </t>
    </r>
    <r>
      <rPr>
        <b/>
        <sz val="11"/>
        <color rgb="FF800080"/>
        <rFont val="Calibri"/>
        <family val="2"/>
        <scheme val="minor"/>
      </rPr>
      <t xml:space="preserve">yahadanganike , kezahona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</si>
  <si>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yeli </t>
    </r>
    <r>
      <rPr>
        <strike/>
        <sz val="11"/>
        <color rgb="FFFF0000"/>
        <rFont val="Calibri"/>
        <family val="2"/>
        <scheme val="minor"/>
      </rPr>
      <t xml:space="preserve">mgima </t>
    </r>
    <r>
      <rPr>
        <sz val="11"/>
        <color rgb="FF008000"/>
        <rFont val="Calibri"/>
        <family val="2"/>
        <scheme val="minor"/>
      </rPr>
      <t xml:space="preserve">na </t>
    </r>
    <r>
      <rPr>
        <strike/>
        <sz val="11"/>
        <color rgb="FFFF0000"/>
        <rFont val="Calibri"/>
        <family val="2"/>
        <scheme val="minor"/>
      </rPr>
      <t xml:space="preserve">yonihuwila </t>
    </r>
    <r>
      <rPr>
        <sz val="11"/>
        <color rgb="FF008000"/>
        <rFont val="Calibri"/>
        <family val="2"/>
        <scheme val="minor"/>
      </rPr>
      <t xml:space="preserve">niye </t>
    </r>
    <r>
      <rPr>
        <b/>
        <sz val="11"/>
        <color rgb="FF800080"/>
        <rFont val="Calibri"/>
        <family val="2"/>
        <scheme val="minor"/>
      </rPr>
      <t xml:space="preserve">yonda yahulike hayezafa siku zose </t>
    </r>
    <r>
      <rPr>
        <sz val="11"/>
        <color rgb="FF008000"/>
        <rFont val="Calibri"/>
        <family val="2"/>
        <scheme val="minor"/>
      </rPr>
      <t xml:space="preserve">. Vino </t>
    </r>
    <r>
      <rPr>
        <b/>
        <sz val="11"/>
        <color rgb="FF800080"/>
        <rFont val="Calibri"/>
        <family val="2"/>
        <scheme val="minor"/>
      </rPr>
      <t xml:space="preserve">kohuwila ivo </t>
    </r>
    <r>
      <rPr>
        <sz val="11"/>
        <color rgb="FF008000"/>
        <rFont val="Calibri"/>
        <family val="2"/>
        <scheme val="minor"/>
      </rPr>
      <t xml:space="preserve">? "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</si>
  <si>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Nohuwila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Chilisito , Mwana wa Mulungu , </t>
    </r>
    <r>
      <rPr>
        <b/>
        <sz val="11"/>
        <color rgb="FF800080"/>
        <rFont val="Calibri"/>
        <family val="2"/>
        <scheme val="minor"/>
      </rPr>
      <t xml:space="preserve">Yelile kokwiza mwiisi </t>
    </r>
    <r>
      <rPr>
        <sz val="11"/>
        <color rgb="FF008000"/>
        <rFont val="Calibri"/>
        <family val="2"/>
        <scheme val="minor"/>
      </rPr>
      <t xml:space="preserve">. " </t>
    </r>
  </si>
  <si>
    <r>
      <rPr>
        <b/>
        <sz val="11"/>
        <color rgb="FF800080"/>
        <rFont val="Calibri"/>
        <family val="2"/>
        <scheme val="minor"/>
      </rPr>
      <t xml:space="preserve">Yesu viyakomeleze kulonga ivo </t>
    </r>
    <r>
      <rPr>
        <sz val="11"/>
        <color rgb="FF008000"/>
        <rFont val="Calibri"/>
        <family val="2"/>
        <scheme val="minor"/>
      </rPr>
      <t xml:space="preserve">, </t>
    </r>
    <r>
      <rPr>
        <i/>
        <sz val="11"/>
        <color rgb="FF0000FF"/>
        <rFont val="Calibri"/>
        <family val="2"/>
        <scheme val="minor"/>
      </rPr>
      <t xml:space="preserve">Malata </t>
    </r>
    <r>
      <rPr>
        <sz val="11"/>
        <color rgb="FF008000"/>
        <rFont val="Calibri"/>
        <family val="2"/>
        <scheme val="minor"/>
      </rPr>
      <t xml:space="preserve">kahita </t>
    </r>
    <r>
      <rPr>
        <strike/>
        <sz val="11"/>
        <color rgb="FFFF0000"/>
        <rFont val="Calibri"/>
        <family val="2"/>
        <scheme val="minor"/>
      </rPr>
      <t xml:space="preserve">ukaye na </t>
    </r>
    <r>
      <rPr>
        <sz val="11"/>
        <color rgb="FF008000"/>
        <rFont val="Calibri"/>
        <family val="2"/>
        <scheme val="minor"/>
      </rPr>
      <t xml:space="preserve">kumtanga Maliya </t>
    </r>
    <r>
      <rPr>
        <b/>
        <sz val="11"/>
        <color rgb="FF800080"/>
        <rFont val="Calibri"/>
        <family val="2"/>
        <scheme val="minor"/>
      </rPr>
      <t xml:space="preserve">ndugu yake viyakalile yaidumwe , kamulongela </t>
    </r>
    <r>
      <rPr>
        <sz val="11"/>
        <color rgb="FF008000"/>
        <rFont val="Calibri"/>
        <family val="2"/>
        <scheme val="minor"/>
      </rPr>
      <t xml:space="preserve">, " Mfundiza </t>
    </r>
    <r>
      <rPr>
        <b/>
        <sz val="11"/>
        <color rgb="FF800080"/>
        <rFont val="Calibri"/>
        <family val="2"/>
        <scheme val="minor"/>
      </rPr>
      <t xml:space="preserve">hano </t>
    </r>
    <r>
      <rPr>
        <sz val="11"/>
        <color rgb="FF008000"/>
        <rFont val="Calibri"/>
        <family val="2"/>
        <scheme val="minor"/>
      </rPr>
      <t xml:space="preserve">kokutanga . " </t>
    </r>
  </si>
  <si>
    <r>
      <rPr>
        <sz val="11"/>
        <color rgb="FF008000"/>
        <rFont val="Calibri"/>
        <family val="2"/>
        <scheme val="minor"/>
      </rPr>
      <t xml:space="preserve">Maliya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kasegela bahobaho , kahita kumwitila </t>
    </r>
    <r>
      <rPr>
        <sz val="11"/>
        <color rgb="FF008000"/>
        <rFont val="Calibri"/>
        <family val="2"/>
        <scheme val="minor"/>
      </rPr>
      <t xml:space="preserve">Yesu . </t>
    </r>
  </si>
  <si>
    <r>
      <rPr>
        <sz val="11"/>
        <color rgb="FF008000"/>
        <rFont val="Calibri"/>
        <family val="2"/>
        <scheme val="minor"/>
      </rPr>
      <t xml:space="preserve">Ivo </t>
    </r>
    <r>
      <rPr>
        <b/>
        <sz val="11"/>
        <color rgb="FF800080"/>
        <rFont val="Calibri"/>
        <family val="2"/>
        <scheme val="minor"/>
      </rPr>
      <t xml:space="preserve">walumbu waja waidi watuma mbuli kwa </t>
    </r>
    <r>
      <rPr>
        <sz val="11"/>
        <color rgb="FF008000"/>
        <rFont val="Calibri"/>
        <family val="2"/>
        <scheme val="minor"/>
      </rPr>
      <t xml:space="preserve">Yesu </t>
    </r>
    <r>
      <rPr>
        <b/>
        <sz val="11"/>
        <color rgb="FF800080"/>
        <rFont val="Calibri"/>
        <family val="2"/>
        <scheme val="minor"/>
      </rPr>
      <t xml:space="preserve">, wamulongela </t>
    </r>
    <r>
      <rPr>
        <sz val="11"/>
        <color rgb="FF008000"/>
        <rFont val="Calibri"/>
        <family val="2"/>
        <scheme val="minor"/>
      </rPr>
      <t xml:space="preserve">, " Mndewa , </t>
    </r>
    <r>
      <rPr>
        <b/>
        <sz val="11"/>
        <color rgb="FF800080"/>
        <rFont val="Calibri"/>
        <family val="2"/>
        <scheme val="minor"/>
      </rPr>
      <t xml:space="preserve">ija imulonda ng'hani iyo ni mtamu </t>
    </r>
    <r>
      <rPr>
        <sz val="11"/>
        <color rgb="FF008000"/>
        <rFont val="Calibri"/>
        <family val="2"/>
        <scheme val="minor"/>
      </rPr>
      <t xml:space="preserve">. " </t>
    </r>
  </si>
  <si>
    <r>
      <rPr>
        <sz val="11"/>
        <color rgb="FF008000"/>
        <rFont val="Calibri"/>
        <family val="2"/>
        <scheme val="minor"/>
      </rPr>
      <t xml:space="preserve">Yesu kakala </t>
    </r>
    <r>
      <rPr>
        <b/>
        <sz val="11"/>
        <color rgb="FF800080"/>
        <rFont val="Calibri"/>
        <family val="2"/>
        <scheme val="minor"/>
      </rPr>
      <t xml:space="preserve">haja </t>
    </r>
    <r>
      <rPr>
        <sz val="11"/>
        <color rgb="FF008000"/>
        <rFont val="Calibri"/>
        <family val="2"/>
        <scheme val="minor"/>
      </rPr>
      <t xml:space="preserve">kwingila </t>
    </r>
    <r>
      <rPr>
        <b/>
        <sz val="11"/>
        <color rgb="FF800080"/>
        <rFont val="Calibri"/>
        <family val="2"/>
        <scheme val="minor"/>
      </rPr>
      <t xml:space="preserve">mwijiji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kakala </t>
    </r>
    <r>
      <rPr>
        <b/>
        <sz val="11"/>
        <color rgb="FF800080"/>
        <rFont val="Calibri"/>
        <family val="2"/>
        <scheme val="minor"/>
      </rPr>
      <t xml:space="preserve">haja </t>
    </r>
    <r>
      <rPr>
        <sz val="11"/>
        <color rgb="FF008000"/>
        <rFont val="Calibri"/>
        <family val="2"/>
        <scheme val="minor"/>
      </rPr>
      <t xml:space="preserve">hanhu haja haja </t>
    </r>
    <r>
      <rPr>
        <b/>
        <sz val="11"/>
        <color rgb="FF800080"/>
        <rFont val="Calibri"/>
        <family val="2"/>
        <scheme val="minor"/>
      </rPr>
      <t xml:space="preserve">haja haja haja haja hawamuhitila Malata </t>
    </r>
    <r>
      <rPr>
        <sz val="11"/>
        <color rgb="FF008000"/>
        <rFont val="Calibri"/>
        <family val="2"/>
        <scheme val="minor"/>
      </rPr>
      <t xml:space="preserve">. </t>
    </r>
  </si>
  <si>
    <r>
      <rPr>
        <b/>
        <sz val="11"/>
        <color rgb="FF800080"/>
        <rFont val="Calibri"/>
        <family val="2"/>
        <scheme val="minor"/>
      </rPr>
      <t xml:space="preserve">Wanhu wamwenga wakalile hamwe na </t>
    </r>
    <r>
      <rPr>
        <sz val="11"/>
        <color rgb="FF008000"/>
        <rFont val="Calibri"/>
        <family val="2"/>
        <scheme val="minor"/>
      </rPr>
      <t xml:space="preserve">Maliya </t>
    </r>
    <r>
      <rPr>
        <i/>
        <sz val="11"/>
        <color rgb="FF0000FF"/>
        <rFont val="Calibri"/>
        <family val="2"/>
        <scheme val="minor"/>
      </rPr>
      <t xml:space="preserve">mwii kaye muladi wamtogolele </t>
    </r>
    <r>
      <rPr>
        <sz val="11"/>
        <color rgb="FF008000"/>
        <rFont val="Calibri"/>
        <family val="2"/>
        <scheme val="minor"/>
      </rPr>
      <t xml:space="preserve">, viwamuwonile Maliya </t>
    </r>
    <r>
      <rPr>
        <b/>
        <sz val="11"/>
        <color rgb="FF800080"/>
        <rFont val="Calibri"/>
        <family val="2"/>
        <scheme val="minor"/>
      </rPr>
      <t xml:space="preserve">viyahulumuke </t>
    </r>
    <r>
      <rPr>
        <sz val="11"/>
        <color rgb="FF008000"/>
        <rFont val="Calibri"/>
        <family val="2"/>
        <scheme val="minor"/>
      </rPr>
      <t xml:space="preserve">kulawa kunze </t>
    </r>
    <r>
      <rPr>
        <strike/>
        <sz val="11"/>
        <color rgb="FFFF000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wamsondelela . Wakala wolonga , " Kweli kokwenda kudileme </t>
    </r>
    <r>
      <rPr>
        <sz val="11"/>
        <color rgb="FF008000"/>
        <rFont val="Calibri"/>
        <family val="2"/>
        <scheme val="minor"/>
      </rPr>
      <t xml:space="preserve">kulila </t>
    </r>
    <r>
      <rPr>
        <b/>
        <sz val="11"/>
        <color rgb="FF800080"/>
        <rFont val="Calibri"/>
        <family val="2"/>
        <scheme val="minor"/>
      </rPr>
      <t xml:space="preserve">baho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</si>
  <si>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Malia </t>
    </r>
    <r>
      <rPr>
        <sz val="11"/>
        <color rgb="FF008000"/>
        <rFont val="Calibri"/>
        <family val="2"/>
        <scheme val="minor"/>
      </rPr>
      <t xml:space="preserve">viyafikile hanhu </t>
    </r>
    <r>
      <rPr>
        <b/>
        <sz val="11"/>
        <color rgb="FF800080"/>
        <rFont val="Calibri"/>
        <family val="2"/>
        <scheme val="minor"/>
      </rPr>
      <t xml:space="preserve">haja </t>
    </r>
    <r>
      <rPr>
        <sz val="11"/>
        <color rgb="FF008000"/>
        <rFont val="Calibri"/>
        <family val="2"/>
        <scheme val="minor"/>
      </rPr>
      <t xml:space="preserve">Yesu , </t>
    </r>
    <r>
      <rPr>
        <b/>
        <sz val="11"/>
        <color rgb="FF800080"/>
        <rFont val="Calibri"/>
        <family val="2"/>
        <scheme val="minor"/>
      </rPr>
      <t xml:space="preserve">kaibwanha hasi muyamagulu ya Yesu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 </t>
    </r>
    <r>
      <rPr>
        <b/>
        <sz val="11"/>
        <color rgb="FF800080"/>
        <rFont val="Calibri"/>
        <family val="2"/>
        <scheme val="minor"/>
      </rPr>
      <t xml:space="preserve">fana weyakalile hano </t>
    </r>
    <r>
      <rPr>
        <sz val="11"/>
        <color rgb="FF008000"/>
        <rFont val="Calibri"/>
        <family val="2"/>
        <scheme val="minor"/>
      </rPr>
      <t xml:space="preserve">, </t>
    </r>
    <r>
      <rPr>
        <b/>
        <sz val="11"/>
        <color rgb="FF800080"/>
        <rFont val="Calibri"/>
        <family val="2"/>
        <scheme val="minor"/>
      </rPr>
      <t xml:space="preserve">ndugu yangu hawile </t>
    </r>
    <r>
      <rPr>
        <sz val="11"/>
        <color rgb="FF008000"/>
        <rFont val="Calibri"/>
        <family val="2"/>
        <scheme val="minor"/>
      </rPr>
      <t xml:space="preserve">bule . " </t>
    </r>
  </si>
  <si>
    <r>
      <rPr>
        <sz val="11"/>
        <color rgb="FF008000"/>
        <rFont val="Calibri"/>
        <family val="2"/>
        <scheme val="minor"/>
      </rPr>
      <t xml:space="preserve">Yesu viyamuwonile </t>
    </r>
    <r>
      <rPr>
        <i/>
        <sz val="11"/>
        <color rgb="FF0000FF"/>
        <rFont val="Calibri"/>
        <family val="2"/>
        <scheme val="minor"/>
      </rPr>
      <t xml:space="preserve">viyagota </t>
    </r>
    <r>
      <rPr>
        <sz val="11"/>
        <color rgb="FF008000"/>
        <rFont val="Calibri"/>
        <family val="2"/>
        <scheme val="minor"/>
      </rPr>
      <t xml:space="preserve">Maliya </t>
    </r>
    <r>
      <rPr>
        <strike/>
        <sz val="11"/>
        <color rgb="FFFF0000"/>
        <rFont val="Calibri"/>
        <family val="2"/>
        <scheme val="minor"/>
      </rPr>
      <t xml:space="preserve">kolila </t>
    </r>
    <r>
      <rPr>
        <sz val="11"/>
        <color rgb="FF008000"/>
        <rFont val="Calibri"/>
        <family val="2"/>
        <scheme val="minor"/>
      </rPr>
      <t xml:space="preserve">na Wayahudi wowezile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viyagota , Yesu kahulika ng'hani </t>
    </r>
    <r>
      <rPr>
        <sz val="11"/>
        <color rgb="FF008000"/>
        <rFont val="Calibri"/>
        <family val="2"/>
        <scheme val="minor"/>
      </rPr>
      <t xml:space="preserve">, kapata </t>
    </r>
    <r>
      <rPr>
        <b/>
        <sz val="11"/>
        <color rgb="FF800080"/>
        <rFont val="Calibri"/>
        <family val="2"/>
        <scheme val="minor"/>
      </rPr>
      <t xml:space="preserve">usungu </t>
    </r>
    <r>
      <rPr>
        <sz val="11"/>
        <color rgb="FF008000"/>
        <rFont val="Calibri"/>
        <family val="2"/>
        <scheme val="minor"/>
      </rPr>
      <t xml:space="preserve">muumoyo </t>
    </r>
    <r>
      <rPr>
        <strike/>
        <sz val="11"/>
        <color rgb="FFFF0000"/>
        <rFont val="Calibri"/>
        <family val="2"/>
        <scheme val="minor"/>
      </rPr>
      <t xml:space="preserve">wake na kawona usungu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</si>
  <si>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 " </t>
    </r>
    <r>
      <rPr>
        <b/>
        <sz val="11"/>
        <color rgb="FF800080"/>
        <rFont val="Calibri"/>
        <family val="2"/>
        <scheme val="minor"/>
      </rPr>
      <t xml:space="preserve">Mwamwikile </t>
    </r>
    <r>
      <rPr>
        <sz val="11"/>
        <color rgb="FF008000"/>
        <rFont val="Calibri"/>
        <family val="2"/>
        <scheme val="minor"/>
      </rPr>
      <t xml:space="preserve">kulihi ? " Wamwidika , " Mndewa , </t>
    </r>
    <r>
      <rPr>
        <b/>
        <sz val="11"/>
        <color rgb="FF800080"/>
        <rFont val="Calibri"/>
        <family val="2"/>
        <scheme val="minor"/>
      </rPr>
      <t xml:space="preserve">wize ukalole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</si>
  <si>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kaguta minyoi </t>
    </r>
    <r>
      <rPr>
        <sz val="11"/>
        <color rgb="FF008000"/>
        <rFont val="Calibri"/>
        <family val="2"/>
        <scheme val="minor"/>
      </rPr>
      <t xml:space="preserve">. </t>
    </r>
  </si>
  <si>
    <r>
      <rPr>
        <sz val="11"/>
        <color rgb="FF008000"/>
        <rFont val="Calibri"/>
        <family val="2"/>
        <scheme val="minor"/>
      </rPr>
      <t xml:space="preserve">Maabaho Wayahudi walonga , " Loleni </t>
    </r>
    <r>
      <rPr>
        <b/>
        <sz val="11"/>
        <color rgb="FF800080"/>
        <rFont val="Calibri"/>
        <family val="2"/>
        <scheme val="minor"/>
      </rPr>
      <t xml:space="preserve">vino kamulonda ng'hani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</si>
  <si>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ija yoyamtendile meso ya </t>
    </r>
    <r>
      <rPr>
        <sz val="11"/>
        <color rgb="FF008000"/>
        <rFont val="Calibri"/>
        <family val="2"/>
        <scheme val="minor"/>
      </rPr>
      <t xml:space="preserve">chipofu , </t>
    </r>
    <r>
      <rPr>
        <b/>
        <sz val="11"/>
        <color rgb="FF800080"/>
        <rFont val="Calibri"/>
        <family val="2"/>
        <scheme val="minor"/>
      </rPr>
      <t xml:space="preserve">hadahile </t>
    </r>
    <r>
      <rPr>
        <sz val="11"/>
        <color rgb="FF008000"/>
        <rFont val="Calibri"/>
        <family val="2"/>
        <scheme val="minor"/>
      </rPr>
      <t xml:space="preserve">kumtenda </t>
    </r>
    <r>
      <rPr>
        <b/>
        <sz val="11"/>
        <color rgb="FF800080"/>
        <rFont val="Calibri"/>
        <family val="2"/>
        <scheme val="minor"/>
      </rPr>
      <t xml:space="preserve">munhu ino sekeyawa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</si>
  <si>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kabhili kawona usungu muumoyo </t>
    </r>
    <r>
      <rPr>
        <sz val="11"/>
        <color rgb="FF008000"/>
        <rFont val="Calibri"/>
        <family val="2"/>
        <scheme val="minor"/>
      </rPr>
      <t xml:space="preserve">wake , kahita </t>
    </r>
    <r>
      <rPr>
        <strike/>
        <sz val="11"/>
        <color rgb="FFFF0000"/>
        <rFont val="Calibri"/>
        <family val="2"/>
        <scheme val="minor"/>
      </rPr>
      <t xml:space="preserve">mbaka </t>
    </r>
    <r>
      <rPr>
        <sz val="11"/>
        <color rgb="FF008000"/>
        <rFont val="Calibri"/>
        <family val="2"/>
        <scheme val="minor"/>
      </rPr>
      <t xml:space="preserve">kudileme . </t>
    </r>
    <r>
      <rPr>
        <b/>
        <sz val="11"/>
        <color rgb="FF800080"/>
        <rFont val="Calibri"/>
        <family val="2"/>
        <scheme val="minor"/>
      </rPr>
      <t xml:space="preserve">Dileme </t>
    </r>
    <r>
      <rPr>
        <sz val="11"/>
        <color rgb="FF008000"/>
        <rFont val="Calibri"/>
        <family val="2"/>
        <scheme val="minor"/>
      </rPr>
      <t xml:space="preserve">dikala </t>
    </r>
    <r>
      <rPr>
        <strike/>
        <sz val="11"/>
        <color rgb="FFFF0000"/>
        <rFont val="Calibri"/>
        <family val="2"/>
        <scheme val="minor"/>
      </rPr>
      <t xml:space="preserve">tuka digubikigwe na </t>
    </r>
    <r>
      <rPr>
        <sz val="11"/>
        <color rgb="FF008000"/>
        <rFont val="Calibri"/>
        <family val="2"/>
        <scheme val="minor"/>
      </rPr>
      <t xml:space="preserve">dibwe </t>
    </r>
    <r>
      <rPr>
        <i/>
        <sz val="11"/>
        <color rgb="FF0000FF"/>
        <rFont val="Calibri"/>
        <family val="2"/>
        <scheme val="minor"/>
      </rPr>
      <t xml:space="preserve">kulu dibimbililwe hana ulwivi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</si>
  <si>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Mwinyozeni dibwe diya . </t>
    </r>
    <r>
      <rPr>
        <sz val="11"/>
        <color rgb="FF008000"/>
        <rFont val="Calibri"/>
        <family val="2"/>
        <scheme val="minor"/>
      </rPr>
      <t xml:space="preserve">" </t>
    </r>
    <r>
      <rPr>
        <b/>
        <sz val="11"/>
        <color rgb="FF800080"/>
        <rFont val="Calibri"/>
        <family val="2"/>
        <scheme val="minor"/>
      </rPr>
      <t xml:space="preserve">Malata </t>
    </r>
    <r>
      <rPr>
        <sz val="11"/>
        <color rgb="FF008000"/>
        <rFont val="Calibri"/>
        <family val="2"/>
        <scheme val="minor"/>
      </rPr>
      <t xml:space="preserve">, </t>
    </r>
    <r>
      <rPr>
        <b/>
        <sz val="11"/>
        <color rgb="FF800080"/>
        <rFont val="Calibri"/>
        <family val="2"/>
        <scheme val="minor"/>
      </rPr>
      <t xml:space="preserve">ndugu yake munhu </t>
    </r>
    <r>
      <rPr>
        <sz val="11"/>
        <color rgb="FF008000"/>
        <rFont val="Calibri"/>
        <family val="2"/>
        <scheme val="minor"/>
      </rPr>
      <t xml:space="preserve">ija </t>
    </r>
    <r>
      <rPr>
        <b/>
        <sz val="11"/>
        <color rgb="FF800080"/>
        <rFont val="Calibri"/>
        <family val="2"/>
        <scheme val="minor"/>
      </rPr>
      <t xml:space="preserve">yoyakalile kadanganika , </t>
    </r>
    <r>
      <rPr>
        <sz val="11"/>
        <color rgb="FF008000"/>
        <rFont val="Calibri"/>
        <family val="2"/>
        <scheme val="minor"/>
      </rPr>
      <t xml:space="preserve">kamulongela , " Mndewa , </t>
    </r>
    <r>
      <rPr>
        <b/>
        <sz val="11"/>
        <color rgb="FF800080"/>
        <rFont val="Calibri"/>
        <family val="2"/>
        <scheme val="minor"/>
      </rPr>
      <t xml:space="preserve">sambi kezakwika , kwaviya kakala kuna dileme </t>
    </r>
    <r>
      <rPr>
        <sz val="11"/>
        <color rgb="FF008000"/>
        <rFont val="Calibri"/>
        <family val="2"/>
        <scheme val="minor"/>
      </rPr>
      <t xml:space="preserve">siku </t>
    </r>
    <r>
      <rPr>
        <b/>
        <sz val="11"/>
        <color rgb="FF800080"/>
        <rFont val="Calibri"/>
        <family val="2"/>
        <scheme val="minor"/>
      </rPr>
      <t xml:space="preserve">nsheshe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</si>
  <si>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kalonga , " </t>
    </r>
    <r>
      <rPr>
        <b/>
        <sz val="11"/>
        <color rgb="FF800080"/>
        <rFont val="Calibri"/>
        <family val="2"/>
        <scheme val="minor"/>
      </rPr>
      <t xml:space="preserve">Chilwele chino hachigonile kudanganika </t>
    </r>
    <r>
      <rPr>
        <sz val="11"/>
        <color rgb="FF008000"/>
        <rFont val="Calibri"/>
        <family val="2"/>
        <scheme val="minor"/>
      </rPr>
      <t xml:space="preserve">bule </t>
    </r>
    <r>
      <rPr>
        <b/>
        <sz val="11"/>
        <color rgb="FF800080"/>
        <rFont val="Calibri"/>
        <family val="2"/>
        <scheme val="minor"/>
      </rPr>
      <t xml:space="preserve">, ila chiikitendeka muladi Mulungu yategelezigwe muna utunhizo wake , na muladi Mwana wa Mulungu yategelezigwe utunhizo </t>
    </r>
    <r>
      <rPr>
        <sz val="11"/>
        <color rgb="FF008000"/>
        <rFont val="Calibri"/>
        <family val="2"/>
        <scheme val="minor"/>
      </rPr>
      <t xml:space="preserve">kwa ichimu cha </t>
    </r>
    <r>
      <rPr>
        <strike/>
        <sz val="11"/>
        <color rgb="FFFF0000"/>
        <rFont val="Calibri"/>
        <family val="2"/>
        <scheme val="minor"/>
      </rPr>
      <t xml:space="preserve">ukulu wa Mulungu muladi Mwana wa Munhu yatunhizigwe kufosela </t>
    </r>
    <r>
      <rPr>
        <sz val="11"/>
        <color rgb="FF008000"/>
        <rFont val="Calibri"/>
        <family val="2"/>
        <scheme val="minor"/>
      </rPr>
      <t xml:space="preserve">utamu uno . " </t>
    </r>
  </si>
  <si>
    <r>
      <rPr>
        <strike/>
        <sz val="11"/>
        <color rgb="FFFF0000"/>
        <rFont val="Calibri"/>
        <family val="2"/>
        <scheme val="minor"/>
      </rPr>
      <t xml:space="preserve">Maabaho </t>
    </r>
    <r>
      <rPr>
        <sz val="11"/>
        <color rgb="FF008000"/>
        <rFont val="Calibri"/>
        <family val="2"/>
        <scheme val="minor"/>
      </rPr>
      <t xml:space="preserve">Yesu kamulongela , " </t>
    </r>
    <r>
      <rPr>
        <b/>
        <sz val="11"/>
        <color rgb="FF800080"/>
        <rFont val="Calibri"/>
        <family val="2"/>
        <scheme val="minor"/>
      </rPr>
      <t xml:space="preserve">Simmalanjile bule kuwa , </t>
    </r>
    <r>
      <rPr>
        <sz val="11"/>
        <color rgb="FF008000"/>
        <rFont val="Calibri"/>
        <family val="2"/>
        <scheme val="minor"/>
      </rPr>
      <t xml:space="preserve">one </t>
    </r>
    <r>
      <rPr>
        <b/>
        <sz val="11"/>
        <color rgb="FF800080"/>
        <rFont val="Calibri"/>
        <family val="2"/>
        <scheme val="minor"/>
      </rPr>
      <t xml:space="preserve">uhadaha uhuwile , wezaniwona </t>
    </r>
    <r>
      <rPr>
        <sz val="11"/>
        <color rgb="FF008000"/>
        <rFont val="Calibri"/>
        <family val="2"/>
        <scheme val="minor"/>
      </rPr>
      <t xml:space="preserve">utunhizo wa Mulungu ? " </t>
    </r>
  </si>
  <si>
    <r>
      <rPr>
        <sz val="11"/>
        <color rgb="FF008000"/>
        <rFont val="Calibri"/>
        <family val="2"/>
        <scheme val="minor"/>
      </rPr>
      <t xml:space="preserve">Ivo </t>
    </r>
    <r>
      <rPr>
        <b/>
        <sz val="11"/>
        <color rgb="FF800080"/>
        <rFont val="Calibri"/>
        <family val="2"/>
        <scheme val="minor"/>
      </rPr>
      <t xml:space="preserve">wasegeza dibwe diya hamwande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kalola </t>
    </r>
    <r>
      <rPr>
        <b/>
        <sz val="11"/>
        <color rgb="FF800080"/>
        <rFont val="Calibri"/>
        <family val="2"/>
        <scheme val="minor"/>
      </rPr>
      <t xml:space="preserve">kuchanyha meso yake kuchanyha na kulonga </t>
    </r>
    <r>
      <rPr>
        <sz val="11"/>
        <color rgb="FF008000"/>
        <rFont val="Calibri"/>
        <family val="2"/>
        <scheme val="minor"/>
      </rPr>
      <t xml:space="preserve">, " Tata , </t>
    </r>
    <r>
      <rPr>
        <b/>
        <sz val="11"/>
        <color rgb="FF800080"/>
        <rFont val="Calibri"/>
        <family val="2"/>
        <scheme val="minor"/>
      </rPr>
      <t xml:space="preserve">nokulongela </t>
    </r>
    <r>
      <rPr>
        <sz val="11"/>
        <color rgb="FF008000"/>
        <rFont val="Calibri"/>
        <family val="2"/>
        <scheme val="minor"/>
      </rPr>
      <t xml:space="preserve">kwaviya </t>
    </r>
    <r>
      <rPr>
        <b/>
        <sz val="11"/>
        <color rgb="FF800080"/>
        <rFont val="Calibri"/>
        <family val="2"/>
        <scheme val="minor"/>
      </rPr>
      <t xml:space="preserve">unhegeleza </t>
    </r>
    <r>
      <rPr>
        <sz val="11"/>
        <color rgb="FF008000"/>
        <rFont val="Calibri"/>
        <family val="2"/>
        <scheme val="minor"/>
      </rPr>
      <t xml:space="preserve">. </t>
    </r>
  </si>
  <si>
    <r>
      <rPr>
        <b/>
        <sz val="11"/>
        <color rgb="FF800080"/>
        <rFont val="Calibri"/>
        <family val="2"/>
        <scheme val="minor"/>
      </rPr>
      <t xml:space="preserve">Na niyevimanya kuwa unhehulika </t>
    </r>
    <r>
      <rPr>
        <sz val="11"/>
        <color rgb="FF008000"/>
        <rFont val="Calibri"/>
        <family val="2"/>
        <scheme val="minor"/>
      </rPr>
      <t xml:space="preserve">siku zose </t>
    </r>
    <r>
      <rPr>
        <b/>
        <sz val="11"/>
        <color rgb="FF800080"/>
        <rFont val="Calibri"/>
        <family val="2"/>
        <scheme val="minor"/>
      </rPr>
      <t xml:space="preserve">. Mbali nowalongela ivo kwa ichimu cha </t>
    </r>
    <r>
      <rPr>
        <sz val="11"/>
        <color rgb="FF008000"/>
        <rFont val="Calibri"/>
        <family val="2"/>
        <scheme val="minor"/>
      </rPr>
      <t xml:space="preserve">wanhu </t>
    </r>
    <r>
      <rPr>
        <b/>
        <sz val="11"/>
        <color rgb="FF800080"/>
        <rFont val="Calibri"/>
        <family val="2"/>
        <scheme val="minor"/>
      </rPr>
      <t xml:space="preserve">wakalile wema </t>
    </r>
    <r>
      <rPr>
        <sz val="11"/>
        <color rgb="FF008000"/>
        <rFont val="Calibri"/>
        <family val="2"/>
        <scheme val="minor"/>
      </rPr>
      <t xml:space="preserve">hano , </t>
    </r>
    <r>
      <rPr>
        <b/>
        <sz val="11"/>
        <color rgb="FF800080"/>
        <rFont val="Calibri"/>
        <family val="2"/>
        <scheme val="minor"/>
      </rPr>
      <t xml:space="preserve">nawo wahuwile </t>
    </r>
    <r>
      <rPr>
        <sz val="11"/>
        <color rgb="FF008000"/>
        <rFont val="Calibri"/>
        <family val="2"/>
        <scheme val="minor"/>
      </rPr>
      <t xml:space="preserve">kuwa weye </t>
    </r>
    <r>
      <rPr>
        <b/>
        <sz val="11"/>
        <color rgb="FF800080"/>
        <rFont val="Calibri"/>
        <family val="2"/>
        <scheme val="minor"/>
      </rPr>
      <t xml:space="preserve">niiye wowantumile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</si>
  <si>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t>
    </r>
    <r>
      <rPr>
        <sz val="11"/>
        <color rgb="FF008000"/>
        <rFont val="Calibri"/>
        <family val="2"/>
        <scheme val="minor"/>
      </rPr>
      <t xml:space="preserve">ivo , </t>
    </r>
    <r>
      <rPr>
        <b/>
        <sz val="11"/>
        <color rgb="FF800080"/>
        <rFont val="Calibri"/>
        <family val="2"/>
        <scheme val="minor"/>
      </rPr>
      <t xml:space="preserve">kalila </t>
    </r>
    <r>
      <rPr>
        <sz val="11"/>
        <color rgb="FF008000"/>
        <rFont val="Calibri"/>
        <family val="2"/>
        <scheme val="minor"/>
      </rPr>
      <t xml:space="preserve">kwa dizi kulu , " </t>
    </r>
    <r>
      <rPr>
        <b/>
        <sz val="11"/>
        <color rgb="FF800080"/>
        <rFont val="Calibri"/>
        <family val="2"/>
        <scheme val="minor"/>
      </rPr>
      <t xml:space="preserve">Lashalo </t>
    </r>
    <r>
      <rPr>
        <sz val="11"/>
        <color rgb="FF008000"/>
        <rFont val="Calibri"/>
        <family val="2"/>
        <scheme val="minor"/>
      </rPr>
      <t xml:space="preserve">, </t>
    </r>
    <r>
      <rPr>
        <b/>
        <sz val="11"/>
        <color rgb="FF800080"/>
        <rFont val="Calibri"/>
        <family val="2"/>
        <scheme val="minor"/>
      </rPr>
      <t xml:space="preserve">keza hano </t>
    </r>
    <r>
      <rPr>
        <sz val="11"/>
        <color rgb="FF008000"/>
        <rFont val="Calibri"/>
        <family val="2"/>
        <scheme val="minor"/>
      </rPr>
      <t xml:space="preserve">! " </t>
    </r>
  </si>
  <si>
    <r>
      <rPr>
        <b/>
        <sz val="11"/>
        <color rgb="FF800080"/>
        <rFont val="Calibri"/>
        <family val="2"/>
        <scheme val="minor"/>
      </rPr>
      <t xml:space="preserve">Munhu ija iwadanganike , </t>
    </r>
    <r>
      <rPr>
        <sz val="11"/>
        <color rgb="FF008000"/>
        <rFont val="Calibri"/>
        <family val="2"/>
        <scheme val="minor"/>
      </rPr>
      <t xml:space="preserve">kalawa kunze </t>
    </r>
    <r>
      <rPr>
        <strike/>
        <sz val="11"/>
        <color rgb="FFFF0000"/>
        <rFont val="Calibri"/>
        <family val="2"/>
        <scheme val="minor"/>
      </rPr>
      <t xml:space="preserve">, </t>
    </r>
    <r>
      <rPr>
        <sz val="11"/>
        <color rgb="FF008000"/>
        <rFont val="Calibri"/>
        <family val="2"/>
        <scheme val="minor"/>
      </rPr>
      <t xml:space="preserve">makono </t>
    </r>
    <r>
      <rPr>
        <strike/>
        <sz val="11"/>
        <color rgb="FFFF000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makongono hayanawigigwe na </t>
    </r>
    <r>
      <rPr>
        <sz val="11"/>
        <color rgb="FF008000"/>
        <rFont val="Calibri"/>
        <family val="2"/>
        <scheme val="minor"/>
      </rPr>
      <t xml:space="preserve">sanda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lukoti kumeyo </t>
    </r>
    <r>
      <rPr>
        <sz val="11"/>
        <color rgb="FF008000"/>
        <rFont val="Calibri"/>
        <family val="2"/>
        <scheme val="minor"/>
      </rPr>
      <t xml:space="preserve">. Yesu kawalongela , " </t>
    </r>
    <r>
      <rPr>
        <b/>
        <sz val="11"/>
        <color rgb="FF800080"/>
        <rFont val="Calibri"/>
        <family val="2"/>
        <scheme val="minor"/>
      </rPr>
      <t xml:space="preserve">Mugopoleni , mulekeni </t>
    </r>
    <r>
      <rPr>
        <sz val="11"/>
        <color rgb="FF008000"/>
        <rFont val="Calibri"/>
        <family val="2"/>
        <scheme val="minor"/>
      </rPr>
      <t xml:space="preserve">yahite . " </t>
    </r>
  </si>
  <si>
    <r>
      <rPr>
        <i/>
        <sz val="11"/>
        <color rgb="FF0000FF"/>
        <rFont val="Calibri"/>
        <family val="2"/>
        <scheme val="minor"/>
      </rPr>
      <t xml:space="preserve">Maabaho </t>
    </r>
    <r>
      <rPr>
        <sz val="11"/>
        <color rgb="FF008000"/>
        <rFont val="Calibri"/>
        <family val="2"/>
        <scheme val="minor"/>
      </rPr>
      <t xml:space="preserve">Wayahudi wengi </t>
    </r>
    <r>
      <rPr>
        <b/>
        <sz val="11"/>
        <color rgb="FF800080"/>
        <rFont val="Calibri"/>
        <family val="2"/>
        <scheme val="minor"/>
      </rPr>
      <t xml:space="preserve">wowakalile weza kumulongela </t>
    </r>
    <r>
      <rPr>
        <sz val="11"/>
        <color rgb="FF008000"/>
        <rFont val="Calibri"/>
        <family val="2"/>
        <scheme val="minor"/>
      </rPr>
      <t xml:space="preserve">Maliya </t>
    </r>
    <r>
      <rPr>
        <b/>
        <sz val="11"/>
        <color rgb="FF800080"/>
        <rFont val="Calibri"/>
        <family val="2"/>
        <scheme val="minor"/>
      </rPr>
      <t xml:space="preserve">na kumuwona chiya </t>
    </r>
    <r>
      <rPr>
        <sz val="11"/>
        <color rgb="FF008000"/>
        <rFont val="Calibri"/>
        <family val="2"/>
        <scheme val="minor"/>
      </rPr>
      <t xml:space="preserve">Yesu </t>
    </r>
    <r>
      <rPr>
        <i/>
        <sz val="11"/>
        <color rgb="FF0000FF"/>
        <rFont val="Calibri"/>
        <family val="2"/>
        <scheme val="minor"/>
      </rPr>
      <t xml:space="preserve">chayatendile </t>
    </r>
    <r>
      <rPr>
        <sz val="11"/>
        <color rgb="FF008000"/>
        <rFont val="Calibri"/>
        <family val="2"/>
        <scheme val="minor"/>
      </rPr>
      <t xml:space="preserve">, </t>
    </r>
    <r>
      <rPr>
        <b/>
        <sz val="11"/>
        <color rgb="FF800080"/>
        <rFont val="Calibri"/>
        <family val="2"/>
        <scheme val="minor"/>
      </rPr>
      <t xml:space="preserve">wamtogolela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</si>
  <si>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t>
    </r>
    <r>
      <rPr>
        <sz val="11"/>
        <color rgb="FF008000"/>
        <rFont val="Calibri"/>
        <family val="2"/>
        <scheme val="minor"/>
      </rPr>
      <t xml:space="preserve">wamwenga wahita kwa Mafalisayo </t>
    </r>
    <r>
      <rPr>
        <b/>
        <sz val="11"/>
        <color rgb="FF800080"/>
        <rFont val="Calibri"/>
        <family val="2"/>
        <scheme val="minor"/>
      </rPr>
      <t xml:space="preserve">na </t>
    </r>
    <r>
      <rPr>
        <sz val="11"/>
        <color rgb="FF008000"/>
        <rFont val="Calibri"/>
        <family val="2"/>
        <scheme val="minor"/>
      </rPr>
      <t xml:space="preserve">wawalongela yaja </t>
    </r>
    <r>
      <rPr>
        <i/>
        <sz val="11"/>
        <color rgb="FF0000FF"/>
        <rFont val="Calibri"/>
        <family val="2"/>
        <scheme val="minor"/>
      </rPr>
      <t xml:space="preserve">yose Yesu </t>
    </r>
    <r>
      <rPr>
        <sz val="11"/>
        <color rgb="FF008000"/>
        <rFont val="Calibri"/>
        <family val="2"/>
        <scheme val="minor"/>
      </rPr>
      <t xml:space="preserve">yoyatendile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</si>
  <si>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wakulu wa nhambiko </t>
    </r>
    <r>
      <rPr>
        <strike/>
        <sz val="11"/>
        <color rgb="FFFF000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Mafalisayo wamtanga mkulu </t>
    </r>
    <r>
      <rPr>
        <sz val="11"/>
        <color rgb="FF008000"/>
        <rFont val="Calibri"/>
        <family val="2"/>
        <scheme val="minor"/>
      </rPr>
      <t xml:space="preserve">wa </t>
    </r>
    <r>
      <rPr>
        <b/>
        <sz val="11"/>
        <color rgb="FF800080"/>
        <rFont val="Calibri"/>
        <family val="2"/>
        <scheme val="minor"/>
      </rPr>
      <t xml:space="preserve">nhambiko na kulonga </t>
    </r>
    <r>
      <rPr>
        <sz val="11"/>
        <color rgb="FF008000"/>
        <rFont val="Calibri"/>
        <family val="2"/>
        <scheme val="minor"/>
      </rPr>
      <t xml:space="preserve">, </t>
    </r>
    <r>
      <rPr>
        <b/>
        <sz val="11"/>
        <color rgb="FF800080"/>
        <rFont val="Calibri"/>
        <family val="2"/>
        <scheme val="minor"/>
      </rPr>
      <t xml:space="preserve">wayilongela </t>
    </r>
    <r>
      <rPr>
        <sz val="11"/>
        <color rgb="FF008000"/>
        <rFont val="Calibri"/>
        <family val="2"/>
        <scheme val="minor"/>
      </rPr>
      <t xml:space="preserve">, " </t>
    </r>
    <r>
      <rPr>
        <b/>
        <sz val="11"/>
        <color rgb="FF800080"/>
        <rFont val="Calibri"/>
        <family val="2"/>
        <scheme val="minor"/>
      </rPr>
      <t xml:space="preserve">Tutendezeze </t>
    </r>
    <r>
      <rPr>
        <sz val="11"/>
        <color rgb="FF008000"/>
        <rFont val="Calibri"/>
        <family val="2"/>
        <scheme val="minor"/>
      </rPr>
      <t xml:space="preserve">? Munhu ino </t>
    </r>
    <r>
      <rPr>
        <b/>
        <sz val="11"/>
        <color rgb="FF800080"/>
        <rFont val="Calibri"/>
        <family val="2"/>
        <scheme val="minor"/>
      </rPr>
      <t xml:space="preserve">katenda </t>
    </r>
    <r>
      <rPr>
        <sz val="11"/>
        <color rgb="FF008000"/>
        <rFont val="Calibri"/>
        <family val="2"/>
        <scheme val="minor"/>
      </rPr>
      <t xml:space="preserve">mauzauza mengi </t>
    </r>
    <r>
      <rPr>
        <b/>
        <sz val="11"/>
        <color rgb="FF800080"/>
        <rFont val="Calibri"/>
        <family val="2"/>
        <scheme val="minor"/>
      </rPr>
      <t xml:space="preserve">. </t>
    </r>
  </si>
  <si>
    <r>
      <rPr>
        <b/>
        <sz val="11"/>
        <color rgb="FF800080"/>
        <rFont val="Calibri"/>
        <family val="2"/>
        <scheme val="minor"/>
      </rPr>
      <t xml:space="preserve">Vichimwing'hile yahite fana ino </t>
    </r>
    <r>
      <rPr>
        <sz val="11"/>
        <color rgb="FF008000"/>
        <rFont val="Calibri"/>
        <family val="2"/>
        <scheme val="minor"/>
      </rPr>
      <t xml:space="preserve">, wanhu wose </t>
    </r>
    <r>
      <rPr>
        <b/>
        <sz val="11"/>
        <color rgb="FF800080"/>
        <rFont val="Calibri"/>
        <family val="2"/>
        <scheme val="minor"/>
      </rPr>
      <t xml:space="preserve">wezamtogolela </t>
    </r>
    <r>
      <rPr>
        <sz val="11"/>
        <color rgb="FF008000"/>
        <rFont val="Calibri"/>
        <family val="2"/>
        <scheme val="minor"/>
      </rPr>
      <t xml:space="preserve">, </t>
    </r>
    <r>
      <rPr>
        <b/>
        <sz val="11"/>
        <color rgb="FF800080"/>
        <rFont val="Calibri"/>
        <family val="2"/>
        <scheme val="minor"/>
      </rPr>
      <t xml:space="preserve">na Wanhu wa Chiloma </t>
    </r>
    <r>
      <rPr>
        <sz val="11"/>
        <color rgb="FF008000"/>
        <rFont val="Calibri"/>
        <family val="2"/>
        <scheme val="minor"/>
      </rPr>
      <t xml:space="preserve">wezakwiza </t>
    </r>
    <r>
      <rPr>
        <strike/>
        <sz val="11"/>
        <color rgb="FFFF0000"/>
        <rFont val="Calibri"/>
        <family val="2"/>
        <scheme val="minor"/>
      </rPr>
      <t xml:space="preserve">kubananga Kaye yetu ya Mulungu </t>
    </r>
    <r>
      <rPr>
        <sz val="11"/>
        <color rgb="FF008000"/>
        <rFont val="Calibri"/>
        <family val="2"/>
        <scheme val="minor"/>
      </rPr>
      <t xml:space="preserve">na </t>
    </r>
    <r>
      <rPr>
        <b/>
        <sz val="11"/>
        <color rgb="FF800080"/>
        <rFont val="Calibri"/>
        <family val="2"/>
        <scheme val="minor"/>
      </rPr>
      <t xml:space="preserve">kusola hanhu cheye na wanhu wetu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</si>
  <si>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wawo </t>
    </r>
    <r>
      <rPr>
        <b/>
        <sz val="11"/>
        <color rgb="FF800080"/>
        <rFont val="Calibri"/>
        <family val="2"/>
        <scheme val="minor"/>
      </rPr>
      <t xml:space="preserve">yotangigwa Kayapa </t>
    </r>
    <r>
      <rPr>
        <sz val="11"/>
        <color rgb="FF008000"/>
        <rFont val="Calibri"/>
        <family val="2"/>
        <scheme val="minor"/>
      </rPr>
      <t xml:space="preserve">, yoyakalile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mwaka uwo </t>
    </r>
    <r>
      <rPr>
        <sz val="11"/>
        <color rgb="FF008000"/>
        <rFont val="Calibri"/>
        <family val="2"/>
        <scheme val="minor"/>
      </rPr>
      <t xml:space="preserve">, kalonga , " Mweye </t>
    </r>
    <r>
      <rPr>
        <b/>
        <sz val="11"/>
        <color rgb="FF800080"/>
        <rFont val="Calibri"/>
        <family val="2"/>
        <scheme val="minor"/>
      </rPr>
      <t xml:space="preserve">hamuvimanya chinhu </t>
    </r>
    <r>
      <rPr>
        <sz val="11"/>
        <color rgb="FF008000"/>
        <rFont val="Calibri"/>
        <family val="2"/>
        <scheme val="minor"/>
      </rPr>
      <t xml:space="preserve">! </t>
    </r>
  </si>
  <si>
    <r>
      <rPr>
        <i/>
        <sz val="11"/>
        <color rgb="FF0000FF"/>
        <rFont val="Calibri"/>
        <family val="2"/>
        <scheme val="minor"/>
      </rPr>
      <t xml:space="preserve">Na hata </t>
    </r>
    <r>
      <rPr>
        <sz val="11"/>
        <color rgb="FF008000"/>
        <rFont val="Calibri"/>
        <family val="2"/>
        <scheme val="minor"/>
      </rPr>
      <t xml:space="preserve">Yesu </t>
    </r>
    <r>
      <rPr>
        <b/>
        <sz val="11"/>
        <color rgb="FF800080"/>
        <rFont val="Calibri"/>
        <family val="2"/>
        <scheme val="minor"/>
      </rPr>
      <t xml:space="preserve">viyakalile komulonda Malata , </t>
    </r>
    <r>
      <rPr>
        <sz val="11"/>
        <color rgb="FF008000"/>
        <rFont val="Calibri"/>
        <family val="2"/>
        <scheme val="minor"/>
      </rPr>
      <t xml:space="preserve">na </t>
    </r>
    <r>
      <rPr>
        <b/>
        <sz val="11"/>
        <color rgb="FF800080"/>
        <rFont val="Calibri"/>
        <family val="2"/>
        <scheme val="minor"/>
      </rPr>
      <t xml:space="preserve">Maliya </t>
    </r>
    <r>
      <rPr>
        <sz val="11"/>
        <color rgb="FF008000"/>
        <rFont val="Calibri"/>
        <family val="2"/>
        <scheme val="minor"/>
      </rPr>
      <t xml:space="preserve">na </t>
    </r>
    <r>
      <rPr>
        <b/>
        <sz val="11"/>
        <color rgb="FF800080"/>
        <rFont val="Calibri"/>
        <family val="2"/>
        <scheme val="minor"/>
      </rPr>
      <t xml:space="preserve">Lashalo ndugu yake , </t>
    </r>
  </si>
  <si>
    <r>
      <rPr>
        <b/>
        <sz val="11"/>
        <color rgb="FF800080"/>
        <rFont val="Calibri"/>
        <family val="2"/>
        <scheme val="minor"/>
      </rPr>
      <t xml:space="preserve">Hamuvimanyile </t>
    </r>
    <r>
      <rPr>
        <sz val="11"/>
        <color rgb="FF008000"/>
        <rFont val="Calibri"/>
        <family val="2"/>
        <scheme val="minor"/>
      </rPr>
      <t xml:space="preserve">bule </t>
    </r>
    <r>
      <rPr>
        <b/>
        <sz val="11"/>
        <color rgb="FF800080"/>
        <rFont val="Calibri"/>
        <family val="2"/>
        <scheme val="minor"/>
      </rPr>
      <t xml:space="preserve">? Muhavu </t>
    </r>
    <r>
      <rPr>
        <sz val="11"/>
        <color rgb="FF008000"/>
        <rFont val="Calibri"/>
        <family val="2"/>
        <scheme val="minor"/>
      </rPr>
      <t xml:space="preserve">munhu imwe </t>
    </r>
    <r>
      <rPr>
        <b/>
        <sz val="11"/>
        <color rgb="FF800080"/>
        <rFont val="Calibri"/>
        <family val="2"/>
        <scheme val="minor"/>
      </rPr>
      <t xml:space="preserve">yahadanganike kwa ichimu cha </t>
    </r>
    <r>
      <rPr>
        <sz val="11"/>
        <color rgb="FF008000"/>
        <rFont val="Calibri"/>
        <family val="2"/>
        <scheme val="minor"/>
      </rPr>
      <t xml:space="preserve">wanhu </t>
    </r>
    <r>
      <rPr>
        <b/>
        <sz val="11"/>
        <color rgb="FF800080"/>
        <rFont val="Calibri"/>
        <family val="2"/>
        <scheme val="minor"/>
      </rPr>
      <t xml:space="preserve">, kufosa wanhu wose kudanganika . </t>
    </r>
    <r>
      <rPr>
        <sz val="11"/>
        <color rgb="FF008000"/>
        <rFont val="Calibri"/>
        <family val="2"/>
        <scheme val="minor"/>
      </rPr>
      <t xml:space="preserve">" </t>
    </r>
  </si>
  <si>
    <r>
      <rPr>
        <b/>
        <sz val="11"/>
        <color rgb="FF800080"/>
        <rFont val="Calibri"/>
        <family val="2"/>
        <scheme val="minor"/>
      </rPr>
      <t xml:space="preserve">Kawalongela ivo </t>
    </r>
    <r>
      <rPr>
        <sz val="11"/>
        <color rgb="FF008000"/>
        <rFont val="Calibri"/>
        <family val="2"/>
        <scheme val="minor"/>
      </rPr>
      <t xml:space="preserve">, mbali </t>
    </r>
    <r>
      <rPr>
        <b/>
        <sz val="11"/>
        <color rgb="FF800080"/>
        <rFont val="Calibri"/>
        <family val="2"/>
        <scheme val="minor"/>
      </rPr>
      <t xml:space="preserve">viyakalile </t>
    </r>
    <r>
      <rPr>
        <sz val="11"/>
        <color rgb="FF008000"/>
        <rFont val="Calibri"/>
        <family val="2"/>
        <scheme val="minor"/>
      </rPr>
      <t xml:space="preserve">mkulu wa nhambiko </t>
    </r>
    <r>
      <rPr>
        <b/>
        <sz val="11"/>
        <color rgb="FF800080"/>
        <rFont val="Calibri"/>
        <family val="2"/>
        <scheme val="minor"/>
      </rPr>
      <t xml:space="preserve">mwaka uwo </t>
    </r>
    <r>
      <rPr>
        <sz val="11"/>
        <color rgb="FF008000"/>
        <rFont val="Calibri"/>
        <family val="2"/>
        <scheme val="minor"/>
      </rPr>
      <t xml:space="preserve">, </t>
    </r>
    <r>
      <rPr>
        <b/>
        <sz val="11"/>
        <color rgb="FF800080"/>
        <rFont val="Calibri"/>
        <family val="2"/>
        <scheme val="minor"/>
      </rPr>
      <t xml:space="preserve">kalonga viya mulole </t>
    </r>
    <r>
      <rPr>
        <sz val="11"/>
        <color rgb="FF008000"/>
        <rFont val="Calibri"/>
        <family val="2"/>
        <scheme val="minor"/>
      </rPr>
      <t xml:space="preserve">kuwa Yesu kezadanganika kwa ichimu cha </t>
    </r>
    <r>
      <rPr>
        <i/>
        <sz val="11"/>
        <color rgb="FF0000FF"/>
        <rFont val="Calibri"/>
        <family val="2"/>
        <scheme val="minor"/>
      </rPr>
      <t xml:space="preserve">wanhu wa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</si>
  <si>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Na si </t>
    </r>
    <r>
      <rPr>
        <sz val="11"/>
        <color rgb="FF008000"/>
        <rFont val="Calibri"/>
        <family val="2"/>
        <scheme val="minor"/>
      </rPr>
      <t xml:space="preserve">kwa ichimu cha </t>
    </r>
    <r>
      <rPr>
        <b/>
        <sz val="11"/>
        <color rgb="FF800080"/>
        <rFont val="Calibri"/>
        <family val="2"/>
        <scheme val="minor"/>
      </rPr>
      <t xml:space="preserve">wanhu wa chila isi </t>
    </r>
    <r>
      <rPr>
        <sz val="11"/>
        <color rgb="FF008000"/>
        <rFont val="Calibri"/>
        <family val="2"/>
        <scheme val="minor"/>
      </rPr>
      <t xml:space="preserve">muhala , </t>
    </r>
    <r>
      <rPr>
        <b/>
        <sz val="11"/>
        <color rgb="FF800080"/>
        <rFont val="Calibri"/>
        <family val="2"/>
        <scheme val="minor"/>
      </rPr>
      <t xml:space="preserve">ila kwa ichimu cha </t>
    </r>
    <r>
      <rPr>
        <sz val="11"/>
        <color rgb="FF008000"/>
        <rFont val="Calibri"/>
        <family val="2"/>
        <scheme val="minor"/>
      </rPr>
      <t xml:space="preserve">wana wa Mulungu </t>
    </r>
    <r>
      <rPr>
        <b/>
        <sz val="11"/>
        <color rgb="FF800080"/>
        <rFont val="Calibri"/>
        <family val="2"/>
        <scheme val="minor"/>
      </rPr>
      <t xml:space="preserve">weli mwii isi yose , muladi wawapetele imwe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</si>
  <si>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siku ija , </t>
    </r>
    <r>
      <rPr>
        <b/>
        <sz val="11"/>
        <color rgb="FF800080"/>
        <rFont val="Calibri"/>
        <family val="2"/>
        <scheme val="minor"/>
      </rPr>
      <t xml:space="preserve">wandusa kulonda </t>
    </r>
    <r>
      <rPr>
        <sz val="11"/>
        <color rgb="FF008000"/>
        <rFont val="Calibri"/>
        <family val="2"/>
        <scheme val="minor"/>
      </rPr>
      <t xml:space="preserve">nzila ya kumkoma Yesu . </t>
    </r>
  </si>
  <si>
    <r>
      <rPr>
        <sz val="11"/>
        <color rgb="FF008000"/>
        <rFont val="Calibri"/>
        <family val="2"/>
        <scheme val="minor"/>
      </rPr>
      <t xml:space="preserve">Ivo Yesu </t>
    </r>
    <r>
      <rPr>
        <b/>
        <sz val="11"/>
        <color rgb="FF800080"/>
        <rFont val="Calibri"/>
        <family val="2"/>
        <scheme val="minor"/>
      </rPr>
      <t xml:space="preserve">hadahile kwenda hanhu haulongozi kwa </t>
    </r>
    <r>
      <rPr>
        <sz val="11"/>
        <color rgb="FF008000"/>
        <rFont val="Calibri"/>
        <family val="2"/>
        <scheme val="minor"/>
      </rPr>
      <t xml:space="preserve">Wayahudi </t>
    </r>
    <r>
      <rPr>
        <i/>
        <sz val="11"/>
        <color rgb="FF0000FF"/>
        <rFont val="Calibri"/>
        <family val="2"/>
        <scheme val="minor"/>
      </rPr>
      <t xml:space="preserve">. Mbali kahita hanhu haja habehi naichuwala </t>
    </r>
    <r>
      <rPr>
        <sz val="11"/>
        <color rgb="FF008000"/>
        <rFont val="Calibri"/>
        <family val="2"/>
        <scheme val="minor"/>
      </rPr>
      <t xml:space="preserve">, </t>
    </r>
    <r>
      <rPr>
        <b/>
        <sz val="11"/>
        <color rgb="FF800080"/>
        <rFont val="Calibri"/>
        <family val="2"/>
        <scheme val="minor"/>
      </rPr>
      <t xml:space="preserve">mudibululu da Eufelaimu , </t>
    </r>
    <r>
      <rPr>
        <sz val="11"/>
        <color rgb="FF008000"/>
        <rFont val="Calibri"/>
        <family val="2"/>
        <scheme val="minor"/>
      </rPr>
      <t xml:space="preserve">uko </t>
    </r>
    <r>
      <rPr>
        <strike/>
        <sz val="11"/>
        <color rgb="FFFF0000"/>
        <rFont val="Calibri"/>
        <family val="2"/>
        <scheme val="minor"/>
      </rPr>
      <t xml:space="preserve">na kuhita habehi na bwilingu , kuna ichibululu chitangigwe Efulaimu . Uko </t>
    </r>
    <r>
      <rPr>
        <sz val="11"/>
        <color rgb="FF008000"/>
        <rFont val="Calibri"/>
        <family val="2"/>
        <scheme val="minor"/>
      </rPr>
      <t xml:space="preserve">kakala na wanahina wake . </t>
    </r>
  </si>
  <si>
    <r>
      <rPr>
        <b/>
        <sz val="11"/>
        <color rgb="FF800080"/>
        <rFont val="Calibri"/>
        <family val="2"/>
        <scheme val="minor"/>
      </rPr>
      <t xml:space="preserve">Maabaho pashaka ya </t>
    </r>
    <r>
      <rPr>
        <sz val="11"/>
        <color rgb="FF008000"/>
        <rFont val="Calibri"/>
        <family val="2"/>
        <scheme val="minor"/>
      </rPr>
      <t xml:space="preserve">Wayahudi </t>
    </r>
    <r>
      <rPr>
        <b/>
        <sz val="11"/>
        <color rgb="FF800080"/>
        <rFont val="Calibri"/>
        <family val="2"/>
        <scheme val="minor"/>
      </rPr>
      <t xml:space="preserve">yili </t>
    </r>
    <r>
      <rPr>
        <sz val="11"/>
        <color rgb="FF008000"/>
        <rFont val="Calibri"/>
        <family val="2"/>
        <scheme val="minor"/>
      </rPr>
      <t xml:space="preserve">habehi </t>
    </r>
    <r>
      <rPr>
        <i/>
        <sz val="11"/>
        <color rgb="FF0000FF"/>
        <rFont val="Calibri"/>
        <family val="2"/>
        <scheme val="minor"/>
      </rPr>
      <t xml:space="preserve">na </t>
    </r>
    <r>
      <rPr>
        <sz val="11"/>
        <color rgb="FF008000"/>
        <rFont val="Calibri"/>
        <family val="2"/>
        <scheme val="minor"/>
      </rPr>
      <t xml:space="preserve">kufika , wanhu wengi </t>
    </r>
    <r>
      <rPr>
        <i/>
        <sz val="11"/>
        <color rgb="FF0000FF"/>
        <rFont val="Calibri"/>
        <family val="2"/>
        <scheme val="minor"/>
      </rPr>
      <t xml:space="preserve">walawa mwi ivibululu </t>
    </r>
    <r>
      <rPr>
        <sz val="11"/>
        <color rgb="FF008000"/>
        <rFont val="Calibri"/>
        <family val="2"/>
        <scheme val="minor"/>
      </rPr>
      <t xml:space="preserve">wahita Yelusalemu </t>
    </r>
    <r>
      <rPr>
        <i/>
        <sz val="11"/>
        <color rgb="FF0000FF"/>
        <rFont val="Calibri"/>
        <family val="2"/>
        <scheme val="minor"/>
      </rPr>
      <t xml:space="preserve">mbaka Isiku ya Pasaka </t>
    </r>
    <r>
      <rPr>
        <sz val="11"/>
        <color rgb="FF008000"/>
        <rFont val="Calibri"/>
        <family val="2"/>
        <scheme val="minor"/>
      </rPr>
      <t xml:space="preserve">muladi </t>
    </r>
    <r>
      <rPr>
        <b/>
        <sz val="11"/>
        <color rgb="FF800080"/>
        <rFont val="Calibri"/>
        <family val="2"/>
        <scheme val="minor"/>
      </rPr>
      <t xml:space="preserve">wakaye kuizing'ha </t>
    </r>
    <r>
      <rPr>
        <sz val="11"/>
        <color rgb="FF008000"/>
        <rFont val="Calibri"/>
        <family val="2"/>
        <scheme val="minor"/>
      </rPr>
      <t xml:space="preserve">. </t>
    </r>
  </si>
  <si>
    <r>
      <rPr>
        <i/>
        <sz val="11"/>
        <color rgb="FF0000FF"/>
        <rFont val="Calibri"/>
        <family val="2"/>
        <scheme val="minor"/>
      </rPr>
      <t xml:space="preserve">Wanhu wakala wolonda kumulonda Yesu . </t>
    </r>
    <r>
      <rPr>
        <sz val="11"/>
        <color rgb="FF008000"/>
        <rFont val="Calibri"/>
        <family val="2"/>
        <scheme val="minor"/>
      </rPr>
      <t xml:space="preserve">Wakala </t>
    </r>
    <r>
      <rPr>
        <b/>
        <sz val="11"/>
        <color rgb="FF800080"/>
        <rFont val="Calibri"/>
        <family val="2"/>
        <scheme val="minor"/>
      </rPr>
      <t xml:space="preserve">wemile mwii Kaye </t>
    </r>
    <r>
      <rPr>
        <sz val="11"/>
        <color rgb="FF008000"/>
        <rFont val="Calibri"/>
        <family val="2"/>
        <scheme val="minor"/>
      </rPr>
      <t xml:space="preserve">ya Mulungu , waiuzagiza , " </t>
    </r>
    <r>
      <rPr>
        <b/>
        <sz val="11"/>
        <color rgb="FF800080"/>
        <rFont val="Calibri"/>
        <family val="2"/>
        <scheme val="minor"/>
      </rPr>
      <t xml:space="preserve">Vino munhu ino hebu kezakwiza siku za didugila da Pasaka </t>
    </r>
    <r>
      <rPr>
        <sz val="11"/>
        <color rgb="FF008000"/>
        <rFont val="Calibri"/>
        <family val="2"/>
        <scheme val="minor"/>
      </rPr>
      <t xml:space="preserve">? </t>
    </r>
    <r>
      <rPr>
        <strike/>
        <sz val="11"/>
        <color rgb="FFFF0000"/>
        <rFont val="Calibri"/>
        <family val="2"/>
        <scheme val="minor"/>
      </rPr>
      <t xml:space="preserve">Vino hezakwiza bule muna Didugila ? " </t>
    </r>
  </si>
  <si>
    <r>
      <rPr>
        <sz val="11"/>
        <color rgb="FF008000"/>
        <rFont val="Calibri"/>
        <family val="2"/>
        <scheme val="minor"/>
      </rPr>
      <t xml:space="preserve">Wakulu wa nhambiko na Mafalisayo </t>
    </r>
    <r>
      <rPr>
        <i/>
        <sz val="11"/>
        <color rgb="FF0000FF"/>
        <rFont val="Calibri"/>
        <family val="2"/>
        <scheme val="minor"/>
      </rPr>
      <t xml:space="preserve">wakala </t>
    </r>
    <r>
      <rPr>
        <sz val="11"/>
        <color rgb="FF008000"/>
        <rFont val="Calibri"/>
        <family val="2"/>
        <scheme val="minor"/>
      </rPr>
      <t xml:space="preserve">walagiliza </t>
    </r>
    <r>
      <rPr>
        <b/>
        <sz val="11"/>
        <color rgb="FF800080"/>
        <rFont val="Calibri"/>
        <family val="2"/>
        <scheme val="minor"/>
      </rPr>
      <t xml:space="preserve">kuwa , </t>
    </r>
    <r>
      <rPr>
        <sz val="11"/>
        <color rgb="FF008000"/>
        <rFont val="Calibri"/>
        <family val="2"/>
        <scheme val="minor"/>
      </rPr>
      <t xml:space="preserve">munhu yoyose </t>
    </r>
    <r>
      <rPr>
        <b/>
        <sz val="11"/>
        <color rgb="FF800080"/>
        <rFont val="Calibri"/>
        <family val="2"/>
        <scheme val="minor"/>
      </rPr>
      <t xml:space="preserve">yavimanyile hanhu haja </t>
    </r>
    <r>
      <rPr>
        <sz val="11"/>
        <color rgb="FF008000"/>
        <rFont val="Calibri"/>
        <family val="2"/>
        <scheme val="minor"/>
      </rPr>
      <t xml:space="preserve">Yesu </t>
    </r>
    <r>
      <rPr>
        <i/>
        <sz val="11"/>
        <color rgb="FF0000FF"/>
        <rFont val="Calibri"/>
        <family val="2"/>
        <scheme val="minor"/>
      </rPr>
      <t xml:space="preserve">kolondeka yamgwile </t>
    </r>
    <r>
      <rPr>
        <sz val="11"/>
        <color rgb="FF008000"/>
        <rFont val="Calibri"/>
        <family val="2"/>
        <scheme val="minor"/>
      </rPr>
      <t xml:space="preserve">, kolondeka </t>
    </r>
    <r>
      <rPr>
        <b/>
        <sz val="11"/>
        <color rgb="FF800080"/>
        <rFont val="Calibri"/>
        <family val="2"/>
        <scheme val="minor"/>
      </rPr>
      <t xml:space="preserve">yawalongele mbuli iyo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t>
    </r>
  </si>
  <si>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Lashalo ni </t>
    </r>
    <r>
      <rPr>
        <sz val="11"/>
        <color rgb="FF008000"/>
        <rFont val="Calibri"/>
        <family val="2"/>
        <scheme val="minor"/>
      </rPr>
      <t xml:space="preserve">mtamu , </t>
    </r>
    <r>
      <rPr>
        <b/>
        <sz val="11"/>
        <color rgb="FF800080"/>
        <rFont val="Calibri"/>
        <family val="2"/>
        <scheme val="minor"/>
      </rPr>
      <t xml:space="preserve">kakala kaidi </t>
    </r>
    <r>
      <rPr>
        <sz val="11"/>
        <color rgb="FF008000"/>
        <rFont val="Calibri"/>
        <family val="2"/>
        <scheme val="minor"/>
      </rPr>
      <t xml:space="preserve">siku mbili haja hayakalile . </t>
    </r>
  </si>
  <si>
    <r>
      <rPr>
        <sz val="11"/>
        <color rgb="FF008000"/>
        <rFont val="Calibri"/>
        <family val="2"/>
        <scheme val="minor"/>
      </rPr>
      <t xml:space="preserve">Maabaho kawalongela wanahina wake , " </t>
    </r>
    <r>
      <rPr>
        <b/>
        <sz val="11"/>
        <color rgb="FF800080"/>
        <rFont val="Calibri"/>
        <family val="2"/>
        <scheme val="minor"/>
      </rPr>
      <t xml:space="preserve">Chihite </t>
    </r>
    <r>
      <rPr>
        <sz val="11"/>
        <color rgb="FF008000"/>
        <rFont val="Calibri"/>
        <family val="2"/>
        <scheme val="minor"/>
      </rPr>
      <t xml:space="preserve">Yudeya </t>
    </r>
    <r>
      <rPr>
        <i/>
        <sz val="11"/>
        <color rgb="FF0000FF"/>
        <rFont val="Calibri"/>
        <family val="2"/>
        <scheme val="minor"/>
      </rPr>
      <t xml:space="preserve">kaidi </t>
    </r>
    <r>
      <rPr>
        <sz val="11"/>
        <color rgb="FF008000"/>
        <rFont val="Calibri"/>
        <family val="2"/>
        <scheme val="minor"/>
      </rPr>
      <t xml:space="preserve">. " </t>
    </r>
  </si>
  <si>
    <r>
      <rPr>
        <sz val="11"/>
        <color rgb="FF008000"/>
        <rFont val="Calibri"/>
        <family val="2"/>
        <scheme val="minor"/>
      </rPr>
      <t xml:space="preserve">Wanahina wake wamulongela , " Mfundiza </t>
    </r>
    <r>
      <rPr>
        <b/>
        <sz val="11"/>
        <color rgb="FF800080"/>
        <rFont val="Calibri"/>
        <family val="2"/>
        <scheme val="minor"/>
      </rPr>
      <t xml:space="preserve">, </t>
    </r>
    <r>
      <rPr>
        <sz val="11"/>
        <color rgb="FF008000"/>
        <rFont val="Calibri"/>
        <family val="2"/>
        <scheme val="minor"/>
      </rPr>
      <t xml:space="preserve">Wayahudi </t>
    </r>
    <r>
      <rPr>
        <b/>
        <sz val="11"/>
        <color rgb="FF800080"/>
        <rFont val="Calibri"/>
        <family val="2"/>
        <scheme val="minor"/>
      </rPr>
      <t xml:space="preserve">wakala wolonda kukugwila </t>
    </r>
    <r>
      <rPr>
        <sz val="11"/>
        <color rgb="FF008000"/>
        <rFont val="Calibri"/>
        <family val="2"/>
        <scheme val="minor"/>
      </rPr>
      <t xml:space="preserve">mabwe , </t>
    </r>
    <r>
      <rPr>
        <b/>
        <sz val="11"/>
        <color rgb="FF800080"/>
        <rFont val="Calibri"/>
        <family val="2"/>
        <scheme val="minor"/>
      </rPr>
      <t xml:space="preserve">maabaho wolonda kumwitila </t>
    </r>
    <r>
      <rPr>
        <sz val="11"/>
        <color rgb="FF008000"/>
        <rFont val="Calibri"/>
        <family val="2"/>
        <scheme val="minor"/>
      </rPr>
      <t xml:space="preserve">kaidi </t>
    </r>
    <r>
      <rPr>
        <strike/>
        <sz val="11"/>
        <color rgb="FFFF0000"/>
        <rFont val="Calibri"/>
        <family val="2"/>
        <scheme val="minor"/>
      </rPr>
      <t xml:space="preserve">hanhu haja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</si>
  <si>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habule saa </t>
    </r>
    <r>
      <rPr>
        <sz val="11"/>
        <color rgb="FF008000"/>
        <rFont val="Calibri"/>
        <family val="2"/>
        <scheme val="minor"/>
      </rPr>
      <t xml:space="preserve">longo na </t>
    </r>
    <r>
      <rPr>
        <b/>
        <sz val="11"/>
        <color rgb="FF800080"/>
        <rFont val="Calibri"/>
        <family val="2"/>
        <scheme val="minor"/>
      </rPr>
      <t xml:space="preserve">midi ya siku dimwe ? Wanhu wofosa mwiiisiku hawawizila bule </t>
    </r>
    <r>
      <rPr>
        <sz val="11"/>
        <color rgb="FF008000"/>
        <rFont val="Calibri"/>
        <family val="2"/>
        <scheme val="minor"/>
      </rPr>
      <t xml:space="preserve">kwaviya </t>
    </r>
    <r>
      <rPr>
        <b/>
        <sz val="11"/>
        <color rgb="FF800080"/>
        <rFont val="Calibri"/>
        <family val="2"/>
        <scheme val="minor"/>
      </rPr>
      <t xml:space="preserve">wowona mulenge wa </t>
    </r>
    <r>
      <rPr>
        <sz val="11"/>
        <color rgb="FF008000"/>
        <rFont val="Calibri"/>
        <family val="2"/>
        <scheme val="minor"/>
      </rPr>
      <t xml:space="preserve">isi ino . </t>
    </r>
  </si>
  <si>
    <r>
      <rPr>
        <b/>
        <sz val="11"/>
        <color rgb="FF800080"/>
        <rFont val="Calibri"/>
        <family val="2"/>
        <scheme val="minor"/>
      </rPr>
      <t xml:space="preserve">Vizifosile </t>
    </r>
    <r>
      <rPr>
        <sz val="11"/>
        <color rgb="FF008000"/>
        <rFont val="Calibri"/>
        <family val="2"/>
        <scheme val="minor"/>
      </rPr>
      <t xml:space="preserve">siku sita kufika dugila da Pasaka , Yesu </t>
    </r>
    <r>
      <rPr>
        <b/>
        <sz val="11"/>
        <color rgb="FF800080"/>
        <rFont val="Calibri"/>
        <family val="2"/>
        <scheme val="minor"/>
      </rPr>
      <t xml:space="preserve">kahita mudibululu da </t>
    </r>
    <r>
      <rPr>
        <sz val="11"/>
        <color rgb="FF008000"/>
        <rFont val="Calibri"/>
        <family val="2"/>
        <scheme val="minor"/>
      </rPr>
      <t xml:space="preserve">Besaniya , </t>
    </r>
    <r>
      <rPr>
        <b/>
        <sz val="11"/>
        <color rgb="FF800080"/>
        <rFont val="Calibri"/>
        <family val="2"/>
        <scheme val="minor"/>
      </rPr>
      <t xml:space="preserve">uko Lashalo yoyazilibuke na Yesu kakala tama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</si>
  <si>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walangulizi wa </t>
    </r>
    <r>
      <rPr>
        <sz val="11"/>
        <color rgb="FF008000"/>
        <rFont val="Calibri"/>
        <family val="2"/>
        <scheme val="minor"/>
      </rPr>
      <t xml:space="preserve">wakulu wa nhambiko </t>
    </r>
    <r>
      <rPr>
        <b/>
        <sz val="11"/>
        <color rgb="FF800080"/>
        <rFont val="Calibri"/>
        <family val="2"/>
        <scheme val="minor"/>
      </rPr>
      <t xml:space="preserve">walonda </t>
    </r>
    <r>
      <rPr>
        <sz val="11"/>
        <color rgb="FF008000"/>
        <rFont val="Calibri"/>
        <family val="2"/>
        <scheme val="minor"/>
      </rPr>
      <t xml:space="preserve">kumkoma </t>
    </r>
    <r>
      <rPr>
        <b/>
        <sz val="11"/>
        <color rgb="FF800080"/>
        <rFont val="Calibri"/>
        <family val="2"/>
        <scheme val="minor"/>
      </rPr>
      <t xml:space="preserve">Lashalo </t>
    </r>
    <r>
      <rPr>
        <sz val="11"/>
        <color rgb="FF008000"/>
        <rFont val="Calibri"/>
        <family val="2"/>
        <scheme val="minor"/>
      </rPr>
      <t xml:space="preserve">iviya , </t>
    </r>
  </si>
  <si>
    <r>
      <rPr>
        <sz val="11"/>
        <color rgb="FF008000"/>
        <rFont val="Calibri"/>
        <family val="2"/>
        <scheme val="minor"/>
      </rPr>
      <t xml:space="preserve">kwaviya </t>
    </r>
    <r>
      <rPr>
        <strike/>
        <sz val="11"/>
        <color rgb="FFFF0000"/>
        <rFont val="Calibri"/>
        <family val="2"/>
        <scheme val="minor"/>
      </rPr>
      <t xml:space="preserve">Wayahudi wengi wamuhitila Yesu na kumuhuwila </t>
    </r>
    <r>
      <rPr>
        <sz val="11"/>
        <color rgb="FF008000"/>
        <rFont val="Calibri"/>
        <family val="2"/>
        <scheme val="minor"/>
      </rPr>
      <t xml:space="preserve">kwa ichimu cha </t>
    </r>
    <r>
      <rPr>
        <b/>
        <sz val="11"/>
        <color rgb="FF800080"/>
        <rFont val="Calibri"/>
        <family val="2"/>
        <scheme val="minor"/>
      </rPr>
      <t xml:space="preserve">kuzilibuka kwa Yesu , Wayahudi wengi wakala woja na kumtogolela </t>
    </r>
    <r>
      <rPr>
        <sz val="11"/>
        <color rgb="FF008000"/>
        <rFont val="Calibri"/>
        <family val="2"/>
        <scheme val="minor"/>
      </rPr>
      <t xml:space="preserve">. </t>
    </r>
  </si>
  <si>
    <r>
      <rPr>
        <sz val="11"/>
        <color rgb="FF008000"/>
        <rFont val="Calibri"/>
        <family val="2"/>
        <scheme val="minor"/>
      </rPr>
      <t xml:space="preserve">Siku isondelele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wakalile weza kudidugila didugila </t>
    </r>
    <r>
      <rPr>
        <sz val="11"/>
        <color rgb="FF008000"/>
        <rFont val="Calibri"/>
        <family val="2"/>
        <scheme val="minor"/>
      </rPr>
      <t xml:space="preserve">da Pasaka </t>
    </r>
    <r>
      <rPr>
        <strike/>
        <sz val="11"/>
        <color rgb="FFFF0000"/>
        <rFont val="Calibri"/>
        <family val="2"/>
        <scheme val="minor"/>
      </rPr>
      <t xml:space="preserve">, </t>
    </r>
    <r>
      <rPr>
        <sz val="11"/>
        <color rgb="FF008000"/>
        <rFont val="Calibri"/>
        <family val="2"/>
        <scheme val="minor"/>
      </rPr>
      <t xml:space="preserve">wahulika </t>
    </r>
    <r>
      <rPr>
        <i/>
        <sz val="11"/>
        <color rgb="FF0000FF"/>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Yelusalemu . </t>
    </r>
  </si>
  <si>
    <r>
      <rPr>
        <b/>
        <sz val="11"/>
        <color rgb="FF800080"/>
        <rFont val="Calibri"/>
        <family val="2"/>
        <scheme val="minor"/>
      </rPr>
      <t xml:space="preserve">Maabaho </t>
    </r>
    <r>
      <rPr>
        <sz val="11"/>
        <color rgb="FF008000"/>
        <rFont val="Calibri"/>
        <family val="2"/>
        <scheme val="minor"/>
      </rPr>
      <t xml:space="preserve">wasola matambi ya </t>
    </r>
    <r>
      <rPr>
        <b/>
        <sz val="11"/>
        <color rgb="FF800080"/>
        <rFont val="Calibri"/>
        <family val="2"/>
        <scheme val="minor"/>
      </rPr>
      <t xml:space="preserve">mibiki </t>
    </r>
    <r>
      <rPr>
        <sz val="11"/>
        <color rgb="FF008000"/>
        <rFont val="Calibri"/>
        <family val="2"/>
        <scheme val="minor"/>
      </rPr>
      <t xml:space="preserve">, wahita </t>
    </r>
    <r>
      <rPr>
        <b/>
        <sz val="11"/>
        <color rgb="FF800080"/>
        <rFont val="Calibri"/>
        <family val="2"/>
        <scheme val="minor"/>
      </rPr>
      <t xml:space="preserve">kumwitila na kutanga kwa dizi kulu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yomtemela </t>
    </r>
    <r>
      <rPr>
        <sz val="11"/>
        <color rgb="FF008000"/>
        <rFont val="Calibri"/>
        <family val="2"/>
        <scheme val="minor"/>
      </rPr>
      <t xml:space="preserve">mate </t>
    </r>
    <r>
      <rPr>
        <b/>
        <sz val="11"/>
        <color rgb="FF800080"/>
        <rFont val="Calibri"/>
        <family val="2"/>
        <scheme val="minor"/>
      </rPr>
      <t xml:space="preserve">iyo yokwiza </t>
    </r>
    <r>
      <rPr>
        <sz val="11"/>
        <color rgb="FF008000"/>
        <rFont val="Calibri"/>
        <family val="2"/>
        <scheme val="minor"/>
      </rPr>
      <t xml:space="preserve">kwa zina da Mndewa ! Mulungu </t>
    </r>
    <r>
      <rPr>
        <b/>
        <sz val="11"/>
        <color rgb="FF800080"/>
        <rFont val="Calibri"/>
        <family val="2"/>
        <scheme val="minor"/>
      </rPr>
      <t xml:space="preserve">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Mfalume wa Isilaeli ! " </t>
    </r>
  </si>
  <si>
    <r>
      <rPr>
        <sz val="11"/>
        <color rgb="FF008000"/>
        <rFont val="Calibri"/>
        <family val="2"/>
        <scheme val="minor"/>
      </rPr>
      <t xml:space="preserve">Yesu </t>
    </r>
    <r>
      <rPr>
        <b/>
        <sz val="11"/>
        <color rgb="FF800080"/>
        <rFont val="Calibri"/>
        <family val="2"/>
        <scheme val="minor"/>
      </rPr>
      <t xml:space="preserve">kamfika </t>
    </r>
    <r>
      <rPr>
        <sz val="11"/>
        <color rgb="FF008000"/>
        <rFont val="Calibri"/>
        <family val="2"/>
        <scheme val="minor"/>
      </rPr>
      <t xml:space="preserve">mwana chihongwe </t>
    </r>
    <r>
      <rPr>
        <b/>
        <sz val="11"/>
        <color rgb="FF800080"/>
        <rFont val="Calibri"/>
        <family val="2"/>
        <scheme val="minor"/>
      </rPr>
      <t xml:space="preserve">kaidi </t>
    </r>
    <r>
      <rPr>
        <sz val="11"/>
        <color rgb="FF008000"/>
        <rFont val="Calibri"/>
        <family val="2"/>
        <scheme val="minor"/>
      </rPr>
      <t xml:space="preserve">mchanyha yake , 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</si>
  <si>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
    </r>
    <r>
      <rPr>
        <b/>
        <sz val="11"/>
        <color rgb="FF800080"/>
        <rFont val="Calibri"/>
        <family val="2"/>
        <scheme val="minor"/>
      </rPr>
      <t xml:space="preserve">weye mndele </t>
    </r>
    <r>
      <rPr>
        <sz val="11"/>
        <color rgb="FF008000"/>
        <rFont val="Calibri"/>
        <family val="2"/>
        <scheme val="minor"/>
      </rPr>
      <t xml:space="preserve">wa </t>
    </r>
    <r>
      <rPr>
        <b/>
        <sz val="11"/>
        <color rgb="FF800080"/>
        <rFont val="Calibri"/>
        <family val="2"/>
        <scheme val="minor"/>
      </rPr>
      <t xml:space="preserve">Saimoni ! Loleni </t>
    </r>
    <r>
      <rPr>
        <sz val="11"/>
        <color rgb="FF008000"/>
        <rFont val="Calibri"/>
        <family val="2"/>
        <scheme val="minor"/>
      </rPr>
      <t xml:space="preserve">Mfalume </t>
    </r>
    <r>
      <rPr>
        <b/>
        <sz val="11"/>
        <color rgb="FF800080"/>
        <rFont val="Calibri"/>
        <family val="2"/>
        <scheme val="minor"/>
      </rPr>
      <t xml:space="preserve">wako </t>
    </r>
    <r>
      <rPr>
        <sz val="11"/>
        <color rgb="FF008000"/>
        <rFont val="Calibri"/>
        <family val="2"/>
        <scheme val="minor"/>
      </rPr>
      <t xml:space="preserve">kokwiza , kakala </t>
    </r>
    <r>
      <rPr>
        <b/>
        <sz val="11"/>
        <color rgb="FF800080"/>
        <rFont val="Calibri"/>
        <family val="2"/>
        <scheme val="minor"/>
      </rPr>
      <t xml:space="preserve">mchanyha </t>
    </r>
    <r>
      <rPr>
        <sz val="11"/>
        <color rgb="FF008000"/>
        <rFont val="Calibri"/>
        <family val="2"/>
        <scheme val="minor"/>
      </rPr>
      <t xml:space="preserve">ya </t>
    </r>
    <r>
      <rPr>
        <strike/>
        <sz val="11"/>
        <color rgb="FFFF0000"/>
        <rFont val="Calibri"/>
        <family val="2"/>
        <scheme val="minor"/>
      </rPr>
      <t xml:space="preserve">mwana </t>
    </r>
    <r>
      <rPr>
        <sz val="11"/>
        <color rgb="FF008000"/>
        <rFont val="Calibri"/>
        <family val="2"/>
        <scheme val="minor"/>
      </rPr>
      <t xml:space="preserve">chihongwe </t>
    </r>
    <r>
      <rPr>
        <i/>
        <sz val="11"/>
        <color rgb="FF0000FF"/>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</si>
  <si>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wanahina </t>
    </r>
    <r>
      <rPr>
        <b/>
        <sz val="11"/>
        <color rgb="FF800080"/>
        <rFont val="Calibri"/>
        <family val="2"/>
        <scheme val="minor"/>
      </rPr>
      <t xml:space="preserve">wa Yesu hawavimanyile </t>
    </r>
    <r>
      <rPr>
        <sz val="11"/>
        <color rgb="FF008000"/>
        <rFont val="Calibri"/>
        <family val="2"/>
        <scheme val="minor"/>
      </rPr>
      <t xml:space="preserve">bule mbuli </t>
    </r>
    <r>
      <rPr>
        <b/>
        <sz val="11"/>
        <color rgb="FF800080"/>
        <rFont val="Calibri"/>
        <family val="2"/>
        <scheme val="minor"/>
      </rPr>
      <t xml:space="preserve">izo , mbali Yesu viyafikile muna utunhizo wake , bahobaho wakumbusila kuwa yayo yose yandikigwa kwa ichimu chake , na viyaitendelwe yeye </t>
    </r>
    <r>
      <rPr>
        <sz val="11"/>
        <color rgb="FF008000"/>
        <rFont val="Calibri"/>
        <family val="2"/>
        <scheme val="minor"/>
      </rPr>
      <t xml:space="preserve">. </t>
    </r>
    <r>
      <rPr>
        <strike/>
        <sz val="11"/>
        <color rgb="FFFF0000"/>
        <rFont val="Calibri"/>
        <family val="2"/>
        <scheme val="minor"/>
      </rPr>
      <t xml:space="preserve">Mbali Yesu viyatunhizigwe , wanahina wakumbuka chila chinhu . Vose vilawilila fana Maandiko Yelile viyalongile . </t>
    </r>
  </si>
  <si>
    <r>
      <rPr>
        <sz val="11"/>
        <color rgb="FF008000"/>
        <rFont val="Calibri"/>
        <family val="2"/>
        <scheme val="minor"/>
      </rPr>
      <t xml:space="preserve">Wanhu </t>
    </r>
    <r>
      <rPr>
        <b/>
        <sz val="11"/>
        <color rgb="FF800080"/>
        <rFont val="Calibri"/>
        <family val="2"/>
        <scheme val="minor"/>
      </rPr>
      <t xml:space="preserve">wamwenga wakalile haja Yesu viyamulongele Lashalo kulawa kudileme </t>
    </r>
    <r>
      <rPr>
        <sz val="11"/>
        <color rgb="FF008000"/>
        <rFont val="Calibri"/>
        <family val="2"/>
        <scheme val="minor"/>
      </rPr>
      <t xml:space="preserve">na </t>
    </r>
    <r>
      <rPr>
        <b/>
        <sz val="11"/>
        <color rgb="FF800080"/>
        <rFont val="Calibri"/>
        <family val="2"/>
        <scheme val="minor"/>
      </rPr>
      <t xml:space="preserve">kumwinula </t>
    </r>
    <r>
      <rPr>
        <sz val="11"/>
        <color rgb="FF008000"/>
        <rFont val="Calibri"/>
        <family val="2"/>
        <scheme val="minor"/>
      </rPr>
      <t xml:space="preserve">kulawa </t>
    </r>
    <r>
      <rPr>
        <b/>
        <sz val="11"/>
        <color rgb="FF800080"/>
        <rFont val="Calibri"/>
        <family val="2"/>
        <scheme val="minor"/>
      </rPr>
      <t xml:space="preserve">kuiifa </t>
    </r>
    <r>
      <rPr>
        <sz val="11"/>
        <color rgb="FF008000"/>
        <rFont val="Calibri"/>
        <family val="2"/>
        <scheme val="minor"/>
      </rPr>
      <t xml:space="preserve">, </t>
    </r>
    <r>
      <rPr>
        <b/>
        <sz val="11"/>
        <color rgb="FF800080"/>
        <rFont val="Calibri"/>
        <family val="2"/>
        <scheme val="minor"/>
      </rPr>
      <t xml:space="preserve">walonga mbuli iyo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</si>
  <si>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wanhu wengi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kwaviya wahulika </t>
    </r>
    <r>
      <rPr>
        <b/>
        <sz val="11"/>
        <color rgb="FF800080"/>
        <rFont val="Calibri"/>
        <family val="2"/>
        <scheme val="minor"/>
      </rPr>
      <t xml:space="preserve">kuwa </t>
    </r>
    <r>
      <rPr>
        <sz val="11"/>
        <color rgb="FF008000"/>
        <rFont val="Calibri"/>
        <family val="2"/>
        <scheme val="minor"/>
      </rPr>
      <t xml:space="preserve">katenda chilaguso </t>
    </r>
    <r>
      <rPr>
        <b/>
        <sz val="11"/>
        <color rgb="FF800080"/>
        <rFont val="Calibri"/>
        <family val="2"/>
        <scheme val="minor"/>
      </rPr>
      <t xml:space="preserve">icho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</si>
  <si>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Mafalisayo </t>
    </r>
    <r>
      <rPr>
        <b/>
        <sz val="11"/>
        <color rgb="FF800080"/>
        <rFont val="Calibri"/>
        <family val="2"/>
        <scheme val="minor"/>
      </rPr>
      <t xml:space="preserve">viwawonile ivo , walonga wenyewo </t>
    </r>
    <r>
      <rPr>
        <sz val="11"/>
        <color rgb="FF008000"/>
        <rFont val="Calibri"/>
        <family val="2"/>
        <scheme val="minor"/>
      </rPr>
      <t xml:space="preserve">, " </t>
    </r>
    <r>
      <rPr>
        <i/>
        <sz val="11"/>
        <color rgb="FF0000FF"/>
        <rFont val="Calibri"/>
        <family val="2"/>
        <scheme val="minor"/>
      </rPr>
      <t xml:space="preserve">Mwona , hamudaha kutenda chinhu ! </t>
    </r>
    <r>
      <rPr>
        <sz val="11"/>
        <color rgb="FF008000"/>
        <rFont val="Calibri"/>
        <family val="2"/>
        <scheme val="minor"/>
      </rPr>
      <t xml:space="preserve">Loleni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wamsondelela </t>
    </r>
    <r>
      <rPr>
        <sz val="11"/>
        <color rgb="FF008000"/>
        <rFont val="Calibri"/>
        <family val="2"/>
        <scheme val="minor"/>
      </rPr>
      <t xml:space="preserve">! " </t>
    </r>
  </si>
  <si>
    <r>
      <rPr>
        <b/>
        <sz val="11"/>
        <color rgb="FF800080"/>
        <rFont val="Calibri"/>
        <family val="2"/>
        <scheme val="minor"/>
      </rPr>
      <t xml:space="preserve">Maabaho wasasala dugila kwa </t>
    </r>
    <r>
      <rPr>
        <sz val="11"/>
        <color rgb="FF008000"/>
        <rFont val="Calibri"/>
        <family val="2"/>
        <scheme val="minor"/>
      </rPr>
      <t xml:space="preserve">Yesu </t>
    </r>
    <r>
      <rPr>
        <b/>
        <sz val="11"/>
        <color rgb="FF800080"/>
        <rFont val="Calibri"/>
        <family val="2"/>
        <scheme val="minor"/>
      </rPr>
      <t xml:space="preserve">. Malata kakala kawatumishila </t>
    </r>
    <r>
      <rPr>
        <sz val="11"/>
        <color rgb="FF008000"/>
        <rFont val="Calibri"/>
        <family val="2"/>
        <scheme val="minor"/>
      </rPr>
      <t xml:space="preserve">, </t>
    </r>
    <r>
      <rPr>
        <b/>
        <sz val="11"/>
        <color rgb="FF800080"/>
        <rFont val="Calibri"/>
        <family val="2"/>
        <scheme val="minor"/>
      </rPr>
      <t xml:space="preserve">na Lashalo </t>
    </r>
    <r>
      <rPr>
        <sz val="11"/>
        <color rgb="FF008000"/>
        <rFont val="Calibri"/>
        <family val="2"/>
        <scheme val="minor"/>
      </rPr>
      <t xml:space="preserve">kakala imwe wa wanhu </t>
    </r>
    <r>
      <rPr>
        <b/>
        <sz val="11"/>
        <color rgb="FF800080"/>
        <rFont val="Calibri"/>
        <family val="2"/>
        <scheme val="minor"/>
      </rPr>
      <t xml:space="preserve">wakalile hamwe </t>
    </r>
    <r>
      <rPr>
        <sz val="11"/>
        <color rgb="FF008000"/>
        <rFont val="Calibri"/>
        <family val="2"/>
        <scheme val="minor"/>
      </rPr>
      <t xml:space="preserve">na Yesu </t>
    </r>
    <r>
      <rPr>
        <i/>
        <sz val="11"/>
        <color rgb="FF0000FF"/>
        <rFont val="Calibri"/>
        <family val="2"/>
        <scheme val="minor"/>
      </rPr>
      <t xml:space="preserve">kulya ndiya </t>
    </r>
    <r>
      <rPr>
        <sz val="11"/>
        <color rgb="FF008000"/>
        <rFont val="Calibri"/>
        <family val="2"/>
        <scheme val="minor"/>
      </rPr>
      <t xml:space="preserve">. </t>
    </r>
  </si>
  <si>
    <r>
      <rPr>
        <b/>
        <sz val="11"/>
        <color rgb="FF800080"/>
        <rFont val="Calibri"/>
        <family val="2"/>
        <scheme val="minor"/>
      </rPr>
      <t xml:space="preserve">Waja wanhu wamwenga wakala Wayunani </t>
    </r>
    <r>
      <rPr>
        <sz val="11"/>
        <color rgb="FF008000"/>
        <rFont val="Calibri"/>
        <family val="2"/>
        <scheme val="minor"/>
      </rPr>
      <t xml:space="preserve">muna </t>
    </r>
    <r>
      <rPr>
        <b/>
        <sz val="11"/>
        <color rgb="FF800080"/>
        <rFont val="Calibri"/>
        <family val="2"/>
        <scheme val="minor"/>
      </rPr>
      <t xml:space="preserve">wanhu wakalile weza kusenga Mulungu mwiiisiku ya didugila </t>
    </r>
    <r>
      <rPr>
        <sz val="11"/>
        <color rgb="FF008000"/>
        <rFont val="Calibri"/>
        <family val="2"/>
        <scheme val="minor"/>
      </rPr>
      <t xml:space="preserve">da Pasaka . </t>
    </r>
  </si>
  <si>
    <r>
      <rPr>
        <b/>
        <sz val="11"/>
        <color rgb="FF800080"/>
        <rFont val="Calibri"/>
        <family val="2"/>
        <scheme val="minor"/>
      </rPr>
      <t xml:space="preserve">Viwafikile , wamwitila </t>
    </r>
    <r>
      <rPr>
        <sz val="11"/>
        <color rgb="FF008000"/>
        <rFont val="Calibri"/>
        <family val="2"/>
        <scheme val="minor"/>
      </rPr>
      <t xml:space="preserve">Filipo ,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t>
    </r>
    <r>
      <rPr>
        <b/>
        <sz val="11"/>
        <color rgb="FF800080"/>
        <rFont val="Calibri"/>
        <family val="2"/>
        <scheme val="minor"/>
      </rPr>
      <t xml:space="preserve">mwiisi </t>
    </r>
    <r>
      <rPr>
        <sz val="11"/>
        <color rgb="FF008000"/>
        <rFont val="Calibri"/>
        <family val="2"/>
        <scheme val="minor"/>
      </rPr>
      <t xml:space="preserve">ya Galilaya , wamulongela , " </t>
    </r>
    <r>
      <rPr>
        <b/>
        <sz val="11"/>
        <color rgb="FF800080"/>
        <rFont val="Calibri"/>
        <family val="2"/>
        <scheme val="minor"/>
      </rPr>
      <t xml:space="preserve">Tulonda kumwona </t>
    </r>
    <r>
      <rPr>
        <sz val="11"/>
        <color rgb="FF008000"/>
        <rFont val="Calibri"/>
        <family val="2"/>
        <scheme val="minor"/>
      </rPr>
      <t xml:space="preserve">Yesu . " </t>
    </r>
  </si>
  <si>
    <r>
      <rPr>
        <sz val="11"/>
        <color rgb="FF008000"/>
        <rFont val="Calibri"/>
        <family val="2"/>
        <scheme val="minor"/>
      </rPr>
      <t xml:space="preserve">Filipo kahita </t>
    </r>
    <r>
      <rPr>
        <b/>
        <sz val="11"/>
        <color rgb="FF800080"/>
        <rFont val="Calibri"/>
        <family val="2"/>
        <scheme val="minor"/>
      </rPr>
      <t xml:space="preserve">kumulongela </t>
    </r>
    <r>
      <rPr>
        <sz val="11"/>
        <color rgb="FF008000"/>
        <rFont val="Calibri"/>
        <family val="2"/>
        <scheme val="minor"/>
      </rPr>
      <t xml:space="preserve">Andeleya , na </t>
    </r>
    <r>
      <rPr>
        <b/>
        <sz val="11"/>
        <color rgb="FF800080"/>
        <rFont val="Calibri"/>
        <family val="2"/>
        <scheme val="minor"/>
      </rPr>
      <t xml:space="preserve">Andeleya na Filipo wamulongela </t>
    </r>
    <r>
      <rPr>
        <sz val="11"/>
        <color rgb="FF008000"/>
        <rFont val="Calibri"/>
        <family val="2"/>
        <scheme val="minor"/>
      </rPr>
      <t xml:space="preserve">Yesu . </t>
    </r>
  </si>
  <si>
    <r>
      <rPr>
        <sz val="11"/>
        <color rgb="FF008000"/>
        <rFont val="Calibri"/>
        <family val="2"/>
        <scheme val="minor"/>
      </rPr>
      <t xml:space="preserve">Yesu kawedika , " </t>
    </r>
    <r>
      <rPr>
        <b/>
        <sz val="11"/>
        <color rgb="FF800080"/>
        <rFont val="Calibri"/>
        <family val="2"/>
        <scheme val="minor"/>
      </rPr>
      <t xml:space="preserve">Lusita lufika lusita lwa </t>
    </r>
    <r>
      <rPr>
        <sz val="11"/>
        <color rgb="FF008000"/>
        <rFont val="Calibri"/>
        <family val="2"/>
        <scheme val="minor"/>
      </rPr>
      <t xml:space="preserve">Mwana wa Munhu </t>
    </r>
    <r>
      <rPr>
        <b/>
        <sz val="11"/>
        <color rgb="FF800080"/>
        <rFont val="Calibri"/>
        <family val="2"/>
        <scheme val="minor"/>
      </rPr>
      <t xml:space="preserve">kuwa na utunhizo wake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</si>
  <si>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mbeyu </t>
    </r>
    <r>
      <rPr>
        <sz val="11"/>
        <color rgb="FF008000"/>
        <rFont val="Calibri"/>
        <family val="2"/>
        <scheme val="minor"/>
      </rPr>
      <t xml:space="preserve">ya </t>
    </r>
    <r>
      <rPr>
        <b/>
        <sz val="11"/>
        <color rgb="FF800080"/>
        <rFont val="Calibri"/>
        <family val="2"/>
        <scheme val="minor"/>
      </rPr>
      <t xml:space="preserve">ngano yang'hali igwa mwiisi </t>
    </r>
    <r>
      <rPr>
        <sz val="11"/>
        <color rgb="FF008000"/>
        <rFont val="Calibri"/>
        <family val="2"/>
        <scheme val="minor"/>
      </rPr>
      <t xml:space="preserve">na </t>
    </r>
    <r>
      <rPr>
        <b/>
        <sz val="11"/>
        <color rgb="FF800080"/>
        <rFont val="Calibri"/>
        <family val="2"/>
        <scheme val="minor"/>
      </rPr>
      <t xml:space="preserve">idanganika </t>
    </r>
    <r>
      <rPr>
        <sz val="11"/>
        <color rgb="FF008000"/>
        <rFont val="Calibri"/>
        <family val="2"/>
        <scheme val="minor"/>
      </rPr>
      <t xml:space="preserve">, </t>
    </r>
    <r>
      <rPr>
        <b/>
        <sz val="11"/>
        <color rgb="FF800080"/>
        <rFont val="Calibri"/>
        <family val="2"/>
        <scheme val="minor"/>
      </rPr>
      <t xml:space="preserve">inamela fana mbeyu yaidumwe </t>
    </r>
    <r>
      <rPr>
        <sz val="11"/>
        <color rgb="FF008000"/>
        <rFont val="Calibri"/>
        <family val="2"/>
        <scheme val="minor"/>
      </rPr>
      <t xml:space="preserve">. Mbali </t>
    </r>
    <r>
      <rPr>
        <b/>
        <sz val="11"/>
        <color rgb="FF800080"/>
        <rFont val="Calibri"/>
        <family val="2"/>
        <scheme val="minor"/>
      </rPr>
      <t xml:space="preserve">yahawile </t>
    </r>
    <r>
      <rPr>
        <sz val="11"/>
        <color rgb="FF008000"/>
        <rFont val="Calibri"/>
        <family val="2"/>
        <scheme val="minor"/>
      </rPr>
      <t xml:space="preserve">, </t>
    </r>
    <r>
      <rPr>
        <b/>
        <sz val="11"/>
        <color rgb="FF800080"/>
        <rFont val="Calibri"/>
        <family val="2"/>
        <scheme val="minor"/>
      </rPr>
      <t xml:space="preserve">yoogoya </t>
    </r>
    <r>
      <rPr>
        <sz val="11"/>
        <color rgb="FF008000"/>
        <rFont val="Calibri"/>
        <family val="2"/>
        <scheme val="minor"/>
      </rPr>
      <t xml:space="preserve">mbeyu nyingi . </t>
    </r>
  </si>
  <si>
    <r>
      <rPr>
        <sz val="11"/>
        <color rgb="FF008000"/>
        <rFont val="Calibri"/>
        <family val="2"/>
        <scheme val="minor"/>
      </rPr>
      <t xml:space="preserve">Munhu yoyose </t>
    </r>
    <r>
      <rPr>
        <b/>
        <sz val="11"/>
        <color rgb="FF800080"/>
        <rFont val="Calibri"/>
        <family val="2"/>
        <scheme val="minor"/>
      </rPr>
      <t xml:space="preserve">yonda yolonda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yonda yachime </t>
    </r>
    <r>
      <rPr>
        <sz val="11"/>
        <color rgb="FF008000"/>
        <rFont val="Calibri"/>
        <family val="2"/>
        <scheme val="minor"/>
      </rPr>
      <t xml:space="preserve">ugima wake </t>
    </r>
    <r>
      <rPr>
        <b/>
        <sz val="11"/>
        <color rgb="FF800080"/>
        <rFont val="Calibri"/>
        <family val="2"/>
        <scheme val="minor"/>
      </rPr>
      <t xml:space="preserve">muna ulusita luno lwa sambi </t>
    </r>
    <r>
      <rPr>
        <sz val="11"/>
        <color rgb="FF008000"/>
        <rFont val="Calibri"/>
        <family val="2"/>
        <scheme val="minor"/>
      </rPr>
      <t xml:space="preserve">, </t>
    </r>
    <r>
      <rPr>
        <b/>
        <sz val="11"/>
        <color rgb="FF800080"/>
        <rFont val="Calibri"/>
        <family val="2"/>
        <scheme val="minor"/>
      </rPr>
      <t xml:space="preserve">kezaukombola mbaka </t>
    </r>
    <r>
      <rPr>
        <sz val="11"/>
        <color rgb="FF008000"/>
        <rFont val="Calibri"/>
        <family val="2"/>
        <scheme val="minor"/>
      </rPr>
      <t xml:space="preserve">ugima wa siku zose . </t>
    </r>
  </si>
  <si>
    <r>
      <rPr>
        <sz val="11"/>
        <color rgb="FF008000"/>
        <rFont val="Calibri"/>
        <family val="2"/>
        <scheme val="minor"/>
      </rPr>
      <t xml:space="preserve">Munhu yoyose </t>
    </r>
    <r>
      <rPr>
        <b/>
        <sz val="11"/>
        <color rgb="FF800080"/>
        <rFont val="Calibri"/>
        <family val="2"/>
        <scheme val="minor"/>
      </rPr>
      <t xml:space="preserve">yonda yanitumishile </t>
    </r>
    <r>
      <rPr>
        <sz val="11"/>
        <color rgb="FF008000"/>
        <rFont val="Calibri"/>
        <family val="2"/>
        <scheme val="minor"/>
      </rPr>
      <t xml:space="preserve">kolondeka </t>
    </r>
    <r>
      <rPr>
        <b/>
        <sz val="11"/>
        <color rgb="FF800080"/>
        <rFont val="Calibri"/>
        <family val="2"/>
        <scheme val="minor"/>
      </rPr>
      <t xml:space="preserve">yanisondelele , na hanhu hochili niye na mtumwa wangu hebu hezakuwa baho </t>
    </r>
    <r>
      <rPr>
        <sz val="11"/>
        <color rgb="FF008000"/>
        <rFont val="Calibri"/>
        <family val="2"/>
        <scheme val="minor"/>
      </rPr>
      <t xml:space="preserve">. </t>
    </r>
    <r>
      <rPr>
        <b/>
        <sz val="11"/>
        <color rgb="FF800080"/>
        <rFont val="Calibri"/>
        <family val="2"/>
        <scheme val="minor"/>
      </rPr>
      <t xml:space="preserve">Munhu yoyose yonda yanitumishile </t>
    </r>
    <r>
      <rPr>
        <sz val="11"/>
        <color rgb="FF008000"/>
        <rFont val="Calibri"/>
        <family val="2"/>
        <scheme val="minor"/>
      </rPr>
      <t xml:space="preserve">, </t>
    </r>
    <r>
      <rPr>
        <b/>
        <sz val="11"/>
        <color rgb="FF800080"/>
        <rFont val="Calibri"/>
        <family val="2"/>
        <scheme val="minor"/>
      </rPr>
      <t xml:space="preserve">Tata wezamtegeleza </t>
    </r>
    <r>
      <rPr>
        <sz val="11"/>
        <color rgb="FF008000"/>
        <rFont val="Calibri"/>
        <family val="2"/>
        <scheme val="minor"/>
      </rPr>
      <t xml:space="preserve">. </t>
    </r>
    <r>
      <rPr>
        <strike/>
        <sz val="11"/>
        <color rgb="FFFF0000"/>
        <rFont val="Calibri"/>
        <family val="2"/>
        <scheme val="minor"/>
      </rPr>
      <t xml:space="preserve">One munhu yahanisang'hanila , Tati yangu kezamwing'ha nhogolwa munhu iyo . </t>
    </r>
  </si>
  <si>
    <r>
      <rPr>
        <sz val="11"/>
        <color rgb="FF008000"/>
        <rFont val="Calibri"/>
        <family val="2"/>
        <scheme val="minor"/>
      </rPr>
      <t xml:space="preserve">" </t>
    </r>
    <r>
      <rPr>
        <b/>
        <sz val="11"/>
        <color rgb="FF800080"/>
        <rFont val="Calibri"/>
        <family val="2"/>
        <scheme val="minor"/>
      </rPr>
      <t xml:space="preserve">Mntima </t>
    </r>
    <r>
      <rPr>
        <sz val="11"/>
        <color rgb="FF008000"/>
        <rFont val="Calibri"/>
        <family val="2"/>
        <scheme val="minor"/>
      </rPr>
      <t xml:space="preserve">wangu </t>
    </r>
    <r>
      <rPr>
        <b/>
        <sz val="11"/>
        <color rgb="FF800080"/>
        <rFont val="Calibri"/>
        <family val="2"/>
        <scheme val="minor"/>
      </rPr>
      <t xml:space="preserve">unegelwa ng'hani sambi </t>
    </r>
    <r>
      <rPr>
        <sz val="11"/>
        <color rgb="FF008000"/>
        <rFont val="Calibri"/>
        <family val="2"/>
        <scheme val="minor"/>
      </rPr>
      <t xml:space="preserve">. </t>
    </r>
    <r>
      <rPr>
        <b/>
        <sz val="11"/>
        <color rgb="FF800080"/>
        <rFont val="Calibri"/>
        <family val="2"/>
        <scheme val="minor"/>
      </rPr>
      <t xml:space="preserve">Shalonge </t>
    </r>
    <r>
      <rPr>
        <sz val="11"/>
        <color rgb="FF008000"/>
        <rFont val="Calibri"/>
        <family val="2"/>
        <scheme val="minor"/>
      </rPr>
      <t xml:space="preserve">choni ? </t>
    </r>
    <r>
      <rPr>
        <strike/>
        <sz val="11"/>
        <color rgb="FFFF0000"/>
        <rFont val="Calibri"/>
        <family val="2"/>
        <scheme val="minor"/>
      </rPr>
      <t xml:space="preserve">Vino nilonge </t>
    </r>
    <r>
      <rPr>
        <sz val="11"/>
        <color rgb="FF008000"/>
        <rFont val="Calibri"/>
        <family val="2"/>
        <scheme val="minor"/>
      </rPr>
      <t xml:space="preserve">'Tata , </t>
    </r>
    <r>
      <rPr>
        <b/>
        <sz val="11"/>
        <color rgb="FF800080"/>
        <rFont val="Calibri"/>
        <family val="2"/>
        <scheme val="minor"/>
      </rPr>
      <t xml:space="preserve">nitapule muna lusita luno . </t>
    </r>
    <r>
      <rPr>
        <sz val="11"/>
        <color rgb="FF008000"/>
        <rFont val="Calibri"/>
        <family val="2"/>
        <scheme val="minor"/>
      </rPr>
      <t xml:space="preserve">' </t>
    </r>
    <r>
      <rPr>
        <b/>
        <sz val="11"/>
        <color rgb="FF800080"/>
        <rFont val="Calibri"/>
        <family val="2"/>
        <scheme val="minor"/>
      </rPr>
      <t xml:space="preserve">Mbali kwa ichimu icho niicho chinizile </t>
    </r>
    <r>
      <rPr>
        <sz val="11"/>
        <color rgb="FF008000"/>
        <rFont val="Calibri"/>
        <family val="2"/>
        <scheme val="minor"/>
      </rPr>
      <t xml:space="preserve">muna </t>
    </r>
    <r>
      <rPr>
        <b/>
        <sz val="11"/>
        <color rgb="FF800080"/>
        <rFont val="Calibri"/>
        <family val="2"/>
        <scheme val="minor"/>
      </rPr>
      <t xml:space="preserve">lusita luno </t>
    </r>
    <r>
      <rPr>
        <sz val="11"/>
        <color rgb="FF008000"/>
        <rFont val="Calibri"/>
        <family val="2"/>
        <scheme val="minor"/>
      </rPr>
      <t xml:space="preserve">. </t>
    </r>
  </si>
  <si>
    <r>
      <rPr>
        <i/>
        <sz val="11"/>
        <color rgb="FF0000FF"/>
        <rFont val="Calibri"/>
        <family val="2"/>
        <scheme val="minor"/>
      </rPr>
      <t xml:space="preserve">Yesu kalonga , </t>
    </r>
    <r>
      <rPr>
        <sz val="11"/>
        <color rgb="FF008000"/>
        <rFont val="Calibri"/>
        <family val="2"/>
        <scheme val="minor"/>
      </rPr>
      <t xml:space="preserve">Tata , </t>
    </r>
    <r>
      <rPr>
        <b/>
        <sz val="11"/>
        <color rgb="FF800080"/>
        <rFont val="Calibri"/>
        <family val="2"/>
        <scheme val="minor"/>
      </rPr>
      <t xml:space="preserve">litukuze </t>
    </r>
    <r>
      <rPr>
        <sz val="11"/>
        <color rgb="FF008000"/>
        <rFont val="Calibri"/>
        <family val="2"/>
        <scheme val="minor"/>
      </rPr>
      <t xml:space="preserve">zina jako </t>
    </r>
    <r>
      <rPr>
        <b/>
        <sz val="11"/>
        <color rgb="FF800080"/>
        <rFont val="Calibri"/>
        <family val="2"/>
        <scheme val="minor"/>
      </rPr>
      <t xml:space="preserve">. </t>
    </r>
    <r>
      <rPr>
        <sz val="11"/>
        <color rgb="FF008000"/>
        <rFont val="Calibri"/>
        <family val="2"/>
        <scheme val="minor"/>
      </rPr>
      <t xml:space="preserve">" Maabaho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Nilinkweza </t>
    </r>
    <r>
      <rPr>
        <sz val="11"/>
        <color rgb="FF008000"/>
        <rFont val="Calibri"/>
        <family val="2"/>
        <scheme val="minor"/>
      </rPr>
      <t xml:space="preserve">na </t>
    </r>
    <r>
      <rPr>
        <b/>
        <sz val="11"/>
        <color rgb="FF800080"/>
        <rFont val="Calibri"/>
        <family val="2"/>
        <scheme val="minor"/>
      </rPr>
      <t xml:space="preserve">nizalikweza </t>
    </r>
    <r>
      <rPr>
        <sz val="11"/>
        <color rgb="FF008000"/>
        <rFont val="Calibri"/>
        <family val="2"/>
        <scheme val="minor"/>
      </rPr>
      <t xml:space="preserve">kaidi . " </t>
    </r>
  </si>
  <si>
    <r>
      <rPr>
        <sz val="11"/>
        <color rgb="FF008000"/>
        <rFont val="Calibri"/>
        <family val="2"/>
        <scheme val="minor"/>
      </rPr>
      <t xml:space="preserve">Wanhu wengi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walonga , " Iyo ni </t>
    </r>
    <r>
      <rPr>
        <sz val="11"/>
        <color rgb="FF008000"/>
        <rFont val="Calibri"/>
        <family val="2"/>
        <scheme val="minor"/>
      </rPr>
      <t xml:space="preserve">dizi </t>
    </r>
    <r>
      <rPr>
        <b/>
        <sz val="11"/>
        <color rgb="FF800080"/>
        <rFont val="Calibri"/>
        <family val="2"/>
        <scheme val="minor"/>
      </rPr>
      <t xml:space="preserve">kulu da dizi kulu . " Na </t>
    </r>
    <r>
      <rPr>
        <sz val="11"/>
        <color rgb="FF008000"/>
        <rFont val="Calibri"/>
        <family val="2"/>
        <scheme val="minor"/>
      </rPr>
      <t xml:space="preserve">wamwenga walonga , "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kalonga </t>
    </r>
    <r>
      <rPr>
        <b/>
        <sz val="11"/>
        <color rgb="FF800080"/>
        <rFont val="Calibri"/>
        <family val="2"/>
        <scheme val="minor"/>
      </rPr>
      <t xml:space="preserve">na yeye </t>
    </r>
    <r>
      <rPr>
        <sz val="11"/>
        <color rgb="FF008000"/>
        <rFont val="Calibri"/>
        <family val="2"/>
        <scheme val="minor"/>
      </rPr>
      <t xml:space="preserve">! " </t>
    </r>
  </si>
  <si>
    <r>
      <rPr>
        <b/>
        <sz val="11"/>
        <color rgb="FF800080"/>
        <rFont val="Calibri"/>
        <family val="2"/>
        <scheme val="minor"/>
      </rPr>
      <t xml:space="preserve">Malia </t>
    </r>
    <r>
      <rPr>
        <sz val="11"/>
        <color rgb="FF008000"/>
        <rFont val="Calibri"/>
        <family val="2"/>
        <scheme val="minor"/>
      </rPr>
      <t xml:space="preserve">kasola </t>
    </r>
    <r>
      <rPr>
        <b/>
        <sz val="11"/>
        <color rgb="FF800080"/>
        <rFont val="Calibri"/>
        <family val="2"/>
        <scheme val="minor"/>
      </rPr>
      <t xml:space="preserve">nyhupa ya </t>
    </r>
    <r>
      <rPr>
        <sz val="11"/>
        <color rgb="FF008000"/>
        <rFont val="Calibri"/>
        <family val="2"/>
        <scheme val="minor"/>
      </rPr>
      <t xml:space="preserve">mavuta yonung'hila </t>
    </r>
    <r>
      <rPr>
        <b/>
        <sz val="11"/>
        <color rgb="FF800080"/>
        <rFont val="Calibri"/>
        <family val="2"/>
        <scheme val="minor"/>
      </rPr>
      <t xml:space="preserve">ya bei </t>
    </r>
    <r>
      <rPr>
        <sz val="11"/>
        <color rgb="FF008000"/>
        <rFont val="Calibri"/>
        <family val="2"/>
        <scheme val="minor"/>
      </rPr>
      <t xml:space="preserve">ng'hulu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maabaho kadika muna yamagulu ya </t>
    </r>
    <r>
      <rPr>
        <sz val="11"/>
        <color rgb="FF008000"/>
        <rFont val="Calibri"/>
        <family val="2"/>
        <scheme val="minor"/>
      </rPr>
      <t xml:space="preserve">Yesu </t>
    </r>
    <r>
      <rPr>
        <strike/>
        <sz val="11"/>
        <color rgb="FFFF0000"/>
        <rFont val="Calibri"/>
        <family val="2"/>
        <scheme val="minor"/>
      </rPr>
      <t xml:space="preserve">mmagulu </t>
    </r>
    <r>
      <rPr>
        <sz val="11"/>
        <color rgb="FF008000"/>
        <rFont val="Calibri"/>
        <family val="2"/>
        <scheme val="minor"/>
      </rPr>
      <t xml:space="preserve">na </t>
    </r>
    <r>
      <rPr>
        <b/>
        <sz val="11"/>
        <color rgb="FF800080"/>
        <rFont val="Calibri"/>
        <family val="2"/>
        <scheme val="minor"/>
      </rPr>
      <t xml:space="preserve">kuibimbilisa muna yamagulu yake </t>
    </r>
    <r>
      <rPr>
        <sz val="11"/>
        <color rgb="FF008000"/>
        <rFont val="Calibri"/>
        <family val="2"/>
        <scheme val="minor"/>
      </rPr>
      <t xml:space="preserve">. </t>
    </r>
    <r>
      <rPr>
        <b/>
        <sz val="11"/>
        <color rgb="FF800080"/>
        <rFont val="Calibri"/>
        <family val="2"/>
        <scheme val="minor"/>
      </rPr>
      <t xml:space="preserve">Nayo ikaye </t>
    </r>
    <r>
      <rPr>
        <sz val="11"/>
        <color rgb="FF008000"/>
        <rFont val="Calibri"/>
        <family val="2"/>
        <scheme val="minor"/>
      </rPr>
      <t xml:space="preserve">yose </t>
    </r>
    <r>
      <rPr>
        <b/>
        <sz val="11"/>
        <color rgb="FF800080"/>
        <rFont val="Calibri"/>
        <family val="2"/>
        <scheme val="minor"/>
      </rPr>
      <t xml:space="preserve">igumbala mavuta yayo yonung'hila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</si>
  <si>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Lene lilobhe dino halipilikanika kwa ichimu chenu , na si </t>
    </r>
    <r>
      <rPr>
        <sz val="11"/>
        <color rgb="FF008000"/>
        <rFont val="Calibri"/>
        <family val="2"/>
        <scheme val="minor"/>
      </rPr>
      <t xml:space="preserve">kwa ichimu changu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</si>
  <si>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Bahobaho sambi </t>
    </r>
    <r>
      <rPr>
        <sz val="11"/>
        <color rgb="FF008000"/>
        <rFont val="Calibri"/>
        <family val="2"/>
        <scheme val="minor"/>
      </rPr>
      <t xml:space="preserve">da </t>
    </r>
    <r>
      <rPr>
        <b/>
        <sz val="11"/>
        <color rgb="FF800080"/>
        <rFont val="Calibri"/>
        <family val="2"/>
        <scheme val="minor"/>
      </rPr>
      <t xml:space="preserve">kuulongozi </t>
    </r>
    <r>
      <rPr>
        <sz val="11"/>
        <color rgb="FF008000"/>
        <rFont val="Calibri"/>
        <family val="2"/>
        <scheme val="minor"/>
      </rPr>
      <t xml:space="preserve">wa isi ino </t>
    </r>
    <r>
      <rPr>
        <b/>
        <sz val="11"/>
        <color rgb="FF800080"/>
        <rFont val="Calibri"/>
        <family val="2"/>
        <scheme val="minor"/>
      </rPr>
      <t xml:space="preserve">, sambi dino mfalume wa isi ino kezadaha kusegezigwa kunze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</si>
  <si>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 </t>
    </r>
    <r>
      <rPr>
        <b/>
        <sz val="11"/>
        <color rgb="FF800080"/>
        <rFont val="Calibri"/>
        <family val="2"/>
        <scheme val="minor"/>
      </rPr>
      <t xml:space="preserve">vondayuywe kulawa mwiisi , nizawanogeza </t>
    </r>
    <r>
      <rPr>
        <sz val="11"/>
        <color rgb="FF008000"/>
        <rFont val="Calibri"/>
        <family val="2"/>
        <scheme val="minor"/>
      </rPr>
      <t xml:space="preserve">wanhu </t>
    </r>
    <r>
      <rPr>
        <b/>
        <sz val="11"/>
        <color rgb="FF800080"/>
        <rFont val="Calibri"/>
        <family val="2"/>
        <scheme val="minor"/>
      </rPr>
      <t xml:space="preserve">wa ziisi zose waje </t>
    </r>
    <r>
      <rPr>
        <sz val="11"/>
        <color rgb="FF008000"/>
        <rFont val="Calibri"/>
        <family val="2"/>
        <scheme val="minor"/>
      </rPr>
      <t xml:space="preserve">kumwangu . " </t>
    </r>
  </si>
  <si>
    <r>
      <rPr>
        <sz val="11"/>
        <color rgb="FF008000"/>
        <rFont val="Calibri"/>
        <family val="2"/>
        <scheme val="minor"/>
      </rPr>
      <t xml:space="preserve">Yesu kalonga </t>
    </r>
    <r>
      <rPr>
        <b/>
        <sz val="11"/>
        <color rgb="FF800080"/>
        <rFont val="Calibri"/>
        <family val="2"/>
        <scheme val="minor"/>
      </rPr>
      <t xml:space="preserve">ivo muladi yonda yalaguse nzila ya kudanganika yonda yapate </t>
    </r>
    <r>
      <rPr>
        <sz val="11"/>
        <color rgb="FF008000"/>
        <rFont val="Calibri"/>
        <family val="2"/>
        <scheme val="minor"/>
      </rPr>
      <t xml:space="preserve">. </t>
    </r>
  </si>
  <si>
    <r>
      <rPr>
        <b/>
        <sz val="11"/>
        <color rgb="FF800080"/>
        <rFont val="Calibri"/>
        <family val="2"/>
        <scheme val="minor"/>
      </rPr>
      <t xml:space="preserve">Wanhu muulung'husesa wa </t>
    </r>
    <r>
      <rPr>
        <sz val="11"/>
        <color rgb="FF008000"/>
        <rFont val="Calibri"/>
        <family val="2"/>
        <scheme val="minor"/>
      </rPr>
      <t xml:space="preserve">wanhu </t>
    </r>
    <r>
      <rPr>
        <b/>
        <sz val="11"/>
        <color rgb="FF800080"/>
        <rFont val="Calibri"/>
        <family val="2"/>
        <scheme val="minor"/>
      </rPr>
      <t xml:space="preserve">walonga kwa dizi kulu </t>
    </r>
    <r>
      <rPr>
        <sz val="11"/>
        <color rgb="FF008000"/>
        <rFont val="Calibri"/>
        <family val="2"/>
        <scheme val="minor"/>
      </rPr>
      <t xml:space="preserve">, " </t>
    </r>
    <r>
      <rPr>
        <b/>
        <sz val="11"/>
        <color rgb="FF800080"/>
        <rFont val="Calibri"/>
        <family val="2"/>
        <scheme val="minor"/>
      </rPr>
      <t xml:space="preserve">Chilongele , cheye chihulika Mbuli Inogile , 'Chilisito kezahona </t>
    </r>
    <r>
      <rPr>
        <sz val="11"/>
        <color rgb="FF008000"/>
        <rFont val="Calibri"/>
        <family val="2"/>
        <scheme val="minor"/>
      </rPr>
      <t xml:space="preserve">siku zose . </t>
    </r>
    <r>
      <rPr>
        <b/>
        <sz val="11"/>
        <color rgb="FF800080"/>
        <rFont val="Calibri"/>
        <family val="2"/>
        <scheme val="minor"/>
      </rPr>
      <t xml:space="preserve">' Lelo weye kouzazeyeze , </t>
    </r>
    <r>
      <rPr>
        <sz val="11"/>
        <color rgb="FF008000"/>
        <rFont val="Calibri"/>
        <family val="2"/>
        <scheme val="minor"/>
      </rPr>
      <t xml:space="preserve">'Mwana wa Munhu kolondeka </t>
    </r>
    <r>
      <rPr>
        <b/>
        <sz val="11"/>
        <color rgb="FF800080"/>
        <rFont val="Calibri"/>
        <family val="2"/>
        <scheme val="minor"/>
      </rPr>
      <t xml:space="preserve">kugaligwa kuchanyha </t>
    </r>
    <r>
      <rPr>
        <sz val="11"/>
        <color rgb="FF008000"/>
        <rFont val="Calibri"/>
        <family val="2"/>
        <scheme val="minor"/>
      </rPr>
      <t xml:space="preserve">? ' </t>
    </r>
    <r>
      <rPr>
        <strike/>
        <sz val="11"/>
        <color rgb="FFFF0000"/>
        <rFont val="Calibri"/>
        <family val="2"/>
        <scheme val="minor"/>
      </rPr>
      <t xml:space="preserve">Vino ino </t>
    </r>
    <r>
      <rPr>
        <sz val="11"/>
        <color rgb="FF008000"/>
        <rFont val="Calibri"/>
        <family val="2"/>
        <scheme val="minor"/>
      </rPr>
      <t xml:space="preserve">Mwana wa Munhu </t>
    </r>
    <r>
      <rPr>
        <i/>
        <sz val="11"/>
        <color rgb="FF0000FF"/>
        <rFont val="Calibri"/>
        <family val="2"/>
        <scheme val="minor"/>
      </rPr>
      <t xml:space="preserve">ino </t>
    </r>
    <r>
      <rPr>
        <sz val="11"/>
        <color rgb="FF008000"/>
        <rFont val="Calibri"/>
        <family val="2"/>
        <scheme val="minor"/>
      </rPr>
      <t xml:space="preserve">iyo yelihi ? " </t>
    </r>
  </si>
  <si>
    <r>
      <rPr>
        <sz val="11"/>
        <color rgb="FF008000"/>
        <rFont val="Calibri"/>
        <family val="2"/>
        <scheme val="minor"/>
      </rPr>
      <t xml:space="preserve">Yesu kawalongela , " </t>
    </r>
    <r>
      <rPr>
        <b/>
        <sz val="11"/>
        <color rgb="FF800080"/>
        <rFont val="Calibri"/>
        <family val="2"/>
        <scheme val="minor"/>
      </rPr>
      <t xml:space="preserve">Chimwenga chidogo mwang'hali na chilangaya </t>
    </r>
    <r>
      <rPr>
        <sz val="11"/>
        <color rgb="FF008000"/>
        <rFont val="Calibri"/>
        <family val="2"/>
        <scheme val="minor"/>
      </rPr>
      <t xml:space="preserve">. </t>
    </r>
    <r>
      <rPr>
        <b/>
        <sz val="11"/>
        <color rgb="FF800080"/>
        <rFont val="Calibri"/>
        <family val="2"/>
        <scheme val="minor"/>
      </rPr>
      <t xml:space="preserve">Hiteni chipindi munacho chilangaya </t>
    </r>
    <r>
      <rPr>
        <sz val="11"/>
        <color rgb="FF008000"/>
        <rFont val="Calibri"/>
        <family val="2"/>
        <scheme val="minor"/>
      </rPr>
      <t xml:space="preserve">, </t>
    </r>
    <r>
      <rPr>
        <b/>
        <sz val="11"/>
        <color rgb="FF800080"/>
        <rFont val="Calibri"/>
        <family val="2"/>
        <scheme val="minor"/>
      </rPr>
      <t xml:space="preserve">lubhindu sekechimgwizile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yogenda </t>
    </r>
    <r>
      <rPr>
        <b/>
        <sz val="11"/>
        <color rgb="FF800080"/>
        <rFont val="Calibri"/>
        <family val="2"/>
        <scheme val="minor"/>
      </rPr>
      <t xml:space="preserve">muna lubhindu havimanyile bule kokwenda </t>
    </r>
    <r>
      <rPr>
        <sz val="11"/>
        <color rgb="FF008000"/>
        <rFont val="Calibri"/>
        <family val="2"/>
        <scheme val="minor"/>
      </rPr>
      <t xml:space="preserve">. </t>
    </r>
  </si>
  <si>
    <r>
      <rPr>
        <b/>
        <sz val="11"/>
        <color rgb="FF800080"/>
        <rFont val="Calibri"/>
        <family val="2"/>
        <scheme val="minor"/>
      </rPr>
      <t xml:space="preserve">Yesu kalonga , " Muhuwile chila chinhu chochimwing'hanile </t>
    </r>
    <r>
      <rPr>
        <sz val="11"/>
        <color rgb="FF008000"/>
        <rFont val="Calibri"/>
        <family val="2"/>
        <scheme val="minor"/>
      </rPr>
      <t xml:space="preserve">, muladi </t>
    </r>
    <r>
      <rPr>
        <b/>
        <sz val="11"/>
        <color rgb="FF800080"/>
        <rFont val="Calibri"/>
        <family val="2"/>
        <scheme val="minor"/>
      </rPr>
      <t xml:space="preserve">mweye mukale wanhu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 " </t>
    </r>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kasegela kuchisogo </t>
    </r>
    <r>
      <rPr>
        <sz val="11"/>
        <color rgb="FF008000"/>
        <rFont val="Calibri"/>
        <family val="2"/>
        <scheme val="minor"/>
      </rPr>
      <t xml:space="preserve">, </t>
    </r>
    <r>
      <rPr>
        <b/>
        <sz val="11"/>
        <color rgb="FF800080"/>
        <rFont val="Calibri"/>
        <family val="2"/>
        <scheme val="minor"/>
      </rPr>
      <t xml:space="preserve">kandusa kwiiya muulole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</si>
  <si>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Yesu katenda mauzauza </t>
    </r>
    <r>
      <rPr>
        <strike/>
        <sz val="11"/>
        <color rgb="FFFF0000"/>
        <rFont val="Calibri"/>
        <family val="2"/>
        <scheme val="minor"/>
      </rPr>
      <t xml:space="preserve">yano </t>
    </r>
    <r>
      <rPr>
        <sz val="11"/>
        <color rgb="FF008000"/>
        <rFont val="Calibri"/>
        <family val="2"/>
        <scheme val="minor"/>
      </rPr>
      <t xml:space="preserve">yose </t>
    </r>
    <r>
      <rPr>
        <b/>
        <sz val="11"/>
        <color rgb="FF800080"/>
        <rFont val="Calibri"/>
        <family val="2"/>
        <scheme val="minor"/>
      </rPr>
      <t xml:space="preserve">viyaonile </t>
    </r>
    <r>
      <rPr>
        <sz val="11"/>
        <color rgb="FF008000"/>
        <rFont val="Calibri"/>
        <family val="2"/>
        <scheme val="minor"/>
      </rPr>
      <t xml:space="preserve">, </t>
    </r>
    <r>
      <rPr>
        <b/>
        <sz val="11"/>
        <color rgb="FF800080"/>
        <rFont val="Calibri"/>
        <family val="2"/>
        <scheme val="minor"/>
      </rPr>
      <t xml:space="preserve">hawamtogolele </t>
    </r>
    <r>
      <rPr>
        <sz val="11"/>
        <color rgb="FF008000"/>
        <rFont val="Calibri"/>
        <family val="2"/>
        <scheme val="minor"/>
      </rPr>
      <t xml:space="preserve">bule . </t>
    </r>
  </si>
  <si>
    <r>
      <rPr>
        <b/>
        <sz val="11"/>
        <color rgb="FF800080"/>
        <rFont val="Calibri"/>
        <family val="2"/>
        <scheme val="minor"/>
      </rPr>
      <t xml:space="preserve">Viyaviya mbuli zilongigwe </t>
    </r>
    <r>
      <rPr>
        <sz val="11"/>
        <color rgb="FF008000"/>
        <rFont val="Calibri"/>
        <family val="2"/>
        <scheme val="minor"/>
      </rPr>
      <t xml:space="preserve">na mulotezi wa Mulungu Isaya </t>
    </r>
    <r>
      <rPr>
        <strike/>
        <sz val="11"/>
        <color rgb="FFFF0000"/>
        <rFont val="Calibri"/>
        <family val="2"/>
        <scheme val="minor"/>
      </rPr>
      <t xml:space="preserve">viyalongile </t>
    </r>
    <r>
      <rPr>
        <sz val="11"/>
        <color rgb="FF008000"/>
        <rFont val="Calibri"/>
        <family val="2"/>
        <scheme val="minor"/>
      </rPr>
      <t xml:space="preserve">, " Mndewa , </t>
    </r>
    <r>
      <rPr>
        <b/>
        <sz val="11"/>
        <color rgb="FF800080"/>
        <rFont val="Calibri"/>
        <family val="2"/>
        <scheme val="minor"/>
      </rPr>
      <t xml:space="preserve">yelihi yoyohuwila mbuli yetu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yelihi </t>
    </r>
    <r>
      <rPr>
        <i/>
        <sz val="11"/>
        <color rgb="FF0000FF"/>
        <rFont val="Calibri"/>
        <family val="2"/>
        <scheme val="minor"/>
      </rPr>
      <t xml:space="preserve">yoyamulongele mkono wa </t>
    </r>
    <r>
      <rPr>
        <sz val="11"/>
        <color rgb="FF008000"/>
        <rFont val="Calibri"/>
        <family val="2"/>
        <scheme val="minor"/>
      </rPr>
      <t xml:space="preserve">Mndewa </t>
    </r>
    <r>
      <rPr>
        <strike/>
        <sz val="11"/>
        <color rgb="FFFF0000"/>
        <rFont val="Calibri"/>
        <family val="2"/>
        <scheme val="minor"/>
      </rPr>
      <t xml:space="preserve">yoyangubulile nguvu zake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</si>
  <si>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hawamtogolele </t>
    </r>
    <r>
      <rPr>
        <sz val="11"/>
        <color rgb="FF008000"/>
        <rFont val="Calibri"/>
        <family val="2"/>
        <scheme val="minor"/>
      </rPr>
      <t xml:space="preserve">bule </t>
    </r>
    <r>
      <rPr>
        <strike/>
        <sz val="11"/>
        <color rgb="FFFF0000"/>
        <rFont val="Calibri"/>
        <family val="2"/>
        <scheme val="minor"/>
      </rPr>
      <t xml:space="preserve">kuhuwila </t>
    </r>
    <r>
      <rPr>
        <sz val="11"/>
        <color rgb="FF008000"/>
        <rFont val="Calibri"/>
        <family val="2"/>
        <scheme val="minor"/>
      </rPr>
      <t xml:space="preserve">, kwaviya Isaya </t>
    </r>
    <r>
      <rPr>
        <strike/>
        <sz val="11"/>
        <color rgb="FFFF0000"/>
        <rFont val="Calibri"/>
        <family val="2"/>
        <scheme val="minor"/>
      </rPr>
      <t xml:space="preserve">iviya </t>
    </r>
    <r>
      <rPr>
        <sz val="11"/>
        <color rgb="FF008000"/>
        <rFont val="Calibri"/>
        <family val="2"/>
        <scheme val="minor"/>
      </rPr>
      <t xml:space="preserve">kalonga </t>
    </r>
    <r>
      <rPr>
        <i/>
        <sz val="11"/>
        <color rgb="FF0000FF"/>
        <rFont val="Calibri"/>
        <family val="2"/>
        <scheme val="minor"/>
      </rPr>
      <t xml:space="preserve">hanhu dimwenga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</si>
  <si>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Yuda Isikaliyoti </t>
    </r>
    <r>
      <rPr>
        <i/>
        <sz val="11"/>
        <color rgb="FF0000FF"/>
        <rFont val="Calibri"/>
        <family val="2"/>
        <scheme val="minor"/>
      </rPr>
      <t xml:space="preserve">, mwana wa Saimoni </t>
    </r>
    <r>
      <rPr>
        <sz val="11"/>
        <color rgb="FF008000"/>
        <rFont val="Calibri"/>
        <family val="2"/>
        <scheme val="minor"/>
      </rPr>
      <t xml:space="preserve">, imwe wa wanahina </t>
    </r>
    <r>
      <rPr>
        <b/>
        <sz val="11"/>
        <color rgb="FF800080"/>
        <rFont val="Calibri"/>
        <family val="2"/>
        <scheme val="minor"/>
      </rPr>
      <t xml:space="preserve">wa Yesu yoyamuhinduke Yesu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</si>
  <si>
    <r>
      <rPr>
        <sz val="11"/>
        <color rgb="FF008000"/>
        <rFont val="Calibri"/>
        <family val="2"/>
        <scheme val="minor"/>
      </rPr>
      <t xml:space="preserve">" Mulungu </t>
    </r>
    <r>
      <rPr>
        <b/>
        <sz val="11"/>
        <color rgb="FF800080"/>
        <rFont val="Calibri"/>
        <family val="2"/>
        <scheme val="minor"/>
      </rPr>
      <t xml:space="preserve">kawatenda chipofu </t>
    </r>
    <r>
      <rPr>
        <sz val="11"/>
        <color rgb="FF008000"/>
        <rFont val="Calibri"/>
        <family val="2"/>
        <scheme val="minor"/>
      </rPr>
      <t xml:space="preserve">, </t>
    </r>
    <r>
      <rPr>
        <b/>
        <sz val="11"/>
        <color rgb="FF800080"/>
        <rFont val="Calibri"/>
        <family val="2"/>
        <scheme val="minor"/>
      </rPr>
      <t xml:space="preserve">na kawatenda </t>
    </r>
    <r>
      <rPr>
        <sz val="11"/>
        <color rgb="FF008000"/>
        <rFont val="Calibri"/>
        <family val="2"/>
        <scheme val="minor"/>
      </rPr>
      <t xml:space="preserve">mizoyo yawo </t>
    </r>
    <r>
      <rPr>
        <b/>
        <sz val="11"/>
        <color rgb="FF800080"/>
        <rFont val="Calibri"/>
        <family val="2"/>
        <scheme val="minor"/>
      </rPr>
      <t xml:space="preserve">kuwa midala . Wakala hawawona </t>
    </r>
    <r>
      <rPr>
        <sz val="11"/>
        <color rgb="FF008000"/>
        <rFont val="Calibri"/>
        <family val="2"/>
        <scheme val="minor"/>
      </rPr>
      <t xml:space="preserve">kwa meso yawo , na </t>
    </r>
    <r>
      <rPr>
        <b/>
        <sz val="11"/>
        <color rgb="FF800080"/>
        <rFont val="Calibri"/>
        <family val="2"/>
        <scheme val="minor"/>
      </rPr>
      <t xml:space="preserve">wala wavimanya </t>
    </r>
    <r>
      <rPr>
        <sz val="11"/>
        <color rgb="FF008000"/>
        <rFont val="Calibri"/>
        <family val="2"/>
        <scheme val="minor"/>
      </rPr>
      <t xml:space="preserve">kwa </t>
    </r>
    <r>
      <rPr>
        <b/>
        <sz val="11"/>
        <color rgb="FF800080"/>
        <rFont val="Calibri"/>
        <family val="2"/>
        <scheme val="minor"/>
      </rPr>
      <t xml:space="preserve">mizoyo yawo , Kwaviya wahavimanya wodaha kumbwelela Mulungu </t>
    </r>
    <r>
      <rPr>
        <sz val="11"/>
        <color rgb="FF008000"/>
        <rFont val="Calibri"/>
        <family val="2"/>
        <scheme val="minor"/>
      </rPr>
      <t xml:space="preserve">, na </t>
    </r>
    <r>
      <rPr>
        <b/>
        <sz val="11"/>
        <color rgb="FF800080"/>
        <rFont val="Calibri"/>
        <family val="2"/>
        <scheme val="minor"/>
      </rPr>
      <t xml:space="preserve">niye nizawahonyeza </t>
    </r>
    <r>
      <rPr>
        <sz val="11"/>
        <color rgb="FF008000"/>
        <rFont val="Calibri"/>
        <family val="2"/>
        <scheme val="minor"/>
      </rPr>
      <t xml:space="preserve">. " </t>
    </r>
  </si>
  <si>
    <r>
      <rPr>
        <sz val="11"/>
        <color rgb="FF008000"/>
        <rFont val="Calibri"/>
        <family val="2"/>
        <scheme val="minor"/>
      </rPr>
      <t xml:space="preserve">Isaya kalonga </t>
    </r>
    <r>
      <rPr>
        <b/>
        <sz val="11"/>
        <color rgb="FF800080"/>
        <rFont val="Calibri"/>
        <family val="2"/>
        <scheme val="minor"/>
      </rPr>
      <t xml:space="preserve">ivo </t>
    </r>
    <r>
      <rPr>
        <sz val="11"/>
        <color rgb="FF008000"/>
        <rFont val="Calibri"/>
        <family val="2"/>
        <scheme val="minor"/>
      </rPr>
      <t xml:space="preserve">kwaviya </t>
    </r>
    <r>
      <rPr>
        <b/>
        <sz val="11"/>
        <color rgb="FF800080"/>
        <rFont val="Calibri"/>
        <family val="2"/>
        <scheme val="minor"/>
      </rPr>
      <t xml:space="preserve">kawona </t>
    </r>
    <r>
      <rPr>
        <sz val="11"/>
        <color rgb="FF008000"/>
        <rFont val="Calibri"/>
        <family val="2"/>
        <scheme val="minor"/>
      </rPr>
      <t xml:space="preserve">utunhizo wa Yesu na kalonga mbuli zake . </t>
    </r>
  </si>
  <si>
    <r>
      <rPr>
        <b/>
        <sz val="11"/>
        <color rgb="FF800080"/>
        <rFont val="Calibri"/>
        <family val="2"/>
        <scheme val="minor"/>
      </rPr>
      <t xml:space="preserve">Mbali watawala </t>
    </r>
    <r>
      <rPr>
        <sz val="11"/>
        <color rgb="FF008000"/>
        <rFont val="Calibri"/>
        <family val="2"/>
        <scheme val="minor"/>
      </rPr>
      <t xml:space="preserve">wengi wa Wayahudi </t>
    </r>
    <r>
      <rPr>
        <b/>
        <sz val="11"/>
        <color rgb="FF800080"/>
        <rFont val="Calibri"/>
        <family val="2"/>
        <scheme val="minor"/>
      </rPr>
      <t xml:space="preserve">wamtogolela </t>
    </r>
    <r>
      <rPr>
        <sz val="11"/>
        <color rgb="FF008000"/>
        <rFont val="Calibri"/>
        <family val="2"/>
        <scheme val="minor"/>
      </rPr>
      <t xml:space="preserve">. Mbali </t>
    </r>
    <r>
      <rPr>
        <i/>
        <sz val="11"/>
        <color rgb="FF0000FF"/>
        <rFont val="Calibri"/>
        <family val="2"/>
        <scheme val="minor"/>
      </rPr>
      <t xml:space="preserve">kwa ichimu cha </t>
    </r>
    <r>
      <rPr>
        <sz val="11"/>
        <color rgb="FF008000"/>
        <rFont val="Calibri"/>
        <family val="2"/>
        <scheme val="minor"/>
      </rPr>
      <t xml:space="preserve">Mafalisayo </t>
    </r>
    <r>
      <rPr>
        <strike/>
        <sz val="11"/>
        <color rgb="FFFF0000"/>
        <rFont val="Calibri"/>
        <family val="2"/>
        <scheme val="minor"/>
      </rPr>
      <t xml:space="preserve">hawamtogole muumwingi </t>
    </r>
    <r>
      <rPr>
        <sz val="11"/>
        <color rgb="FF008000"/>
        <rFont val="Calibri"/>
        <family val="2"/>
        <scheme val="minor"/>
      </rPr>
      <t xml:space="preserve">, </t>
    </r>
    <r>
      <rPr>
        <i/>
        <sz val="11"/>
        <color rgb="FF0000FF"/>
        <rFont val="Calibri"/>
        <family val="2"/>
        <scheme val="minor"/>
      </rPr>
      <t xml:space="preserve">hawamtogolele haulongozi </t>
    </r>
    <r>
      <rPr>
        <sz val="11"/>
        <color rgb="FF008000"/>
        <rFont val="Calibri"/>
        <family val="2"/>
        <scheme val="minor"/>
      </rPr>
      <t xml:space="preserve">kwaviya </t>
    </r>
    <r>
      <rPr>
        <b/>
        <sz val="11"/>
        <color rgb="FF800080"/>
        <rFont val="Calibri"/>
        <family val="2"/>
        <scheme val="minor"/>
      </rPr>
      <t xml:space="preserve">wakala wodumba kulawa mwii Kaye </t>
    </r>
    <r>
      <rPr>
        <sz val="11"/>
        <color rgb="FF008000"/>
        <rFont val="Calibri"/>
        <family val="2"/>
        <scheme val="minor"/>
      </rPr>
      <t xml:space="preserve">ya kutosela </t>
    </r>
    <r>
      <rPr>
        <b/>
        <sz val="11"/>
        <color rgb="FF800080"/>
        <rFont val="Calibri"/>
        <family val="2"/>
        <scheme val="minor"/>
      </rPr>
      <t xml:space="preserve">. </t>
    </r>
  </si>
  <si>
    <r>
      <rPr>
        <b/>
        <sz val="11"/>
        <color rgb="FF800080"/>
        <rFont val="Calibri"/>
        <family val="2"/>
        <scheme val="minor"/>
      </rPr>
      <t xml:space="preserve">Wanhu waja wowalondile chinyala cha </t>
    </r>
    <r>
      <rPr>
        <sz val="11"/>
        <color rgb="FF008000"/>
        <rFont val="Calibri"/>
        <family val="2"/>
        <scheme val="minor"/>
      </rPr>
      <t xml:space="preserve">wanhu kufosa </t>
    </r>
    <r>
      <rPr>
        <b/>
        <sz val="11"/>
        <color rgb="FF800080"/>
        <rFont val="Calibri"/>
        <family val="2"/>
        <scheme val="minor"/>
      </rPr>
      <t xml:space="preserve">chinyala cha </t>
    </r>
    <r>
      <rPr>
        <sz val="11"/>
        <color rgb="FF008000"/>
        <rFont val="Calibri"/>
        <family val="2"/>
        <scheme val="minor"/>
      </rPr>
      <t xml:space="preserve">Mulungu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</si>
  <si>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t>
    </r>
    <r>
      <rPr>
        <b/>
        <sz val="11"/>
        <color rgb="FF800080"/>
        <rFont val="Calibri"/>
        <family val="2"/>
        <scheme val="minor"/>
      </rPr>
      <t xml:space="preserve">yoyose yonda yonihuwila </t>
    </r>
    <r>
      <rPr>
        <sz val="11"/>
        <color rgb="FF008000"/>
        <rFont val="Calibri"/>
        <family val="2"/>
        <scheme val="minor"/>
      </rPr>
      <t xml:space="preserve">niye , hanihuwila niye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ila yoyanhumile </t>
    </r>
    <r>
      <rPr>
        <sz val="11"/>
        <color rgb="FF008000"/>
        <rFont val="Calibri"/>
        <family val="2"/>
        <scheme val="minor"/>
      </rPr>
      <t xml:space="preserve">iviya </t>
    </r>
    <r>
      <rPr>
        <strike/>
        <sz val="11"/>
        <color rgb="FFFF0000"/>
        <rFont val="Calibri"/>
        <family val="2"/>
        <scheme val="minor"/>
      </rPr>
      <t xml:space="preserve">komuhuwila ija yanhumile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</si>
  <si>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yoyoniwona </t>
    </r>
    <r>
      <rPr>
        <sz val="11"/>
        <color rgb="FF008000"/>
        <rFont val="Calibri"/>
        <family val="2"/>
        <scheme val="minor"/>
      </rPr>
      <t xml:space="preserve">niye , </t>
    </r>
    <r>
      <rPr>
        <i/>
        <sz val="11"/>
        <color rgb="FF0000FF"/>
        <rFont val="Calibri"/>
        <family val="2"/>
        <scheme val="minor"/>
      </rPr>
      <t xml:space="preserve">kamwona yoyanhumile </t>
    </r>
    <r>
      <rPr>
        <sz val="11"/>
        <color rgb="FF008000"/>
        <rFont val="Calibri"/>
        <family val="2"/>
        <scheme val="minor"/>
      </rPr>
      <t xml:space="preserve">iviya </t>
    </r>
    <r>
      <rPr>
        <strike/>
        <sz val="11"/>
        <color rgb="FFFF0000"/>
        <rFont val="Calibri"/>
        <family val="2"/>
        <scheme val="minor"/>
      </rPr>
      <t xml:space="preserve">komuwona ija yanhumile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</si>
  <si>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nafika </t>
    </r>
    <r>
      <rPr>
        <sz val="11"/>
        <color rgb="FF008000"/>
        <rFont val="Calibri"/>
        <family val="2"/>
        <scheme val="minor"/>
      </rPr>
      <t xml:space="preserve">mwiisi </t>
    </r>
    <r>
      <rPr>
        <i/>
        <sz val="11"/>
        <color rgb="FF0000FF"/>
        <rFont val="Calibri"/>
        <family val="2"/>
        <scheme val="minor"/>
      </rPr>
      <t xml:space="preserve">fana Ukonjelo </t>
    </r>
    <r>
      <rPr>
        <sz val="11"/>
        <color rgb="FF008000"/>
        <rFont val="Calibri"/>
        <family val="2"/>
        <scheme val="minor"/>
      </rPr>
      <t xml:space="preserve">, muladi </t>
    </r>
    <r>
      <rPr>
        <b/>
        <sz val="11"/>
        <color rgb="FF800080"/>
        <rFont val="Calibri"/>
        <family val="2"/>
        <scheme val="minor"/>
      </rPr>
      <t xml:space="preserve">munhu yoyose yonda yonihuwila niye sekeyalame mwiisi </t>
    </r>
    <r>
      <rPr>
        <sz val="11"/>
        <color rgb="FF008000"/>
        <rFont val="Calibri"/>
        <family val="2"/>
        <scheme val="minor"/>
      </rPr>
      <t xml:space="preserve">. </t>
    </r>
  </si>
  <si>
    <r>
      <rPr>
        <b/>
        <sz val="11"/>
        <color rgb="FF800080"/>
        <rFont val="Calibri"/>
        <family val="2"/>
        <scheme val="minor"/>
      </rPr>
      <t xml:space="preserve">" Niye simtagusa </t>
    </r>
    <r>
      <rPr>
        <sz val="11"/>
        <color rgb="FF008000"/>
        <rFont val="Calibri"/>
        <family val="2"/>
        <scheme val="minor"/>
      </rPr>
      <t xml:space="preserve">munhu </t>
    </r>
    <r>
      <rPr>
        <b/>
        <sz val="11"/>
        <color rgb="FF800080"/>
        <rFont val="Calibri"/>
        <family val="2"/>
        <scheme val="minor"/>
      </rPr>
      <t xml:space="preserve">yoyose yoyahulika </t>
    </r>
    <r>
      <rPr>
        <sz val="11"/>
        <color rgb="FF008000"/>
        <rFont val="Calibri"/>
        <family val="2"/>
        <scheme val="minor"/>
      </rPr>
      <t xml:space="preserve">mbuli zangu </t>
    </r>
    <r>
      <rPr>
        <b/>
        <sz val="11"/>
        <color rgb="FF800080"/>
        <rFont val="Calibri"/>
        <family val="2"/>
        <scheme val="minor"/>
      </rPr>
      <t xml:space="preserve">mbali haizitenda </t>
    </r>
    <r>
      <rPr>
        <sz val="11"/>
        <color rgb="FF008000"/>
        <rFont val="Calibri"/>
        <family val="2"/>
        <scheme val="minor"/>
      </rPr>
      <t xml:space="preserve">, </t>
    </r>
    <r>
      <rPr>
        <b/>
        <sz val="11"/>
        <color rgb="FF800080"/>
        <rFont val="Calibri"/>
        <family val="2"/>
        <scheme val="minor"/>
      </rPr>
      <t xml:space="preserve">kwaviya sizile kuulanga kuulanga kulamula isi yose , ila kuukombola </t>
    </r>
    <r>
      <rPr>
        <sz val="11"/>
        <color rgb="FF008000"/>
        <rFont val="Calibri"/>
        <family val="2"/>
        <scheme val="minor"/>
      </rPr>
      <t xml:space="preserve">. </t>
    </r>
    <r>
      <rPr>
        <strike/>
        <sz val="11"/>
        <color rgb="FFFF0000"/>
        <rFont val="Calibri"/>
        <family val="2"/>
        <scheme val="minor"/>
      </rPr>
      <t xml:space="preserve">Kwaviya sizile kutagusa wanhu wa isi mbali kuwakombola . </t>
    </r>
  </si>
  <si>
    <r>
      <rPr>
        <sz val="11"/>
        <color rgb="FF008000"/>
        <rFont val="Calibri"/>
        <family val="2"/>
        <scheme val="minor"/>
      </rPr>
      <t xml:space="preserve">Munhu yoyose </t>
    </r>
    <r>
      <rPr>
        <b/>
        <sz val="11"/>
        <color rgb="FF800080"/>
        <rFont val="Calibri"/>
        <family val="2"/>
        <scheme val="minor"/>
      </rPr>
      <t xml:space="preserve">yonibela na kulemela mbuli zangu , nayo mbuli niwalongele </t>
    </r>
    <r>
      <rPr>
        <sz val="11"/>
        <color rgb="FF008000"/>
        <rFont val="Calibri"/>
        <family val="2"/>
        <scheme val="minor"/>
      </rPr>
      <t xml:space="preserve">niye </t>
    </r>
    <r>
      <rPr>
        <b/>
        <sz val="11"/>
        <color rgb="FF800080"/>
        <rFont val="Calibri"/>
        <family val="2"/>
        <scheme val="minor"/>
      </rPr>
      <t xml:space="preserve">niyengaye , iyo mbuli niilongele mwenyewo izamtagusa munhu iyo siku ya kuuhelelo </t>
    </r>
    <r>
      <rPr>
        <sz val="11"/>
        <color rgb="FF008000"/>
        <rFont val="Calibri"/>
        <family val="2"/>
        <scheme val="minor"/>
      </rPr>
      <t xml:space="preserve">. </t>
    </r>
    <r>
      <rPr>
        <strike/>
        <sz val="11"/>
        <color rgb="FFFF0000"/>
        <rFont val="Calibri"/>
        <family val="2"/>
        <scheme val="minor"/>
      </rPr>
      <t xml:space="preserve">Mbuli iyo yonilongile iyo yondaimtaguse muna isiku ya uhelelo . </t>
    </r>
  </si>
  <si>
    <r>
      <rPr>
        <sz val="11"/>
        <color rgb="FF008000"/>
        <rFont val="Calibri"/>
        <family val="2"/>
        <scheme val="minor"/>
      </rPr>
      <t xml:space="preserve">Kwaviya </t>
    </r>
    <r>
      <rPr>
        <b/>
        <sz val="11"/>
        <color rgb="FF800080"/>
        <rFont val="Calibri"/>
        <family val="2"/>
        <scheme val="minor"/>
      </rPr>
      <t xml:space="preserve">siwalonga </t>
    </r>
    <r>
      <rPr>
        <sz val="11"/>
        <color rgb="FF008000"/>
        <rFont val="Calibri"/>
        <family val="2"/>
        <scheme val="minor"/>
      </rPr>
      <t xml:space="preserve">kwa udahi wangu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yoyanhumile iyo kawalagiliza niye chiulonga na chiulonga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</si>
  <si>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mavuta </t>
    </r>
    <r>
      <rPr>
        <b/>
        <sz val="11"/>
        <color rgb="FF800080"/>
        <rFont val="Calibri"/>
        <family val="2"/>
        <scheme val="minor"/>
      </rPr>
      <t xml:space="preserve">yayo haisaguligwe </t>
    </r>
    <r>
      <rPr>
        <sz val="11"/>
        <color rgb="FF008000"/>
        <rFont val="Calibri"/>
        <family val="2"/>
        <scheme val="minor"/>
      </rPr>
      <t xml:space="preserve">kwa </t>
    </r>
    <r>
      <rPr>
        <b/>
        <sz val="11"/>
        <color rgb="FF800080"/>
        <rFont val="Calibri"/>
        <family val="2"/>
        <scheme val="minor"/>
      </rPr>
      <t xml:space="preserve">hela nyingi ng'hani </t>
    </r>
    <r>
      <rPr>
        <sz val="11"/>
        <color rgb="FF008000"/>
        <rFont val="Calibri"/>
        <family val="2"/>
        <scheme val="minor"/>
      </rPr>
      <t xml:space="preserve">, na hela </t>
    </r>
    <r>
      <rPr>
        <b/>
        <sz val="11"/>
        <color rgb="FF800080"/>
        <rFont val="Calibri"/>
        <family val="2"/>
        <scheme val="minor"/>
      </rPr>
      <t xml:space="preserve">hela hela wasegela </t>
    </r>
    <r>
      <rPr>
        <sz val="11"/>
        <color rgb="FF008000"/>
        <rFont val="Calibri"/>
        <family val="2"/>
        <scheme val="minor"/>
      </rPr>
      <t xml:space="preserve">ngayengaye ? " </t>
    </r>
  </si>
  <si>
    <r>
      <rPr>
        <b/>
        <sz val="11"/>
        <color rgb="FF800080"/>
        <rFont val="Calibri"/>
        <family val="2"/>
        <scheme val="minor"/>
      </rPr>
      <t xml:space="preserve">Na niye </t>
    </r>
    <r>
      <rPr>
        <sz val="11"/>
        <color rgb="FF008000"/>
        <rFont val="Calibri"/>
        <family val="2"/>
        <scheme val="minor"/>
      </rPr>
      <t xml:space="preserve">novimanya </t>
    </r>
    <r>
      <rPr>
        <b/>
        <sz val="11"/>
        <color rgb="FF800080"/>
        <rFont val="Calibri"/>
        <family val="2"/>
        <scheme val="minor"/>
      </rPr>
      <t xml:space="preserve">malagilizo yake yolonda kuwapetela munhu </t>
    </r>
    <r>
      <rPr>
        <sz val="11"/>
        <color rgb="FF008000"/>
        <rFont val="Calibri"/>
        <family val="2"/>
        <scheme val="minor"/>
      </rPr>
      <t xml:space="preserve">ugima wa siku zose . Ivo </t>
    </r>
    <r>
      <rPr>
        <b/>
        <sz val="11"/>
        <color rgb="FF800080"/>
        <rFont val="Calibri"/>
        <family val="2"/>
        <scheme val="minor"/>
      </rPr>
      <t xml:space="preserve">chila chinhu chochimulongela , ni ivo Tati yoyanulongele viya niwalongele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</si>
  <si>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Yuda kalonga ivo , si </t>
    </r>
    <r>
      <rPr>
        <sz val="11"/>
        <color rgb="FF008000"/>
        <rFont val="Calibri"/>
        <family val="2"/>
        <scheme val="minor"/>
      </rPr>
      <t xml:space="preserve">kwaviya </t>
    </r>
    <r>
      <rPr>
        <b/>
        <sz val="11"/>
        <color rgb="FF800080"/>
        <rFont val="Calibri"/>
        <family val="2"/>
        <scheme val="minor"/>
      </rPr>
      <t xml:space="preserve">kawagesa </t>
    </r>
    <r>
      <rPr>
        <sz val="11"/>
        <color rgb="FF008000"/>
        <rFont val="Calibri"/>
        <family val="2"/>
        <scheme val="minor"/>
      </rPr>
      <t xml:space="preserve">ngayengaye , </t>
    </r>
    <r>
      <rPr>
        <b/>
        <sz val="11"/>
        <color rgb="FF800080"/>
        <rFont val="Calibri"/>
        <family val="2"/>
        <scheme val="minor"/>
      </rPr>
      <t xml:space="preserve">ila </t>
    </r>
    <r>
      <rPr>
        <sz val="11"/>
        <color rgb="FF008000"/>
        <rFont val="Calibri"/>
        <family val="2"/>
        <scheme val="minor"/>
      </rPr>
      <t xml:space="preserve">kwaviya kakala </t>
    </r>
    <r>
      <rPr>
        <b/>
        <sz val="11"/>
        <color rgb="FF800080"/>
        <rFont val="Calibri"/>
        <family val="2"/>
        <scheme val="minor"/>
      </rPr>
      <t xml:space="preserve">mbavi </t>
    </r>
    <r>
      <rPr>
        <sz val="11"/>
        <color rgb="FF008000"/>
        <rFont val="Calibri"/>
        <family val="2"/>
        <scheme val="minor"/>
      </rPr>
      <t xml:space="preserve">na </t>
    </r>
    <r>
      <rPr>
        <strike/>
        <sz val="11"/>
        <color rgb="FFFF0000"/>
        <rFont val="Calibri"/>
        <family val="2"/>
        <scheme val="minor"/>
      </rPr>
      <t xml:space="preserve">lusita lumwenga </t>
    </r>
    <r>
      <rPr>
        <sz val="11"/>
        <color rgb="FF008000"/>
        <rFont val="Calibri"/>
        <family val="2"/>
        <scheme val="minor"/>
      </rPr>
      <t xml:space="preserve">kakala </t>
    </r>
    <r>
      <rPr>
        <b/>
        <sz val="11"/>
        <color rgb="FF800080"/>
        <rFont val="Calibri"/>
        <family val="2"/>
        <scheme val="minor"/>
      </rPr>
      <t xml:space="preserve">kola sente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</si>
  <si>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strike/>
        <sz val="11"/>
        <color rgb="FFFF0000"/>
        <rFont val="Calibri"/>
        <family val="2"/>
        <scheme val="minor"/>
      </rPr>
      <t xml:space="preserve">Sekemungaze ! </t>
    </r>
    <r>
      <rPr>
        <sz val="11"/>
        <color rgb="FF008000"/>
        <rFont val="Calibri"/>
        <family val="2"/>
        <scheme val="minor"/>
      </rPr>
      <t xml:space="preserve">Mulekeni </t>
    </r>
    <r>
      <rPr>
        <b/>
        <sz val="11"/>
        <color rgb="FF800080"/>
        <rFont val="Calibri"/>
        <family val="2"/>
        <scheme val="minor"/>
      </rPr>
      <t xml:space="preserve">. Mwanamke ino kagula mavuta yayo ya kunung'hila muladi yasung'hesung'he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siku </t>
    </r>
    <r>
      <rPr>
        <b/>
        <sz val="11"/>
        <color rgb="FF800080"/>
        <rFont val="Calibri"/>
        <family val="2"/>
        <scheme val="minor"/>
      </rPr>
      <t xml:space="preserve">ya mazisi yangu </t>
    </r>
    <r>
      <rPr>
        <sz val="11"/>
        <color rgb="FF008000"/>
        <rFont val="Calibri"/>
        <family val="2"/>
        <scheme val="minor"/>
      </rPr>
      <t xml:space="preserve">.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</si>
  <si>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t>
    </r>
    <r>
      <rPr>
        <b/>
        <sz val="11"/>
        <color rgb="FF800080"/>
        <rFont val="Calibri"/>
        <family val="2"/>
        <scheme val="minor"/>
      </rPr>
      <t xml:space="preserve">hamwizakuwa hamwe </t>
    </r>
    <r>
      <rPr>
        <sz val="11"/>
        <color rgb="FF008000"/>
        <rFont val="Calibri"/>
        <family val="2"/>
        <scheme val="minor"/>
      </rPr>
      <t xml:space="preserve">na niye siku zose . " </t>
    </r>
  </si>
  <si>
    <r>
      <rPr>
        <i/>
        <sz val="11"/>
        <color rgb="FF0000FF"/>
        <rFont val="Calibri"/>
        <family val="2"/>
        <scheme val="minor"/>
      </rPr>
      <t xml:space="preserve">Wanhu wengi wa </t>
    </r>
    <r>
      <rPr>
        <sz val="11"/>
        <color rgb="FF008000"/>
        <rFont val="Calibri"/>
        <family val="2"/>
        <scheme val="minor"/>
      </rPr>
      <t xml:space="preserve">Wayahudi </t>
    </r>
    <r>
      <rPr>
        <strike/>
        <sz val="11"/>
        <color rgb="FFFF0000"/>
        <rFont val="Calibri"/>
        <family val="2"/>
        <scheme val="minor"/>
      </rPr>
      <t xml:space="preserve">wengi </t>
    </r>
    <r>
      <rPr>
        <sz val="11"/>
        <color rgb="FF008000"/>
        <rFont val="Calibri"/>
        <family val="2"/>
        <scheme val="minor"/>
      </rPr>
      <t xml:space="preserve">viwahulike </t>
    </r>
    <r>
      <rPr>
        <i/>
        <sz val="11"/>
        <color rgb="FF0000FF"/>
        <rFont val="Calibri"/>
        <family val="2"/>
        <scheme val="minor"/>
      </rPr>
      <t xml:space="preserve">kuwa </t>
    </r>
    <r>
      <rPr>
        <sz val="11"/>
        <color rgb="FF008000"/>
        <rFont val="Calibri"/>
        <family val="2"/>
        <scheme val="minor"/>
      </rPr>
      <t xml:space="preserve">Yesu kakala </t>
    </r>
    <r>
      <rPr>
        <b/>
        <sz val="11"/>
        <color rgb="FF800080"/>
        <rFont val="Calibri"/>
        <family val="2"/>
        <scheme val="minor"/>
      </rPr>
      <t xml:space="preserve">uko Bhetania </t>
    </r>
    <r>
      <rPr>
        <sz val="11"/>
        <color rgb="FF008000"/>
        <rFont val="Calibri"/>
        <family val="2"/>
        <scheme val="minor"/>
      </rPr>
      <t xml:space="preserve">, wahita </t>
    </r>
    <r>
      <rPr>
        <i/>
        <sz val="11"/>
        <color rgb="FF0000FF"/>
        <rFont val="Calibri"/>
        <family val="2"/>
        <scheme val="minor"/>
      </rPr>
      <t xml:space="preserve">kuno , si kwa ichimu cha Yesu muhala , ila muladi wamuwone Lashalo , yoyayuzilibuke </t>
    </r>
    <r>
      <rPr>
        <sz val="11"/>
        <color rgb="FF008000"/>
        <rFont val="Calibri"/>
        <family val="2"/>
        <scheme val="minor"/>
      </rPr>
      <t xml:space="preserve">. </t>
    </r>
    <r>
      <rPr>
        <strike/>
        <sz val="11"/>
        <color rgb="FFFF0000"/>
        <rFont val="Calibri"/>
        <family val="2"/>
        <scheme val="minor"/>
      </rPr>
      <t xml:space="preserve">Hawahitile kumuwona Yesu yaidumwe , mbali iviya wahita kumuwona Lazalo , munhu yoyazilibuke . </t>
    </r>
  </si>
  <si>
    <r>
      <rPr>
        <b/>
        <sz val="11"/>
        <color rgb="FF800080"/>
        <rFont val="Calibri"/>
        <family val="2"/>
        <scheme val="minor"/>
      </rPr>
      <t xml:space="preserve">Siku dimwe dugila </t>
    </r>
    <r>
      <rPr>
        <sz val="11"/>
        <color rgb="FF008000"/>
        <rFont val="Calibri"/>
        <family val="2"/>
        <scheme val="minor"/>
      </rPr>
      <t xml:space="preserve">da Pasaka </t>
    </r>
    <r>
      <rPr>
        <b/>
        <sz val="11"/>
        <color rgb="FF800080"/>
        <rFont val="Calibri"/>
        <family val="2"/>
        <scheme val="minor"/>
      </rPr>
      <t xml:space="preserve">viifikile . </t>
    </r>
    <r>
      <rPr>
        <sz val="11"/>
        <color rgb="FF008000"/>
        <rFont val="Calibri"/>
        <family val="2"/>
        <scheme val="minor"/>
      </rPr>
      <t xml:space="preserve">Yesu </t>
    </r>
    <r>
      <rPr>
        <b/>
        <sz val="11"/>
        <color rgb="FF800080"/>
        <rFont val="Calibri"/>
        <family val="2"/>
        <scheme val="minor"/>
      </rPr>
      <t xml:space="preserve">kavimanya kuwa lusita lwake lwa kusegela isi ino na kwiza </t>
    </r>
    <r>
      <rPr>
        <sz val="11"/>
        <color rgb="FF008000"/>
        <rFont val="Calibri"/>
        <family val="2"/>
        <scheme val="minor"/>
      </rPr>
      <t xml:space="preserve">kwa Tati </t>
    </r>
    <r>
      <rPr>
        <b/>
        <sz val="11"/>
        <color rgb="FF800080"/>
        <rFont val="Calibri"/>
        <family val="2"/>
        <scheme val="minor"/>
      </rPr>
      <t xml:space="preserve">yangu lufika </t>
    </r>
    <r>
      <rPr>
        <sz val="11"/>
        <color rgb="FF008000"/>
        <rFont val="Calibri"/>
        <family val="2"/>
        <scheme val="minor"/>
      </rPr>
      <t xml:space="preserve">. </t>
    </r>
    <r>
      <rPr>
        <b/>
        <sz val="11"/>
        <color rgb="FF800080"/>
        <rFont val="Calibri"/>
        <family val="2"/>
        <scheme val="minor"/>
      </rPr>
      <t xml:space="preserve">Kawalonda </t>
    </r>
    <r>
      <rPr>
        <sz val="11"/>
        <color rgb="FF008000"/>
        <rFont val="Calibri"/>
        <family val="2"/>
        <scheme val="minor"/>
      </rPr>
      <t xml:space="preserve">wanhu wake weli </t>
    </r>
    <r>
      <rPr>
        <strike/>
        <sz val="11"/>
        <color rgb="FFFF0000"/>
        <rFont val="Calibri"/>
        <family val="2"/>
        <scheme val="minor"/>
      </rPr>
      <t xml:space="preserve">hano </t>
    </r>
    <r>
      <rPr>
        <sz val="11"/>
        <color rgb="FF008000"/>
        <rFont val="Calibri"/>
        <family val="2"/>
        <scheme val="minor"/>
      </rPr>
      <t xml:space="preserve">mwiisi , </t>
    </r>
    <r>
      <rPr>
        <strike/>
        <sz val="11"/>
        <color rgb="FFFF0000"/>
        <rFont val="Calibri"/>
        <family val="2"/>
        <scheme val="minor"/>
      </rPr>
      <t xml:space="preserve">nayo </t>
    </r>
    <r>
      <rPr>
        <sz val="11"/>
        <color rgb="FF008000"/>
        <rFont val="Calibri"/>
        <family val="2"/>
        <scheme val="minor"/>
      </rPr>
      <t xml:space="preserve">kawalonda mbaka </t>
    </r>
    <r>
      <rPr>
        <b/>
        <sz val="11"/>
        <color rgb="FF800080"/>
        <rFont val="Calibri"/>
        <family val="2"/>
        <scheme val="minor"/>
      </rPr>
      <t xml:space="preserve">uhelelo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</si>
  <si>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Munhu </t>
    </r>
    <r>
      <rPr>
        <b/>
        <sz val="11"/>
        <color rgb="FF800080"/>
        <rFont val="Calibri"/>
        <family val="2"/>
        <scheme val="minor"/>
      </rPr>
      <t xml:space="preserve">yoyakalile yahasanye , kolondeka kuukanga makongono yake muhala , kwaviya </t>
    </r>
    <r>
      <rPr>
        <sz val="11"/>
        <color rgb="FF008000"/>
        <rFont val="Calibri"/>
        <family val="2"/>
        <scheme val="minor"/>
      </rPr>
      <t xml:space="preserve">lukuli </t>
    </r>
    <r>
      <rPr>
        <b/>
        <sz val="11"/>
        <color rgb="FF800080"/>
        <rFont val="Calibri"/>
        <family val="2"/>
        <scheme val="minor"/>
      </rPr>
      <t xml:space="preserve">lose lwa munhu kana minoga </t>
    </r>
    <r>
      <rPr>
        <sz val="11"/>
        <color rgb="FF008000"/>
        <rFont val="Calibri"/>
        <family val="2"/>
        <scheme val="minor"/>
      </rPr>
      <t xml:space="preserve">. Mweye </t>
    </r>
    <r>
      <rPr>
        <b/>
        <sz val="11"/>
        <color rgb="FF800080"/>
        <rFont val="Calibri"/>
        <family val="2"/>
        <scheme val="minor"/>
      </rPr>
      <t xml:space="preserve">mwodaha </t>
    </r>
    <r>
      <rPr>
        <sz val="11"/>
        <color rgb="FF008000"/>
        <rFont val="Calibri"/>
        <family val="2"/>
        <scheme val="minor"/>
      </rPr>
      <t xml:space="preserve">, </t>
    </r>
    <r>
      <rPr>
        <b/>
        <sz val="11"/>
        <color rgb="FF800080"/>
        <rFont val="Calibri"/>
        <family val="2"/>
        <scheme val="minor"/>
      </rPr>
      <t xml:space="preserve">mbali si wose </t>
    </r>
    <r>
      <rPr>
        <sz val="11"/>
        <color rgb="FF008000"/>
        <rFont val="Calibri"/>
        <family val="2"/>
        <scheme val="minor"/>
      </rPr>
      <t xml:space="preserve">. " </t>
    </r>
  </si>
  <si>
    <r>
      <rPr>
        <b/>
        <sz val="11"/>
        <color rgb="FF800080"/>
        <rFont val="Calibri"/>
        <family val="2"/>
        <scheme val="minor"/>
      </rPr>
      <t xml:space="preserve">Pilato kakala kommanya yoyamuhinduke , kwa ichimu </t>
    </r>
    <r>
      <rPr>
        <sz val="11"/>
        <color rgb="FF008000"/>
        <rFont val="Calibri"/>
        <family val="2"/>
        <scheme val="minor"/>
      </rPr>
      <t xml:space="preserve">kalonga si wose </t>
    </r>
    <r>
      <rPr>
        <b/>
        <sz val="11"/>
        <color rgb="FF800080"/>
        <rFont val="Calibri"/>
        <family val="2"/>
        <scheme val="minor"/>
      </rPr>
      <t xml:space="preserve">weli na ukonjelo </t>
    </r>
    <r>
      <rPr>
        <sz val="11"/>
        <color rgb="FF008000"/>
        <rFont val="Calibri"/>
        <family val="2"/>
        <scheme val="minor"/>
      </rPr>
      <t xml:space="preserve">. </t>
    </r>
  </si>
  <si>
    <r>
      <rPr>
        <b/>
        <sz val="11"/>
        <color rgb="FF800080"/>
        <rFont val="Calibri"/>
        <family val="2"/>
        <scheme val="minor"/>
      </rPr>
      <t xml:space="preserve">Maabaho viyakomeleze kuwageza makongono ya wanhu </t>
    </r>
    <r>
      <rPr>
        <sz val="11"/>
        <color rgb="FF008000"/>
        <rFont val="Calibri"/>
        <family val="2"/>
        <scheme val="minor"/>
      </rPr>
      <t xml:space="preserve">, kayawala </t>
    </r>
    <r>
      <rPr>
        <b/>
        <sz val="11"/>
        <color rgb="FF800080"/>
        <rFont val="Calibri"/>
        <family val="2"/>
        <scheme val="minor"/>
      </rPr>
      <t xml:space="preserve">viwalo vake na </t>
    </r>
    <r>
      <rPr>
        <sz val="11"/>
        <color rgb="FF008000"/>
        <rFont val="Calibri"/>
        <family val="2"/>
        <scheme val="minor"/>
      </rPr>
      <t xml:space="preserve">kakala hasi </t>
    </r>
    <r>
      <rPr>
        <b/>
        <sz val="11"/>
        <color rgb="FF800080"/>
        <rFont val="Calibri"/>
        <family val="2"/>
        <scheme val="minor"/>
      </rPr>
      <t xml:space="preserve">, kawauza </t>
    </r>
    <r>
      <rPr>
        <sz val="11"/>
        <color rgb="FF008000"/>
        <rFont val="Calibri"/>
        <family val="2"/>
        <scheme val="minor"/>
      </rPr>
      <t xml:space="preserve">, " Vino </t>
    </r>
    <r>
      <rPr>
        <b/>
        <sz val="11"/>
        <color rgb="FF800080"/>
        <rFont val="Calibri"/>
        <family val="2"/>
        <scheme val="minor"/>
      </rPr>
      <t xml:space="preserve">mwavimanya chiya chiniwatendile </t>
    </r>
    <r>
      <rPr>
        <sz val="11"/>
        <color rgb="FF008000"/>
        <rFont val="Calibri"/>
        <family val="2"/>
        <scheme val="minor"/>
      </rPr>
      <t xml:space="preserve">? </t>
    </r>
  </si>
  <si>
    <r>
      <rPr>
        <b/>
        <sz val="11"/>
        <color rgb="FF800080"/>
        <rFont val="Calibri"/>
        <family val="2"/>
        <scheme val="minor"/>
      </rPr>
      <t xml:space="preserve">" Mweye mwondanga 'Mfundiza' </t>
    </r>
    <r>
      <rPr>
        <sz val="11"/>
        <color rgb="FF008000"/>
        <rFont val="Calibri"/>
        <family val="2"/>
        <scheme val="minor"/>
      </rPr>
      <t xml:space="preserve">na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 na mwodaha kulonga vinogile , </t>
    </r>
    <r>
      <rPr>
        <sz val="11"/>
        <color rgb="FF008000"/>
        <rFont val="Calibri"/>
        <family val="2"/>
        <scheme val="minor"/>
      </rPr>
      <t xml:space="preserve">kwaviya </t>
    </r>
    <r>
      <rPr>
        <b/>
        <sz val="11"/>
        <color rgb="FF800080"/>
        <rFont val="Calibri"/>
        <family val="2"/>
        <scheme val="minor"/>
      </rPr>
      <t xml:space="preserve">iyo niye niiyo </t>
    </r>
    <r>
      <rPr>
        <sz val="11"/>
        <color rgb="FF008000"/>
        <rFont val="Calibri"/>
        <family val="2"/>
        <scheme val="minor"/>
      </rPr>
      <t xml:space="preserve">. </t>
    </r>
  </si>
  <si>
    <r>
      <rPr>
        <b/>
        <sz val="11"/>
        <color rgb="FF800080"/>
        <rFont val="Calibri"/>
        <family val="2"/>
        <scheme val="minor"/>
      </rPr>
      <t xml:space="preserve">Ivo fana niye </t>
    </r>
    <r>
      <rPr>
        <sz val="11"/>
        <color rgb="FF008000"/>
        <rFont val="Calibri"/>
        <family val="2"/>
        <scheme val="minor"/>
      </rPr>
      <t xml:space="preserve">, </t>
    </r>
    <r>
      <rPr>
        <i/>
        <sz val="11"/>
        <color rgb="FF0000FF"/>
        <rFont val="Calibri"/>
        <family val="2"/>
        <scheme val="minor"/>
      </rPr>
      <t xml:space="preserve">hamwe niye , hamwe na niye </t>
    </r>
    <r>
      <rPr>
        <sz val="11"/>
        <color rgb="FF008000"/>
        <rFont val="Calibri"/>
        <family val="2"/>
        <scheme val="minor"/>
      </rPr>
      <t xml:space="preserve">Mndewa na </t>
    </r>
    <r>
      <rPr>
        <b/>
        <sz val="11"/>
        <color rgb="FF800080"/>
        <rFont val="Calibri"/>
        <family val="2"/>
        <scheme val="minor"/>
      </rPr>
      <t xml:space="preserve">Mfundiza </t>
    </r>
    <r>
      <rPr>
        <sz val="11"/>
        <color rgb="FF008000"/>
        <rFont val="Calibri"/>
        <family val="2"/>
        <scheme val="minor"/>
      </rPr>
      <t xml:space="preserve">wenu </t>
    </r>
    <r>
      <rPr>
        <b/>
        <sz val="11"/>
        <color rgb="FF800080"/>
        <rFont val="Calibri"/>
        <family val="2"/>
        <scheme val="minor"/>
      </rPr>
      <t xml:space="preserve">, niwaya makongono </t>
    </r>
    <r>
      <rPr>
        <sz val="11"/>
        <color rgb="FF008000"/>
        <rFont val="Calibri"/>
        <family val="2"/>
        <scheme val="minor"/>
      </rPr>
      <t xml:space="preserve">yenu , mweye iviya </t>
    </r>
    <r>
      <rPr>
        <b/>
        <sz val="11"/>
        <color rgb="FF800080"/>
        <rFont val="Calibri"/>
        <family val="2"/>
        <scheme val="minor"/>
      </rPr>
      <t xml:space="preserve">mwapinjikwa muwasanye makongono </t>
    </r>
    <r>
      <rPr>
        <sz val="11"/>
        <color rgb="FF008000"/>
        <rFont val="Calibri"/>
        <family val="2"/>
        <scheme val="minor"/>
      </rPr>
      <t xml:space="preserve">. </t>
    </r>
  </si>
  <si>
    <r>
      <rPr>
        <b/>
        <sz val="11"/>
        <color rgb="FF800080"/>
        <rFont val="Calibri"/>
        <family val="2"/>
        <scheme val="minor"/>
      </rPr>
      <t xml:space="preserve">Na niye niwalagiliza chilaguso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b/>
        <sz val="11"/>
        <color rgb="FF800080"/>
        <rFont val="Calibri"/>
        <family val="2"/>
        <scheme val="minor"/>
      </rPr>
      <t xml:space="preserve">mtende </t>
    </r>
    <r>
      <rPr>
        <sz val="11"/>
        <color rgb="FF008000"/>
        <rFont val="Calibri"/>
        <family val="2"/>
        <scheme val="minor"/>
      </rPr>
      <t xml:space="preserve">fana </t>
    </r>
    <r>
      <rPr>
        <b/>
        <sz val="11"/>
        <color rgb="FF800080"/>
        <rFont val="Calibri"/>
        <family val="2"/>
        <scheme val="minor"/>
      </rPr>
      <t xml:space="preserve">niye vayawatendile mweye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</si>
  <si>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nowalongela kweli , </t>
    </r>
    <r>
      <rPr>
        <sz val="11"/>
        <color rgb="FF008000"/>
        <rFont val="Calibri"/>
        <family val="2"/>
        <scheme val="minor"/>
      </rPr>
      <t xml:space="preserve">mtumwa </t>
    </r>
    <r>
      <rPr>
        <i/>
        <sz val="11"/>
        <color rgb="FF0000FF"/>
        <rFont val="Calibri"/>
        <family val="2"/>
        <scheme val="minor"/>
      </rPr>
      <t xml:space="preserve">siyo </t>
    </r>
    <r>
      <rPr>
        <sz val="11"/>
        <color rgb="FF008000"/>
        <rFont val="Calibri"/>
        <family val="2"/>
        <scheme val="minor"/>
      </rPr>
      <t xml:space="preserve">mkulu kufosa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yotumigwa ni </t>
    </r>
    <r>
      <rPr>
        <sz val="11"/>
        <color rgb="FF008000"/>
        <rFont val="Calibri"/>
        <family val="2"/>
        <scheme val="minor"/>
      </rPr>
      <t xml:space="preserve">mkulu kufosa </t>
    </r>
    <r>
      <rPr>
        <b/>
        <sz val="11"/>
        <color rgb="FF800080"/>
        <rFont val="Calibri"/>
        <family val="2"/>
        <scheme val="minor"/>
      </rPr>
      <t xml:space="preserve">munhu yoyamtuma </t>
    </r>
    <r>
      <rPr>
        <sz val="11"/>
        <color rgb="FF008000"/>
        <rFont val="Calibri"/>
        <family val="2"/>
        <scheme val="minor"/>
      </rPr>
      <t xml:space="preserve">. </t>
    </r>
  </si>
  <si>
    <r>
      <rPr>
        <b/>
        <sz val="11"/>
        <color rgb="FF800080"/>
        <rFont val="Calibri"/>
        <family val="2"/>
        <scheme val="minor"/>
      </rPr>
      <t xml:space="preserve">Na sambi mwamanya yayo yose </t>
    </r>
    <r>
      <rPr>
        <sz val="11"/>
        <color rgb="FF008000"/>
        <rFont val="Calibri"/>
        <family val="2"/>
        <scheme val="minor"/>
      </rPr>
      <t xml:space="preserve">, </t>
    </r>
    <r>
      <rPr>
        <b/>
        <sz val="11"/>
        <color rgb="FF800080"/>
        <rFont val="Calibri"/>
        <family val="2"/>
        <scheme val="minor"/>
      </rPr>
      <t xml:space="preserve">mweye mwotagwa fana mwiyatenda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</si>
  <si>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Simmalanjilanga mwii mweye wose . Na niye nowavimanya </t>
    </r>
    <r>
      <rPr>
        <sz val="11"/>
        <color rgb="FF008000"/>
        <rFont val="Calibri"/>
        <family val="2"/>
        <scheme val="minor"/>
      </rPr>
      <t xml:space="preserve">waja woniwasagule . Mbali </t>
    </r>
    <r>
      <rPr>
        <b/>
        <sz val="11"/>
        <color rgb="FF800080"/>
        <rFont val="Calibri"/>
        <family val="2"/>
        <scheme val="minor"/>
      </rPr>
      <t xml:space="preserve">leka Maandiko </t>
    </r>
    <r>
      <rPr>
        <sz val="11"/>
        <color rgb="FF008000"/>
        <rFont val="Calibri"/>
        <family val="2"/>
        <scheme val="minor"/>
      </rPr>
      <t xml:space="preserve">Yelile </t>
    </r>
    <r>
      <rPr>
        <strike/>
        <sz val="11"/>
        <color rgb="FFFF0000"/>
        <rFont val="Calibri"/>
        <family val="2"/>
        <scheme val="minor"/>
      </rPr>
      <t xml:space="preserve">yolondeka </t>
    </r>
    <r>
      <rPr>
        <sz val="11"/>
        <color rgb="FF008000"/>
        <rFont val="Calibri"/>
        <family val="2"/>
        <scheme val="minor"/>
      </rPr>
      <t xml:space="preserve">yatimie </t>
    </r>
    <r>
      <rPr>
        <strike/>
        <sz val="11"/>
        <color rgb="FFFF0000"/>
        <rFont val="Calibri"/>
        <family val="2"/>
        <scheme val="minor"/>
      </rPr>
      <t xml:space="preserve">, yaja yoyolonga </t>
    </r>
    <r>
      <rPr>
        <sz val="11"/>
        <color rgb="FF008000"/>
        <rFont val="Calibri"/>
        <family val="2"/>
        <scheme val="minor"/>
      </rPr>
      <t xml:space="preserve">, 'Munhu ija yoja </t>
    </r>
    <r>
      <rPr>
        <b/>
        <sz val="11"/>
        <color rgb="FF800080"/>
        <rFont val="Calibri"/>
        <family val="2"/>
        <scheme val="minor"/>
      </rPr>
      <t xml:space="preserve">ndiya yangu </t>
    </r>
    <r>
      <rPr>
        <sz val="11"/>
        <color rgb="FF008000"/>
        <rFont val="Calibri"/>
        <family val="2"/>
        <scheme val="minor"/>
      </rPr>
      <t xml:space="preserve">, </t>
    </r>
    <r>
      <rPr>
        <b/>
        <sz val="11"/>
        <color rgb="FF800080"/>
        <rFont val="Calibri"/>
        <family val="2"/>
        <scheme val="minor"/>
      </rPr>
      <t xml:space="preserve">yaning'halile mchanyha yake </t>
    </r>
    <r>
      <rPr>
        <sz val="11"/>
        <color rgb="FF008000"/>
        <rFont val="Calibri"/>
        <family val="2"/>
        <scheme val="minor"/>
      </rPr>
      <t xml:space="preserve">. ' </t>
    </r>
  </si>
  <si>
    <r>
      <rPr>
        <b/>
        <sz val="11"/>
        <color rgb="FF800080"/>
        <rFont val="Calibri"/>
        <family val="2"/>
        <scheme val="minor"/>
      </rPr>
      <t xml:space="preserve">" Ngunakuulongela yayo yose </t>
    </r>
    <r>
      <rPr>
        <sz val="11"/>
        <color rgb="FF008000"/>
        <rFont val="Calibri"/>
        <family val="2"/>
        <scheme val="minor"/>
      </rPr>
      <t xml:space="preserve">yang'hali </t>
    </r>
    <r>
      <rPr>
        <b/>
        <sz val="11"/>
        <color rgb="FF800080"/>
        <rFont val="Calibri"/>
        <family val="2"/>
        <scheme val="minor"/>
      </rPr>
      <t xml:space="preserve">kufika </t>
    </r>
    <r>
      <rPr>
        <sz val="11"/>
        <color rgb="FF008000"/>
        <rFont val="Calibri"/>
        <family val="2"/>
        <scheme val="minor"/>
      </rPr>
      <t xml:space="preserve">, muladi </t>
    </r>
    <r>
      <rPr>
        <b/>
        <sz val="11"/>
        <color rgb="FF800080"/>
        <rFont val="Calibri"/>
        <family val="2"/>
        <scheme val="minor"/>
      </rPr>
      <t xml:space="preserve">yayo vondanifika </t>
    </r>
    <r>
      <rPr>
        <sz val="11"/>
        <color rgb="FF008000"/>
        <rFont val="Calibri"/>
        <family val="2"/>
        <scheme val="minor"/>
      </rPr>
      <t xml:space="preserve">, </t>
    </r>
    <r>
      <rPr>
        <b/>
        <sz val="11"/>
        <color rgb="FF800080"/>
        <rFont val="Calibri"/>
        <family val="2"/>
        <scheme val="minor"/>
      </rPr>
      <t xml:space="preserve">muhuwile </t>
    </r>
    <r>
      <rPr>
        <sz val="11"/>
        <color rgb="FF008000"/>
        <rFont val="Calibri"/>
        <family val="2"/>
        <scheme val="minor"/>
      </rPr>
      <t xml:space="preserve">kuwa niye </t>
    </r>
    <r>
      <rPr>
        <b/>
        <sz val="11"/>
        <color rgb="FF800080"/>
        <rFont val="Calibri"/>
        <family val="2"/>
        <scheme val="minor"/>
      </rPr>
      <t xml:space="preserve">iyo niye iyo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</si>
  <si>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viyakalile yoja ndiya </t>
    </r>
    <r>
      <rPr>
        <sz val="11"/>
        <color rgb="FF008000"/>
        <rFont val="Calibri"/>
        <family val="2"/>
        <scheme val="minor"/>
      </rPr>
      <t xml:space="preserve">na wanahina wake </t>
    </r>
    <r>
      <rPr>
        <b/>
        <sz val="11"/>
        <color rgb="FF800080"/>
        <rFont val="Calibri"/>
        <family val="2"/>
        <scheme val="minor"/>
      </rPr>
      <t xml:space="preserve">, Lufyende </t>
    </r>
    <r>
      <rPr>
        <sz val="11"/>
        <color rgb="FF008000"/>
        <rFont val="Calibri"/>
        <family val="2"/>
        <scheme val="minor"/>
      </rPr>
      <t xml:space="preserve">kakala </t>
    </r>
    <r>
      <rPr>
        <b/>
        <sz val="11"/>
        <color rgb="FF800080"/>
        <rFont val="Calibri"/>
        <family val="2"/>
        <scheme val="minor"/>
      </rPr>
      <t xml:space="preserve">kamwing'ha </t>
    </r>
    <r>
      <rPr>
        <sz val="11"/>
        <color rgb="FF008000"/>
        <rFont val="Calibri"/>
        <family val="2"/>
        <scheme val="minor"/>
      </rPr>
      <t xml:space="preserve">Yuda Isikaliyoti , mwana wa Saimoni , </t>
    </r>
    <r>
      <rPr>
        <b/>
        <sz val="11"/>
        <color rgb="FF800080"/>
        <rFont val="Calibri"/>
        <family val="2"/>
        <scheme val="minor"/>
      </rPr>
      <t xml:space="preserve">nzila ya kumuhinduka </t>
    </r>
    <r>
      <rPr>
        <sz val="11"/>
        <color rgb="FF008000"/>
        <rFont val="Calibri"/>
        <family val="2"/>
        <scheme val="minor"/>
      </rPr>
      <t xml:space="preserve">Yesu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</si>
  <si>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kweli ,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t>
    </r>
    <r>
      <rPr>
        <b/>
        <sz val="11"/>
        <color rgb="FF800080"/>
        <rFont val="Calibri"/>
        <family val="2"/>
        <scheme val="minor"/>
      </rPr>
      <t xml:space="preserve">yoyamtuma niye </t>
    </r>
    <r>
      <rPr>
        <sz val="11"/>
        <color rgb="FF008000"/>
        <rFont val="Calibri"/>
        <family val="2"/>
        <scheme val="minor"/>
      </rPr>
      <t xml:space="preserve">, konihokela niye . Na munhu </t>
    </r>
    <r>
      <rPr>
        <b/>
        <sz val="11"/>
        <color rgb="FF800080"/>
        <rFont val="Calibri"/>
        <family val="2"/>
        <scheme val="minor"/>
      </rPr>
      <t xml:space="preserve">yoyonihokela </t>
    </r>
    <r>
      <rPr>
        <sz val="11"/>
        <color rgb="FF008000"/>
        <rFont val="Calibri"/>
        <family val="2"/>
        <scheme val="minor"/>
      </rPr>
      <t xml:space="preserve">niye , </t>
    </r>
    <r>
      <rPr>
        <i/>
        <sz val="11"/>
        <color rgb="FF0000FF"/>
        <rFont val="Calibri"/>
        <family val="2"/>
        <scheme val="minor"/>
      </rPr>
      <t xml:space="preserve">konihokela niye niidumwe , </t>
    </r>
    <r>
      <rPr>
        <sz val="11"/>
        <color rgb="FF008000"/>
        <rFont val="Calibri"/>
        <family val="2"/>
        <scheme val="minor"/>
      </rPr>
      <t xml:space="preserve">komuhokela </t>
    </r>
    <r>
      <rPr>
        <i/>
        <sz val="11"/>
        <color rgb="FF0000FF"/>
        <rFont val="Calibri"/>
        <family val="2"/>
        <scheme val="minor"/>
      </rPr>
      <t xml:space="preserve">na </t>
    </r>
    <r>
      <rPr>
        <sz val="11"/>
        <color rgb="FF008000"/>
        <rFont val="Calibri"/>
        <family val="2"/>
        <scheme val="minor"/>
      </rPr>
      <t xml:space="preserve">ija yoyanhumile </t>
    </r>
    <r>
      <rPr>
        <i/>
        <sz val="11"/>
        <color rgb="FF0000FF"/>
        <rFont val="Calibri"/>
        <family val="2"/>
        <scheme val="minor"/>
      </rPr>
      <t xml:space="preserve">iviya </t>
    </r>
    <r>
      <rPr>
        <sz val="11"/>
        <color rgb="FF008000"/>
        <rFont val="Calibri"/>
        <family val="2"/>
        <scheme val="minor"/>
      </rPr>
      <t xml:space="preserve">. " </t>
    </r>
  </si>
  <si>
    <r>
      <rPr>
        <strike/>
        <sz val="11"/>
        <color rgb="FFFF0000"/>
        <rFont val="Calibri"/>
        <family val="2"/>
        <scheme val="minor"/>
      </rPr>
      <t xml:space="preserve">Nayo </t>
    </r>
    <r>
      <rPr>
        <sz val="11"/>
        <color rgb="FF008000"/>
        <rFont val="Calibri"/>
        <family val="2"/>
        <scheme val="minor"/>
      </rPr>
      <t xml:space="preserve">Yesu </t>
    </r>
    <r>
      <rPr>
        <b/>
        <sz val="11"/>
        <color rgb="FF800080"/>
        <rFont val="Calibri"/>
        <family val="2"/>
        <scheme val="minor"/>
      </rPr>
      <t xml:space="preserve">viyalongile ivo </t>
    </r>
    <r>
      <rPr>
        <sz val="11"/>
        <color rgb="FF008000"/>
        <rFont val="Calibri"/>
        <family val="2"/>
        <scheme val="minor"/>
      </rPr>
      <t xml:space="preserve">, kengilwa na </t>
    </r>
    <r>
      <rPr>
        <b/>
        <sz val="11"/>
        <color rgb="FF800080"/>
        <rFont val="Calibri"/>
        <family val="2"/>
        <scheme val="minor"/>
      </rPr>
      <t xml:space="preserve">chinyala ng'hani </t>
    </r>
    <r>
      <rPr>
        <sz val="11"/>
        <color rgb="FF008000"/>
        <rFont val="Calibri"/>
        <family val="2"/>
        <scheme val="minor"/>
      </rPr>
      <t xml:space="preserve">, kalonga , " Nowalongela kweli , </t>
    </r>
    <r>
      <rPr>
        <i/>
        <sz val="11"/>
        <color rgb="FF0000FF"/>
        <rFont val="Calibri"/>
        <family val="2"/>
        <scheme val="minor"/>
      </rPr>
      <t xml:space="preserve">kweli ngunakulongela , </t>
    </r>
    <r>
      <rPr>
        <sz val="11"/>
        <color rgb="FF008000"/>
        <rFont val="Calibri"/>
        <family val="2"/>
        <scheme val="minor"/>
      </rPr>
      <t xml:space="preserve">imwe wenu </t>
    </r>
    <r>
      <rPr>
        <b/>
        <sz val="11"/>
        <color rgb="FF800080"/>
        <rFont val="Calibri"/>
        <family val="2"/>
        <scheme val="minor"/>
      </rPr>
      <t xml:space="preserve">kezahandigwa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</si>
  <si>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wandusa kuwona one imwe mbali </t>
    </r>
    <r>
      <rPr>
        <sz val="11"/>
        <color rgb="FF008000"/>
        <rFont val="Calibri"/>
        <family val="2"/>
        <scheme val="minor"/>
      </rPr>
      <t xml:space="preserve">hawavimanyile bule </t>
    </r>
    <r>
      <rPr>
        <b/>
        <sz val="11"/>
        <color rgb="FF800080"/>
        <rFont val="Calibri"/>
        <family val="2"/>
        <scheme val="minor"/>
      </rPr>
      <t xml:space="preserve">kuwa kalonga mbuli zilihi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</si>
  <si>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kakala </t>
    </r>
    <r>
      <rPr>
        <b/>
        <sz val="11"/>
        <color rgb="FF800080"/>
        <rFont val="Calibri"/>
        <family val="2"/>
        <scheme val="minor"/>
      </rPr>
      <t xml:space="preserve">hasi hanhu haja ha </t>
    </r>
    <r>
      <rPr>
        <sz val="11"/>
        <color rgb="FF008000"/>
        <rFont val="Calibri"/>
        <family val="2"/>
        <scheme val="minor"/>
      </rPr>
      <t xml:space="preserve">Yesu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</si>
  <si>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kamwamha mkono na kumulongela </t>
    </r>
    <r>
      <rPr>
        <sz val="11"/>
        <color rgb="FF008000"/>
        <rFont val="Calibri"/>
        <family val="2"/>
        <scheme val="minor"/>
      </rPr>
      <t xml:space="preserve">, " </t>
    </r>
    <r>
      <rPr>
        <b/>
        <sz val="11"/>
        <color rgb="FF800080"/>
        <rFont val="Calibri"/>
        <family val="2"/>
        <scheme val="minor"/>
      </rPr>
      <t xml:space="preserve">Mulongele </t>
    </r>
    <r>
      <rPr>
        <sz val="11"/>
        <color rgb="FF008000"/>
        <rFont val="Calibri"/>
        <family val="2"/>
        <scheme val="minor"/>
      </rPr>
      <t xml:space="preserve">yelihi </t>
    </r>
    <r>
      <rPr>
        <i/>
        <sz val="11"/>
        <color rgb="FF0000FF"/>
        <rFont val="Calibri"/>
        <family val="2"/>
        <scheme val="minor"/>
      </rPr>
      <t xml:space="preserve">yonda yawafambulile </t>
    </r>
    <r>
      <rPr>
        <sz val="11"/>
        <color rgb="FF008000"/>
        <rFont val="Calibri"/>
        <family val="2"/>
        <scheme val="minor"/>
      </rPr>
      <t xml:space="preserve">. " </t>
    </r>
  </si>
  <si>
    <r>
      <rPr>
        <b/>
        <sz val="11"/>
        <color rgb="FF800080"/>
        <rFont val="Calibri"/>
        <family val="2"/>
        <scheme val="minor"/>
      </rPr>
      <t xml:space="preserve">Wanahina ija kamtumbalila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Mndewa , </t>
    </r>
    <r>
      <rPr>
        <b/>
        <sz val="11"/>
        <color rgb="FF800080"/>
        <rFont val="Calibri"/>
        <family val="2"/>
        <scheme val="minor"/>
      </rPr>
      <t xml:space="preserve">ulongele </t>
    </r>
    <r>
      <rPr>
        <sz val="11"/>
        <color rgb="FF008000"/>
        <rFont val="Calibri"/>
        <family val="2"/>
        <scheme val="minor"/>
      </rPr>
      <t xml:space="preserve">yelihi </t>
    </r>
    <r>
      <rPr>
        <i/>
        <sz val="11"/>
        <color rgb="FF0000FF"/>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</si>
  <si>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Ino ni munhu yonda nizakwing'ha chidogo cha </t>
    </r>
    <r>
      <rPr>
        <sz val="11"/>
        <color rgb="FF008000"/>
        <rFont val="Calibri"/>
        <family val="2"/>
        <scheme val="minor"/>
      </rPr>
      <t xml:space="preserve">gate </t>
    </r>
    <r>
      <rPr>
        <b/>
        <sz val="11"/>
        <color rgb="FF800080"/>
        <rFont val="Calibri"/>
        <family val="2"/>
        <scheme val="minor"/>
      </rPr>
      <t xml:space="preserve">nizakimbilila mwiichiziga </t>
    </r>
    <r>
      <rPr>
        <sz val="11"/>
        <color rgb="FF008000"/>
        <rFont val="Calibri"/>
        <family val="2"/>
        <scheme val="minor"/>
      </rPr>
      <t xml:space="preserve">. " Maabaho </t>
    </r>
    <r>
      <rPr>
        <b/>
        <sz val="11"/>
        <color rgb="FF800080"/>
        <rFont val="Calibri"/>
        <family val="2"/>
        <scheme val="minor"/>
      </rPr>
      <t xml:space="preserve">Yesu kadimbilila chidogo cha </t>
    </r>
    <r>
      <rPr>
        <sz val="11"/>
        <color rgb="FF008000"/>
        <rFont val="Calibri"/>
        <family val="2"/>
        <scheme val="minor"/>
      </rPr>
      <t xml:space="preserve">gate </t>
    </r>
    <r>
      <rPr>
        <b/>
        <sz val="11"/>
        <color rgb="FF800080"/>
        <rFont val="Calibri"/>
        <family val="2"/>
        <scheme val="minor"/>
      </rPr>
      <t xml:space="preserve">na kumwing'ha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Isikaliyoti . </t>
    </r>
  </si>
  <si>
    <r>
      <rPr>
        <b/>
        <sz val="11"/>
        <color rgb="FF800080"/>
        <rFont val="Calibri"/>
        <family val="2"/>
        <scheme val="minor"/>
      </rPr>
      <t xml:space="preserve">Lusita ulo ulo </t>
    </r>
    <r>
      <rPr>
        <sz val="11"/>
        <color rgb="FF008000"/>
        <rFont val="Calibri"/>
        <family val="2"/>
        <scheme val="minor"/>
      </rPr>
      <t xml:space="preserve">Yuda </t>
    </r>
    <r>
      <rPr>
        <b/>
        <sz val="11"/>
        <color rgb="FF800080"/>
        <rFont val="Calibri"/>
        <family val="2"/>
        <scheme val="minor"/>
      </rPr>
      <t xml:space="preserve">viyamuhokele </t>
    </r>
    <r>
      <rPr>
        <sz val="11"/>
        <color rgb="FF008000"/>
        <rFont val="Calibri"/>
        <family val="2"/>
        <scheme val="minor"/>
      </rPr>
      <t xml:space="preserve">gate </t>
    </r>
    <r>
      <rPr>
        <i/>
        <sz val="11"/>
        <color rgb="FF0000FF"/>
        <rFont val="Calibri"/>
        <family val="2"/>
        <scheme val="minor"/>
      </rPr>
      <t xml:space="preserve">ija </t>
    </r>
    <r>
      <rPr>
        <sz val="11"/>
        <color rgb="FF008000"/>
        <rFont val="Calibri"/>
        <family val="2"/>
        <scheme val="minor"/>
      </rPr>
      <t xml:space="preserve">, Lufyende kamwingila . </t>
    </r>
    <r>
      <rPr>
        <i/>
        <sz val="11"/>
        <color rgb="FF0000FF"/>
        <rFont val="Calibri"/>
        <family val="2"/>
        <scheme val="minor"/>
      </rPr>
      <t xml:space="preserve">Ivo </t>
    </r>
    <r>
      <rPr>
        <sz val="11"/>
        <color rgb="FF008000"/>
        <rFont val="Calibri"/>
        <family val="2"/>
        <scheme val="minor"/>
      </rPr>
      <t xml:space="preserve">Yesu kamulongela </t>
    </r>
    <r>
      <rPr>
        <i/>
        <sz val="11"/>
        <color rgb="FF0000FF"/>
        <rFont val="Calibri"/>
        <family val="2"/>
        <scheme val="minor"/>
      </rPr>
      <t xml:space="preserve">Yuda </t>
    </r>
    <r>
      <rPr>
        <sz val="11"/>
        <color rgb="FF008000"/>
        <rFont val="Calibri"/>
        <family val="2"/>
        <scheme val="minor"/>
      </rPr>
      <t xml:space="preserve">, " </t>
    </r>
    <r>
      <rPr>
        <b/>
        <sz val="11"/>
        <color rgb="FF800080"/>
        <rFont val="Calibri"/>
        <family val="2"/>
        <scheme val="minor"/>
      </rPr>
      <t xml:space="preserve">Chiya cholonda </t>
    </r>
    <r>
      <rPr>
        <sz val="11"/>
        <color rgb="FF008000"/>
        <rFont val="Calibri"/>
        <family val="2"/>
        <scheme val="minor"/>
      </rPr>
      <t xml:space="preserve">kutenda </t>
    </r>
    <r>
      <rPr>
        <i/>
        <sz val="11"/>
        <color rgb="FF0000FF"/>
        <rFont val="Calibri"/>
        <family val="2"/>
        <scheme val="minor"/>
      </rPr>
      <t xml:space="preserve">, chitende hima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</si>
  <si>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habule munhu </t>
    </r>
    <r>
      <rPr>
        <b/>
        <sz val="11"/>
        <color rgb="FF800080"/>
        <rFont val="Calibri"/>
        <family val="2"/>
        <scheme val="minor"/>
      </rPr>
      <t xml:space="preserve">muhala kakala na Yesu pashalya kavimanya chimu </t>
    </r>
    <r>
      <rPr>
        <sz val="11"/>
        <color rgb="FF008000"/>
        <rFont val="Calibri"/>
        <family val="2"/>
        <scheme val="minor"/>
      </rPr>
      <t xml:space="preserve">Yesu kamulongela </t>
    </r>
    <r>
      <rPr>
        <b/>
        <sz val="11"/>
        <color rgb="FF800080"/>
        <rFont val="Calibri"/>
        <family val="2"/>
        <scheme val="minor"/>
      </rPr>
      <t xml:space="preserve">mbuli iyo </t>
    </r>
    <r>
      <rPr>
        <sz val="11"/>
        <color rgb="FF008000"/>
        <rFont val="Calibri"/>
        <family val="2"/>
        <scheme val="minor"/>
      </rPr>
      <t xml:space="preserve">. </t>
    </r>
  </si>
  <si>
    <r>
      <rPr>
        <b/>
        <sz val="11"/>
        <color rgb="FF800080"/>
        <rFont val="Calibri"/>
        <family val="2"/>
        <scheme val="minor"/>
      </rPr>
      <t xml:space="preserve">Na kwaviya </t>
    </r>
    <r>
      <rPr>
        <sz val="11"/>
        <color rgb="FF008000"/>
        <rFont val="Calibri"/>
        <family val="2"/>
        <scheme val="minor"/>
      </rPr>
      <t xml:space="preserve">Yuda kakala </t>
    </r>
    <r>
      <rPr>
        <b/>
        <sz val="11"/>
        <color rgb="FF800080"/>
        <rFont val="Calibri"/>
        <family val="2"/>
        <scheme val="minor"/>
      </rPr>
      <t xml:space="preserve">na sente </t>
    </r>
    <r>
      <rPr>
        <sz val="11"/>
        <color rgb="FF008000"/>
        <rFont val="Calibri"/>
        <family val="2"/>
        <scheme val="minor"/>
      </rPr>
      <t xml:space="preserve">, </t>
    </r>
    <r>
      <rPr>
        <strike/>
        <sz val="11"/>
        <color rgb="FFFF0000"/>
        <rFont val="Calibri"/>
        <family val="2"/>
        <scheme val="minor"/>
      </rPr>
      <t xml:space="preserve">wanahina </t>
    </r>
    <r>
      <rPr>
        <sz val="11"/>
        <color rgb="FF008000"/>
        <rFont val="Calibri"/>
        <family val="2"/>
        <scheme val="minor"/>
      </rPr>
      <t xml:space="preserve">wamwenga wagesa Yesu </t>
    </r>
    <r>
      <rPr>
        <b/>
        <sz val="11"/>
        <color rgb="FF800080"/>
        <rFont val="Calibri"/>
        <family val="2"/>
        <scheme val="minor"/>
      </rPr>
      <t xml:space="preserve">kamulongela yagule vinhu chila chiulonda wanhu wa </t>
    </r>
    <r>
      <rPr>
        <sz val="11"/>
        <color rgb="FF008000"/>
        <rFont val="Calibri"/>
        <family val="2"/>
        <scheme val="minor"/>
      </rPr>
      <t xml:space="preserve">dugila </t>
    </r>
    <r>
      <rPr>
        <i/>
        <sz val="11"/>
        <color rgb="FF0000FF"/>
        <rFont val="Calibri"/>
        <family val="2"/>
        <scheme val="minor"/>
      </rPr>
      <t xml:space="preserve">da Pasaka </t>
    </r>
    <r>
      <rPr>
        <sz val="11"/>
        <color rgb="FF008000"/>
        <rFont val="Calibri"/>
        <family val="2"/>
        <scheme val="minor"/>
      </rPr>
      <t xml:space="preserve">, hebu </t>
    </r>
    <r>
      <rPr>
        <b/>
        <sz val="11"/>
        <color rgb="FF800080"/>
        <rFont val="Calibri"/>
        <family val="2"/>
        <scheme val="minor"/>
      </rPr>
      <t xml:space="preserve">yawape </t>
    </r>
    <r>
      <rPr>
        <sz val="11"/>
        <color rgb="FF008000"/>
        <rFont val="Calibri"/>
        <family val="2"/>
        <scheme val="minor"/>
      </rPr>
      <t xml:space="preserve">chinhu ngayengaye </t>
    </r>
    <r>
      <rPr>
        <i/>
        <sz val="11"/>
        <color rgb="FF0000FF"/>
        <rFont val="Calibri"/>
        <family val="2"/>
        <scheme val="minor"/>
      </rPr>
      <t xml:space="preserve">ngayengaye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</si>
  <si>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kavimanya kuwa </t>
    </r>
    <r>
      <rPr>
        <sz val="11"/>
        <color rgb="FF008000"/>
        <rFont val="Calibri"/>
        <family val="2"/>
        <scheme val="minor"/>
      </rPr>
      <t xml:space="preserve">Tata kamwing'ha </t>
    </r>
    <r>
      <rPr>
        <b/>
        <sz val="11"/>
        <color rgb="FF800080"/>
        <rFont val="Calibri"/>
        <family val="2"/>
        <scheme val="minor"/>
      </rPr>
      <t xml:space="preserve">vinhu vose mwii mkono wake </t>
    </r>
    <r>
      <rPr>
        <sz val="11"/>
        <color rgb="FF008000"/>
        <rFont val="Calibri"/>
        <family val="2"/>
        <scheme val="minor"/>
      </rPr>
      <t xml:space="preserve">na </t>
    </r>
    <r>
      <rPr>
        <b/>
        <sz val="11"/>
        <color rgb="FF800080"/>
        <rFont val="Calibri"/>
        <family val="2"/>
        <scheme val="minor"/>
      </rPr>
      <t xml:space="preserve">kavimanya kuwa kahita </t>
    </r>
    <r>
      <rPr>
        <sz val="11"/>
        <color rgb="FF008000"/>
        <rFont val="Calibri"/>
        <family val="2"/>
        <scheme val="minor"/>
      </rPr>
      <t xml:space="preserve">kwa Mulungu na </t>
    </r>
    <r>
      <rPr>
        <b/>
        <sz val="11"/>
        <color rgb="FF800080"/>
        <rFont val="Calibri"/>
        <family val="2"/>
        <scheme val="minor"/>
      </rPr>
      <t xml:space="preserve">kolawa </t>
    </r>
    <r>
      <rPr>
        <sz val="11"/>
        <color rgb="FF008000"/>
        <rFont val="Calibri"/>
        <family val="2"/>
        <scheme val="minor"/>
      </rPr>
      <t xml:space="preserve">kwa Mulungu . </t>
    </r>
  </si>
  <si>
    <r>
      <rPr>
        <sz val="11"/>
        <color rgb="FF008000"/>
        <rFont val="Calibri"/>
        <family val="2"/>
        <scheme val="minor"/>
      </rPr>
      <t xml:space="preserve">Yuda </t>
    </r>
    <r>
      <rPr>
        <b/>
        <sz val="11"/>
        <color rgb="FF800080"/>
        <rFont val="Calibri"/>
        <family val="2"/>
        <scheme val="minor"/>
      </rPr>
      <t xml:space="preserve">viyapokele </t>
    </r>
    <r>
      <rPr>
        <sz val="11"/>
        <color rgb="FF008000"/>
        <rFont val="Calibri"/>
        <family val="2"/>
        <scheme val="minor"/>
      </rPr>
      <t xml:space="preserve">gate </t>
    </r>
    <r>
      <rPr>
        <i/>
        <sz val="11"/>
        <color rgb="FF0000FF"/>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bahobaho kasegela </t>
    </r>
    <r>
      <rPr>
        <sz val="11"/>
        <color rgb="FF008000"/>
        <rFont val="Calibri"/>
        <family val="2"/>
        <scheme val="minor"/>
      </rPr>
      <t xml:space="preserve">kunze </t>
    </r>
    <r>
      <rPr>
        <strike/>
        <sz val="11"/>
        <color rgb="FFFF0000"/>
        <rFont val="Calibri"/>
        <family val="2"/>
        <scheme val="minor"/>
      </rPr>
      <t xml:space="preserve">lusita ulwo ulwo </t>
    </r>
    <r>
      <rPr>
        <sz val="11"/>
        <color rgb="FF008000"/>
        <rFont val="Calibri"/>
        <family val="2"/>
        <scheme val="minor"/>
      </rPr>
      <t xml:space="preserve">. </t>
    </r>
    <r>
      <rPr>
        <b/>
        <sz val="11"/>
        <color rgb="FF800080"/>
        <rFont val="Calibri"/>
        <family val="2"/>
        <scheme val="minor"/>
      </rPr>
      <t xml:space="preserve">Lusita ulo likala </t>
    </r>
    <r>
      <rPr>
        <sz val="11"/>
        <color rgb="FF008000"/>
        <rFont val="Calibri"/>
        <family val="2"/>
        <scheme val="minor"/>
      </rPr>
      <t xml:space="preserve">ichilo . </t>
    </r>
  </si>
  <si>
    <r>
      <rPr>
        <sz val="11"/>
        <color rgb="FF008000"/>
        <rFont val="Calibri"/>
        <family val="2"/>
        <scheme val="minor"/>
      </rPr>
      <t xml:space="preserve">Yuda </t>
    </r>
    <r>
      <rPr>
        <b/>
        <sz val="11"/>
        <color rgb="FF800080"/>
        <rFont val="Calibri"/>
        <family val="2"/>
        <scheme val="minor"/>
      </rPr>
      <t xml:space="preserve">viyanduse kulawa kunze , </t>
    </r>
    <r>
      <rPr>
        <sz val="11"/>
        <color rgb="FF008000"/>
        <rFont val="Calibri"/>
        <family val="2"/>
        <scheme val="minor"/>
      </rPr>
      <t xml:space="preserve">Yesu kalonga , " </t>
    </r>
    <r>
      <rPr>
        <b/>
        <sz val="11"/>
        <color rgb="FF800080"/>
        <rFont val="Calibri"/>
        <family val="2"/>
        <scheme val="minor"/>
      </rPr>
      <t xml:space="preserve">Vino niye , </t>
    </r>
    <r>
      <rPr>
        <sz val="11"/>
        <color rgb="FF008000"/>
        <rFont val="Calibri"/>
        <family val="2"/>
        <scheme val="minor"/>
      </rPr>
      <t xml:space="preserve">Mwana wa Munhu </t>
    </r>
    <r>
      <rPr>
        <b/>
        <sz val="11"/>
        <color rgb="FF800080"/>
        <rFont val="Calibri"/>
        <family val="2"/>
        <scheme val="minor"/>
      </rPr>
      <t xml:space="preserve">nizakuwa na utunhizo </t>
    </r>
    <r>
      <rPr>
        <sz val="11"/>
        <color rgb="FF008000"/>
        <rFont val="Calibri"/>
        <family val="2"/>
        <scheme val="minor"/>
      </rPr>
      <t xml:space="preserve">, na Mulungu </t>
    </r>
    <r>
      <rPr>
        <b/>
        <sz val="11"/>
        <color rgb="FF800080"/>
        <rFont val="Calibri"/>
        <family val="2"/>
        <scheme val="minor"/>
      </rPr>
      <t xml:space="preserve">kezahokela utunhizo wake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</si>
  <si>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viyahulikigwe muna </t>
    </r>
    <r>
      <rPr>
        <sz val="11"/>
        <color rgb="FF008000"/>
        <rFont val="Calibri"/>
        <family val="2"/>
        <scheme val="minor"/>
      </rPr>
      <t xml:space="preserve">Mwana , </t>
    </r>
    <r>
      <rPr>
        <strike/>
        <sz val="11"/>
        <color rgb="FFFF000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kezachimwing'ha chinyala </t>
    </r>
    <r>
      <rPr>
        <sz val="11"/>
        <color rgb="FF008000"/>
        <rFont val="Calibri"/>
        <family val="2"/>
        <scheme val="minor"/>
      </rPr>
      <t xml:space="preserve">Mwana </t>
    </r>
    <r>
      <rPr>
        <b/>
        <sz val="11"/>
        <color rgb="FF800080"/>
        <rFont val="Calibri"/>
        <family val="2"/>
        <scheme val="minor"/>
      </rPr>
      <t xml:space="preserve">iyo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na </t>
    </r>
    <r>
      <rPr>
        <i/>
        <sz val="11"/>
        <color rgb="FF0000FF"/>
        <rFont val="Calibri"/>
        <family val="2"/>
        <scheme val="minor"/>
      </rPr>
      <t xml:space="preserve">kezachimwing'ha himahima </t>
    </r>
    <r>
      <rPr>
        <sz val="11"/>
        <color rgb="FF008000"/>
        <rFont val="Calibri"/>
        <family val="2"/>
        <scheme val="minor"/>
      </rPr>
      <t xml:space="preserve">bahobaho </t>
    </r>
    <r>
      <rPr>
        <strike/>
        <sz val="11"/>
        <color rgb="FFFF0000"/>
        <rFont val="Calibri"/>
        <family val="2"/>
        <scheme val="minor"/>
      </rPr>
      <t xml:space="preserve">kezamtunhiza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</si>
  <si>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Wanangu , </t>
    </r>
    <r>
      <rPr>
        <b/>
        <sz val="11"/>
        <color rgb="FF800080"/>
        <rFont val="Calibri"/>
        <family val="2"/>
        <scheme val="minor"/>
      </rPr>
      <t xml:space="preserve">bado nikala </t>
    </r>
    <r>
      <rPr>
        <sz val="11"/>
        <color rgb="FF008000"/>
        <rFont val="Calibri"/>
        <family val="2"/>
        <scheme val="minor"/>
      </rPr>
      <t xml:space="preserve">na mweye </t>
    </r>
    <r>
      <rPr>
        <b/>
        <sz val="11"/>
        <color rgb="FF800080"/>
        <rFont val="Calibri"/>
        <family val="2"/>
        <scheme val="minor"/>
      </rPr>
      <t xml:space="preserve">kwa chipindi chidogo </t>
    </r>
    <r>
      <rPr>
        <sz val="11"/>
        <color rgb="FF008000"/>
        <rFont val="Calibri"/>
        <family val="2"/>
        <scheme val="minor"/>
      </rPr>
      <t xml:space="preserve">. </t>
    </r>
    <r>
      <rPr>
        <b/>
        <sz val="11"/>
        <color rgb="FF800080"/>
        <rFont val="Calibri"/>
        <family val="2"/>
        <scheme val="minor"/>
      </rPr>
      <t xml:space="preserve">Mwizahonanga </t>
    </r>
    <r>
      <rPr>
        <sz val="11"/>
        <color rgb="FF008000"/>
        <rFont val="Calibri"/>
        <family val="2"/>
        <scheme val="minor"/>
      </rPr>
      <t xml:space="preserve">, </t>
    </r>
    <r>
      <rPr>
        <b/>
        <sz val="11"/>
        <color rgb="FF800080"/>
        <rFont val="Calibri"/>
        <family val="2"/>
        <scheme val="minor"/>
      </rPr>
      <t xml:space="preserve">na fana vayawalongele </t>
    </r>
    <r>
      <rPr>
        <sz val="11"/>
        <color rgb="FF008000"/>
        <rFont val="Calibri"/>
        <family val="2"/>
        <scheme val="minor"/>
      </rPr>
      <t xml:space="preserve">Wayahudi , </t>
    </r>
    <r>
      <rPr>
        <b/>
        <sz val="11"/>
        <color rgb="FF800080"/>
        <rFont val="Calibri"/>
        <family val="2"/>
        <scheme val="minor"/>
      </rPr>
      <t xml:space="preserve">ivo nowalongela mweye . Uko </t>
    </r>
    <r>
      <rPr>
        <sz val="11"/>
        <color rgb="FF008000"/>
        <rFont val="Calibri"/>
        <family val="2"/>
        <scheme val="minor"/>
      </rPr>
      <t xml:space="preserve">niye </t>
    </r>
    <r>
      <rPr>
        <i/>
        <sz val="11"/>
        <color rgb="FF0000FF"/>
        <rFont val="Calibri"/>
        <family val="2"/>
        <scheme val="minor"/>
      </rPr>
      <t xml:space="preserve">nokwenda , mweye hamudaha kwiza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</si>
  <si>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Nokwing'ha </t>
    </r>
    <r>
      <rPr>
        <sz val="11"/>
        <color rgb="FF008000"/>
        <rFont val="Calibri"/>
        <family val="2"/>
        <scheme val="minor"/>
      </rPr>
      <t xml:space="preserve">lagilizo da sambi , </t>
    </r>
    <r>
      <rPr>
        <b/>
        <sz val="11"/>
        <color rgb="FF800080"/>
        <rFont val="Calibri"/>
        <family val="2"/>
        <scheme val="minor"/>
      </rPr>
      <t xml:space="preserve">muupinganje fana niye vayawalondile , ivo </t>
    </r>
    <r>
      <rPr>
        <sz val="11"/>
        <color rgb="FF008000"/>
        <rFont val="Calibri"/>
        <family val="2"/>
        <scheme val="minor"/>
      </rPr>
      <t xml:space="preserve">mweye </t>
    </r>
    <r>
      <rPr>
        <b/>
        <sz val="11"/>
        <color rgb="FF800080"/>
        <rFont val="Calibri"/>
        <family val="2"/>
        <scheme val="minor"/>
      </rPr>
      <t xml:space="preserve">iviya muupinganje </t>
    </r>
    <r>
      <rPr>
        <sz val="11"/>
        <color rgb="FF008000"/>
        <rFont val="Calibri"/>
        <family val="2"/>
        <scheme val="minor"/>
      </rPr>
      <t xml:space="preserve">. </t>
    </r>
    <r>
      <rPr>
        <strike/>
        <sz val="11"/>
        <color rgb="FFFF0000"/>
        <rFont val="Calibri"/>
        <family val="2"/>
        <scheme val="minor"/>
      </rPr>
      <t xml:space="preserve">Fana niye vinimulondeleni mweye , na mweye mwilonde ivo ivo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</si>
  <si>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wezanivimanya kuwa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wanahina wangu </t>
    </r>
    <r>
      <rPr>
        <i/>
        <sz val="11"/>
        <color rgb="FF0000FF"/>
        <rFont val="Calibri"/>
        <family val="2"/>
        <scheme val="minor"/>
      </rPr>
      <t xml:space="preserve">, fana mwolonda kwiilonda mweye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</si>
  <si>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wezakwenda </t>
    </r>
    <r>
      <rPr>
        <sz val="11"/>
        <color rgb="FF008000"/>
        <rFont val="Calibri"/>
        <family val="2"/>
        <scheme val="minor"/>
      </rPr>
      <t xml:space="preserve">kulihi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Hanhu hohita nodaha kunisondelela </t>
    </r>
    <r>
      <rPr>
        <sz val="11"/>
        <color rgb="FF008000"/>
        <rFont val="Calibri"/>
        <family val="2"/>
        <scheme val="minor"/>
      </rPr>
      <t xml:space="preserve">sambi , mbali </t>
    </r>
    <r>
      <rPr>
        <b/>
        <sz val="11"/>
        <color rgb="FF800080"/>
        <rFont val="Calibri"/>
        <family val="2"/>
        <scheme val="minor"/>
      </rPr>
      <t xml:space="preserve">kwizakombola kunisondelela maabaho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</si>
  <si>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kamuuza kaidi Yesu </t>
    </r>
    <r>
      <rPr>
        <sz val="11"/>
        <color rgb="FF008000"/>
        <rFont val="Calibri"/>
        <family val="2"/>
        <scheme val="minor"/>
      </rPr>
      <t xml:space="preserve">, " Mndewa , </t>
    </r>
    <r>
      <rPr>
        <b/>
        <sz val="11"/>
        <color rgb="FF800080"/>
        <rFont val="Calibri"/>
        <family val="2"/>
        <scheme val="minor"/>
      </rPr>
      <t xml:space="preserve">kwa choni sizadaha kumsondelela </t>
    </r>
    <r>
      <rPr>
        <sz val="11"/>
        <color rgb="FF008000"/>
        <rFont val="Calibri"/>
        <family val="2"/>
        <scheme val="minor"/>
      </rPr>
      <t xml:space="preserve">sambi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Niye nili tayali kuulava ugima wangu </t>
    </r>
    <r>
      <rPr>
        <sz val="11"/>
        <color rgb="FF008000"/>
        <rFont val="Calibri"/>
        <family val="2"/>
        <scheme val="minor"/>
      </rPr>
      <t xml:space="preserve">kwa ichimu chako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</si>
  <si>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kwidika goya ugima wako </t>
    </r>
    <r>
      <rPr>
        <sz val="11"/>
        <color rgb="FF008000"/>
        <rFont val="Calibri"/>
        <family val="2"/>
        <scheme val="minor"/>
      </rPr>
      <t xml:space="preserve">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kweli noulongela </t>
    </r>
    <r>
      <rPr>
        <sz val="11"/>
        <color rgb="FF008000"/>
        <rFont val="Calibri"/>
        <family val="2"/>
        <scheme val="minor"/>
      </rPr>
      <t xml:space="preserve">, yang'hali nzogolo hanakwika , kwizanibela miyanza mitatu . " </t>
    </r>
  </si>
  <si>
    <r>
      <rPr>
        <sz val="11"/>
        <color rgb="FF008000"/>
        <rFont val="Calibri"/>
        <family val="2"/>
        <scheme val="minor"/>
      </rPr>
      <t xml:space="preserve">Ivo </t>
    </r>
    <r>
      <rPr>
        <b/>
        <sz val="11"/>
        <color rgb="FF800080"/>
        <rFont val="Calibri"/>
        <family val="2"/>
        <scheme val="minor"/>
      </rPr>
      <t xml:space="preserve">kalawa kulawa ndiya </t>
    </r>
    <r>
      <rPr>
        <sz val="11"/>
        <color rgb="FF008000"/>
        <rFont val="Calibri"/>
        <family val="2"/>
        <scheme val="minor"/>
      </rPr>
      <t xml:space="preserve">, </t>
    </r>
    <r>
      <rPr>
        <b/>
        <sz val="11"/>
        <color rgb="FF800080"/>
        <rFont val="Calibri"/>
        <family val="2"/>
        <scheme val="minor"/>
      </rPr>
      <t xml:space="preserve">kalava </t>
    </r>
    <r>
      <rPr>
        <sz val="11"/>
        <color rgb="FF008000"/>
        <rFont val="Calibri"/>
        <family val="2"/>
        <scheme val="minor"/>
      </rPr>
      <t xml:space="preserve">ngolole wake </t>
    </r>
    <r>
      <rPr>
        <b/>
        <sz val="11"/>
        <color rgb="FF800080"/>
        <rFont val="Calibri"/>
        <family val="2"/>
        <scheme val="minor"/>
      </rPr>
      <t xml:space="preserve">wa kunze na kawala </t>
    </r>
    <r>
      <rPr>
        <sz val="11"/>
        <color rgb="FF008000"/>
        <rFont val="Calibri"/>
        <family val="2"/>
        <scheme val="minor"/>
      </rPr>
      <t xml:space="preserve">ngolole </t>
    </r>
    <r>
      <rPr>
        <strike/>
        <sz val="11"/>
        <color rgb="FFFF0000"/>
        <rFont val="Calibri"/>
        <family val="2"/>
        <scheme val="minor"/>
      </rPr>
      <t xml:space="preserve">, kaifunga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</si>
  <si>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keka mazi </t>
    </r>
    <r>
      <rPr>
        <sz val="11"/>
        <color rgb="FF008000"/>
        <rFont val="Calibri"/>
        <family val="2"/>
        <scheme val="minor"/>
      </rPr>
      <t xml:space="preserve">muna </t>
    </r>
    <r>
      <rPr>
        <b/>
        <sz val="11"/>
        <color rgb="FF800080"/>
        <rFont val="Calibri"/>
        <family val="2"/>
        <scheme val="minor"/>
      </rPr>
      <t xml:space="preserve">ichano </t>
    </r>
    <r>
      <rPr>
        <sz val="11"/>
        <color rgb="FF008000"/>
        <rFont val="Calibri"/>
        <family val="2"/>
        <scheme val="minor"/>
      </rPr>
      <t xml:space="preserve">, kandusa </t>
    </r>
    <r>
      <rPr>
        <b/>
        <sz val="11"/>
        <color rgb="FF800080"/>
        <rFont val="Calibri"/>
        <family val="2"/>
        <scheme val="minor"/>
      </rPr>
      <t xml:space="preserve">kuwageza wanahina </t>
    </r>
    <r>
      <rPr>
        <sz val="11"/>
        <color rgb="FF008000"/>
        <rFont val="Calibri"/>
        <family val="2"/>
        <scheme val="minor"/>
      </rPr>
      <t xml:space="preserve">wake </t>
    </r>
    <r>
      <rPr>
        <i/>
        <sz val="11"/>
        <color rgb="FF0000FF"/>
        <rFont val="Calibri"/>
        <family val="2"/>
        <scheme val="minor"/>
      </rPr>
      <t xml:space="preserve">muna yamagulu </t>
    </r>
    <r>
      <rPr>
        <sz val="11"/>
        <color rgb="FF008000"/>
        <rFont val="Calibri"/>
        <family val="2"/>
        <scheme val="minor"/>
      </rPr>
      <t xml:space="preserve">na </t>
    </r>
    <r>
      <rPr>
        <b/>
        <sz val="11"/>
        <color rgb="FF800080"/>
        <rFont val="Calibri"/>
        <family val="2"/>
        <scheme val="minor"/>
      </rPr>
      <t xml:space="preserve">kuibananga sanda chiwalo </t>
    </r>
    <r>
      <rPr>
        <sz val="11"/>
        <color rgb="FF008000"/>
        <rFont val="Calibri"/>
        <family val="2"/>
        <scheme val="minor"/>
      </rPr>
      <t xml:space="preserve">chiya </t>
    </r>
    <r>
      <rPr>
        <b/>
        <sz val="11"/>
        <color rgb="FF800080"/>
        <rFont val="Calibri"/>
        <family val="2"/>
        <scheme val="minor"/>
      </rPr>
      <t xml:space="preserve">chayizingilile </t>
    </r>
    <r>
      <rPr>
        <sz val="11"/>
        <color rgb="FF008000"/>
        <rFont val="Calibri"/>
        <family val="2"/>
        <scheme val="minor"/>
      </rPr>
      <t xml:space="preserve">mchigudi </t>
    </r>
    <r>
      <rPr>
        <i/>
        <sz val="11"/>
        <color rgb="FF0000FF"/>
        <rFont val="Calibri"/>
        <family val="2"/>
        <scheme val="minor"/>
      </rPr>
      <t xml:space="preserve">chake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</si>
  <si>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kwa Saimoni Petili </t>
    </r>
    <r>
      <rPr>
        <b/>
        <sz val="11"/>
        <color rgb="FF800080"/>
        <rFont val="Calibri"/>
        <family val="2"/>
        <scheme val="minor"/>
      </rPr>
      <t xml:space="preserve">, Petili kamulongela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mwene unyoha makongono </t>
    </r>
    <r>
      <rPr>
        <sz val="11"/>
        <color rgb="FF008000"/>
        <rFont val="Calibri"/>
        <family val="2"/>
        <scheme val="minor"/>
      </rPr>
      <t xml:space="preserve">yangu ? " </t>
    </r>
  </si>
  <si>
    <r>
      <rPr>
        <sz val="11"/>
        <color rgb="FF008000"/>
        <rFont val="Calibri"/>
        <family val="2"/>
        <scheme val="minor"/>
      </rPr>
      <t xml:space="preserve">Yesu kamwidika , " </t>
    </r>
    <r>
      <rPr>
        <b/>
        <sz val="11"/>
        <color rgb="FF800080"/>
        <rFont val="Calibri"/>
        <family val="2"/>
        <scheme val="minor"/>
      </rPr>
      <t xml:space="preserve">Mbona </t>
    </r>
    <r>
      <rPr>
        <sz val="11"/>
        <color rgb="FF008000"/>
        <rFont val="Calibri"/>
        <family val="2"/>
        <scheme val="minor"/>
      </rPr>
      <t xml:space="preserve">sambi </t>
    </r>
    <r>
      <rPr>
        <b/>
        <sz val="11"/>
        <color rgb="FF800080"/>
        <rFont val="Calibri"/>
        <family val="2"/>
        <scheme val="minor"/>
      </rPr>
      <t xml:space="preserve">hauvimanyile </t>
    </r>
    <r>
      <rPr>
        <sz val="11"/>
        <color rgb="FF008000"/>
        <rFont val="Calibri"/>
        <family val="2"/>
        <scheme val="minor"/>
      </rPr>
      <t xml:space="preserve">bule </t>
    </r>
    <r>
      <rPr>
        <i/>
        <sz val="11"/>
        <color rgb="FF0000FF"/>
        <rFont val="Calibri"/>
        <family val="2"/>
        <scheme val="minor"/>
      </rPr>
      <t xml:space="preserve">vinitenda </t>
    </r>
    <r>
      <rPr>
        <sz val="11"/>
        <color rgb="FF008000"/>
        <rFont val="Calibri"/>
        <family val="2"/>
        <scheme val="minor"/>
      </rPr>
      <t xml:space="preserve">, mbali </t>
    </r>
    <r>
      <rPr>
        <b/>
        <sz val="11"/>
        <color rgb="FF800080"/>
        <rFont val="Calibri"/>
        <family val="2"/>
        <scheme val="minor"/>
      </rPr>
      <t xml:space="preserve">kwizafika zuwakivimanya </t>
    </r>
    <r>
      <rPr>
        <sz val="11"/>
        <color rgb="FF008000"/>
        <rFont val="Calibri"/>
        <family val="2"/>
        <scheme val="minor"/>
      </rPr>
      <t xml:space="preserve">. " </t>
    </r>
  </si>
  <si>
    <r>
      <rPr>
        <sz val="11"/>
        <color rgb="FF008000"/>
        <rFont val="Calibri"/>
        <family val="2"/>
        <scheme val="minor"/>
      </rPr>
      <t xml:space="preserve">Petili kamulongela </t>
    </r>
    <r>
      <rPr>
        <b/>
        <sz val="11"/>
        <color rgb="FF800080"/>
        <rFont val="Calibri"/>
        <family val="2"/>
        <scheme val="minor"/>
      </rPr>
      <t xml:space="preserve">Petili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 Weye </t>
    </r>
    <r>
      <rPr>
        <b/>
        <sz val="11"/>
        <color rgb="FF800080"/>
        <rFont val="Calibri"/>
        <family val="2"/>
        <scheme val="minor"/>
      </rPr>
      <t xml:space="preserve">hondaunaweza makongono yangu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Hata niye sifosa </t>
    </r>
    <r>
      <rPr>
        <sz val="11"/>
        <color rgb="FF008000"/>
        <rFont val="Calibri"/>
        <family val="2"/>
        <scheme val="minor"/>
      </rPr>
      <t xml:space="preserve">, </t>
    </r>
    <r>
      <rPr>
        <b/>
        <sz val="11"/>
        <color rgb="FF800080"/>
        <rFont val="Calibri"/>
        <family val="2"/>
        <scheme val="minor"/>
      </rPr>
      <t xml:space="preserve">weye hauna chihande na niye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</si>
  <si>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kamulongela , " Mndewa , </t>
    </r>
    <r>
      <rPr>
        <b/>
        <sz val="11"/>
        <color rgb="FF800080"/>
        <rFont val="Calibri"/>
        <family val="2"/>
        <scheme val="minor"/>
      </rPr>
      <t xml:space="preserve">si migulu tu </t>
    </r>
    <r>
      <rPr>
        <sz val="11"/>
        <color rgb="FF008000"/>
        <rFont val="Calibri"/>
        <family val="2"/>
        <scheme val="minor"/>
      </rPr>
      <t xml:space="preserve">, </t>
    </r>
    <r>
      <rPr>
        <b/>
        <sz val="11"/>
        <color rgb="FF800080"/>
        <rFont val="Calibri"/>
        <family val="2"/>
        <scheme val="minor"/>
      </rPr>
      <t xml:space="preserve">ila na makono na iditwi </t>
    </r>
    <r>
      <rPr>
        <sz val="11"/>
        <color rgb="FF008000"/>
        <rFont val="Calibri"/>
        <family val="2"/>
        <scheme val="minor"/>
      </rPr>
      <t xml:space="preserve">iviya </t>
    </r>
    <r>
      <rPr>
        <strike/>
        <sz val="11"/>
        <color rgb="FFFF0000"/>
        <rFont val="Calibri"/>
        <family val="2"/>
        <scheme val="minor"/>
      </rPr>
      <t xml:space="preserve">unave makono yangu na ditwi jangu </t>
    </r>
    <r>
      <rPr>
        <sz val="11"/>
        <color rgb="FF008000"/>
        <rFont val="Calibri"/>
        <family val="2"/>
        <scheme val="minor"/>
      </rPr>
      <t xml:space="preserve">! "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</si>
  <si>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mizoyo </t>
    </r>
    <r>
      <rPr>
        <sz val="11"/>
        <color rgb="FF008000"/>
        <rFont val="Calibri"/>
        <family val="2"/>
        <scheme val="minor"/>
      </rPr>
      <t xml:space="preserve">yenu </t>
    </r>
    <r>
      <rPr>
        <i/>
        <sz val="11"/>
        <color rgb="FF0000FF"/>
        <rFont val="Calibri"/>
        <family val="2"/>
        <scheme val="minor"/>
      </rPr>
      <t xml:space="preserve">sekeyalave </t>
    </r>
    <r>
      <rPr>
        <sz val="11"/>
        <color rgb="FF008000"/>
        <rFont val="Calibri"/>
        <family val="2"/>
        <scheme val="minor"/>
      </rPr>
      <t xml:space="preserve">. </t>
    </r>
    <r>
      <rPr>
        <b/>
        <sz val="11"/>
        <color rgb="FF800080"/>
        <rFont val="Calibri"/>
        <family val="2"/>
        <scheme val="minor"/>
      </rPr>
      <t xml:space="preserve">Mwihuwile </t>
    </r>
    <r>
      <rPr>
        <sz val="11"/>
        <color rgb="FF008000"/>
        <rFont val="Calibri"/>
        <family val="2"/>
        <scheme val="minor"/>
      </rPr>
      <t xml:space="preserve">Mulungu , </t>
    </r>
    <r>
      <rPr>
        <b/>
        <sz val="11"/>
        <color rgb="FF800080"/>
        <rFont val="Calibri"/>
        <family val="2"/>
        <scheme val="minor"/>
      </rPr>
      <t xml:space="preserve">muhuwile </t>
    </r>
    <r>
      <rPr>
        <sz val="11"/>
        <color rgb="FF008000"/>
        <rFont val="Calibri"/>
        <family val="2"/>
        <scheme val="minor"/>
      </rPr>
      <t xml:space="preserve">na niye . </t>
    </r>
  </si>
  <si>
    <r>
      <rPr>
        <b/>
        <sz val="11"/>
        <color rgb="FF800080"/>
        <rFont val="Calibri"/>
        <family val="2"/>
        <scheme val="minor"/>
      </rPr>
      <t xml:space="preserve">Vino hauhuwile </t>
    </r>
    <r>
      <rPr>
        <sz val="11"/>
        <color rgb="FF008000"/>
        <rFont val="Calibri"/>
        <family val="2"/>
        <scheme val="minor"/>
      </rPr>
      <t xml:space="preserve">kuwa niye </t>
    </r>
    <r>
      <rPr>
        <b/>
        <sz val="11"/>
        <color rgb="FF800080"/>
        <rFont val="Calibri"/>
        <family val="2"/>
        <scheme val="minor"/>
      </rPr>
      <t xml:space="preserve">nili muna </t>
    </r>
    <r>
      <rPr>
        <sz val="11"/>
        <color rgb="FF008000"/>
        <rFont val="Calibri"/>
        <family val="2"/>
        <scheme val="minor"/>
      </rPr>
      <t xml:space="preserve">Tata , na Tata </t>
    </r>
    <r>
      <rPr>
        <b/>
        <sz val="11"/>
        <color rgb="FF800080"/>
        <rFont val="Calibri"/>
        <family val="2"/>
        <scheme val="minor"/>
      </rPr>
      <t xml:space="preserve">yeli muna niye </t>
    </r>
    <r>
      <rPr>
        <sz val="11"/>
        <color rgb="FF008000"/>
        <rFont val="Calibri"/>
        <family val="2"/>
        <scheme val="minor"/>
      </rPr>
      <t xml:space="preserve">? Mbuli </t>
    </r>
    <r>
      <rPr>
        <b/>
        <sz val="11"/>
        <color rgb="FF800080"/>
        <rFont val="Calibri"/>
        <family val="2"/>
        <scheme val="minor"/>
      </rPr>
      <t xml:space="preserve">inilonga nowalongela hailonga kwa udahi wangu mwenyewo . Mbali Tata yeli muna niye </t>
    </r>
    <r>
      <rPr>
        <sz val="11"/>
        <color rgb="FF008000"/>
        <rFont val="Calibri"/>
        <family val="2"/>
        <scheme val="minor"/>
      </rPr>
      <t xml:space="preserve">, </t>
    </r>
    <r>
      <rPr>
        <b/>
        <sz val="11"/>
        <color rgb="FF800080"/>
        <rFont val="Calibri"/>
        <family val="2"/>
        <scheme val="minor"/>
      </rPr>
      <t xml:space="preserve">iyo yoyatenda yenei </t>
    </r>
    <r>
      <rPr>
        <sz val="11"/>
        <color rgb="FF008000"/>
        <rFont val="Calibri"/>
        <family val="2"/>
        <scheme val="minor"/>
      </rPr>
      <t xml:space="preserve">. </t>
    </r>
  </si>
  <si>
    <r>
      <rPr>
        <strike/>
        <sz val="11"/>
        <color rgb="FFFF0000"/>
        <rFont val="Calibri"/>
        <family val="2"/>
        <scheme val="minor"/>
      </rPr>
      <t xml:space="preserve">Muhuwile haja haniwalongele , </t>
    </r>
    <r>
      <rPr>
        <sz val="11"/>
        <color rgb="FF008000"/>
        <rFont val="Calibri"/>
        <family val="2"/>
        <scheme val="minor"/>
      </rPr>
      <t xml:space="preserve">Niye </t>
    </r>
    <r>
      <rPr>
        <b/>
        <sz val="11"/>
        <color rgb="FF800080"/>
        <rFont val="Calibri"/>
        <family val="2"/>
        <scheme val="minor"/>
      </rPr>
      <t xml:space="preserve">nokulongela kuwa niye nikala umo </t>
    </r>
    <r>
      <rPr>
        <sz val="11"/>
        <color rgb="FF008000"/>
        <rFont val="Calibri"/>
        <family val="2"/>
        <scheme val="minor"/>
      </rPr>
      <t xml:space="preserve">na Tata </t>
    </r>
    <r>
      <rPr>
        <b/>
        <sz val="11"/>
        <color rgb="FF800080"/>
        <rFont val="Calibri"/>
        <family val="2"/>
        <scheme val="minor"/>
      </rPr>
      <t xml:space="preserve">, na Tata yeli mwii niye </t>
    </r>
    <r>
      <rPr>
        <sz val="11"/>
        <color rgb="FF008000"/>
        <rFont val="Calibri"/>
        <family val="2"/>
        <scheme val="minor"/>
      </rPr>
      <t xml:space="preserve">. </t>
    </r>
    <r>
      <rPr>
        <b/>
        <sz val="11"/>
        <color rgb="FF800080"/>
        <rFont val="Calibri"/>
        <family val="2"/>
        <scheme val="minor"/>
      </rPr>
      <t xml:space="preserve">Mbali fana </t>
    </r>
    <r>
      <rPr>
        <sz val="11"/>
        <color rgb="FF008000"/>
        <rFont val="Calibri"/>
        <family val="2"/>
        <scheme val="minor"/>
      </rPr>
      <t xml:space="preserve">ivo , </t>
    </r>
    <r>
      <rPr>
        <b/>
        <sz val="11"/>
        <color rgb="FF800080"/>
        <rFont val="Calibri"/>
        <family val="2"/>
        <scheme val="minor"/>
      </rPr>
      <t xml:space="preserve">nihuwile kwaviya notenda niye </t>
    </r>
    <r>
      <rPr>
        <sz val="11"/>
        <color rgb="FF008000"/>
        <rFont val="Calibri"/>
        <family val="2"/>
        <scheme val="minor"/>
      </rPr>
      <t xml:space="preserve">kwa </t>
    </r>
    <r>
      <rPr>
        <b/>
        <sz val="11"/>
        <color rgb="FF800080"/>
        <rFont val="Calibri"/>
        <family val="2"/>
        <scheme val="minor"/>
      </rPr>
      <t xml:space="preserve">ichimu cha mauzauza niye </t>
    </r>
    <r>
      <rPr>
        <sz val="11"/>
        <color rgb="FF008000"/>
        <rFont val="Calibri"/>
        <family val="2"/>
        <scheme val="minor"/>
      </rPr>
      <t xml:space="preserve">.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</si>
  <si>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yonda yanhuwila </t>
    </r>
    <r>
      <rPr>
        <sz val="11"/>
        <color rgb="FF008000"/>
        <rFont val="Calibri"/>
        <family val="2"/>
        <scheme val="minor"/>
      </rPr>
      <t xml:space="preserve">niye </t>
    </r>
    <r>
      <rPr>
        <b/>
        <sz val="11"/>
        <color rgb="FF800080"/>
        <rFont val="Calibri"/>
        <family val="2"/>
        <scheme val="minor"/>
      </rPr>
      <t xml:space="preserve">, kezawatenda yaja yondutenda niye </t>
    </r>
    <r>
      <rPr>
        <sz val="11"/>
        <color rgb="FF008000"/>
        <rFont val="Calibri"/>
        <family val="2"/>
        <scheme val="minor"/>
      </rPr>
      <t xml:space="preserve">. </t>
    </r>
    <r>
      <rPr>
        <b/>
        <sz val="11"/>
        <color rgb="FF800080"/>
        <rFont val="Calibri"/>
        <family val="2"/>
        <scheme val="minor"/>
      </rPr>
      <t xml:space="preserve">Na kezawatenda ya kulu </t>
    </r>
    <r>
      <rPr>
        <sz val="11"/>
        <color rgb="FF008000"/>
        <rFont val="Calibri"/>
        <family val="2"/>
        <scheme val="minor"/>
      </rPr>
      <t xml:space="preserve">kufosa </t>
    </r>
    <r>
      <rPr>
        <b/>
        <sz val="11"/>
        <color rgb="FF800080"/>
        <rFont val="Calibri"/>
        <family val="2"/>
        <scheme val="minor"/>
      </rPr>
      <t xml:space="preserve">yano </t>
    </r>
    <r>
      <rPr>
        <sz val="11"/>
        <color rgb="FF008000"/>
        <rFont val="Calibri"/>
        <family val="2"/>
        <scheme val="minor"/>
      </rPr>
      <t xml:space="preserve">, kwaviya </t>
    </r>
    <r>
      <rPr>
        <b/>
        <sz val="11"/>
        <color rgb="FF800080"/>
        <rFont val="Calibri"/>
        <family val="2"/>
        <scheme val="minor"/>
      </rPr>
      <t xml:space="preserve">niye noja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</si>
  <si>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vimtosa chinhu </t>
    </r>
    <r>
      <rPr>
        <sz val="11"/>
        <color rgb="FF008000"/>
        <rFont val="Calibri"/>
        <family val="2"/>
        <scheme val="minor"/>
      </rPr>
      <t xml:space="preserve">chochose </t>
    </r>
    <r>
      <rPr>
        <b/>
        <sz val="11"/>
        <color rgb="FF800080"/>
        <rFont val="Calibri"/>
        <family val="2"/>
        <scheme val="minor"/>
      </rPr>
      <t xml:space="preserve">chila </t>
    </r>
    <r>
      <rPr>
        <sz val="11"/>
        <color rgb="FF008000"/>
        <rFont val="Calibri"/>
        <family val="2"/>
        <scheme val="minor"/>
      </rPr>
      <t xml:space="preserve">kwa zina jangu , </t>
    </r>
    <r>
      <rPr>
        <i/>
        <sz val="11"/>
        <color rgb="FF0000FF"/>
        <rFont val="Calibri"/>
        <family val="2"/>
        <scheme val="minor"/>
      </rPr>
      <t xml:space="preserve">nizachitenda , </t>
    </r>
    <r>
      <rPr>
        <sz val="11"/>
        <color rgb="FF008000"/>
        <rFont val="Calibri"/>
        <family val="2"/>
        <scheme val="minor"/>
      </rPr>
      <t xml:space="preserve">muladi </t>
    </r>
    <r>
      <rPr>
        <b/>
        <sz val="11"/>
        <color rgb="FF800080"/>
        <rFont val="Calibri"/>
        <family val="2"/>
        <scheme val="minor"/>
      </rPr>
      <t xml:space="preserve">Tati yategelezigwe utunhizo kwa </t>
    </r>
    <r>
      <rPr>
        <sz val="11"/>
        <color rgb="FF008000"/>
        <rFont val="Calibri"/>
        <family val="2"/>
        <scheme val="minor"/>
      </rPr>
      <t xml:space="preserve">Mwana . </t>
    </r>
  </si>
  <si>
    <r>
      <rPr>
        <b/>
        <sz val="11"/>
        <color rgb="FF800080"/>
        <rFont val="Calibri"/>
        <family val="2"/>
        <scheme val="minor"/>
      </rPr>
      <t xml:space="preserve">Na mweye vondamulamba </t>
    </r>
    <r>
      <rPr>
        <sz val="11"/>
        <color rgb="FF008000"/>
        <rFont val="Calibri"/>
        <family val="2"/>
        <scheme val="minor"/>
      </rPr>
      <t xml:space="preserve">chinhu chochose kwa zina jangu </t>
    </r>
    <r>
      <rPr>
        <b/>
        <sz val="11"/>
        <color rgb="FF800080"/>
        <rFont val="Calibri"/>
        <family val="2"/>
        <scheme val="minor"/>
      </rPr>
      <t xml:space="preserve">, nizatenda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</si>
  <si>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mwonding'ha </t>
    </r>
    <r>
      <rPr>
        <sz val="11"/>
        <color rgb="FF008000"/>
        <rFont val="Calibri"/>
        <family val="2"/>
        <scheme val="minor"/>
      </rPr>
      <t xml:space="preserve">, </t>
    </r>
    <r>
      <rPr>
        <b/>
        <sz val="11"/>
        <color rgb="FF800080"/>
        <rFont val="Calibri"/>
        <family val="2"/>
        <scheme val="minor"/>
      </rPr>
      <t xml:space="preserve">mwizakagulila malagilizo </t>
    </r>
    <r>
      <rPr>
        <sz val="11"/>
        <color rgb="FF008000"/>
        <rFont val="Calibri"/>
        <family val="2"/>
        <scheme val="minor"/>
      </rPr>
      <t xml:space="preserve">yangu . </t>
    </r>
  </si>
  <si>
    <r>
      <rPr>
        <b/>
        <sz val="11"/>
        <color rgb="FF800080"/>
        <rFont val="Calibri"/>
        <family val="2"/>
        <scheme val="minor"/>
      </rPr>
      <t xml:space="preserve">Na niye nizaniuza </t>
    </r>
    <r>
      <rPr>
        <sz val="11"/>
        <color rgb="FF008000"/>
        <rFont val="Calibri"/>
        <family val="2"/>
        <scheme val="minor"/>
      </rPr>
      <t xml:space="preserve">Tata , </t>
    </r>
    <r>
      <rPr>
        <b/>
        <sz val="11"/>
        <color rgb="FF800080"/>
        <rFont val="Calibri"/>
        <family val="2"/>
        <scheme val="minor"/>
      </rPr>
      <t xml:space="preserve">na yeye kezawamwing'ha Msang'hani </t>
    </r>
    <r>
      <rPr>
        <sz val="11"/>
        <color rgb="FF008000"/>
        <rFont val="Calibri"/>
        <family val="2"/>
        <scheme val="minor"/>
      </rPr>
      <t xml:space="preserve">imwenga </t>
    </r>
    <r>
      <rPr>
        <b/>
        <sz val="11"/>
        <color rgb="FF800080"/>
        <rFont val="Calibri"/>
        <family val="2"/>
        <scheme val="minor"/>
      </rPr>
      <t xml:space="preserve">ya kuwa </t>
    </r>
    <r>
      <rPr>
        <sz val="11"/>
        <color rgb="FF008000"/>
        <rFont val="Calibri"/>
        <family val="2"/>
        <scheme val="minor"/>
      </rPr>
      <t xml:space="preserve">na mweye siku zose . </t>
    </r>
  </si>
  <si>
    <r>
      <rPr>
        <b/>
        <sz val="11"/>
        <color rgb="FF800080"/>
        <rFont val="Calibri"/>
        <family val="2"/>
        <scheme val="minor"/>
      </rPr>
      <t xml:space="preserve">Yeye ni </t>
    </r>
    <r>
      <rPr>
        <sz val="11"/>
        <color rgb="FF008000"/>
        <rFont val="Calibri"/>
        <family val="2"/>
        <scheme val="minor"/>
      </rPr>
      <t xml:space="preserve">Muhe </t>
    </r>
    <r>
      <rPr>
        <b/>
        <sz val="11"/>
        <color rgb="FF800080"/>
        <rFont val="Calibri"/>
        <family val="2"/>
        <scheme val="minor"/>
      </rPr>
      <t xml:space="preserve">wa ukweli , wanhu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hawadaha </t>
    </r>
    <r>
      <rPr>
        <strike/>
        <sz val="11"/>
        <color rgb="FFFF0000"/>
        <rFont val="Calibri"/>
        <family val="2"/>
        <scheme val="minor"/>
      </rPr>
      <t xml:space="preserve">bule </t>
    </r>
    <r>
      <rPr>
        <sz val="11"/>
        <color rgb="FF008000"/>
        <rFont val="Calibri"/>
        <family val="2"/>
        <scheme val="minor"/>
      </rPr>
      <t xml:space="preserve">kumuhokela kwaviya </t>
    </r>
    <r>
      <rPr>
        <b/>
        <sz val="11"/>
        <color rgb="FF800080"/>
        <rFont val="Calibri"/>
        <family val="2"/>
        <scheme val="minor"/>
      </rPr>
      <t xml:space="preserve">hawamwone bule wala hawammanyile </t>
    </r>
    <r>
      <rPr>
        <sz val="11"/>
        <color rgb="FF008000"/>
        <rFont val="Calibri"/>
        <family val="2"/>
        <scheme val="minor"/>
      </rPr>
      <t xml:space="preserve">. Mbali mweye </t>
    </r>
    <r>
      <rPr>
        <b/>
        <sz val="11"/>
        <color rgb="FF800080"/>
        <rFont val="Calibri"/>
        <family val="2"/>
        <scheme val="minor"/>
      </rPr>
      <t xml:space="preserve">mummanya </t>
    </r>
    <r>
      <rPr>
        <sz val="11"/>
        <color rgb="FF008000"/>
        <rFont val="Calibri"/>
        <family val="2"/>
        <scheme val="minor"/>
      </rPr>
      <t xml:space="preserve">kwaviya </t>
    </r>
    <r>
      <rPr>
        <b/>
        <sz val="11"/>
        <color rgb="FF800080"/>
        <rFont val="Calibri"/>
        <family val="2"/>
        <scheme val="minor"/>
      </rPr>
      <t xml:space="preserve">kakala hamwe </t>
    </r>
    <r>
      <rPr>
        <sz val="11"/>
        <color rgb="FF008000"/>
        <rFont val="Calibri"/>
        <family val="2"/>
        <scheme val="minor"/>
      </rPr>
      <t xml:space="preserve">na mweye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t>
    </r>
  </si>
  <si>
    <r>
      <rPr>
        <b/>
        <sz val="11"/>
        <color rgb="FF800080"/>
        <rFont val="Calibri"/>
        <family val="2"/>
        <scheme val="minor"/>
      </rPr>
      <t xml:space="preserve">Na niye sizakuleka mweye mwiiziwana </t>
    </r>
    <r>
      <rPr>
        <sz val="11"/>
        <color rgb="FF008000"/>
        <rFont val="Calibri"/>
        <family val="2"/>
        <scheme val="minor"/>
      </rPr>
      <t xml:space="preserve">, </t>
    </r>
    <r>
      <rPr>
        <b/>
        <sz val="11"/>
        <color rgb="FF800080"/>
        <rFont val="Calibri"/>
        <family val="2"/>
        <scheme val="minor"/>
      </rPr>
      <t xml:space="preserve">na niye niza kwa mweye </t>
    </r>
    <r>
      <rPr>
        <sz val="11"/>
        <color rgb="FF008000"/>
        <rFont val="Calibri"/>
        <family val="2"/>
        <scheme val="minor"/>
      </rPr>
      <t xml:space="preserve">. </t>
    </r>
  </si>
  <si>
    <r>
      <rPr>
        <b/>
        <sz val="11"/>
        <color rgb="FF800080"/>
        <rFont val="Calibri"/>
        <family val="2"/>
        <scheme val="minor"/>
      </rPr>
      <t xml:space="preserve">Hanhu chidogo </t>
    </r>
    <r>
      <rPr>
        <sz val="11"/>
        <color rgb="FF008000"/>
        <rFont val="Calibri"/>
        <family val="2"/>
        <scheme val="minor"/>
      </rPr>
      <t xml:space="preserve">wanhu wa isi </t>
    </r>
    <r>
      <rPr>
        <b/>
        <sz val="11"/>
        <color rgb="FF800080"/>
        <rFont val="Calibri"/>
        <family val="2"/>
        <scheme val="minor"/>
      </rPr>
      <t xml:space="preserve">hawonanize </t>
    </r>
    <r>
      <rPr>
        <sz val="11"/>
        <color rgb="FF008000"/>
        <rFont val="Calibri"/>
        <family val="2"/>
        <scheme val="minor"/>
      </rPr>
      <t xml:space="preserve">kaidi </t>
    </r>
    <r>
      <rPr>
        <strike/>
        <sz val="11"/>
        <color rgb="FFFF0000"/>
        <rFont val="Calibri"/>
        <family val="2"/>
        <scheme val="minor"/>
      </rPr>
      <t xml:space="preserve">bule </t>
    </r>
    <r>
      <rPr>
        <sz val="11"/>
        <color rgb="FF008000"/>
        <rFont val="Calibri"/>
        <family val="2"/>
        <scheme val="minor"/>
      </rPr>
      <t xml:space="preserve">, mbali mweye mwizaniwona , kwaviya </t>
    </r>
    <r>
      <rPr>
        <b/>
        <sz val="11"/>
        <color rgb="FF800080"/>
        <rFont val="Calibri"/>
        <family val="2"/>
        <scheme val="minor"/>
      </rPr>
      <t xml:space="preserve">niye nowakala mbaka niye </t>
    </r>
    <r>
      <rPr>
        <sz val="11"/>
        <color rgb="FF008000"/>
        <rFont val="Calibri"/>
        <family val="2"/>
        <scheme val="minor"/>
      </rPr>
      <t xml:space="preserve">, na mweye iviya </t>
    </r>
    <r>
      <rPr>
        <b/>
        <sz val="11"/>
        <color rgb="FF800080"/>
        <rFont val="Calibri"/>
        <family val="2"/>
        <scheme val="minor"/>
      </rPr>
      <t xml:space="preserve">mwizakuwa na ugima </t>
    </r>
    <r>
      <rPr>
        <sz val="11"/>
        <color rgb="FF008000"/>
        <rFont val="Calibri"/>
        <family val="2"/>
        <scheme val="minor"/>
      </rPr>
      <t xml:space="preserve">. </t>
    </r>
  </si>
  <si>
    <r>
      <rPr>
        <b/>
        <sz val="11"/>
        <color rgb="FF800080"/>
        <rFont val="Calibri"/>
        <family val="2"/>
        <scheme val="minor"/>
      </rPr>
      <t xml:space="preserve">Na mwii kaye </t>
    </r>
    <r>
      <rPr>
        <sz val="11"/>
        <color rgb="FF008000"/>
        <rFont val="Calibri"/>
        <family val="2"/>
        <scheme val="minor"/>
      </rPr>
      <t xml:space="preserve">ya Tati yangu </t>
    </r>
    <r>
      <rPr>
        <b/>
        <sz val="11"/>
        <color rgb="FF800080"/>
        <rFont val="Calibri"/>
        <family val="2"/>
        <scheme val="minor"/>
      </rPr>
      <t xml:space="preserve">kuna hanhu wengi ha kukala . One habule ivo </t>
    </r>
    <r>
      <rPr>
        <sz val="11"/>
        <color rgb="FF008000"/>
        <rFont val="Calibri"/>
        <family val="2"/>
        <scheme val="minor"/>
      </rPr>
      <t xml:space="preserve">, </t>
    </r>
    <r>
      <rPr>
        <b/>
        <sz val="11"/>
        <color rgb="FF800080"/>
        <rFont val="Calibri"/>
        <family val="2"/>
        <scheme val="minor"/>
      </rPr>
      <t xml:space="preserve">niwalongele </t>
    </r>
    <r>
      <rPr>
        <sz val="11"/>
        <color rgb="FF008000"/>
        <rFont val="Calibri"/>
        <family val="2"/>
        <scheme val="minor"/>
      </rPr>
      <t xml:space="preserve">, </t>
    </r>
    <r>
      <rPr>
        <b/>
        <sz val="11"/>
        <color rgb="FF800080"/>
        <rFont val="Calibri"/>
        <family val="2"/>
        <scheme val="minor"/>
      </rPr>
      <t xml:space="preserve">'Nokwenda kumulongela hanhu hanhu hamwenga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</si>
  <si>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Maabaho mweye mwizamanya </t>
    </r>
    <r>
      <rPr>
        <sz val="11"/>
        <color rgb="FF008000"/>
        <rFont val="Calibri"/>
        <family val="2"/>
        <scheme val="minor"/>
      </rPr>
      <t xml:space="preserve">kuwa </t>
    </r>
    <r>
      <rPr>
        <b/>
        <sz val="11"/>
        <color rgb="FF800080"/>
        <rFont val="Calibri"/>
        <family val="2"/>
        <scheme val="minor"/>
      </rPr>
      <t xml:space="preserve">niye nili mwii Tata </t>
    </r>
    <r>
      <rPr>
        <sz val="11"/>
        <color rgb="FF008000"/>
        <rFont val="Calibri"/>
        <family val="2"/>
        <scheme val="minor"/>
      </rPr>
      <t xml:space="preserve">, na mweye </t>
    </r>
    <r>
      <rPr>
        <b/>
        <sz val="11"/>
        <color rgb="FF800080"/>
        <rFont val="Calibri"/>
        <family val="2"/>
        <scheme val="minor"/>
      </rPr>
      <t xml:space="preserve">mwii niye </t>
    </r>
    <r>
      <rPr>
        <sz val="11"/>
        <color rgb="FF008000"/>
        <rFont val="Calibri"/>
        <family val="2"/>
        <scheme val="minor"/>
      </rPr>
      <t xml:space="preserve">na </t>
    </r>
    <r>
      <rPr>
        <b/>
        <sz val="11"/>
        <color rgb="FF800080"/>
        <rFont val="Calibri"/>
        <family val="2"/>
        <scheme val="minor"/>
      </rPr>
      <t xml:space="preserve">niye nili mwii mweye </t>
    </r>
    <r>
      <rPr>
        <sz val="11"/>
        <color rgb="FF008000"/>
        <rFont val="Calibri"/>
        <family val="2"/>
        <scheme val="minor"/>
      </rPr>
      <t xml:space="preserve">. </t>
    </r>
  </si>
  <si>
    <r>
      <rPr>
        <b/>
        <sz val="11"/>
        <color rgb="FF800080"/>
        <rFont val="Calibri"/>
        <family val="2"/>
        <scheme val="minor"/>
      </rPr>
      <t xml:space="preserve">Munhu yoyose yeli na malagilizo </t>
    </r>
    <r>
      <rPr>
        <sz val="11"/>
        <color rgb="FF008000"/>
        <rFont val="Calibri"/>
        <family val="2"/>
        <scheme val="minor"/>
      </rPr>
      <t xml:space="preserve">yangu na </t>
    </r>
    <r>
      <rPr>
        <b/>
        <sz val="11"/>
        <color rgb="FF800080"/>
        <rFont val="Calibri"/>
        <family val="2"/>
        <scheme val="minor"/>
      </rPr>
      <t xml:space="preserve">kuyatenda </t>
    </r>
    <r>
      <rPr>
        <sz val="11"/>
        <color rgb="FF008000"/>
        <rFont val="Calibri"/>
        <family val="2"/>
        <scheme val="minor"/>
      </rPr>
      <t xml:space="preserve">, </t>
    </r>
    <r>
      <rPr>
        <b/>
        <sz val="11"/>
        <color rgb="FF800080"/>
        <rFont val="Calibri"/>
        <family val="2"/>
        <scheme val="minor"/>
      </rPr>
      <t xml:space="preserve">iyo munhu iyo yonda yanilonda </t>
    </r>
    <r>
      <rPr>
        <sz val="11"/>
        <color rgb="FF008000"/>
        <rFont val="Calibri"/>
        <family val="2"/>
        <scheme val="minor"/>
      </rPr>
      <t xml:space="preserve">. </t>
    </r>
    <r>
      <rPr>
        <i/>
        <sz val="11"/>
        <color rgb="FF0000FF"/>
        <rFont val="Calibri"/>
        <family val="2"/>
        <scheme val="minor"/>
      </rPr>
      <t xml:space="preserve">Na munhu yoyose yonda yanilonde , </t>
    </r>
    <r>
      <rPr>
        <sz val="11"/>
        <color rgb="FF008000"/>
        <rFont val="Calibri"/>
        <family val="2"/>
        <scheme val="minor"/>
      </rPr>
      <t xml:space="preserve">Tati yangu </t>
    </r>
    <r>
      <rPr>
        <b/>
        <sz val="11"/>
        <color rgb="FF800080"/>
        <rFont val="Calibri"/>
        <family val="2"/>
        <scheme val="minor"/>
      </rPr>
      <t xml:space="preserve">kezamulonda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nizamulonda </t>
    </r>
    <r>
      <rPr>
        <sz val="11"/>
        <color rgb="FF008000"/>
        <rFont val="Calibri"/>
        <family val="2"/>
        <scheme val="minor"/>
      </rPr>
      <t xml:space="preserve">na </t>
    </r>
    <r>
      <rPr>
        <b/>
        <sz val="11"/>
        <color rgb="FF800080"/>
        <rFont val="Calibri"/>
        <family val="2"/>
        <scheme val="minor"/>
      </rPr>
      <t xml:space="preserve">nizazilagusa kumwake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</si>
  <si>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Yuda , </t>
    </r>
    <r>
      <rPr>
        <strike/>
        <sz val="11"/>
        <color rgb="FFFF0000"/>
        <rFont val="Calibri"/>
        <family val="2"/>
        <scheme val="minor"/>
      </rPr>
      <t xml:space="preserve">mbali </t>
    </r>
    <r>
      <rPr>
        <sz val="11"/>
        <color rgb="FF008000"/>
        <rFont val="Calibri"/>
        <family val="2"/>
        <scheme val="minor"/>
      </rPr>
      <t xml:space="preserve">siyo </t>
    </r>
    <r>
      <rPr>
        <i/>
        <sz val="11"/>
        <color rgb="FF0000FF"/>
        <rFont val="Calibri"/>
        <family val="2"/>
        <scheme val="minor"/>
      </rPr>
      <t xml:space="preserve">Yuda </t>
    </r>
    <r>
      <rPr>
        <sz val="11"/>
        <color rgb="FF008000"/>
        <rFont val="Calibri"/>
        <family val="2"/>
        <scheme val="minor"/>
      </rPr>
      <t xml:space="preserve">Isikaliyoti , </t>
    </r>
    <r>
      <rPr>
        <b/>
        <sz val="11"/>
        <color rgb="FF800080"/>
        <rFont val="Calibri"/>
        <family val="2"/>
        <scheme val="minor"/>
      </rPr>
      <t xml:space="preserve">kamulongela </t>
    </r>
    <r>
      <rPr>
        <sz val="11"/>
        <color rgb="FF008000"/>
        <rFont val="Calibri"/>
        <family val="2"/>
        <scheme val="minor"/>
      </rPr>
      <t xml:space="preserve">, " Mndewa , habali </t>
    </r>
    <r>
      <rPr>
        <b/>
        <sz val="11"/>
        <color rgb="FF800080"/>
        <rFont val="Calibri"/>
        <family val="2"/>
        <scheme val="minor"/>
      </rPr>
      <t xml:space="preserve">chilihi chihalondeka kuwalagusa cheye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kwa wanhu </t>
    </r>
    <r>
      <rPr>
        <b/>
        <sz val="11"/>
        <color rgb="FF800080"/>
        <rFont val="Calibri"/>
        <family val="2"/>
        <scheme val="minor"/>
      </rPr>
      <t xml:space="preserve">wa isi </t>
    </r>
    <r>
      <rPr>
        <sz val="11"/>
        <color rgb="FF008000"/>
        <rFont val="Calibri"/>
        <family val="2"/>
        <scheme val="minor"/>
      </rPr>
      <t xml:space="preserve">yose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</si>
  <si>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kamwidika , " Munhu yoyose </t>
    </r>
    <r>
      <rPr>
        <b/>
        <sz val="11"/>
        <color rgb="FF800080"/>
        <rFont val="Calibri"/>
        <family val="2"/>
        <scheme val="minor"/>
      </rPr>
      <t xml:space="preserve">yonda yamulonda , kezamtegeleza mbuli </t>
    </r>
    <r>
      <rPr>
        <sz val="11"/>
        <color rgb="FF008000"/>
        <rFont val="Calibri"/>
        <family val="2"/>
        <scheme val="minor"/>
      </rPr>
      <t xml:space="preserve">yangu , na Tati yangu </t>
    </r>
    <r>
      <rPr>
        <b/>
        <sz val="11"/>
        <color rgb="FF800080"/>
        <rFont val="Calibri"/>
        <family val="2"/>
        <scheme val="minor"/>
      </rPr>
      <t xml:space="preserve">kezamulonda , </t>
    </r>
    <r>
      <rPr>
        <sz val="11"/>
        <color rgb="FF008000"/>
        <rFont val="Calibri"/>
        <family val="2"/>
        <scheme val="minor"/>
      </rPr>
      <t xml:space="preserve">na </t>
    </r>
    <r>
      <rPr>
        <b/>
        <sz val="11"/>
        <color rgb="FF800080"/>
        <rFont val="Calibri"/>
        <family val="2"/>
        <scheme val="minor"/>
      </rPr>
      <t xml:space="preserve">cheye chizafika </t>
    </r>
    <r>
      <rPr>
        <sz val="11"/>
        <color rgb="FF008000"/>
        <rFont val="Calibri"/>
        <family val="2"/>
        <scheme val="minor"/>
      </rPr>
      <t xml:space="preserve">kumwake na </t>
    </r>
    <r>
      <rPr>
        <b/>
        <sz val="11"/>
        <color rgb="FF800080"/>
        <rFont val="Calibri"/>
        <family val="2"/>
        <scheme val="minor"/>
      </rPr>
      <t xml:space="preserve">kutama kumwake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</si>
  <si>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habhangonde , halonda mbuli zangu na mbuli zangu nowalongela , </t>
    </r>
    <r>
      <rPr>
        <sz val="11"/>
        <color rgb="FF008000"/>
        <rFont val="Calibri"/>
        <family val="2"/>
        <scheme val="minor"/>
      </rPr>
      <t xml:space="preserve">siyo yangu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ila ya </t>
    </r>
    <r>
      <rPr>
        <sz val="11"/>
        <color rgb="FF008000"/>
        <rFont val="Calibri"/>
        <family val="2"/>
        <scheme val="minor"/>
      </rPr>
      <t xml:space="preserve">Tata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</si>
  <si>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Nihamulongela yayo yose viyakalile </t>
    </r>
    <r>
      <rPr>
        <sz val="11"/>
        <color rgb="FF008000"/>
        <rFont val="Calibri"/>
        <family val="2"/>
        <scheme val="minor"/>
      </rPr>
      <t xml:space="preserve">hamwe na mweye . </t>
    </r>
  </si>
  <si>
    <r>
      <rPr>
        <b/>
        <sz val="11"/>
        <color rgb="FF800080"/>
        <rFont val="Calibri"/>
        <family val="2"/>
        <scheme val="minor"/>
      </rPr>
      <t xml:space="preserve">Mbali Msang'hani iyo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Muhe Yelile </t>
    </r>
    <r>
      <rPr>
        <b/>
        <sz val="11"/>
        <color rgb="FF800080"/>
        <rFont val="Calibri"/>
        <family val="2"/>
        <scheme val="minor"/>
      </rPr>
      <t xml:space="preserve">yonda </t>
    </r>
    <r>
      <rPr>
        <sz val="11"/>
        <color rgb="FF008000"/>
        <rFont val="Calibri"/>
        <family val="2"/>
        <scheme val="minor"/>
      </rPr>
      <t xml:space="preserve">Tata </t>
    </r>
    <r>
      <rPr>
        <b/>
        <sz val="11"/>
        <color rgb="FF800080"/>
        <rFont val="Calibri"/>
        <family val="2"/>
        <scheme val="minor"/>
      </rPr>
      <t xml:space="preserve">kezawatuma </t>
    </r>
    <r>
      <rPr>
        <sz val="11"/>
        <color rgb="FF008000"/>
        <rFont val="Calibri"/>
        <family val="2"/>
        <scheme val="minor"/>
      </rPr>
      <t xml:space="preserve">kwa zina jangu , </t>
    </r>
    <r>
      <rPr>
        <i/>
        <sz val="11"/>
        <color rgb="FF0000FF"/>
        <rFont val="Calibri"/>
        <family val="2"/>
        <scheme val="minor"/>
      </rPr>
      <t xml:space="preserve">iyo </t>
    </r>
    <r>
      <rPr>
        <sz val="11"/>
        <color rgb="FF008000"/>
        <rFont val="Calibri"/>
        <family val="2"/>
        <scheme val="minor"/>
      </rPr>
      <t xml:space="preserve">kezawafundiza yose na </t>
    </r>
    <r>
      <rPr>
        <b/>
        <sz val="11"/>
        <color rgb="FF800080"/>
        <rFont val="Calibri"/>
        <family val="2"/>
        <scheme val="minor"/>
      </rPr>
      <t xml:space="preserve">kuwakumbusila chila chinhu chochose chiya niwalongele niye </t>
    </r>
    <r>
      <rPr>
        <sz val="11"/>
        <color rgb="FF008000"/>
        <rFont val="Calibri"/>
        <family val="2"/>
        <scheme val="minor"/>
      </rPr>
      <t xml:space="preserve">. </t>
    </r>
  </si>
  <si>
    <r>
      <rPr>
        <b/>
        <sz val="11"/>
        <color rgb="FF800080"/>
        <rFont val="Calibri"/>
        <family val="2"/>
        <scheme val="minor"/>
      </rPr>
      <t xml:space="preserve">Maabaho noleka ulele </t>
    </r>
    <r>
      <rPr>
        <sz val="11"/>
        <color rgb="FF008000"/>
        <rFont val="Calibri"/>
        <family val="2"/>
        <scheme val="minor"/>
      </rPr>
      <t xml:space="preserve">, </t>
    </r>
    <r>
      <rPr>
        <b/>
        <sz val="11"/>
        <color rgb="FF800080"/>
        <rFont val="Calibri"/>
        <family val="2"/>
        <scheme val="minor"/>
      </rPr>
      <t xml:space="preserve">noweng'ha ulele wangu </t>
    </r>
    <r>
      <rPr>
        <sz val="11"/>
        <color rgb="FF008000"/>
        <rFont val="Calibri"/>
        <family val="2"/>
        <scheme val="minor"/>
      </rPr>
      <t xml:space="preserve">. </t>
    </r>
    <r>
      <rPr>
        <b/>
        <sz val="11"/>
        <color rgb="FF800080"/>
        <rFont val="Calibri"/>
        <family val="2"/>
        <scheme val="minor"/>
      </rPr>
      <t xml:space="preserve">Ulele uno noweng'ha </t>
    </r>
    <r>
      <rPr>
        <sz val="11"/>
        <color rgb="FF008000"/>
        <rFont val="Calibri"/>
        <family val="2"/>
        <scheme val="minor"/>
      </rPr>
      <t xml:space="preserve">fana </t>
    </r>
    <r>
      <rPr>
        <b/>
        <sz val="11"/>
        <color rgb="FF800080"/>
        <rFont val="Calibri"/>
        <family val="2"/>
        <scheme val="minor"/>
      </rPr>
      <t xml:space="preserve">wanhu wa mwiisi vowing'ha </t>
    </r>
    <r>
      <rPr>
        <sz val="11"/>
        <color rgb="FF008000"/>
        <rFont val="Calibri"/>
        <family val="2"/>
        <scheme val="minor"/>
      </rPr>
      <t xml:space="preserve">. </t>
    </r>
    <r>
      <rPr>
        <b/>
        <sz val="11"/>
        <color rgb="FF800080"/>
        <rFont val="Calibri"/>
        <family val="2"/>
        <scheme val="minor"/>
      </rPr>
      <t xml:space="preserve">Sekemdumbe mmitima yenu wala sekemdumbe </t>
    </r>
    <r>
      <rPr>
        <sz val="11"/>
        <color rgb="FF008000"/>
        <rFont val="Calibri"/>
        <family val="2"/>
        <scheme val="minor"/>
      </rPr>
      <t xml:space="preserve">. </t>
    </r>
    <r>
      <rPr>
        <strike/>
        <sz val="11"/>
        <color rgb="FFFF0000"/>
        <rFont val="Calibri"/>
        <family val="2"/>
        <scheme val="minor"/>
      </rPr>
      <t xml:space="preserve">Sekemudumbe . </t>
    </r>
  </si>
  <si>
    <r>
      <rPr>
        <b/>
        <sz val="11"/>
        <color rgb="FF800080"/>
        <rFont val="Calibri"/>
        <family val="2"/>
        <scheme val="minor"/>
      </rPr>
      <t xml:space="preserve">" Mnhegeleza nowalongela </t>
    </r>
    <r>
      <rPr>
        <sz val="11"/>
        <color rgb="FF008000"/>
        <rFont val="Calibri"/>
        <family val="2"/>
        <scheme val="minor"/>
      </rPr>
      <t xml:space="preserve">, </t>
    </r>
    <r>
      <rPr>
        <b/>
        <sz val="11"/>
        <color rgb="FF800080"/>
        <rFont val="Calibri"/>
        <family val="2"/>
        <scheme val="minor"/>
      </rPr>
      <t xml:space="preserve">'Nokwenda , </t>
    </r>
    <r>
      <rPr>
        <sz val="11"/>
        <color rgb="FF008000"/>
        <rFont val="Calibri"/>
        <family val="2"/>
        <scheme val="minor"/>
      </rPr>
      <t xml:space="preserve">na </t>
    </r>
    <r>
      <rPr>
        <b/>
        <sz val="11"/>
        <color rgb="FF800080"/>
        <rFont val="Calibri"/>
        <family val="2"/>
        <scheme val="minor"/>
      </rPr>
      <t xml:space="preserve">kezakwiza kaidi </t>
    </r>
    <r>
      <rPr>
        <sz val="11"/>
        <color rgb="FF008000"/>
        <rFont val="Calibri"/>
        <family val="2"/>
        <scheme val="minor"/>
      </rPr>
      <t xml:space="preserve">. ' One </t>
    </r>
    <r>
      <rPr>
        <b/>
        <sz val="11"/>
        <color rgb="FF800080"/>
        <rFont val="Calibri"/>
        <family val="2"/>
        <scheme val="minor"/>
      </rPr>
      <t xml:space="preserve">mwonding'hile kweli </t>
    </r>
    <r>
      <rPr>
        <sz val="11"/>
        <color rgb="FF008000"/>
        <rFont val="Calibri"/>
        <family val="2"/>
        <scheme val="minor"/>
      </rPr>
      <t xml:space="preserve">, </t>
    </r>
    <r>
      <rPr>
        <b/>
        <sz val="11"/>
        <color rgb="FF800080"/>
        <rFont val="Calibri"/>
        <family val="2"/>
        <scheme val="minor"/>
      </rPr>
      <t xml:space="preserve">mwizanywa ng'hanile </t>
    </r>
    <r>
      <rPr>
        <sz val="11"/>
        <color rgb="FF008000"/>
        <rFont val="Calibri"/>
        <family val="2"/>
        <scheme val="minor"/>
      </rPr>
      <t xml:space="preserve">kwaviya </t>
    </r>
    <r>
      <rPr>
        <b/>
        <sz val="11"/>
        <color rgb="FF800080"/>
        <rFont val="Calibri"/>
        <family val="2"/>
        <scheme val="minor"/>
      </rPr>
      <t xml:space="preserve">noja </t>
    </r>
    <r>
      <rPr>
        <sz val="11"/>
        <color rgb="FF008000"/>
        <rFont val="Calibri"/>
        <family val="2"/>
        <scheme val="minor"/>
      </rPr>
      <t xml:space="preserve">kwa </t>
    </r>
    <r>
      <rPr>
        <i/>
        <sz val="11"/>
        <color rgb="FF0000FF"/>
        <rFont val="Calibri"/>
        <family val="2"/>
        <scheme val="minor"/>
      </rPr>
      <t xml:space="preserve">Tati yangu , kwaviya </t>
    </r>
    <r>
      <rPr>
        <sz val="11"/>
        <color rgb="FF008000"/>
        <rFont val="Calibri"/>
        <family val="2"/>
        <scheme val="minor"/>
      </rPr>
      <t xml:space="preserve">Tata </t>
    </r>
    <r>
      <rPr>
        <strike/>
        <sz val="11"/>
        <color rgb="FFFF0000"/>
        <rFont val="Calibri"/>
        <family val="2"/>
        <scheme val="minor"/>
      </rPr>
      <t xml:space="preserve">kwaviya yeye </t>
    </r>
    <r>
      <rPr>
        <sz val="11"/>
        <color rgb="FF008000"/>
        <rFont val="Calibri"/>
        <family val="2"/>
        <scheme val="minor"/>
      </rPr>
      <t xml:space="preserve">ni mkulu kufosa niye . </t>
    </r>
  </si>
  <si>
    <r>
      <rPr>
        <b/>
        <sz val="11"/>
        <color rgb="FF800080"/>
        <rFont val="Calibri"/>
        <family val="2"/>
        <scheme val="minor"/>
      </rPr>
      <t xml:space="preserve">Kawalongela yose ino </t>
    </r>
    <r>
      <rPr>
        <sz val="11"/>
        <color rgb="FF008000"/>
        <rFont val="Calibri"/>
        <family val="2"/>
        <scheme val="minor"/>
      </rPr>
      <t xml:space="preserve">yang'hali </t>
    </r>
    <r>
      <rPr>
        <b/>
        <sz val="11"/>
        <color rgb="FF800080"/>
        <rFont val="Calibri"/>
        <family val="2"/>
        <scheme val="minor"/>
      </rPr>
      <t xml:space="preserve">kulawilila </t>
    </r>
    <r>
      <rPr>
        <sz val="11"/>
        <color rgb="FF008000"/>
        <rFont val="Calibri"/>
        <family val="2"/>
        <scheme val="minor"/>
      </rPr>
      <t xml:space="preserve">, muladi </t>
    </r>
    <r>
      <rPr>
        <b/>
        <sz val="11"/>
        <color rgb="FF800080"/>
        <rFont val="Calibri"/>
        <family val="2"/>
        <scheme val="minor"/>
      </rPr>
      <t xml:space="preserve">yayo yalawilile , </t>
    </r>
    <r>
      <rPr>
        <sz val="11"/>
        <color rgb="FF008000"/>
        <rFont val="Calibri"/>
        <family val="2"/>
        <scheme val="minor"/>
      </rPr>
      <t xml:space="preserve">muhuwile . </t>
    </r>
  </si>
  <si>
    <r>
      <rPr>
        <b/>
        <sz val="11"/>
        <color rgb="FF800080"/>
        <rFont val="Calibri"/>
        <family val="2"/>
        <scheme val="minor"/>
      </rPr>
      <t xml:space="preserve">Na niye viyagende </t>
    </r>
    <r>
      <rPr>
        <sz val="11"/>
        <color rgb="FF008000"/>
        <rFont val="Calibri"/>
        <family val="2"/>
        <scheme val="minor"/>
      </rPr>
      <t xml:space="preserve">na </t>
    </r>
    <r>
      <rPr>
        <b/>
        <sz val="11"/>
        <color rgb="FF800080"/>
        <rFont val="Calibri"/>
        <family val="2"/>
        <scheme val="minor"/>
      </rPr>
      <t xml:space="preserve">kuwapetela hanhu </t>
    </r>
    <r>
      <rPr>
        <sz val="11"/>
        <color rgb="FF008000"/>
        <rFont val="Calibri"/>
        <family val="2"/>
        <scheme val="minor"/>
      </rPr>
      <t xml:space="preserve">hanhu , </t>
    </r>
    <r>
      <rPr>
        <b/>
        <sz val="11"/>
        <color rgb="FF800080"/>
        <rFont val="Calibri"/>
        <family val="2"/>
        <scheme val="minor"/>
      </rPr>
      <t xml:space="preserve">nizawabwela kaidi , na nizawasola mweye mukale na niye , </t>
    </r>
    <r>
      <rPr>
        <sz val="11"/>
        <color rgb="FF008000"/>
        <rFont val="Calibri"/>
        <family val="2"/>
        <scheme val="minor"/>
      </rPr>
      <t xml:space="preserve">muladi </t>
    </r>
    <r>
      <rPr>
        <i/>
        <sz val="11"/>
        <color rgb="FF0000FF"/>
        <rFont val="Calibri"/>
        <family val="2"/>
        <scheme val="minor"/>
      </rPr>
      <t xml:space="preserve">hamwe na niye niye iviya mweye iviya </t>
    </r>
    <r>
      <rPr>
        <sz val="11"/>
        <color rgb="FF008000"/>
        <rFont val="Calibri"/>
        <family val="2"/>
        <scheme val="minor"/>
      </rPr>
      <t xml:space="preserve">mukale </t>
    </r>
    <r>
      <rPr>
        <strike/>
        <sz val="11"/>
        <color rgb="FFFF0000"/>
        <rFont val="Calibri"/>
        <family val="2"/>
        <scheme val="minor"/>
      </rPr>
      <t xml:space="preserve">haja honikala niye </t>
    </r>
    <r>
      <rPr>
        <sz val="11"/>
        <color rgb="FF008000"/>
        <rFont val="Calibri"/>
        <family val="2"/>
        <scheme val="minor"/>
      </rPr>
      <t xml:space="preserve">. </t>
    </r>
  </si>
  <si>
    <r>
      <rPr>
        <b/>
        <sz val="11"/>
        <color rgb="FF800080"/>
        <rFont val="Calibri"/>
        <family val="2"/>
        <scheme val="minor"/>
      </rPr>
      <t xml:space="preserve">Nizawalongela vinhu vimwenga </t>
    </r>
    <r>
      <rPr>
        <sz val="11"/>
        <color rgb="FF008000"/>
        <rFont val="Calibri"/>
        <family val="2"/>
        <scheme val="minor"/>
      </rPr>
      <t xml:space="preserve">kwaviya mkulu wa isi ino kokwiza </t>
    </r>
    <r>
      <rPr>
        <b/>
        <sz val="11"/>
        <color rgb="FF800080"/>
        <rFont val="Calibri"/>
        <family val="2"/>
        <scheme val="minor"/>
      </rPr>
      <t xml:space="preserve">, na yeye habule chinhu </t>
    </r>
    <r>
      <rPr>
        <sz val="11"/>
        <color rgb="FF008000"/>
        <rFont val="Calibri"/>
        <family val="2"/>
        <scheme val="minor"/>
      </rPr>
      <t xml:space="preserve">kumwangu . </t>
    </r>
  </si>
  <si>
    <r>
      <rPr>
        <sz val="11"/>
        <color rgb="FF008000"/>
        <rFont val="Calibri"/>
        <family val="2"/>
        <scheme val="minor"/>
      </rPr>
      <t xml:space="preserve">Mbali </t>
    </r>
    <r>
      <rPr>
        <b/>
        <sz val="11"/>
        <color rgb="FF800080"/>
        <rFont val="Calibri"/>
        <family val="2"/>
        <scheme val="minor"/>
      </rPr>
      <t xml:space="preserve">nkupinga wanhu wa isi wavimanye </t>
    </r>
    <r>
      <rPr>
        <sz val="11"/>
        <color rgb="FF008000"/>
        <rFont val="Calibri"/>
        <family val="2"/>
        <scheme val="minor"/>
      </rPr>
      <t xml:space="preserve">kuwa </t>
    </r>
    <r>
      <rPr>
        <b/>
        <sz val="11"/>
        <color rgb="FF800080"/>
        <rFont val="Calibri"/>
        <family val="2"/>
        <scheme val="minor"/>
      </rPr>
      <t xml:space="preserve">ninampinga Tati yangu , na niye notenda fana </t>
    </r>
    <r>
      <rPr>
        <sz val="11"/>
        <color rgb="FF008000"/>
        <rFont val="Calibri"/>
        <family val="2"/>
        <scheme val="minor"/>
      </rPr>
      <t xml:space="preserve">Tata </t>
    </r>
    <r>
      <rPr>
        <b/>
        <sz val="11"/>
        <color rgb="FF800080"/>
        <rFont val="Calibri"/>
        <family val="2"/>
        <scheme val="minor"/>
      </rPr>
      <t xml:space="preserve">vayalagilize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Lelo </t>
    </r>
    <r>
      <rPr>
        <b/>
        <sz val="11"/>
        <color rgb="FF800080"/>
        <rFont val="Calibri"/>
        <family val="2"/>
        <scheme val="minor"/>
      </rPr>
      <t xml:space="preserve">inuka , chihite </t>
    </r>
    <r>
      <rPr>
        <sz val="11"/>
        <color rgb="FF008000"/>
        <rFont val="Calibri"/>
        <family val="2"/>
        <scheme val="minor"/>
      </rPr>
      <t xml:space="preserve">chihite . </t>
    </r>
  </si>
  <si>
    <r>
      <rPr>
        <b/>
        <sz val="11"/>
        <color rgb="FF800080"/>
        <rFont val="Calibri"/>
        <family val="2"/>
        <scheme val="minor"/>
      </rPr>
      <t xml:space="preserve">Na mweye mwoimanya </t>
    </r>
    <r>
      <rPr>
        <sz val="11"/>
        <color rgb="FF008000"/>
        <rFont val="Calibri"/>
        <family val="2"/>
        <scheme val="minor"/>
      </rPr>
      <t xml:space="preserve">nzila ya </t>
    </r>
    <r>
      <rPr>
        <i/>
        <sz val="11"/>
        <color rgb="FF0000FF"/>
        <rFont val="Calibri"/>
        <family val="2"/>
        <scheme val="minor"/>
      </rPr>
      <t xml:space="preserve">kwiza </t>
    </r>
    <r>
      <rPr>
        <sz val="11"/>
        <color rgb="FF008000"/>
        <rFont val="Calibri"/>
        <family val="2"/>
        <scheme val="minor"/>
      </rPr>
      <t xml:space="preserve">hanhu </t>
    </r>
    <r>
      <rPr>
        <b/>
        <sz val="11"/>
        <color rgb="FF800080"/>
        <rFont val="Calibri"/>
        <family val="2"/>
        <scheme val="minor"/>
      </rPr>
      <t xml:space="preserve">hohita niye </t>
    </r>
    <r>
      <rPr>
        <sz val="11"/>
        <color rgb="FF008000"/>
        <rFont val="Calibri"/>
        <family val="2"/>
        <scheme val="minor"/>
      </rPr>
      <t xml:space="preserve">. " </t>
    </r>
  </si>
  <si>
    <r>
      <rPr>
        <sz val="11"/>
        <color rgb="FF008000"/>
        <rFont val="Calibri"/>
        <family val="2"/>
        <scheme val="minor"/>
      </rPr>
      <t xml:space="preserve">Tomasi kamulongela , " Mndewa , </t>
    </r>
    <r>
      <rPr>
        <b/>
        <sz val="11"/>
        <color rgb="FF800080"/>
        <rFont val="Calibri"/>
        <family val="2"/>
        <scheme val="minor"/>
      </rPr>
      <t xml:space="preserve">cheye hachivimanya kuyehita </t>
    </r>
    <r>
      <rPr>
        <sz val="11"/>
        <color rgb="FF008000"/>
        <rFont val="Calibri"/>
        <family val="2"/>
        <scheme val="minor"/>
      </rPr>
      <t xml:space="preserve">, </t>
    </r>
    <r>
      <rPr>
        <b/>
        <sz val="11"/>
        <color rgb="FF800080"/>
        <rFont val="Calibri"/>
        <family val="2"/>
        <scheme val="minor"/>
      </rPr>
      <t xml:space="preserve">ivo chilihi chichimanyile </t>
    </r>
    <r>
      <rPr>
        <sz val="11"/>
        <color rgb="FF008000"/>
        <rFont val="Calibri"/>
        <family val="2"/>
        <scheme val="minor"/>
      </rPr>
      <t xml:space="preserve">nzila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</si>
  <si>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niye ni </t>
    </r>
    <r>
      <rPr>
        <sz val="11"/>
        <color rgb="FF008000"/>
        <rFont val="Calibri"/>
        <family val="2"/>
        <scheme val="minor"/>
      </rPr>
      <t xml:space="preserve">nzila , na ukweli , na ugima . Habule munhu yodaha </t>
    </r>
    <r>
      <rPr>
        <b/>
        <sz val="11"/>
        <color rgb="FF800080"/>
        <rFont val="Calibri"/>
        <family val="2"/>
        <scheme val="minor"/>
      </rPr>
      <t xml:space="preserve">kumwitila Tati ila </t>
    </r>
    <r>
      <rPr>
        <sz val="11"/>
        <color rgb="FF008000"/>
        <rFont val="Calibri"/>
        <family val="2"/>
        <scheme val="minor"/>
      </rPr>
      <t xml:space="preserve">kwa </t>
    </r>
    <r>
      <rPr>
        <b/>
        <sz val="11"/>
        <color rgb="FF80008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</si>
  <si>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mwangamanya </t>
    </r>
    <r>
      <rPr>
        <sz val="11"/>
        <color rgb="FF008000"/>
        <rFont val="Calibri"/>
        <family val="2"/>
        <scheme val="minor"/>
      </rPr>
      <t xml:space="preserve">niye , </t>
    </r>
    <r>
      <rPr>
        <i/>
        <sz val="11"/>
        <color rgb="FF0000FF"/>
        <rFont val="Calibri"/>
        <family val="2"/>
        <scheme val="minor"/>
      </rPr>
      <t xml:space="preserve">mwizammanya </t>
    </r>
    <r>
      <rPr>
        <sz val="11"/>
        <color rgb="FF008000"/>
        <rFont val="Calibri"/>
        <family val="2"/>
        <scheme val="minor"/>
      </rPr>
      <t xml:space="preserve">na Tati yangu </t>
    </r>
    <r>
      <rPr>
        <b/>
        <sz val="11"/>
        <color rgb="FF800080"/>
        <rFont val="Calibri"/>
        <family val="2"/>
        <scheme val="minor"/>
      </rPr>
      <t xml:space="preserve">. Kutandubhila sambi sambi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mummanya na </t>
    </r>
    <r>
      <rPr>
        <b/>
        <sz val="11"/>
        <color rgb="FF800080"/>
        <rFont val="Calibri"/>
        <family val="2"/>
        <scheme val="minor"/>
      </rPr>
      <t xml:space="preserve">kumwona Tati yangu </t>
    </r>
    <r>
      <rPr>
        <sz val="11"/>
        <color rgb="FF008000"/>
        <rFont val="Calibri"/>
        <family val="2"/>
        <scheme val="minor"/>
      </rPr>
      <t xml:space="preserve">. " </t>
    </r>
  </si>
  <si>
    <r>
      <rPr>
        <sz val="11"/>
        <color rgb="FF008000"/>
        <rFont val="Calibri"/>
        <family val="2"/>
        <scheme val="minor"/>
      </rPr>
      <t xml:space="preserve">Filipo kamulongela , " Mndewa , </t>
    </r>
    <r>
      <rPr>
        <b/>
        <sz val="11"/>
        <color rgb="FF800080"/>
        <rFont val="Calibri"/>
        <family val="2"/>
        <scheme val="minor"/>
      </rPr>
      <t xml:space="preserve">chilaguse Tati yako </t>
    </r>
    <r>
      <rPr>
        <sz val="11"/>
        <color rgb="FF008000"/>
        <rFont val="Calibri"/>
        <family val="2"/>
        <scheme val="minor"/>
      </rPr>
      <t xml:space="preserve">, </t>
    </r>
    <r>
      <rPr>
        <b/>
        <sz val="11"/>
        <color rgb="FF800080"/>
        <rFont val="Calibri"/>
        <family val="2"/>
        <scheme val="minor"/>
      </rPr>
      <t xml:space="preserve">maabaho ni chinhu chochose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</si>
  <si>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Hambwe vino vose iviya nikala </t>
    </r>
    <r>
      <rPr>
        <sz val="11"/>
        <color rgb="FF008000"/>
        <rFont val="Calibri"/>
        <family val="2"/>
        <scheme val="minor"/>
      </rPr>
      <t xml:space="preserve">na mweye </t>
    </r>
    <r>
      <rPr>
        <strike/>
        <sz val="11"/>
        <color rgb="FFFF0000"/>
        <rFont val="Calibri"/>
        <family val="2"/>
        <scheme val="minor"/>
      </rPr>
      <t xml:space="preserve">siku nyingi </t>
    </r>
    <r>
      <rPr>
        <sz val="11"/>
        <color rgb="FF008000"/>
        <rFont val="Calibri"/>
        <family val="2"/>
        <scheme val="minor"/>
      </rPr>
      <t xml:space="preserve">, </t>
    </r>
    <r>
      <rPr>
        <i/>
        <sz val="11"/>
        <color rgb="FF0000FF"/>
        <rFont val="Calibri"/>
        <family val="2"/>
        <scheme val="minor"/>
      </rPr>
      <t xml:space="preserve">mbaka unanivimanya </t>
    </r>
    <r>
      <rPr>
        <sz val="11"/>
        <color rgb="FF008000"/>
        <rFont val="Calibri"/>
        <family val="2"/>
        <scheme val="minor"/>
      </rPr>
      <t xml:space="preserve">Filipo </t>
    </r>
    <r>
      <rPr>
        <strike/>
        <sz val="11"/>
        <color rgb="FFFF0000"/>
        <rFont val="Calibri"/>
        <family val="2"/>
        <scheme val="minor"/>
      </rPr>
      <t xml:space="preserve">hunanimanya bule </t>
    </r>
    <r>
      <rPr>
        <sz val="11"/>
        <color rgb="FF008000"/>
        <rFont val="Calibri"/>
        <family val="2"/>
        <scheme val="minor"/>
      </rPr>
      <t xml:space="preserve">? Munhu yoyose </t>
    </r>
    <r>
      <rPr>
        <b/>
        <sz val="11"/>
        <color rgb="FF800080"/>
        <rFont val="Calibri"/>
        <family val="2"/>
        <scheme val="minor"/>
      </rPr>
      <t xml:space="preserve">yoniwona </t>
    </r>
    <r>
      <rPr>
        <sz val="11"/>
        <color rgb="FF008000"/>
        <rFont val="Calibri"/>
        <family val="2"/>
        <scheme val="minor"/>
      </rPr>
      <t xml:space="preserve">niye </t>
    </r>
    <r>
      <rPr>
        <b/>
        <sz val="11"/>
        <color rgb="FF800080"/>
        <rFont val="Calibri"/>
        <family val="2"/>
        <scheme val="minor"/>
      </rPr>
      <t xml:space="preserve">, yamuwona Tati </t>
    </r>
    <r>
      <rPr>
        <sz val="11"/>
        <color rgb="FF008000"/>
        <rFont val="Calibri"/>
        <family val="2"/>
        <scheme val="minor"/>
      </rPr>
      <t xml:space="preserve">. </t>
    </r>
    <r>
      <rPr>
        <b/>
        <sz val="11"/>
        <color rgb="FF800080"/>
        <rFont val="Calibri"/>
        <family val="2"/>
        <scheme val="minor"/>
      </rPr>
      <t xml:space="preserve">Lelo weye kouzaze , 'Uchilaguse Tati' </t>
    </r>
    <r>
      <rPr>
        <sz val="11"/>
        <color rgb="FF008000"/>
        <rFont val="Calibri"/>
        <family val="2"/>
        <scheme val="minor"/>
      </rPr>
      <t xml:space="preserve">?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</si>
  <si>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wa kweli , na Tati yangu </t>
    </r>
    <r>
      <rPr>
        <b/>
        <sz val="11"/>
        <color rgb="FF800080"/>
        <rFont val="Calibri"/>
        <family val="2"/>
        <scheme val="minor"/>
      </rPr>
      <t xml:space="preserve">ni mlimi </t>
    </r>
    <r>
      <rPr>
        <sz val="11"/>
        <color rgb="FF008000"/>
        <rFont val="Calibri"/>
        <family val="2"/>
        <scheme val="minor"/>
      </rPr>
      <t xml:space="preserve">. </t>
    </r>
  </si>
  <si>
    <r>
      <rPr>
        <b/>
        <sz val="11"/>
        <color rgb="FF800080"/>
        <rFont val="Calibri"/>
        <family val="2"/>
        <scheme val="minor"/>
      </rPr>
      <t xml:space="preserve">" Mwiitenda malagilizo </t>
    </r>
    <r>
      <rPr>
        <sz val="11"/>
        <color rgb="FF008000"/>
        <rFont val="Calibri"/>
        <family val="2"/>
        <scheme val="minor"/>
      </rPr>
      <t xml:space="preserve">yangu , </t>
    </r>
    <r>
      <rPr>
        <b/>
        <sz val="11"/>
        <color rgb="FF800080"/>
        <rFont val="Calibri"/>
        <family val="2"/>
        <scheme val="minor"/>
      </rPr>
      <t xml:space="preserve">mukala mwii ludabwa lwangu </t>
    </r>
    <r>
      <rPr>
        <sz val="11"/>
        <color rgb="FF008000"/>
        <rFont val="Calibri"/>
        <family val="2"/>
        <scheme val="minor"/>
      </rPr>
      <t xml:space="preserve">, fana niye </t>
    </r>
    <r>
      <rPr>
        <b/>
        <sz val="11"/>
        <color rgb="FF800080"/>
        <rFont val="Calibri"/>
        <family val="2"/>
        <scheme val="minor"/>
      </rPr>
      <t xml:space="preserve">noitenda malagilizo </t>
    </r>
    <r>
      <rPr>
        <sz val="11"/>
        <color rgb="FF008000"/>
        <rFont val="Calibri"/>
        <family val="2"/>
        <scheme val="minor"/>
      </rPr>
      <t xml:space="preserve">ya </t>
    </r>
    <r>
      <rPr>
        <b/>
        <sz val="11"/>
        <color rgb="FF800080"/>
        <rFont val="Calibri"/>
        <family val="2"/>
        <scheme val="minor"/>
      </rPr>
      <t xml:space="preserve">Tati yangu </t>
    </r>
    <r>
      <rPr>
        <sz val="11"/>
        <color rgb="FF008000"/>
        <rFont val="Calibri"/>
        <family val="2"/>
        <scheme val="minor"/>
      </rPr>
      <t xml:space="preserve">na </t>
    </r>
    <r>
      <rPr>
        <b/>
        <sz val="11"/>
        <color rgb="FF800080"/>
        <rFont val="Calibri"/>
        <family val="2"/>
        <scheme val="minor"/>
      </rPr>
      <t xml:space="preserve">nikala mwii ludabwa wake </t>
    </r>
    <r>
      <rPr>
        <sz val="11"/>
        <color rgb="FF008000"/>
        <rFont val="Calibri"/>
        <family val="2"/>
        <scheme val="minor"/>
      </rPr>
      <t xml:space="preserve">. </t>
    </r>
  </si>
  <si>
    <r>
      <rPr>
        <b/>
        <sz val="11"/>
        <color rgb="FF800080"/>
        <rFont val="Calibri"/>
        <family val="2"/>
        <scheme val="minor"/>
      </rPr>
      <t xml:space="preserve">Kawalongela vino , </t>
    </r>
    <r>
      <rPr>
        <sz val="11"/>
        <color rgb="FF008000"/>
        <rFont val="Calibri"/>
        <family val="2"/>
        <scheme val="minor"/>
      </rPr>
      <t xml:space="preserve">muladi </t>
    </r>
    <r>
      <rPr>
        <b/>
        <sz val="11"/>
        <color rgb="FF800080"/>
        <rFont val="Calibri"/>
        <family val="2"/>
        <scheme val="minor"/>
      </rPr>
      <t xml:space="preserve">ugima wangu uwe muna mweye </t>
    </r>
    <r>
      <rPr>
        <sz val="11"/>
        <color rgb="FF008000"/>
        <rFont val="Calibri"/>
        <family val="2"/>
        <scheme val="minor"/>
      </rPr>
      <t xml:space="preserve">na </t>
    </r>
    <r>
      <rPr>
        <b/>
        <sz val="11"/>
        <color rgb="FF800080"/>
        <rFont val="Calibri"/>
        <family val="2"/>
        <scheme val="minor"/>
      </rPr>
      <t xml:space="preserve">ugima wenu ukomeleze </t>
    </r>
    <r>
      <rPr>
        <sz val="11"/>
        <color rgb="FF008000"/>
        <rFont val="Calibri"/>
        <family val="2"/>
        <scheme val="minor"/>
      </rPr>
      <t xml:space="preserve">. </t>
    </r>
  </si>
  <si>
    <r>
      <rPr>
        <b/>
        <sz val="11"/>
        <color rgb="FF800080"/>
        <rFont val="Calibri"/>
        <family val="2"/>
        <scheme val="minor"/>
      </rPr>
      <t xml:space="preserve">Na lagilizo jangu dino </t>
    </r>
    <r>
      <rPr>
        <sz val="11"/>
        <color rgb="FF008000"/>
        <rFont val="Calibri"/>
        <family val="2"/>
        <scheme val="minor"/>
      </rPr>
      <t xml:space="preserve">, </t>
    </r>
    <r>
      <rPr>
        <b/>
        <sz val="11"/>
        <color rgb="FF800080"/>
        <rFont val="Calibri"/>
        <family val="2"/>
        <scheme val="minor"/>
      </rPr>
      <t xml:space="preserve">muwalonde </t>
    </r>
    <r>
      <rPr>
        <sz val="11"/>
        <color rgb="FF008000"/>
        <rFont val="Calibri"/>
        <family val="2"/>
        <scheme val="minor"/>
      </rPr>
      <t xml:space="preserve">fana niye </t>
    </r>
    <r>
      <rPr>
        <b/>
        <sz val="11"/>
        <color rgb="FF800080"/>
        <rFont val="Calibri"/>
        <family val="2"/>
        <scheme val="minor"/>
      </rPr>
      <t xml:space="preserve">vayawalondile </t>
    </r>
    <r>
      <rPr>
        <sz val="11"/>
        <color rgb="FF008000"/>
        <rFont val="Calibri"/>
        <family val="2"/>
        <scheme val="minor"/>
      </rPr>
      <t xml:space="preserve">mweye .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</si>
  <si>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munhu yeli na chinyamkela </t>
    </r>
    <r>
      <rPr>
        <sz val="11"/>
        <color rgb="FF008000"/>
        <rFont val="Calibri"/>
        <family val="2"/>
        <scheme val="minor"/>
      </rPr>
      <t xml:space="preserve">kufosa </t>
    </r>
    <r>
      <rPr>
        <b/>
        <sz val="11"/>
        <color rgb="FF800080"/>
        <rFont val="Calibri"/>
        <family val="2"/>
        <scheme val="minor"/>
      </rPr>
      <t xml:space="preserve">ino , </t>
    </r>
    <r>
      <rPr>
        <sz val="11"/>
        <color rgb="FF008000"/>
        <rFont val="Calibri"/>
        <family val="2"/>
        <scheme val="minor"/>
      </rPr>
      <t xml:space="preserve">munhu </t>
    </r>
    <r>
      <rPr>
        <b/>
        <sz val="11"/>
        <color rgb="FF800080"/>
        <rFont val="Calibri"/>
        <family val="2"/>
        <scheme val="minor"/>
      </rPr>
      <t xml:space="preserve">yawing'ha </t>
    </r>
    <r>
      <rPr>
        <sz val="11"/>
        <color rgb="FF008000"/>
        <rFont val="Calibri"/>
        <family val="2"/>
        <scheme val="minor"/>
      </rPr>
      <t xml:space="preserve">ugima wake kwa ichimu cha </t>
    </r>
    <r>
      <rPr>
        <b/>
        <sz val="11"/>
        <color rgb="FF800080"/>
        <rFont val="Calibri"/>
        <family val="2"/>
        <scheme val="minor"/>
      </rPr>
      <t xml:space="preserve">wandugu </t>
    </r>
    <r>
      <rPr>
        <sz val="11"/>
        <color rgb="FF008000"/>
        <rFont val="Calibri"/>
        <family val="2"/>
        <scheme val="minor"/>
      </rPr>
      <t xml:space="preserve">zake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</si>
  <si>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mweye ni marafiki </t>
    </r>
    <r>
      <rPr>
        <sz val="11"/>
        <color rgb="FF008000"/>
        <rFont val="Calibri"/>
        <family val="2"/>
        <scheme val="minor"/>
      </rPr>
      <t xml:space="preserve">zangu </t>
    </r>
    <r>
      <rPr>
        <b/>
        <sz val="11"/>
        <color rgb="FF800080"/>
        <rFont val="Calibri"/>
        <family val="2"/>
        <scheme val="minor"/>
      </rPr>
      <t xml:space="preserve">fana nowatenda yoyose nowalongela </t>
    </r>
    <r>
      <rPr>
        <sz val="11"/>
        <color rgb="FF008000"/>
        <rFont val="Calibri"/>
        <family val="2"/>
        <scheme val="minor"/>
      </rPr>
      <t xml:space="preserve">. </t>
    </r>
  </si>
  <si>
    <r>
      <rPr>
        <b/>
        <sz val="11"/>
        <color rgb="FF800080"/>
        <rFont val="Calibri"/>
        <family val="2"/>
        <scheme val="minor"/>
      </rPr>
      <t xml:space="preserve">Na niye nowalanga </t>
    </r>
    <r>
      <rPr>
        <sz val="11"/>
        <color rgb="FF008000"/>
        <rFont val="Calibri"/>
        <family val="2"/>
        <scheme val="minor"/>
      </rPr>
      <t xml:space="preserve">kaidi </t>
    </r>
    <r>
      <rPr>
        <i/>
        <sz val="11"/>
        <color rgb="FF0000FF"/>
        <rFont val="Calibri"/>
        <family val="2"/>
        <scheme val="minor"/>
      </rPr>
      <t xml:space="preserve">watumishi </t>
    </r>
    <r>
      <rPr>
        <sz val="11"/>
        <color rgb="FF008000"/>
        <rFont val="Calibri"/>
        <family val="2"/>
        <scheme val="minor"/>
      </rPr>
      <t xml:space="preserve">, kwaviya </t>
    </r>
    <r>
      <rPr>
        <b/>
        <sz val="11"/>
        <color rgb="FF800080"/>
        <rFont val="Calibri"/>
        <family val="2"/>
        <scheme val="minor"/>
      </rPr>
      <t xml:space="preserve">watumishi hawavimanyile bule mbuli zonda watumishi wawo </t>
    </r>
    <r>
      <rPr>
        <sz val="11"/>
        <color rgb="FF008000"/>
        <rFont val="Calibri"/>
        <family val="2"/>
        <scheme val="minor"/>
      </rPr>
      <t xml:space="preserve">. Mbali </t>
    </r>
    <r>
      <rPr>
        <b/>
        <sz val="11"/>
        <color rgb="FF800080"/>
        <rFont val="Calibri"/>
        <family val="2"/>
        <scheme val="minor"/>
      </rPr>
      <t xml:space="preserve">niye nowalanga marafiki wangu , </t>
    </r>
    <r>
      <rPr>
        <sz val="11"/>
        <color rgb="FF008000"/>
        <rFont val="Calibri"/>
        <family val="2"/>
        <scheme val="minor"/>
      </rPr>
      <t xml:space="preserve">kwaviya </t>
    </r>
    <r>
      <rPr>
        <b/>
        <sz val="11"/>
        <color rgb="FF800080"/>
        <rFont val="Calibri"/>
        <family val="2"/>
        <scheme val="minor"/>
      </rPr>
      <t xml:space="preserve">nowalongela chila chinhu chochose chiyonihulike kwa </t>
    </r>
    <r>
      <rPr>
        <sz val="11"/>
        <color rgb="FF008000"/>
        <rFont val="Calibri"/>
        <family val="2"/>
        <scheme val="minor"/>
      </rPr>
      <t xml:space="preserve">Tati yangu . </t>
    </r>
  </si>
  <si>
    <r>
      <rPr>
        <b/>
        <sz val="11"/>
        <color rgb="FF800080"/>
        <rFont val="Calibri"/>
        <family val="2"/>
        <scheme val="minor"/>
      </rPr>
      <t xml:space="preserve">Niye siyo mweye mwang'agulile , ila </t>
    </r>
    <r>
      <rPr>
        <sz val="11"/>
        <color rgb="FF008000"/>
        <rFont val="Calibri"/>
        <family val="2"/>
        <scheme val="minor"/>
      </rPr>
      <t xml:space="preserve">niye </t>
    </r>
    <r>
      <rPr>
        <b/>
        <sz val="11"/>
        <color rgb="FF800080"/>
        <rFont val="Calibri"/>
        <family val="2"/>
        <scheme val="minor"/>
      </rPr>
      <t xml:space="preserve">nowasagula mweye na nowasagula </t>
    </r>
    <r>
      <rPr>
        <sz val="11"/>
        <color rgb="FF008000"/>
        <rFont val="Calibri"/>
        <family val="2"/>
        <scheme val="minor"/>
      </rPr>
      <t xml:space="preserve">mweye muhite </t>
    </r>
    <r>
      <rPr>
        <b/>
        <sz val="11"/>
        <color rgb="FF800080"/>
        <rFont val="Calibri"/>
        <family val="2"/>
        <scheme val="minor"/>
      </rPr>
      <t xml:space="preserve">na kulela </t>
    </r>
    <r>
      <rPr>
        <sz val="11"/>
        <color rgb="FF008000"/>
        <rFont val="Calibri"/>
        <family val="2"/>
        <scheme val="minor"/>
      </rPr>
      <t xml:space="preserve">matunda , </t>
    </r>
    <r>
      <rPr>
        <i/>
        <sz val="11"/>
        <color rgb="FF0000FF"/>
        <rFont val="Calibri"/>
        <family val="2"/>
        <scheme val="minor"/>
      </rPr>
      <t xml:space="preserve">na </t>
    </r>
    <r>
      <rPr>
        <sz val="11"/>
        <color rgb="FF008000"/>
        <rFont val="Calibri"/>
        <family val="2"/>
        <scheme val="minor"/>
      </rPr>
      <t xml:space="preserve">matunda </t>
    </r>
    <r>
      <rPr>
        <b/>
        <sz val="11"/>
        <color rgb="FF800080"/>
        <rFont val="Calibri"/>
        <family val="2"/>
        <scheme val="minor"/>
      </rPr>
      <t xml:space="preserve">yenu yamalile siku zose </t>
    </r>
    <r>
      <rPr>
        <sz val="11"/>
        <color rgb="FF008000"/>
        <rFont val="Calibri"/>
        <family val="2"/>
        <scheme val="minor"/>
      </rPr>
      <t xml:space="preserve">. </t>
    </r>
    <r>
      <rPr>
        <b/>
        <sz val="11"/>
        <color rgb="FF800080"/>
        <rFont val="Calibri"/>
        <family val="2"/>
        <scheme val="minor"/>
      </rPr>
      <t xml:space="preserve">Iviya , chinhu </t>
    </r>
    <r>
      <rPr>
        <sz val="11"/>
        <color rgb="FF008000"/>
        <rFont val="Calibri"/>
        <family val="2"/>
        <scheme val="minor"/>
      </rPr>
      <t xml:space="preserve">chochose </t>
    </r>
    <r>
      <rPr>
        <b/>
        <sz val="11"/>
        <color rgb="FF800080"/>
        <rFont val="Calibri"/>
        <family val="2"/>
        <scheme val="minor"/>
      </rPr>
      <t xml:space="preserve">chiumulongele Tati </t>
    </r>
    <r>
      <rPr>
        <sz val="11"/>
        <color rgb="FF008000"/>
        <rFont val="Calibri"/>
        <family val="2"/>
        <scheme val="minor"/>
      </rPr>
      <t xml:space="preserve">kwa zina jangu </t>
    </r>
    <r>
      <rPr>
        <i/>
        <sz val="11"/>
        <color rgb="FF0000FF"/>
        <rFont val="Calibri"/>
        <family val="2"/>
        <scheme val="minor"/>
      </rPr>
      <t xml:space="preserve">, yeye kezaweng'ha </t>
    </r>
    <r>
      <rPr>
        <sz val="11"/>
        <color rgb="FF008000"/>
        <rFont val="Calibri"/>
        <family val="2"/>
        <scheme val="minor"/>
      </rPr>
      <t xml:space="preserve">. </t>
    </r>
  </si>
  <si>
    <r>
      <rPr>
        <b/>
        <sz val="11"/>
        <color rgb="FF800080"/>
        <rFont val="Calibri"/>
        <family val="2"/>
        <scheme val="minor"/>
      </rPr>
      <t xml:space="preserve">Na yano ni malagilizo yangu </t>
    </r>
    <r>
      <rPr>
        <sz val="11"/>
        <color rgb="FF008000"/>
        <rFont val="Calibri"/>
        <family val="2"/>
        <scheme val="minor"/>
      </rPr>
      <t xml:space="preserve">, </t>
    </r>
    <r>
      <rPr>
        <b/>
        <sz val="11"/>
        <color rgb="FF800080"/>
        <rFont val="Calibri"/>
        <family val="2"/>
        <scheme val="minor"/>
      </rPr>
      <t xml:space="preserve">muladi mulinganye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</si>
  <si>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bhandu bha shilambolyo bhanshimanyaga </t>
    </r>
    <r>
      <rPr>
        <sz val="11"/>
        <color rgb="FF008000"/>
        <rFont val="Calibri"/>
        <family val="2"/>
        <scheme val="minor"/>
      </rPr>
      <t xml:space="preserve">, </t>
    </r>
    <r>
      <rPr>
        <b/>
        <sz val="11"/>
        <color rgb="FF800080"/>
        <rFont val="Calibri"/>
        <family val="2"/>
        <scheme val="minor"/>
      </rPr>
      <t xml:space="preserve">mmumanyanje kuti bhashinkunnanga </t>
    </r>
    <r>
      <rPr>
        <sz val="11"/>
        <color rgb="FF008000"/>
        <rFont val="Calibri"/>
        <family val="2"/>
        <scheme val="minor"/>
      </rPr>
      <t xml:space="preserve">niye </t>
    </r>
    <r>
      <rPr>
        <i/>
        <sz val="11"/>
        <color rgb="FF0000FF"/>
        <rFont val="Calibri"/>
        <family val="2"/>
        <scheme val="minor"/>
      </rPr>
      <t xml:space="preserve">mwanduso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</si>
  <si>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mweye mwing'hali wa isi , </t>
    </r>
    <r>
      <rPr>
        <sz val="11"/>
        <color rgb="FF008000"/>
        <rFont val="Calibri"/>
        <family val="2"/>
        <scheme val="minor"/>
      </rPr>
      <t xml:space="preserve">wanhu wa isi </t>
    </r>
    <r>
      <rPr>
        <b/>
        <sz val="11"/>
        <color rgb="FF800080"/>
        <rFont val="Calibri"/>
        <family val="2"/>
        <scheme val="minor"/>
      </rPr>
      <t xml:space="preserve">wezakuwa wolonda viwolonda </t>
    </r>
    <r>
      <rPr>
        <sz val="11"/>
        <color rgb="FF008000"/>
        <rFont val="Calibri"/>
        <family val="2"/>
        <scheme val="minor"/>
      </rPr>
      <t xml:space="preserve">wanhu wake </t>
    </r>
    <r>
      <rPr>
        <strike/>
        <sz val="11"/>
        <color rgb="FFFF0000"/>
        <rFont val="Calibri"/>
        <family val="2"/>
        <scheme val="minor"/>
      </rPr>
      <t xml:space="preserve">wahamulondeni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mweye siyo </t>
    </r>
    <r>
      <rPr>
        <strike/>
        <sz val="11"/>
        <color rgb="FFFF0000"/>
        <rFont val="Calibri"/>
        <family val="2"/>
        <scheme val="minor"/>
      </rPr>
      <t xml:space="preserve">wanhu </t>
    </r>
    <r>
      <rPr>
        <sz val="11"/>
        <color rgb="FF008000"/>
        <rFont val="Calibri"/>
        <family val="2"/>
        <scheme val="minor"/>
      </rPr>
      <t xml:space="preserve">wa isi </t>
    </r>
    <r>
      <rPr>
        <b/>
        <sz val="11"/>
        <color rgb="FF800080"/>
        <rFont val="Calibri"/>
        <family val="2"/>
        <scheme val="minor"/>
      </rPr>
      <t xml:space="preserve">, mbali niye niwagusagule mwiisi </t>
    </r>
    <r>
      <rPr>
        <sz val="11"/>
        <color rgb="FF008000"/>
        <rFont val="Calibri"/>
        <family val="2"/>
        <scheme val="minor"/>
      </rPr>
      <t xml:space="preserve">, kwa ichimu icho </t>
    </r>
    <r>
      <rPr>
        <strike/>
        <sz val="11"/>
        <color rgb="FFFF0000"/>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inakuwonela chinyala </t>
    </r>
    <r>
      <rPr>
        <sz val="11"/>
        <color rgb="FF008000"/>
        <rFont val="Calibri"/>
        <family val="2"/>
        <scheme val="minor"/>
      </rPr>
      <t xml:space="preserve">. </t>
    </r>
  </si>
  <si>
    <r>
      <rPr>
        <b/>
        <sz val="11"/>
        <color rgb="FF800080"/>
        <rFont val="Calibri"/>
        <family val="2"/>
        <scheme val="minor"/>
      </rPr>
      <t xml:space="preserve">Maabaho yose yeli </t>
    </r>
    <r>
      <rPr>
        <sz val="11"/>
        <color rgb="FF008000"/>
        <rFont val="Calibri"/>
        <family val="2"/>
        <scheme val="minor"/>
      </rPr>
      <t xml:space="preserve">mgati </t>
    </r>
    <r>
      <rPr>
        <b/>
        <sz val="11"/>
        <color rgb="FF800080"/>
        <rFont val="Calibri"/>
        <family val="2"/>
        <scheme val="minor"/>
      </rPr>
      <t xml:space="preserve">yangu haileka kulela </t>
    </r>
    <r>
      <rPr>
        <sz val="11"/>
        <color rgb="FF008000"/>
        <rFont val="Calibri"/>
        <family val="2"/>
        <scheme val="minor"/>
      </rPr>
      <t xml:space="preserve">, </t>
    </r>
    <r>
      <rPr>
        <b/>
        <sz val="11"/>
        <color rgb="FF800080"/>
        <rFont val="Calibri"/>
        <family val="2"/>
        <scheme val="minor"/>
      </rPr>
      <t xml:space="preserve">Tati yangu yoyakanha , na yoyose yoyolela yoyose yonda yalongola , muladi yaogoye kulela kulela nyingi </t>
    </r>
    <r>
      <rPr>
        <sz val="11"/>
        <color rgb="FF008000"/>
        <rFont val="Calibri"/>
        <family val="2"/>
        <scheme val="minor"/>
      </rPr>
      <t xml:space="preserve">. </t>
    </r>
    <r>
      <rPr>
        <strike/>
        <sz val="11"/>
        <color rgb="FFFF0000"/>
        <rFont val="Calibri"/>
        <family val="2"/>
        <scheme val="minor"/>
      </rPr>
      <t xml:space="preserve">Mbali kodahulila chila tambi dodikwima matunda muladi dime matunda mengi . </t>
    </r>
  </si>
  <si>
    <r>
      <rPr>
        <b/>
        <sz val="11"/>
        <color rgb="FF800080"/>
        <rFont val="Calibri"/>
        <family val="2"/>
        <scheme val="minor"/>
      </rPr>
      <t xml:space="preserve">Nkumbushilanje lilobhe limmalanjilenje </t>
    </r>
    <r>
      <rPr>
        <sz val="11"/>
        <color rgb="FF008000"/>
        <rFont val="Calibri"/>
        <family val="2"/>
        <scheme val="minor"/>
      </rPr>
      <t xml:space="preserve">, </t>
    </r>
    <r>
      <rPr>
        <b/>
        <sz val="11"/>
        <color rgb="FF800080"/>
        <rFont val="Calibri"/>
        <family val="2"/>
        <scheme val="minor"/>
      </rPr>
      <t xml:space="preserve">'Msang'hani habule msang'hani kupunda bhakulungwa bhakwe </t>
    </r>
    <r>
      <rPr>
        <sz val="11"/>
        <color rgb="FF008000"/>
        <rFont val="Calibri"/>
        <family val="2"/>
        <scheme val="minor"/>
      </rPr>
      <t xml:space="preserve">. ' One </t>
    </r>
    <r>
      <rPr>
        <b/>
        <sz val="11"/>
        <color rgb="FF800080"/>
        <rFont val="Calibri"/>
        <family val="2"/>
        <scheme val="minor"/>
      </rPr>
      <t xml:space="preserve">wahonyeze </t>
    </r>
    <r>
      <rPr>
        <sz val="11"/>
        <color rgb="FF008000"/>
        <rFont val="Calibri"/>
        <family val="2"/>
        <scheme val="minor"/>
      </rPr>
      <t xml:space="preserve">niye , </t>
    </r>
    <r>
      <rPr>
        <b/>
        <sz val="11"/>
        <color rgb="FF800080"/>
        <rFont val="Calibri"/>
        <family val="2"/>
        <scheme val="minor"/>
      </rPr>
      <t xml:space="preserve">nawo wezawahonya </t>
    </r>
    <r>
      <rPr>
        <sz val="11"/>
        <color rgb="FF008000"/>
        <rFont val="Calibri"/>
        <family val="2"/>
        <scheme val="minor"/>
      </rPr>
      <t xml:space="preserve">. One </t>
    </r>
    <r>
      <rPr>
        <b/>
        <sz val="11"/>
        <color rgb="FF800080"/>
        <rFont val="Calibri"/>
        <family val="2"/>
        <scheme val="minor"/>
      </rPr>
      <t xml:space="preserve">waidumwe mbuli </t>
    </r>
    <r>
      <rPr>
        <sz val="11"/>
        <color rgb="FF008000"/>
        <rFont val="Calibri"/>
        <family val="2"/>
        <scheme val="minor"/>
      </rPr>
      <t xml:space="preserve">yangu </t>
    </r>
    <r>
      <rPr>
        <b/>
        <sz val="11"/>
        <color rgb="FF800080"/>
        <rFont val="Calibri"/>
        <family val="2"/>
        <scheme val="minor"/>
      </rPr>
      <t xml:space="preserve">, wezaitenda na mbuli </t>
    </r>
    <r>
      <rPr>
        <sz val="11"/>
        <color rgb="FF008000"/>
        <rFont val="Calibri"/>
        <family val="2"/>
        <scheme val="minor"/>
      </rPr>
      <t xml:space="preserve">yenu . </t>
    </r>
  </si>
  <si>
    <r>
      <rPr>
        <b/>
        <sz val="11"/>
        <color rgb="FF800080"/>
        <rFont val="Calibri"/>
        <family val="2"/>
        <scheme val="minor"/>
      </rPr>
      <t xml:space="preserve">Hanhu wano wose wezawawatenda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zina jangu , kwaviya hawammanyile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</si>
  <si>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ngajahile </t>
    </r>
    <r>
      <rPr>
        <sz val="11"/>
        <color rgb="FF008000"/>
        <rFont val="Calibri"/>
        <family val="2"/>
        <scheme val="minor"/>
      </rPr>
      <t xml:space="preserve">na kulonga nawo </t>
    </r>
    <r>
      <rPr>
        <b/>
        <sz val="11"/>
        <color rgb="FF800080"/>
        <rFont val="Calibri"/>
        <family val="2"/>
        <scheme val="minor"/>
      </rPr>
      <t xml:space="preserve">hawakalile na </t>
    </r>
    <r>
      <rPr>
        <sz val="11"/>
        <color rgb="FF008000"/>
        <rFont val="Calibri"/>
        <family val="2"/>
        <scheme val="minor"/>
      </rPr>
      <t xml:space="preserve">uhasanyi . Mbali sambi </t>
    </r>
    <r>
      <rPr>
        <b/>
        <sz val="11"/>
        <color rgb="FF800080"/>
        <rFont val="Calibri"/>
        <family val="2"/>
        <scheme val="minor"/>
      </rPr>
      <t xml:space="preserve">sambi sambi </t>
    </r>
    <r>
      <rPr>
        <sz val="11"/>
        <color rgb="FF008000"/>
        <rFont val="Calibri"/>
        <family val="2"/>
        <scheme val="minor"/>
      </rPr>
      <t xml:space="preserve">wabule uhasanyi . </t>
    </r>
  </si>
  <si>
    <r>
      <rPr>
        <sz val="11"/>
        <color rgb="FF008000"/>
        <rFont val="Calibri"/>
        <family val="2"/>
        <scheme val="minor"/>
      </rPr>
      <t xml:space="preserve">Munhu yoyose </t>
    </r>
    <r>
      <rPr>
        <b/>
        <sz val="11"/>
        <color rgb="FF800080"/>
        <rFont val="Calibri"/>
        <family val="2"/>
        <scheme val="minor"/>
      </rPr>
      <t xml:space="preserve">yonda yondesa </t>
    </r>
    <r>
      <rPr>
        <sz val="11"/>
        <color rgb="FF008000"/>
        <rFont val="Calibri"/>
        <family val="2"/>
        <scheme val="minor"/>
      </rPr>
      <t xml:space="preserve">niye </t>
    </r>
    <r>
      <rPr>
        <b/>
        <sz val="11"/>
        <color rgb="FF800080"/>
        <rFont val="Calibri"/>
        <family val="2"/>
        <scheme val="minor"/>
      </rPr>
      <t xml:space="preserve">, komuhinduka na Tata niye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</si>
  <si>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ngachitenda mauzauza hayanawigwe na </t>
    </r>
    <r>
      <rPr>
        <sz val="11"/>
        <color rgb="FF008000"/>
        <rFont val="Calibri"/>
        <family val="2"/>
        <scheme val="minor"/>
      </rPr>
      <t xml:space="preserve">munhu yoyose </t>
    </r>
    <r>
      <rPr>
        <strike/>
        <sz val="11"/>
        <color rgb="FFFF0000"/>
        <rFont val="Calibri"/>
        <family val="2"/>
        <scheme val="minor"/>
      </rPr>
      <t xml:space="preserve">imwenga yoyazitendile </t>
    </r>
    <r>
      <rPr>
        <sz val="11"/>
        <color rgb="FF008000"/>
        <rFont val="Calibri"/>
        <family val="2"/>
        <scheme val="minor"/>
      </rPr>
      <t xml:space="preserve">, </t>
    </r>
    <r>
      <rPr>
        <b/>
        <sz val="11"/>
        <color rgb="FF800080"/>
        <rFont val="Calibri"/>
        <family val="2"/>
        <scheme val="minor"/>
      </rPr>
      <t xml:space="preserve">hawakalile </t>
    </r>
    <r>
      <rPr>
        <sz val="11"/>
        <color rgb="FF008000"/>
        <rFont val="Calibri"/>
        <family val="2"/>
        <scheme val="minor"/>
      </rPr>
      <t xml:space="preserve">na uhasanyi . Mbali </t>
    </r>
    <r>
      <rPr>
        <b/>
        <sz val="11"/>
        <color rgb="FF800080"/>
        <rFont val="Calibri"/>
        <family val="2"/>
        <scheme val="minor"/>
      </rPr>
      <t xml:space="preserve">sambi wawona mauzauza yano </t>
    </r>
    <r>
      <rPr>
        <sz val="11"/>
        <color rgb="FF008000"/>
        <rFont val="Calibri"/>
        <family val="2"/>
        <scheme val="minor"/>
      </rPr>
      <t xml:space="preserve">, </t>
    </r>
    <r>
      <rPr>
        <b/>
        <sz val="11"/>
        <color rgb="FF800080"/>
        <rFont val="Calibri"/>
        <family val="2"/>
        <scheme val="minor"/>
      </rPr>
      <t xml:space="preserve">mbali wang'hanila </t>
    </r>
    <r>
      <rPr>
        <sz val="11"/>
        <color rgb="FF008000"/>
        <rFont val="Calibri"/>
        <family val="2"/>
        <scheme val="minor"/>
      </rPr>
      <t xml:space="preserve">niye na </t>
    </r>
    <r>
      <rPr>
        <strike/>
        <sz val="11"/>
        <color rgb="FFFF0000"/>
        <rFont val="Calibri"/>
        <family val="2"/>
        <scheme val="minor"/>
      </rPr>
      <t xml:space="preserve">iviya womwihila </t>
    </r>
    <r>
      <rPr>
        <sz val="11"/>
        <color rgb="FF008000"/>
        <rFont val="Calibri"/>
        <family val="2"/>
        <scheme val="minor"/>
      </rPr>
      <t xml:space="preserve">Tati yangu . </t>
    </r>
  </si>
  <si>
    <r>
      <rPr>
        <sz val="11"/>
        <color rgb="FF008000"/>
        <rFont val="Calibri"/>
        <family val="2"/>
        <scheme val="minor"/>
      </rPr>
      <t xml:space="preserve">Mbali </t>
    </r>
    <r>
      <rPr>
        <b/>
        <sz val="11"/>
        <color rgb="FF800080"/>
        <rFont val="Calibri"/>
        <family val="2"/>
        <scheme val="minor"/>
      </rPr>
      <t xml:space="preserve">leka yayo yatimie mbuli zilongigwe </t>
    </r>
    <r>
      <rPr>
        <sz val="11"/>
        <color rgb="FF008000"/>
        <rFont val="Calibri"/>
        <family val="2"/>
        <scheme val="minor"/>
      </rPr>
      <t xml:space="preserve">muna </t>
    </r>
    <r>
      <rPr>
        <b/>
        <sz val="11"/>
        <color rgb="FF800080"/>
        <rFont val="Calibri"/>
        <family val="2"/>
        <scheme val="minor"/>
      </rPr>
      <t xml:space="preserve">yamalagilizo ya Mulungu </t>
    </r>
    <r>
      <rPr>
        <sz val="11"/>
        <color rgb="FF008000"/>
        <rFont val="Calibri"/>
        <family val="2"/>
        <scheme val="minor"/>
      </rPr>
      <t xml:space="preserve">, </t>
    </r>
    <r>
      <rPr>
        <b/>
        <sz val="11"/>
        <color rgb="FF800080"/>
        <rFont val="Calibri"/>
        <family val="2"/>
        <scheme val="minor"/>
      </rPr>
      <t xml:space="preserve">'Wanivwizila kwa </t>
    </r>
    <r>
      <rPr>
        <sz val="11"/>
        <color rgb="FF008000"/>
        <rFont val="Calibri"/>
        <family val="2"/>
        <scheme val="minor"/>
      </rPr>
      <t xml:space="preserve">bule . ' </t>
    </r>
  </si>
  <si>
    <r>
      <rPr>
        <sz val="11"/>
        <color rgb="FF008000"/>
        <rFont val="Calibri"/>
        <family val="2"/>
        <scheme val="minor"/>
      </rPr>
      <t xml:space="preserve">" </t>
    </r>
    <r>
      <rPr>
        <b/>
        <sz val="11"/>
        <color rgb="FF800080"/>
        <rFont val="Calibri"/>
        <family val="2"/>
        <scheme val="minor"/>
      </rPr>
      <t xml:space="preserve">Vondayafikile munhu yaja yonda yamtuma kumwenu , </t>
    </r>
    <r>
      <rPr>
        <sz val="11"/>
        <color rgb="FF008000"/>
        <rFont val="Calibri"/>
        <family val="2"/>
        <scheme val="minor"/>
      </rPr>
      <t xml:space="preserve">kulawa kwa </t>
    </r>
    <r>
      <rPr>
        <b/>
        <sz val="11"/>
        <color rgb="FF800080"/>
        <rFont val="Calibri"/>
        <family val="2"/>
        <scheme val="minor"/>
      </rPr>
      <t xml:space="preserve">Tati , Muhe </t>
    </r>
    <r>
      <rPr>
        <sz val="11"/>
        <color rgb="FF008000"/>
        <rFont val="Calibri"/>
        <family val="2"/>
        <scheme val="minor"/>
      </rPr>
      <t xml:space="preserve">wa </t>
    </r>
    <r>
      <rPr>
        <b/>
        <sz val="11"/>
        <color rgb="FF800080"/>
        <rFont val="Calibri"/>
        <family val="2"/>
        <scheme val="minor"/>
      </rPr>
      <t xml:space="preserve">ukweli , yoyalawile na Tati </t>
    </r>
    <r>
      <rPr>
        <sz val="11"/>
        <color rgb="FF008000"/>
        <rFont val="Calibri"/>
        <family val="2"/>
        <scheme val="minor"/>
      </rPr>
      <t xml:space="preserve">, iyo </t>
    </r>
    <r>
      <rPr>
        <b/>
        <sz val="11"/>
        <color rgb="FF800080"/>
        <rFont val="Calibri"/>
        <family val="2"/>
        <scheme val="minor"/>
      </rPr>
      <t xml:space="preserve">yonda ang'akong'ondela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</si>
  <si>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b/>
        <sz val="11"/>
        <color rgb="FF800080"/>
        <rFont val="Calibri"/>
        <family val="2"/>
        <scheme val="minor"/>
      </rPr>
      <t xml:space="preserve">mwizakong'ondela </t>
    </r>
    <r>
      <rPr>
        <sz val="11"/>
        <color rgb="FF008000"/>
        <rFont val="Calibri"/>
        <family val="2"/>
        <scheme val="minor"/>
      </rPr>
      <t xml:space="preserve">, kwaviya mukala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kulawa </t>
    </r>
    <r>
      <rPr>
        <sz val="11"/>
        <color rgb="FF008000"/>
        <rFont val="Calibri"/>
        <family val="2"/>
        <scheme val="minor"/>
      </rPr>
      <t xml:space="preserve">mwanduso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</si>
  <si>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mwotagwa </t>
    </r>
    <r>
      <rPr>
        <sz val="11"/>
        <color rgb="FF008000"/>
        <rFont val="Calibri"/>
        <family val="2"/>
        <scheme val="minor"/>
      </rPr>
      <t xml:space="preserve">kwa ichimu cha mbuli </t>
    </r>
    <r>
      <rPr>
        <b/>
        <sz val="11"/>
        <color rgb="FF800080"/>
        <rFont val="Calibri"/>
        <family val="2"/>
        <scheme val="minor"/>
      </rPr>
      <t xml:space="preserve">inimulongele </t>
    </r>
    <r>
      <rPr>
        <sz val="11"/>
        <color rgb="FF008000"/>
        <rFont val="Calibri"/>
        <family val="2"/>
        <scheme val="minor"/>
      </rPr>
      <t xml:space="preserve">. </t>
    </r>
  </si>
  <si>
    <r>
      <rPr>
        <b/>
        <sz val="11"/>
        <color rgb="FF800080"/>
        <rFont val="Calibri"/>
        <family val="2"/>
        <scheme val="minor"/>
      </rPr>
      <t xml:space="preserve">Muna niye </t>
    </r>
    <r>
      <rPr>
        <sz val="11"/>
        <color rgb="FF008000"/>
        <rFont val="Calibri"/>
        <family val="2"/>
        <scheme val="minor"/>
      </rPr>
      <t xml:space="preserve">, 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mmanganyanji </t>
    </r>
    <r>
      <rPr>
        <sz val="11"/>
        <color rgb="FF008000"/>
        <rFont val="Calibri"/>
        <family val="2"/>
        <scheme val="minor"/>
      </rPr>
      <t xml:space="preserve">. </t>
    </r>
    <r>
      <rPr>
        <b/>
        <sz val="11"/>
        <color rgb="FF800080"/>
        <rFont val="Calibri"/>
        <family val="2"/>
        <scheme val="minor"/>
      </rPr>
      <t xml:space="preserve">Fana matambi hayadaha kulela mbiki mbaka yakalile mwii nzabibu </t>
    </r>
    <r>
      <rPr>
        <sz val="11"/>
        <color rgb="FF008000"/>
        <rFont val="Calibri"/>
        <family val="2"/>
        <scheme val="minor"/>
      </rPr>
      <t xml:space="preserve">, </t>
    </r>
    <r>
      <rPr>
        <b/>
        <sz val="11"/>
        <color rgb="FF800080"/>
        <rFont val="Calibri"/>
        <family val="2"/>
        <scheme val="minor"/>
      </rPr>
      <t xml:space="preserve">ivo mweye iviya hamudaha kulela </t>
    </r>
    <r>
      <rPr>
        <sz val="11"/>
        <color rgb="FF008000"/>
        <rFont val="Calibri"/>
        <family val="2"/>
        <scheme val="minor"/>
      </rPr>
      <t xml:space="preserve">. </t>
    </r>
    <r>
      <rPr>
        <strike/>
        <sz val="11"/>
        <color rgb="FFFF0000"/>
        <rFont val="Calibri"/>
        <family val="2"/>
        <scheme val="minor"/>
      </rPr>
      <t xml:space="preserve">Iviya na mweye hamdaha kwima matunda mbaka mkale mgati mmwangu . </t>
    </r>
  </si>
  <si>
    <r>
      <rPr>
        <sz val="11"/>
        <color rgb="FF008000"/>
        <rFont val="Calibri"/>
        <family val="2"/>
        <scheme val="minor"/>
      </rPr>
      <t xml:space="preserve">" Niye </t>
    </r>
    <r>
      <rPr>
        <b/>
        <sz val="11"/>
        <color rgb="FF800080"/>
        <rFont val="Calibri"/>
        <family val="2"/>
        <scheme val="minor"/>
      </rPr>
      <t xml:space="preserve">ni nzabibu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ni </t>
    </r>
    <r>
      <rPr>
        <sz val="11"/>
        <color rgb="FF008000"/>
        <rFont val="Calibri"/>
        <family val="2"/>
        <scheme val="minor"/>
      </rPr>
      <t xml:space="preserve">matambi . Munhu </t>
    </r>
    <r>
      <rPr>
        <b/>
        <sz val="11"/>
        <color rgb="FF800080"/>
        <rFont val="Calibri"/>
        <family val="2"/>
        <scheme val="minor"/>
      </rPr>
      <t xml:space="preserve">yoyakalile </t>
    </r>
    <r>
      <rPr>
        <sz val="11"/>
        <color rgb="FF008000"/>
        <rFont val="Calibri"/>
        <family val="2"/>
        <scheme val="minor"/>
      </rPr>
      <t xml:space="preserve">mgati </t>
    </r>
    <r>
      <rPr>
        <b/>
        <sz val="11"/>
        <color rgb="FF800080"/>
        <rFont val="Calibri"/>
        <family val="2"/>
        <scheme val="minor"/>
      </rPr>
      <t xml:space="preserve">yangu </t>
    </r>
    <r>
      <rPr>
        <sz val="11"/>
        <color rgb="FF008000"/>
        <rFont val="Calibri"/>
        <family val="2"/>
        <scheme val="minor"/>
      </rPr>
      <t xml:space="preserve">na niye mgati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iyo yoyo kalava nyingi </t>
    </r>
    <r>
      <rPr>
        <sz val="11"/>
        <color rgb="FF008000"/>
        <rFont val="Calibri"/>
        <family val="2"/>
        <scheme val="minor"/>
      </rPr>
      <t xml:space="preserve">, kwaviya </t>
    </r>
    <r>
      <rPr>
        <b/>
        <sz val="11"/>
        <color rgb="FF800080"/>
        <rFont val="Calibri"/>
        <family val="2"/>
        <scheme val="minor"/>
      </rPr>
      <t xml:space="preserve">kwaviya bila niye hamudaha </t>
    </r>
    <r>
      <rPr>
        <sz val="11"/>
        <color rgb="FF008000"/>
        <rFont val="Calibri"/>
        <family val="2"/>
        <scheme val="minor"/>
      </rPr>
      <t xml:space="preserve">kutenda </t>
    </r>
    <r>
      <rPr>
        <i/>
        <sz val="11"/>
        <color rgb="FF0000FF"/>
        <rFont val="Calibri"/>
        <family val="2"/>
        <scheme val="minor"/>
      </rPr>
      <t xml:space="preserve">chinhu </t>
    </r>
    <r>
      <rPr>
        <sz val="11"/>
        <color rgb="FF008000"/>
        <rFont val="Calibri"/>
        <family val="2"/>
        <scheme val="minor"/>
      </rPr>
      <t xml:space="preserve">chochose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</si>
  <si>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hawamtogolele niye </t>
    </r>
    <r>
      <rPr>
        <sz val="11"/>
        <color rgb="FF008000"/>
        <rFont val="Calibri"/>
        <family val="2"/>
        <scheme val="minor"/>
      </rPr>
      <t xml:space="preserve">, </t>
    </r>
    <r>
      <rPr>
        <b/>
        <sz val="11"/>
        <color rgb="FF800080"/>
        <rFont val="Calibri"/>
        <family val="2"/>
        <scheme val="minor"/>
      </rPr>
      <t xml:space="preserve">katagusigwa </t>
    </r>
    <r>
      <rPr>
        <sz val="11"/>
        <color rgb="FF008000"/>
        <rFont val="Calibri"/>
        <family val="2"/>
        <scheme val="minor"/>
      </rPr>
      <t xml:space="preserve">kunze fana </t>
    </r>
    <r>
      <rPr>
        <strike/>
        <sz val="11"/>
        <color rgb="FFFF0000"/>
        <rFont val="Calibri"/>
        <family val="2"/>
        <scheme val="minor"/>
      </rPr>
      <t xml:space="preserve">viya </t>
    </r>
    <r>
      <rPr>
        <sz val="11"/>
        <color rgb="FF008000"/>
        <rFont val="Calibri"/>
        <family val="2"/>
        <scheme val="minor"/>
      </rPr>
      <t xml:space="preserve">matambi </t>
    </r>
    <r>
      <rPr>
        <b/>
        <sz val="11"/>
        <color rgb="FF800080"/>
        <rFont val="Calibri"/>
        <family val="2"/>
        <scheme val="minor"/>
      </rPr>
      <t xml:space="preserve">ya mibiki , maabaho wadanganika </t>
    </r>
    <r>
      <rPr>
        <sz val="11"/>
        <color rgb="FF008000"/>
        <rFont val="Calibri"/>
        <family val="2"/>
        <scheme val="minor"/>
      </rPr>
      <t xml:space="preserve">na </t>
    </r>
    <r>
      <rPr>
        <b/>
        <sz val="11"/>
        <color rgb="FF800080"/>
        <rFont val="Calibri"/>
        <family val="2"/>
        <scheme val="minor"/>
      </rPr>
      <t xml:space="preserve">kwasiga muumoto , wadanganika </t>
    </r>
    <r>
      <rPr>
        <sz val="11"/>
        <color rgb="FF008000"/>
        <rFont val="Calibri"/>
        <family val="2"/>
        <scheme val="minor"/>
      </rPr>
      <t xml:space="preserve">. </t>
    </r>
    <r>
      <rPr>
        <strike/>
        <sz val="11"/>
        <color rgb="FFFF0000"/>
        <rFont val="Calibri"/>
        <family val="2"/>
        <scheme val="minor"/>
      </rPr>
      <t xml:space="preserve">Wanhu woyadondola matambi yayo na woyeka muumoto yalungule . </t>
    </r>
  </si>
  <si>
    <r>
      <rPr>
        <b/>
        <sz val="11"/>
        <color rgb="FF800080"/>
        <rFont val="Calibri"/>
        <family val="2"/>
        <scheme val="minor"/>
      </rPr>
      <t xml:space="preserve">Imwe mukala muna niye </t>
    </r>
    <r>
      <rPr>
        <sz val="11"/>
        <color rgb="FF008000"/>
        <rFont val="Calibri"/>
        <family val="2"/>
        <scheme val="minor"/>
      </rPr>
      <t xml:space="preserve">na mbuli zangu </t>
    </r>
    <r>
      <rPr>
        <b/>
        <sz val="11"/>
        <color rgb="FF800080"/>
        <rFont val="Calibri"/>
        <family val="2"/>
        <scheme val="minor"/>
      </rPr>
      <t xml:space="preserve">zikala mwii mweye </t>
    </r>
    <r>
      <rPr>
        <sz val="11"/>
        <color rgb="FF008000"/>
        <rFont val="Calibri"/>
        <family val="2"/>
        <scheme val="minor"/>
      </rPr>
      <t xml:space="preserve">, </t>
    </r>
    <r>
      <rPr>
        <b/>
        <sz val="11"/>
        <color rgb="FF800080"/>
        <rFont val="Calibri"/>
        <family val="2"/>
        <scheme val="minor"/>
      </rPr>
      <t xml:space="preserve">mulawe chinhu </t>
    </r>
    <r>
      <rPr>
        <sz val="11"/>
        <color rgb="FF008000"/>
        <rFont val="Calibri"/>
        <family val="2"/>
        <scheme val="minor"/>
      </rPr>
      <t xml:space="preserve">chochose </t>
    </r>
    <r>
      <rPr>
        <b/>
        <sz val="11"/>
        <color rgb="FF800080"/>
        <rFont val="Calibri"/>
        <family val="2"/>
        <scheme val="minor"/>
      </rPr>
      <t xml:space="preserve">chiulonda , navo chizatendeka </t>
    </r>
    <r>
      <rPr>
        <sz val="11"/>
        <color rgb="FF008000"/>
        <rFont val="Calibri"/>
        <family val="2"/>
        <scheme val="minor"/>
      </rPr>
      <t xml:space="preserve">. </t>
    </r>
  </si>
  <si>
    <r>
      <rPr>
        <b/>
        <sz val="11"/>
        <color rgb="FF800080"/>
        <rFont val="Calibri"/>
        <family val="2"/>
        <scheme val="minor"/>
      </rPr>
      <t xml:space="preserve">Ivo Tati yangu yonda yategelezigwe , ni ichimu mwing'heni </t>
    </r>
    <r>
      <rPr>
        <sz val="11"/>
        <color rgb="FF008000"/>
        <rFont val="Calibri"/>
        <family val="2"/>
        <scheme val="minor"/>
      </rPr>
      <t xml:space="preserve">matunda mengi na </t>
    </r>
    <r>
      <rPr>
        <b/>
        <sz val="11"/>
        <color rgb="FF800080"/>
        <rFont val="Calibri"/>
        <family val="2"/>
        <scheme val="minor"/>
      </rPr>
      <t xml:space="preserve">mweye mwizakuwa wanahina </t>
    </r>
    <r>
      <rPr>
        <sz val="11"/>
        <color rgb="FF008000"/>
        <rFont val="Calibri"/>
        <family val="2"/>
        <scheme val="minor"/>
      </rPr>
      <t xml:space="preserve">wangu </t>
    </r>
    <r>
      <rPr>
        <strike/>
        <sz val="11"/>
        <color rgb="FFFF0000"/>
        <rFont val="Calibri"/>
        <family val="2"/>
        <scheme val="minor"/>
      </rPr>
      <t xml:space="preserve">, Tati yangu kotunhizigwa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</si>
  <si>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Tati </t>
    </r>
    <r>
      <rPr>
        <sz val="11"/>
        <color rgb="FF008000"/>
        <rFont val="Calibri"/>
        <family val="2"/>
        <scheme val="minor"/>
      </rPr>
      <t xml:space="preserve">viyanilondile </t>
    </r>
    <r>
      <rPr>
        <i/>
        <sz val="11"/>
        <color rgb="FF0000FF"/>
        <rFont val="Calibri"/>
        <family val="2"/>
        <scheme val="minor"/>
      </rPr>
      <t xml:space="preserve">, ivo </t>
    </r>
    <r>
      <rPr>
        <sz val="11"/>
        <color rgb="FF008000"/>
        <rFont val="Calibri"/>
        <family val="2"/>
        <scheme val="minor"/>
      </rPr>
      <t xml:space="preserve">niye </t>
    </r>
    <r>
      <rPr>
        <b/>
        <sz val="11"/>
        <color rgb="FF800080"/>
        <rFont val="Calibri"/>
        <family val="2"/>
        <scheme val="minor"/>
      </rPr>
      <t xml:space="preserve">vinilondile </t>
    </r>
    <r>
      <rPr>
        <sz val="11"/>
        <color rgb="FF008000"/>
        <rFont val="Calibri"/>
        <family val="2"/>
        <scheme val="minor"/>
      </rPr>
      <t xml:space="preserve">mweye . </t>
    </r>
    <r>
      <rPr>
        <b/>
        <sz val="11"/>
        <color rgb="FF800080"/>
        <rFont val="Calibri"/>
        <family val="2"/>
        <scheme val="minor"/>
      </rPr>
      <t xml:space="preserve">Kaleni muulonda wangu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</si>
  <si>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Nimulongele mbuli ino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sekemusole </t>
    </r>
    <r>
      <rPr>
        <sz val="11"/>
        <color rgb="FF008000"/>
        <rFont val="Calibri"/>
        <family val="2"/>
        <scheme val="minor"/>
      </rPr>
      <t xml:space="preserve">. </t>
    </r>
  </si>
  <si>
    <r>
      <rPr>
        <b/>
        <sz val="11"/>
        <color rgb="FF800080"/>
        <rFont val="Calibri"/>
        <family val="2"/>
        <scheme val="minor"/>
      </rPr>
      <t xml:space="preserve">kawalongela viya uhasanyi </t>
    </r>
    <r>
      <rPr>
        <sz val="11"/>
        <color rgb="FF008000"/>
        <rFont val="Calibri"/>
        <family val="2"/>
        <scheme val="minor"/>
      </rPr>
      <t xml:space="preserve">, kwaviya </t>
    </r>
    <r>
      <rPr>
        <b/>
        <sz val="11"/>
        <color rgb="FF800080"/>
        <rFont val="Calibri"/>
        <family val="2"/>
        <scheme val="minor"/>
      </rPr>
      <t xml:space="preserve">nolawa </t>
    </r>
    <r>
      <rPr>
        <sz val="11"/>
        <color rgb="FF008000"/>
        <rFont val="Calibri"/>
        <family val="2"/>
        <scheme val="minor"/>
      </rPr>
      <t xml:space="preserve">kwa </t>
    </r>
    <r>
      <rPr>
        <b/>
        <sz val="11"/>
        <color rgb="FF800080"/>
        <rFont val="Calibri"/>
        <family val="2"/>
        <scheme val="minor"/>
      </rPr>
      <t xml:space="preserve">Tati yangu , </t>
    </r>
    <r>
      <rPr>
        <sz val="11"/>
        <color rgb="FF008000"/>
        <rFont val="Calibri"/>
        <family val="2"/>
        <scheme val="minor"/>
      </rPr>
      <t xml:space="preserve">na mweye </t>
    </r>
    <r>
      <rPr>
        <b/>
        <sz val="11"/>
        <color rgb="FF800080"/>
        <rFont val="Calibri"/>
        <family val="2"/>
        <scheme val="minor"/>
      </rPr>
      <t xml:space="preserve">hamwizaniwona kaidi .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</si>
  <si>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ichimu cha uukumula </t>
    </r>
    <r>
      <rPr>
        <sz val="11"/>
        <color rgb="FF008000"/>
        <rFont val="Calibri"/>
        <family val="2"/>
        <scheme val="minor"/>
      </rPr>
      <t xml:space="preserve">, kwaviya mkulu wa isi ino </t>
    </r>
    <r>
      <rPr>
        <b/>
        <sz val="11"/>
        <color rgb="FF800080"/>
        <rFont val="Calibri"/>
        <family val="2"/>
        <scheme val="minor"/>
      </rPr>
      <t xml:space="preserve">yaja yasigaligwa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</si>
  <si>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Nng'hali na vinhu vingi va kuwaulongela </t>
    </r>
    <r>
      <rPr>
        <sz val="11"/>
        <color rgb="FF008000"/>
        <rFont val="Calibri"/>
        <family val="2"/>
        <scheme val="minor"/>
      </rPr>
      <t xml:space="preserve">, mbali </t>
    </r>
    <r>
      <rPr>
        <i/>
        <sz val="11"/>
        <color rgb="FF0000FF"/>
        <rFont val="Calibri"/>
        <family val="2"/>
        <scheme val="minor"/>
      </rPr>
      <t xml:space="preserve">hamudaha kuvimanya </t>
    </r>
    <r>
      <rPr>
        <sz val="11"/>
        <color rgb="FF008000"/>
        <rFont val="Calibri"/>
        <family val="2"/>
        <scheme val="minor"/>
      </rPr>
      <t xml:space="preserve">sambi </t>
    </r>
    <r>
      <rPr>
        <strike/>
        <sz val="11"/>
        <color rgb="FFFF0000"/>
        <rFont val="Calibri"/>
        <family val="2"/>
        <scheme val="minor"/>
      </rPr>
      <t xml:space="preserve">zizakuwa nyingi nani kumwenu kuzimanya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</si>
  <si>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Muhe </t>
    </r>
    <r>
      <rPr>
        <b/>
        <sz val="11"/>
        <color rgb="FF800080"/>
        <rFont val="Calibri"/>
        <family val="2"/>
        <scheme val="minor"/>
      </rPr>
      <t xml:space="preserve">wa ukweli viyafikile </t>
    </r>
    <r>
      <rPr>
        <sz val="11"/>
        <color rgb="FF008000"/>
        <rFont val="Calibri"/>
        <family val="2"/>
        <scheme val="minor"/>
      </rPr>
      <t xml:space="preserve">, </t>
    </r>
    <r>
      <rPr>
        <b/>
        <sz val="11"/>
        <color rgb="FF800080"/>
        <rFont val="Calibri"/>
        <family val="2"/>
        <scheme val="minor"/>
      </rPr>
      <t xml:space="preserve">kezawalongolela mweye mu ukweli wose </t>
    </r>
    <r>
      <rPr>
        <sz val="11"/>
        <color rgb="FF008000"/>
        <rFont val="Calibri"/>
        <family val="2"/>
        <scheme val="minor"/>
      </rPr>
      <t xml:space="preserve">. </t>
    </r>
    <r>
      <rPr>
        <b/>
        <sz val="11"/>
        <color rgb="FF800080"/>
        <rFont val="Calibri"/>
        <family val="2"/>
        <scheme val="minor"/>
      </rPr>
      <t xml:space="preserve">Kwaviya halongile mbuli zake </t>
    </r>
    <r>
      <rPr>
        <sz val="11"/>
        <color rgb="FF008000"/>
        <rFont val="Calibri"/>
        <family val="2"/>
        <scheme val="minor"/>
      </rPr>
      <t xml:space="preserve">mwenyewo , </t>
    </r>
    <r>
      <rPr>
        <b/>
        <sz val="11"/>
        <color rgb="FF800080"/>
        <rFont val="Calibri"/>
        <family val="2"/>
        <scheme val="minor"/>
      </rPr>
      <t xml:space="preserve">ila kezawalongela yaja yose yoyahulika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yaja </t>
    </r>
    <r>
      <rPr>
        <b/>
        <sz val="11"/>
        <color rgb="FF800080"/>
        <rFont val="Calibri"/>
        <family val="2"/>
        <scheme val="minor"/>
      </rPr>
      <t xml:space="preserve">yonda ikwiza </t>
    </r>
    <r>
      <rPr>
        <sz val="11"/>
        <color rgb="FF008000"/>
        <rFont val="Calibri"/>
        <family val="2"/>
        <scheme val="minor"/>
      </rPr>
      <t xml:space="preserve">. </t>
    </r>
  </si>
  <si>
    <r>
      <rPr>
        <b/>
        <sz val="11"/>
        <color rgb="FF800080"/>
        <rFont val="Calibri"/>
        <family val="2"/>
        <scheme val="minor"/>
      </rPr>
      <t xml:space="preserve">Yeye yonda yanogile </t>
    </r>
    <r>
      <rPr>
        <sz val="11"/>
        <color rgb="FF008000"/>
        <rFont val="Calibri"/>
        <family val="2"/>
        <scheme val="minor"/>
      </rPr>
      <t xml:space="preserve">niye , kwaviya </t>
    </r>
    <r>
      <rPr>
        <b/>
        <sz val="11"/>
        <color rgb="FF800080"/>
        <rFont val="Calibri"/>
        <family val="2"/>
        <scheme val="minor"/>
      </rPr>
      <t xml:space="preserve">kezahokela chila chinhu changu na kuwapetela mweye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</si>
  <si>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vose </t>
    </r>
    <r>
      <rPr>
        <b/>
        <sz val="11"/>
        <color rgb="FF800080"/>
        <rFont val="Calibri"/>
        <family val="2"/>
        <scheme val="minor"/>
      </rPr>
      <t xml:space="preserve">viyakalile na Tati </t>
    </r>
    <r>
      <rPr>
        <sz val="11"/>
        <color rgb="FF008000"/>
        <rFont val="Calibri"/>
        <family val="2"/>
        <scheme val="minor"/>
      </rPr>
      <t xml:space="preserve">ni </t>
    </r>
    <r>
      <rPr>
        <b/>
        <sz val="11"/>
        <color rgb="FF800080"/>
        <rFont val="Calibri"/>
        <family val="2"/>
        <scheme val="minor"/>
      </rPr>
      <t xml:space="preserve">vyangu </t>
    </r>
    <r>
      <rPr>
        <sz val="11"/>
        <color rgb="FF008000"/>
        <rFont val="Calibri"/>
        <family val="2"/>
        <scheme val="minor"/>
      </rPr>
      <t xml:space="preserve">. </t>
    </r>
    <r>
      <rPr>
        <b/>
        <sz val="11"/>
        <color rgb="FF800080"/>
        <rFont val="Calibri"/>
        <family val="2"/>
        <scheme val="minor"/>
      </rPr>
      <t xml:space="preserve">Ivo ni ivo niye nolonga , </t>
    </r>
    <r>
      <rPr>
        <sz val="11"/>
        <color rgb="FF008000"/>
        <rFont val="Calibri"/>
        <family val="2"/>
        <scheme val="minor"/>
      </rPr>
      <t xml:space="preserve">Muhe </t>
    </r>
    <r>
      <rPr>
        <b/>
        <sz val="11"/>
        <color rgb="FF800080"/>
        <rFont val="Calibri"/>
        <family val="2"/>
        <scheme val="minor"/>
      </rPr>
      <t xml:space="preserve">Yelile kezahokela vinhu vyangu na kuwapetela mweye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</si>
  <si>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Yesu kawalongela wanahina wake , </t>
    </r>
    <r>
      <rPr>
        <sz val="11"/>
        <color rgb="FF008000"/>
        <rFont val="Calibri"/>
        <family val="2"/>
        <scheme val="minor"/>
      </rPr>
      <t xml:space="preserve">" Kwa </t>
    </r>
    <r>
      <rPr>
        <b/>
        <sz val="11"/>
        <color rgb="FF800080"/>
        <rFont val="Calibri"/>
        <family val="2"/>
        <scheme val="minor"/>
      </rPr>
      <t xml:space="preserve">chidogo chidogo </t>
    </r>
    <r>
      <rPr>
        <sz val="11"/>
        <color rgb="FF008000"/>
        <rFont val="Calibri"/>
        <family val="2"/>
        <scheme val="minor"/>
      </rPr>
      <t xml:space="preserve">hamwizaniwona , </t>
    </r>
    <r>
      <rPr>
        <b/>
        <sz val="11"/>
        <color rgb="FF800080"/>
        <rFont val="Calibri"/>
        <family val="2"/>
        <scheme val="minor"/>
      </rPr>
      <t xml:space="preserve">na kaidi </t>
    </r>
    <r>
      <rPr>
        <sz val="11"/>
        <color rgb="FF008000"/>
        <rFont val="Calibri"/>
        <family val="2"/>
        <scheme val="minor"/>
      </rPr>
      <t xml:space="preserve">chidogo mwizaniwona . " </t>
    </r>
  </si>
  <si>
    <r>
      <rPr>
        <b/>
        <sz val="11"/>
        <color rgb="FF800080"/>
        <rFont val="Calibri"/>
        <family val="2"/>
        <scheme val="minor"/>
      </rPr>
      <t xml:space="preserve">Waja wanahina </t>
    </r>
    <r>
      <rPr>
        <sz val="11"/>
        <color rgb="FF008000"/>
        <rFont val="Calibri"/>
        <family val="2"/>
        <scheme val="minor"/>
      </rPr>
      <t xml:space="preserve">wake wamwenga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Chinhu icho chiulonga </t>
    </r>
    <r>
      <rPr>
        <sz val="11"/>
        <color rgb="FF008000"/>
        <rFont val="Calibri"/>
        <family val="2"/>
        <scheme val="minor"/>
      </rPr>
      <t xml:space="preserve">choni </t>
    </r>
    <r>
      <rPr>
        <strike/>
        <sz val="11"/>
        <color rgb="FFFF0000"/>
        <rFont val="Calibri"/>
        <family val="2"/>
        <scheme val="minor"/>
      </rPr>
      <t xml:space="preserve">viyalongile </t>
    </r>
    <r>
      <rPr>
        <sz val="11"/>
        <color rgb="FF008000"/>
        <rFont val="Calibri"/>
        <family val="2"/>
        <scheme val="minor"/>
      </rPr>
      <t xml:space="preserve">, </t>
    </r>
    <r>
      <rPr>
        <i/>
        <sz val="11"/>
        <color rgb="FF0000FF"/>
        <rFont val="Calibri"/>
        <family val="2"/>
        <scheme val="minor"/>
      </rPr>
      <t xml:space="preserve">'Kwa chidogo chidogo hamwizaniwona , na kaidi chidogo mwizaniwona' ? Na choni chiulonga , 'Kwaviya noja </t>
    </r>
    <r>
      <rPr>
        <sz val="11"/>
        <color rgb="FF008000"/>
        <rFont val="Calibri"/>
        <family val="2"/>
        <scheme val="minor"/>
      </rPr>
      <t xml:space="preserve">kwa </t>
    </r>
    <r>
      <rPr>
        <b/>
        <sz val="11"/>
        <color rgb="FF800080"/>
        <rFont val="Calibri"/>
        <family val="2"/>
        <scheme val="minor"/>
      </rPr>
      <t xml:space="preserve">Tati yangu' </t>
    </r>
    <r>
      <rPr>
        <sz val="11"/>
        <color rgb="FF008000"/>
        <rFont val="Calibri"/>
        <family val="2"/>
        <scheme val="minor"/>
      </rPr>
      <t xml:space="preserve">? " </t>
    </r>
  </si>
  <si>
    <r>
      <rPr>
        <b/>
        <sz val="11"/>
        <color rgb="FF800080"/>
        <rFont val="Calibri"/>
        <family val="2"/>
        <scheme val="minor"/>
      </rPr>
      <t xml:space="preserve">Wanahina wandusa </t>
    </r>
    <r>
      <rPr>
        <sz val="11"/>
        <color rgb="FF008000"/>
        <rFont val="Calibri"/>
        <family val="2"/>
        <scheme val="minor"/>
      </rPr>
      <t xml:space="preserve">kuiuzagiza </t>
    </r>
    <r>
      <rPr>
        <i/>
        <sz val="11"/>
        <color rgb="FF0000FF"/>
        <rFont val="Calibri"/>
        <family val="2"/>
        <scheme val="minor"/>
      </rPr>
      <t xml:space="preserve">wenyewo </t>
    </r>
    <r>
      <rPr>
        <sz val="11"/>
        <color rgb="FF008000"/>
        <rFont val="Calibri"/>
        <family val="2"/>
        <scheme val="minor"/>
      </rPr>
      <t xml:space="preserve">, " </t>
    </r>
    <r>
      <rPr>
        <b/>
        <sz val="11"/>
        <color rgb="FF800080"/>
        <rFont val="Calibri"/>
        <family val="2"/>
        <scheme val="minor"/>
      </rPr>
      <t xml:space="preserve">Chinhu gani chiya chayalongile , 'Habule chidogo' </t>
    </r>
    <r>
      <rPr>
        <sz val="11"/>
        <color rgb="FF008000"/>
        <rFont val="Calibri"/>
        <family val="2"/>
        <scheme val="minor"/>
      </rPr>
      <t xml:space="preserve">? </t>
    </r>
    <r>
      <rPr>
        <b/>
        <sz val="11"/>
        <color rgb="FF800080"/>
        <rFont val="Calibri"/>
        <family val="2"/>
        <scheme val="minor"/>
      </rPr>
      <t xml:space="preserve">Havimanyile bule viyalonga </t>
    </r>
    <r>
      <rPr>
        <sz val="11"/>
        <color rgb="FF008000"/>
        <rFont val="Calibri"/>
        <family val="2"/>
        <scheme val="minor"/>
      </rPr>
      <t xml:space="preserve">. " </t>
    </r>
  </si>
  <si>
    <r>
      <rPr>
        <sz val="11"/>
        <color rgb="FF008000"/>
        <rFont val="Calibri"/>
        <family val="2"/>
        <scheme val="minor"/>
      </rPr>
      <t xml:space="preserve">Yesu kavimanya kuwa </t>
    </r>
    <r>
      <rPr>
        <strike/>
        <sz val="11"/>
        <color rgb="FFFF0000"/>
        <rFont val="Calibri"/>
        <family val="2"/>
        <scheme val="minor"/>
      </rPr>
      <t xml:space="preserve">wakala </t>
    </r>
    <r>
      <rPr>
        <sz val="11"/>
        <color rgb="FF008000"/>
        <rFont val="Calibri"/>
        <family val="2"/>
        <scheme val="minor"/>
      </rPr>
      <t xml:space="preserve">wolonda kumuuza , ivo kawalongela , " </t>
    </r>
    <r>
      <rPr>
        <b/>
        <sz val="11"/>
        <color rgb="FF800080"/>
        <rFont val="Calibri"/>
        <family val="2"/>
        <scheme val="minor"/>
      </rPr>
      <t xml:space="preserve">Mweye moiuzagiza wenyewo mbuli yangu viyalonga </t>
    </r>
    <r>
      <rPr>
        <sz val="11"/>
        <color rgb="FF008000"/>
        <rFont val="Calibri"/>
        <family val="2"/>
        <scheme val="minor"/>
      </rPr>
      <t xml:space="preserve">, 'Kwa </t>
    </r>
    <r>
      <rPr>
        <b/>
        <sz val="11"/>
        <color rgb="FF800080"/>
        <rFont val="Calibri"/>
        <family val="2"/>
        <scheme val="minor"/>
      </rPr>
      <t xml:space="preserve">chidogo chidogo </t>
    </r>
    <r>
      <rPr>
        <sz val="11"/>
        <color rgb="FF008000"/>
        <rFont val="Calibri"/>
        <family val="2"/>
        <scheme val="minor"/>
      </rPr>
      <t xml:space="preserve">hamwizaniwona , </t>
    </r>
    <r>
      <rPr>
        <b/>
        <sz val="11"/>
        <color rgb="FF800080"/>
        <rFont val="Calibri"/>
        <family val="2"/>
        <scheme val="minor"/>
      </rPr>
      <t xml:space="preserve">na kaidi </t>
    </r>
    <r>
      <rPr>
        <sz val="11"/>
        <color rgb="FF008000"/>
        <rFont val="Calibri"/>
        <family val="2"/>
        <scheme val="minor"/>
      </rPr>
      <t xml:space="preserve">chidogo mwizaniwona' ? </t>
    </r>
  </si>
  <si>
    <r>
      <rPr>
        <b/>
        <sz val="11"/>
        <color rgb="FF800080"/>
        <rFont val="Calibri"/>
        <family val="2"/>
        <scheme val="minor"/>
      </rPr>
      <t xml:space="preserve">Nawo wezawawalava mwii zikaye </t>
    </r>
    <r>
      <rPr>
        <sz val="11"/>
        <color rgb="FF008000"/>
        <rFont val="Calibri"/>
        <family val="2"/>
        <scheme val="minor"/>
      </rPr>
      <t xml:space="preserve">za kutosela </t>
    </r>
    <r>
      <rPr>
        <b/>
        <sz val="11"/>
        <color rgb="FF800080"/>
        <rFont val="Calibri"/>
        <family val="2"/>
        <scheme val="minor"/>
      </rPr>
      <t xml:space="preserve">. Kwaviya </t>
    </r>
    <r>
      <rPr>
        <sz val="11"/>
        <color rgb="FF008000"/>
        <rFont val="Calibri"/>
        <family val="2"/>
        <scheme val="minor"/>
      </rPr>
      <t xml:space="preserve">chipindi </t>
    </r>
    <r>
      <rPr>
        <b/>
        <sz val="11"/>
        <color rgb="FF800080"/>
        <rFont val="Calibri"/>
        <family val="2"/>
        <scheme val="minor"/>
      </rPr>
      <t xml:space="preserve">chizakwiza munhu yoyose yonda yawabhulage weye kezaigesa komtendela </t>
    </r>
    <r>
      <rPr>
        <sz val="11"/>
        <color rgb="FF008000"/>
        <rFont val="Calibri"/>
        <family val="2"/>
        <scheme val="minor"/>
      </rPr>
      <t xml:space="preserve">Mulungu </t>
    </r>
    <r>
      <rPr>
        <i/>
        <sz val="11"/>
        <color rgb="FF0000FF"/>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</si>
  <si>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mweye mwizaguta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mbali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wezasang'hanila </t>
    </r>
    <r>
      <rPr>
        <sz val="11"/>
        <color rgb="FF008000"/>
        <rFont val="Calibri"/>
        <family val="2"/>
        <scheme val="minor"/>
      </rPr>
      <t xml:space="preserve">. </t>
    </r>
    <r>
      <rPr>
        <b/>
        <sz val="11"/>
        <color rgb="FF800080"/>
        <rFont val="Calibri"/>
        <family val="2"/>
        <scheme val="minor"/>
      </rPr>
      <t xml:space="preserve">Mweye mwizakuwa </t>
    </r>
    <r>
      <rPr>
        <sz val="11"/>
        <color rgb="FF008000"/>
        <rFont val="Calibri"/>
        <family val="2"/>
        <scheme val="minor"/>
      </rPr>
      <t xml:space="preserve">na usungu , mbali usungu wenu </t>
    </r>
    <r>
      <rPr>
        <b/>
        <sz val="11"/>
        <color rgb="FF800080"/>
        <rFont val="Calibri"/>
        <family val="2"/>
        <scheme val="minor"/>
      </rPr>
      <t xml:space="preserve">wizagezigwa kuwa deng'ho </t>
    </r>
    <r>
      <rPr>
        <sz val="11"/>
        <color rgb="FF008000"/>
        <rFont val="Calibri"/>
        <family val="2"/>
        <scheme val="minor"/>
      </rPr>
      <t xml:space="preserve">. </t>
    </r>
  </si>
  <si>
    <r>
      <rPr>
        <b/>
        <sz val="11"/>
        <color rgb="FF800080"/>
        <rFont val="Calibri"/>
        <family val="2"/>
        <scheme val="minor"/>
      </rPr>
      <t xml:space="preserve">Mwanamke yeli na usungu wa kuigopola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kowona usungu kwaviya </t>
    </r>
    <r>
      <rPr>
        <b/>
        <sz val="11"/>
        <color rgb="FF800080"/>
        <rFont val="Calibri"/>
        <family val="2"/>
        <scheme val="minor"/>
      </rPr>
      <t xml:space="preserve">lusita lwake lufika </t>
    </r>
    <r>
      <rPr>
        <sz val="11"/>
        <color rgb="FF008000"/>
        <rFont val="Calibri"/>
        <family val="2"/>
        <scheme val="minor"/>
      </rPr>
      <t xml:space="preserve">. Mbali </t>
    </r>
    <r>
      <rPr>
        <strike/>
        <sz val="11"/>
        <color rgb="FFFF0000"/>
        <rFont val="Calibri"/>
        <family val="2"/>
        <scheme val="minor"/>
      </rPr>
      <t xml:space="preserve">yahamala kweleka </t>
    </r>
    <r>
      <rPr>
        <sz val="11"/>
        <color rgb="FF008000"/>
        <rFont val="Calibri"/>
        <family val="2"/>
        <scheme val="minor"/>
      </rPr>
      <t xml:space="preserve">mwana </t>
    </r>
    <r>
      <rPr>
        <i/>
        <sz val="11"/>
        <color rgb="FF0000FF"/>
        <rFont val="Calibri"/>
        <family val="2"/>
        <scheme val="minor"/>
      </rPr>
      <t xml:space="preserve">viyafikile </t>
    </r>
    <r>
      <rPr>
        <sz val="11"/>
        <color rgb="FF008000"/>
        <rFont val="Calibri"/>
        <family val="2"/>
        <scheme val="minor"/>
      </rPr>
      <t xml:space="preserve">, </t>
    </r>
    <r>
      <rPr>
        <b/>
        <sz val="11"/>
        <color rgb="FF800080"/>
        <rFont val="Calibri"/>
        <family val="2"/>
        <scheme val="minor"/>
      </rPr>
      <t xml:space="preserve">mwanamke kokumbuka </t>
    </r>
    <r>
      <rPr>
        <sz val="11"/>
        <color rgb="FF008000"/>
        <rFont val="Calibri"/>
        <family val="2"/>
        <scheme val="minor"/>
      </rPr>
      <t xml:space="preserve">usungu </t>
    </r>
    <r>
      <rPr>
        <i/>
        <sz val="11"/>
        <color rgb="FF0000FF"/>
        <rFont val="Calibri"/>
        <family val="2"/>
        <scheme val="minor"/>
      </rPr>
      <t xml:space="preserve">uwo </t>
    </r>
    <r>
      <rPr>
        <sz val="11"/>
        <color rgb="FF008000"/>
        <rFont val="Calibri"/>
        <family val="2"/>
        <scheme val="minor"/>
      </rPr>
      <t xml:space="preserve">, </t>
    </r>
    <r>
      <rPr>
        <strike/>
        <sz val="11"/>
        <color rgb="FFFF0000"/>
        <rFont val="Calibri"/>
        <family val="2"/>
        <scheme val="minor"/>
      </rPr>
      <t xml:space="preserve">kodenelela </t>
    </r>
    <r>
      <rPr>
        <sz val="11"/>
        <color rgb="FF008000"/>
        <rFont val="Calibri"/>
        <family val="2"/>
        <scheme val="minor"/>
      </rPr>
      <t xml:space="preserve">kwaviya </t>
    </r>
    <r>
      <rPr>
        <i/>
        <sz val="11"/>
        <color rgb="FF0000FF"/>
        <rFont val="Calibri"/>
        <family val="2"/>
        <scheme val="minor"/>
      </rPr>
      <t xml:space="preserve">kawona kwizahila </t>
    </r>
    <r>
      <rPr>
        <sz val="11"/>
        <color rgb="FF008000"/>
        <rFont val="Calibri"/>
        <family val="2"/>
        <scheme val="minor"/>
      </rPr>
      <t xml:space="preserve">mwana </t>
    </r>
    <r>
      <rPr>
        <b/>
        <sz val="11"/>
        <color rgb="FF800080"/>
        <rFont val="Calibri"/>
        <family val="2"/>
        <scheme val="minor"/>
      </rPr>
      <t xml:space="preserve">mwiisi yose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</si>
  <si>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iviya </t>
    </r>
    <r>
      <rPr>
        <strike/>
        <sz val="11"/>
        <color rgb="FFFF0000"/>
        <rFont val="Calibri"/>
        <family val="2"/>
        <scheme val="minor"/>
      </rPr>
      <t xml:space="preserve">, sambi </t>
    </r>
    <r>
      <rPr>
        <sz val="11"/>
        <color rgb="FF008000"/>
        <rFont val="Calibri"/>
        <family val="2"/>
        <scheme val="minor"/>
      </rPr>
      <t xml:space="preserve">muna usungu </t>
    </r>
    <r>
      <rPr>
        <i/>
        <sz val="11"/>
        <color rgb="FF0000FF"/>
        <rFont val="Calibri"/>
        <family val="2"/>
        <scheme val="minor"/>
      </rPr>
      <t xml:space="preserve">sambi </t>
    </r>
    <r>
      <rPr>
        <sz val="11"/>
        <color rgb="FF008000"/>
        <rFont val="Calibri"/>
        <family val="2"/>
        <scheme val="minor"/>
      </rPr>
      <t xml:space="preserve">, mbali </t>
    </r>
    <r>
      <rPr>
        <b/>
        <sz val="11"/>
        <color rgb="FF800080"/>
        <rFont val="Calibri"/>
        <family val="2"/>
        <scheme val="minor"/>
      </rPr>
      <t xml:space="preserve">nizawona </t>
    </r>
    <r>
      <rPr>
        <sz val="11"/>
        <color rgb="FF008000"/>
        <rFont val="Calibri"/>
        <family val="2"/>
        <scheme val="minor"/>
      </rPr>
      <t xml:space="preserve">kaidi </t>
    </r>
    <r>
      <rPr>
        <strike/>
        <sz val="11"/>
        <color rgb="FFFF0000"/>
        <rFont val="Calibri"/>
        <family val="2"/>
        <scheme val="minor"/>
      </rPr>
      <t xml:space="preserve">na mwizadenelela </t>
    </r>
    <r>
      <rPr>
        <sz val="11"/>
        <color rgb="FF008000"/>
        <rFont val="Calibri"/>
        <family val="2"/>
        <scheme val="minor"/>
      </rPr>
      <t xml:space="preserve">, na </t>
    </r>
    <r>
      <rPr>
        <i/>
        <sz val="11"/>
        <color rgb="FF0000FF"/>
        <rFont val="Calibri"/>
        <family val="2"/>
        <scheme val="minor"/>
      </rPr>
      <t xml:space="preserve">mizoyo yenu izawinza na kuangalila kwenu </t>
    </r>
    <r>
      <rPr>
        <sz val="11"/>
        <color rgb="FF008000"/>
        <rFont val="Calibri"/>
        <family val="2"/>
        <scheme val="minor"/>
      </rPr>
      <t xml:space="preserve">habule munhu </t>
    </r>
    <r>
      <rPr>
        <b/>
        <sz val="11"/>
        <color rgb="FF800080"/>
        <rFont val="Calibri"/>
        <family val="2"/>
        <scheme val="minor"/>
      </rPr>
      <t xml:space="preserve">yonda yoyawapokonyole </t>
    </r>
    <r>
      <rPr>
        <sz val="11"/>
        <color rgb="FF008000"/>
        <rFont val="Calibri"/>
        <family val="2"/>
        <scheme val="minor"/>
      </rPr>
      <t xml:space="preserve">. </t>
    </r>
  </si>
  <si>
    <r>
      <rPr>
        <b/>
        <sz val="11"/>
        <color rgb="FF800080"/>
        <rFont val="Calibri"/>
        <family val="2"/>
        <scheme val="minor"/>
      </rPr>
      <t xml:space="preserve">Siku ija , hamwizaniuza mbuli yoyose . Nowalongela kweli kweli , nowalongela , hamwizanize </t>
    </r>
    <r>
      <rPr>
        <sz val="11"/>
        <color rgb="FF008000"/>
        <rFont val="Calibri"/>
        <family val="2"/>
        <scheme val="minor"/>
      </rPr>
      <t xml:space="preserve">chinhu chochose </t>
    </r>
    <r>
      <rPr>
        <b/>
        <sz val="11"/>
        <color rgb="FF800080"/>
        <rFont val="Calibri"/>
        <family val="2"/>
        <scheme val="minor"/>
      </rPr>
      <t xml:space="preserve">chila </t>
    </r>
    <r>
      <rPr>
        <sz val="11"/>
        <color rgb="FF008000"/>
        <rFont val="Calibri"/>
        <family val="2"/>
        <scheme val="minor"/>
      </rPr>
      <t xml:space="preserve">kwa zina jangu </t>
    </r>
    <r>
      <rPr>
        <i/>
        <sz val="11"/>
        <color rgb="FF0000FF"/>
        <rFont val="Calibri"/>
        <family val="2"/>
        <scheme val="minor"/>
      </rPr>
      <t xml:space="preserve">Tati , kezaweng'ha </t>
    </r>
    <r>
      <rPr>
        <sz val="11"/>
        <color rgb="FF008000"/>
        <rFont val="Calibri"/>
        <family val="2"/>
        <scheme val="minor"/>
      </rPr>
      <t xml:space="preserve">. </t>
    </r>
  </si>
  <si>
    <r>
      <rPr>
        <b/>
        <sz val="11"/>
        <color rgb="FF800080"/>
        <rFont val="Calibri"/>
        <family val="2"/>
        <scheme val="minor"/>
      </rPr>
      <t xml:space="preserve">Mpaka </t>
    </r>
    <r>
      <rPr>
        <sz val="11"/>
        <color rgb="FF008000"/>
        <rFont val="Calibri"/>
        <family val="2"/>
        <scheme val="minor"/>
      </rPr>
      <t xml:space="preserve">sambi </t>
    </r>
    <r>
      <rPr>
        <b/>
        <sz val="11"/>
        <color rgb="FF800080"/>
        <rFont val="Calibri"/>
        <family val="2"/>
        <scheme val="minor"/>
      </rPr>
      <t xml:space="preserve">hamunajuga chinhu </t>
    </r>
    <r>
      <rPr>
        <sz val="11"/>
        <color rgb="FF008000"/>
        <rFont val="Calibri"/>
        <family val="2"/>
        <scheme val="minor"/>
      </rPr>
      <t xml:space="preserve">kwa zina jangu . </t>
    </r>
    <r>
      <rPr>
        <b/>
        <sz val="11"/>
        <color rgb="FF800080"/>
        <rFont val="Calibri"/>
        <family val="2"/>
        <scheme val="minor"/>
      </rPr>
      <t xml:space="preserve">Mujuje na chimpegwanje </t>
    </r>
    <r>
      <rPr>
        <sz val="11"/>
        <color rgb="FF008000"/>
        <rFont val="Calibri"/>
        <family val="2"/>
        <scheme val="minor"/>
      </rPr>
      <t xml:space="preserve">, na </t>
    </r>
    <r>
      <rPr>
        <b/>
        <sz val="11"/>
        <color rgb="FF800080"/>
        <rFont val="Calibri"/>
        <family val="2"/>
        <scheme val="minor"/>
      </rPr>
      <t xml:space="preserve">ugima wenu wizanywa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</si>
  <si>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Nihamulongela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kwa masimwe . </t>
    </r>
    <r>
      <rPr>
        <b/>
        <sz val="11"/>
        <color rgb="FF800080"/>
        <rFont val="Calibri"/>
        <family val="2"/>
        <scheme val="minor"/>
      </rPr>
      <t xml:space="preserve">Lusita lufika vondamuulongele kaidi </t>
    </r>
    <r>
      <rPr>
        <sz val="11"/>
        <color rgb="FF008000"/>
        <rFont val="Calibri"/>
        <family val="2"/>
        <scheme val="minor"/>
      </rPr>
      <t xml:space="preserve">kwa masimwe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nizawalongela goya </t>
    </r>
    <r>
      <rPr>
        <sz val="11"/>
        <color rgb="FF008000"/>
        <rFont val="Calibri"/>
        <family val="2"/>
        <scheme val="minor"/>
      </rPr>
      <t xml:space="preserve">mbuli za </t>
    </r>
    <r>
      <rPr>
        <b/>
        <sz val="11"/>
        <color rgb="FF800080"/>
        <rFont val="Calibri"/>
        <family val="2"/>
        <scheme val="minor"/>
      </rPr>
      <t xml:space="preserve">Tati yangu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</si>
  <si>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 mwizakulongela chinhu </t>
    </r>
    <r>
      <rPr>
        <sz val="11"/>
        <color rgb="FF008000"/>
        <rFont val="Calibri"/>
        <family val="2"/>
        <scheme val="minor"/>
      </rPr>
      <t xml:space="preserve">kwa zina jangu . </t>
    </r>
    <r>
      <rPr>
        <b/>
        <sz val="11"/>
        <color rgb="FF800080"/>
        <rFont val="Calibri"/>
        <family val="2"/>
        <scheme val="minor"/>
      </rPr>
      <t xml:space="preserve">Na niye siwalongela bule , nizawalongela Tati </t>
    </r>
    <r>
      <rPr>
        <sz val="11"/>
        <color rgb="FF008000"/>
        <rFont val="Calibri"/>
        <family val="2"/>
        <scheme val="minor"/>
      </rPr>
      <t xml:space="preserve">kwa </t>
    </r>
    <r>
      <rPr>
        <b/>
        <sz val="11"/>
        <color rgb="FF800080"/>
        <rFont val="Calibri"/>
        <family val="2"/>
        <scheme val="minor"/>
      </rPr>
      <t xml:space="preserve">ichimu chenu , </t>
    </r>
  </si>
  <si>
    <r>
      <rPr>
        <i/>
        <sz val="11"/>
        <color rgb="FF0000FF"/>
        <rFont val="Calibri"/>
        <family val="2"/>
        <scheme val="minor"/>
      </rPr>
      <t xml:space="preserve">kwaviya </t>
    </r>
    <r>
      <rPr>
        <sz val="11"/>
        <color rgb="FF008000"/>
        <rFont val="Calibri"/>
        <family val="2"/>
        <scheme val="minor"/>
      </rPr>
      <t xml:space="preserve">Tata mwenyewo </t>
    </r>
    <r>
      <rPr>
        <b/>
        <sz val="11"/>
        <color rgb="FF800080"/>
        <rFont val="Calibri"/>
        <family val="2"/>
        <scheme val="minor"/>
      </rPr>
      <t xml:space="preserve">kowalonda mweye </t>
    </r>
    <r>
      <rPr>
        <sz val="11"/>
        <color rgb="FF008000"/>
        <rFont val="Calibri"/>
        <family val="2"/>
        <scheme val="minor"/>
      </rPr>
      <t xml:space="preserve">, kwaviya </t>
    </r>
    <r>
      <rPr>
        <b/>
        <sz val="11"/>
        <color rgb="FF800080"/>
        <rFont val="Calibri"/>
        <family val="2"/>
        <scheme val="minor"/>
      </rPr>
      <t xml:space="preserve">mwonding'hile na mohuwila kuwa </t>
    </r>
    <r>
      <rPr>
        <sz val="11"/>
        <color rgb="FF008000"/>
        <rFont val="Calibri"/>
        <family val="2"/>
        <scheme val="minor"/>
      </rPr>
      <t xml:space="preserve">niye </t>
    </r>
    <r>
      <rPr>
        <b/>
        <sz val="11"/>
        <color rgb="FF800080"/>
        <rFont val="Calibri"/>
        <family val="2"/>
        <scheme val="minor"/>
      </rPr>
      <t xml:space="preserve">nolawa </t>
    </r>
    <r>
      <rPr>
        <sz val="11"/>
        <color rgb="FF008000"/>
        <rFont val="Calibri"/>
        <family val="2"/>
        <scheme val="minor"/>
      </rPr>
      <t xml:space="preserve">kwa Mulungu . </t>
    </r>
  </si>
  <si>
    <r>
      <rPr>
        <b/>
        <sz val="11"/>
        <color rgb="FF800080"/>
        <rFont val="Calibri"/>
        <family val="2"/>
        <scheme val="minor"/>
      </rPr>
      <t xml:space="preserve">Na niye </t>
    </r>
    <r>
      <rPr>
        <sz val="11"/>
        <color rgb="FF008000"/>
        <rFont val="Calibri"/>
        <family val="2"/>
        <scheme val="minor"/>
      </rPr>
      <t xml:space="preserve">nilawa kwa Tata na </t>
    </r>
    <r>
      <rPr>
        <b/>
        <sz val="11"/>
        <color rgb="FF800080"/>
        <rFont val="Calibri"/>
        <family val="2"/>
        <scheme val="minor"/>
      </rPr>
      <t xml:space="preserve">na nafika mwiisi </t>
    </r>
    <r>
      <rPr>
        <sz val="11"/>
        <color rgb="FF008000"/>
        <rFont val="Calibri"/>
        <family val="2"/>
        <scheme val="minor"/>
      </rPr>
      <t xml:space="preserve">, na sambi </t>
    </r>
    <r>
      <rPr>
        <b/>
        <sz val="11"/>
        <color rgb="FF800080"/>
        <rFont val="Calibri"/>
        <family val="2"/>
        <scheme val="minor"/>
      </rPr>
      <t xml:space="preserve">noleka </t>
    </r>
    <r>
      <rPr>
        <sz val="11"/>
        <color rgb="FF008000"/>
        <rFont val="Calibri"/>
        <family val="2"/>
        <scheme val="minor"/>
      </rPr>
      <t xml:space="preserve">isi </t>
    </r>
    <r>
      <rPr>
        <i/>
        <sz val="11"/>
        <color rgb="FF0000FF"/>
        <rFont val="Calibri"/>
        <family val="2"/>
        <scheme val="minor"/>
      </rPr>
      <t xml:space="preserve">yose , </t>
    </r>
    <r>
      <rPr>
        <sz val="11"/>
        <color rgb="FF008000"/>
        <rFont val="Calibri"/>
        <family val="2"/>
        <scheme val="minor"/>
      </rPr>
      <t xml:space="preserve">na </t>
    </r>
    <r>
      <rPr>
        <b/>
        <sz val="11"/>
        <color rgb="FF800080"/>
        <rFont val="Calibri"/>
        <family val="2"/>
        <scheme val="minor"/>
      </rPr>
      <t xml:space="preserve">sambi nolawa </t>
    </r>
    <r>
      <rPr>
        <sz val="11"/>
        <color rgb="FF008000"/>
        <rFont val="Calibri"/>
        <family val="2"/>
        <scheme val="minor"/>
      </rPr>
      <t xml:space="preserve">kwa Tata . " </t>
    </r>
  </si>
  <si>
    <r>
      <rPr>
        <sz val="11"/>
        <color rgb="FF008000"/>
        <rFont val="Calibri"/>
        <family val="2"/>
        <scheme val="minor"/>
      </rPr>
      <t xml:space="preserve">Maabaho wanahina wake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Mnhegeleze , sambi weye wolonga funhufunhu na siyo kwa </t>
    </r>
    <r>
      <rPr>
        <sz val="11"/>
        <color rgb="FF008000"/>
        <rFont val="Calibri"/>
        <family val="2"/>
        <scheme val="minor"/>
      </rPr>
      <t xml:space="preserve">masimwe . </t>
    </r>
  </si>
  <si>
    <r>
      <rPr>
        <b/>
        <sz val="11"/>
        <color rgb="FF800080"/>
        <rFont val="Calibri"/>
        <family val="2"/>
        <scheme val="minor"/>
      </rPr>
      <t xml:space="preserve">Na wezatenda ivo </t>
    </r>
    <r>
      <rPr>
        <sz val="11"/>
        <color rgb="FF008000"/>
        <rFont val="Calibri"/>
        <family val="2"/>
        <scheme val="minor"/>
      </rPr>
      <t xml:space="preserve">kwaviya </t>
    </r>
    <r>
      <rPr>
        <b/>
        <sz val="11"/>
        <color rgb="FF800080"/>
        <rFont val="Calibri"/>
        <family val="2"/>
        <scheme val="minor"/>
      </rPr>
      <t xml:space="preserve">hawavimanyile </t>
    </r>
    <r>
      <rPr>
        <sz val="11"/>
        <color rgb="FF008000"/>
        <rFont val="Calibri"/>
        <family val="2"/>
        <scheme val="minor"/>
      </rPr>
      <t xml:space="preserve">Tata wala </t>
    </r>
    <r>
      <rPr>
        <strike/>
        <sz val="11"/>
        <color rgb="FFFF0000"/>
        <rFont val="Calibri"/>
        <family val="2"/>
        <scheme val="minor"/>
      </rPr>
      <t xml:space="preserve">hawanimanyile </t>
    </r>
    <r>
      <rPr>
        <sz val="11"/>
        <color rgb="FF008000"/>
        <rFont val="Calibri"/>
        <family val="2"/>
        <scheme val="minor"/>
      </rPr>
      <t xml:space="preserve">niye . </t>
    </r>
  </si>
  <si>
    <r>
      <rPr>
        <sz val="11"/>
        <color rgb="FF008000"/>
        <rFont val="Calibri"/>
        <family val="2"/>
        <scheme val="minor"/>
      </rPr>
      <t xml:space="preserve">Lelo chovimanya kuwa </t>
    </r>
    <r>
      <rPr>
        <b/>
        <sz val="11"/>
        <color rgb="FF800080"/>
        <rFont val="Calibri"/>
        <family val="2"/>
        <scheme val="minor"/>
      </rPr>
      <t xml:space="preserve">weye umanya yose </t>
    </r>
    <r>
      <rPr>
        <sz val="11"/>
        <color rgb="FF008000"/>
        <rFont val="Calibri"/>
        <family val="2"/>
        <scheme val="minor"/>
      </rPr>
      <t xml:space="preserve">, na </t>
    </r>
    <r>
      <rPr>
        <b/>
        <sz val="11"/>
        <color rgb="FF800080"/>
        <rFont val="Calibri"/>
        <family val="2"/>
        <scheme val="minor"/>
      </rPr>
      <t xml:space="preserve">habule munhu yolonda kukuuza mbuli </t>
    </r>
    <r>
      <rPr>
        <sz val="11"/>
        <color rgb="FF008000"/>
        <rFont val="Calibri"/>
        <family val="2"/>
        <scheme val="minor"/>
      </rPr>
      <t xml:space="preserve">. </t>
    </r>
    <r>
      <rPr>
        <b/>
        <sz val="11"/>
        <color rgb="FF800080"/>
        <rFont val="Calibri"/>
        <family val="2"/>
        <scheme val="minor"/>
      </rPr>
      <t xml:space="preserve">Kwa ivo cheye chohuwila </t>
    </r>
    <r>
      <rPr>
        <sz val="11"/>
        <color rgb="FF008000"/>
        <rFont val="Calibri"/>
        <family val="2"/>
        <scheme val="minor"/>
      </rPr>
      <t xml:space="preserve">kuwa </t>
    </r>
    <r>
      <rPr>
        <i/>
        <sz val="11"/>
        <color rgb="FF0000FF"/>
        <rFont val="Calibri"/>
        <family val="2"/>
        <scheme val="minor"/>
      </rPr>
      <t xml:space="preserve">weye </t>
    </r>
    <r>
      <rPr>
        <sz val="11"/>
        <color rgb="FF008000"/>
        <rFont val="Calibri"/>
        <family val="2"/>
        <scheme val="minor"/>
      </rPr>
      <t xml:space="preserve">kulawa kwa Mulungu . " </t>
    </r>
  </si>
  <si>
    <r>
      <rPr>
        <sz val="11"/>
        <color rgb="FF008000"/>
        <rFont val="Calibri"/>
        <family val="2"/>
        <scheme val="minor"/>
      </rPr>
      <t xml:space="preserve">Yesu kawedika , " </t>
    </r>
    <r>
      <rPr>
        <b/>
        <sz val="11"/>
        <color rgb="FF800080"/>
        <rFont val="Calibri"/>
        <family val="2"/>
        <scheme val="minor"/>
      </rPr>
      <t xml:space="preserve">Mnhuwila </t>
    </r>
    <r>
      <rPr>
        <sz val="11"/>
        <color rgb="FF008000"/>
        <rFont val="Calibri"/>
        <family val="2"/>
        <scheme val="minor"/>
      </rPr>
      <t xml:space="preserve">sambi </t>
    </r>
    <r>
      <rPr>
        <strike/>
        <sz val="11"/>
        <color rgb="FFFF0000"/>
        <rFont val="Calibri"/>
        <family val="2"/>
        <scheme val="minor"/>
      </rPr>
      <t xml:space="preserve">mwonitogola </t>
    </r>
    <r>
      <rPr>
        <sz val="11"/>
        <color rgb="FF008000"/>
        <rFont val="Calibri"/>
        <family val="2"/>
        <scheme val="minor"/>
      </rPr>
      <t xml:space="preserve">? </t>
    </r>
  </si>
  <si>
    <r>
      <rPr>
        <b/>
        <sz val="11"/>
        <color rgb="FF800080"/>
        <rFont val="Calibri"/>
        <family val="2"/>
        <scheme val="minor"/>
      </rPr>
      <t xml:space="preserve">Wanhu wose wezakimbila </t>
    </r>
    <r>
      <rPr>
        <sz val="11"/>
        <color rgb="FF008000"/>
        <rFont val="Calibri"/>
        <family val="2"/>
        <scheme val="minor"/>
      </rPr>
      <t xml:space="preserve">, </t>
    </r>
    <r>
      <rPr>
        <b/>
        <sz val="11"/>
        <color rgb="FF800080"/>
        <rFont val="Calibri"/>
        <family val="2"/>
        <scheme val="minor"/>
      </rPr>
      <t xml:space="preserve">na kaidi keza </t>
    </r>
    <r>
      <rPr>
        <sz val="11"/>
        <color rgb="FF008000"/>
        <rFont val="Calibri"/>
        <family val="2"/>
        <scheme val="minor"/>
      </rPr>
      <t xml:space="preserve">, </t>
    </r>
    <r>
      <rPr>
        <b/>
        <sz val="11"/>
        <color rgb="FF800080"/>
        <rFont val="Calibri"/>
        <family val="2"/>
        <scheme val="minor"/>
      </rPr>
      <t xml:space="preserve">mwizatowigwa , kila </t>
    </r>
    <r>
      <rPr>
        <sz val="11"/>
        <color rgb="FF008000"/>
        <rFont val="Calibri"/>
        <family val="2"/>
        <scheme val="minor"/>
      </rPr>
      <t xml:space="preserve">munhu </t>
    </r>
    <r>
      <rPr>
        <i/>
        <sz val="11"/>
        <color rgb="FF0000FF"/>
        <rFont val="Calibri"/>
        <family val="2"/>
        <scheme val="minor"/>
      </rPr>
      <t xml:space="preserve">kuhita </t>
    </r>
    <r>
      <rPr>
        <sz val="11"/>
        <color rgb="FF008000"/>
        <rFont val="Calibri"/>
        <family val="2"/>
        <scheme val="minor"/>
      </rPr>
      <t xml:space="preserve">ukaye </t>
    </r>
    <r>
      <rPr>
        <b/>
        <sz val="11"/>
        <color rgb="FF800080"/>
        <rFont val="Calibri"/>
        <family val="2"/>
        <scheme val="minor"/>
      </rPr>
      <t xml:space="preserve">kumwake na kunileka niye yaidumwe </t>
    </r>
    <r>
      <rPr>
        <sz val="11"/>
        <color rgb="FF008000"/>
        <rFont val="Calibri"/>
        <family val="2"/>
        <scheme val="minor"/>
      </rPr>
      <t xml:space="preserve">. Mbali </t>
    </r>
    <r>
      <rPr>
        <b/>
        <sz val="11"/>
        <color rgb="FF800080"/>
        <rFont val="Calibri"/>
        <family val="2"/>
        <scheme val="minor"/>
      </rPr>
      <t xml:space="preserve">niye si niye yaidumwe </t>
    </r>
    <r>
      <rPr>
        <sz val="11"/>
        <color rgb="FF008000"/>
        <rFont val="Calibri"/>
        <family val="2"/>
        <scheme val="minor"/>
      </rPr>
      <t xml:space="preserve">, kwaviya </t>
    </r>
    <r>
      <rPr>
        <b/>
        <sz val="11"/>
        <color rgb="FF800080"/>
        <rFont val="Calibri"/>
        <family val="2"/>
        <scheme val="minor"/>
      </rPr>
      <t xml:space="preserve">Tata kakala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</si>
  <si>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b/>
        <sz val="11"/>
        <color rgb="FF800080"/>
        <rFont val="Calibri"/>
        <family val="2"/>
        <scheme val="minor"/>
      </rPr>
      <t xml:space="preserve">Kawalongela ivo </t>
    </r>
    <r>
      <rPr>
        <sz val="11"/>
        <color rgb="FF008000"/>
        <rFont val="Calibri"/>
        <family val="2"/>
        <scheme val="minor"/>
      </rPr>
      <t xml:space="preserve">muladi </t>
    </r>
    <r>
      <rPr>
        <b/>
        <sz val="11"/>
        <color rgb="FF800080"/>
        <rFont val="Calibri"/>
        <family val="2"/>
        <scheme val="minor"/>
      </rPr>
      <t xml:space="preserve">mweye </t>
    </r>
    <r>
      <rPr>
        <sz val="11"/>
        <color rgb="FF008000"/>
        <rFont val="Calibri"/>
        <family val="2"/>
        <scheme val="minor"/>
      </rPr>
      <t xml:space="preserve">muwe na </t>
    </r>
    <r>
      <rPr>
        <b/>
        <sz val="11"/>
        <color rgb="FF800080"/>
        <rFont val="Calibri"/>
        <family val="2"/>
        <scheme val="minor"/>
      </rPr>
      <t xml:space="preserve">ulele muumoyo wangu </t>
    </r>
    <r>
      <rPr>
        <sz val="11"/>
        <color rgb="FF008000"/>
        <rFont val="Calibri"/>
        <family val="2"/>
        <scheme val="minor"/>
      </rPr>
      <t xml:space="preserve">. </t>
    </r>
    <r>
      <rPr>
        <b/>
        <sz val="11"/>
        <color rgb="FF800080"/>
        <rFont val="Calibri"/>
        <family val="2"/>
        <scheme val="minor"/>
      </rPr>
      <t xml:space="preserve">Mwiisi mwogalila magayo . Mbali kaleni moyo , kwaviya niye niligwile </t>
    </r>
    <r>
      <rPr>
        <sz val="11"/>
        <color rgb="FF008000"/>
        <rFont val="Calibri"/>
        <family val="2"/>
        <scheme val="minor"/>
      </rPr>
      <t xml:space="preserve">isi </t>
    </r>
    <r>
      <rPr>
        <strike/>
        <sz val="11"/>
        <color rgb="FFFF0000"/>
        <rFont val="Calibri"/>
        <family val="2"/>
        <scheme val="minor"/>
      </rPr>
      <t xml:space="preserve">ino mwizagazigwa . Mwiigangamize ! Niye niihuma isi ino </t>
    </r>
    <r>
      <rPr>
        <sz val="11"/>
        <color rgb="FF008000"/>
        <rFont val="Calibri"/>
        <family val="2"/>
        <scheme val="minor"/>
      </rPr>
      <t xml:space="preserve">! " </t>
    </r>
  </si>
  <si>
    <r>
      <rPr>
        <b/>
        <sz val="11"/>
        <color rgb="FF800080"/>
        <rFont val="Calibri"/>
        <family val="2"/>
        <scheme val="minor"/>
      </rPr>
      <t xml:space="preserve">Mbali nimmalanjilanga </t>
    </r>
    <r>
      <rPr>
        <sz val="11"/>
        <color rgb="FF008000"/>
        <rFont val="Calibri"/>
        <family val="2"/>
        <scheme val="minor"/>
      </rPr>
      <t xml:space="preserve">vino </t>
    </r>
    <r>
      <rPr>
        <b/>
        <sz val="11"/>
        <color rgb="FF800080"/>
        <rFont val="Calibri"/>
        <family val="2"/>
        <scheme val="minor"/>
      </rPr>
      <t xml:space="preserve">, </t>
    </r>
    <r>
      <rPr>
        <sz val="11"/>
        <color rgb="FF008000"/>
        <rFont val="Calibri"/>
        <family val="2"/>
        <scheme val="minor"/>
      </rPr>
      <t xml:space="preserve">lusita vondalufike , </t>
    </r>
    <r>
      <rPr>
        <b/>
        <sz val="11"/>
        <color rgb="FF800080"/>
        <rFont val="Calibri"/>
        <family val="2"/>
        <scheme val="minor"/>
      </rPr>
      <t xml:space="preserve">nkumbushilanje kuwa niwalongele </t>
    </r>
    <r>
      <rPr>
        <sz val="11"/>
        <color rgb="FF008000"/>
        <rFont val="Calibri"/>
        <family val="2"/>
        <scheme val="minor"/>
      </rPr>
      <t xml:space="preserve">. </t>
    </r>
    <r>
      <rPr>
        <b/>
        <sz val="11"/>
        <color rgb="FF800080"/>
        <rFont val="Calibri"/>
        <family val="2"/>
        <scheme val="minor"/>
      </rPr>
      <t xml:space="preserve">Siwalongele ivo </t>
    </r>
    <r>
      <rPr>
        <sz val="11"/>
        <color rgb="FF008000"/>
        <rFont val="Calibri"/>
        <family val="2"/>
        <scheme val="minor"/>
      </rPr>
      <t xml:space="preserve">kusongela mwanduso </t>
    </r>
    <r>
      <rPr>
        <i/>
        <sz val="11"/>
        <color rgb="FF0000FF"/>
        <rFont val="Calibri"/>
        <family val="2"/>
        <scheme val="minor"/>
      </rPr>
      <t xml:space="preserve">, </t>
    </r>
    <r>
      <rPr>
        <sz val="11"/>
        <color rgb="FF008000"/>
        <rFont val="Calibri"/>
        <family val="2"/>
        <scheme val="minor"/>
      </rPr>
      <t xml:space="preserve">kwaviya nikala hamwe na mweye . </t>
    </r>
  </si>
  <si>
    <r>
      <rPr>
        <b/>
        <sz val="11"/>
        <color rgb="FF800080"/>
        <rFont val="Calibri"/>
        <family val="2"/>
        <scheme val="minor"/>
      </rPr>
      <t xml:space="preserve">" Mbona niye nokwenda kumwake yoyanhumile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yomuuza </t>
    </r>
    <r>
      <rPr>
        <sz val="11"/>
        <color rgb="FF008000"/>
        <rFont val="Calibri"/>
        <family val="2"/>
        <scheme val="minor"/>
      </rPr>
      <t xml:space="preserve">, </t>
    </r>
    <r>
      <rPr>
        <b/>
        <sz val="11"/>
        <color rgb="FF800080"/>
        <rFont val="Calibri"/>
        <family val="2"/>
        <scheme val="minor"/>
      </rPr>
      <t xml:space="preserve">'Ulikwenda </t>
    </r>
    <r>
      <rPr>
        <sz val="11"/>
        <color rgb="FF008000"/>
        <rFont val="Calibri"/>
        <family val="2"/>
        <scheme val="minor"/>
      </rPr>
      <t xml:space="preserve">kulihi ? ' </t>
    </r>
  </si>
  <si>
    <r>
      <rPr>
        <b/>
        <sz val="11"/>
        <color rgb="FF800080"/>
        <rFont val="Calibri"/>
        <family val="2"/>
        <scheme val="minor"/>
      </rPr>
      <t xml:space="preserve">Kwa ichimu nimulongele mbuli izo </t>
    </r>
    <r>
      <rPr>
        <sz val="11"/>
        <color rgb="FF008000"/>
        <rFont val="Calibri"/>
        <family val="2"/>
        <scheme val="minor"/>
      </rPr>
      <t xml:space="preserve">, mizoyo yenu </t>
    </r>
    <r>
      <rPr>
        <b/>
        <sz val="11"/>
        <color rgb="FF800080"/>
        <rFont val="Calibri"/>
        <family val="2"/>
        <scheme val="minor"/>
      </rPr>
      <t xml:space="preserve">igumbele </t>
    </r>
    <r>
      <rPr>
        <sz val="11"/>
        <color rgb="FF008000"/>
        <rFont val="Calibri"/>
        <family val="2"/>
        <scheme val="minor"/>
      </rPr>
      <t xml:space="preserve">usungu . </t>
    </r>
  </si>
  <si>
    <r>
      <rPr>
        <sz val="11"/>
        <color rgb="FF008000"/>
        <rFont val="Calibri"/>
        <family val="2"/>
        <scheme val="minor"/>
      </rPr>
      <t xml:space="preserve">Mbali nowalongela kweli , </t>
    </r>
    <r>
      <rPr>
        <b/>
        <sz val="11"/>
        <color rgb="FF800080"/>
        <rFont val="Calibri"/>
        <family val="2"/>
        <scheme val="minor"/>
      </rPr>
      <t xml:space="preserve">ni muhavu niye niwe nijahile </t>
    </r>
    <r>
      <rPr>
        <sz val="11"/>
        <color rgb="FF008000"/>
        <rFont val="Calibri"/>
        <family val="2"/>
        <scheme val="minor"/>
      </rPr>
      <t xml:space="preserve">, </t>
    </r>
    <r>
      <rPr>
        <b/>
        <sz val="11"/>
        <color rgb="FF800080"/>
        <rFont val="Calibri"/>
        <family val="2"/>
        <scheme val="minor"/>
      </rPr>
      <t xml:space="preserve">kwaviya sifosa kulawa , Mndewa hebu keza kumwitila , mbali niye nizakuntuma </t>
    </r>
    <r>
      <rPr>
        <sz val="11"/>
        <color rgb="FF008000"/>
        <rFont val="Calibri"/>
        <family val="2"/>
        <scheme val="minor"/>
      </rPr>
      <t xml:space="preserve">kumwenu . </t>
    </r>
    <r>
      <rPr>
        <strike/>
        <sz val="11"/>
        <color rgb="FFFF0000"/>
        <rFont val="Calibri"/>
        <family val="2"/>
        <scheme val="minor"/>
      </rPr>
      <t xml:space="preserve">Mbali nihasegela nizamtuma kumwenu . </t>
    </r>
  </si>
  <si>
    <r>
      <rPr>
        <b/>
        <sz val="11"/>
        <color rgb="FF800080"/>
        <rFont val="Calibri"/>
        <family val="2"/>
        <scheme val="minor"/>
      </rPr>
      <t xml:space="preserve">Na yeye viyafikile </t>
    </r>
    <r>
      <rPr>
        <sz val="11"/>
        <color rgb="FF008000"/>
        <rFont val="Calibri"/>
        <family val="2"/>
        <scheme val="minor"/>
      </rPr>
      <t xml:space="preserve">, </t>
    </r>
    <r>
      <rPr>
        <b/>
        <sz val="11"/>
        <color rgb="FF800080"/>
        <rFont val="Calibri"/>
        <family val="2"/>
        <scheme val="minor"/>
      </rPr>
      <t xml:space="preserve">kezawalongela </t>
    </r>
    <r>
      <rPr>
        <sz val="11"/>
        <color rgb="FF008000"/>
        <rFont val="Calibri"/>
        <family val="2"/>
        <scheme val="minor"/>
      </rPr>
      <t xml:space="preserve">wanhu </t>
    </r>
    <r>
      <rPr>
        <b/>
        <sz val="11"/>
        <color rgb="FF800080"/>
        <rFont val="Calibri"/>
        <family val="2"/>
        <scheme val="minor"/>
      </rPr>
      <t xml:space="preserve">wa isi yose kuwa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na uhasanyi , na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</si>
  <si>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uhasanyi , kwaviya </t>
    </r>
    <r>
      <rPr>
        <b/>
        <sz val="11"/>
        <color rgb="FF800080"/>
        <rFont val="Calibri"/>
        <family val="2"/>
        <scheme val="minor"/>
      </rPr>
      <t xml:space="preserve">hawanhuwile </t>
    </r>
    <r>
      <rPr>
        <sz val="11"/>
        <color rgb="FF008000"/>
        <rFont val="Calibri"/>
        <family val="2"/>
        <scheme val="minor"/>
      </rPr>
      <t xml:space="preserve">niye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</si>
  <si>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kalola kuulanga , </t>
    </r>
    <r>
      <rPr>
        <i/>
        <sz val="11"/>
        <color rgb="FF0000FF"/>
        <rFont val="Calibri"/>
        <family val="2"/>
        <scheme val="minor"/>
      </rPr>
      <t xml:space="preserve">na </t>
    </r>
    <r>
      <rPr>
        <sz val="11"/>
        <color rgb="FF008000"/>
        <rFont val="Calibri"/>
        <family val="2"/>
        <scheme val="minor"/>
      </rPr>
      <t xml:space="preserve">kalonga , " Tata , </t>
    </r>
    <r>
      <rPr>
        <b/>
        <sz val="11"/>
        <color rgb="FF800080"/>
        <rFont val="Calibri"/>
        <family val="2"/>
        <scheme val="minor"/>
      </rPr>
      <t xml:space="preserve">lusita </t>
    </r>
    <r>
      <rPr>
        <sz val="11"/>
        <color rgb="FF008000"/>
        <rFont val="Calibri"/>
        <family val="2"/>
        <scheme val="minor"/>
      </rPr>
      <t xml:space="preserve">lufika . </t>
    </r>
    <r>
      <rPr>
        <b/>
        <sz val="11"/>
        <color rgb="FF800080"/>
        <rFont val="Calibri"/>
        <family val="2"/>
        <scheme val="minor"/>
      </rPr>
      <t xml:space="preserve">Mwing'he mwana wako utunhizo , </t>
    </r>
    <r>
      <rPr>
        <sz val="11"/>
        <color rgb="FF008000"/>
        <rFont val="Calibri"/>
        <family val="2"/>
        <scheme val="minor"/>
      </rPr>
      <t xml:space="preserve">muladi </t>
    </r>
    <r>
      <rPr>
        <b/>
        <sz val="11"/>
        <color rgb="FF800080"/>
        <rFont val="Calibri"/>
        <family val="2"/>
        <scheme val="minor"/>
      </rPr>
      <t xml:space="preserve">mwana wako </t>
    </r>
    <r>
      <rPr>
        <sz val="11"/>
        <color rgb="FF008000"/>
        <rFont val="Calibri"/>
        <family val="2"/>
        <scheme val="minor"/>
      </rPr>
      <t xml:space="preserve">nayo yakutunhize weye . </t>
    </r>
  </si>
  <si>
    <r>
      <rPr>
        <b/>
        <sz val="11"/>
        <color rgb="FF800080"/>
        <rFont val="Calibri"/>
        <family val="2"/>
        <scheme val="minor"/>
      </rPr>
      <t xml:space="preserve">Vino vose vangu </t>
    </r>
    <r>
      <rPr>
        <sz val="11"/>
        <color rgb="FF008000"/>
        <rFont val="Calibri"/>
        <family val="2"/>
        <scheme val="minor"/>
      </rPr>
      <t xml:space="preserve">ni </t>
    </r>
    <r>
      <rPr>
        <b/>
        <sz val="11"/>
        <color rgb="FF800080"/>
        <rFont val="Calibri"/>
        <family val="2"/>
        <scheme val="minor"/>
      </rPr>
      <t xml:space="preserve">vwenu </t>
    </r>
    <r>
      <rPr>
        <sz val="11"/>
        <color rgb="FF008000"/>
        <rFont val="Calibri"/>
        <family val="2"/>
        <scheme val="minor"/>
      </rPr>
      <t xml:space="preserve">, na </t>
    </r>
    <r>
      <rPr>
        <b/>
        <sz val="11"/>
        <color rgb="FF800080"/>
        <rFont val="Calibri"/>
        <family val="2"/>
        <scheme val="minor"/>
      </rPr>
      <t xml:space="preserve">vose vwenu </t>
    </r>
    <r>
      <rPr>
        <sz val="11"/>
        <color rgb="FF008000"/>
        <rFont val="Calibri"/>
        <family val="2"/>
        <scheme val="minor"/>
      </rPr>
      <t xml:space="preserve">ni </t>
    </r>
    <r>
      <rPr>
        <b/>
        <sz val="11"/>
        <color rgb="FF800080"/>
        <rFont val="Calibri"/>
        <family val="2"/>
        <scheme val="minor"/>
      </rPr>
      <t xml:space="preserve">vangu , na niye niwinogile muna wawo </t>
    </r>
    <r>
      <rPr>
        <sz val="11"/>
        <color rgb="FF008000"/>
        <rFont val="Calibri"/>
        <family val="2"/>
        <scheme val="minor"/>
      </rPr>
      <t xml:space="preserve">. </t>
    </r>
    <r>
      <rPr>
        <strike/>
        <sz val="11"/>
        <color rgb="FFFF0000"/>
        <rFont val="Calibri"/>
        <family val="2"/>
        <scheme val="minor"/>
      </rPr>
      <t xml:space="preserve">Na ukulu wangu wowoneka muna iwawo . </t>
    </r>
  </si>
  <si>
    <r>
      <rPr>
        <b/>
        <sz val="11"/>
        <color rgb="FF800080"/>
        <rFont val="Calibri"/>
        <family val="2"/>
        <scheme val="minor"/>
      </rPr>
      <t xml:space="preserve">Na niye si niye kaidi mwiisi , mbali wawo weli mwiisi , na niye </t>
    </r>
    <r>
      <rPr>
        <sz val="11"/>
        <color rgb="FF008000"/>
        <rFont val="Calibri"/>
        <family val="2"/>
        <scheme val="minor"/>
      </rPr>
      <t xml:space="preserve">nokwiza kumwako . </t>
    </r>
    <r>
      <rPr>
        <b/>
        <sz val="11"/>
        <color rgb="FF800080"/>
        <rFont val="Calibri"/>
        <family val="2"/>
        <scheme val="minor"/>
      </rPr>
      <t xml:space="preserve">Tati yelile </t>
    </r>
    <r>
      <rPr>
        <sz val="11"/>
        <color rgb="FF008000"/>
        <rFont val="Calibri"/>
        <family val="2"/>
        <scheme val="minor"/>
      </rPr>
      <t xml:space="preserve">. </t>
    </r>
    <r>
      <rPr>
        <b/>
        <sz val="11"/>
        <color rgb="FF800080"/>
        <rFont val="Calibri"/>
        <family val="2"/>
        <scheme val="minor"/>
      </rPr>
      <t xml:space="preserve">Uwalinde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zina jako </t>
    </r>
    <r>
      <rPr>
        <b/>
        <sz val="11"/>
        <color rgb="FF800080"/>
        <rFont val="Calibri"/>
        <family val="2"/>
        <scheme val="minor"/>
      </rPr>
      <t xml:space="preserve">unipatile </t>
    </r>
    <r>
      <rPr>
        <sz val="11"/>
        <color rgb="FF008000"/>
        <rFont val="Calibri"/>
        <family val="2"/>
        <scheme val="minor"/>
      </rPr>
      <t xml:space="preserve">, muladi </t>
    </r>
    <r>
      <rPr>
        <b/>
        <sz val="11"/>
        <color rgb="FF800080"/>
        <rFont val="Calibri"/>
        <family val="2"/>
        <scheme val="minor"/>
      </rPr>
      <t xml:space="preserve">wawatende imwe </t>
    </r>
    <r>
      <rPr>
        <sz val="11"/>
        <color rgb="FF008000"/>
        <rFont val="Calibri"/>
        <family val="2"/>
        <scheme val="minor"/>
      </rPr>
      <t xml:space="preserve">fana </t>
    </r>
    <r>
      <rPr>
        <b/>
        <sz val="11"/>
        <color rgb="FF800080"/>
        <rFont val="Calibri"/>
        <family val="2"/>
        <scheme val="minor"/>
      </rPr>
      <t xml:space="preserve">cheye </t>
    </r>
    <r>
      <rPr>
        <sz val="11"/>
        <color rgb="FF008000"/>
        <rFont val="Calibri"/>
        <family val="2"/>
        <scheme val="minor"/>
      </rPr>
      <t xml:space="preserve">vichili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</si>
  <si>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Lusita ulo ulo nikala hamwe na wawo </t>
    </r>
    <r>
      <rPr>
        <sz val="11"/>
        <color rgb="FF008000"/>
        <rFont val="Calibri"/>
        <family val="2"/>
        <scheme val="minor"/>
      </rPr>
      <t xml:space="preserve">, </t>
    </r>
    <r>
      <rPr>
        <b/>
        <sz val="11"/>
        <color rgb="FF800080"/>
        <rFont val="Calibri"/>
        <family val="2"/>
        <scheme val="minor"/>
      </rPr>
      <t xml:space="preserve">niwalinda na kuwalonda </t>
    </r>
    <r>
      <rPr>
        <sz val="11"/>
        <color rgb="FF008000"/>
        <rFont val="Calibri"/>
        <family val="2"/>
        <scheme val="minor"/>
      </rPr>
      <t xml:space="preserve">kwa </t>
    </r>
    <r>
      <rPr>
        <strike/>
        <sz val="11"/>
        <color rgb="FFFF0000"/>
        <rFont val="Calibri"/>
        <family val="2"/>
        <scheme val="minor"/>
      </rPr>
      <t xml:space="preserve">nguvu ya </t>
    </r>
    <r>
      <rPr>
        <sz val="11"/>
        <color rgb="FF008000"/>
        <rFont val="Calibri"/>
        <family val="2"/>
        <scheme val="minor"/>
      </rPr>
      <t xml:space="preserve">zina jako </t>
    </r>
    <r>
      <rPr>
        <b/>
        <sz val="11"/>
        <color rgb="FF800080"/>
        <rFont val="Calibri"/>
        <family val="2"/>
        <scheme val="minor"/>
      </rPr>
      <t xml:space="preserve">unilongele </t>
    </r>
    <r>
      <rPr>
        <sz val="11"/>
        <color rgb="FF008000"/>
        <rFont val="Calibri"/>
        <family val="2"/>
        <scheme val="minor"/>
      </rPr>
      <t xml:space="preserve">. </t>
    </r>
    <r>
      <rPr>
        <b/>
        <sz val="11"/>
        <color rgb="FF800080"/>
        <rFont val="Calibri"/>
        <family val="2"/>
        <scheme val="minor"/>
      </rPr>
      <t xml:space="preserve">Habule munhu yoyose yawile </t>
    </r>
    <r>
      <rPr>
        <sz val="11"/>
        <color rgb="FF008000"/>
        <rFont val="Calibri"/>
        <family val="2"/>
        <scheme val="minor"/>
      </rPr>
      <t xml:space="preserve">, </t>
    </r>
    <r>
      <rPr>
        <b/>
        <sz val="11"/>
        <color rgb="FF800080"/>
        <rFont val="Calibri"/>
        <family val="2"/>
        <scheme val="minor"/>
      </rPr>
      <t xml:space="preserve">ila mwana wa kulagwa </t>
    </r>
    <r>
      <rPr>
        <sz val="11"/>
        <color rgb="FF008000"/>
        <rFont val="Calibri"/>
        <family val="2"/>
        <scheme val="minor"/>
      </rPr>
      <t xml:space="preserve">, </t>
    </r>
    <r>
      <rPr>
        <strike/>
        <sz val="11"/>
        <color rgb="FFFF0000"/>
        <rFont val="Calibri"/>
        <family val="2"/>
        <scheme val="minor"/>
      </rPr>
      <t xml:space="preserve">mbali ija yoyalondeke kwaga </t>
    </r>
    <r>
      <rPr>
        <sz val="11"/>
        <color rgb="FF008000"/>
        <rFont val="Calibri"/>
        <family val="2"/>
        <scheme val="minor"/>
      </rPr>
      <t xml:space="preserve">muladi Maandiko Yelile yatimie . </t>
    </r>
  </si>
  <si>
    <r>
      <rPr>
        <b/>
        <sz val="11"/>
        <color rgb="FF800080"/>
        <rFont val="Calibri"/>
        <family val="2"/>
        <scheme val="minor"/>
      </rPr>
      <t xml:space="preserve">Mbali nnaino </t>
    </r>
    <r>
      <rPr>
        <sz val="11"/>
        <color rgb="FF008000"/>
        <rFont val="Calibri"/>
        <family val="2"/>
        <scheme val="minor"/>
      </rPr>
      <t xml:space="preserve">nokwiza kumwako , </t>
    </r>
    <r>
      <rPr>
        <b/>
        <sz val="11"/>
        <color rgb="FF800080"/>
        <rFont val="Calibri"/>
        <family val="2"/>
        <scheme val="minor"/>
      </rPr>
      <t xml:space="preserve">na nowalongela vino chipindi nikala mwiisi </t>
    </r>
    <r>
      <rPr>
        <sz val="11"/>
        <color rgb="FF008000"/>
        <rFont val="Calibri"/>
        <family val="2"/>
        <scheme val="minor"/>
      </rPr>
      <t xml:space="preserve">, muladi </t>
    </r>
    <r>
      <rPr>
        <b/>
        <sz val="11"/>
        <color rgb="FF800080"/>
        <rFont val="Calibri"/>
        <family val="2"/>
        <scheme val="minor"/>
      </rPr>
      <t xml:space="preserve">wanhu weze na deng'ho </t>
    </r>
    <r>
      <rPr>
        <sz val="11"/>
        <color rgb="FF008000"/>
        <rFont val="Calibri"/>
        <family val="2"/>
        <scheme val="minor"/>
      </rPr>
      <t xml:space="preserve">yangu </t>
    </r>
    <r>
      <rPr>
        <b/>
        <sz val="11"/>
        <color rgb="FF800080"/>
        <rFont val="Calibri"/>
        <family val="2"/>
        <scheme val="minor"/>
      </rPr>
      <t xml:space="preserve">yose mgati </t>
    </r>
    <r>
      <rPr>
        <sz val="11"/>
        <color rgb="FF008000"/>
        <rFont val="Calibri"/>
        <family val="2"/>
        <scheme val="minor"/>
      </rPr>
      <t xml:space="preserve">yawo . </t>
    </r>
  </si>
  <si>
    <r>
      <rPr>
        <b/>
        <sz val="11"/>
        <color rgb="FF800080"/>
        <rFont val="Calibri"/>
        <family val="2"/>
        <scheme val="minor"/>
      </rPr>
      <t xml:space="preserve">Niye niwalongele </t>
    </r>
    <r>
      <rPr>
        <sz val="11"/>
        <color rgb="FF008000"/>
        <rFont val="Calibri"/>
        <family val="2"/>
        <scheme val="minor"/>
      </rPr>
      <t xml:space="preserve">mbuli yako </t>
    </r>
    <r>
      <rPr>
        <b/>
        <sz val="11"/>
        <color rgb="FF800080"/>
        <rFont val="Calibri"/>
        <family val="2"/>
        <scheme val="minor"/>
      </rPr>
      <t xml:space="preserve">, na </t>
    </r>
    <r>
      <rPr>
        <sz val="11"/>
        <color rgb="FF008000"/>
        <rFont val="Calibri"/>
        <family val="2"/>
        <scheme val="minor"/>
      </rPr>
      <t xml:space="preserve">wanhu wa isi </t>
    </r>
    <r>
      <rPr>
        <b/>
        <sz val="11"/>
        <color rgb="FF800080"/>
        <rFont val="Calibri"/>
        <family val="2"/>
        <scheme val="minor"/>
      </rPr>
      <t xml:space="preserve">wawabena </t>
    </r>
    <r>
      <rPr>
        <sz val="11"/>
        <color rgb="FF008000"/>
        <rFont val="Calibri"/>
        <family val="2"/>
        <scheme val="minor"/>
      </rPr>
      <t xml:space="preserve">kwaviya wawo siyo </t>
    </r>
    <r>
      <rPr>
        <strike/>
        <sz val="11"/>
        <color rgb="FFFF0000"/>
        <rFont val="Calibri"/>
        <family val="2"/>
        <scheme val="minor"/>
      </rPr>
      <t xml:space="preserve">wanhu </t>
    </r>
    <r>
      <rPr>
        <sz val="11"/>
        <color rgb="FF008000"/>
        <rFont val="Calibri"/>
        <family val="2"/>
        <scheme val="minor"/>
      </rPr>
      <t xml:space="preserve">wa isi </t>
    </r>
    <r>
      <rPr>
        <strike/>
        <sz val="11"/>
        <color rgb="FFFF0000"/>
        <rFont val="Calibri"/>
        <family val="2"/>
        <scheme val="minor"/>
      </rPr>
      <t xml:space="preserve">ino </t>
    </r>
    <r>
      <rPr>
        <sz val="11"/>
        <color rgb="FF008000"/>
        <rFont val="Calibri"/>
        <family val="2"/>
        <scheme val="minor"/>
      </rPr>
      <t xml:space="preserve">, fana </t>
    </r>
    <r>
      <rPr>
        <b/>
        <sz val="11"/>
        <color rgb="FF800080"/>
        <rFont val="Calibri"/>
        <family val="2"/>
        <scheme val="minor"/>
      </rPr>
      <t xml:space="preserve">niye si </t>
    </r>
    <r>
      <rPr>
        <sz val="11"/>
        <color rgb="FF008000"/>
        <rFont val="Calibri"/>
        <family val="2"/>
        <scheme val="minor"/>
      </rPr>
      <t xml:space="preserve">wa isi ino . </t>
    </r>
  </si>
  <si>
    <r>
      <rPr>
        <b/>
        <sz val="11"/>
        <color rgb="FF800080"/>
        <rFont val="Calibri"/>
        <family val="2"/>
        <scheme val="minor"/>
      </rPr>
      <t xml:space="preserve">Nolamba kuwausola mwiisi yose </t>
    </r>
    <r>
      <rPr>
        <sz val="11"/>
        <color rgb="FF008000"/>
        <rFont val="Calibri"/>
        <family val="2"/>
        <scheme val="minor"/>
      </rPr>
      <t xml:space="preserve">, </t>
    </r>
    <r>
      <rPr>
        <b/>
        <sz val="11"/>
        <color rgb="FF800080"/>
        <rFont val="Calibri"/>
        <family val="2"/>
        <scheme val="minor"/>
      </rPr>
      <t xml:space="preserve">ila kuwaulinda muladi yamtende yehile </t>
    </r>
    <r>
      <rPr>
        <sz val="11"/>
        <color rgb="FF008000"/>
        <rFont val="Calibri"/>
        <family val="2"/>
        <scheme val="minor"/>
      </rPr>
      <t xml:space="preserve">. </t>
    </r>
  </si>
  <si>
    <r>
      <rPr>
        <b/>
        <sz val="11"/>
        <color rgb="FF800080"/>
        <rFont val="Calibri"/>
        <family val="2"/>
        <scheme val="minor"/>
      </rPr>
      <t xml:space="preserve">Na wawo si </t>
    </r>
    <r>
      <rPr>
        <sz val="11"/>
        <color rgb="FF008000"/>
        <rFont val="Calibri"/>
        <family val="2"/>
        <scheme val="minor"/>
      </rPr>
      <t xml:space="preserve">wa isi ino , </t>
    </r>
    <r>
      <rPr>
        <b/>
        <sz val="11"/>
        <color rgb="FF800080"/>
        <rFont val="Calibri"/>
        <family val="2"/>
        <scheme val="minor"/>
      </rPr>
      <t xml:space="preserve">fana niye si </t>
    </r>
    <r>
      <rPr>
        <sz val="11"/>
        <color rgb="FF008000"/>
        <rFont val="Calibri"/>
        <family val="2"/>
        <scheme val="minor"/>
      </rPr>
      <t xml:space="preserve">wa isi ino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</si>
  <si>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nawo uwatogole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mbuli yako ni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</si>
  <si>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Na fana vimtuma niye mwiisi </t>
    </r>
    <r>
      <rPr>
        <sz val="11"/>
        <color rgb="FF008000"/>
        <rFont val="Calibri"/>
        <family val="2"/>
        <scheme val="minor"/>
      </rPr>
      <t xml:space="preserve">, </t>
    </r>
    <r>
      <rPr>
        <strike/>
        <sz val="11"/>
        <color rgb="FFFF0000"/>
        <rFont val="Calibri"/>
        <family val="2"/>
        <scheme val="minor"/>
      </rPr>
      <t xml:space="preserve">fana weye viunhumile </t>
    </r>
    <r>
      <rPr>
        <sz val="11"/>
        <color rgb="FF008000"/>
        <rFont val="Calibri"/>
        <family val="2"/>
        <scheme val="minor"/>
      </rPr>
      <t xml:space="preserve">niye </t>
    </r>
    <r>
      <rPr>
        <b/>
        <sz val="11"/>
        <color rgb="FF800080"/>
        <rFont val="Calibri"/>
        <family val="2"/>
        <scheme val="minor"/>
      </rPr>
      <t xml:space="preserve">iviya nowatuma wawo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</si>
  <si>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cha wawo , na </t>
    </r>
    <r>
      <rPr>
        <sz val="11"/>
        <color rgb="FF008000"/>
        <rFont val="Calibri"/>
        <family val="2"/>
        <scheme val="minor"/>
      </rPr>
      <t xml:space="preserve">niye </t>
    </r>
    <r>
      <rPr>
        <i/>
        <sz val="11"/>
        <color rgb="FF0000FF"/>
        <rFont val="Calibri"/>
        <family val="2"/>
        <scheme val="minor"/>
      </rPr>
      <t xml:space="preserve">nowinza </t>
    </r>
    <r>
      <rPr>
        <sz val="11"/>
        <color rgb="FF008000"/>
        <rFont val="Calibri"/>
        <family val="2"/>
        <scheme val="minor"/>
      </rPr>
      <t xml:space="preserve">mwenyewo </t>
    </r>
    <r>
      <rPr>
        <b/>
        <sz val="11"/>
        <color rgb="FF800080"/>
        <rFont val="Calibri"/>
        <family val="2"/>
        <scheme val="minor"/>
      </rPr>
      <t xml:space="preserve">, muladi nawo watagwe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</si>
  <si>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umwing'ha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wose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awape </t>
    </r>
    <r>
      <rPr>
        <sz val="11"/>
        <color rgb="FF008000"/>
        <rFont val="Calibri"/>
        <family val="2"/>
        <scheme val="minor"/>
      </rPr>
      <t xml:space="preserve">ugima wa siku zose </t>
    </r>
    <r>
      <rPr>
        <b/>
        <sz val="11"/>
        <color rgb="FF800080"/>
        <rFont val="Calibri"/>
        <family val="2"/>
        <scheme val="minor"/>
      </rPr>
      <t xml:space="preserve">wowamwing'he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</si>
  <si>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wawo </t>
    </r>
    <r>
      <rPr>
        <i/>
        <sz val="11"/>
        <color rgb="FF0000FF"/>
        <rFont val="Calibri"/>
        <family val="2"/>
        <scheme val="minor"/>
      </rPr>
      <t xml:space="preserve">waja </t>
    </r>
    <r>
      <rPr>
        <sz val="11"/>
        <color rgb="FF008000"/>
        <rFont val="Calibri"/>
        <family val="2"/>
        <scheme val="minor"/>
      </rPr>
      <t xml:space="preserve">muhala </t>
    </r>
    <r>
      <rPr>
        <b/>
        <sz val="11"/>
        <color rgb="FF800080"/>
        <rFont val="Calibri"/>
        <family val="2"/>
        <scheme val="minor"/>
      </rPr>
      <t xml:space="preserve">nowatosa , ila na </t>
    </r>
    <r>
      <rPr>
        <sz val="11"/>
        <color rgb="FF008000"/>
        <rFont val="Calibri"/>
        <family val="2"/>
        <scheme val="minor"/>
      </rPr>
      <t xml:space="preserve">waja </t>
    </r>
    <r>
      <rPr>
        <b/>
        <sz val="11"/>
        <color rgb="FF800080"/>
        <rFont val="Calibri"/>
        <family val="2"/>
        <scheme val="minor"/>
      </rPr>
      <t xml:space="preserve">wose wezanihuwila </t>
    </r>
    <r>
      <rPr>
        <sz val="11"/>
        <color rgb="FF008000"/>
        <rFont val="Calibri"/>
        <family val="2"/>
        <scheme val="minor"/>
      </rPr>
      <t xml:space="preserve">kwa </t>
    </r>
    <r>
      <rPr>
        <b/>
        <sz val="11"/>
        <color rgb="FF800080"/>
        <rFont val="Calibri"/>
        <family val="2"/>
        <scheme val="minor"/>
      </rPr>
      <t xml:space="preserve">mbuli yawo , </t>
    </r>
  </si>
  <si>
    <r>
      <rPr>
        <b/>
        <sz val="11"/>
        <color rgb="FF800080"/>
        <rFont val="Calibri"/>
        <family val="2"/>
        <scheme val="minor"/>
      </rPr>
      <t xml:space="preserve">muladi , wawo </t>
    </r>
    <r>
      <rPr>
        <sz val="11"/>
        <color rgb="FF008000"/>
        <rFont val="Calibri"/>
        <family val="2"/>
        <scheme val="minor"/>
      </rPr>
      <t xml:space="preserve">wose wawe </t>
    </r>
    <r>
      <rPr>
        <b/>
        <sz val="11"/>
        <color rgb="FF800080"/>
        <rFont val="Calibri"/>
        <family val="2"/>
        <scheme val="minor"/>
      </rPr>
      <t xml:space="preserve">imwe </t>
    </r>
    <r>
      <rPr>
        <sz val="11"/>
        <color rgb="FF008000"/>
        <rFont val="Calibri"/>
        <family val="2"/>
        <scheme val="minor"/>
      </rPr>
      <t xml:space="preserve">fana weye </t>
    </r>
    <r>
      <rPr>
        <b/>
        <sz val="11"/>
        <color rgb="FF800080"/>
        <rFont val="Calibri"/>
        <family val="2"/>
        <scheme val="minor"/>
      </rPr>
      <t xml:space="preserve">Tati uli muna niye </t>
    </r>
    <r>
      <rPr>
        <sz val="11"/>
        <color rgb="FF008000"/>
        <rFont val="Calibri"/>
        <family val="2"/>
        <scheme val="minor"/>
      </rPr>
      <t xml:space="preserve">na niye </t>
    </r>
    <r>
      <rPr>
        <b/>
        <sz val="11"/>
        <color rgb="FF800080"/>
        <rFont val="Calibri"/>
        <family val="2"/>
        <scheme val="minor"/>
      </rPr>
      <t xml:space="preserve">nili muna weye , na wawo wose wawe </t>
    </r>
    <r>
      <rPr>
        <sz val="11"/>
        <color rgb="FF008000"/>
        <rFont val="Calibri"/>
        <family val="2"/>
        <scheme val="minor"/>
      </rPr>
      <t xml:space="preserve">mgati </t>
    </r>
    <r>
      <rPr>
        <b/>
        <sz val="11"/>
        <color rgb="FF800080"/>
        <rFont val="Calibri"/>
        <family val="2"/>
        <scheme val="minor"/>
      </rPr>
      <t xml:space="preserve">yetu </t>
    </r>
    <r>
      <rPr>
        <sz val="11"/>
        <color rgb="FF008000"/>
        <rFont val="Calibri"/>
        <family val="2"/>
        <scheme val="minor"/>
      </rPr>
      <t xml:space="preserve">, muladi wanhu wa isi </t>
    </r>
    <r>
      <rPr>
        <b/>
        <sz val="11"/>
        <color rgb="FF800080"/>
        <rFont val="Calibri"/>
        <family val="2"/>
        <scheme val="minor"/>
      </rPr>
      <t xml:space="preserve">wavimanye </t>
    </r>
    <r>
      <rPr>
        <sz val="11"/>
        <color rgb="FF008000"/>
        <rFont val="Calibri"/>
        <family val="2"/>
        <scheme val="minor"/>
      </rPr>
      <t xml:space="preserve">kuwa weye </t>
    </r>
    <r>
      <rPr>
        <b/>
        <sz val="11"/>
        <color rgb="FF800080"/>
        <rFont val="Calibri"/>
        <family val="2"/>
        <scheme val="minor"/>
      </rPr>
      <t xml:space="preserve">ni weye unituma </t>
    </r>
    <r>
      <rPr>
        <sz val="11"/>
        <color rgb="FF008000"/>
        <rFont val="Calibri"/>
        <family val="2"/>
        <scheme val="minor"/>
      </rPr>
      <t xml:space="preserve">. </t>
    </r>
  </si>
  <si>
    <r>
      <rPr>
        <b/>
        <sz val="11"/>
        <color rgb="FF800080"/>
        <rFont val="Calibri"/>
        <family val="2"/>
        <scheme val="minor"/>
      </rPr>
      <t xml:space="preserve">Maabaho niweng'hile </t>
    </r>
    <r>
      <rPr>
        <sz val="11"/>
        <color rgb="FF008000"/>
        <rFont val="Calibri"/>
        <family val="2"/>
        <scheme val="minor"/>
      </rPr>
      <t xml:space="preserve">utunhizo </t>
    </r>
    <r>
      <rPr>
        <b/>
        <sz val="11"/>
        <color rgb="FF800080"/>
        <rFont val="Calibri"/>
        <family val="2"/>
        <scheme val="minor"/>
      </rPr>
      <t xml:space="preserve">wouwing'hile niye </t>
    </r>
    <r>
      <rPr>
        <sz val="11"/>
        <color rgb="FF008000"/>
        <rFont val="Calibri"/>
        <family val="2"/>
        <scheme val="minor"/>
      </rPr>
      <t xml:space="preserve">, muladi </t>
    </r>
    <r>
      <rPr>
        <i/>
        <sz val="11"/>
        <color rgb="FF0000FF"/>
        <rFont val="Calibri"/>
        <family val="2"/>
        <scheme val="minor"/>
      </rPr>
      <t xml:space="preserve">wawo </t>
    </r>
    <r>
      <rPr>
        <sz val="11"/>
        <color rgb="FF008000"/>
        <rFont val="Calibri"/>
        <family val="2"/>
        <scheme val="minor"/>
      </rPr>
      <t xml:space="preserve">wawe </t>
    </r>
    <r>
      <rPr>
        <b/>
        <sz val="11"/>
        <color rgb="FF800080"/>
        <rFont val="Calibri"/>
        <family val="2"/>
        <scheme val="minor"/>
      </rPr>
      <t xml:space="preserve">imwe </t>
    </r>
    <r>
      <rPr>
        <sz val="11"/>
        <color rgb="FF008000"/>
        <rFont val="Calibri"/>
        <family val="2"/>
        <scheme val="minor"/>
      </rPr>
      <t xml:space="preserve">fana cheye vichili </t>
    </r>
    <r>
      <rPr>
        <b/>
        <sz val="11"/>
        <color rgb="FF800080"/>
        <rFont val="Calibri"/>
        <family val="2"/>
        <scheme val="minor"/>
      </rPr>
      <t xml:space="preserve">imwe </t>
    </r>
    <r>
      <rPr>
        <sz val="11"/>
        <color rgb="FF008000"/>
        <rFont val="Calibri"/>
        <family val="2"/>
        <scheme val="minor"/>
      </rPr>
      <t xml:space="preserve">. </t>
    </r>
  </si>
  <si>
    <r>
      <rPr>
        <b/>
        <sz val="11"/>
        <color rgb="FF800080"/>
        <rFont val="Calibri"/>
        <family val="2"/>
        <scheme val="minor"/>
      </rPr>
      <t xml:space="preserve">Na niye mgati yenu mweye </t>
    </r>
    <r>
      <rPr>
        <sz val="11"/>
        <color rgb="FF008000"/>
        <rFont val="Calibri"/>
        <family val="2"/>
        <scheme val="minor"/>
      </rPr>
      <t xml:space="preserve">na </t>
    </r>
    <r>
      <rPr>
        <b/>
        <sz val="11"/>
        <color rgb="FF800080"/>
        <rFont val="Calibri"/>
        <family val="2"/>
        <scheme val="minor"/>
      </rPr>
      <t xml:space="preserve">mweye mgati yangu , muladi wose wahite muumo , na </t>
    </r>
    <r>
      <rPr>
        <sz val="11"/>
        <color rgb="FF008000"/>
        <rFont val="Calibri"/>
        <family val="2"/>
        <scheme val="minor"/>
      </rPr>
      <t xml:space="preserve">wanhu wa isi </t>
    </r>
    <r>
      <rPr>
        <b/>
        <sz val="11"/>
        <color rgb="FF800080"/>
        <rFont val="Calibri"/>
        <family val="2"/>
        <scheme val="minor"/>
      </rPr>
      <t xml:space="preserve">wose </t>
    </r>
    <r>
      <rPr>
        <sz val="11"/>
        <color rgb="FF008000"/>
        <rFont val="Calibri"/>
        <family val="2"/>
        <scheme val="minor"/>
      </rPr>
      <t xml:space="preserve">wavimanye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wonituma , </t>
    </r>
    <r>
      <rPr>
        <sz val="11"/>
        <color rgb="FF008000"/>
        <rFont val="Calibri"/>
        <family val="2"/>
        <scheme val="minor"/>
      </rPr>
      <t xml:space="preserve">na </t>
    </r>
    <r>
      <rPr>
        <b/>
        <sz val="11"/>
        <color rgb="FF800080"/>
        <rFont val="Calibri"/>
        <family val="2"/>
        <scheme val="minor"/>
      </rPr>
      <t xml:space="preserve">niye nowalonda </t>
    </r>
    <r>
      <rPr>
        <sz val="11"/>
        <color rgb="FF008000"/>
        <rFont val="Calibri"/>
        <family val="2"/>
        <scheme val="minor"/>
      </rPr>
      <t xml:space="preserve">fana </t>
    </r>
    <r>
      <rPr>
        <b/>
        <sz val="11"/>
        <color rgb="FF800080"/>
        <rFont val="Calibri"/>
        <family val="2"/>
        <scheme val="minor"/>
      </rPr>
      <t xml:space="preserve">vowalondile </t>
    </r>
    <r>
      <rPr>
        <sz val="11"/>
        <color rgb="FF008000"/>
        <rFont val="Calibri"/>
        <family val="2"/>
        <scheme val="minor"/>
      </rPr>
      <t xml:space="preserve">niye . </t>
    </r>
  </si>
  <si>
    <r>
      <rPr>
        <sz val="11"/>
        <color rgb="FF008000"/>
        <rFont val="Calibri"/>
        <family val="2"/>
        <scheme val="minor"/>
      </rPr>
      <t xml:space="preserve">" Tata , nolonda wanhu </t>
    </r>
    <r>
      <rPr>
        <b/>
        <sz val="11"/>
        <color rgb="FF800080"/>
        <rFont val="Calibri"/>
        <family val="2"/>
        <scheme val="minor"/>
      </rPr>
      <t xml:space="preserve">wano unipele , wabule </t>
    </r>
    <r>
      <rPr>
        <sz val="11"/>
        <color rgb="FF008000"/>
        <rFont val="Calibri"/>
        <family val="2"/>
        <scheme val="minor"/>
      </rPr>
      <t xml:space="preserve">na niye </t>
    </r>
    <r>
      <rPr>
        <b/>
        <sz val="11"/>
        <color rgb="FF800080"/>
        <rFont val="Calibri"/>
        <family val="2"/>
        <scheme val="minor"/>
      </rPr>
      <t xml:space="preserve">haja hamwe na niye </t>
    </r>
    <r>
      <rPr>
        <sz val="11"/>
        <color rgb="FF008000"/>
        <rFont val="Calibri"/>
        <family val="2"/>
        <scheme val="minor"/>
      </rPr>
      <t xml:space="preserve">. </t>
    </r>
    <r>
      <rPr>
        <b/>
        <sz val="11"/>
        <color rgb="FF800080"/>
        <rFont val="Calibri"/>
        <family val="2"/>
        <scheme val="minor"/>
      </rPr>
      <t xml:space="preserve">Walole </t>
    </r>
    <r>
      <rPr>
        <sz val="11"/>
        <color rgb="FF008000"/>
        <rFont val="Calibri"/>
        <family val="2"/>
        <scheme val="minor"/>
      </rPr>
      <t xml:space="preserve">utunhizo wangu </t>
    </r>
    <r>
      <rPr>
        <b/>
        <sz val="11"/>
        <color rgb="FF800080"/>
        <rFont val="Calibri"/>
        <family val="2"/>
        <scheme val="minor"/>
      </rPr>
      <t xml:space="preserve">, utunhizo unipatile </t>
    </r>
    <r>
      <rPr>
        <sz val="11"/>
        <color rgb="FF008000"/>
        <rFont val="Calibri"/>
        <family val="2"/>
        <scheme val="minor"/>
      </rPr>
      <t xml:space="preserve">kwaviya </t>
    </r>
    <r>
      <rPr>
        <b/>
        <sz val="11"/>
        <color rgb="FF800080"/>
        <rFont val="Calibri"/>
        <family val="2"/>
        <scheme val="minor"/>
      </rPr>
      <t xml:space="preserve">unipinga niye mbaka kuulongozi wa uhasanyi uno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</si>
  <si>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Tata </t>
    </r>
    <r>
      <rPr>
        <b/>
        <sz val="11"/>
        <color rgb="FF800080"/>
        <rFont val="Calibri"/>
        <family val="2"/>
        <scheme val="minor"/>
      </rPr>
      <t xml:space="preserve">yeli na Ukonjelo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wanhu wa isi </t>
    </r>
    <r>
      <rPr>
        <b/>
        <sz val="11"/>
        <color rgb="FF800080"/>
        <rFont val="Calibri"/>
        <family val="2"/>
        <scheme val="minor"/>
      </rPr>
      <t xml:space="preserve">hawavimanyile bule . Mbali </t>
    </r>
    <r>
      <rPr>
        <sz val="11"/>
        <color rgb="FF008000"/>
        <rFont val="Calibri"/>
        <family val="2"/>
        <scheme val="minor"/>
      </rPr>
      <t xml:space="preserve">niye nokumanya </t>
    </r>
    <r>
      <rPr>
        <i/>
        <sz val="11"/>
        <color rgb="FF0000FF"/>
        <rFont val="Calibri"/>
        <family val="2"/>
        <scheme val="minor"/>
      </rPr>
      <t xml:space="preserve">weye </t>
    </r>
    <r>
      <rPr>
        <sz val="11"/>
        <color rgb="FF008000"/>
        <rFont val="Calibri"/>
        <family val="2"/>
        <scheme val="minor"/>
      </rPr>
      <t xml:space="preserve">, na </t>
    </r>
    <r>
      <rPr>
        <b/>
        <sz val="11"/>
        <color rgb="FF800080"/>
        <rFont val="Calibri"/>
        <family val="2"/>
        <scheme val="minor"/>
      </rPr>
      <t xml:space="preserve">waja wavimanya </t>
    </r>
    <r>
      <rPr>
        <sz val="11"/>
        <color rgb="FF008000"/>
        <rFont val="Calibri"/>
        <family val="2"/>
        <scheme val="minor"/>
      </rPr>
      <t xml:space="preserve">kuwa weye </t>
    </r>
    <r>
      <rPr>
        <b/>
        <sz val="11"/>
        <color rgb="FF800080"/>
        <rFont val="Calibri"/>
        <family val="2"/>
        <scheme val="minor"/>
      </rPr>
      <t xml:space="preserve">unituma </t>
    </r>
    <r>
      <rPr>
        <sz val="11"/>
        <color rgb="FF008000"/>
        <rFont val="Calibri"/>
        <family val="2"/>
        <scheme val="minor"/>
      </rPr>
      <t xml:space="preserve">. </t>
    </r>
  </si>
  <si>
    <r>
      <rPr>
        <b/>
        <sz val="11"/>
        <color rgb="FF800080"/>
        <rFont val="Calibri"/>
        <family val="2"/>
        <scheme val="minor"/>
      </rPr>
      <t xml:space="preserve">Na niwalongela </t>
    </r>
    <r>
      <rPr>
        <sz val="11"/>
        <color rgb="FF008000"/>
        <rFont val="Calibri"/>
        <family val="2"/>
        <scheme val="minor"/>
      </rPr>
      <t xml:space="preserve">wanhu </t>
    </r>
    <r>
      <rPr>
        <b/>
        <sz val="11"/>
        <color rgb="FF800080"/>
        <rFont val="Calibri"/>
        <family val="2"/>
        <scheme val="minor"/>
      </rPr>
      <t xml:space="preserve">zina jako </t>
    </r>
    <r>
      <rPr>
        <sz val="11"/>
        <color rgb="FF008000"/>
        <rFont val="Calibri"/>
        <family val="2"/>
        <scheme val="minor"/>
      </rPr>
      <t xml:space="preserve">, na </t>
    </r>
    <r>
      <rPr>
        <b/>
        <sz val="11"/>
        <color rgb="FF800080"/>
        <rFont val="Calibri"/>
        <family val="2"/>
        <scheme val="minor"/>
      </rPr>
      <t xml:space="preserve">nizawalongela goya </t>
    </r>
    <r>
      <rPr>
        <sz val="11"/>
        <color rgb="FF008000"/>
        <rFont val="Calibri"/>
        <family val="2"/>
        <scheme val="minor"/>
      </rPr>
      <t xml:space="preserve">, muladi </t>
    </r>
    <r>
      <rPr>
        <b/>
        <sz val="11"/>
        <color rgb="FF800080"/>
        <rFont val="Calibri"/>
        <family val="2"/>
        <scheme val="minor"/>
      </rPr>
      <t xml:space="preserve">uhasanyi unilondile unilonda niye uwile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na niye </t>
    </r>
    <r>
      <rPr>
        <b/>
        <sz val="11"/>
        <color rgb="FF800080"/>
        <rFont val="Calibri"/>
        <family val="2"/>
        <scheme val="minor"/>
      </rPr>
      <t xml:space="preserve">iviya niwe </t>
    </r>
    <r>
      <rPr>
        <sz val="11"/>
        <color rgb="FF008000"/>
        <rFont val="Calibri"/>
        <family val="2"/>
        <scheme val="minor"/>
      </rPr>
      <t xml:space="preserve">mgati </t>
    </r>
    <r>
      <rPr>
        <b/>
        <sz val="11"/>
        <color rgb="FF800080"/>
        <rFont val="Calibri"/>
        <family val="2"/>
        <scheme val="minor"/>
      </rPr>
      <t xml:space="preserve">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</si>
  <si>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ugima wa siku zose , </t>
    </r>
    <r>
      <rPr>
        <b/>
        <sz val="11"/>
        <color rgb="FF800080"/>
        <rFont val="Calibri"/>
        <family val="2"/>
        <scheme val="minor"/>
      </rPr>
      <t xml:space="preserve">wawo kummanya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yaidumwe ya </t>
    </r>
    <r>
      <rPr>
        <sz val="11"/>
        <color rgb="FF008000"/>
        <rFont val="Calibri"/>
        <family val="2"/>
        <scheme val="minor"/>
      </rPr>
      <t xml:space="preserve">kweli </t>
    </r>
    <r>
      <rPr>
        <strike/>
        <sz val="11"/>
        <color rgb="FFFF0000"/>
        <rFont val="Calibri"/>
        <family val="2"/>
        <scheme val="minor"/>
      </rPr>
      <t xml:space="preserve">wiidumwe , </t>
    </r>
    <r>
      <rPr>
        <sz val="11"/>
        <color rgb="FF008000"/>
        <rFont val="Calibri"/>
        <family val="2"/>
        <scheme val="minor"/>
      </rPr>
      <t xml:space="preserve">na </t>
    </r>
    <r>
      <rPr>
        <strike/>
        <sz val="11"/>
        <color rgb="FFFF0000"/>
        <rFont val="Calibri"/>
        <family val="2"/>
        <scheme val="minor"/>
      </rPr>
      <t xml:space="preserve">wammanya </t>
    </r>
    <r>
      <rPr>
        <sz val="11"/>
        <color rgb="FF008000"/>
        <rFont val="Calibri"/>
        <family val="2"/>
        <scheme val="minor"/>
      </rPr>
      <t xml:space="preserve">Yesu Chilisito </t>
    </r>
    <r>
      <rPr>
        <b/>
        <sz val="11"/>
        <color rgb="FF800080"/>
        <rFont val="Calibri"/>
        <family val="2"/>
        <scheme val="minor"/>
      </rPr>
      <t xml:space="preserve">wowatumile </t>
    </r>
    <r>
      <rPr>
        <sz val="11"/>
        <color rgb="FF008000"/>
        <rFont val="Calibri"/>
        <family val="2"/>
        <scheme val="minor"/>
      </rPr>
      <t xml:space="preserve">. </t>
    </r>
  </si>
  <si>
    <r>
      <rPr>
        <b/>
        <sz val="11"/>
        <color rgb="FF800080"/>
        <rFont val="Calibri"/>
        <family val="2"/>
        <scheme val="minor"/>
      </rPr>
      <t xml:space="preserve">Na niye ninikuza weye mwiisi </t>
    </r>
    <r>
      <rPr>
        <sz val="11"/>
        <color rgb="FF008000"/>
        <rFont val="Calibri"/>
        <family val="2"/>
        <scheme val="minor"/>
      </rPr>
      <t xml:space="preserve">, </t>
    </r>
    <r>
      <rPr>
        <b/>
        <sz val="11"/>
        <color rgb="FF800080"/>
        <rFont val="Calibri"/>
        <family val="2"/>
        <scheme val="minor"/>
      </rPr>
      <t xml:space="preserve">kwaviya nimaliza mbuli inimwing'hile nitende </t>
    </r>
    <r>
      <rPr>
        <sz val="11"/>
        <color rgb="FF008000"/>
        <rFont val="Calibri"/>
        <family val="2"/>
        <scheme val="minor"/>
      </rPr>
      <t xml:space="preserve">. </t>
    </r>
  </si>
  <si>
    <r>
      <rPr>
        <b/>
        <sz val="11"/>
        <color rgb="FF800080"/>
        <rFont val="Calibri"/>
        <family val="2"/>
        <scheme val="minor"/>
      </rPr>
      <t xml:space="preserve">Na sambi Tati , unitende niye kuwa hamwe na weye kwa </t>
    </r>
    <r>
      <rPr>
        <sz val="11"/>
        <color rgb="FF008000"/>
        <rFont val="Calibri"/>
        <family val="2"/>
        <scheme val="minor"/>
      </rPr>
      <t xml:space="preserve">utunhizo </t>
    </r>
    <r>
      <rPr>
        <b/>
        <sz val="11"/>
        <color rgb="FF800080"/>
        <rFont val="Calibri"/>
        <family val="2"/>
        <scheme val="minor"/>
      </rPr>
      <t xml:space="preserve">uli </t>
    </r>
    <r>
      <rPr>
        <sz val="11"/>
        <color rgb="FF008000"/>
        <rFont val="Calibri"/>
        <family val="2"/>
        <scheme val="minor"/>
      </rPr>
      <t xml:space="preserve">nawo </t>
    </r>
    <r>
      <rPr>
        <i/>
        <sz val="11"/>
        <color rgb="FF0000FF"/>
        <rFont val="Calibri"/>
        <family val="2"/>
        <scheme val="minor"/>
      </rPr>
      <t xml:space="preserve">hamwe na </t>
    </r>
    <r>
      <rPr>
        <sz val="11"/>
        <color rgb="FF008000"/>
        <rFont val="Calibri"/>
        <family val="2"/>
        <scheme val="minor"/>
      </rPr>
      <t xml:space="preserve">weye </t>
    </r>
    <r>
      <rPr>
        <b/>
        <sz val="11"/>
        <color rgb="FF800080"/>
        <rFont val="Calibri"/>
        <family val="2"/>
        <scheme val="minor"/>
      </rPr>
      <t xml:space="preserve">mbaka uhelelo wa </t>
    </r>
    <r>
      <rPr>
        <sz val="11"/>
        <color rgb="FF008000"/>
        <rFont val="Calibri"/>
        <family val="2"/>
        <scheme val="minor"/>
      </rPr>
      <t xml:space="preserve">isi </t>
    </r>
    <r>
      <rPr>
        <b/>
        <sz val="11"/>
        <color rgb="FF800080"/>
        <rFont val="Calibri"/>
        <family val="2"/>
        <scheme val="minor"/>
      </rPr>
      <t xml:space="preserve">hauna kusang'hana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</si>
  <si>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Nihakuulongela </t>
    </r>
    <r>
      <rPr>
        <sz val="11"/>
        <color rgb="FF008000"/>
        <rFont val="Calibri"/>
        <family val="2"/>
        <scheme val="minor"/>
      </rPr>
      <t xml:space="preserve">wanhu waja </t>
    </r>
    <r>
      <rPr>
        <b/>
        <sz val="11"/>
        <color rgb="FF800080"/>
        <rFont val="Calibri"/>
        <family val="2"/>
        <scheme val="minor"/>
      </rPr>
      <t xml:space="preserve">wowamwing'hile kulawa mwiisi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wako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ung'hanila niye </t>
    </r>
    <r>
      <rPr>
        <sz val="11"/>
        <color rgb="FF008000"/>
        <rFont val="Calibri"/>
        <family val="2"/>
        <scheme val="minor"/>
      </rPr>
      <t xml:space="preserve">, na wawo </t>
    </r>
    <r>
      <rPr>
        <b/>
        <sz val="11"/>
        <color rgb="FF800080"/>
        <rFont val="Calibri"/>
        <family val="2"/>
        <scheme val="minor"/>
      </rPr>
      <t xml:space="preserve">wadumba </t>
    </r>
    <r>
      <rPr>
        <sz val="11"/>
        <color rgb="FF008000"/>
        <rFont val="Calibri"/>
        <family val="2"/>
        <scheme val="minor"/>
      </rPr>
      <t xml:space="preserve">mbuli yako . </t>
    </r>
  </si>
  <si>
    <r>
      <rPr>
        <b/>
        <sz val="11"/>
        <color rgb="FF800080"/>
        <rFont val="Calibri"/>
        <family val="2"/>
        <scheme val="minor"/>
      </rPr>
      <t xml:space="preserve">Lelo </t>
    </r>
    <r>
      <rPr>
        <sz val="11"/>
        <color rgb="FF008000"/>
        <rFont val="Calibri"/>
        <family val="2"/>
        <scheme val="minor"/>
      </rPr>
      <t xml:space="preserve">wavimanya </t>
    </r>
    <r>
      <rPr>
        <i/>
        <sz val="11"/>
        <color rgb="FF0000FF"/>
        <rFont val="Calibri"/>
        <family val="2"/>
        <scheme val="minor"/>
      </rPr>
      <t xml:space="preserve">kuwa </t>
    </r>
    <r>
      <rPr>
        <sz val="11"/>
        <color rgb="FF008000"/>
        <rFont val="Calibri"/>
        <family val="2"/>
        <scheme val="minor"/>
      </rPr>
      <t xml:space="preserve">vinhu vose </t>
    </r>
    <r>
      <rPr>
        <b/>
        <sz val="11"/>
        <color rgb="FF800080"/>
        <rFont val="Calibri"/>
        <family val="2"/>
        <scheme val="minor"/>
      </rPr>
      <t xml:space="preserve">vonile vonile umwing'helile 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</si>
  <si>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mbuli </t>
    </r>
    <r>
      <rPr>
        <b/>
        <sz val="11"/>
        <color rgb="FF800080"/>
        <rFont val="Calibri"/>
        <family val="2"/>
        <scheme val="minor"/>
      </rPr>
      <t xml:space="preserve">izo unilongele niwalagiliza </t>
    </r>
    <r>
      <rPr>
        <sz val="11"/>
        <color rgb="FF008000"/>
        <rFont val="Calibri"/>
        <family val="2"/>
        <scheme val="minor"/>
      </rPr>
      <t xml:space="preserve">, na </t>
    </r>
    <r>
      <rPr>
        <b/>
        <sz val="11"/>
        <color rgb="FF800080"/>
        <rFont val="Calibri"/>
        <family val="2"/>
        <scheme val="minor"/>
      </rPr>
      <t xml:space="preserve">wawo wazijahokela , na wavimanya kuwa niye nizile kwa </t>
    </r>
    <r>
      <rPr>
        <sz val="11"/>
        <color rgb="FF008000"/>
        <rFont val="Calibri"/>
        <family val="2"/>
        <scheme val="minor"/>
      </rPr>
      <t xml:space="preserve">weye </t>
    </r>
    <r>
      <rPr>
        <b/>
        <sz val="11"/>
        <color rgb="FF800080"/>
        <rFont val="Calibri"/>
        <family val="2"/>
        <scheme val="minor"/>
      </rPr>
      <t xml:space="preserve">kweli , na wahuwila kuwa weye unituma </t>
    </r>
    <r>
      <rPr>
        <sz val="11"/>
        <color rgb="FF008000"/>
        <rFont val="Calibri"/>
        <family val="2"/>
        <scheme val="minor"/>
      </rPr>
      <t xml:space="preserve">. </t>
    </r>
  </si>
  <si>
    <r>
      <rPr>
        <b/>
        <sz val="11"/>
        <color rgb="FF800080"/>
        <rFont val="Calibri"/>
        <family val="2"/>
        <scheme val="minor"/>
      </rPr>
      <t xml:space="preserve">Niye nowalongela wanhu wawo </t>
    </r>
    <r>
      <rPr>
        <sz val="11"/>
        <color rgb="FF008000"/>
        <rFont val="Calibri"/>
        <family val="2"/>
        <scheme val="minor"/>
      </rPr>
      <t xml:space="preserve">. </t>
    </r>
    <r>
      <rPr>
        <b/>
        <sz val="11"/>
        <color rgb="FF800080"/>
        <rFont val="Calibri"/>
        <family val="2"/>
        <scheme val="minor"/>
      </rPr>
      <t xml:space="preserve">Siwalongela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wouwing'hile </t>
    </r>
    <r>
      <rPr>
        <sz val="11"/>
        <color rgb="FF008000"/>
        <rFont val="Calibri"/>
        <family val="2"/>
        <scheme val="minor"/>
      </rPr>
      <t xml:space="preserve">kwaviya </t>
    </r>
    <r>
      <rPr>
        <strike/>
        <sz val="11"/>
        <color rgb="FFFF0000"/>
        <rFont val="Calibri"/>
        <family val="2"/>
        <scheme val="minor"/>
      </rPr>
      <t xml:space="preserve">wano </t>
    </r>
    <r>
      <rPr>
        <sz val="11"/>
        <color rgb="FF008000"/>
        <rFont val="Calibri"/>
        <family val="2"/>
        <scheme val="minor"/>
      </rPr>
      <t xml:space="preserve">ni wako . </t>
    </r>
  </si>
  <si>
    <r>
      <rPr>
        <sz val="11"/>
        <color rgb="FF008000"/>
        <rFont val="Calibri"/>
        <family val="2"/>
        <scheme val="minor"/>
      </rPr>
      <t xml:space="preserve">Yesu viyakomeleze kutosa , </t>
    </r>
    <r>
      <rPr>
        <b/>
        <sz val="11"/>
        <color rgb="FF800080"/>
        <rFont val="Calibri"/>
        <family val="2"/>
        <scheme val="minor"/>
      </rPr>
      <t xml:space="preserve">kasegela </t>
    </r>
    <r>
      <rPr>
        <sz val="11"/>
        <color rgb="FF008000"/>
        <rFont val="Calibri"/>
        <family val="2"/>
        <scheme val="minor"/>
      </rPr>
      <t xml:space="preserve">na wanahina wake </t>
    </r>
    <r>
      <rPr>
        <b/>
        <sz val="11"/>
        <color rgb="FF800080"/>
        <rFont val="Calibri"/>
        <family val="2"/>
        <scheme val="minor"/>
      </rPr>
      <t xml:space="preserve">wamuhita </t>
    </r>
    <r>
      <rPr>
        <sz val="11"/>
        <color rgb="FF008000"/>
        <rFont val="Calibri"/>
        <family val="2"/>
        <scheme val="minor"/>
      </rPr>
      <t xml:space="preserve">umwambu wa </t>
    </r>
    <r>
      <rPr>
        <b/>
        <sz val="11"/>
        <color rgb="FF800080"/>
        <rFont val="Calibri"/>
        <family val="2"/>
        <scheme val="minor"/>
      </rPr>
      <t xml:space="preserve">Kidiloni </t>
    </r>
    <r>
      <rPr>
        <sz val="11"/>
        <color rgb="FF008000"/>
        <rFont val="Calibri"/>
        <family val="2"/>
        <scheme val="minor"/>
      </rPr>
      <t xml:space="preserve">. </t>
    </r>
    <r>
      <rPr>
        <b/>
        <sz val="11"/>
        <color rgb="FF800080"/>
        <rFont val="Calibri"/>
        <family val="2"/>
        <scheme val="minor"/>
      </rPr>
      <t xml:space="preserve">Umo kukala </t>
    </r>
    <r>
      <rPr>
        <sz val="11"/>
        <color rgb="FF008000"/>
        <rFont val="Calibri"/>
        <family val="2"/>
        <scheme val="minor"/>
      </rPr>
      <t xml:space="preserve">na mgunda </t>
    </r>
    <r>
      <rPr>
        <b/>
        <sz val="11"/>
        <color rgb="FF800080"/>
        <rFont val="Calibri"/>
        <family val="2"/>
        <scheme val="minor"/>
      </rPr>
      <t xml:space="preserve">umwe </t>
    </r>
    <r>
      <rPr>
        <sz val="11"/>
        <color rgb="FF008000"/>
        <rFont val="Calibri"/>
        <family val="2"/>
        <scheme val="minor"/>
      </rPr>
      <t xml:space="preserve">, Yesu na wanahina wake wengila </t>
    </r>
    <r>
      <rPr>
        <b/>
        <sz val="11"/>
        <color rgb="FF800080"/>
        <rFont val="Calibri"/>
        <family val="2"/>
        <scheme val="minor"/>
      </rPr>
      <t xml:space="preserve">mwii mgunda uwo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</si>
  <si>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 ija yoyakalile </t>
    </r>
    <r>
      <rPr>
        <sz val="11"/>
        <color rgb="FF008000"/>
        <rFont val="Calibri"/>
        <family val="2"/>
        <scheme val="minor"/>
      </rPr>
      <t xml:space="preserve">na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kamsola na kumkanha gutwi da kulume wa mtumwa </t>
    </r>
    <r>
      <rPr>
        <sz val="11"/>
        <color rgb="FF008000"/>
        <rFont val="Calibri"/>
        <family val="2"/>
        <scheme val="minor"/>
      </rPr>
      <t xml:space="preserve">wa mkulu wa nhambiko </t>
    </r>
    <r>
      <rPr>
        <strike/>
        <sz val="11"/>
        <color rgb="FFFF0000"/>
        <rFont val="Calibri"/>
        <family val="2"/>
        <scheme val="minor"/>
      </rPr>
      <t xml:space="preserve">wa Mulungu , kamkanha gutwi da kulume </t>
    </r>
    <r>
      <rPr>
        <sz val="11"/>
        <color rgb="FF008000"/>
        <rFont val="Calibri"/>
        <family val="2"/>
        <scheme val="minor"/>
      </rPr>
      <t xml:space="preserve">. </t>
    </r>
    <r>
      <rPr>
        <b/>
        <sz val="11"/>
        <color rgb="FF800080"/>
        <rFont val="Calibri"/>
        <family val="2"/>
        <scheme val="minor"/>
      </rPr>
      <t xml:space="preserve">Na mtumwa </t>
    </r>
    <r>
      <rPr>
        <sz val="11"/>
        <color rgb="FF008000"/>
        <rFont val="Calibri"/>
        <family val="2"/>
        <scheme val="minor"/>
      </rPr>
      <t xml:space="preserve">iyo </t>
    </r>
    <r>
      <rPr>
        <b/>
        <sz val="11"/>
        <color rgb="FF800080"/>
        <rFont val="Calibri"/>
        <family val="2"/>
        <scheme val="minor"/>
      </rPr>
      <t xml:space="preserve">kakala hotangigwa zina jake Maliko </t>
    </r>
    <r>
      <rPr>
        <sz val="11"/>
        <color rgb="FF008000"/>
        <rFont val="Calibri"/>
        <family val="2"/>
        <scheme val="minor"/>
      </rPr>
      <t xml:space="preserve">. </t>
    </r>
  </si>
  <si>
    <r>
      <rPr>
        <sz val="11"/>
        <color rgb="FF008000"/>
        <rFont val="Calibri"/>
        <family val="2"/>
        <scheme val="minor"/>
      </rPr>
      <t xml:space="preserve">Yesu kamulongela Petili , " </t>
    </r>
    <r>
      <rPr>
        <b/>
        <sz val="11"/>
        <color rgb="FF800080"/>
        <rFont val="Calibri"/>
        <family val="2"/>
        <scheme val="minor"/>
      </rPr>
      <t xml:space="preserve">Visa mwele wako </t>
    </r>
    <r>
      <rPr>
        <sz val="11"/>
        <color rgb="FF008000"/>
        <rFont val="Calibri"/>
        <family val="2"/>
        <scheme val="minor"/>
      </rPr>
      <t xml:space="preserve">muna </t>
    </r>
    <r>
      <rPr>
        <b/>
        <sz val="11"/>
        <color rgb="FF800080"/>
        <rFont val="Calibri"/>
        <family val="2"/>
        <scheme val="minor"/>
      </rPr>
      <t xml:space="preserve">ichigudi chake </t>
    </r>
    <r>
      <rPr>
        <sz val="11"/>
        <color rgb="FF008000"/>
        <rFont val="Calibri"/>
        <family val="2"/>
        <scheme val="minor"/>
      </rPr>
      <t xml:space="preserve">. </t>
    </r>
    <r>
      <rPr>
        <b/>
        <sz val="11"/>
        <color rgb="FF800080"/>
        <rFont val="Calibri"/>
        <family val="2"/>
        <scheme val="minor"/>
      </rPr>
      <t xml:space="preserve">Si niye vinogile kung'wa </t>
    </r>
    <r>
      <rPr>
        <sz val="11"/>
        <color rgb="FF008000"/>
        <rFont val="Calibri"/>
        <family val="2"/>
        <scheme val="minor"/>
      </rPr>
      <t xml:space="preserve">nhungo ya manhesa </t>
    </r>
    <r>
      <rPr>
        <b/>
        <sz val="11"/>
        <color rgb="FF800080"/>
        <rFont val="Calibri"/>
        <family val="2"/>
        <scheme val="minor"/>
      </rPr>
      <t xml:space="preserve">yoyamwing'hile Tati yangu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</si>
  <si>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t>
    </r>
    <r>
      <rPr>
        <i/>
        <sz val="11"/>
        <color rgb="FF0000FF"/>
        <rFont val="Calibri"/>
        <family val="2"/>
        <scheme val="minor"/>
      </rPr>
      <t xml:space="preserve">na wakulu </t>
    </r>
    <r>
      <rPr>
        <sz val="11"/>
        <color rgb="FF008000"/>
        <rFont val="Calibri"/>
        <family val="2"/>
        <scheme val="minor"/>
      </rPr>
      <t xml:space="preserve">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wakulu wa wakalizi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wamgwila Yesu </t>
    </r>
    <r>
      <rPr>
        <b/>
        <sz val="11"/>
        <color rgb="FF800080"/>
        <rFont val="Calibri"/>
        <family val="2"/>
        <scheme val="minor"/>
      </rPr>
      <t xml:space="preserve">na kumfunga . </t>
    </r>
  </si>
  <si>
    <r>
      <rPr>
        <b/>
        <sz val="11"/>
        <color rgb="FF800080"/>
        <rFont val="Calibri"/>
        <family val="2"/>
        <scheme val="minor"/>
      </rPr>
      <t xml:space="preserve">Maabaho wamgala </t>
    </r>
    <r>
      <rPr>
        <sz val="11"/>
        <color rgb="FF008000"/>
        <rFont val="Calibri"/>
        <family val="2"/>
        <scheme val="minor"/>
      </rPr>
      <t xml:space="preserve">kwa Anasi </t>
    </r>
    <r>
      <rPr>
        <b/>
        <sz val="11"/>
        <color rgb="FF800080"/>
        <rFont val="Calibri"/>
        <family val="2"/>
        <scheme val="minor"/>
      </rPr>
      <t xml:space="preserve">, sekulu </t>
    </r>
    <r>
      <rPr>
        <sz val="11"/>
        <color rgb="FF008000"/>
        <rFont val="Calibri"/>
        <family val="2"/>
        <scheme val="minor"/>
      </rPr>
      <t xml:space="preserve">wa </t>
    </r>
    <r>
      <rPr>
        <b/>
        <sz val="11"/>
        <color rgb="FF800080"/>
        <rFont val="Calibri"/>
        <family val="2"/>
        <scheme val="minor"/>
      </rPr>
      <t xml:space="preserve">Kayapa </t>
    </r>
    <r>
      <rPr>
        <sz val="11"/>
        <color rgb="FF008000"/>
        <rFont val="Calibri"/>
        <family val="2"/>
        <scheme val="minor"/>
      </rPr>
      <t xml:space="preserve">, yoyakalile mkulu wa nhambiko mwaka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</si>
  <si>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Kayapa </t>
    </r>
    <r>
      <rPr>
        <sz val="11"/>
        <color rgb="FF008000"/>
        <rFont val="Calibri"/>
        <family val="2"/>
        <scheme val="minor"/>
      </rPr>
      <t xml:space="preserve">iyo </t>
    </r>
    <r>
      <rPr>
        <b/>
        <sz val="11"/>
        <color rgb="FF800080"/>
        <rFont val="Calibri"/>
        <family val="2"/>
        <scheme val="minor"/>
      </rPr>
      <t xml:space="preserve">kakala kawalagiliza </t>
    </r>
    <r>
      <rPr>
        <sz val="11"/>
        <color rgb="FF008000"/>
        <rFont val="Calibri"/>
        <family val="2"/>
        <scheme val="minor"/>
      </rPr>
      <t xml:space="preserve">Wayahudi </t>
    </r>
    <r>
      <rPr>
        <b/>
        <sz val="11"/>
        <color rgb="FF800080"/>
        <rFont val="Calibri"/>
        <family val="2"/>
        <scheme val="minor"/>
      </rPr>
      <t xml:space="preserve">kuwa , " Igala </t>
    </r>
    <r>
      <rPr>
        <sz val="11"/>
        <color rgb="FF008000"/>
        <rFont val="Calibri"/>
        <family val="2"/>
        <scheme val="minor"/>
      </rPr>
      <t xml:space="preserve">munhu imwe </t>
    </r>
    <r>
      <rPr>
        <b/>
        <sz val="11"/>
        <color rgb="FF800080"/>
        <rFont val="Calibri"/>
        <family val="2"/>
        <scheme val="minor"/>
      </rPr>
      <t xml:space="preserve">yafile </t>
    </r>
    <r>
      <rPr>
        <sz val="11"/>
        <color rgb="FF008000"/>
        <rFont val="Calibri"/>
        <family val="2"/>
        <scheme val="minor"/>
      </rPr>
      <t xml:space="preserve">kwa ichimu cha wanhu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</si>
  <si>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na mwanahina imwenga </t>
    </r>
    <r>
      <rPr>
        <b/>
        <sz val="11"/>
        <color rgb="FF800080"/>
        <rFont val="Calibri"/>
        <family val="2"/>
        <scheme val="minor"/>
      </rPr>
      <t xml:space="preserve">wakala womsondelela </t>
    </r>
    <r>
      <rPr>
        <sz val="11"/>
        <color rgb="FF008000"/>
        <rFont val="Calibri"/>
        <family val="2"/>
        <scheme val="minor"/>
      </rPr>
      <t xml:space="preserve">Yesu . </t>
    </r>
    <r>
      <rPr>
        <b/>
        <sz val="11"/>
        <color rgb="FF800080"/>
        <rFont val="Calibri"/>
        <family val="2"/>
        <scheme val="minor"/>
      </rPr>
      <t xml:space="preserve">Mwanahina iyo kakala yavimanyile </t>
    </r>
    <r>
      <rPr>
        <sz val="11"/>
        <color rgb="FF008000"/>
        <rFont val="Calibri"/>
        <family val="2"/>
        <scheme val="minor"/>
      </rPr>
      <t xml:space="preserve">mkulu wa nhambiko </t>
    </r>
    <r>
      <rPr>
        <b/>
        <sz val="11"/>
        <color rgb="FF800080"/>
        <rFont val="Calibri"/>
        <family val="2"/>
        <scheme val="minor"/>
      </rPr>
      <t xml:space="preserve">. Ivo kengila muluhelengo </t>
    </r>
    <r>
      <rPr>
        <sz val="11"/>
        <color rgb="FF008000"/>
        <rFont val="Calibri"/>
        <family val="2"/>
        <scheme val="minor"/>
      </rPr>
      <t xml:space="preserve">hamwe na Yesu </t>
    </r>
    <r>
      <rPr>
        <strike/>
        <sz val="11"/>
        <color rgb="FFFF0000"/>
        <rFont val="Calibri"/>
        <family val="2"/>
        <scheme val="minor"/>
      </rPr>
      <t xml:space="preserve">muna uluhelengo lwa ikaye ya mkulu wa nhambiko digogogo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</si>
  <si>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kakala kema haulongozi ha </t>
    </r>
    <r>
      <rPr>
        <sz val="11"/>
        <color rgb="FF008000"/>
        <rFont val="Calibri"/>
        <family val="2"/>
        <scheme val="minor"/>
      </rPr>
      <t xml:space="preserve">ulwivi </t>
    </r>
    <r>
      <rPr>
        <b/>
        <sz val="11"/>
        <color rgb="FF800080"/>
        <rFont val="Calibri"/>
        <family val="2"/>
        <scheme val="minor"/>
      </rPr>
      <t xml:space="preserve">, mwanahina imwenga </t>
    </r>
    <r>
      <rPr>
        <sz val="11"/>
        <color rgb="FF008000"/>
        <rFont val="Calibri"/>
        <family val="2"/>
        <scheme val="minor"/>
      </rPr>
      <t xml:space="preserve">ija </t>
    </r>
    <r>
      <rPr>
        <b/>
        <sz val="11"/>
        <color rgb="FF800080"/>
        <rFont val="Calibri"/>
        <family val="2"/>
        <scheme val="minor"/>
      </rPr>
      <t xml:space="preserve">, yoyamanyile </t>
    </r>
    <r>
      <rPr>
        <sz val="11"/>
        <color rgb="FF008000"/>
        <rFont val="Calibri"/>
        <family val="2"/>
        <scheme val="minor"/>
      </rPr>
      <t xml:space="preserve">mkulu wa nhambiko </t>
    </r>
    <r>
      <rPr>
        <strike/>
        <sz val="11"/>
        <color rgb="FFFF0000"/>
        <rFont val="Calibri"/>
        <family val="2"/>
        <scheme val="minor"/>
      </rPr>
      <t xml:space="preserve">kabwela </t>
    </r>
    <r>
      <rPr>
        <sz val="11"/>
        <color rgb="FF008000"/>
        <rFont val="Calibri"/>
        <family val="2"/>
        <scheme val="minor"/>
      </rPr>
      <t xml:space="preserve">, </t>
    </r>
    <r>
      <rPr>
        <b/>
        <sz val="11"/>
        <color rgb="FF800080"/>
        <rFont val="Calibri"/>
        <family val="2"/>
        <scheme val="minor"/>
      </rPr>
      <t xml:space="preserve">kamulongela mndele </t>
    </r>
    <r>
      <rPr>
        <sz val="11"/>
        <color rgb="FF008000"/>
        <rFont val="Calibri"/>
        <family val="2"/>
        <scheme val="minor"/>
      </rPr>
      <t xml:space="preserve">ija yakalile </t>
    </r>
    <r>
      <rPr>
        <b/>
        <sz val="11"/>
        <color rgb="FF800080"/>
        <rFont val="Calibri"/>
        <family val="2"/>
        <scheme val="minor"/>
      </rPr>
      <t xml:space="preserve">wolinda </t>
    </r>
    <r>
      <rPr>
        <sz val="11"/>
        <color rgb="FF008000"/>
        <rFont val="Calibri"/>
        <family val="2"/>
        <scheme val="minor"/>
      </rPr>
      <t xml:space="preserve">ulwivi </t>
    </r>
    <r>
      <rPr>
        <i/>
        <sz val="11"/>
        <color rgb="FF0000FF"/>
        <rFont val="Calibri"/>
        <family val="2"/>
        <scheme val="minor"/>
      </rPr>
      <t xml:space="preserve">, kamwingila Petili </t>
    </r>
    <r>
      <rPr>
        <sz val="11"/>
        <color rgb="FF008000"/>
        <rFont val="Calibri"/>
        <family val="2"/>
        <scheme val="minor"/>
      </rPr>
      <t xml:space="preserve">. </t>
    </r>
    <r>
      <rPr>
        <strike/>
        <sz val="11"/>
        <color rgb="FFFF0000"/>
        <rFont val="Calibri"/>
        <family val="2"/>
        <scheme val="minor"/>
      </rPr>
      <t xml:space="preserve">Maabaho mwanamke ija kamulongela Petili yengile mnyumba . </t>
    </r>
  </si>
  <si>
    <r>
      <rPr>
        <b/>
        <sz val="11"/>
        <color rgb="FF800080"/>
        <rFont val="Calibri"/>
        <family val="2"/>
        <scheme val="minor"/>
      </rPr>
      <t xml:space="preserve">Bahobaho mndele </t>
    </r>
    <r>
      <rPr>
        <sz val="11"/>
        <color rgb="FF008000"/>
        <rFont val="Calibri"/>
        <family val="2"/>
        <scheme val="minor"/>
      </rPr>
      <t xml:space="preserve">ija </t>
    </r>
    <r>
      <rPr>
        <strike/>
        <sz val="11"/>
        <color rgb="FFFF0000"/>
        <rFont val="Calibri"/>
        <family val="2"/>
        <scheme val="minor"/>
      </rPr>
      <t xml:space="preserve">yoyokaliza ulwivi </t>
    </r>
    <r>
      <rPr>
        <sz val="11"/>
        <color rgb="FF008000"/>
        <rFont val="Calibri"/>
        <family val="2"/>
        <scheme val="minor"/>
      </rPr>
      <t xml:space="preserve">kamuuza Petili , " Vino </t>
    </r>
    <r>
      <rPr>
        <strike/>
        <sz val="11"/>
        <color rgb="FFFF000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iviya siyo </t>
    </r>
    <r>
      <rPr>
        <sz val="11"/>
        <color rgb="FF008000"/>
        <rFont val="Calibri"/>
        <family val="2"/>
        <scheme val="minor"/>
      </rPr>
      <t xml:space="preserve">imwe wa wanahina wa munhu ino ? " Petili kamwidika , " </t>
    </r>
    <r>
      <rPr>
        <b/>
        <sz val="11"/>
        <color rgb="FF800080"/>
        <rFont val="Calibri"/>
        <family val="2"/>
        <scheme val="minor"/>
      </rPr>
      <t xml:space="preserve">Nngabha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</si>
  <si>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Wakalizi </t>
    </r>
    <r>
      <rPr>
        <sz val="11"/>
        <color rgb="FF008000"/>
        <rFont val="Calibri"/>
        <family val="2"/>
        <scheme val="minor"/>
      </rPr>
      <t xml:space="preserve">na wakalizi </t>
    </r>
    <r>
      <rPr>
        <b/>
        <sz val="11"/>
        <color rgb="FF800080"/>
        <rFont val="Calibri"/>
        <family val="2"/>
        <scheme val="minor"/>
      </rPr>
      <t xml:space="preserve">wakala wema haja , wamoto </t>
    </r>
    <r>
      <rPr>
        <sz val="11"/>
        <color rgb="FF008000"/>
        <rFont val="Calibri"/>
        <family val="2"/>
        <scheme val="minor"/>
      </rPr>
      <t xml:space="preserve">moto wa </t>
    </r>
    <r>
      <rPr>
        <b/>
        <sz val="11"/>
        <color rgb="FF800080"/>
        <rFont val="Calibri"/>
        <family val="2"/>
        <scheme val="minor"/>
      </rPr>
      <t xml:space="preserve">moto kwaviya kukala na chihuhwe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Petili </t>
    </r>
    <r>
      <rPr>
        <i/>
        <sz val="11"/>
        <color rgb="FF0000FF"/>
        <rFont val="Calibri"/>
        <family val="2"/>
        <scheme val="minor"/>
      </rPr>
      <t xml:space="preserve">nayo </t>
    </r>
    <r>
      <rPr>
        <sz val="11"/>
        <color rgb="FF008000"/>
        <rFont val="Calibri"/>
        <family val="2"/>
        <scheme val="minor"/>
      </rPr>
      <t xml:space="preserve">kakala kema hamwe </t>
    </r>
    <r>
      <rPr>
        <b/>
        <sz val="11"/>
        <color rgb="FF800080"/>
        <rFont val="Calibri"/>
        <family val="2"/>
        <scheme val="minor"/>
      </rPr>
      <t xml:space="preserve">na wawo , </t>
    </r>
    <r>
      <rPr>
        <sz val="11"/>
        <color rgb="FF008000"/>
        <rFont val="Calibri"/>
        <family val="2"/>
        <scheme val="minor"/>
      </rPr>
      <t xml:space="preserve">kokotela </t>
    </r>
    <r>
      <rPr>
        <i/>
        <sz val="11"/>
        <color rgb="FF0000FF"/>
        <rFont val="Calibri"/>
        <family val="2"/>
        <scheme val="minor"/>
      </rPr>
      <t xml:space="preserve">moto </t>
    </r>
    <r>
      <rPr>
        <sz val="11"/>
        <color rgb="FF008000"/>
        <rFont val="Calibri"/>
        <family val="2"/>
        <scheme val="minor"/>
      </rPr>
      <t xml:space="preserve">. </t>
    </r>
  </si>
  <si>
    <r>
      <rPr>
        <b/>
        <sz val="11"/>
        <color rgb="FF800080"/>
        <rFont val="Calibri"/>
        <family val="2"/>
        <scheme val="minor"/>
      </rPr>
      <t xml:space="preserve">Bahobaho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kamuuza Yesu mbuli za wanahina wake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mafundizo yake . </t>
    </r>
  </si>
  <si>
    <r>
      <rPr>
        <sz val="11"/>
        <color rgb="FF008000"/>
        <rFont val="Calibri"/>
        <family val="2"/>
        <scheme val="minor"/>
      </rPr>
      <t xml:space="preserve">Yuda , </t>
    </r>
    <r>
      <rPr>
        <b/>
        <sz val="11"/>
        <color rgb="FF800080"/>
        <rFont val="Calibri"/>
        <family val="2"/>
        <scheme val="minor"/>
      </rPr>
      <t xml:space="preserve">yoyamuhinduke </t>
    </r>
    <r>
      <rPr>
        <sz val="11"/>
        <color rgb="FF008000"/>
        <rFont val="Calibri"/>
        <family val="2"/>
        <scheme val="minor"/>
      </rPr>
      <t xml:space="preserve">, </t>
    </r>
    <r>
      <rPr>
        <b/>
        <sz val="11"/>
        <color rgb="FF800080"/>
        <rFont val="Calibri"/>
        <family val="2"/>
        <scheme val="minor"/>
      </rPr>
      <t xml:space="preserve">kavimanya </t>
    </r>
    <r>
      <rPr>
        <sz val="11"/>
        <color rgb="FF008000"/>
        <rFont val="Calibri"/>
        <family val="2"/>
        <scheme val="minor"/>
      </rPr>
      <t xml:space="preserve">hanhu </t>
    </r>
    <r>
      <rPr>
        <b/>
        <sz val="11"/>
        <color rgb="FF800080"/>
        <rFont val="Calibri"/>
        <family val="2"/>
        <scheme val="minor"/>
      </rPr>
      <t xml:space="preserve">baho , </t>
    </r>
    <r>
      <rPr>
        <sz val="11"/>
        <color rgb="FF008000"/>
        <rFont val="Calibri"/>
        <family val="2"/>
        <scheme val="minor"/>
      </rPr>
      <t xml:space="preserve">kwaviya </t>
    </r>
    <r>
      <rPr>
        <strike/>
        <sz val="11"/>
        <color rgb="FFFF0000"/>
        <rFont val="Calibri"/>
        <family val="2"/>
        <scheme val="minor"/>
      </rPr>
      <t xml:space="preserve">miyanza mingi </t>
    </r>
    <r>
      <rPr>
        <sz val="11"/>
        <color rgb="FF008000"/>
        <rFont val="Calibri"/>
        <family val="2"/>
        <scheme val="minor"/>
      </rPr>
      <t xml:space="preserve">Yesu kakala </t>
    </r>
    <r>
      <rPr>
        <b/>
        <sz val="11"/>
        <color rgb="FF800080"/>
        <rFont val="Calibri"/>
        <family val="2"/>
        <scheme val="minor"/>
      </rPr>
      <t xml:space="preserve">koita hamwe </t>
    </r>
    <r>
      <rPr>
        <sz val="11"/>
        <color rgb="FF008000"/>
        <rFont val="Calibri"/>
        <family val="2"/>
        <scheme val="minor"/>
      </rPr>
      <t xml:space="preserve">na wanahina wake </t>
    </r>
    <r>
      <rPr>
        <i/>
        <sz val="11"/>
        <color rgb="FF0000FF"/>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</si>
  <si>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Mweye nikala nolonga goya kwa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Siku zose </t>
    </r>
    <r>
      <rPr>
        <b/>
        <sz val="11"/>
        <color rgb="FF800080"/>
        <rFont val="Calibri"/>
        <family val="2"/>
        <scheme val="minor"/>
      </rPr>
      <t xml:space="preserve">nikala nofundiza </t>
    </r>
    <r>
      <rPr>
        <sz val="11"/>
        <color rgb="FF008000"/>
        <rFont val="Calibri"/>
        <family val="2"/>
        <scheme val="minor"/>
      </rPr>
      <t xml:space="preserve">muna zikaye za </t>
    </r>
    <r>
      <rPr>
        <i/>
        <sz val="11"/>
        <color rgb="FF0000FF"/>
        <rFont val="Calibri"/>
        <family val="2"/>
        <scheme val="minor"/>
      </rPr>
      <t xml:space="preserve">kutosela na mwii Kaye ya </t>
    </r>
    <r>
      <rPr>
        <sz val="11"/>
        <color rgb="FF008000"/>
        <rFont val="Calibri"/>
        <family val="2"/>
        <scheme val="minor"/>
      </rPr>
      <t xml:space="preserve">Mulungu </t>
    </r>
    <r>
      <rPr>
        <strike/>
        <sz val="11"/>
        <color rgb="FFFF0000"/>
        <rFont val="Calibri"/>
        <family val="2"/>
        <scheme val="minor"/>
      </rPr>
      <t xml:space="preserve">na muna Zikaye za kutosela </t>
    </r>
    <r>
      <rPr>
        <sz val="11"/>
        <color rgb="FF008000"/>
        <rFont val="Calibri"/>
        <family val="2"/>
        <scheme val="minor"/>
      </rPr>
      <t xml:space="preserve">, hanhu </t>
    </r>
    <r>
      <rPr>
        <strike/>
        <sz val="11"/>
        <color rgb="FFFF0000"/>
        <rFont val="Calibri"/>
        <family val="2"/>
        <scheme val="minor"/>
      </rPr>
      <t xml:space="preserve">howoitinana </t>
    </r>
    <r>
      <rPr>
        <sz val="11"/>
        <color rgb="FF008000"/>
        <rFont val="Calibri"/>
        <family val="2"/>
        <scheme val="minor"/>
      </rPr>
      <t xml:space="preserve">Wayahudi wose </t>
    </r>
    <r>
      <rPr>
        <i/>
        <sz val="11"/>
        <color rgb="FF0000FF"/>
        <rFont val="Calibri"/>
        <family val="2"/>
        <scheme val="minor"/>
      </rPr>
      <t xml:space="preserve">waiting'hana </t>
    </r>
    <r>
      <rPr>
        <sz val="11"/>
        <color rgb="FF008000"/>
        <rFont val="Calibri"/>
        <family val="2"/>
        <scheme val="minor"/>
      </rPr>
      <t xml:space="preserve">. </t>
    </r>
    <r>
      <rPr>
        <b/>
        <sz val="11"/>
        <color rgb="FF800080"/>
        <rFont val="Calibri"/>
        <family val="2"/>
        <scheme val="minor"/>
      </rPr>
      <t xml:space="preserve">Siwalongela chinhu </t>
    </r>
    <r>
      <rPr>
        <sz val="11"/>
        <color rgb="FF008000"/>
        <rFont val="Calibri"/>
        <family val="2"/>
        <scheme val="minor"/>
      </rPr>
      <t xml:space="preserve">kwa </t>
    </r>
    <r>
      <rPr>
        <b/>
        <sz val="11"/>
        <color rgb="FF800080"/>
        <rFont val="Calibri"/>
        <family val="2"/>
        <scheme val="minor"/>
      </rPr>
      <t xml:space="preserve">ufisogo </t>
    </r>
    <r>
      <rPr>
        <sz val="11"/>
        <color rgb="FF008000"/>
        <rFont val="Calibri"/>
        <family val="2"/>
        <scheme val="minor"/>
      </rPr>
      <t xml:space="preserve">. </t>
    </r>
  </si>
  <si>
    <r>
      <rPr>
        <b/>
        <sz val="11"/>
        <color rgb="FF800080"/>
        <rFont val="Calibri"/>
        <family val="2"/>
        <scheme val="minor"/>
      </rPr>
      <t xml:space="preserve">Wambuuza </t>
    </r>
    <r>
      <rPr>
        <sz val="11"/>
        <color rgb="FF008000"/>
        <rFont val="Calibri"/>
        <family val="2"/>
        <scheme val="minor"/>
      </rPr>
      <t xml:space="preserve">niye </t>
    </r>
    <r>
      <rPr>
        <i/>
        <sz val="11"/>
        <color rgb="FF0000FF"/>
        <rFont val="Calibri"/>
        <family val="2"/>
        <scheme val="minor"/>
      </rPr>
      <t xml:space="preserve">kwa choni </t>
    </r>
    <r>
      <rPr>
        <sz val="11"/>
        <color rgb="FF008000"/>
        <rFont val="Calibri"/>
        <family val="2"/>
        <scheme val="minor"/>
      </rPr>
      <t xml:space="preserve">? </t>
    </r>
    <r>
      <rPr>
        <b/>
        <sz val="11"/>
        <color rgb="FF800080"/>
        <rFont val="Calibri"/>
        <family val="2"/>
        <scheme val="minor"/>
      </rPr>
      <t xml:space="preserve">Wauza </t>
    </r>
    <r>
      <rPr>
        <sz val="11"/>
        <color rgb="FF008000"/>
        <rFont val="Calibri"/>
        <family val="2"/>
        <scheme val="minor"/>
      </rPr>
      <t xml:space="preserve">wanhu </t>
    </r>
    <r>
      <rPr>
        <b/>
        <sz val="11"/>
        <color rgb="FF800080"/>
        <rFont val="Calibri"/>
        <family val="2"/>
        <scheme val="minor"/>
      </rPr>
      <t xml:space="preserve">waja wowahulike yaja yoniwalongele </t>
    </r>
    <r>
      <rPr>
        <sz val="11"/>
        <color rgb="FF008000"/>
        <rFont val="Calibri"/>
        <family val="2"/>
        <scheme val="minor"/>
      </rPr>
      <t xml:space="preserve">. </t>
    </r>
    <r>
      <rPr>
        <b/>
        <sz val="11"/>
        <color rgb="FF800080"/>
        <rFont val="Calibri"/>
        <family val="2"/>
        <scheme val="minor"/>
      </rPr>
      <t xml:space="preserve">Wona </t>
    </r>
    <r>
      <rPr>
        <sz val="11"/>
        <color rgb="FF008000"/>
        <rFont val="Calibri"/>
        <family val="2"/>
        <scheme val="minor"/>
      </rPr>
      <t xml:space="preserve">wavimanya </t>
    </r>
    <r>
      <rPr>
        <b/>
        <sz val="11"/>
        <color rgb="FF800080"/>
        <rFont val="Calibri"/>
        <family val="2"/>
        <scheme val="minor"/>
      </rPr>
      <t xml:space="preserve">vinilongile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</si>
  <si>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ivo </t>
    </r>
    <r>
      <rPr>
        <sz val="11"/>
        <color rgb="FF008000"/>
        <rFont val="Calibri"/>
        <family val="2"/>
        <scheme val="minor"/>
      </rPr>
      <t xml:space="preserve">, mkalizi imwe </t>
    </r>
    <r>
      <rPr>
        <b/>
        <sz val="11"/>
        <color rgb="FF800080"/>
        <rFont val="Calibri"/>
        <family val="2"/>
        <scheme val="minor"/>
      </rPr>
      <t xml:space="preserve">wa wakalizi yakalile </t>
    </r>
    <r>
      <rPr>
        <sz val="11"/>
        <color rgb="FF008000"/>
        <rFont val="Calibri"/>
        <family val="2"/>
        <scheme val="minor"/>
      </rPr>
      <t xml:space="preserve">kema </t>
    </r>
    <r>
      <rPr>
        <b/>
        <sz val="11"/>
        <color rgb="FF800080"/>
        <rFont val="Calibri"/>
        <family val="2"/>
        <scheme val="minor"/>
      </rPr>
      <t xml:space="preserve">haja </t>
    </r>
    <r>
      <rPr>
        <sz val="11"/>
        <color rgb="FF008000"/>
        <rFont val="Calibri"/>
        <family val="2"/>
        <scheme val="minor"/>
      </rPr>
      <t xml:space="preserve">kamtowa Yesu </t>
    </r>
    <r>
      <rPr>
        <b/>
        <sz val="11"/>
        <color rgb="FF800080"/>
        <rFont val="Calibri"/>
        <family val="2"/>
        <scheme val="minor"/>
      </rPr>
      <t xml:space="preserve">maabaho , kamtowa kumeyo </t>
    </r>
    <r>
      <rPr>
        <sz val="11"/>
        <color rgb="FF008000"/>
        <rFont val="Calibri"/>
        <family val="2"/>
        <scheme val="minor"/>
      </rPr>
      <t xml:space="preserve">, kamulongela , " </t>
    </r>
    <r>
      <rPr>
        <b/>
        <sz val="11"/>
        <color rgb="FF800080"/>
        <rFont val="Calibri"/>
        <family val="2"/>
        <scheme val="minor"/>
      </rPr>
      <t xml:space="preserve">Vino niivo vowidika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</si>
  <si>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Ibhaga nolonga </t>
    </r>
    <r>
      <rPr>
        <sz val="11"/>
        <color rgb="FF008000"/>
        <rFont val="Calibri"/>
        <family val="2"/>
        <scheme val="minor"/>
      </rPr>
      <t xml:space="preserve">chinhu chihile , </t>
    </r>
    <r>
      <rPr>
        <b/>
        <sz val="11"/>
        <color rgb="FF800080"/>
        <rFont val="Calibri"/>
        <family val="2"/>
        <scheme val="minor"/>
      </rPr>
      <t xml:space="preserve">nulongele chihile chiulonga </t>
    </r>
    <r>
      <rPr>
        <sz val="11"/>
        <color rgb="FF008000"/>
        <rFont val="Calibri"/>
        <family val="2"/>
        <scheme val="minor"/>
      </rPr>
      <t xml:space="preserve">. Mbali </t>
    </r>
    <r>
      <rPr>
        <b/>
        <sz val="11"/>
        <color rgb="FF800080"/>
        <rFont val="Calibri"/>
        <family val="2"/>
        <scheme val="minor"/>
      </rPr>
      <t xml:space="preserve">fana niye nolonga ukweli </t>
    </r>
    <r>
      <rPr>
        <sz val="11"/>
        <color rgb="FF008000"/>
        <rFont val="Calibri"/>
        <family val="2"/>
        <scheme val="minor"/>
      </rPr>
      <t xml:space="preserve">, habali </t>
    </r>
    <r>
      <rPr>
        <b/>
        <sz val="11"/>
        <color rgb="FF800080"/>
        <rFont val="Calibri"/>
        <family val="2"/>
        <scheme val="minor"/>
      </rPr>
      <t xml:space="preserve">kunikoma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</si>
  <si>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Anashi kakala kafungigwa , kamgala </t>
    </r>
    <r>
      <rPr>
        <sz val="11"/>
        <color rgb="FF008000"/>
        <rFont val="Calibri"/>
        <family val="2"/>
        <scheme val="minor"/>
      </rPr>
      <t xml:space="preserve">Yesu </t>
    </r>
    <r>
      <rPr>
        <strike/>
        <sz val="11"/>
        <color rgb="FFFF0000"/>
        <rFont val="Calibri"/>
        <family val="2"/>
        <scheme val="minor"/>
      </rPr>
      <t xml:space="preserve">yang'hali kadazigwa nzabi , Anasi kamgala </t>
    </r>
    <r>
      <rPr>
        <sz val="11"/>
        <color rgb="FF008000"/>
        <rFont val="Calibri"/>
        <family val="2"/>
        <scheme val="minor"/>
      </rPr>
      <t xml:space="preserve">kwa </t>
    </r>
    <r>
      <rPr>
        <strike/>
        <sz val="11"/>
        <color rgb="FFFF0000"/>
        <rFont val="Calibri"/>
        <family val="2"/>
        <scheme val="minor"/>
      </rPr>
      <t xml:space="preserve">Kayafa , </t>
    </r>
    <r>
      <rPr>
        <sz val="11"/>
        <color rgb="FF008000"/>
        <rFont val="Calibri"/>
        <family val="2"/>
        <scheme val="minor"/>
      </rPr>
      <t xml:space="preserve">mkulu wa nhambiko </t>
    </r>
    <r>
      <rPr>
        <b/>
        <sz val="11"/>
        <color rgb="FF800080"/>
        <rFont val="Calibri"/>
        <family val="2"/>
        <scheme val="minor"/>
      </rPr>
      <t xml:space="preserve">Kayapa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</si>
  <si>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kakala </t>
    </r>
    <r>
      <rPr>
        <b/>
        <sz val="11"/>
        <color rgb="FF800080"/>
        <rFont val="Calibri"/>
        <family val="2"/>
        <scheme val="minor"/>
      </rPr>
      <t xml:space="preserve">kema </t>
    </r>
    <r>
      <rPr>
        <sz val="11"/>
        <color rgb="FF008000"/>
        <rFont val="Calibri"/>
        <family val="2"/>
        <scheme val="minor"/>
      </rPr>
      <t xml:space="preserve">moto . </t>
    </r>
    <r>
      <rPr>
        <b/>
        <sz val="11"/>
        <color rgb="FF800080"/>
        <rFont val="Calibri"/>
        <family val="2"/>
        <scheme val="minor"/>
      </rPr>
      <t xml:space="preserve">Wanhu wamwenga wakalile wema haja wamuuza </t>
    </r>
    <r>
      <rPr>
        <sz val="11"/>
        <color rgb="FF008000"/>
        <rFont val="Calibri"/>
        <family val="2"/>
        <scheme val="minor"/>
      </rPr>
      <t xml:space="preserve">, " Vino weye </t>
    </r>
    <r>
      <rPr>
        <b/>
        <sz val="11"/>
        <color rgb="FF800080"/>
        <rFont val="Calibri"/>
        <family val="2"/>
        <scheme val="minor"/>
      </rPr>
      <t xml:space="preserve">siyo </t>
    </r>
    <r>
      <rPr>
        <sz val="11"/>
        <color rgb="FF008000"/>
        <rFont val="Calibri"/>
        <family val="2"/>
        <scheme val="minor"/>
      </rPr>
      <t xml:space="preserve">imwe wa wanahina </t>
    </r>
    <r>
      <rPr>
        <b/>
        <sz val="11"/>
        <color rgb="FF800080"/>
        <rFont val="Calibri"/>
        <family val="2"/>
        <scheme val="minor"/>
      </rPr>
      <t xml:space="preserve">waja </t>
    </r>
    <r>
      <rPr>
        <sz val="11"/>
        <color rgb="FF008000"/>
        <rFont val="Calibri"/>
        <family val="2"/>
        <scheme val="minor"/>
      </rPr>
      <t xml:space="preserve">? " </t>
    </r>
    <r>
      <rPr>
        <strike/>
        <sz val="11"/>
        <color rgb="FFFF0000"/>
        <rFont val="Calibri"/>
        <family val="2"/>
        <scheme val="minor"/>
      </rPr>
      <t xml:space="preserve">Mbali </t>
    </r>
    <r>
      <rPr>
        <sz val="11"/>
        <color rgb="FF008000"/>
        <rFont val="Calibri"/>
        <family val="2"/>
        <scheme val="minor"/>
      </rPr>
      <t xml:space="preserve">Petili kabela </t>
    </r>
    <r>
      <rPr>
        <strike/>
        <sz val="11"/>
        <color rgb="FFFF0000"/>
        <rFont val="Calibri"/>
        <family val="2"/>
        <scheme val="minor"/>
      </rPr>
      <t xml:space="preserve">na kalonga </t>
    </r>
    <r>
      <rPr>
        <sz val="11"/>
        <color rgb="FF008000"/>
        <rFont val="Calibri"/>
        <family val="2"/>
        <scheme val="minor"/>
      </rPr>
      <t xml:space="preserve">, " </t>
    </r>
    <r>
      <rPr>
        <b/>
        <sz val="11"/>
        <color rgb="FF800080"/>
        <rFont val="Calibri"/>
        <family val="2"/>
        <scheme val="minor"/>
      </rPr>
      <t xml:space="preserve">Habali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</si>
  <si>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watumishi </t>
    </r>
    <r>
      <rPr>
        <sz val="11"/>
        <color rgb="FF008000"/>
        <rFont val="Calibri"/>
        <family val="2"/>
        <scheme val="minor"/>
      </rPr>
      <t xml:space="preserve">wa </t>
    </r>
    <r>
      <rPr>
        <b/>
        <sz val="11"/>
        <color rgb="FF800080"/>
        <rFont val="Calibri"/>
        <family val="2"/>
        <scheme val="minor"/>
      </rPr>
      <t xml:space="preserve">mkulu wa nhambiko </t>
    </r>
    <r>
      <rPr>
        <sz val="11"/>
        <color rgb="FF008000"/>
        <rFont val="Calibri"/>
        <family val="2"/>
        <scheme val="minor"/>
      </rPr>
      <t xml:space="preserve">, ndugu </t>
    </r>
    <r>
      <rPr>
        <b/>
        <sz val="11"/>
        <color rgb="FF800080"/>
        <rFont val="Calibri"/>
        <family val="2"/>
        <scheme val="minor"/>
      </rPr>
      <t xml:space="preserve">yake </t>
    </r>
    <r>
      <rPr>
        <sz val="11"/>
        <color rgb="FF008000"/>
        <rFont val="Calibri"/>
        <family val="2"/>
        <scheme val="minor"/>
      </rPr>
      <t xml:space="preserve">munhu ija </t>
    </r>
    <r>
      <rPr>
        <strike/>
        <sz val="11"/>
        <color rgb="FFFF0000"/>
        <rFont val="Calibri"/>
        <family val="2"/>
        <scheme val="minor"/>
      </rPr>
      <t xml:space="preserve">yakanhigwe digutwi na </t>
    </r>
    <r>
      <rPr>
        <sz val="11"/>
        <color rgb="FF008000"/>
        <rFont val="Calibri"/>
        <family val="2"/>
        <scheme val="minor"/>
      </rPr>
      <t xml:space="preserve">Petili </t>
    </r>
    <r>
      <rPr>
        <i/>
        <sz val="11"/>
        <color rgb="FF0000FF"/>
        <rFont val="Calibri"/>
        <family val="2"/>
        <scheme val="minor"/>
      </rPr>
      <t xml:space="preserve">yoyamkanhile gutwi ija , </t>
    </r>
    <r>
      <rPr>
        <sz val="11"/>
        <color rgb="FF008000"/>
        <rFont val="Calibri"/>
        <family val="2"/>
        <scheme val="minor"/>
      </rPr>
      <t xml:space="preserve">kamuuza , " Vino </t>
    </r>
    <r>
      <rPr>
        <b/>
        <sz val="11"/>
        <color rgb="FF800080"/>
        <rFont val="Calibri"/>
        <family val="2"/>
        <scheme val="minor"/>
      </rPr>
      <t xml:space="preserve">niye sizakuwona weye mumgunda hamwe na Yesu </t>
    </r>
    <r>
      <rPr>
        <sz val="11"/>
        <color rgb="FF008000"/>
        <rFont val="Calibri"/>
        <family val="2"/>
        <scheme val="minor"/>
      </rPr>
      <t xml:space="preserve">? " </t>
    </r>
  </si>
  <si>
    <r>
      <rPr>
        <sz val="11"/>
        <color rgb="FF008000"/>
        <rFont val="Calibri"/>
        <family val="2"/>
        <scheme val="minor"/>
      </rPr>
      <t xml:space="preserve">Petili kabela kaidi , </t>
    </r>
    <r>
      <rPr>
        <b/>
        <sz val="11"/>
        <color rgb="FF800080"/>
        <rFont val="Calibri"/>
        <family val="2"/>
        <scheme val="minor"/>
      </rPr>
      <t xml:space="preserve">na bahobaho </t>
    </r>
    <r>
      <rPr>
        <sz val="11"/>
        <color rgb="FF008000"/>
        <rFont val="Calibri"/>
        <family val="2"/>
        <scheme val="minor"/>
      </rPr>
      <t xml:space="preserve">nzogolo keka . </t>
    </r>
  </si>
  <si>
    <r>
      <rPr>
        <b/>
        <sz val="11"/>
        <color rgb="FF800080"/>
        <rFont val="Calibri"/>
        <family val="2"/>
        <scheme val="minor"/>
      </rPr>
      <t xml:space="preserve">Maabaho Wayahudi wamgala </t>
    </r>
    <r>
      <rPr>
        <sz val="11"/>
        <color rgb="FF008000"/>
        <rFont val="Calibri"/>
        <family val="2"/>
        <scheme val="minor"/>
      </rPr>
      <t xml:space="preserve">Yesu </t>
    </r>
    <r>
      <rPr>
        <b/>
        <sz val="11"/>
        <color rgb="FF800080"/>
        <rFont val="Calibri"/>
        <family val="2"/>
        <scheme val="minor"/>
      </rPr>
      <t xml:space="preserve">kulawa ukaye kwa Kayapa , wamgala kwii kaye </t>
    </r>
    <r>
      <rPr>
        <sz val="11"/>
        <color rgb="FF008000"/>
        <rFont val="Calibri"/>
        <family val="2"/>
        <scheme val="minor"/>
      </rPr>
      <t xml:space="preserve">ya </t>
    </r>
    <r>
      <rPr>
        <b/>
        <sz val="11"/>
        <color rgb="FF800080"/>
        <rFont val="Calibri"/>
        <family val="2"/>
        <scheme val="minor"/>
      </rPr>
      <t xml:space="preserve">Pilato . Nzogolo zikwika . Wakala wolonda kuleka wanhu weli </t>
    </r>
    <r>
      <rPr>
        <sz val="11"/>
        <color rgb="FF008000"/>
        <rFont val="Calibri"/>
        <family val="2"/>
        <scheme val="minor"/>
      </rPr>
      <t xml:space="preserve">na </t>
    </r>
    <r>
      <rPr>
        <b/>
        <sz val="11"/>
        <color rgb="FF800080"/>
        <rFont val="Calibri"/>
        <family val="2"/>
        <scheme val="minor"/>
      </rPr>
      <t xml:space="preserve">chinyala kwa ichimu cha Wayahudi . Wayahudi wakala hawajinjile mnyumba kwa ichimu cha Malagilizo </t>
    </r>
    <r>
      <rPr>
        <sz val="11"/>
        <color rgb="FF008000"/>
        <rFont val="Calibri"/>
        <family val="2"/>
        <scheme val="minor"/>
      </rPr>
      <t xml:space="preserve">ya </t>
    </r>
    <r>
      <rPr>
        <b/>
        <sz val="11"/>
        <color rgb="FF800080"/>
        <rFont val="Calibri"/>
        <family val="2"/>
        <scheme val="minor"/>
      </rPr>
      <t xml:space="preserve">Wayahudi </t>
    </r>
    <r>
      <rPr>
        <sz val="11"/>
        <color rgb="FF008000"/>
        <rFont val="Calibri"/>
        <family val="2"/>
        <scheme val="minor"/>
      </rPr>
      <t xml:space="preserve">. </t>
    </r>
    <r>
      <rPr>
        <b/>
        <sz val="11"/>
        <color rgb="FF800080"/>
        <rFont val="Calibri"/>
        <family val="2"/>
        <scheme val="minor"/>
      </rPr>
      <t xml:space="preserve">Wakala wolondeka kwingila mwiikaye ya munhu weli siyo Wayahudi . Wakala hawajinjile mwii kaye ya munhu yoyose yeli siyo Wayahudi na haweng'higwe nyafasi ya </t>
    </r>
    <r>
      <rPr>
        <sz val="11"/>
        <color rgb="FF008000"/>
        <rFont val="Calibri"/>
        <family val="2"/>
        <scheme val="minor"/>
      </rPr>
      <t xml:space="preserve">kuja </t>
    </r>
    <r>
      <rPr>
        <strike/>
        <sz val="11"/>
        <color rgb="FFFF0000"/>
        <rFont val="Calibri"/>
        <family val="2"/>
        <scheme val="minor"/>
      </rPr>
      <t xml:space="preserve">ndiya ya </t>
    </r>
    <r>
      <rPr>
        <sz val="11"/>
        <color rgb="FF008000"/>
        <rFont val="Calibri"/>
        <family val="2"/>
        <scheme val="minor"/>
      </rPr>
      <t xml:space="preserve">Pasaka . </t>
    </r>
  </si>
  <si>
    <r>
      <rPr>
        <sz val="11"/>
        <color rgb="FF008000"/>
        <rFont val="Calibri"/>
        <family val="2"/>
        <scheme val="minor"/>
      </rPr>
      <t xml:space="preserve">Ivo Pilato kalawa kunze </t>
    </r>
    <r>
      <rPr>
        <i/>
        <sz val="11"/>
        <color rgb="FF0000FF"/>
        <rFont val="Calibri"/>
        <family val="2"/>
        <scheme val="minor"/>
      </rPr>
      <t xml:space="preserve">ya kaye ya Mulungu </t>
    </r>
    <r>
      <rPr>
        <sz val="11"/>
        <color rgb="FF008000"/>
        <rFont val="Calibri"/>
        <family val="2"/>
        <scheme val="minor"/>
      </rPr>
      <t xml:space="preserve">, kawauza , " </t>
    </r>
    <r>
      <rPr>
        <b/>
        <sz val="11"/>
        <color rgb="FF800080"/>
        <rFont val="Calibri"/>
        <family val="2"/>
        <scheme val="minor"/>
      </rPr>
      <t xml:space="preserve">Mbona mwokwiza na mashitaka gani kumwake </t>
    </r>
    <r>
      <rPr>
        <sz val="11"/>
        <color rgb="FF008000"/>
        <rFont val="Calibri"/>
        <family val="2"/>
        <scheme val="minor"/>
      </rPr>
      <t xml:space="preserve">munhu ino </t>
    </r>
    <r>
      <rPr>
        <strike/>
        <sz val="11"/>
        <color rgb="FFFF0000"/>
        <rFont val="Calibri"/>
        <family val="2"/>
        <scheme val="minor"/>
      </rPr>
      <t xml:space="preserve">kabananga choni </t>
    </r>
    <r>
      <rPr>
        <sz val="11"/>
        <color rgb="FF008000"/>
        <rFont val="Calibri"/>
        <family val="2"/>
        <scheme val="minor"/>
      </rPr>
      <t xml:space="preserve">? " </t>
    </r>
  </si>
  <si>
    <r>
      <rPr>
        <sz val="11"/>
        <color rgb="FF008000"/>
        <rFont val="Calibri"/>
        <family val="2"/>
        <scheme val="minor"/>
      </rPr>
      <t xml:space="preserve">Ivo Yuda </t>
    </r>
    <r>
      <rPr>
        <b/>
        <sz val="11"/>
        <color rgb="FF800080"/>
        <rFont val="Calibri"/>
        <family val="2"/>
        <scheme val="minor"/>
      </rPr>
      <t xml:space="preserve">kahita mwii mgunda uwo . Kalongolela wayawo wa wayawo wa </t>
    </r>
    <r>
      <rPr>
        <sz val="11"/>
        <color rgb="FF008000"/>
        <rFont val="Calibri"/>
        <family val="2"/>
        <scheme val="minor"/>
      </rPr>
      <t xml:space="preserve">wakalizi na </t>
    </r>
    <r>
      <rPr>
        <strike/>
        <sz val="11"/>
        <color rgb="FFFF0000"/>
        <rFont val="Calibri"/>
        <family val="2"/>
        <scheme val="minor"/>
      </rPr>
      <t xml:space="preserve">wasang'hani kulawa kwa </t>
    </r>
    <r>
      <rPr>
        <sz val="11"/>
        <color rgb="FF008000"/>
        <rFont val="Calibri"/>
        <family val="2"/>
        <scheme val="minor"/>
      </rPr>
      <t xml:space="preserve">wakulu wa nhambiko na Mafalisayo </t>
    </r>
    <r>
      <rPr>
        <b/>
        <sz val="11"/>
        <color rgb="FF800080"/>
        <rFont val="Calibri"/>
        <family val="2"/>
        <scheme val="minor"/>
      </rPr>
      <t xml:space="preserve">. Wakala waiting'hana </t>
    </r>
    <r>
      <rPr>
        <sz val="11"/>
        <color rgb="FF008000"/>
        <rFont val="Calibri"/>
        <family val="2"/>
        <scheme val="minor"/>
      </rPr>
      <t xml:space="preserve">na </t>
    </r>
    <r>
      <rPr>
        <b/>
        <sz val="11"/>
        <color rgb="FF800080"/>
        <rFont val="Calibri"/>
        <family val="2"/>
        <scheme val="minor"/>
      </rPr>
      <t xml:space="preserve">kandili </t>
    </r>
    <r>
      <rPr>
        <sz val="11"/>
        <color rgb="FF008000"/>
        <rFont val="Calibri"/>
        <family val="2"/>
        <scheme val="minor"/>
      </rPr>
      <t xml:space="preserve">na </t>
    </r>
    <r>
      <rPr>
        <b/>
        <sz val="11"/>
        <color rgb="FF800080"/>
        <rFont val="Calibri"/>
        <family val="2"/>
        <scheme val="minor"/>
      </rPr>
      <t xml:space="preserve">mibalati </t>
    </r>
    <r>
      <rPr>
        <sz val="11"/>
        <color rgb="FF008000"/>
        <rFont val="Calibri"/>
        <family val="2"/>
        <scheme val="minor"/>
      </rPr>
      <t xml:space="preserve">na </t>
    </r>
    <r>
      <rPr>
        <b/>
        <sz val="11"/>
        <color rgb="FF800080"/>
        <rFont val="Calibri"/>
        <family val="2"/>
        <scheme val="minor"/>
      </rPr>
      <t xml:space="preserve">viwalo </t>
    </r>
    <r>
      <rPr>
        <sz val="11"/>
        <color rgb="FF00800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</si>
  <si>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Ibhaga munhu ino kakala hawile na uhasanyi , hachimugalile kwako </t>
    </r>
    <r>
      <rPr>
        <sz val="11"/>
        <color rgb="FF008000"/>
        <rFont val="Calibri"/>
        <family val="2"/>
        <scheme val="minor"/>
      </rPr>
      <t xml:space="preserve">. " </t>
    </r>
  </si>
  <si>
    <r>
      <rPr>
        <sz val="11"/>
        <color rgb="FF008000"/>
        <rFont val="Calibri"/>
        <family val="2"/>
        <scheme val="minor"/>
      </rPr>
      <t xml:space="preserve">Pilato kawalongela , " </t>
    </r>
    <r>
      <rPr>
        <b/>
        <sz val="11"/>
        <color rgb="FF800080"/>
        <rFont val="Calibri"/>
        <family val="2"/>
        <scheme val="minor"/>
      </rPr>
      <t xml:space="preserve">Mweye mumgale </t>
    </r>
    <r>
      <rPr>
        <sz val="11"/>
        <color rgb="FF008000"/>
        <rFont val="Calibri"/>
        <family val="2"/>
        <scheme val="minor"/>
      </rPr>
      <t xml:space="preserve">na mumtaguse </t>
    </r>
    <r>
      <rPr>
        <b/>
        <sz val="11"/>
        <color rgb="FF800080"/>
        <rFont val="Calibri"/>
        <family val="2"/>
        <scheme val="minor"/>
      </rPr>
      <t xml:space="preserve">fana </t>
    </r>
    <r>
      <rPr>
        <sz val="11"/>
        <color rgb="FF008000"/>
        <rFont val="Calibri"/>
        <family val="2"/>
        <scheme val="minor"/>
      </rPr>
      <t xml:space="preserve">malagilizo yenu </t>
    </r>
    <r>
      <rPr>
        <i/>
        <sz val="11"/>
        <color rgb="FF0000FF"/>
        <rFont val="Calibri"/>
        <family val="2"/>
        <scheme val="minor"/>
      </rPr>
      <t xml:space="preserve">viyolonga </t>
    </r>
    <r>
      <rPr>
        <sz val="11"/>
        <color rgb="FF008000"/>
        <rFont val="Calibri"/>
        <family val="2"/>
        <scheme val="minor"/>
      </rPr>
      <t xml:space="preserve">. " Wayahudi wamwidika , " Cheye hachilondeka kumtagusa munhu yoyose yakomigwe . " </t>
    </r>
  </si>
  <si>
    <r>
      <rPr>
        <b/>
        <sz val="11"/>
        <color rgb="FF800080"/>
        <rFont val="Calibri"/>
        <family val="2"/>
        <scheme val="minor"/>
      </rPr>
      <t xml:space="preserve">Viwalongile ivo </t>
    </r>
    <r>
      <rPr>
        <sz val="11"/>
        <color rgb="FF008000"/>
        <rFont val="Calibri"/>
        <family val="2"/>
        <scheme val="minor"/>
      </rPr>
      <t xml:space="preserve">muladi </t>
    </r>
    <r>
      <rPr>
        <i/>
        <sz val="11"/>
        <color rgb="FF0000FF"/>
        <rFont val="Calibri"/>
        <family val="2"/>
        <scheme val="minor"/>
      </rPr>
      <t xml:space="preserve">yatimie </t>
    </r>
    <r>
      <rPr>
        <sz val="11"/>
        <color rgb="FF008000"/>
        <rFont val="Calibri"/>
        <family val="2"/>
        <scheme val="minor"/>
      </rPr>
      <t xml:space="preserve">mbuli </t>
    </r>
    <r>
      <rPr>
        <i/>
        <sz val="11"/>
        <color rgb="FF0000FF"/>
        <rFont val="Calibri"/>
        <family val="2"/>
        <scheme val="minor"/>
      </rPr>
      <t xml:space="preserve">zilongigwe na Yesu , </t>
    </r>
    <r>
      <rPr>
        <sz val="11"/>
        <color rgb="FF008000"/>
        <rFont val="Calibri"/>
        <family val="2"/>
        <scheme val="minor"/>
      </rPr>
      <t xml:space="preserve">za </t>
    </r>
    <r>
      <rPr>
        <b/>
        <sz val="11"/>
        <color rgb="FF800080"/>
        <rFont val="Calibri"/>
        <family val="2"/>
        <scheme val="minor"/>
      </rPr>
      <t xml:space="preserve">kuwa yonda yahone fana ya kudanganika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</si>
  <si>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kengila mwii kaye ya Pilato </t>
    </r>
    <r>
      <rPr>
        <sz val="11"/>
        <color rgb="FF008000"/>
        <rFont val="Calibri"/>
        <family val="2"/>
        <scheme val="minor"/>
      </rPr>
      <t xml:space="preserve">, </t>
    </r>
    <r>
      <rPr>
        <b/>
        <sz val="11"/>
        <color rgb="FF800080"/>
        <rFont val="Calibri"/>
        <family val="2"/>
        <scheme val="minor"/>
      </rPr>
      <t xml:space="preserve">kamtanga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Weye iyo mfalume </t>
    </r>
    <r>
      <rPr>
        <sz val="11"/>
        <color rgb="FF008000"/>
        <rFont val="Calibri"/>
        <family val="2"/>
        <scheme val="minor"/>
      </rPr>
      <t xml:space="preserve">wa Wayahudi ? " </t>
    </r>
  </si>
  <si>
    <r>
      <rPr>
        <sz val="11"/>
        <color rgb="FF008000"/>
        <rFont val="Calibri"/>
        <family val="2"/>
        <scheme val="minor"/>
      </rPr>
      <t xml:space="preserve">Yesu kamwidika , " Vino </t>
    </r>
    <r>
      <rPr>
        <b/>
        <sz val="11"/>
        <color rgb="FF800080"/>
        <rFont val="Calibri"/>
        <family val="2"/>
        <scheme val="minor"/>
      </rPr>
      <t xml:space="preserve">kwiuza ivo kwa </t>
    </r>
    <r>
      <rPr>
        <sz val="11"/>
        <color rgb="FF008000"/>
        <rFont val="Calibri"/>
        <family val="2"/>
        <scheme val="minor"/>
      </rPr>
      <t xml:space="preserve">weye hebu wanhu </t>
    </r>
    <r>
      <rPr>
        <b/>
        <sz val="11"/>
        <color rgb="FF800080"/>
        <rFont val="Calibri"/>
        <family val="2"/>
        <scheme val="minor"/>
      </rPr>
      <t xml:space="preserve">wamulongela niye </t>
    </r>
    <r>
      <rPr>
        <sz val="11"/>
        <color rgb="FF008000"/>
        <rFont val="Calibri"/>
        <family val="2"/>
        <scheme val="minor"/>
      </rPr>
      <t xml:space="preserve">? " </t>
    </r>
  </si>
  <si>
    <r>
      <rPr>
        <sz val="11"/>
        <color rgb="FF008000"/>
        <rFont val="Calibri"/>
        <family val="2"/>
        <scheme val="minor"/>
      </rPr>
      <t xml:space="preserve">Pilato kamwidika , " </t>
    </r>
    <r>
      <rPr>
        <b/>
        <sz val="11"/>
        <color rgb="FF800080"/>
        <rFont val="Calibri"/>
        <family val="2"/>
        <scheme val="minor"/>
      </rPr>
      <t xml:space="preserve">Monaga </t>
    </r>
    <r>
      <rPr>
        <sz val="11"/>
        <color rgb="FF008000"/>
        <rFont val="Calibri"/>
        <family val="2"/>
        <scheme val="minor"/>
      </rPr>
      <t xml:space="preserve">niye siyo </t>
    </r>
    <r>
      <rPr>
        <b/>
        <sz val="11"/>
        <color rgb="FF800080"/>
        <rFont val="Calibri"/>
        <family val="2"/>
        <scheme val="minor"/>
      </rPr>
      <t xml:space="preserve">Myahudi ? </t>
    </r>
    <r>
      <rPr>
        <sz val="11"/>
        <color rgb="FF008000"/>
        <rFont val="Calibri"/>
        <family val="2"/>
        <scheme val="minor"/>
      </rPr>
      <t xml:space="preserve">Wanhu wako na wakulu </t>
    </r>
    <r>
      <rPr>
        <strike/>
        <sz val="11"/>
        <color rgb="FFFF0000"/>
        <rFont val="Calibri"/>
        <family val="2"/>
        <scheme val="minor"/>
      </rPr>
      <t xml:space="preserve">wako </t>
    </r>
    <r>
      <rPr>
        <sz val="11"/>
        <color rgb="FF008000"/>
        <rFont val="Calibri"/>
        <family val="2"/>
        <scheme val="minor"/>
      </rPr>
      <t xml:space="preserve">wa nhambiko </t>
    </r>
    <r>
      <rPr>
        <b/>
        <sz val="11"/>
        <color rgb="FF800080"/>
        <rFont val="Calibri"/>
        <family val="2"/>
        <scheme val="minor"/>
      </rPr>
      <t xml:space="preserve">wamgalile </t>
    </r>
    <r>
      <rPr>
        <sz val="11"/>
        <color rgb="FF008000"/>
        <rFont val="Calibri"/>
        <family val="2"/>
        <scheme val="minor"/>
      </rPr>
      <t xml:space="preserve">kumwangu . Vino </t>
    </r>
    <r>
      <rPr>
        <b/>
        <sz val="11"/>
        <color rgb="FF800080"/>
        <rFont val="Calibri"/>
        <family val="2"/>
        <scheme val="minor"/>
      </rPr>
      <t xml:space="preserve">uchitenda chinhu gani chihile </t>
    </r>
    <r>
      <rPr>
        <sz val="11"/>
        <color rgb="FF008000"/>
        <rFont val="Calibri"/>
        <family val="2"/>
        <scheme val="minor"/>
      </rPr>
      <t xml:space="preserve">? " </t>
    </r>
  </si>
  <si>
    <r>
      <rPr>
        <sz val="11"/>
        <color rgb="FF008000"/>
        <rFont val="Calibri"/>
        <family val="2"/>
        <scheme val="minor"/>
      </rPr>
      <t xml:space="preserve">Yesu kamwidika , " Ufalume wangu siyo wa isi ino </t>
    </r>
    <r>
      <rPr>
        <strike/>
        <sz val="11"/>
        <color rgb="FFFF0000"/>
        <rFont val="Calibri"/>
        <family val="2"/>
        <scheme val="minor"/>
      </rPr>
      <t xml:space="preserve">bule </t>
    </r>
    <r>
      <rPr>
        <sz val="11"/>
        <color rgb="FF008000"/>
        <rFont val="Calibri"/>
        <family val="2"/>
        <scheme val="minor"/>
      </rPr>
      <t xml:space="preserve">. One ufalume wangu </t>
    </r>
    <r>
      <rPr>
        <b/>
        <sz val="11"/>
        <color rgb="FF800080"/>
        <rFont val="Calibri"/>
        <family val="2"/>
        <scheme val="minor"/>
      </rPr>
      <t xml:space="preserve">ung'hali </t>
    </r>
    <r>
      <rPr>
        <sz val="11"/>
        <color rgb="FF008000"/>
        <rFont val="Calibri"/>
        <family val="2"/>
        <scheme val="minor"/>
      </rPr>
      <t xml:space="preserve">wa isi ino , </t>
    </r>
    <r>
      <rPr>
        <b/>
        <sz val="11"/>
        <color rgb="FF800080"/>
        <rFont val="Calibri"/>
        <family val="2"/>
        <scheme val="minor"/>
      </rPr>
      <t xml:space="preserve">wanhu </t>
    </r>
    <r>
      <rPr>
        <sz val="11"/>
        <color rgb="FF008000"/>
        <rFont val="Calibri"/>
        <family val="2"/>
        <scheme val="minor"/>
      </rPr>
      <t xml:space="preserve">wangu </t>
    </r>
    <r>
      <rPr>
        <b/>
        <sz val="11"/>
        <color rgb="FF800080"/>
        <rFont val="Calibri"/>
        <family val="2"/>
        <scheme val="minor"/>
      </rPr>
      <t xml:space="preserve">wezakuwa wang'halila nikala niye sambi nogeligwa muna yamakono ya </t>
    </r>
    <r>
      <rPr>
        <sz val="11"/>
        <color rgb="FF008000"/>
        <rFont val="Calibri"/>
        <family val="2"/>
        <scheme val="minor"/>
      </rPr>
      <t xml:space="preserve">Wayahudi </t>
    </r>
    <r>
      <rPr>
        <strike/>
        <sz val="11"/>
        <color rgb="FFFF0000"/>
        <rFont val="Calibri"/>
        <family val="2"/>
        <scheme val="minor"/>
      </rPr>
      <t xml:space="preserve">sekewanigwile </t>
    </r>
    <r>
      <rPr>
        <sz val="11"/>
        <color rgb="FF008000"/>
        <rFont val="Calibri"/>
        <family val="2"/>
        <scheme val="minor"/>
      </rPr>
      <t xml:space="preserve">. Mbali </t>
    </r>
    <r>
      <rPr>
        <i/>
        <sz val="11"/>
        <color rgb="FF0000FF"/>
        <rFont val="Calibri"/>
        <family val="2"/>
        <scheme val="minor"/>
      </rPr>
      <t xml:space="preserve">fana vino , </t>
    </r>
    <r>
      <rPr>
        <sz val="11"/>
        <color rgb="FF008000"/>
        <rFont val="Calibri"/>
        <family val="2"/>
        <scheme val="minor"/>
      </rPr>
      <t xml:space="preserve">ufalume wangu siyo wa isi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</si>
  <si>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Vino weye </t>
    </r>
    <r>
      <rPr>
        <b/>
        <sz val="11"/>
        <color rgb="FF800080"/>
        <rFont val="Calibri"/>
        <family val="2"/>
        <scheme val="minor"/>
      </rPr>
      <t xml:space="preserve">iyo </t>
    </r>
    <r>
      <rPr>
        <sz val="11"/>
        <color rgb="FF008000"/>
        <rFont val="Calibri"/>
        <family val="2"/>
        <scheme val="minor"/>
      </rPr>
      <t xml:space="preserve">mfalume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Mweye mwolonga kuwa </t>
    </r>
    <r>
      <rPr>
        <sz val="11"/>
        <color rgb="FF008000"/>
        <rFont val="Calibri"/>
        <family val="2"/>
        <scheme val="minor"/>
      </rPr>
      <t xml:space="preserve">niye </t>
    </r>
    <r>
      <rPr>
        <b/>
        <sz val="11"/>
        <color rgb="FF800080"/>
        <rFont val="Calibri"/>
        <family val="2"/>
        <scheme val="minor"/>
      </rPr>
      <t xml:space="preserve">ni mfalume </t>
    </r>
    <r>
      <rPr>
        <sz val="11"/>
        <color rgb="FF008000"/>
        <rFont val="Calibri"/>
        <family val="2"/>
        <scheme val="minor"/>
      </rPr>
      <t xml:space="preserve">. Niye </t>
    </r>
    <r>
      <rPr>
        <b/>
        <sz val="11"/>
        <color rgb="FF800080"/>
        <rFont val="Calibri"/>
        <family val="2"/>
        <scheme val="minor"/>
      </rPr>
      <t xml:space="preserve">nilekigwe na kwiza hano mwiisi </t>
    </r>
    <r>
      <rPr>
        <sz val="11"/>
        <color rgb="FF008000"/>
        <rFont val="Calibri"/>
        <family val="2"/>
        <scheme val="minor"/>
      </rPr>
      <t xml:space="preserve">kwa ichimu icho , na </t>
    </r>
    <r>
      <rPr>
        <b/>
        <sz val="11"/>
        <color rgb="FF800080"/>
        <rFont val="Calibri"/>
        <family val="2"/>
        <scheme val="minor"/>
      </rPr>
      <t xml:space="preserve">niiyo niiyo niiyo ng'akong'ondele ukweli . Munhu yoyose yeli wa kweli yohulika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</si>
  <si>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Kweli </t>
    </r>
    <r>
      <rPr>
        <b/>
        <sz val="11"/>
        <color rgb="FF800080"/>
        <rFont val="Calibri"/>
        <family val="2"/>
        <scheme val="minor"/>
      </rPr>
      <t xml:space="preserve">ni choni </t>
    </r>
    <r>
      <rPr>
        <sz val="11"/>
        <color rgb="FF008000"/>
        <rFont val="Calibri"/>
        <family val="2"/>
        <scheme val="minor"/>
      </rPr>
      <t xml:space="preserve">? " </t>
    </r>
    <r>
      <rPr>
        <strike/>
        <sz val="11"/>
        <color rgb="FFFF0000"/>
        <rFont val="Calibri"/>
        <family val="2"/>
        <scheme val="minor"/>
      </rPr>
      <t xml:space="preserve">Maabaho </t>
    </r>
    <r>
      <rPr>
        <sz val="11"/>
        <color rgb="FF008000"/>
        <rFont val="Calibri"/>
        <family val="2"/>
        <scheme val="minor"/>
      </rPr>
      <t xml:space="preserve">Pilato </t>
    </r>
    <r>
      <rPr>
        <i/>
        <sz val="11"/>
        <color rgb="FF0000FF"/>
        <rFont val="Calibri"/>
        <family val="2"/>
        <scheme val="minor"/>
      </rPr>
      <t xml:space="preserve">viyalongile ivo , </t>
    </r>
    <r>
      <rPr>
        <sz val="11"/>
        <color rgb="FF008000"/>
        <rFont val="Calibri"/>
        <family val="2"/>
        <scheme val="minor"/>
      </rPr>
      <t xml:space="preserve">kalawa </t>
    </r>
    <r>
      <rPr>
        <i/>
        <sz val="11"/>
        <color rgb="FF0000FF"/>
        <rFont val="Calibri"/>
        <family val="2"/>
        <scheme val="minor"/>
      </rPr>
      <t xml:space="preserve">kaidi </t>
    </r>
    <r>
      <rPr>
        <sz val="11"/>
        <color rgb="FF008000"/>
        <rFont val="Calibri"/>
        <family val="2"/>
        <scheme val="minor"/>
      </rPr>
      <t xml:space="preserve">kunze </t>
    </r>
    <r>
      <rPr>
        <i/>
        <sz val="11"/>
        <color rgb="FF0000FF"/>
        <rFont val="Calibri"/>
        <family val="2"/>
        <scheme val="minor"/>
      </rPr>
      <t xml:space="preserve">na kuwalongela wakulu wa Wayahudi wowamgwila Yesu </t>
    </r>
    <r>
      <rPr>
        <sz val="11"/>
        <color rgb="FF008000"/>
        <rFont val="Calibri"/>
        <family val="2"/>
        <scheme val="minor"/>
      </rPr>
      <t xml:space="preserve">, </t>
    </r>
    <r>
      <rPr>
        <strike/>
        <sz val="11"/>
        <color rgb="FFFF0000"/>
        <rFont val="Calibri"/>
        <family val="2"/>
        <scheme val="minor"/>
      </rPr>
      <t xml:space="preserve">kawalongela Wayahudi </t>
    </r>
    <r>
      <rPr>
        <sz val="11"/>
        <color rgb="FF008000"/>
        <rFont val="Calibri"/>
        <family val="2"/>
        <scheme val="minor"/>
      </rPr>
      <t xml:space="preserve">" </t>
    </r>
    <r>
      <rPr>
        <b/>
        <sz val="11"/>
        <color rgb="FF800080"/>
        <rFont val="Calibri"/>
        <family val="2"/>
        <scheme val="minor"/>
      </rPr>
      <t xml:space="preserve">Simmone chinhu chochose chibhalebhile </t>
    </r>
    <r>
      <rPr>
        <sz val="11"/>
        <color rgb="FF008000"/>
        <rFont val="Calibri"/>
        <family val="2"/>
        <scheme val="minor"/>
      </rPr>
      <t xml:space="preserve">munhu ino . </t>
    </r>
  </si>
  <si>
    <r>
      <rPr>
        <sz val="11"/>
        <color rgb="FF008000"/>
        <rFont val="Calibri"/>
        <family val="2"/>
        <scheme val="minor"/>
      </rPr>
      <t xml:space="preserve">Mbali muna ichihendo chenu , </t>
    </r>
    <r>
      <rPr>
        <b/>
        <sz val="11"/>
        <color rgb="FF800080"/>
        <rFont val="Calibri"/>
        <family val="2"/>
        <scheme val="minor"/>
      </rPr>
      <t xml:space="preserve">nolonda nimulekelele munhu </t>
    </r>
    <r>
      <rPr>
        <sz val="11"/>
        <color rgb="FF008000"/>
        <rFont val="Calibri"/>
        <family val="2"/>
        <scheme val="minor"/>
      </rPr>
      <t xml:space="preserve">imwe </t>
    </r>
    <r>
      <rPr>
        <b/>
        <sz val="11"/>
        <color rgb="FF800080"/>
        <rFont val="Calibri"/>
        <family val="2"/>
        <scheme val="minor"/>
      </rPr>
      <t xml:space="preserve">yeli mchifungo chiulonda mwii Isiku ya </t>
    </r>
    <r>
      <rPr>
        <sz val="11"/>
        <color rgb="FF008000"/>
        <rFont val="Calibri"/>
        <family val="2"/>
        <scheme val="minor"/>
      </rPr>
      <t xml:space="preserve">Pasaka . </t>
    </r>
    <r>
      <rPr>
        <b/>
        <sz val="11"/>
        <color rgb="FF800080"/>
        <rFont val="Calibri"/>
        <family val="2"/>
        <scheme val="minor"/>
      </rPr>
      <t xml:space="preserve">Vino mwolonda nimulekelele mfalume </t>
    </r>
    <r>
      <rPr>
        <sz val="11"/>
        <color rgb="FF008000"/>
        <rFont val="Calibri"/>
        <family val="2"/>
        <scheme val="minor"/>
      </rPr>
      <t xml:space="preserve">wa Wayahudi ? " </t>
    </r>
  </si>
  <si>
    <r>
      <rPr>
        <sz val="11"/>
        <color rgb="FF008000"/>
        <rFont val="Calibri"/>
        <family val="2"/>
        <scheme val="minor"/>
      </rPr>
      <t xml:space="preserve">Yesu </t>
    </r>
    <r>
      <rPr>
        <i/>
        <sz val="11"/>
        <color rgb="FF0000FF"/>
        <rFont val="Calibri"/>
        <family val="2"/>
        <scheme val="minor"/>
      </rPr>
      <t xml:space="preserve">, kwaviya </t>
    </r>
    <r>
      <rPr>
        <sz val="11"/>
        <color rgb="FF008000"/>
        <rFont val="Calibri"/>
        <family val="2"/>
        <scheme val="minor"/>
      </rPr>
      <t xml:space="preserve">kavimanya yose </t>
    </r>
    <r>
      <rPr>
        <b/>
        <sz val="11"/>
        <color rgb="FF800080"/>
        <rFont val="Calibri"/>
        <family val="2"/>
        <scheme val="minor"/>
      </rPr>
      <t xml:space="preserve">yonda yamulawilile </t>
    </r>
    <r>
      <rPr>
        <sz val="11"/>
        <color rgb="FF008000"/>
        <rFont val="Calibri"/>
        <family val="2"/>
        <scheme val="minor"/>
      </rPr>
      <t xml:space="preserve">, </t>
    </r>
    <r>
      <rPr>
        <b/>
        <sz val="11"/>
        <color rgb="FF800080"/>
        <rFont val="Calibri"/>
        <family val="2"/>
        <scheme val="minor"/>
      </rPr>
      <t xml:space="preserve">kahita kuulongozi wawo na kuwalongela </t>
    </r>
    <r>
      <rPr>
        <sz val="11"/>
        <color rgb="FF008000"/>
        <rFont val="Calibri"/>
        <family val="2"/>
        <scheme val="minor"/>
      </rPr>
      <t xml:space="preserve">, " </t>
    </r>
    <r>
      <rPr>
        <b/>
        <sz val="11"/>
        <color rgb="FF800080"/>
        <rFont val="Calibri"/>
        <family val="2"/>
        <scheme val="minor"/>
      </rPr>
      <t xml:space="preserve">Mumuzahila </t>
    </r>
    <r>
      <rPr>
        <sz val="11"/>
        <color rgb="FF008000"/>
        <rFont val="Calibri"/>
        <family val="2"/>
        <scheme val="minor"/>
      </rPr>
      <t xml:space="preserve">yelihi ? " </t>
    </r>
  </si>
  <si>
    <r>
      <rPr>
        <b/>
        <sz val="11"/>
        <color rgb="FF800080"/>
        <rFont val="Calibri"/>
        <family val="2"/>
        <scheme val="minor"/>
      </rPr>
      <t xml:space="preserve">Mbali wawo waiyoha kulandula </t>
    </r>
    <r>
      <rPr>
        <sz val="11"/>
        <color rgb="FF008000"/>
        <rFont val="Calibri"/>
        <family val="2"/>
        <scheme val="minor"/>
      </rPr>
      <t xml:space="preserve">madizi yawo , " </t>
    </r>
    <r>
      <rPr>
        <b/>
        <sz val="11"/>
        <color rgb="FF800080"/>
        <rFont val="Calibri"/>
        <family val="2"/>
        <scheme val="minor"/>
      </rPr>
      <t xml:space="preserve">Seke munhu ino , ila umgopolele </t>
    </r>
    <r>
      <rPr>
        <sz val="11"/>
        <color rgb="FF008000"/>
        <rFont val="Calibri"/>
        <family val="2"/>
        <scheme val="minor"/>
      </rPr>
      <t xml:space="preserve">Balaba ! " </t>
    </r>
    <r>
      <rPr>
        <strike/>
        <sz val="11"/>
        <color rgb="FFFF0000"/>
        <rFont val="Calibri"/>
        <family val="2"/>
        <scheme val="minor"/>
      </rPr>
      <t xml:space="preserve">Ija </t>
    </r>
    <r>
      <rPr>
        <sz val="11"/>
        <color rgb="FF008000"/>
        <rFont val="Calibri"/>
        <family val="2"/>
        <scheme val="minor"/>
      </rPr>
      <t xml:space="preserve">Balaba </t>
    </r>
    <r>
      <rPr>
        <i/>
        <sz val="11"/>
        <color rgb="FF0000FF"/>
        <rFont val="Calibri"/>
        <family val="2"/>
        <scheme val="minor"/>
      </rPr>
      <t xml:space="preserve">iyo </t>
    </r>
    <r>
      <rPr>
        <sz val="11"/>
        <color rgb="FF008000"/>
        <rFont val="Calibri"/>
        <family val="2"/>
        <scheme val="minor"/>
      </rPr>
      <t xml:space="preserve">kakala mbavi . </t>
    </r>
  </si>
  <si>
    <r>
      <rPr>
        <sz val="11"/>
        <color rgb="FF008000"/>
        <rFont val="Calibri"/>
        <family val="2"/>
        <scheme val="minor"/>
      </rPr>
      <t xml:space="preserve">Wamwidika , " Yesu </t>
    </r>
    <r>
      <rPr>
        <b/>
        <sz val="11"/>
        <color rgb="FF800080"/>
        <rFont val="Calibri"/>
        <family val="2"/>
        <scheme val="minor"/>
      </rPr>
      <t xml:space="preserve">Mnazaleti </t>
    </r>
    <r>
      <rPr>
        <sz val="11"/>
        <color rgb="FF008000"/>
        <rFont val="Calibri"/>
        <family val="2"/>
        <scheme val="minor"/>
      </rPr>
      <t xml:space="preserve">. " Yesu </t>
    </r>
    <r>
      <rPr>
        <b/>
        <sz val="11"/>
        <color rgb="FF800080"/>
        <rFont val="Calibri"/>
        <family val="2"/>
        <scheme val="minor"/>
      </rPr>
      <t xml:space="preserve">kawedika </t>
    </r>
    <r>
      <rPr>
        <sz val="11"/>
        <color rgb="FF008000"/>
        <rFont val="Calibri"/>
        <family val="2"/>
        <scheme val="minor"/>
      </rPr>
      <t xml:space="preserve">, " Iyo </t>
    </r>
    <r>
      <rPr>
        <b/>
        <sz val="11"/>
        <color rgb="FF800080"/>
        <rFont val="Calibri"/>
        <family val="2"/>
        <scheme val="minor"/>
      </rPr>
      <t xml:space="preserve">niye </t>
    </r>
    <r>
      <rPr>
        <sz val="11"/>
        <color rgb="FF008000"/>
        <rFont val="Calibri"/>
        <family val="2"/>
        <scheme val="minor"/>
      </rPr>
      <t xml:space="preserve">. " Yuda </t>
    </r>
    <r>
      <rPr>
        <b/>
        <sz val="11"/>
        <color rgb="FF800080"/>
        <rFont val="Calibri"/>
        <family val="2"/>
        <scheme val="minor"/>
      </rPr>
      <t xml:space="preserve">, yoyamuhinduke , </t>
    </r>
    <r>
      <rPr>
        <sz val="11"/>
        <color rgb="FF008000"/>
        <rFont val="Calibri"/>
        <family val="2"/>
        <scheme val="minor"/>
      </rPr>
      <t xml:space="preserve">kakala </t>
    </r>
    <r>
      <rPr>
        <strike/>
        <sz val="11"/>
        <color rgb="FFFF0000"/>
        <rFont val="Calibri"/>
        <family val="2"/>
        <scheme val="minor"/>
      </rPr>
      <t xml:space="preserve">kema hanhu haja </t>
    </r>
    <r>
      <rPr>
        <sz val="11"/>
        <color rgb="FF008000"/>
        <rFont val="Calibri"/>
        <family val="2"/>
        <scheme val="minor"/>
      </rPr>
      <t xml:space="preserve">hamwe </t>
    </r>
    <r>
      <rPr>
        <b/>
        <sz val="11"/>
        <color rgb="FF800080"/>
        <rFont val="Calibri"/>
        <family val="2"/>
        <scheme val="minor"/>
      </rPr>
      <t xml:space="preserve">na wawo </t>
    </r>
    <r>
      <rPr>
        <sz val="11"/>
        <color rgb="FF008000"/>
        <rFont val="Calibri"/>
        <family val="2"/>
        <scheme val="minor"/>
      </rPr>
      <t xml:space="preserve">. </t>
    </r>
  </si>
  <si>
    <r>
      <rPr>
        <sz val="11"/>
        <color rgb="FF008000"/>
        <rFont val="Calibri"/>
        <family val="2"/>
        <scheme val="minor"/>
      </rPr>
      <t xml:space="preserve">Yesu viyawalongele , " Iyo </t>
    </r>
    <r>
      <rPr>
        <b/>
        <sz val="11"/>
        <color rgb="FF800080"/>
        <rFont val="Calibri"/>
        <family val="2"/>
        <scheme val="minor"/>
      </rPr>
      <t xml:space="preserve">niye ! </t>
    </r>
    <r>
      <rPr>
        <sz val="11"/>
        <color rgb="FF008000"/>
        <rFont val="Calibri"/>
        <family val="2"/>
        <scheme val="minor"/>
      </rPr>
      <t xml:space="preserve">" </t>
    </r>
    <r>
      <rPr>
        <b/>
        <sz val="11"/>
        <color rgb="FF800080"/>
        <rFont val="Calibri"/>
        <family val="2"/>
        <scheme val="minor"/>
      </rPr>
      <t xml:space="preserve">Wagesa nnyuma na </t>
    </r>
    <r>
      <rPr>
        <sz val="11"/>
        <color rgb="FF008000"/>
        <rFont val="Calibri"/>
        <family val="2"/>
        <scheme val="minor"/>
      </rPr>
      <t xml:space="preserve">wagwa hasi . </t>
    </r>
  </si>
  <si>
    <r>
      <rPr>
        <sz val="11"/>
        <color rgb="FF008000"/>
        <rFont val="Calibri"/>
        <family val="2"/>
        <scheme val="minor"/>
      </rPr>
      <t xml:space="preserve">Yesu </t>
    </r>
    <r>
      <rPr>
        <b/>
        <sz val="11"/>
        <color rgb="FF800080"/>
        <rFont val="Calibri"/>
        <family val="2"/>
        <scheme val="minor"/>
      </rPr>
      <t xml:space="preserve">kaluwuuza </t>
    </r>
    <r>
      <rPr>
        <sz val="11"/>
        <color rgb="FF008000"/>
        <rFont val="Calibri"/>
        <family val="2"/>
        <scheme val="minor"/>
      </rPr>
      <t xml:space="preserve">kaidi </t>
    </r>
    <r>
      <rPr>
        <i/>
        <sz val="11"/>
        <color rgb="FF0000FF"/>
        <rFont val="Calibri"/>
        <family val="2"/>
        <scheme val="minor"/>
      </rPr>
      <t xml:space="preserve">lung'husesa ulo </t>
    </r>
    <r>
      <rPr>
        <sz val="11"/>
        <color rgb="FF008000"/>
        <rFont val="Calibri"/>
        <family val="2"/>
        <scheme val="minor"/>
      </rPr>
      <t xml:space="preserve">, " </t>
    </r>
    <r>
      <rPr>
        <b/>
        <sz val="11"/>
        <color rgb="FF800080"/>
        <rFont val="Calibri"/>
        <family val="2"/>
        <scheme val="minor"/>
      </rPr>
      <t xml:space="preserve">Munnzahila </t>
    </r>
    <r>
      <rPr>
        <sz val="11"/>
        <color rgb="FF008000"/>
        <rFont val="Calibri"/>
        <family val="2"/>
        <scheme val="minor"/>
      </rPr>
      <t xml:space="preserve">yelihi ? " Wamwidika , " Yesu </t>
    </r>
    <r>
      <rPr>
        <b/>
        <sz val="11"/>
        <color rgb="FF800080"/>
        <rFont val="Calibri"/>
        <family val="2"/>
        <scheme val="minor"/>
      </rPr>
      <t xml:space="preserve">Mnazaleti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</si>
  <si>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Nimmalanjilanga </t>
    </r>
    <r>
      <rPr>
        <sz val="11"/>
        <color rgb="FF008000"/>
        <rFont val="Calibri"/>
        <family val="2"/>
        <scheme val="minor"/>
      </rPr>
      <t xml:space="preserve">kuwa </t>
    </r>
    <r>
      <rPr>
        <strike/>
        <sz val="11"/>
        <color rgb="FFFF0000"/>
        <rFont val="Calibri"/>
        <family val="2"/>
        <scheme val="minor"/>
      </rPr>
      <t xml:space="preserve">iyo </t>
    </r>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 </t>
    </r>
    <r>
      <rPr>
        <b/>
        <sz val="11"/>
        <color rgb="FF800080"/>
        <rFont val="Calibri"/>
        <family val="2"/>
        <scheme val="minor"/>
      </rPr>
      <t xml:space="preserve">Ivo one mwoniloleza </t>
    </r>
    <r>
      <rPr>
        <sz val="11"/>
        <color rgb="FF008000"/>
        <rFont val="Calibri"/>
        <family val="2"/>
        <scheme val="minor"/>
      </rPr>
      <t xml:space="preserve">niye , </t>
    </r>
    <r>
      <rPr>
        <b/>
        <sz val="11"/>
        <color rgb="FF800080"/>
        <rFont val="Calibri"/>
        <family val="2"/>
        <scheme val="minor"/>
      </rPr>
      <t xml:space="preserve">mwalekelele wanhu </t>
    </r>
    <r>
      <rPr>
        <sz val="11"/>
        <color rgb="FF008000"/>
        <rFont val="Calibri"/>
        <family val="2"/>
        <scheme val="minor"/>
      </rPr>
      <t xml:space="preserve">wano wahite . " </t>
    </r>
  </si>
  <si>
    <r>
      <rPr>
        <b/>
        <sz val="11"/>
        <color rgb="FF800080"/>
        <rFont val="Calibri"/>
        <family val="2"/>
        <scheme val="minor"/>
      </rPr>
      <t xml:space="preserve">Viya viyalongile </t>
    </r>
    <r>
      <rPr>
        <sz val="11"/>
        <color rgb="FF008000"/>
        <rFont val="Calibri"/>
        <family val="2"/>
        <scheme val="minor"/>
      </rPr>
      <t xml:space="preserve">ivo muladi </t>
    </r>
    <r>
      <rPr>
        <b/>
        <sz val="11"/>
        <color rgb="FF800080"/>
        <rFont val="Calibri"/>
        <family val="2"/>
        <scheme val="minor"/>
      </rPr>
      <t xml:space="preserve">yayo yatimie mbuli ija yoyawalongele </t>
    </r>
    <r>
      <rPr>
        <sz val="11"/>
        <color rgb="FF008000"/>
        <rFont val="Calibri"/>
        <family val="2"/>
        <scheme val="minor"/>
      </rPr>
      <t xml:space="preserve">, " </t>
    </r>
    <r>
      <rPr>
        <b/>
        <sz val="11"/>
        <color rgb="FF800080"/>
        <rFont val="Calibri"/>
        <family val="2"/>
        <scheme val="minor"/>
      </rPr>
      <t xml:space="preserve">Niye sizamgubhile munhu yoyose imwing'hile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</si>
  <si>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kamulagiliza </t>
    </r>
    <r>
      <rPr>
        <sz val="11"/>
        <color rgb="FF008000"/>
        <rFont val="Calibri"/>
        <family val="2"/>
        <scheme val="minor"/>
      </rPr>
      <t xml:space="preserve">Yesu </t>
    </r>
    <r>
      <rPr>
        <b/>
        <sz val="11"/>
        <color rgb="FF800080"/>
        <rFont val="Calibri"/>
        <family val="2"/>
        <scheme val="minor"/>
      </rPr>
      <t xml:space="preserve">kunze ya kaye na kalagiliza yatowigwe </t>
    </r>
    <r>
      <rPr>
        <sz val="11"/>
        <color rgb="FF008000"/>
        <rFont val="Calibri"/>
        <family val="2"/>
        <scheme val="minor"/>
      </rPr>
      <t xml:space="preserve">mibalati . </t>
    </r>
  </si>
  <si>
    <r>
      <rPr>
        <sz val="11"/>
        <color rgb="FF008000"/>
        <rFont val="Calibri"/>
        <family val="2"/>
        <scheme val="minor"/>
      </rPr>
      <t xml:space="preserve">Pilato kamulongela , " </t>
    </r>
    <r>
      <rPr>
        <b/>
        <sz val="11"/>
        <color rgb="FF800080"/>
        <rFont val="Calibri"/>
        <family val="2"/>
        <scheme val="minor"/>
      </rPr>
      <t xml:space="preserve">Hachina </t>
    </r>
    <r>
      <rPr>
        <sz val="11"/>
        <color rgb="FF008000"/>
        <rFont val="Calibri"/>
        <family val="2"/>
        <scheme val="minor"/>
      </rPr>
      <t xml:space="preserve">kulonga na niye ? </t>
    </r>
    <r>
      <rPr>
        <b/>
        <sz val="11"/>
        <color rgb="FF800080"/>
        <rFont val="Calibri"/>
        <family val="2"/>
        <scheme val="minor"/>
      </rPr>
      <t xml:space="preserve">Hamuvimanyile </t>
    </r>
    <r>
      <rPr>
        <sz val="11"/>
        <color rgb="FF008000"/>
        <rFont val="Calibri"/>
        <family val="2"/>
        <scheme val="minor"/>
      </rPr>
      <t xml:space="preserve">bule kuwa </t>
    </r>
    <r>
      <rPr>
        <b/>
        <sz val="11"/>
        <color rgb="FF800080"/>
        <rFont val="Calibri"/>
        <family val="2"/>
        <scheme val="minor"/>
      </rPr>
      <t xml:space="preserve">niye nili na </t>
    </r>
    <r>
      <rPr>
        <sz val="11"/>
        <color rgb="FF008000"/>
        <rFont val="Calibri"/>
        <family val="2"/>
        <scheme val="minor"/>
      </rPr>
      <t xml:space="preserve">udahi wa </t>
    </r>
    <r>
      <rPr>
        <b/>
        <sz val="11"/>
        <color rgb="FF800080"/>
        <rFont val="Calibri"/>
        <family val="2"/>
        <scheme val="minor"/>
      </rPr>
      <t xml:space="preserve">kukulekelela </t>
    </r>
    <r>
      <rPr>
        <sz val="11"/>
        <color rgb="FF008000"/>
        <rFont val="Calibri"/>
        <family val="2"/>
        <scheme val="minor"/>
      </rPr>
      <t xml:space="preserve">hebu kukuwamba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</si>
  <si>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Weye hauna udahi wa kumulawa niye , mbaka </t>
    </r>
    <r>
      <rPr>
        <sz val="11"/>
        <color rgb="FF008000"/>
        <rFont val="Calibri"/>
        <family val="2"/>
        <scheme val="minor"/>
      </rPr>
      <t xml:space="preserve">Mulungu </t>
    </r>
    <r>
      <rPr>
        <i/>
        <sz val="11"/>
        <color rgb="FF0000FF"/>
        <rFont val="Calibri"/>
        <family val="2"/>
        <scheme val="minor"/>
      </rPr>
      <t xml:space="preserve">sigupegwe </t>
    </r>
    <r>
      <rPr>
        <sz val="11"/>
        <color rgb="FF008000"/>
        <rFont val="Calibri"/>
        <family val="2"/>
        <scheme val="minor"/>
      </rPr>
      <t xml:space="preserve">. </t>
    </r>
    <r>
      <rPr>
        <b/>
        <sz val="11"/>
        <color rgb="FF800080"/>
        <rFont val="Calibri"/>
        <family val="2"/>
        <scheme val="minor"/>
      </rPr>
      <t xml:space="preserve">Kwa ivo </t>
    </r>
    <r>
      <rPr>
        <sz val="11"/>
        <color rgb="FF008000"/>
        <rFont val="Calibri"/>
        <family val="2"/>
        <scheme val="minor"/>
      </rPr>
      <t xml:space="preserve">munhu </t>
    </r>
    <r>
      <rPr>
        <b/>
        <sz val="11"/>
        <color rgb="FF800080"/>
        <rFont val="Calibri"/>
        <family val="2"/>
        <scheme val="minor"/>
      </rPr>
      <t xml:space="preserve">yoyankamwile niye </t>
    </r>
    <r>
      <rPr>
        <sz val="11"/>
        <color rgb="FF008000"/>
        <rFont val="Calibri"/>
        <family val="2"/>
        <scheme val="minor"/>
      </rPr>
      <t xml:space="preserve">kumwako </t>
    </r>
    <r>
      <rPr>
        <b/>
        <sz val="11"/>
        <color rgb="FF800080"/>
        <rFont val="Calibri"/>
        <family val="2"/>
        <scheme val="minor"/>
      </rPr>
      <t xml:space="preserve">, iyo katenda </t>
    </r>
    <r>
      <rPr>
        <sz val="11"/>
        <color rgb="FF008000"/>
        <rFont val="Calibri"/>
        <family val="2"/>
        <scheme val="minor"/>
      </rPr>
      <t xml:space="preserve">uhasanyi mkulu </t>
    </r>
    <r>
      <rPr>
        <b/>
        <sz val="11"/>
        <color rgb="FF800080"/>
        <rFont val="Calibri"/>
        <family val="2"/>
        <scheme val="minor"/>
      </rPr>
      <t xml:space="preserve">kufosa weye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</si>
  <si>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kandusa kuzahila kumwing'ha </t>
    </r>
    <r>
      <rPr>
        <sz val="11"/>
        <color rgb="FF008000"/>
        <rFont val="Calibri"/>
        <family val="2"/>
        <scheme val="minor"/>
      </rPr>
      <t xml:space="preserve">Yesu . Mbali Wayahudi </t>
    </r>
    <r>
      <rPr>
        <b/>
        <sz val="11"/>
        <color rgb="FF800080"/>
        <rFont val="Calibri"/>
        <family val="2"/>
        <scheme val="minor"/>
      </rPr>
      <t xml:space="preserve">waiyoha kulandula yamadizi </t>
    </r>
    <r>
      <rPr>
        <sz val="11"/>
        <color rgb="FF008000"/>
        <rFont val="Calibri"/>
        <family val="2"/>
        <scheme val="minor"/>
      </rPr>
      <t xml:space="preserve">, " One </t>
    </r>
    <r>
      <rPr>
        <b/>
        <sz val="11"/>
        <color rgb="FF800080"/>
        <rFont val="Calibri"/>
        <family val="2"/>
        <scheme val="minor"/>
      </rPr>
      <t xml:space="preserve">umwing'ha kumwing'ha munhu ino </t>
    </r>
    <r>
      <rPr>
        <sz val="11"/>
        <color rgb="FF008000"/>
        <rFont val="Calibri"/>
        <family val="2"/>
        <scheme val="minor"/>
      </rPr>
      <t xml:space="preserve">, weye siyo </t>
    </r>
    <r>
      <rPr>
        <b/>
        <sz val="11"/>
        <color rgb="FF800080"/>
        <rFont val="Calibri"/>
        <family val="2"/>
        <scheme val="minor"/>
      </rPr>
      <t xml:space="preserve">mmbwiga </t>
    </r>
    <r>
      <rPr>
        <sz val="11"/>
        <color rgb="FF008000"/>
        <rFont val="Calibri"/>
        <family val="2"/>
        <scheme val="minor"/>
      </rPr>
      <t xml:space="preserve">wa </t>
    </r>
    <r>
      <rPr>
        <b/>
        <sz val="11"/>
        <color rgb="FF800080"/>
        <rFont val="Calibri"/>
        <family val="2"/>
        <scheme val="minor"/>
      </rPr>
      <t xml:space="preserve">Kaisali </t>
    </r>
    <r>
      <rPr>
        <sz val="11"/>
        <color rgb="FF008000"/>
        <rFont val="Calibri"/>
        <family val="2"/>
        <scheme val="minor"/>
      </rPr>
      <t xml:space="preserve">. Munhu yoyose </t>
    </r>
    <r>
      <rPr>
        <b/>
        <sz val="11"/>
        <color rgb="FF800080"/>
        <rFont val="Calibri"/>
        <family val="2"/>
        <scheme val="minor"/>
      </rPr>
      <t xml:space="preserve">yoyose yoyidilonga kuwa iyo mfalume , </t>
    </r>
    <r>
      <rPr>
        <sz val="11"/>
        <color rgb="FF008000"/>
        <rFont val="Calibri"/>
        <family val="2"/>
        <scheme val="minor"/>
      </rPr>
      <t xml:space="preserve">ni </t>
    </r>
    <r>
      <rPr>
        <b/>
        <sz val="11"/>
        <color rgb="FF800080"/>
        <rFont val="Calibri"/>
        <family val="2"/>
        <scheme val="minor"/>
      </rPr>
      <t xml:space="preserve">mkalizi </t>
    </r>
    <r>
      <rPr>
        <sz val="11"/>
        <color rgb="FF008000"/>
        <rFont val="Calibri"/>
        <family val="2"/>
        <scheme val="minor"/>
      </rPr>
      <t xml:space="preserve">wa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</si>
  <si>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Pilato viyahulike mbuli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kamulava </t>
    </r>
    <r>
      <rPr>
        <sz val="11"/>
        <color rgb="FF008000"/>
        <rFont val="Calibri"/>
        <family val="2"/>
        <scheme val="minor"/>
      </rPr>
      <t xml:space="preserve">Yesu kunze </t>
    </r>
    <r>
      <rPr>
        <b/>
        <sz val="11"/>
        <color rgb="FF800080"/>
        <rFont val="Calibri"/>
        <family val="2"/>
        <scheme val="minor"/>
      </rPr>
      <t xml:space="preserve">ya kaye . Kaja kakala hasi haulongozi ha kutosa </t>
    </r>
    <r>
      <rPr>
        <sz val="11"/>
        <color rgb="FF008000"/>
        <rFont val="Calibri"/>
        <family val="2"/>
        <scheme val="minor"/>
      </rPr>
      <t xml:space="preserve">, hanhu hatangigwe </t>
    </r>
    <r>
      <rPr>
        <i/>
        <sz val="11"/>
        <color rgb="FF0000FF"/>
        <rFont val="Calibri"/>
        <family val="2"/>
        <scheme val="minor"/>
      </rPr>
      <t xml:space="preserve">, hanhu hatangigwe , </t>
    </r>
    <r>
      <rPr>
        <sz val="11"/>
        <color rgb="FF008000"/>
        <rFont val="Calibri"/>
        <family val="2"/>
        <scheme val="minor"/>
      </rPr>
      <t xml:space="preserve">" </t>
    </r>
    <r>
      <rPr>
        <b/>
        <sz val="11"/>
        <color rgb="FF800080"/>
        <rFont val="Calibri"/>
        <family val="2"/>
        <scheme val="minor"/>
      </rPr>
      <t xml:space="preserve">Hanhu ha dibwe , </t>
    </r>
    <r>
      <rPr>
        <sz val="11"/>
        <color rgb="FF008000"/>
        <rFont val="Calibri"/>
        <family val="2"/>
        <scheme val="minor"/>
      </rPr>
      <t xml:space="preserve">" </t>
    </r>
    <r>
      <rPr>
        <b/>
        <sz val="11"/>
        <color rgb="FF800080"/>
        <rFont val="Calibri"/>
        <family val="2"/>
        <scheme val="minor"/>
      </rPr>
      <t xml:space="preserve">Na muna Chihebulu zina jake Gabata , </t>
    </r>
  </si>
  <si>
    <r>
      <rPr>
        <b/>
        <sz val="11"/>
        <color rgb="FF800080"/>
        <rFont val="Calibri"/>
        <family val="2"/>
        <scheme val="minor"/>
      </rPr>
      <t xml:space="preserve">Siku ija </t>
    </r>
    <r>
      <rPr>
        <sz val="11"/>
        <color rgb="FF008000"/>
        <rFont val="Calibri"/>
        <family val="2"/>
        <scheme val="minor"/>
      </rPr>
      <t xml:space="preserve">ya Kuyisasala kwa Pasaka </t>
    </r>
    <r>
      <rPr>
        <i/>
        <sz val="11"/>
        <color rgb="FF0000FF"/>
        <rFont val="Calibri"/>
        <family val="2"/>
        <scheme val="minor"/>
      </rPr>
      <t xml:space="preserve">, zuwa da sita imisi </t>
    </r>
    <r>
      <rPr>
        <sz val="11"/>
        <color rgb="FF008000"/>
        <rFont val="Calibri"/>
        <family val="2"/>
        <scheme val="minor"/>
      </rPr>
      <t xml:space="preserve">. Pilato kawalongela Wayahudi , " </t>
    </r>
    <r>
      <rPr>
        <b/>
        <sz val="11"/>
        <color rgb="FF800080"/>
        <rFont val="Calibri"/>
        <family val="2"/>
        <scheme val="minor"/>
      </rPr>
      <t xml:space="preserve">Mnhegeleze , </t>
    </r>
    <r>
      <rPr>
        <sz val="11"/>
        <color rgb="FF008000"/>
        <rFont val="Calibri"/>
        <family val="2"/>
        <scheme val="minor"/>
      </rPr>
      <t xml:space="preserve">mfalume wenu </t>
    </r>
    <r>
      <rPr>
        <i/>
        <sz val="11"/>
        <color rgb="FF0000FF"/>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</si>
  <si>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waiyoha kulandula </t>
    </r>
    <r>
      <rPr>
        <sz val="11"/>
        <color rgb="FF008000"/>
        <rFont val="Calibri"/>
        <family val="2"/>
        <scheme val="minor"/>
      </rPr>
      <t xml:space="preserve">yamadizi , " </t>
    </r>
    <r>
      <rPr>
        <b/>
        <sz val="11"/>
        <color rgb="FF800080"/>
        <rFont val="Calibri"/>
        <family val="2"/>
        <scheme val="minor"/>
      </rPr>
      <t xml:space="preserve">Mulawe , mumgale , mumwambe mu msalaba </t>
    </r>
    <r>
      <rPr>
        <sz val="11"/>
        <color rgb="FF008000"/>
        <rFont val="Calibri"/>
        <family val="2"/>
        <scheme val="minor"/>
      </rPr>
      <t xml:space="preserve">! " Pilato kawauza , " Vino </t>
    </r>
    <r>
      <rPr>
        <b/>
        <sz val="11"/>
        <color rgb="FF800080"/>
        <rFont val="Calibri"/>
        <family val="2"/>
        <scheme val="minor"/>
      </rPr>
      <t xml:space="preserve">nimwambile </t>
    </r>
    <r>
      <rPr>
        <sz val="11"/>
        <color rgb="FF008000"/>
        <rFont val="Calibri"/>
        <family val="2"/>
        <scheme val="minor"/>
      </rPr>
      <t xml:space="preserve">mfalume wenu </t>
    </r>
    <r>
      <rPr>
        <i/>
        <sz val="11"/>
        <color rgb="FF0000FF"/>
        <rFont val="Calibri"/>
        <family val="2"/>
        <scheme val="minor"/>
      </rPr>
      <t xml:space="preserve">mu msalaba </t>
    </r>
    <r>
      <rPr>
        <sz val="11"/>
        <color rgb="FF008000"/>
        <rFont val="Calibri"/>
        <family val="2"/>
        <scheme val="minor"/>
      </rPr>
      <t xml:space="preserve">? " Wakulu wa nhambiko wamwidika , " </t>
    </r>
    <r>
      <rPr>
        <b/>
        <sz val="11"/>
        <color rgb="FF800080"/>
        <rFont val="Calibri"/>
        <family val="2"/>
        <scheme val="minor"/>
      </rPr>
      <t xml:space="preserve">Cheye habule </t>
    </r>
    <r>
      <rPr>
        <sz val="11"/>
        <color rgb="FF008000"/>
        <rFont val="Calibri"/>
        <family val="2"/>
        <scheme val="minor"/>
      </rPr>
      <t xml:space="preserve">mfalume imwenga ila </t>
    </r>
    <r>
      <rPr>
        <b/>
        <sz val="11"/>
        <color rgb="FF800080"/>
        <rFont val="Calibri"/>
        <family val="2"/>
        <scheme val="minor"/>
      </rPr>
      <t xml:space="preserve">Kaisali . </t>
    </r>
    <r>
      <rPr>
        <sz val="11"/>
        <color rgb="FF008000"/>
        <rFont val="Calibri"/>
        <family val="2"/>
        <scheme val="minor"/>
      </rPr>
      <t xml:space="preserve">" </t>
    </r>
  </si>
  <si>
    <r>
      <rPr>
        <sz val="11"/>
        <color rgb="FF008000"/>
        <rFont val="Calibri"/>
        <family val="2"/>
        <scheme val="minor"/>
      </rPr>
      <t xml:space="preserve">Maabaho Pilato </t>
    </r>
    <r>
      <rPr>
        <b/>
        <sz val="11"/>
        <color rgb="FF800080"/>
        <rFont val="Calibri"/>
        <family val="2"/>
        <scheme val="minor"/>
      </rPr>
      <t xml:space="preserve">kamugalila </t>
    </r>
    <r>
      <rPr>
        <sz val="11"/>
        <color rgb="FF008000"/>
        <rFont val="Calibri"/>
        <family val="2"/>
        <scheme val="minor"/>
      </rPr>
      <t xml:space="preserve">Yesu </t>
    </r>
    <r>
      <rPr>
        <b/>
        <sz val="11"/>
        <color rgb="FF800080"/>
        <rFont val="Calibri"/>
        <family val="2"/>
        <scheme val="minor"/>
      </rPr>
      <t xml:space="preserve">kumuwamba mu msalaba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wakalizi wamsola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</si>
  <si>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kalava </t>
    </r>
    <r>
      <rPr>
        <sz val="11"/>
        <color rgb="FF008000"/>
        <rFont val="Calibri"/>
        <family val="2"/>
        <scheme val="minor"/>
      </rPr>
      <t xml:space="preserve">msalaba wake , </t>
    </r>
    <r>
      <rPr>
        <b/>
        <sz val="11"/>
        <color rgb="FF800080"/>
        <rFont val="Calibri"/>
        <family val="2"/>
        <scheme val="minor"/>
      </rPr>
      <t xml:space="preserve">kasegela </t>
    </r>
    <r>
      <rPr>
        <sz val="11"/>
        <color rgb="FF008000"/>
        <rFont val="Calibri"/>
        <family val="2"/>
        <scheme val="minor"/>
      </rPr>
      <t xml:space="preserve">hanhu </t>
    </r>
    <r>
      <rPr>
        <b/>
        <sz val="11"/>
        <color rgb="FF800080"/>
        <rFont val="Calibri"/>
        <family val="2"/>
        <scheme val="minor"/>
      </rPr>
      <t xml:space="preserve">hatangigwe , hanhu hatangigwe , </t>
    </r>
    <r>
      <rPr>
        <sz val="11"/>
        <color rgb="FF008000"/>
        <rFont val="Calibri"/>
        <family val="2"/>
        <scheme val="minor"/>
      </rPr>
      <t xml:space="preserve">" </t>
    </r>
    <r>
      <rPr>
        <i/>
        <sz val="11"/>
        <color rgb="FF0000FF"/>
        <rFont val="Calibri"/>
        <family val="2"/>
        <scheme val="minor"/>
      </rPr>
      <t xml:space="preserve">Hanhu ha </t>
    </r>
    <r>
      <rPr>
        <sz val="11"/>
        <color rgb="FF008000"/>
        <rFont val="Calibri"/>
        <family val="2"/>
        <scheme val="minor"/>
      </rPr>
      <t xml:space="preserve">Bombwe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Chihebhulo chake </t>
    </r>
    <r>
      <rPr>
        <sz val="11"/>
        <color rgb="FF008000"/>
        <rFont val="Calibri"/>
        <family val="2"/>
        <scheme val="minor"/>
      </rPr>
      <t xml:space="preserve">Goligota . </t>
    </r>
    <r>
      <rPr>
        <strike/>
        <sz val="11"/>
        <color rgb="FFFF0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</si>
  <si>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wamuwamba </t>
    </r>
    <r>
      <rPr>
        <b/>
        <sz val="11"/>
        <color rgb="FF800080"/>
        <rFont val="Calibri"/>
        <family val="2"/>
        <scheme val="minor"/>
      </rPr>
      <t xml:space="preserve">mu msalaba hamwe na </t>
    </r>
    <r>
      <rPr>
        <sz val="11"/>
        <color rgb="FF008000"/>
        <rFont val="Calibri"/>
        <family val="2"/>
        <scheme val="minor"/>
      </rPr>
      <t xml:space="preserve">wanhu wamwenga waidi </t>
    </r>
    <r>
      <rPr>
        <i/>
        <sz val="11"/>
        <color rgb="FF0000FF"/>
        <rFont val="Calibri"/>
        <family val="2"/>
        <scheme val="minor"/>
      </rPr>
      <t xml:space="preserve">mu misalaba </t>
    </r>
    <r>
      <rPr>
        <sz val="11"/>
        <color rgb="FF008000"/>
        <rFont val="Calibri"/>
        <family val="2"/>
        <scheme val="minor"/>
      </rPr>
      <t xml:space="preserve">, imwe ubanzi wake </t>
    </r>
    <r>
      <rPr>
        <b/>
        <sz val="11"/>
        <color rgb="FF800080"/>
        <rFont val="Calibri"/>
        <family val="2"/>
        <scheme val="minor"/>
      </rPr>
      <t xml:space="preserve">waidumwe muhala </t>
    </r>
    <r>
      <rPr>
        <sz val="11"/>
        <color rgb="FF008000"/>
        <rFont val="Calibri"/>
        <family val="2"/>
        <scheme val="minor"/>
      </rPr>
      <t xml:space="preserve">, na Yesu </t>
    </r>
    <r>
      <rPr>
        <b/>
        <sz val="11"/>
        <color rgb="FF800080"/>
        <rFont val="Calibri"/>
        <family val="2"/>
        <scheme val="minor"/>
      </rPr>
      <t xml:space="preserve">mgati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</si>
  <si>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kalagiliza maandiko yandike muna msalaba wa Yesu </t>
    </r>
    <r>
      <rPr>
        <sz val="11"/>
        <color rgb="FF008000"/>
        <rFont val="Calibri"/>
        <family val="2"/>
        <scheme val="minor"/>
      </rPr>
      <t xml:space="preserve">, </t>
    </r>
    <r>
      <rPr>
        <strike/>
        <sz val="11"/>
        <color rgb="FFFF0000"/>
        <rFont val="Calibri"/>
        <family val="2"/>
        <scheme val="minor"/>
      </rPr>
      <t xml:space="preserve">kachika uchanyha ya msalaba . Kandika vino' </t>
    </r>
    <r>
      <rPr>
        <sz val="11"/>
        <color rgb="FF008000"/>
        <rFont val="Calibri"/>
        <family val="2"/>
        <scheme val="minor"/>
      </rPr>
      <t xml:space="preserve">" Yesu </t>
    </r>
    <r>
      <rPr>
        <b/>
        <sz val="11"/>
        <color rgb="FF800080"/>
        <rFont val="Calibri"/>
        <family val="2"/>
        <scheme val="minor"/>
      </rPr>
      <t xml:space="preserve">Mnazaleti </t>
    </r>
    <r>
      <rPr>
        <sz val="11"/>
        <color rgb="FF008000"/>
        <rFont val="Calibri"/>
        <family val="2"/>
        <scheme val="minor"/>
      </rPr>
      <t xml:space="preserve">, Mfalume wa Wayahudi . " </t>
    </r>
  </si>
  <si>
    <r>
      <rPr>
        <sz val="11"/>
        <color rgb="FF008000"/>
        <rFont val="Calibri"/>
        <family val="2"/>
        <scheme val="minor"/>
      </rPr>
      <t xml:space="preserve">Wakalizi waluka kombelo da </t>
    </r>
    <r>
      <rPr>
        <i/>
        <sz val="11"/>
        <color rgb="FF0000FF"/>
        <rFont val="Calibri"/>
        <family val="2"/>
        <scheme val="minor"/>
      </rPr>
      <t xml:space="preserve">mfalume dodilukigwe na </t>
    </r>
    <r>
      <rPr>
        <sz val="11"/>
        <color rgb="FF008000"/>
        <rFont val="Calibri"/>
        <family val="2"/>
        <scheme val="minor"/>
      </rPr>
      <t xml:space="preserve">miwa , </t>
    </r>
    <r>
      <rPr>
        <b/>
        <sz val="11"/>
        <color rgb="FF800080"/>
        <rFont val="Calibri"/>
        <family val="2"/>
        <scheme val="minor"/>
      </rPr>
      <t xml:space="preserve">wamuyawala </t>
    </r>
    <r>
      <rPr>
        <sz val="11"/>
        <color rgb="FF008000"/>
        <rFont val="Calibri"/>
        <family val="2"/>
        <scheme val="minor"/>
      </rPr>
      <t xml:space="preserve">muna iditwi </t>
    </r>
    <r>
      <rPr>
        <i/>
        <sz val="11"/>
        <color rgb="FF0000FF"/>
        <rFont val="Calibri"/>
        <family val="2"/>
        <scheme val="minor"/>
      </rPr>
      <t xml:space="preserve">da Yesu na wamwala chiwalo cha langi ya zambalau </t>
    </r>
    <r>
      <rPr>
        <sz val="11"/>
        <color rgb="FF008000"/>
        <rFont val="Calibri"/>
        <family val="2"/>
        <scheme val="minor"/>
      </rPr>
      <t xml:space="preserve">. </t>
    </r>
    <r>
      <rPr>
        <strike/>
        <sz val="11"/>
        <color rgb="FFFF0000"/>
        <rFont val="Calibri"/>
        <family val="2"/>
        <scheme val="minor"/>
      </rPr>
      <t xml:space="preserve">Maabaho wamuyawaza walo da chifalume . </t>
    </r>
  </si>
  <si>
    <r>
      <rPr>
        <i/>
        <sz val="11"/>
        <color rgb="FF0000FF"/>
        <rFont val="Calibri"/>
        <family val="2"/>
        <scheme val="minor"/>
      </rPr>
      <t xml:space="preserve">Kwaviya hanhu hawamwambile Yesu mu msalaba kawa habehi na mudibululu ijo , </t>
    </r>
    <r>
      <rPr>
        <sz val="11"/>
        <color rgb="FF008000"/>
        <rFont val="Calibri"/>
        <family val="2"/>
        <scheme val="minor"/>
      </rPr>
      <t xml:space="preserve">Wayahudi wengi </t>
    </r>
    <r>
      <rPr>
        <b/>
        <sz val="11"/>
        <color rgb="FF800080"/>
        <rFont val="Calibri"/>
        <family val="2"/>
        <scheme val="minor"/>
      </rPr>
      <t xml:space="preserve">wakala wolonga yandikigwe kwa Chihebulu </t>
    </r>
    <r>
      <rPr>
        <sz val="11"/>
        <color rgb="FF008000"/>
        <rFont val="Calibri"/>
        <family val="2"/>
        <scheme val="minor"/>
      </rPr>
      <t xml:space="preserve">, </t>
    </r>
    <r>
      <rPr>
        <b/>
        <sz val="11"/>
        <color rgb="FF800080"/>
        <rFont val="Calibri"/>
        <family val="2"/>
        <scheme val="minor"/>
      </rPr>
      <t xml:space="preserve">Na Chiyunani </t>
    </r>
    <r>
      <rPr>
        <sz val="11"/>
        <color rgb="FF008000"/>
        <rFont val="Calibri"/>
        <family val="2"/>
        <scheme val="minor"/>
      </rPr>
      <t xml:space="preserve">, na </t>
    </r>
    <r>
      <rPr>
        <b/>
        <sz val="11"/>
        <color rgb="FF800080"/>
        <rFont val="Calibri"/>
        <family val="2"/>
        <scheme val="minor"/>
      </rPr>
      <t xml:space="preserve">Chilatini </t>
    </r>
    <r>
      <rPr>
        <sz val="11"/>
        <color rgb="FF008000"/>
        <rFont val="Calibri"/>
        <family val="2"/>
        <scheme val="minor"/>
      </rPr>
      <t xml:space="preserve">. </t>
    </r>
  </si>
  <si>
    <r>
      <rPr>
        <sz val="11"/>
        <color rgb="FF008000"/>
        <rFont val="Calibri"/>
        <family val="2"/>
        <scheme val="minor"/>
      </rPr>
      <t xml:space="preserve">Wakulu wa nhambiko wa </t>
    </r>
    <r>
      <rPr>
        <b/>
        <sz val="11"/>
        <color rgb="FF800080"/>
        <rFont val="Calibri"/>
        <family val="2"/>
        <scheme val="minor"/>
      </rPr>
      <t xml:space="preserve">Wayahudi </t>
    </r>
    <r>
      <rPr>
        <sz val="11"/>
        <color rgb="FF008000"/>
        <rFont val="Calibri"/>
        <family val="2"/>
        <scheme val="minor"/>
      </rPr>
      <t xml:space="preserve">wamulongela Pilato , " </t>
    </r>
    <r>
      <rPr>
        <b/>
        <sz val="11"/>
        <color rgb="FF800080"/>
        <rFont val="Calibri"/>
        <family val="2"/>
        <scheme val="minor"/>
      </rPr>
      <t xml:space="preserve">Sekeumandike , </t>
    </r>
    <r>
      <rPr>
        <sz val="11"/>
        <color rgb="FF008000"/>
        <rFont val="Calibri"/>
        <family val="2"/>
        <scheme val="minor"/>
      </rPr>
      <t xml:space="preserve">'Mfalume wa </t>
    </r>
    <r>
      <rPr>
        <b/>
        <sz val="11"/>
        <color rgb="FF80008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ila </t>
    </r>
    <r>
      <rPr>
        <b/>
        <sz val="11"/>
        <color rgb="FF800080"/>
        <rFont val="Calibri"/>
        <family val="2"/>
        <scheme val="minor"/>
      </rPr>
      <t xml:space="preserve">andika kuwa munhu </t>
    </r>
    <r>
      <rPr>
        <sz val="11"/>
        <color rgb="FF008000"/>
        <rFont val="Calibri"/>
        <family val="2"/>
        <scheme val="minor"/>
      </rPr>
      <t xml:space="preserve">ino kalonga , </t>
    </r>
    <r>
      <rPr>
        <b/>
        <sz val="11"/>
        <color rgb="FF800080"/>
        <rFont val="Calibri"/>
        <family val="2"/>
        <scheme val="minor"/>
      </rPr>
      <t xml:space="preserve">'Ni Mfalume </t>
    </r>
    <r>
      <rPr>
        <sz val="11"/>
        <color rgb="FF008000"/>
        <rFont val="Calibri"/>
        <family val="2"/>
        <scheme val="minor"/>
      </rPr>
      <t xml:space="preserve">wa Wayahudi . ' " </t>
    </r>
  </si>
  <si>
    <r>
      <rPr>
        <sz val="11"/>
        <color rgb="FF008000"/>
        <rFont val="Calibri"/>
        <family val="2"/>
        <scheme val="minor"/>
      </rPr>
      <t xml:space="preserve">Pilato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Chinhu chochinyandikile , chiniandikile ! </t>
    </r>
    <r>
      <rPr>
        <sz val="11"/>
        <color rgb="FF008000"/>
        <rFont val="Calibri"/>
        <family val="2"/>
        <scheme val="minor"/>
      </rPr>
      <t xml:space="preserve">" </t>
    </r>
  </si>
  <si>
    <r>
      <rPr>
        <sz val="11"/>
        <color rgb="FF008000"/>
        <rFont val="Calibri"/>
        <family val="2"/>
        <scheme val="minor"/>
      </rPr>
      <t xml:space="preserve">Wakalizi </t>
    </r>
    <r>
      <rPr>
        <b/>
        <sz val="11"/>
        <color rgb="FF800080"/>
        <rFont val="Calibri"/>
        <family val="2"/>
        <scheme val="minor"/>
      </rPr>
      <t xml:space="preserve">viwamwambile </t>
    </r>
    <r>
      <rPr>
        <sz val="11"/>
        <color rgb="FF008000"/>
        <rFont val="Calibri"/>
        <family val="2"/>
        <scheme val="minor"/>
      </rPr>
      <t xml:space="preserve">Yesu </t>
    </r>
    <r>
      <rPr>
        <i/>
        <sz val="11"/>
        <color rgb="FF0000FF"/>
        <rFont val="Calibri"/>
        <family val="2"/>
        <scheme val="minor"/>
      </rPr>
      <t xml:space="preserve">mu msalaba </t>
    </r>
    <r>
      <rPr>
        <sz val="11"/>
        <color rgb="FF008000"/>
        <rFont val="Calibri"/>
        <family val="2"/>
        <scheme val="minor"/>
      </rPr>
      <t xml:space="preserve">, wasola viwalo vake </t>
    </r>
    <r>
      <rPr>
        <i/>
        <sz val="11"/>
        <color rgb="FF0000FF"/>
        <rFont val="Calibri"/>
        <family val="2"/>
        <scheme val="minor"/>
      </rPr>
      <t xml:space="preserve">na kuvimanya vihande nsheshe </t>
    </r>
    <r>
      <rPr>
        <sz val="11"/>
        <color rgb="FF008000"/>
        <rFont val="Calibri"/>
        <family val="2"/>
        <scheme val="minor"/>
      </rPr>
      <t xml:space="preserve">, </t>
    </r>
    <r>
      <rPr>
        <b/>
        <sz val="11"/>
        <color rgb="FF800080"/>
        <rFont val="Calibri"/>
        <family val="2"/>
        <scheme val="minor"/>
      </rPr>
      <t xml:space="preserve">mwiivibumbila mwiivibumbila vose . Wakalizi wavimanya sekewalekelele viwalo vake </t>
    </r>
    <r>
      <rPr>
        <sz val="11"/>
        <color rgb="FF008000"/>
        <rFont val="Calibri"/>
        <family val="2"/>
        <scheme val="minor"/>
      </rPr>
      <t xml:space="preserve">, </t>
    </r>
    <r>
      <rPr>
        <b/>
        <sz val="11"/>
        <color rgb="FF800080"/>
        <rFont val="Calibri"/>
        <family val="2"/>
        <scheme val="minor"/>
      </rPr>
      <t xml:space="preserve">kwaviya hawakalile na ulwivi , ila viukigwe kulawa kuchanyha mbaka hasi </t>
    </r>
    <r>
      <rPr>
        <sz val="11"/>
        <color rgb="FF008000"/>
        <rFont val="Calibri"/>
        <family val="2"/>
        <scheme val="minor"/>
      </rPr>
      <t xml:space="preserve">. </t>
    </r>
    <r>
      <rPr>
        <strike/>
        <sz val="11"/>
        <color rgb="FFFF0000"/>
        <rFont val="Calibri"/>
        <family val="2"/>
        <scheme val="minor"/>
      </rPr>
      <t xml:space="preserve">Iviya wasola ng'hanzu yake , ng'hanzu iyo ikala ilukigwe kwa chihande chimwe cha walo muhala chilibule muluko . </t>
    </r>
  </si>
  <si>
    <r>
      <rPr>
        <b/>
        <sz val="11"/>
        <color rgb="FF800080"/>
        <rFont val="Calibri"/>
        <family val="2"/>
        <scheme val="minor"/>
      </rPr>
      <t xml:space="preserve">Ivo walonga </t>
    </r>
    <r>
      <rPr>
        <sz val="11"/>
        <color rgb="FF008000"/>
        <rFont val="Calibri"/>
        <family val="2"/>
        <scheme val="minor"/>
      </rPr>
      <t xml:space="preserve">, " </t>
    </r>
    <r>
      <rPr>
        <b/>
        <sz val="11"/>
        <color rgb="FF800080"/>
        <rFont val="Calibri"/>
        <family val="2"/>
        <scheme val="minor"/>
      </rPr>
      <t xml:space="preserve">Sekechimgwile bule </t>
    </r>
    <r>
      <rPr>
        <sz val="11"/>
        <color rgb="FF008000"/>
        <rFont val="Calibri"/>
        <family val="2"/>
        <scheme val="minor"/>
      </rPr>
      <t xml:space="preserve">, </t>
    </r>
    <r>
      <rPr>
        <b/>
        <sz val="11"/>
        <color rgb="FF800080"/>
        <rFont val="Calibri"/>
        <family val="2"/>
        <scheme val="minor"/>
      </rPr>
      <t xml:space="preserve">mbali chiweng'he </t>
    </r>
    <r>
      <rPr>
        <sz val="11"/>
        <color rgb="FF008000"/>
        <rFont val="Calibri"/>
        <family val="2"/>
        <scheme val="minor"/>
      </rPr>
      <t xml:space="preserve">mhiya </t>
    </r>
    <r>
      <rPr>
        <b/>
        <sz val="11"/>
        <color rgb="FF800080"/>
        <rFont val="Calibri"/>
        <family val="2"/>
        <scheme val="minor"/>
      </rPr>
      <t xml:space="preserve">chonda chimuwone </t>
    </r>
    <r>
      <rPr>
        <sz val="11"/>
        <color rgb="FF008000"/>
        <rFont val="Calibri"/>
        <family val="2"/>
        <scheme val="minor"/>
      </rPr>
      <t xml:space="preserve">yelihi </t>
    </r>
    <r>
      <rPr>
        <b/>
        <sz val="11"/>
        <color rgb="FF800080"/>
        <rFont val="Calibri"/>
        <family val="2"/>
        <scheme val="minor"/>
      </rPr>
      <t xml:space="preserve">yapate iyo </t>
    </r>
    <r>
      <rPr>
        <sz val="11"/>
        <color rgb="FF008000"/>
        <rFont val="Calibri"/>
        <family val="2"/>
        <scheme val="minor"/>
      </rPr>
      <t xml:space="preserve">. " </t>
    </r>
    <r>
      <rPr>
        <b/>
        <sz val="11"/>
        <color rgb="FF800080"/>
        <rFont val="Calibri"/>
        <family val="2"/>
        <scheme val="minor"/>
      </rPr>
      <t xml:space="preserve">Viya viyalongile ivo , nkupinga </t>
    </r>
    <r>
      <rPr>
        <sz val="11"/>
        <color rgb="FF008000"/>
        <rFont val="Calibri"/>
        <family val="2"/>
        <scheme val="minor"/>
      </rPr>
      <t xml:space="preserve">Maandiko Yelile </t>
    </r>
    <r>
      <rPr>
        <b/>
        <sz val="11"/>
        <color rgb="FF800080"/>
        <rFont val="Calibri"/>
        <family val="2"/>
        <scheme val="minor"/>
      </rPr>
      <t xml:space="preserve">yatimie </t>
    </r>
    <r>
      <rPr>
        <sz val="11"/>
        <color rgb="FF008000"/>
        <rFont val="Calibri"/>
        <family val="2"/>
        <scheme val="minor"/>
      </rPr>
      <t xml:space="preserve">, " </t>
    </r>
    <r>
      <rPr>
        <b/>
        <sz val="11"/>
        <color rgb="FF800080"/>
        <rFont val="Calibri"/>
        <family val="2"/>
        <scheme val="minor"/>
      </rPr>
      <t xml:space="preserve">Wagabhanika </t>
    </r>
    <r>
      <rPr>
        <sz val="11"/>
        <color rgb="FF008000"/>
        <rFont val="Calibri"/>
        <family val="2"/>
        <scheme val="minor"/>
      </rPr>
      <t xml:space="preserve">viwalo </t>
    </r>
    <r>
      <rPr>
        <b/>
        <sz val="11"/>
        <color rgb="FF800080"/>
        <rFont val="Calibri"/>
        <family val="2"/>
        <scheme val="minor"/>
      </rPr>
      <t xml:space="preserve">vangu </t>
    </r>
    <r>
      <rPr>
        <sz val="11"/>
        <color rgb="FF008000"/>
        <rFont val="Calibri"/>
        <family val="2"/>
        <scheme val="minor"/>
      </rPr>
      <t xml:space="preserve">, na </t>
    </r>
    <r>
      <rPr>
        <b/>
        <sz val="11"/>
        <color rgb="FF800080"/>
        <rFont val="Calibri"/>
        <family val="2"/>
        <scheme val="minor"/>
      </rPr>
      <t xml:space="preserve">walo jangu watenda </t>
    </r>
    <r>
      <rPr>
        <sz val="11"/>
        <color rgb="FF008000"/>
        <rFont val="Calibri"/>
        <family val="2"/>
        <scheme val="minor"/>
      </rPr>
      <t xml:space="preserve">mhiya . " </t>
    </r>
    <r>
      <rPr>
        <b/>
        <sz val="11"/>
        <color rgb="FF800080"/>
        <rFont val="Calibri"/>
        <family val="2"/>
        <scheme val="minor"/>
      </rPr>
      <t xml:space="preserve">Iviya wakalizi watenda </t>
    </r>
    <r>
      <rPr>
        <sz val="11"/>
        <color rgb="FF008000"/>
        <rFont val="Calibri"/>
        <family val="2"/>
        <scheme val="minor"/>
      </rPr>
      <t xml:space="preserve">ivo </t>
    </r>
    <r>
      <rPr>
        <strike/>
        <sz val="11"/>
        <color rgb="FFFF0000"/>
        <rFont val="Calibri"/>
        <family val="2"/>
        <scheme val="minor"/>
      </rPr>
      <t xml:space="preserve">viwatendile wakalizi wawo </t>
    </r>
    <r>
      <rPr>
        <sz val="11"/>
        <color rgb="FF008000"/>
        <rFont val="Calibri"/>
        <family val="2"/>
        <scheme val="minor"/>
      </rPr>
      <t xml:space="preserve">. </t>
    </r>
  </si>
  <si>
    <r>
      <rPr>
        <b/>
        <sz val="11"/>
        <color rgb="FF800080"/>
        <rFont val="Calibri"/>
        <family val="2"/>
        <scheme val="minor"/>
      </rPr>
      <t xml:space="preserve">Bahobaho mami </t>
    </r>
    <r>
      <rPr>
        <sz val="11"/>
        <color rgb="FF008000"/>
        <rFont val="Calibri"/>
        <family val="2"/>
        <scheme val="minor"/>
      </rPr>
      <t xml:space="preserve">yake 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lumbu jake mamiyake </t>
    </r>
    <r>
      <rPr>
        <sz val="11"/>
        <color rgb="FF008000"/>
        <rFont val="Calibri"/>
        <family val="2"/>
        <scheme val="minor"/>
      </rPr>
      <t xml:space="preserve">yake </t>
    </r>
    <r>
      <rPr>
        <b/>
        <sz val="11"/>
        <color rgb="FF800080"/>
        <rFont val="Calibri"/>
        <family val="2"/>
        <scheme val="minor"/>
      </rPr>
      <t xml:space="preserve">, </t>
    </r>
    <r>
      <rPr>
        <sz val="11"/>
        <color rgb="FF008000"/>
        <rFont val="Calibri"/>
        <family val="2"/>
        <scheme val="minor"/>
      </rPr>
      <t xml:space="preserve">na Maliya </t>
    </r>
    <r>
      <rPr>
        <strike/>
        <sz val="11"/>
        <color rgb="FFFF0000"/>
        <rFont val="Calibri"/>
        <family val="2"/>
        <scheme val="minor"/>
      </rPr>
      <t xml:space="preserve">, </t>
    </r>
    <r>
      <rPr>
        <sz val="11"/>
        <color rgb="FF008000"/>
        <rFont val="Calibri"/>
        <family val="2"/>
        <scheme val="minor"/>
      </rPr>
      <t xml:space="preserve">muke wa </t>
    </r>
    <r>
      <rPr>
        <b/>
        <sz val="11"/>
        <color rgb="FF800080"/>
        <rFont val="Calibri"/>
        <family val="2"/>
        <scheme val="minor"/>
      </rPr>
      <t xml:space="preserve">Kileopashi </t>
    </r>
    <r>
      <rPr>
        <sz val="11"/>
        <color rgb="FF008000"/>
        <rFont val="Calibri"/>
        <family val="2"/>
        <scheme val="minor"/>
      </rPr>
      <t xml:space="preserve">, na Maliya Magidalena wakala </t>
    </r>
    <r>
      <rPr>
        <b/>
        <sz val="11"/>
        <color rgb="FF800080"/>
        <rFont val="Calibri"/>
        <family val="2"/>
        <scheme val="minor"/>
      </rPr>
      <t xml:space="preserve">wema haulongozi ha </t>
    </r>
    <r>
      <rPr>
        <sz val="11"/>
        <color rgb="FF008000"/>
        <rFont val="Calibri"/>
        <family val="2"/>
        <scheme val="minor"/>
      </rPr>
      <t xml:space="preserve">msalaba wa Yesu . </t>
    </r>
  </si>
  <si>
    <r>
      <rPr>
        <sz val="11"/>
        <color rgb="FF008000"/>
        <rFont val="Calibri"/>
        <family val="2"/>
        <scheme val="minor"/>
      </rPr>
      <t xml:space="preserve">Yesu viyamuwonile mami yake </t>
    </r>
    <r>
      <rPr>
        <i/>
        <sz val="11"/>
        <color rgb="FF0000FF"/>
        <rFont val="Calibri"/>
        <family val="2"/>
        <scheme val="minor"/>
      </rPr>
      <t xml:space="preserve">hamwe na mwanahina ija yoyamulondelele Yesu </t>
    </r>
    <r>
      <rPr>
        <sz val="11"/>
        <color rgb="FF008000"/>
        <rFont val="Calibri"/>
        <family val="2"/>
        <scheme val="minor"/>
      </rPr>
      <t xml:space="preserve">, </t>
    </r>
    <r>
      <rPr>
        <b/>
        <sz val="11"/>
        <color rgb="FF800080"/>
        <rFont val="Calibri"/>
        <family val="2"/>
        <scheme val="minor"/>
      </rPr>
      <t xml:space="preserve">wemile baho . Kamulongela </t>
    </r>
    <r>
      <rPr>
        <sz val="11"/>
        <color rgb="FF008000"/>
        <rFont val="Calibri"/>
        <family val="2"/>
        <scheme val="minor"/>
      </rPr>
      <t xml:space="preserve">mami yake , " </t>
    </r>
    <r>
      <rPr>
        <b/>
        <sz val="11"/>
        <color rgb="FF800080"/>
        <rFont val="Calibri"/>
        <family val="2"/>
        <scheme val="minor"/>
      </rPr>
      <t xml:space="preserve">Mami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iyo </t>
    </r>
    <r>
      <rPr>
        <b/>
        <sz val="11"/>
        <color rgb="FF800080"/>
        <rFont val="Calibri"/>
        <family val="2"/>
        <scheme val="minor"/>
      </rPr>
      <t xml:space="preserve">mwana wako </t>
    </r>
    <r>
      <rPr>
        <sz val="11"/>
        <color rgb="FF008000"/>
        <rFont val="Calibri"/>
        <family val="2"/>
        <scheme val="minor"/>
      </rPr>
      <t xml:space="preserve">. " </t>
    </r>
  </si>
  <si>
    <r>
      <rPr>
        <sz val="11"/>
        <color rgb="FF008000"/>
        <rFont val="Calibri"/>
        <family val="2"/>
        <scheme val="minor"/>
      </rPr>
      <t xml:space="preserve">Maabaho Yesu kamulongela </t>
    </r>
    <r>
      <rPr>
        <i/>
        <sz val="11"/>
        <color rgb="FF0000FF"/>
        <rFont val="Calibri"/>
        <family val="2"/>
        <scheme val="minor"/>
      </rPr>
      <t xml:space="preserve">mwanahina </t>
    </r>
    <r>
      <rPr>
        <sz val="11"/>
        <color rgb="FF008000"/>
        <rFont val="Calibri"/>
        <family val="2"/>
        <scheme val="minor"/>
      </rPr>
      <t xml:space="preserve">ija </t>
    </r>
    <r>
      <rPr>
        <strike/>
        <sz val="11"/>
        <color rgb="FFFF0000"/>
        <rFont val="Calibri"/>
        <family val="2"/>
        <scheme val="minor"/>
      </rPr>
      <t xml:space="preserve">imwanahina </t>
    </r>
    <r>
      <rPr>
        <sz val="11"/>
        <color rgb="FF008000"/>
        <rFont val="Calibri"/>
        <family val="2"/>
        <scheme val="minor"/>
      </rPr>
      <t xml:space="preserve">, " </t>
    </r>
    <r>
      <rPr>
        <b/>
        <sz val="11"/>
        <color rgb="FF800080"/>
        <rFont val="Calibri"/>
        <family val="2"/>
        <scheme val="minor"/>
      </rPr>
      <t xml:space="preserve">Na ino </t>
    </r>
    <r>
      <rPr>
        <sz val="11"/>
        <color rgb="FF008000"/>
        <rFont val="Calibri"/>
        <family val="2"/>
        <scheme val="minor"/>
      </rPr>
      <t xml:space="preserve">iyo </t>
    </r>
    <r>
      <rPr>
        <strike/>
        <sz val="11"/>
        <color rgb="FFFF0000"/>
        <rFont val="Calibri"/>
        <family val="2"/>
        <scheme val="minor"/>
      </rPr>
      <t xml:space="preserve">niiyo </t>
    </r>
    <r>
      <rPr>
        <sz val="11"/>
        <color rgb="FF008000"/>
        <rFont val="Calibri"/>
        <family val="2"/>
        <scheme val="minor"/>
      </rPr>
      <t xml:space="preserve">mami yako . " </t>
    </r>
    <r>
      <rPr>
        <b/>
        <sz val="11"/>
        <color rgb="FF800080"/>
        <rFont val="Calibri"/>
        <family val="2"/>
        <scheme val="minor"/>
      </rPr>
      <t xml:space="preserve">Maabaho </t>
    </r>
    <r>
      <rPr>
        <sz val="11"/>
        <color rgb="FF008000"/>
        <rFont val="Calibri"/>
        <family val="2"/>
        <scheme val="minor"/>
      </rPr>
      <t xml:space="preserve">mwanahina ija kamsola </t>
    </r>
    <r>
      <rPr>
        <b/>
        <sz val="11"/>
        <color rgb="FF800080"/>
        <rFont val="Calibri"/>
        <family val="2"/>
        <scheme val="minor"/>
      </rPr>
      <t xml:space="preserve">mami </t>
    </r>
    <r>
      <rPr>
        <sz val="11"/>
        <color rgb="FF008000"/>
        <rFont val="Calibri"/>
        <family val="2"/>
        <scheme val="minor"/>
      </rPr>
      <t xml:space="preserve">yake </t>
    </r>
    <r>
      <rPr>
        <i/>
        <sz val="11"/>
        <color rgb="FF0000FF"/>
        <rFont val="Calibri"/>
        <family val="2"/>
        <scheme val="minor"/>
      </rPr>
      <t xml:space="preserve">Yesu kwiikaye </t>
    </r>
    <r>
      <rPr>
        <sz val="11"/>
        <color rgb="FF008000"/>
        <rFont val="Calibri"/>
        <family val="2"/>
        <scheme val="minor"/>
      </rPr>
      <t xml:space="preserve">. </t>
    </r>
  </si>
  <si>
    <r>
      <rPr>
        <i/>
        <sz val="11"/>
        <color rgb="FF0000FF"/>
        <rFont val="Calibri"/>
        <family val="2"/>
        <scheme val="minor"/>
      </rPr>
      <t xml:space="preserve">Hamwande </t>
    </r>
    <r>
      <rPr>
        <sz val="11"/>
        <color rgb="FF008000"/>
        <rFont val="Calibri"/>
        <family val="2"/>
        <scheme val="minor"/>
      </rPr>
      <t xml:space="preserve">Yesu </t>
    </r>
    <r>
      <rPr>
        <b/>
        <sz val="11"/>
        <color rgb="FF800080"/>
        <rFont val="Calibri"/>
        <family val="2"/>
        <scheme val="minor"/>
      </rPr>
      <t xml:space="preserve">viyavimanye </t>
    </r>
    <r>
      <rPr>
        <sz val="11"/>
        <color rgb="FF008000"/>
        <rFont val="Calibri"/>
        <family val="2"/>
        <scheme val="minor"/>
      </rPr>
      <t xml:space="preserve">kuwa </t>
    </r>
    <r>
      <rPr>
        <strike/>
        <sz val="11"/>
        <color rgb="FFFF0000"/>
        <rFont val="Calibri"/>
        <family val="2"/>
        <scheme val="minor"/>
      </rPr>
      <t xml:space="preserve">sambi </t>
    </r>
    <r>
      <rPr>
        <sz val="11"/>
        <color rgb="FF008000"/>
        <rFont val="Calibri"/>
        <family val="2"/>
        <scheme val="minor"/>
      </rPr>
      <t xml:space="preserve">yose </t>
    </r>
    <r>
      <rPr>
        <b/>
        <sz val="11"/>
        <color rgb="FF800080"/>
        <rFont val="Calibri"/>
        <family val="2"/>
        <scheme val="minor"/>
      </rPr>
      <t xml:space="preserve">yamalile , muladi </t>
    </r>
    <r>
      <rPr>
        <sz val="11"/>
        <color rgb="FF008000"/>
        <rFont val="Calibri"/>
        <family val="2"/>
        <scheme val="minor"/>
      </rPr>
      <t xml:space="preserve">Maandiko Yelile yatimie , kalonga , " </t>
    </r>
    <r>
      <rPr>
        <b/>
        <sz val="11"/>
        <color rgb="FF800080"/>
        <rFont val="Calibri"/>
        <family val="2"/>
        <scheme val="minor"/>
      </rPr>
      <t xml:space="preserve">Nnola </t>
    </r>
    <r>
      <rPr>
        <sz val="11"/>
        <color rgb="FF008000"/>
        <rFont val="Calibri"/>
        <family val="2"/>
        <scheme val="minor"/>
      </rPr>
      <t xml:space="preserve">.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</si>
  <si>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nng'hulu dilemele divai </t>
    </r>
    <r>
      <rPr>
        <sz val="11"/>
        <color rgb="FF008000"/>
        <rFont val="Calibri"/>
        <family val="2"/>
        <scheme val="minor"/>
      </rPr>
      <t xml:space="preserve">. Ivo wavabika dodoki </t>
    </r>
    <r>
      <rPr>
        <i/>
        <sz val="11"/>
        <color rgb="FF0000FF"/>
        <rFont val="Calibri"/>
        <family val="2"/>
        <scheme val="minor"/>
      </rPr>
      <t xml:space="preserve">mwiidivai iyo , wavitandika </t>
    </r>
    <r>
      <rPr>
        <sz val="11"/>
        <color rgb="FF008000"/>
        <rFont val="Calibri"/>
        <family val="2"/>
        <scheme val="minor"/>
      </rPr>
      <t xml:space="preserve">muna </t>
    </r>
    <r>
      <rPr>
        <b/>
        <sz val="11"/>
        <color rgb="FF800080"/>
        <rFont val="Calibri"/>
        <family val="2"/>
        <scheme val="minor"/>
      </rPr>
      <t xml:space="preserve">ulongo wa </t>
    </r>
    <r>
      <rPr>
        <sz val="11"/>
        <color rgb="FF008000"/>
        <rFont val="Calibri"/>
        <family val="2"/>
        <scheme val="minor"/>
      </rPr>
      <t xml:space="preserve">mbiki wa </t>
    </r>
    <r>
      <rPr>
        <b/>
        <sz val="11"/>
        <color rgb="FF800080"/>
        <rFont val="Calibri"/>
        <family val="2"/>
        <scheme val="minor"/>
      </rPr>
      <t xml:space="preserve">mibiki </t>
    </r>
    <r>
      <rPr>
        <sz val="11"/>
        <color rgb="FF008000"/>
        <rFont val="Calibri"/>
        <family val="2"/>
        <scheme val="minor"/>
      </rPr>
      <t xml:space="preserve">, maabaho </t>
    </r>
    <r>
      <rPr>
        <b/>
        <sz val="11"/>
        <color rgb="FF800080"/>
        <rFont val="Calibri"/>
        <family val="2"/>
        <scheme val="minor"/>
      </rPr>
      <t xml:space="preserve">wamgala kwa Yesu </t>
    </r>
    <r>
      <rPr>
        <sz val="11"/>
        <color rgb="FF008000"/>
        <rFont val="Calibri"/>
        <family val="2"/>
        <scheme val="minor"/>
      </rPr>
      <t xml:space="preserve">muumulomo </t>
    </r>
    <r>
      <rPr>
        <strike/>
        <sz val="11"/>
        <color rgb="FFFF0000"/>
        <rFont val="Calibri"/>
        <family val="2"/>
        <scheme val="minor"/>
      </rPr>
      <t xml:space="preserve">wa Yesu </t>
    </r>
    <r>
      <rPr>
        <sz val="11"/>
        <color rgb="FF008000"/>
        <rFont val="Calibri"/>
        <family val="2"/>
        <scheme val="minor"/>
      </rPr>
      <t xml:space="preserve">. </t>
    </r>
  </si>
  <si>
    <r>
      <rPr>
        <b/>
        <sz val="11"/>
        <color rgb="FF800080"/>
        <rFont val="Calibri"/>
        <family val="2"/>
        <scheme val="minor"/>
      </rPr>
      <t xml:space="preserve">Maabaho wamtumbalila mavindi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Mwinyi , Mfalume </t>
    </r>
    <r>
      <rPr>
        <sz val="11"/>
        <color rgb="FF008000"/>
        <rFont val="Calibri"/>
        <family val="2"/>
        <scheme val="minor"/>
      </rPr>
      <t xml:space="preserve">wa </t>
    </r>
    <r>
      <rPr>
        <b/>
        <sz val="11"/>
        <color rgb="FF800080"/>
        <rFont val="Calibri"/>
        <family val="2"/>
        <scheme val="minor"/>
      </rPr>
      <t xml:space="preserve">Wayahudi </t>
    </r>
    <r>
      <rPr>
        <sz val="11"/>
        <color rgb="FF008000"/>
        <rFont val="Calibri"/>
        <family val="2"/>
        <scheme val="minor"/>
      </rPr>
      <t xml:space="preserve">! " Maabaho wamtowa </t>
    </r>
    <r>
      <rPr>
        <b/>
        <sz val="11"/>
        <color rgb="FF800080"/>
        <rFont val="Calibri"/>
        <family val="2"/>
        <scheme val="minor"/>
      </rPr>
      <t xml:space="preserve">mang'huwa muumoyo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</si>
  <si>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viyahonye divai ya divai ija </t>
    </r>
    <r>
      <rPr>
        <sz val="11"/>
        <color rgb="FF008000"/>
        <rFont val="Calibri"/>
        <family val="2"/>
        <scheme val="minor"/>
      </rPr>
      <t xml:space="preserve">, kalonga , " </t>
    </r>
    <r>
      <rPr>
        <b/>
        <sz val="11"/>
        <color rgb="FF800080"/>
        <rFont val="Calibri"/>
        <family val="2"/>
        <scheme val="minor"/>
      </rPr>
      <t xml:space="preserve">Kwatendeka </t>
    </r>
    <r>
      <rPr>
        <sz val="11"/>
        <color rgb="FF008000"/>
        <rFont val="Calibri"/>
        <family val="2"/>
        <scheme val="minor"/>
      </rPr>
      <t xml:space="preserve">. " Maabaho </t>
    </r>
    <r>
      <rPr>
        <b/>
        <sz val="11"/>
        <color rgb="FF800080"/>
        <rFont val="Calibri"/>
        <family val="2"/>
        <scheme val="minor"/>
      </rPr>
      <t xml:space="preserve">kayibwanha ditwi na </t>
    </r>
    <r>
      <rPr>
        <sz val="11"/>
        <color rgb="FF008000"/>
        <rFont val="Calibri"/>
        <family val="2"/>
        <scheme val="minor"/>
      </rPr>
      <t xml:space="preserve">kadanganika . </t>
    </r>
  </si>
  <si>
    <r>
      <rPr>
        <strike/>
        <sz val="11"/>
        <color rgb="FFFF0000"/>
        <rFont val="Calibri"/>
        <family val="2"/>
        <scheme val="minor"/>
      </rPr>
      <t xml:space="preserve">Dikala </t>
    </r>
    <r>
      <rPr>
        <sz val="11"/>
        <color rgb="FF008000"/>
        <rFont val="Calibri"/>
        <family val="2"/>
        <scheme val="minor"/>
      </rPr>
      <t xml:space="preserve">Isiku ya </t>
    </r>
    <r>
      <rPr>
        <b/>
        <sz val="11"/>
        <color rgb="FF800080"/>
        <rFont val="Calibri"/>
        <family val="2"/>
        <scheme val="minor"/>
      </rPr>
      <t xml:space="preserve">Kuyisasala kwa Isiku ing'hali ya </t>
    </r>
    <r>
      <rPr>
        <sz val="11"/>
        <color rgb="FF008000"/>
        <rFont val="Calibri"/>
        <family val="2"/>
        <scheme val="minor"/>
      </rPr>
      <t xml:space="preserve">Pasaka , </t>
    </r>
    <r>
      <rPr>
        <b/>
        <sz val="11"/>
        <color rgb="FF800080"/>
        <rFont val="Calibri"/>
        <family val="2"/>
        <scheme val="minor"/>
      </rPr>
      <t xml:space="preserve">Wayahudi hawalondile maiti ya wanhu yagale mu msalaba mwii </t>
    </r>
    <r>
      <rPr>
        <sz val="11"/>
        <color rgb="FF008000"/>
        <rFont val="Calibri"/>
        <family val="2"/>
        <scheme val="minor"/>
      </rPr>
      <t xml:space="preserve">Isiku ya Mhumulo . </t>
    </r>
    <r>
      <rPr>
        <b/>
        <sz val="11"/>
        <color rgb="FF800080"/>
        <rFont val="Calibri"/>
        <family val="2"/>
        <scheme val="minor"/>
      </rPr>
      <t xml:space="preserve">Kwa ivo mwii </t>
    </r>
    <r>
      <rPr>
        <sz val="11"/>
        <color rgb="FF008000"/>
        <rFont val="Calibri"/>
        <family val="2"/>
        <scheme val="minor"/>
      </rPr>
      <t xml:space="preserve">Isiku ya Mhumulo </t>
    </r>
    <r>
      <rPr>
        <b/>
        <sz val="11"/>
        <color rgb="FF800080"/>
        <rFont val="Calibri"/>
        <family val="2"/>
        <scheme val="minor"/>
      </rPr>
      <t xml:space="preserve">viyakalile </t>
    </r>
    <r>
      <rPr>
        <sz val="11"/>
        <color rgb="FF008000"/>
        <rFont val="Calibri"/>
        <family val="2"/>
        <scheme val="minor"/>
      </rPr>
      <t xml:space="preserve">Isiku </t>
    </r>
    <r>
      <rPr>
        <b/>
        <sz val="11"/>
        <color rgb="FF800080"/>
        <rFont val="Calibri"/>
        <family val="2"/>
        <scheme val="minor"/>
      </rPr>
      <t xml:space="preserve">ing'hali ya Pasaka , wamulonda </t>
    </r>
    <r>
      <rPr>
        <sz val="11"/>
        <color rgb="FF008000"/>
        <rFont val="Calibri"/>
        <family val="2"/>
        <scheme val="minor"/>
      </rPr>
      <t xml:space="preserve">Pilato </t>
    </r>
    <r>
      <rPr>
        <b/>
        <sz val="11"/>
        <color rgb="FF800080"/>
        <rFont val="Calibri"/>
        <family val="2"/>
        <scheme val="minor"/>
      </rPr>
      <t xml:space="preserve">yalekelele wanhu waja wadegwe makongono </t>
    </r>
    <r>
      <rPr>
        <sz val="11"/>
        <color rgb="FF008000"/>
        <rFont val="Calibri"/>
        <family val="2"/>
        <scheme val="minor"/>
      </rPr>
      <t xml:space="preserve">ya wanhu </t>
    </r>
    <r>
      <rPr>
        <b/>
        <sz val="11"/>
        <color rgb="FF800080"/>
        <rFont val="Calibri"/>
        <family val="2"/>
        <scheme val="minor"/>
      </rPr>
      <t xml:space="preserve">waidi mu misalaba </t>
    </r>
    <r>
      <rPr>
        <sz val="11"/>
        <color rgb="FF008000"/>
        <rFont val="Calibri"/>
        <family val="2"/>
        <scheme val="minor"/>
      </rPr>
      <t xml:space="preserve">, </t>
    </r>
    <r>
      <rPr>
        <b/>
        <sz val="11"/>
        <color rgb="FF800080"/>
        <rFont val="Calibri"/>
        <family val="2"/>
        <scheme val="minor"/>
      </rPr>
      <t xml:space="preserve">muladi viilu va wanhu wahasanye chila hima mu misalaba </t>
    </r>
    <r>
      <rPr>
        <sz val="11"/>
        <color rgb="FF008000"/>
        <rFont val="Calibri"/>
        <family val="2"/>
        <scheme val="minor"/>
      </rPr>
      <t xml:space="preserve">. </t>
    </r>
  </si>
  <si>
    <r>
      <rPr>
        <sz val="11"/>
        <color rgb="FF008000"/>
        <rFont val="Calibri"/>
        <family val="2"/>
        <scheme val="minor"/>
      </rPr>
      <t xml:space="preserve">Ivo wakalizi wahita </t>
    </r>
    <r>
      <rPr>
        <b/>
        <sz val="11"/>
        <color rgb="FF800080"/>
        <rFont val="Calibri"/>
        <family val="2"/>
        <scheme val="minor"/>
      </rPr>
      <t xml:space="preserve">na kumkanha makongono </t>
    </r>
    <r>
      <rPr>
        <sz val="11"/>
        <color rgb="FF008000"/>
        <rFont val="Calibri"/>
        <family val="2"/>
        <scheme val="minor"/>
      </rPr>
      <t xml:space="preserve">ya munhu wa mwanduso yoyawambigwe </t>
    </r>
    <r>
      <rPr>
        <b/>
        <sz val="11"/>
        <color rgb="FF800080"/>
        <rFont val="Calibri"/>
        <family val="2"/>
        <scheme val="minor"/>
      </rPr>
      <t xml:space="preserve">mu misalaba </t>
    </r>
    <r>
      <rPr>
        <sz val="11"/>
        <color rgb="FF008000"/>
        <rFont val="Calibri"/>
        <family val="2"/>
        <scheme val="minor"/>
      </rPr>
      <t xml:space="preserve">hamwe na Yesu ,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imwenga </t>
    </r>
    <r>
      <rPr>
        <sz val="11"/>
        <color rgb="FF008000"/>
        <rFont val="Calibri"/>
        <family val="2"/>
        <scheme val="minor"/>
      </rPr>
      <t xml:space="preserve">. </t>
    </r>
  </si>
  <si>
    <r>
      <rPr>
        <sz val="11"/>
        <color rgb="FF008000"/>
        <rFont val="Calibri"/>
        <family val="2"/>
        <scheme val="minor"/>
      </rPr>
      <t xml:space="preserve">Mbali viwafikile kwa Yesu , </t>
    </r>
    <r>
      <rPr>
        <b/>
        <sz val="11"/>
        <color rgb="FF800080"/>
        <rFont val="Calibri"/>
        <family val="2"/>
        <scheme val="minor"/>
      </rPr>
      <t xml:space="preserve">viwamuwonile kuwa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r>
      <rPr>
        <b/>
        <sz val="11"/>
        <color rgb="FF800080"/>
        <rFont val="Calibri"/>
        <family val="2"/>
        <scheme val="minor"/>
      </rPr>
      <t xml:space="preserve">hawamtowa makongono </t>
    </r>
    <r>
      <rPr>
        <sz val="11"/>
        <color rgb="FF008000"/>
        <rFont val="Calibri"/>
        <family val="2"/>
        <scheme val="minor"/>
      </rPr>
      <t xml:space="preserve">yake . </t>
    </r>
  </si>
  <si>
    <r>
      <rPr>
        <b/>
        <sz val="11"/>
        <color rgb="FF800080"/>
        <rFont val="Calibri"/>
        <family val="2"/>
        <scheme val="minor"/>
      </rPr>
      <t xml:space="preserve">Mbali mkalizi </t>
    </r>
    <r>
      <rPr>
        <sz val="11"/>
        <color rgb="FF008000"/>
        <rFont val="Calibri"/>
        <family val="2"/>
        <scheme val="minor"/>
      </rPr>
      <t xml:space="preserve">imwe </t>
    </r>
    <r>
      <rPr>
        <b/>
        <sz val="11"/>
        <color rgb="FF800080"/>
        <rFont val="Calibri"/>
        <family val="2"/>
        <scheme val="minor"/>
      </rPr>
      <t xml:space="preserve">kakala kamtowa mwele </t>
    </r>
    <r>
      <rPr>
        <sz val="11"/>
        <color rgb="FF008000"/>
        <rFont val="Calibri"/>
        <family val="2"/>
        <scheme val="minor"/>
      </rPr>
      <t xml:space="preserve">na </t>
    </r>
    <r>
      <rPr>
        <b/>
        <sz val="11"/>
        <color rgb="FF800080"/>
        <rFont val="Calibri"/>
        <family val="2"/>
        <scheme val="minor"/>
      </rPr>
      <t xml:space="preserve">mwele muna iditwi jake , bahobaho </t>
    </r>
    <r>
      <rPr>
        <sz val="11"/>
        <color rgb="FF008000"/>
        <rFont val="Calibri"/>
        <family val="2"/>
        <scheme val="minor"/>
      </rPr>
      <t xml:space="preserve">damu na mazi </t>
    </r>
    <r>
      <rPr>
        <i/>
        <sz val="11"/>
        <color rgb="FF0000FF"/>
        <rFont val="Calibri"/>
        <family val="2"/>
        <scheme val="minor"/>
      </rPr>
      <t xml:space="preserve">vitowa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</si>
  <si>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yoyawonile ivo kamulongela </t>
    </r>
    <r>
      <rPr>
        <sz val="11"/>
        <color rgb="FF008000"/>
        <rFont val="Calibri"/>
        <family val="2"/>
        <scheme val="minor"/>
      </rPr>
      <t xml:space="preserve">, na </t>
    </r>
    <r>
      <rPr>
        <b/>
        <sz val="11"/>
        <color rgb="FF800080"/>
        <rFont val="Calibri"/>
        <family val="2"/>
        <scheme val="minor"/>
      </rPr>
      <t xml:space="preserve">usindila wake ni wa </t>
    </r>
    <r>
      <rPr>
        <sz val="11"/>
        <color rgb="FF008000"/>
        <rFont val="Calibri"/>
        <family val="2"/>
        <scheme val="minor"/>
      </rPr>
      <t xml:space="preserve">kweli . </t>
    </r>
    <r>
      <rPr>
        <i/>
        <sz val="11"/>
        <color rgb="FF0000FF"/>
        <rFont val="Calibri"/>
        <family val="2"/>
        <scheme val="minor"/>
      </rPr>
      <t xml:space="preserve">Munhu iyo yavimanya kuwa kalonga ukweli , na kuno kowapetela usindila wake , muladi mweye iviya mweye iviya mwizadaha kuhuwila . </t>
    </r>
  </si>
  <si>
    <r>
      <rPr>
        <b/>
        <sz val="11"/>
        <color rgb="FF800080"/>
        <rFont val="Calibri"/>
        <family val="2"/>
        <scheme val="minor"/>
      </rPr>
      <t xml:space="preserve">Kwaviya yayo yose yatendeka </t>
    </r>
    <r>
      <rPr>
        <sz val="11"/>
        <color rgb="FF008000"/>
        <rFont val="Calibri"/>
        <family val="2"/>
        <scheme val="minor"/>
      </rPr>
      <t xml:space="preserve">muladi Maandiko Yelile yatimie , " Habule </t>
    </r>
    <r>
      <rPr>
        <b/>
        <sz val="11"/>
        <color rgb="FF800080"/>
        <rFont val="Calibri"/>
        <family val="2"/>
        <scheme val="minor"/>
      </rPr>
      <t xml:space="preserve">ubazi wake yonda yavugwe </t>
    </r>
    <r>
      <rPr>
        <sz val="11"/>
        <color rgb="FF008000"/>
        <rFont val="Calibri"/>
        <family val="2"/>
        <scheme val="minor"/>
      </rPr>
      <t xml:space="preserve">. " </t>
    </r>
  </si>
  <si>
    <r>
      <rPr>
        <b/>
        <sz val="11"/>
        <color rgb="FF800080"/>
        <rFont val="Calibri"/>
        <family val="2"/>
        <scheme val="minor"/>
      </rPr>
      <t xml:space="preserve">Na andiko dimwenga wolonga </t>
    </r>
    <r>
      <rPr>
        <sz val="11"/>
        <color rgb="FF008000"/>
        <rFont val="Calibri"/>
        <family val="2"/>
        <scheme val="minor"/>
      </rPr>
      <t xml:space="preserve">, " </t>
    </r>
    <r>
      <rPr>
        <b/>
        <sz val="11"/>
        <color rgb="FF800080"/>
        <rFont val="Calibri"/>
        <family val="2"/>
        <scheme val="minor"/>
      </rPr>
      <t xml:space="preserve">Ino wezamulola </t>
    </r>
    <r>
      <rPr>
        <sz val="11"/>
        <color rgb="FF008000"/>
        <rFont val="Calibri"/>
        <family val="2"/>
        <scheme val="minor"/>
      </rPr>
      <t xml:space="preserve">ija </t>
    </r>
    <r>
      <rPr>
        <b/>
        <sz val="11"/>
        <color rgb="FF800080"/>
        <rFont val="Calibri"/>
        <family val="2"/>
        <scheme val="minor"/>
      </rPr>
      <t xml:space="preserve">wowamtowa </t>
    </r>
    <r>
      <rPr>
        <sz val="11"/>
        <color rgb="FF008000"/>
        <rFont val="Calibri"/>
        <family val="2"/>
        <scheme val="minor"/>
      </rPr>
      <t xml:space="preserve">. " </t>
    </r>
  </si>
  <si>
    <r>
      <rPr>
        <sz val="11"/>
        <color rgb="FF008000"/>
        <rFont val="Calibri"/>
        <family val="2"/>
        <scheme val="minor"/>
      </rPr>
      <t xml:space="preserve">Hamwande </t>
    </r>
    <r>
      <rPr>
        <i/>
        <sz val="11"/>
        <color rgb="FF0000FF"/>
        <rFont val="Calibri"/>
        <family val="2"/>
        <scheme val="minor"/>
      </rPr>
      <t xml:space="preserve">Yosefu mkaya wa Alimasaya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mwanahina wa Yesu </t>
    </r>
    <r>
      <rPr>
        <b/>
        <sz val="11"/>
        <color rgb="FF800080"/>
        <rFont val="Calibri"/>
        <family val="2"/>
        <scheme val="minor"/>
      </rPr>
      <t xml:space="preserve">, mbali kakala yoibishila </t>
    </r>
    <r>
      <rPr>
        <sz val="11"/>
        <color rgb="FF008000"/>
        <rFont val="Calibri"/>
        <family val="2"/>
        <scheme val="minor"/>
      </rPr>
      <t xml:space="preserve">kwaviya </t>
    </r>
    <r>
      <rPr>
        <b/>
        <sz val="11"/>
        <color rgb="FF800080"/>
        <rFont val="Calibri"/>
        <family val="2"/>
        <scheme val="minor"/>
      </rPr>
      <t xml:space="preserve">kawadumba </t>
    </r>
    <r>
      <rPr>
        <sz val="11"/>
        <color rgb="FF008000"/>
        <rFont val="Calibri"/>
        <family val="2"/>
        <scheme val="minor"/>
      </rPr>
      <t xml:space="preserve">Wayahudi . </t>
    </r>
    <r>
      <rPr>
        <i/>
        <sz val="11"/>
        <color rgb="FF0000FF"/>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kamulamba yawalekelele yasola lukuli lwa Yesu . Pilato kawatogolela . Ivo </t>
    </r>
    <r>
      <rPr>
        <sz val="11"/>
        <color rgb="FF008000"/>
        <rFont val="Calibri"/>
        <family val="2"/>
        <scheme val="minor"/>
      </rPr>
      <t xml:space="preserve">Yosefu </t>
    </r>
    <r>
      <rPr>
        <b/>
        <sz val="11"/>
        <color rgb="FF800080"/>
        <rFont val="Calibri"/>
        <family val="2"/>
        <scheme val="minor"/>
      </rPr>
      <t xml:space="preserve">keza na kusola lukuli lwa Yesu </t>
    </r>
    <r>
      <rPr>
        <sz val="11"/>
        <color rgb="FF008000"/>
        <rFont val="Calibri"/>
        <family val="2"/>
        <scheme val="minor"/>
      </rPr>
      <t xml:space="preserve">. </t>
    </r>
  </si>
  <si>
    <r>
      <rPr>
        <b/>
        <sz val="11"/>
        <color rgb="FF800080"/>
        <rFont val="Calibri"/>
        <family val="2"/>
        <scheme val="minor"/>
      </rPr>
      <t xml:space="preserve">Maabaho keza </t>
    </r>
    <r>
      <rPr>
        <sz val="11"/>
        <color rgb="FF008000"/>
        <rFont val="Calibri"/>
        <family val="2"/>
        <scheme val="minor"/>
      </rPr>
      <t xml:space="preserve">Nikodemo , munhu ija </t>
    </r>
    <r>
      <rPr>
        <b/>
        <sz val="11"/>
        <color rgb="FF800080"/>
        <rFont val="Calibri"/>
        <family val="2"/>
        <scheme val="minor"/>
      </rPr>
      <t xml:space="preserve">yoyamwitile </t>
    </r>
    <r>
      <rPr>
        <sz val="11"/>
        <color rgb="FF008000"/>
        <rFont val="Calibri"/>
        <family val="2"/>
        <scheme val="minor"/>
      </rPr>
      <t xml:space="preserve">Yesu ichilo </t>
    </r>
    <r>
      <rPr>
        <b/>
        <sz val="11"/>
        <color rgb="FF800080"/>
        <rFont val="Calibri"/>
        <family val="2"/>
        <scheme val="minor"/>
      </rPr>
      <t xml:space="preserve">, kafika </t>
    </r>
    <r>
      <rPr>
        <sz val="11"/>
        <color rgb="FF008000"/>
        <rFont val="Calibri"/>
        <family val="2"/>
        <scheme val="minor"/>
      </rPr>
      <t xml:space="preserve">. </t>
    </r>
    <r>
      <rPr>
        <b/>
        <sz val="11"/>
        <color rgb="FF800080"/>
        <rFont val="Calibri"/>
        <family val="2"/>
        <scheme val="minor"/>
      </rPr>
      <t xml:space="preserve">Keza na nyangi ya </t>
    </r>
    <r>
      <rPr>
        <sz val="11"/>
        <color rgb="FF008000"/>
        <rFont val="Calibri"/>
        <family val="2"/>
        <scheme val="minor"/>
      </rPr>
      <t xml:space="preserve">mavuta </t>
    </r>
    <r>
      <rPr>
        <b/>
        <sz val="11"/>
        <color rgb="FF800080"/>
        <rFont val="Calibri"/>
        <family val="2"/>
        <scheme val="minor"/>
      </rPr>
      <t xml:space="preserve">yonung'hila ya manemane na mavuta yonung'hila , mavuta yonung'hila pwaida pwaida magana </t>
    </r>
    <r>
      <rPr>
        <sz val="11"/>
        <color rgb="FF008000"/>
        <rFont val="Calibri"/>
        <family val="2"/>
        <scheme val="minor"/>
      </rPr>
      <t xml:space="preserve">malongo matatu </t>
    </r>
    <r>
      <rPr>
        <strike/>
        <sz val="11"/>
        <color rgb="FFFF0000"/>
        <rFont val="Calibri"/>
        <family val="2"/>
        <scheme val="minor"/>
      </rPr>
      <t xml:space="preserve">, yatibwilizigwe na manemane na ubani </t>
    </r>
    <r>
      <rPr>
        <sz val="11"/>
        <color rgb="FF008000"/>
        <rFont val="Calibri"/>
        <family val="2"/>
        <scheme val="minor"/>
      </rPr>
      <t xml:space="preserve">. </t>
    </r>
  </si>
  <si>
    <r>
      <rPr>
        <sz val="11"/>
        <color rgb="FF008000"/>
        <rFont val="Calibri"/>
        <family val="2"/>
        <scheme val="minor"/>
      </rPr>
      <t xml:space="preserve">Pilato kalawa </t>
    </r>
    <r>
      <rPr>
        <i/>
        <sz val="11"/>
        <color rgb="FF0000FF"/>
        <rFont val="Calibri"/>
        <family val="2"/>
        <scheme val="minor"/>
      </rPr>
      <t xml:space="preserve">kaidi </t>
    </r>
    <r>
      <rPr>
        <sz val="11"/>
        <color rgb="FF008000"/>
        <rFont val="Calibri"/>
        <family val="2"/>
        <scheme val="minor"/>
      </rPr>
      <t xml:space="preserve">kunze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Mnhegeleze Yesu kuno </t>
    </r>
    <r>
      <rPr>
        <sz val="11"/>
        <color rgb="FF008000"/>
        <rFont val="Calibri"/>
        <family val="2"/>
        <scheme val="minor"/>
      </rPr>
      <t xml:space="preserve">, </t>
    </r>
    <r>
      <rPr>
        <b/>
        <sz val="11"/>
        <color rgb="FF800080"/>
        <rFont val="Calibri"/>
        <family val="2"/>
        <scheme val="minor"/>
      </rPr>
      <t xml:space="preserve">na niyamgalila mweye </t>
    </r>
    <r>
      <rPr>
        <sz val="11"/>
        <color rgb="FF008000"/>
        <rFont val="Calibri"/>
        <family val="2"/>
        <scheme val="minor"/>
      </rPr>
      <t xml:space="preserve">muladi </t>
    </r>
    <r>
      <rPr>
        <b/>
        <sz val="11"/>
        <color rgb="FF800080"/>
        <rFont val="Calibri"/>
        <family val="2"/>
        <scheme val="minor"/>
      </rPr>
      <t xml:space="preserve">mumulongele kuwa niye siwoni chinhu chochimtenda yambi </t>
    </r>
    <r>
      <rPr>
        <sz val="11"/>
        <color rgb="FF008000"/>
        <rFont val="Calibri"/>
        <family val="2"/>
        <scheme val="minor"/>
      </rPr>
      <t xml:space="preserve">. " </t>
    </r>
  </si>
  <si>
    <r>
      <rPr>
        <b/>
        <sz val="11"/>
        <color rgb="FF800080"/>
        <rFont val="Calibri"/>
        <family val="2"/>
        <scheme val="minor"/>
      </rPr>
      <t xml:space="preserve">Maabaho wasola </t>
    </r>
    <r>
      <rPr>
        <sz val="11"/>
        <color rgb="FF008000"/>
        <rFont val="Calibri"/>
        <family val="2"/>
        <scheme val="minor"/>
      </rPr>
      <t xml:space="preserve">lukuli lwa Yesu , wauzingiliza sanda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mavuta yonung'hila fana Mafalisayo viwakalile wozitenda </t>
    </r>
    <r>
      <rPr>
        <sz val="11"/>
        <color rgb="FF008000"/>
        <rFont val="Calibri"/>
        <family val="2"/>
        <scheme val="minor"/>
      </rPr>
      <t xml:space="preserve">. </t>
    </r>
  </si>
  <si>
    <r>
      <rPr>
        <b/>
        <sz val="11"/>
        <color rgb="FF800080"/>
        <rFont val="Calibri"/>
        <family val="2"/>
        <scheme val="minor"/>
      </rPr>
      <t xml:space="preserve">Na hanhu hawamwambile </t>
    </r>
    <r>
      <rPr>
        <sz val="11"/>
        <color rgb="FF008000"/>
        <rFont val="Calibri"/>
        <family val="2"/>
        <scheme val="minor"/>
      </rPr>
      <t xml:space="preserve">Yesu </t>
    </r>
    <r>
      <rPr>
        <b/>
        <sz val="11"/>
        <color rgb="FF800080"/>
        <rFont val="Calibri"/>
        <family val="2"/>
        <scheme val="minor"/>
      </rPr>
      <t xml:space="preserve">mu msalaba </t>
    </r>
    <r>
      <rPr>
        <sz val="11"/>
        <color rgb="FF008000"/>
        <rFont val="Calibri"/>
        <family val="2"/>
        <scheme val="minor"/>
      </rPr>
      <t xml:space="preserve">kukala na </t>
    </r>
    <r>
      <rPr>
        <b/>
        <sz val="11"/>
        <color rgb="FF800080"/>
        <rFont val="Calibri"/>
        <family val="2"/>
        <scheme val="minor"/>
      </rPr>
      <t xml:space="preserve">hanhu hana ulung'husesa lumwenga . Na muna ulung'husesa umo kukala na dileme </t>
    </r>
    <r>
      <rPr>
        <sz val="11"/>
        <color rgb="FF008000"/>
        <rFont val="Calibri"/>
        <family val="2"/>
        <scheme val="minor"/>
      </rPr>
      <t xml:space="preserve">da sambi </t>
    </r>
    <r>
      <rPr>
        <b/>
        <sz val="11"/>
        <color rgb="FF800080"/>
        <rFont val="Calibri"/>
        <family val="2"/>
        <scheme val="minor"/>
      </rPr>
      <t xml:space="preserve">dihasanye </t>
    </r>
    <r>
      <rPr>
        <sz val="11"/>
        <color rgb="FF008000"/>
        <rFont val="Calibri"/>
        <family val="2"/>
        <scheme val="minor"/>
      </rPr>
      <t xml:space="preserve">munhu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</si>
  <si>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 ichimu kukala siku ya Kuyisasala kwa </t>
    </r>
    <r>
      <rPr>
        <sz val="11"/>
        <color rgb="FF008000"/>
        <rFont val="Calibri"/>
        <family val="2"/>
        <scheme val="minor"/>
      </rPr>
      <t xml:space="preserve">Isiku </t>
    </r>
    <r>
      <rPr>
        <i/>
        <sz val="11"/>
        <color rgb="FF0000FF"/>
        <rFont val="Calibri"/>
        <family val="2"/>
        <scheme val="minor"/>
      </rPr>
      <t xml:space="preserve">ing'hali </t>
    </r>
    <r>
      <rPr>
        <sz val="11"/>
        <color rgb="FF008000"/>
        <rFont val="Calibri"/>
        <family val="2"/>
        <scheme val="minor"/>
      </rPr>
      <t xml:space="preserve">ya Wayahudi </t>
    </r>
    <r>
      <rPr>
        <strike/>
        <sz val="11"/>
        <color rgb="FFFF0000"/>
        <rFont val="Calibri"/>
        <family val="2"/>
        <scheme val="minor"/>
      </rPr>
      <t xml:space="preserve">Kuisasala </t>
    </r>
    <r>
      <rPr>
        <sz val="11"/>
        <color rgb="FF008000"/>
        <rFont val="Calibri"/>
        <family val="2"/>
        <scheme val="minor"/>
      </rPr>
      <t xml:space="preserve">, na </t>
    </r>
    <r>
      <rPr>
        <b/>
        <sz val="11"/>
        <color rgb="FF800080"/>
        <rFont val="Calibri"/>
        <family val="2"/>
        <scheme val="minor"/>
      </rPr>
      <t xml:space="preserve">dileme </t>
    </r>
    <r>
      <rPr>
        <sz val="11"/>
        <color rgb="FF008000"/>
        <rFont val="Calibri"/>
        <family val="2"/>
        <scheme val="minor"/>
      </rPr>
      <t xml:space="preserve">dikala habehi </t>
    </r>
    <r>
      <rPr>
        <i/>
        <sz val="11"/>
        <color rgb="FF0000FF"/>
        <rFont val="Calibri"/>
        <family val="2"/>
        <scheme val="minor"/>
      </rPr>
      <t xml:space="preserve">na dileme </t>
    </r>
    <r>
      <rPr>
        <sz val="11"/>
        <color rgb="FF008000"/>
        <rFont val="Calibri"/>
        <family val="2"/>
        <scheme val="minor"/>
      </rPr>
      <t xml:space="preserve">, </t>
    </r>
    <r>
      <rPr>
        <b/>
        <sz val="11"/>
        <color rgb="FF800080"/>
        <rFont val="Calibri"/>
        <family val="2"/>
        <scheme val="minor"/>
      </rPr>
      <t xml:space="preserve">wamwikila </t>
    </r>
    <r>
      <rPr>
        <sz val="11"/>
        <color rgb="FF008000"/>
        <rFont val="Calibri"/>
        <family val="2"/>
        <scheme val="minor"/>
      </rPr>
      <t xml:space="preserve">Yesu umo . </t>
    </r>
  </si>
  <si>
    <r>
      <rPr>
        <i/>
        <sz val="11"/>
        <color rgb="FF0000FF"/>
        <rFont val="Calibri"/>
        <family val="2"/>
        <scheme val="minor"/>
      </rPr>
      <t xml:space="preserve">Ivo </t>
    </r>
    <r>
      <rPr>
        <sz val="11"/>
        <color rgb="FF008000"/>
        <rFont val="Calibri"/>
        <family val="2"/>
        <scheme val="minor"/>
      </rPr>
      <t xml:space="preserve">Yesu kalawa kunze , </t>
    </r>
    <r>
      <rPr>
        <b/>
        <sz val="11"/>
        <color rgb="FF800080"/>
        <rFont val="Calibri"/>
        <family val="2"/>
        <scheme val="minor"/>
      </rPr>
      <t xml:space="preserve">kayawala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na </t>
    </r>
    <r>
      <rPr>
        <b/>
        <sz val="11"/>
        <color rgb="FF800080"/>
        <rFont val="Calibri"/>
        <family val="2"/>
        <scheme val="minor"/>
      </rPr>
      <t xml:space="preserve">viwalo va langi ya zambalau </t>
    </r>
    <r>
      <rPr>
        <sz val="11"/>
        <color rgb="FF008000"/>
        <rFont val="Calibri"/>
        <family val="2"/>
        <scheme val="minor"/>
      </rPr>
      <t xml:space="preserve">. Pilato kawalongela , " Loleni </t>
    </r>
    <r>
      <rPr>
        <b/>
        <sz val="11"/>
        <color rgb="FF800080"/>
        <rFont val="Calibri"/>
        <family val="2"/>
        <scheme val="minor"/>
      </rPr>
      <t xml:space="preserve">, munhu ino </t>
    </r>
    <r>
      <rPr>
        <sz val="11"/>
        <color rgb="FF008000"/>
        <rFont val="Calibri"/>
        <family val="2"/>
        <scheme val="minor"/>
      </rPr>
      <t xml:space="preserve">hano ! " </t>
    </r>
  </si>
  <si>
    <r>
      <rPr>
        <sz val="11"/>
        <color rgb="FF008000"/>
        <rFont val="Calibri"/>
        <family val="2"/>
        <scheme val="minor"/>
      </rPr>
      <t xml:space="preserve">Wakulu wa nhambiko </t>
    </r>
    <r>
      <rPr>
        <i/>
        <sz val="11"/>
        <color rgb="FF0000FF"/>
        <rFont val="Calibri"/>
        <family val="2"/>
        <scheme val="minor"/>
      </rPr>
      <t xml:space="preserve">na wakulu </t>
    </r>
    <r>
      <rPr>
        <sz val="11"/>
        <color rgb="FF008000"/>
        <rFont val="Calibri"/>
        <family val="2"/>
        <scheme val="minor"/>
      </rPr>
      <t xml:space="preserve">wa </t>
    </r>
    <r>
      <rPr>
        <strike/>
        <sz val="11"/>
        <color rgb="FFFF0000"/>
        <rFont val="Calibri"/>
        <family val="2"/>
        <scheme val="minor"/>
      </rPr>
      <t xml:space="preserve">Kaye ya Mulungu na </t>
    </r>
    <r>
      <rPr>
        <sz val="11"/>
        <color rgb="FF008000"/>
        <rFont val="Calibri"/>
        <family val="2"/>
        <scheme val="minor"/>
      </rPr>
      <t xml:space="preserve">wakalizi viwamuwonile Yesu , </t>
    </r>
    <r>
      <rPr>
        <b/>
        <sz val="11"/>
        <color rgb="FF800080"/>
        <rFont val="Calibri"/>
        <family val="2"/>
        <scheme val="minor"/>
      </rPr>
      <t xml:space="preserve">walila kwa dizi kulu </t>
    </r>
    <r>
      <rPr>
        <sz val="11"/>
        <color rgb="FF008000"/>
        <rFont val="Calibri"/>
        <family val="2"/>
        <scheme val="minor"/>
      </rPr>
      <t xml:space="preserve">, " Muwambe </t>
    </r>
    <r>
      <rPr>
        <b/>
        <sz val="11"/>
        <color rgb="FF800080"/>
        <rFont val="Calibri"/>
        <family val="2"/>
        <scheme val="minor"/>
      </rPr>
      <t xml:space="preserve">mu msalaba , wamuwambe mu msalaba </t>
    </r>
    <r>
      <rPr>
        <sz val="11"/>
        <color rgb="FF008000"/>
        <rFont val="Calibri"/>
        <family val="2"/>
        <scheme val="minor"/>
      </rPr>
      <t xml:space="preserve">! " Pilato kawalongela , " </t>
    </r>
    <r>
      <rPr>
        <b/>
        <sz val="11"/>
        <color rgb="FF800080"/>
        <rFont val="Calibri"/>
        <family val="2"/>
        <scheme val="minor"/>
      </rPr>
      <t xml:space="preserve">Muwambe mweye , mumwambe mu msalaba , kwaviya </t>
    </r>
    <r>
      <rPr>
        <sz val="11"/>
        <color rgb="FF008000"/>
        <rFont val="Calibri"/>
        <family val="2"/>
        <scheme val="minor"/>
      </rPr>
      <t xml:space="preserve">niye </t>
    </r>
    <r>
      <rPr>
        <b/>
        <sz val="11"/>
        <color rgb="FF800080"/>
        <rFont val="Calibri"/>
        <family val="2"/>
        <scheme val="minor"/>
      </rPr>
      <t xml:space="preserve">sifosa chinhu chochimtenda yambi </t>
    </r>
    <r>
      <rPr>
        <sz val="11"/>
        <color rgb="FF008000"/>
        <rFont val="Calibri"/>
        <family val="2"/>
        <scheme val="minor"/>
      </rPr>
      <t xml:space="preserve">. " </t>
    </r>
  </si>
  <si>
    <r>
      <rPr>
        <b/>
        <sz val="11"/>
        <color rgb="FF800080"/>
        <rFont val="Calibri"/>
        <family val="2"/>
        <scheme val="minor"/>
      </rPr>
      <t xml:space="preserve">Yuda </t>
    </r>
    <r>
      <rPr>
        <sz val="11"/>
        <color rgb="FF008000"/>
        <rFont val="Calibri"/>
        <family val="2"/>
        <scheme val="minor"/>
      </rPr>
      <t xml:space="preserve">wamwidika , " Cheye </t>
    </r>
    <r>
      <rPr>
        <b/>
        <sz val="11"/>
        <color rgb="FF800080"/>
        <rFont val="Calibri"/>
        <family val="2"/>
        <scheme val="minor"/>
      </rPr>
      <t xml:space="preserve">wana Malagilizo </t>
    </r>
    <r>
      <rPr>
        <sz val="11"/>
        <color rgb="FF008000"/>
        <rFont val="Calibri"/>
        <family val="2"/>
        <scheme val="minor"/>
      </rPr>
      <t xml:space="preserve">, na kwa </t>
    </r>
    <r>
      <rPr>
        <b/>
        <sz val="11"/>
        <color rgb="FF800080"/>
        <rFont val="Calibri"/>
        <family val="2"/>
        <scheme val="minor"/>
      </rPr>
      <t xml:space="preserve">malagilizo yayo </t>
    </r>
    <r>
      <rPr>
        <sz val="11"/>
        <color rgb="FF008000"/>
        <rFont val="Calibri"/>
        <family val="2"/>
        <scheme val="minor"/>
      </rPr>
      <t xml:space="preserve">kolondeka </t>
    </r>
    <r>
      <rPr>
        <b/>
        <sz val="11"/>
        <color rgb="FF800080"/>
        <rFont val="Calibri"/>
        <family val="2"/>
        <scheme val="minor"/>
      </rPr>
      <t xml:space="preserve">yakomigwe , </t>
    </r>
    <r>
      <rPr>
        <sz val="11"/>
        <color rgb="FF008000"/>
        <rFont val="Calibri"/>
        <family val="2"/>
        <scheme val="minor"/>
      </rPr>
      <t xml:space="preserve">kwaviya </t>
    </r>
    <r>
      <rPr>
        <b/>
        <sz val="11"/>
        <color rgb="FF800080"/>
        <rFont val="Calibri"/>
        <family val="2"/>
        <scheme val="minor"/>
      </rPr>
      <t xml:space="preserve">kawitanga </t>
    </r>
    <r>
      <rPr>
        <sz val="11"/>
        <color rgb="FF008000"/>
        <rFont val="Calibri"/>
        <family val="2"/>
        <scheme val="minor"/>
      </rPr>
      <t xml:space="preserve">Mwana wa Mulungu . " </t>
    </r>
  </si>
  <si>
    <r>
      <rPr>
        <sz val="11"/>
        <color rgb="FF008000"/>
        <rFont val="Calibri"/>
        <family val="2"/>
        <scheme val="minor"/>
      </rPr>
      <t xml:space="preserve">Pilato viyahulike </t>
    </r>
    <r>
      <rPr>
        <b/>
        <sz val="11"/>
        <color rgb="FF800080"/>
        <rFont val="Calibri"/>
        <family val="2"/>
        <scheme val="minor"/>
      </rPr>
      <t xml:space="preserve">mbuli iyo </t>
    </r>
    <r>
      <rPr>
        <sz val="11"/>
        <color rgb="FF008000"/>
        <rFont val="Calibri"/>
        <family val="2"/>
        <scheme val="minor"/>
      </rPr>
      <t xml:space="preserve">,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</si>
  <si>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Kahita </t>
    </r>
    <r>
      <rPr>
        <sz val="11"/>
        <color rgb="FF008000"/>
        <rFont val="Calibri"/>
        <family val="2"/>
        <scheme val="minor"/>
      </rPr>
      <t xml:space="preserve">kaidi </t>
    </r>
    <r>
      <rPr>
        <b/>
        <sz val="11"/>
        <color rgb="FF800080"/>
        <rFont val="Calibri"/>
        <family val="2"/>
        <scheme val="minor"/>
      </rPr>
      <t xml:space="preserve">mwii kaye ya Pilato na </t>
    </r>
    <r>
      <rPr>
        <sz val="11"/>
        <color rgb="FF008000"/>
        <rFont val="Calibri"/>
        <family val="2"/>
        <scheme val="minor"/>
      </rPr>
      <t xml:space="preserve">kamuuza Yesu , " </t>
    </r>
    <r>
      <rPr>
        <b/>
        <sz val="11"/>
        <color rgb="FF800080"/>
        <rFont val="Calibri"/>
        <family val="2"/>
        <scheme val="minor"/>
      </rPr>
      <t xml:space="preserve">Weye walawa </t>
    </r>
    <r>
      <rPr>
        <sz val="11"/>
        <color rgb="FF008000"/>
        <rFont val="Calibri"/>
        <family val="2"/>
        <scheme val="minor"/>
      </rPr>
      <t xml:space="preserve">kulihi ? " Mbali Yesu hedike </t>
    </r>
    <r>
      <rPr>
        <b/>
        <sz val="11"/>
        <color rgb="FF800080"/>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</si>
  <si>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Mwanduso kulu kulu </t>
    </r>
    <r>
      <rPr>
        <sz val="11"/>
        <color rgb="FF008000"/>
        <rFont val="Calibri"/>
        <family val="2"/>
        <scheme val="minor"/>
      </rPr>
      <t xml:space="preserve">kukala na </t>
    </r>
    <r>
      <rPr>
        <strike/>
        <sz val="11"/>
        <color rgb="FFFF0000"/>
        <rFont val="Calibri"/>
        <family val="2"/>
        <scheme val="minor"/>
      </rPr>
      <t xml:space="preserve">imwe yatangigwe </t>
    </r>
    <r>
      <rPr>
        <sz val="11"/>
        <color rgb="FF008000"/>
        <rFont val="Calibri"/>
        <family val="2"/>
        <scheme val="minor"/>
      </rPr>
      <t xml:space="preserve">Mbuli </t>
    </r>
    <r>
      <rPr>
        <b/>
        <sz val="11"/>
        <color rgb="FF800080"/>
        <rFont val="Calibri"/>
        <family val="2"/>
        <scheme val="minor"/>
      </rPr>
      <t xml:space="preserve">, </t>
    </r>
    <r>
      <rPr>
        <sz val="11"/>
        <color rgb="FF008000"/>
        <rFont val="Calibri"/>
        <family val="2"/>
        <scheme val="minor"/>
      </rPr>
      <t xml:space="preserve">Mbuli iyo kakala </t>
    </r>
    <r>
      <rPr>
        <b/>
        <sz val="11"/>
        <color rgb="FF800080"/>
        <rFont val="Calibri"/>
        <family val="2"/>
        <scheme val="minor"/>
      </rPr>
      <t xml:space="preserve">na </t>
    </r>
    <r>
      <rPr>
        <sz val="11"/>
        <color rgb="FF008000"/>
        <rFont val="Calibri"/>
        <family val="2"/>
        <scheme val="minor"/>
      </rPr>
      <t xml:space="preserve">Mulungu , </t>
    </r>
    <r>
      <rPr>
        <b/>
        <sz val="11"/>
        <color rgb="FF800080"/>
        <rFont val="Calibri"/>
        <family val="2"/>
        <scheme val="minor"/>
      </rPr>
      <t xml:space="preserve">na Mbuli iyo </t>
    </r>
    <r>
      <rPr>
        <sz val="11"/>
        <color rgb="FF008000"/>
        <rFont val="Calibri"/>
        <family val="2"/>
        <scheme val="minor"/>
      </rPr>
      <t xml:space="preserve">kakala Mulungu . </t>
    </r>
  </si>
  <si>
    <r>
      <rPr>
        <b/>
        <sz val="11"/>
        <color rgb="FF800080"/>
        <rFont val="Calibri"/>
        <family val="2"/>
        <scheme val="minor"/>
      </rPr>
      <t xml:space="preserve">Kawalongela , " Iyo </t>
    </r>
    <r>
      <rPr>
        <sz val="11"/>
        <color rgb="FF008000"/>
        <rFont val="Calibri"/>
        <family val="2"/>
        <scheme val="minor"/>
      </rPr>
      <t xml:space="preserve">kakala mwiisi , na ingawa </t>
    </r>
    <r>
      <rPr>
        <strike/>
        <sz val="11"/>
        <color rgb="FFFF0000"/>
        <rFont val="Calibri"/>
        <family val="2"/>
        <scheme val="minor"/>
      </rPr>
      <t xml:space="preserve">Mulungu kalumba </t>
    </r>
    <r>
      <rPr>
        <sz val="11"/>
        <color rgb="FF008000"/>
        <rFont val="Calibri"/>
        <family val="2"/>
        <scheme val="minor"/>
      </rPr>
      <t xml:space="preserve">isi </t>
    </r>
    <r>
      <rPr>
        <b/>
        <sz val="11"/>
        <color rgb="FF800080"/>
        <rFont val="Calibri"/>
        <family val="2"/>
        <scheme val="minor"/>
      </rPr>
      <t xml:space="preserve">yose ikala ichibumbiligwe kwa </t>
    </r>
    <r>
      <rPr>
        <sz val="11"/>
        <color rgb="FF008000"/>
        <rFont val="Calibri"/>
        <family val="2"/>
        <scheme val="minor"/>
      </rPr>
      <t xml:space="preserve">yeye , </t>
    </r>
    <r>
      <rPr>
        <b/>
        <sz val="11"/>
        <color rgb="FF800080"/>
        <rFont val="Calibri"/>
        <family val="2"/>
        <scheme val="minor"/>
      </rPr>
      <t xml:space="preserve">hachimanyile </t>
    </r>
    <r>
      <rPr>
        <sz val="11"/>
        <color rgb="FF008000"/>
        <rFont val="Calibri"/>
        <family val="2"/>
        <scheme val="minor"/>
      </rPr>
      <t xml:space="preserve">bule . </t>
    </r>
  </si>
  <si>
    <r>
      <rPr>
        <b/>
        <sz val="11"/>
        <color rgb="FF800080"/>
        <rFont val="Calibri"/>
        <family val="2"/>
        <scheme val="minor"/>
      </rPr>
      <t xml:space="preserve">Viyafikile kwa wanhu wake </t>
    </r>
    <r>
      <rPr>
        <sz val="11"/>
        <color rgb="FF008000"/>
        <rFont val="Calibri"/>
        <family val="2"/>
        <scheme val="minor"/>
      </rPr>
      <t xml:space="preserve">, mbali </t>
    </r>
    <r>
      <rPr>
        <b/>
        <sz val="11"/>
        <color rgb="FF800080"/>
        <rFont val="Calibri"/>
        <family val="2"/>
        <scheme val="minor"/>
      </rPr>
      <t xml:space="preserve">wawo </t>
    </r>
    <r>
      <rPr>
        <sz val="11"/>
        <color rgb="FF008000"/>
        <rFont val="Calibri"/>
        <family val="2"/>
        <scheme val="minor"/>
      </rPr>
      <t xml:space="preserve">hawamuhokele bule . </t>
    </r>
  </si>
  <si>
    <r>
      <rPr>
        <sz val="11"/>
        <color rgb="FF008000"/>
        <rFont val="Calibri"/>
        <family val="2"/>
        <scheme val="minor"/>
      </rPr>
      <t xml:space="preserve">Mbali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wowamuhokelaga </t>
    </r>
    <r>
      <rPr>
        <sz val="11"/>
        <color rgb="FF008000"/>
        <rFont val="Calibri"/>
        <family val="2"/>
        <scheme val="minor"/>
      </rPr>
      <t xml:space="preserve">, kaweng'ha udahi wa kuwa wana wa Mulungu </t>
    </r>
    <r>
      <rPr>
        <i/>
        <sz val="11"/>
        <color rgb="FF0000FF"/>
        <rFont val="Calibri"/>
        <family val="2"/>
        <scheme val="minor"/>
      </rPr>
      <t xml:space="preserve">, wawo wowahuwila kwa zina jake </t>
    </r>
    <r>
      <rPr>
        <sz val="11"/>
        <color rgb="FF008000"/>
        <rFont val="Calibri"/>
        <family val="2"/>
        <scheme val="minor"/>
      </rPr>
      <t xml:space="preserve">. </t>
    </r>
  </si>
  <si>
    <r>
      <rPr>
        <b/>
        <sz val="11"/>
        <color rgb="FF800080"/>
        <rFont val="Calibri"/>
        <family val="2"/>
        <scheme val="minor"/>
      </rPr>
      <t xml:space="preserve">Wanhu wawo hawalekigwe </t>
    </r>
    <r>
      <rPr>
        <sz val="11"/>
        <color rgb="FF008000"/>
        <rFont val="Calibri"/>
        <family val="2"/>
        <scheme val="minor"/>
      </rPr>
      <t xml:space="preserve">kwa </t>
    </r>
    <r>
      <rPr>
        <b/>
        <sz val="11"/>
        <color rgb="FF800080"/>
        <rFont val="Calibri"/>
        <family val="2"/>
        <scheme val="minor"/>
      </rPr>
      <t xml:space="preserve">damu , wala kwa ludabwa </t>
    </r>
    <r>
      <rPr>
        <sz val="11"/>
        <color rgb="FF008000"/>
        <rFont val="Calibri"/>
        <family val="2"/>
        <scheme val="minor"/>
      </rPr>
      <t xml:space="preserve">wa </t>
    </r>
    <r>
      <rPr>
        <b/>
        <sz val="11"/>
        <color rgb="FF800080"/>
        <rFont val="Calibri"/>
        <family val="2"/>
        <scheme val="minor"/>
      </rPr>
      <t xml:space="preserve">lukuli wala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wa munhu </t>
    </r>
    <r>
      <rPr>
        <b/>
        <sz val="11"/>
        <color rgb="FF800080"/>
        <rFont val="Calibri"/>
        <family val="2"/>
        <scheme val="minor"/>
      </rPr>
      <t xml:space="preserve">, ila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wa Mulungu . </t>
    </r>
  </si>
  <si>
    <r>
      <rPr>
        <b/>
        <sz val="11"/>
        <color rgb="FF800080"/>
        <rFont val="Calibri"/>
        <family val="2"/>
        <scheme val="minor"/>
      </rPr>
      <t xml:space="preserve">Kawalongela , " </t>
    </r>
    <r>
      <rPr>
        <sz val="11"/>
        <color rgb="FF008000"/>
        <rFont val="Calibri"/>
        <family val="2"/>
        <scheme val="minor"/>
      </rPr>
      <t xml:space="preserve">Mbuli </t>
    </r>
    <r>
      <rPr>
        <b/>
        <sz val="11"/>
        <color rgb="FF800080"/>
        <rFont val="Calibri"/>
        <family val="2"/>
        <scheme val="minor"/>
      </rPr>
      <t xml:space="preserve">kawoneka </t>
    </r>
    <r>
      <rPr>
        <sz val="11"/>
        <color rgb="FF008000"/>
        <rFont val="Calibri"/>
        <family val="2"/>
        <scheme val="minor"/>
      </rPr>
      <t xml:space="preserve">munhu , </t>
    </r>
    <r>
      <rPr>
        <b/>
        <sz val="11"/>
        <color rgb="FF800080"/>
        <rFont val="Calibri"/>
        <family val="2"/>
        <scheme val="minor"/>
      </rPr>
      <t xml:space="preserve">na </t>
    </r>
    <r>
      <rPr>
        <sz val="11"/>
        <color rgb="FF008000"/>
        <rFont val="Calibri"/>
        <family val="2"/>
        <scheme val="minor"/>
      </rPr>
      <t xml:space="preserve">kakala hamwe na cheye . Na cheye </t>
    </r>
    <r>
      <rPr>
        <b/>
        <sz val="11"/>
        <color rgb="FF800080"/>
        <rFont val="Calibri"/>
        <family val="2"/>
        <scheme val="minor"/>
      </rPr>
      <t xml:space="preserve">chimuwona </t>
    </r>
    <r>
      <rPr>
        <sz val="11"/>
        <color rgb="FF008000"/>
        <rFont val="Calibri"/>
        <family val="2"/>
        <scheme val="minor"/>
      </rPr>
      <t xml:space="preserve">utunhizo wake , utunhizo </t>
    </r>
    <r>
      <rPr>
        <b/>
        <sz val="11"/>
        <color rgb="FF800080"/>
        <rFont val="Calibri"/>
        <family val="2"/>
        <scheme val="minor"/>
      </rPr>
      <t xml:space="preserve">fana </t>
    </r>
    <r>
      <rPr>
        <sz val="11"/>
        <color rgb="FF008000"/>
        <rFont val="Calibri"/>
        <family val="2"/>
        <scheme val="minor"/>
      </rPr>
      <t xml:space="preserve">Mwana </t>
    </r>
    <r>
      <rPr>
        <b/>
        <sz val="11"/>
        <color rgb="FF800080"/>
        <rFont val="Calibri"/>
        <family val="2"/>
        <scheme val="minor"/>
      </rPr>
      <t xml:space="preserve">yaidumwe yoyalawile </t>
    </r>
    <r>
      <rPr>
        <sz val="11"/>
        <color rgb="FF008000"/>
        <rFont val="Calibri"/>
        <family val="2"/>
        <scheme val="minor"/>
      </rPr>
      <t xml:space="preserve">kwa Tata , </t>
    </r>
    <r>
      <rPr>
        <b/>
        <sz val="11"/>
        <color rgb="FF800080"/>
        <rFont val="Calibri"/>
        <family val="2"/>
        <scheme val="minor"/>
      </rPr>
      <t xml:space="preserve">kamulawilila Ukonjelo </t>
    </r>
    <r>
      <rPr>
        <sz val="11"/>
        <color rgb="FF008000"/>
        <rFont val="Calibri"/>
        <family val="2"/>
        <scheme val="minor"/>
      </rPr>
      <t xml:space="preserve">na ukweli . </t>
    </r>
  </si>
  <si>
    <r>
      <rPr>
        <sz val="11"/>
        <color rgb="FF008000"/>
        <rFont val="Calibri"/>
        <family val="2"/>
        <scheme val="minor"/>
      </rPr>
      <t xml:space="preserve">Yohana </t>
    </r>
    <r>
      <rPr>
        <b/>
        <sz val="11"/>
        <color rgb="FF800080"/>
        <rFont val="Calibri"/>
        <family val="2"/>
        <scheme val="minor"/>
      </rPr>
      <t xml:space="preserve">kasang'hanila </t>
    </r>
    <r>
      <rPr>
        <sz val="11"/>
        <color rgb="FF008000"/>
        <rFont val="Calibri"/>
        <family val="2"/>
        <scheme val="minor"/>
      </rPr>
      <t xml:space="preserve">munhu iyo </t>
    </r>
    <r>
      <rPr>
        <b/>
        <sz val="11"/>
        <color rgb="FF800080"/>
        <rFont val="Calibri"/>
        <family val="2"/>
        <scheme val="minor"/>
      </rPr>
      <t xml:space="preserve">, kawalongela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Ino </t>
    </r>
    <r>
      <rPr>
        <i/>
        <sz val="11"/>
        <color rgb="FF0000FF"/>
        <rFont val="Calibri"/>
        <family val="2"/>
        <scheme val="minor"/>
      </rPr>
      <t xml:space="preserve">niiyo inimulongele , 'Ino </t>
    </r>
    <r>
      <rPr>
        <sz val="11"/>
        <color rgb="FF008000"/>
        <rFont val="Calibri"/>
        <family val="2"/>
        <scheme val="minor"/>
      </rPr>
      <t xml:space="preserve">iyo </t>
    </r>
    <r>
      <rPr>
        <b/>
        <sz val="11"/>
        <color rgb="FF800080"/>
        <rFont val="Calibri"/>
        <family val="2"/>
        <scheme val="minor"/>
      </rPr>
      <t xml:space="preserve">yonda </t>
    </r>
    <r>
      <rPr>
        <sz val="11"/>
        <color rgb="FF008000"/>
        <rFont val="Calibri"/>
        <family val="2"/>
        <scheme val="minor"/>
      </rPr>
      <t xml:space="preserve">yokwiza kuchisogo changu ni mkulu kufosa niye </t>
    </r>
    <r>
      <rPr>
        <b/>
        <sz val="11"/>
        <color rgb="FF800080"/>
        <rFont val="Calibri"/>
        <family val="2"/>
        <scheme val="minor"/>
      </rPr>
      <t xml:space="preserve">, kwa ichimu </t>
    </r>
    <r>
      <rPr>
        <sz val="11"/>
        <color rgb="FF008000"/>
        <rFont val="Calibri"/>
        <family val="2"/>
        <scheme val="minor"/>
      </rPr>
      <t xml:space="preserve">kakala </t>
    </r>
    <r>
      <rPr>
        <b/>
        <sz val="11"/>
        <color rgb="FF800080"/>
        <rFont val="Calibri"/>
        <family val="2"/>
        <scheme val="minor"/>
      </rPr>
      <t xml:space="preserve">yeli kuulongozi wangu </t>
    </r>
    <r>
      <rPr>
        <sz val="11"/>
        <color rgb="FF008000"/>
        <rFont val="Calibri"/>
        <family val="2"/>
        <scheme val="minor"/>
      </rPr>
      <t xml:space="preserve">. ' " </t>
    </r>
  </si>
  <si>
    <r>
      <rPr>
        <b/>
        <sz val="11"/>
        <color rgb="FF800080"/>
        <rFont val="Calibri"/>
        <family val="2"/>
        <scheme val="minor"/>
      </rPr>
      <t xml:space="preserve">Viyaviya vimtosa wake </t>
    </r>
    <r>
      <rPr>
        <sz val="11"/>
        <color rgb="FF008000"/>
        <rFont val="Calibri"/>
        <family val="2"/>
        <scheme val="minor"/>
      </rPr>
      <t xml:space="preserve">, cheye </t>
    </r>
    <r>
      <rPr>
        <b/>
        <sz val="11"/>
        <color rgb="FF800080"/>
        <rFont val="Calibri"/>
        <family val="2"/>
        <scheme val="minor"/>
      </rPr>
      <t xml:space="preserve">wose </t>
    </r>
    <r>
      <rPr>
        <sz val="11"/>
        <color rgb="FF008000"/>
        <rFont val="Calibri"/>
        <family val="2"/>
        <scheme val="minor"/>
      </rPr>
      <t xml:space="preserve">chihokela </t>
    </r>
    <r>
      <rPr>
        <b/>
        <sz val="11"/>
        <color rgb="FF800080"/>
        <rFont val="Calibri"/>
        <family val="2"/>
        <scheme val="minor"/>
      </rPr>
      <t xml:space="preserve">uhasanyi </t>
    </r>
    <r>
      <rPr>
        <sz val="11"/>
        <color rgb="FF008000"/>
        <rFont val="Calibri"/>
        <family val="2"/>
        <scheme val="minor"/>
      </rPr>
      <t xml:space="preserve">mchanyha ya </t>
    </r>
    <r>
      <rPr>
        <b/>
        <sz val="11"/>
        <color rgb="FF800080"/>
        <rFont val="Calibri"/>
        <family val="2"/>
        <scheme val="minor"/>
      </rPr>
      <t xml:space="preserve">uhasanyi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</si>
  <si>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yapilikigwe kwa mkono wa </t>
    </r>
    <r>
      <rPr>
        <sz val="11"/>
        <color rgb="FF008000"/>
        <rFont val="Calibri"/>
        <family val="2"/>
        <scheme val="minor"/>
      </rPr>
      <t xml:space="preserve">Musa , mbali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ukweli weza kwa mkono wa </t>
    </r>
    <r>
      <rPr>
        <sz val="11"/>
        <color rgb="FF008000"/>
        <rFont val="Calibri"/>
        <family val="2"/>
        <scheme val="minor"/>
      </rPr>
      <t xml:space="preserve">Yesu Chilisito . </t>
    </r>
  </si>
  <si>
    <r>
      <rPr>
        <b/>
        <sz val="11"/>
        <color rgb="FF800080"/>
        <rFont val="Calibri"/>
        <family val="2"/>
        <scheme val="minor"/>
      </rPr>
      <t xml:space="preserve">Munhu yoyose habule </t>
    </r>
    <r>
      <rPr>
        <sz val="11"/>
        <color rgb="FF008000"/>
        <rFont val="Calibri"/>
        <family val="2"/>
        <scheme val="minor"/>
      </rPr>
      <t xml:space="preserve">munhu </t>
    </r>
    <r>
      <rPr>
        <b/>
        <sz val="11"/>
        <color rgb="FF800080"/>
        <rFont val="Calibri"/>
        <family val="2"/>
        <scheme val="minor"/>
      </rPr>
      <t xml:space="preserve">yamwonile </t>
    </r>
    <r>
      <rPr>
        <sz val="11"/>
        <color rgb="FF008000"/>
        <rFont val="Calibri"/>
        <family val="2"/>
        <scheme val="minor"/>
      </rPr>
      <t xml:space="preserve">Mulungu </t>
    </r>
    <r>
      <rPr>
        <b/>
        <sz val="11"/>
        <color rgb="FF800080"/>
        <rFont val="Calibri"/>
        <family val="2"/>
        <scheme val="minor"/>
      </rPr>
      <t xml:space="preserve">, ila </t>
    </r>
    <r>
      <rPr>
        <sz val="11"/>
        <color rgb="FF008000"/>
        <rFont val="Calibri"/>
        <family val="2"/>
        <scheme val="minor"/>
      </rPr>
      <t xml:space="preserve">Mulungu </t>
    </r>
    <r>
      <rPr>
        <b/>
        <sz val="11"/>
        <color rgb="FF800080"/>
        <rFont val="Calibri"/>
        <family val="2"/>
        <scheme val="minor"/>
      </rPr>
      <t xml:space="preserve">yaidumwe yoyakalile mgati mwa Tati </t>
    </r>
    <r>
      <rPr>
        <sz val="11"/>
        <color rgb="FF008000"/>
        <rFont val="Calibri"/>
        <family val="2"/>
        <scheme val="minor"/>
      </rPr>
      <t xml:space="preserve">, iyo </t>
    </r>
    <r>
      <rPr>
        <b/>
        <sz val="11"/>
        <color rgb="FF800080"/>
        <rFont val="Calibri"/>
        <family val="2"/>
        <scheme val="minor"/>
      </rPr>
      <t xml:space="preserve">Mwana yaidumwe iyo yoyamulongele iyo </t>
    </r>
    <r>
      <rPr>
        <sz val="11"/>
        <color rgb="FF008000"/>
        <rFont val="Calibri"/>
        <family val="2"/>
        <scheme val="minor"/>
      </rPr>
      <t xml:space="preserve">. </t>
    </r>
  </si>
  <si>
    <r>
      <rPr>
        <b/>
        <sz val="11"/>
        <color rgb="FF800080"/>
        <rFont val="Calibri"/>
        <family val="2"/>
        <scheme val="minor"/>
      </rPr>
      <t xml:space="preserve">Na luno ni usindila </t>
    </r>
    <r>
      <rPr>
        <sz val="11"/>
        <color rgb="FF008000"/>
        <rFont val="Calibri"/>
        <family val="2"/>
        <scheme val="minor"/>
      </rPr>
      <t xml:space="preserve">wa Yohana , </t>
    </r>
    <r>
      <rPr>
        <strike/>
        <sz val="11"/>
        <color rgb="FFFF0000"/>
        <rFont val="Calibri"/>
        <family val="2"/>
        <scheme val="minor"/>
      </rPr>
      <t xml:space="preserve">baho walangulizi wa </t>
    </r>
    <r>
      <rPr>
        <sz val="11"/>
        <color rgb="FF008000"/>
        <rFont val="Calibri"/>
        <family val="2"/>
        <scheme val="minor"/>
      </rPr>
      <t xml:space="preserve">Wayahudi </t>
    </r>
    <r>
      <rPr>
        <b/>
        <sz val="11"/>
        <color rgb="FF800080"/>
        <rFont val="Calibri"/>
        <family val="2"/>
        <scheme val="minor"/>
      </rPr>
      <t xml:space="preserve">viwatumile walava nhambiko </t>
    </r>
    <r>
      <rPr>
        <sz val="11"/>
        <color rgb="FF008000"/>
        <rFont val="Calibri"/>
        <family val="2"/>
        <scheme val="minor"/>
      </rPr>
      <t xml:space="preserve">na Walawi </t>
    </r>
    <r>
      <rPr>
        <b/>
        <sz val="11"/>
        <color rgb="FF800080"/>
        <rFont val="Calibri"/>
        <family val="2"/>
        <scheme val="minor"/>
      </rPr>
      <t xml:space="preserve">kulawa Yelusalemu muladi wamuuza </t>
    </r>
    <r>
      <rPr>
        <sz val="11"/>
        <color rgb="FF008000"/>
        <rFont val="Calibri"/>
        <family val="2"/>
        <scheme val="minor"/>
      </rPr>
      <t xml:space="preserve">, </t>
    </r>
    <r>
      <rPr>
        <b/>
        <sz val="11"/>
        <color rgb="FF800080"/>
        <rFont val="Calibri"/>
        <family val="2"/>
        <scheme val="minor"/>
      </rPr>
      <t xml:space="preserve">" Weye iyo </t>
    </r>
    <r>
      <rPr>
        <sz val="11"/>
        <color rgb="FF008000"/>
        <rFont val="Calibri"/>
        <family val="2"/>
        <scheme val="minor"/>
      </rPr>
      <t xml:space="preserve">yelihi </t>
    </r>
    <r>
      <rPr>
        <b/>
        <sz val="11"/>
        <color rgb="FF80008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</si>
  <si>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Mbuli </t>
    </r>
    <r>
      <rPr>
        <i/>
        <sz val="11"/>
        <color rgb="FF0000FF"/>
        <rFont val="Calibri"/>
        <family val="2"/>
        <scheme val="minor"/>
      </rPr>
      <t xml:space="preserve">iyo </t>
    </r>
    <r>
      <rPr>
        <sz val="11"/>
        <color rgb="FF008000"/>
        <rFont val="Calibri"/>
        <family val="2"/>
        <scheme val="minor"/>
      </rPr>
      <t xml:space="preserve">kakala </t>
    </r>
    <r>
      <rPr>
        <i/>
        <sz val="11"/>
        <color rgb="FF0000FF"/>
        <rFont val="Calibri"/>
        <family val="2"/>
        <scheme val="minor"/>
      </rPr>
      <t xml:space="preserve">hamwe </t>
    </r>
    <r>
      <rPr>
        <sz val="11"/>
        <color rgb="FF008000"/>
        <rFont val="Calibri"/>
        <family val="2"/>
        <scheme val="minor"/>
      </rPr>
      <t xml:space="preserve">na Mulungu </t>
    </r>
    <r>
      <rPr>
        <i/>
        <sz val="11"/>
        <color rgb="FF0000FF"/>
        <rFont val="Calibri"/>
        <family val="2"/>
        <scheme val="minor"/>
      </rPr>
      <t xml:space="preserve">kulawa kwandusigwa </t>
    </r>
    <r>
      <rPr>
        <sz val="11"/>
        <color rgb="FF008000"/>
        <rFont val="Calibri"/>
        <family val="2"/>
        <scheme val="minor"/>
      </rPr>
      <t xml:space="preserve">. </t>
    </r>
  </si>
  <si>
    <r>
      <rPr>
        <sz val="11"/>
        <color rgb="FF008000"/>
        <rFont val="Calibri"/>
        <family val="2"/>
        <scheme val="minor"/>
      </rPr>
      <t xml:space="preserve">Yohana </t>
    </r>
    <r>
      <rPr>
        <b/>
        <sz val="11"/>
        <color rgb="FF800080"/>
        <rFont val="Calibri"/>
        <family val="2"/>
        <scheme val="minor"/>
      </rPr>
      <t xml:space="preserve">kawalongela bila kuibishila </t>
    </r>
    <r>
      <rPr>
        <sz val="11"/>
        <color rgb="FF008000"/>
        <rFont val="Calibri"/>
        <family val="2"/>
        <scheme val="minor"/>
      </rPr>
      <t xml:space="preserve">, " Niye </t>
    </r>
    <r>
      <rPr>
        <b/>
        <sz val="11"/>
        <color rgb="FF800080"/>
        <rFont val="Calibri"/>
        <family val="2"/>
        <scheme val="minor"/>
      </rPr>
      <t xml:space="preserve">siyo </t>
    </r>
    <r>
      <rPr>
        <sz val="11"/>
        <color rgb="FF008000"/>
        <rFont val="Calibri"/>
        <family val="2"/>
        <scheme val="minor"/>
      </rPr>
      <t xml:space="preserve">Chilisito </t>
    </r>
    <r>
      <rPr>
        <strike/>
        <sz val="11"/>
        <color rgb="FFFF0000"/>
        <rFont val="Calibri"/>
        <family val="2"/>
        <scheme val="minor"/>
      </rPr>
      <t xml:space="preserve">bule yoyasaguligwe na Mulungu kuwakombola wanhu </t>
    </r>
    <r>
      <rPr>
        <sz val="11"/>
        <color rgb="FF008000"/>
        <rFont val="Calibri"/>
        <family val="2"/>
        <scheme val="minor"/>
      </rPr>
      <t xml:space="preserve">. " </t>
    </r>
  </si>
  <si>
    <r>
      <rPr>
        <sz val="11"/>
        <color rgb="FF008000"/>
        <rFont val="Calibri"/>
        <family val="2"/>
        <scheme val="minor"/>
      </rPr>
      <t xml:space="preserve">Wamuuza </t>
    </r>
    <r>
      <rPr>
        <strike/>
        <sz val="11"/>
        <color rgb="FFFF0000"/>
        <rFont val="Calibri"/>
        <family val="2"/>
        <scheme val="minor"/>
      </rPr>
      <t xml:space="preserve">, " Humbe weye kwa yelihi ? Weye kwa Eliya ? " Yohana kawedika , " Mbe , si niye bule . " Wamuuza kaidi </t>
    </r>
    <r>
      <rPr>
        <sz val="11"/>
        <color rgb="FF008000"/>
        <rFont val="Calibri"/>
        <family val="2"/>
        <scheme val="minor"/>
      </rPr>
      <t xml:space="preserve">, " Vino weye </t>
    </r>
    <r>
      <rPr>
        <b/>
        <sz val="11"/>
        <color rgb="FF800080"/>
        <rFont val="Calibri"/>
        <family val="2"/>
        <scheme val="minor"/>
      </rPr>
      <t xml:space="preserve">iyo yelihi ? Vino weye iyo Eliya ? " Nayo kedika , " Nngabha niye . " " Vino weye iyo </t>
    </r>
    <r>
      <rPr>
        <sz val="11"/>
        <color rgb="FF008000"/>
        <rFont val="Calibri"/>
        <family val="2"/>
        <scheme val="minor"/>
      </rPr>
      <t xml:space="preserve">mulotezi wa Mulungu </t>
    </r>
    <r>
      <rPr>
        <strike/>
        <sz val="11"/>
        <color rgb="FFFF0000"/>
        <rFont val="Calibri"/>
        <family val="2"/>
        <scheme val="minor"/>
      </rPr>
      <t xml:space="preserve">yoyalongigwe kokwiza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Nngabha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</si>
  <si>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Ivo wamulongela </t>
    </r>
    <r>
      <rPr>
        <sz val="11"/>
        <color rgb="FF008000"/>
        <rFont val="Calibri"/>
        <family val="2"/>
        <scheme val="minor"/>
      </rPr>
      <t xml:space="preserve">, " Vino </t>
    </r>
    <r>
      <rPr>
        <i/>
        <sz val="11"/>
        <color rgb="FF0000FF"/>
        <rFont val="Calibri"/>
        <family val="2"/>
        <scheme val="minor"/>
      </rPr>
      <t xml:space="preserve">chimuulongele </t>
    </r>
    <r>
      <rPr>
        <sz val="11"/>
        <color rgb="FF008000"/>
        <rFont val="Calibri"/>
        <family val="2"/>
        <scheme val="minor"/>
      </rPr>
      <t xml:space="preserve">weye </t>
    </r>
    <r>
      <rPr>
        <b/>
        <sz val="11"/>
        <color rgb="FF800080"/>
        <rFont val="Calibri"/>
        <family val="2"/>
        <scheme val="minor"/>
      </rPr>
      <t xml:space="preserve">iyo yelihi , na cheye chiweng'he mbuli ya kuwapetela </t>
    </r>
    <r>
      <rPr>
        <sz val="11"/>
        <color rgb="FF008000"/>
        <rFont val="Calibri"/>
        <family val="2"/>
        <scheme val="minor"/>
      </rPr>
      <t xml:space="preserve">waja </t>
    </r>
    <r>
      <rPr>
        <b/>
        <sz val="11"/>
        <color rgb="FF800080"/>
        <rFont val="Calibri"/>
        <family val="2"/>
        <scheme val="minor"/>
      </rPr>
      <t xml:space="preserve">wowatumile </t>
    </r>
    <r>
      <rPr>
        <sz val="11"/>
        <color rgb="FF008000"/>
        <rFont val="Calibri"/>
        <family val="2"/>
        <scheme val="minor"/>
      </rPr>
      <t xml:space="preserve">. Vino weye </t>
    </r>
    <r>
      <rPr>
        <b/>
        <sz val="11"/>
        <color rgb="FF800080"/>
        <rFont val="Calibri"/>
        <family val="2"/>
        <scheme val="minor"/>
      </rPr>
      <t xml:space="preserve">wolonga choni kwa weye </t>
    </r>
    <r>
      <rPr>
        <sz val="11"/>
        <color rgb="FF008000"/>
        <rFont val="Calibri"/>
        <family val="2"/>
        <scheme val="minor"/>
      </rPr>
      <t xml:space="preserve">? " </t>
    </r>
  </si>
  <si>
    <r>
      <rPr>
        <b/>
        <sz val="11"/>
        <color rgb="FF800080"/>
        <rFont val="Calibri"/>
        <family val="2"/>
        <scheme val="minor"/>
      </rPr>
      <t xml:space="preserve">Yesu kawedika mbuli zilongigwe na </t>
    </r>
    <r>
      <rPr>
        <sz val="11"/>
        <color rgb="FF008000"/>
        <rFont val="Calibri"/>
        <family val="2"/>
        <scheme val="minor"/>
      </rPr>
      <t xml:space="preserve">mulotezi wa Mulungu Isaya , " </t>
    </r>
    <r>
      <rPr>
        <b/>
        <sz val="11"/>
        <color rgb="FF800080"/>
        <rFont val="Calibri"/>
        <family val="2"/>
        <scheme val="minor"/>
      </rPr>
      <t xml:space="preserve">Mweye ni </t>
    </r>
    <r>
      <rPr>
        <sz val="11"/>
        <color rgb="FF008000"/>
        <rFont val="Calibri"/>
        <family val="2"/>
        <scheme val="minor"/>
      </rPr>
      <t xml:space="preserve">dizi </t>
    </r>
    <r>
      <rPr>
        <b/>
        <sz val="11"/>
        <color rgb="FF800080"/>
        <rFont val="Calibri"/>
        <family val="2"/>
        <scheme val="minor"/>
      </rPr>
      <t xml:space="preserve">kulu , </t>
    </r>
    <r>
      <rPr>
        <sz val="11"/>
        <color rgb="FF008000"/>
        <rFont val="Calibri"/>
        <family val="2"/>
        <scheme val="minor"/>
      </rPr>
      <t xml:space="preserve">munhu </t>
    </r>
    <r>
      <rPr>
        <b/>
        <sz val="11"/>
        <color rgb="FF800080"/>
        <rFont val="Calibri"/>
        <family val="2"/>
        <scheme val="minor"/>
      </rPr>
      <t xml:space="preserve">yoyohulika 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t>
    </r>
    <r>
      <rPr>
        <b/>
        <sz val="11"/>
        <color rgb="FF800080"/>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</si>
  <si>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wanhu wamwenga wakala watumigwa kwa </t>
    </r>
    <r>
      <rPr>
        <sz val="11"/>
        <color rgb="FF008000"/>
        <rFont val="Calibri"/>
        <family val="2"/>
        <scheme val="minor"/>
      </rPr>
      <t xml:space="preserve">Mafalisayo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</si>
  <si>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Yohana </t>
    </r>
    <r>
      <rPr>
        <i/>
        <sz val="11"/>
        <color rgb="FF0000FF"/>
        <rFont val="Calibri"/>
        <family val="2"/>
        <scheme val="minor"/>
      </rPr>
      <t xml:space="preserve">na kumuuza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siyo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wala Eliya </t>
    </r>
    <r>
      <rPr>
        <i/>
        <sz val="11"/>
        <color rgb="FF0000FF"/>
        <rFont val="Calibri"/>
        <family val="2"/>
        <scheme val="minor"/>
      </rPr>
      <t xml:space="preserve">, </t>
    </r>
    <r>
      <rPr>
        <sz val="11"/>
        <color rgb="FF008000"/>
        <rFont val="Calibri"/>
        <family val="2"/>
        <scheme val="minor"/>
      </rPr>
      <t xml:space="preserve">wala mulotezi wa Mulungu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wokabatiza </t>
    </r>
    <r>
      <rPr>
        <sz val="11"/>
        <color rgb="FF008000"/>
        <rFont val="Calibri"/>
        <family val="2"/>
        <scheme val="minor"/>
      </rPr>
      <t xml:space="preserve">? " </t>
    </r>
  </si>
  <si>
    <r>
      <rPr>
        <sz val="11"/>
        <color rgb="FF008000"/>
        <rFont val="Calibri"/>
        <family val="2"/>
        <scheme val="minor"/>
      </rPr>
      <t xml:space="preserve">Yohana kawedika , " </t>
    </r>
    <r>
      <rPr>
        <b/>
        <sz val="11"/>
        <color rgb="FF800080"/>
        <rFont val="Calibri"/>
        <family val="2"/>
        <scheme val="minor"/>
      </rPr>
      <t xml:space="preserve">Mweye nowabatiza </t>
    </r>
    <r>
      <rPr>
        <sz val="11"/>
        <color rgb="FF008000"/>
        <rFont val="Calibri"/>
        <family val="2"/>
        <scheme val="minor"/>
      </rPr>
      <t xml:space="preserve">kwa mazi , mbali mgati </t>
    </r>
    <r>
      <rPr>
        <b/>
        <sz val="11"/>
        <color rgb="FF800080"/>
        <rFont val="Calibri"/>
        <family val="2"/>
        <scheme val="minor"/>
      </rPr>
      <t xml:space="preserve">yenu mwodaha munhu </t>
    </r>
    <r>
      <rPr>
        <sz val="11"/>
        <color rgb="FF008000"/>
        <rFont val="Calibri"/>
        <family val="2"/>
        <scheme val="minor"/>
      </rPr>
      <t xml:space="preserve">imwe hamummanyile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</si>
  <si>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Viya vino ni munhu </t>
    </r>
    <r>
      <rPr>
        <sz val="11"/>
        <color rgb="FF008000"/>
        <rFont val="Calibri"/>
        <family val="2"/>
        <scheme val="minor"/>
      </rPr>
      <t xml:space="preserve">yokwiza </t>
    </r>
    <r>
      <rPr>
        <b/>
        <sz val="11"/>
        <color rgb="FF800080"/>
        <rFont val="Calibri"/>
        <family val="2"/>
        <scheme val="minor"/>
      </rPr>
      <t xml:space="preserve">kuchisogo </t>
    </r>
    <r>
      <rPr>
        <sz val="11"/>
        <color rgb="FF008000"/>
        <rFont val="Calibri"/>
        <family val="2"/>
        <scheme val="minor"/>
      </rPr>
      <t xml:space="preserve">changu </t>
    </r>
    <r>
      <rPr>
        <b/>
        <sz val="11"/>
        <color rgb="FF800080"/>
        <rFont val="Calibri"/>
        <family val="2"/>
        <scheme val="minor"/>
      </rPr>
      <t xml:space="preserve">, na niye </t>
    </r>
    <r>
      <rPr>
        <sz val="11"/>
        <color rgb="FF008000"/>
        <rFont val="Calibri"/>
        <family val="2"/>
        <scheme val="minor"/>
      </rPr>
      <t xml:space="preserve">sifaya hata </t>
    </r>
    <r>
      <rPr>
        <strike/>
        <sz val="11"/>
        <color rgb="FFFF0000"/>
        <rFont val="Calibri"/>
        <family val="2"/>
        <scheme val="minor"/>
      </rPr>
      <t xml:space="preserve">kwiinama na </t>
    </r>
    <r>
      <rPr>
        <sz val="11"/>
        <color rgb="FF008000"/>
        <rFont val="Calibri"/>
        <family val="2"/>
        <scheme val="minor"/>
      </rPr>
      <t xml:space="preserve">kufungula nzabi za vilatu vake . " </t>
    </r>
  </si>
  <si>
    <r>
      <rPr>
        <b/>
        <sz val="11"/>
        <color rgb="FF800080"/>
        <rFont val="Calibri"/>
        <family val="2"/>
        <scheme val="minor"/>
      </rPr>
      <t xml:space="preserve">Yene </t>
    </r>
    <r>
      <rPr>
        <sz val="11"/>
        <color rgb="FF008000"/>
        <rFont val="Calibri"/>
        <family val="2"/>
        <scheme val="minor"/>
      </rPr>
      <t xml:space="preserve">yose </t>
    </r>
    <r>
      <rPr>
        <b/>
        <sz val="11"/>
        <color rgb="FF800080"/>
        <rFont val="Calibri"/>
        <family val="2"/>
        <scheme val="minor"/>
      </rPr>
      <t xml:space="preserve">yayo ikalawilila </t>
    </r>
    <r>
      <rPr>
        <sz val="11"/>
        <color rgb="FF008000"/>
        <rFont val="Calibri"/>
        <family val="2"/>
        <scheme val="minor"/>
      </rPr>
      <t xml:space="preserve">Besaniya , umwambu wa </t>
    </r>
    <r>
      <rPr>
        <strike/>
        <sz val="11"/>
        <color rgb="FFFF0000"/>
        <rFont val="Calibri"/>
        <family val="2"/>
        <scheme val="minor"/>
      </rPr>
      <t xml:space="preserve">ulwanda lwa </t>
    </r>
    <r>
      <rPr>
        <sz val="11"/>
        <color rgb="FF008000"/>
        <rFont val="Calibri"/>
        <family val="2"/>
        <scheme val="minor"/>
      </rPr>
      <t xml:space="preserve">Yolodani , </t>
    </r>
    <r>
      <rPr>
        <i/>
        <sz val="11"/>
        <color rgb="FF0000FF"/>
        <rFont val="Calibri"/>
        <family val="2"/>
        <scheme val="minor"/>
      </rPr>
      <t xml:space="preserve">hanhu </t>
    </r>
    <r>
      <rPr>
        <sz val="11"/>
        <color rgb="FF008000"/>
        <rFont val="Calibri"/>
        <family val="2"/>
        <scheme val="minor"/>
      </rPr>
      <t xml:space="preserve">Yohana </t>
    </r>
    <r>
      <rPr>
        <b/>
        <sz val="11"/>
        <color rgb="FF800080"/>
        <rFont val="Calibri"/>
        <family val="2"/>
        <scheme val="minor"/>
      </rPr>
      <t xml:space="preserve">kakala </t>
    </r>
    <r>
      <rPr>
        <sz val="11"/>
        <color rgb="FF008000"/>
        <rFont val="Calibri"/>
        <family val="2"/>
        <scheme val="minor"/>
      </rPr>
      <t xml:space="preserve">kobatiza . </t>
    </r>
  </si>
  <si>
    <r>
      <rPr>
        <sz val="11"/>
        <color rgb="FF008000"/>
        <rFont val="Calibri"/>
        <family val="2"/>
        <scheme val="minor"/>
      </rPr>
      <t xml:space="preserve">Siku isondelele </t>
    </r>
    <r>
      <rPr>
        <i/>
        <sz val="11"/>
        <color rgb="FF0000FF"/>
        <rFont val="Calibri"/>
        <family val="2"/>
        <scheme val="minor"/>
      </rPr>
      <t xml:space="preserve">, </t>
    </r>
    <r>
      <rPr>
        <sz val="11"/>
        <color rgb="FF008000"/>
        <rFont val="Calibri"/>
        <family val="2"/>
        <scheme val="minor"/>
      </rPr>
      <t xml:space="preserve">Yohana kamuwona Yesu </t>
    </r>
    <r>
      <rPr>
        <b/>
        <sz val="11"/>
        <color rgb="FF800080"/>
        <rFont val="Calibri"/>
        <family val="2"/>
        <scheme val="minor"/>
      </rPr>
      <t xml:space="preserve">kokotela kumwake na </t>
    </r>
    <r>
      <rPr>
        <sz val="11"/>
        <color rgb="FF008000"/>
        <rFont val="Calibri"/>
        <family val="2"/>
        <scheme val="minor"/>
      </rPr>
      <t xml:space="preserve">kalonga , " Loleni ! </t>
    </r>
    <r>
      <rPr>
        <b/>
        <sz val="11"/>
        <color rgb="FF800080"/>
        <rFont val="Calibri"/>
        <family val="2"/>
        <scheme val="minor"/>
      </rPr>
      <t xml:space="preserve">Mwana ng'hondolo </t>
    </r>
    <r>
      <rPr>
        <sz val="11"/>
        <color rgb="FF008000"/>
        <rFont val="Calibri"/>
        <family val="2"/>
        <scheme val="minor"/>
      </rPr>
      <t xml:space="preserve">wa Mulungu </t>
    </r>
    <r>
      <rPr>
        <b/>
        <sz val="11"/>
        <color rgb="FF800080"/>
        <rFont val="Calibri"/>
        <family val="2"/>
        <scheme val="minor"/>
      </rPr>
      <t xml:space="preserve">yoyosola </t>
    </r>
    <r>
      <rPr>
        <sz val="11"/>
        <color rgb="FF008000"/>
        <rFont val="Calibri"/>
        <family val="2"/>
        <scheme val="minor"/>
      </rPr>
      <t xml:space="preserve">uhasanyi wa isi </t>
    </r>
    <r>
      <rPr>
        <b/>
        <sz val="11"/>
        <color rgb="FF800080"/>
        <rFont val="Calibri"/>
        <family val="2"/>
        <scheme val="minor"/>
      </rPr>
      <t xml:space="preserve">yose . </t>
    </r>
  </si>
  <si>
    <r>
      <rPr>
        <b/>
        <sz val="11"/>
        <color rgb="FF800080"/>
        <rFont val="Calibri"/>
        <family val="2"/>
        <scheme val="minor"/>
      </rPr>
      <t xml:space="preserve">Vino vose viyalongigwe kwa </t>
    </r>
    <r>
      <rPr>
        <sz val="11"/>
        <color rgb="FF008000"/>
        <rFont val="Calibri"/>
        <family val="2"/>
        <scheme val="minor"/>
      </rPr>
      <t xml:space="preserve">yeye , </t>
    </r>
    <r>
      <rPr>
        <b/>
        <sz val="11"/>
        <color rgb="FF800080"/>
        <rFont val="Calibri"/>
        <family val="2"/>
        <scheme val="minor"/>
      </rPr>
      <t xml:space="preserve">na </t>
    </r>
    <r>
      <rPr>
        <sz val="11"/>
        <color rgb="FF008000"/>
        <rFont val="Calibri"/>
        <family val="2"/>
        <scheme val="minor"/>
      </rPr>
      <t xml:space="preserve">habule </t>
    </r>
    <r>
      <rPr>
        <i/>
        <sz val="11"/>
        <color rgb="FF0000FF"/>
        <rFont val="Calibri"/>
        <family val="2"/>
        <scheme val="minor"/>
      </rPr>
      <t xml:space="preserve">yeye </t>
    </r>
    <r>
      <rPr>
        <sz val="11"/>
        <color rgb="FF008000"/>
        <rFont val="Calibri"/>
        <family val="2"/>
        <scheme val="minor"/>
      </rPr>
      <t xml:space="preserve">chinhu </t>
    </r>
    <r>
      <rPr>
        <b/>
        <sz val="11"/>
        <color rgb="FF800080"/>
        <rFont val="Calibri"/>
        <family val="2"/>
        <scheme val="minor"/>
      </rPr>
      <t xml:space="preserve">chochose chochose chiyalongigwe </t>
    </r>
    <r>
      <rPr>
        <sz val="11"/>
        <color rgb="FF008000"/>
        <rFont val="Calibri"/>
        <family val="2"/>
        <scheme val="minor"/>
      </rPr>
      <t xml:space="preserve">. </t>
    </r>
  </si>
  <si>
    <r>
      <rPr>
        <b/>
        <sz val="11"/>
        <color rgb="FF800080"/>
        <rFont val="Calibri"/>
        <family val="2"/>
        <scheme val="minor"/>
      </rPr>
      <t xml:space="preserve">Yohana </t>
    </r>
    <r>
      <rPr>
        <sz val="11"/>
        <color rgb="FF008000"/>
        <rFont val="Calibri"/>
        <family val="2"/>
        <scheme val="minor"/>
      </rPr>
      <t xml:space="preserve">iyo </t>
    </r>
    <r>
      <rPr>
        <b/>
        <sz val="11"/>
        <color rgb="FF800080"/>
        <rFont val="Calibri"/>
        <family val="2"/>
        <scheme val="minor"/>
      </rPr>
      <t xml:space="preserve">iyo ija niyendile kulonga </t>
    </r>
    <r>
      <rPr>
        <sz val="11"/>
        <color rgb="FF008000"/>
        <rFont val="Calibri"/>
        <family val="2"/>
        <scheme val="minor"/>
      </rPr>
      <t xml:space="preserve">, </t>
    </r>
    <r>
      <rPr>
        <b/>
        <sz val="11"/>
        <color rgb="FF800080"/>
        <rFont val="Calibri"/>
        <family val="2"/>
        <scheme val="minor"/>
      </rPr>
      <t xml:space="preserve">'Kuchisogo changu kokwiza </t>
    </r>
    <r>
      <rPr>
        <sz val="11"/>
        <color rgb="FF008000"/>
        <rFont val="Calibri"/>
        <family val="2"/>
        <scheme val="minor"/>
      </rPr>
      <t xml:space="preserve">munhu </t>
    </r>
    <r>
      <rPr>
        <strike/>
        <sz val="11"/>
        <color rgb="FFFF0000"/>
        <rFont val="Calibri"/>
        <family val="2"/>
        <scheme val="minor"/>
      </rPr>
      <t xml:space="preserve">kuchisogo changu </t>
    </r>
    <r>
      <rPr>
        <sz val="11"/>
        <color rgb="FF008000"/>
        <rFont val="Calibri"/>
        <family val="2"/>
        <scheme val="minor"/>
      </rPr>
      <t xml:space="preserve">yeli mkulu kufosa niye </t>
    </r>
    <r>
      <rPr>
        <i/>
        <sz val="11"/>
        <color rgb="FF0000FF"/>
        <rFont val="Calibri"/>
        <family val="2"/>
        <scheme val="minor"/>
      </rPr>
      <t xml:space="preserve">, </t>
    </r>
    <r>
      <rPr>
        <sz val="11"/>
        <color rgb="FF008000"/>
        <rFont val="Calibri"/>
        <family val="2"/>
        <scheme val="minor"/>
      </rPr>
      <t xml:space="preserve">kwaviya kakala </t>
    </r>
    <r>
      <rPr>
        <b/>
        <sz val="11"/>
        <color rgb="FF800080"/>
        <rFont val="Calibri"/>
        <family val="2"/>
        <scheme val="minor"/>
      </rPr>
      <t xml:space="preserve">teng'hu </t>
    </r>
    <r>
      <rPr>
        <sz val="11"/>
        <color rgb="FF008000"/>
        <rFont val="Calibri"/>
        <family val="2"/>
        <scheme val="minor"/>
      </rPr>
      <t xml:space="preserve">niye </t>
    </r>
    <r>
      <rPr>
        <strike/>
        <sz val="11"/>
        <color rgb="FFFF0000"/>
        <rFont val="Calibri"/>
        <family val="2"/>
        <scheme val="minor"/>
      </rPr>
      <t xml:space="preserve">ning'hali sina vumbuka </t>
    </r>
    <r>
      <rPr>
        <sz val="11"/>
        <color rgb="FF008000"/>
        <rFont val="Calibri"/>
        <family val="2"/>
        <scheme val="minor"/>
      </rPr>
      <t xml:space="preserve">. ' </t>
    </r>
  </si>
  <si>
    <r>
      <rPr>
        <sz val="11"/>
        <color rgb="FF008000"/>
        <rFont val="Calibri"/>
        <family val="2"/>
        <scheme val="minor"/>
      </rPr>
      <t xml:space="preserve">Niye </t>
    </r>
    <r>
      <rPr>
        <strike/>
        <sz val="11"/>
        <color rgb="FFFF0000"/>
        <rFont val="Calibri"/>
        <family val="2"/>
        <scheme val="minor"/>
      </rPr>
      <t xml:space="preserve">mwenyewo nikala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niye naheza kobatiza </t>
    </r>
    <r>
      <rPr>
        <sz val="11"/>
        <color rgb="FF008000"/>
        <rFont val="Calibri"/>
        <family val="2"/>
        <scheme val="minor"/>
      </rPr>
      <t xml:space="preserve">kwa mazi muladi </t>
    </r>
    <r>
      <rPr>
        <i/>
        <sz val="11"/>
        <color rgb="FF0000FF"/>
        <rFont val="Calibri"/>
        <family val="2"/>
        <scheme val="minor"/>
      </rPr>
      <t xml:space="preserve">munhu iyo yawoneka kwa </t>
    </r>
    <r>
      <rPr>
        <sz val="11"/>
        <color rgb="FF008000"/>
        <rFont val="Calibri"/>
        <family val="2"/>
        <scheme val="minor"/>
      </rPr>
      <t xml:space="preserve">wanhu wa Isilaeli </t>
    </r>
    <r>
      <rPr>
        <strike/>
        <sz val="11"/>
        <color rgb="FFFF0000"/>
        <rFont val="Calibri"/>
        <family val="2"/>
        <scheme val="minor"/>
      </rPr>
      <t xml:space="preserve">wammanye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</si>
  <si>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Yohana </t>
    </r>
    <r>
      <rPr>
        <b/>
        <sz val="11"/>
        <color rgb="FF800080"/>
        <rFont val="Calibri"/>
        <family val="2"/>
        <scheme val="minor"/>
      </rPr>
      <t xml:space="preserve">kasang'hanila </t>
    </r>
    <r>
      <rPr>
        <sz val="11"/>
        <color rgb="FF008000"/>
        <rFont val="Calibri"/>
        <family val="2"/>
        <scheme val="minor"/>
      </rPr>
      <t xml:space="preserve">, " </t>
    </r>
    <r>
      <rPr>
        <b/>
        <sz val="11"/>
        <color rgb="FF800080"/>
        <rFont val="Calibri"/>
        <family val="2"/>
        <scheme val="minor"/>
      </rPr>
      <t xml:space="preserve">Nimwonile </t>
    </r>
    <r>
      <rPr>
        <sz val="11"/>
        <color rgb="FF008000"/>
        <rFont val="Calibri"/>
        <family val="2"/>
        <scheme val="minor"/>
      </rPr>
      <t xml:space="preserve">Muhe </t>
    </r>
    <r>
      <rPr>
        <b/>
        <sz val="11"/>
        <color rgb="FF800080"/>
        <rFont val="Calibri"/>
        <family val="2"/>
        <scheme val="minor"/>
      </rPr>
      <t xml:space="preserve">wa Mulungu kamuhulumuka fana nziwa </t>
    </r>
    <r>
      <rPr>
        <sz val="11"/>
        <color rgb="FF008000"/>
        <rFont val="Calibri"/>
        <family val="2"/>
        <scheme val="minor"/>
      </rPr>
      <t xml:space="preserve">kulawa kuulanga </t>
    </r>
    <r>
      <rPr>
        <b/>
        <sz val="11"/>
        <color rgb="FF800080"/>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mchanyha </t>
    </r>
    <r>
      <rPr>
        <sz val="11"/>
        <color rgb="FF008000"/>
        <rFont val="Calibri"/>
        <family val="2"/>
        <scheme val="minor"/>
      </rPr>
      <t xml:space="preserve">yake . </t>
    </r>
  </si>
  <si>
    <r>
      <rPr>
        <sz val="11"/>
        <color rgb="FF008000"/>
        <rFont val="Calibri"/>
        <family val="2"/>
        <scheme val="minor"/>
      </rPr>
      <t xml:space="preserve">Niye </t>
    </r>
    <r>
      <rPr>
        <strike/>
        <sz val="11"/>
        <color rgb="FFFF0000"/>
        <rFont val="Calibri"/>
        <family val="2"/>
        <scheme val="minor"/>
      </rPr>
      <t xml:space="preserve">nikala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Mulungu yoyanhumile </t>
    </r>
    <r>
      <rPr>
        <sz val="11"/>
        <color rgb="FF008000"/>
        <rFont val="Calibri"/>
        <family val="2"/>
        <scheme val="minor"/>
      </rPr>
      <t xml:space="preserve">kubatiza kwa mazi </t>
    </r>
    <r>
      <rPr>
        <b/>
        <sz val="11"/>
        <color rgb="FF800080"/>
        <rFont val="Calibri"/>
        <family val="2"/>
        <scheme val="minor"/>
      </rPr>
      <t xml:space="preserve">kawalongela </t>
    </r>
    <r>
      <rPr>
        <sz val="11"/>
        <color rgb="FF008000"/>
        <rFont val="Calibri"/>
        <family val="2"/>
        <scheme val="minor"/>
      </rPr>
      <t xml:space="preserve">, 'Munhu </t>
    </r>
    <r>
      <rPr>
        <b/>
        <sz val="11"/>
        <color rgb="FF800080"/>
        <rFont val="Calibri"/>
        <family val="2"/>
        <scheme val="minor"/>
      </rPr>
      <t xml:space="preserve">yoyose yonda uyamuwone </t>
    </r>
    <r>
      <rPr>
        <sz val="11"/>
        <color rgb="FF008000"/>
        <rFont val="Calibri"/>
        <family val="2"/>
        <scheme val="minor"/>
      </rPr>
      <t xml:space="preserve">Muhe </t>
    </r>
    <r>
      <rPr>
        <b/>
        <sz val="11"/>
        <color rgb="FF800080"/>
        <rFont val="Calibri"/>
        <family val="2"/>
        <scheme val="minor"/>
      </rPr>
      <t xml:space="preserve">wa Mulungu kamuhulumukila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 iyo </t>
    </r>
    <r>
      <rPr>
        <b/>
        <sz val="11"/>
        <color rgb="FF800080"/>
        <rFont val="Calibri"/>
        <family val="2"/>
        <scheme val="minor"/>
      </rPr>
      <t xml:space="preserve">iyo iyo yonda kezawabatiza </t>
    </r>
    <r>
      <rPr>
        <sz val="11"/>
        <color rgb="FF008000"/>
        <rFont val="Calibri"/>
        <family val="2"/>
        <scheme val="minor"/>
      </rPr>
      <t xml:space="preserve">kwa Muhe Yelile . ' </t>
    </r>
  </si>
  <si>
    <r>
      <rPr>
        <b/>
        <sz val="11"/>
        <color rgb="FF800080"/>
        <rFont val="Calibri"/>
        <family val="2"/>
        <scheme val="minor"/>
      </rPr>
      <t xml:space="preserve">Na niye niwonile </t>
    </r>
    <r>
      <rPr>
        <sz val="11"/>
        <color rgb="FF008000"/>
        <rFont val="Calibri"/>
        <family val="2"/>
        <scheme val="minor"/>
      </rPr>
      <t xml:space="preserve">na </t>
    </r>
    <r>
      <rPr>
        <b/>
        <sz val="11"/>
        <color rgb="FF800080"/>
        <rFont val="Calibri"/>
        <family val="2"/>
        <scheme val="minor"/>
      </rPr>
      <t xml:space="preserve">nolagusa kuwa munhu </t>
    </r>
    <r>
      <rPr>
        <sz val="11"/>
        <color rgb="FF008000"/>
        <rFont val="Calibri"/>
        <family val="2"/>
        <scheme val="minor"/>
      </rPr>
      <t xml:space="preserve">ino </t>
    </r>
    <r>
      <rPr>
        <b/>
        <sz val="11"/>
        <color rgb="FF800080"/>
        <rFont val="Calibri"/>
        <family val="2"/>
        <scheme val="minor"/>
      </rPr>
      <t xml:space="preserve">ni </t>
    </r>
    <r>
      <rPr>
        <sz val="11"/>
        <color rgb="FF008000"/>
        <rFont val="Calibri"/>
        <family val="2"/>
        <scheme val="minor"/>
      </rPr>
      <t xml:space="preserve">Mwana wa Mulungu . " </t>
    </r>
  </si>
  <si>
    <r>
      <rPr>
        <sz val="11"/>
        <color rgb="FF008000"/>
        <rFont val="Calibri"/>
        <family val="2"/>
        <scheme val="minor"/>
      </rPr>
      <t xml:space="preserve">Siku isondelele Yohana kakala haja kaidi </t>
    </r>
    <r>
      <rPr>
        <strike/>
        <sz val="11"/>
        <color rgb="FFFF0000"/>
        <rFont val="Calibri"/>
        <family val="2"/>
        <scheme val="minor"/>
      </rPr>
      <t xml:space="preserve">hamwe </t>
    </r>
    <r>
      <rPr>
        <sz val="11"/>
        <color rgb="FF008000"/>
        <rFont val="Calibri"/>
        <family val="2"/>
        <scheme val="minor"/>
      </rPr>
      <t xml:space="preserve">na wanahina wake waidi . </t>
    </r>
  </si>
  <si>
    <r>
      <rPr>
        <b/>
        <sz val="11"/>
        <color rgb="FF800080"/>
        <rFont val="Calibri"/>
        <family val="2"/>
        <scheme val="minor"/>
      </rPr>
      <t xml:space="preserve">Viyamuwonile </t>
    </r>
    <r>
      <rPr>
        <sz val="11"/>
        <color rgb="FF008000"/>
        <rFont val="Calibri"/>
        <family val="2"/>
        <scheme val="minor"/>
      </rPr>
      <t xml:space="preserve">Yesu kofosa , kalonga , " Loleni </t>
    </r>
    <r>
      <rPr>
        <b/>
        <sz val="11"/>
        <color rgb="FF800080"/>
        <rFont val="Calibri"/>
        <family val="2"/>
        <scheme val="minor"/>
      </rPr>
      <t xml:space="preserve">, Mwana wa Ng'hondolo </t>
    </r>
    <r>
      <rPr>
        <sz val="11"/>
        <color rgb="FF008000"/>
        <rFont val="Calibri"/>
        <family val="2"/>
        <scheme val="minor"/>
      </rPr>
      <t xml:space="preserve">wa Mulungu ! " </t>
    </r>
  </si>
  <si>
    <r>
      <rPr>
        <b/>
        <sz val="11"/>
        <color rgb="FF800080"/>
        <rFont val="Calibri"/>
        <family val="2"/>
        <scheme val="minor"/>
      </rPr>
      <t xml:space="preserve">Wanahina </t>
    </r>
    <r>
      <rPr>
        <sz val="11"/>
        <color rgb="FF008000"/>
        <rFont val="Calibri"/>
        <family val="2"/>
        <scheme val="minor"/>
      </rPr>
      <t xml:space="preserve">waidi </t>
    </r>
    <r>
      <rPr>
        <b/>
        <sz val="11"/>
        <color rgb="FF800080"/>
        <rFont val="Calibri"/>
        <family val="2"/>
        <scheme val="minor"/>
      </rPr>
      <t xml:space="preserve">viwahulike </t>
    </r>
    <r>
      <rPr>
        <sz val="11"/>
        <color rgb="FF008000"/>
        <rFont val="Calibri"/>
        <family val="2"/>
        <scheme val="minor"/>
      </rPr>
      <t xml:space="preserve">Yohana </t>
    </r>
    <r>
      <rPr>
        <b/>
        <sz val="11"/>
        <color rgb="FF800080"/>
        <rFont val="Calibri"/>
        <family val="2"/>
        <scheme val="minor"/>
      </rPr>
      <t xml:space="preserve">viyawalongele </t>
    </r>
    <r>
      <rPr>
        <sz val="11"/>
        <color rgb="FF008000"/>
        <rFont val="Calibri"/>
        <family val="2"/>
        <scheme val="minor"/>
      </rPr>
      <t xml:space="preserve">, </t>
    </r>
    <r>
      <rPr>
        <b/>
        <sz val="11"/>
        <color rgb="FF800080"/>
        <rFont val="Calibri"/>
        <family val="2"/>
        <scheme val="minor"/>
      </rPr>
      <t xml:space="preserve">wamsondelela </t>
    </r>
    <r>
      <rPr>
        <sz val="11"/>
        <color rgb="FF008000"/>
        <rFont val="Calibri"/>
        <family val="2"/>
        <scheme val="minor"/>
      </rPr>
      <t xml:space="preserve">Yesu . </t>
    </r>
  </si>
  <si>
    <r>
      <rPr>
        <sz val="11"/>
        <color rgb="FF008000"/>
        <rFont val="Calibri"/>
        <family val="2"/>
        <scheme val="minor"/>
      </rPr>
      <t xml:space="preserve">Yesu kahinduka </t>
    </r>
    <r>
      <rPr>
        <b/>
        <sz val="11"/>
        <color rgb="FF800080"/>
        <rFont val="Calibri"/>
        <family val="2"/>
        <scheme val="minor"/>
      </rPr>
      <t xml:space="preserve">na kuwawona wanahina wake womsondelela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Wamwidika , " </t>
    </r>
    <r>
      <rPr>
        <b/>
        <sz val="11"/>
        <color rgb="FF800080"/>
        <rFont val="Calibri"/>
        <family val="2"/>
        <scheme val="minor"/>
      </rPr>
      <t xml:space="preserve">Mfundiza </t>
    </r>
    <r>
      <rPr>
        <sz val="11"/>
        <color rgb="FF008000"/>
        <rFont val="Calibri"/>
        <family val="2"/>
        <scheme val="minor"/>
      </rPr>
      <t xml:space="preserve">, </t>
    </r>
    <r>
      <rPr>
        <b/>
        <sz val="11"/>
        <color rgb="FF800080"/>
        <rFont val="Calibri"/>
        <family val="2"/>
        <scheme val="minor"/>
      </rPr>
      <t xml:space="preserve">" Fambulo jake , " Kwei ukaye </t>
    </r>
    <r>
      <rPr>
        <sz val="11"/>
        <color rgb="FF008000"/>
        <rFont val="Calibri"/>
        <family val="2"/>
        <scheme val="minor"/>
      </rPr>
      <t xml:space="preserve">? " </t>
    </r>
    <r>
      <rPr>
        <strike/>
        <sz val="11"/>
        <color rgb="FFFF0000"/>
        <rFont val="Calibri"/>
        <family val="2"/>
        <scheme val="minor"/>
      </rPr>
      <t xml:space="preserve">Labi fambulo jake mfundiza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</si>
  <si>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Nihite , na mweye mwizaniwona </t>
    </r>
    <r>
      <rPr>
        <sz val="11"/>
        <color rgb="FF008000"/>
        <rFont val="Calibri"/>
        <family val="2"/>
        <scheme val="minor"/>
      </rPr>
      <t xml:space="preserve">. " Ivo wahita </t>
    </r>
    <r>
      <rPr>
        <b/>
        <sz val="11"/>
        <color rgb="FF800080"/>
        <rFont val="Calibri"/>
        <family val="2"/>
        <scheme val="minor"/>
      </rPr>
      <t xml:space="preserve">kumuwona haja </t>
    </r>
    <r>
      <rPr>
        <sz val="11"/>
        <color rgb="FF008000"/>
        <rFont val="Calibri"/>
        <family val="2"/>
        <scheme val="minor"/>
      </rPr>
      <t xml:space="preserve">hayakalile </t>
    </r>
    <r>
      <rPr>
        <strike/>
        <sz val="11"/>
        <color rgb="FFFF0000"/>
        <rFont val="Calibri"/>
        <family val="2"/>
        <scheme val="minor"/>
      </rPr>
      <t xml:space="preserve">kokala </t>
    </r>
    <r>
      <rPr>
        <sz val="11"/>
        <color rgb="FF008000"/>
        <rFont val="Calibri"/>
        <family val="2"/>
        <scheme val="minor"/>
      </rPr>
      <t xml:space="preserve">Yesu . </t>
    </r>
    <r>
      <rPr>
        <b/>
        <sz val="11"/>
        <color rgb="FF800080"/>
        <rFont val="Calibri"/>
        <family val="2"/>
        <scheme val="minor"/>
      </rPr>
      <t xml:space="preserve">Ivo wakala hamwe nayo siku ija , kwaviya wakala zuwa da kumi imisi </t>
    </r>
    <r>
      <rPr>
        <sz val="11"/>
        <color rgb="FF008000"/>
        <rFont val="Calibri"/>
        <family val="2"/>
        <scheme val="minor"/>
      </rPr>
      <t xml:space="preserve">. </t>
    </r>
    <r>
      <rPr>
        <strike/>
        <sz val="11"/>
        <color rgb="FFFF0000"/>
        <rFont val="Calibri"/>
        <family val="2"/>
        <scheme val="minor"/>
      </rPr>
      <t xml:space="preserve">Nawo wakala na Yesu chigulogulo yose . </t>
    </r>
  </si>
  <si>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ukala muna yeye </t>
    </r>
    <r>
      <rPr>
        <sz val="11"/>
        <color rgb="FF008000"/>
        <rFont val="Calibri"/>
        <family val="2"/>
        <scheme val="minor"/>
      </rPr>
      <t xml:space="preserve">, na ugima uwo ukala </t>
    </r>
    <r>
      <rPr>
        <b/>
        <sz val="11"/>
        <color rgb="FF800080"/>
        <rFont val="Calibri"/>
        <family val="2"/>
        <scheme val="minor"/>
      </rPr>
      <t xml:space="preserve">ulishi wa </t>
    </r>
    <r>
      <rPr>
        <sz val="11"/>
        <color rgb="FF008000"/>
        <rFont val="Calibri"/>
        <family val="2"/>
        <scheme val="minor"/>
      </rPr>
      <t xml:space="preserve">wanhu </t>
    </r>
    <r>
      <rPr>
        <b/>
        <sz val="11"/>
        <color rgb="FF800080"/>
        <rFont val="Calibri"/>
        <family val="2"/>
        <scheme val="minor"/>
      </rPr>
      <t xml:space="preserve">. </t>
    </r>
  </si>
  <si>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kakala imwe wa </t>
    </r>
    <r>
      <rPr>
        <b/>
        <sz val="11"/>
        <color rgb="FF800080"/>
        <rFont val="Calibri"/>
        <family val="2"/>
        <scheme val="minor"/>
      </rPr>
      <t xml:space="preserve">waja </t>
    </r>
    <r>
      <rPr>
        <sz val="11"/>
        <color rgb="FF008000"/>
        <rFont val="Calibri"/>
        <family val="2"/>
        <scheme val="minor"/>
      </rPr>
      <t xml:space="preserve">waidi wowahulike </t>
    </r>
    <r>
      <rPr>
        <strike/>
        <sz val="11"/>
        <color rgb="FFFF0000"/>
        <rFont val="Calibri"/>
        <family val="2"/>
        <scheme val="minor"/>
      </rPr>
      <t xml:space="preserve">chiya chiyalongile </t>
    </r>
    <r>
      <rPr>
        <sz val="11"/>
        <color rgb="FF008000"/>
        <rFont val="Calibri"/>
        <family val="2"/>
        <scheme val="minor"/>
      </rPr>
      <t xml:space="preserve">Yohana </t>
    </r>
    <r>
      <rPr>
        <b/>
        <sz val="11"/>
        <color rgb="FF800080"/>
        <rFont val="Calibri"/>
        <family val="2"/>
        <scheme val="minor"/>
      </rPr>
      <t xml:space="preserve">viyawalongele , nayo kamsondelela </t>
    </r>
    <r>
      <rPr>
        <sz val="11"/>
        <color rgb="FF008000"/>
        <rFont val="Calibri"/>
        <family val="2"/>
        <scheme val="minor"/>
      </rPr>
      <t xml:space="preserve">Yesu . </t>
    </r>
  </si>
  <si>
    <r>
      <rPr>
        <strike/>
        <sz val="11"/>
        <color rgb="FFFF0000"/>
        <rFont val="Calibri"/>
        <family val="2"/>
        <scheme val="minor"/>
      </rPr>
      <t xml:space="preserve">Bahobaho </t>
    </r>
    <r>
      <rPr>
        <sz val="11"/>
        <color rgb="FF008000"/>
        <rFont val="Calibri"/>
        <family val="2"/>
        <scheme val="minor"/>
      </rPr>
      <t xml:space="preserve">Andeleya </t>
    </r>
    <r>
      <rPr>
        <b/>
        <sz val="11"/>
        <color rgb="FF800080"/>
        <rFont val="Calibri"/>
        <family val="2"/>
        <scheme val="minor"/>
      </rPr>
      <t xml:space="preserve">chila chinhu cha mwanduso chiya chayatendile kumulonda </t>
    </r>
    <r>
      <rPr>
        <sz val="11"/>
        <color rgb="FF008000"/>
        <rFont val="Calibri"/>
        <family val="2"/>
        <scheme val="minor"/>
      </rPr>
      <t xml:space="preserve">ndugu yake </t>
    </r>
    <r>
      <rPr>
        <i/>
        <sz val="11"/>
        <color rgb="FF0000FF"/>
        <rFont val="Calibri"/>
        <family val="2"/>
        <scheme val="minor"/>
      </rPr>
      <t xml:space="preserve">Saimoni </t>
    </r>
    <r>
      <rPr>
        <sz val="11"/>
        <color rgb="FF008000"/>
        <rFont val="Calibri"/>
        <family val="2"/>
        <scheme val="minor"/>
      </rPr>
      <t xml:space="preserve">, kamulongela , " Chimuwona </t>
    </r>
    <r>
      <rPr>
        <b/>
        <sz val="11"/>
        <color rgb="FF800080"/>
        <rFont val="Calibri"/>
        <family val="2"/>
        <scheme val="minor"/>
      </rPr>
      <t xml:space="preserve">Chilisito , iyo Chilisito </t>
    </r>
    <r>
      <rPr>
        <sz val="11"/>
        <color rgb="FF008000"/>
        <rFont val="Calibri"/>
        <family val="2"/>
        <scheme val="minor"/>
      </rPr>
      <t xml:space="preserve">. " </t>
    </r>
    <r>
      <rPr>
        <strike/>
        <sz val="11"/>
        <color rgb="FFFF0000"/>
        <rFont val="Calibri"/>
        <family val="2"/>
        <scheme val="minor"/>
      </rPr>
      <t xml:space="preserve">Munhu iyo niiyo Chilisito Mulopozi . </t>
    </r>
  </si>
  <si>
    <r>
      <rPr>
        <b/>
        <sz val="11"/>
        <color rgb="FF800080"/>
        <rFont val="Calibri"/>
        <family val="2"/>
        <scheme val="minor"/>
      </rPr>
      <t xml:space="preserve">Wamgala </t>
    </r>
    <r>
      <rPr>
        <sz val="11"/>
        <color rgb="FF008000"/>
        <rFont val="Calibri"/>
        <family val="2"/>
        <scheme val="minor"/>
      </rPr>
      <t xml:space="preserve">kwa Yesu . Yesu kamulola </t>
    </r>
    <r>
      <rPr>
        <b/>
        <sz val="11"/>
        <color rgb="FF800080"/>
        <rFont val="Calibri"/>
        <family val="2"/>
        <scheme val="minor"/>
      </rPr>
      <t xml:space="preserve">na kamulongela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Saimoni mwana wa Yohana , </t>
    </r>
    <r>
      <rPr>
        <b/>
        <sz val="11"/>
        <color rgb="FF800080"/>
        <rFont val="Calibri"/>
        <family val="2"/>
        <scheme val="minor"/>
      </rPr>
      <t xml:space="preserve">weye uzatangwa </t>
    </r>
    <r>
      <rPr>
        <sz val="11"/>
        <color rgb="FF008000"/>
        <rFont val="Calibri"/>
        <family val="2"/>
        <scheme val="minor"/>
      </rPr>
      <t xml:space="preserve">Kefa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Petili </t>
    </r>
    <r>
      <rPr>
        <strike/>
        <sz val="11"/>
        <color rgb="FFFF0000"/>
        <rFont val="Calibri"/>
        <family val="2"/>
        <scheme val="minor"/>
      </rPr>
      <t xml:space="preserve">, Petili fambulo jake luwe </t>
    </r>
    <r>
      <rPr>
        <sz val="11"/>
        <color rgb="FF008000"/>
        <rFont val="Calibri"/>
        <family val="2"/>
        <scheme val="minor"/>
      </rPr>
      <t xml:space="preserve">. </t>
    </r>
  </si>
  <si>
    <r>
      <rPr>
        <sz val="11"/>
        <color rgb="FF008000"/>
        <rFont val="Calibri"/>
        <family val="2"/>
        <scheme val="minor"/>
      </rPr>
      <t xml:space="preserve">Siku isondelele Yesu </t>
    </r>
    <r>
      <rPr>
        <b/>
        <sz val="11"/>
        <color rgb="FF800080"/>
        <rFont val="Calibri"/>
        <family val="2"/>
        <scheme val="minor"/>
      </rPr>
      <t xml:space="preserve">kalonga </t>
    </r>
    <r>
      <rPr>
        <sz val="11"/>
        <color rgb="FF008000"/>
        <rFont val="Calibri"/>
        <family val="2"/>
        <scheme val="minor"/>
      </rPr>
      <t xml:space="preserve">kuhita Galilaya . </t>
    </r>
    <r>
      <rPr>
        <b/>
        <sz val="11"/>
        <color rgb="FF800080"/>
        <rFont val="Calibri"/>
        <family val="2"/>
        <scheme val="minor"/>
      </rPr>
      <t xml:space="preserve">Kamfika </t>
    </r>
    <r>
      <rPr>
        <sz val="11"/>
        <color rgb="FF008000"/>
        <rFont val="Calibri"/>
        <family val="2"/>
        <scheme val="minor"/>
      </rPr>
      <t xml:space="preserve">Filipo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Nisondelele . </t>
    </r>
    <r>
      <rPr>
        <sz val="11"/>
        <color rgb="FF008000"/>
        <rFont val="Calibri"/>
        <family val="2"/>
        <scheme val="minor"/>
      </rPr>
      <t xml:space="preserve">" </t>
    </r>
  </si>
  <si>
    <r>
      <rPr>
        <sz val="11"/>
        <color rgb="FF008000"/>
        <rFont val="Calibri"/>
        <family val="2"/>
        <scheme val="minor"/>
      </rPr>
      <t xml:space="preserve">Filipo kakala </t>
    </r>
    <r>
      <rPr>
        <b/>
        <sz val="11"/>
        <color rgb="FF800080"/>
        <rFont val="Calibri"/>
        <family val="2"/>
        <scheme val="minor"/>
      </rPr>
      <t xml:space="preserve">munhu </t>
    </r>
    <r>
      <rPr>
        <sz val="11"/>
        <color rgb="FF008000"/>
        <rFont val="Calibri"/>
        <family val="2"/>
        <scheme val="minor"/>
      </rPr>
      <t xml:space="preserve">wa </t>
    </r>
    <r>
      <rPr>
        <i/>
        <sz val="11"/>
        <color rgb="FF0000FF"/>
        <rFont val="Calibri"/>
        <family val="2"/>
        <scheme val="minor"/>
      </rPr>
      <t xml:space="preserve">mudibululu da </t>
    </r>
    <r>
      <rPr>
        <sz val="11"/>
        <color rgb="FF008000"/>
        <rFont val="Calibri"/>
        <family val="2"/>
        <scheme val="minor"/>
      </rPr>
      <t xml:space="preserve">Besisaida , </t>
    </r>
    <r>
      <rPr>
        <b/>
        <sz val="11"/>
        <color rgb="FF800080"/>
        <rFont val="Calibri"/>
        <family val="2"/>
        <scheme val="minor"/>
      </rPr>
      <t xml:space="preserve">mudibululu da </t>
    </r>
    <r>
      <rPr>
        <sz val="11"/>
        <color rgb="FF008000"/>
        <rFont val="Calibri"/>
        <family val="2"/>
        <scheme val="minor"/>
      </rPr>
      <t xml:space="preserve">Andeleya na Petili . </t>
    </r>
  </si>
  <si>
    <r>
      <rPr>
        <sz val="11"/>
        <color rgb="FF008000"/>
        <rFont val="Calibri"/>
        <family val="2"/>
        <scheme val="minor"/>
      </rPr>
      <t xml:space="preserve">Filipo </t>
    </r>
    <r>
      <rPr>
        <b/>
        <sz val="11"/>
        <color rgb="FF800080"/>
        <rFont val="Calibri"/>
        <family val="2"/>
        <scheme val="minor"/>
      </rPr>
      <t xml:space="preserve">kamfika Nathanieli na </t>
    </r>
    <r>
      <rPr>
        <sz val="11"/>
        <color rgb="FF008000"/>
        <rFont val="Calibri"/>
        <family val="2"/>
        <scheme val="minor"/>
      </rPr>
      <t xml:space="preserve">kamulongela , " Chimuwona </t>
    </r>
    <r>
      <rPr>
        <i/>
        <sz val="11"/>
        <color rgb="FF0000FF"/>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mbuli zake zandikigwe na </t>
    </r>
    <r>
      <rPr>
        <sz val="11"/>
        <color rgb="FF008000"/>
        <rFont val="Calibri"/>
        <family val="2"/>
        <scheme val="minor"/>
      </rPr>
      <t xml:space="preserve">Musa </t>
    </r>
    <r>
      <rPr>
        <i/>
        <sz val="11"/>
        <color rgb="FF0000FF"/>
        <rFont val="Calibri"/>
        <family val="2"/>
        <scheme val="minor"/>
      </rPr>
      <t xml:space="preserve">yoyamsondelele </t>
    </r>
    <r>
      <rPr>
        <sz val="11"/>
        <color rgb="FF008000"/>
        <rFont val="Calibri"/>
        <family val="2"/>
        <scheme val="minor"/>
      </rPr>
      <t xml:space="preserve">muna </t>
    </r>
    <r>
      <rPr>
        <b/>
        <sz val="11"/>
        <color rgb="FF800080"/>
        <rFont val="Calibri"/>
        <family val="2"/>
        <scheme val="minor"/>
      </rPr>
      <t xml:space="preserve">yamalagilizo </t>
    </r>
    <r>
      <rPr>
        <sz val="11"/>
        <color rgb="FF008000"/>
        <rFont val="Calibri"/>
        <family val="2"/>
        <scheme val="minor"/>
      </rPr>
      <t xml:space="preserve">na walotezi wa Mulungu </t>
    </r>
    <r>
      <rPr>
        <b/>
        <sz val="11"/>
        <color rgb="FF80008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mwana wa Yosefu . " </t>
    </r>
  </si>
  <si>
    <r>
      <rPr>
        <b/>
        <sz val="11"/>
        <color rgb="FF800080"/>
        <rFont val="Calibri"/>
        <family val="2"/>
        <scheme val="minor"/>
      </rPr>
      <t xml:space="preserve">Yesu kamulongela Nazaleti . </t>
    </r>
    <r>
      <rPr>
        <sz val="11"/>
        <color rgb="FF008000"/>
        <rFont val="Calibri"/>
        <family val="2"/>
        <scheme val="minor"/>
      </rPr>
      <t xml:space="preserve">" Vino </t>
    </r>
    <r>
      <rPr>
        <strike/>
        <sz val="11"/>
        <color rgb="FFFF0000"/>
        <rFont val="Calibri"/>
        <family val="2"/>
        <scheme val="minor"/>
      </rPr>
      <t xml:space="preserve">yodahika </t>
    </r>
    <r>
      <rPr>
        <sz val="11"/>
        <color rgb="FF008000"/>
        <rFont val="Calibri"/>
        <family val="2"/>
        <scheme val="minor"/>
      </rPr>
      <t xml:space="preserve">chinhu chochose chinogile </t>
    </r>
    <r>
      <rPr>
        <b/>
        <sz val="11"/>
        <color rgb="FF800080"/>
        <rFont val="Calibri"/>
        <family val="2"/>
        <scheme val="minor"/>
      </rPr>
      <t xml:space="preserve">kodaha kulawa mudibululu da </t>
    </r>
    <r>
      <rPr>
        <sz val="11"/>
        <color rgb="FF008000"/>
        <rFont val="Calibri"/>
        <family val="2"/>
        <scheme val="minor"/>
      </rPr>
      <t xml:space="preserve">Nazaleti ? " Filipo </t>
    </r>
    <r>
      <rPr>
        <b/>
        <sz val="11"/>
        <color rgb="FF800080"/>
        <rFont val="Calibri"/>
        <family val="2"/>
        <scheme val="minor"/>
      </rPr>
      <t xml:space="preserve">kamulongela </t>
    </r>
    <r>
      <rPr>
        <sz val="11"/>
        <color rgb="FF008000"/>
        <rFont val="Calibri"/>
        <family val="2"/>
        <scheme val="minor"/>
      </rPr>
      <t xml:space="preserve">, " Izo </t>
    </r>
    <r>
      <rPr>
        <b/>
        <sz val="11"/>
        <color rgb="FF800080"/>
        <rFont val="Calibri"/>
        <family val="2"/>
        <scheme val="minor"/>
      </rPr>
      <t xml:space="preserve">ukawone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</si>
  <si>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viyamuwonile Netanheli kofosa </t>
    </r>
    <r>
      <rPr>
        <sz val="11"/>
        <color rgb="FF008000"/>
        <rFont val="Calibri"/>
        <family val="2"/>
        <scheme val="minor"/>
      </rPr>
      <t xml:space="preserve">, kalonga </t>
    </r>
    <r>
      <rPr>
        <i/>
        <sz val="11"/>
        <color rgb="FF0000FF"/>
        <rFont val="Calibri"/>
        <family val="2"/>
        <scheme val="minor"/>
      </rPr>
      <t xml:space="preserve">mbuli zake </t>
    </r>
    <r>
      <rPr>
        <sz val="11"/>
        <color rgb="FF008000"/>
        <rFont val="Calibri"/>
        <family val="2"/>
        <scheme val="minor"/>
      </rPr>
      <t xml:space="preserve">, " </t>
    </r>
    <r>
      <rPr>
        <b/>
        <sz val="11"/>
        <color rgb="FF800080"/>
        <rFont val="Calibri"/>
        <family val="2"/>
        <scheme val="minor"/>
      </rPr>
      <t xml:space="preserve">Mnhegeleze , ino munhu ino </t>
    </r>
    <r>
      <rPr>
        <sz val="11"/>
        <color rgb="FF008000"/>
        <rFont val="Calibri"/>
        <family val="2"/>
        <scheme val="minor"/>
      </rPr>
      <t xml:space="preserve">ni </t>
    </r>
    <r>
      <rPr>
        <b/>
        <sz val="11"/>
        <color rgb="FF800080"/>
        <rFont val="Calibri"/>
        <family val="2"/>
        <scheme val="minor"/>
      </rPr>
      <t xml:space="preserve">Muishilaeli wa </t>
    </r>
    <r>
      <rPr>
        <sz val="11"/>
        <color rgb="FF008000"/>
        <rFont val="Calibri"/>
        <family val="2"/>
        <scheme val="minor"/>
      </rPr>
      <t xml:space="preserve">kweli , </t>
    </r>
    <r>
      <rPr>
        <i/>
        <sz val="11"/>
        <color rgb="FF0000FF"/>
        <rFont val="Calibri"/>
        <family val="2"/>
        <scheme val="minor"/>
      </rPr>
      <t xml:space="preserve">habule uvwizi </t>
    </r>
    <r>
      <rPr>
        <sz val="11"/>
        <color rgb="FF008000"/>
        <rFont val="Calibri"/>
        <family val="2"/>
        <scheme val="minor"/>
      </rPr>
      <t xml:space="preserve">mgati </t>
    </r>
    <r>
      <rPr>
        <b/>
        <sz val="11"/>
        <color rgb="FF800080"/>
        <rFont val="Calibri"/>
        <family val="2"/>
        <scheme val="minor"/>
      </rPr>
      <t xml:space="preserve">mwake </t>
    </r>
    <r>
      <rPr>
        <sz val="11"/>
        <color rgb="FF008000"/>
        <rFont val="Calibri"/>
        <family val="2"/>
        <scheme val="minor"/>
      </rPr>
      <t xml:space="preserve">. " </t>
    </r>
  </si>
  <si>
    <r>
      <rPr>
        <b/>
        <sz val="11"/>
        <color rgb="FF800080"/>
        <rFont val="Calibri"/>
        <family val="2"/>
        <scheme val="minor"/>
      </rPr>
      <t xml:space="preserve">Yesu kamulongela Nathanieli </t>
    </r>
    <r>
      <rPr>
        <sz val="11"/>
        <color rgb="FF008000"/>
        <rFont val="Calibri"/>
        <family val="2"/>
        <scheme val="minor"/>
      </rPr>
      <t xml:space="preserve">, " Vino </t>
    </r>
    <r>
      <rPr>
        <b/>
        <sz val="11"/>
        <color rgb="FF800080"/>
        <rFont val="Calibri"/>
        <family val="2"/>
        <scheme val="minor"/>
      </rPr>
      <t xml:space="preserve">wamanyaze kwei </t>
    </r>
    <r>
      <rPr>
        <sz val="11"/>
        <color rgb="FF008000"/>
        <rFont val="Calibri"/>
        <family val="2"/>
        <scheme val="minor"/>
      </rPr>
      <t xml:space="preserve">? " Yesu kamwidika , " Nikuwona </t>
    </r>
    <r>
      <rPr>
        <b/>
        <sz val="11"/>
        <color rgb="FF800080"/>
        <rFont val="Calibri"/>
        <family val="2"/>
        <scheme val="minor"/>
      </rPr>
      <t xml:space="preserve">viyakalile muna umbo da </t>
    </r>
    <r>
      <rPr>
        <sz val="11"/>
        <color rgb="FF008000"/>
        <rFont val="Calibri"/>
        <family val="2"/>
        <scheme val="minor"/>
      </rPr>
      <t xml:space="preserve">mtini </t>
    </r>
    <r>
      <rPr>
        <i/>
        <sz val="11"/>
        <color rgb="FF0000FF"/>
        <rFont val="Calibri"/>
        <family val="2"/>
        <scheme val="minor"/>
      </rPr>
      <t xml:space="preserve">, </t>
    </r>
    <r>
      <rPr>
        <sz val="11"/>
        <color rgb="FF008000"/>
        <rFont val="Calibri"/>
        <family val="2"/>
        <scheme val="minor"/>
      </rPr>
      <t xml:space="preserve">Filipo </t>
    </r>
    <r>
      <rPr>
        <b/>
        <sz val="11"/>
        <color rgb="FF800080"/>
        <rFont val="Calibri"/>
        <family val="2"/>
        <scheme val="minor"/>
      </rPr>
      <t xml:space="preserve">habule kukuhitila </t>
    </r>
    <r>
      <rPr>
        <sz val="11"/>
        <color rgb="FF008000"/>
        <rFont val="Calibri"/>
        <family val="2"/>
        <scheme val="minor"/>
      </rPr>
      <t xml:space="preserve">. " </t>
    </r>
  </si>
  <si>
    <r>
      <rPr>
        <b/>
        <sz val="11"/>
        <color rgb="FF800080"/>
        <rFont val="Calibri"/>
        <family val="2"/>
        <scheme val="minor"/>
      </rPr>
      <t xml:space="preserve">Yesu kamulongela Nathanieli </t>
    </r>
    <r>
      <rPr>
        <sz val="11"/>
        <color rgb="FF008000"/>
        <rFont val="Calibri"/>
        <family val="2"/>
        <scheme val="minor"/>
      </rPr>
      <t xml:space="preserve">, " Mfundiza , weye </t>
    </r>
    <r>
      <rPr>
        <b/>
        <sz val="11"/>
        <color rgb="FF800080"/>
        <rFont val="Calibri"/>
        <family val="2"/>
        <scheme val="minor"/>
      </rPr>
      <t xml:space="preserve">iyo </t>
    </r>
    <r>
      <rPr>
        <sz val="11"/>
        <color rgb="FF008000"/>
        <rFont val="Calibri"/>
        <family val="2"/>
        <scheme val="minor"/>
      </rPr>
      <t xml:space="preserve">Mwana wa Mulungu ! Weye </t>
    </r>
    <r>
      <rPr>
        <b/>
        <sz val="11"/>
        <color rgb="FF800080"/>
        <rFont val="Calibri"/>
        <family val="2"/>
        <scheme val="minor"/>
      </rPr>
      <t xml:space="preserve">iyo </t>
    </r>
    <r>
      <rPr>
        <sz val="11"/>
        <color rgb="FF008000"/>
        <rFont val="Calibri"/>
        <family val="2"/>
        <scheme val="minor"/>
      </rPr>
      <t xml:space="preserve">Mfalume wa Isilaeli ! " </t>
    </r>
  </si>
  <si>
    <r>
      <rPr>
        <b/>
        <sz val="11"/>
        <color rgb="FF800080"/>
        <rFont val="Calibri"/>
        <family val="2"/>
        <scheme val="minor"/>
      </rPr>
      <t xml:space="preserve">Na Ukonjelo unakopoka muna lubhindu </t>
    </r>
    <r>
      <rPr>
        <sz val="11"/>
        <color rgb="FF008000"/>
        <rFont val="Calibri"/>
        <family val="2"/>
        <scheme val="minor"/>
      </rPr>
      <t xml:space="preserve">, na </t>
    </r>
    <r>
      <rPr>
        <b/>
        <sz val="11"/>
        <color rgb="FF800080"/>
        <rFont val="Calibri"/>
        <family val="2"/>
        <scheme val="minor"/>
      </rPr>
      <t xml:space="preserve">lubhindu lukukombola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</si>
  <si>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Hambwe uhuwila </t>
    </r>
    <r>
      <rPr>
        <sz val="11"/>
        <color rgb="FF008000"/>
        <rFont val="Calibri"/>
        <family val="2"/>
        <scheme val="minor"/>
      </rPr>
      <t xml:space="preserve">kwaviya </t>
    </r>
    <r>
      <rPr>
        <b/>
        <sz val="11"/>
        <color rgb="FF800080"/>
        <rFont val="Calibri"/>
        <family val="2"/>
        <scheme val="minor"/>
      </rPr>
      <t xml:space="preserve">nikuulongela </t>
    </r>
    <r>
      <rPr>
        <sz val="11"/>
        <color rgb="FF008000"/>
        <rFont val="Calibri"/>
        <family val="2"/>
        <scheme val="minor"/>
      </rPr>
      <t xml:space="preserve">kuwa </t>
    </r>
    <r>
      <rPr>
        <b/>
        <sz val="11"/>
        <color rgb="FF800080"/>
        <rFont val="Calibri"/>
        <family val="2"/>
        <scheme val="minor"/>
      </rPr>
      <t xml:space="preserve">kukuwona viwakalile muna ichimu cha mbiki </t>
    </r>
    <r>
      <rPr>
        <sz val="11"/>
        <color rgb="FF008000"/>
        <rFont val="Calibri"/>
        <family val="2"/>
        <scheme val="minor"/>
      </rPr>
      <t xml:space="preserve">wa mtini ? </t>
    </r>
    <r>
      <rPr>
        <b/>
        <sz val="11"/>
        <color rgb="FF800080"/>
        <rFont val="Calibri"/>
        <family val="2"/>
        <scheme val="minor"/>
      </rPr>
      <t xml:space="preserve">Weye kwizaniwona </t>
    </r>
    <r>
      <rPr>
        <sz val="11"/>
        <color rgb="FF008000"/>
        <rFont val="Calibri"/>
        <family val="2"/>
        <scheme val="minor"/>
      </rPr>
      <t xml:space="preserve">vinhu vikulu kufosa </t>
    </r>
    <r>
      <rPr>
        <b/>
        <sz val="11"/>
        <color rgb="FF80008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</si>
  <si>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nowalongela kweli , mwizamuwona kuulanga kuvuguka </t>
    </r>
    <r>
      <rPr>
        <sz val="11"/>
        <color rgb="FF008000"/>
        <rFont val="Calibri"/>
        <family val="2"/>
        <scheme val="minor"/>
      </rPr>
      <t xml:space="preserve">na wasenga wa </t>
    </r>
    <r>
      <rPr>
        <b/>
        <sz val="11"/>
        <color rgb="FF800080"/>
        <rFont val="Calibri"/>
        <family val="2"/>
        <scheme val="minor"/>
      </rPr>
      <t xml:space="preserve">Mulungu wowezila </t>
    </r>
    <r>
      <rPr>
        <sz val="11"/>
        <color rgb="FF008000"/>
        <rFont val="Calibri"/>
        <family val="2"/>
        <scheme val="minor"/>
      </rPr>
      <t xml:space="preserve">na </t>
    </r>
    <r>
      <rPr>
        <b/>
        <sz val="11"/>
        <color rgb="FF800080"/>
        <rFont val="Calibri"/>
        <family val="2"/>
        <scheme val="minor"/>
      </rPr>
      <t xml:space="preserve">kushuka kwa </t>
    </r>
    <r>
      <rPr>
        <sz val="11"/>
        <color rgb="FF008000"/>
        <rFont val="Calibri"/>
        <family val="2"/>
        <scheme val="minor"/>
      </rPr>
      <t xml:space="preserve">Mwana wa Munhu . " </t>
    </r>
  </si>
  <si>
    <r>
      <rPr>
        <i/>
        <sz val="11"/>
        <color rgb="FF0000FF"/>
        <rFont val="Calibri"/>
        <family val="2"/>
        <scheme val="minor"/>
      </rPr>
      <t xml:space="preserve">Maabaho keza munhu imwe yatumigwe na </t>
    </r>
    <r>
      <rPr>
        <sz val="11"/>
        <color rgb="FF008000"/>
        <rFont val="Calibri"/>
        <family val="2"/>
        <scheme val="minor"/>
      </rPr>
      <t xml:space="preserve">Mulungu </t>
    </r>
    <r>
      <rPr>
        <strike/>
        <sz val="11"/>
        <color rgb="FFFF0000"/>
        <rFont val="Calibri"/>
        <family val="2"/>
        <scheme val="minor"/>
      </rPr>
      <t xml:space="preserve">kamtuma msenga wake </t>
    </r>
    <r>
      <rPr>
        <sz val="11"/>
        <color rgb="FF008000"/>
        <rFont val="Calibri"/>
        <family val="2"/>
        <scheme val="minor"/>
      </rPr>
      <t xml:space="preserve">, </t>
    </r>
    <r>
      <rPr>
        <strike/>
        <sz val="11"/>
        <color rgb="FFFF0000"/>
        <rFont val="Calibri"/>
        <family val="2"/>
        <scheme val="minor"/>
      </rPr>
      <t xml:space="preserve">munhu iyo </t>
    </r>
    <r>
      <rPr>
        <sz val="11"/>
        <color rgb="FF008000"/>
        <rFont val="Calibri"/>
        <family val="2"/>
        <scheme val="minor"/>
      </rPr>
      <t xml:space="preserve">zina jake Yohana . </t>
    </r>
  </si>
  <si>
    <r>
      <rPr>
        <b/>
        <sz val="11"/>
        <color rgb="FF800080"/>
        <rFont val="Calibri"/>
        <family val="2"/>
        <scheme val="minor"/>
      </rPr>
      <t xml:space="preserve">Viyafikile kwa ichimu cha kuhulika Mbuli Inogile , muladi waulongele Mbuli Inogile </t>
    </r>
    <r>
      <rPr>
        <sz val="11"/>
        <color rgb="FF008000"/>
        <rFont val="Calibri"/>
        <family val="2"/>
        <scheme val="minor"/>
      </rPr>
      <t xml:space="preserve">, muladi wanhu wose </t>
    </r>
    <r>
      <rPr>
        <b/>
        <sz val="11"/>
        <color rgb="FF800080"/>
        <rFont val="Calibri"/>
        <family val="2"/>
        <scheme val="minor"/>
      </rPr>
      <t xml:space="preserve">wahulike kwa ichimu chake </t>
    </r>
    <r>
      <rPr>
        <sz val="11"/>
        <color rgb="FF008000"/>
        <rFont val="Calibri"/>
        <family val="2"/>
        <scheme val="minor"/>
      </rPr>
      <t xml:space="preserve">. </t>
    </r>
  </si>
  <si>
    <r>
      <rPr>
        <b/>
        <sz val="11"/>
        <color rgb="FF800080"/>
        <rFont val="Calibri"/>
        <family val="2"/>
        <scheme val="minor"/>
      </rPr>
      <t xml:space="preserve">Na yeye </t>
    </r>
    <r>
      <rPr>
        <sz val="11"/>
        <color rgb="FF008000"/>
        <rFont val="Calibri"/>
        <family val="2"/>
        <scheme val="minor"/>
      </rPr>
      <t xml:space="preserve">mwenyewo </t>
    </r>
    <r>
      <rPr>
        <b/>
        <sz val="11"/>
        <color rgb="FF800080"/>
        <rFont val="Calibri"/>
        <family val="2"/>
        <scheme val="minor"/>
      </rPr>
      <t xml:space="preserve">siyo uhasanyi iyo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t>
    </r>
    <r>
      <rPr>
        <b/>
        <sz val="11"/>
        <color rgb="FF800080"/>
        <rFont val="Calibri"/>
        <family val="2"/>
        <scheme val="minor"/>
      </rPr>
      <t xml:space="preserve">kuwalagusa </t>
    </r>
    <r>
      <rPr>
        <sz val="11"/>
        <color rgb="FF008000"/>
        <rFont val="Calibri"/>
        <family val="2"/>
        <scheme val="minor"/>
      </rPr>
      <t xml:space="preserve">wanhu </t>
    </r>
    <r>
      <rPr>
        <b/>
        <sz val="11"/>
        <color rgb="FF800080"/>
        <rFont val="Calibri"/>
        <family val="2"/>
        <scheme val="minor"/>
      </rPr>
      <t xml:space="preserve">wa uhasanyi iyo </t>
    </r>
    <r>
      <rPr>
        <sz val="11"/>
        <color rgb="FF008000"/>
        <rFont val="Calibri"/>
        <family val="2"/>
        <scheme val="minor"/>
      </rPr>
      <t xml:space="preserve">. </t>
    </r>
  </si>
  <si>
    <r>
      <rPr>
        <b/>
        <sz val="11"/>
        <color rgb="FF800080"/>
        <rFont val="Calibri"/>
        <family val="2"/>
        <scheme val="minor"/>
      </rPr>
      <t xml:space="preserve">Na Ntapulo wa </t>
    </r>
    <r>
      <rPr>
        <sz val="11"/>
        <color rgb="FF008000"/>
        <rFont val="Calibri"/>
        <family val="2"/>
        <scheme val="minor"/>
      </rPr>
      <t xml:space="preserve">kweli , </t>
    </r>
    <r>
      <rPr>
        <b/>
        <sz val="11"/>
        <color rgb="FF800080"/>
        <rFont val="Calibri"/>
        <family val="2"/>
        <scheme val="minor"/>
      </rPr>
      <t xml:space="preserve">wowamulishila </t>
    </r>
    <r>
      <rPr>
        <sz val="11"/>
        <color rgb="FF008000"/>
        <rFont val="Calibri"/>
        <family val="2"/>
        <scheme val="minor"/>
      </rPr>
      <t xml:space="preserve">wanhu wose </t>
    </r>
    <r>
      <rPr>
        <i/>
        <sz val="11"/>
        <color rgb="FF0000FF"/>
        <rFont val="Calibri"/>
        <family val="2"/>
        <scheme val="minor"/>
      </rPr>
      <t xml:space="preserve">, wakala wokwiza mwiisi </t>
    </r>
    <r>
      <rPr>
        <sz val="11"/>
        <color rgb="FF008000"/>
        <rFont val="Calibri"/>
        <family val="2"/>
        <scheme val="minor"/>
      </rPr>
      <t xml:space="preserve">. </t>
    </r>
  </si>
  <si>
    <r>
      <rPr>
        <b/>
        <sz val="11"/>
        <color rgb="FF800080"/>
        <rFont val="Calibri"/>
        <family val="2"/>
        <scheme val="minor"/>
      </rPr>
      <t xml:space="preserve">Ivo Jumapili imitootondo ng'hani </t>
    </r>
    <r>
      <rPr>
        <sz val="11"/>
        <color rgb="FF008000"/>
        <rFont val="Calibri"/>
        <family val="2"/>
        <scheme val="minor"/>
      </rPr>
      <t xml:space="preserve">, Maliya Magidalena kahita </t>
    </r>
    <r>
      <rPr>
        <b/>
        <sz val="11"/>
        <color rgb="FF800080"/>
        <rFont val="Calibri"/>
        <family val="2"/>
        <scheme val="minor"/>
      </rPr>
      <t xml:space="preserve">kudileme , kawona </t>
    </r>
    <r>
      <rPr>
        <sz val="11"/>
        <color rgb="FF008000"/>
        <rFont val="Calibri"/>
        <family val="2"/>
        <scheme val="minor"/>
      </rPr>
      <t xml:space="preserve">dibwe </t>
    </r>
    <r>
      <rPr>
        <i/>
        <sz val="11"/>
        <color rgb="FF0000FF"/>
        <rFont val="Calibri"/>
        <family val="2"/>
        <scheme val="minor"/>
      </rPr>
      <t xml:space="preserve">diya kulu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</si>
  <si>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Maabaho wanahina waja </t>
    </r>
    <r>
      <rPr>
        <i/>
        <sz val="11"/>
        <color rgb="FF0000FF"/>
        <rFont val="Calibri"/>
        <family val="2"/>
        <scheme val="minor"/>
      </rPr>
      <t xml:space="preserve">wasegela na </t>
    </r>
    <r>
      <rPr>
        <sz val="11"/>
        <color rgb="FF008000"/>
        <rFont val="Calibri"/>
        <family val="2"/>
        <scheme val="minor"/>
      </rPr>
      <t xml:space="preserve">wabwela ukaye </t>
    </r>
    <r>
      <rPr>
        <strike/>
        <sz val="11"/>
        <color rgb="FFFF0000"/>
        <rFont val="Calibri"/>
        <family val="2"/>
        <scheme val="minor"/>
      </rPr>
      <t xml:space="preserve">yawo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</si>
  <si>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Maliya </t>
    </r>
    <r>
      <rPr>
        <i/>
        <sz val="11"/>
        <color rgb="FF0000FF"/>
        <rFont val="Calibri"/>
        <family val="2"/>
        <scheme val="minor"/>
      </rPr>
      <t xml:space="preserve">Magidalena </t>
    </r>
    <r>
      <rPr>
        <sz val="11"/>
        <color rgb="FF008000"/>
        <rFont val="Calibri"/>
        <family val="2"/>
        <scheme val="minor"/>
      </rPr>
      <t xml:space="preserve">kakala kema </t>
    </r>
    <r>
      <rPr>
        <b/>
        <sz val="11"/>
        <color rgb="FF800080"/>
        <rFont val="Calibri"/>
        <family val="2"/>
        <scheme val="minor"/>
      </rPr>
      <t xml:space="preserve">haulongozi ha </t>
    </r>
    <r>
      <rPr>
        <sz val="11"/>
        <color rgb="FF008000"/>
        <rFont val="Calibri"/>
        <family val="2"/>
        <scheme val="minor"/>
      </rPr>
      <t xml:space="preserve">dileme </t>
    </r>
    <r>
      <rPr>
        <b/>
        <sz val="11"/>
        <color rgb="FF800080"/>
        <rFont val="Calibri"/>
        <family val="2"/>
        <scheme val="minor"/>
      </rPr>
      <t xml:space="preserve">koguta </t>
    </r>
    <r>
      <rPr>
        <sz val="11"/>
        <color rgb="FF008000"/>
        <rFont val="Calibri"/>
        <family val="2"/>
        <scheme val="minor"/>
      </rPr>
      <t xml:space="preserve">. Viyakalile </t>
    </r>
    <r>
      <rPr>
        <b/>
        <sz val="11"/>
        <color rgb="FF800080"/>
        <rFont val="Calibri"/>
        <family val="2"/>
        <scheme val="minor"/>
      </rPr>
      <t xml:space="preserve">koguta </t>
    </r>
    <r>
      <rPr>
        <sz val="11"/>
        <color rgb="FF008000"/>
        <rFont val="Calibri"/>
        <family val="2"/>
        <scheme val="minor"/>
      </rPr>
      <t xml:space="preserve">, kainama </t>
    </r>
    <r>
      <rPr>
        <b/>
        <sz val="11"/>
        <color rgb="FF800080"/>
        <rFont val="Calibri"/>
        <family val="2"/>
        <scheme val="minor"/>
      </rPr>
      <t xml:space="preserve">kulola kudileme </t>
    </r>
    <r>
      <rPr>
        <sz val="11"/>
        <color rgb="FF008000"/>
        <rFont val="Calibri"/>
        <family val="2"/>
        <scheme val="minor"/>
      </rPr>
      <t xml:space="preserve">, </t>
    </r>
  </si>
  <si>
    <r>
      <rPr>
        <b/>
        <sz val="11"/>
        <color rgb="FF800080"/>
        <rFont val="Calibri"/>
        <family val="2"/>
        <scheme val="minor"/>
      </rPr>
      <t xml:space="preserve">Kawawona </t>
    </r>
    <r>
      <rPr>
        <sz val="11"/>
        <color rgb="FF008000"/>
        <rFont val="Calibri"/>
        <family val="2"/>
        <scheme val="minor"/>
      </rPr>
      <t xml:space="preserve">wasenga </t>
    </r>
    <r>
      <rPr>
        <b/>
        <sz val="11"/>
        <color rgb="FF800080"/>
        <rFont val="Calibri"/>
        <family val="2"/>
        <scheme val="minor"/>
      </rPr>
      <t xml:space="preserve">waja wasenga </t>
    </r>
    <r>
      <rPr>
        <sz val="11"/>
        <color rgb="FF008000"/>
        <rFont val="Calibri"/>
        <family val="2"/>
        <scheme val="minor"/>
      </rPr>
      <t xml:space="preserve">waidi </t>
    </r>
    <r>
      <rPr>
        <b/>
        <sz val="11"/>
        <color rgb="FF800080"/>
        <rFont val="Calibri"/>
        <family val="2"/>
        <scheme val="minor"/>
      </rPr>
      <t xml:space="preserve">walawe na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 wakala hanhu </t>
    </r>
    <r>
      <rPr>
        <b/>
        <sz val="11"/>
        <color rgb="FF800080"/>
        <rFont val="Calibri"/>
        <family val="2"/>
        <scheme val="minor"/>
      </rPr>
      <t xml:space="preserve">hawikigwe lukuli lwa </t>
    </r>
    <r>
      <rPr>
        <sz val="11"/>
        <color rgb="FF008000"/>
        <rFont val="Calibri"/>
        <family val="2"/>
        <scheme val="minor"/>
      </rPr>
      <t xml:space="preserve">Yesu , imwe </t>
    </r>
    <r>
      <rPr>
        <b/>
        <sz val="11"/>
        <color rgb="FF800080"/>
        <rFont val="Calibri"/>
        <family val="2"/>
        <scheme val="minor"/>
      </rPr>
      <t xml:space="preserve">muna </t>
    </r>
    <r>
      <rPr>
        <sz val="11"/>
        <color rgb="FF008000"/>
        <rFont val="Calibri"/>
        <family val="2"/>
        <scheme val="minor"/>
      </rPr>
      <t xml:space="preserve">iditwi na imwe </t>
    </r>
    <r>
      <rPr>
        <b/>
        <sz val="11"/>
        <color rgb="FF800080"/>
        <rFont val="Calibri"/>
        <family val="2"/>
        <scheme val="minor"/>
      </rPr>
      <t xml:space="preserve">muna </t>
    </r>
    <r>
      <rPr>
        <sz val="11"/>
        <color rgb="FF008000"/>
        <rFont val="Calibri"/>
        <family val="2"/>
        <scheme val="minor"/>
      </rPr>
      <t xml:space="preserve">yamagulu . </t>
    </r>
  </si>
  <si>
    <r>
      <rPr>
        <b/>
        <sz val="11"/>
        <color rgb="FF800080"/>
        <rFont val="Calibri"/>
        <family val="2"/>
        <scheme val="minor"/>
      </rPr>
      <t xml:space="preserve">Yesu </t>
    </r>
    <r>
      <rPr>
        <sz val="11"/>
        <color rgb="FF008000"/>
        <rFont val="Calibri"/>
        <family val="2"/>
        <scheme val="minor"/>
      </rPr>
      <t xml:space="preserve">wamuuza , " </t>
    </r>
    <r>
      <rPr>
        <b/>
        <sz val="11"/>
        <color rgb="FF800080"/>
        <rFont val="Calibri"/>
        <family val="2"/>
        <scheme val="minor"/>
      </rPr>
      <t xml:space="preserve">Mwanamke </t>
    </r>
    <r>
      <rPr>
        <sz val="11"/>
        <color rgb="FF008000"/>
        <rFont val="Calibri"/>
        <family val="2"/>
        <scheme val="minor"/>
      </rPr>
      <t xml:space="preserve">, habali </t>
    </r>
    <r>
      <rPr>
        <b/>
        <sz val="11"/>
        <color rgb="FF800080"/>
        <rFont val="Calibri"/>
        <family val="2"/>
        <scheme val="minor"/>
      </rPr>
      <t xml:space="preserve">koguta </t>
    </r>
    <r>
      <rPr>
        <sz val="11"/>
        <color rgb="FF008000"/>
        <rFont val="Calibri"/>
        <family val="2"/>
        <scheme val="minor"/>
      </rPr>
      <t xml:space="preserve">? " Nayo kawedika , " </t>
    </r>
    <r>
      <rPr>
        <b/>
        <sz val="11"/>
        <color rgb="FF800080"/>
        <rFont val="Calibri"/>
        <family val="2"/>
        <scheme val="minor"/>
      </rPr>
      <t xml:space="preserve">Noguta kwaviya wanhu wamsola </t>
    </r>
    <r>
      <rPr>
        <sz val="11"/>
        <color rgb="FF008000"/>
        <rFont val="Calibri"/>
        <family val="2"/>
        <scheme val="minor"/>
      </rPr>
      <t xml:space="preserve">Mndewa wangu , na </t>
    </r>
    <r>
      <rPr>
        <b/>
        <sz val="11"/>
        <color rgb="FF800080"/>
        <rFont val="Calibri"/>
        <family val="2"/>
        <scheme val="minor"/>
      </rPr>
      <t xml:space="preserve">sivimanya hawamwikile </t>
    </r>
    <r>
      <rPr>
        <sz val="11"/>
        <color rgb="FF008000"/>
        <rFont val="Calibri"/>
        <family val="2"/>
        <scheme val="minor"/>
      </rPr>
      <t xml:space="preserve">. " </t>
    </r>
  </si>
  <si>
    <r>
      <rPr>
        <b/>
        <sz val="11"/>
        <color rgb="FF800080"/>
        <rFont val="Calibri"/>
        <family val="2"/>
        <scheme val="minor"/>
      </rPr>
      <t xml:space="preserve">Kawalongela ivo , kahinduka </t>
    </r>
    <r>
      <rPr>
        <sz val="11"/>
        <color rgb="FF008000"/>
        <rFont val="Calibri"/>
        <family val="2"/>
        <scheme val="minor"/>
      </rPr>
      <t xml:space="preserve">kuchisogo , </t>
    </r>
    <r>
      <rPr>
        <b/>
        <sz val="11"/>
        <color rgb="FF800080"/>
        <rFont val="Calibri"/>
        <family val="2"/>
        <scheme val="minor"/>
      </rPr>
      <t xml:space="preserve">kamwona </t>
    </r>
    <r>
      <rPr>
        <sz val="11"/>
        <color rgb="FF008000"/>
        <rFont val="Calibri"/>
        <family val="2"/>
        <scheme val="minor"/>
      </rPr>
      <t xml:space="preserve">Yesu kema </t>
    </r>
    <r>
      <rPr>
        <i/>
        <sz val="11"/>
        <color rgb="FF0000FF"/>
        <rFont val="Calibri"/>
        <family val="2"/>
        <scheme val="minor"/>
      </rPr>
      <t xml:space="preserve">, </t>
    </r>
    <r>
      <rPr>
        <sz val="11"/>
        <color rgb="FF008000"/>
        <rFont val="Calibri"/>
        <family val="2"/>
        <scheme val="minor"/>
      </rPr>
      <t xml:space="preserve">mbali havimanyile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</si>
  <si>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habali koguta </t>
    </r>
    <r>
      <rPr>
        <sz val="11"/>
        <color rgb="FF008000"/>
        <rFont val="Calibri"/>
        <family val="2"/>
        <scheme val="minor"/>
      </rPr>
      <t xml:space="preserve">? </t>
    </r>
    <r>
      <rPr>
        <b/>
        <sz val="11"/>
        <color rgb="FF800080"/>
        <rFont val="Calibri"/>
        <family val="2"/>
        <scheme val="minor"/>
      </rPr>
      <t xml:space="preserve">Unamulola </t>
    </r>
    <r>
      <rPr>
        <sz val="11"/>
        <color rgb="FF008000"/>
        <rFont val="Calibri"/>
        <family val="2"/>
        <scheme val="minor"/>
      </rPr>
      <t xml:space="preserve">yelihi ? " Maliya </t>
    </r>
    <r>
      <rPr>
        <b/>
        <sz val="11"/>
        <color rgb="FF800080"/>
        <rFont val="Calibri"/>
        <family val="2"/>
        <scheme val="minor"/>
      </rPr>
      <t xml:space="preserve">kaganishiya kuwa yoyamulongele </t>
    </r>
    <r>
      <rPr>
        <sz val="11"/>
        <color rgb="FF008000"/>
        <rFont val="Calibri"/>
        <family val="2"/>
        <scheme val="minor"/>
      </rPr>
      <t xml:space="preserve">iyo ni </t>
    </r>
    <r>
      <rPr>
        <b/>
        <sz val="11"/>
        <color rgb="FF800080"/>
        <rFont val="Calibri"/>
        <family val="2"/>
        <scheme val="minor"/>
      </rPr>
      <t xml:space="preserve">msang'hani </t>
    </r>
    <r>
      <rPr>
        <sz val="11"/>
        <color rgb="FF008000"/>
        <rFont val="Calibri"/>
        <family val="2"/>
        <scheme val="minor"/>
      </rPr>
      <t xml:space="preserve">wa </t>
    </r>
    <r>
      <rPr>
        <b/>
        <sz val="11"/>
        <color rgb="FF800080"/>
        <rFont val="Calibri"/>
        <family val="2"/>
        <scheme val="minor"/>
      </rPr>
      <t xml:space="preserve">mgunda . Ivo </t>
    </r>
    <r>
      <rPr>
        <sz val="11"/>
        <color rgb="FF008000"/>
        <rFont val="Calibri"/>
        <family val="2"/>
        <scheme val="minor"/>
      </rPr>
      <t xml:space="preserve">kamulongela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fana weye viumsola </t>
    </r>
    <r>
      <rPr>
        <sz val="11"/>
        <color rgb="FF008000"/>
        <rFont val="Calibri"/>
        <family val="2"/>
        <scheme val="minor"/>
      </rPr>
      <t xml:space="preserve">, </t>
    </r>
    <r>
      <rPr>
        <b/>
        <sz val="11"/>
        <color rgb="FF800080"/>
        <rFont val="Calibri"/>
        <family val="2"/>
        <scheme val="minor"/>
      </rPr>
      <t xml:space="preserve">nilaguse hanhu hawikile , nizamsola </t>
    </r>
    <r>
      <rPr>
        <sz val="11"/>
        <color rgb="FF008000"/>
        <rFont val="Calibri"/>
        <family val="2"/>
        <scheme val="minor"/>
      </rPr>
      <t xml:space="preserve">. " </t>
    </r>
  </si>
  <si>
    <r>
      <rPr>
        <sz val="11"/>
        <color rgb="FF008000"/>
        <rFont val="Calibri"/>
        <family val="2"/>
        <scheme val="minor"/>
      </rPr>
      <t xml:space="preserve">Yesu kamulongela , " </t>
    </r>
    <r>
      <rPr>
        <i/>
        <sz val="11"/>
        <color rgb="FF0000FF"/>
        <rFont val="Calibri"/>
        <family val="2"/>
        <scheme val="minor"/>
      </rPr>
      <t xml:space="preserve">Maria . " Maabaho </t>
    </r>
    <r>
      <rPr>
        <sz val="11"/>
        <color rgb="FF008000"/>
        <rFont val="Calibri"/>
        <family val="2"/>
        <scheme val="minor"/>
      </rPr>
      <t xml:space="preserve">Maliya </t>
    </r>
    <r>
      <rPr>
        <b/>
        <sz val="11"/>
        <color rgb="FF800080"/>
        <rFont val="Calibri"/>
        <family val="2"/>
        <scheme val="minor"/>
      </rPr>
      <t xml:space="preserve">kamuhinduka Yesu na kumulongela </t>
    </r>
    <r>
      <rPr>
        <sz val="11"/>
        <color rgb="FF008000"/>
        <rFont val="Calibri"/>
        <family val="2"/>
        <scheme val="minor"/>
      </rPr>
      <t xml:space="preserve">kwa </t>
    </r>
    <r>
      <rPr>
        <b/>
        <sz val="11"/>
        <color rgb="FF800080"/>
        <rFont val="Calibri"/>
        <family val="2"/>
        <scheme val="minor"/>
      </rPr>
      <t xml:space="preserve">Chihebhuli </t>
    </r>
    <r>
      <rPr>
        <sz val="11"/>
        <color rgb="FF008000"/>
        <rFont val="Calibri"/>
        <family val="2"/>
        <scheme val="minor"/>
      </rPr>
      <t xml:space="preserve">, " </t>
    </r>
    <r>
      <rPr>
        <b/>
        <sz val="11"/>
        <color rgb="FF800080"/>
        <rFont val="Calibri"/>
        <family val="2"/>
        <scheme val="minor"/>
      </rPr>
      <t xml:space="preserve">Rabhoni </t>
    </r>
    <r>
      <rPr>
        <sz val="11"/>
        <color rgb="FF008000"/>
        <rFont val="Calibri"/>
        <family val="2"/>
        <scheme val="minor"/>
      </rPr>
      <t xml:space="preserve">! " Fambulo jake , " Mfundiza . " </t>
    </r>
  </si>
  <si>
    <r>
      <rPr>
        <sz val="11"/>
        <color rgb="FF008000"/>
        <rFont val="Calibri"/>
        <family val="2"/>
        <scheme val="minor"/>
      </rPr>
      <t xml:space="preserve">Yesu kamulongela , " </t>
    </r>
    <r>
      <rPr>
        <b/>
        <sz val="11"/>
        <color rgb="FF800080"/>
        <rFont val="Calibri"/>
        <family val="2"/>
        <scheme val="minor"/>
      </rPr>
      <t xml:space="preserve">Sekemumgwile </t>
    </r>
    <r>
      <rPr>
        <sz val="11"/>
        <color rgb="FF008000"/>
        <rFont val="Calibri"/>
        <family val="2"/>
        <scheme val="minor"/>
      </rPr>
      <t xml:space="preserve">, kwaviya </t>
    </r>
    <r>
      <rPr>
        <b/>
        <sz val="11"/>
        <color rgb="FF800080"/>
        <rFont val="Calibri"/>
        <family val="2"/>
        <scheme val="minor"/>
      </rPr>
      <t xml:space="preserve">sifosa kuhita </t>
    </r>
    <r>
      <rPr>
        <sz val="11"/>
        <color rgb="FF008000"/>
        <rFont val="Calibri"/>
        <family val="2"/>
        <scheme val="minor"/>
      </rPr>
      <t xml:space="preserve">kwa Tati yangu </t>
    </r>
    <r>
      <rPr>
        <i/>
        <sz val="11"/>
        <color rgb="FF0000FF"/>
        <rFont val="Calibri"/>
        <family val="2"/>
        <scheme val="minor"/>
      </rPr>
      <t xml:space="preserve">. Mbali wite kwa wandugu zangu </t>
    </r>
    <r>
      <rPr>
        <sz val="11"/>
        <color rgb="FF008000"/>
        <rFont val="Calibri"/>
        <family val="2"/>
        <scheme val="minor"/>
      </rPr>
      <t xml:space="preserve">na </t>
    </r>
    <r>
      <rPr>
        <i/>
        <sz val="11"/>
        <color rgb="FF0000FF"/>
        <rFont val="Calibri"/>
        <family val="2"/>
        <scheme val="minor"/>
      </rPr>
      <t xml:space="preserve">wawalongele , 'Nokwenda kwa Tati yangu , iyo </t>
    </r>
    <r>
      <rPr>
        <sz val="11"/>
        <color rgb="FF008000"/>
        <rFont val="Calibri"/>
        <family val="2"/>
        <scheme val="minor"/>
      </rPr>
      <t xml:space="preserve">Tati yenu , </t>
    </r>
    <r>
      <rPr>
        <i/>
        <sz val="11"/>
        <color rgb="FF0000FF"/>
        <rFont val="Calibri"/>
        <family val="2"/>
        <scheme val="minor"/>
      </rPr>
      <t xml:space="preserve">na kwa </t>
    </r>
    <r>
      <rPr>
        <sz val="11"/>
        <color rgb="FF008000"/>
        <rFont val="Calibri"/>
        <family val="2"/>
        <scheme val="minor"/>
      </rPr>
      <t xml:space="preserve">Mulungu wangu </t>
    </r>
    <r>
      <rPr>
        <b/>
        <sz val="11"/>
        <color rgb="FF800080"/>
        <rFont val="Calibri"/>
        <family val="2"/>
        <scheme val="minor"/>
      </rPr>
      <t xml:space="preserve">, iyo </t>
    </r>
    <r>
      <rPr>
        <sz val="11"/>
        <color rgb="FF008000"/>
        <rFont val="Calibri"/>
        <family val="2"/>
        <scheme val="minor"/>
      </rPr>
      <t xml:space="preserve">Mulungu 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</si>
  <si>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Maliya Magidalena kahita </t>
    </r>
    <r>
      <rPr>
        <b/>
        <sz val="11"/>
        <color rgb="FF800080"/>
        <rFont val="Calibri"/>
        <family val="2"/>
        <scheme val="minor"/>
      </rPr>
      <t xml:space="preserve">kuwalongela </t>
    </r>
    <r>
      <rPr>
        <sz val="11"/>
        <color rgb="FF008000"/>
        <rFont val="Calibri"/>
        <family val="2"/>
        <scheme val="minor"/>
      </rPr>
      <t xml:space="preserve">wanahina </t>
    </r>
    <r>
      <rPr>
        <b/>
        <sz val="11"/>
        <color rgb="FF800080"/>
        <rFont val="Calibri"/>
        <family val="2"/>
        <scheme val="minor"/>
      </rPr>
      <t xml:space="preserve">wa Yesu </t>
    </r>
    <r>
      <rPr>
        <sz val="11"/>
        <color rgb="FF008000"/>
        <rFont val="Calibri"/>
        <family val="2"/>
        <scheme val="minor"/>
      </rPr>
      <t xml:space="preserve">, " </t>
    </r>
    <r>
      <rPr>
        <b/>
        <sz val="11"/>
        <color rgb="FF800080"/>
        <rFont val="Calibri"/>
        <family val="2"/>
        <scheme val="minor"/>
      </rPr>
      <t xml:space="preserve">Niyamuwona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kawalongela </t>
    </r>
    <r>
      <rPr>
        <b/>
        <sz val="11"/>
        <color rgb="FF800080"/>
        <rFont val="Calibri"/>
        <family val="2"/>
        <scheme val="minor"/>
      </rPr>
      <t xml:space="preserve">kuwa </t>
    </r>
    <r>
      <rPr>
        <sz val="11"/>
        <color rgb="FF008000"/>
        <rFont val="Calibri"/>
        <family val="2"/>
        <scheme val="minor"/>
      </rPr>
      <t xml:space="preserve">Yesu </t>
    </r>
    <r>
      <rPr>
        <i/>
        <sz val="11"/>
        <color rgb="FF0000FF"/>
        <rFont val="Calibri"/>
        <family val="2"/>
        <scheme val="minor"/>
      </rPr>
      <t xml:space="preserve">kamulongela yaja yose yoyamulongele </t>
    </r>
    <r>
      <rPr>
        <sz val="11"/>
        <color rgb="FF008000"/>
        <rFont val="Calibri"/>
        <family val="2"/>
        <scheme val="minor"/>
      </rPr>
      <t xml:space="preserve">. </t>
    </r>
  </si>
  <si>
    <r>
      <rPr>
        <b/>
        <sz val="11"/>
        <color rgb="FF800080"/>
        <rFont val="Calibri"/>
        <family val="2"/>
        <scheme val="minor"/>
      </rPr>
      <t xml:space="preserve">Ichigulogulo cha siku ija </t>
    </r>
    <r>
      <rPr>
        <sz val="11"/>
        <color rgb="FF008000"/>
        <rFont val="Calibri"/>
        <family val="2"/>
        <scheme val="minor"/>
      </rPr>
      <t xml:space="preserve">ya mwanduso ya </t>
    </r>
    <r>
      <rPr>
        <b/>
        <sz val="11"/>
        <color rgb="FF800080"/>
        <rFont val="Calibri"/>
        <family val="2"/>
        <scheme val="minor"/>
      </rPr>
      <t xml:space="preserve">Jumapili </t>
    </r>
    <r>
      <rPr>
        <sz val="11"/>
        <color rgb="FF008000"/>
        <rFont val="Calibri"/>
        <family val="2"/>
        <scheme val="minor"/>
      </rPr>
      <t xml:space="preserve">, wanahina wakala </t>
    </r>
    <r>
      <rPr>
        <i/>
        <sz val="11"/>
        <color rgb="FF0000FF"/>
        <rFont val="Calibri"/>
        <family val="2"/>
        <scheme val="minor"/>
      </rPr>
      <t xml:space="preserve">hamwe hamwe . Wakala </t>
    </r>
    <r>
      <rPr>
        <sz val="11"/>
        <color rgb="FF008000"/>
        <rFont val="Calibri"/>
        <family val="2"/>
        <scheme val="minor"/>
      </rPr>
      <t xml:space="preserve">waiting'hana </t>
    </r>
    <r>
      <rPr>
        <b/>
        <sz val="11"/>
        <color rgb="FF800080"/>
        <rFont val="Calibri"/>
        <family val="2"/>
        <scheme val="minor"/>
      </rPr>
      <t xml:space="preserve">hana ulwivi , wamdumba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kawalawilila </t>
    </r>
    <r>
      <rPr>
        <sz val="11"/>
        <color rgb="FF008000"/>
        <rFont val="Calibri"/>
        <family val="2"/>
        <scheme val="minor"/>
      </rPr>
      <t xml:space="preserve">, kema hagati yawo , kawalongela , " </t>
    </r>
    <r>
      <rPr>
        <b/>
        <sz val="11"/>
        <color rgb="FF800080"/>
        <rFont val="Calibri"/>
        <family val="2"/>
        <scheme val="minor"/>
      </rPr>
      <t xml:space="preserve">Ulele ubhe na mweye . </t>
    </r>
    <r>
      <rPr>
        <sz val="11"/>
        <color rgb="FF008000"/>
        <rFont val="Calibri"/>
        <family val="2"/>
        <scheme val="minor"/>
      </rPr>
      <t xml:space="preserve">" </t>
    </r>
  </si>
  <si>
    <r>
      <rPr>
        <b/>
        <sz val="11"/>
        <color rgb="FF800080"/>
        <rFont val="Calibri"/>
        <family val="2"/>
        <scheme val="minor"/>
      </rPr>
      <t xml:space="preserve">Ivo mwanamke ija kamkimbilila </t>
    </r>
    <r>
      <rPr>
        <sz val="11"/>
        <color rgb="FF008000"/>
        <rFont val="Calibri"/>
        <family val="2"/>
        <scheme val="minor"/>
      </rPr>
      <t xml:space="preserve">Saimoni Petili na </t>
    </r>
    <r>
      <rPr>
        <strike/>
        <sz val="11"/>
        <color rgb="FFFF0000"/>
        <rFont val="Calibri"/>
        <family val="2"/>
        <scheme val="minor"/>
      </rPr>
      <t xml:space="preserve">kwa </t>
    </r>
    <r>
      <rPr>
        <sz val="11"/>
        <color rgb="FF008000"/>
        <rFont val="Calibri"/>
        <family val="2"/>
        <scheme val="minor"/>
      </rPr>
      <t xml:space="preserve">ija mwanahina imwenga </t>
    </r>
    <r>
      <rPr>
        <b/>
        <sz val="11"/>
        <color rgb="FF800080"/>
        <rFont val="Calibri"/>
        <family val="2"/>
        <scheme val="minor"/>
      </rPr>
      <t xml:space="preserve">Yesu yoyamulondile , </t>
    </r>
    <r>
      <rPr>
        <sz val="11"/>
        <color rgb="FF008000"/>
        <rFont val="Calibri"/>
        <family val="2"/>
        <scheme val="minor"/>
      </rPr>
      <t xml:space="preserve">na </t>
    </r>
    <r>
      <rPr>
        <strike/>
        <sz val="11"/>
        <color rgb="FFFF0000"/>
        <rFont val="Calibri"/>
        <family val="2"/>
        <scheme val="minor"/>
      </rPr>
      <t xml:space="preserve">Yesu , </t>
    </r>
    <r>
      <rPr>
        <sz val="11"/>
        <color rgb="FF008000"/>
        <rFont val="Calibri"/>
        <family val="2"/>
        <scheme val="minor"/>
      </rPr>
      <t xml:space="preserve">kawalongela , " </t>
    </r>
    <r>
      <rPr>
        <b/>
        <sz val="11"/>
        <color rgb="FF800080"/>
        <rFont val="Calibri"/>
        <family val="2"/>
        <scheme val="minor"/>
      </rPr>
      <t xml:space="preserve">Wamsola </t>
    </r>
    <r>
      <rPr>
        <sz val="11"/>
        <color rgb="FF008000"/>
        <rFont val="Calibri"/>
        <family val="2"/>
        <scheme val="minor"/>
      </rPr>
      <t xml:space="preserve">Mndewa kuna </t>
    </r>
    <r>
      <rPr>
        <b/>
        <sz val="11"/>
        <color rgb="FF800080"/>
        <rFont val="Calibri"/>
        <family val="2"/>
        <scheme val="minor"/>
      </rPr>
      <t xml:space="preserve">ivileme </t>
    </r>
    <r>
      <rPr>
        <sz val="11"/>
        <color rgb="FF008000"/>
        <rFont val="Calibri"/>
        <family val="2"/>
        <scheme val="minor"/>
      </rPr>
      <t xml:space="preserve">, na </t>
    </r>
    <r>
      <rPr>
        <b/>
        <sz val="11"/>
        <color rgb="FF800080"/>
        <rFont val="Calibri"/>
        <family val="2"/>
        <scheme val="minor"/>
      </rPr>
      <t xml:space="preserve">havimanyile hawamwikile </t>
    </r>
    <r>
      <rPr>
        <sz val="11"/>
        <color rgb="FF008000"/>
        <rFont val="Calibri"/>
        <family val="2"/>
        <scheme val="minor"/>
      </rPr>
      <t xml:space="preserve">! " </t>
    </r>
  </si>
  <si>
    <r>
      <rPr>
        <b/>
        <sz val="11"/>
        <color rgb="FF800080"/>
        <rFont val="Calibri"/>
        <family val="2"/>
        <scheme val="minor"/>
      </rPr>
      <t xml:space="preserve">Maabaho 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kawalagusa </t>
    </r>
    <r>
      <rPr>
        <sz val="11"/>
        <color rgb="FF008000"/>
        <rFont val="Calibri"/>
        <family val="2"/>
        <scheme val="minor"/>
      </rPr>
      <t xml:space="preserve">makono yake na </t>
    </r>
    <r>
      <rPr>
        <b/>
        <sz val="11"/>
        <color rgb="FF800080"/>
        <rFont val="Calibri"/>
        <family val="2"/>
        <scheme val="minor"/>
      </rPr>
      <t xml:space="preserve">umkono wake </t>
    </r>
    <r>
      <rPr>
        <sz val="11"/>
        <color rgb="FF008000"/>
        <rFont val="Calibri"/>
        <family val="2"/>
        <scheme val="minor"/>
      </rPr>
      <t xml:space="preserve">. Wanahina </t>
    </r>
    <r>
      <rPr>
        <b/>
        <sz val="11"/>
        <color rgb="FF800080"/>
        <rFont val="Calibri"/>
        <family val="2"/>
        <scheme val="minor"/>
      </rPr>
      <t xml:space="preserve">wadeng'helela viwamuwonile </t>
    </r>
    <r>
      <rPr>
        <sz val="11"/>
        <color rgb="FF008000"/>
        <rFont val="Calibri"/>
        <family val="2"/>
        <scheme val="minor"/>
      </rPr>
      <t xml:space="preserve">Mndewa . </t>
    </r>
  </si>
  <si>
    <r>
      <rPr>
        <sz val="11"/>
        <color rgb="FF008000"/>
        <rFont val="Calibri"/>
        <family val="2"/>
        <scheme val="minor"/>
      </rPr>
      <t xml:space="preserve">Yesu kawalongela kaidi , " </t>
    </r>
    <r>
      <rPr>
        <b/>
        <sz val="11"/>
        <color rgb="FF800080"/>
        <rFont val="Calibri"/>
        <family val="2"/>
        <scheme val="minor"/>
      </rPr>
      <t xml:space="preserve">Ulele ubhe na mweye </t>
    </r>
    <r>
      <rPr>
        <sz val="11"/>
        <color rgb="FF008000"/>
        <rFont val="Calibri"/>
        <family val="2"/>
        <scheme val="minor"/>
      </rPr>
      <t xml:space="preserve">. Fana </t>
    </r>
    <r>
      <rPr>
        <b/>
        <sz val="11"/>
        <color rgb="FF800080"/>
        <rFont val="Calibri"/>
        <family val="2"/>
        <scheme val="minor"/>
      </rPr>
      <t xml:space="preserve">Tati </t>
    </r>
    <r>
      <rPr>
        <sz val="11"/>
        <color rgb="FF008000"/>
        <rFont val="Calibri"/>
        <family val="2"/>
        <scheme val="minor"/>
      </rPr>
      <t xml:space="preserve">viyanhumile niye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nowatuma </t>
    </r>
    <r>
      <rPr>
        <sz val="11"/>
        <color rgb="FF008000"/>
        <rFont val="Calibri"/>
        <family val="2"/>
        <scheme val="minor"/>
      </rPr>
      <t xml:space="preserve">mweye . " </t>
    </r>
  </si>
  <si>
    <r>
      <rPr>
        <sz val="11"/>
        <color rgb="FF008000"/>
        <rFont val="Calibri"/>
        <family val="2"/>
        <scheme val="minor"/>
      </rPr>
      <t xml:space="preserve">Maabaho </t>
    </r>
    <r>
      <rPr>
        <b/>
        <sz val="11"/>
        <color rgb="FF800080"/>
        <rFont val="Calibri"/>
        <family val="2"/>
        <scheme val="minor"/>
      </rPr>
      <t xml:space="preserve">viyakomeleze kulonga ivo </t>
    </r>
    <r>
      <rPr>
        <sz val="11"/>
        <color rgb="FF008000"/>
        <rFont val="Calibri"/>
        <family val="2"/>
        <scheme val="minor"/>
      </rPr>
      <t xml:space="preserve">, kawalongela , " </t>
    </r>
    <r>
      <rPr>
        <b/>
        <sz val="11"/>
        <color rgb="FF800080"/>
        <rFont val="Calibri"/>
        <family val="2"/>
        <scheme val="minor"/>
      </rPr>
      <t xml:space="preserve">Muhokele </t>
    </r>
    <r>
      <rPr>
        <sz val="11"/>
        <color rgb="FF008000"/>
        <rFont val="Calibri"/>
        <family val="2"/>
        <scheme val="minor"/>
      </rPr>
      <t xml:space="preserve">Muhe Yelile . </t>
    </r>
  </si>
  <si>
    <r>
      <rPr>
        <b/>
        <sz val="11"/>
        <color rgb="FF800080"/>
        <rFont val="Calibri"/>
        <family val="2"/>
        <scheme val="minor"/>
      </rPr>
      <t xml:space="preserve">" Vondamusegezela munhu yoyose </t>
    </r>
    <r>
      <rPr>
        <sz val="11"/>
        <color rgb="FF008000"/>
        <rFont val="Calibri"/>
        <family val="2"/>
        <scheme val="minor"/>
      </rPr>
      <t xml:space="preserve">uhasanyi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chizasegezeligwa </t>
    </r>
    <r>
      <rPr>
        <sz val="11"/>
        <color rgb="FF008000"/>
        <rFont val="Calibri"/>
        <family val="2"/>
        <scheme val="minor"/>
      </rPr>
      <t xml:space="preserve">, </t>
    </r>
    <r>
      <rPr>
        <b/>
        <sz val="11"/>
        <color rgb="FF800080"/>
        <rFont val="Calibri"/>
        <family val="2"/>
        <scheme val="minor"/>
      </rPr>
      <t xml:space="preserve">na hamusegezelele munhu yoyose uhasanyi wake </t>
    </r>
    <r>
      <rPr>
        <sz val="11"/>
        <color rgb="FF008000"/>
        <rFont val="Calibri"/>
        <family val="2"/>
        <scheme val="minor"/>
      </rPr>
      <t xml:space="preserve">, </t>
    </r>
    <r>
      <rPr>
        <b/>
        <sz val="11"/>
        <color rgb="FF800080"/>
        <rFont val="Calibri"/>
        <family val="2"/>
        <scheme val="minor"/>
      </rPr>
      <t xml:space="preserve">hawizasegezigwa </t>
    </r>
    <r>
      <rPr>
        <sz val="11"/>
        <color rgb="FF008000"/>
        <rFont val="Calibri"/>
        <family val="2"/>
        <scheme val="minor"/>
      </rPr>
      <t xml:space="preserve">. " </t>
    </r>
  </si>
  <si>
    <r>
      <rPr>
        <b/>
        <sz val="11"/>
        <color rgb="FF800080"/>
        <rFont val="Calibri"/>
        <family val="2"/>
        <scheme val="minor"/>
      </rPr>
      <t xml:space="preserve">Mbali Tomasi , yoyatangigwe " Didisemasi , " Pasaka , " </t>
    </r>
    <r>
      <rPr>
        <sz val="11"/>
        <color rgb="FF008000"/>
        <rFont val="Calibri"/>
        <family val="2"/>
        <scheme val="minor"/>
      </rPr>
      <t xml:space="preserve">imwe </t>
    </r>
    <r>
      <rPr>
        <b/>
        <sz val="11"/>
        <color rgb="FF800080"/>
        <rFont val="Calibri"/>
        <family val="2"/>
        <scheme val="minor"/>
      </rPr>
      <t xml:space="preserve">wa </t>
    </r>
    <r>
      <rPr>
        <sz val="11"/>
        <color rgb="FF008000"/>
        <rFont val="Calibri"/>
        <family val="2"/>
        <scheme val="minor"/>
      </rPr>
      <t xml:space="preserve">waja </t>
    </r>
    <r>
      <rPr>
        <strike/>
        <sz val="11"/>
        <color rgb="FFFF0000"/>
        <rFont val="Calibri"/>
        <family val="2"/>
        <scheme val="minor"/>
      </rPr>
      <t xml:space="preserve">wanahina </t>
    </r>
    <r>
      <rPr>
        <sz val="11"/>
        <color rgb="FF008000"/>
        <rFont val="Calibri"/>
        <family val="2"/>
        <scheme val="minor"/>
      </rPr>
      <t xml:space="preserve">longo na waidi , </t>
    </r>
    <r>
      <rPr>
        <b/>
        <sz val="11"/>
        <color rgb="FF800080"/>
        <rFont val="Calibri"/>
        <family val="2"/>
        <scheme val="minor"/>
      </rPr>
      <t xml:space="preserve">habule munhu hamwe na </t>
    </r>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 </t>
    </r>
  </si>
  <si>
    <r>
      <rPr>
        <sz val="11"/>
        <color rgb="FF008000"/>
        <rFont val="Calibri"/>
        <family val="2"/>
        <scheme val="minor"/>
      </rPr>
      <t xml:space="preserve">Ivo wanahina wamwenga wamulongela , " Chimuwona Mndewa </t>
    </r>
    <r>
      <rPr>
        <b/>
        <sz val="11"/>
        <color rgb="FF800080"/>
        <rFont val="Calibri"/>
        <family val="2"/>
        <scheme val="minor"/>
      </rPr>
      <t xml:space="preserve">. </t>
    </r>
    <r>
      <rPr>
        <sz val="11"/>
        <color rgb="FF008000"/>
        <rFont val="Calibri"/>
        <family val="2"/>
        <scheme val="minor"/>
      </rPr>
      <t xml:space="preserve">" Mbali </t>
    </r>
    <r>
      <rPr>
        <b/>
        <sz val="11"/>
        <color rgb="FF800080"/>
        <rFont val="Calibri"/>
        <family val="2"/>
        <scheme val="minor"/>
      </rPr>
      <t xml:space="preserve">yeye kawalongela </t>
    </r>
    <r>
      <rPr>
        <sz val="11"/>
        <color rgb="FF008000"/>
        <rFont val="Calibri"/>
        <family val="2"/>
        <scheme val="minor"/>
      </rPr>
      <t xml:space="preserve">, " </t>
    </r>
    <r>
      <rPr>
        <b/>
        <sz val="11"/>
        <color rgb="FF800080"/>
        <rFont val="Calibri"/>
        <family val="2"/>
        <scheme val="minor"/>
      </rPr>
      <t xml:space="preserve">Hata nowona vilaguso va zizeleto </t>
    </r>
    <r>
      <rPr>
        <sz val="11"/>
        <color rgb="FF008000"/>
        <rFont val="Calibri"/>
        <family val="2"/>
        <scheme val="minor"/>
      </rPr>
      <t xml:space="preserve">muna yamakono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hata niweke vidole </t>
    </r>
    <r>
      <rPr>
        <sz val="11"/>
        <color rgb="FF008000"/>
        <rFont val="Calibri"/>
        <family val="2"/>
        <scheme val="minor"/>
      </rPr>
      <t xml:space="preserve">changu muna </t>
    </r>
    <r>
      <rPr>
        <b/>
        <sz val="11"/>
        <color rgb="FF800080"/>
        <rFont val="Calibri"/>
        <family val="2"/>
        <scheme val="minor"/>
      </rPr>
      <t xml:space="preserve">vilaguso va zizeleto </t>
    </r>
    <r>
      <rPr>
        <sz val="11"/>
        <color rgb="FF008000"/>
        <rFont val="Calibri"/>
        <family val="2"/>
        <scheme val="minor"/>
      </rPr>
      <t xml:space="preserve">, na </t>
    </r>
    <r>
      <rPr>
        <b/>
        <sz val="11"/>
        <color rgb="FF800080"/>
        <rFont val="Calibri"/>
        <family val="2"/>
        <scheme val="minor"/>
      </rPr>
      <t xml:space="preserve">mkono wangu </t>
    </r>
    <r>
      <rPr>
        <sz val="11"/>
        <color rgb="FF008000"/>
        <rFont val="Calibri"/>
        <family val="2"/>
        <scheme val="minor"/>
      </rPr>
      <t xml:space="preserve">muna </t>
    </r>
    <r>
      <rPr>
        <b/>
        <sz val="11"/>
        <color rgb="FF800080"/>
        <rFont val="Calibri"/>
        <family val="2"/>
        <scheme val="minor"/>
      </rPr>
      <t xml:space="preserve">umwambu wake </t>
    </r>
    <r>
      <rPr>
        <sz val="11"/>
        <color rgb="FF008000"/>
        <rFont val="Calibri"/>
        <family val="2"/>
        <scheme val="minor"/>
      </rPr>
      <t xml:space="preserve">, </t>
    </r>
    <r>
      <rPr>
        <b/>
        <sz val="11"/>
        <color rgb="FF800080"/>
        <rFont val="Calibri"/>
        <family val="2"/>
        <scheme val="minor"/>
      </rPr>
      <t xml:space="preserve">sizamuhuwila !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</si>
  <si>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nane , wanahina </t>
    </r>
    <r>
      <rPr>
        <b/>
        <sz val="11"/>
        <color rgb="FF800080"/>
        <rFont val="Calibri"/>
        <family val="2"/>
        <scheme val="minor"/>
      </rPr>
      <t xml:space="preserve">wake wakala </t>
    </r>
    <r>
      <rPr>
        <sz val="11"/>
        <color rgb="FF008000"/>
        <rFont val="Calibri"/>
        <family val="2"/>
        <scheme val="minor"/>
      </rPr>
      <t xml:space="preserve">kaidi mnyumba </t>
    </r>
    <r>
      <rPr>
        <b/>
        <sz val="11"/>
        <color rgb="FF800080"/>
        <rFont val="Calibri"/>
        <family val="2"/>
        <scheme val="minor"/>
      </rPr>
      <t xml:space="preserve">, na </t>
    </r>
    <r>
      <rPr>
        <sz val="11"/>
        <color rgb="FF008000"/>
        <rFont val="Calibri"/>
        <family val="2"/>
        <scheme val="minor"/>
      </rPr>
      <t xml:space="preserve">Tomasi kakala </t>
    </r>
    <r>
      <rPr>
        <i/>
        <sz val="11"/>
        <color rgb="FF0000FF"/>
        <rFont val="Calibri"/>
        <family val="2"/>
        <scheme val="minor"/>
      </rPr>
      <t xml:space="preserve">hamwe </t>
    </r>
    <r>
      <rPr>
        <sz val="11"/>
        <color rgb="FF008000"/>
        <rFont val="Calibri"/>
        <family val="2"/>
        <scheme val="minor"/>
      </rPr>
      <t xml:space="preserve">nawo . </t>
    </r>
    <r>
      <rPr>
        <strike/>
        <sz val="11"/>
        <color rgb="FFFF0000"/>
        <rFont val="Calibri"/>
        <family val="2"/>
        <scheme val="minor"/>
      </rPr>
      <t xml:space="preserve">Nyivi zikala zihindigwe , mbali </t>
    </r>
    <r>
      <rPr>
        <sz val="11"/>
        <color rgb="FF008000"/>
        <rFont val="Calibri"/>
        <family val="2"/>
        <scheme val="minor"/>
      </rPr>
      <t xml:space="preserve">Yesu keza </t>
    </r>
    <r>
      <rPr>
        <b/>
        <sz val="11"/>
        <color rgb="FF800080"/>
        <rFont val="Calibri"/>
        <family val="2"/>
        <scheme val="minor"/>
      </rPr>
      <t xml:space="preserve">viyakalile midango igonekigwe . Maabaho </t>
    </r>
    <r>
      <rPr>
        <sz val="11"/>
        <color rgb="FF008000"/>
        <rFont val="Calibri"/>
        <family val="2"/>
        <scheme val="minor"/>
      </rPr>
      <t xml:space="preserve">kema hagati yawo , kawalongela , " </t>
    </r>
    <r>
      <rPr>
        <b/>
        <sz val="11"/>
        <color rgb="FF800080"/>
        <rFont val="Calibri"/>
        <family val="2"/>
        <scheme val="minor"/>
      </rPr>
      <t xml:space="preserve">Ulele ubhe na mweye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</si>
  <si>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kamulongela Tomasi , " </t>
    </r>
    <r>
      <rPr>
        <b/>
        <sz val="11"/>
        <color rgb="FF800080"/>
        <rFont val="Calibri"/>
        <family val="2"/>
        <scheme val="minor"/>
      </rPr>
      <t xml:space="preserve">Golosa umkono wako </t>
    </r>
    <r>
      <rPr>
        <sz val="11"/>
        <color rgb="FF008000"/>
        <rFont val="Calibri"/>
        <family val="2"/>
        <scheme val="minor"/>
      </rPr>
      <t xml:space="preserve">hano , </t>
    </r>
    <r>
      <rPr>
        <b/>
        <sz val="11"/>
        <color rgb="FF800080"/>
        <rFont val="Calibri"/>
        <family val="2"/>
        <scheme val="minor"/>
      </rPr>
      <t xml:space="preserve">naulole </t>
    </r>
    <r>
      <rPr>
        <sz val="11"/>
        <color rgb="FF008000"/>
        <rFont val="Calibri"/>
        <family val="2"/>
        <scheme val="minor"/>
      </rPr>
      <t xml:space="preserve">makono yangu . </t>
    </r>
    <r>
      <rPr>
        <b/>
        <sz val="11"/>
        <color rgb="FF800080"/>
        <rFont val="Calibri"/>
        <family val="2"/>
        <scheme val="minor"/>
      </rPr>
      <t xml:space="preserve">Ugolose umkono </t>
    </r>
    <r>
      <rPr>
        <sz val="11"/>
        <color rgb="FF008000"/>
        <rFont val="Calibri"/>
        <family val="2"/>
        <scheme val="minor"/>
      </rPr>
      <t xml:space="preserve">wako </t>
    </r>
    <r>
      <rPr>
        <b/>
        <sz val="11"/>
        <color rgb="FF800080"/>
        <rFont val="Calibri"/>
        <family val="2"/>
        <scheme val="minor"/>
      </rPr>
      <t xml:space="preserve">, na wadalise muna ulwivi wangu </t>
    </r>
    <r>
      <rPr>
        <sz val="11"/>
        <color rgb="FF008000"/>
        <rFont val="Calibri"/>
        <family val="2"/>
        <scheme val="minor"/>
      </rPr>
      <t xml:space="preserve">. </t>
    </r>
    <r>
      <rPr>
        <b/>
        <sz val="11"/>
        <color rgb="FF800080"/>
        <rFont val="Calibri"/>
        <family val="2"/>
        <scheme val="minor"/>
      </rPr>
      <t xml:space="preserve">sekeudumbe </t>
    </r>
    <r>
      <rPr>
        <sz val="11"/>
        <color rgb="FF008000"/>
        <rFont val="Calibri"/>
        <family val="2"/>
        <scheme val="minor"/>
      </rPr>
      <t xml:space="preserve">, togola </t>
    </r>
    <r>
      <rPr>
        <b/>
        <sz val="11"/>
        <color rgb="FF800080"/>
        <rFont val="Calibri"/>
        <family val="2"/>
        <scheme val="minor"/>
      </rPr>
      <t xml:space="preserve">tu . </t>
    </r>
    <r>
      <rPr>
        <sz val="11"/>
        <color rgb="FF008000"/>
        <rFont val="Calibri"/>
        <family val="2"/>
        <scheme val="minor"/>
      </rPr>
      <t xml:space="preserve">" </t>
    </r>
  </si>
  <si>
    <r>
      <rPr>
        <sz val="11"/>
        <color rgb="FF008000"/>
        <rFont val="Calibri"/>
        <family val="2"/>
        <scheme val="minor"/>
      </rPr>
      <t xml:space="preserve">Tomasi </t>
    </r>
    <r>
      <rPr>
        <b/>
        <sz val="11"/>
        <color rgb="FF800080"/>
        <rFont val="Calibri"/>
        <family val="2"/>
        <scheme val="minor"/>
      </rPr>
      <t xml:space="preserve">kamulongela </t>
    </r>
    <r>
      <rPr>
        <sz val="11"/>
        <color rgb="FF008000"/>
        <rFont val="Calibri"/>
        <family val="2"/>
        <scheme val="minor"/>
      </rPr>
      <t xml:space="preserve">, " Mndewa wangu na Mulungu wangu ! " </t>
    </r>
  </si>
  <si>
    <r>
      <rPr>
        <sz val="11"/>
        <color rgb="FF008000"/>
        <rFont val="Calibri"/>
        <family val="2"/>
        <scheme val="minor"/>
      </rPr>
      <t xml:space="preserve">Yesu kamulongela , " </t>
    </r>
    <r>
      <rPr>
        <b/>
        <sz val="11"/>
        <color rgb="FF800080"/>
        <rFont val="Calibri"/>
        <family val="2"/>
        <scheme val="minor"/>
      </rPr>
      <t xml:space="preserve">Hambwe uhadaha </t>
    </r>
    <r>
      <rPr>
        <sz val="11"/>
        <color rgb="FF008000"/>
        <rFont val="Calibri"/>
        <family val="2"/>
        <scheme val="minor"/>
      </rPr>
      <t xml:space="preserve">kwaviya </t>
    </r>
    <r>
      <rPr>
        <b/>
        <sz val="11"/>
        <color rgb="FF800080"/>
        <rFont val="Calibri"/>
        <family val="2"/>
        <scheme val="minor"/>
      </rPr>
      <t xml:space="preserve">unihona </t>
    </r>
    <r>
      <rPr>
        <sz val="11"/>
        <color rgb="FF008000"/>
        <rFont val="Calibri"/>
        <family val="2"/>
        <scheme val="minor"/>
      </rPr>
      <t xml:space="preserve">? </t>
    </r>
    <r>
      <rPr>
        <b/>
        <sz val="11"/>
        <color rgb="FF800080"/>
        <rFont val="Calibri"/>
        <family val="2"/>
        <scheme val="minor"/>
      </rPr>
      <t xml:space="preserve">Mbaya wawo wanhu welibule kuwona , wahuwila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</si>
  <si>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ija </t>
    </r>
    <r>
      <rPr>
        <sz val="11"/>
        <color rgb="FF008000"/>
        <rFont val="Calibri"/>
        <family val="2"/>
        <scheme val="minor"/>
      </rPr>
      <t xml:space="preserve">mwanahina imwenga </t>
    </r>
    <r>
      <rPr>
        <i/>
        <sz val="11"/>
        <color rgb="FF0000FF"/>
        <rFont val="Calibri"/>
        <family val="2"/>
        <scheme val="minor"/>
      </rPr>
      <t xml:space="preserve">wasegela bahobaho , </t>
    </r>
    <r>
      <rPr>
        <sz val="11"/>
        <color rgb="FF008000"/>
        <rFont val="Calibri"/>
        <family val="2"/>
        <scheme val="minor"/>
      </rPr>
      <t xml:space="preserve">wahita </t>
    </r>
    <r>
      <rPr>
        <b/>
        <sz val="11"/>
        <color rgb="FF800080"/>
        <rFont val="Calibri"/>
        <family val="2"/>
        <scheme val="minor"/>
      </rPr>
      <t xml:space="preserve">kudileme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</si>
  <si>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katenda mauzauza yamwenga mingi </t>
    </r>
    <r>
      <rPr>
        <sz val="11"/>
        <color rgb="FF008000"/>
        <rFont val="Calibri"/>
        <family val="2"/>
        <scheme val="minor"/>
      </rPr>
      <t xml:space="preserve">wanahina wake </t>
    </r>
    <r>
      <rPr>
        <i/>
        <sz val="11"/>
        <color rgb="FF0000FF"/>
        <rFont val="Calibri"/>
        <family val="2"/>
        <scheme val="minor"/>
      </rPr>
      <t xml:space="preserve">viyawaonile </t>
    </r>
    <r>
      <rPr>
        <sz val="11"/>
        <color rgb="FF008000"/>
        <rFont val="Calibri"/>
        <family val="2"/>
        <scheme val="minor"/>
      </rPr>
      <t xml:space="preserve">, </t>
    </r>
    <r>
      <rPr>
        <b/>
        <sz val="11"/>
        <color rgb="FF800080"/>
        <rFont val="Calibri"/>
        <family val="2"/>
        <scheme val="minor"/>
      </rPr>
      <t xml:space="preserve">yayo yose hayanajandikwa mwii kaye 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</si>
  <si>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yano yandikigwe </t>
    </r>
    <r>
      <rPr>
        <sz val="11"/>
        <color rgb="FF008000"/>
        <rFont val="Calibri"/>
        <family val="2"/>
        <scheme val="minor"/>
      </rPr>
      <t xml:space="preserve">muladi </t>
    </r>
    <r>
      <rPr>
        <b/>
        <sz val="11"/>
        <color rgb="FF800080"/>
        <rFont val="Calibri"/>
        <family val="2"/>
        <scheme val="minor"/>
      </rPr>
      <t xml:space="preserve">muhuwile </t>
    </r>
    <r>
      <rPr>
        <sz val="11"/>
        <color rgb="FF008000"/>
        <rFont val="Calibri"/>
        <family val="2"/>
        <scheme val="minor"/>
      </rPr>
      <t xml:space="preserve">kuwa Yesu </t>
    </r>
    <r>
      <rPr>
        <b/>
        <sz val="11"/>
        <color rgb="FF800080"/>
        <rFont val="Calibri"/>
        <family val="2"/>
        <scheme val="minor"/>
      </rPr>
      <t xml:space="preserve">ni </t>
    </r>
    <r>
      <rPr>
        <sz val="11"/>
        <color rgb="FF008000"/>
        <rFont val="Calibri"/>
        <family val="2"/>
        <scheme val="minor"/>
      </rPr>
      <t xml:space="preserve">Chilisito , Mwana wa Mulungu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kumhuwila mweye mwizadaha </t>
    </r>
    <r>
      <rPr>
        <sz val="11"/>
        <color rgb="FF008000"/>
        <rFont val="Calibri"/>
        <family val="2"/>
        <scheme val="minor"/>
      </rPr>
      <t xml:space="preserve">na ugima kwa zina jake . </t>
    </r>
  </si>
  <si>
    <r>
      <rPr>
        <b/>
        <sz val="11"/>
        <color rgb="FF800080"/>
        <rFont val="Calibri"/>
        <family val="2"/>
        <scheme val="minor"/>
      </rPr>
      <t xml:space="preserve">Bahobaho wose wakala wokimbila </t>
    </r>
    <r>
      <rPr>
        <sz val="11"/>
        <color rgb="FF008000"/>
        <rFont val="Calibri"/>
        <family val="2"/>
        <scheme val="minor"/>
      </rPr>
      <t xml:space="preserve">, mbali </t>
    </r>
    <r>
      <rPr>
        <strike/>
        <sz val="11"/>
        <color rgb="FFFF0000"/>
        <rFont val="Calibri"/>
        <family val="2"/>
        <scheme val="minor"/>
      </rPr>
      <t xml:space="preserve">ija </t>
    </r>
    <r>
      <rPr>
        <sz val="11"/>
        <color rgb="FF008000"/>
        <rFont val="Calibri"/>
        <family val="2"/>
        <scheme val="minor"/>
      </rPr>
      <t xml:space="preserve">mwanahina imwenga </t>
    </r>
    <r>
      <rPr>
        <i/>
        <sz val="11"/>
        <color rgb="FF0000FF"/>
        <rFont val="Calibri"/>
        <family val="2"/>
        <scheme val="minor"/>
      </rPr>
      <t xml:space="preserve">ija </t>
    </r>
    <r>
      <rPr>
        <sz val="11"/>
        <color rgb="FF008000"/>
        <rFont val="Calibri"/>
        <family val="2"/>
        <scheme val="minor"/>
      </rPr>
      <t xml:space="preserve">kakimbila </t>
    </r>
    <r>
      <rPr>
        <b/>
        <sz val="11"/>
        <color rgb="FF800080"/>
        <rFont val="Calibri"/>
        <family val="2"/>
        <scheme val="minor"/>
      </rPr>
      <t xml:space="preserve">kufosa </t>
    </r>
    <r>
      <rPr>
        <sz val="11"/>
        <color rgb="FF008000"/>
        <rFont val="Calibri"/>
        <family val="2"/>
        <scheme val="minor"/>
      </rPr>
      <t xml:space="preserve">Petili </t>
    </r>
    <r>
      <rPr>
        <b/>
        <sz val="11"/>
        <color rgb="FF800080"/>
        <rFont val="Calibri"/>
        <family val="2"/>
        <scheme val="minor"/>
      </rPr>
      <t xml:space="preserve">, kafika haulongozi kudileme </t>
    </r>
    <r>
      <rPr>
        <sz val="11"/>
        <color rgb="FF008000"/>
        <rFont val="Calibri"/>
        <family val="2"/>
        <scheme val="minor"/>
      </rPr>
      <t xml:space="preserve">. </t>
    </r>
  </si>
  <si>
    <r>
      <rPr>
        <b/>
        <sz val="11"/>
        <color rgb="FF800080"/>
        <rFont val="Calibri"/>
        <family val="2"/>
        <scheme val="minor"/>
      </rPr>
      <t xml:space="preserve">Maabaho viyafikile , kalola kuchisogo </t>
    </r>
    <r>
      <rPr>
        <sz val="11"/>
        <color rgb="FF008000"/>
        <rFont val="Calibri"/>
        <family val="2"/>
        <scheme val="minor"/>
      </rPr>
      <t xml:space="preserve">, kawona </t>
    </r>
    <r>
      <rPr>
        <b/>
        <sz val="11"/>
        <color rgb="FF800080"/>
        <rFont val="Calibri"/>
        <family val="2"/>
        <scheme val="minor"/>
      </rPr>
      <t xml:space="preserve">viwalo viwakalile womfungula </t>
    </r>
    <r>
      <rPr>
        <sz val="11"/>
        <color rgb="FF008000"/>
        <rFont val="Calibri"/>
        <family val="2"/>
        <scheme val="minor"/>
      </rPr>
      <t xml:space="preserve">, mbali </t>
    </r>
    <r>
      <rPr>
        <b/>
        <sz val="11"/>
        <color rgb="FF800080"/>
        <rFont val="Calibri"/>
        <family val="2"/>
        <scheme val="minor"/>
      </rPr>
      <t xml:space="preserve">hadahile kwingila </t>
    </r>
    <r>
      <rPr>
        <sz val="11"/>
        <color rgb="FF008000"/>
        <rFont val="Calibri"/>
        <family val="2"/>
        <scheme val="minor"/>
      </rPr>
      <t xml:space="preserve">. </t>
    </r>
  </si>
  <si>
    <r>
      <rPr>
        <sz val="11"/>
        <color rgb="FF008000"/>
        <rFont val="Calibri"/>
        <family val="2"/>
        <scheme val="minor"/>
      </rPr>
      <t xml:space="preserve">Maabaho Saimoni Petili </t>
    </r>
    <r>
      <rPr>
        <i/>
        <sz val="11"/>
        <color rgb="FF0000FF"/>
        <rFont val="Calibri"/>
        <family val="2"/>
        <scheme val="minor"/>
      </rPr>
      <t xml:space="preserve">kafika </t>
    </r>
    <r>
      <rPr>
        <sz val="11"/>
        <color rgb="FF008000"/>
        <rFont val="Calibri"/>
        <family val="2"/>
        <scheme val="minor"/>
      </rPr>
      <t xml:space="preserve">, </t>
    </r>
    <r>
      <rPr>
        <b/>
        <sz val="11"/>
        <color rgb="FF800080"/>
        <rFont val="Calibri"/>
        <family val="2"/>
        <scheme val="minor"/>
      </rPr>
      <t xml:space="preserve">kamsondelela , kahita kudileme </t>
    </r>
    <r>
      <rPr>
        <sz val="11"/>
        <color rgb="FF008000"/>
        <rFont val="Calibri"/>
        <family val="2"/>
        <scheme val="minor"/>
      </rPr>
      <t xml:space="preserve">. Kawona </t>
    </r>
    <r>
      <rPr>
        <b/>
        <sz val="11"/>
        <color rgb="FF800080"/>
        <rFont val="Calibri"/>
        <family val="2"/>
        <scheme val="minor"/>
      </rPr>
      <t xml:space="preserve">viwalo vikala hasi , </t>
    </r>
  </si>
  <si>
    <r>
      <rPr>
        <strike/>
        <sz val="11"/>
        <color rgb="FFFF0000"/>
        <rFont val="Calibri"/>
        <family val="2"/>
        <scheme val="minor"/>
      </rPr>
      <t xml:space="preserve">na chitambala chiyazingiliziligwe Yesu nditwi . Chitambala icho hachikalile </t>
    </r>
    <r>
      <rPr>
        <sz val="11"/>
        <color rgb="FF008000"/>
        <rFont val="Calibri"/>
        <family val="2"/>
        <scheme val="minor"/>
      </rPr>
      <t xml:space="preserve">na sanda </t>
    </r>
    <r>
      <rPr>
        <b/>
        <sz val="11"/>
        <color rgb="FF800080"/>
        <rFont val="Calibri"/>
        <family val="2"/>
        <scheme val="minor"/>
      </rPr>
      <t xml:space="preserve">chiwakalile muna iditwi da Yesu </t>
    </r>
    <r>
      <rPr>
        <sz val="11"/>
        <color rgb="FF008000"/>
        <rFont val="Calibri"/>
        <family val="2"/>
        <scheme val="minor"/>
      </rPr>
      <t xml:space="preserve">. </t>
    </r>
    <r>
      <rPr>
        <i/>
        <sz val="11"/>
        <color rgb="FF0000FF"/>
        <rFont val="Calibri"/>
        <family val="2"/>
        <scheme val="minor"/>
      </rPr>
      <t xml:space="preserve">sanda icho kakala chimalile chidogo hanhu helibule sanda na viwalo va kitani . </t>
    </r>
  </si>
  <si>
    <r>
      <rPr>
        <sz val="11"/>
        <color rgb="FF008000"/>
        <rFont val="Calibri"/>
        <family val="2"/>
        <scheme val="minor"/>
      </rPr>
      <t xml:space="preserve">Maabaho </t>
    </r>
    <r>
      <rPr>
        <i/>
        <sz val="11"/>
        <color rgb="FF0000FF"/>
        <rFont val="Calibri"/>
        <family val="2"/>
        <scheme val="minor"/>
      </rPr>
      <t xml:space="preserve">kengila mwii kaye ija </t>
    </r>
    <r>
      <rPr>
        <sz val="11"/>
        <color rgb="FF008000"/>
        <rFont val="Calibri"/>
        <family val="2"/>
        <scheme val="minor"/>
      </rPr>
      <t xml:space="preserve">mwanahina </t>
    </r>
    <r>
      <rPr>
        <b/>
        <sz val="11"/>
        <color rgb="FF800080"/>
        <rFont val="Calibri"/>
        <family val="2"/>
        <scheme val="minor"/>
      </rPr>
      <t xml:space="preserve">waja yoyalawile </t>
    </r>
    <r>
      <rPr>
        <sz val="11"/>
        <color rgb="FF008000"/>
        <rFont val="Calibri"/>
        <family val="2"/>
        <scheme val="minor"/>
      </rPr>
      <t xml:space="preserve">kufika </t>
    </r>
    <r>
      <rPr>
        <b/>
        <sz val="11"/>
        <color rgb="FF800080"/>
        <rFont val="Calibri"/>
        <family val="2"/>
        <scheme val="minor"/>
      </rPr>
      <t xml:space="preserve">kudileme </t>
    </r>
    <r>
      <rPr>
        <sz val="11"/>
        <color rgb="FF008000"/>
        <rFont val="Calibri"/>
        <family val="2"/>
        <scheme val="minor"/>
      </rPr>
      <t xml:space="preserve">, kawona na </t>
    </r>
    <r>
      <rPr>
        <b/>
        <sz val="11"/>
        <color rgb="FF800080"/>
        <rFont val="Calibri"/>
        <family val="2"/>
        <scheme val="minor"/>
      </rPr>
      <t xml:space="preserve">kahuwila </t>
    </r>
    <r>
      <rPr>
        <sz val="11"/>
        <color rgb="FF008000"/>
        <rFont val="Calibri"/>
        <family val="2"/>
        <scheme val="minor"/>
      </rPr>
      <t xml:space="preserve">. </t>
    </r>
  </si>
  <si>
    <r>
      <rPr>
        <b/>
        <sz val="11"/>
        <color rgb="FF800080"/>
        <rFont val="Calibri"/>
        <family val="2"/>
        <scheme val="minor"/>
      </rPr>
      <t xml:space="preserve">kwaviya mbaka sambi wawo hawavimanyile bule Maandiko </t>
    </r>
    <r>
      <rPr>
        <sz val="11"/>
        <color rgb="FF008000"/>
        <rFont val="Calibri"/>
        <family val="2"/>
        <scheme val="minor"/>
      </rPr>
      <t xml:space="preserve">Yelile </t>
    </r>
    <r>
      <rPr>
        <strike/>
        <sz val="11"/>
        <color rgb="FFFF0000"/>
        <rFont val="Calibri"/>
        <family val="2"/>
        <scheme val="minor"/>
      </rPr>
      <t xml:space="preserve">viyalongile </t>
    </r>
    <r>
      <rPr>
        <sz val="11"/>
        <color rgb="FF008000"/>
        <rFont val="Calibri"/>
        <family val="2"/>
        <scheme val="minor"/>
      </rPr>
      <t xml:space="preserve">kuwa Yesu kolondeka </t>
    </r>
    <r>
      <rPr>
        <b/>
        <sz val="11"/>
        <color rgb="FF800080"/>
        <rFont val="Calibri"/>
        <family val="2"/>
        <scheme val="minor"/>
      </rPr>
      <t xml:space="preserve">kuzilibuka kulawa kuiifa </t>
    </r>
    <r>
      <rPr>
        <sz val="11"/>
        <color rgb="FF008000"/>
        <rFont val="Calibri"/>
        <family val="2"/>
        <scheme val="minor"/>
      </rPr>
      <t xml:space="preserve">. </t>
    </r>
  </si>
  <si>
    <r>
      <rPr>
        <sz val="11"/>
        <color rgb="FF008000"/>
        <rFont val="Calibri"/>
        <family val="2"/>
        <scheme val="minor"/>
      </rPr>
      <t xml:space="preserve">Hamwande Yesu kawalawilila kaidi wanahina wake mumgwazogwazo mwa dilamba da </t>
    </r>
    <r>
      <rPr>
        <b/>
        <sz val="11"/>
        <color rgb="FF800080"/>
        <rFont val="Calibri"/>
        <family val="2"/>
        <scheme val="minor"/>
      </rPr>
      <t xml:space="preserve">Tibheliya </t>
    </r>
    <r>
      <rPr>
        <sz val="11"/>
        <color rgb="FF008000"/>
        <rFont val="Calibri"/>
        <family val="2"/>
        <scheme val="minor"/>
      </rPr>
      <t xml:space="preserve">. </t>
    </r>
    <r>
      <rPr>
        <b/>
        <sz val="11"/>
        <color rgb="FF800080"/>
        <rFont val="Calibri"/>
        <family val="2"/>
        <scheme val="minor"/>
      </rPr>
      <t xml:space="preserve">Kawalawilila kaidi . </t>
    </r>
  </si>
  <si>
    <r>
      <rPr>
        <sz val="11"/>
        <color rgb="FF008000"/>
        <rFont val="Calibri"/>
        <family val="2"/>
        <scheme val="minor"/>
      </rPr>
      <t xml:space="preserve">Yesu kawalongela , " </t>
    </r>
    <r>
      <rPr>
        <b/>
        <sz val="11"/>
        <color rgb="FF800080"/>
        <rFont val="Calibri"/>
        <family val="2"/>
        <scheme val="minor"/>
      </rPr>
      <t xml:space="preserve">Ning'heni </t>
    </r>
    <r>
      <rPr>
        <sz val="11"/>
        <color rgb="FF008000"/>
        <rFont val="Calibri"/>
        <family val="2"/>
        <scheme val="minor"/>
      </rPr>
      <t xml:space="preserve">somba wamwenga </t>
    </r>
    <r>
      <rPr>
        <b/>
        <sz val="11"/>
        <color rgb="FF800080"/>
        <rFont val="Calibri"/>
        <family val="2"/>
        <scheme val="minor"/>
      </rPr>
      <t xml:space="preserve">waja mwang'hizile sambi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</si>
  <si>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b/>
        <sz val="11"/>
        <color rgb="FF800080"/>
        <rFont val="Calibri"/>
        <family val="2"/>
        <scheme val="minor"/>
      </rPr>
      <t xml:space="preserve">kakwela mwiingalawa na kukanha nyavu mumgwazogwazo </t>
    </r>
    <r>
      <rPr>
        <sz val="11"/>
        <color rgb="FF008000"/>
        <rFont val="Calibri"/>
        <family val="2"/>
        <scheme val="minor"/>
      </rPr>
      <t xml:space="preserve">. </t>
    </r>
    <r>
      <rPr>
        <b/>
        <sz val="11"/>
        <color rgb="FF800080"/>
        <rFont val="Calibri"/>
        <family val="2"/>
        <scheme val="minor"/>
      </rPr>
      <t xml:space="preserve">Nyavu ukala umema na </t>
    </r>
    <r>
      <rPr>
        <sz val="11"/>
        <color rgb="FF008000"/>
        <rFont val="Calibri"/>
        <family val="2"/>
        <scheme val="minor"/>
      </rPr>
      <t xml:space="preserve">somba wakulu </t>
    </r>
    <r>
      <rPr>
        <b/>
        <sz val="11"/>
        <color rgb="FF800080"/>
        <rFont val="Calibri"/>
        <family val="2"/>
        <scheme val="minor"/>
      </rPr>
      <t xml:space="preserve">magana </t>
    </r>
    <r>
      <rPr>
        <sz val="11"/>
        <color rgb="FF008000"/>
        <rFont val="Calibri"/>
        <family val="2"/>
        <scheme val="minor"/>
      </rPr>
      <t xml:space="preserve">malongo matano na </t>
    </r>
    <r>
      <rPr>
        <b/>
        <sz val="11"/>
        <color rgb="FF800080"/>
        <rFont val="Calibri"/>
        <family val="2"/>
        <scheme val="minor"/>
      </rPr>
      <t xml:space="preserve">matano </t>
    </r>
    <r>
      <rPr>
        <sz val="11"/>
        <color rgb="FF008000"/>
        <rFont val="Calibri"/>
        <family val="2"/>
        <scheme val="minor"/>
      </rPr>
      <t xml:space="preserve">. </t>
    </r>
    <r>
      <rPr>
        <b/>
        <sz val="11"/>
        <color rgb="FF800080"/>
        <rFont val="Calibri"/>
        <family val="2"/>
        <scheme val="minor"/>
      </rPr>
      <t xml:space="preserve">Hata ingawa </t>
    </r>
    <r>
      <rPr>
        <sz val="11"/>
        <color rgb="FF008000"/>
        <rFont val="Calibri"/>
        <family val="2"/>
        <scheme val="minor"/>
      </rPr>
      <t xml:space="preserve">somba </t>
    </r>
    <r>
      <rPr>
        <i/>
        <sz val="11"/>
        <color rgb="FF0000FF"/>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nyavu ukala ung'hunha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</si>
  <si>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Nnjizeni mwizakate ndiya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mwanahina </t>
    </r>
    <r>
      <rPr>
        <b/>
        <sz val="11"/>
        <color rgb="FF800080"/>
        <rFont val="Calibri"/>
        <family val="2"/>
        <scheme val="minor"/>
      </rPr>
      <t xml:space="preserve">yoyose yoyose yondwele kumuuza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yelihi ? " </t>
    </r>
    <r>
      <rPr>
        <b/>
        <sz val="11"/>
        <color rgb="FF800080"/>
        <rFont val="Calibri"/>
        <family val="2"/>
        <scheme val="minor"/>
      </rPr>
      <t xml:space="preserve">Kwaviya wavimanya kuwa iyo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</si>
  <si>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Yesu </t>
    </r>
    <r>
      <rPr>
        <strike/>
        <sz val="11"/>
        <color rgb="FFFF0000"/>
        <rFont val="Calibri"/>
        <family val="2"/>
        <scheme val="minor"/>
      </rPr>
      <t xml:space="preserve">keza , </t>
    </r>
    <r>
      <rPr>
        <sz val="11"/>
        <color rgb="FF008000"/>
        <rFont val="Calibri"/>
        <family val="2"/>
        <scheme val="minor"/>
      </rPr>
      <t xml:space="preserve">kasola gate , kaweng'ha </t>
    </r>
    <r>
      <rPr>
        <i/>
        <sz val="11"/>
        <color rgb="FF0000FF"/>
        <rFont val="Calibri"/>
        <family val="2"/>
        <scheme val="minor"/>
      </rPr>
      <t xml:space="preserve">gate na kuwatenda ivo ivo na somba </t>
    </r>
    <r>
      <rPr>
        <sz val="11"/>
        <color rgb="FF008000"/>
        <rFont val="Calibri"/>
        <family val="2"/>
        <scheme val="minor"/>
      </rPr>
      <t xml:space="preserve">. </t>
    </r>
    <r>
      <rPr>
        <strike/>
        <sz val="11"/>
        <color rgb="FFFF0000"/>
        <rFont val="Calibri"/>
        <family val="2"/>
        <scheme val="minor"/>
      </rPr>
      <t xml:space="preserve">Iviya kasola somba , kaweng'ha . </t>
    </r>
  </si>
  <si>
    <r>
      <rPr>
        <strike/>
        <sz val="11"/>
        <color rgb="FFFF0000"/>
        <rFont val="Calibri"/>
        <family val="2"/>
        <scheme val="minor"/>
      </rPr>
      <t xml:space="preserve">Ino ikala mwanza wekatatu </t>
    </r>
    <r>
      <rPr>
        <sz val="11"/>
        <color rgb="FF008000"/>
        <rFont val="Calibri"/>
        <family val="2"/>
        <scheme val="minor"/>
      </rPr>
      <t xml:space="preserve">Yesu </t>
    </r>
    <r>
      <rPr>
        <b/>
        <sz val="11"/>
        <color rgb="FF800080"/>
        <rFont val="Calibri"/>
        <family val="2"/>
        <scheme val="minor"/>
      </rPr>
      <t xml:space="preserve">viyazilibuke kulawa kuiifa , Yesu kawalawilila </t>
    </r>
    <r>
      <rPr>
        <sz val="11"/>
        <color rgb="FF008000"/>
        <rFont val="Calibri"/>
        <family val="2"/>
        <scheme val="minor"/>
      </rPr>
      <t xml:space="preserve">wanahina wake </t>
    </r>
    <r>
      <rPr>
        <b/>
        <sz val="11"/>
        <color rgb="FF800080"/>
        <rFont val="Calibri"/>
        <family val="2"/>
        <scheme val="minor"/>
      </rPr>
      <t xml:space="preserve">wa tatu viyamalile kudanganika </t>
    </r>
    <r>
      <rPr>
        <sz val="11"/>
        <color rgb="FF008000"/>
        <rFont val="Calibri"/>
        <family val="2"/>
        <scheme val="minor"/>
      </rPr>
      <t xml:space="preserve">. </t>
    </r>
  </si>
  <si>
    <r>
      <rPr>
        <b/>
        <sz val="11"/>
        <color rgb="FF800080"/>
        <rFont val="Calibri"/>
        <family val="2"/>
        <scheme val="minor"/>
      </rPr>
      <t xml:space="preserve">Viwakalile woja </t>
    </r>
    <r>
      <rPr>
        <sz val="11"/>
        <color rgb="FF008000"/>
        <rFont val="Calibri"/>
        <family val="2"/>
        <scheme val="minor"/>
      </rPr>
      <t xml:space="preserve">, Yesu kamuuza Saimoni Petili , " Saimoni </t>
    </r>
    <r>
      <rPr>
        <i/>
        <sz val="11"/>
        <color rgb="FF0000FF"/>
        <rFont val="Calibri"/>
        <family val="2"/>
        <scheme val="minor"/>
      </rPr>
      <t xml:space="preserve">, </t>
    </r>
    <r>
      <rPr>
        <sz val="11"/>
        <color rgb="FF008000"/>
        <rFont val="Calibri"/>
        <family val="2"/>
        <scheme val="minor"/>
      </rPr>
      <t xml:space="preserve">mwana wa Yohana , vino </t>
    </r>
    <r>
      <rPr>
        <b/>
        <sz val="11"/>
        <color rgb="FF800080"/>
        <rFont val="Calibri"/>
        <family val="2"/>
        <scheme val="minor"/>
      </rPr>
      <t xml:space="preserve">unilonda </t>
    </r>
    <r>
      <rPr>
        <sz val="11"/>
        <color rgb="FF008000"/>
        <rFont val="Calibri"/>
        <family val="2"/>
        <scheme val="minor"/>
      </rPr>
      <t xml:space="preserve">kufosa wano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Nolonda </t>
    </r>
    <r>
      <rPr>
        <sz val="11"/>
        <color rgb="FF008000"/>
        <rFont val="Calibri"/>
        <family val="2"/>
        <scheme val="minor"/>
      </rPr>
      <t xml:space="preserve">, Mndewa </t>
    </r>
    <r>
      <rPr>
        <b/>
        <sz val="11"/>
        <color rgb="FF800080"/>
        <rFont val="Calibri"/>
        <family val="2"/>
        <scheme val="minor"/>
      </rPr>
      <t xml:space="preserve">, hwivimanya vinilonda </t>
    </r>
    <r>
      <rPr>
        <sz val="11"/>
        <color rgb="FF008000"/>
        <rFont val="Calibri"/>
        <family val="2"/>
        <scheme val="minor"/>
      </rPr>
      <t xml:space="preserve">. " Yesu kamulongela , " </t>
    </r>
    <r>
      <rPr>
        <b/>
        <sz val="11"/>
        <color rgb="FF800080"/>
        <rFont val="Calibri"/>
        <family val="2"/>
        <scheme val="minor"/>
      </rPr>
      <t xml:space="preserve">Lisa </t>
    </r>
    <r>
      <rPr>
        <sz val="11"/>
        <color rgb="FF008000"/>
        <rFont val="Calibri"/>
        <family val="2"/>
        <scheme val="minor"/>
      </rPr>
      <t xml:space="preserve">ng'hondolo wangu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</si>
  <si>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kamulongela kaidi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t>
    </r>
    <r>
      <rPr>
        <b/>
        <sz val="11"/>
        <color rgb="FF800080"/>
        <rFont val="Calibri"/>
        <family val="2"/>
        <scheme val="minor"/>
      </rPr>
      <t xml:space="preserve">unilonda </t>
    </r>
    <r>
      <rPr>
        <sz val="11"/>
        <color rgb="FF008000"/>
        <rFont val="Calibri"/>
        <family val="2"/>
        <scheme val="minor"/>
      </rPr>
      <t xml:space="preserve">? " </t>
    </r>
    <r>
      <rPr>
        <b/>
        <sz val="11"/>
        <color rgb="FF800080"/>
        <rFont val="Calibri"/>
        <family val="2"/>
        <scheme val="minor"/>
      </rPr>
      <t xml:space="preserve">Petili kamwidika </t>
    </r>
    <r>
      <rPr>
        <sz val="11"/>
        <color rgb="FF008000"/>
        <rFont val="Calibri"/>
        <family val="2"/>
        <scheme val="minor"/>
      </rPr>
      <t xml:space="preserve">, " </t>
    </r>
    <r>
      <rPr>
        <b/>
        <sz val="11"/>
        <color rgb="FF800080"/>
        <rFont val="Calibri"/>
        <family val="2"/>
        <scheme val="minor"/>
      </rPr>
      <t xml:space="preserve">Nolonga </t>
    </r>
    <r>
      <rPr>
        <sz val="11"/>
        <color rgb="FF008000"/>
        <rFont val="Calibri"/>
        <family val="2"/>
        <scheme val="minor"/>
      </rPr>
      <t xml:space="preserve">, Mndewa </t>
    </r>
    <r>
      <rPr>
        <b/>
        <sz val="11"/>
        <color rgb="FF800080"/>
        <rFont val="Calibri"/>
        <family val="2"/>
        <scheme val="minor"/>
      </rPr>
      <t xml:space="preserve">, na weyevimanya vinilonda </t>
    </r>
    <r>
      <rPr>
        <sz val="11"/>
        <color rgb="FF008000"/>
        <rFont val="Calibri"/>
        <family val="2"/>
        <scheme val="minor"/>
      </rPr>
      <t xml:space="preserve">. " Yesu kamulongela , " </t>
    </r>
    <r>
      <rPr>
        <b/>
        <sz val="11"/>
        <color rgb="FF800080"/>
        <rFont val="Calibri"/>
        <family val="2"/>
        <scheme val="minor"/>
      </rPr>
      <t xml:space="preserve">Lisa </t>
    </r>
    <r>
      <rPr>
        <sz val="11"/>
        <color rgb="FF008000"/>
        <rFont val="Calibri"/>
        <family val="2"/>
        <scheme val="minor"/>
      </rPr>
      <t xml:space="preserve">ng'hondolo wangu . " </t>
    </r>
  </si>
  <si>
    <r>
      <rPr>
        <sz val="11"/>
        <color rgb="FF008000"/>
        <rFont val="Calibri"/>
        <family val="2"/>
        <scheme val="minor"/>
      </rPr>
      <t xml:space="preserve">Yesu kamuuza </t>
    </r>
    <r>
      <rPr>
        <b/>
        <sz val="11"/>
        <color rgb="FF800080"/>
        <rFont val="Calibri"/>
        <family val="2"/>
        <scheme val="minor"/>
      </rPr>
      <t xml:space="preserve">kwa umwanza we ketatu </t>
    </r>
    <r>
      <rPr>
        <sz val="11"/>
        <color rgb="FF008000"/>
        <rFont val="Calibri"/>
        <family val="2"/>
        <scheme val="minor"/>
      </rPr>
      <t xml:space="preserve">, " Saimoni </t>
    </r>
    <r>
      <rPr>
        <i/>
        <sz val="11"/>
        <color rgb="FF0000FF"/>
        <rFont val="Calibri"/>
        <family val="2"/>
        <scheme val="minor"/>
      </rPr>
      <t xml:space="preserve">, </t>
    </r>
    <r>
      <rPr>
        <sz val="11"/>
        <color rgb="FF008000"/>
        <rFont val="Calibri"/>
        <family val="2"/>
        <scheme val="minor"/>
      </rPr>
      <t xml:space="preserve">mwana wa Yohana , vino </t>
    </r>
    <r>
      <rPr>
        <b/>
        <sz val="11"/>
        <color rgb="FF800080"/>
        <rFont val="Calibri"/>
        <family val="2"/>
        <scheme val="minor"/>
      </rPr>
      <t xml:space="preserve">unipinga </t>
    </r>
    <r>
      <rPr>
        <sz val="11"/>
        <color rgb="FF008000"/>
        <rFont val="Calibri"/>
        <family val="2"/>
        <scheme val="minor"/>
      </rPr>
      <t xml:space="preserve">? " </t>
    </r>
    <r>
      <rPr>
        <strike/>
        <sz val="11"/>
        <color rgb="FFFF0000"/>
        <rFont val="Calibri"/>
        <family val="2"/>
        <scheme val="minor"/>
      </rPr>
      <t xml:space="preserve">Saimoni </t>
    </r>
    <r>
      <rPr>
        <sz val="11"/>
        <color rgb="FF008000"/>
        <rFont val="Calibri"/>
        <family val="2"/>
        <scheme val="minor"/>
      </rPr>
      <t xml:space="preserve">Petili </t>
    </r>
    <r>
      <rPr>
        <b/>
        <sz val="11"/>
        <color rgb="FF800080"/>
        <rFont val="Calibri"/>
        <family val="2"/>
        <scheme val="minor"/>
      </rPr>
      <t xml:space="preserve">kengilwa na chinyala </t>
    </r>
    <r>
      <rPr>
        <sz val="11"/>
        <color rgb="FF008000"/>
        <rFont val="Calibri"/>
        <family val="2"/>
        <scheme val="minor"/>
      </rPr>
      <t xml:space="preserve">kwaviya Yesu kamuuza </t>
    </r>
    <r>
      <rPr>
        <b/>
        <sz val="11"/>
        <color rgb="FF800080"/>
        <rFont val="Calibri"/>
        <family val="2"/>
        <scheme val="minor"/>
      </rPr>
      <t xml:space="preserve">kwa umwanza we ketatu </t>
    </r>
    <r>
      <rPr>
        <sz val="11"/>
        <color rgb="FF008000"/>
        <rFont val="Calibri"/>
        <family val="2"/>
        <scheme val="minor"/>
      </rPr>
      <t xml:space="preserve">, " Vino </t>
    </r>
    <r>
      <rPr>
        <b/>
        <sz val="11"/>
        <color rgb="FF800080"/>
        <rFont val="Calibri"/>
        <family val="2"/>
        <scheme val="minor"/>
      </rPr>
      <t xml:space="preserve">unipinga </t>
    </r>
    <r>
      <rPr>
        <sz val="11"/>
        <color rgb="FF008000"/>
        <rFont val="Calibri"/>
        <family val="2"/>
        <scheme val="minor"/>
      </rPr>
      <t xml:space="preserve">? " Kamwidika , " Mndewa , </t>
    </r>
    <r>
      <rPr>
        <b/>
        <sz val="11"/>
        <color rgb="FF800080"/>
        <rFont val="Calibri"/>
        <family val="2"/>
        <scheme val="minor"/>
      </rPr>
      <t xml:space="preserve">weyevimanya vose </t>
    </r>
    <r>
      <rPr>
        <sz val="11"/>
        <color rgb="FF008000"/>
        <rFont val="Calibri"/>
        <family val="2"/>
        <scheme val="minor"/>
      </rPr>
      <t xml:space="preserve">, </t>
    </r>
    <r>
      <rPr>
        <b/>
        <sz val="11"/>
        <color rgb="FF800080"/>
        <rFont val="Calibri"/>
        <family val="2"/>
        <scheme val="minor"/>
      </rPr>
      <t xml:space="preserve">weyevimanya </t>
    </r>
    <r>
      <rPr>
        <sz val="11"/>
        <color rgb="FF008000"/>
        <rFont val="Calibri"/>
        <family val="2"/>
        <scheme val="minor"/>
      </rPr>
      <t xml:space="preserve">kuwa </t>
    </r>
    <r>
      <rPr>
        <b/>
        <sz val="11"/>
        <color rgb="FF800080"/>
        <rFont val="Calibri"/>
        <family val="2"/>
        <scheme val="minor"/>
      </rPr>
      <t xml:space="preserve">nokupinga </t>
    </r>
    <r>
      <rPr>
        <sz val="11"/>
        <color rgb="FF008000"/>
        <rFont val="Calibri"/>
        <family val="2"/>
        <scheme val="minor"/>
      </rPr>
      <t xml:space="preserve">. " Yesu kamulongela , " </t>
    </r>
    <r>
      <rPr>
        <b/>
        <sz val="11"/>
        <color rgb="FF800080"/>
        <rFont val="Calibri"/>
        <family val="2"/>
        <scheme val="minor"/>
      </rPr>
      <t xml:space="preserve">Lisha </t>
    </r>
    <r>
      <rPr>
        <sz val="11"/>
        <color rgb="FF008000"/>
        <rFont val="Calibri"/>
        <family val="2"/>
        <scheme val="minor"/>
      </rPr>
      <t xml:space="preserve">ng'hondolo wangu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</si>
  <si>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kweli ngunakummalanjila uwile uli mwana uwalava chila </t>
    </r>
    <r>
      <rPr>
        <sz val="11"/>
        <color rgb="FF008000"/>
        <rFont val="Calibri"/>
        <family val="2"/>
        <scheme val="minor"/>
      </rPr>
      <t xml:space="preserve">hanhu </t>
    </r>
    <r>
      <rPr>
        <b/>
        <sz val="11"/>
        <color rgb="FF800080"/>
        <rFont val="Calibri"/>
        <family val="2"/>
        <scheme val="minor"/>
      </rPr>
      <t xml:space="preserve">hohose hupiulonda </t>
    </r>
    <r>
      <rPr>
        <sz val="11"/>
        <color rgb="FF008000"/>
        <rFont val="Calibri"/>
        <family val="2"/>
        <scheme val="minor"/>
      </rPr>
      <t xml:space="preserve">. Mbali </t>
    </r>
    <r>
      <rPr>
        <b/>
        <sz val="11"/>
        <color rgb="FF800080"/>
        <rFont val="Calibri"/>
        <family val="2"/>
        <scheme val="minor"/>
      </rPr>
      <t xml:space="preserve">vondawile </t>
    </r>
    <r>
      <rPr>
        <sz val="11"/>
        <color rgb="FF008000"/>
        <rFont val="Calibri"/>
        <family val="2"/>
        <scheme val="minor"/>
      </rPr>
      <t xml:space="preserve">, </t>
    </r>
    <r>
      <rPr>
        <b/>
        <sz val="11"/>
        <color rgb="FF800080"/>
        <rFont val="Calibri"/>
        <family val="2"/>
        <scheme val="minor"/>
      </rPr>
      <t xml:space="preserve">weye wezakhagolosa </t>
    </r>
    <r>
      <rPr>
        <sz val="11"/>
        <color rgb="FF008000"/>
        <rFont val="Calibri"/>
        <family val="2"/>
        <scheme val="minor"/>
      </rPr>
      <t xml:space="preserve">makono yako </t>
    </r>
    <r>
      <rPr>
        <i/>
        <sz val="11"/>
        <color rgb="FF0000FF"/>
        <rFont val="Calibri"/>
        <family val="2"/>
        <scheme val="minor"/>
      </rPr>
      <t xml:space="preserve">, </t>
    </r>
    <r>
      <rPr>
        <sz val="11"/>
        <color rgb="FF008000"/>
        <rFont val="Calibri"/>
        <family val="2"/>
        <scheme val="minor"/>
      </rPr>
      <t xml:space="preserve">na munhu imwenga </t>
    </r>
    <r>
      <rPr>
        <b/>
        <sz val="11"/>
        <color rgb="FF800080"/>
        <rFont val="Calibri"/>
        <family val="2"/>
        <scheme val="minor"/>
      </rPr>
      <t xml:space="preserve">kezawala </t>
    </r>
    <r>
      <rPr>
        <sz val="11"/>
        <color rgb="FF008000"/>
        <rFont val="Calibri"/>
        <family val="2"/>
        <scheme val="minor"/>
      </rPr>
      <t xml:space="preserve">na kukugala </t>
    </r>
    <r>
      <rPr>
        <b/>
        <sz val="11"/>
        <color rgb="FF800080"/>
        <rFont val="Calibri"/>
        <family val="2"/>
        <scheme val="minor"/>
      </rPr>
      <t xml:space="preserve">hupiulonda kuhita </t>
    </r>
    <r>
      <rPr>
        <sz val="11"/>
        <color rgb="FF008000"/>
        <rFont val="Calibri"/>
        <family val="2"/>
        <scheme val="minor"/>
      </rPr>
      <t xml:space="preserve">. " </t>
    </r>
  </si>
  <si>
    <r>
      <rPr>
        <sz val="11"/>
        <color rgb="FF008000"/>
        <rFont val="Calibri"/>
        <family val="2"/>
        <scheme val="minor"/>
      </rPr>
      <t xml:space="preserve">Yesu kalonga </t>
    </r>
    <r>
      <rPr>
        <b/>
        <sz val="11"/>
        <color rgb="FF800080"/>
        <rFont val="Calibri"/>
        <family val="2"/>
        <scheme val="minor"/>
      </rPr>
      <t xml:space="preserve">ivo muladi yonda yalaguse </t>
    </r>
    <r>
      <rPr>
        <sz val="11"/>
        <color rgb="FF008000"/>
        <rFont val="Calibri"/>
        <family val="2"/>
        <scheme val="minor"/>
      </rPr>
      <t xml:space="preserve">Petili </t>
    </r>
    <r>
      <rPr>
        <b/>
        <sz val="11"/>
        <color rgb="FF800080"/>
        <rFont val="Calibri"/>
        <family val="2"/>
        <scheme val="minor"/>
      </rPr>
      <t xml:space="preserve">kezakomigwa viya </t>
    </r>
    <r>
      <rPr>
        <sz val="11"/>
        <color rgb="FF008000"/>
        <rFont val="Calibri"/>
        <family val="2"/>
        <scheme val="minor"/>
      </rPr>
      <t xml:space="preserve">Mulungu . Maabaho </t>
    </r>
    <r>
      <rPr>
        <i/>
        <sz val="11"/>
        <color rgb="FF0000FF"/>
        <rFont val="Calibri"/>
        <family val="2"/>
        <scheme val="minor"/>
      </rPr>
      <t xml:space="preserve">Yesu </t>
    </r>
    <r>
      <rPr>
        <sz val="11"/>
        <color rgb="FF008000"/>
        <rFont val="Calibri"/>
        <family val="2"/>
        <scheme val="minor"/>
      </rPr>
      <t xml:space="preserve">kamulongela Petili , " </t>
    </r>
    <r>
      <rPr>
        <b/>
        <sz val="11"/>
        <color rgb="FF800080"/>
        <rFont val="Calibri"/>
        <family val="2"/>
        <scheme val="minor"/>
      </rPr>
      <t xml:space="preserve">Nisondelele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</si>
  <si>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Petili </t>
    </r>
    <r>
      <rPr>
        <i/>
        <sz val="11"/>
        <color rgb="FF0000FF"/>
        <rFont val="Calibri"/>
        <family val="2"/>
        <scheme val="minor"/>
      </rPr>
      <t xml:space="preserve">na Tomasi , yoyatangigwe " Didisemasi " ( Pamasi ) </t>
    </r>
    <r>
      <rPr>
        <sz val="11"/>
        <color rgb="FF008000"/>
        <rFont val="Calibri"/>
        <family val="2"/>
        <scheme val="minor"/>
      </rPr>
      <t xml:space="preserve">, na </t>
    </r>
    <r>
      <rPr>
        <b/>
        <sz val="11"/>
        <color rgb="FF800080"/>
        <rFont val="Calibri"/>
        <family val="2"/>
        <scheme val="minor"/>
      </rPr>
      <t xml:space="preserve">Netanheli </t>
    </r>
    <r>
      <rPr>
        <sz val="11"/>
        <color rgb="FF008000"/>
        <rFont val="Calibri"/>
        <family val="2"/>
        <scheme val="minor"/>
      </rPr>
      <t xml:space="preserve">wa </t>
    </r>
    <r>
      <rPr>
        <b/>
        <sz val="11"/>
        <color rgb="FF800080"/>
        <rFont val="Calibri"/>
        <family val="2"/>
        <scheme val="minor"/>
      </rPr>
      <t xml:space="preserve">mudibululu da </t>
    </r>
    <r>
      <rPr>
        <sz val="11"/>
        <color rgb="FF008000"/>
        <rFont val="Calibri"/>
        <family val="2"/>
        <scheme val="minor"/>
      </rPr>
      <t xml:space="preserve">Galilaya , na wana wa Zebedayo , </t>
    </r>
    <r>
      <rPr>
        <b/>
        <sz val="11"/>
        <color rgb="FF800080"/>
        <rFont val="Calibri"/>
        <family val="2"/>
        <scheme val="minor"/>
      </rPr>
      <t xml:space="preserve">na wana wa Zebedayo , </t>
    </r>
    <r>
      <rPr>
        <sz val="11"/>
        <color rgb="FF008000"/>
        <rFont val="Calibri"/>
        <family val="2"/>
        <scheme val="minor"/>
      </rPr>
      <t xml:space="preserve">na wanahina wamwenga waidi </t>
    </r>
    <r>
      <rPr>
        <strike/>
        <sz val="11"/>
        <color rgb="FFFF0000"/>
        <rFont val="Calibri"/>
        <family val="2"/>
        <scheme val="minor"/>
      </rPr>
      <t xml:space="preserve">wa Yesu </t>
    </r>
    <r>
      <rPr>
        <sz val="11"/>
        <color rgb="FF008000"/>
        <rFont val="Calibri"/>
        <family val="2"/>
        <scheme val="minor"/>
      </rPr>
      <t xml:space="preserve">wakala hamwe . </t>
    </r>
  </si>
  <si>
    <r>
      <rPr>
        <sz val="11"/>
        <color rgb="FF008000"/>
        <rFont val="Calibri"/>
        <family val="2"/>
        <scheme val="minor"/>
      </rPr>
      <t xml:space="preserve">Petili kahinduka , kamuwona </t>
    </r>
    <r>
      <rPr>
        <i/>
        <sz val="11"/>
        <color rgb="FF0000FF"/>
        <rFont val="Calibri"/>
        <family val="2"/>
        <scheme val="minor"/>
      </rPr>
      <t xml:space="preserve">mwanahina </t>
    </r>
    <r>
      <rPr>
        <sz val="11"/>
        <color rgb="FF008000"/>
        <rFont val="Calibri"/>
        <family val="2"/>
        <scheme val="minor"/>
      </rPr>
      <t xml:space="preserve">ija </t>
    </r>
    <r>
      <rPr>
        <i/>
        <sz val="11"/>
        <color rgb="FF0000FF"/>
        <rFont val="Calibri"/>
        <family val="2"/>
        <scheme val="minor"/>
      </rPr>
      <t xml:space="preserve">Yesu yoyamulonda ng'hani komsondelela . Iyo iyo iyo </t>
    </r>
    <r>
      <rPr>
        <sz val="11"/>
        <color rgb="FF008000"/>
        <rFont val="Calibri"/>
        <family val="2"/>
        <scheme val="minor"/>
      </rPr>
      <t xml:space="preserve">mwanahina </t>
    </r>
    <r>
      <rPr>
        <b/>
        <sz val="11"/>
        <color rgb="FF800080"/>
        <rFont val="Calibri"/>
        <family val="2"/>
        <scheme val="minor"/>
      </rPr>
      <t xml:space="preserve">ija yoyakalile mgati mwa </t>
    </r>
    <r>
      <rPr>
        <sz val="11"/>
        <color rgb="FF008000"/>
        <rFont val="Calibri"/>
        <family val="2"/>
        <scheme val="minor"/>
      </rPr>
      <t xml:space="preserve">Yesu </t>
    </r>
    <r>
      <rPr>
        <strike/>
        <sz val="11"/>
        <color rgb="FFFF0000"/>
        <rFont val="Calibri"/>
        <family val="2"/>
        <scheme val="minor"/>
      </rPr>
      <t xml:space="preserve">kowawinza . Mwanahina ino iyo ija lusita </t>
    </r>
    <r>
      <rPr>
        <sz val="11"/>
        <color rgb="FF008000"/>
        <rFont val="Calibri"/>
        <family val="2"/>
        <scheme val="minor"/>
      </rPr>
      <t xml:space="preserve">viwakalile woja ndiya ya </t>
    </r>
    <r>
      <rPr>
        <b/>
        <sz val="11"/>
        <color rgb="FF800080"/>
        <rFont val="Calibri"/>
        <family val="2"/>
        <scheme val="minor"/>
      </rPr>
      <t xml:space="preserve">malongo kulu </t>
    </r>
    <r>
      <rPr>
        <sz val="11"/>
        <color rgb="FF008000"/>
        <rFont val="Calibri"/>
        <family val="2"/>
        <scheme val="minor"/>
      </rPr>
      <t xml:space="preserve">na Yesu na </t>
    </r>
    <r>
      <rPr>
        <b/>
        <sz val="11"/>
        <color rgb="FF800080"/>
        <rFont val="Calibri"/>
        <family val="2"/>
        <scheme val="minor"/>
      </rPr>
      <t xml:space="preserve">kamuuza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yamuhinduke </t>
    </r>
    <r>
      <rPr>
        <sz val="11"/>
        <color rgb="FF008000"/>
        <rFont val="Calibri"/>
        <family val="2"/>
        <scheme val="minor"/>
      </rPr>
      <t xml:space="preserve">? " </t>
    </r>
  </si>
  <si>
    <r>
      <rPr>
        <sz val="11"/>
        <color rgb="FF008000"/>
        <rFont val="Calibri"/>
        <family val="2"/>
        <scheme val="minor"/>
      </rPr>
      <t xml:space="preserve">Petili viyamuwonile </t>
    </r>
    <r>
      <rPr>
        <i/>
        <sz val="11"/>
        <color rgb="FF0000FF"/>
        <rFont val="Calibri"/>
        <family val="2"/>
        <scheme val="minor"/>
      </rPr>
      <t xml:space="preserve">mwanahina iyo </t>
    </r>
    <r>
      <rPr>
        <sz val="11"/>
        <color rgb="FF008000"/>
        <rFont val="Calibri"/>
        <family val="2"/>
        <scheme val="minor"/>
      </rPr>
      <t xml:space="preserve">, kamuuza Yesu , " Mndewa , </t>
    </r>
    <r>
      <rPr>
        <b/>
        <sz val="11"/>
        <color rgb="FF800080"/>
        <rFont val="Calibri"/>
        <family val="2"/>
        <scheme val="minor"/>
      </rPr>
      <t xml:space="preserve">vino iyo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</si>
  <si>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Ibhaga </t>
    </r>
    <r>
      <rPr>
        <sz val="11"/>
        <color rgb="FF008000"/>
        <rFont val="Calibri"/>
        <family val="2"/>
        <scheme val="minor"/>
      </rPr>
      <t xml:space="preserve">nolonda </t>
    </r>
    <r>
      <rPr>
        <b/>
        <sz val="11"/>
        <color rgb="FF800080"/>
        <rFont val="Calibri"/>
        <family val="2"/>
        <scheme val="minor"/>
      </rPr>
      <t xml:space="preserve">yakalile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r>
      <rPr>
        <b/>
        <sz val="11"/>
        <color rgb="FF800080"/>
        <rFont val="Calibri"/>
        <family val="2"/>
        <scheme val="minor"/>
      </rPr>
      <t xml:space="preserve">ivo kwako </t>
    </r>
    <r>
      <rPr>
        <sz val="11"/>
        <color rgb="FF008000"/>
        <rFont val="Calibri"/>
        <family val="2"/>
        <scheme val="minor"/>
      </rPr>
      <t xml:space="preserve">choni ? Weye </t>
    </r>
    <r>
      <rPr>
        <b/>
        <sz val="11"/>
        <color rgb="FF800080"/>
        <rFont val="Calibri"/>
        <family val="2"/>
        <scheme val="minor"/>
      </rPr>
      <t xml:space="preserve">unisondelele </t>
    </r>
    <r>
      <rPr>
        <sz val="11"/>
        <color rgb="FF008000"/>
        <rFont val="Calibri"/>
        <family val="2"/>
        <scheme val="minor"/>
      </rPr>
      <t xml:space="preserve">! " </t>
    </r>
  </si>
  <si>
    <r>
      <rPr>
        <b/>
        <sz val="11"/>
        <color rgb="FF800080"/>
        <rFont val="Calibri"/>
        <family val="2"/>
        <scheme val="minor"/>
      </rPr>
      <t xml:space="preserve">Kwa ichimu Yesu viyalongile ivo , </t>
    </r>
    <r>
      <rPr>
        <sz val="11"/>
        <color rgb="FF008000"/>
        <rFont val="Calibri"/>
        <family val="2"/>
        <scheme val="minor"/>
      </rPr>
      <t xml:space="preserve">mbuli izo zenela </t>
    </r>
    <r>
      <rPr>
        <b/>
        <sz val="11"/>
        <color rgb="FF800080"/>
        <rFont val="Calibri"/>
        <family val="2"/>
        <scheme val="minor"/>
      </rPr>
      <t xml:space="preserve">chila mbuli , </t>
    </r>
    <r>
      <rPr>
        <sz val="11"/>
        <color rgb="FF008000"/>
        <rFont val="Calibri"/>
        <family val="2"/>
        <scheme val="minor"/>
      </rPr>
      <t xml:space="preserve">kuwa mwanahina </t>
    </r>
    <r>
      <rPr>
        <b/>
        <sz val="11"/>
        <color rgb="FF800080"/>
        <rFont val="Calibri"/>
        <family val="2"/>
        <scheme val="minor"/>
      </rPr>
      <t xml:space="preserve">iyo hadaha kudanganika </t>
    </r>
    <r>
      <rPr>
        <sz val="11"/>
        <color rgb="FF008000"/>
        <rFont val="Calibri"/>
        <family val="2"/>
        <scheme val="minor"/>
      </rPr>
      <t xml:space="preserve">. Mbali Yesu halongile </t>
    </r>
    <r>
      <rPr>
        <i/>
        <sz val="11"/>
        <color rgb="FF0000FF"/>
        <rFont val="Calibri"/>
        <family val="2"/>
        <scheme val="minor"/>
      </rPr>
      <t xml:space="preserve">bule </t>
    </r>
    <r>
      <rPr>
        <sz val="11"/>
        <color rgb="FF008000"/>
        <rFont val="Calibri"/>
        <family val="2"/>
        <scheme val="minor"/>
      </rPr>
      <t xml:space="preserve">kuwa mwanahina </t>
    </r>
    <r>
      <rPr>
        <b/>
        <sz val="11"/>
        <color rgb="FF800080"/>
        <rFont val="Calibri"/>
        <family val="2"/>
        <scheme val="minor"/>
      </rPr>
      <t xml:space="preserve">iyo hadaha kudanganika . Kawalongela muhala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nolonda </t>
    </r>
    <r>
      <rPr>
        <b/>
        <sz val="11"/>
        <color rgb="FF800080"/>
        <rFont val="Calibri"/>
        <family val="2"/>
        <scheme val="minor"/>
      </rPr>
      <t xml:space="preserve">yakalile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r>
      <rPr>
        <b/>
        <sz val="11"/>
        <color rgb="FF800080"/>
        <rFont val="Calibri"/>
        <family val="2"/>
        <scheme val="minor"/>
      </rPr>
      <t xml:space="preserve">ivo kwako </t>
    </r>
    <r>
      <rPr>
        <sz val="11"/>
        <color rgb="FF008000"/>
        <rFont val="Calibri"/>
        <family val="2"/>
        <scheme val="minor"/>
      </rPr>
      <t xml:space="preserve">choni ? " </t>
    </r>
  </si>
  <si>
    <r>
      <rPr>
        <b/>
        <sz val="11"/>
        <color rgb="FF800080"/>
        <rFont val="Calibri"/>
        <family val="2"/>
        <scheme val="minor"/>
      </rPr>
      <t xml:space="preserve">Viyaviya </t>
    </r>
    <r>
      <rPr>
        <sz val="11"/>
        <color rgb="FF008000"/>
        <rFont val="Calibri"/>
        <family val="2"/>
        <scheme val="minor"/>
      </rPr>
      <t xml:space="preserve">mwanahina </t>
    </r>
    <r>
      <rPr>
        <b/>
        <sz val="11"/>
        <color rgb="FF800080"/>
        <rFont val="Calibri"/>
        <family val="2"/>
        <scheme val="minor"/>
      </rPr>
      <t xml:space="preserve">ija yoyosongela </t>
    </r>
    <r>
      <rPr>
        <sz val="11"/>
        <color rgb="FF008000"/>
        <rFont val="Calibri"/>
        <family val="2"/>
        <scheme val="minor"/>
      </rPr>
      <t xml:space="preserve">mbuli zino </t>
    </r>
    <r>
      <rPr>
        <strike/>
        <sz val="11"/>
        <color rgb="FFFF0000"/>
        <rFont val="Calibri"/>
        <family val="2"/>
        <scheme val="minor"/>
      </rPr>
      <t xml:space="preserve">zose na kuzandika </t>
    </r>
    <r>
      <rPr>
        <sz val="11"/>
        <color rgb="FF008000"/>
        <rFont val="Calibri"/>
        <family val="2"/>
        <scheme val="minor"/>
      </rPr>
      <t xml:space="preserve">, na </t>
    </r>
    <r>
      <rPr>
        <i/>
        <sz val="11"/>
        <color rgb="FF0000FF"/>
        <rFont val="Calibri"/>
        <family val="2"/>
        <scheme val="minor"/>
      </rPr>
      <t xml:space="preserve">yoyandikile mbuli zino . Na </t>
    </r>
    <r>
      <rPr>
        <sz val="11"/>
        <color rgb="FF008000"/>
        <rFont val="Calibri"/>
        <family val="2"/>
        <scheme val="minor"/>
      </rPr>
      <t xml:space="preserve">cheye chovimanya </t>
    </r>
    <r>
      <rPr>
        <b/>
        <sz val="11"/>
        <color rgb="FF800080"/>
        <rFont val="Calibri"/>
        <family val="2"/>
        <scheme val="minor"/>
      </rPr>
      <t xml:space="preserve">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</si>
  <si>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i/>
        <sz val="11"/>
        <color rgb="FF0000FF"/>
        <rFont val="Calibri"/>
        <family val="2"/>
        <scheme val="minor"/>
      </rPr>
      <t xml:space="preserve">Mbali kuna vinhu vimwenga vingi viyaviya </t>
    </r>
    <r>
      <rPr>
        <sz val="11"/>
        <color rgb="FF008000"/>
        <rFont val="Calibri"/>
        <family val="2"/>
        <scheme val="minor"/>
      </rPr>
      <t xml:space="preserve">Yesu </t>
    </r>
    <r>
      <rPr>
        <b/>
        <sz val="11"/>
        <color rgb="FF800080"/>
        <rFont val="Calibri"/>
        <family val="2"/>
        <scheme val="minor"/>
      </rPr>
      <t xml:space="preserve">chayatendile </t>
    </r>
    <r>
      <rPr>
        <sz val="11"/>
        <color rgb="FF008000"/>
        <rFont val="Calibri"/>
        <family val="2"/>
        <scheme val="minor"/>
      </rPr>
      <t xml:space="preserve">. One </t>
    </r>
    <r>
      <rPr>
        <b/>
        <sz val="11"/>
        <color rgb="FF800080"/>
        <rFont val="Calibri"/>
        <family val="2"/>
        <scheme val="minor"/>
      </rPr>
      <t xml:space="preserve">vondaviyandikile yose </t>
    </r>
    <r>
      <rPr>
        <sz val="11"/>
        <color rgb="FF008000"/>
        <rFont val="Calibri"/>
        <family val="2"/>
        <scheme val="minor"/>
      </rPr>
      <t xml:space="preserve">, </t>
    </r>
    <r>
      <rPr>
        <i/>
        <sz val="11"/>
        <color rgb="FF0000FF"/>
        <rFont val="Calibri"/>
        <family val="2"/>
        <scheme val="minor"/>
      </rPr>
      <t xml:space="preserve">nilagusa fana </t>
    </r>
    <r>
      <rPr>
        <sz val="11"/>
        <color rgb="FF008000"/>
        <rFont val="Calibri"/>
        <family val="2"/>
        <scheme val="minor"/>
      </rPr>
      <t xml:space="preserve">isi yose </t>
    </r>
    <r>
      <rPr>
        <b/>
        <sz val="11"/>
        <color rgb="FF800080"/>
        <rFont val="Calibri"/>
        <family val="2"/>
        <scheme val="minor"/>
      </rPr>
      <t xml:space="preserve">haikombola haidaha kusasala vitala vonda vayandike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</si>
  <si>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kawalongela , " </t>
    </r>
    <r>
      <rPr>
        <b/>
        <sz val="11"/>
        <color rgb="FF800080"/>
        <rFont val="Calibri"/>
        <family val="2"/>
        <scheme val="minor"/>
      </rPr>
      <t xml:space="preserve">Nne kogenda somba somba </t>
    </r>
    <r>
      <rPr>
        <sz val="11"/>
        <color rgb="FF008000"/>
        <rFont val="Calibri"/>
        <family val="2"/>
        <scheme val="minor"/>
      </rPr>
      <t xml:space="preserve">somba . " Wamulongela , " </t>
    </r>
    <r>
      <rPr>
        <b/>
        <sz val="11"/>
        <color rgb="FF800080"/>
        <rFont val="Calibri"/>
        <family val="2"/>
        <scheme val="minor"/>
      </rPr>
      <t xml:space="preserve">Cheye chizakwiza hamwe </t>
    </r>
    <r>
      <rPr>
        <sz val="11"/>
        <color rgb="FF008000"/>
        <rFont val="Calibri"/>
        <family val="2"/>
        <scheme val="minor"/>
      </rPr>
      <t xml:space="preserve">na weye . " Ivo </t>
    </r>
    <r>
      <rPr>
        <b/>
        <sz val="11"/>
        <color rgb="FF800080"/>
        <rFont val="Calibri"/>
        <family val="2"/>
        <scheme val="minor"/>
      </rPr>
      <t xml:space="preserve">wasegela na </t>
    </r>
    <r>
      <rPr>
        <sz val="11"/>
        <color rgb="FF008000"/>
        <rFont val="Calibri"/>
        <family val="2"/>
        <scheme val="minor"/>
      </rPr>
      <t xml:space="preserve">wakwela </t>
    </r>
    <r>
      <rPr>
        <b/>
        <sz val="11"/>
        <color rgb="FF800080"/>
        <rFont val="Calibri"/>
        <family val="2"/>
        <scheme val="minor"/>
      </rPr>
      <t xml:space="preserve">mwiingalawa </t>
    </r>
    <r>
      <rPr>
        <sz val="11"/>
        <color rgb="FF008000"/>
        <rFont val="Calibri"/>
        <family val="2"/>
        <scheme val="minor"/>
      </rPr>
      <t xml:space="preserve">, mbali </t>
    </r>
    <r>
      <rPr>
        <b/>
        <sz val="11"/>
        <color rgb="FF800080"/>
        <rFont val="Calibri"/>
        <family val="2"/>
        <scheme val="minor"/>
      </rPr>
      <t xml:space="preserve">ichilo icho hawalongile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</si>
  <si>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Siku isondelele imitootondo ng'hani </t>
    </r>
    <r>
      <rPr>
        <sz val="11"/>
        <color rgb="FF008000"/>
        <rFont val="Calibri"/>
        <family val="2"/>
        <scheme val="minor"/>
      </rPr>
      <t xml:space="preserve">, Yesu kema </t>
    </r>
    <r>
      <rPr>
        <b/>
        <sz val="11"/>
        <color rgb="FF800080"/>
        <rFont val="Calibri"/>
        <family val="2"/>
        <scheme val="minor"/>
      </rPr>
      <t xml:space="preserve">mumgwazogwazo </t>
    </r>
    <r>
      <rPr>
        <sz val="11"/>
        <color rgb="FF008000"/>
        <rFont val="Calibri"/>
        <family val="2"/>
        <scheme val="minor"/>
      </rPr>
      <t xml:space="preserve">, mbali wanahina hawavimanyile bule kuwa </t>
    </r>
    <r>
      <rPr>
        <b/>
        <sz val="11"/>
        <color rgb="FF800080"/>
        <rFont val="Calibri"/>
        <family val="2"/>
        <scheme val="minor"/>
      </rPr>
      <t xml:space="preserve">iyo </t>
    </r>
    <r>
      <rPr>
        <sz val="11"/>
        <color rgb="FF008000"/>
        <rFont val="Calibri"/>
        <family val="2"/>
        <scheme val="minor"/>
      </rPr>
      <t xml:space="preserve">Yesu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</si>
  <si>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Wanangu , mwabule </t>
    </r>
    <r>
      <rPr>
        <sz val="11"/>
        <color rgb="FF008000"/>
        <rFont val="Calibri"/>
        <family val="2"/>
        <scheme val="minor"/>
      </rPr>
      <t xml:space="preserve">somba yoyose ? " Wamwidika , " </t>
    </r>
    <r>
      <rPr>
        <b/>
        <sz val="11"/>
        <color rgb="FF800080"/>
        <rFont val="Calibri"/>
        <family val="2"/>
        <scheme val="minor"/>
      </rPr>
      <t xml:space="preserve">Nngabha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</si>
  <si>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Vwilileni nyavu wenu </t>
    </r>
    <r>
      <rPr>
        <sz val="11"/>
        <color rgb="FF008000"/>
        <rFont val="Calibri"/>
        <family val="2"/>
        <scheme val="minor"/>
      </rPr>
      <t xml:space="preserve">ubanzi wa kulume wa ngalawa , na </t>
    </r>
    <r>
      <rPr>
        <b/>
        <sz val="11"/>
        <color rgb="FF800080"/>
        <rFont val="Calibri"/>
        <family val="2"/>
        <scheme val="minor"/>
      </rPr>
      <t xml:space="preserve">mweye mwizakuwa na </t>
    </r>
    <r>
      <rPr>
        <sz val="11"/>
        <color rgb="FF008000"/>
        <rFont val="Calibri"/>
        <family val="2"/>
        <scheme val="minor"/>
      </rPr>
      <t xml:space="preserve">somba . " </t>
    </r>
    <r>
      <rPr>
        <b/>
        <sz val="11"/>
        <color rgb="FF800080"/>
        <rFont val="Calibri"/>
        <family val="2"/>
        <scheme val="minor"/>
      </rPr>
      <t xml:space="preserve">Viwalongele nyavu </t>
    </r>
    <r>
      <rPr>
        <sz val="11"/>
        <color rgb="FF008000"/>
        <rFont val="Calibri"/>
        <family val="2"/>
        <scheme val="minor"/>
      </rPr>
      <t xml:space="preserve">, </t>
    </r>
    <r>
      <rPr>
        <b/>
        <sz val="11"/>
        <color rgb="FF800080"/>
        <rFont val="Calibri"/>
        <family val="2"/>
        <scheme val="minor"/>
      </rPr>
      <t xml:space="preserve">wawona </t>
    </r>
    <r>
      <rPr>
        <sz val="11"/>
        <color rgb="FF008000"/>
        <rFont val="Calibri"/>
        <family val="2"/>
        <scheme val="minor"/>
      </rPr>
      <t xml:space="preserve">somba wengi </t>
    </r>
    <r>
      <rPr>
        <b/>
        <sz val="11"/>
        <color rgb="FF800080"/>
        <rFont val="Calibri"/>
        <family val="2"/>
        <scheme val="minor"/>
      </rPr>
      <t xml:space="preserve">ng'hani , mbaka hawadahile bule kusola nyavu zimbwelela na somba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</si>
  <si>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ija </t>
    </r>
    <r>
      <rPr>
        <strike/>
        <sz val="11"/>
        <color rgb="FFFF0000"/>
        <rFont val="Calibri"/>
        <family val="2"/>
        <scheme val="minor"/>
      </rPr>
      <t xml:space="preserve">yoyalondigwe na </t>
    </r>
    <r>
      <rPr>
        <sz val="11"/>
        <color rgb="FF008000"/>
        <rFont val="Calibri"/>
        <family val="2"/>
        <scheme val="minor"/>
      </rPr>
      <t xml:space="preserve">Yesu </t>
    </r>
    <r>
      <rPr>
        <i/>
        <sz val="11"/>
        <color rgb="FF0000FF"/>
        <rFont val="Calibri"/>
        <family val="2"/>
        <scheme val="minor"/>
      </rPr>
      <t xml:space="preserve">yoyakalile komulonda </t>
    </r>
    <r>
      <rPr>
        <sz val="11"/>
        <color rgb="FF008000"/>
        <rFont val="Calibri"/>
        <family val="2"/>
        <scheme val="minor"/>
      </rPr>
      <t xml:space="preserve">kamulongela Petili , " </t>
    </r>
    <r>
      <rPr>
        <b/>
        <sz val="11"/>
        <color rgb="FF800080"/>
        <rFont val="Calibri"/>
        <family val="2"/>
        <scheme val="minor"/>
      </rPr>
      <t xml:space="preserve">Iyo iyo </t>
    </r>
    <r>
      <rPr>
        <sz val="11"/>
        <color rgb="FF008000"/>
        <rFont val="Calibri"/>
        <family val="2"/>
        <scheme val="minor"/>
      </rPr>
      <t xml:space="preserve">Mndewa . " </t>
    </r>
    <r>
      <rPr>
        <b/>
        <sz val="11"/>
        <color rgb="FF800080"/>
        <rFont val="Calibri"/>
        <family val="2"/>
        <scheme val="minor"/>
      </rPr>
      <t xml:space="preserve">Saimoni </t>
    </r>
    <r>
      <rPr>
        <sz val="11"/>
        <color rgb="FF008000"/>
        <rFont val="Calibri"/>
        <family val="2"/>
        <scheme val="minor"/>
      </rPr>
      <t xml:space="preserve">Petili viyahulike </t>
    </r>
    <r>
      <rPr>
        <b/>
        <sz val="11"/>
        <color rgb="FF800080"/>
        <rFont val="Calibri"/>
        <family val="2"/>
        <scheme val="minor"/>
      </rPr>
      <t xml:space="preserve">ivo , kawala ngolole wake kwaviya </t>
    </r>
    <r>
      <rPr>
        <sz val="11"/>
        <color rgb="FF008000"/>
        <rFont val="Calibri"/>
        <family val="2"/>
        <scheme val="minor"/>
      </rPr>
      <t xml:space="preserve">kakala </t>
    </r>
    <r>
      <rPr>
        <b/>
        <sz val="11"/>
        <color rgb="FF800080"/>
        <rFont val="Calibri"/>
        <family val="2"/>
        <scheme val="minor"/>
      </rPr>
      <t xml:space="preserve">yabule chiwalo </t>
    </r>
    <r>
      <rPr>
        <sz val="11"/>
        <color rgb="FF008000"/>
        <rFont val="Calibri"/>
        <family val="2"/>
        <scheme val="minor"/>
      </rPr>
      <t xml:space="preserve">, kwaviya kakala </t>
    </r>
    <r>
      <rPr>
        <b/>
        <sz val="11"/>
        <color rgb="FF800080"/>
        <rFont val="Calibri"/>
        <family val="2"/>
        <scheme val="minor"/>
      </rPr>
      <t xml:space="preserve">yabule chiwalo </t>
    </r>
    <r>
      <rPr>
        <sz val="11"/>
        <color rgb="FF008000"/>
        <rFont val="Calibri"/>
        <family val="2"/>
        <scheme val="minor"/>
      </rPr>
      <t xml:space="preserve">, </t>
    </r>
    <r>
      <rPr>
        <b/>
        <sz val="11"/>
        <color rgb="FF800080"/>
        <rFont val="Calibri"/>
        <family val="2"/>
        <scheme val="minor"/>
      </rPr>
      <t xml:space="preserve">kandusa kwiitumbusila mwiibahali </t>
    </r>
    <r>
      <rPr>
        <sz val="11"/>
        <color rgb="FF008000"/>
        <rFont val="Calibri"/>
        <family val="2"/>
        <scheme val="minor"/>
      </rPr>
      <t xml:space="preserve">. </t>
    </r>
  </si>
  <si>
    <r>
      <rPr>
        <sz val="11"/>
        <color rgb="FF008000"/>
        <rFont val="Calibri"/>
        <family val="2"/>
        <scheme val="minor"/>
      </rPr>
      <t xml:space="preserve">Wanahina wamwenga </t>
    </r>
    <r>
      <rPr>
        <i/>
        <sz val="11"/>
        <color rgb="FF0000FF"/>
        <rFont val="Calibri"/>
        <family val="2"/>
        <scheme val="minor"/>
      </rPr>
      <t xml:space="preserve">waja </t>
    </r>
    <r>
      <rPr>
        <sz val="11"/>
        <color rgb="FF008000"/>
        <rFont val="Calibri"/>
        <family val="2"/>
        <scheme val="minor"/>
      </rPr>
      <t xml:space="preserve">weza </t>
    </r>
    <r>
      <rPr>
        <b/>
        <sz val="11"/>
        <color rgb="FF800080"/>
        <rFont val="Calibri"/>
        <family val="2"/>
        <scheme val="minor"/>
      </rPr>
      <t xml:space="preserve">kwa ngalawa na kudondola nyavu izing'higwa na somba , </t>
    </r>
    <r>
      <rPr>
        <sz val="11"/>
        <color rgb="FF008000"/>
        <rFont val="Calibri"/>
        <family val="2"/>
        <scheme val="minor"/>
      </rPr>
      <t xml:space="preserve">kwaviya </t>
    </r>
    <r>
      <rPr>
        <b/>
        <sz val="11"/>
        <color rgb="FF800080"/>
        <rFont val="Calibri"/>
        <family val="2"/>
        <scheme val="minor"/>
      </rPr>
      <t xml:space="preserve">wakala waidumwe </t>
    </r>
    <r>
      <rPr>
        <sz val="11"/>
        <color rgb="FF008000"/>
        <rFont val="Calibri"/>
        <family val="2"/>
        <scheme val="minor"/>
      </rPr>
      <t xml:space="preserve">na isi inyalile , </t>
    </r>
    <r>
      <rPr>
        <strike/>
        <sz val="11"/>
        <color rgb="FFFF0000"/>
        <rFont val="Calibri"/>
        <family val="2"/>
        <scheme val="minor"/>
      </rPr>
      <t xml:space="preserve">mbali </t>
    </r>
    <r>
      <rPr>
        <sz val="11"/>
        <color rgb="FF008000"/>
        <rFont val="Calibri"/>
        <family val="2"/>
        <scheme val="minor"/>
      </rPr>
      <t xml:space="preserve">wakala </t>
    </r>
    <r>
      <rPr>
        <b/>
        <sz val="11"/>
        <color rgb="FF800080"/>
        <rFont val="Calibri"/>
        <family val="2"/>
        <scheme val="minor"/>
      </rPr>
      <t xml:space="preserve">wafosa maili magana maidi </t>
    </r>
    <r>
      <rPr>
        <sz val="11"/>
        <color rgb="FF008000"/>
        <rFont val="Calibri"/>
        <family val="2"/>
        <scheme val="minor"/>
      </rPr>
      <t xml:space="preserve">. </t>
    </r>
  </si>
  <si>
    <r>
      <rPr>
        <sz val="11"/>
        <color rgb="FF008000"/>
        <rFont val="Calibri"/>
        <family val="2"/>
        <scheme val="minor"/>
      </rPr>
      <t xml:space="preserve">Viwafikile </t>
    </r>
    <r>
      <rPr>
        <b/>
        <sz val="11"/>
        <color rgb="FF800080"/>
        <rFont val="Calibri"/>
        <family val="2"/>
        <scheme val="minor"/>
      </rPr>
      <t xml:space="preserve">mumgwazogwazo </t>
    </r>
    <r>
      <rPr>
        <sz val="11"/>
        <color rgb="FF008000"/>
        <rFont val="Calibri"/>
        <family val="2"/>
        <scheme val="minor"/>
      </rPr>
      <t xml:space="preserve">, wawona moto wa </t>
    </r>
    <r>
      <rPr>
        <b/>
        <sz val="11"/>
        <color rgb="FF800080"/>
        <rFont val="Calibri"/>
        <family val="2"/>
        <scheme val="minor"/>
      </rPr>
      <t xml:space="preserve">mavuta na </t>
    </r>
    <r>
      <rPr>
        <sz val="11"/>
        <color rgb="FF008000"/>
        <rFont val="Calibri"/>
        <family val="2"/>
        <scheme val="minor"/>
      </rPr>
      <t xml:space="preserve">somba </t>
    </r>
    <r>
      <rPr>
        <i/>
        <sz val="11"/>
        <color rgb="FF0000FF"/>
        <rFont val="Calibri"/>
        <family val="2"/>
        <scheme val="minor"/>
      </rPr>
      <t xml:space="preserve">zokota hasi yake </t>
    </r>
    <r>
      <rPr>
        <sz val="11"/>
        <color rgb="FF008000"/>
        <rFont val="Calibri"/>
        <family val="2"/>
        <scheme val="minor"/>
      </rPr>
      <t xml:space="preserve">na magate </t>
    </r>
    <r>
      <rPr>
        <strike/>
        <sz val="11"/>
        <color rgb="FFFF0000"/>
        <rFont val="Calibri"/>
        <family val="2"/>
        <scheme val="minor"/>
      </rPr>
      <t xml:space="preserve">vikigwa mchanyha yake </t>
    </r>
    <r>
      <rPr>
        <sz val="11"/>
        <color rgb="FF008000"/>
        <rFont val="Calibri"/>
        <family val="2"/>
        <scheme val="minor"/>
      </rPr>
      <t xml:space="preserve">. </t>
    </r>
  </si>
  <si>
    <r>
      <rPr>
        <b/>
        <sz val="11"/>
        <color rgb="FF800080"/>
        <rFont val="Calibri"/>
        <family val="2"/>
        <scheme val="minor"/>
      </rPr>
      <t xml:space="preserve">Siku ya tatu </t>
    </r>
    <r>
      <rPr>
        <sz val="11"/>
        <color rgb="FF008000"/>
        <rFont val="Calibri"/>
        <family val="2"/>
        <scheme val="minor"/>
      </rPr>
      <t xml:space="preserve">, kukala na dugila da </t>
    </r>
    <r>
      <rPr>
        <b/>
        <sz val="11"/>
        <color rgb="FF800080"/>
        <rFont val="Calibri"/>
        <family val="2"/>
        <scheme val="minor"/>
      </rPr>
      <t xml:space="preserve">kusola </t>
    </r>
    <r>
      <rPr>
        <sz val="11"/>
        <color rgb="FF008000"/>
        <rFont val="Calibri"/>
        <family val="2"/>
        <scheme val="minor"/>
      </rPr>
      <t xml:space="preserve">mwiisi ya Galilaya </t>
    </r>
    <r>
      <rPr>
        <b/>
        <sz val="11"/>
        <color rgb="FF800080"/>
        <rFont val="Calibri"/>
        <family val="2"/>
        <scheme val="minor"/>
      </rPr>
      <t xml:space="preserve">mudibululu daKana , na mami </t>
    </r>
    <r>
      <rPr>
        <sz val="11"/>
        <color rgb="FF008000"/>
        <rFont val="Calibri"/>
        <family val="2"/>
        <scheme val="minor"/>
      </rPr>
      <t xml:space="preserve">yake Yesu kakala </t>
    </r>
    <r>
      <rPr>
        <b/>
        <sz val="11"/>
        <color rgb="FF800080"/>
        <rFont val="Calibri"/>
        <family val="2"/>
        <scheme val="minor"/>
      </rPr>
      <t xml:space="preserve">baho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</si>
  <si>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wose wosagula divai ya mmbone </t>
    </r>
    <r>
      <rPr>
        <sz val="11"/>
        <color rgb="FF008000"/>
        <rFont val="Calibri"/>
        <family val="2"/>
        <scheme val="minor"/>
      </rPr>
      <t xml:space="preserve">teng'hu </t>
    </r>
    <r>
      <rPr>
        <b/>
        <sz val="11"/>
        <color rgb="FF800080"/>
        <rFont val="Calibri"/>
        <family val="2"/>
        <scheme val="minor"/>
      </rPr>
      <t xml:space="preserve">, </t>
    </r>
    <r>
      <rPr>
        <sz val="11"/>
        <color rgb="FF008000"/>
        <rFont val="Calibri"/>
        <family val="2"/>
        <scheme val="minor"/>
      </rPr>
      <t xml:space="preserve">maabaho wageni </t>
    </r>
    <r>
      <rPr>
        <b/>
        <sz val="11"/>
        <color rgb="FF800080"/>
        <rFont val="Calibri"/>
        <family val="2"/>
        <scheme val="minor"/>
      </rPr>
      <t xml:space="preserve">vawagumbele waja wang'hali wamwing'ha </t>
    </r>
    <r>
      <rPr>
        <sz val="11"/>
        <color rgb="FF008000"/>
        <rFont val="Calibri"/>
        <family val="2"/>
        <scheme val="minor"/>
      </rPr>
      <t xml:space="preserve">. Mbali weye </t>
    </r>
    <r>
      <rPr>
        <b/>
        <sz val="11"/>
        <color rgb="FF800080"/>
        <rFont val="Calibri"/>
        <family val="2"/>
        <scheme val="minor"/>
      </rPr>
      <t xml:space="preserve">wasasala </t>
    </r>
    <r>
      <rPr>
        <sz val="11"/>
        <color rgb="FF008000"/>
        <rFont val="Calibri"/>
        <family val="2"/>
        <scheme val="minor"/>
      </rPr>
      <t xml:space="preserve">divai </t>
    </r>
    <r>
      <rPr>
        <b/>
        <sz val="11"/>
        <color rgb="FF800080"/>
        <rFont val="Calibri"/>
        <family val="2"/>
        <scheme val="minor"/>
      </rPr>
      <t xml:space="preserve">ya mmbone ng'hani </t>
    </r>
    <r>
      <rPr>
        <sz val="11"/>
        <color rgb="FF008000"/>
        <rFont val="Calibri"/>
        <family val="2"/>
        <scheme val="minor"/>
      </rPr>
      <t xml:space="preserve">mbaka sambi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</si>
  <si>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Na luno ulo ulo lwa mwanduso lwa mauzauza yo </t>
    </r>
    <r>
      <rPr>
        <sz val="11"/>
        <color rgb="FF008000"/>
        <rFont val="Calibri"/>
        <family val="2"/>
        <scheme val="minor"/>
      </rPr>
      <t xml:space="preserve">Yesu </t>
    </r>
    <r>
      <rPr>
        <b/>
        <sz val="11"/>
        <color rgb="FF800080"/>
        <rFont val="Calibri"/>
        <family val="2"/>
        <scheme val="minor"/>
      </rPr>
      <t xml:space="preserve">chayatendile kuna mudibululu da Galilaya </t>
    </r>
    <r>
      <rPr>
        <sz val="11"/>
        <color rgb="FF008000"/>
        <rFont val="Calibri"/>
        <family val="2"/>
        <scheme val="minor"/>
      </rPr>
      <t xml:space="preserve">, </t>
    </r>
    <r>
      <rPr>
        <b/>
        <sz val="11"/>
        <color rgb="FF800080"/>
        <rFont val="Calibri"/>
        <family val="2"/>
        <scheme val="minor"/>
      </rPr>
      <t xml:space="preserve">mudibululu da Yesu </t>
    </r>
    <r>
      <rPr>
        <sz val="11"/>
        <color rgb="FF008000"/>
        <rFont val="Calibri"/>
        <family val="2"/>
        <scheme val="minor"/>
      </rPr>
      <t xml:space="preserve">. </t>
    </r>
    <r>
      <rPr>
        <b/>
        <sz val="11"/>
        <color rgb="FF800080"/>
        <rFont val="Calibri"/>
        <family val="2"/>
        <scheme val="minor"/>
      </rPr>
      <t xml:space="preserve">Ivo kawalongela </t>
    </r>
    <r>
      <rPr>
        <sz val="11"/>
        <color rgb="FF008000"/>
        <rFont val="Calibri"/>
        <family val="2"/>
        <scheme val="minor"/>
      </rPr>
      <t xml:space="preserve">utunhizo wake </t>
    </r>
    <r>
      <rPr>
        <i/>
        <sz val="11"/>
        <color rgb="FF0000FF"/>
        <rFont val="Calibri"/>
        <family val="2"/>
        <scheme val="minor"/>
      </rPr>
      <t xml:space="preserve">muumoyo , </t>
    </r>
    <r>
      <rPr>
        <sz val="11"/>
        <color rgb="FF008000"/>
        <rFont val="Calibri"/>
        <family val="2"/>
        <scheme val="minor"/>
      </rPr>
      <t xml:space="preserve">na wanahina wake </t>
    </r>
    <r>
      <rPr>
        <b/>
        <sz val="11"/>
        <color rgb="FF800080"/>
        <rFont val="Calibri"/>
        <family val="2"/>
        <scheme val="minor"/>
      </rPr>
      <t xml:space="preserve">wamtogolela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</si>
  <si>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na mami yake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na wanahina wake wahita </t>
    </r>
    <r>
      <rPr>
        <i/>
        <sz val="11"/>
        <color rgb="FF0000FF"/>
        <rFont val="Calibri"/>
        <family val="2"/>
        <scheme val="minor"/>
      </rPr>
      <t xml:space="preserve">mudibululu da </t>
    </r>
    <r>
      <rPr>
        <sz val="11"/>
        <color rgb="FF008000"/>
        <rFont val="Calibri"/>
        <family val="2"/>
        <scheme val="minor"/>
      </rPr>
      <t xml:space="preserve">Kapelinaumu </t>
    </r>
    <r>
      <rPr>
        <i/>
        <sz val="11"/>
        <color rgb="FF0000FF"/>
        <rFont val="Calibri"/>
        <family val="2"/>
        <scheme val="minor"/>
      </rPr>
      <t xml:space="preserve">, baho wakala siku chidogo </t>
    </r>
    <r>
      <rPr>
        <sz val="11"/>
        <color rgb="FF008000"/>
        <rFont val="Calibri"/>
        <family val="2"/>
        <scheme val="minor"/>
      </rPr>
      <t xml:space="preserve">. </t>
    </r>
    <r>
      <rPr>
        <strike/>
        <sz val="11"/>
        <color rgb="FFFF0000"/>
        <rFont val="Calibri"/>
        <family val="2"/>
        <scheme val="minor"/>
      </rPr>
      <t xml:space="preserve">Wakala uko kwa siku ndodo . </t>
    </r>
  </si>
  <si>
    <r>
      <rPr>
        <b/>
        <sz val="11"/>
        <color rgb="FF800080"/>
        <rFont val="Calibri"/>
        <family val="2"/>
        <scheme val="minor"/>
      </rPr>
      <t xml:space="preserve">Isiku ya Pasaka ya </t>
    </r>
    <r>
      <rPr>
        <sz val="11"/>
        <color rgb="FF008000"/>
        <rFont val="Calibri"/>
        <family val="2"/>
        <scheme val="minor"/>
      </rPr>
      <t xml:space="preserve">Wayahudi </t>
    </r>
    <r>
      <rPr>
        <b/>
        <sz val="11"/>
        <color rgb="FF800080"/>
        <rFont val="Calibri"/>
        <family val="2"/>
        <scheme val="minor"/>
      </rPr>
      <t xml:space="preserve">yili </t>
    </r>
    <r>
      <rPr>
        <sz val="11"/>
        <color rgb="FF008000"/>
        <rFont val="Calibri"/>
        <family val="2"/>
        <scheme val="minor"/>
      </rPr>
      <t xml:space="preserve">habehi , Yesu kahita Yelusalemu . </t>
    </r>
  </si>
  <si>
    <r>
      <rPr>
        <b/>
        <sz val="11"/>
        <color rgb="FF800080"/>
        <rFont val="Calibri"/>
        <family val="2"/>
        <scheme val="minor"/>
      </rPr>
      <t xml:space="preserve">Wawafika </t>
    </r>
    <r>
      <rPr>
        <sz val="11"/>
        <color rgb="FF008000"/>
        <rFont val="Calibri"/>
        <family val="2"/>
        <scheme val="minor"/>
      </rPr>
      <t xml:space="preserve">wanhu </t>
    </r>
    <r>
      <rPr>
        <b/>
        <sz val="11"/>
        <color rgb="FF800080"/>
        <rFont val="Calibri"/>
        <family val="2"/>
        <scheme val="minor"/>
      </rPr>
      <t xml:space="preserve">mwii Kaye </t>
    </r>
    <r>
      <rPr>
        <sz val="11"/>
        <color rgb="FF008000"/>
        <rFont val="Calibri"/>
        <family val="2"/>
        <scheme val="minor"/>
      </rPr>
      <t xml:space="preserve">ya Mulungu wochuuza ng'ombe </t>
    </r>
    <r>
      <rPr>
        <b/>
        <sz val="11"/>
        <color rgb="FF800080"/>
        <rFont val="Calibri"/>
        <family val="2"/>
        <scheme val="minor"/>
      </rPr>
      <t xml:space="preserve">, </t>
    </r>
    <r>
      <rPr>
        <sz val="11"/>
        <color rgb="FF008000"/>
        <rFont val="Calibri"/>
        <family val="2"/>
        <scheme val="minor"/>
      </rPr>
      <t xml:space="preserve">ng'hondolo na nziwa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ngunda . Wanhu </t>
    </r>
    <r>
      <rPr>
        <sz val="11"/>
        <color rgb="FF008000"/>
        <rFont val="Calibri"/>
        <family val="2"/>
        <scheme val="minor"/>
      </rPr>
      <t xml:space="preserve">wamwenga wakala </t>
    </r>
    <r>
      <rPr>
        <b/>
        <sz val="11"/>
        <color rgb="FF800080"/>
        <rFont val="Calibri"/>
        <family val="2"/>
        <scheme val="minor"/>
      </rPr>
      <t xml:space="preserve">mwii vihande cha </t>
    </r>
    <r>
      <rPr>
        <sz val="11"/>
        <color rgb="FF008000"/>
        <rFont val="Calibri"/>
        <family val="2"/>
        <scheme val="minor"/>
      </rPr>
      <t xml:space="preserve">hela . </t>
    </r>
  </si>
  <si>
    <r>
      <rPr>
        <b/>
        <sz val="11"/>
        <color rgb="FF800080"/>
        <rFont val="Calibri"/>
        <family val="2"/>
        <scheme val="minor"/>
      </rPr>
      <t xml:space="preserve">Maabaho Yesu katenda balati ya ubanzi </t>
    </r>
    <r>
      <rPr>
        <sz val="11"/>
        <color rgb="FF008000"/>
        <rFont val="Calibri"/>
        <family val="2"/>
        <scheme val="minor"/>
      </rPr>
      <t xml:space="preserve">, </t>
    </r>
    <r>
      <rPr>
        <b/>
        <sz val="11"/>
        <color rgb="FF800080"/>
        <rFont val="Calibri"/>
        <family val="2"/>
        <scheme val="minor"/>
      </rPr>
      <t xml:space="preserve">kawalava wanhu </t>
    </r>
    <r>
      <rPr>
        <sz val="11"/>
        <color rgb="FF008000"/>
        <rFont val="Calibri"/>
        <family val="2"/>
        <scheme val="minor"/>
      </rPr>
      <t xml:space="preserve">wose </t>
    </r>
    <r>
      <rPr>
        <b/>
        <sz val="11"/>
        <color rgb="FF800080"/>
        <rFont val="Calibri"/>
        <family val="2"/>
        <scheme val="minor"/>
      </rPr>
      <t xml:space="preserve">mwii Kaye </t>
    </r>
    <r>
      <rPr>
        <sz val="11"/>
        <color rgb="FF008000"/>
        <rFont val="Calibri"/>
        <family val="2"/>
        <scheme val="minor"/>
      </rPr>
      <t xml:space="preserve">ya Mulungu </t>
    </r>
    <r>
      <rPr>
        <strike/>
        <sz val="11"/>
        <color rgb="FFFF0000"/>
        <rFont val="Calibri"/>
        <family val="2"/>
        <scheme val="minor"/>
      </rPr>
      <t xml:space="preserve">, </t>
    </r>
    <r>
      <rPr>
        <sz val="11"/>
        <color rgb="FF008000"/>
        <rFont val="Calibri"/>
        <family val="2"/>
        <scheme val="minor"/>
      </rPr>
      <t xml:space="preserve">hamwe na ng'hondolo na ng'ombe . </t>
    </r>
    <r>
      <rPr>
        <b/>
        <sz val="11"/>
        <color rgb="FF800080"/>
        <rFont val="Calibri"/>
        <family val="2"/>
        <scheme val="minor"/>
      </rPr>
      <t xml:space="preserve">Kavihindula ivilingo </t>
    </r>
    <r>
      <rPr>
        <sz val="11"/>
        <color rgb="FF008000"/>
        <rFont val="Calibri"/>
        <family val="2"/>
        <scheme val="minor"/>
      </rPr>
      <t xml:space="preserve">va </t>
    </r>
    <r>
      <rPr>
        <b/>
        <sz val="11"/>
        <color rgb="FF800080"/>
        <rFont val="Calibri"/>
        <family val="2"/>
        <scheme val="minor"/>
      </rPr>
      <t xml:space="preserve">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kahinduka </t>
    </r>
    <r>
      <rPr>
        <sz val="11"/>
        <color rgb="FF008000"/>
        <rFont val="Calibri"/>
        <family val="2"/>
        <scheme val="minor"/>
      </rPr>
      <t xml:space="preserve">hela zawo . </t>
    </r>
  </si>
  <si>
    <r>
      <rPr>
        <b/>
        <sz val="11"/>
        <color rgb="FF800080"/>
        <rFont val="Calibri"/>
        <family val="2"/>
        <scheme val="minor"/>
      </rPr>
      <t xml:space="preserve">Yesu </t>
    </r>
    <r>
      <rPr>
        <sz val="11"/>
        <color rgb="FF008000"/>
        <rFont val="Calibri"/>
        <family val="2"/>
        <scheme val="minor"/>
      </rPr>
      <t xml:space="preserve">kawalongela waja </t>
    </r>
    <r>
      <rPr>
        <b/>
        <sz val="11"/>
        <color rgb="FF800080"/>
        <rFont val="Calibri"/>
        <family val="2"/>
        <scheme val="minor"/>
      </rPr>
      <t xml:space="preserve">wowakalile </t>
    </r>
    <r>
      <rPr>
        <sz val="11"/>
        <color rgb="FF008000"/>
        <rFont val="Calibri"/>
        <family val="2"/>
        <scheme val="minor"/>
      </rPr>
      <t xml:space="preserve">wochuuza nziwa , " </t>
    </r>
    <r>
      <rPr>
        <b/>
        <sz val="11"/>
        <color rgb="FF800080"/>
        <rFont val="Calibri"/>
        <family val="2"/>
        <scheme val="minor"/>
      </rPr>
      <t xml:space="preserve">Muwing'heni </t>
    </r>
    <r>
      <rPr>
        <sz val="11"/>
        <color rgb="FF008000"/>
        <rFont val="Calibri"/>
        <family val="2"/>
        <scheme val="minor"/>
      </rPr>
      <t xml:space="preserve">hano ! </t>
    </r>
    <r>
      <rPr>
        <b/>
        <sz val="11"/>
        <color rgb="FF800080"/>
        <rFont val="Calibri"/>
        <family val="2"/>
        <scheme val="minor"/>
      </rPr>
      <t xml:space="preserve">Vino mwodaha kuifanya </t>
    </r>
    <r>
      <rPr>
        <sz val="11"/>
        <color rgb="FF008000"/>
        <rFont val="Calibri"/>
        <family val="2"/>
        <scheme val="minor"/>
      </rPr>
      <t xml:space="preserve">kaye ya Tati yangu kuwa </t>
    </r>
    <r>
      <rPr>
        <b/>
        <sz val="11"/>
        <color rgb="FF800080"/>
        <rFont val="Calibri"/>
        <family val="2"/>
        <scheme val="minor"/>
      </rPr>
      <t xml:space="preserve">hanhu ha uchuuzi </t>
    </r>
    <r>
      <rPr>
        <sz val="11"/>
        <color rgb="FF008000"/>
        <rFont val="Calibri"/>
        <family val="2"/>
        <scheme val="minor"/>
      </rPr>
      <t xml:space="preserve">? " </t>
    </r>
  </si>
  <si>
    <r>
      <rPr>
        <sz val="11"/>
        <color rgb="FF008000"/>
        <rFont val="Calibri"/>
        <family val="2"/>
        <scheme val="minor"/>
      </rPr>
      <t xml:space="preserve">Wanahina wake wakumbuka </t>
    </r>
    <r>
      <rPr>
        <b/>
        <sz val="11"/>
        <color rgb="FF800080"/>
        <rFont val="Calibri"/>
        <family val="2"/>
        <scheme val="minor"/>
      </rPr>
      <t xml:space="preserve">viyandikile Maandiko </t>
    </r>
    <r>
      <rPr>
        <sz val="11"/>
        <color rgb="FF008000"/>
        <rFont val="Calibri"/>
        <family val="2"/>
        <scheme val="minor"/>
      </rPr>
      <t xml:space="preserve">Yelile , " </t>
    </r>
    <r>
      <rPr>
        <b/>
        <sz val="11"/>
        <color rgb="FF800080"/>
        <rFont val="Calibri"/>
        <family val="2"/>
        <scheme val="minor"/>
      </rPr>
      <t xml:space="preserve">Chinyamkela cha </t>
    </r>
    <r>
      <rPr>
        <sz val="11"/>
        <color rgb="FF008000"/>
        <rFont val="Calibri"/>
        <family val="2"/>
        <scheme val="minor"/>
      </rPr>
      <t xml:space="preserve">kaye yako </t>
    </r>
    <r>
      <rPr>
        <b/>
        <sz val="11"/>
        <color rgb="FF800080"/>
        <rFont val="Calibri"/>
        <family val="2"/>
        <scheme val="minor"/>
      </rPr>
      <t xml:space="preserve">chizondigula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</si>
  <si>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wakulu wa </t>
    </r>
    <r>
      <rPr>
        <sz val="11"/>
        <color rgb="FF008000"/>
        <rFont val="Calibri"/>
        <family val="2"/>
        <scheme val="minor"/>
      </rPr>
      <t xml:space="preserve">Wayahudi wamuuza Yesu , " Vino </t>
    </r>
    <r>
      <rPr>
        <b/>
        <sz val="11"/>
        <color rgb="FF800080"/>
        <rFont val="Calibri"/>
        <family val="2"/>
        <scheme val="minor"/>
      </rPr>
      <t xml:space="preserve">uchitende </t>
    </r>
    <r>
      <rPr>
        <sz val="11"/>
        <color rgb="FF008000"/>
        <rFont val="Calibri"/>
        <family val="2"/>
        <scheme val="minor"/>
      </rPr>
      <t xml:space="preserve">chilaguso </t>
    </r>
    <r>
      <rPr>
        <b/>
        <sz val="11"/>
        <color rgb="FF800080"/>
        <rFont val="Calibri"/>
        <family val="2"/>
        <scheme val="minor"/>
      </rPr>
      <t xml:space="preserve">gani </t>
    </r>
    <r>
      <rPr>
        <sz val="11"/>
        <color rgb="FF008000"/>
        <rFont val="Calibri"/>
        <family val="2"/>
        <scheme val="minor"/>
      </rPr>
      <t xml:space="preserve">cha mauzauza </t>
    </r>
    <r>
      <rPr>
        <strike/>
        <sz val="11"/>
        <color rgb="FFFF0000"/>
        <rFont val="Calibri"/>
        <family val="2"/>
        <scheme val="minor"/>
      </rPr>
      <t xml:space="preserve">kuchilagusa </t>
    </r>
    <r>
      <rPr>
        <sz val="11"/>
        <color rgb="FF008000"/>
        <rFont val="Calibri"/>
        <family val="2"/>
        <scheme val="minor"/>
      </rPr>
      <t xml:space="preserve">kuwa </t>
    </r>
    <r>
      <rPr>
        <b/>
        <sz val="11"/>
        <color rgb="FF800080"/>
        <rFont val="Calibri"/>
        <family val="2"/>
        <scheme val="minor"/>
      </rPr>
      <t xml:space="preserve">una </t>
    </r>
    <r>
      <rPr>
        <sz val="11"/>
        <color rgb="FF008000"/>
        <rFont val="Calibri"/>
        <family val="2"/>
        <scheme val="minor"/>
      </rPr>
      <t xml:space="preserve">udahi wa kutenda yano yose ? " </t>
    </r>
  </si>
  <si>
    <r>
      <rPr>
        <sz val="11"/>
        <color rgb="FF008000"/>
        <rFont val="Calibri"/>
        <family val="2"/>
        <scheme val="minor"/>
      </rPr>
      <t xml:space="preserve">Yesu kawedika , " </t>
    </r>
    <r>
      <rPr>
        <b/>
        <sz val="11"/>
        <color rgb="FF800080"/>
        <rFont val="Calibri"/>
        <family val="2"/>
        <scheme val="minor"/>
      </rPr>
      <t xml:space="preserve">Mwiling'heni </t>
    </r>
    <r>
      <rPr>
        <sz val="11"/>
        <color rgb="FF008000"/>
        <rFont val="Calibri"/>
        <family val="2"/>
        <scheme val="minor"/>
      </rPr>
      <t xml:space="preserve">Kaye ino ya Mulungu , na niye nizaizenga kaidi kwa siku nhatu ! " </t>
    </r>
  </si>
  <si>
    <r>
      <rPr>
        <sz val="11"/>
        <color rgb="FF008000"/>
        <rFont val="Calibri"/>
        <family val="2"/>
        <scheme val="minor"/>
      </rPr>
      <t xml:space="preserve">Yesu na wanahina wake </t>
    </r>
    <r>
      <rPr>
        <strike/>
        <sz val="11"/>
        <color rgb="FFFF0000"/>
        <rFont val="Calibri"/>
        <family val="2"/>
        <scheme val="minor"/>
      </rPr>
      <t xml:space="preserve">iviya </t>
    </r>
    <r>
      <rPr>
        <sz val="11"/>
        <color rgb="FF008000"/>
        <rFont val="Calibri"/>
        <family val="2"/>
        <scheme val="minor"/>
      </rPr>
      <t xml:space="preserve">wakala </t>
    </r>
    <r>
      <rPr>
        <b/>
        <sz val="11"/>
        <color rgb="FF800080"/>
        <rFont val="Calibri"/>
        <family val="2"/>
        <scheme val="minor"/>
      </rPr>
      <t xml:space="preserve">waiting'hana hamwe na Yesu hamwe na wanhu wamwenga wakala wagonekigwe kudidugila da kusola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</si>
  <si>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Kweli </t>
    </r>
    <r>
      <rPr>
        <sz val="11"/>
        <color rgb="FF008000"/>
        <rFont val="Calibri"/>
        <family val="2"/>
        <scheme val="minor"/>
      </rPr>
      <t xml:space="preserve">Kaye ino ya Mulungu izengigwa kwa miyaka </t>
    </r>
    <r>
      <rPr>
        <b/>
        <sz val="11"/>
        <color rgb="FF800080"/>
        <rFont val="Calibri"/>
        <family val="2"/>
        <scheme val="minor"/>
      </rPr>
      <t xml:space="preserve">makumi </t>
    </r>
    <r>
      <rPr>
        <sz val="11"/>
        <color rgb="FF008000"/>
        <rFont val="Calibri"/>
        <family val="2"/>
        <scheme val="minor"/>
      </rPr>
      <t xml:space="preserve">mane na sita </t>
    </r>
    <r>
      <rPr>
        <b/>
        <sz val="11"/>
        <color rgb="FF800080"/>
        <rFont val="Calibri"/>
        <family val="2"/>
        <scheme val="minor"/>
      </rPr>
      <t xml:space="preserve">, na weye kouzaizenga </t>
    </r>
    <r>
      <rPr>
        <sz val="11"/>
        <color rgb="FF008000"/>
        <rFont val="Calibri"/>
        <family val="2"/>
        <scheme val="minor"/>
      </rPr>
      <t xml:space="preserve">kwa siku nhatu ? " </t>
    </r>
  </si>
  <si>
    <r>
      <rPr>
        <sz val="11"/>
        <color rgb="FF008000"/>
        <rFont val="Calibri"/>
        <family val="2"/>
        <scheme val="minor"/>
      </rPr>
      <t xml:space="preserve">Mbali </t>
    </r>
    <r>
      <rPr>
        <b/>
        <sz val="11"/>
        <color rgb="FF800080"/>
        <rFont val="Calibri"/>
        <family val="2"/>
        <scheme val="minor"/>
      </rPr>
      <t xml:space="preserve">Yesu kakala kolonga mbuli ya Kaye </t>
    </r>
    <r>
      <rPr>
        <sz val="11"/>
        <color rgb="FF008000"/>
        <rFont val="Calibri"/>
        <family val="2"/>
        <scheme val="minor"/>
      </rPr>
      <t xml:space="preserve">ya Mulungu </t>
    </r>
    <r>
      <rPr>
        <b/>
        <sz val="11"/>
        <color rgb="FF800080"/>
        <rFont val="Calibri"/>
        <family val="2"/>
        <scheme val="minor"/>
      </rPr>
      <t xml:space="preserve">iyo </t>
    </r>
    <r>
      <rPr>
        <sz val="11"/>
        <color rgb="FF008000"/>
        <rFont val="Calibri"/>
        <family val="2"/>
        <scheme val="minor"/>
      </rPr>
      <t xml:space="preserve">lukuli lwake . </t>
    </r>
  </si>
  <si>
    <r>
      <rPr>
        <b/>
        <sz val="11"/>
        <color rgb="FF800080"/>
        <rFont val="Calibri"/>
        <family val="2"/>
        <scheme val="minor"/>
      </rPr>
      <t xml:space="preserve">Hamwande Yesu </t>
    </r>
    <r>
      <rPr>
        <sz val="11"/>
        <color rgb="FF008000"/>
        <rFont val="Calibri"/>
        <family val="2"/>
        <scheme val="minor"/>
      </rPr>
      <t xml:space="preserve">viyazilibuke </t>
    </r>
    <r>
      <rPr>
        <i/>
        <sz val="11"/>
        <color rgb="FF0000FF"/>
        <rFont val="Calibri"/>
        <family val="2"/>
        <scheme val="minor"/>
      </rPr>
      <t xml:space="preserve">kulawa kuiifa </t>
    </r>
    <r>
      <rPr>
        <sz val="11"/>
        <color rgb="FF008000"/>
        <rFont val="Calibri"/>
        <family val="2"/>
        <scheme val="minor"/>
      </rPr>
      <t xml:space="preserve">, wanahina wake wakumbuka </t>
    </r>
    <r>
      <rPr>
        <b/>
        <sz val="11"/>
        <color rgb="FF800080"/>
        <rFont val="Calibri"/>
        <family val="2"/>
        <scheme val="minor"/>
      </rPr>
      <t xml:space="preserve">viya viyawalongele </t>
    </r>
    <r>
      <rPr>
        <sz val="11"/>
        <color rgb="FF008000"/>
        <rFont val="Calibri"/>
        <family val="2"/>
        <scheme val="minor"/>
      </rPr>
      <t xml:space="preserve">. </t>
    </r>
    <r>
      <rPr>
        <b/>
        <sz val="11"/>
        <color rgb="FF800080"/>
        <rFont val="Calibri"/>
        <family val="2"/>
        <scheme val="minor"/>
      </rPr>
      <t xml:space="preserve">Ivo wahuwila </t>
    </r>
    <r>
      <rPr>
        <sz val="11"/>
        <color rgb="FF008000"/>
        <rFont val="Calibri"/>
        <family val="2"/>
        <scheme val="minor"/>
      </rPr>
      <t xml:space="preserve">Maandiko Yelile na </t>
    </r>
    <r>
      <rPr>
        <strike/>
        <sz val="11"/>
        <color rgb="FFFF0000"/>
        <rFont val="Calibri"/>
        <family val="2"/>
        <scheme val="minor"/>
      </rPr>
      <t xml:space="preserve">watogola </t>
    </r>
    <r>
      <rPr>
        <sz val="11"/>
        <color rgb="FF008000"/>
        <rFont val="Calibri"/>
        <family val="2"/>
        <scheme val="minor"/>
      </rPr>
      <t xml:space="preserve">mbuli </t>
    </r>
    <r>
      <rPr>
        <b/>
        <sz val="11"/>
        <color rgb="FF800080"/>
        <rFont val="Calibri"/>
        <family val="2"/>
        <scheme val="minor"/>
      </rPr>
      <t xml:space="preserve">zilongigwe na </t>
    </r>
    <r>
      <rPr>
        <sz val="11"/>
        <color rgb="FF008000"/>
        <rFont val="Calibri"/>
        <family val="2"/>
        <scheme val="minor"/>
      </rPr>
      <t xml:space="preserve">Yesu . </t>
    </r>
  </si>
  <si>
    <r>
      <rPr>
        <sz val="11"/>
        <color rgb="FF008000"/>
        <rFont val="Calibri"/>
        <family val="2"/>
        <scheme val="minor"/>
      </rPr>
      <t xml:space="preserve">Yesu viyakalile Yelusalemu </t>
    </r>
    <r>
      <rPr>
        <b/>
        <sz val="11"/>
        <color rgb="FF800080"/>
        <rFont val="Calibri"/>
        <family val="2"/>
        <scheme val="minor"/>
      </rPr>
      <t xml:space="preserve">mwii Isiku ya </t>
    </r>
    <r>
      <rPr>
        <sz val="11"/>
        <color rgb="FF008000"/>
        <rFont val="Calibri"/>
        <family val="2"/>
        <scheme val="minor"/>
      </rPr>
      <t xml:space="preserve">Pasaka , wanhu wengi </t>
    </r>
    <r>
      <rPr>
        <b/>
        <sz val="11"/>
        <color rgb="FF800080"/>
        <rFont val="Calibri"/>
        <family val="2"/>
        <scheme val="minor"/>
      </rPr>
      <t xml:space="preserve">viwamuwonile vilaguso na vilaguso vovilawilile , wamuhuwila kwa zina jake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</si>
  <si>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hadahile kuwahuwila </t>
    </r>
    <r>
      <rPr>
        <sz val="11"/>
        <color rgb="FF008000"/>
        <rFont val="Calibri"/>
        <family val="2"/>
        <scheme val="minor"/>
      </rPr>
      <t xml:space="preserve">kwaviya </t>
    </r>
    <r>
      <rPr>
        <b/>
        <sz val="11"/>
        <color rgb="FF800080"/>
        <rFont val="Calibri"/>
        <family val="2"/>
        <scheme val="minor"/>
      </rPr>
      <t xml:space="preserve">kavimanya </t>
    </r>
    <r>
      <rPr>
        <sz val="11"/>
        <color rgb="FF008000"/>
        <rFont val="Calibri"/>
        <family val="2"/>
        <scheme val="minor"/>
      </rPr>
      <t xml:space="preserve">wanhu wose . </t>
    </r>
  </si>
  <si>
    <r>
      <rPr>
        <b/>
        <sz val="11"/>
        <color rgb="FF800080"/>
        <rFont val="Calibri"/>
        <family val="2"/>
        <scheme val="minor"/>
      </rPr>
      <t xml:space="preserve">Na hawamulondile </t>
    </r>
    <r>
      <rPr>
        <sz val="11"/>
        <color rgb="FF008000"/>
        <rFont val="Calibri"/>
        <family val="2"/>
        <scheme val="minor"/>
      </rPr>
      <t xml:space="preserve">munhu yoyose </t>
    </r>
    <r>
      <rPr>
        <b/>
        <sz val="11"/>
        <color rgb="FF800080"/>
        <rFont val="Calibri"/>
        <family val="2"/>
        <scheme val="minor"/>
      </rPr>
      <t xml:space="preserve">yahite kumulongela </t>
    </r>
    <r>
      <rPr>
        <sz val="11"/>
        <color rgb="FF008000"/>
        <rFont val="Calibri"/>
        <family val="2"/>
        <scheme val="minor"/>
      </rPr>
      <t xml:space="preserve">mbuli za munhu , kwaviya kavimanya </t>
    </r>
    <r>
      <rPr>
        <b/>
        <sz val="11"/>
        <color rgb="FF800080"/>
        <rFont val="Calibri"/>
        <family val="2"/>
        <scheme val="minor"/>
      </rPr>
      <t xml:space="preserve">goya yali mgati muumoyo wa munhu </t>
    </r>
    <r>
      <rPr>
        <sz val="11"/>
        <color rgb="FF008000"/>
        <rFont val="Calibri"/>
        <family val="2"/>
        <scheme val="minor"/>
      </rPr>
      <t xml:space="preserve">. </t>
    </r>
  </si>
  <si>
    <r>
      <rPr>
        <b/>
        <sz val="11"/>
        <color rgb="FF800080"/>
        <rFont val="Calibri"/>
        <family val="2"/>
        <scheme val="minor"/>
      </rPr>
      <t xml:space="preserve">Maabaho divai vidalawile </t>
    </r>
    <r>
      <rPr>
        <sz val="11"/>
        <color rgb="FF008000"/>
        <rFont val="Calibri"/>
        <family val="2"/>
        <scheme val="minor"/>
      </rPr>
      <t xml:space="preserve">, mami yake Yesu kamulongela , " </t>
    </r>
    <r>
      <rPr>
        <b/>
        <sz val="11"/>
        <color rgb="FF800080"/>
        <rFont val="Calibri"/>
        <family val="2"/>
        <scheme val="minor"/>
      </rPr>
      <t xml:space="preserve">Wanhu wabule </t>
    </r>
    <r>
      <rPr>
        <sz val="11"/>
        <color rgb="FF008000"/>
        <rFont val="Calibri"/>
        <family val="2"/>
        <scheme val="minor"/>
      </rPr>
      <t xml:space="preserve">divai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</si>
  <si>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choni chiulonda kumwangu ? </t>
    </r>
    <r>
      <rPr>
        <sz val="11"/>
        <color rgb="FF008000"/>
        <rFont val="Calibri"/>
        <family val="2"/>
        <scheme val="minor"/>
      </rPr>
      <t xml:space="preserve">Lusita lwangu </t>
    </r>
    <r>
      <rPr>
        <b/>
        <sz val="11"/>
        <color rgb="FF800080"/>
        <rFont val="Calibri"/>
        <family val="2"/>
        <scheme val="minor"/>
      </rPr>
      <t xml:space="preserve">lukanabhe kufika </t>
    </r>
    <r>
      <rPr>
        <sz val="11"/>
        <color rgb="FF008000"/>
        <rFont val="Calibri"/>
        <family val="2"/>
        <scheme val="minor"/>
      </rPr>
      <t xml:space="preserve">. " </t>
    </r>
  </si>
  <si>
    <r>
      <rPr>
        <b/>
        <sz val="11"/>
        <color rgb="FF800080"/>
        <rFont val="Calibri"/>
        <family val="2"/>
        <scheme val="minor"/>
      </rPr>
      <t xml:space="preserve">Yesu na mami </t>
    </r>
    <r>
      <rPr>
        <sz val="11"/>
        <color rgb="FF008000"/>
        <rFont val="Calibri"/>
        <family val="2"/>
        <scheme val="minor"/>
      </rPr>
      <t xml:space="preserve">yake </t>
    </r>
    <r>
      <rPr>
        <strike/>
        <sz val="11"/>
        <color rgb="FFFF0000"/>
        <rFont val="Calibri"/>
        <family val="2"/>
        <scheme val="minor"/>
      </rPr>
      <t xml:space="preserve">Yesu </t>
    </r>
    <r>
      <rPr>
        <sz val="11"/>
        <color rgb="FF008000"/>
        <rFont val="Calibri"/>
        <family val="2"/>
        <scheme val="minor"/>
      </rPr>
      <t xml:space="preserve">kawalongela </t>
    </r>
    <r>
      <rPr>
        <b/>
        <sz val="11"/>
        <color rgb="FF800080"/>
        <rFont val="Calibri"/>
        <family val="2"/>
        <scheme val="minor"/>
      </rPr>
      <t xml:space="preserve">watumishi </t>
    </r>
    <r>
      <rPr>
        <sz val="11"/>
        <color rgb="FF008000"/>
        <rFont val="Calibri"/>
        <family val="2"/>
        <scheme val="minor"/>
      </rPr>
      <t xml:space="preserve">, " </t>
    </r>
    <r>
      <rPr>
        <b/>
        <sz val="11"/>
        <color rgb="FF800080"/>
        <rFont val="Calibri"/>
        <family val="2"/>
        <scheme val="minor"/>
      </rPr>
      <t xml:space="preserve">Chiteni chila chinhu chila chayalongile </t>
    </r>
    <r>
      <rPr>
        <sz val="11"/>
        <color rgb="FF008000"/>
        <rFont val="Calibri"/>
        <family val="2"/>
        <scheme val="minor"/>
      </rPr>
      <t xml:space="preserve">. " </t>
    </r>
  </si>
  <si>
    <r>
      <rPr>
        <b/>
        <sz val="11"/>
        <color rgb="FF800080"/>
        <rFont val="Calibri"/>
        <family val="2"/>
        <scheme val="minor"/>
      </rPr>
      <t xml:space="preserve">Kukala na vigelo </t>
    </r>
    <r>
      <rPr>
        <sz val="11"/>
        <color rgb="FF008000"/>
        <rFont val="Calibri"/>
        <family val="2"/>
        <scheme val="minor"/>
      </rPr>
      <t xml:space="preserve">sita </t>
    </r>
    <r>
      <rPr>
        <b/>
        <sz val="11"/>
        <color rgb="FF800080"/>
        <rFont val="Calibri"/>
        <family val="2"/>
        <scheme val="minor"/>
      </rPr>
      <t xml:space="preserve">va </t>
    </r>
    <r>
      <rPr>
        <sz val="11"/>
        <color rgb="FF008000"/>
        <rFont val="Calibri"/>
        <family val="2"/>
        <scheme val="minor"/>
      </rPr>
      <t xml:space="preserve">mazi </t>
    </r>
    <r>
      <rPr>
        <b/>
        <sz val="11"/>
        <color rgb="FF800080"/>
        <rFont val="Calibri"/>
        <family val="2"/>
        <scheme val="minor"/>
      </rPr>
      <t xml:space="preserve">va kutosela muna yamabwe fana Mafalisayo viwolonda kuwanogeza wanhu </t>
    </r>
    <r>
      <rPr>
        <sz val="11"/>
        <color rgb="FF008000"/>
        <rFont val="Calibri"/>
        <family val="2"/>
        <scheme val="minor"/>
      </rPr>
      <t xml:space="preserve">. Chila </t>
    </r>
    <r>
      <rPr>
        <b/>
        <sz val="11"/>
        <color rgb="FF800080"/>
        <rFont val="Calibri"/>
        <family val="2"/>
        <scheme val="minor"/>
      </rPr>
      <t xml:space="preserve">vigelo chila munhu kodaha kusola mazi maidi hebu matatu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</si>
  <si>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wasang'hani </t>
    </r>
    <r>
      <rPr>
        <sz val="11"/>
        <color rgb="FF008000"/>
        <rFont val="Calibri"/>
        <family val="2"/>
        <scheme val="minor"/>
      </rPr>
      <t xml:space="preserve">, " </t>
    </r>
    <r>
      <rPr>
        <b/>
        <sz val="11"/>
        <color rgb="FF800080"/>
        <rFont val="Calibri"/>
        <family val="2"/>
        <scheme val="minor"/>
      </rPr>
      <t xml:space="preserve">Mung'heni </t>
    </r>
    <r>
      <rPr>
        <sz val="11"/>
        <color rgb="FF008000"/>
        <rFont val="Calibri"/>
        <family val="2"/>
        <scheme val="minor"/>
      </rPr>
      <t xml:space="preserve">mazi muna </t>
    </r>
    <r>
      <rPr>
        <b/>
        <sz val="11"/>
        <color rgb="FF800080"/>
        <rFont val="Calibri"/>
        <family val="2"/>
        <scheme val="minor"/>
      </rPr>
      <t xml:space="preserve">imigubho ino </t>
    </r>
    <r>
      <rPr>
        <sz val="11"/>
        <color rgb="FF008000"/>
        <rFont val="Calibri"/>
        <family val="2"/>
        <scheme val="minor"/>
      </rPr>
      <t xml:space="preserve">. " Nawo </t>
    </r>
    <r>
      <rPr>
        <b/>
        <sz val="11"/>
        <color rgb="FF800080"/>
        <rFont val="Calibri"/>
        <family val="2"/>
        <scheme val="minor"/>
      </rPr>
      <t xml:space="preserve">wamemeza migabho yose mbaka kuchanyha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</si>
  <si>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Mung'huneni mazi yayo , </t>
    </r>
    <r>
      <rPr>
        <sz val="11"/>
        <color rgb="FF008000"/>
        <rFont val="Calibri"/>
        <family val="2"/>
        <scheme val="minor"/>
      </rPr>
      <t xml:space="preserve">mumgalile mkulu wa </t>
    </r>
    <r>
      <rPr>
        <b/>
        <sz val="11"/>
        <color rgb="FF800080"/>
        <rFont val="Calibri"/>
        <family val="2"/>
        <scheme val="minor"/>
      </rPr>
      <t xml:space="preserve">imeza </t>
    </r>
    <r>
      <rPr>
        <sz val="11"/>
        <color rgb="FF008000"/>
        <rFont val="Calibri"/>
        <family val="2"/>
        <scheme val="minor"/>
      </rPr>
      <t xml:space="preserve">. " </t>
    </r>
    <r>
      <rPr>
        <b/>
        <sz val="11"/>
        <color rgb="FF800080"/>
        <rFont val="Calibri"/>
        <family val="2"/>
        <scheme val="minor"/>
      </rPr>
      <t xml:space="preserve">Ivo wamgalila mazi iyo , wamgalila </t>
    </r>
    <r>
      <rPr>
        <sz val="11"/>
        <color rgb="FF008000"/>
        <rFont val="Calibri"/>
        <family val="2"/>
        <scheme val="minor"/>
      </rPr>
      <t xml:space="preserve">. </t>
    </r>
  </si>
  <si>
    <r>
      <rPr>
        <sz val="11"/>
        <color rgb="FF008000"/>
        <rFont val="Calibri"/>
        <family val="2"/>
        <scheme val="minor"/>
      </rPr>
      <t xml:space="preserve">Mkulu wa </t>
    </r>
    <r>
      <rPr>
        <b/>
        <sz val="11"/>
        <color rgb="FF800080"/>
        <rFont val="Calibri"/>
        <family val="2"/>
        <scheme val="minor"/>
      </rPr>
      <t xml:space="preserve">nyafasi kalava divai ija ikala </t>
    </r>
    <r>
      <rPr>
        <sz val="11"/>
        <color rgb="FF008000"/>
        <rFont val="Calibri"/>
        <family val="2"/>
        <scheme val="minor"/>
      </rPr>
      <t xml:space="preserve">divai . </t>
    </r>
    <r>
      <rPr>
        <b/>
        <sz val="11"/>
        <color rgb="FF800080"/>
        <rFont val="Calibri"/>
        <family val="2"/>
        <scheme val="minor"/>
      </rPr>
      <t xml:space="preserve">Kavimanya hachimanyile </t>
    </r>
    <r>
      <rPr>
        <sz val="11"/>
        <color rgb="FF008000"/>
        <rFont val="Calibri"/>
        <family val="2"/>
        <scheme val="minor"/>
      </rPr>
      <t xml:space="preserve">bule </t>
    </r>
    <r>
      <rPr>
        <strike/>
        <sz val="11"/>
        <color rgb="FFFF0000"/>
        <rFont val="Calibri"/>
        <family val="2"/>
        <scheme val="minor"/>
      </rPr>
      <t xml:space="preserve">kuilawile </t>
    </r>
    <r>
      <rPr>
        <sz val="11"/>
        <color rgb="FF008000"/>
        <rFont val="Calibri"/>
        <family val="2"/>
        <scheme val="minor"/>
      </rPr>
      <t xml:space="preserve">divai ija </t>
    </r>
    <r>
      <rPr>
        <i/>
        <sz val="11"/>
        <color rgb="FF0000FF"/>
        <rFont val="Calibri"/>
        <family val="2"/>
        <scheme val="minor"/>
      </rPr>
      <t xml:space="preserve">yalawile </t>
    </r>
    <r>
      <rPr>
        <sz val="11"/>
        <color rgb="FF008000"/>
        <rFont val="Calibri"/>
        <family val="2"/>
        <scheme val="minor"/>
      </rPr>
      <t xml:space="preserve">, mbali </t>
    </r>
    <r>
      <rPr>
        <b/>
        <sz val="11"/>
        <color rgb="FF800080"/>
        <rFont val="Calibri"/>
        <family val="2"/>
        <scheme val="minor"/>
      </rPr>
      <t xml:space="preserve">wanhu waja woyatolanga mazi </t>
    </r>
    <r>
      <rPr>
        <sz val="11"/>
        <color rgb="FF008000"/>
        <rFont val="Calibri"/>
        <family val="2"/>
        <scheme val="minor"/>
      </rPr>
      <t xml:space="preserve">wavimanya . </t>
    </r>
    <r>
      <rPr>
        <b/>
        <sz val="11"/>
        <color rgb="FF800080"/>
        <rFont val="Calibri"/>
        <family val="2"/>
        <scheme val="minor"/>
      </rPr>
      <t xml:space="preserve">Ivo </t>
    </r>
    <r>
      <rPr>
        <sz val="11"/>
        <color rgb="FF008000"/>
        <rFont val="Calibri"/>
        <family val="2"/>
        <scheme val="minor"/>
      </rPr>
      <t xml:space="preserve">kamtanga munhu </t>
    </r>
    <r>
      <rPr>
        <b/>
        <sz val="11"/>
        <color rgb="FF800080"/>
        <rFont val="Calibri"/>
        <family val="2"/>
        <scheme val="minor"/>
      </rPr>
      <t xml:space="preserve">yoyosola </t>
    </r>
    <r>
      <rPr>
        <sz val="11"/>
        <color rgb="FF008000"/>
        <rFont val="Calibri"/>
        <family val="2"/>
        <scheme val="minor"/>
      </rPr>
      <t xml:space="preserve">hamgwazo , </t>
    </r>
  </si>
  <si>
    <r>
      <rPr>
        <sz val="11"/>
        <color rgb="FF008000"/>
        <rFont val="Calibri"/>
        <family val="2"/>
        <scheme val="minor"/>
      </rPr>
      <t xml:space="preserve">Kukala na </t>
    </r>
    <r>
      <rPr>
        <i/>
        <sz val="11"/>
        <color rgb="FF0000FF"/>
        <rFont val="Calibri"/>
        <family val="2"/>
        <scheme val="minor"/>
      </rPr>
      <t xml:space="preserve">munhu imwe yatangigwe Mafalisayo , zina jake Nikodemo , wa kaye ya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Wayahudi </t>
    </r>
    <r>
      <rPr>
        <strike/>
        <sz val="11"/>
        <color rgb="FFFF0000"/>
        <rFont val="Calibri"/>
        <family val="2"/>
        <scheme val="minor"/>
      </rPr>
      <t xml:space="preserve">yoyatangigwe Nikodemo , yoyakalile mwiichibumbila cha Mafalisayo </t>
    </r>
    <r>
      <rPr>
        <sz val="11"/>
        <color rgb="FF008000"/>
        <rFont val="Calibri"/>
        <family val="2"/>
        <scheme val="minor"/>
      </rPr>
      <t xml:space="preserve">. </t>
    </r>
  </si>
  <si>
    <r>
      <rPr>
        <sz val="11"/>
        <color rgb="FF008000"/>
        <rFont val="Calibri"/>
        <family val="2"/>
        <scheme val="minor"/>
      </rPr>
      <t xml:space="preserve">Yesu kamwidika , " Weye </t>
    </r>
    <r>
      <rPr>
        <b/>
        <sz val="11"/>
        <color rgb="FF800080"/>
        <rFont val="Calibri"/>
        <family val="2"/>
        <scheme val="minor"/>
      </rPr>
      <t xml:space="preserve">mwene </t>
    </r>
    <r>
      <rPr>
        <sz val="11"/>
        <color rgb="FF008000"/>
        <rFont val="Calibri"/>
        <family val="2"/>
        <scheme val="minor"/>
      </rPr>
      <t xml:space="preserve">mfundiza </t>
    </r>
    <r>
      <rPr>
        <b/>
        <sz val="11"/>
        <color rgb="FF800080"/>
        <rFont val="Calibri"/>
        <family val="2"/>
        <scheme val="minor"/>
      </rPr>
      <t xml:space="preserve">mkulu wa </t>
    </r>
    <r>
      <rPr>
        <sz val="11"/>
        <color rgb="FF008000"/>
        <rFont val="Calibri"/>
        <family val="2"/>
        <scheme val="minor"/>
      </rPr>
      <t xml:space="preserve">Isilaeli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honda hauvimanyile </t>
    </r>
    <r>
      <rPr>
        <sz val="11"/>
        <color rgb="FF008000"/>
        <rFont val="Calibri"/>
        <family val="2"/>
        <scheme val="minor"/>
      </rPr>
      <t xml:space="preserve">bule mbuli zino ? </t>
    </r>
  </si>
  <si>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cheye </t>
    </r>
    <r>
      <rPr>
        <sz val="11"/>
        <color rgb="FF008000"/>
        <rFont val="Calibri"/>
        <family val="2"/>
        <scheme val="minor"/>
      </rPr>
      <t xml:space="preserve">cholonga </t>
    </r>
    <r>
      <rPr>
        <b/>
        <sz val="11"/>
        <color rgb="FF800080"/>
        <rFont val="Calibri"/>
        <family val="2"/>
        <scheme val="minor"/>
      </rPr>
      <t xml:space="preserve">chichivimanya chiulonga chiulonga chiulonga chiulonga chiulonga chiulonga . Mbali mweye hamtogole usindila </t>
    </r>
    <r>
      <rPr>
        <sz val="11"/>
        <color rgb="FF008000"/>
        <rFont val="Calibri"/>
        <family val="2"/>
        <scheme val="minor"/>
      </rPr>
      <t xml:space="preserve">wetu . </t>
    </r>
  </si>
  <si>
    <r>
      <rPr>
        <b/>
        <sz val="11"/>
        <color rgb="FF800080"/>
        <rFont val="Calibri"/>
        <family val="2"/>
        <scheme val="minor"/>
      </rPr>
      <t xml:space="preserve">Kawalongela </t>
    </r>
    <r>
      <rPr>
        <sz val="11"/>
        <color rgb="FF008000"/>
        <rFont val="Calibri"/>
        <family val="2"/>
        <scheme val="minor"/>
      </rPr>
      <t xml:space="preserve">mbuli za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na mmanganya hamnhuwile , muzamuhuwilaze jojose ? Lelo nizawalongela </t>
    </r>
    <r>
      <rPr>
        <sz val="11"/>
        <color rgb="FF008000"/>
        <rFont val="Calibri"/>
        <family val="2"/>
        <scheme val="minor"/>
      </rPr>
      <t xml:space="preserve">mbuli za </t>
    </r>
    <r>
      <rPr>
        <strike/>
        <sz val="11"/>
        <color rgb="FFFF0000"/>
        <rFont val="Calibri"/>
        <family val="2"/>
        <scheme val="minor"/>
      </rPr>
      <t xml:space="preserve">vinhu va </t>
    </r>
    <r>
      <rPr>
        <sz val="11"/>
        <color rgb="FF008000"/>
        <rFont val="Calibri"/>
        <family val="2"/>
        <scheme val="minor"/>
      </rPr>
      <t xml:space="preserve">kuulanga ? </t>
    </r>
    <r>
      <rPr>
        <strike/>
        <sz val="11"/>
        <color rgb="FFFF0000"/>
        <rFont val="Calibri"/>
        <family val="2"/>
        <scheme val="minor"/>
      </rPr>
      <t xml:space="preserve">" </t>
    </r>
  </si>
  <si>
    <r>
      <rPr>
        <b/>
        <sz val="11"/>
        <color rgb="FF800080"/>
        <rFont val="Calibri"/>
        <family val="2"/>
        <scheme val="minor"/>
      </rPr>
      <t xml:space="preserve">Wanhu yoyose habule </t>
    </r>
    <r>
      <rPr>
        <sz val="11"/>
        <color rgb="FF008000"/>
        <rFont val="Calibri"/>
        <family val="2"/>
        <scheme val="minor"/>
      </rPr>
      <t xml:space="preserve">munhu </t>
    </r>
    <r>
      <rPr>
        <b/>
        <sz val="11"/>
        <color rgb="FF800080"/>
        <rFont val="Calibri"/>
        <family val="2"/>
        <scheme val="minor"/>
      </rPr>
      <t xml:space="preserve">yoyakwele </t>
    </r>
    <r>
      <rPr>
        <sz val="11"/>
        <color rgb="FF008000"/>
        <rFont val="Calibri"/>
        <family val="2"/>
        <scheme val="minor"/>
      </rPr>
      <t xml:space="preserve">kuulanga </t>
    </r>
    <r>
      <rPr>
        <b/>
        <sz val="11"/>
        <color rgb="FF800080"/>
        <rFont val="Calibri"/>
        <family val="2"/>
        <scheme val="minor"/>
      </rPr>
      <t xml:space="preserve">, ila iyo yahulumuke kulawa kuulanga , niye , </t>
    </r>
    <r>
      <rPr>
        <sz val="11"/>
        <color rgb="FF008000"/>
        <rFont val="Calibri"/>
        <family val="2"/>
        <scheme val="minor"/>
      </rPr>
      <t xml:space="preserve">Mwana wa Munhu </t>
    </r>
    <r>
      <rPr>
        <strike/>
        <sz val="11"/>
        <color rgb="FFFF0000"/>
        <rFont val="Calibri"/>
        <family val="2"/>
        <scheme val="minor"/>
      </rPr>
      <t xml:space="preserve">, yoyezile kulawa kuulanga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</si>
  <si>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Musa </t>
    </r>
    <r>
      <rPr>
        <b/>
        <sz val="11"/>
        <color rgb="FF800080"/>
        <rFont val="Calibri"/>
        <family val="2"/>
        <scheme val="minor"/>
      </rPr>
      <t xml:space="preserve">viyamwambile lijoka muichuwala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Mwana wa Munhu kolondeka </t>
    </r>
    <r>
      <rPr>
        <b/>
        <sz val="11"/>
        <color rgb="FF800080"/>
        <rFont val="Calibri"/>
        <family val="2"/>
        <scheme val="minor"/>
      </rPr>
      <t xml:space="preserve">kuchanyigwa . </t>
    </r>
  </si>
  <si>
    <r>
      <rPr>
        <b/>
        <sz val="11"/>
        <color rgb="FF800080"/>
        <rFont val="Calibri"/>
        <family val="2"/>
        <scheme val="minor"/>
      </rPr>
      <t xml:space="preserve">Munhu yoyose yonda yamtogole </t>
    </r>
    <r>
      <rPr>
        <sz val="11"/>
        <color rgb="FF008000"/>
        <rFont val="Calibri"/>
        <family val="2"/>
        <scheme val="minor"/>
      </rPr>
      <t xml:space="preserve">yawe na ugima wa siku zose . </t>
    </r>
  </si>
  <si>
    <r>
      <rPr>
        <i/>
        <sz val="11"/>
        <color rgb="FF0000FF"/>
        <rFont val="Calibri"/>
        <family val="2"/>
        <scheme val="minor"/>
      </rPr>
      <t xml:space="preserve">" </t>
    </r>
    <r>
      <rPr>
        <sz val="11"/>
        <color rgb="FF008000"/>
        <rFont val="Calibri"/>
        <family val="2"/>
        <scheme val="minor"/>
      </rPr>
      <t xml:space="preserve">Kwaviya Mulungu kawalonda wanhu wa isi yose </t>
    </r>
    <r>
      <rPr>
        <i/>
        <sz val="11"/>
        <color rgb="FF0000FF"/>
        <rFont val="Calibri"/>
        <family val="2"/>
        <scheme val="minor"/>
      </rPr>
      <t xml:space="preserve">ng'hani , </t>
    </r>
    <r>
      <rPr>
        <sz val="11"/>
        <color rgb="FF008000"/>
        <rFont val="Calibri"/>
        <family val="2"/>
        <scheme val="minor"/>
      </rPr>
      <t xml:space="preserve">mbaka </t>
    </r>
    <r>
      <rPr>
        <b/>
        <sz val="11"/>
        <color rgb="FF800080"/>
        <rFont val="Calibri"/>
        <family val="2"/>
        <scheme val="minor"/>
      </rPr>
      <t xml:space="preserve">kamwing'ha Mwana wake yaidumwe muhala </t>
    </r>
    <r>
      <rPr>
        <sz val="11"/>
        <color rgb="FF008000"/>
        <rFont val="Calibri"/>
        <family val="2"/>
        <scheme val="minor"/>
      </rPr>
      <t xml:space="preserve">, muladi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yomuhuwila sekeyawawile </t>
    </r>
    <r>
      <rPr>
        <sz val="11"/>
        <color rgb="FF008000"/>
        <rFont val="Calibri"/>
        <family val="2"/>
        <scheme val="minor"/>
      </rPr>
      <t xml:space="preserve">, </t>
    </r>
    <r>
      <rPr>
        <b/>
        <sz val="11"/>
        <color rgb="FF800080"/>
        <rFont val="Calibri"/>
        <family val="2"/>
        <scheme val="minor"/>
      </rPr>
      <t xml:space="preserve">ila yapate </t>
    </r>
    <r>
      <rPr>
        <sz val="11"/>
        <color rgb="FF008000"/>
        <rFont val="Calibri"/>
        <family val="2"/>
        <scheme val="minor"/>
      </rPr>
      <t xml:space="preserve">ugima wa siku zose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</si>
  <si>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hadahile kumtuma Mwana wake kuulanga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ila muladi isi ipate kulopoligwa kwa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</si>
  <si>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yamtogole hezasegezigwa </t>
    </r>
    <r>
      <rPr>
        <sz val="11"/>
        <color rgb="FF008000"/>
        <rFont val="Calibri"/>
        <family val="2"/>
        <scheme val="minor"/>
      </rPr>
      <t xml:space="preserve">, mbali </t>
    </r>
    <r>
      <rPr>
        <b/>
        <sz val="11"/>
        <color rgb="FF800080"/>
        <rFont val="Calibri"/>
        <family val="2"/>
        <scheme val="minor"/>
      </rPr>
      <t xml:space="preserve">yonda yaleme kutogola kadigwa </t>
    </r>
    <r>
      <rPr>
        <sz val="11"/>
        <color rgb="FF008000"/>
        <rFont val="Calibri"/>
        <family val="2"/>
        <scheme val="minor"/>
      </rPr>
      <t xml:space="preserve">, kwaviya </t>
    </r>
    <r>
      <rPr>
        <b/>
        <sz val="11"/>
        <color rgb="FF800080"/>
        <rFont val="Calibri"/>
        <family val="2"/>
        <scheme val="minor"/>
      </rPr>
      <t xml:space="preserve">hadahile kumtegeleza </t>
    </r>
    <r>
      <rPr>
        <sz val="11"/>
        <color rgb="FF008000"/>
        <rFont val="Calibri"/>
        <family val="2"/>
        <scheme val="minor"/>
      </rPr>
      <t xml:space="preserve">Mwana </t>
    </r>
    <r>
      <rPr>
        <strike/>
        <sz val="11"/>
        <color rgb="FFFF0000"/>
        <rFont val="Calibri"/>
        <family val="2"/>
        <scheme val="minor"/>
      </rPr>
      <t xml:space="preserve">nyachende </t>
    </r>
    <r>
      <rPr>
        <sz val="11"/>
        <color rgb="FF008000"/>
        <rFont val="Calibri"/>
        <family val="2"/>
        <scheme val="minor"/>
      </rPr>
      <t xml:space="preserve">wa Mulungu </t>
    </r>
    <r>
      <rPr>
        <i/>
        <sz val="11"/>
        <color rgb="FF0000FF"/>
        <rFont val="Calibri"/>
        <family val="2"/>
        <scheme val="minor"/>
      </rPr>
      <t xml:space="preserve">yaidumwe iyo </t>
    </r>
    <r>
      <rPr>
        <sz val="11"/>
        <color rgb="FF008000"/>
        <rFont val="Calibri"/>
        <family val="2"/>
        <scheme val="minor"/>
      </rPr>
      <t xml:space="preserve">. </t>
    </r>
  </si>
  <si>
    <r>
      <rPr>
        <b/>
        <sz val="11"/>
        <color rgb="FF800080"/>
        <rFont val="Calibri"/>
        <family val="2"/>
        <scheme val="minor"/>
      </rPr>
      <t xml:space="preserve">Na ichimu icho cha kugukumulwa ni chino </t>
    </r>
    <r>
      <rPr>
        <sz val="11"/>
        <color rgb="FF008000"/>
        <rFont val="Calibri"/>
        <family val="2"/>
        <scheme val="minor"/>
      </rPr>
      <t xml:space="preserve">, </t>
    </r>
    <r>
      <rPr>
        <b/>
        <sz val="11"/>
        <color rgb="FF800080"/>
        <rFont val="Calibri"/>
        <family val="2"/>
        <scheme val="minor"/>
      </rPr>
      <t xml:space="preserve">Ukonjelo ufika mwiisi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wavimanya wolonda </t>
    </r>
    <r>
      <rPr>
        <sz val="11"/>
        <color rgb="FF008000"/>
        <rFont val="Calibri"/>
        <family val="2"/>
        <scheme val="minor"/>
      </rPr>
      <t xml:space="preserve">ziza kufosa </t>
    </r>
    <r>
      <rPr>
        <b/>
        <sz val="11"/>
        <color rgb="FF800080"/>
        <rFont val="Calibri"/>
        <family val="2"/>
        <scheme val="minor"/>
      </rPr>
      <t xml:space="preserve">Ukonjelo </t>
    </r>
    <r>
      <rPr>
        <sz val="11"/>
        <color rgb="FF008000"/>
        <rFont val="Calibri"/>
        <family val="2"/>
        <scheme val="minor"/>
      </rPr>
      <t xml:space="preserve">, kwaviya </t>
    </r>
    <r>
      <rPr>
        <b/>
        <sz val="11"/>
        <color rgb="FF800080"/>
        <rFont val="Calibri"/>
        <family val="2"/>
        <scheme val="minor"/>
      </rPr>
      <t xml:space="preserve">matendo yawo yali yehile </t>
    </r>
    <r>
      <rPr>
        <sz val="11"/>
        <color rgb="FF008000"/>
        <rFont val="Calibri"/>
        <family val="2"/>
        <scheme val="minor"/>
      </rPr>
      <t xml:space="preserve">. </t>
    </r>
  </si>
  <si>
    <r>
      <rPr>
        <b/>
        <sz val="11"/>
        <color rgb="FF800080"/>
        <rFont val="Calibri"/>
        <family val="2"/>
        <scheme val="minor"/>
      </rPr>
      <t xml:space="preserve">Ivo munhu iyo kamwitila </t>
    </r>
    <r>
      <rPr>
        <sz val="11"/>
        <color rgb="FF008000"/>
        <rFont val="Calibri"/>
        <family val="2"/>
        <scheme val="minor"/>
      </rPr>
      <t xml:space="preserve">Yesu </t>
    </r>
    <r>
      <rPr>
        <b/>
        <sz val="11"/>
        <color rgb="FF800080"/>
        <rFont val="Calibri"/>
        <family val="2"/>
        <scheme val="minor"/>
      </rPr>
      <t xml:space="preserve">ichilo na kumulongela </t>
    </r>
    <r>
      <rPr>
        <sz val="11"/>
        <color rgb="FF008000"/>
        <rFont val="Calibri"/>
        <family val="2"/>
        <scheme val="minor"/>
      </rPr>
      <t xml:space="preserve">, " Mfundiza , chovimanya kuwa weye </t>
    </r>
    <r>
      <rPr>
        <b/>
        <sz val="11"/>
        <color rgb="FF800080"/>
        <rFont val="Calibri"/>
        <family val="2"/>
        <scheme val="minor"/>
      </rPr>
      <t xml:space="preserve">ni </t>
    </r>
    <r>
      <rPr>
        <sz val="11"/>
        <color rgb="FF008000"/>
        <rFont val="Calibri"/>
        <family val="2"/>
        <scheme val="minor"/>
      </rPr>
      <t xml:space="preserve">mfundiza </t>
    </r>
    <r>
      <rPr>
        <b/>
        <sz val="11"/>
        <color rgb="FF800080"/>
        <rFont val="Calibri"/>
        <family val="2"/>
        <scheme val="minor"/>
      </rPr>
      <t xml:space="preserve">watumigwa </t>
    </r>
    <r>
      <rPr>
        <sz val="11"/>
        <color rgb="FF008000"/>
        <rFont val="Calibri"/>
        <family val="2"/>
        <scheme val="minor"/>
      </rPr>
      <t xml:space="preserve">na Mulungu </t>
    </r>
    <r>
      <rPr>
        <b/>
        <sz val="11"/>
        <color rgb="FF800080"/>
        <rFont val="Calibri"/>
        <family val="2"/>
        <scheme val="minor"/>
      </rPr>
      <t xml:space="preserve">, kwaviya </t>
    </r>
    <r>
      <rPr>
        <sz val="11"/>
        <color rgb="FF008000"/>
        <rFont val="Calibri"/>
        <family val="2"/>
        <scheme val="minor"/>
      </rPr>
      <t xml:space="preserve">munhu </t>
    </r>
    <r>
      <rPr>
        <b/>
        <sz val="11"/>
        <color rgb="FF800080"/>
        <rFont val="Calibri"/>
        <family val="2"/>
        <scheme val="minor"/>
      </rPr>
      <t xml:space="preserve">habule munhu yodaha </t>
    </r>
    <r>
      <rPr>
        <sz val="11"/>
        <color rgb="FF008000"/>
        <rFont val="Calibri"/>
        <family val="2"/>
        <scheme val="minor"/>
      </rPr>
      <t xml:space="preserve">kutenda mauzauza </t>
    </r>
    <r>
      <rPr>
        <b/>
        <sz val="11"/>
        <color rgb="FF800080"/>
        <rFont val="Calibri"/>
        <family val="2"/>
        <scheme val="minor"/>
      </rPr>
      <t xml:space="preserve">yano yomuyatenda weye , mbaka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hamwe nayo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</si>
  <si>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munhu yoyose yotenda vihile yonda yavimanye volawa , </t>
    </r>
    <r>
      <rPr>
        <sz val="11"/>
        <color rgb="FF008000"/>
        <rFont val="Calibri"/>
        <family val="2"/>
        <scheme val="minor"/>
      </rPr>
      <t xml:space="preserve">na </t>
    </r>
    <r>
      <rPr>
        <b/>
        <sz val="11"/>
        <color rgb="FF800080"/>
        <rFont val="Calibri"/>
        <family val="2"/>
        <scheme val="minor"/>
      </rPr>
      <t xml:space="preserve">hawezi kumulondola </t>
    </r>
    <r>
      <rPr>
        <sz val="11"/>
        <color rgb="FF008000"/>
        <rFont val="Calibri"/>
        <family val="2"/>
        <scheme val="minor"/>
      </rPr>
      <t xml:space="preserve">, </t>
    </r>
    <r>
      <rPr>
        <b/>
        <sz val="11"/>
        <color rgb="FF800080"/>
        <rFont val="Calibri"/>
        <family val="2"/>
        <scheme val="minor"/>
      </rPr>
      <t xml:space="preserve">muladi vitendo vake vihile vibule uhasanyi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</si>
  <si>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yotenda ya kweli , </t>
    </r>
    <r>
      <rPr>
        <sz val="11"/>
        <color rgb="FF008000"/>
        <rFont val="Calibri"/>
        <family val="2"/>
        <scheme val="minor"/>
      </rPr>
      <t xml:space="preserve">kokwiza </t>
    </r>
    <r>
      <rPr>
        <b/>
        <sz val="11"/>
        <color rgb="FF800080"/>
        <rFont val="Calibri"/>
        <family val="2"/>
        <scheme val="minor"/>
      </rPr>
      <t xml:space="preserve">kuna ulung'husesa </t>
    </r>
    <r>
      <rPr>
        <sz val="11"/>
        <color rgb="FF008000"/>
        <rFont val="Calibri"/>
        <family val="2"/>
        <scheme val="minor"/>
      </rPr>
      <t xml:space="preserve">, </t>
    </r>
    <r>
      <rPr>
        <b/>
        <sz val="11"/>
        <color rgb="FF800080"/>
        <rFont val="Calibri"/>
        <family val="2"/>
        <scheme val="minor"/>
      </rPr>
      <t xml:space="preserve">nkupinga ilaguse </t>
    </r>
    <r>
      <rPr>
        <sz val="11"/>
        <color rgb="FF008000"/>
        <rFont val="Calibri"/>
        <family val="2"/>
        <scheme val="minor"/>
      </rPr>
      <t xml:space="preserve">kuwa </t>
    </r>
    <r>
      <rPr>
        <b/>
        <sz val="11"/>
        <color rgb="FF800080"/>
        <rFont val="Calibri"/>
        <family val="2"/>
        <scheme val="minor"/>
      </rPr>
      <t xml:space="preserve">yatendeka </t>
    </r>
    <r>
      <rPr>
        <sz val="11"/>
        <color rgb="FF008000"/>
        <rFont val="Calibri"/>
        <family val="2"/>
        <scheme val="minor"/>
      </rPr>
      <t xml:space="preserve">kwa </t>
    </r>
    <r>
      <rPr>
        <strike/>
        <sz val="11"/>
        <color rgb="FFFF0000"/>
        <rFont val="Calibri"/>
        <family val="2"/>
        <scheme val="minor"/>
      </rPr>
      <t xml:space="preserve">kumuhulika </t>
    </r>
    <r>
      <rPr>
        <sz val="11"/>
        <color rgb="FF008000"/>
        <rFont val="Calibri"/>
        <family val="2"/>
        <scheme val="minor"/>
      </rPr>
      <t xml:space="preserve">Mulungu . </t>
    </r>
    <r>
      <rPr>
        <i/>
        <sz val="11"/>
        <color rgb="FF0000FF"/>
        <rFont val="Calibri"/>
        <family val="2"/>
        <scheme val="minor"/>
      </rPr>
      <t xml:space="preserve">" </t>
    </r>
  </si>
  <si>
    <r>
      <rPr>
        <sz val="11"/>
        <color rgb="FF008000"/>
        <rFont val="Calibri"/>
        <family val="2"/>
        <scheme val="minor"/>
      </rPr>
      <t xml:space="preserve">Hamwande Yesu na wanahina wake wahita </t>
    </r>
    <r>
      <rPr>
        <b/>
        <sz val="11"/>
        <color rgb="FF800080"/>
        <rFont val="Calibri"/>
        <family val="2"/>
        <scheme val="minor"/>
      </rPr>
      <t xml:space="preserve">mwiisi </t>
    </r>
    <r>
      <rPr>
        <sz val="11"/>
        <color rgb="FF008000"/>
        <rFont val="Calibri"/>
        <family val="2"/>
        <scheme val="minor"/>
      </rPr>
      <t xml:space="preserve">ya Yudeya , </t>
    </r>
    <r>
      <rPr>
        <b/>
        <sz val="11"/>
        <color rgb="FF800080"/>
        <rFont val="Calibri"/>
        <family val="2"/>
        <scheme val="minor"/>
      </rPr>
      <t xml:space="preserve">wakala baho chipindi chidogo </t>
    </r>
    <r>
      <rPr>
        <sz val="11"/>
        <color rgb="FF008000"/>
        <rFont val="Calibri"/>
        <family val="2"/>
        <scheme val="minor"/>
      </rPr>
      <t xml:space="preserve">na </t>
    </r>
    <r>
      <rPr>
        <b/>
        <sz val="11"/>
        <color rgb="FF800080"/>
        <rFont val="Calibri"/>
        <family val="2"/>
        <scheme val="minor"/>
      </rPr>
      <t xml:space="preserve">kubatiza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</si>
  <si>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Yohana </t>
    </r>
    <r>
      <rPr>
        <b/>
        <sz val="11"/>
        <color rgb="FF800080"/>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kowabatiza mu </t>
    </r>
    <r>
      <rPr>
        <sz val="11"/>
        <color rgb="FF008000"/>
        <rFont val="Calibri"/>
        <family val="2"/>
        <scheme val="minor"/>
      </rPr>
      <t xml:space="preserve">Ainoni </t>
    </r>
    <r>
      <rPr>
        <i/>
        <sz val="11"/>
        <color rgb="FF0000FF"/>
        <rFont val="Calibri"/>
        <family val="2"/>
        <scheme val="minor"/>
      </rPr>
      <t xml:space="preserve">, </t>
    </r>
    <r>
      <rPr>
        <sz val="11"/>
        <color rgb="FF008000"/>
        <rFont val="Calibri"/>
        <family val="2"/>
        <scheme val="minor"/>
      </rPr>
      <t xml:space="preserve">habehi na </t>
    </r>
    <r>
      <rPr>
        <b/>
        <sz val="11"/>
        <color rgb="FF800080"/>
        <rFont val="Calibri"/>
        <family val="2"/>
        <scheme val="minor"/>
      </rPr>
      <t xml:space="preserve">Salemu </t>
    </r>
    <r>
      <rPr>
        <sz val="11"/>
        <color rgb="FF008000"/>
        <rFont val="Calibri"/>
        <family val="2"/>
        <scheme val="minor"/>
      </rPr>
      <t xml:space="preserve">, kwaviya </t>
    </r>
    <r>
      <rPr>
        <strike/>
        <sz val="11"/>
        <color rgb="FFFF0000"/>
        <rFont val="Calibri"/>
        <family val="2"/>
        <scheme val="minor"/>
      </rPr>
      <t xml:space="preserve">uko </t>
    </r>
    <r>
      <rPr>
        <sz val="11"/>
        <color rgb="FF008000"/>
        <rFont val="Calibri"/>
        <family val="2"/>
        <scheme val="minor"/>
      </rPr>
      <t xml:space="preserve">kukala na mazi mengi . Wanhu </t>
    </r>
    <r>
      <rPr>
        <b/>
        <sz val="11"/>
        <color rgb="FF800080"/>
        <rFont val="Calibri"/>
        <family val="2"/>
        <scheme val="minor"/>
      </rPr>
      <t xml:space="preserve">wengi weza kumtegeleza Yohana kubatizigwa </t>
    </r>
    <r>
      <rPr>
        <sz val="11"/>
        <color rgb="FF008000"/>
        <rFont val="Calibri"/>
        <family val="2"/>
        <scheme val="minor"/>
      </rPr>
      <t xml:space="preserve">. </t>
    </r>
  </si>
  <si>
    <r>
      <rPr>
        <b/>
        <sz val="11"/>
        <color rgb="FF800080"/>
        <rFont val="Calibri"/>
        <family val="2"/>
        <scheme val="minor"/>
      </rPr>
      <t xml:space="preserve">Yesu viyafikile , </t>
    </r>
    <r>
      <rPr>
        <sz val="11"/>
        <color rgb="FF008000"/>
        <rFont val="Calibri"/>
        <family val="2"/>
        <scheme val="minor"/>
      </rPr>
      <t xml:space="preserve">Yohana </t>
    </r>
    <r>
      <rPr>
        <b/>
        <sz val="11"/>
        <color rgb="FF800080"/>
        <rFont val="Calibri"/>
        <family val="2"/>
        <scheme val="minor"/>
      </rPr>
      <t xml:space="preserve">habule kumgwiligwa mwiichifungo </t>
    </r>
    <r>
      <rPr>
        <sz val="11"/>
        <color rgb="FF008000"/>
        <rFont val="Calibri"/>
        <family val="2"/>
        <scheme val="minor"/>
      </rPr>
      <t xml:space="preserve">. </t>
    </r>
  </si>
  <si>
    <r>
      <rPr>
        <sz val="11"/>
        <color rgb="FF008000"/>
        <rFont val="Calibri"/>
        <family val="2"/>
        <scheme val="minor"/>
      </rPr>
      <t xml:space="preserve">Wanahina wamwenga wa Yohana </t>
    </r>
    <r>
      <rPr>
        <strike/>
        <sz val="11"/>
        <color rgb="FFFF0000"/>
        <rFont val="Calibri"/>
        <family val="2"/>
        <scheme val="minor"/>
      </rPr>
      <t xml:space="preserve">wandusa kwiihasanya </t>
    </r>
    <r>
      <rPr>
        <sz val="11"/>
        <color rgb="FF008000"/>
        <rFont val="Calibri"/>
        <family val="2"/>
        <scheme val="minor"/>
      </rPr>
      <t xml:space="preserve">na </t>
    </r>
    <r>
      <rPr>
        <b/>
        <sz val="11"/>
        <color rgb="FF800080"/>
        <rFont val="Calibri"/>
        <family val="2"/>
        <scheme val="minor"/>
      </rPr>
      <t xml:space="preserve">Wayahudi </t>
    </r>
    <r>
      <rPr>
        <sz val="11"/>
        <color rgb="FF008000"/>
        <rFont val="Calibri"/>
        <family val="2"/>
        <scheme val="minor"/>
      </rPr>
      <t xml:space="preserve">imwe </t>
    </r>
    <r>
      <rPr>
        <b/>
        <sz val="11"/>
        <color rgb="FF800080"/>
        <rFont val="Calibri"/>
        <family val="2"/>
        <scheme val="minor"/>
      </rPr>
      <t xml:space="preserve">wengila </t>
    </r>
    <r>
      <rPr>
        <sz val="11"/>
        <color rgb="FF008000"/>
        <rFont val="Calibri"/>
        <family val="2"/>
        <scheme val="minor"/>
      </rPr>
      <t xml:space="preserve">mbuli ya </t>
    </r>
    <r>
      <rPr>
        <b/>
        <sz val="11"/>
        <color rgb="FF800080"/>
        <rFont val="Calibri"/>
        <family val="2"/>
        <scheme val="minor"/>
      </rPr>
      <t xml:space="preserve">kuisasala kwa usahila </t>
    </r>
    <r>
      <rPr>
        <sz val="11"/>
        <color rgb="FF008000"/>
        <rFont val="Calibri"/>
        <family val="2"/>
        <scheme val="minor"/>
      </rPr>
      <t xml:space="preserve">. </t>
    </r>
  </si>
  <si>
    <r>
      <rPr>
        <b/>
        <sz val="11"/>
        <color rgb="FF800080"/>
        <rFont val="Calibri"/>
        <family val="2"/>
        <scheme val="minor"/>
      </rPr>
      <t xml:space="preserve">Ivo wamwitila </t>
    </r>
    <r>
      <rPr>
        <sz val="11"/>
        <color rgb="FF008000"/>
        <rFont val="Calibri"/>
        <family val="2"/>
        <scheme val="minor"/>
      </rPr>
      <t xml:space="preserve">Yohana </t>
    </r>
    <r>
      <rPr>
        <b/>
        <sz val="11"/>
        <color rgb="FF800080"/>
        <rFont val="Calibri"/>
        <family val="2"/>
        <scheme val="minor"/>
      </rPr>
      <t xml:space="preserve">na kumulongela </t>
    </r>
    <r>
      <rPr>
        <sz val="11"/>
        <color rgb="FF008000"/>
        <rFont val="Calibri"/>
        <family val="2"/>
        <scheme val="minor"/>
      </rPr>
      <t xml:space="preserve">, " Mfundiza ,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munhu </t>
    </r>
    <r>
      <rPr>
        <sz val="11"/>
        <color rgb="FF008000"/>
        <rFont val="Calibri"/>
        <family val="2"/>
        <scheme val="minor"/>
      </rPr>
      <t xml:space="preserve">yoyakalile na weye umwambu wa </t>
    </r>
    <r>
      <rPr>
        <strike/>
        <sz val="11"/>
        <color rgb="FFFF0000"/>
        <rFont val="Calibri"/>
        <family val="2"/>
        <scheme val="minor"/>
      </rPr>
      <t xml:space="preserve">ulwanda lwa </t>
    </r>
    <r>
      <rPr>
        <sz val="11"/>
        <color rgb="FF008000"/>
        <rFont val="Calibri"/>
        <family val="2"/>
        <scheme val="minor"/>
      </rPr>
      <t xml:space="preserve">Yolodani , ija </t>
    </r>
    <r>
      <rPr>
        <b/>
        <sz val="11"/>
        <color rgb="FF800080"/>
        <rFont val="Calibri"/>
        <family val="2"/>
        <scheme val="minor"/>
      </rPr>
      <t xml:space="preserve">wouulongele </t>
    </r>
    <r>
      <rPr>
        <sz val="11"/>
        <color rgb="FF008000"/>
        <rFont val="Calibri"/>
        <family val="2"/>
        <scheme val="minor"/>
      </rPr>
      <t xml:space="preserve">mbuli </t>
    </r>
    <r>
      <rPr>
        <b/>
        <sz val="11"/>
        <color rgb="FF800080"/>
        <rFont val="Calibri"/>
        <family val="2"/>
        <scheme val="minor"/>
      </rPr>
      <t xml:space="preserve">izo , sambi sambi kokabatiza , </t>
    </r>
    <r>
      <rPr>
        <sz val="11"/>
        <color rgb="FF008000"/>
        <rFont val="Calibri"/>
        <family val="2"/>
        <scheme val="minor"/>
      </rPr>
      <t xml:space="preserve">na wanhu wose </t>
    </r>
    <r>
      <rPr>
        <b/>
        <sz val="11"/>
        <color rgb="FF800080"/>
        <rFont val="Calibri"/>
        <family val="2"/>
        <scheme val="minor"/>
      </rPr>
      <t xml:space="preserve">wokwiza kumwake </t>
    </r>
    <r>
      <rPr>
        <sz val="11"/>
        <color rgb="FF008000"/>
        <rFont val="Calibri"/>
        <family val="2"/>
        <scheme val="minor"/>
      </rPr>
      <t xml:space="preserve">! " </t>
    </r>
  </si>
  <si>
    <r>
      <rPr>
        <sz val="11"/>
        <color rgb="FF008000"/>
        <rFont val="Calibri"/>
        <family val="2"/>
        <scheme val="minor"/>
      </rPr>
      <t xml:space="preserve">Yohana kawedika , " Habule munhu </t>
    </r>
    <r>
      <rPr>
        <b/>
        <sz val="11"/>
        <color rgb="FF800080"/>
        <rFont val="Calibri"/>
        <family val="2"/>
        <scheme val="minor"/>
      </rPr>
      <t xml:space="preserve">yodaha kupata </t>
    </r>
    <r>
      <rPr>
        <sz val="11"/>
        <color rgb="FF008000"/>
        <rFont val="Calibri"/>
        <family val="2"/>
        <scheme val="minor"/>
      </rPr>
      <t xml:space="preserve">chinhu </t>
    </r>
    <r>
      <rPr>
        <b/>
        <sz val="11"/>
        <color rgb="FF800080"/>
        <rFont val="Calibri"/>
        <family val="2"/>
        <scheme val="minor"/>
      </rPr>
      <t xml:space="preserve">, ila yapegwa </t>
    </r>
    <r>
      <rPr>
        <sz val="11"/>
        <color rgb="FF008000"/>
        <rFont val="Calibri"/>
        <family val="2"/>
        <scheme val="minor"/>
      </rPr>
      <t xml:space="preserve">kulawa </t>
    </r>
    <r>
      <rPr>
        <b/>
        <sz val="11"/>
        <color rgb="FF800080"/>
        <rFont val="Calibri"/>
        <family val="2"/>
        <scheme val="minor"/>
      </rPr>
      <t xml:space="preserve">kwa Mulungu muhala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</si>
  <si>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wenyewo </t>
    </r>
    <r>
      <rPr>
        <b/>
        <sz val="11"/>
        <color rgb="FF800080"/>
        <rFont val="Calibri"/>
        <family val="2"/>
        <scheme val="minor"/>
      </rPr>
      <t xml:space="preserve">mwaakong'ondela kuwa nikala nolonga </t>
    </r>
    <r>
      <rPr>
        <sz val="11"/>
        <color rgb="FF008000"/>
        <rFont val="Calibri"/>
        <family val="2"/>
        <scheme val="minor"/>
      </rPr>
      <t xml:space="preserve">, 'Niye </t>
    </r>
    <r>
      <rPr>
        <b/>
        <sz val="11"/>
        <color rgb="FF800080"/>
        <rFont val="Calibri"/>
        <family val="2"/>
        <scheme val="minor"/>
      </rPr>
      <t xml:space="preserve">siyo </t>
    </r>
    <r>
      <rPr>
        <sz val="11"/>
        <color rgb="FF008000"/>
        <rFont val="Calibri"/>
        <family val="2"/>
        <scheme val="minor"/>
      </rPr>
      <t xml:space="preserve">Chilisito , mbali </t>
    </r>
    <r>
      <rPr>
        <b/>
        <sz val="11"/>
        <color rgb="FF800080"/>
        <rFont val="Calibri"/>
        <family val="2"/>
        <scheme val="minor"/>
      </rPr>
      <t xml:space="preserve">niye nhatumigwa kuulongozi wangu </t>
    </r>
    <r>
      <rPr>
        <sz val="11"/>
        <color rgb="FF008000"/>
        <rFont val="Calibri"/>
        <family val="2"/>
        <scheme val="minor"/>
      </rPr>
      <t xml:space="preserve">. ' </t>
    </r>
  </si>
  <si>
    <r>
      <rPr>
        <b/>
        <sz val="11"/>
        <color rgb="FF800080"/>
        <rFont val="Calibri"/>
        <family val="2"/>
        <scheme val="minor"/>
      </rPr>
      <t xml:space="preserve">Vino munhu yoyosola ni ya munhu yoyosola , mbali mmbwiga wake munhu yoyosola yoyama hasi kumtegeleza kodaha kumtegeleza , iyo kononyela ng'hani viyahulika mbuli za munhu yoyosola </t>
    </r>
    <r>
      <rPr>
        <sz val="11"/>
        <color rgb="FF008000"/>
        <rFont val="Calibri"/>
        <family val="2"/>
        <scheme val="minor"/>
      </rPr>
      <t xml:space="preserve">. </t>
    </r>
    <r>
      <rPr>
        <b/>
        <sz val="11"/>
        <color rgb="FF800080"/>
        <rFont val="Calibri"/>
        <family val="2"/>
        <scheme val="minor"/>
      </rPr>
      <t xml:space="preserve">Kwa ivo goya </t>
    </r>
    <r>
      <rPr>
        <sz val="11"/>
        <color rgb="FF008000"/>
        <rFont val="Calibri"/>
        <family val="2"/>
        <scheme val="minor"/>
      </rPr>
      <t xml:space="preserve">, </t>
    </r>
    <r>
      <rPr>
        <b/>
        <sz val="11"/>
        <color rgb="FF800080"/>
        <rFont val="Calibri"/>
        <family val="2"/>
        <scheme val="minor"/>
      </rPr>
      <t xml:space="preserve">goya </t>
    </r>
    <r>
      <rPr>
        <sz val="11"/>
        <color rgb="FF008000"/>
        <rFont val="Calibri"/>
        <family val="2"/>
        <scheme val="minor"/>
      </rPr>
      <t xml:space="preserve">niye </t>
    </r>
    <r>
      <rPr>
        <b/>
        <sz val="11"/>
        <color rgb="FF800080"/>
        <rFont val="Calibri"/>
        <family val="2"/>
        <scheme val="minor"/>
      </rPr>
      <t xml:space="preserve">ni goya ! </t>
    </r>
  </si>
  <si>
    <r>
      <rPr>
        <sz val="11"/>
        <color rgb="FF008000"/>
        <rFont val="Calibri"/>
        <family val="2"/>
        <scheme val="minor"/>
      </rPr>
      <t xml:space="preserve">Yesu kamwidika ,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nowalongela kweli , munhu </t>
    </r>
    <r>
      <rPr>
        <sz val="11"/>
        <color rgb="FF008000"/>
        <rFont val="Calibri"/>
        <family val="2"/>
        <scheme val="minor"/>
      </rPr>
      <t xml:space="preserve">habule munhu </t>
    </r>
    <r>
      <rPr>
        <b/>
        <sz val="11"/>
        <color rgb="FF800080"/>
        <rFont val="Calibri"/>
        <family val="2"/>
        <scheme val="minor"/>
      </rPr>
      <t xml:space="preserve">yodaha kuwona Ufalume </t>
    </r>
    <r>
      <rPr>
        <sz val="11"/>
        <color rgb="FF008000"/>
        <rFont val="Calibri"/>
        <family val="2"/>
        <scheme val="minor"/>
      </rPr>
      <t xml:space="preserve">wa Mulungu </t>
    </r>
    <r>
      <rPr>
        <b/>
        <sz val="11"/>
        <color rgb="FF800080"/>
        <rFont val="Calibri"/>
        <family val="2"/>
        <scheme val="minor"/>
      </rPr>
      <t xml:space="preserve">mbaka yelekigwe kaidi </t>
    </r>
    <r>
      <rPr>
        <sz val="11"/>
        <color rgb="FF008000"/>
        <rFont val="Calibri"/>
        <family val="2"/>
        <scheme val="minor"/>
      </rPr>
      <t xml:space="preserve">. " </t>
    </r>
  </si>
  <si>
    <r>
      <rPr>
        <sz val="11"/>
        <color rgb="FF008000"/>
        <rFont val="Calibri"/>
        <family val="2"/>
        <scheme val="minor"/>
      </rPr>
      <t xml:space="preserve">Yeye kolondeka yawe mkulu ,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niendelele </t>
    </r>
    <r>
      <rPr>
        <sz val="11"/>
        <color rgb="FF008000"/>
        <rFont val="Calibri"/>
        <family val="2"/>
        <scheme val="minor"/>
      </rPr>
      <t xml:space="preserve">kuwa mdodo . "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</si>
  <si>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yoyahulumuke </t>
    </r>
    <r>
      <rPr>
        <sz val="11"/>
        <color rgb="FF008000"/>
        <rFont val="Calibri"/>
        <family val="2"/>
        <scheme val="minor"/>
      </rPr>
      <t xml:space="preserve">kulawa kuulanga </t>
    </r>
    <r>
      <rPr>
        <i/>
        <sz val="11"/>
        <color rgb="FF0000FF"/>
        <rFont val="Calibri"/>
        <family val="2"/>
        <scheme val="minor"/>
      </rPr>
      <t xml:space="preserve">ni mkulu kufosa wose , munhu iyo yeli mwiisi ni wa isi , na kolonga mbuli za mwiisi . Munhu yoyahulumuke kulawa kuulanga ni </t>
    </r>
    <r>
      <rPr>
        <sz val="11"/>
        <color rgb="FF008000"/>
        <rFont val="Calibri"/>
        <family val="2"/>
        <scheme val="minor"/>
      </rPr>
      <t xml:space="preserve">mkulu kufosa wose . </t>
    </r>
    <r>
      <rPr>
        <strike/>
        <sz val="11"/>
        <color rgb="FFFF0000"/>
        <rFont val="Calibri"/>
        <family val="2"/>
        <scheme val="minor"/>
      </rPr>
      <t xml:space="preserve">Munhu wa isi ni wa chiisiisi , nayo kolonga mbuli za isi . Mbali munhu yalawile kuulanga mkulu kufosa vose . </t>
    </r>
  </si>
  <si>
    <r>
      <rPr>
        <b/>
        <sz val="11"/>
        <color rgb="FF800080"/>
        <rFont val="Calibri"/>
        <family val="2"/>
        <scheme val="minor"/>
      </rPr>
      <t xml:space="preserve">Munhu yoyose yoyawonile na kuhulika , nowalongela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 mbali habule munhu </t>
    </r>
    <r>
      <rPr>
        <b/>
        <sz val="11"/>
        <color rgb="FF800080"/>
        <rFont val="Calibri"/>
        <family val="2"/>
        <scheme val="minor"/>
      </rPr>
      <t xml:space="preserve">yoyose yoyolonda usindila wake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</si>
  <si>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yoyose </t>
    </r>
    <r>
      <rPr>
        <b/>
        <sz val="11"/>
        <color rgb="FF800080"/>
        <rFont val="Calibri"/>
        <family val="2"/>
        <scheme val="minor"/>
      </rPr>
      <t xml:space="preserve">yoyahuwile usindila uno </t>
    </r>
    <r>
      <rPr>
        <sz val="11"/>
        <color rgb="FF008000"/>
        <rFont val="Calibri"/>
        <family val="2"/>
        <scheme val="minor"/>
      </rPr>
      <t xml:space="preserve">, </t>
    </r>
    <r>
      <rPr>
        <b/>
        <sz val="11"/>
        <color rgb="FF800080"/>
        <rFont val="Calibri"/>
        <family val="2"/>
        <scheme val="minor"/>
      </rPr>
      <t xml:space="preserve">katogolela </t>
    </r>
    <r>
      <rPr>
        <sz val="11"/>
        <color rgb="FF008000"/>
        <rFont val="Calibri"/>
        <family val="2"/>
        <scheme val="minor"/>
      </rPr>
      <t xml:space="preserve">kuwa Mulungu </t>
    </r>
    <r>
      <rPr>
        <b/>
        <sz val="11"/>
        <color rgb="FF800080"/>
        <rFont val="Calibri"/>
        <family val="2"/>
        <scheme val="minor"/>
      </rPr>
      <t xml:space="preserve">ni wa </t>
    </r>
    <r>
      <rPr>
        <sz val="11"/>
        <color rgb="FF008000"/>
        <rFont val="Calibri"/>
        <family val="2"/>
        <scheme val="minor"/>
      </rPr>
      <t xml:space="preserve">kweli . </t>
    </r>
  </si>
  <si>
    <r>
      <rPr>
        <b/>
        <sz val="11"/>
        <color rgb="FF800080"/>
        <rFont val="Calibri"/>
        <family val="2"/>
        <scheme val="minor"/>
      </rPr>
      <t xml:space="preserve">Munhu yoyose yotumigwa </t>
    </r>
    <r>
      <rPr>
        <sz val="11"/>
        <color rgb="FF008000"/>
        <rFont val="Calibri"/>
        <family val="2"/>
        <scheme val="minor"/>
      </rPr>
      <t xml:space="preserve">na Mulungu </t>
    </r>
    <r>
      <rPr>
        <b/>
        <sz val="11"/>
        <color rgb="FF800080"/>
        <rFont val="Calibri"/>
        <family val="2"/>
        <scheme val="minor"/>
      </rPr>
      <t xml:space="preserve">kalonga </t>
    </r>
    <r>
      <rPr>
        <sz val="11"/>
        <color rgb="FF008000"/>
        <rFont val="Calibri"/>
        <family val="2"/>
        <scheme val="minor"/>
      </rPr>
      <t xml:space="preserve">mbuli za Mulungu , kwaviya Mulungu </t>
    </r>
    <r>
      <rPr>
        <b/>
        <sz val="11"/>
        <color rgb="FF800080"/>
        <rFont val="Calibri"/>
        <family val="2"/>
        <scheme val="minor"/>
      </rPr>
      <t xml:space="preserve">komwing'ha </t>
    </r>
    <r>
      <rPr>
        <sz val="11"/>
        <color rgb="FF008000"/>
        <rFont val="Calibri"/>
        <family val="2"/>
        <scheme val="minor"/>
      </rPr>
      <t xml:space="preserve">Muhe wake </t>
    </r>
    <r>
      <rPr>
        <i/>
        <sz val="11"/>
        <color rgb="FF0000FF"/>
        <rFont val="Calibri"/>
        <family val="2"/>
        <scheme val="minor"/>
      </rPr>
      <t xml:space="preserve">bila kupimwa </t>
    </r>
    <r>
      <rPr>
        <sz val="11"/>
        <color rgb="FF008000"/>
        <rFont val="Calibri"/>
        <family val="2"/>
        <scheme val="minor"/>
      </rPr>
      <t xml:space="preserve">. </t>
    </r>
  </si>
  <si>
    <r>
      <rPr>
        <b/>
        <sz val="11"/>
        <color rgb="FF800080"/>
        <rFont val="Calibri"/>
        <family val="2"/>
        <scheme val="minor"/>
      </rPr>
      <t xml:space="preserve">Ainagwe wamulonda Mwana , </t>
    </r>
    <r>
      <rPr>
        <sz val="11"/>
        <color rgb="FF008000"/>
        <rFont val="Calibri"/>
        <family val="2"/>
        <scheme val="minor"/>
      </rPr>
      <t xml:space="preserve">na kamwing'ha </t>
    </r>
    <r>
      <rPr>
        <b/>
        <sz val="11"/>
        <color rgb="FF800080"/>
        <rFont val="Calibri"/>
        <family val="2"/>
        <scheme val="minor"/>
      </rPr>
      <t xml:space="preserve">vinhu vose </t>
    </r>
    <r>
      <rPr>
        <sz val="11"/>
        <color rgb="FF008000"/>
        <rFont val="Calibri"/>
        <family val="2"/>
        <scheme val="minor"/>
      </rPr>
      <t xml:space="preserve">mmakono yake . </t>
    </r>
  </si>
  <si>
    <r>
      <rPr>
        <sz val="11"/>
        <color rgb="FF008000"/>
        <rFont val="Calibri"/>
        <family val="2"/>
        <scheme val="minor"/>
      </rPr>
      <t xml:space="preserve">Munhu yoyose </t>
    </r>
    <r>
      <rPr>
        <b/>
        <sz val="11"/>
        <color rgb="FF800080"/>
        <rFont val="Calibri"/>
        <family val="2"/>
        <scheme val="minor"/>
      </rPr>
      <t xml:space="preserve">yonda yamtogole </t>
    </r>
    <r>
      <rPr>
        <sz val="11"/>
        <color rgb="FF008000"/>
        <rFont val="Calibri"/>
        <family val="2"/>
        <scheme val="minor"/>
      </rPr>
      <t xml:space="preserve">Mwana kana ugima wa siku zose </t>
    </r>
    <r>
      <rPr>
        <i/>
        <sz val="11"/>
        <color rgb="FF0000FF"/>
        <rFont val="Calibri"/>
        <family val="2"/>
        <scheme val="minor"/>
      </rPr>
      <t xml:space="preserve">. Mbali munhu yoyose yonda yaleme kumtogola Mwana hawezamuwona ugima </t>
    </r>
    <r>
      <rPr>
        <sz val="11"/>
        <color rgb="FF008000"/>
        <rFont val="Calibri"/>
        <family val="2"/>
        <scheme val="minor"/>
      </rPr>
      <t xml:space="preserve">, mbali </t>
    </r>
    <r>
      <rPr>
        <strike/>
        <sz val="11"/>
        <color rgb="FFFF0000"/>
        <rFont val="Calibri"/>
        <family val="2"/>
        <scheme val="minor"/>
      </rPr>
      <t xml:space="preserve">yoyose yoyomulema Mwana hezawona ugima bule , kwaviya </t>
    </r>
    <r>
      <rPr>
        <sz val="11"/>
        <color rgb="FF008000"/>
        <rFont val="Calibri"/>
        <family val="2"/>
        <scheme val="minor"/>
      </rPr>
      <t xml:space="preserve">ludoko lwa Mulungu </t>
    </r>
    <r>
      <rPr>
        <b/>
        <sz val="11"/>
        <color rgb="FF800080"/>
        <rFont val="Calibri"/>
        <family val="2"/>
        <scheme val="minor"/>
      </rPr>
      <t xml:space="preserve">lukala mchanyha yake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</si>
  <si>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kamulongela Yesu </t>
    </r>
    <r>
      <rPr>
        <sz val="11"/>
        <color rgb="FF008000"/>
        <rFont val="Calibri"/>
        <family val="2"/>
        <scheme val="minor"/>
      </rPr>
      <t xml:space="preserve">, " </t>
    </r>
    <r>
      <rPr>
        <b/>
        <sz val="11"/>
        <color rgb="FF800080"/>
        <rFont val="Calibri"/>
        <family val="2"/>
        <scheme val="minor"/>
      </rPr>
      <t xml:space="preserve">Munhu yoyakalile mkulu </t>
    </r>
    <r>
      <rPr>
        <sz val="11"/>
        <color rgb="FF008000"/>
        <rFont val="Calibri"/>
        <family val="2"/>
        <scheme val="minor"/>
      </rPr>
      <t xml:space="preserve">kodahaze </t>
    </r>
    <r>
      <rPr>
        <b/>
        <sz val="11"/>
        <color rgb="FF800080"/>
        <rFont val="Calibri"/>
        <family val="2"/>
        <scheme val="minor"/>
      </rPr>
      <t xml:space="preserve">kuvumbuka viya </t>
    </r>
    <r>
      <rPr>
        <sz val="11"/>
        <color rgb="FF008000"/>
        <rFont val="Calibri"/>
        <family val="2"/>
        <scheme val="minor"/>
      </rPr>
      <t xml:space="preserve">? </t>
    </r>
    <r>
      <rPr>
        <b/>
        <sz val="11"/>
        <color rgb="FF800080"/>
        <rFont val="Calibri"/>
        <family val="2"/>
        <scheme val="minor"/>
      </rPr>
      <t xml:space="preserve">Haidaha </t>
    </r>
    <r>
      <rPr>
        <sz val="11"/>
        <color rgb="FF008000"/>
        <rFont val="Calibri"/>
        <family val="2"/>
        <scheme val="minor"/>
      </rPr>
      <t xml:space="preserve">kwingila kaidi </t>
    </r>
    <r>
      <rPr>
        <b/>
        <sz val="11"/>
        <color rgb="FF800080"/>
        <rFont val="Calibri"/>
        <family val="2"/>
        <scheme val="minor"/>
      </rPr>
      <t xml:space="preserve">mwiikaye </t>
    </r>
    <r>
      <rPr>
        <sz val="11"/>
        <color rgb="FF008000"/>
        <rFont val="Calibri"/>
        <family val="2"/>
        <scheme val="minor"/>
      </rPr>
      <t xml:space="preserve">ya mami yake </t>
    </r>
    <r>
      <rPr>
        <b/>
        <sz val="11"/>
        <color rgb="FF800080"/>
        <rFont val="Calibri"/>
        <family val="2"/>
        <scheme val="minor"/>
      </rPr>
      <t xml:space="preserve">muladi vayadanganike kaidi ! </t>
    </r>
    <r>
      <rPr>
        <sz val="11"/>
        <color rgb="FF008000"/>
        <rFont val="Calibri"/>
        <family val="2"/>
        <scheme val="minor"/>
      </rPr>
      <t xml:space="preserve">" </t>
    </r>
  </si>
  <si>
    <r>
      <rPr>
        <sz val="11"/>
        <color rgb="FF008000"/>
        <rFont val="Calibri"/>
        <family val="2"/>
        <scheme val="minor"/>
      </rPr>
      <t xml:space="preserve">Yesu kamwidika , " Nokulongela kweli , </t>
    </r>
    <r>
      <rPr>
        <i/>
        <sz val="11"/>
        <color rgb="FF0000FF"/>
        <rFont val="Calibri"/>
        <family val="2"/>
        <scheme val="minor"/>
      </rPr>
      <t xml:space="preserve">nowalongela kweli , munhu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kwingila muna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mbaka yalekigwe </t>
    </r>
    <r>
      <rPr>
        <sz val="11"/>
        <color rgb="FF008000"/>
        <rFont val="Calibri"/>
        <family val="2"/>
        <scheme val="minor"/>
      </rPr>
      <t xml:space="preserve">kwa mazi na </t>
    </r>
    <r>
      <rPr>
        <strike/>
        <sz val="11"/>
        <color rgb="FFFF0000"/>
        <rFont val="Calibri"/>
        <family val="2"/>
        <scheme val="minor"/>
      </rPr>
      <t xml:space="preserve">kwa </t>
    </r>
    <r>
      <rPr>
        <sz val="11"/>
        <color rgb="FF008000"/>
        <rFont val="Calibri"/>
        <family val="2"/>
        <scheme val="minor"/>
      </rPr>
      <t xml:space="preserve">Muhe . </t>
    </r>
  </si>
  <si>
    <r>
      <rPr>
        <b/>
        <sz val="11"/>
        <color rgb="FF800080"/>
        <rFont val="Calibri"/>
        <family val="2"/>
        <scheme val="minor"/>
      </rPr>
      <t xml:space="preserve">Mbali </t>
    </r>
    <r>
      <rPr>
        <sz val="11"/>
        <color rgb="FF008000"/>
        <rFont val="Calibri"/>
        <family val="2"/>
        <scheme val="minor"/>
      </rPr>
      <t xml:space="preserve">lukuli </t>
    </r>
    <r>
      <rPr>
        <b/>
        <sz val="11"/>
        <color rgb="FF800080"/>
        <rFont val="Calibri"/>
        <family val="2"/>
        <scheme val="minor"/>
      </rPr>
      <t xml:space="preserve">lulela </t>
    </r>
    <r>
      <rPr>
        <sz val="11"/>
        <color rgb="FF008000"/>
        <rFont val="Calibri"/>
        <family val="2"/>
        <scheme val="minor"/>
      </rPr>
      <t xml:space="preserve">lukuli </t>
    </r>
    <r>
      <rPr>
        <b/>
        <sz val="11"/>
        <color rgb="FF800080"/>
        <rFont val="Calibri"/>
        <family val="2"/>
        <scheme val="minor"/>
      </rPr>
      <t xml:space="preserve">, mbali </t>
    </r>
    <r>
      <rPr>
        <sz val="11"/>
        <color rgb="FF008000"/>
        <rFont val="Calibri"/>
        <family val="2"/>
        <scheme val="minor"/>
      </rPr>
      <t xml:space="preserve">Muhe </t>
    </r>
    <r>
      <rPr>
        <b/>
        <sz val="11"/>
        <color rgb="FF800080"/>
        <rFont val="Calibri"/>
        <family val="2"/>
        <scheme val="minor"/>
      </rPr>
      <t xml:space="preserve">wolela </t>
    </r>
    <r>
      <rPr>
        <sz val="11"/>
        <color rgb="FF008000"/>
        <rFont val="Calibri"/>
        <family val="2"/>
        <scheme val="minor"/>
      </rPr>
      <t xml:space="preserve">muhe . </t>
    </r>
  </si>
  <si>
    <r>
      <rPr>
        <b/>
        <sz val="11"/>
        <color rgb="FF800080"/>
        <rFont val="Calibri"/>
        <family val="2"/>
        <scheme val="minor"/>
      </rPr>
      <t xml:space="preserve">Ivo sekeukanganigwe </t>
    </r>
    <r>
      <rPr>
        <sz val="11"/>
        <color rgb="FF008000"/>
        <rFont val="Calibri"/>
        <family val="2"/>
        <scheme val="minor"/>
      </rPr>
      <t xml:space="preserve">kwaviya </t>
    </r>
    <r>
      <rPr>
        <b/>
        <sz val="11"/>
        <color rgb="FF800080"/>
        <rFont val="Calibri"/>
        <family val="2"/>
        <scheme val="minor"/>
      </rPr>
      <t xml:space="preserve">nimulongela </t>
    </r>
    <r>
      <rPr>
        <sz val="11"/>
        <color rgb="FF008000"/>
        <rFont val="Calibri"/>
        <family val="2"/>
        <scheme val="minor"/>
      </rPr>
      <t xml:space="preserve">kuwa </t>
    </r>
    <r>
      <rPr>
        <b/>
        <sz val="11"/>
        <color rgb="FF800080"/>
        <rFont val="Calibri"/>
        <family val="2"/>
        <scheme val="minor"/>
      </rPr>
      <t xml:space="preserve">, 'Lipinjikwa kulekigwa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</si>
  <si>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Wehe wima hohose hohose hohose honda wahite </t>
    </r>
    <r>
      <rPr>
        <sz val="11"/>
        <color rgb="FF008000"/>
        <rFont val="Calibri"/>
        <family val="2"/>
        <scheme val="minor"/>
      </rPr>
      <t xml:space="preserve">. </t>
    </r>
    <r>
      <rPr>
        <b/>
        <sz val="11"/>
        <color rgb="FF800080"/>
        <rFont val="Calibri"/>
        <family val="2"/>
        <scheme val="minor"/>
      </rPr>
      <t xml:space="preserve">Uhulika kwipilikanika kwake , </t>
    </r>
    <r>
      <rPr>
        <sz val="11"/>
        <color rgb="FF008000"/>
        <rFont val="Calibri"/>
        <family val="2"/>
        <scheme val="minor"/>
      </rPr>
      <t xml:space="preserve">mbali </t>
    </r>
    <r>
      <rPr>
        <b/>
        <sz val="11"/>
        <color rgb="FF800080"/>
        <rFont val="Calibri"/>
        <family val="2"/>
        <scheme val="minor"/>
      </rPr>
      <t xml:space="preserve">hauvimanyile bule kulawa hebu kuhita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yalekigwe kwa </t>
    </r>
    <r>
      <rPr>
        <sz val="11"/>
        <color rgb="FF008000"/>
        <rFont val="Calibri"/>
        <family val="2"/>
        <scheme val="minor"/>
      </rPr>
      <t xml:space="preserve">Muhe . " </t>
    </r>
  </si>
  <si>
    <r>
      <rPr>
        <i/>
        <sz val="11"/>
        <color rgb="FF0000FF"/>
        <rFont val="Calibri"/>
        <family val="2"/>
        <scheme val="minor"/>
      </rPr>
      <t xml:space="preserve">Maabaho </t>
    </r>
    <r>
      <rPr>
        <sz val="11"/>
        <color rgb="FF008000"/>
        <rFont val="Calibri"/>
        <family val="2"/>
        <scheme val="minor"/>
      </rPr>
      <t xml:space="preserve">Nikodemo kamuuza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Yayo yose yodahika jojose </t>
    </r>
    <r>
      <rPr>
        <sz val="11"/>
        <color rgb="FF008000"/>
        <rFont val="Calibri"/>
        <family val="2"/>
        <scheme val="minor"/>
      </rPr>
      <t xml:space="preserve">? " </t>
    </r>
  </si>
  <si>
    <r>
      <rPr>
        <strike/>
        <sz val="11"/>
        <color rgb="FFFF0000"/>
        <rFont val="Calibri"/>
        <family val="2"/>
        <scheme val="minor"/>
      </rPr>
      <t xml:space="preserve">Kwa ivo Mndewa viyahulike </t>
    </r>
    <r>
      <rPr>
        <sz val="11"/>
        <color rgb="FF008000"/>
        <rFont val="Calibri"/>
        <family val="2"/>
        <scheme val="minor"/>
      </rPr>
      <t xml:space="preserve">Mafalisayo </t>
    </r>
    <r>
      <rPr>
        <b/>
        <sz val="11"/>
        <color rgb="FF800080"/>
        <rFont val="Calibri"/>
        <family val="2"/>
        <scheme val="minor"/>
      </rPr>
      <t xml:space="preserve">viwahulike </t>
    </r>
    <r>
      <rPr>
        <sz val="11"/>
        <color rgb="FF008000"/>
        <rFont val="Calibri"/>
        <family val="2"/>
        <scheme val="minor"/>
      </rPr>
      <t xml:space="preserve">kuwa Yesu </t>
    </r>
    <r>
      <rPr>
        <i/>
        <sz val="11"/>
        <color rgb="FF0000FF"/>
        <rFont val="Calibri"/>
        <family val="2"/>
        <scheme val="minor"/>
      </rPr>
      <t xml:space="preserve">kakala </t>
    </r>
    <r>
      <rPr>
        <sz val="11"/>
        <color rgb="FF008000"/>
        <rFont val="Calibri"/>
        <family val="2"/>
        <scheme val="minor"/>
      </rPr>
      <t xml:space="preserve">kopata </t>
    </r>
    <r>
      <rPr>
        <i/>
        <sz val="11"/>
        <color rgb="FF0000FF"/>
        <rFont val="Calibri"/>
        <family val="2"/>
        <scheme val="minor"/>
      </rPr>
      <t xml:space="preserve">na kubatiza </t>
    </r>
    <r>
      <rPr>
        <sz val="11"/>
        <color rgb="FF008000"/>
        <rFont val="Calibri"/>
        <family val="2"/>
        <scheme val="minor"/>
      </rPr>
      <t xml:space="preserve">wanahina wengi </t>
    </r>
    <r>
      <rPr>
        <b/>
        <sz val="11"/>
        <color rgb="FF800080"/>
        <rFont val="Calibri"/>
        <family val="2"/>
        <scheme val="minor"/>
      </rPr>
      <t xml:space="preserve">kufosa </t>
    </r>
    <r>
      <rPr>
        <sz val="11"/>
        <color rgb="FF008000"/>
        <rFont val="Calibri"/>
        <family val="2"/>
        <scheme val="minor"/>
      </rPr>
      <t xml:space="preserve">Yohana </t>
    </r>
    <r>
      <rPr>
        <i/>
        <sz val="11"/>
        <color rgb="FF0000FF"/>
        <rFont val="Calibri"/>
        <family val="2"/>
        <scheme val="minor"/>
      </rPr>
      <t xml:space="preserve">Mbatizi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</si>
  <si>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Kaliji ukivimanya uhasanyi wa </t>
    </r>
    <r>
      <rPr>
        <sz val="11"/>
        <color rgb="FF008000"/>
        <rFont val="Calibri"/>
        <family val="2"/>
        <scheme val="minor"/>
      </rPr>
      <t xml:space="preserve">Mulungu , na </t>
    </r>
    <r>
      <rPr>
        <strike/>
        <sz val="11"/>
        <color rgb="FFFF0000"/>
        <rFont val="Calibri"/>
        <family val="2"/>
        <scheme val="minor"/>
      </rPr>
      <t xml:space="preserve">one iviya uvimanyile </t>
    </r>
    <r>
      <rPr>
        <sz val="11"/>
        <color rgb="FF008000"/>
        <rFont val="Calibri"/>
        <family val="2"/>
        <scheme val="minor"/>
      </rPr>
      <t xml:space="preserve">yelihi </t>
    </r>
    <r>
      <rPr>
        <b/>
        <sz val="11"/>
        <color rgb="FF800080"/>
        <rFont val="Calibri"/>
        <family val="2"/>
        <scheme val="minor"/>
      </rPr>
      <t xml:space="preserve">yoyakulongela , 'Ning'he </t>
    </r>
    <r>
      <rPr>
        <sz val="11"/>
        <color rgb="FF008000"/>
        <rFont val="Calibri"/>
        <family val="2"/>
        <scheme val="minor"/>
      </rPr>
      <t xml:space="preserve">mazi ya kung'wa , </t>
    </r>
    <r>
      <rPr>
        <b/>
        <sz val="11"/>
        <color rgb="FF800080"/>
        <rFont val="Calibri"/>
        <family val="2"/>
        <scheme val="minor"/>
      </rPr>
      <t xml:space="preserve">' weye ung'amulongele </t>
    </r>
    <r>
      <rPr>
        <sz val="11"/>
        <color rgb="FF008000"/>
        <rFont val="Calibri"/>
        <family val="2"/>
        <scheme val="minor"/>
      </rPr>
      <t xml:space="preserve">yeye , </t>
    </r>
    <r>
      <rPr>
        <b/>
        <sz val="11"/>
        <color rgb="FF800080"/>
        <rFont val="Calibri"/>
        <family val="2"/>
        <scheme val="minor"/>
      </rPr>
      <t xml:space="preserve">na yeye keza kukupa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</si>
  <si>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weye </t>
    </r>
    <r>
      <rPr>
        <b/>
        <sz val="11"/>
        <color rgb="FF800080"/>
        <rFont val="Calibri"/>
        <family val="2"/>
        <scheme val="minor"/>
      </rPr>
      <t xml:space="preserve">kwaviya hauna chinhu cha kusola mazi ya kung'wa </t>
    </r>
    <r>
      <rPr>
        <sz val="11"/>
        <color rgb="FF008000"/>
        <rFont val="Calibri"/>
        <family val="2"/>
        <scheme val="minor"/>
      </rPr>
      <t xml:space="preserve">, na </t>
    </r>
    <r>
      <rPr>
        <b/>
        <sz val="11"/>
        <color rgb="FF800080"/>
        <rFont val="Calibri"/>
        <family val="2"/>
        <scheme val="minor"/>
      </rPr>
      <t xml:space="preserve">dibulu dino ni kulu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mazi ya </t>
    </r>
    <r>
      <rPr>
        <b/>
        <sz val="11"/>
        <color rgb="FF800080"/>
        <rFont val="Calibri"/>
        <family val="2"/>
        <scheme val="minor"/>
      </rPr>
      <t xml:space="preserve">ugima wizagute kulihi </t>
    </r>
    <r>
      <rPr>
        <sz val="11"/>
        <color rgb="FF008000"/>
        <rFont val="Calibri"/>
        <family val="2"/>
        <scheme val="minor"/>
      </rPr>
      <t xml:space="preserve">? </t>
    </r>
  </si>
  <si>
    <r>
      <rPr>
        <b/>
        <sz val="11"/>
        <color rgb="FF800080"/>
        <rFont val="Calibri"/>
        <family val="2"/>
        <scheme val="minor"/>
      </rPr>
      <t xml:space="preserve">Kamuda </t>
    </r>
    <r>
      <rPr>
        <sz val="11"/>
        <color rgb="FF008000"/>
        <rFont val="Calibri"/>
        <family val="2"/>
        <scheme val="minor"/>
      </rPr>
      <t xml:space="preserve">mkulu kufosa tati yetu Yakobo </t>
    </r>
    <r>
      <rPr>
        <b/>
        <sz val="11"/>
        <color rgb="FF800080"/>
        <rFont val="Calibri"/>
        <family val="2"/>
        <scheme val="minor"/>
      </rPr>
      <t xml:space="preserve">, yoyatupatile divai ino , nayo yeye </t>
    </r>
    <r>
      <rPr>
        <sz val="11"/>
        <color rgb="FF008000"/>
        <rFont val="Calibri"/>
        <family val="2"/>
        <scheme val="minor"/>
      </rPr>
      <t xml:space="preserve">na wanage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ng'hondolo zake waja wasang'hanila mwiizisi ino ? </t>
    </r>
    <r>
      <rPr>
        <sz val="11"/>
        <color rgb="FF008000"/>
        <rFont val="Calibri"/>
        <family val="2"/>
        <scheme val="minor"/>
      </rPr>
      <t xml:space="preserve">" </t>
    </r>
  </si>
  <si>
    <r>
      <rPr>
        <sz val="11"/>
        <color rgb="FF008000"/>
        <rFont val="Calibri"/>
        <family val="2"/>
        <scheme val="minor"/>
      </rPr>
      <t xml:space="preserve">Yesu kamwidika , " Munhu yoyose </t>
    </r>
    <r>
      <rPr>
        <b/>
        <sz val="11"/>
        <color rgb="FF800080"/>
        <rFont val="Calibri"/>
        <family val="2"/>
        <scheme val="minor"/>
      </rPr>
      <t xml:space="preserve">yonda yaing'we </t>
    </r>
    <r>
      <rPr>
        <sz val="11"/>
        <color rgb="FF008000"/>
        <rFont val="Calibri"/>
        <family val="2"/>
        <scheme val="minor"/>
      </rPr>
      <t xml:space="preserve">mazi </t>
    </r>
    <r>
      <rPr>
        <b/>
        <sz val="11"/>
        <color rgb="FF800080"/>
        <rFont val="Calibri"/>
        <family val="2"/>
        <scheme val="minor"/>
      </rPr>
      <t xml:space="preserve">ya didugila dino kezahung'ha </t>
    </r>
    <r>
      <rPr>
        <sz val="11"/>
        <color rgb="FF008000"/>
        <rFont val="Calibri"/>
        <family val="2"/>
        <scheme val="minor"/>
      </rPr>
      <t xml:space="preserve">kaidi . </t>
    </r>
  </si>
  <si>
    <r>
      <rPr>
        <sz val="11"/>
        <color rgb="FF008000"/>
        <rFont val="Calibri"/>
        <family val="2"/>
        <scheme val="minor"/>
      </rPr>
      <t xml:space="preserve">Mbali munhu yoyose yonda </t>
    </r>
    <r>
      <rPr>
        <b/>
        <sz val="11"/>
        <color rgb="FF800080"/>
        <rFont val="Calibri"/>
        <family val="2"/>
        <scheme val="minor"/>
      </rPr>
      <t xml:space="preserve">yaing'we </t>
    </r>
    <r>
      <rPr>
        <sz val="11"/>
        <color rgb="FF008000"/>
        <rFont val="Calibri"/>
        <family val="2"/>
        <scheme val="minor"/>
      </rPr>
      <t xml:space="preserve">mazi </t>
    </r>
    <r>
      <rPr>
        <b/>
        <sz val="11"/>
        <color rgb="FF800080"/>
        <rFont val="Calibri"/>
        <family val="2"/>
        <scheme val="minor"/>
      </rPr>
      <t xml:space="preserve">yonda niweng'he </t>
    </r>
    <r>
      <rPr>
        <sz val="11"/>
        <color rgb="FF008000"/>
        <rFont val="Calibri"/>
        <family val="2"/>
        <scheme val="minor"/>
      </rPr>
      <t xml:space="preserve">niye </t>
    </r>
    <r>
      <rPr>
        <b/>
        <sz val="11"/>
        <color rgb="FF800080"/>
        <rFont val="Calibri"/>
        <family val="2"/>
        <scheme val="minor"/>
      </rPr>
      <t xml:space="preserve">hezasang'hanila ludoko ng'hani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mazi </t>
    </r>
    <r>
      <rPr>
        <b/>
        <sz val="11"/>
        <color rgb="FF800080"/>
        <rFont val="Calibri"/>
        <family val="2"/>
        <scheme val="minor"/>
      </rPr>
      <t xml:space="preserve">yoyose niweng'he </t>
    </r>
    <r>
      <rPr>
        <sz val="11"/>
        <color rgb="FF008000"/>
        <rFont val="Calibri"/>
        <family val="2"/>
        <scheme val="minor"/>
      </rPr>
      <t xml:space="preserve">niye yezakuwa </t>
    </r>
    <r>
      <rPr>
        <b/>
        <sz val="11"/>
        <color rgb="FF800080"/>
        <rFont val="Calibri"/>
        <family val="2"/>
        <scheme val="minor"/>
      </rPr>
      <t xml:space="preserve">muna munhu iyozizi ya </t>
    </r>
    <r>
      <rPr>
        <sz val="11"/>
        <color rgb="FF008000"/>
        <rFont val="Calibri"/>
        <family val="2"/>
        <scheme val="minor"/>
      </rPr>
      <t xml:space="preserve">mazi </t>
    </r>
    <r>
      <rPr>
        <b/>
        <sz val="11"/>
        <color rgb="FF800080"/>
        <rFont val="Calibri"/>
        <family val="2"/>
        <scheme val="minor"/>
      </rPr>
      <t xml:space="preserve">yonda yamulave </t>
    </r>
    <r>
      <rPr>
        <sz val="11"/>
        <color rgb="FF008000"/>
        <rFont val="Calibri"/>
        <family val="2"/>
        <scheme val="minor"/>
      </rPr>
      <t xml:space="preserve">ugima wa siku zose . " </t>
    </r>
  </si>
  <si>
    <r>
      <rPr>
        <sz val="11"/>
        <color rgb="FF008000"/>
        <rFont val="Calibri"/>
        <family val="2"/>
        <scheme val="minor"/>
      </rPr>
      <t xml:space="preserve">Mwanamke ija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teng'he </t>
    </r>
    <r>
      <rPr>
        <sz val="11"/>
        <color rgb="FF008000"/>
        <rFont val="Calibri"/>
        <family val="2"/>
        <scheme val="minor"/>
      </rPr>
      <t xml:space="preserve">mazi yayo </t>
    </r>
    <r>
      <rPr>
        <b/>
        <sz val="11"/>
        <color rgb="FF800080"/>
        <rFont val="Calibri"/>
        <family val="2"/>
        <scheme val="minor"/>
      </rPr>
      <t xml:space="preserve">, nize </t>
    </r>
    <r>
      <rPr>
        <sz val="11"/>
        <color rgb="FF008000"/>
        <rFont val="Calibri"/>
        <family val="2"/>
        <scheme val="minor"/>
      </rPr>
      <t xml:space="preserve">na </t>
    </r>
    <r>
      <rPr>
        <b/>
        <sz val="11"/>
        <color rgb="FF800080"/>
        <rFont val="Calibri"/>
        <family val="2"/>
        <scheme val="minor"/>
      </rPr>
      <t xml:space="preserve">niye siwone ludoko kaidi , na ngaze kaidi </t>
    </r>
    <r>
      <rPr>
        <sz val="11"/>
        <color rgb="FF008000"/>
        <rFont val="Calibri"/>
        <family val="2"/>
        <scheme val="minor"/>
      </rPr>
      <t xml:space="preserve">hano </t>
    </r>
    <r>
      <rPr>
        <b/>
        <sz val="11"/>
        <color rgb="FF800080"/>
        <rFont val="Calibri"/>
        <family val="2"/>
        <scheme val="minor"/>
      </rPr>
      <t xml:space="preserve">kusola </t>
    </r>
    <r>
      <rPr>
        <sz val="11"/>
        <color rgb="FF008000"/>
        <rFont val="Calibri"/>
        <family val="2"/>
        <scheme val="minor"/>
      </rPr>
      <t xml:space="preserve">mazi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</si>
  <si>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kamulongela , " Hita </t>
    </r>
    <r>
      <rPr>
        <b/>
        <sz val="11"/>
        <color rgb="FF800080"/>
        <rFont val="Calibri"/>
        <family val="2"/>
        <scheme val="minor"/>
      </rPr>
      <t xml:space="preserve">ukamulongele mulumake na kwiza </t>
    </r>
    <r>
      <rPr>
        <sz val="11"/>
        <color rgb="FF008000"/>
        <rFont val="Calibri"/>
        <family val="2"/>
        <scheme val="minor"/>
      </rPr>
      <t xml:space="preserve">hano .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</si>
  <si>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Niye habule </t>
    </r>
    <r>
      <rPr>
        <sz val="11"/>
        <color rgb="FF008000"/>
        <rFont val="Calibri"/>
        <family val="2"/>
        <scheme val="minor"/>
      </rPr>
      <t xml:space="preserve">mulume . " Yesu kamulongela , " </t>
    </r>
    <r>
      <rPr>
        <b/>
        <sz val="11"/>
        <color rgb="FF800080"/>
        <rFont val="Calibri"/>
        <family val="2"/>
        <scheme val="minor"/>
      </rPr>
      <t xml:space="preserve">Vino ulonga vinogile , 'Niye habule </t>
    </r>
    <r>
      <rPr>
        <sz val="11"/>
        <color rgb="FF008000"/>
        <rFont val="Calibri"/>
        <family val="2"/>
        <scheme val="minor"/>
      </rPr>
      <t xml:space="preserve">mulume .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</si>
  <si>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ukala </t>
    </r>
    <r>
      <rPr>
        <sz val="11"/>
        <color rgb="FF008000"/>
        <rFont val="Calibri"/>
        <family val="2"/>
        <scheme val="minor"/>
      </rPr>
      <t xml:space="preserve">na </t>
    </r>
    <r>
      <rPr>
        <b/>
        <sz val="11"/>
        <color rgb="FF800080"/>
        <rFont val="Calibri"/>
        <family val="2"/>
        <scheme val="minor"/>
      </rPr>
      <t xml:space="preserve">waja wanhu matano </t>
    </r>
    <r>
      <rPr>
        <sz val="11"/>
        <color rgb="FF008000"/>
        <rFont val="Calibri"/>
        <family val="2"/>
        <scheme val="minor"/>
      </rPr>
      <t xml:space="preserve">, na mulume </t>
    </r>
    <r>
      <rPr>
        <b/>
        <sz val="11"/>
        <color rgb="FF800080"/>
        <rFont val="Calibri"/>
        <family val="2"/>
        <scheme val="minor"/>
      </rPr>
      <t xml:space="preserve">yowakalile nawo </t>
    </r>
    <r>
      <rPr>
        <sz val="11"/>
        <color rgb="FF008000"/>
        <rFont val="Calibri"/>
        <family val="2"/>
        <scheme val="minor"/>
      </rPr>
      <t xml:space="preserve">sambi </t>
    </r>
    <r>
      <rPr>
        <b/>
        <sz val="11"/>
        <color rgb="FF800080"/>
        <rFont val="Calibri"/>
        <family val="2"/>
        <scheme val="minor"/>
      </rPr>
      <t xml:space="preserve">ni mulume wako </t>
    </r>
    <r>
      <rPr>
        <sz val="11"/>
        <color rgb="FF008000"/>
        <rFont val="Calibri"/>
        <family val="2"/>
        <scheme val="minor"/>
      </rPr>
      <t xml:space="preserve">bule . </t>
    </r>
    <r>
      <rPr>
        <b/>
        <sz val="11"/>
        <color rgb="FF800080"/>
        <rFont val="Calibri"/>
        <family val="2"/>
        <scheme val="minor"/>
      </rPr>
      <t xml:space="preserve">Vino ulonga ukweli </t>
    </r>
    <r>
      <rPr>
        <sz val="11"/>
        <color rgb="FF008000"/>
        <rFont val="Calibri"/>
        <family val="2"/>
        <scheme val="minor"/>
      </rPr>
      <t xml:space="preserve">. " </t>
    </r>
  </si>
  <si>
    <r>
      <rPr>
        <sz val="11"/>
        <color rgb="FF008000"/>
        <rFont val="Calibri"/>
        <family val="2"/>
        <scheme val="minor"/>
      </rPr>
      <t xml:space="preserve">Mwanamke ija kamulongela , " </t>
    </r>
    <r>
      <rPr>
        <b/>
        <sz val="11"/>
        <color rgb="FF800080"/>
        <rFont val="Calibri"/>
        <family val="2"/>
        <scheme val="minor"/>
      </rPr>
      <t xml:space="preserve">Mndewa </t>
    </r>
    <r>
      <rPr>
        <sz val="11"/>
        <color rgb="FF008000"/>
        <rFont val="Calibri"/>
        <family val="2"/>
        <scheme val="minor"/>
      </rPr>
      <t xml:space="preserve">, nowona </t>
    </r>
    <r>
      <rPr>
        <i/>
        <sz val="11"/>
        <color rgb="FF0000FF"/>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ni </t>
    </r>
    <r>
      <rPr>
        <sz val="11"/>
        <color rgb="FF008000"/>
        <rFont val="Calibri"/>
        <family val="2"/>
        <scheme val="minor"/>
      </rPr>
      <t xml:space="preserve">mulotezi wa Mulungu . </t>
    </r>
  </si>
  <si>
    <r>
      <rPr>
        <b/>
        <sz val="11"/>
        <color rgb="FF800080"/>
        <rFont val="Calibri"/>
        <family val="2"/>
        <scheme val="minor"/>
      </rPr>
      <t xml:space="preserve">Mbali </t>
    </r>
    <r>
      <rPr>
        <sz val="11"/>
        <color rgb="FF008000"/>
        <rFont val="Calibri"/>
        <family val="2"/>
        <scheme val="minor"/>
      </rPr>
      <t xml:space="preserve">Yesu mwenyewo </t>
    </r>
    <r>
      <rPr>
        <b/>
        <sz val="11"/>
        <color rgb="FF800080"/>
        <rFont val="Calibri"/>
        <family val="2"/>
        <scheme val="minor"/>
      </rPr>
      <t xml:space="preserve">haibatiza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wanahina wake </t>
    </r>
    <r>
      <rPr>
        <b/>
        <sz val="11"/>
        <color rgb="FF800080"/>
        <rFont val="Calibri"/>
        <family val="2"/>
        <scheme val="minor"/>
      </rPr>
      <t xml:space="preserve">wawabatiza </t>
    </r>
    <r>
      <rPr>
        <sz val="11"/>
        <color rgb="FF008000"/>
        <rFont val="Calibri"/>
        <family val="2"/>
        <scheme val="minor"/>
      </rPr>
      <t xml:space="preserve">. </t>
    </r>
  </si>
  <si>
    <r>
      <rPr>
        <b/>
        <sz val="11"/>
        <color rgb="FF800080"/>
        <rFont val="Calibri"/>
        <family val="2"/>
        <scheme val="minor"/>
      </rPr>
      <t xml:space="preserve">Viya wasaho </t>
    </r>
    <r>
      <rPr>
        <sz val="11"/>
        <color rgb="FF008000"/>
        <rFont val="Calibri"/>
        <family val="2"/>
        <scheme val="minor"/>
      </rPr>
      <t xml:space="preserve">zetu </t>
    </r>
    <r>
      <rPr>
        <b/>
        <sz val="11"/>
        <color rgb="FF800080"/>
        <rFont val="Calibri"/>
        <family val="2"/>
        <scheme val="minor"/>
      </rPr>
      <t xml:space="preserve">wakala wowinza </t>
    </r>
    <r>
      <rPr>
        <sz val="11"/>
        <color rgb="FF008000"/>
        <rFont val="Calibri"/>
        <family val="2"/>
        <scheme val="minor"/>
      </rPr>
      <t xml:space="preserve">Mulungu muna </t>
    </r>
    <r>
      <rPr>
        <b/>
        <sz val="11"/>
        <color rgb="FF800080"/>
        <rFont val="Calibri"/>
        <family val="2"/>
        <scheme val="minor"/>
      </rPr>
      <t xml:space="preserve">umulima uno </t>
    </r>
    <r>
      <rPr>
        <sz val="11"/>
        <color rgb="FF008000"/>
        <rFont val="Calibri"/>
        <family val="2"/>
        <scheme val="minor"/>
      </rPr>
      <t xml:space="preserve">, mbali mweye Wayahudi mwolonga </t>
    </r>
    <r>
      <rPr>
        <b/>
        <sz val="11"/>
        <color rgb="FF800080"/>
        <rFont val="Calibri"/>
        <family val="2"/>
        <scheme val="minor"/>
      </rPr>
      <t xml:space="preserve">Yelusalemu ni hanhu hana ulinzila wa </t>
    </r>
    <r>
      <rPr>
        <sz val="11"/>
        <color rgb="FF008000"/>
        <rFont val="Calibri"/>
        <family val="2"/>
        <scheme val="minor"/>
      </rPr>
      <t xml:space="preserve">Mulungu </t>
    </r>
    <r>
      <rPr>
        <strike/>
        <sz val="11"/>
        <color rgb="FFFF0000"/>
        <rFont val="Calibri"/>
        <family val="2"/>
        <scheme val="minor"/>
      </rPr>
      <t xml:space="preserve">uko Yelusalemu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</si>
  <si>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Mwanamke </t>
    </r>
    <r>
      <rPr>
        <sz val="11"/>
        <color rgb="FF008000"/>
        <rFont val="Calibri"/>
        <family val="2"/>
        <scheme val="minor"/>
      </rPr>
      <t xml:space="preserve">, </t>
    </r>
    <r>
      <rPr>
        <b/>
        <sz val="11"/>
        <color rgb="FF800080"/>
        <rFont val="Calibri"/>
        <family val="2"/>
        <scheme val="minor"/>
      </rPr>
      <t xml:space="preserve">uhuwile ! Lusita lukwiza lumbe lumbe hamwizamuwinza Tati muumulima uno </t>
    </r>
    <r>
      <rPr>
        <sz val="11"/>
        <color rgb="FF008000"/>
        <rFont val="Calibri"/>
        <family val="2"/>
        <scheme val="minor"/>
      </rPr>
      <t xml:space="preserve">wala </t>
    </r>
    <r>
      <rPr>
        <b/>
        <sz val="11"/>
        <color rgb="FF800080"/>
        <rFont val="Calibri"/>
        <family val="2"/>
        <scheme val="minor"/>
      </rPr>
      <t xml:space="preserve">kuna </t>
    </r>
    <r>
      <rPr>
        <sz val="11"/>
        <color rgb="FF008000"/>
        <rFont val="Calibri"/>
        <family val="2"/>
        <scheme val="minor"/>
      </rPr>
      <t xml:space="preserve">Yelusalemu . </t>
    </r>
  </si>
  <si>
    <r>
      <rPr>
        <b/>
        <sz val="11"/>
        <color rgb="FF800080"/>
        <rFont val="Calibri"/>
        <family val="2"/>
        <scheme val="minor"/>
      </rPr>
      <t xml:space="preserve">Wamwenga Washamalia wowamtambikila Mulungu wowammanyile bule . Cheye Wayahudi womtambikila Mulungu wowammanyile </t>
    </r>
    <r>
      <rPr>
        <sz val="11"/>
        <color rgb="FF008000"/>
        <rFont val="Calibri"/>
        <family val="2"/>
        <scheme val="minor"/>
      </rPr>
      <t xml:space="preserve">, </t>
    </r>
    <r>
      <rPr>
        <b/>
        <sz val="11"/>
        <color rgb="FF800080"/>
        <rFont val="Calibri"/>
        <family val="2"/>
        <scheme val="minor"/>
      </rPr>
      <t xml:space="preserve">kwaviya wokomboligwa ni wa </t>
    </r>
    <r>
      <rPr>
        <sz val="11"/>
        <color rgb="FF008000"/>
        <rFont val="Calibri"/>
        <family val="2"/>
        <scheme val="minor"/>
      </rPr>
      <t xml:space="preserve">Wayahudi </t>
    </r>
    <r>
      <rPr>
        <strike/>
        <sz val="11"/>
        <color rgb="FFFF0000"/>
        <rFont val="Calibri"/>
        <family val="2"/>
        <scheme val="minor"/>
      </rPr>
      <t xml:space="preserve">chomtosela Mulungu yochimmanyile , na kwa cheye Wayahudi , Mulungu kawakombola wanhu wose muna iisi </t>
    </r>
    <r>
      <rPr>
        <sz val="11"/>
        <color rgb="FF008000"/>
        <rFont val="Calibri"/>
        <family val="2"/>
        <scheme val="minor"/>
      </rPr>
      <t xml:space="preserve">. </t>
    </r>
  </si>
  <si>
    <r>
      <rPr>
        <sz val="11"/>
        <color rgb="FF008000"/>
        <rFont val="Calibri"/>
        <family val="2"/>
        <scheme val="minor"/>
      </rPr>
      <t xml:space="preserve">Mbali chipindi </t>
    </r>
    <r>
      <rPr>
        <b/>
        <sz val="11"/>
        <color rgb="FF800080"/>
        <rFont val="Calibri"/>
        <family val="2"/>
        <scheme val="minor"/>
      </rPr>
      <t xml:space="preserve">chizakwiza </t>
    </r>
    <r>
      <rPr>
        <sz val="11"/>
        <color rgb="FF008000"/>
        <rFont val="Calibri"/>
        <family val="2"/>
        <scheme val="minor"/>
      </rPr>
      <t xml:space="preserve">, na sambi </t>
    </r>
    <r>
      <rPr>
        <b/>
        <sz val="11"/>
        <color rgb="FF800080"/>
        <rFont val="Calibri"/>
        <family val="2"/>
        <scheme val="minor"/>
      </rPr>
      <t xml:space="preserve">chidanganika , </t>
    </r>
    <r>
      <rPr>
        <sz val="11"/>
        <color rgb="FF008000"/>
        <rFont val="Calibri"/>
        <family val="2"/>
        <scheme val="minor"/>
      </rPr>
      <t xml:space="preserve">wanhu </t>
    </r>
    <r>
      <rPr>
        <b/>
        <sz val="11"/>
        <color rgb="FF800080"/>
        <rFont val="Calibri"/>
        <family val="2"/>
        <scheme val="minor"/>
      </rPr>
      <t xml:space="preserve">wochimtendele Mulungu kweli wezamtosa Tati kwa muhe na ukweli . Kwaviya </t>
    </r>
    <r>
      <rPr>
        <sz val="11"/>
        <color rgb="FF008000"/>
        <rFont val="Calibri"/>
        <family val="2"/>
        <scheme val="minor"/>
      </rPr>
      <t xml:space="preserve">Tata </t>
    </r>
    <r>
      <rPr>
        <b/>
        <sz val="11"/>
        <color rgb="FF800080"/>
        <rFont val="Calibri"/>
        <family val="2"/>
        <scheme val="minor"/>
      </rPr>
      <t xml:space="preserve">kowalonda </t>
    </r>
    <r>
      <rPr>
        <sz val="11"/>
        <color rgb="FF008000"/>
        <rFont val="Calibri"/>
        <family val="2"/>
        <scheme val="minor"/>
      </rPr>
      <t xml:space="preserve">wanhu </t>
    </r>
    <r>
      <rPr>
        <b/>
        <sz val="11"/>
        <color rgb="FF800080"/>
        <rFont val="Calibri"/>
        <family val="2"/>
        <scheme val="minor"/>
      </rPr>
      <t xml:space="preserve">fana wano wamtose </t>
    </r>
    <r>
      <rPr>
        <sz val="11"/>
        <color rgb="FF008000"/>
        <rFont val="Calibri"/>
        <family val="2"/>
        <scheme val="minor"/>
      </rPr>
      <t xml:space="preserve">. </t>
    </r>
  </si>
  <si>
    <r>
      <rPr>
        <sz val="11"/>
        <color rgb="FF008000"/>
        <rFont val="Calibri"/>
        <family val="2"/>
        <scheme val="minor"/>
      </rPr>
      <t xml:space="preserve">Mulungu ni Muhe , </t>
    </r>
    <r>
      <rPr>
        <b/>
        <sz val="11"/>
        <color rgb="FF800080"/>
        <rFont val="Calibri"/>
        <family val="2"/>
        <scheme val="minor"/>
      </rPr>
      <t xml:space="preserve">na waja wowamtindibhalila kolondeka wamtindibhalile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na kweli . " </t>
    </r>
  </si>
  <si>
    <r>
      <rPr>
        <sz val="11"/>
        <color rgb="FF008000"/>
        <rFont val="Calibri"/>
        <family val="2"/>
        <scheme val="minor"/>
      </rPr>
      <t xml:space="preserve">Mwanamke ija kamulongela , " Novimanya </t>
    </r>
    <r>
      <rPr>
        <i/>
        <sz val="11"/>
        <color rgb="FF0000FF"/>
        <rFont val="Calibri"/>
        <family val="2"/>
        <scheme val="minor"/>
      </rPr>
      <t xml:space="preserve">kuwa </t>
    </r>
    <r>
      <rPr>
        <sz val="11"/>
        <color rgb="FF008000"/>
        <rFont val="Calibri"/>
        <family val="2"/>
        <scheme val="minor"/>
      </rPr>
      <t xml:space="preserve">Chilisito </t>
    </r>
    <r>
      <rPr>
        <strike/>
        <sz val="11"/>
        <color rgb="FFFF0000"/>
        <rFont val="Calibri"/>
        <family val="2"/>
        <scheme val="minor"/>
      </rPr>
      <t xml:space="preserve">Mulopozi kokwiza </t>
    </r>
    <r>
      <rPr>
        <sz val="11"/>
        <color rgb="FF008000"/>
        <rFont val="Calibri"/>
        <family val="2"/>
        <scheme val="minor"/>
      </rPr>
      <t xml:space="preserve">, </t>
    </r>
    <r>
      <rPr>
        <b/>
        <sz val="11"/>
        <color rgb="FF800080"/>
        <rFont val="Calibri"/>
        <family val="2"/>
        <scheme val="minor"/>
      </rPr>
      <t xml:space="preserve">yoyatangigwe Chilisito , kezakwiza . Viyafikile , kezachiulongela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</si>
  <si>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Iyo niye yoyanogile </t>
    </r>
    <r>
      <rPr>
        <sz val="11"/>
        <color rgb="FF008000"/>
        <rFont val="Calibri"/>
        <family val="2"/>
        <scheme val="minor"/>
      </rPr>
      <t xml:space="preserve">na weye </t>
    </r>
    <r>
      <rPr>
        <b/>
        <sz val="11"/>
        <color rgb="FF800080"/>
        <rFont val="Calibri"/>
        <family val="2"/>
        <scheme val="minor"/>
      </rPr>
      <t xml:space="preserve">iyo iyo </t>
    </r>
    <r>
      <rPr>
        <sz val="11"/>
        <color rgb="FF008000"/>
        <rFont val="Calibri"/>
        <family val="2"/>
        <scheme val="minor"/>
      </rPr>
      <t xml:space="preserve">. " </t>
    </r>
  </si>
  <si>
    <r>
      <rPr>
        <b/>
        <sz val="11"/>
        <color rgb="FF800080"/>
        <rFont val="Calibri"/>
        <family val="2"/>
        <scheme val="minor"/>
      </rPr>
      <t xml:space="preserve">Maabaho wanahina </t>
    </r>
    <r>
      <rPr>
        <sz val="11"/>
        <color rgb="FF008000"/>
        <rFont val="Calibri"/>
        <family val="2"/>
        <scheme val="minor"/>
      </rPr>
      <t xml:space="preserve">wake wabwela </t>
    </r>
    <r>
      <rPr>
        <b/>
        <sz val="11"/>
        <color rgb="FF800080"/>
        <rFont val="Calibri"/>
        <family val="2"/>
        <scheme val="minor"/>
      </rPr>
      <t xml:space="preserve">, </t>
    </r>
    <r>
      <rPr>
        <sz val="11"/>
        <color rgb="FF008000"/>
        <rFont val="Calibri"/>
        <family val="2"/>
        <scheme val="minor"/>
      </rPr>
      <t xml:space="preserve">wazanywa ng'hani </t>
    </r>
    <r>
      <rPr>
        <b/>
        <sz val="11"/>
        <color rgb="FF800080"/>
        <rFont val="Calibri"/>
        <family val="2"/>
        <scheme val="minor"/>
      </rPr>
      <t xml:space="preserve">viwamuwonile kozunguluka </t>
    </r>
    <r>
      <rPr>
        <sz val="11"/>
        <color rgb="FF008000"/>
        <rFont val="Calibri"/>
        <family val="2"/>
        <scheme val="minor"/>
      </rPr>
      <t xml:space="preserve">na mwanamke . Mbali habule munhu </t>
    </r>
    <r>
      <rPr>
        <b/>
        <sz val="11"/>
        <color rgb="FF800080"/>
        <rFont val="Calibri"/>
        <family val="2"/>
        <scheme val="minor"/>
      </rPr>
      <t xml:space="preserve">yomuuza , " Kolonda </t>
    </r>
    <r>
      <rPr>
        <sz val="11"/>
        <color rgb="FF008000"/>
        <rFont val="Calibri"/>
        <family val="2"/>
        <scheme val="minor"/>
      </rPr>
      <t xml:space="preserve">choni </t>
    </r>
    <r>
      <rPr>
        <i/>
        <sz val="11"/>
        <color rgb="FF0000FF"/>
        <rFont val="Calibri"/>
        <family val="2"/>
        <scheme val="minor"/>
      </rPr>
      <t xml:space="preserve">? " Wala </t>
    </r>
    <r>
      <rPr>
        <sz val="11"/>
        <color rgb="FF008000"/>
        <rFont val="Calibri"/>
        <family val="2"/>
        <scheme val="minor"/>
      </rPr>
      <t xml:space="preserve">, </t>
    </r>
    <r>
      <rPr>
        <b/>
        <sz val="11"/>
        <color rgb="FF800080"/>
        <rFont val="Calibri"/>
        <family val="2"/>
        <scheme val="minor"/>
      </rPr>
      <t xml:space="preserve">" Habali kozungula </t>
    </r>
    <r>
      <rPr>
        <sz val="11"/>
        <color rgb="FF008000"/>
        <rFont val="Calibri"/>
        <family val="2"/>
        <scheme val="minor"/>
      </rPr>
      <t xml:space="preserve">na </t>
    </r>
    <r>
      <rPr>
        <b/>
        <sz val="11"/>
        <color rgb="FF800080"/>
        <rFont val="Calibri"/>
        <family val="2"/>
        <scheme val="minor"/>
      </rPr>
      <t xml:space="preserve">yeye ? " </t>
    </r>
  </si>
  <si>
    <r>
      <rPr>
        <b/>
        <sz val="11"/>
        <color rgb="FF800080"/>
        <rFont val="Calibri"/>
        <family val="2"/>
        <scheme val="minor"/>
      </rPr>
      <t xml:space="preserve">Mwanamke ija kalaga </t>
    </r>
    <r>
      <rPr>
        <sz val="11"/>
        <color rgb="FF008000"/>
        <rFont val="Calibri"/>
        <family val="2"/>
        <scheme val="minor"/>
      </rPr>
      <t xml:space="preserve">nongo yake </t>
    </r>
    <r>
      <rPr>
        <strike/>
        <sz val="11"/>
        <color rgb="FFFF0000"/>
        <rFont val="Calibri"/>
        <family val="2"/>
        <scheme val="minor"/>
      </rPr>
      <t xml:space="preserve">ya mazi </t>
    </r>
    <r>
      <rPr>
        <sz val="11"/>
        <color rgb="FF008000"/>
        <rFont val="Calibri"/>
        <family val="2"/>
        <scheme val="minor"/>
      </rPr>
      <t xml:space="preserve">, </t>
    </r>
    <r>
      <rPr>
        <b/>
        <sz val="11"/>
        <color rgb="FF800080"/>
        <rFont val="Calibri"/>
        <family val="2"/>
        <scheme val="minor"/>
      </rPr>
      <t xml:space="preserve">kahita </t>
    </r>
    <r>
      <rPr>
        <sz val="11"/>
        <color rgb="FF008000"/>
        <rFont val="Calibri"/>
        <family val="2"/>
        <scheme val="minor"/>
      </rPr>
      <t xml:space="preserve">kudibululu </t>
    </r>
    <r>
      <rPr>
        <b/>
        <sz val="11"/>
        <color rgb="FF800080"/>
        <rFont val="Calibri"/>
        <family val="2"/>
        <scheme val="minor"/>
      </rPr>
      <t xml:space="preserve">na kuwalongela </t>
    </r>
    <r>
      <rPr>
        <sz val="11"/>
        <color rgb="FF008000"/>
        <rFont val="Calibri"/>
        <family val="2"/>
        <scheme val="minor"/>
      </rPr>
      <t xml:space="preserve">wanhu , </t>
    </r>
  </si>
  <si>
    <r>
      <rPr>
        <i/>
        <sz val="11"/>
        <color rgb="FF0000FF"/>
        <rFont val="Calibri"/>
        <family val="2"/>
        <scheme val="minor"/>
      </rPr>
      <t xml:space="preserve">Maabaho Yesu kawalongela , </t>
    </r>
    <r>
      <rPr>
        <sz val="11"/>
        <color rgb="FF008000"/>
        <rFont val="Calibri"/>
        <family val="2"/>
        <scheme val="minor"/>
      </rPr>
      <t xml:space="preserve">" </t>
    </r>
    <r>
      <rPr>
        <b/>
        <sz val="11"/>
        <color rgb="FF800080"/>
        <rFont val="Calibri"/>
        <family val="2"/>
        <scheme val="minor"/>
      </rPr>
      <t xml:space="preserve">Niheleni mukawone </t>
    </r>
    <r>
      <rPr>
        <sz val="11"/>
        <color rgb="FF008000"/>
        <rFont val="Calibri"/>
        <family val="2"/>
        <scheme val="minor"/>
      </rPr>
      <t xml:space="preserve">munhu </t>
    </r>
    <r>
      <rPr>
        <b/>
        <sz val="11"/>
        <color rgb="FF800080"/>
        <rFont val="Calibri"/>
        <family val="2"/>
        <scheme val="minor"/>
      </rPr>
      <t xml:space="preserve">yoyanulongele yaja yose yoyendile </t>
    </r>
    <r>
      <rPr>
        <sz val="11"/>
        <color rgb="FF008000"/>
        <rFont val="Calibri"/>
        <family val="2"/>
        <scheme val="minor"/>
      </rPr>
      <t xml:space="preserve">. Vino </t>
    </r>
    <r>
      <rPr>
        <b/>
        <sz val="11"/>
        <color rgb="FF800080"/>
        <rFont val="Calibri"/>
        <family val="2"/>
        <scheme val="minor"/>
      </rPr>
      <t xml:space="preserve">mgati iyo iyo </t>
    </r>
    <r>
      <rPr>
        <sz val="11"/>
        <color rgb="FF008000"/>
        <rFont val="Calibri"/>
        <family val="2"/>
        <scheme val="minor"/>
      </rPr>
      <t xml:space="preserve">Chilisito ? " </t>
    </r>
  </si>
  <si>
    <r>
      <rPr>
        <b/>
        <sz val="11"/>
        <color rgb="FF800080"/>
        <rFont val="Calibri"/>
        <family val="2"/>
        <scheme val="minor"/>
      </rPr>
      <t xml:space="preserve">Mndewa </t>
    </r>
    <r>
      <rPr>
        <sz val="11"/>
        <color rgb="FF008000"/>
        <rFont val="Calibri"/>
        <family val="2"/>
        <scheme val="minor"/>
      </rPr>
      <t xml:space="preserve">viyahulike ivo , kasegela Yudeya na </t>
    </r>
    <r>
      <rPr>
        <b/>
        <sz val="11"/>
        <color rgb="FF800080"/>
        <rFont val="Calibri"/>
        <family val="2"/>
        <scheme val="minor"/>
      </rPr>
      <t xml:space="preserve">kubwela </t>
    </r>
    <r>
      <rPr>
        <sz val="11"/>
        <color rgb="FF008000"/>
        <rFont val="Calibri"/>
        <family val="2"/>
        <scheme val="minor"/>
      </rPr>
      <t xml:space="preserve">kaidi Galilaya . </t>
    </r>
  </si>
  <si>
    <r>
      <rPr>
        <b/>
        <sz val="11"/>
        <color rgb="FF800080"/>
        <rFont val="Calibri"/>
        <family val="2"/>
        <scheme val="minor"/>
      </rPr>
      <t xml:space="preserve">Maabaho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walawa </t>
    </r>
    <r>
      <rPr>
        <b/>
        <sz val="11"/>
        <color rgb="FF800080"/>
        <rFont val="Calibri"/>
        <family val="2"/>
        <scheme val="minor"/>
      </rPr>
      <t xml:space="preserve">mwiisi ija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t>
    </r>
  </si>
  <si>
    <r>
      <rPr>
        <b/>
        <sz val="11"/>
        <color rgb="FF800080"/>
        <rFont val="Calibri"/>
        <family val="2"/>
        <scheme val="minor"/>
      </rPr>
      <t xml:space="preserve">Bahobaho </t>
    </r>
    <r>
      <rPr>
        <sz val="11"/>
        <color rgb="FF008000"/>
        <rFont val="Calibri"/>
        <family val="2"/>
        <scheme val="minor"/>
      </rPr>
      <t xml:space="preserve">wanahina wake wamulamba Yesu , " Mfundiza , </t>
    </r>
    <r>
      <rPr>
        <b/>
        <sz val="11"/>
        <color rgb="FF800080"/>
        <rFont val="Calibri"/>
        <family val="2"/>
        <scheme val="minor"/>
      </rPr>
      <t xml:space="preserve">ndiya chinhu </t>
    </r>
    <r>
      <rPr>
        <sz val="11"/>
        <color rgb="FF008000"/>
        <rFont val="Calibri"/>
        <family val="2"/>
        <scheme val="minor"/>
      </rPr>
      <t xml:space="preserve">! " </t>
    </r>
  </si>
  <si>
    <r>
      <rPr>
        <sz val="11"/>
        <color rgb="FF008000"/>
        <rFont val="Calibri"/>
        <family val="2"/>
        <scheme val="minor"/>
      </rPr>
      <t xml:space="preserve">Mbali Yesu kawedika , " </t>
    </r>
    <r>
      <rPr>
        <b/>
        <sz val="11"/>
        <color rgb="FF800080"/>
        <rFont val="Calibri"/>
        <family val="2"/>
        <scheme val="minor"/>
      </rPr>
      <t xml:space="preserve">Mweye nikala na </t>
    </r>
    <r>
      <rPr>
        <sz val="11"/>
        <color rgb="FF008000"/>
        <rFont val="Calibri"/>
        <family val="2"/>
        <scheme val="minor"/>
      </rPr>
      <t xml:space="preserve">ndiya </t>
    </r>
    <r>
      <rPr>
        <b/>
        <sz val="11"/>
        <color rgb="FF800080"/>
        <rFont val="Calibri"/>
        <family val="2"/>
        <scheme val="minor"/>
      </rPr>
      <t xml:space="preserve">imwing'hali hamudimanyile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</si>
  <si>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wandusa </t>
    </r>
    <r>
      <rPr>
        <b/>
        <sz val="11"/>
        <color rgb="FF800080"/>
        <rFont val="Calibri"/>
        <family val="2"/>
        <scheme val="minor"/>
      </rPr>
      <t xml:space="preserve">kuiuzagiza </t>
    </r>
    <r>
      <rPr>
        <sz val="11"/>
        <color rgb="FF008000"/>
        <rFont val="Calibri"/>
        <family val="2"/>
        <scheme val="minor"/>
      </rPr>
      <t xml:space="preserve">wenyewo , " </t>
    </r>
    <r>
      <rPr>
        <b/>
        <sz val="11"/>
        <color rgb="FF800080"/>
        <rFont val="Calibri"/>
        <family val="2"/>
        <scheme val="minor"/>
      </rPr>
      <t xml:space="preserve">Munhu yoyose yamgalile </t>
    </r>
    <r>
      <rPr>
        <sz val="11"/>
        <color rgb="FF008000"/>
        <rFont val="Calibri"/>
        <family val="2"/>
        <scheme val="minor"/>
      </rPr>
      <t xml:space="preserve">ndiya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</si>
  <si>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Chiya changu ni kutenda yaja yoyanhumile Mulungu yoyanhumile </t>
    </r>
    <r>
      <rPr>
        <sz val="11"/>
        <color rgb="FF008000"/>
        <rFont val="Calibri"/>
        <family val="2"/>
        <scheme val="minor"/>
      </rPr>
      <t xml:space="preserve">, </t>
    </r>
    <r>
      <rPr>
        <strike/>
        <sz val="11"/>
        <color rgb="FFFF0000"/>
        <rFont val="Calibri"/>
        <family val="2"/>
        <scheme val="minor"/>
      </rPr>
      <t xml:space="preserve">kutenda viyolonda Mulungu </t>
    </r>
    <r>
      <rPr>
        <sz val="11"/>
        <color rgb="FF008000"/>
        <rFont val="Calibri"/>
        <family val="2"/>
        <scheme val="minor"/>
      </rPr>
      <t xml:space="preserve">na </t>
    </r>
    <r>
      <rPr>
        <b/>
        <sz val="11"/>
        <color rgb="FF800080"/>
        <rFont val="Calibri"/>
        <family val="2"/>
        <scheme val="minor"/>
      </rPr>
      <t xml:space="preserve">maliza mbuli </t>
    </r>
    <r>
      <rPr>
        <sz val="11"/>
        <color rgb="FF008000"/>
        <rFont val="Calibri"/>
        <family val="2"/>
        <scheme val="minor"/>
      </rPr>
      <t xml:space="preserve">yake </t>
    </r>
    <r>
      <rPr>
        <strike/>
        <sz val="11"/>
        <color rgb="FFFF0000"/>
        <rFont val="Calibri"/>
        <family val="2"/>
        <scheme val="minor"/>
      </rPr>
      <t xml:space="preserve">yoyaning'hile kuitenda </t>
    </r>
    <r>
      <rPr>
        <sz val="11"/>
        <color rgb="FF008000"/>
        <rFont val="Calibri"/>
        <family val="2"/>
        <scheme val="minor"/>
      </rPr>
      <t xml:space="preserve">. </t>
    </r>
  </si>
  <si>
    <r>
      <rPr>
        <b/>
        <sz val="11"/>
        <color rgb="FF800080"/>
        <rFont val="Calibri"/>
        <family val="2"/>
        <scheme val="minor"/>
      </rPr>
      <t xml:space="preserve">Mumuulongela bule </t>
    </r>
    <r>
      <rPr>
        <sz val="11"/>
        <color rgb="FF008000"/>
        <rFont val="Calibri"/>
        <family val="2"/>
        <scheme val="minor"/>
      </rPr>
      <t xml:space="preserve">, </t>
    </r>
    <r>
      <rPr>
        <b/>
        <sz val="11"/>
        <color rgb="FF800080"/>
        <rFont val="Calibri"/>
        <family val="2"/>
        <scheme val="minor"/>
      </rPr>
      <t xml:space="preserve">'Muna myei nng'ano ya kukangala ndiya </t>
    </r>
    <r>
      <rPr>
        <sz val="11"/>
        <color rgb="FF008000"/>
        <rFont val="Calibri"/>
        <family val="2"/>
        <scheme val="minor"/>
      </rPr>
      <t xml:space="preserve">? ' </t>
    </r>
    <r>
      <rPr>
        <b/>
        <sz val="11"/>
        <color rgb="FF800080"/>
        <rFont val="Calibri"/>
        <family val="2"/>
        <scheme val="minor"/>
      </rPr>
      <t xml:space="preserve">Mulolanje meso </t>
    </r>
    <r>
      <rPr>
        <sz val="11"/>
        <color rgb="FF008000"/>
        <rFont val="Calibri"/>
        <family val="2"/>
        <scheme val="minor"/>
      </rPr>
      <t xml:space="preserve">yenu </t>
    </r>
    <r>
      <rPr>
        <i/>
        <sz val="11"/>
        <color rgb="FF0000FF"/>
        <rFont val="Calibri"/>
        <family val="2"/>
        <scheme val="minor"/>
      </rPr>
      <t xml:space="preserve">na </t>
    </r>
    <r>
      <rPr>
        <sz val="11"/>
        <color rgb="FF008000"/>
        <rFont val="Calibri"/>
        <family val="2"/>
        <scheme val="minor"/>
      </rPr>
      <t xml:space="preserve">mulole migunda </t>
    </r>
    <r>
      <rPr>
        <i/>
        <sz val="11"/>
        <color rgb="FF0000FF"/>
        <rFont val="Calibri"/>
        <family val="2"/>
        <scheme val="minor"/>
      </rPr>
      <t xml:space="preserve">vino viya vimalile kukangala ndiya </t>
    </r>
    <r>
      <rPr>
        <sz val="11"/>
        <color rgb="FF008000"/>
        <rFont val="Calibri"/>
        <family val="2"/>
        <scheme val="minor"/>
      </rPr>
      <t xml:space="preserve">! </t>
    </r>
    <r>
      <rPr>
        <strike/>
        <sz val="11"/>
        <color rgb="FFFF0000"/>
        <rFont val="Calibri"/>
        <family val="2"/>
        <scheme val="minor"/>
      </rPr>
      <t xml:space="preserve">Ndiya zikangala na zolondeka kugoboligwa . </t>
    </r>
  </si>
  <si>
    <r>
      <rPr>
        <b/>
        <sz val="11"/>
        <color rgb="FF800080"/>
        <rFont val="Calibri"/>
        <family val="2"/>
        <scheme val="minor"/>
      </rPr>
      <t xml:space="preserve">Mbeyu yoyohonya koposhela mshala wake </t>
    </r>
    <r>
      <rPr>
        <sz val="11"/>
        <color rgb="FF008000"/>
        <rFont val="Calibri"/>
        <family val="2"/>
        <scheme val="minor"/>
      </rPr>
      <t xml:space="preserve">, na </t>
    </r>
    <r>
      <rPr>
        <b/>
        <sz val="11"/>
        <color rgb="FF800080"/>
        <rFont val="Calibri"/>
        <family val="2"/>
        <scheme val="minor"/>
      </rPr>
      <t xml:space="preserve">koguta mbeyu </t>
    </r>
    <r>
      <rPr>
        <sz val="11"/>
        <color rgb="FF008000"/>
        <rFont val="Calibri"/>
        <family val="2"/>
        <scheme val="minor"/>
      </rPr>
      <t xml:space="preserve">kwa ugima wa siku zose .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yoyohanda </t>
    </r>
    <r>
      <rPr>
        <sz val="11"/>
        <color rgb="FF008000"/>
        <rFont val="Calibri"/>
        <family val="2"/>
        <scheme val="minor"/>
      </rPr>
      <t xml:space="preserve">na munhu </t>
    </r>
    <r>
      <rPr>
        <b/>
        <sz val="11"/>
        <color rgb="FF800080"/>
        <rFont val="Calibri"/>
        <family val="2"/>
        <scheme val="minor"/>
      </rPr>
      <t xml:space="preserve">yoyohonya wezanogeza </t>
    </r>
    <r>
      <rPr>
        <sz val="11"/>
        <color rgb="FF008000"/>
        <rFont val="Calibri"/>
        <family val="2"/>
        <scheme val="minor"/>
      </rPr>
      <t xml:space="preserve">hamwe . </t>
    </r>
  </si>
  <si>
    <r>
      <rPr>
        <sz val="11"/>
        <color rgb="FF008000"/>
        <rFont val="Calibri"/>
        <family val="2"/>
        <scheme val="minor"/>
      </rPr>
      <t xml:space="preserve">Ivo </t>
    </r>
    <r>
      <rPr>
        <b/>
        <sz val="11"/>
        <color rgb="FF800080"/>
        <rFont val="Calibri"/>
        <family val="2"/>
        <scheme val="minor"/>
      </rPr>
      <t xml:space="preserve">mbuli zilongigwa , 'Munhu imwe yahandila na munhu imwenga yavuna , ' vino ni ya </t>
    </r>
    <r>
      <rPr>
        <sz val="11"/>
        <color rgb="FF008000"/>
        <rFont val="Calibri"/>
        <family val="2"/>
        <scheme val="minor"/>
      </rPr>
      <t xml:space="preserve">kweli </t>
    </r>
    <r>
      <rPr>
        <strike/>
        <sz val="11"/>
        <color rgb="FFFF0000"/>
        <rFont val="Calibri"/>
        <family val="2"/>
        <scheme val="minor"/>
      </rPr>
      <t xml:space="preserve">, 'Imwe kohanda mbeyu , na imwenga kogobola ndiya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</si>
  <si>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Niye nowatuma kukeng'ena mbuli honda hamuyapandile </t>
    </r>
    <r>
      <rPr>
        <sz val="11"/>
        <color rgb="FF008000"/>
        <rFont val="Calibri"/>
        <family val="2"/>
        <scheme val="minor"/>
      </rPr>
      <t xml:space="preserve">. </t>
    </r>
    <r>
      <rPr>
        <b/>
        <sz val="11"/>
        <color rgb="FF800080"/>
        <rFont val="Calibri"/>
        <family val="2"/>
        <scheme val="minor"/>
      </rPr>
      <t xml:space="preserve">Wamwenga waja wasenga </t>
    </r>
    <r>
      <rPr>
        <sz val="11"/>
        <color rgb="FF008000"/>
        <rFont val="Calibri"/>
        <family val="2"/>
        <scheme val="minor"/>
      </rPr>
      <t xml:space="preserve">, na mweye </t>
    </r>
    <r>
      <rPr>
        <b/>
        <sz val="11"/>
        <color rgb="FF800080"/>
        <rFont val="Calibri"/>
        <family val="2"/>
        <scheme val="minor"/>
      </rPr>
      <t xml:space="preserve">mwing'ena mbuli za ugima wawo </t>
    </r>
    <r>
      <rPr>
        <sz val="11"/>
        <color rgb="FF008000"/>
        <rFont val="Calibri"/>
        <family val="2"/>
        <scheme val="minor"/>
      </rPr>
      <t xml:space="preserve">. " </t>
    </r>
  </si>
  <si>
    <r>
      <rPr>
        <b/>
        <sz val="11"/>
        <color rgb="FF800080"/>
        <rFont val="Calibri"/>
        <family val="2"/>
        <scheme val="minor"/>
      </rPr>
      <t xml:space="preserve">Wanhu </t>
    </r>
    <r>
      <rPr>
        <sz val="11"/>
        <color rgb="FF008000"/>
        <rFont val="Calibri"/>
        <family val="2"/>
        <scheme val="minor"/>
      </rPr>
      <t xml:space="preserve">wengi wa </t>
    </r>
    <r>
      <rPr>
        <b/>
        <sz val="11"/>
        <color rgb="FF800080"/>
        <rFont val="Calibri"/>
        <family val="2"/>
        <scheme val="minor"/>
      </rPr>
      <t xml:space="preserve">Wayahudi Washamalia wakalile mwiisi ija wamtogolela </t>
    </r>
    <r>
      <rPr>
        <sz val="11"/>
        <color rgb="FF008000"/>
        <rFont val="Calibri"/>
        <family val="2"/>
        <scheme val="minor"/>
      </rPr>
      <t xml:space="preserve">Yesu </t>
    </r>
    <r>
      <rPr>
        <b/>
        <sz val="11"/>
        <color rgb="FF800080"/>
        <rFont val="Calibri"/>
        <family val="2"/>
        <scheme val="minor"/>
      </rPr>
      <t xml:space="preserve">kwa ichimu </t>
    </r>
    <r>
      <rPr>
        <sz val="11"/>
        <color rgb="FF008000"/>
        <rFont val="Calibri"/>
        <family val="2"/>
        <scheme val="minor"/>
      </rPr>
      <t xml:space="preserve">mwanamke ija </t>
    </r>
    <r>
      <rPr>
        <b/>
        <sz val="11"/>
        <color rgb="FF800080"/>
        <rFont val="Calibri"/>
        <family val="2"/>
        <scheme val="minor"/>
      </rPr>
      <t xml:space="preserve">chayalongile </t>
    </r>
    <r>
      <rPr>
        <sz val="11"/>
        <color rgb="FF008000"/>
        <rFont val="Calibri"/>
        <family val="2"/>
        <scheme val="minor"/>
      </rPr>
      <t xml:space="preserve">, " </t>
    </r>
    <r>
      <rPr>
        <b/>
        <sz val="11"/>
        <color rgb="FF800080"/>
        <rFont val="Calibri"/>
        <family val="2"/>
        <scheme val="minor"/>
      </rPr>
      <t xml:space="preserve">Kalonga , " Anulongela yaja yose yondendile </t>
    </r>
    <r>
      <rPr>
        <sz val="11"/>
        <color rgb="FF008000"/>
        <rFont val="Calibri"/>
        <family val="2"/>
        <scheme val="minor"/>
      </rPr>
      <t xml:space="preserve">. " </t>
    </r>
  </si>
  <si>
    <r>
      <rPr>
        <b/>
        <sz val="11"/>
        <color rgb="FF800080"/>
        <rFont val="Calibri"/>
        <family val="2"/>
        <scheme val="minor"/>
      </rPr>
      <t xml:space="preserve">Bahobaho Yesu kolondeka kupita mwiisi ya Shamalia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</si>
  <si>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Wayahudi viwafikile , wamulamba </t>
    </r>
    <r>
      <rPr>
        <sz val="11"/>
        <color rgb="FF008000"/>
        <rFont val="Calibri"/>
        <family val="2"/>
        <scheme val="minor"/>
      </rPr>
      <t xml:space="preserve">Yesu </t>
    </r>
    <r>
      <rPr>
        <strike/>
        <sz val="11"/>
        <color rgb="FFFF0000"/>
        <rFont val="Calibri"/>
        <family val="2"/>
        <scheme val="minor"/>
      </rPr>
      <t xml:space="preserve">wamulamba </t>
    </r>
    <r>
      <rPr>
        <sz val="11"/>
        <color rgb="FF008000"/>
        <rFont val="Calibri"/>
        <family val="2"/>
        <scheme val="minor"/>
      </rPr>
      <t xml:space="preserve">yakale nawo </t>
    </r>
    <r>
      <rPr>
        <b/>
        <sz val="11"/>
        <color rgb="FF800080"/>
        <rFont val="Calibri"/>
        <family val="2"/>
        <scheme val="minor"/>
      </rPr>
      <t xml:space="preserve">. Na yeye </t>
    </r>
    <r>
      <rPr>
        <sz val="11"/>
        <color rgb="FF008000"/>
        <rFont val="Calibri"/>
        <family val="2"/>
        <scheme val="minor"/>
      </rPr>
      <t xml:space="preserve">kakala </t>
    </r>
    <r>
      <rPr>
        <strike/>
        <sz val="11"/>
        <color rgb="FFFF0000"/>
        <rFont val="Calibri"/>
        <family val="2"/>
        <scheme val="minor"/>
      </rPr>
      <t xml:space="preserve">nawo </t>
    </r>
    <r>
      <rPr>
        <sz val="11"/>
        <color rgb="FF008000"/>
        <rFont val="Calibri"/>
        <family val="2"/>
        <scheme val="minor"/>
      </rPr>
      <t xml:space="preserve">siku mbili . </t>
    </r>
  </si>
  <si>
    <r>
      <rPr>
        <b/>
        <sz val="11"/>
        <color rgb="FF800080"/>
        <rFont val="Calibri"/>
        <family val="2"/>
        <scheme val="minor"/>
      </rPr>
      <t xml:space="preserve">Na wanhu </t>
    </r>
    <r>
      <rPr>
        <sz val="11"/>
        <color rgb="FF008000"/>
        <rFont val="Calibri"/>
        <family val="2"/>
        <scheme val="minor"/>
      </rPr>
      <t xml:space="preserve">wengi </t>
    </r>
    <r>
      <rPr>
        <b/>
        <sz val="11"/>
        <color rgb="FF800080"/>
        <rFont val="Calibri"/>
        <family val="2"/>
        <scheme val="minor"/>
      </rPr>
      <t xml:space="preserve">wahuwila </t>
    </r>
    <r>
      <rPr>
        <sz val="11"/>
        <color rgb="FF008000"/>
        <rFont val="Calibri"/>
        <family val="2"/>
        <scheme val="minor"/>
      </rPr>
      <t xml:space="preserve">kwa ichimu cha mbuli </t>
    </r>
    <r>
      <rPr>
        <b/>
        <sz val="11"/>
        <color rgb="FF80008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</si>
  <si>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Wamulongela mwanamke ija , " </t>
    </r>
    <r>
      <rPr>
        <b/>
        <sz val="11"/>
        <color rgb="FF800080"/>
        <rFont val="Calibri"/>
        <family val="2"/>
        <scheme val="minor"/>
      </rPr>
      <t xml:space="preserve">Mbona sambi cheye </t>
    </r>
    <r>
      <rPr>
        <sz val="11"/>
        <color rgb="FF008000"/>
        <rFont val="Calibri"/>
        <family val="2"/>
        <scheme val="minor"/>
      </rPr>
      <t xml:space="preserve">chohuwila , si kwa </t>
    </r>
    <r>
      <rPr>
        <b/>
        <sz val="11"/>
        <color rgb="FF800080"/>
        <rFont val="Calibri"/>
        <family val="2"/>
        <scheme val="minor"/>
      </rPr>
      <t xml:space="preserve">ichimu cha mbuli zako bule </t>
    </r>
    <r>
      <rPr>
        <sz val="11"/>
        <color rgb="FF008000"/>
        <rFont val="Calibri"/>
        <family val="2"/>
        <scheme val="minor"/>
      </rPr>
      <t xml:space="preserve">, </t>
    </r>
    <r>
      <rPr>
        <i/>
        <sz val="11"/>
        <color rgb="FF0000FF"/>
        <rFont val="Calibri"/>
        <family val="2"/>
        <scheme val="minor"/>
      </rPr>
      <t xml:space="preserve">ila kwaviya cheye chihulika mbuli zako </t>
    </r>
    <r>
      <rPr>
        <sz val="11"/>
        <color rgb="FF008000"/>
        <rFont val="Calibri"/>
        <family val="2"/>
        <scheme val="minor"/>
      </rPr>
      <t xml:space="preserve">na </t>
    </r>
    <r>
      <rPr>
        <b/>
        <sz val="11"/>
        <color rgb="FF800080"/>
        <rFont val="Calibri"/>
        <family val="2"/>
        <scheme val="minor"/>
      </rPr>
      <t xml:space="preserve">chivimanya kweli </t>
    </r>
    <r>
      <rPr>
        <sz val="11"/>
        <color rgb="FF008000"/>
        <rFont val="Calibri"/>
        <family val="2"/>
        <scheme val="minor"/>
      </rPr>
      <t xml:space="preserve">munhu 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Chilisito , Mhumula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</si>
  <si>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Vizifosile siku mbili , Yesu </t>
    </r>
    <r>
      <rPr>
        <b/>
        <sz val="11"/>
        <color rgb="FF800080"/>
        <rFont val="Calibri"/>
        <family val="2"/>
        <scheme val="minor"/>
      </rPr>
      <t xml:space="preserve">kasegela </t>
    </r>
    <r>
      <rPr>
        <sz val="11"/>
        <color rgb="FF008000"/>
        <rFont val="Calibri"/>
        <family val="2"/>
        <scheme val="minor"/>
      </rPr>
      <t xml:space="preserve">Galilaya . </t>
    </r>
  </si>
  <si>
    <r>
      <rPr>
        <b/>
        <sz val="11"/>
        <color rgb="FF800080"/>
        <rFont val="Calibri"/>
        <family val="2"/>
        <scheme val="minor"/>
      </rPr>
      <t xml:space="preserve">Maabaho </t>
    </r>
    <r>
      <rPr>
        <sz val="11"/>
        <color rgb="FF008000"/>
        <rFont val="Calibri"/>
        <family val="2"/>
        <scheme val="minor"/>
      </rPr>
      <t xml:space="preserve">Yesu mwenyewo </t>
    </r>
    <r>
      <rPr>
        <i/>
        <sz val="11"/>
        <color rgb="FF0000FF"/>
        <rFont val="Calibri"/>
        <family val="2"/>
        <scheme val="minor"/>
      </rPr>
      <t xml:space="preserve">kakala </t>
    </r>
    <r>
      <rPr>
        <sz val="11"/>
        <color rgb="FF008000"/>
        <rFont val="Calibri"/>
        <family val="2"/>
        <scheme val="minor"/>
      </rPr>
      <t xml:space="preserve">kalonga </t>
    </r>
    <r>
      <rPr>
        <i/>
        <sz val="11"/>
        <color rgb="FF0000FF"/>
        <rFont val="Calibri"/>
        <family val="2"/>
        <scheme val="minor"/>
      </rPr>
      <t xml:space="preserve">kuwa </t>
    </r>
    <r>
      <rPr>
        <sz val="11"/>
        <color rgb="FF008000"/>
        <rFont val="Calibri"/>
        <family val="2"/>
        <scheme val="minor"/>
      </rPr>
      <t xml:space="preserve">mulotezi wa Mulungu </t>
    </r>
    <r>
      <rPr>
        <b/>
        <sz val="11"/>
        <color rgb="FF800080"/>
        <rFont val="Calibri"/>
        <family val="2"/>
        <scheme val="minor"/>
      </rPr>
      <t xml:space="preserve">halondigwa mwiisi </t>
    </r>
    <r>
      <rPr>
        <sz val="11"/>
        <color rgb="FF008000"/>
        <rFont val="Calibri"/>
        <family val="2"/>
        <scheme val="minor"/>
      </rPr>
      <t xml:space="preserve">yake . </t>
    </r>
  </si>
  <si>
    <r>
      <rPr>
        <strike/>
        <sz val="11"/>
        <color rgb="FFFF0000"/>
        <rFont val="Calibri"/>
        <family val="2"/>
        <scheme val="minor"/>
      </rPr>
      <t xml:space="preserve">Wanhu wa Galilaya wakala wahita mudidugila da Pasaka uko Yelusalemu , na wawona yose yatendigwe na Yesu muna didugila ijo . Ivo </t>
    </r>
    <r>
      <rPr>
        <sz val="11"/>
        <color rgb="FF008000"/>
        <rFont val="Calibri"/>
        <family val="2"/>
        <scheme val="minor"/>
      </rPr>
      <t xml:space="preserve">Yesu viyafikile Galilaya , wanhu wa </t>
    </r>
    <r>
      <rPr>
        <i/>
        <sz val="11"/>
        <color rgb="FF0000FF"/>
        <rFont val="Calibri"/>
        <family val="2"/>
        <scheme val="minor"/>
      </rPr>
      <t xml:space="preserve">mwiisi ya </t>
    </r>
    <r>
      <rPr>
        <sz val="11"/>
        <color rgb="FF008000"/>
        <rFont val="Calibri"/>
        <family val="2"/>
        <scheme val="minor"/>
      </rPr>
      <t xml:space="preserve">Galilaya wamuhokela </t>
    </r>
    <r>
      <rPr>
        <i/>
        <sz val="11"/>
        <color rgb="FF0000FF"/>
        <rFont val="Calibri"/>
        <family val="2"/>
        <scheme val="minor"/>
      </rPr>
      <t xml:space="preserve">, kwaviya wahawona yaja yose yoyatendile Yelusalemu mwiiisiku ya didugila da Pasaka </t>
    </r>
    <r>
      <rPr>
        <sz val="11"/>
        <color rgb="FF008000"/>
        <rFont val="Calibri"/>
        <family val="2"/>
        <scheme val="minor"/>
      </rPr>
      <t xml:space="preserve">. </t>
    </r>
    <r>
      <rPr>
        <i/>
        <sz val="11"/>
        <color rgb="FF0000FF"/>
        <rFont val="Calibri"/>
        <family val="2"/>
        <scheme val="minor"/>
      </rPr>
      <t xml:space="preserve">Kwaviya nawo iviya wakala mwiisi ya didugila da Pasaka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</si>
  <si>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kafika </t>
    </r>
    <r>
      <rPr>
        <sz val="11"/>
        <color rgb="FF008000"/>
        <rFont val="Calibri"/>
        <family val="2"/>
        <scheme val="minor"/>
      </rPr>
      <t xml:space="preserve">kaidi </t>
    </r>
    <r>
      <rPr>
        <b/>
        <sz val="11"/>
        <color rgb="FF800080"/>
        <rFont val="Calibri"/>
        <family val="2"/>
        <scheme val="minor"/>
      </rPr>
      <t xml:space="preserve">mudibululu da </t>
    </r>
    <r>
      <rPr>
        <sz val="11"/>
        <color rgb="FF008000"/>
        <rFont val="Calibri"/>
        <family val="2"/>
        <scheme val="minor"/>
      </rPr>
      <t xml:space="preserve">Galilaya , </t>
    </r>
    <r>
      <rPr>
        <b/>
        <sz val="11"/>
        <color rgb="FF800080"/>
        <rFont val="Calibri"/>
        <family val="2"/>
        <scheme val="minor"/>
      </rPr>
      <t xml:space="preserve">mudibululu da Yesu vayatendeleza </t>
    </r>
    <r>
      <rPr>
        <sz val="11"/>
        <color rgb="FF008000"/>
        <rFont val="Calibri"/>
        <family val="2"/>
        <scheme val="minor"/>
      </rPr>
      <t xml:space="preserve">mazi kuwa divai . Baho </t>
    </r>
    <r>
      <rPr>
        <b/>
        <sz val="11"/>
        <color rgb="FF800080"/>
        <rFont val="Calibri"/>
        <family val="2"/>
        <scheme val="minor"/>
      </rPr>
      <t xml:space="preserve">kukala na </t>
    </r>
    <r>
      <rPr>
        <sz val="11"/>
        <color rgb="FF008000"/>
        <rFont val="Calibri"/>
        <family val="2"/>
        <scheme val="minor"/>
      </rPr>
      <t xml:space="preserve">mkulu imwe </t>
    </r>
    <r>
      <rPr>
        <b/>
        <sz val="11"/>
        <color rgb="FF800080"/>
        <rFont val="Calibri"/>
        <family val="2"/>
        <scheme val="minor"/>
      </rPr>
      <t xml:space="preserve">wa wakalizi wa mfalume , </t>
    </r>
    <r>
      <rPr>
        <sz val="11"/>
        <color rgb="FF008000"/>
        <rFont val="Calibri"/>
        <family val="2"/>
        <scheme val="minor"/>
      </rPr>
      <t xml:space="preserve">mwana </t>
    </r>
    <r>
      <rPr>
        <i/>
        <sz val="11"/>
        <color rgb="FF0000FF"/>
        <rFont val="Calibri"/>
        <family val="2"/>
        <scheme val="minor"/>
      </rPr>
      <t xml:space="preserve">wake kakala </t>
    </r>
    <r>
      <rPr>
        <sz val="11"/>
        <color rgb="FF008000"/>
        <rFont val="Calibri"/>
        <family val="2"/>
        <scheme val="minor"/>
      </rPr>
      <t xml:space="preserve">mtamu </t>
    </r>
    <r>
      <rPr>
        <b/>
        <sz val="11"/>
        <color rgb="FF800080"/>
        <rFont val="Calibri"/>
        <family val="2"/>
        <scheme val="minor"/>
      </rPr>
      <t xml:space="preserve">mudibululu da </t>
    </r>
    <r>
      <rPr>
        <sz val="11"/>
        <color rgb="FF008000"/>
        <rFont val="Calibri"/>
        <family val="2"/>
        <scheme val="minor"/>
      </rPr>
      <t xml:space="preserve">Kapelinaumu . </t>
    </r>
  </si>
  <si>
    <r>
      <rPr>
        <b/>
        <sz val="11"/>
        <color rgb="FF800080"/>
        <rFont val="Calibri"/>
        <family val="2"/>
        <scheme val="minor"/>
      </rPr>
      <t xml:space="preserve">Viyahulike </t>
    </r>
    <r>
      <rPr>
        <sz val="11"/>
        <color rgb="FF008000"/>
        <rFont val="Calibri"/>
        <family val="2"/>
        <scheme val="minor"/>
      </rPr>
      <t xml:space="preserve">Yesu kafika </t>
    </r>
    <r>
      <rPr>
        <strike/>
        <sz val="11"/>
        <color rgb="FFFF0000"/>
        <rFont val="Calibri"/>
        <family val="2"/>
        <scheme val="minor"/>
      </rPr>
      <t xml:space="preserve">muna iisi ya </t>
    </r>
    <r>
      <rPr>
        <sz val="11"/>
        <color rgb="FF008000"/>
        <rFont val="Calibri"/>
        <family val="2"/>
        <scheme val="minor"/>
      </rPr>
      <t xml:space="preserve">Galilaya kulawa Yudeya , </t>
    </r>
    <r>
      <rPr>
        <b/>
        <sz val="11"/>
        <color rgb="FF800080"/>
        <rFont val="Calibri"/>
        <family val="2"/>
        <scheme val="minor"/>
      </rPr>
      <t xml:space="preserve">munhu iyo kamwitila na kumulongela </t>
    </r>
    <r>
      <rPr>
        <sz val="11"/>
        <color rgb="FF008000"/>
        <rFont val="Calibri"/>
        <family val="2"/>
        <scheme val="minor"/>
      </rPr>
      <t xml:space="preserve">yahite </t>
    </r>
    <r>
      <rPr>
        <b/>
        <sz val="11"/>
        <color rgb="FF800080"/>
        <rFont val="Calibri"/>
        <family val="2"/>
        <scheme val="minor"/>
      </rPr>
      <t xml:space="preserve">kumhonya </t>
    </r>
    <r>
      <rPr>
        <sz val="11"/>
        <color rgb="FF008000"/>
        <rFont val="Calibri"/>
        <family val="2"/>
        <scheme val="minor"/>
      </rPr>
      <t xml:space="preserve">mwanage yoyakalile </t>
    </r>
    <r>
      <rPr>
        <b/>
        <sz val="11"/>
        <color rgb="FF800080"/>
        <rFont val="Calibri"/>
        <family val="2"/>
        <scheme val="minor"/>
      </rPr>
      <t xml:space="preserve">kadanganika kuwa kadanganika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</si>
  <si>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Mweye hamwizamuhulika bule </t>
    </r>
    <r>
      <rPr>
        <sz val="11"/>
        <color rgb="FF008000"/>
        <rFont val="Calibri"/>
        <family val="2"/>
        <scheme val="minor"/>
      </rPr>
      <t xml:space="preserve">mbaka </t>
    </r>
    <r>
      <rPr>
        <b/>
        <sz val="11"/>
        <color rgb="FF800080"/>
        <rFont val="Calibri"/>
        <family val="2"/>
        <scheme val="minor"/>
      </rPr>
      <t xml:space="preserve">mwawone mauzauza </t>
    </r>
    <r>
      <rPr>
        <sz val="11"/>
        <color rgb="FF008000"/>
        <rFont val="Calibri"/>
        <family val="2"/>
        <scheme val="minor"/>
      </rPr>
      <t xml:space="preserve">na mauzauza . " </t>
    </r>
  </si>
  <si>
    <r>
      <rPr>
        <b/>
        <sz val="11"/>
        <color rgb="FF800080"/>
        <rFont val="Calibri"/>
        <family val="2"/>
        <scheme val="minor"/>
      </rPr>
      <t xml:space="preserve">Msang'hani iyo kamulongela Yesu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hulumuka mbaka </t>
    </r>
    <r>
      <rPr>
        <sz val="11"/>
        <color rgb="FF008000"/>
        <rFont val="Calibri"/>
        <family val="2"/>
        <scheme val="minor"/>
      </rPr>
      <t xml:space="preserve">mwanangu </t>
    </r>
    <r>
      <rPr>
        <b/>
        <sz val="11"/>
        <color rgb="FF800080"/>
        <rFont val="Calibri"/>
        <family val="2"/>
        <scheme val="minor"/>
      </rPr>
      <t xml:space="preserve">sekeyadanganike </t>
    </r>
    <r>
      <rPr>
        <sz val="11"/>
        <color rgb="FF008000"/>
        <rFont val="Calibri"/>
        <family val="2"/>
        <scheme val="minor"/>
      </rPr>
      <t xml:space="preserve">. " </t>
    </r>
  </si>
  <si>
    <r>
      <rPr>
        <b/>
        <sz val="11"/>
        <color rgb="FF800080"/>
        <rFont val="Calibri"/>
        <family val="2"/>
        <scheme val="minor"/>
      </rPr>
      <t xml:space="preserve">Yesu kafika mudibululu dimwe </t>
    </r>
    <r>
      <rPr>
        <sz val="11"/>
        <color rgb="FF008000"/>
        <rFont val="Calibri"/>
        <family val="2"/>
        <scheme val="minor"/>
      </rPr>
      <t xml:space="preserve">da </t>
    </r>
    <r>
      <rPr>
        <b/>
        <sz val="11"/>
        <color rgb="FF800080"/>
        <rFont val="Calibri"/>
        <family val="2"/>
        <scheme val="minor"/>
      </rPr>
      <t xml:space="preserve">Wanhu wa Isamalia zina jake </t>
    </r>
    <r>
      <rPr>
        <sz val="11"/>
        <color rgb="FF008000"/>
        <rFont val="Calibri"/>
        <family val="2"/>
        <scheme val="minor"/>
      </rPr>
      <t xml:space="preserve">Sikali , habehi na mgunda </t>
    </r>
    <r>
      <rPr>
        <strike/>
        <sz val="11"/>
        <color rgb="FFFF0000"/>
        <rFont val="Calibri"/>
        <family val="2"/>
        <scheme val="minor"/>
      </rPr>
      <t xml:space="preserve">wa </t>
    </r>
    <r>
      <rPr>
        <sz val="11"/>
        <color rgb="FF008000"/>
        <rFont val="Calibri"/>
        <family val="2"/>
        <scheme val="minor"/>
      </rPr>
      <t xml:space="preserve">Yakobo </t>
    </r>
    <r>
      <rPr>
        <b/>
        <sz val="11"/>
        <color rgb="FF800080"/>
        <rFont val="Calibri"/>
        <family val="2"/>
        <scheme val="minor"/>
      </rPr>
      <t xml:space="preserve">yoyamwing'he mwanage </t>
    </r>
    <r>
      <rPr>
        <sz val="11"/>
        <color rgb="FF008000"/>
        <rFont val="Calibri"/>
        <family val="2"/>
        <scheme val="minor"/>
      </rPr>
      <t xml:space="preserve">Yosefu </t>
    </r>
    <r>
      <rPr>
        <strike/>
        <sz val="11"/>
        <color rgb="FFFF0000"/>
        <rFont val="Calibri"/>
        <family val="2"/>
        <scheme val="minor"/>
      </rPr>
      <t xml:space="preserve">mwanage </t>
    </r>
    <r>
      <rPr>
        <sz val="11"/>
        <color rgb="FF008000"/>
        <rFont val="Calibri"/>
        <family val="2"/>
        <scheme val="minor"/>
      </rPr>
      <t xml:space="preserve">. </t>
    </r>
  </si>
  <si>
    <r>
      <rPr>
        <sz val="11"/>
        <color rgb="FF008000"/>
        <rFont val="Calibri"/>
        <family val="2"/>
        <scheme val="minor"/>
      </rPr>
      <t xml:space="preserve">Yesu kamulongela , " Hita , </t>
    </r>
    <r>
      <rPr>
        <b/>
        <sz val="11"/>
        <color rgb="FF800080"/>
        <rFont val="Calibri"/>
        <family val="2"/>
        <scheme val="minor"/>
      </rPr>
      <t xml:space="preserve">mwana wako kazilibuka </t>
    </r>
    <r>
      <rPr>
        <sz val="11"/>
        <color rgb="FF008000"/>
        <rFont val="Calibri"/>
        <family val="2"/>
        <scheme val="minor"/>
      </rPr>
      <t xml:space="preserve">. " </t>
    </r>
    <r>
      <rPr>
        <b/>
        <sz val="11"/>
        <color rgb="FF800080"/>
        <rFont val="Calibri"/>
        <family val="2"/>
        <scheme val="minor"/>
      </rPr>
      <t xml:space="preserve">Mkalizi </t>
    </r>
    <r>
      <rPr>
        <sz val="11"/>
        <color rgb="FF008000"/>
        <rFont val="Calibri"/>
        <family val="2"/>
        <scheme val="minor"/>
      </rPr>
      <t xml:space="preserve">ija kahuwila mbuli </t>
    </r>
    <r>
      <rPr>
        <strike/>
        <sz val="11"/>
        <color rgb="FFFF0000"/>
        <rFont val="Calibri"/>
        <family val="2"/>
        <scheme val="minor"/>
      </rPr>
      <t xml:space="preserve">za </t>
    </r>
    <r>
      <rPr>
        <sz val="11"/>
        <color rgb="FF008000"/>
        <rFont val="Calibri"/>
        <family val="2"/>
        <scheme val="minor"/>
      </rPr>
      <t xml:space="preserve">Yesu </t>
    </r>
    <r>
      <rPr>
        <i/>
        <sz val="11"/>
        <color rgb="FF0000FF"/>
        <rFont val="Calibri"/>
        <family val="2"/>
        <scheme val="minor"/>
      </rPr>
      <t xml:space="preserve">yoyamulongele </t>
    </r>
    <r>
      <rPr>
        <sz val="11"/>
        <color rgb="FF008000"/>
        <rFont val="Calibri"/>
        <family val="2"/>
        <scheme val="minor"/>
      </rPr>
      <t xml:space="preserve">, </t>
    </r>
    <r>
      <rPr>
        <b/>
        <sz val="11"/>
        <color rgb="FF800080"/>
        <rFont val="Calibri"/>
        <family val="2"/>
        <scheme val="minor"/>
      </rPr>
      <t xml:space="preserve">maabaho kasegela na kuhita </t>
    </r>
    <r>
      <rPr>
        <sz val="11"/>
        <color rgb="FF008000"/>
        <rFont val="Calibri"/>
        <family val="2"/>
        <scheme val="minor"/>
      </rPr>
      <t xml:space="preserve">. </t>
    </r>
  </si>
  <si>
    <r>
      <rPr>
        <sz val="11"/>
        <color rgb="FF008000"/>
        <rFont val="Calibri"/>
        <family val="2"/>
        <scheme val="minor"/>
      </rPr>
      <t xml:space="preserve">Viyakalile mwiinzila , </t>
    </r>
    <r>
      <rPr>
        <b/>
        <sz val="11"/>
        <color rgb="FF800080"/>
        <rFont val="Calibri"/>
        <family val="2"/>
        <scheme val="minor"/>
      </rPr>
      <t xml:space="preserve">watumishi wake wamtumbalila </t>
    </r>
    <r>
      <rPr>
        <sz val="11"/>
        <color rgb="FF008000"/>
        <rFont val="Calibri"/>
        <family val="2"/>
        <scheme val="minor"/>
      </rPr>
      <t xml:space="preserve">na </t>
    </r>
    <r>
      <rPr>
        <b/>
        <sz val="11"/>
        <color rgb="FF800080"/>
        <rFont val="Calibri"/>
        <family val="2"/>
        <scheme val="minor"/>
      </rPr>
      <t xml:space="preserve">wamulongela kuwa mwana </t>
    </r>
    <r>
      <rPr>
        <sz val="11"/>
        <color rgb="FF008000"/>
        <rFont val="Calibri"/>
        <family val="2"/>
        <scheme val="minor"/>
      </rPr>
      <t xml:space="preserve">wake </t>
    </r>
    <r>
      <rPr>
        <b/>
        <sz val="11"/>
        <color rgb="FF800080"/>
        <rFont val="Calibri"/>
        <family val="2"/>
        <scheme val="minor"/>
      </rPr>
      <t xml:space="preserve">kazilibuka . </t>
    </r>
  </si>
  <si>
    <r>
      <rPr>
        <b/>
        <sz val="11"/>
        <color rgb="FF800080"/>
        <rFont val="Calibri"/>
        <family val="2"/>
        <scheme val="minor"/>
      </rPr>
      <t xml:space="preserve">Kawauza saa ija viyamuhatile . Wamulongela </t>
    </r>
    <r>
      <rPr>
        <sz val="11"/>
        <color rgb="FF008000"/>
        <rFont val="Calibri"/>
        <family val="2"/>
        <scheme val="minor"/>
      </rPr>
      <t xml:space="preserve">, " </t>
    </r>
    <r>
      <rPr>
        <b/>
        <sz val="11"/>
        <color rgb="FF800080"/>
        <rFont val="Calibri"/>
        <family val="2"/>
        <scheme val="minor"/>
      </rPr>
      <t xml:space="preserve">Lelo zuwa da </t>
    </r>
    <r>
      <rPr>
        <sz val="11"/>
        <color rgb="FF008000"/>
        <rFont val="Calibri"/>
        <family val="2"/>
        <scheme val="minor"/>
      </rPr>
      <t xml:space="preserve">saba imisi </t>
    </r>
    <r>
      <rPr>
        <i/>
        <sz val="11"/>
        <color rgb="FF0000FF"/>
        <rFont val="Calibri"/>
        <family val="2"/>
        <scheme val="minor"/>
      </rPr>
      <t xml:space="preserve">, utamu umulawa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</si>
  <si>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tata </t>
    </r>
    <r>
      <rPr>
        <b/>
        <sz val="11"/>
        <color rgb="FF800080"/>
        <rFont val="Calibri"/>
        <family val="2"/>
        <scheme val="minor"/>
      </rPr>
      <t xml:space="preserve">wa mwana ija </t>
    </r>
    <r>
      <rPr>
        <sz val="11"/>
        <color rgb="FF008000"/>
        <rFont val="Calibri"/>
        <family val="2"/>
        <scheme val="minor"/>
      </rPr>
      <t xml:space="preserve">kakumbuka </t>
    </r>
    <r>
      <rPr>
        <b/>
        <sz val="11"/>
        <color rgb="FF80008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kamulongela kuwa </t>
    </r>
    <r>
      <rPr>
        <sz val="11"/>
        <color rgb="FF008000"/>
        <rFont val="Calibri"/>
        <family val="2"/>
        <scheme val="minor"/>
      </rPr>
      <t xml:space="preserve">, " </t>
    </r>
    <r>
      <rPr>
        <b/>
        <sz val="11"/>
        <color rgb="FF800080"/>
        <rFont val="Calibri"/>
        <family val="2"/>
        <scheme val="minor"/>
      </rPr>
      <t xml:space="preserve">Mwanangu kazilibuka </t>
    </r>
    <r>
      <rPr>
        <sz val="11"/>
        <color rgb="FF008000"/>
        <rFont val="Calibri"/>
        <family val="2"/>
        <scheme val="minor"/>
      </rPr>
      <t xml:space="preserve">. " Ivo yeye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wanhu wose wa </t>
    </r>
    <r>
      <rPr>
        <sz val="11"/>
        <color rgb="FF008000"/>
        <rFont val="Calibri"/>
        <family val="2"/>
        <scheme val="minor"/>
      </rPr>
      <t xml:space="preserve">kaye yake </t>
    </r>
    <r>
      <rPr>
        <b/>
        <sz val="11"/>
        <color rgb="FF800080"/>
        <rFont val="Calibri"/>
        <family val="2"/>
        <scheme val="minor"/>
      </rPr>
      <t xml:space="preserve">wamtogolela </t>
    </r>
    <r>
      <rPr>
        <sz val="11"/>
        <color rgb="FF008000"/>
        <rFont val="Calibri"/>
        <family val="2"/>
        <scheme val="minor"/>
      </rPr>
      <t xml:space="preserve">Yesu . </t>
    </r>
  </si>
  <si>
    <r>
      <rPr>
        <b/>
        <sz val="11"/>
        <color rgb="FF800080"/>
        <rFont val="Calibri"/>
        <family val="2"/>
        <scheme val="minor"/>
      </rPr>
      <t xml:space="preserve">Yesu viyatendile </t>
    </r>
    <r>
      <rPr>
        <sz val="11"/>
        <color rgb="FF008000"/>
        <rFont val="Calibri"/>
        <family val="2"/>
        <scheme val="minor"/>
      </rPr>
      <t xml:space="preserve">chilaguso cha </t>
    </r>
    <r>
      <rPr>
        <b/>
        <sz val="11"/>
        <color rgb="FF800080"/>
        <rFont val="Calibri"/>
        <family val="2"/>
        <scheme val="minor"/>
      </rPr>
      <t xml:space="preserve">kaidi viyafikile kulawa </t>
    </r>
    <r>
      <rPr>
        <sz val="11"/>
        <color rgb="FF008000"/>
        <rFont val="Calibri"/>
        <family val="2"/>
        <scheme val="minor"/>
      </rPr>
      <t xml:space="preserve">Yudeya </t>
    </r>
    <r>
      <rPr>
        <b/>
        <sz val="11"/>
        <color rgb="FF800080"/>
        <rFont val="Calibri"/>
        <family val="2"/>
        <scheme val="minor"/>
      </rPr>
      <t xml:space="preserve">mwiisi ya </t>
    </r>
    <r>
      <rPr>
        <sz val="11"/>
        <color rgb="FF008000"/>
        <rFont val="Calibri"/>
        <family val="2"/>
        <scheme val="minor"/>
      </rPr>
      <t xml:space="preserve">Galilaya . </t>
    </r>
  </si>
  <si>
    <r>
      <rPr>
        <b/>
        <sz val="11"/>
        <color rgb="FF800080"/>
        <rFont val="Calibri"/>
        <family val="2"/>
        <scheme val="minor"/>
      </rPr>
      <t xml:space="preserve">Baho kukala </t>
    </r>
    <r>
      <rPr>
        <sz val="11"/>
        <color rgb="FF008000"/>
        <rFont val="Calibri"/>
        <family val="2"/>
        <scheme val="minor"/>
      </rPr>
      <t xml:space="preserve">na </t>
    </r>
    <r>
      <rPr>
        <b/>
        <sz val="11"/>
        <color rgb="FF800080"/>
        <rFont val="Calibri"/>
        <family val="2"/>
        <scheme val="minor"/>
      </rPr>
      <t xml:space="preserve">dibulu da </t>
    </r>
    <r>
      <rPr>
        <sz val="11"/>
        <color rgb="FF008000"/>
        <rFont val="Calibri"/>
        <family val="2"/>
        <scheme val="minor"/>
      </rPr>
      <t xml:space="preserve">Yakobo . </t>
    </r>
    <r>
      <rPr>
        <strike/>
        <sz val="11"/>
        <color rgb="FFFF0000"/>
        <rFont val="Calibri"/>
        <family val="2"/>
        <scheme val="minor"/>
      </rPr>
      <t xml:space="preserve">Ivo </t>
    </r>
    <r>
      <rPr>
        <sz val="11"/>
        <color rgb="FF008000"/>
        <rFont val="Calibri"/>
        <family val="2"/>
        <scheme val="minor"/>
      </rPr>
      <t xml:space="preserve">Yesu kakala hasi </t>
    </r>
    <r>
      <rPr>
        <b/>
        <sz val="11"/>
        <color rgb="FF800080"/>
        <rFont val="Calibri"/>
        <family val="2"/>
        <scheme val="minor"/>
      </rPr>
      <t xml:space="preserve">hana didugila da sita imisi , </t>
    </r>
    <r>
      <rPr>
        <sz val="11"/>
        <color rgb="FF008000"/>
        <rFont val="Calibri"/>
        <family val="2"/>
        <scheme val="minor"/>
      </rPr>
      <t xml:space="preserve">kwaviya kakala </t>
    </r>
    <r>
      <rPr>
        <b/>
        <sz val="11"/>
        <color rgb="FF800080"/>
        <rFont val="Calibri"/>
        <family val="2"/>
        <scheme val="minor"/>
      </rPr>
      <t xml:space="preserve">yakalile mwiinzila </t>
    </r>
    <r>
      <rPr>
        <sz val="11"/>
        <color rgb="FF008000"/>
        <rFont val="Calibri"/>
        <family val="2"/>
        <scheme val="minor"/>
      </rPr>
      <t xml:space="preserve">. </t>
    </r>
    <r>
      <rPr>
        <strike/>
        <sz val="11"/>
        <color rgb="FFFF0000"/>
        <rFont val="Calibri"/>
        <family val="2"/>
        <scheme val="minor"/>
      </rPr>
      <t xml:space="preserve">Lusita uwo ikala saa sita imisi . </t>
    </r>
  </si>
  <si>
    <r>
      <rPr>
        <b/>
        <sz val="11"/>
        <color rgb="FF800080"/>
        <rFont val="Calibri"/>
        <family val="2"/>
        <scheme val="minor"/>
      </rPr>
      <t xml:space="preserve">Viyafikile mwanamke </t>
    </r>
    <r>
      <rPr>
        <sz val="11"/>
        <color rgb="FF008000"/>
        <rFont val="Calibri"/>
        <family val="2"/>
        <scheme val="minor"/>
      </rPr>
      <t xml:space="preserve">imwe </t>
    </r>
    <r>
      <rPr>
        <b/>
        <sz val="11"/>
        <color rgb="FF800080"/>
        <rFont val="Calibri"/>
        <family val="2"/>
        <scheme val="minor"/>
      </rPr>
      <t xml:space="preserve">Msamalia kusola </t>
    </r>
    <r>
      <rPr>
        <sz val="11"/>
        <color rgb="FF008000"/>
        <rFont val="Calibri"/>
        <family val="2"/>
        <scheme val="minor"/>
      </rPr>
      <t xml:space="preserve">mazi . Yesu kamulongela , " </t>
    </r>
    <r>
      <rPr>
        <b/>
        <sz val="11"/>
        <color rgb="FF800080"/>
        <rFont val="Calibri"/>
        <family val="2"/>
        <scheme val="minor"/>
      </rPr>
      <t xml:space="preserve">Ning'he </t>
    </r>
    <r>
      <rPr>
        <sz val="11"/>
        <color rgb="FF008000"/>
        <rFont val="Calibri"/>
        <family val="2"/>
        <scheme val="minor"/>
      </rPr>
      <t xml:space="preserve">mazi </t>
    </r>
    <r>
      <rPr>
        <b/>
        <sz val="11"/>
        <color rgb="FF800080"/>
        <rFont val="Calibri"/>
        <family val="2"/>
        <scheme val="minor"/>
      </rPr>
      <t xml:space="preserve">ya kung'wa . </t>
    </r>
    <r>
      <rPr>
        <sz val="11"/>
        <color rgb="FF008000"/>
        <rFont val="Calibri"/>
        <family val="2"/>
        <scheme val="minor"/>
      </rPr>
      <t xml:space="preserve">" </t>
    </r>
  </si>
  <si>
    <r>
      <rPr>
        <b/>
        <sz val="11"/>
        <color rgb="FF800080"/>
        <rFont val="Calibri"/>
        <family val="2"/>
        <scheme val="minor"/>
      </rPr>
      <t xml:space="preserve">Bahobaho wanahina </t>
    </r>
    <r>
      <rPr>
        <sz val="11"/>
        <color rgb="FF008000"/>
        <rFont val="Calibri"/>
        <family val="2"/>
        <scheme val="minor"/>
      </rPr>
      <t xml:space="preserve">wake wakala wahita kudibululu kugula ndiya . </t>
    </r>
  </si>
  <si>
    <r>
      <rPr>
        <sz val="11"/>
        <color rgb="FF008000"/>
        <rFont val="Calibri"/>
        <family val="2"/>
        <scheme val="minor"/>
      </rPr>
      <t xml:space="preserve">Mwanamke ija </t>
    </r>
    <r>
      <rPr>
        <b/>
        <sz val="11"/>
        <color rgb="FF800080"/>
        <rFont val="Calibri"/>
        <family val="2"/>
        <scheme val="minor"/>
      </rPr>
      <t xml:space="preserve">Nshamalia kamulongela </t>
    </r>
    <r>
      <rPr>
        <sz val="11"/>
        <color rgb="FF008000"/>
        <rFont val="Calibri"/>
        <family val="2"/>
        <scheme val="minor"/>
      </rPr>
      <t xml:space="preserve">, " Weye </t>
    </r>
    <r>
      <rPr>
        <b/>
        <sz val="11"/>
        <color rgb="FF800080"/>
        <rFont val="Calibri"/>
        <family val="2"/>
        <scheme val="minor"/>
      </rPr>
      <t xml:space="preserve">iyo Myahudi , </t>
    </r>
    <r>
      <rPr>
        <sz val="11"/>
        <color rgb="FF008000"/>
        <rFont val="Calibri"/>
        <family val="2"/>
        <scheme val="minor"/>
      </rPr>
      <t xml:space="preserve">na niye </t>
    </r>
    <r>
      <rPr>
        <b/>
        <sz val="11"/>
        <color rgb="FF800080"/>
        <rFont val="Calibri"/>
        <family val="2"/>
        <scheme val="minor"/>
      </rPr>
      <t xml:space="preserve">niiyo Nshamalia </t>
    </r>
    <r>
      <rPr>
        <sz val="11"/>
        <color rgb="FF008000"/>
        <rFont val="Calibri"/>
        <family val="2"/>
        <scheme val="minor"/>
      </rPr>
      <t xml:space="preserve">. </t>
    </r>
    <r>
      <rPr>
        <b/>
        <sz val="11"/>
        <color rgb="FF800080"/>
        <rFont val="Calibri"/>
        <family val="2"/>
        <scheme val="minor"/>
      </rPr>
      <t xml:space="preserve">Vino wonda kumwing'ha </t>
    </r>
    <r>
      <rPr>
        <sz val="11"/>
        <color rgb="FF008000"/>
        <rFont val="Calibri"/>
        <family val="2"/>
        <scheme val="minor"/>
      </rPr>
      <t xml:space="preserve">mazi ya kung'wa ? " Kwaviya Wayahudi </t>
    </r>
    <r>
      <rPr>
        <b/>
        <sz val="11"/>
        <color rgb="FF800080"/>
        <rFont val="Calibri"/>
        <family val="2"/>
        <scheme val="minor"/>
      </rPr>
      <t xml:space="preserve">hawakalile </t>
    </r>
    <r>
      <rPr>
        <sz val="11"/>
        <color rgb="FF008000"/>
        <rFont val="Calibri"/>
        <family val="2"/>
        <scheme val="minor"/>
      </rPr>
      <t xml:space="preserve">na </t>
    </r>
    <r>
      <rPr>
        <b/>
        <sz val="11"/>
        <color rgb="FF800080"/>
        <rFont val="Calibri"/>
        <family val="2"/>
        <scheme val="minor"/>
      </rPr>
      <t xml:space="preserve">chibumbila na Masamalia </t>
    </r>
    <r>
      <rPr>
        <sz val="11"/>
        <color rgb="FF008000"/>
        <rFont val="Calibri"/>
        <family val="2"/>
        <scheme val="minor"/>
      </rPr>
      <t xml:space="preserve">. </t>
    </r>
  </si>
  <si>
    <r>
      <rPr>
        <sz val="11"/>
        <color rgb="FF008000"/>
        <rFont val="Calibri"/>
        <family val="2"/>
        <scheme val="minor"/>
      </rPr>
      <t xml:space="preserve">Hamwande </t>
    </r>
    <r>
      <rPr>
        <i/>
        <sz val="11"/>
        <color rgb="FF0000FF"/>
        <rFont val="Calibri"/>
        <family val="2"/>
        <scheme val="minor"/>
      </rPr>
      <t xml:space="preserve">kukala na dugila da Wayahudi , </t>
    </r>
    <r>
      <rPr>
        <sz val="11"/>
        <color rgb="FF008000"/>
        <rFont val="Calibri"/>
        <family val="2"/>
        <scheme val="minor"/>
      </rPr>
      <t xml:space="preserve">Yesu kahita Yelusalemu </t>
    </r>
    <r>
      <rPr>
        <strike/>
        <sz val="11"/>
        <color rgb="FFFF0000"/>
        <rFont val="Calibri"/>
        <family val="2"/>
        <scheme val="minor"/>
      </rPr>
      <t xml:space="preserve">kuna didugila da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</si>
  <si>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munhu ija </t>
    </r>
    <r>
      <rPr>
        <b/>
        <sz val="11"/>
        <color rgb="FF800080"/>
        <rFont val="Calibri"/>
        <family val="2"/>
        <scheme val="minor"/>
      </rPr>
      <t xml:space="preserve">yoyamuhonya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ni Isiku ya Mhumulo . </t>
    </r>
    <r>
      <rPr>
        <b/>
        <sz val="11"/>
        <color rgb="FF800080"/>
        <rFont val="Calibri"/>
        <family val="2"/>
        <scheme val="minor"/>
      </rPr>
      <t xml:space="preserve">Havinogile bule kwako kusola </t>
    </r>
    <r>
      <rPr>
        <sz val="11"/>
        <color rgb="FF008000"/>
        <rFont val="Calibri"/>
        <family val="2"/>
        <scheme val="minor"/>
      </rPr>
      <t xml:space="preserve">lili </t>
    </r>
    <r>
      <rPr>
        <b/>
        <sz val="11"/>
        <color rgb="FF800080"/>
        <rFont val="Calibri"/>
        <family val="2"/>
        <scheme val="minor"/>
      </rPr>
      <t xml:space="preserve">jako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</si>
  <si>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iyo kawedika , " Munhu </t>
    </r>
    <r>
      <rPr>
        <b/>
        <sz val="11"/>
        <color rgb="FF800080"/>
        <rFont val="Calibri"/>
        <family val="2"/>
        <scheme val="minor"/>
      </rPr>
      <t xml:space="preserve">ija yoyanhonye kawalongela </t>
    </r>
    <r>
      <rPr>
        <sz val="11"/>
        <color rgb="FF008000"/>
        <rFont val="Calibri"/>
        <family val="2"/>
        <scheme val="minor"/>
      </rPr>
      <t xml:space="preserve">, </t>
    </r>
    <r>
      <rPr>
        <b/>
        <sz val="11"/>
        <color rgb="FF800080"/>
        <rFont val="Calibri"/>
        <family val="2"/>
        <scheme val="minor"/>
      </rPr>
      <t xml:space="preserve">'Tola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 </t>
    </r>
  </si>
  <si>
    <r>
      <rPr>
        <sz val="11"/>
        <color rgb="FF008000"/>
        <rFont val="Calibri"/>
        <family val="2"/>
        <scheme val="minor"/>
      </rPr>
      <t xml:space="preserve">Wamuuza </t>
    </r>
    <r>
      <rPr>
        <strike/>
        <sz val="11"/>
        <color rgb="FFFF0000"/>
        <rFont val="Calibri"/>
        <family val="2"/>
        <scheme val="minor"/>
      </rPr>
      <t xml:space="preserve">kaidi </t>
    </r>
    <r>
      <rPr>
        <sz val="11"/>
        <color rgb="FF008000"/>
        <rFont val="Calibri"/>
        <family val="2"/>
        <scheme val="minor"/>
      </rPr>
      <t xml:space="preserve">, " Yelihi </t>
    </r>
    <r>
      <rPr>
        <i/>
        <sz val="11"/>
        <color rgb="FF0000FF"/>
        <rFont val="Calibri"/>
        <family val="2"/>
        <scheme val="minor"/>
      </rPr>
      <t xml:space="preserve">munhu iyo </t>
    </r>
    <r>
      <rPr>
        <sz val="11"/>
        <color rgb="FF008000"/>
        <rFont val="Calibri"/>
        <family val="2"/>
        <scheme val="minor"/>
      </rPr>
      <t xml:space="preserve">yoyakulongele </t>
    </r>
    <r>
      <rPr>
        <b/>
        <sz val="11"/>
        <color rgb="FF800080"/>
        <rFont val="Calibri"/>
        <family val="2"/>
        <scheme val="minor"/>
      </rPr>
      <t xml:space="preserve">kusola </t>
    </r>
    <r>
      <rPr>
        <sz val="11"/>
        <color rgb="FF008000"/>
        <rFont val="Calibri"/>
        <family val="2"/>
        <scheme val="minor"/>
      </rPr>
      <t xml:space="preserve">lili jako </t>
    </r>
    <r>
      <rPr>
        <b/>
        <sz val="11"/>
        <color rgb="FF800080"/>
        <rFont val="Calibri"/>
        <family val="2"/>
        <scheme val="minor"/>
      </rPr>
      <t xml:space="preserve">wite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</si>
  <si>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munhu ija yoyamuhonya hachimanyile </t>
    </r>
    <r>
      <rPr>
        <sz val="11"/>
        <color rgb="FF008000"/>
        <rFont val="Calibri"/>
        <family val="2"/>
        <scheme val="minor"/>
      </rPr>
      <t xml:space="preserve">bule </t>
    </r>
    <r>
      <rPr>
        <b/>
        <sz val="11"/>
        <color rgb="FF800080"/>
        <rFont val="Calibri"/>
        <family val="2"/>
        <scheme val="minor"/>
      </rPr>
      <t xml:space="preserve">yoyamuhonya iyo . Kwaviya </t>
    </r>
    <r>
      <rPr>
        <sz val="11"/>
        <color rgb="FF008000"/>
        <rFont val="Calibri"/>
        <family val="2"/>
        <scheme val="minor"/>
      </rPr>
      <t xml:space="preserve">Yesu kakala </t>
    </r>
    <r>
      <rPr>
        <b/>
        <sz val="11"/>
        <color rgb="FF800080"/>
        <rFont val="Calibri"/>
        <family val="2"/>
        <scheme val="minor"/>
      </rPr>
      <t xml:space="preserve">yaidumwe na lung'husesa lukulu lwa wanhu wakalile haja </t>
    </r>
    <r>
      <rPr>
        <sz val="11"/>
        <color rgb="FF008000"/>
        <rFont val="Calibri"/>
        <family val="2"/>
        <scheme val="minor"/>
      </rPr>
      <t xml:space="preserve">. </t>
    </r>
  </si>
  <si>
    <r>
      <rPr>
        <sz val="11"/>
        <color rgb="FF008000"/>
        <rFont val="Calibri"/>
        <family val="2"/>
        <scheme val="minor"/>
      </rPr>
      <t xml:space="preserve">Hamwande Yesu </t>
    </r>
    <r>
      <rPr>
        <b/>
        <sz val="11"/>
        <color rgb="FF800080"/>
        <rFont val="Calibri"/>
        <family val="2"/>
        <scheme val="minor"/>
      </rPr>
      <t xml:space="preserve">kamfika </t>
    </r>
    <r>
      <rPr>
        <sz val="11"/>
        <color rgb="FF008000"/>
        <rFont val="Calibri"/>
        <family val="2"/>
        <scheme val="minor"/>
      </rPr>
      <t xml:space="preserve">munhu ija </t>
    </r>
    <r>
      <rPr>
        <i/>
        <sz val="11"/>
        <color rgb="FF0000FF"/>
        <rFont val="Calibri"/>
        <family val="2"/>
        <scheme val="minor"/>
      </rPr>
      <t xml:space="preserve">yoyamuhonya mwii Kaye ya Mulungu </t>
    </r>
    <r>
      <rPr>
        <sz val="11"/>
        <color rgb="FF008000"/>
        <rFont val="Calibri"/>
        <family val="2"/>
        <scheme val="minor"/>
      </rPr>
      <t xml:space="preserve">, kamulongela , " </t>
    </r>
    <r>
      <rPr>
        <b/>
        <sz val="11"/>
        <color rgb="FF800080"/>
        <rFont val="Calibri"/>
        <family val="2"/>
        <scheme val="minor"/>
      </rPr>
      <t xml:space="preserve">Lola ! Kuhona kwako kukutaza </t>
    </r>
    <r>
      <rPr>
        <sz val="11"/>
        <color rgb="FF008000"/>
        <rFont val="Calibri"/>
        <family val="2"/>
        <scheme val="minor"/>
      </rPr>
      <t xml:space="preserve">, </t>
    </r>
    <r>
      <rPr>
        <b/>
        <sz val="11"/>
        <color rgb="FF800080"/>
        <rFont val="Calibri"/>
        <family val="2"/>
        <scheme val="minor"/>
      </rPr>
      <t xml:space="preserve">sekeutende </t>
    </r>
    <r>
      <rPr>
        <sz val="11"/>
        <color rgb="FF008000"/>
        <rFont val="Calibri"/>
        <family val="2"/>
        <scheme val="minor"/>
      </rPr>
      <t xml:space="preserve">uhasanyi </t>
    </r>
    <r>
      <rPr>
        <b/>
        <sz val="11"/>
        <color rgb="FF800080"/>
        <rFont val="Calibri"/>
        <family val="2"/>
        <scheme val="minor"/>
      </rPr>
      <t xml:space="preserve">kaidi , bule sekeukupatile </t>
    </r>
    <r>
      <rPr>
        <sz val="11"/>
        <color rgb="FF008000"/>
        <rFont val="Calibri"/>
        <family val="2"/>
        <scheme val="minor"/>
      </rPr>
      <t xml:space="preserve">chinhu chihile 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</si>
  <si>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kahita kuwalongela </t>
    </r>
    <r>
      <rPr>
        <sz val="11"/>
        <color rgb="FF008000"/>
        <rFont val="Calibri"/>
        <family val="2"/>
        <scheme val="minor"/>
      </rPr>
      <t xml:space="preserve">Wayahudi kuwa </t>
    </r>
    <r>
      <rPr>
        <strike/>
        <sz val="11"/>
        <color rgb="FFFF0000"/>
        <rFont val="Calibri"/>
        <family val="2"/>
        <scheme val="minor"/>
      </rPr>
      <t xml:space="preserve">yoyamuhonyile kakala </t>
    </r>
    <r>
      <rPr>
        <sz val="11"/>
        <color rgb="FF008000"/>
        <rFont val="Calibri"/>
        <family val="2"/>
        <scheme val="minor"/>
      </rPr>
      <t xml:space="preserve">Yesu </t>
    </r>
    <r>
      <rPr>
        <i/>
        <sz val="11"/>
        <color rgb="FF0000FF"/>
        <rFont val="Calibri"/>
        <family val="2"/>
        <scheme val="minor"/>
      </rPr>
      <t xml:space="preserve">yoyamuhonya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</si>
  <si>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Wayahudi wamwenga wandusa kumgaza Yesu , </t>
    </r>
    <r>
      <rPr>
        <sz val="11"/>
        <color rgb="FF008000"/>
        <rFont val="Calibri"/>
        <family val="2"/>
        <scheme val="minor"/>
      </rPr>
      <t xml:space="preserve">kwaviya </t>
    </r>
    <r>
      <rPr>
        <b/>
        <sz val="11"/>
        <color rgb="FF800080"/>
        <rFont val="Calibri"/>
        <family val="2"/>
        <scheme val="minor"/>
      </rPr>
      <t xml:space="preserve">kakala yotenda yayo mwii </t>
    </r>
    <r>
      <rPr>
        <sz val="11"/>
        <color rgb="FF008000"/>
        <rFont val="Calibri"/>
        <family val="2"/>
        <scheme val="minor"/>
      </rPr>
      <t xml:space="preserve">Isiku ya Mhumulo </t>
    </r>
    <r>
      <rPr>
        <strike/>
        <sz val="11"/>
        <color rgb="FFFF0000"/>
        <rFont val="Calibri"/>
        <family val="2"/>
        <scheme val="minor"/>
      </rPr>
      <t xml:space="preserve">, Wayahudi wandusa kumwihila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</si>
  <si>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Tata wangu anatenda mbuli mbaka sambi dino siku zose </t>
    </r>
    <r>
      <rPr>
        <sz val="11"/>
        <color rgb="FF008000"/>
        <rFont val="Calibri"/>
        <family val="2"/>
        <scheme val="minor"/>
      </rPr>
      <t xml:space="preserve">, </t>
    </r>
    <r>
      <rPr>
        <i/>
        <sz val="11"/>
        <color rgb="FF0000FF"/>
        <rFont val="Calibri"/>
        <family val="2"/>
        <scheme val="minor"/>
      </rPr>
      <t xml:space="preserve">na niye </t>
    </r>
    <r>
      <rPr>
        <sz val="11"/>
        <color rgb="FF008000"/>
        <rFont val="Calibri"/>
        <family val="2"/>
        <scheme val="minor"/>
      </rPr>
      <t xml:space="preserve">iviya niye </t>
    </r>
    <r>
      <rPr>
        <b/>
        <sz val="11"/>
        <color rgb="FF800080"/>
        <rFont val="Calibri"/>
        <family val="2"/>
        <scheme val="minor"/>
      </rPr>
      <t xml:space="preserve">notenda mbuli </t>
    </r>
    <r>
      <rPr>
        <sz val="11"/>
        <color rgb="FF008000"/>
        <rFont val="Calibri"/>
        <family val="2"/>
        <scheme val="minor"/>
      </rPr>
      <t xml:space="preserve">. " </t>
    </r>
  </si>
  <si>
    <r>
      <rPr>
        <i/>
        <sz val="11"/>
        <color rgb="FF0000FF"/>
        <rFont val="Calibri"/>
        <family val="2"/>
        <scheme val="minor"/>
      </rPr>
      <t xml:space="preserve">Yesu viyawalongele ivo , </t>
    </r>
    <r>
      <rPr>
        <sz val="11"/>
        <color rgb="FF008000"/>
        <rFont val="Calibri"/>
        <family val="2"/>
        <scheme val="minor"/>
      </rPr>
      <t xml:space="preserve">Wayahudi </t>
    </r>
    <r>
      <rPr>
        <b/>
        <sz val="11"/>
        <color rgb="FF800080"/>
        <rFont val="Calibri"/>
        <family val="2"/>
        <scheme val="minor"/>
      </rPr>
      <t xml:space="preserve">wakala wozahila ng'hani . Wakala wozahila kumkoma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siyo kwaviya kalema </t>
    </r>
    <r>
      <rPr>
        <sz val="11"/>
        <color rgb="FF008000"/>
        <rFont val="Calibri"/>
        <family val="2"/>
        <scheme val="minor"/>
      </rPr>
      <t xml:space="preserve">Mhumulo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ila kakala komutanga </t>
    </r>
    <r>
      <rPr>
        <sz val="11"/>
        <color rgb="FF008000"/>
        <rFont val="Calibri"/>
        <family val="2"/>
        <scheme val="minor"/>
      </rPr>
      <t xml:space="preserve">Mulungu </t>
    </r>
    <r>
      <rPr>
        <i/>
        <sz val="11"/>
        <color rgb="FF0000FF"/>
        <rFont val="Calibri"/>
        <family val="2"/>
        <scheme val="minor"/>
      </rPr>
      <t xml:space="preserve">kuwa </t>
    </r>
    <r>
      <rPr>
        <sz val="11"/>
        <color rgb="FF008000"/>
        <rFont val="Calibri"/>
        <family val="2"/>
        <scheme val="minor"/>
      </rPr>
      <t xml:space="preserve">Tati yake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kwa </t>
    </r>
    <r>
      <rPr>
        <sz val="11"/>
        <color rgb="FF008000"/>
        <rFont val="Calibri"/>
        <family val="2"/>
        <scheme val="minor"/>
      </rPr>
      <t xml:space="preserve">ivo </t>
    </r>
    <r>
      <rPr>
        <b/>
        <sz val="11"/>
        <color rgb="FF800080"/>
        <rFont val="Calibri"/>
        <family val="2"/>
        <scheme val="minor"/>
      </rPr>
      <t xml:space="preserve">koitenda mwenyewo kuwa yalingane na </t>
    </r>
    <r>
      <rPr>
        <sz val="11"/>
        <color rgb="FF008000"/>
        <rFont val="Calibri"/>
        <family val="2"/>
        <scheme val="minor"/>
      </rPr>
      <t xml:space="preserve">Mulungu . </t>
    </r>
  </si>
  <si>
    <r>
      <rPr>
        <sz val="11"/>
        <color rgb="FF008000"/>
        <rFont val="Calibri"/>
        <family val="2"/>
        <scheme val="minor"/>
      </rPr>
      <t xml:space="preserve">Yesu kawalongela , " Nowalongela kweli , </t>
    </r>
    <r>
      <rPr>
        <i/>
        <sz val="11"/>
        <color rgb="FF0000FF"/>
        <rFont val="Calibri"/>
        <family val="2"/>
        <scheme val="minor"/>
      </rPr>
      <t xml:space="preserve">nowalongela kweli , </t>
    </r>
    <r>
      <rPr>
        <sz val="11"/>
        <color rgb="FF008000"/>
        <rFont val="Calibri"/>
        <family val="2"/>
        <scheme val="minor"/>
      </rPr>
      <t xml:space="preserve">Mwana </t>
    </r>
    <r>
      <rPr>
        <strike/>
        <sz val="11"/>
        <color rgb="FFFF0000"/>
        <rFont val="Calibri"/>
        <family val="2"/>
        <scheme val="minor"/>
      </rPr>
      <t xml:space="preserve">wa Mulungu </t>
    </r>
    <r>
      <rPr>
        <sz val="11"/>
        <color rgb="FF008000"/>
        <rFont val="Calibri"/>
        <family val="2"/>
        <scheme val="minor"/>
      </rPr>
      <t xml:space="preserve">hadaha kutenda chinhu chochose </t>
    </r>
    <r>
      <rPr>
        <b/>
        <sz val="11"/>
        <color rgb="FF800080"/>
        <rFont val="Calibri"/>
        <family val="2"/>
        <scheme val="minor"/>
      </rPr>
      <t xml:space="preserve">kwa ichimu chake mwenyewo , ila katenda yaja yomuwona </t>
    </r>
    <r>
      <rPr>
        <sz val="11"/>
        <color rgb="FF008000"/>
        <rFont val="Calibri"/>
        <family val="2"/>
        <scheme val="minor"/>
      </rPr>
      <t xml:space="preserve">Tati yake </t>
    </r>
    <r>
      <rPr>
        <b/>
        <sz val="11"/>
        <color rgb="FF800080"/>
        <rFont val="Calibri"/>
        <family val="2"/>
        <scheme val="minor"/>
      </rPr>
      <t xml:space="preserve">yoyatenda . Kwaviya yoyose yoyatenda Tati </t>
    </r>
    <r>
      <rPr>
        <sz val="11"/>
        <color rgb="FF008000"/>
        <rFont val="Calibri"/>
        <family val="2"/>
        <scheme val="minor"/>
      </rPr>
      <t xml:space="preserve">, </t>
    </r>
    <r>
      <rPr>
        <strike/>
        <sz val="11"/>
        <color rgb="FFFF0000"/>
        <rFont val="Calibri"/>
        <family val="2"/>
        <scheme val="minor"/>
      </rPr>
      <t xml:space="preserve">kwaviya chochose chiyotenda Tata , iviya </t>
    </r>
    <r>
      <rPr>
        <sz val="11"/>
        <color rgb="FF008000"/>
        <rFont val="Calibri"/>
        <family val="2"/>
        <scheme val="minor"/>
      </rPr>
      <t xml:space="preserve">Mwana </t>
    </r>
    <r>
      <rPr>
        <b/>
        <sz val="11"/>
        <color rgb="FF800080"/>
        <rFont val="Calibri"/>
        <family val="2"/>
        <scheme val="minor"/>
      </rPr>
      <t xml:space="preserve">nayo yotenda ivo ivo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</si>
  <si>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habehi na ulwivi </t>
    </r>
    <r>
      <rPr>
        <b/>
        <sz val="11"/>
        <color rgb="FF800080"/>
        <rFont val="Calibri"/>
        <family val="2"/>
        <scheme val="minor"/>
      </rPr>
      <t xml:space="preserve">wa Yelusalemu , hana ulwivi </t>
    </r>
    <r>
      <rPr>
        <sz val="11"/>
        <color rgb="FF008000"/>
        <rFont val="Calibri"/>
        <family val="2"/>
        <scheme val="minor"/>
      </rPr>
      <t xml:space="preserve">lwa </t>
    </r>
    <r>
      <rPr>
        <b/>
        <sz val="11"/>
        <color rgb="FF800080"/>
        <rFont val="Calibri"/>
        <family val="2"/>
        <scheme val="minor"/>
      </rPr>
      <t xml:space="preserve">Ulwivi wa Ngondolo , </t>
    </r>
    <r>
      <rPr>
        <sz val="11"/>
        <color rgb="FF008000"/>
        <rFont val="Calibri"/>
        <family val="2"/>
        <scheme val="minor"/>
      </rPr>
      <t xml:space="preserve">kukala na </t>
    </r>
    <r>
      <rPr>
        <b/>
        <sz val="11"/>
        <color rgb="FF800080"/>
        <rFont val="Calibri"/>
        <family val="2"/>
        <scheme val="minor"/>
      </rPr>
      <t xml:space="preserve">dilamba dimwe dipetigwa Besisata </t>
    </r>
    <r>
      <rPr>
        <sz val="11"/>
        <color rgb="FF008000"/>
        <rFont val="Calibri"/>
        <family val="2"/>
        <scheme val="minor"/>
      </rPr>
      <t xml:space="preserve">kwa </t>
    </r>
    <r>
      <rPr>
        <b/>
        <sz val="11"/>
        <color rgb="FF800080"/>
        <rFont val="Calibri"/>
        <family val="2"/>
        <scheme val="minor"/>
      </rPr>
      <t xml:space="preserve">Lufyende . Dilamba ijo </t>
    </r>
    <r>
      <rPr>
        <sz val="11"/>
        <color rgb="FF008000"/>
        <rFont val="Calibri"/>
        <family val="2"/>
        <scheme val="minor"/>
      </rPr>
      <t xml:space="preserve">dikala na </t>
    </r>
    <r>
      <rPr>
        <b/>
        <sz val="11"/>
        <color rgb="FF800080"/>
        <rFont val="Calibri"/>
        <family val="2"/>
        <scheme val="minor"/>
      </rPr>
      <t xml:space="preserve">mabululu matano </t>
    </r>
    <r>
      <rPr>
        <sz val="11"/>
        <color rgb="FF008000"/>
        <rFont val="Calibri"/>
        <family val="2"/>
        <scheme val="minor"/>
      </rPr>
      <t xml:space="preserve">. </t>
    </r>
  </si>
  <si>
    <r>
      <rPr>
        <b/>
        <sz val="11"/>
        <color rgb="FF800080"/>
        <rFont val="Calibri"/>
        <family val="2"/>
        <scheme val="minor"/>
      </rPr>
      <t xml:space="preserve">Ainagwe wolonda </t>
    </r>
    <r>
      <rPr>
        <sz val="11"/>
        <color rgb="FF008000"/>
        <rFont val="Calibri"/>
        <family val="2"/>
        <scheme val="minor"/>
      </rPr>
      <t xml:space="preserve">Mwana </t>
    </r>
    <r>
      <rPr>
        <strike/>
        <sz val="11"/>
        <color rgb="FFFF0000"/>
        <rFont val="Calibri"/>
        <family val="2"/>
        <scheme val="minor"/>
      </rPr>
      <t xml:space="preserve">na komulagusa yose yoyoyatenda . Kezamulagusa vinhu vikulu kufosa vino </t>
    </r>
    <r>
      <rPr>
        <sz val="11"/>
        <color rgb="FF008000"/>
        <rFont val="Calibri"/>
        <family val="2"/>
        <scheme val="minor"/>
      </rPr>
      <t xml:space="preserve">, na </t>
    </r>
    <r>
      <rPr>
        <i/>
        <sz val="11"/>
        <color rgb="FF0000FF"/>
        <rFont val="Calibri"/>
        <family val="2"/>
        <scheme val="minor"/>
      </rPr>
      <t xml:space="preserve">womulongela yaja yose yoyatenda yeye mwenyewo . Na wezamulongela viya kulu kufosa yano yose , muladi </t>
    </r>
    <r>
      <rPr>
        <sz val="11"/>
        <color rgb="FF008000"/>
        <rFont val="Calibri"/>
        <family val="2"/>
        <scheme val="minor"/>
      </rPr>
      <t xml:space="preserve">mweye </t>
    </r>
    <r>
      <rPr>
        <b/>
        <sz val="11"/>
        <color rgb="FF800080"/>
        <rFont val="Calibri"/>
        <family val="2"/>
        <scheme val="minor"/>
      </rPr>
      <t xml:space="preserve">muzanywa </t>
    </r>
    <r>
      <rPr>
        <sz val="11"/>
        <color rgb="FF008000"/>
        <rFont val="Calibri"/>
        <family val="2"/>
        <scheme val="minor"/>
      </rPr>
      <t xml:space="preserve">. </t>
    </r>
  </si>
  <si>
    <r>
      <rPr>
        <b/>
        <sz val="11"/>
        <color rgb="FF800080"/>
        <rFont val="Calibri"/>
        <family val="2"/>
        <scheme val="minor"/>
      </rPr>
      <t xml:space="preserve">Na fana Tati viyawayuza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ugima , </t>
    </r>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viyaviya woyamwing'ha </t>
    </r>
    <r>
      <rPr>
        <sz val="11"/>
        <color rgb="FF008000"/>
        <rFont val="Calibri"/>
        <family val="2"/>
        <scheme val="minor"/>
      </rPr>
      <t xml:space="preserve">ugima </t>
    </r>
    <r>
      <rPr>
        <b/>
        <sz val="11"/>
        <color rgb="FF800080"/>
        <rFont val="Calibri"/>
        <family val="2"/>
        <scheme val="minor"/>
      </rPr>
      <t xml:space="preserve">munhu yoyawalondile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</si>
  <si>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hawamtagusa </t>
    </r>
    <r>
      <rPr>
        <sz val="11"/>
        <color rgb="FF008000"/>
        <rFont val="Calibri"/>
        <family val="2"/>
        <scheme val="minor"/>
      </rPr>
      <t xml:space="preserve">munhu yoyose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Mwana </t>
    </r>
    <r>
      <rPr>
        <sz val="11"/>
        <color rgb="FF008000"/>
        <rFont val="Calibri"/>
        <family val="2"/>
        <scheme val="minor"/>
      </rPr>
      <t xml:space="preserve">kamwing'ha </t>
    </r>
    <r>
      <rPr>
        <b/>
        <sz val="11"/>
        <color rgb="FF800080"/>
        <rFont val="Calibri"/>
        <family val="2"/>
        <scheme val="minor"/>
      </rPr>
      <t xml:space="preserve">kumtagusa munhu yoyose </t>
    </r>
    <r>
      <rPr>
        <sz val="11"/>
        <color rgb="FF008000"/>
        <rFont val="Calibri"/>
        <family val="2"/>
        <scheme val="minor"/>
      </rPr>
      <t xml:space="preserve">, </t>
    </r>
  </si>
  <si>
    <r>
      <rPr>
        <b/>
        <sz val="11"/>
        <color rgb="FF800080"/>
        <rFont val="Calibri"/>
        <family val="2"/>
        <scheme val="minor"/>
      </rPr>
      <t xml:space="preserve">muladi </t>
    </r>
    <r>
      <rPr>
        <sz val="11"/>
        <color rgb="FF008000"/>
        <rFont val="Calibri"/>
        <family val="2"/>
        <scheme val="minor"/>
      </rPr>
      <t xml:space="preserve">wose </t>
    </r>
    <r>
      <rPr>
        <b/>
        <sz val="11"/>
        <color rgb="FF800080"/>
        <rFont val="Calibri"/>
        <family val="2"/>
        <scheme val="minor"/>
      </rPr>
      <t xml:space="preserve">wamtegeleze </t>
    </r>
    <r>
      <rPr>
        <sz val="11"/>
        <color rgb="FF008000"/>
        <rFont val="Calibri"/>
        <family val="2"/>
        <scheme val="minor"/>
      </rPr>
      <t xml:space="preserve">Mwana fana </t>
    </r>
    <r>
      <rPr>
        <b/>
        <sz val="11"/>
        <color rgb="FF800080"/>
        <rFont val="Calibri"/>
        <family val="2"/>
        <scheme val="minor"/>
      </rPr>
      <t xml:space="preserve">wowamtegeleza Tati </t>
    </r>
    <r>
      <rPr>
        <sz val="11"/>
        <color rgb="FF008000"/>
        <rFont val="Calibri"/>
        <family val="2"/>
        <scheme val="minor"/>
      </rPr>
      <t xml:space="preserve">. Munhu yoyose </t>
    </r>
    <r>
      <rPr>
        <b/>
        <sz val="11"/>
        <color rgb="FF800080"/>
        <rFont val="Calibri"/>
        <family val="2"/>
        <scheme val="minor"/>
      </rPr>
      <t xml:space="preserve">hawamtegeleze </t>
    </r>
    <r>
      <rPr>
        <sz val="11"/>
        <color rgb="FF008000"/>
        <rFont val="Calibri"/>
        <family val="2"/>
        <scheme val="minor"/>
      </rPr>
      <t xml:space="preserve">Mwana , </t>
    </r>
    <r>
      <rPr>
        <b/>
        <sz val="11"/>
        <color rgb="FF800080"/>
        <rFont val="Calibri"/>
        <family val="2"/>
        <scheme val="minor"/>
      </rPr>
      <t xml:space="preserve">hawamtegeleze </t>
    </r>
    <r>
      <rPr>
        <sz val="11"/>
        <color rgb="FF008000"/>
        <rFont val="Calibri"/>
        <family val="2"/>
        <scheme val="minor"/>
      </rPr>
      <t xml:space="preserve">Tata </t>
    </r>
    <r>
      <rPr>
        <b/>
        <sz val="11"/>
        <color rgb="FF800080"/>
        <rFont val="Calibri"/>
        <family val="2"/>
        <scheme val="minor"/>
      </rPr>
      <t xml:space="preserve">yoyamtuma </t>
    </r>
    <r>
      <rPr>
        <sz val="11"/>
        <color rgb="FF008000"/>
        <rFont val="Calibri"/>
        <family val="2"/>
        <scheme val="minor"/>
      </rPr>
      <t xml:space="preserve">. </t>
    </r>
  </si>
  <si>
    <r>
      <rPr>
        <sz val="11"/>
        <color rgb="FF008000"/>
        <rFont val="Calibri"/>
        <family val="2"/>
        <scheme val="minor"/>
      </rPr>
      <t xml:space="preserve">" Nowalongela kweli , </t>
    </r>
    <r>
      <rPr>
        <i/>
        <sz val="11"/>
        <color rgb="FF0000FF"/>
        <rFont val="Calibri"/>
        <family val="2"/>
        <scheme val="minor"/>
      </rPr>
      <t xml:space="preserve">nowalongela kweli , </t>
    </r>
    <r>
      <rPr>
        <sz val="11"/>
        <color rgb="FF008000"/>
        <rFont val="Calibri"/>
        <family val="2"/>
        <scheme val="minor"/>
      </rPr>
      <t xml:space="preserve">munhu yoyose </t>
    </r>
    <r>
      <rPr>
        <b/>
        <sz val="11"/>
        <color rgb="FF800080"/>
        <rFont val="Calibri"/>
        <family val="2"/>
        <scheme val="minor"/>
      </rPr>
      <t xml:space="preserve">yonihulika </t>
    </r>
    <r>
      <rPr>
        <sz val="11"/>
        <color rgb="FF008000"/>
        <rFont val="Calibri"/>
        <family val="2"/>
        <scheme val="minor"/>
      </rPr>
      <t xml:space="preserve">mbuli </t>
    </r>
    <r>
      <rPr>
        <b/>
        <sz val="11"/>
        <color rgb="FF800080"/>
        <rFont val="Calibri"/>
        <family val="2"/>
        <scheme val="minor"/>
      </rPr>
      <t xml:space="preserve">zangu </t>
    </r>
    <r>
      <rPr>
        <sz val="11"/>
        <color rgb="FF008000"/>
        <rFont val="Calibri"/>
        <family val="2"/>
        <scheme val="minor"/>
      </rPr>
      <t xml:space="preserve">na </t>
    </r>
    <r>
      <rPr>
        <b/>
        <sz val="11"/>
        <color rgb="FF800080"/>
        <rFont val="Calibri"/>
        <family val="2"/>
        <scheme val="minor"/>
      </rPr>
      <t xml:space="preserve">kumtogolela yoyanhumile </t>
    </r>
    <r>
      <rPr>
        <sz val="11"/>
        <color rgb="FF008000"/>
        <rFont val="Calibri"/>
        <family val="2"/>
        <scheme val="minor"/>
      </rPr>
      <t xml:space="preserve">, kana ugima wa siku zose . </t>
    </r>
    <r>
      <rPr>
        <b/>
        <sz val="11"/>
        <color rgb="FF800080"/>
        <rFont val="Calibri"/>
        <family val="2"/>
        <scheme val="minor"/>
      </rPr>
      <t xml:space="preserve">Munhu iyo hawezalagwa , </t>
    </r>
    <r>
      <rPr>
        <sz val="11"/>
        <color rgb="FF008000"/>
        <rFont val="Calibri"/>
        <family val="2"/>
        <scheme val="minor"/>
      </rPr>
      <t xml:space="preserve">kwaviya </t>
    </r>
    <r>
      <rPr>
        <b/>
        <sz val="11"/>
        <color rgb="FF800080"/>
        <rFont val="Calibri"/>
        <family val="2"/>
        <scheme val="minor"/>
      </rPr>
      <t xml:space="preserve">kasegela kulawa mwi ifa mbaka ku ugima </t>
    </r>
    <r>
      <rPr>
        <sz val="11"/>
        <color rgb="FF008000"/>
        <rFont val="Calibri"/>
        <family val="2"/>
        <scheme val="minor"/>
      </rPr>
      <t xml:space="preserve">. </t>
    </r>
  </si>
  <si>
    <r>
      <rPr>
        <sz val="11"/>
        <color rgb="FF008000"/>
        <rFont val="Calibri"/>
        <family val="2"/>
        <scheme val="minor"/>
      </rPr>
      <t xml:space="preserve">Nowalongela kweli , </t>
    </r>
    <r>
      <rPr>
        <b/>
        <sz val="11"/>
        <color rgb="FF800080"/>
        <rFont val="Calibri"/>
        <family val="2"/>
        <scheme val="minor"/>
      </rPr>
      <t xml:space="preserve">chipindi chizakwiza </t>
    </r>
    <r>
      <rPr>
        <sz val="11"/>
        <color rgb="FF008000"/>
        <rFont val="Calibri"/>
        <family val="2"/>
        <scheme val="minor"/>
      </rPr>
      <t xml:space="preserve">, na sambi </t>
    </r>
    <r>
      <rPr>
        <b/>
        <sz val="11"/>
        <color rgb="FF800080"/>
        <rFont val="Calibri"/>
        <family val="2"/>
        <scheme val="minor"/>
      </rPr>
      <t xml:space="preserve">difika , </t>
    </r>
    <r>
      <rPr>
        <sz val="11"/>
        <color rgb="FF008000"/>
        <rFont val="Calibri"/>
        <family val="2"/>
        <scheme val="minor"/>
      </rPr>
      <t xml:space="preserve">wanhu </t>
    </r>
    <r>
      <rPr>
        <b/>
        <sz val="11"/>
        <color rgb="FF800080"/>
        <rFont val="Calibri"/>
        <family val="2"/>
        <scheme val="minor"/>
      </rPr>
      <t xml:space="preserve">iwadanganike wezahulika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Mwana wa Mulungu , na waja </t>
    </r>
    <r>
      <rPr>
        <b/>
        <sz val="11"/>
        <color rgb="FF800080"/>
        <rFont val="Calibri"/>
        <family val="2"/>
        <scheme val="minor"/>
      </rPr>
      <t xml:space="preserve">wowahulike wezahona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</si>
  <si>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Tata </t>
    </r>
    <r>
      <rPr>
        <b/>
        <sz val="11"/>
        <color rgb="FF800080"/>
        <rFont val="Calibri"/>
        <family val="2"/>
        <scheme val="minor"/>
      </rPr>
      <t xml:space="preserve">viyakalile na </t>
    </r>
    <r>
      <rPr>
        <sz val="11"/>
        <color rgb="FF008000"/>
        <rFont val="Calibri"/>
        <family val="2"/>
        <scheme val="minor"/>
      </rPr>
      <t xml:space="preserve">ugima </t>
    </r>
    <r>
      <rPr>
        <i/>
        <sz val="11"/>
        <color rgb="FF0000FF"/>
        <rFont val="Calibri"/>
        <family val="2"/>
        <scheme val="minor"/>
      </rPr>
      <t xml:space="preserve">muna yeye </t>
    </r>
    <r>
      <rPr>
        <sz val="11"/>
        <color rgb="FF008000"/>
        <rFont val="Calibri"/>
        <family val="2"/>
        <scheme val="minor"/>
      </rPr>
      <t xml:space="preserve">, </t>
    </r>
    <r>
      <rPr>
        <b/>
        <sz val="11"/>
        <color rgb="FF800080"/>
        <rFont val="Calibri"/>
        <family val="2"/>
        <scheme val="minor"/>
      </rPr>
      <t xml:space="preserve">ivo viyamwing'hile </t>
    </r>
    <r>
      <rPr>
        <sz val="11"/>
        <color rgb="FF008000"/>
        <rFont val="Calibri"/>
        <family val="2"/>
        <scheme val="minor"/>
      </rPr>
      <t xml:space="preserve">Mwana kuwa </t>
    </r>
    <r>
      <rPr>
        <b/>
        <sz val="11"/>
        <color rgb="FF800080"/>
        <rFont val="Calibri"/>
        <family val="2"/>
        <scheme val="minor"/>
      </rPr>
      <t xml:space="preserve">na </t>
    </r>
    <r>
      <rPr>
        <sz val="11"/>
        <color rgb="FF008000"/>
        <rFont val="Calibri"/>
        <family val="2"/>
        <scheme val="minor"/>
      </rPr>
      <t xml:space="preserve">ugima </t>
    </r>
    <r>
      <rPr>
        <i/>
        <sz val="11"/>
        <color rgb="FF0000FF"/>
        <rFont val="Calibri"/>
        <family val="2"/>
        <scheme val="minor"/>
      </rPr>
      <t xml:space="preserve">muna yeye </t>
    </r>
    <r>
      <rPr>
        <sz val="11"/>
        <color rgb="FF008000"/>
        <rFont val="Calibri"/>
        <family val="2"/>
        <scheme val="minor"/>
      </rPr>
      <t xml:space="preserve">. </t>
    </r>
  </si>
  <si>
    <r>
      <rPr>
        <b/>
        <sz val="11"/>
        <color rgb="FF800080"/>
        <rFont val="Calibri"/>
        <family val="2"/>
        <scheme val="minor"/>
      </rPr>
      <t xml:space="preserve">Viyamwing'ha </t>
    </r>
    <r>
      <rPr>
        <sz val="11"/>
        <color rgb="FF008000"/>
        <rFont val="Calibri"/>
        <family val="2"/>
        <scheme val="minor"/>
      </rPr>
      <t xml:space="preserve">udahi wa </t>
    </r>
    <r>
      <rPr>
        <b/>
        <sz val="11"/>
        <color rgb="FF800080"/>
        <rFont val="Calibri"/>
        <family val="2"/>
        <scheme val="minor"/>
      </rPr>
      <t xml:space="preserve">kumtagusa munhu , </t>
    </r>
    <r>
      <rPr>
        <sz val="11"/>
        <color rgb="FF008000"/>
        <rFont val="Calibri"/>
        <family val="2"/>
        <scheme val="minor"/>
      </rPr>
      <t xml:space="preserve">kwaviya </t>
    </r>
    <r>
      <rPr>
        <i/>
        <sz val="11"/>
        <color rgb="FF0000FF"/>
        <rFont val="Calibri"/>
        <family val="2"/>
        <scheme val="minor"/>
      </rPr>
      <t xml:space="preserve">yeye </t>
    </r>
    <r>
      <rPr>
        <sz val="11"/>
        <color rgb="FF008000"/>
        <rFont val="Calibri"/>
        <family val="2"/>
        <scheme val="minor"/>
      </rPr>
      <t xml:space="preserve">ni Mwana wa Munhu . </t>
    </r>
  </si>
  <si>
    <r>
      <rPr>
        <b/>
        <sz val="11"/>
        <color rgb="FF800080"/>
        <rFont val="Calibri"/>
        <family val="2"/>
        <scheme val="minor"/>
      </rPr>
      <t xml:space="preserve">" Sekemwanywe kwa kuhulika ivo </t>
    </r>
    <r>
      <rPr>
        <sz val="11"/>
        <color rgb="FF008000"/>
        <rFont val="Calibri"/>
        <family val="2"/>
        <scheme val="minor"/>
      </rPr>
      <t xml:space="preserve">, </t>
    </r>
    <r>
      <rPr>
        <b/>
        <sz val="11"/>
        <color rgb="FF800080"/>
        <rFont val="Calibri"/>
        <family val="2"/>
        <scheme val="minor"/>
      </rPr>
      <t xml:space="preserve">kwaviya chipindi chizakwiza </t>
    </r>
    <r>
      <rPr>
        <sz val="11"/>
        <color rgb="FF008000"/>
        <rFont val="Calibri"/>
        <family val="2"/>
        <scheme val="minor"/>
      </rPr>
      <t xml:space="preserve">wanhu </t>
    </r>
    <r>
      <rPr>
        <b/>
        <sz val="11"/>
        <color rgb="FF800080"/>
        <rFont val="Calibri"/>
        <family val="2"/>
        <scheme val="minor"/>
      </rPr>
      <t xml:space="preserve">wose weli kuna ivileme kowahulika mbuli yake </t>
    </r>
    <r>
      <rPr>
        <sz val="11"/>
        <color rgb="FF008000"/>
        <rFont val="Calibri"/>
        <family val="2"/>
        <scheme val="minor"/>
      </rPr>
      <t xml:space="preserve">. </t>
    </r>
  </si>
  <si>
    <r>
      <rPr>
        <b/>
        <sz val="11"/>
        <color rgb="FF800080"/>
        <rFont val="Calibri"/>
        <family val="2"/>
        <scheme val="minor"/>
      </rPr>
      <t xml:space="preserve">Maabaho wanhu wawo wezatagusigwa kunze </t>
    </r>
    <r>
      <rPr>
        <sz val="11"/>
        <color rgb="FF008000"/>
        <rFont val="Calibri"/>
        <family val="2"/>
        <scheme val="minor"/>
      </rPr>
      <t xml:space="preserve">, waja </t>
    </r>
    <r>
      <rPr>
        <b/>
        <sz val="11"/>
        <color rgb="FF800080"/>
        <rFont val="Calibri"/>
        <family val="2"/>
        <scheme val="minor"/>
      </rPr>
      <t xml:space="preserve">wowatendile </t>
    </r>
    <r>
      <rPr>
        <sz val="11"/>
        <color rgb="FF008000"/>
        <rFont val="Calibri"/>
        <family val="2"/>
        <scheme val="minor"/>
      </rPr>
      <t xml:space="preserve">yanogile </t>
    </r>
    <r>
      <rPr>
        <b/>
        <sz val="11"/>
        <color rgb="FF800080"/>
        <rFont val="Calibri"/>
        <family val="2"/>
        <scheme val="minor"/>
      </rPr>
      <t xml:space="preserve">wezadanganike muumoyo , </t>
    </r>
    <r>
      <rPr>
        <sz val="11"/>
        <color rgb="FF008000"/>
        <rFont val="Calibri"/>
        <family val="2"/>
        <scheme val="minor"/>
      </rPr>
      <t xml:space="preserve">na </t>
    </r>
    <r>
      <rPr>
        <strike/>
        <sz val="11"/>
        <color rgb="FFFF0000"/>
        <rFont val="Calibri"/>
        <family val="2"/>
        <scheme val="minor"/>
      </rPr>
      <t xml:space="preserve">kukala wagima , mbali </t>
    </r>
    <r>
      <rPr>
        <sz val="11"/>
        <color rgb="FF008000"/>
        <rFont val="Calibri"/>
        <family val="2"/>
        <scheme val="minor"/>
      </rPr>
      <t xml:space="preserve">waja </t>
    </r>
    <r>
      <rPr>
        <b/>
        <sz val="11"/>
        <color rgb="FF800080"/>
        <rFont val="Calibri"/>
        <family val="2"/>
        <scheme val="minor"/>
      </rPr>
      <t xml:space="preserve">wowatendile vihile wezatagusigwa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</si>
  <si>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lung'husesa lukulu lwa wanhu weli </t>
    </r>
    <r>
      <rPr>
        <sz val="11"/>
        <color rgb="FF008000"/>
        <rFont val="Calibri"/>
        <family val="2"/>
        <scheme val="minor"/>
      </rPr>
      <t xml:space="preserve">na </t>
    </r>
    <r>
      <rPr>
        <b/>
        <sz val="11"/>
        <color rgb="FF800080"/>
        <rFont val="Calibri"/>
        <family val="2"/>
        <scheme val="minor"/>
      </rPr>
      <t xml:space="preserve">uhasanyi , chipofu , na waholola na waholola </t>
    </r>
    <r>
      <rPr>
        <sz val="11"/>
        <color rgb="FF008000"/>
        <rFont val="Calibri"/>
        <family val="2"/>
        <scheme val="minor"/>
      </rPr>
      <t xml:space="preserve">. Wakala </t>
    </r>
    <r>
      <rPr>
        <b/>
        <sz val="11"/>
        <color rgb="FF800080"/>
        <rFont val="Calibri"/>
        <family val="2"/>
        <scheme val="minor"/>
      </rPr>
      <t xml:space="preserve">wolindilila mazi ya kuvuguka </t>
    </r>
    <r>
      <rPr>
        <sz val="11"/>
        <color rgb="FF008000"/>
        <rFont val="Calibri"/>
        <family val="2"/>
        <scheme val="minor"/>
      </rPr>
      <t xml:space="preserve">. </t>
    </r>
  </si>
  <si>
    <r>
      <rPr>
        <sz val="11"/>
        <color rgb="FF008000"/>
        <rFont val="Calibri"/>
        <family val="2"/>
        <scheme val="minor"/>
      </rPr>
      <t xml:space="preserve">" Niye </t>
    </r>
    <r>
      <rPr>
        <strike/>
        <sz val="11"/>
        <color rgb="FFFF0000"/>
        <rFont val="Calibri"/>
        <family val="2"/>
        <scheme val="minor"/>
      </rPr>
      <t xml:space="preserve">mwenyewo </t>
    </r>
    <r>
      <rPr>
        <sz val="11"/>
        <color rgb="FF008000"/>
        <rFont val="Calibri"/>
        <family val="2"/>
        <scheme val="minor"/>
      </rPr>
      <t xml:space="preserve">sidaha </t>
    </r>
    <r>
      <rPr>
        <strike/>
        <sz val="11"/>
        <color rgb="FFFF0000"/>
        <rFont val="Calibri"/>
        <family val="2"/>
        <scheme val="minor"/>
      </rPr>
      <t xml:space="preserve">bule </t>
    </r>
    <r>
      <rPr>
        <sz val="11"/>
        <color rgb="FF008000"/>
        <rFont val="Calibri"/>
        <family val="2"/>
        <scheme val="minor"/>
      </rPr>
      <t xml:space="preserve">kutenda chinhu </t>
    </r>
    <r>
      <rPr>
        <b/>
        <sz val="11"/>
        <color rgb="FF800080"/>
        <rFont val="Calibri"/>
        <family val="2"/>
        <scheme val="minor"/>
      </rPr>
      <t xml:space="preserve">kwa udahi wangu . Niyahulika chila vinhu chila nohulika </t>
    </r>
    <r>
      <rPr>
        <sz val="11"/>
        <color rgb="FF008000"/>
        <rFont val="Calibri"/>
        <family val="2"/>
        <scheme val="minor"/>
      </rPr>
      <t xml:space="preserve">, </t>
    </r>
    <r>
      <rPr>
        <b/>
        <sz val="11"/>
        <color rgb="FF800080"/>
        <rFont val="Calibri"/>
        <family val="2"/>
        <scheme val="minor"/>
      </rPr>
      <t xml:space="preserve">na niye nohulika uhasanyi wangu </t>
    </r>
    <r>
      <rPr>
        <sz val="11"/>
        <color rgb="FF008000"/>
        <rFont val="Calibri"/>
        <family val="2"/>
        <scheme val="minor"/>
      </rPr>
      <t xml:space="preserve">ni </t>
    </r>
    <r>
      <rPr>
        <b/>
        <sz val="11"/>
        <color rgb="FF800080"/>
        <rFont val="Calibri"/>
        <family val="2"/>
        <scheme val="minor"/>
      </rPr>
      <t xml:space="preserve">wa aki kwaviya sifosa </t>
    </r>
    <r>
      <rPr>
        <sz val="11"/>
        <color rgb="FF008000"/>
        <rFont val="Calibri"/>
        <family val="2"/>
        <scheme val="minor"/>
      </rPr>
      <t xml:space="preserve">vinilonda niye , </t>
    </r>
    <r>
      <rPr>
        <b/>
        <sz val="11"/>
        <color rgb="FF800080"/>
        <rFont val="Calibri"/>
        <family val="2"/>
        <scheme val="minor"/>
      </rPr>
      <t xml:space="preserve">ila </t>
    </r>
    <r>
      <rPr>
        <sz val="11"/>
        <color rgb="FF008000"/>
        <rFont val="Calibri"/>
        <family val="2"/>
        <scheme val="minor"/>
      </rPr>
      <t xml:space="preserve">viya </t>
    </r>
    <r>
      <rPr>
        <b/>
        <sz val="11"/>
        <color rgb="FF800080"/>
        <rFont val="Calibri"/>
        <family val="2"/>
        <scheme val="minor"/>
      </rPr>
      <t xml:space="preserve">wolonda niye , ila viya wolonda yeye </t>
    </r>
    <r>
      <rPr>
        <sz val="11"/>
        <color rgb="FF008000"/>
        <rFont val="Calibri"/>
        <family val="2"/>
        <scheme val="minor"/>
      </rPr>
      <t xml:space="preserve">yoyanhumile . </t>
    </r>
  </si>
  <si>
    <r>
      <rPr>
        <sz val="11"/>
        <color rgb="FF008000"/>
        <rFont val="Calibri"/>
        <family val="2"/>
        <scheme val="minor"/>
      </rPr>
      <t xml:space="preserve">" </t>
    </r>
    <r>
      <rPr>
        <b/>
        <sz val="11"/>
        <color rgb="FF800080"/>
        <rFont val="Calibri"/>
        <family val="2"/>
        <scheme val="minor"/>
      </rPr>
      <t xml:space="preserve">Ibhaga nikala noulongela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t>
    </r>
    <r>
      <rPr>
        <i/>
        <sz val="11"/>
        <color rgb="FF0000FF"/>
        <rFont val="Calibri"/>
        <family val="2"/>
        <scheme val="minor"/>
      </rPr>
      <t xml:space="preserve">si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</si>
  <si>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Mbali kuna munhu </t>
    </r>
    <r>
      <rPr>
        <sz val="11"/>
        <color rgb="FF008000"/>
        <rFont val="Calibri"/>
        <family val="2"/>
        <scheme val="minor"/>
      </rPr>
      <t xml:space="preserve">imwenga </t>
    </r>
    <r>
      <rPr>
        <b/>
        <sz val="11"/>
        <color rgb="FF800080"/>
        <rFont val="Calibri"/>
        <family val="2"/>
        <scheme val="minor"/>
      </rPr>
      <t xml:space="preserve">yoyonilagusila </t>
    </r>
    <r>
      <rPr>
        <sz val="11"/>
        <color rgb="FF008000"/>
        <rFont val="Calibri"/>
        <family val="2"/>
        <scheme val="minor"/>
      </rPr>
      <t xml:space="preserve">, na </t>
    </r>
    <r>
      <rPr>
        <b/>
        <sz val="11"/>
        <color rgb="FF800080"/>
        <rFont val="Calibri"/>
        <family val="2"/>
        <scheme val="minor"/>
      </rPr>
      <t xml:space="preserve">nivimanya kuwa usindila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kweli . </t>
    </r>
  </si>
  <si>
    <r>
      <rPr>
        <b/>
        <sz val="11"/>
        <color rgb="FF800080"/>
        <rFont val="Calibri"/>
        <family val="2"/>
        <scheme val="minor"/>
      </rPr>
      <t xml:space="preserve">" Mwatuma </t>
    </r>
    <r>
      <rPr>
        <sz val="11"/>
        <color rgb="FF008000"/>
        <rFont val="Calibri"/>
        <family val="2"/>
        <scheme val="minor"/>
      </rPr>
      <t xml:space="preserve">wanhu kwa Yohana , </t>
    </r>
    <r>
      <rPr>
        <b/>
        <sz val="11"/>
        <color rgb="FF800080"/>
        <rFont val="Calibri"/>
        <family val="2"/>
        <scheme val="minor"/>
      </rPr>
      <t xml:space="preserve">na yeye kasang'hanila ukweli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</si>
  <si>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sifosa kuhulika usindila </t>
    </r>
    <r>
      <rPr>
        <sz val="11"/>
        <color rgb="FF008000"/>
        <rFont val="Calibri"/>
        <family val="2"/>
        <scheme val="minor"/>
      </rPr>
      <t xml:space="preserve">wa munhu , mbali nolonga </t>
    </r>
    <r>
      <rPr>
        <b/>
        <sz val="11"/>
        <color rgb="FF800080"/>
        <rFont val="Calibri"/>
        <family val="2"/>
        <scheme val="minor"/>
      </rPr>
      <t xml:space="preserve">ivo </t>
    </r>
    <r>
      <rPr>
        <sz val="11"/>
        <color rgb="FF008000"/>
        <rFont val="Calibri"/>
        <family val="2"/>
        <scheme val="minor"/>
      </rPr>
      <t xml:space="preserve">muladi mweye </t>
    </r>
    <r>
      <rPr>
        <b/>
        <sz val="11"/>
        <color rgb="FF800080"/>
        <rFont val="Calibri"/>
        <family val="2"/>
        <scheme val="minor"/>
      </rPr>
      <t xml:space="preserve">mutapulwe </t>
    </r>
    <r>
      <rPr>
        <sz val="11"/>
        <color rgb="FF008000"/>
        <rFont val="Calibri"/>
        <family val="2"/>
        <scheme val="minor"/>
      </rPr>
      <t xml:space="preserve">. </t>
    </r>
  </si>
  <si>
    <r>
      <rPr>
        <sz val="11"/>
        <color rgb="FF008000"/>
        <rFont val="Calibri"/>
        <family val="2"/>
        <scheme val="minor"/>
      </rPr>
      <t xml:space="preserve">Yohana kakala </t>
    </r>
    <r>
      <rPr>
        <b/>
        <sz val="11"/>
        <color rgb="FF800080"/>
        <rFont val="Calibri"/>
        <family val="2"/>
        <scheme val="minor"/>
      </rPr>
      <t xml:space="preserve">munhu yoyakalile </t>
    </r>
    <r>
      <rPr>
        <sz val="11"/>
        <color rgb="FF008000"/>
        <rFont val="Calibri"/>
        <family val="2"/>
        <scheme val="minor"/>
      </rPr>
      <t xml:space="preserve">na </t>
    </r>
    <r>
      <rPr>
        <b/>
        <sz val="11"/>
        <color rgb="FF800080"/>
        <rFont val="Calibri"/>
        <family val="2"/>
        <scheme val="minor"/>
      </rPr>
      <t xml:space="preserve">kumwing'ha chilangaya </t>
    </r>
    <r>
      <rPr>
        <sz val="11"/>
        <color rgb="FF008000"/>
        <rFont val="Calibri"/>
        <family val="2"/>
        <scheme val="minor"/>
      </rPr>
      <t xml:space="preserve">, na mweye </t>
    </r>
    <r>
      <rPr>
        <b/>
        <sz val="11"/>
        <color rgb="FF800080"/>
        <rFont val="Calibri"/>
        <family val="2"/>
        <scheme val="minor"/>
      </rPr>
      <t xml:space="preserve">mwolonda kuangalila chinyala chake kwa chipindi chidogo </t>
    </r>
    <r>
      <rPr>
        <sz val="11"/>
        <color rgb="FF008000"/>
        <rFont val="Calibri"/>
        <family val="2"/>
        <scheme val="minor"/>
      </rPr>
      <t xml:space="preserve">. </t>
    </r>
  </si>
  <si>
    <r>
      <rPr>
        <b/>
        <sz val="11"/>
        <color rgb="FF800080"/>
        <rFont val="Calibri"/>
        <family val="2"/>
        <scheme val="minor"/>
      </rPr>
      <t xml:space="preserve">" Ikabheje </t>
    </r>
    <r>
      <rPr>
        <sz val="11"/>
        <color rgb="FF008000"/>
        <rFont val="Calibri"/>
        <family val="2"/>
        <scheme val="minor"/>
      </rPr>
      <t xml:space="preserve">niye </t>
    </r>
    <r>
      <rPr>
        <b/>
        <sz val="11"/>
        <color rgb="FF800080"/>
        <rFont val="Calibri"/>
        <family val="2"/>
        <scheme val="minor"/>
      </rPr>
      <t xml:space="preserve">nikala na usindila </t>
    </r>
    <r>
      <rPr>
        <sz val="11"/>
        <color rgb="FF008000"/>
        <rFont val="Calibri"/>
        <family val="2"/>
        <scheme val="minor"/>
      </rPr>
      <t xml:space="preserve">mkulu kufosa </t>
    </r>
    <r>
      <rPr>
        <strike/>
        <sz val="11"/>
        <color rgb="FFFF0000"/>
        <rFont val="Calibri"/>
        <family val="2"/>
        <scheme val="minor"/>
      </rPr>
      <t xml:space="preserve">ukalangama uyalavile </t>
    </r>
    <r>
      <rPr>
        <sz val="11"/>
        <color rgb="FF008000"/>
        <rFont val="Calibri"/>
        <family val="2"/>
        <scheme val="minor"/>
      </rPr>
      <t xml:space="preserve">Yohana . </t>
    </r>
    <r>
      <rPr>
        <b/>
        <sz val="11"/>
        <color rgb="FF800080"/>
        <rFont val="Calibri"/>
        <family val="2"/>
        <scheme val="minor"/>
      </rPr>
      <t xml:space="preserve">Yene mbuli initenda niye </t>
    </r>
    <r>
      <rPr>
        <sz val="11"/>
        <color rgb="FF008000"/>
        <rFont val="Calibri"/>
        <family val="2"/>
        <scheme val="minor"/>
      </rPr>
      <t xml:space="preserve">, </t>
    </r>
    <r>
      <rPr>
        <b/>
        <sz val="11"/>
        <color rgb="FF800080"/>
        <rFont val="Calibri"/>
        <family val="2"/>
        <scheme val="minor"/>
      </rPr>
      <t xml:space="preserve">yoyonilagusa niye . Yene mbuli zose Tati yoyanhumile na maliza , na viya vilaguso vinitenda niye , voyilagusa </t>
    </r>
    <r>
      <rPr>
        <sz val="11"/>
        <color rgb="FF008000"/>
        <rFont val="Calibri"/>
        <family val="2"/>
        <scheme val="minor"/>
      </rPr>
      <t xml:space="preserve">kuwa Tata </t>
    </r>
    <r>
      <rPr>
        <b/>
        <sz val="11"/>
        <color rgb="FF800080"/>
        <rFont val="Calibri"/>
        <family val="2"/>
        <scheme val="minor"/>
      </rPr>
      <t xml:space="preserve">yoyanhumile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</si>
  <si>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Tata mwenyewo </t>
    </r>
    <r>
      <rPr>
        <i/>
        <sz val="11"/>
        <color rgb="FF0000FF"/>
        <rFont val="Calibri"/>
        <family val="2"/>
        <scheme val="minor"/>
      </rPr>
      <t xml:space="preserve">kasang'hanila niye . Hamunahulika mbuli yake wala hamuwona lukuli lwake </t>
    </r>
    <r>
      <rPr>
        <sz val="11"/>
        <color rgb="FF008000"/>
        <rFont val="Calibri"/>
        <family val="2"/>
        <scheme val="minor"/>
      </rPr>
      <t xml:space="preserve">, </t>
    </r>
    <r>
      <rPr>
        <strike/>
        <sz val="11"/>
        <color rgb="FFFF0000"/>
        <rFont val="Calibri"/>
        <family val="2"/>
        <scheme val="minor"/>
      </rPr>
      <t xml:space="preserve">iyo yanhumile kolonga mbuli zangu . Hamunawahi bule kuhulika dizi jake wala kuwona chihanga chake lusita lwolwose . </t>
    </r>
  </si>
  <si>
    <r>
      <rPr>
        <b/>
        <sz val="11"/>
        <color rgb="FF800080"/>
        <rFont val="Calibri"/>
        <family val="2"/>
        <scheme val="minor"/>
      </rPr>
      <t xml:space="preserve">Na hamuna </t>
    </r>
    <r>
      <rPr>
        <sz val="11"/>
        <color rgb="FF008000"/>
        <rFont val="Calibri"/>
        <family val="2"/>
        <scheme val="minor"/>
      </rPr>
      <t xml:space="preserve">mbuli </t>
    </r>
    <r>
      <rPr>
        <b/>
        <sz val="11"/>
        <color rgb="FF800080"/>
        <rFont val="Calibri"/>
        <family val="2"/>
        <scheme val="minor"/>
      </rPr>
      <t xml:space="preserve">zake muna mweye , kwaviya hamumtogole </t>
    </r>
    <r>
      <rPr>
        <sz val="11"/>
        <color rgb="FF008000"/>
        <rFont val="Calibri"/>
        <family val="2"/>
        <scheme val="minor"/>
      </rPr>
      <t xml:space="preserve">bule </t>
    </r>
    <r>
      <rPr>
        <b/>
        <sz val="11"/>
        <color rgb="FF800080"/>
        <rFont val="Calibri"/>
        <family val="2"/>
        <scheme val="minor"/>
      </rPr>
      <t xml:space="preserve">yoyatumigwe na yeye </t>
    </r>
    <r>
      <rPr>
        <sz val="11"/>
        <color rgb="FF008000"/>
        <rFont val="Calibri"/>
        <family val="2"/>
        <scheme val="minor"/>
      </rPr>
      <t xml:space="preserve">. </t>
    </r>
  </si>
  <si>
    <r>
      <rPr>
        <b/>
        <sz val="11"/>
        <color rgb="FF800080"/>
        <rFont val="Calibri"/>
        <family val="2"/>
        <scheme val="minor"/>
      </rPr>
      <t xml:space="preserve">Mwayagoza Maandiko Yelile mowona kuwa mweye mwizadaha kuwa na </t>
    </r>
    <r>
      <rPr>
        <sz val="11"/>
        <color rgb="FF008000"/>
        <rFont val="Calibri"/>
        <family val="2"/>
        <scheme val="minor"/>
      </rPr>
      <t xml:space="preserve">ugima wa siku zose . </t>
    </r>
    <r>
      <rPr>
        <b/>
        <sz val="11"/>
        <color rgb="FF800080"/>
        <rFont val="Calibri"/>
        <family val="2"/>
        <scheme val="minor"/>
      </rPr>
      <t xml:space="preserve">Nayo </t>
    </r>
    <r>
      <rPr>
        <sz val="11"/>
        <color rgb="FF008000"/>
        <rFont val="Calibri"/>
        <family val="2"/>
        <scheme val="minor"/>
      </rPr>
      <t xml:space="preserve">yayo </t>
    </r>
    <r>
      <rPr>
        <b/>
        <sz val="11"/>
        <color rgb="FF800080"/>
        <rFont val="Calibri"/>
        <family val="2"/>
        <scheme val="minor"/>
      </rPr>
      <t xml:space="preserve">ni yenei yoyonilagusa niye . </t>
    </r>
  </si>
  <si>
    <r>
      <rPr>
        <sz val="11"/>
        <color rgb="FF008000"/>
        <rFont val="Calibri"/>
        <family val="2"/>
        <scheme val="minor"/>
      </rPr>
      <t xml:space="preserve">Kwaviya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kakala kosegela chila chipindi </t>
    </r>
    <r>
      <rPr>
        <sz val="11"/>
        <color rgb="FF008000"/>
        <rFont val="Calibri"/>
        <family val="2"/>
        <scheme val="minor"/>
      </rPr>
      <t xml:space="preserve">na </t>
    </r>
    <r>
      <rPr>
        <i/>
        <sz val="11"/>
        <color rgb="FF0000FF"/>
        <rFont val="Calibri"/>
        <family val="2"/>
        <scheme val="minor"/>
      </rPr>
      <t xml:space="preserve">kung'wila mazi . Munhu ya mwanduso ya </t>
    </r>
    <r>
      <rPr>
        <sz val="11"/>
        <color rgb="FF008000"/>
        <rFont val="Calibri"/>
        <family val="2"/>
        <scheme val="minor"/>
      </rPr>
      <t xml:space="preserve">kwingila muna </t>
    </r>
    <r>
      <rPr>
        <strike/>
        <sz val="11"/>
        <color rgb="FFFF0000"/>
        <rFont val="Calibri"/>
        <family val="2"/>
        <scheme val="minor"/>
      </rPr>
      <t xml:space="preserve">dilamba na kuyatibula </t>
    </r>
    <r>
      <rPr>
        <sz val="11"/>
        <color rgb="FF008000"/>
        <rFont val="Calibri"/>
        <family val="2"/>
        <scheme val="minor"/>
      </rPr>
      <t xml:space="preserve">yamazi </t>
    </r>
    <r>
      <rPr>
        <i/>
        <sz val="11"/>
        <color rgb="FF0000FF"/>
        <rFont val="Calibri"/>
        <family val="2"/>
        <scheme val="minor"/>
      </rPr>
      <t xml:space="preserve">viyeng'wilwe , kahona utamu wake wose </t>
    </r>
    <r>
      <rPr>
        <sz val="11"/>
        <color rgb="FF008000"/>
        <rFont val="Calibri"/>
        <family val="2"/>
        <scheme val="minor"/>
      </rPr>
      <t xml:space="preserve">. </t>
    </r>
    <r>
      <rPr>
        <strike/>
        <sz val="11"/>
        <color rgb="FFFF0000"/>
        <rFont val="Calibri"/>
        <family val="2"/>
        <scheme val="minor"/>
      </rPr>
      <t xml:space="preserve">Mtamu yokwandusa kwingila munayamazi viyatibuke , kakala kohonyigwa utamu wowose uyakalile nawo . </t>
    </r>
  </si>
  <si>
    <r>
      <rPr>
        <b/>
        <sz val="11"/>
        <color rgb="FF800080"/>
        <rFont val="Calibri"/>
        <family val="2"/>
        <scheme val="minor"/>
      </rPr>
      <t xml:space="preserve">Mbali hamulonda </t>
    </r>
    <r>
      <rPr>
        <sz val="11"/>
        <color rgb="FF008000"/>
        <rFont val="Calibri"/>
        <family val="2"/>
        <scheme val="minor"/>
      </rPr>
      <t xml:space="preserve">kwiza kumwangu </t>
    </r>
    <r>
      <rPr>
        <b/>
        <sz val="11"/>
        <color rgb="FF800080"/>
        <rFont val="Calibri"/>
        <family val="2"/>
        <scheme val="minor"/>
      </rPr>
      <t xml:space="preserve">muladi mukale </t>
    </r>
    <r>
      <rPr>
        <sz val="11"/>
        <color rgb="FF008000"/>
        <rFont val="Calibri"/>
        <family val="2"/>
        <scheme val="minor"/>
      </rPr>
      <t xml:space="preserve">na ugima </t>
    </r>
    <r>
      <rPr>
        <b/>
        <sz val="11"/>
        <color rgb="FF800080"/>
        <rFont val="Calibri"/>
        <family val="2"/>
        <scheme val="minor"/>
      </rPr>
      <t xml:space="preserve">wa siku zose . </t>
    </r>
  </si>
  <si>
    <r>
      <rPr>
        <sz val="11"/>
        <color rgb="FF008000"/>
        <rFont val="Calibri"/>
        <family val="2"/>
        <scheme val="minor"/>
      </rPr>
      <t xml:space="preserve">" </t>
    </r>
    <r>
      <rPr>
        <b/>
        <sz val="11"/>
        <color rgb="FF800080"/>
        <rFont val="Calibri"/>
        <family val="2"/>
        <scheme val="minor"/>
      </rPr>
      <t xml:space="preserve">Niye sifosa utunhizo wa </t>
    </r>
    <r>
      <rPr>
        <sz val="11"/>
        <color rgb="FF008000"/>
        <rFont val="Calibri"/>
        <family val="2"/>
        <scheme val="minor"/>
      </rPr>
      <t xml:space="preserve">wanhu </t>
    </r>
    <r>
      <rPr>
        <b/>
        <sz val="11"/>
        <color rgb="FF800080"/>
        <rFont val="Calibri"/>
        <family val="2"/>
        <scheme val="minor"/>
      </rPr>
      <t xml:space="preserve">. </t>
    </r>
  </si>
  <si>
    <r>
      <rPr>
        <b/>
        <sz val="11"/>
        <color rgb="FF800080"/>
        <rFont val="Calibri"/>
        <family val="2"/>
        <scheme val="minor"/>
      </rPr>
      <t xml:space="preserve">Mbali novimanya </t>
    </r>
    <r>
      <rPr>
        <sz val="11"/>
        <color rgb="FF008000"/>
        <rFont val="Calibri"/>
        <family val="2"/>
        <scheme val="minor"/>
      </rPr>
      <t xml:space="preserve">kuwa </t>
    </r>
    <r>
      <rPr>
        <b/>
        <sz val="11"/>
        <color rgb="FF800080"/>
        <rFont val="Calibri"/>
        <family val="2"/>
        <scheme val="minor"/>
      </rPr>
      <t xml:space="preserve">hamuna uhasanyi </t>
    </r>
    <r>
      <rPr>
        <sz val="11"/>
        <color rgb="FF008000"/>
        <rFont val="Calibri"/>
        <family val="2"/>
        <scheme val="minor"/>
      </rPr>
      <t xml:space="preserve">wa Mulungu muna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</si>
  <si>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Niye nafika </t>
    </r>
    <r>
      <rPr>
        <sz val="11"/>
        <color rgb="FF008000"/>
        <rFont val="Calibri"/>
        <family val="2"/>
        <scheme val="minor"/>
      </rPr>
      <t xml:space="preserve">kwa </t>
    </r>
    <r>
      <rPr>
        <b/>
        <sz val="11"/>
        <color rgb="FF800080"/>
        <rFont val="Calibri"/>
        <family val="2"/>
        <scheme val="minor"/>
      </rPr>
      <t xml:space="preserve">zina da </t>
    </r>
    <r>
      <rPr>
        <sz val="11"/>
        <color rgb="FF008000"/>
        <rFont val="Calibri"/>
        <family val="2"/>
        <scheme val="minor"/>
      </rPr>
      <t xml:space="preserve">Tati yangu , </t>
    </r>
    <r>
      <rPr>
        <strike/>
        <sz val="11"/>
        <color rgb="FFFF0000"/>
        <rFont val="Calibri"/>
        <family val="2"/>
        <scheme val="minor"/>
      </rPr>
      <t xml:space="preserve">hamunihokele bule , </t>
    </r>
    <r>
      <rPr>
        <sz val="11"/>
        <color rgb="FF008000"/>
        <rFont val="Calibri"/>
        <family val="2"/>
        <scheme val="minor"/>
      </rPr>
      <t xml:space="preserve">mbali </t>
    </r>
    <r>
      <rPr>
        <i/>
        <sz val="11"/>
        <color rgb="FF0000FF"/>
        <rFont val="Calibri"/>
        <family val="2"/>
        <scheme val="minor"/>
      </rPr>
      <t xml:space="preserve">hamnigwilile . Mbali </t>
    </r>
    <r>
      <rPr>
        <sz val="11"/>
        <color rgb="FF008000"/>
        <rFont val="Calibri"/>
        <family val="2"/>
        <scheme val="minor"/>
      </rPr>
      <t xml:space="preserve">munhu imwenga </t>
    </r>
    <r>
      <rPr>
        <b/>
        <sz val="11"/>
        <color rgb="FF800080"/>
        <rFont val="Calibri"/>
        <family val="2"/>
        <scheme val="minor"/>
      </rPr>
      <t xml:space="preserve">keza </t>
    </r>
    <r>
      <rPr>
        <sz val="11"/>
        <color rgb="FF008000"/>
        <rFont val="Calibri"/>
        <family val="2"/>
        <scheme val="minor"/>
      </rPr>
      <t xml:space="preserve">kwa </t>
    </r>
    <r>
      <rPr>
        <b/>
        <sz val="11"/>
        <color rgb="FF800080"/>
        <rFont val="Calibri"/>
        <family val="2"/>
        <scheme val="minor"/>
      </rPr>
      <t xml:space="preserve">zina jake mwenyewo </t>
    </r>
    <r>
      <rPr>
        <sz val="11"/>
        <color rgb="FF008000"/>
        <rFont val="Calibri"/>
        <family val="2"/>
        <scheme val="minor"/>
      </rPr>
      <t xml:space="preserve">, </t>
    </r>
    <r>
      <rPr>
        <b/>
        <sz val="11"/>
        <color rgb="FF800080"/>
        <rFont val="Calibri"/>
        <family val="2"/>
        <scheme val="minor"/>
      </rPr>
      <t xml:space="preserve">mumuhokela </t>
    </r>
    <r>
      <rPr>
        <sz val="11"/>
        <color rgb="FF008000"/>
        <rFont val="Calibri"/>
        <family val="2"/>
        <scheme val="minor"/>
      </rPr>
      <t xml:space="preserve">. </t>
    </r>
  </si>
  <si>
    <r>
      <rPr>
        <b/>
        <sz val="11"/>
        <color rgb="FF800080"/>
        <rFont val="Calibri"/>
        <family val="2"/>
        <scheme val="minor"/>
      </rPr>
      <t xml:space="preserve">Ivo mwodahaze kuhuwila choni </t>
    </r>
    <r>
      <rPr>
        <sz val="11"/>
        <color rgb="FF008000"/>
        <rFont val="Calibri"/>
        <family val="2"/>
        <scheme val="minor"/>
      </rPr>
      <t xml:space="preserve">, </t>
    </r>
    <r>
      <rPr>
        <b/>
        <sz val="11"/>
        <color rgb="FF800080"/>
        <rFont val="Calibri"/>
        <family val="2"/>
        <scheme val="minor"/>
      </rPr>
      <t xml:space="preserve">mweye mwing'hizanye utunhizo , na hamulonda utunhizo wolawa </t>
    </r>
    <r>
      <rPr>
        <sz val="11"/>
        <color rgb="FF008000"/>
        <rFont val="Calibri"/>
        <family val="2"/>
        <scheme val="minor"/>
      </rPr>
      <t xml:space="preserve">na Mulungu </t>
    </r>
    <r>
      <rPr>
        <strike/>
        <sz val="11"/>
        <color rgb="FFFF0000"/>
        <rFont val="Calibri"/>
        <family val="2"/>
        <scheme val="minor"/>
      </rPr>
      <t xml:space="preserve">yaidumwe ! Vino mwizadahaze kunihuwila </t>
    </r>
    <r>
      <rPr>
        <sz val="11"/>
        <color rgb="FF008000"/>
        <rFont val="Calibri"/>
        <family val="2"/>
        <scheme val="minor"/>
      </rPr>
      <t xml:space="preserve">? </t>
    </r>
  </si>
  <si>
    <r>
      <rPr>
        <b/>
        <sz val="11"/>
        <color rgb="FF800080"/>
        <rFont val="Calibri"/>
        <family val="2"/>
        <scheme val="minor"/>
      </rPr>
      <t xml:space="preserve">" Ikabheje sekemugese </t>
    </r>
    <r>
      <rPr>
        <sz val="11"/>
        <color rgb="FF008000"/>
        <rFont val="Calibri"/>
        <family val="2"/>
        <scheme val="minor"/>
      </rPr>
      <t xml:space="preserve">niye </t>
    </r>
    <r>
      <rPr>
        <b/>
        <sz val="11"/>
        <color rgb="FF800080"/>
        <rFont val="Calibri"/>
        <family val="2"/>
        <scheme val="minor"/>
      </rPr>
      <t xml:space="preserve">nizawalongela mbuli yenu </t>
    </r>
    <r>
      <rPr>
        <sz val="11"/>
        <color rgb="FF008000"/>
        <rFont val="Calibri"/>
        <family val="2"/>
        <scheme val="minor"/>
      </rPr>
      <t xml:space="preserve">kwa </t>
    </r>
    <r>
      <rPr>
        <b/>
        <sz val="11"/>
        <color rgb="FF800080"/>
        <rFont val="Calibri"/>
        <family val="2"/>
        <scheme val="minor"/>
      </rPr>
      <t xml:space="preserve">Tati </t>
    </r>
    <r>
      <rPr>
        <sz val="11"/>
        <color rgb="FF008000"/>
        <rFont val="Calibri"/>
        <family val="2"/>
        <scheme val="minor"/>
      </rPr>
      <t xml:space="preserve">. </t>
    </r>
    <r>
      <rPr>
        <i/>
        <sz val="11"/>
        <color rgb="FF0000FF"/>
        <rFont val="Calibri"/>
        <family val="2"/>
        <scheme val="minor"/>
      </rPr>
      <t xml:space="preserve">Munhu yoyawalagusa ni </t>
    </r>
    <r>
      <rPr>
        <sz val="11"/>
        <color rgb="FF008000"/>
        <rFont val="Calibri"/>
        <family val="2"/>
        <scheme val="minor"/>
      </rPr>
      <t xml:space="preserve">Musa , </t>
    </r>
    <r>
      <rPr>
        <b/>
        <sz val="11"/>
        <color rgb="FF800080"/>
        <rFont val="Calibri"/>
        <family val="2"/>
        <scheme val="minor"/>
      </rPr>
      <t xml:space="preserve">munhu imumtogolela </t>
    </r>
    <r>
      <rPr>
        <sz val="11"/>
        <color rgb="FF008000"/>
        <rFont val="Calibri"/>
        <family val="2"/>
        <scheme val="minor"/>
      </rPr>
      <t xml:space="preserve">mweye </t>
    </r>
    <r>
      <rPr>
        <strike/>
        <sz val="11"/>
        <color rgb="FFFF0000"/>
        <rFont val="Calibri"/>
        <family val="2"/>
        <scheme val="minor"/>
      </rPr>
      <t xml:space="preserve">mumulolela iyo yondayamulongelezeni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</si>
  <si>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mwakulupalile </t>
    </r>
    <r>
      <rPr>
        <sz val="11"/>
        <color rgb="FF008000"/>
        <rFont val="Calibri"/>
        <family val="2"/>
        <scheme val="minor"/>
      </rPr>
      <t xml:space="preserve">Musa , </t>
    </r>
    <r>
      <rPr>
        <b/>
        <sz val="11"/>
        <color rgb="FF800080"/>
        <rFont val="Calibri"/>
        <family val="2"/>
        <scheme val="minor"/>
      </rPr>
      <t xml:space="preserve">mwandulupalile </t>
    </r>
    <r>
      <rPr>
        <sz val="11"/>
        <color rgb="FF008000"/>
        <rFont val="Calibri"/>
        <family val="2"/>
        <scheme val="minor"/>
      </rPr>
      <t xml:space="preserve">niye </t>
    </r>
    <r>
      <rPr>
        <i/>
        <sz val="11"/>
        <color rgb="FF0000FF"/>
        <rFont val="Calibri"/>
        <family val="2"/>
        <scheme val="minor"/>
      </rPr>
      <t xml:space="preserve">iviya </t>
    </r>
    <r>
      <rPr>
        <sz val="11"/>
        <color rgb="FF008000"/>
        <rFont val="Calibri"/>
        <family val="2"/>
        <scheme val="minor"/>
      </rPr>
      <t xml:space="preserve">, kwaviya </t>
    </r>
    <r>
      <rPr>
        <b/>
        <sz val="11"/>
        <color rgb="FF800080"/>
        <rFont val="Calibri"/>
        <family val="2"/>
        <scheme val="minor"/>
      </rPr>
      <t xml:space="preserve">kaandika </t>
    </r>
    <r>
      <rPr>
        <sz val="11"/>
        <color rgb="FF008000"/>
        <rFont val="Calibri"/>
        <family val="2"/>
        <scheme val="minor"/>
      </rPr>
      <t xml:space="preserve">mbuli zangu </t>
    </r>
    <r>
      <rPr>
        <i/>
        <sz val="11"/>
        <color rgb="FF0000FF"/>
        <rFont val="Calibri"/>
        <family val="2"/>
        <scheme val="minor"/>
      </rPr>
      <t xml:space="preserve">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</si>
  <si>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hamumuhuwile bule waja woyaandika </t>
    </r>
    <r>
      <rPr>
        <sz val="11"/>
        <color rgb="FF008000"/>
        <rFont val="Calibri"/>
        <family val="2"/>
        <scheme val="minor"/>
      </rPr>
      <t xml:space="preserve">Musa , </t>
    </r>
    <r>
      <rPr>
        <b/>
        <sz val="11"/>
        <color rgb="FF800080"/>
        <rFont val="Calibri"/>
        <family val="2"/>
        <scheme val="minor"/>
      </rPr>
      <t xml:space="preserve">muzamuhuwilaze viya wolonga </t>
    </r>
    <r>
      <rPr>
        <sz val="11"/>
        <color rgb="FF008000"/>
        <rFont val="Calibri"/>
        <family val="2"/>
        <scheme val="minor"/>
      </rPr>
      <t xml:space="preserve">niye ? " </t>
    </r>
  </si>
  <si>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imwe yoyakalile na utamu wa </t>
    </r>
    <r>
      <rPr>
        <sz val="11"/>
        <color rgb="FF008000"/>
        <rFont val="Calibri"/>
        <family val="2"/>
        <scheme val="minor"/>
      </rPr>
      <t xml:space="preserve">miyaka </t>
    </r>
    <r>
      <rPr>
        <b/>
        <sz val="11"/>
        <color rgb="FF800080"/>
        <rFont val="Calibri"/>
        <family val="2"/>
        <scheme val="minor"/>
      </rPr>
      <t xml:space="preserve">makumi gatatu </t>
    </r>
    <r>
      <rPr>
        <sz val="11"/>
        <color rgb="FF008000"/>
        <rFont val="Calibri"/>
        <family val="2"/>
        <scheme val="minor"/>
      </rPr>
      <t xml:space="preserve">na nane . </t>
    </r>
  </si>
  <si>
    <r>
      <rPr>
        <sz val="11"/>
        <color rgb="FF008000"/>
        <rFont val="Calibri"/>
        <family val="2"/>
        <scheme val="minor"/>
      </rPr>
      <t xml:space="preserve">Yesu </t>
    </r>
    <r>
      <rPr>
        <b/>
        <sz val="11"/>
        <color rgb="FF800080"/>
        <rFont val="Calibri"/>
        <family val="2"/>
        <scheme val="minor"/>
      </rPr>
      <t xml:space="preserve">viyamuwonile kagona mudikomwa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kavimanya kuwa kakala </t>
    </r>
    <r>
      <rPr>
        <b/>
        <sz val="11"/>
        <color rgb="FF800080"/>
        <rFont val="Calibri"/>
        <family val="2"/>
        <scheme val="minor"/>
      </rPr>
      <t xml:space="preserve">baho </t>
    </r>
    <r>
      <rPr>
        <sz val="11"/>
        <color rgb="FF008000"/>
        <rFont val="Calibri"/>
        <family val="2"/>
        <scheme val="minor"/>
      </rPr>
      <t xml:space="preserve">siku nyingi </t>
    </r>
    <r>
      <rPr>
        <b/>
        <sz val="11"/>
        <color rgb="FF800080"/>
        <rFont val="Calibri"/>
        <family val="2"/>
        <scheme val="minor"/>
      </rPr>
      <t xml:space="preserve">, </t>
    </r>
    <r>
      <rPr>
        <sz val="11"/>
        <color rgb="FF008000"/>
        <rFont val="Calibri"/>
        <family val="2"/>
        <scheme val="minor"/>
      </rPr>
      <t xml:space="preserve">kamuuza , " </t>
    </r>
    <r>
      <rPr>
        <b/>
        <sz val="11"/>
        <color rgb="FF800080"/>
        <rFont val="Calibri"/>
        <family val="2"/>
        <scheme val="minor"/>
      </rPr>
      <t xml:space="preserve">Vinoulonda </t>
    </r>
    <r>
      <rPr>
        <sz val="11"/>
        <color rgb="FF008000"/>
        <rFont val="Calibri"/>
        <family val="2"/>
        <scheme val="minor"/>
      </rPr>
      <t xml:space="preserve">kuhona ? " </t>
    </r>
  </si>
  <si>
    <r>
      <rPr>
        <b/>
        <sz val="11"/>
        <color rgb="FF800080"/>
        <rFont val="Calibri"/>
        <family val="2"/>
        <scheme val="minor"/>
      </rPr>
      <t xml:space="preserve">Munhu </t>
    </r>
    <r>
      <rPr>
        <sz val="11"/>
        <color rgb="FF008000"/>
        <rFont val="Calibri"/>
        <family val="2"/>
        <scheme val="minor"/>
      </rPr>
      <t xml:space="preserve">ija </t>
    </r>
    <r>
      <rPr>
        <i/>
        <sz val="11"/>
        <color rgb="FF0000FF"/>
        <rFont val="Calibri"/>
        <family val="2"/>
        <scheme val="minor"/>
      </rPr>
      <t xml:space="preserve">kedika </t>
    </r>
    <r>
      <rPr>
        <sz val="11"/>
        <color rgb="FF008000"/>
        <rFont val="Calibri"/>
        <family val="2"/>
        <scheme val="minor"/>
      </rPr>
      <t xml:space="preserve">kamwidika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niye habule </t>
    </r>
    <r>
      <rPr>
        <sz val="11"/>
        <color rgb="FF008000"/>
        <rFont val="Calibri"/>
        <family val="2"/>
        <scheme val="minor"/>
      </rPr>
      <t xml:space="preserve">munhu </t>
    </r>
    <r>
      <rPr>
        <b/>
        <sz val="11"/>
        <color rgb="FF800080"/>
        <rFont val="Calibri"/>
        <family val="2"/>
        <scheme val="minor"/>
      </rPr>
      <t xml:space="preserve">ya kunisegeza mwiichiziga mazi viyakalile yoigumigwa </t>
    </r>
    <r>
      <rPr>
        <sz val="11"/>
        <color rgb="FF008000"/>
        <rFont val="Calibri"/>
        <family val="2"/>
        <scheme val="minor"/>
      </rPr>
      <t xml:space="preserve">. </t>
    </r>
    <r>
      <rPr>
        <b/>
        <sz val="11"/>
        <color rgb="FF800080"/>
        <rFont val="Calibri"/>
        <family val="2"/>
        <scheme val="minor"/>
      </rPr>
      <t xml:space="preserve">Na niye viyolonda </t>
    </r>
    <r>
      <rPr>
        <sz val="11"/>
        <color rgb="FF008000"/>
        <rFont val="Calibri"/>
        <family val="2"/>
        <scheme val="minor"/>
      </rPr>
      <t xml:space="preserve">kwingila </t>
    </r>
    <r>
      <rPr>
        <i/>
        <sz val="11"/>
        <color rgb="FF0000FF"/>
        <rFont val="Calibri"/>
        <family val="2"/>
        <scheme val="minor"/>
      </rPr>
      <t xml:space="preserve">mwiichiziga </t>
    </r>
    <r>
      <rPr>
        <sz val="11"/>
        <color rgb="FF008000"/>
        <rFont val="Calibri"/>
        <family val="2"/>
        <scheme val="minor"/>
      </rPr>
      <t xml:space="preserve">, munhu imwenga </t>
    </r>
    <r>
      <rPr>
        <b/>
        <sz val="11"/>
        <color rgb="FF800080"/>
        <rFont val="Calibri"/>
        <family val="2"/>
        <scheme val="minor"/>
      </rPr>
      <t xml:space="preserve">kokwingila haulongozi kumwangu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</si>
  <si>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t>
    </r>
    <r>
      <rPr>
        <i/>
        <sz val="11"/>
        <color rgb="FF0000FF"/>
        <rFont val="Calibri"/>
        <family val="2"/>
        <scheme val="minor"/>
      </rPr>
      <t xml:space="preserve">munhu ija </t>
    </r>
    <r>
      <rPr>
        <sz val="11"/>
        <color rgb="FF008000"/>
        <rFont val="Calibri"/>
        <family val="2"/>
        <scheme val="minor"/>
      </rPr>
      <t xml:space="preserve">, " </t>
    </r>
    <r>
      <rPr>
        <b/>
        <sz val="11"/>
        <color rgb="FF800080"/>
        <rFont val="Calibri"/>
        <family val="2"/>
        <scheme val="minor"/>
      </rPr>
      <t xml:space="preserve">Hita , upape </t>
    </r>
    <r>
      <rPr>
        <sz val="11"/>
        <color rgb="FF008000"/>
        <rFont val="Calibri"/>
        <family val="2"/>
        <scheme val="minor"/>
      </rPr>
      <t xml:space="preserve">lili jako </t>
    </r>
    <r>
      <rPr>
        <b/>
        <sz val="11"/>
        <color rgb="FF800080"/>
        <rFont val="Calibri"/>
        <family val="2"/>
        <scheme val="minor"/>
      </rPr>
      <t xml:space="preserve">na wite !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</si>
  <si>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kapapa </t>
    </r>
    <r>
      <rPr>
        <sz val="11"/>
        <color rgb="FF008000"/>
        <rFont val="Calibri"/>
        <family val="2"/>
        <scheme val="minor"/>
      </rPr>
      <t xml:space="preserve">lili jake </t>
    </r>
    <r>
      <rPr>
        <b/>
        <sz val="11"/>
        <color rgb="FF800080"/>
        <rFont val="Calibri"/>
        <family val="2"/>
        <scheme val="minor"/>
      </rPr>
      <t xml:space="preserve">na kandusa kugenda </t>
    </r>
    <r>
      <rPr>
        <sz val="11"/>
        <color rgb="FF008000"/>
        <rFont val="Calibri"/>
        <family val="2"/>
        <scheme val="minor"/>
      </rPr>
      <t xml:space="preserve">. </t>
    </r>
    <r>
      <rPr>
        <b/>
        <sz val="11"/>
        <color rgb="FF800080"/>
        <rFont val="Calibri"/>
        <family val="2"/>
        <scheme val="minor"/>
      </rPr>
      <t xml:space="preserve">Isiku iyo kakala </t>
    </r>
    <r>
      <rPr>
        <sz val="11"/>
        <color rgb="FF008000"/>
        <rFont val="Calibri"/>
        <family val="2"/>
        <scheme val="minor"/>
      </rPr>
      <t xml:space="preserve">Isiku ya Mhumulo </t>
    </r>
    <r>
      <rPr>
        <b/>
        <sz val="11"/>
        <color rgb="FF800080"/>
        <rFont val="Calibri"/>
        <family val="2"/>
        <scheme val="minor"/>
      </rPr>
      <t xml:space="preserve">. </t>
    </r>
  </si>
  <si>
    <r>
      <rPr>
        <sz val="11"/>
        <color rgb="FF008000"/>
        <rFont val="Calibri"/>
        <family val="2"/>
        <scheme val="minor"/>
      </rPr>
      <t xml:space="preserve">Hamwande Yesu kahita umwambu 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zina jake dilamba </t>
    </r>
    <r>
      <rPr>
        <sz val="11"/>
        <color rgb="FF008000"/>
        <rFont val="Calibri"/>
        <family val="2"/>
        <scheme val="minor"/>
      </rPr>
      <t xml:space="preserve">da </t>
    </r>
    <r>
      <rPr>
        <b/>
        <sz val="11"/>
        <color rgb="FF800080"/>
        <rFont val="Calibri"/>
        <family val="2"/>
        <scheme val="minor"/>
      </rPr>
      <t xml:space="preserve">Tibhelia </t>
    </r>
    <r>
      <rPr>
        <sz val="11"/>
        <color rgb="FF008000"/>
        <rFont val="Calibri"/>
        <family val="2"/>
        <scheme val="minor"/>
      </rPr>
      <t xml:space="preserve">. </t>
    </r>
  </si>
  <si>
    <r>
      <rPr>
        <sz val="11"/>
        <color rgb="FF008000"/>
        <rFont val="Calibri"/>
        <family val="2"/>
        <scheme val="minor"/>
      </rPr>
      <t xml:space="preserve">Yesu kawalongela </t>
    </r>
    <r>
      <rPr>
        <strike/>
        <sz val="11"/>
        <color rgb="FFFF0000"/>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Muwike </t>
    </r>
    <r>
      <rPr>
        <sz val="11"/>
        <color rgb="FF008000"/>
        <rFont val="Calibri"/>
        <family val="2"/>
        <scheme val="minor"/>
      </rPr>
      <t xml:space="preserve">wanhu </t>
    </r>
    <r>
      <rPr>
        <strike/>
        <sz val="11"/>
        <color rgb="FFFF0000"/>
        <rFont val="Calibri"/>
        <family val="2"/>
        <scheme val="minor"/>
      </rPr>
      <t xml:space="preserve">wakale </t>
    </r>
    <r>
      <rPr>
        <sz val="11"/>
        <color rgb="FF008000"/>
        <rFont val="Calibri"/>
        <family val="2"/>
        <scheme val="minor"/>
      </rPr>
      <t xml:space="preserve">hasi . " </t>
    </r>
    <r>
      <rPr>
        <b/>
        <sz val="11"/>
        <color rgb="FF800080"/>
        <rFont val="Calibri"/>
        <family val="2"/>
        <scheme val="minor"/>
      </rPr>
      <t xml:space="preserve">Chila hanhu kukala </t>
    </r>
    <r>
      <rPr>
        <sz val="11"/>
        <color rgb="FF008000"/>
        <rFont val="Calibri"/>
        <family val="2"/>
        <scheme val="minor"/>
      </rPr>
      <t xml:space="preserve">na </t>
    </r>
    <r>
      <rPr>
        <b/>
        <sz val="11"/>
        <color rgb="FF800080"/>
        <rFont val="Calibri"/>
        <family val="2"/>
        <scheme val="minor"/>
      </rPr>
      <t xml:space="preserve">mayani mengi ya mibiki mwiisi ija ,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wakala hasi . </t>
    </r>
    <r>
      <rPr>
        <b/>
        <sz val="11"/>
        <color rgb="FF800080"/>
        <rFont val="Calibri"/>
        <family val="2"/>
        <scheme val="minor"/>
      </rPr>
      <t xml:space="preserve">Lung'husesa lwa wanhu wakala wafosa </t>
    </r>
    <r>
      <rPr>
        <sz val="11"/>
        <color rgb="FF008000"/>
        <rFont val="Calibri"/>
        <family val="2"/>
        <scheme val="minor"/>
      </rPr>
      <t xml:space="preserve">magana malongo matano . </t>
    </r>
  </si>
  <si>
    <r>
      <rPr>
        <sz val="11"/>
        <color rgb="FF008000"/>
        <rFont val="Calibri"/>
        <family val="2"/>
        <scheme val="minor"/>
      </rPr>
      <t xml:space="preserve">Maabaho Yesu </t>
    </r>
    <r>
      <rPr>
        <b/>
        <sz val="11"/>
        <color rgb="FF800080"/>
        <rFont val="Calibri"/>
        <family val="2"/>
        <scheme val="minor"/>
      </rPr>
      <t xml:space="preserve">kayasola yaja yamagate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t>
    </r>
    <r>
      <rPr>
        <b/>
        <sz val="11"/>
        <color rgb="FF800080"/>
        <rFont val="Calibri"/>
        <family val="2"/>
        <scheme val="minor"/>
      </rPr>
      <t xml:space="preserve">, " Hewela . " Maabaho </t>
    </r>
    <r>
      <rPr>
        <sz val="11"/>
        <color rgb="FF008000"/>
        <rFont val="Calibri"/>
        <family val="2"/>
        <scheme val="minor"/>
      </rPr>
      <t xml:space="preserve">kaweng'ha wanhu </t>
    </r>
    <r>
      <rPr>
        <b/>
        <sz val="11"/>
        <color rgb="FF800080"/>
        <rFont val="Calibri"/>
        <family val="2"/>
        <scheme val="minor"/>
      </rPr>
      <t xml:space="preserve">wakalile baho </t>
    </r>
    <r>
      <rPr>
        <sz val="11"/>
        <color rgb="FF008000"/>
        <rFont val="Calibri"/>
        <family val="2"/>
        <scheme val="minor"/>
      </rPr>
      <t xml:space="preserve">. </t>
    </r>
    <r>
      <rPr>
        <b/>
        <sz val="11"/>
        <color rgb="FF800080"/>
        <rFont val="Calibri"/>
        <family val="2"/>
        <scheme val="minor"/>
      </rPr>
      <t xml:space="preserve">Viyaviya </t>
    </r>
    <r>
      <rPr>
        <sz val="11"/>
        <color rgb="FF008000"/>
        <rFont val="Calibri"/>
        <family val="2"/>
        <scheme val="minor"/>
      </rPr>
      <t xml:space="preserve">katenda </t>
    </r>
    <r>
      <rPr>
        <b/>
        <sz val="11"/>
        <color rgb="FF800080"/>
        <rFont val="Calibri"/>
        <family val="2"/>
        <scheme val="minor"/>
      </rPr>
      <t xml:space="preserve">ivo na somba </t>
    </r>
    <r>
      <rPr>
        <sz val="11"/>
        <color rgb="FF008000"/>
        <rFont val="Calibri"/>
        <family val="2"/>
        <scheme val="minor"/>
      </rPr>
      <t xml:space="preserve">. </t>
    </r>
    <r>
      <rPr>
        <i/>
        <sz val="11"/>
        <color rgb="FF0000FF"/>
        <rFont val="Calibri"/>
        <family val="2"/>
        <scheme val="minor"/>
      </rPr>
      <t xml:space="preserve">Kila munhu kayasola fana vowalondile . </t>
    </r>
  </si>
  <si>
    <r>
      <rPr>
        <sz val="11"/>
        <color rgb="FF008000"/>
        <rFont val="Calibri"/>
        <family val="2"/>
        <scheme val="minor"/>
      </rPr>
      <t xml:space="preserve">Wanhu </t>
    </r>
    <r>
      <rPr>
        <b/>
        <sz val="11"/>
        <color rgb="FF800080"/>
        <rFont val="Calibri"/>
        <family val="2"/>
        <scheme val="minor"/>
      </rPr>
      <t xml:space="preserve">viwakalile weguta </t>
    </r>
    <r>
      <rPr>
        <sz val="11"/>
        <color rgb="FF008000"/>
        <rFont val="Calibri"/>
        <family val="2"/>
        <scheme val="minor"/>
      </rPr>
      <t xml:space="preserve">, Yesu kawalongela wanahina wake , " </t>
    </r>
    <r>
      <rPr>
        <b/>
        <sz val="11"/>
        <color rgb="FF800080"/>
        <rFont val="Calibri"/>
        <family val="2"/>
        <scheme val="minor"/>
      </rPr>
      <t xml:space="preserve">Mung'heni </t>
    </r>
    <r>
      <rPr>
        <sz val="11"/>
        <color rgb="FF008000"/>
        <rFont val="Calibri"/>
        <family val="2"/>
        <scheme val="minor"/>
      </rPr>
      <t xml:space="preserve">masigavu </t>
    </r>
    <r>
      <rPr>
        <b/>
        <sz val="11"/>
        <color rgb="FF800080"/>
        <rFont val="Calibri"/>
        <family val="2"/>
        <scheme val="minor"/>
      </rPr>
      <t xml:space="preserve">ya magate yamasigavu , sekemusole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</si>
  <si>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wanahina </t>
    </r>
    <r>
      <rPr>
        <sz val="11"/>
        <color rgb="FF008000"/>
        <rFont val="Calibri"/>
        <family val="2"/>
        <scheme val="minor"/>
      </rPr>
      <t xml:space="preserve">wadondola </t>
    </r>
    <r>
      <rPr>
        <b/>
        <sz val="11"/>
        <color rgb="FF800080"/>
        <rFont val="Calibri"/>
        <family val="2"/>
        <scheme val="minor"/>
      </rPr>
      <t xml:space="preserve">, wamemeza </t>
    </r>
    <r>
      <rPr>
        <sz val="11"/>
        <color rgb="FF008000"/>
        <rFont val="Calibri"/>
        <family val="2"/>
        <scheme val="minor"/>
      </rPr>
      <t xml:space="preserve">vigelo longo na vidi </t>
    </r>
    <r>
      <rPr>
        <b/>
        <sz val="11"/>
        <color rgb="FF800080"/>
        <rFont val="Calibri"/>
        <family val="2"/>
        <scheme val="minor"/>
      </rPr>
      <t xml:space="preserve">cha magate matano na somba wadodo waja wadanganike </t>
    </r>
    <r>
      <rPr>
        <sz val="11"/>
        <color rgb="FF008000"/>
        <rFont val="Calibri"/>
        <family val="2"/>
        <scheme val="minor"/>
      </rPr>
      <t xml:space="preserve">na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</si>
  <si>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Wanhu viwawonile </t>
    </r>
    <r>
      <rPr>
        <b/>
        <sz val="11"/>
        <color rgb="FF800080"/>
        <rFont val="Calibri"/>
        <family val="2"/>
        <scheme val="minor"/>
      </rPr>
      <t xml:space="preserve">chilaguso chiya chayatendile </t>
    </r>
    <r>
      <rPr>
        <sz val="11"/>
        <color rgb="FF008000"/>
        <rFont val="Calibri"/>
        <family val="2"/>
        <scheme val="minor"/>
      </rPr>
      <t xml:space="preserve">Yesu , wandusa kulonga , " Kweli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ni </t>
    </r>
    <r>
      <rPr>
        <sz val="11"/>
        <color rgb="FF008000"/>
        <rFont val="Calibri"/>
        <family val="2"/>
        <scheme val="minor"/>
      </rPr>
      <t xml:space="preserve">mulotezi wa Mulungu </t>
    </r>
    <r>
      <rPr>
        <i/>
        <sz val="11"/>
        <color rgb="FF0000FF"/>
        <rFont val="Calibri"/>
        <family val="2"/>
        <scheme val="minor"/>
      </rPr>
      <t xml:space="preserve">yonda </t>
    </r>
    <r>
      <rPr>
        <sz val="11"/>
        <color rgb="FF008000"/>
        <rFont val="Calibri"/>
        <family val="2"/>
        <scheme val="minor"/>
      </rPr>
      <t xml:space="preserve">yokwiza </t>
    </r>
    <r>
      <rPr>
        <b/>
        <sz val="11"/>
        <color rgb="FF800080"/>
        <rFont val="Calibri"/>
        <family val="2"/>
        <scheme val="minor"/>
      </rPr>
      <t xml:space="preserve">mwiisi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</si>
  <si>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kuwa </t>
    </r>
    <r>
      <rPr>
        <sz val="11"/>
        <color rgb="FF008000"/>
        <rFont val="Calibri"/>
        <family val="2"/>
        <scheme val="minor"/>
      </rPr>
      <t xml:space="preserve">wanhu </t>
    </r>
    <r>
      <rPr>
        <b/>
        <sz val="11"/>
        <color rgb="FF800080"/>
        <rFont val="Calibri"/>
        <family val="2"/>
        <scheme val="minor"/>
      </rPr>
      <t xml:space="preserve">wakala wolonda kumsola kuwa </t>
    </r>
    <r>
      <rPr>
        <sz val="11"/>
        <color rgb="FF008000"/>
        <rFont val="Calibri"/>
        <family val="2"/>
        <scheme val="minor"/>
      </rPr>
      <t xml:space="preserve">mfalume </t>
    </r>
    <r>
      <rPr>
        <i/>
        <sz val="11"/>
        <color rgb="FF0000FF"/>
        <rFont val="Calibri"/>
        <family val="2"/>
        <scheme val="minor"/>
      </rPr>
      <t xml:space="preserve">wawo , </t>
    </r>
    <r>
      <rPr>
        <sz val="11"/>
        <color rgb="FF008000"/>
        <rFont val="Calibri"/>
        <family val="2"/>
        <scheme val="minor"/>
      </rPr>
      <t xml:space="preserve">kwa </t>
    </r>
    <r>
      <rPr>
        <b/>
        <sz val="11"/>
        <color rgb="FF800080"/>
        <rFont val="Calibri"/>
        <family val="2"/>
        <scheme val="minor"/>
      </rPr>
      <t xml:space="preserve">ivo kasegela waidumwe kumilima </t>
    </r>
    <r>
      <rPr>
        <sz val="11"/>
        <color rgb="FF008000"/>
        <rFont val="Calibri"/>
        <family val="2"/>
        <scheme val="minor"/>
      </rPr>
      <t xml:space="preserve">. </t>
    </r>
  </si>
  <si>
    <r>
      <rPr>
        <b/>
        <sz val="11"/>
        <color rgb="FF800080"/>
        <rFont val="Calibri"/>
        <family val="2"/>
        <scheme val="minor"/>
      </rPr>
      <t xml:space="preserve">Viifikile ichigulogulo </t>
    </r>
    <r>
      <rPr>
        <sz val="11"/>
        <color rgb="FF008000"/>
        <rFont val="Calibri"/>
        <family val="2"/>
        <scheme val="minor"/>
      </rPr>
      <t xml:space="preserve">, wanahina wake </t>
    </r>
    <r>
      <rPr>
        <b/>
        <sz val="11"/>
        <color rgb="FF800080"/>
        <rFont val="Calibri"/>
        <family val="2"/>
        <scheme val="minor"/>
      </rPr>
      <t xml:space="preserve">wahita kudilamba </t>
    </r>
    <r>
      <rPr>
        <sz val="11"/>
        <color rgb="FF008000"/>
        <rFont val="Calibri"/>
        <family val="2"/>
        <scheme val="minor"/>
      </rPr>
      <t xml:space="preserve">. </t>
    </r>
  </si>
  <si>
    <r>
      <rPr>
        <b/>
        <sz val="11"/>
        <color rgb="FF800080"/>
        <rFont val="Calibri"/>
        <family val="2"/>
        <scheme val="minor"/>
      </rPr>
      <t xml:space="preserve">Bahobaho kakwela </t>
    </r>
    <r>
      <rPr>
        <sz val="11"/>
        <color rgb="FF008000"/>
        <rFont val="Calibri"/>
        <family val="2"/>
        <scheme val="minor"/>
      </rPr>
      <t xml:space="preserve">mwiingalawa </t>
    </r>
    <r>
      <rPr>
        <b/>
        <sz val="11"/>
        <color rgb="FF800080"/>
        <rFont val="Calibri"/>
        <family val="2"/>
        <scheme val="minor"/>
      </rPr>
      <t xml:space="preserve">na kukanha umwambu wa Galilaya mudilamba da </t>
    </r>
    <r>
      <rPr>
        <sz val="11"/>
        <color rgb="FF008000"/>
        <rFont val="Calibri"/>
        <family val="2"/>
        <scheme val="minor"/>
      </rPr>
      <t xml:space="preserve">Kapelinaumu . </t>
    </r>
    <r>
      <rPr>
        <b/>
        <sz val="11"/>
        <color rgb="FF800080"/>
        <rFont val="Calibri"/>
        <family val="2"/>
        <scheme val="minor"/>
      </rPr>
      <t xml:space="preserve">Lusita luwakalile lubhindu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Yesu </t>
    </r>
    <r>
      <rPr>
        <b/>
        <sz val="11"/>
        <color rgb="FF800080"/>
        <rFont val="Calibri"/>
        <family val="2"/>
        <scheme val="minor"/>
      </rPr>
      <t xml:space="preserve">hadahile kuwafika </t>
    </r>
    <r>
      <rPr>
        <sz val="11"/>
        <color rgb="FF008000"/>
        <rFont val="Calibri"/>
        <family val="2"/>
        <scheme val="minor"/>
      </rPr>
      <t xml:space="preserve">. </t>
    </r>
  </si>
  <si>
    <r>
      <rPr>
        <sz val="11"/>
        <color rgb="FF008000"/>
        <rFont val="Calibri"/>
        <family val="2"/>
        <scheme val="minor"/>
      </rPr>
      <t xml:space="preserve">Beho kulu </t>
    </r>
    <r>
      <rPr>
        <i/>
        <sz val="11"/>
        <color rgb="FF0000FF"/>
        <rFont val="Calibri"/>
        <family val="2"/>
        <scheme val="minor"/>
      </rPr>
      <t xml:space="preserve">dilawilila na kutibula mazi , kwaviya beho kulu </t>
    </r>
    <r>
      <rPr>
        <sz val="11"/>
        <color rgb="FF008000"/>
        <rFont val="Calibri"/>
        <family val="2"/>
        <scheme val="minor"/>
      </rPr>
      <t xml:space="preserve">dikala </t>
    </r>
    <r>
      <rPr>
        <b/>
        <sz val="11"/>
        <color rgb="FF800080"/>
        <rFont val="Calibri"/>
        <family val="2"/>
        <scheme val="minor"/>
      </rPr>
      <t xml:space="preserve">dowabweleza </t>
    </r>
    <r>
      <rPr>
        <sz val="11"/>
        <color rgb="FF008000"/>
        <rFont val="Calibri"/>
        <family val="2"/>
        <scheme val="minor"/>
      </rPr>
      <t xml:space="preserve">. </t>
    </r>
  </si>
  <si>
    <r>
      <rPr>
        <sz val="11"/>
        <color rgb="FF008000"/>
        <rFont val="Calibri"/>
        <family val="2"/>
        <scheme val="minor"/>
      </rPr>
      <t xml:space="preserve">Wanahina viwakalile </t>
    </r>
    <r>
      <rPr>
        <b/>
        <sz val="11"/>
        <color rgb="FF800080"/>
        <rFont val="Calibri"/>
        <family val="2"/>
        <scheme val="minor"/>
      </rPr>
      <t xml:space="preserve">waja ng'hani </t>
    </r>
    <r>
      <rPr>
        <sz val="11"/>
        <color rgb="FF008000"/>
        <rFont val="Calibri"/>
        <family val="2"/>
        <scheme val="minor"/>
      </rPr>
      <t xml:space="preserve">wa </t>
    </r>
    <r>
      <rPr>
        <b/>
        <sz val="11"/>
        <color rgb="FF800080"/>
        <rFont val="Calibri"/>
        <family val="2"/>
        <scheme val="minor"/>
      </rPr>
      <t xml:space="preserve">maili nhatu hebu nng'ano </t>
    </r>
    <r>
      <rPr>
        <sz val="11"/>
        <color rgb="FF008000"/>
        <rFont val="Calibri"/>
        <family val="2"/>
        <scheme val="minor"/>
      </rPr>
      <t xml:space="preserve">, wamuwona Yesu kogenda mchanyha ya mazi </t>
    </r>
    <r>
      <rPr>
        <b/>
        <sz val="11"/>
        <color rgb="FF800080"/>
        <rFont val="Calibri"/>
        <family val="2"/>
        <scheme val="minor"/>
      </rPr>
      <t xml:space="preserve">na </t>
    </r>
    <r>
      <rPr>
        <sz val="11"/>
        <color rgb="FF008000"/>
        <rFont val="Calibri"/>
        <family val="2"/>
        <scheme val="minor"/>
      </rPr>
      <t xml:space="preserve">kokwiza </t>
    </r>
    <r>
      <rPr>
        <b/>
        <sz val="11"/>
        <color rgb="FF800080"/>
        <rFont val="Calibri"/>
        <family val="2"/>
        <scheme val="minor"/>
      </rPr>
      <t xml:space="preserve">mwiingalawa </t>
    </r>
    <r>
      <rPr>
        <sz val="11"/>
        <color rgb="FF008000"/>
        <rFont val="Calibri"/>
        <family val="2"/>
        <scheme val="minor"/>
      </rPr>
      <t xml:space="preserve">. </t>
    </r>
    <r>
      <rPr>
        <b/>
        <sz val="11"/>
        <color rgb="FF800080"/>
        <rFont val="Calibri"/>
        <family val="2"/>
        <scheme val="minor"/>
      </rPr>
      <t xml:space="preserve">Wanhu wose </t>
    </r>
    <r>
      <rPr>
        <sz val="11"/>
        <color rgb="FF008000"/>
        <rFont val="Calibri"/>
        <family val="2"/>
        <scheme val="minor"/>
      </rPr>
      <t xml:space="preserve">wadumba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</si>
  <si>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Lugwinjili </t>
    </r>
    <r>
      <rPr>
        <sz val="11"/>
        <color rgb="FF008000"/>
        <rFont val="Calibri"/>
        <family val="2"/>
        <scheme val="minor"/>
      </rPr>
      <t xml:space="preserve">lwa wanhu lumsondelela kwaviya wawona </t>
    </r>
    <r>
      <rPr>
        <b/>
        <sz val="11"/>
        <color rgb="FF800080"/>
        <rFont val="Calibri"/>
        <family val="2"/>
        <scheme val="minor"/>
      </rPr>
      <t xml:space="preserve">mauzauza mengi yoyatendile kuwahonyeza </t>
    </r>
    <r>
      <rPr>
        <sz val="11"/>
        <color rgb="FF008000"/>
        <rFont val="Calibri"/>
        <family val="2"/>
        <scheme val="minor"/>
      </rPr>
      <t xml:space="preserve">watamu . </t>
    </r>
  </si>
  <si>
    <r>
      <rPr>
        <sz val="11"/>
        <color rgb="FF008000"/>
        <rFont val="Calibri"/>
        <family val="2"/>
        <scheme val="minor"/>
      </rPr>
      <t xml:space="preserve">Mbali Yesu kawalongela , " </t>
    </r>
    <r>
      <rPr>
        <b/>
        <sz val="11"/>
        <color rgb="FF800080"/>
        <rFont val="Calibri"/>
        <family val="2"/>
        <scheme val="minor"/>
      </rPr>
      <t xml:space="preserve">Iyo </t>
    </r>
    <r>
      <rPr>
        <sz val="11"/>
        <color rgb="FF008000"/>
        <rFont val="Calibri"/>
        <family val="2"/>
        <scheme val="minor"/>
      </rPr>
      <t xml:space="preserve">niye </t>
    </r>
    <r>
      <rPr>
        <b/>
        <sz val="11"/>
        <color rgb="FF800080"/>
        <rFont val="Calibri"/>
        <family val="2"/>
        <scheme val="minor"/>
      </rPr>
      <t xml:space="preserve">. Sekemdumbe .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</si>
  <si>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wamuhokela mwiingalawa </t>
    </r>
    <r>
      <rPr>
        <sz val="11"/>
        <color rgb="FF008000"/>
        <rFont val="Calibri"/>
        <family val="2"/>
        <scheme val="minor"/>
      </rPr>
      <t xml:space="preserve">, </t>
    </r>
    <r>
      <rPr>
        <i/>
        <sz val="11"/>
        <color rgb="FF0000FF"/>
        <rFont val="Calibri"/>
        <family val="2"/>
        <scheme val="minor"/>
      </rPr>
      <t xml:space="preserve">wadanganika ng'hani , na </t>
    </r>
    <r>
      <rPr>
        <sz val="11"/>
        <color rgb="FF008000"/>
        <rFont val="Calibri"/>
        <family val="2"/>
        <scheme val="minor"/>
      </rPr>
      <t xml:space="preserve">bahobaho </t>
    </r>
    <r>
      <rPr>
        <b/>
        <sz val="11"/>
        <color rgb="FF800080"/>
        <rFont val="Calibri"/>
        <family val="2"/>
        <scheme val="minor"/>
      </rPr>
      <t xml:space="preserve">wafika mumgwazogwazo waja wowakalile woita </t>
    </r>
    <r>
      <rPr>
        <sz val="11"/>
        <color rgb="FF008000"/>
        <rFont val="Calibri"/>
        <family val="2"/>
        <scheme val="minor"/>
      </rPr>
      <t xml:space="preserve">. </t>
    </r>
  </si>
  <si>
    <r>
      <rPr>
        <sz val="11"/>
        <color rgb="FF008000"/>
        <rFont val="Calibri"/>
        <family val="2"/>
        <scheme val="minor"/>
      </rPr>
      <t xml:space="preserve">Siku isondelele ,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umwambu wa dilamba </t>
    </r>
    <r>
      <rPr>
        <b/>
        <sz val="11"/>
        <color rgb="FF800080"/>
        <rFont val="Calibri"/>
        <family val="2"/>
        <scheme val="minor"/>
      </rPr>
      <t xml:space="preserve">wa dilamba wawona kuwa </t>
    </r>
    <r>
      <rPr>
        <sz val="11"/>
        <color rgb="FF008000"/>
        <rFont val="Calibri"/>
        <family val="2"/>
        <scheme val="minor"/>
      </rPr>
      <t xml:space="preserve">kukala na ngalawa </t>
    </r>
    <r>
      <rPr>
        <b/>
        <sz val="11"/>
        <color rgb="FF800080"/>
        <rFont val="Calibri"/>
        <family val="2"/>
        <scheme val="minor"/>
      </rPr>
      <t xml:space="preserve">dimwe </t>
    </r>
    <r>
      <rPr>
        <sz val="11"/>
        <color rgb="FF008000"/>
        <rFont val="Calibri"/>
        <family val="2"/>
        <scheme val="minor"/>
      </rPr>
      <t xml:space="preserve">muhala </t>
    </r>
    <r>
      <rPr>
        <b/>
        <sz val="11"/>
        <color rgb="FF800080"/>
        <rFont val="Calibri"/>
        <family val="2"/>
        <scheme val="minor"/>
      </rPr>
      <t xml:space="preserve">, na </t>
    </r>
    <r>
      <rPr>
        <sz val="11"/>
        <color rgb="FF008000"/>
        <rFont val="Calibri"/>
        <family val="2"/>
        <scheme val="minor"/>
      </rPr>
      <t xml:space="preserve">kuwa Yesu </t>
    </r>
    <r>
      <rPr>
        <b/>
        <sz val="11"/>
        <color rgb="FF800080"/>
        <rFont val="Calibri"/>
        <family val="2"/>
        <scheme val="minor"/>
      </rPr>
      <t xml:space="preserve">hadahile </t>
    </r>
    <r>
      <rPr>
        <sz val="11"/>
        <color rgb="FF008000"/>
        <rFont val="Calibri"/>
        <family val="2"/>
        <scheme val="minor"/>
      </rPr>
      <t xml:space="preserve">na wanahina wake </t>
    </r>
    <r>
      <rPr>
        <strike/>
        <sz val="11"/>
        <color rgb="FFFF0000"/>
        <rFont val="Calibri"/>
        <family val="2"/>
        <scheme val="minor"/>
      </rPr>
      <t xml:space="preserve">, </t>
    </r>
    <r>
      <rPr>
        <sz val="11"/>
        <color rgb="FF008000"/>
        <rFont val="Calibri"/>
        <family val="2"/>
        <scheme val="minor"/>
      </rPr>
      <t xml:space="preserve">mbali wanahina </t>
    </r>
    <r>
      <rPr>
        <b/>
        <sz val="11"/>
        <color rgb="FF800080"/>
        <rFont val="Calibri"/>
        <family val="2"/>
        <scheme val="minor"/>
      </rPr>
      <t xml:space="preserve">wake wakala </t>
    </r>
    <r>
      <rPr>
        <sz val="11"/>
        <color rgb="FF008000"/>
        <rFont val="Calibri"/>
        <family val="2"/>
        <scheme val="minor"/>
      </rPr>
      <t xml:space="preserve">waidumwe . </t>
    </r>
  </si>
  <si>
    <r>
      <rPr>
        <b/>
        <sz val="11"/>
        <color rgb="FF800080"/>
        <rFont val="Calibri"/>
        <family val="2"/>
        <scheme val="minor"/>
      </rPr>
      <t xml:space="preserve">Mbali </t>
    </r>
    <r>
      <rPr>
        <sz val="11"/>
        <color rgb="FF008000"/>
        <rFont val="Calibri"/>
        <family val="2"/>
        <scheme val="minor"/>
      </rPr>
      <t xml:space="preserve">ngalawa zimwenga </t>
    </r>
    <r>
      <rPr>
        <b/>
        <sz val="11"/>
        <color rgb="FF800080"/>
        <rFont val="Calibri"/>
        <family val="2"/>
        <scheme val="minor"/>
      </rPr>
      <t xml:space="preserve">zilagalila kulawa mudibululu da Tibheliya , zilagalila </t>
    </r>
    <r>
      <rPr>
        <sz val="11"/>
        <color rgb="FF008000"/>
        <rFont val="Calibri"/>
        <family val="2"/>
        <scheme val="minor"/>
      </rPr>
      <t xml:space="preserve">habehi na hanhu </t>
    </r>
    <r>
      <rPr>
        <b/>
        <sz val="11"/>
        <color rgb="FF800080"/>
        <rFont val="Calibri"/>
        <family val="2"/>
        <scheme val="minor"/>
      </rPr>
      <t xml:space="preserve">hajalile </t>
    </r>
    <r>
      <rPr>
        <sz val="11"/>
        <color rgb="FF008000"/>
        <rFont val="Calibri"/>
        <family val="2"/>
        <scheme val="minor"/>
      </rPr>
      <t xml:space="preserve">magate Mndewa </t>
    </r>
    <r>
      <rPr>
        <b/>
        <sz val="11"/>
        <color rgb="FF800080"/>
        <rFont val="Calibri"/>
        <family val="2"/>
        <scheme val="minor"/>
      </rPr>
      <t xml:space="preserve">viyamwing'hile </t>
    </r>
    <r>
      <rPr>
        <sz val="11"/>
        <color rgb="FF008000"/>
        <rFont val="Calibri"/>
        <family val="2"/>
        <scheme val="minor"/>
      </rPr>
      <t xml:space="preserve">Mulungu . </t>
    </r>
  </si>
  <si>
    <r>
      <rPr>
        <b/>
        <sz val="11"/>
        <color rgb="FF800080"/>
        <rFont val="Calibri"/>
        <family val="2"/>
        <scheme val="minor"/>
      </rPr>
      <t xml:space="preserve">Bahobaho wanhu viwavimanyile </t>
    </r>
    <r>
      <rPr>
        <sz val="11"/>
        <color rgb="FF008000"/>
        <rFont val="Calibri"/>
        <family val="2"/>
        <scheme val="minor"/>
      </rPr>
      <t xml:space="preserve">kuwa Yesu </t>
    </r>
    <r>
      <rPr>
        <b/>
        <sz val="11"/>
        <color rgb="FF800080"/>
        <rFont val="Calibri"/>
        <family val="2"/>
        <scheme val="minor"/>
      </rPr>
      <t xml:space="preserve">habule baho wala </t>
    </r>
    <r>
      <rPr>
        <sz val="11"/>
        <color rgb="FF008000"/>
        <rFont val="Calibri"/>
        <family val="2"/>
        <scheme val="minor"/>
      </rPr>
      <t xml:space="preserve">wanahina wake </t>
    </r>
    <r>
      <rPr>
        <strike/>
        <sz val="11"/>
        <color rgb="FFFF0000"/>
        <rFont val="Calibri"/>
        <family val="2"/>
        <scheme val="minor"/>
      </rPr>
      <t xml:space="preserve">wakala wasegela </t>
    </r>
    <r>
      <rPr>
        <sz val="11"/>
        <color rgb="FF008000"/>
        <rFont val="Calibri"/>
        <family val="2"/>
        <scheme val="minor"/>
      </rPr>
      <t xml:space="preserve">, wakwela </t>
    </r>
    <r>
      <rPr>
        <b/>
        <sz val="11"/>
        <color rgb="FF800080"/>
        <rFont val="Calibri"/>
        <family val="2"/>
        <scheme val="minor"/>
      </rPr>
      <t xml:space="preserve">mwiingalawa </t>
    </r>
    <r>
      <rPr>
        <sz val="11"/>
        <color rgb="FF008000"/>
        <rFont val="Calibri"/>
        <family val="2"/>
        <scheme val="minor"/>
      </rPr>
      <t xml:space="preserve">na </t>
    </r>
    <r>
      <rPr>
        <b/>
        <sz val="11"/>
        <color rgb="FF800080"/>
        <rFont val="Calibri"/>
        <family val="2"/>
        <scheme val="minor"/>
      </rPr>
      <t xml:space="preserve">wahita mudibululu da </t>
    </r>
    <r>
      <rPr>
        <sz val="11"/>
        <color rgb="FF008000"/>
        <rFont val="Calibri"/>
        <family val="2"/>
        <scheme val="minor"/>
      </rPr>
      <t xml:space="preserve">Kapelinaumu </t>
    </r>
    <r>
      <rPr>
        <b/>
        <sz val="11"/>
        <color rgb="FF800080"/>
        <rFont val="Calibri"/>
        <family val="2"/>
        <scheme val="minor"/>
      </rPr>
      <t xml:space="preserve">kumulonda </t>
    </r>
    <r>
      <rPr>
        <sz val="11"/>
        <color rgb="FF008000"/>
        <rFont val="Calibri"/>
        <family val="2"/>
        <scheme val="minor"/>
      </rPr>
      <t xml:space="preserve">Yesu . </t>
    </r>
  </si>
  <si>
    <r>
      <rPr>
        <b/>
        <sz val="11"/>
        <color rgb="FF800080"/>
        <rFont val="Calibri"/>
        <family val="2"/>
        <scheme val="minor"/>
      </rPr>
      <t xml:space="preserve">Viwamuwonile </t>
    </r>
    <r>
      <rPr>
        <sz val="11"/>
        <color rgb="FF008000"/>
        <rFont val="Calibri"/>
        <family val="2"/>
        <scheme val="minor"/>
      </rPr>
      <t xml:space="preserve">Yesu umwambu wa dilamba , wamuuza , " Mfundiza , </t>
    </r>
    <r>
      <rPr>
        <b/>
        <sz val="11"/>
        <color rgb="FF800080"/>
        <rFont val="Calibri"/>
        <family val="2"/>
        <scheme val="minor"/>
      </rPr>
      <t xml:space="preserve">weza </t>
    </r>
    <r>
      <rPr>
        <sz val="11"/>
        <color rgb="FF008000"/>
        <rFont val="Calibri"/>
        <family val="2"/>
        <scheme val="minor"/>
      </rPr>
      <t xml:space="preserve">zuwaki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</si>
  <si>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nowalongela kweli , hamunaloleza </t>
    </r>
    <r>
      <rPr>
        <sz val="11"/>
        <color rgb="FF008000"/>
        <rFont val="Calibri"/>
        <family val="2"/>
        <scheme val="minor"/>
      </rPr>
      <t xml:space="preserve">kwaviya </t>
    </r>
    <r>
      <rPr>
        <b/>
        <sz val="11"/>
        <color rgb="FF800080"/>
        <rFont val="Calibri"/>
        <family val="2"/>
        <scheme val="minor"/>
      </rPr>
      <t xml:space="preserve">mwonile mauzauza na vilaguso . Mbali </t>
    </r>
    <r>
      <rPr>
        <sz val="11"/>
        <color rgb="FF008000"/>
        <rFont val="Calibri"/>
        <family val="2"/>
        <scheme val="minor"/>
      </rPr>
      <t xml:space="preserve">kwaviya </t>
    </r>
    <r>
      <rPr>
        <i/>
        <sz val="11"/>
        <color rgb="FF0000FF"/>
        <rFont val="Calibri"/>
        <family val="2"/>
        <scheme val="minor"/>
      </rPr>
      <t xml:space="preserve">mwaja yamagate </t>
    </r>
    <r>
      <rPr>
        <sz val="11"/>
        <color rgb="FF008000"/>
        <rFont val="Calibri"/>
        <family val="2"/>
        <scheme val="minor"/>
      </rPr>
      <t xml:space="preserve">muja </t>
    </r>
    <r>
      <rPr>
        <strike/>
        <sz val="11"/>
        <color rgb="FFFF0000"/>
        <rFont val="Calibri"/>
        <family val="2"/>
        <scheme val="minor"/>
      </rPr>
      <t xml:space="preserve">magate </t>
    </r>
    <r>
      <rPr>
        <sz val="11"/>
        <color rgb="FF008000"/>
        <rFont val="Calibri"/>
        <family val="2"/>
        <scheme val="minor"/>
      </rPr>
      <t xml:space="preserve">na </t>
    </r>
    <r>
      <rPr>
        <b/>
        <sz val="11"/>
        <color rgb="FF800080"/>
        <rFont val="Calibri"/>
        <family val="2"/>
        <scheme val="minor"/>
      </rPr>
      <t xml:space="preserve">weguta </t>
    </r>
    <r>
      <rPr>
        <sz val="11"/>
        <color rgb="FF008000"/>
        <rFont val="Calibri"/>
        <family val="2"/>
        <scheme val="minor"/>
      </rPr>
      <t xml:space="preserve">. </t>
    </r>
  </si>
  <si>
    <r>
      <rPr>
        <b/>
        <sz val="11"/>
        <color rgb="FF800080"/>
        <rFont val="Calibri"/>
        <family val="2"/>
        <scheme val="minor"/>
      </rPr>
      <t xml:space="preserve">Kawalongela , " Sekemusole </t>
    </r>
    <r>
      <rPr>
        <sz val="11"/>
        <color rgb="FF008000"/>
        <rFont val="Calibri"/>
        <family val="2"/>
        <scheme val="minor"/>
      </rPr>
      <t xml:space="preserve">ndiya </t>
    </r>
    <r>
      <rPr>
        <b/>
        <sz val="11"/>
        <color rgb="FF800080"/>
        <rFont val="Calibri"/>
        <family val="2"/>
        <scheme val="minor"/>
      </rPr>
      <t xml:space="preserve">yodahika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ndiya </t>
    </r>
    <r>
      <rPr>
        <b/>
        <sz val="11"/>
        <color rgb="FF800080"/>
        <rFont val="Calibri"/>
        <family val="2"/>
        <scheme val="minor"/>
      </rPr>
      <t xml:space="preserve">ya siku zose mbaka ugima wa </t>
    </r>
    <r>
      <rPr>
        <sz val="11"/>
        <color rgb="FF008000"/>
        <rFont val="Calibri"/>
        <family val="2"/>
        <scheme val="minor"/>
      </rPr>
      <t xml:space="preserve">siku zose . </t>
    </r>
    <r>
      <rPr>
        <b/>
        <sz val="11"/>
        <color rgb="FF800080"/>
        <rFont val="Calibri"/>
        <family val="2"/>
        <scheme val="minor"/>
      </rPr>
      <t xml:space="preserve">Iyo niye , </t>
    </r>
    <r>
      <rPr>
        <sz val="11"/>
        <color rgb="FF008000"/>
        <rFont val="Calibri"/>
        <family val="2"/>
        <scheme val="minor"/>
      </rPr>
      <t xml:space="preserve">Mwana wa Munhu </t>
    </r>
    <r>
      <rPr>
        <b/>
        <sz val="11"/>
        <color rgb="FF800080"/>
        <rFont val="Calibri"/>
        <family val="2"/>
        <scheme val="minor"/>
      </rPr>
      <t xml:space="preserve">nizamuwing'ha . Mwana wa Munhu iyo </t>
    </r>
    <r>
      <rPr>
        <sz val="11"/>
        <color rgb="FF008000"/>
        <rFont val="Calibri"/>
        <family val="2"/>
        <scheme val="minor"/>
      </rPr>
      <t xml:space="preserve">Mulungu </t>
    </r>
    <r>
      <rPr>
        <b/>
        <sz val="11"/>
        <color rgb="FF800080"/>
        <rFont val="Calibri"/>
        <family val="2"/>
        <scheme val="minor"/>
      </rPr>
      <t xml:space="preserve">Tati yoyamwing'hile chilaguso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</si>
  <si>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wamuuza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Tutendeze </t>
    </r>
    <r>
      <rPr>
        <sz val="11"/>
        <color rgb="FF008000"/>
        <rFont val="Calibri"/>
        <family val="2"/>
        <scheme val="minor"/>
      </rPr>
      <t xml:space="preserve">choni muladi </t>
    </r>
    <r>
      <rPr>
        <b/>
        <sz val="11"/>
        <color rgb="FF800080"/>
        <rFont val="Calibri"/>
        <family val="2"/>
        <scheme val="minor"/>
      </rPr>
      <t xml:space="preserve">tushite mbuli za </t>
    </r>
    <r>
      <rPr>
        <sz val="11"/>
        <color rgb="FF008000"/>
        <rFont val="Calibri"/>
        <family val="2"/>
        <scheme val="minor"/>
      </rPr>
      <t xml:space="preserve">Mulungu </t>
    </r>
    <r>
      <rPr>
        <strike/>
        <sz val="11"/>
        <color rgb="FFFF0000"/>
        <rFont val="Calibri"/>
        <family val="2"/>
        <scheme val="minor"/>
      </rPr>
      <t xml:space="preserve">choyochilonda 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</si>
  <si>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Ino niiyo kazi ya </t>
    </r>
    <r>
      <rPr>
        <sz val="11"/>
        <color rgb="FF008000"/>
        <rFont val="Calibri"/>
        <family val="2"/>
        <scheme val="minor"/>
      </rPr>
      <t xml:space="preserve">Mulungu </t>
    </r>
    <r>
      <rPr>
        <strike/>
        <sz val="11"/>
        <color rgb="FFFF0000"/>
        <rFont val="Calibri"/>
        <family val="2"/>
        <scheme val="minor"/>
      </rPr>
      <t xml:space="preserve">muchitende </t>
    </r>
    <r>
      <rPr>
        <sz val="11"/>
        <color rgb="FF008000"/>
        <rFont val="Calibri"/>
        <family val="2"/>
        <scheme val="minor"/>
      </rPr>
      <t xml:space="preserve">, </t>
    </r>
    <r>
      <rPr>
        <b/>
        <sz val="11"/>
        <color rgb="FF800080"/>
        <rFont val="Calibri"/>
        <family val="2"/>
        <scheme val="minor"/>
      </rPr>
      <t xml:space="preserve">muhuwile munhu yoyatumigwe na Mulungu </t>
    </r>
    <r>
      <rPr>
        <sz val="11"/>
        <color rgb="FF008000"/>
        <rFont val="Calibri"/>
        <family val="2"/>
        <scheme val="minor"/>
      </rPr>
      <t xml:space="preserve">. " </t>
    </r>
  </si>
  <si>
    <r>
      <rPr>
        <sz val="11"/>
        <color rgb="FF008000"/>
        <rFont val="Calibri"/>
        <family val="2"/>
        <scheme val="minor"/>
      </rPr>
      <t xml:space="preserve">Maabaho Yesu kakwela </t>
    </r>
    <r>
      <rPr>
        <b/>
        <sz val="11"/>
        <color rgb="FF800080"/>
        <rFont val="Calibri"/>
        <family val="2"/>
        <scheme val="minor"/>
      </rPr>
      <t xml:space="preserve">hanhu henuke na kukala </t>
    </r>
    <r>
      <rPr>
        <sz val="11"/>
        <color rgb="FF008000"/>
        <rFont val="Calibri"/>
        <family val="2"/>
        <scheme val="minor"/>
      </rPr>
      <t xml:space="preserve">hamwe na wanahina wake . </t>
    </r>
  </si>
  <si>
    <r>
      <rPr>
        <b/>
        <sz val="11"/>
        <color rgb="FF800080"/>
        <rFont val="Calibri"/>
        <family val="2"/>
        <scheme val="minor"/>
      </rPr>
      <t xml:space="preserve">Ivo wamuuza </t>
    </r>
    <r>
      <rPr>
        <sz val="11"/>
        <color rgb="FF008000"/>
        <rFont val="Calibri"/>
        <family val="2"/>
        <scheme val="minor"/>
      </rPr>
      <t xml:space="preserve">, " Vino </t>
    </r>
    <r>
      <rPr>
        <i/>
        <sz val="11"/>
        <color rgb="FF0000FF"/>
        <rFont val="Calibri"/>
        <family val="2"/>
        <scheme val="minor"/>
      </rPr>
      <t xml:space="preserve">uchitenda chilaguso gani , </t>
    </r>
    <r>
      <rPr>
        <sz val="11"/>
        <color rgb="FF008000"/>
        <rFont val="Calibri"/>
        <family val="2"/>
        <scheme val="minor"/>
      </rPr>
      <t xml:space="preserve">chilaguso chilihi </t>
    </r>
    <r>
      <rPr>
        <b/>
        <sz val="11"/>
        <color rgb="FF800080"/>
        <rFont val="Calibri"/>
        <family val="2"/>
        <scheme val="minor"/>
      </rPr>
      <t xml:space="preserve">chilaguso chonda chiwone na cheye chizamuhuwila </t>
    </r>
    <r>
      <rPr>
        <sz val="11"/>
        <color rgb="FF008000"/>
        <rFont val="Calibri"/>
        <family val="2"/>
        <scheme val="minor"/>
      </rPr>
      <t xml:space="preserve">? </t>
    </r>
    <r>
      <rPr>
        <b/>
        <sz val="11"/>
        <color rgb="FF800080"/>
        <rFont val="Calibri"/>
        <family val="2"/>
        <scheme val="minor"/>
      </rPr>
      <t xml:space="preserve">Wezatendaze </t>
    </r>
    <r>
      <rPr>
        <sz val="11"/>
        <color rgb="FF008000"/>
        <rFont val="Calibri"/>
        <family val="2"/>
        <scheme val="minor"/>
      </rPr>
      <t xml:space="preserve">? </t>
    </r>
  </si>
  <si>
    <r>
      <rPr>
        <b/>
        <sz val="11"/>
        <color rgb="FF800080"/>
        <rFont val="Calibri"/>
        <family val="2"/>
        <scheme val="minor"/>
      </rPr>
      <t xml:space="preserve">Bahobaho wasaho </t>
    </r>
    <r>
      <rPr>
        <sz val="11"/>
        <color rgb="FF008000"/>
        <rFont val="Calibri"/>
        <family val="2"/>
        <scheme val="minor"/>
      </rPr>
      <t xml:space="preserve">zetu </t>
    </r>
    <r>
      <rPr>
        <b/>
        <sz val="11"/>
        <color rgb="FF800080"/>
        <rFont val="Calibri"/>
        <family val="2"/>
        <scheme val="minor"/>
      </rPr>
      <t xml:space="preserve">wadile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fana </t>
    </r>
    <r>
      <rPr>
        <b/>
        <sz val="11"/>
        <color rgb="FF800080"/>
        <rFont val="Calibri"/>
        <family val="2"/>
        <scheme val="minor"/>
      </rPr>
      <t xml:space="preserve">Maandiko Yelile viyolonga </t>
    </r>
    <r>
      <rPr>
        <sz val="11"/>
        <color rgb="FF008000"/>
        <rFont val="Calibri"/>
        <family val="2"/>
        <scheme val="minor"/>
      </rPr>
      <t xml:space="preserve">, 'Kaweng'ha gate </t>
    </r>
    <r>
      <rPr>
        <b/>
        <sz val="11"/>
        <color rgb="FF800080"/>
        <rFont val="Calibri"/>
        <family val="2"/>
        <scheme val="minor"/>
      </rPr>
      <t xml:space="preserve">kulawa </t>
    </r>
    <r>
      <rPr>
        <sz val="11"/>
        <color rgb="FF008000"/>
        <rFont val="Calibri"/>
        <family val="2"/>
        <scheme val="minor"/>
      </rPr>
      <t xml:space="preserve">kuulanga </t>
    </r>
    <r>
      <rPr>
        <i/>
        <sz val="11"/>
        <color rgb="FF0000FF"/>
        <rFont val="Calibri"/>
        <family val="2"/>
        <scheme val="minor"/>
      </rPr>
      <t xml:space="preserve">ndiya </t>
    </r>
    <r>
      <rPr>
        <sz val="11"/>
        <color rgb="FF008000"/>
        <rFont val="Calibri"/>
        <family val="2"/>
        <scheme val="minor"/>
      </rPr>
      <t xml:space="preserve">waje . ' " </t>
    </r>
  </si>
  <si>
    <r>
      <rPr>
        <sz val="11"/>
        <color rgb="FF008000"/>
        <rFont val="Calibri"/>
        <family val="2"/>
        <scheme val="minor"/>
      </rPr>
      <t xml:space="preserve">Yesu kawalongela , " </t>
    </r>
    <r>
      <rPr>
        <b/>
        <sz val="11"/>
        <color rgb="FF800080"/>
        <rFont val="Calibri"/>
        <family val="2"/>
        <scheme val="minor"/>
      </rPr>
      <t xml:space="preserve">Nowalongela kweli </t>
    </r>
    <r>
      <rPr>
        <sz val="11"/>
        <color rgb="FF008000"/>
        <rFont val="Calibri"/>
        <family val="2"/>
        <scheme val="minor"/>
      </rPr>
      <t xml:space="preserve">kweli , </t>
    </r>
    <r>
      <rPr>
        <b/>
        <sz val="11"/>
        <color rgb="FF800080"/>
        <rFont val="Calibri"/>
        <family val="2"/>
        <scheme val="minor"/>
      </rPr>
      <t xml:space="preserve">nowalongela , si </t>
    </r>
    <r>
      <rPr>
        <sz val="11"/>
        <color rgb="FF008000"/>
        <rFont val="Calibri"/>
        <family val="2"/>
        <scheme val="minor"/>
      </rPr>
      <t xml:space="preserve">Musa </t>
    </r>
    <r>
      <rPr>
        <b/>
        <sz val="11"/>
        <color rgb="FF800080"/>
        <rFont val="Calibri"/>
        <family val="2"/>
        <scheme val="minor"/>
      </rPr>
      <t xml:space="preserve">yoyawapetele magate </t>
    </r>
    <r>
      <rPr>
        <sz val="11"/>
        <color rgb="FF008000"/>
        <rFont val="Calibri"/>
        <family val="2"/>
        <scheme val="minor"/>
      </rPr>
      <t xml:space="preserve">ya </t>
    </r>
    <r>
      <rPr>
        <i/>
        <sz val="11"/>
        <color rgb="FF0000FF"/>
        <rFont val="Calibri"/>
        <family val="2"/>
        <scheme val="minor"/>
      </rPr>
      <t xml:space="preserve">kulawa kuulanga , ila Tati yangu yoyawapetela magate ya kweli kulawa </t>
    </r>
    <r>
      <rPr>
        <sz val="11"/>
        <color rgb="FF008000"/>
        <rFont val="Calibri"/>
        <family val="2"/>
        <scheme val="minor"/>
      </rPr>
      <t xml:space="preserve">kuulanga . </t>
    </r>
    <r>
      <rPr>
        <strike/>
        <sz val="11"/>
        <color rgb="FFFF0000"/>
        <rFont val="Calibri"/>
        <family val="2"/>
        <scheme val="minor"/>
      </rPr>
      <t xml:space="preserve">Tati yangu iyo yamwinileni ndiya ya kweli yoilawile kuulanga . </t>
    </r>
  </si>
  <si>
    <r>
      <rPr>
        <sz val="11"/>
        <color rgb="FF008000"/>
        <rFont val="Calibri"/>
        <family val="2"/>
        <scheme val="minor"/>
      </rPr>
      <t xml:space="preserve">Kwaviya ndiya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iyo yohulumuka </t>
    </r>
    <r>
      <rPr>
        <sz val="11"/>
        <color rgb="FF008000"/>
        <rFont val="Calibri"/>
        <family val="2"/>
        <scheme val="minor"/>
      </rPr>
      <t xml:space="preserve">kulawa kuulanga na </t>
    </r>
    <r>
      <rPr>
        <b/>
        <sz val="11"/>
        <color rgb="FF800080"/>
        <rFont val="Calibri"/>
        <family val="2"/>
        <scheme val="minor"/>
      </rPr>
      <t xml:space="preserve">kuweng'ha </t>
    </r>
    <r>
      <rPr>
        <sz val="11"/>
        <color rgb="FF008000"/>
        <rFont val="Calibri"/>
        <family val="2"/>
        <scheme val="minor"/>
      </rPr>
      <t xml:space="preserve">ugima </t>
    </r>
    <r>
      <rPr>
        <b/>
        <sz val="11"/>
        <color rgb="FF800080"/>
        <rFont val="Calibri"/>
        <family val="2"/>
        <scheme val="minor"/>
      </rPr>
      <t xml:space="preserve">isi yose </t>
    </r>
    <r>
      <rPr>
        <sz val="11"/>
        <color rgb="FF008000"/>
        <rFont val="Calibri"/>
        <family val="2"/>
        <scheme val="minor"/>
      </rPr>
      <t xml:space="preserve">. " </t>
    </r>
  </si>
  <si>
    <r>
      <rPr>
        <sz val="11"/>
        <color rgb="FF008000"/>
        <rFont val="Calibri"/>
        <family val="2"/>
        <scheme val="minor"/>
      </rPr>
      <t xml:space="preserve">Wamulongela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mwanduse sambi sambi dino </t>
    </r>
    <r>
      <rPr>
        <sz val="11"/>
        <color rgb="FF008000"/>
        <rFont val="Calibri"/>
        <family val="2"/>
        <scheme val="minor"/>
      </rPr>
      <t xml:space="preserve">siku zose . " </t>
    </r>
  </si>
  <si>
    <r>
      <rPr>
        <strike/>
        <sz val="11"/>
        <color rgb="FFFF000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niye ni gate da </t>
    </r>
    <r>
      <rPr>
        <sz val="11"/>
        <color rgb="FF008000"/>
        <rFont val="Calibri"/>
        <family val="2"/>
        <scheme val="minor"/>
      </rPr>
      <t xml:space="preserve">ugima . </t>
    </r>
    <r>
      <rPr>
        <b/>
        <sz val="11"/>
        <color rgb="FF800080"/>
        <rFont val="Calibri"/>
        <family val="2"/>
        <scheme val="minor"/>
      </rPr>
      <t xml:space="preserve">Munhu yoyose yonda yaja </t>
    </r>
    <r>
      <rPr>
        <sz val="11"/>
        <color rgb="FF008000"/>
        <rFont val="Calibri"/>
        <family val="2"/>
        <scheme val="minor"/>
      </rPr>
      <t xml:space="preserve">kumwangu </t>
    </r>
    <r>
      <rPr>
        <b/>
        <sz val="11"/>
        <color rgb="FF800080"/>
        <rFont val="Calibri"/>
        <family val="2"/>
        <scheme val="minor"/>
      </rPr>
      <t xml:space="preserve">hawezakuwa na </t>
    </r>
    <r>
      <rPr>
        <sz val="11"/>
        <color rgb="FF008000"/>
        <rFont val="Calibri"/>
        <family val="2"/>
        <scheme val="minor"/>
      </rPr>
      <t xml:space="preserve">nzala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yoyose yonihuwila niye hawezakuwa na nzala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</si>
  <si>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hamunawona </t>
    </r>
    <r>
      <rPr>
        <sz val="11"/>
        <color rgb="FF008000"/>
        <rFont val="Calibri"/>
        <family val="2"/>
        <scheme val="minor"/>
      </rPr>
      <t xml:space="preserve">mbali </t>
    </r>
    <r>
      <rPr>
        <b/>
        <sz val="11"/>
        <color rgb="FF800080"/>
        <rFont val="Calibri"/>
        <family val="2"/>
        <scheme val="minor"/>
      </rPr>
      <t xml:space="preserve">hamunahuwila mbaka sambi </t>
    </r>
    <r>
      <rPr>
        <sz val="11"/>
        <color rgb="FF008000"/>
        <rFont val="Calibri"/>
        <family val="2"/>
        <scheme val="minor"/>
      </rPr>
      <t xml:space="preserve">. </t>
    </r>
  </si>
  <si>
    <r>
      <rPr>
        <b/>
        <sz val="11"/>
        <color rgb="FF800080"/>
        <rFont val="Calibri"/>
        <family val="2"/>
        <scheme val="minor"/>
      </rPr>
      <t xml:space="preserve">Ivo wose woyawonila </t>
    </r>
    <r>
      <rPr>
        <sz val="11"/>
        <color rgb="FF008000"/>
        <rFont val="Calibri"/>
        <family val="2"/>
        <scheme val="minor"/>
      </rPr>
      <t xml:space="preserve">Tata </t>
    </r>
    <r>
      <rPr>
        <i/>
        <sz val="11"/>
        <color rgb="FF0000FF"/>
        <rFont val="Calibri"/>
        <family val="2"/>
        <scheme val="minor"/>
      </rPr>
      <t xml:space="preserve">niweng'he </t>
    </r>
    <r>
      <rPr>
        <sz val="11"/>
        <color rgb="FF008000"/>
        <rFont val="Calibri"/>
        <family val="2"/>
        <scheme val="minor"/>
      </rPr>
      <t xml:space="preserve">, wezakwiza kumwangu , na </t>
    </r>
    <r>
      <rPr>
        <i/>
        <sz val="11"/>
        <color rgb="FF0000FF"/>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keza </t>
    </r>
    <r>
      <rPr>
        <sz val="11"/>
        <color rgb="FF008000"/>
        <rFont val="Calibri"/>
        <family val="2"/>
        <scheme val="minor"/>
      </rPr>
      <t xml:space="preserve">kumwangu , </t>
    </r>
    <r>
      <rPr>
        <b/>
        <sz val="11"/>
        <color rgb="FF800080"/>
        <rFont val="Calibri"/>
        <family val="2"/>
        <scheme val="minor"/>
      </rPr>
      <t xml:space="preserve">sizamulava </t>
    </r>
    <r>
      <rPr>
        <sz val="11"/>
        <color rgb="FF008000"/>
        <rFont val="Calibri"/>
        <family val="2"/>
        <scheme val="minor"/>
      </rPr>
      <t xml:space="preserve">kunze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</si>
  <si>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nahahulumuka </t>
    </r>
    <r>
      <rPr>
        <sz val="11"/>
        <color rgb="FF008000"/>
        <rFont val="Calibri"/>
        <family val="2"/>
        <scheme val="minor"/>
      </rPr>
      <t xml:space="preserve">kulawa kuulanga </t>
    </r>
    <r>
      <rPr>
        <b/>
        <sz val="11"/>
        <color rgb="FF800080"/>
        <rFont val="Calibri"/>
        <family val="2"/>
        <scheme val="minor"/>
      </rPr>
      <t xml:space="preserve">, si </t>
    </r>
    <r>
      <rPr>
        <sz val="11"/>
        <color rgb="FF008000"/>
        <rFont val="Calibri"/>
        <family val="2"/>
        <scheme val="minor"/>
      </rPr>
      <t xml:space="preserve">kutenda </t>
    </r>
    <r>
      <rPr>
        <i/>
        <sz val="11"/>
        <color rgb="FF0000FF"/>
        <rFont val="Calibri"/>
        <family val="2"/>
        <scheme val="minor"/>
      </rPr>
      <t xml:space="preserve">vinhu </t>
    </r>
    <r>
      <rPr>
        <sz val="11"/>
        <color rgb="FF008000"/>
        <rFont val="Calibri"/>
        <family val="2"/>
        <scheme val="minor"/>
      </rPr>
      <t xml:space="preserve">vinilonda niye , </t>
    </r>
    <r>
      <rPr>
        <b/>
        <sz val="11"/>
        <color rgb="FF800080"/>
        <rFont val="Calibri"/>
        <family val="2"/>
        <scheme val="minor"/>
      </rPr>
      <t xml:space="preserve">ila vinilonda </t>
    </r>
    <r>
      <rPr>
        <sz val="11"/>
        <color rgb="FF008000"/>
        <rFont val="Calibri"/>
        <family val="2"/>
        <scheme val="minor"/>
      </rPr>
      <t xml:space="preserve">ija yoyanhumile . </t>
    </r>
  </si>
  <si>
    <r>
      <rPr>
        <b/>
        <sz val="11"/>
        <color rgb="FF800080"/>
        <rFont val="Calibri"/>
        <family val="2"/>
        <scheme val="minor"/>
      </rPr>
      <t xml:space="preserve">Na chino ni chinhu chochimulonda ija yoyanhumile </t>
    </r>
    <r>
      <rPr>
        <sz val="11"/>
        <color rgb="FF008000"/>
        <rFont val="Calibri"/>
        <family val="2"/>
        <scheme val="minor"/>
      </rPr>
      <t xml:space="preserve">, </t>
    </r>
    <r>
      <rPr>
        <b/>
        <sz val="11"/>
        <color rgb="FF800080"/>
        <rFont val="Calibri"/>
        <family val="2"/>
        <scheme val="minor"/>
      </rPr>
      <t xml:space="preserve">niladi nisegeze </t>
    </r>
    <r>
      <rPr>
        <sz val="11"/>
        <color rgb="FF008000"/>
        <rFont val="Calibri"/>
        <family val="2"/>
        <scheme val="minor"/>
      </rPr>
      <t xml:space="preserve">munhu yoyose </t>
    </r>
    <r>
      <rPr>
        <b/>
        <sz val="11"/>
        <color rgb="FF800080"/>
        <rFont val="Calibri"/>
        <family val="2"/>
        <scheme val="minor"/>
      </rPr>
      <t xml:space="preserve">yoyamwing'hile </t>
    </r>
    <r>
      <rPr>
        <sz val="11"/>
        <color rgb="FF008000"/>
        <rFont val="Calibri"/>
        <family val="2"/>
        <scheme val="minor"/>
      </rPr>
      <t xml:space="preserve">, </t>
    </r>
    <r>
      <rPr>
        <b/>
        <sz val="11"/>
        <color rgb="FF800080"/>
        <rFont val="Calibri"/>
        <family val="2"/>
        <scheme val="minor"/>
      </rPr>
      <t xml:space="preserve">ila nizilibuke mwii Isiku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</si>
  <si>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Isiku ya </t>
    </r>
    <r>
      <rPr>
        <sz val="11"/>
        <color rgb="FF008000"/>
        <rFont val="Calibri"/>
        <family val="2"/>
        <scheme val="minor"/>
      </rPr>
      <t xml:space="preserve">Pasaka ya Wayahudi </t>
    </r>
    <r>
      <rPr>
        <b/>
        <sz val="11"/>
        <color rgb="FF800080"/>
        <rFont val="Calibri"/>
        <family val="2"/>
        <scheme val="minor"/>
      </rPr>
      <t xml:space="preserve">ikala </t>
    </r>
    <r>
      <rPr>
        <sz val="11"/>
        <color rgb="FF008000"/>
        <rFont val="Calibri"/>
        <family val="2"/>
        <scheme val="minor"/>
      </rPr>
      <t xml:space="preserve">habehi . </t>
    </r>
  </si>
  <si>
    <r>
      <rPr>
        <sz val="11"/>
        <color rgb="FF008000"/>
        <rFont val="Calibri"/>
        <family val="2"/>
        <scheme val="minor"/>
      </rPr>
      <t xml:space="preserve">Kwaviya </t>
    </r>
    <r>
      <rPr>
        <b/>
        <sz val="11"/>
        <color rgb="FF800080"/>
        <rFont val="Calibri"/>
        <family val="2"/>
        <scheme val="minor"/>
      </rPr>
      <t xml:space="preserve">ivo ivo niivo </t>
    </r>
    <r>
      <rPr>
        <sz val="11"/>
        <color rgb="FF008000"/>
        <rFont val="Calibri"/>
        <family val="2"/>
        <scheme val="minor"/>
      </rPr>
      <t xml:space="preserve">Tati yangu </t>
    </r>
    <r>
      <rPr>
        <b/>
        <sz val="11"/>
        <color rgb="FF800080"/>
        <rFont val="Calibri"/>
        <family val="2"/>
        <scheme val="minor"/>
      </rPr>
      <t xml:space="preserve">yolonda </t>
    </r>
    <r>
      <rPr>
        <sz val="11"/>
        <color rgb="FF008000"/>
        <rFont val="Calibri"/>
        <family val="2"/>
        <scheme val="minor"/>
      </rPr>
      <t xml:space="preserve">,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 yamwone </t>
    </r>
    <r>
      <rPr>
        <sz val="11"/>
        <color rgb="FF008000"/>
        <rFont val="Calibri"/>
        <family val="2"/>
        <scheme val="minor"/>
      </rPr>
      <t xml:space="preserve">Mwana na </t>
    </r>
    <r>
      <rPr>
        <b/>
        <sz val="11"/>
        <color rgb="FF800080"/>
        <rFont val="Calibri"/>
        <family val="2"/>
        <scheme val="minor"/>
      </rPr>
      <t xml:space="preserve">kumulongela yahone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nizawazilibuka mwii Isiku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 </t>
    </r>
  </si>
  <si>
    <r>
      <rPr>
        <sz val="11"/>
        <color rgb="FF008000"/>
        <rFont val="Calibri"/>
        <family val="2"/>
        <scheme val="minor"/>
      </rPr>
      <t xml:space="preserve">Wayahudi wandusa </t>
    </r>
    <r>
      <rPr>
        <b/>
        <sz val="11"/>
        <color rgb="FF800080"/>
        <rFont val="Calibri"/>
        <family val="2"/>
        <scheme val="minor"/>
      </rPr>
      <t xml:space="preserve">kuinginika </t>
    </r>
    <r>
      <rPr>
        <sz val="11"/>
        <color rgb="FF008000"/>
        <rFont val="Calibri"/>
        <family val="2"/>
        <scheme val="minor"/>
      </rPr>
      <t xml:space="preserve">kwaviya Yesu kalonga , " </t>
    </r>
    <r>
      <rPr>
        <b/>
        <sz val="11"/>
        <color rgb="FF800080"/>
        <rFont val="Calibri"/>
        <family val="2"/>
        <scheme val="minor"/>
      </rPr>
      <t xml:space="preserve">Ni niye </t>
    </r>
    <r>
      <rPr>
        <sz val="11"/>
        <color rgb="FF008000"/>
        <rFont val="Calibri"/>
        <family val="2"/>
        <scheme val="minor"/>
      </rPr>
      <t xml:space="preserve">ndiya </t>
    </r>
    <r>
      <rPr>
        <b/>
        <sz val="11"/>
        <color rgb="FF800080"/>
        <rFont val="Calibri"/>
        <family val="2"/>
        <scheme val="minor"/>
      </rPr>
      <t xml:space="preserve">gate ihandigwe </t>
    </r>
    <r>
      <rPr>
        <sz val="11"/>
        <color rgb="FF008000"/>
        <rFont val="Calibri"/>
        <family val="2"/>
        <scheme val="minor"/>
      </rPr>
      <t xml:space="preserve">kulawa kuulanga . " </t>
    </r>
  </si>
  <si>
    <r>
      <rPr>
        <sz val="11"/>
        <color rgb="FF008000"/>
        <rFont val="Calibri"/>
        <family val="2"/>
        <scheme val="minor"/>
      </rPr>
      <t xml:space="preserve">Walonga , " Vino ino siyo Yesu </t>
    </r>
    <r>
      <rPr>
        <b/>
        <sz val="11"/>
        <color rgb="FF800080"/>
        <rFont val="Calibri"/>
        <family val="2"/>
        <scheme val="minor"/>
      </rPr>
      <t xml:space="preserve">, mwana wa </t>
    </r>
    <r>
      <rPr>
        <sz val="11"/>
        <color rgb="FF008000"/>
        <rFont val="Calibri"/>
        <family val="2"/>
        <scheme val="minor"/>
      </rPr>
      <t xml:space="preserve">Yosefu </t>
    </r>
    <r>
      <rPr>
        <b/>
        <sz val="11"/>
        <color rgb="FF800080"/>
        <rFont val="Calibri"/>
        <family val="2"/>
        <scheme val="minor"/>
      </rPr>
      <t xml:space="preserve">. Tati </t>
    </r>
    <r>
      <rPr>
        <sz val="11"/>
        <color rgb="FF008000"/>
        <rFont val="Calibri"/>
        <family val="2"/>
        <scheme val="minor"/>
      </rPr>
      <t xml:space="preserve">yake na mami yake </t>
    </r>
    <r>
      <rPr>
        <b/>
        <sz val="11"/>
        <color rgb="FF800080"/>
        <rFont val="Calibri"/>
        <family val="2"/>
        <scheme val="minor"/>
      </rPr>
      <t xml:space="preserve">chawamanya . </t>
    </r>
    <r>
      <rPr>
        <sz val="11"/>
        <color rgb="FF008000"/>
        <rFont val="Calibri"/>
        <family val="2"/>
        <scheme val="minor"/>
      </rPr>
      <t xml:space="preserve">Lelo </t>
    </r>
    <r>
      <rPr>
        <i/>
        <sz val="11"/>
        <color rgb="FF0000FF"/>
        <rFont val="Calibri"/>
        <family val="2"/>
        <scheme val="minor"/>
      </rPr>
      <t xml:space="preserve">vino </t>
    </r>
    <r>
      <rPr>
        <sz val="11"/>
        <color rgb="FF008000"/>
        <rFont val="Calibri"/>
        <family val="2"/>
        <scheme val="minor"/>
      </rPr>
      <t xml:space="preserve">kodahaze kulonga , </t>
    </r>
    <r>
      <rPr>
        <b/>
        <sz val="11"/>
        <color rgb="FF800080"/>
        <rFont val="Calibri"/>
        <family val="2"/>
        <scheme val="minor"/>
      </rPr>
      <t xml:space="preserve">'Nihulumuka </t>
    </r>
    <r>
      <rPr>
        <sz val="11"/>
        <color rgb="FF008000"/>
        <rFont val="Calibri"/>
        <family val="2"/>
        <scheme val="minor"/>
      </rPr>
      <t xml:space="preserve">kulawa </t>
    </r>
    <r>
      <rPr>
        <b/>
        <sz val="11"/>
        <color rgb="FF800080"/>
        <rFont val="Calibri"/>
        <family val="2"/>
        <scheme val="minor"/>
      </rPr>
      <t xml:space="preserve">kwa Mulungu'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</si>
  <si>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Sekemwiigutanye mbuli zimwenga kwa zimwenga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</si>
  <si>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 ila </t>
    </r>
    <r>
      <rPr>
        <sz val="11"/>
        <color rgb="FF008000"/>
        <rFont val="Calibri"/>
        <family val="2"/>
        <scheme val="minor"/>
      </rPr>
      <t xml:space="preserve">Tata </t>
    </r>
    <r>
      <rPr>
        <b/>
        <sz val="11"/>
        <color rgb="FF800080"/>
        <rFont val="Calibri"/>
        <family val="2"/>
        <scheme val="minor"/>
      </rPr>
      <t xml:space="preserve">yoyanhumile iviya yamsola </t>
    </r>
    <r>
      <rPr>
        <sz val="11"/>
        <color rgb="FF008000"/>
        <rFont val="Calibri"/>
        <family val="2"/>
        <scheme val="minor"/>
      </rPr>
      <t xml:space="preserve">. </t>
    </r>
    <r>
      <rPr>
        <b/>
        <sz val="11"/>
        <color rgb="FF800080"/>
        <rFont val="Calibri"/>
        <family val="2"/>
        <scheme val="minor"/>
      </rPr>
      <t xml:space="preserve">Niye nizamuhinduka munhu iyo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</si>
  <si>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Fana viyandikile walotezi </t>
    </r>
    <r>
      <rPr>
        <sz val="11"/>
        <color rgb="FF008000"/>
        <rFont val="Calibri"/>
        <family val="2"/>
        <scheme val="minor"/>
      </rPr>
      <t xml:space="preserve">wa Mulungu </t>
    </r>
    <r>
      <rPr>
        <strike/>
        <sz val="11"/>
        <color rgb="FFFF0000"/>
        <rFont val="Calibri"/>
        <family val="2"/>
        <scheme val="minor"/>
      </rPr>
      <t xml:space="preserve">wandika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wezafundizigwa na Mulungu .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yomuhulika Tati </t>
    </r>
    <r>
      <rPr>
        <sz val="11"/>
        <color rgb="FF008000"/>
        <rFont val="Calibri"/>
        <family val="2"/>
        <scheme val="minor"/>
      </rPr>
      <t xml:space="preserve">na </t>
    </r>
    <r>
      <rPr>
        <b/>
        <sz val="11"/>
        <color rgb="FF800080"/>
        <rFont val="Calibri"/>
        <family val="2"/>
        <scheme val="minor"/>
      </rPr>
      <t xml:space="preserve">kufundiza </t>
    </r>
    <r>
      <rPr>
        <sz val="11"/>
        <color rgb="FF008000"/>
        <rFont val="Calibri"/>
        <family val="2"/>
        <scheme val="minor"/>
      </rPr>
      <t xml:space="preserve">kumwake </t>
    </r>
    <r>
      <rPr>
        <b/>
        <sz val="11"/>
        <color rgb="FF800080"/>
        <rFont val="Calibri"/>
        <family val="2"/>
        <scheme val="minor"/>
      </rPr>
      <t xml:space="preserve">, konizila niye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</si>
  <si>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yoyamwonile </t>
    </r>
    <r>
      <rPr>
        <sz val="11"/>
        <color rgb="FF008000"/>
        <rFont val="Calibri"/>
        <family val="2"/>
        <scheme val="minor"/>
      </rPr>
      <t xml:space="preserve">Tata </t>
    </r>
    <r>
      <rPr>
        <b/>
        <sz val="11"/>
        <color rgb="FF800080"/>
        <rFont val="Calibri"/>
        <family val="2"/>
        <scheme val="minor"/>
      </rPr>
      <t xml:space="preserve">, ila yeye </t>
    </r>
    <r>
      <rPr>
        <sz val="11"/>
        <color rgb="FF008000"/>
        <rFont val="Calibri"/>
        <family val="2"/>
        <scheme val="minor"/>
      </rPr>
      <t xml:space="preserve">yoyalawile </t>
    </r>
    <r>
      <rPr>
        <b/>
        <sz val="11"/>
        <color rgb="FF800080"/>
        <rFont val="Calibri"/>
        <family val="2"/>
        <scheme val="minor"/>
      </rPr>
      <t xml:space="preserve">na </t>
    </r>
    <r>
      <rPr>
        <sz val="11"/>
        <color rgb="FF008000"/>
        <rFont val="Calibri"/>
        <family val="2"/>
        <scheme val="minor"/>
      </rPr>
      <t xml:space="preserve">Mulungu , </t>
    </r>
    <r>
      <rPr>
        <b/>
        <sz val="11"/>
        <color rgb="FF800080"/>
        <rFont val="Calibri"/>
        <family val="2"/>
        <scheme val="minor"/>
      </rPr>
      <t xml:space="preserve">iyo </t>
    </r>
    <r>
      <rPr>
        <sz val="11"/>
        <color rgb="FF008000"/>
        <rFont val="Calibri"/>
        <family val="2"/>
        <scheme val="minor"/>
      </rPr>
      <t xml:space="preserve">yaidumwe iyo </t>
    </r>
    <r>
      <rPr>
        <b/>
        <sz val="11"/>
        <color rgb="FF800080"/>
        <rFont val="Calibri"/>
        <family val="2"/>
        <scheme val="minor"/>
      </rPr>
      <t xml:space="preserve">kamwona </t>
    </r>
    <r>
      <rPr>
        <sz val="11"/>
        <color rgb="FF008000"/>
        <rFont val="Calibri"/>
        <family val="2"/>
        <scheme val="minor"/>
      </rPr>
      <t xml:space="preserve">Tata . </t>
    </r>
  </si>
  <si>
    <r>
      <rPr>
        <sz val="11"/>
        <color rgb="FF008000"/>
        <rFont val="Calibri"/>
        <family val="2"/>
        <scheme val="minor"/>
      </rPr>
      <t xml:space="preserve">Nowalongela </t>
    </r>
    <r>
      <rPr>
        <i/>
        <sz val="11"/>
        <color rgb="FF0000FF"/>
        <rFont val="Calibri"/>
        <family val="2"/>
        <scheme val="minor"/>
      </rPr>
      <t xml:space="preserve">kweli , nowalongela </t>
    </r>
    <r>
      <rPr>
        <sz val="11"/>
        <color rgb="FF008000"/>
        <rFont val="Calibri"/>
        <family val="2"/>
        <scheme val="minor"/>
      </rPr>
      <t xml:space="preserve">kweli , munhu yoyose </t>
    </r>
    <r>
      <rPr>
        <b/>
        <sz val="11"/>
        <color rgb="FF800080"/>
        <rFont val="Calibri"/>
        <family val="2"/>
        <scheme val="minor"/>
      </rPr>
      <t xml:space="preserve">yonda yahuwile kana </t>
    </r>
    <r>
      <rPr>
        <sz val="11"/>
        <color rgb="FF008000"/>
        <rFont val="Calibri"/>
        <family val="2"/>
        <scheme val="minor"/>
      </rPr>
      <t xml:space="preserve">ugima wa siku zose . </t>
    </r>
  </si>
  <si>
    <r>
      <rPr>
        <b/>
        <sz val="11"/>
        <color rgb="FF800080"/>
        <rFont val="Calibri"/>
        <family val="2"/>
        <scheme val="minor"/>
      </rPr>
      <t xml:space="preserve">Na niye </t>
    </r>
    <r>
      <rPr>
        <sz val="11"/>
        <color rgb="FF008000"/>
        <rFont val="Calibri"/>
        <family val="2"/>
        <scheme val="minor"/>
      </rPr>
      <t xml:space="preserve">ni </t>
    </r>
    <r>
      <rPr>
        <b/>
        <sz val="11"/>
        <color rgb="FF800080"/>
        <rFont val="Calibri"/>
        <family val="2"/>
        <scheme val="minor"/>
      </rPr>
      <t xml:space="preserve">gate da </t>
    </r>
    <r>
      <rPr>
        <sz val="11"/>
        <color rgb="FF008000"/>
        <rFont val="Calibri"/>
        <family val="2"/>
        <scheme val="minor"/>
      </rPr>
      <t xml:space="preserve">ugima . </t>
    </r>
  </si>
  <si>
    <r>
      <rPr>
        <b/>
        <sz val="11"/>
        <color rgb="FF800080"/>
        <rFont val="Calibri"/>
        <family val="2"/>
        <scheme val="minor"/>
      </rPr>
      <t xml:space="preserve">Bahobaho wenu wadile </t>
    </r>
    <r>
      <rPr>
        <sz val="11"/>
        <color rgb="FF008000"/>
        <rFont val="Calibri"/>
        <family val="2"/>
        <scheme val="minor"/>
      </rPr>
      <t xml:space="preserve">mana </t>
    </r>
    <r>
      <rPr>
        <b/>
        <sz val="11"/>
        <color rgb="FF800080"/>
        <rFont val="Calibri"/>
        <family val="2"/>
        <scheme val="minor"/>
      </rPr>
      <t xml:space="preserve">muichuwala </t>
    </r>
    <r>
      <rPr>
        <sz val="11"/>
        <color rgb="FF008000"/>
        <rFont val="Calibri"/>
        <family val="2"/>
        <scheme val="minor"/>
      </rPr>
      <t xml:space="preserve">, mbali wadanganika . </t>
    </r>
  </si>
  <si>
    <r>
      <rPr>
        <sz val="11"/>
        <color rgb="FF008000"/>
        <rFont val="Calibri"/>
        <family val="2"/>
        <scheme val="minor"/>
      </rPr>
      <t xml:space="preserve">Yesu </t>
    </r>
    <r>
      <rPr>
        <b/>
        <sz val="11"/>
        <color rgb="FF800080"/>
        <rFont val="Calibri"/>
        <family val="2"/>
        <scheme val="minor"/>
      </rPr>
      <t xml:space="preserve">kalola kuchanyha , kaluwona </t>
    </r>
    <r>
      <rPr>
        <sz val="11"/>
        <color rgb="FF008000"/>
        <rFont val="Calibri"/>
        <family val="2"/>
        <scheme val="minor"/>
      </rPr>
      <t xml:space="preserve">lung'husesa lukulu lwa wanhu </t>
    </r>
    <r>
      <rPr>
        <b/>
        <sz val="11"/>
        <color rgb="FF800080"/>
        <rFont val="Calibri"/>
        <family val="2"/>
        <scheme val="minor"/>
      </rPr>
      <t xml:space="preserve">wokongezeka na kumwitila </t>
    </r>
    <r>
      <rPr>
        <sz val="11"/>
        <color rgb="FF008000"/>
        <rFont val="Calibri"/>
        <family val="2"/>
        <scheme val="minor"/>
      </rPr>
      <t xml:space="preserve">, kamuuza Filipo , " </t>
    </r>
    <r>
      <rPr>
        <b/>
        <sz val="11"/>
        <color rgb="FF800080"/>
        <rFont val="Calibri"/>
        <family val="2"/>
        <scheme val="minor"/>
      </rPr>
      <t xml:space="preserve">Chilihi chihite kugula </t>
    </r>
    <r>
      <rPr>
        <sz val="11"/>
        <color rgb="FF008000"/>
        <rFont val="Calibri"/>
        <family val="2"/>
        <scheme val="minor"/>
      </rPr>
      <t xml:space="preserve">ndiya </t>
    </r>
    <r>
      <rPr>
        <b/>
        <sz val="11"/>
        <color rgb="FF800080"/>
        <rFont val="Calibri"/>
        <family val="2"/>
        <scheme val="minor"/>
      </rPr>
      <t xml:space="preserve">muladi </t>
    </r>
    <r>
      <rPr>
        <sz val="11"/>
        <color rgb="FF008000"/>
        <rFont val="Calibri"/>
        <family val="2"/>
        <scheme val="minor"/>
      </rPr>
      <t xml:space="preserve">wanhu wano wose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</si>
  <si>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hano </t>
    </r>
    <r>
      <rPr>
        <sz val="11"/>
        <color rgb="FF008000"/>
        <rFont val="Calibri"/>
        <family val="2"/>
        <scheme val="minor"/>
      </rPr>
      <t xml:space="preserve">ni </t>
    </r>
    <r>
      <rPr>
        <b/>
        <sz val="11"/>
        <color rgb="FF800080"/>
        <rFont val="Calibri"/>
        <family val="2"/>
        <scheme val="minor"/>
      </rPr>
      <t xml:space="preserve">gate chochilawa </t>
    </r>
    <r>
      <rPr>
        <sz val="11"/>
        <color rgb="FF008000"/>
        <rFont val="Calibri"/>
        <family val="2"/>
        <scheme val="minor"/>
      </rPr>
      <t xml:space="preserve">kulawa kuulanga , munhu yoyose </t>
    </r>
    <r>
      <rPr>
        <b/>
        <sz val="11"/>
        <color rgb="FF800080"/>
        <rFont val="Calibri"/>
        <family val="2"/>
        <scheme val="minor"/>
      </rPr>
      <t xml:space="preserve">yoja ndiya siyofa </t>
    </r>
    <r>
      <rPr>
        <sz val="11"/>
        <color rgb="FF008000"/>
        <rFont val="Calibri"/>
        <family val="2"/>
        <scheme val="minor"/>
      </rPr>
      <t xml:space="preserve">. </t>
    </r>
  </si>
  <si>
    <r>
      <rPr>
        <b/>
        <sz val="11"/>
        <color rgb="FF800080"/>
        <rFont val="Calibri"/>
        <family val="2"/>
        <scheme val="minor"/>
      </rPr>
      <t xml:space="preserve">Na niye ni ndiya ndiya </t>
    </r>
    <r>
      <rPr>
        <sz val="11"/>
        <color rgb="FF008000"/>
        <rFont val="Calibri"/>
        <family val="2"/>
        <scheme val="minor"/>
      </rPr>
      <t xml:space="preserve">ya ugima </t>
    </r>
    <r>
      <rPr>
        <b/>
        <sz val="11"/>
        <color rgb="FF800080"/>
        <rFont val="Calibri"/>
        <family val="2"/>
        <scheme val="minor"/>
      </rPr>
      <t xml:space="preserve">yoyalawile </t>
    </r>
    <r>
      <rPr>
        <sz val="11"/>
        <color rgb="FF008000"/>
        <rFont val="Calibri"/>
        <family val="2"/>
        <scheme val="minor"/>
      </rPr>
      <t xml:space="preserve">kulawa kuulanga .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yaja gate </t>
    </r>
    <r>
      <rPr>
        <sz val="11"/>
        <color rgb="FF008000"/>
        <rFont val="Calibri"/>
        <family val="2"/>
        <scheme val="minor"/>
      </rPr>
      <t xml:space="preserve">ino </t>
    </r>
    <r>
      <rPr>
        <b/>
        <sz val="11"/>
        <color rgb="FF800080"/>
        <rFont val="Calibri"/>
        <family val="2"/>
        <scheme val="minor"/>
      </rPr>
      <t xml:space="preserve">kezatama </t>
    </r>
    <r>
      <rPr>
        <sz val="11"/>
        <color rgb="FF008000"/>
        <rFont val="Calibri"/>
        <family val="2"/>
        <scheme val="minor"/>
      </rPr>
      <t xml:space="preserve">siku zose . </t>
    </r>
    <r>
      <rPr>
        <b/>
        <sz val="11"/>
        <color rgb="FF800080"/>
        <rFont val="Calibri"/>
        <family val="2"/>
        <scheme val="minor"/>
      </rPr>
      <t xml:space="preserve">Na ndiya </t>
    </r>
    <r>
      <rPr>
        <sz val="11"/>
        <color rgb="FF008000"/>
        <rFont val="Calibri"/>
        <family val="2"/>
        <scheme val="minor"/>
      </rPr>
      <t xml:space="preserve">ino ni lukuli lwangu </t>
    </r>
    <r>
      <rPr>
        <b/>
        <sz val="11"/>
        <color rgb="FF800080"/>
        <rFont val="Calibri"/>
        <family val="2"/>
        <scheme val="minor"/>
      </rPr>
      <t xml:space="preserve">, lunilwing'he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ugima </t>
    </r>
    <r>
      <rPr>
        <strike/>
        <sz val="11"/>
        <color rgb="FFFF0000"/>
        <rFont val="Calibri"/>
        <family val="2"/>
        <scheme val="minor"/>
      </rPr>
      <t xml:space="preserve">wa wanhu </t>
    </r>
    <r>
      <rPr>
        <sz val="11"/>
        <color rgb="FF008000"/>
        <rFont val="Calibri"/>
        <family val="2"/>
        <scheme val="minor"/>
      </rPr>
      <t xml:space="preserve">wa isi yose . " </t>
    </r>
  </si>
  <si>
    <r>
      <rPr>
        <b/>
        <sz val="11"/>
        <color rgb="FF800080"/>
        <rFont val="Calibri"/>
        <family val="2"/>
        <scheme val="minor"/>
      </rPr>
      <t xml:space="preserve">Maabaho </t>
    </r>
    <r>
      <rPr>
        <sz val="11"/>
        <color rgb="FF008000"/>
        <rFont val="Calibri"/>
        <family val="2"/>
        <scheme val="minor"/>
      </rPr>
      <t xml:space="preserve">Wayahudi wandusa </t>
    </r>
    <r>
      <rPr>
        <b/>
        <sz val="11"/>
        <color rgb="FF800080"/>
        <rFont val="Calibri"/>
        <family val="2"/>
        <scheme val="minor"/>
      </rPr>
      <t xml:space="preserve">kuibishila wenyewo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kodahaze </t>
    </r>
    <r>
      <rPr>
        <b/>
        <sz val="11"/>
        <color rgb="FF800080"/>
        <rFont val="Calibri"/>
        <family val="2"/>
        <scheme val="minor"/>
      </rPr>
      <t xml:space="preserve">kuchima </t>
    </r>
    <r>
      <rPr>
        <sz val="11"/>
        <color rgb="FF008000"/>
        <rFont val="Calibri"/>
        <family val="2"/>
        <scheme val="minor"/>
      </rPr>
      <t xml:space="preserve">lukuli lwake </t>
    </r>
    <r>
      <rPr>
        <b/>
        <sz val="11"/>
        <color rgb="FF800080"/>
        <rFont val="Calibri"/>
        <family val="2"/>
        <scheme val="minor"/>
      </rPr>
      <t xml:space="preserve">waje </t>
    </r>
    <r>
      <rPr>
        <sz val="11"/>
        <color rgb="FF008000"/>
        <rFont val="Calibri"/>
        <family val="2"/>
        <scheme val="minor"/>
      </rPr>
      <t xml:space="preserve">? " </t>
    </r>
  </si>
  <si>
    <r>
      <rPr>
        <i/>
        <sz val="11"/>
        <color rgb="FF0000FF"/>
        <rFont val="Calibri"/>
        <family val="2"/>
        <scheme val="minor"/>
      </rPr>
      <t xml:space="preserve">Ivo </t>
    </r>
    <r>
      <rPr>
        <sz val="11"/>
        <color rgb="FF008000"/>
        <rFont val="Calibri"/>
        <family val="2"/>
        <scheme val="minor"/>
      </rPr>
      <t xml:space="preserve">Yesu kawalongela , " Nowalongela kweli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ngunakummalanjilanga , mbaka muulongile </t>
    </r>
    <r>
      <rPr>
        <sz val="11"/>
        <color rgb="FF008000"/>
        <rFont val="Calibri"/>
        <family val="2"/>
        <scheme val="minor"/>
      </rPr>
      <t xml:space="preserve">lukuli lwa Mwana wa Munhu na </t>
    </r>
    <r>
      <rPr>
        <b/>
        <sz val="11"/>
        <color rgb="FF800080"/>
        <rFont val="Calibri"/>
        <family val="2"/>
        <scheme val="minor"/>
      </rPr>
      <t xml:space="preserve">kung'wa </t>
    </r>
    <r>
      <rPr>
        <sz val="11"/>
        <color rgb="FF008000"/>
        <rFont val="Calibri"/>
        <family val="2"/>
        <scheme val="minor"/>
      </rPr>
      <t xml:space="preserve">damu yake , </t>
    </r>
    <r>
      <rPr>
        <b/>
        <sz val="11"/>
        <color rgb="FF800080"/>
        <rFont val="Calibri"/>
        <family val="2"/>
        <scheme val="minor"/>
      </rPr>
      <t xml:space="preserve">hamuna </t>
    </r>
    <r>
      <rPr>
        <sz val="11"/>
        <color rgb="FF008000"/>
        <rFont val="Calibri"/>
        <family val="2"/>
        <scheme val="minor"/>
      </rPr>
      <t xml:space="preserve">ugima mgati </t>
    </r>
    <r>
      <rPr>
        <b/>
        <sz val="11"/>
        <color rgb="FF800080"/>
        <rFont val="Calibri"/>
        <family val="2"/>
        <scheme val="minor"/>
      </rPr>
      <t xml:space="preserve">yenu </t>
    </r>
    <r>
      <rPr>
        <sz val="11"/>
        <color rgb="FF008000"/>
        <rFont val="Calibri"/>
        <family val="2"/>
        <scheme val="minor"/>
      </rPr>
      <t xml:space="preserve">. </t>
    </r>
  </si>
  <si>
    <r>
      <rPr>
        <sz val="11"/>
        <color rgb="FF008000"/>
        <rFont val="Calibri"/>
        <family val="2"/>
        <scheme val="minor"/>
      </rPr>
      <t xml:space="preserve">Munhu yoyose yoja 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kana </t>
    </r>
    <r>
      <rPr>
        <sz val="11"/>
        <color rgb="FF008000"/>
        <rFont val="Calibri"/>
        <family val="2"/>
        <scheme val="minor"/>
      </rPr>
      <t xml:space="preserve">ugima wa siku zose </t>
    </r>
    <r>
      <rPr>
        <b/>
        <sz val="11"/>
        <color rgb="FF800080"/>
        <rFont val="Calibri"/>
        <family val="2"/>
        <scheme val="minor"/>
      </rPr>
      <t xml:space="preserve">. Na </t>
    </r>
    <r>
      <rPr>
        <sz val="11"/>
        <color rgb="FF008000"/>
        <rFont val="Calibri"/>
        <family val="2"/>
        <scheme val="minor"/>
      </rPr>
      <t xml:space="preserve">niye </t>
    </r>
    <r>
      <rPr>
        <b/>
        <sz val="11"/>
        <color rgb="FF800080"/>
        <rFont val="Calibri"/>
        <family val="2"/>
        <scheme val="minor"/>
      </rPr>
      <t xml:space="preserve">nizamuhinduka siku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t>
    </r>
  </si>
  <si>
    <r>
      <rPr>
        <sz val="11"/>
        <color rgb="FF008000"/>
        <rFont val="Calibri"/>
        <family val="2"/>
        <scheme val="minor"/>
      </rPr>
      <t xml:space="preserve">Kwaviya lukuli lwangu ni ndiya ya kweli </t>
    </r>
    <r>
      <rPr>
        <i/>
        <sz val="11"/>
        <color rgb="FF0000FF"/>
        <rFont val="Calibri"/>
        <family val="2"/>
        <scheme val="minor"/>
      </rPr>
      <t xml:space="preserve">, </t>
    </r>
    <r>
      <rPr>
        <sz val="11"/>
        <color rgb="FF008000"/>
        <rFont val="Calibri"/>
        <family val="2"/>
        <scheme val="minor"/>
      </rPr>
      <t xml:space="preserve">na damu yangu ni </t>
    </r>
    <r>
      <rPr>
        <b/>
        <sz val="11"/>
        <color rgb="FF800080"/>
        <rFont val="Calibri"/>
        <family val="2"/>
        <scheme val="minor"/>
      </rPr>
      <t xml:space="preserve">divai ya </t>
    </r>
    <r>
      <rPr>
        <sz val="11"/>
        <color rgb="FF008000"/>
        <rFont val="Calibri"/>
        <family val="2"/>
        <scheme val="minor"/>
      </rPr>
      <t xml:space="preserve">kweli . </t>
    </r>
  </si>
  <si>
    <r>
      <rPr>
        <sz val="11"/>
        <color rgb="FF008000"/>
        <rFont val="Calibri"/>
        <family val="2"/>
        <scheme val="minor"/>
      </rPr>
      <t xml:space="preserve">Munhu yoyose yoja lukuli lwangu na </t>
    </r>
    <r>
      <rPr>
        <b/>
        <sz val="11"/>
        <color rgb="FF800080"/>
        <rFont val="Calibri"/>
        <family val="2"/>
        <scheme val="minor"/>
      </rPr>
      <t xml:space="preserve">kung'wa </t>
    </r>
    <r>
      <rPr>
        <sz val="11"/>
        <color rgb="FF008000"/>
        <rFont val="Calibri"/>
        <family val="2"/>
        <scheme val="minor"/>
      </rPr>
      <t xml:space="preserve">damu yangu ,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yangu niye </t>
    </r>
    <r>
      <rPr>
        <sz val="11"/>
        <color rgb="FF008000"/>
        <rFont val="Calibri"/>
        <family val="2"/>
        <scheme val="minor"/>
      </rPr>
      <t xml:space="preserve">na niye </t>
    </r>
    <r>
      <rPr>
        <b/>
        <sz val="11"/>
        <color rgb="FF800080"/>
        <rFont val="Calibri"/>
        <family val="2"/>
        <scheme val="minor"/>
      </rPr>
      <t xml:space="preserve">nizakuwa </t>
    </r>
    <r>
      <rPr>
        <sz val="11"/>
        <color rgb="FF008000"/>
        <rFont val="Calibri"/>
        <family val="2"/>
        <scheme val="minor"/>
      </rPr>
      <t xml:space="preserve">mgati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</si>
  <si>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Mbali fana </t>
    </r>
    <r>
      <rPr>
        <sz val="11"/>
        <color rgb="FF008000"/>
        <rFont val="Calibri"/>
        <family val="2"/>
        <scheme val="minor"/>
      </rPr>
      <t xml:space="preserve">Tata yeli </t>
    </r>
    <r>
      <rPr>
        <b/>
        <sz val="11"/>
        <color rgb="FF800080"/>
        <rFont val="Calibri"/>
        <family val="2"/>
        <scheme val="minor"/>
      </rPr>
      <t xml:space="preserve">na ugima yoyanhumile niye </t>
    </r>
    <r>
      <rPr>
        <sz val="11"/>
        <color rgb="FF008000"/>
        <rFont val="Calibri"/>
        <family val="2"/>
        <scheme val="minor"/>
      </rPr>
      <t xml:space="preserve">, na </t>
    </r>
    <r>
      <rPr>
        <i/>
        <sz val="11"/>
        <color rgb="FF0000FF"/>
        <rFont val="Calibri"/>
        <family val="2"/>
        <scheme val="minor"/>
      </rPr>
      <t xml:space="preserve">fana </t>
    </r>
    <r>
      <rPr>
        <sz val="11"/>
        <color rgb="FF008000"/>
        <rFont val="Calibri"/>
        <family val="2"/>
        <scheme val="minor"/>
      </rPr>
      <t xml:space="preserve">niye </t>
    </r>
    <r>
      <rPr>
        <b/>
        <sz val="11"/>
        <color rgb="FF800080"/>
        <rFont val="Calibri"/>
        <family val="2"/>
        <scheme val="minor"/>
      </rPr>
      <t xml:space="preserve">nohona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Tata </t>
    </r>
    <r>
      <rPr>
        <b/>
        <sz val="11"/>
        <color rgb="FF800080"/>
        <rFont val="Calibri"/>
        <family val="2"/>
        <scheme val="minor"/>
      </rPr>
      <t xml:space="preserve">, ivo </t>
    </r>
    <r>
      <rPr>
        <sz val="11"/>
        <color rgb="FF008000"/>
        <rFont val="Calibri"/>
        <family val="2"/>
        <scheme val="minor"/>
      </rPr>
      <t xml:space="preserve">munhu </t>
    </r>
    <r>
      <rPr>
        <b/>
        <sz val="11"/>
        <color rgb="FF800080"/>
        <rFont val="Calibri"/>
        <family val="2"/>
        <scheme val="minor"/>
      </rPr>
      <t xml:space="preserve">yoyonija niye , iyo kezahona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niye . </t>
    </r>
  </si>
  <si>
    <r>
      <rPr>
        <b/>
        <sz val="11"/>
        <color rgb="FF800080"/>
        <rFont val="Calibri"/>
        <family val="2"/>
        <scheme val="minor"/>
      </rPr>
      <t xml:space="preserve">Na ino </t>
    </r>
    <r>
      <rPr>
        <sz val="11"/>
        <color rgb="FF008000"/>
        <rFont val="Calibri"/>
        <family val="2"/>
        <scheme val="minor"/>
      </rPr>
      <t xml:space="preserve">ni ndiya </t>
    </r>
    <r>
      <rPr>
        <b/>
        <sz val="11"/>
        <color rgb="FF800080"/>
        <rFont val="Calibri"/>
        <family val="2"/>
        <scheme val="minor"/>
      </rPr>
      <t xml:space="preserve">yoyala </t>
    </r>
    <r>
      <rPr>
        <sz val="11"/>
        <color rgb="FF008000"/>
        <rFont val="Calibri"/>
        <family val="2"/>
        <scheme val="minor"/>
      </rPr>
      <t xml:space="preserve">kulawa kuulanga </t>
    </r>
    <r>
      <rPr>
        <b/>
        <sz val="11"/>
        <color rgb="FF800080"/>
        <rFont val="Calibri"/>
        <family val="2"/>
        <scheme val="minor"/>
      </rPr>
      <t xml:space="preserve">. Si ndiya </t>
    </r>
    <r>
      <rPr>
        <sz val="11"/>
        <color rgb="FF008000"/>
        <rFont val="Calibri"/>
        <family val="2"/>
        <scheme val="minor"/>
      </rPr>
      <t xml:space="preserve">fana </t>
    </r>
    <r>
      <rPr>
        <b/>
        <sz val="11"/>
        <color rgb="FF800080"/>
        <rFont val="Calibri"/>
        <family val="2"/>
        <scheme val="minor"/>
      </rPr>
      <t xml:space="preserve">bhanang'hani wenu waja na </t>
    </r>
    <r>
      <rPr>
        <sz val="11"/>
        <color rgb="FF008000"/>
        <rFont val="Calibri"/>
        <family val="2"/>
        <scheme val="minor"/>
      </rPr>
      <t xml:space="preserve">wadanganika . </t>
    </r>
    <r>
      <rPr>
        <b/>
        <sz val="11"/>
        <color rgb="FF800080"/>
        <rFont val="Calibri"/>
        <family val="2"/>
        <scheme val="minor"/>
      </rPr>
      <t xml:space="preserve">Munhu </t>
    </r>
    <r>
      <rPr>
        <sz val="11"/>
        <color rgb="FF008000"/>
        <rFont val="Calibri"/>
        <family val="2"/>
        <scheme val="minor"/>
      </rPr>
      <t xml:space="preserve">yoja ndiya ino </t>
    </r>
    <r>
      <rPr>
        <b/>
        <sz val="11"/>
        <color rgb="FF800080"/>
        <rFont val="Calibri"/>
        <family val="2"/>
        <scheme val="minor"/>
      </rPr>
      <t xml:space="preserve">kezahona </t>
    </r>
    <r>
      <rPr>
        <sz val="11"/>
        <color rgb="FF008000"/>
        <rFont val="Calibri"/>
        <family val="2"/>
        <scheme val="minor"/>
      </rPr>
      <t xml:space="preserve">siku zose . " </t>
    </r>
  </si>
  <si>
    <r>
      <rPr>
        <sz val="11"/>
        <color rgb="FF008000"/>
        <rFont val="Calibri"/>
        <family val="2"/>
        <scheme val="minor"/>
      </rPr>
      <t xml:space="preserve">Yesu kalonga </t>
    </r>
    <r>
      <rPr>
        <b/>
        <sz val="11"/>
        <color rgb="FF800080"/>
        <rFont val="Calibri"/>
        <family val="2"/>
        <scheme val="minor"/>
      </rPr>
      <t xml:space="preserve">mbuli 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kutosela </t>
    </r>
    <r>
      <rPr>
        <b/>
        <sz val="11"/>
        <color rgb="FF800080"/>
        <rFont val="Calibri"/>
        <family val="2"/>
        <scheme val="minor"/>
      </rPr>
      <t xml:space="preserve">mudibululu da </t>
    </r>
    <r>
      <rPr>
        <sz val="11"/>
        <color rgb="FF008000"/>
        <rFont val="Calibri"/>
        <family val="2"/>
        <scheme val="minor"/>
      </rPr>
      <t xml:space="preserve">Kapelinaumu . </t>
    </r>
  </si>
  <si>
    <r>
      <rPr>
        <sz val="11"/>
        <color rgb="FF008000"/>
        <rFont val="Calibri"/>
        <family val="2"/>
        <scheme val="minor"/>
      </rPr>
      <t xml:space="preserve">Yesu </t>
    </r>
    <r>
      <rPr>
        <b/>
        <sz val="11"/>
        <color rgb="FF800080"/>
        <rFont val="Calibri"/>
        <family val="2"/>
        <scheme val="minor"/>
      </rPr>
      <t xml:space="preserve">kawauza Yesu mbuli iyo muladi kumgeza , </t>
    </r>
    <r>
      <rPr>
        <sz val="11"/>
        <color rgb="FF008000"/>
        <rFont val="Calibri"/>
        <family val="2"/>
        <scheme val="minor"/>
      </rPr>
      <t xml:space="preserve">kwaviya kavimanya </t>
    </r>
    <r>
      <rPr>
        <b/>
        <sz val="11"/>
        <color rgb="FF800080"/>
        <rFont val="Calibri"/>
        <family val="2"/>
        <scheme val="minor"/>
      </rPr>
      <t xml:space="preserve">cha kutenda </t>
    </r>
    <r>
      <rPr>
        <sz val="11"/>
        <color rgb="FF008000"/>
        <rFont val="Calibri"/>
        <family val="2"/>
        <scheme val="minor"/>
      </rPr>
      <t xml:space="preserve">. </t>
    </r>
  </si>
  <si>
    <r>
      <rPr>
        <b/>
        <sz val="11"/>
        <color rgb="FF800080"/>
        <rFont val="Calibri"/>
        <family val="2"/>
        <scheme val="minor"/>
      </rPr>
      <t xml:space="preserve">Wanhu wengi wa wanahina </t>
    </r>
    <r>
      <rPr>
        <sz val="11"/>
        <color rgb="FF008000"/>
        <rFont val="Calibri"/>
        <family val="2"/>
        <scheme val="minor"/>
      </rPr>
      <t xml:space="preserve">wake viwahulike </t>
    </r>
    <r>
      <rPr>
        <i/>
        <sz val="11"/>
        <color rgb="FF0000FF"/>
        <rFont val="Calibri"/>
        <family val="2"/>
        <scheme val="minor"/>
      </rPr>
      <t xml:space="preserve">ivo </t>
    </r>
    <r>
      <rPr>
        <sz val="11"/>
        <color rgb="FF008000"/>
        <rFont val="Calibri"/>
        <family val="2"/>
        <scheme val="minor"/>
      </rPr>
      <t xml:space="preserve">, walonga , " </t>
    </r>
    <r>
      <rPr>
        <b/>
        <sz val="11"/>
        <color rgb="FF800080"/>
        <rFont val="Calibri"/>
        <family val="2"/>
        <scheme val="minor"/>
      </rPr>
      <t xml:space="preserve">Mfundiza mbuli ino ni midala ng'hani , </t>
    </r>
    <r>
      <rPr>
        <sz val="11"/>
        <color rgb="FF008000"/>
        <rFont val="Calibri"/>
        <family val="2"/>
        <scheme val="minor"/>
      </rPr>
      <t xml:space="preserve">yelihi </t>
    </r>
    <r>
      <rPr>
        <b/>
        <sz val="11"/>
        <color rgb="FF800080"/>
        <rFont val="Calibri"/>
        <family val="2"/>
        <scheme val="minor"/>
      </rPr>
      <t xml:space="preserve">yonda yadahe kuipata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</si>
  <si>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wanahina wake </t>
    </r>
    <r>
      <rPr>
        <b/>
        <sz val="11"/>
        <color rgb="FF800080"/>
        <rFont val="Calibri"/>
        <family val="2"/>
        <scheme val="minor"/>
      </rPr>
      <t xml:space="preserve">woimbila kuno woimbilisa mafundizo yake , kawalongela </t>
    </r>
    <r>
      <rPr>
        <sz val="11"/>
        <color rgb="FF008000"/>
        <rFont val="Calibri"/>
        <family val="2"/>
        <scheme val="minor"/>
      </rPr>
      <t xml:space="preserve">, " </t>
    </r>
    <r>
      <rPr>
        <b/>
        <sz val="11"/>
        <color rgb="FF800080"/>
        <rFont val="Calibri"/>
        <family val="2"/>
        <scheme val="minor"/>
      </rPr>
      <t xml:space="preserve">Vino mbuli ino inakwavwizila </t>
    </r>
    <r>
      <rPr>
        <sz val="11"/>
        <color rgb="FF008000"/>
        <rFont val="Calibri"/>
        <family val="2"/>
        <scheme val="minor"/>
      </rPr>
      <t xml:space="preserve">? </t>
    </r>
  </si>
  <si>
    <r>
      <rPr>
        <b/>
        <sz val="11"/>
        <color rgb="FF800080"/>
        <rFont val="Calibri"/>
        <family val="2"/>
        <scheme val="minor"/>
      </rPr>
      <t xml:space="preserve">Lelo vondawonile niye , </t>
    </r>
    <r>
      <rPr>
        <sz val="11"/>
        <color rgb="FF008000"/>
        <rFont val="Calibri"/>
        <family val="2"/>
        <scheme val="minor"/>
      </rPr>
      <t xml:space="preserve">Mwana wa Munhu </t>
    </r>
    <r>
      <rPr>
        <b/>
        <sz val="11"/>
        <color rgb="FF800080"/>
        <rFont val="Calibri"/>
        <family val="2"/>
        <scheme val="minor"/>
      </rPr>
      <t xml:space="preserve">naheza kusegela </t>
    </r>
    <r>
      <rPr>
        <sz val="11"/>
        <color rgb="FF008000"/>
        <rFont val="Calibri"/>
        <family val="2"/>
        <scheme val="minor"/>
      </rPr>
      <t xml:space="preserve">hanhu </t>
    </r>
    <r>
      <rPr>
        <i/>
        <sz val="11"/>
        <color rgb="FF0000FF"/>
        <rFont val="Calibri"/>
        <family val="2"/>
        <scheme val="minor"/>
      </rPr>
      <t xml:space="preserve">haja </t>
    </r>
    <r>
      <rPr>
        <sz val="11"/>
        <color rgb="FF008000"/>
        <rFont val="Calibri"/>
        <family val="2"/>
        <scheme val="minor"/>
      </rPr>
      <t xml:space="preserve">hayakalile </t>
    </r>
    <r>
      <rPr>
        <b/>
        <sz val="11"/>
        <color rgb="FF800080"/>
        <rFont val="Calibri"/>
        <family val="2"/>
        <scheme val="minor"/>
      </rPr>
      <t xml:space="preserve">teng'hu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</si>
  <si>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iyo yoigola </t>
    </r>
    <r>
      <rPr>
        <sz val="11"/>
        <color rgb="FF008000"/>
        <rFont val="Calibri"/>
        <family val="2"/>
        <scheme val="minor"/>
      </rPr>
      <t xml:space="preserve">ugima , lukuli lwa munhu </t>
    </r>
    <r>
      <rPr>
        <b/>
        <sz val="11"/>
        <color rgb="FF800080"/>
        <rFont val="Calibri"/>
        <family val="2"/>
        <scheme val="minor"/>
      </rPr>
      <t xml:space="preserve">haulonda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Mbuli </t>
    </r>
    <r>
      <rPr>
        <b/>
        <sz val="11"/>
        <color rgb="FF800080"/>
        <rFont val="Calibri"/>
        <family val="2"/>
        <scheme val="minor"/>
      </rPr>
      <t xml:space="preserve">inimulongele niye </t>
    </r>
    <r>
      <rPr>
        <sz val="11"/>
        <color rgb="FF008000"/>
        <rFont val="Calibri"/>
        <family val="2"/>
        <scheme val="minor"/>
      </rPr>
      <t xml:space="preserve">ni </t>
    </r>
    <r>
      <rPr>
        <strike/>
        <sz val="11"/>
        <color rgb="FFFF0000"/>
        <rFont val="Calibri"/>
        <family val="2"/>
        <scheme val="minor"/>
      </rPr>
      <t xml:space="preserve">mbuli za </t>
    </r>
    <r>
      <rPr>
        <sz val="11"/>
        <color rgb="FF008000"/>
        <rFont val="Calibri"/>
        <family val="2"/>
        <scheme val="minor"/>
      </rPr>
      <t xml:space="preserve">Muhe </t>
    </r>
    <r>
      <rPr>
        <b/>
        <sz val="11"/>
        <color rgb="FF800080"/>
        <rFont val="Calibri"/>
        <family val="2"/>
        <scheme val="minor"/>
      </rPr>
      <t xml:space="preserve">na </t>
    </r>
    <r>
      <rPr>
        <sz val="11"/>
        <color rgb="FF008000"/>
        <rFont val="Calibri"/>
        <family val="2"/>
        <scheme val="minor"/>
      </rPr>
      <t xml:space="preserve">ugima . </t>
    </r>
  </si>
  <si>
    <r>
      <rPr>
        <sz val="11"/>
        <color rgb="FF008000"/>
        <rFont val="Calibri"/>
        <family val="2"/>
        <scheme val="minor"/>
      </rPr>
      <t xml:space="preserve">Mbali wamwenga wenu </t>
    </r>
    <r>
      <rPr>
        <b/>
        <sz val="11"/>
        <color rgb="FF800080"/>
        <rFont val="Calibri"/>
        <family val="2"/>
        <scheme val="minor"/>
      </rPr>
      <t xml:space="preserve">hamumuhuwile </t>
    </r>
    <r>
      <rPr>
        <sz val="11"/>
        <color rgb="FF008000"/>
        <rFont val="Calibri"/>
        <family val="2"/>
        <scheme val="minor"/>
      </rPr>
      <t xml:space="preserve">. " </t>
    </r>
    <r>
      <rPr>
        <i/>
        <sz val="11"/>
        <color rgb="FF0000FF"/>
        <rFont val="Calibri"/>
        <family val="2"/>
        <scheme val="minor"/>
      </rPr>
      <t xml:space="preserve">Kwaviya </t>
    </r>
    <r>
      <rPr>
        <sz val="11"/>
        <color rgb="FF008000"/>
        <rFont val="Calibri"/>
        <family val="2"/>
        <scheme val="minor"/>
      </rPr>
      <t xml:space="preserve">Yesu </t>
    </r>
    <r>
      <rPr>
        <strike/>
        <sz val="11"/>
        <color rgb="FFFF0000"/>
        <rFont val="Calibri"/>
        <family val="2"/>
        <scheme val="minor"/>
      </rPr>
      <t xml:space="preserve">kalonga vino kwaviya </t>
    </r>
    <r>
      <rPr>
        <sz val="11"/>
        <color rgb="FF008000"/>
        <rFont val="Calibri"/>
        <family val="2"/>
        <scheme val="minor"/>
      </rPr>
      <t xml:space="preserve">kavimanya </t>
    </r>
    <r>
      <rPr>
        <b/>
        <sz val="11"/>
        <color rgb="FF800080"/>
        <rFont val="Calibri"/>
        <family val="2"/>
        <scheme val="minor"/>
      </rPr>
      <t xml:space="preserve">kulawa kwandusila waja welibule uhuwilo , </t>
    </r>
    <r>
      <rPr>
        <sz val="11"/>
        <color rgb="FF008000"/>
        <rFont val="Calibri"/>
        <family val="2"/>
        <scheme val="minor"/>
      </rPr>
      <t xml:space="preserve">na </t>
    </r>
    <r>
      <rPr>
        <b/>
        <sz val="11"/>
        <color rgb="FF800080"/>
        <rFont val="Calibri"/>
        <family val="2"/>
        <scheme val="minor"/>
      </rPr>
      <t xml:space="preserve">ija yomuhinduka </t>
    </r>
    <r>
      <rPr>
        <sz val="11"/>
        <color rgb="FF008000"/>
        <rFont val="Calibri"/>
        <family val="2"/>
        <scheme val="minor"/>
      </rPr>
      <t xml:space="preserve">. </t>
    </r>
  </si>
  <si>
    <r>
      <rPr>
        <b/>
        <sz val="11"/>
        <color rgb="FF800080"/>
        <rFont val="Calibri"/>
        <family val="2"/>
        <scheme val="minor"/>
      </rPr>
      <t xml:space="preserve">Kagendelela </t>
    </r>
    <r>
      <rPr>
        <sz val="11"/>
        <color rgb="FF008000"/>
        <rFont val="Calibri"/>
        <family val="2"/>
        <scheme val="minor"/>
      </rPr>
      <t xml:space="preserve">kulonga , " </t>
    </r>
    <r>
      <rPr>
        <b/>
        <sz val="11"/>
        <color rgb="FF800080"/>
        <rFont val="Calibri"/>
        <family val="2"/>
        <scheme val="minor"/>
      </rPr>
      <t xml:space="preserve">Kwa ivo nowalongela , 'Habule </t>
    </r>
    <r>
      <rPr>
        <sz val="11"/>
        <color rgb="FF008000"/>
        <rFont val="Calibri"/>
        <family val="2"/>
        <scheme val="minor"/>
      </rPr>
      <t xml:space="preserve">munhu </t>
    </r>
    <r>
      <rPr>
        <b/>
        <sz val="11"/>
        <color rgb="FF800080"/>
        <rFont val="Calibri"/>
        <family val="2"/>
        <scheme val="minor"/>
      </rPr>
      <t xml:space="preserve">yodaha </t>
    </r>
    <r>
      <rPr>
        <sz val="11"/>
        <color rgb="FF008000"/>
        <rFont val="Calibri"/>
        <family val="2"/>
        <scheme val="minor"/>
      </rPr>
      <t xml:space="preserve">kwiza kumwangu </t>
    </r>
    <r>
      <rPr>
        <b/>
        <sz val="11"/>
        <color rgb="FF800080"/>
        <rFont val="Calibri"/>
        <family val="2"/>
        <scheme val="minor"/>
      </rPr>
      <t xml:space="preserve">ila </t>
    </r>
    <r>
      <rPr>
        <sz val="11"/>
        <color rgb="FF008000"/>
        <rFont val="Calibri"/>
        <family val="2"/>
        <scheme val="minor"/>
      </rPr>
      <t xml:space="preserve">Tata </t>
    </r>
    <r>
      <rPr>
        <b/>
        <sz val="11"/>
        <color rgb="FF800080"/>
        <rFont val="Calibri"/>
        <family val="2"/>
        <scheme val="minor"/>
      </rPr>
      <t xml:space="preserve">viyamwing'hile bule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</si>
  <si>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wanahina wake wengi wabwela kuchisogo na </t>
    </r>
    <r>
      <rPr>
        <b/>
        <sz val="11"/>
        <color rgb="FF800080"/>
        <rFont val="Calibri"/>
        <family val="2"/>
        <scheme val="minor"/>
      </rPr>
      <t xml:space="preserve">kuleka kumsondelela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</si>
  <si>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kawauza </t>
    </r>
    <r>
      <rPr>
        <strike/>
        <sz val="11"/>
        <color rgb="FFFF0000"/>
        <rFont val="Calibri"/>
        <family val="2"/>
        <scheme val="minor"/>
      </rPr>
      <t xml:space="preserve">waja </t>
    </r>
    <r>
      <rPr>
        <sz val="11"/>
        <color rgb="FF008000"/>
        <rFont val="Calibri"/>
        <family val="2"/>
        <scheme val="minor"/>
      </rPr>
      <t xml:space="preserve">wanahina wake longo na waidi , " Vino </t>
    </r>
    <r>
      <rPr>
        <strike/>
        <sz val="11"/>
        <color rgb="FFFF0000"/>
        <rFont val="Calibri"/>
        <family val="2"/>
        <scheme val="minor"/>
      </rPr>
      <t xml:space="preserve">na </t>
    </r>
    <r>
      <rPr>
        <sz val="11"/>
        <color rgb="FF008000"/>
        <rFont val="Calibri"/>
        <family val="2"/>
        <scheme val="minor"/>
      </rPr>
      <t xml:space="preserve">mweye iviya mwolonda kusegela ? " </t>
    </r>
  </si>
  <si>
    <r>
      <rPr>
        <i/>
        <sz val="11"/>
        <color rgb="FF0000FF"/>
        <rFont val="Calibri"/>
        <family val="2"/>
        <scheme val="minor"/>
      </rPr>
      <t xml:space="preserve">Mbali </t>
    </r>
    <r>
      <rPr>
        <sz val="11"/>
        <color rgb="FF008000"/>
        <rFont val="Calibri"/>
        <family val="2"/>
        <scheme val="minor"/>
      </rPr>
      <t xml:space="preserve">Saimoni Petili kamwidika , " Mndewa , chihite </t>
    </r>
    <r>
      <rPr>
        <b/>
        <sz val="11"/>
        <color rgb="FF800080"/>
        <rFont val="Calibri"/>
        <family val="2"/>
        <scheme val="minor"/>
      </rPr>
      <t xml:space="preserve">chihite kumwake </t>
    </r>
    <r>
      <rPr>
        <sz val="11"/>
        <color rgb="FF008000"/>
        <rFont val="Calibri"/>
        <family val="2"/>
        <scheme val="minor"/>
      </rPr>
      <t xml:space="preserve">? Weye </t>
    </r>
    <r>
      <rPr>
        <b/>
        <sz val="11"/>
        <color rgb="FF800080"/>
        <rFont val="Calibri"/>
        <family val="2"/>
        <scheme val="minor"/>
      </rPr>
      <t xml:space="preserve">muna </t>
    </r>
    <r>
      <rPr>
        <sz val="11"/>
        <color rgb="FF008000"/>
        <rFont val="Calibri"/>
        <family val="2"/>
        <scheme val="minor"/>
      </rPr>
      <t xml:space="preserve">mbuli za ugima wa siku zose . </t>
    </r>
  </si>
  <si>
    <r>
      <rPr>
        <b/>
        <sz val="11"/>
        <color rgb="FF800080"/>
        <rFont val="Calibri"/>
        <family val="2"/>
        <scheme val="minor"/>
      </rPr>
      <t xml:space="preserve">Na cheye chimuhuwila </t>
    </r>
    <r>
      <rPr>
        <sz val="11"/>
        <color rgb="FF008000"/>
        <rFont val="Calibri"/>
        <family val="2"/>
        <scheme val="minor"/>
      </rPr>
      <t xml:space="preserve">na </t>
    </r>
    <r>
      <rPr>
        <b/>
        <sz val="11"/>
        <color rgb="FF800080"/>
        <rFont val="Calibri"/>
        <family val="2"/>
        <scheme val="minor"/>
      </rPr>
      <t xml:space="preserve">chimuvimanya kuwa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</si>
  <si>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Filipo kamwidika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Hata hela </t>
    </r>
    <r>
      <rPr>
        <sz val="11"/>
        <color rgb="FF008000"/>
        <rFont val="Calibri"/>
        <family val="2"/>
        <scheme val="minor"/>
      </rPr>
      <t xml:space="preserve">ya hela </t>
    </r>
    <r>
      <rPr>
        <b/>
        <sz val="11"/>
        <color rgb="FF800080"/>
        <rFont val="Calibri"/>
        <family val="2"/>
        <scheme val="minor"/>
      </rPr>
      <t xml:space="preserve">nyingi ng'hani , haidaha kugula magate ya kuweng'ha wanhu wose chidogo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</si>
  <si>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niye sizamuagule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longo na waidi ? Mbali imwe wenu </t>
    </r>
    <r>
      <rPr>
        <b/>
        <sz val="11"/>
        <color rgb="FF800080"/>
        <rFont val="Calibri"/>
        <family val="2"/>
        <scheme val="minor"/>
      </rPr>
      <t xml:space="preserve">ni Lufyende .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</si>
  <si>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Yuda </t>
    </r>
    <r>
      <rPr>
        <i/>
        <sz val="11"/>
        <color rgb="FF0000FF"/>
        <rFont val="Calibri"/>
        <family val="2"/>
        <scheme val="minor"/>
      </rPr>
      <t xml:space="preserve">Isikaliyoti </t>
    </r>
    <r>
      <rPr>
        <sz val="11"/>
        <color rgb="FF008000"/>
        <rFont val="Calibri"/>
        <family val="2"/>
        <scheme val="minor"/>
      </rPr>
      <t xml:space="preserve">, mwana wa Saimoni Isikaliyoti </t>
    </r>
    <r>
      <rPr>
        <b/>
        <sz val="11"/>
        <color rgb="FF800080"/>
        <rFont val="Calibri"/>
        <family val="2"/>
        <scheme val="minor"/>
      </rPr>
      <t xml:space="preserve">. Mbali yeye kakala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t>
    </r>
    <r>
      <rPr>
        <i/>
        <sz val="11"/>
        <color rgb="FF0000FF"/>
        <rFont val="Calibri"/>
        <family val="2"/>
        <scheme val="minor"/>
      </rPr>
      <t xml:space="preserve">, iyo yezamuhinduka kumuhinduka </t>
    </r>
    <r>
      <rPr>
        <sz val="11"/>
        <color rgb="FF008000"/>
        <rFont val="Calibri"/>
        <family val="2"/>
        <scheme val="minor"/>
      </rPr>
      <t xml:space="preserve">. </t>
    </r>
    <r>
      <rPr>
        <strike/>
        <sz val="11"/>
        <color rgb="FFFF0000"/>
        <rFont val="Calibri"/>
        <family val="2"/>
        <scheme val="minor"/>
      </rPr>
      <t xml:space="preserve">Hamwande Yuda iyo yoyambiduke Yesu . </t>
    </r>
  </si>
  <si>
    <r>
      <rPr>
        <b/>
        <sz val="11"/>
        <color rgb="FF800080"/>
        <rFont val="Calibri"/>
        <family val="2"/>
        <scheme val="minor"/>
      </rPr>
      <t xml:space="preserve">Wanahina wake </t>
    </r>
    <r>
      <rPr>
        <sz val="11"/>
        <color rgb="FF008000"/>
        <rFont val="Calibri"/>
        <family val="2"/>
        <scheme val="minor"/>
      </rPr>
      <t xml:space="preserve">imwe </t>
    </r>
    <r>
      <rPr>
        <b/>
        <sz val="11"/>
        <color rgb="FF800080"/>
        <rFont val="Calibri"/>
        <family val="2"/>
        <scheme val="minor"/>
      </rPr>
      <t xml:space="preserve">, </t>
    </r>
    <r>
      <rPr>
        <sz val="11"/>
        <color rgb="FF008000"/>
        <rFont val="Calibri"/>
        <family val="2"/>
        <scheme val="minor"/>
      </rPr>
      <t xml:space="preserve">Andeleya , ndugu yake Saimoni Petili </t>
    </r>
    <r>
      <rPr>
        <i/>
        <sz val="11"/>
        <color rgb="FF0000FF"/>
        <rFont val="Calibri"/>
        <family val="2"/>
        <scheme val="minor"/>
      </rPr>
      <t xml:space="preserve">, </t>
    </r>
    <r>
      <rPr>
        <sz val="11"/>
        <color rgb="FF008000"/>
        <rFont val="Calibri"/>
        <family val="2"/>
        <scheme val="minor"/>
      </rPr>
      <t xml:space="preserve">kamulongela </t>
    </r>
    <r>
      <rPr>
        <b/>
        <sz val="11"/>
        <color rgb="FF800080"/>
        <rFont val="Calibri"/>
        <family val="2"/>
        <scheme val="minor"/>
      </rPr>
      <t xml:space="preserve">. </t>
    </r>
  </si>
  <si>
    <r>
      <rPr>
        <b/>
        <sz val="11"/>
        <color rgb="FF800080"/>
        <rFont val="Calibri"/>
        <family val="2"/>
        <scheme val="minor"/>
      </rPr>
      <t xml:space="preserve">Baho kuna mwana imwana yeli </t>
    </r>
    <r>
      <rPr>
        <sz val="11"/>
        <color rgb="FF008000"/>
        <rFont val="Calibri"/>
        <family val="2"/>
        <scheme val="minor"/>
      </rPr>
      <t xml:space="preserve">na </t>
    </r>
    <r>
      <rPr>
        <b/>
        <sz val="11"/>
        <color rgb="FF800080"/>
        <rFont val="Calibri"/>
        <family val="2"/>
        <scheme val="minor"/>
      </rPr>
      <t xml:space="preserve">magate matano ya shayari na somba waidi </t>
    </r>
    <r>
      <rPr>
        <sz val="11"/>
        <color rgb="FF008000"/>
        <rFont val="Calibri"/>
        <family val="2"/>
        <scheme val="minor"/>
      </rPr>
      <t xml:space="preserve">. Mbali </t>
    </r>
    <r>
      <rPr>
        <b/>
        <sz val="11"/>
        <color rgb="FF800080"/>
        <rFont val="Calibri"/>
        <family val="2"/>
        <scheme val="minor"/>
      </rPr>
      <t xml:space="preserve">izakuwaze </t>
    </r>
    <r>
      <rPr>
        <sz val="11"/>
        <color rgb="FF008000"/>
        <rFont val="Calibri"/>
        <family val="2"/>
        <scheme val="minor"/>
      </rPr>
      <t xml:space="preserve">choni kwa wanhu </t>
    </r>
    <r>
      <rPr>
        <strike/>
        <sz val="11"/>
        <color rgb="FFFF0000"/>
        <rFont val="Calibri"/>
        <family val="2"/>
        <scheme val="minor"/>
      </rPr>
      <t xml:space="preserve">wengi fana </t>
    </r>
    <r>
      <rPr>
        <sz val="11"/>
        <color rgb="FF008000"/>
        <rFont val="Calibri"/>
        <family val="2"/>
        <scheme val="minor"/>
      </rPr>
      <t xml:space="preserve">wano </t>
    </r>
    <r>
      <rPr>
        <b/>
        <sz val="11"/>
        <color rgb="FF800080"/>
        <rFont val="Calibri"/>
        <family val="2"/>
        <scheme val="minor"/>
      </rPr>
      <t xml:space="preserve">wose ?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</si>
  <si>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Yesu kahita </t>
    </r>
    <r>
      <rPr>
        <i/>
        <sz val="11"/>
        <color rgb="FF0000FF"/>
        <rFont val="Calibri"/>
        <family val="2"/>
        <scheme val="minor"/>
      </rPr>
      <t xml:space="preserve">chila hanhu mwiisi ya </t>
    </r>
    <r>
      <rPr>
        <sz val="11"/>
        <color rgb="FF008000"/>
        <rFont val="Calibri"/>
        <family val="2"/>
        <scheme val="minor"/>
      </rPr>
      <t xml:space="preserve">Galilaya . Halondile </t>
    </r>
    <r>
      <rPr>
        <b/>
        <sz val="11"/>
        <color rgb="FF800080"/>
        <rFont val="Calibri"/>
        <family val="2"/>
        <scheme val="minor"/>
      </rPr>
      <t xml:space="preserve">kwenda </t>
    </r>
    <r>
      <rPr>
        <sz val="11"/>
        <color rgb="FF008000"/>
        <rFont val="Calibri"/>
        <family val="2"/>
        <scheme val="minor"/>
      </rPr>
      <t xml:space="preserve">Yudeya kwaviya </t>
    </r>
    <r>
      <rPr>
        <strike/>
        <sz val="11"/>
        <color rgb="FFFF0000"/>
        <rFont val="Calibri"/>
        <family val="2"/>
        <scheme val="minor"/>
      </rPr>
      <t xml:space="preserve">walangulizi wa </t>
    </r>
    <r>
      <rPr>
        <sz val="11"/>
        <color rgb="FF008000"/>
        <rFont val="Calibri"/>
        <family val="2"/>
        <scheme val="minor"/>
      </rPr>
      <t xml:space="preserve">Wayahudi wakala wolonda kumkoma . </t>
    </r>
  </si>
  <si>
    <r>
      <rPr>
        <b/>
        <sz val="11"/>
        <color rgb="FF800080"/>
        <rFont val="Calibri"/>
        <family val="2"/>
        <scheme val="minor"/>
      </rPr>
      <t xml:space="preserve">Mbali wandugu </t>
    </r>
    <r>
      <rPr>
        <sz val="11"/>
        <color rgb="FF008000"/>
        <rFont val="Calibri"/>
        <family val="2"/>
        <scheme val="minor"/>
      </rPr>
      <t xml:space="preserve">zake </t>
    </r>
    <r>
      <rPr>
        <b/>
        <sz val="11"/>
        <color rgb="FF800080"/>
        <rFont val="Calibri"/>
        <family val="2"/>
        <scheme val="minor"/>
      </rPr>
      <t xml:space="preserve">vawakalile wosegela kusegela dugila da Pasaka </t>
    </r>
    <r>
      <rPr>
        <sz val="11"/>
        <color rgb="FF008000"/>
        <rFont val="Calibri"/>
        <family val="2"/>
        <scheme val="minor"/>
      </rPr>
      <t xml:space="preserve">, Yesu </t>
    </r>
    <r>
      <rPr>
        <strike/>
        <sz val="11"/>
        <color rgb="FFFF0000"/>
        <rFont val="Calibri"/>
        <family val="2"/>
        <scheme val="minor"/>
      </rPr>
      <t xml:space="preserve">nayo </t>
    </r>
    <r>
      <rPr>
        <sz val="11"/>
        <color rgb="FF008000"/>
        <rFont val="Calibri"/>
        <family val="2"/>
        <scheme val="minor"/>
      </rPr>
      <t xml:space="preserve">kahita </t>
    </r>
    <r>
      <rPr>
        <i/>
        <sz val="11"/>
        <color rgb="FF0000FF"/>
        <rFont val="Calibri"/>
        <family val="2"/>
        <scheme val="minor"/>
      </rPr>
      <t xml:space="preserve">iviya </t>
    </r>
    <r>
      <rPr>
        <sz val="11"/>
        <color rgb="FF008000"/>
        <rFont val="Calibri"/>
        <family val="2"/>
        <scheme val="minor"/>
      </rPr>
      <t xml:space="preserve">, mbali </t>
    </r>
    <r>
      <rPr>
        <b/>
        <sz val="11"/>
        <color rgb="FF800080"/>
        <rFont val="Calibri"/>
        <family val="2"/>
        <scheme val="minor"/>
      </rPr>
      <t xml:space="preserve">kakala yoitenda chiwihi </t>
    </r>
    <r>
      <rPr>
        <sz val="11"/>
        <color rgb="FF008000"/>
        <rFont val="Calibri"/>
        <family val="2"/>
        <scheme val="minor"/>
      </rPr>
      <t xml:space="preserve">. </t>
    </r>
  </si>
  <si>
    <r>
      <rPr>
        <strike/>
        <sz val="11"/>
        <color rgb="FFFF0000"/>
        <rFont val="Calibri"/>
        <family val="2"/>
        <scheme val="minor"/>
      </rPr>
      <t xml:space="preserve">Walangulizi wa </t>
    </r>
    <r>
      <rPr>
        <sz val="11"/>
        <color rgb="FF008000"/>
        <rFont val="Calibri"/>
        <family val="2"/>
        <scheme val="minor"/>
      </rPr>
      <t xml:space="preserve">Wayahudi wakala </t>
    </r>
    <r>
      <rPr>
        <b/>
        <sz val="11"/>
        <color rgb="FF800080"/>
        <rFont val="Calibri"/>
        <family val="2"/>
        <scheme val="minor"/>
      </rPr>
      <t xml:space="preserve">womulonda mwiiisiku ya </t>
    </r>
    <r>
      <rPr>
        <sz val="11"/>
        <color rgb="FF008000"/>
        <rFont val="Calibri"/>
        <family val="2"/>
        <scheme val="minor"/>
      </rPr>
      <t xml:space="preserve">didugila </t>
    </r>
    <r>
      <rPr>
        <b/>
        <sz val="11"/>
        <color rgb="FF800080"/>
        <rFont val="Calibri"/>
        <family val="2"/>
        <scheme val="minor"/>
      </rPr>
      <t xml:space="preserve">da Pasaka , waiuzagiza </t>
    </r>
    <r>
      <rPr>
        <sz val="11"/>
        <color rgb="FF008000"/>
        <rFont val="Calibri"/>
        <family val="2"/>
        <scheme val="minor"/>
      </rPr>
      <t xml:space="preserve">, " </t>
    </r>
    <r>
      <rPr>
        <b/>
        <sz val="11"/>
        <color rgb="FF800080"/>
        <rFont val="Calibri"/>
        <family val="2"/>
        <scheme val="minor"/>
      </rPr>
      <t xml:space="preserve">Munhu ino kawahi </t>
    </r>
    <r>
      <rPr>
        <sz val="11"/>
        <color rgb="FF008000"/>
        <rFont val="Calibri"/>
        <family val="2"/>
        <scheme val="minor"/>
      </rPr>
      <t xml:space="preserve">? " </t>
    </r>
  </si>
  <si>
    <r>
      <rPr>
        <strike/>
        <sz val="11"/>
        <color rgb="FFFF0000"/>
        <rFont val="Calibri"/>
        <family val="2"/>
        <scheme val="minor"/>
      </rPr>
      <t xml:space="preserve">Kukala na minyong'onyo muna ulung'husesa lwa wanhu .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wakala wolonga </t>
    </r>
    <r>
      <rPr>
        <b/>
        <sz val="11"/>
        <color rgb="FF800080"/>
        <rFont val="Calibri"/>
        <family val="2"/>
        <scheme val="minor"/>
      </rPr>
      <t xml:space="preserve">na kuhulika mbuli za Yesu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Wamwenga walonga , " </t>
    </r>
    <r>
      <rPr>
        <b/>
        <sz val="11"/>
        <color rgb="FF800080"/>
        <rFont val="Calibri"/>
        <family val="2"/>
        <scheme val="minor"/>
      </rPr>
      <t xml:space="preserve">Ni munhu yanogile . " Na wamwenga walonga , " Nngabha , komuvwizila </t>
    </r>
    <r>
      <rPr>
        <sz val="11"/>
        <color rgb="FF008000"/>
        <rFont val="Calibri"/>
        <family val="2"/>
        <scheme val="minor"/>
      </rPr>
      <t xml:space="preserve">wanhu . " </t>
    </r>
  </si>
  <si>
    <r>
      <rPr>
        <sz val="11"/>
        <color rgb="FF008000"/>
        <rFont val="Calibri"/>
        <family val="2"/>
        <scheme val="minor"/>
      </rPr>
      <t xml:space="preserve">Mbali habule munhu </t>
    </r>
    <r>
      <rPr>
        <b/>
        <sz val="11"/>
        <color rgb="FF800080"/>
        <rFont val="Calibri"/>
        <family val="2"/>
        <scheme val="minor"/>
      </rPr>
      <t xml:space="preserve">yoyose yalongile </t>
    </r>
    <r>
      <rPr>
        <sz val="11"/>
        <color rgb="FF008000"/>
        <rFont val="Calibri"/>
        <family val="2"/>
        <scheme val="minor"/>
      </rPr>
      <t xml:space="preserve">mbuli zake </t>
    </r>
    <r>
      <rPr>
        <b/>
        <sz val="11"/>
        <color rgb="FF800080"/>
        <rFont val="Calibri"/>
        <family val="2"/>
        <scheme val="minor"/>
      </rPr>
      <t xml:space="preserve">kwa uwazi </t>
    </r>
    <r>
      <rPr>
        <sz val="11"/>
        <color rgb="FF008000"/>
        <rFont val="Calibri"/>
        <family val="2"/>
        <scheme val="minor"/>
      </rPr>
      <t xml:space="preserve">kwaviya wakala </t>
    </r>
    <r>
      <rPr>
        <b/>
        <sz val="11"/>
        <color rgb="FF800080"/>
        <rFont val="Calibri"/>
        <family val="2"/>
        <scheme val="minor"/>
      </rPr>
      <t xml:space="preserve">wowadumba Wayahudi </t>
    </r>
    <r>
      <rPr>
        <sz val="11"/>
        <color rgb="FF008000"/>
        <rFont val="Calibri"/>
        <family val="2"/>
        <scheme val="minor"/>
      </rPr>
      <t xml:space="preserve">. </t>
    </r>
  </si>
  <si>
    <r>
      <rPr>
        <b/>
        <sz val="11"/>
        <color rgb="FF800080"/>
        <rFont val="Calibri"/>
        <family val="2"/>
        <scheme val="minor"/>
      </rPr>
      <t xml:space="preserve">Viifikile chigulogulo cha dugila da Pasaka </t>
    </r>
    <r>
      <rPr>
        <sz val="11"/>
        <color rgb="FF008000"/>
        <rFont val="Calibri"/>
        <family val="2"/>
        <scheme val="minor"/>
      </rPr>
      <t xml:space="preserve">, Yesu </t>
    </r>
    <r>
      <rPr>
        <b/>
        <sz val="11"/>
        <color rgb="FF800080"/>
        <rFont val="Calibri"/>
        <family val="2"/>
        <scheme val="minor"/>
      </rPr>
      <t xml:space="preserve">kakwela mwii Kaye </t>
    </r>
    <r>
      <rPr>
        <sz val="11"/>
        <color rgb="FF008000"/>
        <rFont val="Calibri"/>
        <family val="2"/>
        <scheme val="minor"/>
      </rPr>
      <t xml:space="preserve">ya Mulungu na kandusa kufundiza . </t>
    </r>
  </si>
  <si>
    <r>
      <rPr>
        <strike/>
        <sz val="11"/>
        <color rgb="FFFF0000"/>
        <rFont val="Calibri"/>
        <family val="2"/>
        <scheme val="minor"/>
      </rPr>
      <t xml:space="preserve">Walangulizi wa </t>
    </r>
    <r>
      <rPr>
        <sz val="11"/>
        <color rgb="FF008000"/>
        <rFont val="Calibri"/>
        <family val="2"/>
        <scheme val="minor"/>
      </rPr>
      <t xml:space="preserve">Wayahudi wazanywa </t>
    </r>
    <r>
      <rPr>
        <i/>
        <sz val="11"/>
        <color rgb="FF0000FF"/>
        <rFont val="Calibri"/>
        <family val="2"/>
        <scheme val="minor"/>
      </rPr>
      <t xml:space="preserve">ng'hani kwa mafundizo yake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Vino munhu ino </t>
    </r>
    <r>
      <rPr>
        <b/>
        <sz val="11"/>
        <color rgb="FF800080"/>
        <rFont val="Calibri"/>
        <family val="2"/>
        <scheme val="minor"/>
      </rPr>
      <t xml:space="preserve">kavimanyaze vilihi ino mbaka hayafundize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</si>
  <si>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Mfundizo yangu </t>
    </r>
    <r>
      <rPr>
        <sz val="11"/>
        <color rgb="FF008000"/>
        <rFont val="Calibri"/>
        <family val="2"/>
        <scheme val="minor"/>
      </rPr>
      <t xml:space="preserve">siyo yangu </t>
    </r>
    <r>
      <rPr>
        <b/>
        <sz val="11"/>
        <color rgb="FF800080"/>
        <rFont val="Calibri"/>
        <family val="2"/>
        <scheme val="minor"/>
      </rPr>
      <t xml:space="preserve">niye yofundiza , ila yomulawa na </t>
    </r>
    <r>
      <rPr>
        <sz val="11"/>
        <color rgb="FF008000"/>
        <rFont val="Calibri"/>
        <family val="2"/>
        <scheme val="minor"/>
      </rPr>
      <t xml:space="preserve">ija </t>
    </r>
    <r>
      <rPr>
        <b/>
        <sz val="11"/>
        <color rgb="FF800080"/>
        <rFont val="Calibri"/>
        <family val="2"/>
        <scheme val="minor"/>
      </rPr>
      <t xml:space="preserve">yoyanhumile </t>
    </r>
    <r>
      <rPr>
        <sz val="11"/>
        <color rgb="FF008000"/>
        <rFont val="Calibri"/>
        <family val="2"/>
        <scheme val="minor"/>
      </rPr>
      <t xml:space="preserve">. </t>
    </r>
  </si>
  <si>
    <r>
      <rPr>
        <sz val="11"/>
        <color rgb="FF008000"/>
        <rFont val="Calibri"/>
        <family val="2"/>
        <scheme val="minor"/>
      </rPr>
      <t xml:space="preserve">Munhu yoyose yolonda kutenda yaja </t>
    </r>
    <r>
      <rPr>
        <b/>
        <sz val="11"/>
        <color rgb="FF800080"/>
        <rFont val="Calibri"/>
        <family val="2"/>
        <scheme val="minor"/>
      </rPr>
      <t xml:space="preserve">yomnogeza </t>
    </r>
    <r>
      <rPr>
        <sz val="11"/>
        <color rgb="FF008000"/>
        <rFont val="Calibri"/>
        <family val="2"/>
        <scheme val="minor"/>
      </rPr>
      <t xml:space="preserve">Mulungu , kezavimanya fana mafundizo yangu </t>
    </r>
    <r>
      <rPr>
        <b/>
        <sz val="11"/>
        <color rgb="FF800080"/>
        <rFont val="Calibri"/>
        <family val="2"/>
        <scheme val="minor"/>
      </rPr>
      <t xml:space="preserve">ni ya </t>
    </r>
    <r>
      <rPr>
        <sz val="11"/>
        <color rgb="FF008000"/>
        <rFont val="Calibri"/>
        <family val="2"/>
        <scheme val="minor"/>
      </rPr>
      <t xml:space="preserve">Mulungu hebu </t>
    </r>
    <r>
      <rPr>
        <b/>
        <sz val="11"/>
        <color rgb="FF800080"/>
        <rFont val="Calibri"/>
        <family val="2"/>
        <scheme val="minor"/>
      </rPr>
      <t xml:space="preserve">nowalongela niye </t>
    </r>
    <r>
      <rPr>
        <sz val="11"/>
        <color rgb="FF008000"/>
        <rFont val="Calibri"/>
        <family val="2"/>
        <scheme val="minor"/>
      </rPr>
      <t xml:space="preserve">mwenyewo . </t>
    </r>
  </si>
  <si>
    <r>
      <rPr>
        <b/>
        <sz val="11"/>
        <color rgb="FF800080"/>
        <rFont val="Calibri"/>
        <family val="2"/>
        <scheme val="minor"/>
      </rPr>
      <t xml:space="preserve">Wanhu wowalongela </t>
    </r>
    <r>
      <rPr>
        <sz val="11"/>
        <color rgb="FF008000"/>
        <rFont val="Calibri"/>
        <family val="2"/>
        <scheme val="minor"/>
      </rPr>
      <t xml:space="preserve">mbuli </t>
    </r>
    <r>
      <rPr>
        <b/>
        <sz val="11"/>
        <color rgb="FF800080"/>
        <rFont val="Calibri"/>
        <family val="2"/>
        <scheme val="minor"/>
      </rPr>
      <t xml:space="preserve">zawo wenyewo , wozitenda ivo muladi wailondelele </t>
    </r>
    <r>
      <rPr>
        <sz val="11"/>
        <color rgb="FF008000"/>
        <rFont val="Calibri"/>
        <family val="2"/>
        <scheme val="minor"/>
      </rPr>
      <t xml:space="preserve">utunhizo </t>
    </r>
    <r>
      <rPr>
        <b/>
        <sz val="11"/>
        <color rgb="FF800080"/>
        <rFont val="Calibri"/>
        <family val="2"/>
        <scheme val="minor"/>
      </rPr>
      <t xml:space="preserve">wawo </t>
    </r>
    <r>
      <rPr>
        <sz val="11"/>
        <color rgb="FF008000"/>
        <rFont val="Calibri"/>
        <family val="2"/>
        <scheme val="minor"/>
      </rPr>
      <t xml:space="preserve">. Mbali munhu </t>
    </r>
    <r>
      <rPr>
        <i/>
        <sz val="11"/>
        <color rgb="FF0000FF"/>
        <rFont val="Calibri"/>
        <family val="2"/>
        <scheme val="minor"/>
      </rPr>
      <t xml:space="preserve">yoyose </t>
    </r>
    <r>
      <rPr>
        <sz val="11"/>
        <color rgb="FF008000"/>
        <rFont val="Calibri"/>
        <family val="2"/>
        <scheme val="minor"/>
      </rPr>
      <t xml:space="preserve">yolonda </t>
    </r>
    <r>
      <rPr>
        <b/>
        <sz val="11"/>
        <color rgb="FF800080"/>
        <rFont val="Calibri"/>
        <family val="2"/>
        <scheme val="minor"/>
      </rPr>
      <t xml:space="preserve">utunhizo wa </t>
    </r>
    <r>
      <rPr>
        <sz val="11"/>
        <color rgb="FF008000"/>
        <rFont val="Calibri"/>
        <family val="2"/>
        <scheme val="minor"/>
      </rPr>
      <t xml:space="preserve">ija </t>
    </r>
    <r>
      <rPr>
        <b/>
        <sz val="11"/>
        <color rgb="FF800080"/>
        <rFont val="Calibri"/>
        <family val="2"/>
        <scheme val="minor"/>
      </rPr>
      <t xml:space="preserve">yoyamtuma </t>
    </r>
    <r>
      <rPr>
        <sz val="11"/>
        <color rgb="FF008000"/>
        <rFont val="Calibri"/>
        <family val="2"/>
        <scheme val="minor"/>
      </rPr>
      <t xml:space="preserve">, iyo </t>
    </r>
    <r>
      <rPr>
        <b/>
        <sz val="11"/>
        <color rgb="FF800080"/>
        <rFont val="Calibri"/>
        <family val="2"/>
        <scheme val="minor"/>
      </rPr>
      <t xml:space="preserve">munhu wa kweli </t>
    </r>
    <r>
      <rPr>
        <sz val="11"/>
        <color rgb="FF008000"/>
        <rFont val="Calibri"/>
        <family val="2"/>
        <scheme val="minor"/>
      </rPr>
      <t xml:space="preserve">na </t>
    </r>
    <r>
      <rPr>
        <b/>
        <sz val="11"/>
        <color rgb="FF800080"/>
        <rFont val="Calibri"/>
        <family val="2"/>
        <scheme val="minor"/>
      </rPr>
      <t xml:space="preserve">habule uvwizi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</si>
  <si>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Musa </t>
    </r>
    <r>
      <rPr>
        <b/>
        <sz val="11"/>
        <color rgb="FF800080"/>
        <rFont val="Calibri"/>
        <family val="2"/>
        <scheme val="minor"/>
      </rPr>
      <t xml:space="preserve">hawamwing'hile Malagilizo </t>
    </r>
    <r>
      <rPr>
        <sz val="11"/>
        <color rgb="FF008000"/>
        <rFont val="Calibri"/>
        <family val="2"/>
        <scheme val="minor"/>
      </rPr>
      <t xml:space="preserve">? Mbali </t>
    </r>
    <r>
      <rPr>
        <b/>
        <sz val="11"/>
        <color rgb="FF800080"/>
        <rFont val="Calibri"/>
        <family val="2"/>
        <scheme val="minor"/>
      </rPr>
      <t xml:space="preserve">hamuna munhu yoyose yogendelela Malagilizo </t>
    </r>
    <r>
      <rPr>
        <sz val="11"/>
        <color rgb="FF008000"/>
        <rFont val="Calibri"/>
        <family val="2"/>
        <scheme val="minor"/>
      </rPr>
      <t xml:space="preserve">. </t>
    </r>
    <r>
      <rPr>
        <b/>
        <sz val="11"/>
        <color rgb="FF800080"/>
        <rFont val="Calibri"/>
        <family val="2"/>
        <scheme val="minor"/>
      </rPr>
      <t xml:space="preserve">Habali mwolonda </t>
    </r>
    <r>
      <rPr>
        <sz val="11"/>
        <color rgb="FF008000"/>
        <rFont val="Calibri"/>
        <family val="2"/>
        <scheme val="minor"/>
      </rPr>
      <t xml:space="preserve">kunikoma ? " </t>
    </r>
  </si>
  <si>
    <r>
      <rPr>
        <b/>
        <sz val="11"/>
        <color rgb="FF800080"/>
        <rFont val="Calibri"/>
        <family val="2"/>
        <scheme val="minor"/>
      </rPr>
      <t xml:space="preserve">Mhumulo wa </t>
    </r>
    <r>
      <rPr>
        <sz val="11"/>
        <color rgb="FF008000"/>
        <rFont val="Calibri"/>
        <family val="2"/>
        <scheme val="minor"/>
      </rPr>
      <t xml:space="preserve">Wayahudi </t>
    </r>
    <r>
      <rPr>
        <b/>
        <sz val="11"/>
        <color rgb="FF800080"/>
        <rFont val="Calibri"/>
        <family val="2"/>
        <scheme val="minor"/>
      </rPr>
      <t xml:space="preserve">wa Mafalisayo wakala </t>
    </r>
    <r>
      <rPr>
        <sz val="11"/>
        <color rgb="FF008000"/>
        <rFont val="Calibri"/>
        <family val="2"/>
        <scheme val="minor"/>
      </rPr>
      <t xml:space="preserve">habehi . </t>
    </r>
  </si>
  <si>
    <r>
      <rPr>
        <b/>
        <sz val="11"/>
        <color rgb="FF800080"/>
        <rFont val="Calibri"/>
        <family val="2"/>
        <scheme val="minor"/>
      </rPr>
      <t xml:space="preserve">Lugwinjili </t>
    </r>
    <r>
      <rPr>
        <sz val="11"/>
        <color rgb="FF008000"/>
        <rFont val="Calibri"/>
        <family val="2"/>
        <scheme val="minor"/>
      </rPr>
      <t xml:space="preserve">lwa wanhu </t>
    </r>
    <r>
      <rPr>
        <b/>
        <sz val="11"/>
        <color rgb="FF800080"/>
        <rFont val="Calibri"/>
        <family val="2"/>
        <scheme val="minor"/>
      </rPr>
      <t xml:space="preserve">lumwidika </t>
    </r>
    <r>
      <rPr>
        <sz val="11"/>
        <color rgb="FF008000"/>
        <rFont val="Calibri"/>
        <family val="2"/>
        <scheme val="minor"/>
      </rPr>
      <t xml:space="preserve">, " </t>
    </r>
    <r>
      <rPr>
        <b/>
        <sz val="11"/>
        <color rgb="FF800080"/>
        <rFont val="Calibri"/>
        <family val="2"/>
        <scheme val="minor"/>
      </rPr>
      <t xml:space="preserve">Kana </t>
    </r>
    <r>
      <rPr>
        <sz val="11"/>
        <color rgb="FF008000"/>
        <rFont val="Calibri"/>
        <family val="2"/>
        <scheme val="minor"/>
      </rPr>
      <t xml:space="preserve">chinyamkela ! Yelihi </t>
    </r>
    <r>
      <rPr>
        <b/>
        <sz val="11"/>
        <color rgb="FF800080"/>
        <rFont val="Calibri"/>
        <family val="2"/>
        <scheme val="minor"/>
      </rPr>
      <t xml:space="preserve">yolonda </t>
    </r>
    <r>
      <rPr>
        <sz val="11"/>
        <color rgb="FF008000"/>
        <rFont val="Calibri"/>
        <family val="2"/>
        <scheme val="minor"/>
      </rPr>
      <t xml:space="preserve">kukukoma ?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</si>
  <si>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Nitenda </t>
    </r>
    <r>
      <rPr>
        <b/>
        <sz val="11"/>
        <color rgb="FF800080"/>
        <rFont val="Calibri"/>
        <family val="2"/>
        <scheme val="minor"/>
      </rPr>
      <t xml:space="preserve">chilaguso dimwe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wose </t>
    </r>
    <r>
      <rPr>
        <b/>
        <sz val="11"/>
        <color rgb="FF800080"/>
        <rFont val="Calibri"/>
        <family val="2"/>
        <scheme val="minor"/>
      </rPr>
      <t xml:space="preserve">mwozanywa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</si>
  <si>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Musa kawalagiliza </t>
    </r>
    <r>
      <rPr>
        <b/>
        <sz val="11"/>
        <color rgb="FF800080"/>
        <rFont val="Calibri"/>
        <family val="2"/>
        <scheme val="minor"/>
      </rPr>
      <t xml:space="preserve">wanhu wanhu wanhu wanhu wanhu wanhu wanhu wanhu wanawe muhala . Mbali munhu iyo halongigwe kwa Musa </t>
    </r>
    <r>
      <rPr>
        <sz val="11"/>
        <color rgb="FF008000"/>
        <rFont val="Calibri"/>
        <family val="2"/>
        <scheme val="minor"/>
      </rPr>
      <t xml:space="preserve">, </t>
    </r>
    <r>
      <rPr>
        <b/>
        <sz val="11"/>
        <color rgb="FF800080"/>
        <rFont val="Calibri"/>
        <family val="2"/>
        <scheme val="minor"/>
      </rPr>
      <t xml:space="preserve">ila kwa </t>
    </r>
    <r>
      <rPr>
        <sz val="11"/>
        <color rgb="FF008000"/>
        <rFont val="Calibri"/>
        <family val="2"/>
        <scheme val="minor"/>
      </rPr>
      <t xml:space="preserve">wasaho </t>
    </r>
    <r>
      <rPr>
        <b/>
        <sz val="11"/>
        <color rgb="FF800080"/>
        <rFont val="Calibri"/>
        <family val="2"/>
        <scheme val="minor"/>
      </rPr>
      <t xml:space="preserve">zetu </t>
    </r>
    <r>
      <rPr>
        <sz val="11"/>
        <color rgb="FF008000"/>
        <rFont val="Calibri"/>
        <family val="2"/>
        <scheme val="minor"/>
      </rPr>
      <t xml:space="preserve">. Ivo </t>
    </r>
    <r>
      <rPr>
        <strike/>
        <sz val="11"/>
        <color rgb="FFFF000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mwodaha kumsung'ha </t>
    </r>
    <r>
      <rPr>
        <sz val="11"/>
        <color rgb="FF008000"/>
        <rFont val="Calibri"/>
        <family val="2"/>
        <scheme val="minor"/>
      </rPr>
      <t xml:space="preserve">mwana </t>
    </r>
    <r>
      <rPr>
        <b/>
        <sz val="11"/>
        <color rgb="FF800080"/>
        <rFont val="Calibri"/>
        <family val="2"/>
        <scheme val="minor"/>
      </rPr>
      <t xml:space="preserve">mbaka siku </t>
    </r>
    <r>
      <rPr>
        <sz val="11"/>
        <color rgb="FF008000"/>
        <rFont val="Calibri"/>
        <family val="2"/>
        <scheme val="minor"/>
      </rPr>
      <t xml:space="preserve">ya Mhumulo . </t>
    </r>
  </si>
  <si>
    <r>
      <rPr>
        <sz val="11"/>
        <color rgb="FF008000"/>
        <rFont val="Calibri"/>
        <family val="2"/>
        <scheme val="minor"/>
      </rPr>
      <t xml:space="preserve">One </t>
    </r>
    <r>
      <rPr>
        <b/>
        <sz val="11"/>
        <color rgb="FF800080"/>
        <rFont val="Calibri"/>
        <family val="2"/>
        <scheme val="minor"/>
      </rPr>
      <t xml:space="preserve">munhu kodaha kuhasigwa mwii </t>
    </r>
    <r>
      <rPr>
        <sz val="11"/>
        <color rgb="FF008000"/>
        <rFont val="Calibri"/>
        <family val="2"/>
        <scheme val="minor"/>
      </rPr>
      <t xml:space="preserve">Isiku ya Mhumulo muladi </t>
    </r>
    <r>
      <rPr>
        <strike/>
        <sz val="11"/>
        <color rgb="FFFF0000"/>
        <rFont val="Calibri"/>
        <family val="2"/>
        <scheme val="minor"/>
      </rPr>
      <t xml:space="preserve">sekembene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i/>
        <sz val="11"/>
        <color rgb="FF0000FF"/>
        <rFont val="Calibri"/>
        <family val="2"/>
        <scheme val="minor"/>
      </rPr>
      <t xml:space="preserve">sekeyalawigwe </t>
    </r>
    <r>
      <rPr>
        <sz val="11"/>
        <color rgb="FF008000"/>
        <rFont val="Calibri"/>
        <family val="2"/>
        <scheme val="minor"/>
      </rPr>
      <t xml:space="preserve">, habali </t>
    </r>
    <r>
      <rPr>
        <b/>
        <sz val="11"/>
        <color rgb="FF800080"/>
        <rFont val="Calibri"/>
        <family val="2"/>
        <scheme val="minor"/>
      </rPr>
      <t xml:space="preserve">mwondesa niye kwa kumuhonya </t>
    </r>
    <r>
      <rPr>
        <sz val="11"/>
        <color rgb="FF008000"/>
        <rFont val="Calibri"/>
        <family val="2"/>
        <scheme val="minor"/>
      </rPr>
      <t xml:space="preserve">munhu </t>
    </r>
    <r>
      <rPr>
        <b/>
        <sz val="11"/>
        <color rgb="FF800080"/>
        <rFont val="Calibri"/>
        <family val="2"/>
        <scheme val="minor"/>
      </rPr>
      <t xml:space="preserve">lukuli lose lwa munhu mwii </t>
    </r>
    <r>
      <rPr>
        <sz val="11"/>
        <color rgb="FF008000"/>
        <rFont val="Calibri"/>
        <family val="2"/>
        <scheme val="minor"/>
      </rPr>
      <t xml:space="preserve">Isiku ya Mhumulo ? </t>
    </r>
  </si>
  <si>
    <r>
      <rPr>
        <b/>
        <sz val="11"/>
        <color rgb="FF800080"/>
        <rFont val="Calibri"/>
        <family val="2"/>
        <scheme val="minor"/>
      </rPr>
      <t xml:space="preserve">Na mweye sekemusole kuukumula viyawona chiya </t>
    </r>
    <r>
      <rPr>
        <sz val="11"/>
        <color rgb="FF008000"/>
        <rFont val="Calibri"/>
        <family val="2"/>
        <scheme val="minor"/>
      </rPr>
      <t xml:space="preserve">, mbali </t>
    </r>
    <r>
      <rPr>
        <b/>
        <sz val="11"/>
        <color rgb="FF800080"/>
        <rFont val="Calibri"/>
        <family val="2"/>
        <scheme val="minor"/>
      </rPr>
      <t xml:space="preserve">mutaguse kwa uhasanyi </t>
    </r>
    <r>
      <rPr>
        <sz val="11"/>
        <color rgb="FF008000"/>
        <rFont val="Calibri"/>
        <family val="2"/>
        <scheme val="minor"/>
      </rPr>
      <t xml:space="preserve">. " </t>
    </r>
  </si>
  <si>
    <r>
      <rPr>
        <b/>
        <sz val="11"/>
        <color rgb="FF800080"/>
        <rFont val="Calibri"/>
        <family val="2"/>
        <scheme val="minor"/>
      </rPr>
      <t xml:space="preserve">Waja wanhu </t>
    </r>
    <r>
      <rPr>
        <sz val="11"/>
        <color rgb="FF008000"/>
        <rFont val="Calibri"/>
        <family val="2"/>
        <scheme val="minor"/>
      </rPr>
      <t xml:space="preserve">wamwenga wa Yelusalemu </t>
    </r>
    <r>
      <rPr>
        <b/>
        <sz val="11"/>
        <color rgb="FF800080"/>
        <rFont val="Calibri"/>
        <family val="2"/>
        <scheme val="minor"/>
      </rPr>
      <t xml:space="preserve">walonga </t>
    </r>
    <r>
      <rPr>
        <sz val="11"/>
        <color rgb="FF008000"/>
        <rFont val="Calibri"/>
        <family val="2"/>
        <scheme val="minor"/>
      </rPr>
      <t xml:space="preserve">, " Vino munhu </t>
    </r>
    <r>
      <rPr>
        <b/>
        <sz val="11"/>
        <color rgb="FF800080"/>
        <rFont val="Calibri"/>
        <family val="2"/>
        <scheme val="minor"/>
      </rPr>
      <t xml:space="preserve">ino </t>
    </r>
    <r>
      <rPr>
        <sz val="11"/>
        <color rgb="FF008000"/>
        <rFont val="Calibri"/>
        <family val="2"/>
        <scheme val="minor"/>
      </rPr>
      <t xml:space="preserve">siyo </t>
    </r>
    <r>
      <rPr>
        <b/>
        <sz val="11"/>
        <color rgb="FF800080"/>
        <rFont val="Calibri"/>
        <family val="2"/>
        <scheme val="minor"/>
      </rPr>
      <t xml:space="preserve">ija wanhu wowalonda kumkoma </t>
    </r>
    <r>
      <rPr>
        <sz val="11"/>
        <color rgb="FF008000"/>
        <rFont val="Calibri"/>
        <family val="2"/>
        <scheme val="minor"/>
      </rPr>
      <t xml:space="preserve">? </t>
    </r>
  </si>
  <si>
    <r>
      <rPr>
        <b/>
        <sz val="11"/>
        <color rgb="FF800080"/>
        <rFont val="Calibri"/>
        <family val="2"/>
        <scheme val="minor"/>
      </rPr>
      <t xml:space="preserve">Ivo habali hano </t>
    </r>
    <r>
      <rPr>
        <sz val="11"/>
        <color rgb="FF008000"/>
        <rFont val="Calibri"/>
        <family val="2"/>
        <scheme val="minor"/>
      </rPr>
      <t xml:space="preserve">kolonga </t>
    </r>
    <r>
      <rPr>
        <b/>
        <sz val="11"/>
        <color rgb="FF800080"/>
        <rFont val="Calibri"/>
        <family val="2"/>
        <scheme val="minor"/>
      </rPr>
      <t xml:space="preserve">haulonga haulongozi </t>
    </r>
    <r>
      <rPr>
        <sz val="11"/>
        <color rgb="FF008000"/>
        <rFont val="Calibri"/>
        <family val="2"/>
        <scheme val="minor"/>
      </rPr>
      <t xml:space="preserve">na </t>
    </r>
    <r>
      <rPr>
        <b/>
        <sz val="11"/>
        <color rgb="FF800080"/>
        <rFont val="Calibri"/>
        <family val="2"/>
        <scheme val="minor"/>
      </rPr>
      <t xml:space="preserve">hawamulongele mbuli yoyose ? </t>
    </r>
    <r>
      <rPr>
        <sz val="11"/>
        <color rgb="FF008000"/>
        <rFont val="Calibri"/>
        <family val="2"/>
        <scheme val="minor"/>
      </rPr>
      <t xml:space="preserve">Vino </t>
    </r>
    <r>
      <rPr>
        <b/>
        <sz val="11"/>
        <color rgb="FF800080"/>
        <rFont val="Calibri"/>
        <family val="2"/>
        <scheme val="minor"/>
      </rPr>
      <t xml:space="preserve">wakulu wa isi wavimanya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 </t>
    </r>
  </si>
  <si>
    <r>
      <rPr>
        <sz val="11"/>
        <color rgb="FF008000"/>
        <rFont val="Calibri"/>
        <family val="2"/>
        <scheme val="minor"/>
      </rPr>
      <t xml:space="preserve">Mbali </t>
    </r>
    <r>
      <rPr>
        <b/>
        <sz val="11"/>
        <color rgb="FF800080"/>
        <rFont val="Calibri"/>
        <family val="2"/>
        <scheme val="minor"/>
      </rPr>
      <t xml:space="preserve">chimuvimanyile </t>
    </r>
    <r>
      <rPr>
        <sz val="11"/>
        <color rgb="FF008000"/>
        <rFont val="Calibri"/>
        <family val="2"/>
        <scheme val="minor"/>
      </rPr>
      <t xml:space="preserve">munhu ino </t>
    </r>
    <r>
      <rPr>
        <b/>
        <sz val="11"/>
        <color rgb="FF800080"/>
        <rFont val="Calibri"/>
        <family val="2"/>
        <scheme val="minor"/>
      </rPr>
      <t xml:space="preserve">koyalawile </t>
    </r>
    <r>
      <rPr>
        <sz val="11"/>
        <color rgb="FF008000"/>
        <rFont val="Calibri"/>
        <family val="2"/>
        <scheme val="minor"/>
      </rPr>
      <t xml:space="preserve">kulihi </t>
    </r>
    <r>
      <rPr>
        <b/>
        <sz val="11"/>
        <color rgb="FF800080"/>
        <rFont val="Calibri"/>
        <family val="2"/>
        <scheme val="minor"/>
      </rPr>
      <t xml:space="preserve">, mbali </t>
    </r>
    <r>
      <rPr>
        <sz val="11"/>
        <color rgb="FF008000"/>
        <rFont val="Calibri"/>
        <family val="2"/>
        <scheme val="minor"/>
      </rPr>
      <t xml:space="preserve">Chilisito </t>
    </r>
    <r>
      <rPr>
        <b/>
        <sz val="11"/>
        <color rgb="FF800080"/>
        <rFont val="Calibri"/>
        <family val="2"/>
        <scheme val="minor"/>
      </rPr>
      <t xml:space="preserve">viyafika , </t>
    </r>
    <r>
      <rPr>
        <sz val="11"/>
        <color rgb="FF008000"/>
        <rFont val="Calibri"/>
        <family val="2"/>
        <scheme val="minor"/>
      </rPr>
      <t xml:space="preserve">habule munhu </t>
    </r>
    <r>
      <rPr>
        <b/>
        <sz val="11"/>
        <color rgb="FF800080"/>
        <rFont val="Calibri"/>
        <family val="2"/>
        <scheme val="minor"/>
      </rPr>
      <t xml:space="preserve">yavimanyile kuyeli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</si>
  <si>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kofundiza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Mweye mwondimanya </t>
    </r>
    <r>
      <rPr>
        <sz val="11"/>
        <color rgb="FF008000"/>
        <rFont val="Calibri"/>
        <family val="2"/>
        <scheme val="minor"/>
      </rPr>
      <t xml:space="preserve">na </t>
    </r>
    <r>
      <rPr>
        <b/>
        <sz val="11"/>
        <color rgb="FF800080"/>
        <rFont val="Calibri"/>
        <family val="2"/>
        <scheme val="minor"/>
      </rPr>
      <t xml:space="preserve">mwamanya hanhu nolawa </t>
    </r>
    <r>
      <rPr>
        <sz val="11"/>
        <color rgb="FF008000"/>
        <rFont val="Calibri"/>
        <family val="2"/>
        <scheme val="minor"/>
      </rPr>
      <t xml:space="preserve">. </t>
    </r>
    <r>
      <rPr>
        <b/>
        <sz val="11"/>
        <color rgb="FF800080"/>
        <rFont val="Calibri"/>
        <family val="2"/>
        <scheme val="minor"/>
      </rPr>
      <t xml:space="preserve">Niye sizile </t>
    </r>
    <r>
      <rPr>
        <sz val="11"/>
        <color rgb="FF008000"/>
        <rFont val="Calibri"/>
        <family val="2"/>
        <scheme val="minor"/>
      </rPr>
      <t xml:space="preserve">kwa udahi wangu </t>
    </r>
    <r>
      <rPr>
        <b/>
        <sz val="11"/>
        <color rgb="FF800080"/>
        <rFont val="Calibri"/>
        <family val="2"/>
        <scheme val="minor"/>
      </rPr>
      <t xml:space="preserve">, ila yeye yoyanhumile iyo </t>
    </r>
    <r>
      <rPr>
        <sz val="11"/>
        <color rgb="FF008000"/>
        <rFont val="Calibri"/>
        <family val="2"/>
        <scheme val="minor"/>
      </rPr>
      <t xml:space="preserve">ni wa kweli </t>
    </r>
    <r>
      <rPr>
        <b/>
        <sz val="11"/>
        <color rgb="FF800080"/>
        <rFont val="Calibri"/>
        <family val="2"/>
        <scheme val="minor"/>
      </rPr>
      <t xml:space="preserve">, na </t>
    </r>
    <r>
      <rPr>
        <sz val="11"/>
        <color rgb="FF008000"/>
        <rFont val="Calibri"/>
        <family val="2"/>
        <scheme val="minor"/>
      </rPr>
      <t xml:space="preserve">mweye hamummanyile </t>
    </r>
    <r>
      <rPr>
        <strike/>
        <sz val="11"/>
        <color rgb="FFFF000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</si>
  <si>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nimmanyile , </t>
    </r>
    <r>
      <rPr>
        <sz val="11"/>
        <color rgb="FF008000"/>
        <rFont val="Calibri"/>
        <family val="2"/>
        <scheme val="minor"/>
      </rPr>
      <t xml:space="preserve">kwaviya </t>
    </r>
    <r>
      <rPr>
        <b/>
        <sz val="11"/>
        <color rgb="FF800080"/>
        <rFont val="Calibri"/>
        <family val="2"/>
        <scheme val="minor"/>
      </rPr>
      <t xml:space="preserve">nolawa kwa yeye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iyo yoyanhumile . " </t>
    </r>
  </si>
  <si>
    <r>
      <rPr>
        <b/>
        <sz val="11"/>
        <color rgb="FF800080"/>
        <rFont val="Calibri"/>
        <family val="2"/>
        <scheme val="minor"/>
      </rPr>
      <t xml:space="preserve">Maabaho wandugu </t>
    </r>
    <r>
      <rPr>
        <sz val="11"/>
        <color rgb="FF008000"/>
        <rFont val="Calibri"/>
        <family val="2"/>
        <scheme val="minor"/>
      </rPr>
      <t xml:space="preserve">zake </t>
    </r>
    <r>
      <rPr>
        <i/>
        <sz val="11"/>
        <color rgb="FF0000FF"/>
        <rFont val="Calibri"/>
        <family val="2"/>
        <scheme val="minor"/>
      </rPr>
      <t xml:space="preserve">Yesu </t>
    </r>
    <r>
      <rPr>
        <sz val="11"/>
        <color rgb="FF008000"/>
        <rFont val="Calibri"/>
        <family val="2"/>
        <scheme val="minor"/>
      </rPr>
      <t xml:space="preserve">wamulongela , " </t>
    </r>
    <r>
      <rPr>
        <b/>
        <sz val="11"/>
        <color rgb="FF800080"/>
        <rFont val="Calibri"/>
        <family val="2"/>
        <scheme val="minor"/>
      </rPr>
      <t xml:space="preserve">Hita kuna </t>
    </r>
    <r>
      <rPr>
        <sz val="11"/>
        <color rgb="FF008000"/>
        <rFont val="Calibri"/>
        <family val="2"/>
        <scheme val="minor"/>
      </rPr>
      <t xml:space="preserve">Yudeya </t>
    </r>
    <r>
      <rPr>
        <b/>
        <sz val="11"/>
        <color rgb="FF800080"/>
        <rFont val="Calibri"/>
        <family val="2"/>
        <scheme val="minor"/>
      </rPr>
      <t xml:space="preserve">, na </t>
    </r>
    <r>
      <rPr>
        <sz val="11"/>
        <color rgb="FF008000"/>
        <rFont val="Calibri"/>
        <family val="2"/>
        <scheme val="minor"/>
      </rPr>
      <t xml:space="preserve">wanahina wako </t>
    </r>
    <r>
      <rPr>
        <b/>
        <sz val="11"/>
        <color rgb="FF800080"/>
        <rFont val="Calibri"/>
        <family val="2"/>
        <scheme val="minor"/>
      </rPr>
      <t xml:space="preserve">wahawone </t>
    </r>
    <r>
      <rPr>
        <sz val="11"/>
        <color rgb="FF008000"/>
        <rFont val="Calibri"/>
        <family val="2"/>
        <scheme val="minor"/>
      </rPr>
      <t xml:space="preserve">mauzauza </t>
    </r>
    <r>
      <rPr>
        <b/>
        <sz val="11"/>
        <color rgb="FF800080"/>
        <rFont val="Calibri"/>
        <family val="2"/>
        <scheme val="minor"/>
      </rPr>
      <t xml:space="preserve">yako yotenda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</si>
  <si>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walonda kumgwila , mbali habule munhu </t>
    </r>
    <r>
      <rPr>
        <b/>
        <sz val="11"/>
        <color rgb="FF800080"/>
        <rFont val="Calibri"/>
        <family val="2"/>
        <scheme val="minor"/>
      </rPr>
      <t xml:space="preserve">yolonda </t>
    </r>
    <r>
      <rPr>
        <sz val="11"/>
        <color rgb="FF008000"/>
        <rFont val="Calibri"/>
        <family val="2"/>
        <scheme val="minor"/>
      </rPr>
      <t xml:space="preserve">kumgwila kwaviya lusita lwake </t>
    </r>
    <r>
      <rPr>
        <b/>
        <sz val="11"/>
        <color rgb="FF800080"/>
        <rFont val="Calibri"/>
        <family val="2"/>
        <scheme val="minor"/>
      </rPr>
      <t xml:space="preserve">haunafika ng'hani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</si>
  <si>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b/>
        <sz val="11"/>
        <color rgb="FF800080"/>
        <rFont val="Calibri"/>
        <family val="2"/>
        <scheme val="minor"/>
      </rPr>
      <t xml:space="preserve">wamtogolela </t>
    </r>
    <r>
      <rPr>
        <sz val="11"/>
        <color rgb="FF008000"/>
        <rFont val="Calibri"/>
        <family val="2"/>
        <scheme val="minor"/>
      </rPr>
      <t xml:space="preserve">, walonga , " </t>
    </r>
    <r>
      <rPr>
        <strike/>
        <sz val="11"/>
        <color rgb="FFFF0000"/>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viyafikile , </t>
    </r>
    <r>
      <rPr>
        <sz val="11"/>
        <color rgb="FF008000"/>
        <rFont val="Calibri"/>
        <family val="2"/>
        <scheme val="minor"/>
      </rPr>
      <t xml:space="preserve">kezatenda mauzauza </t>
    </r>
    <r>
      <rPr>
        <b/>
        <sz val="11"/>
        <color rgb="FF800080"/>
        <rFont val="Calibri"/>
        <family val="2"/>
        <scheme val="minor"/>
      </rPr>
      <t xml:space="preserve">makulu </t>
    </r>
    <r>
      <rPr>
        <sz val="11"/>
        <color rgb="FF008000"/>
        <rFont val="Calibri"/>
        <family val="2"/>
        <scheme val="minor"/>
      </rPr>
      <t xml:space="preserve">kufosa </t>
    </r>
    <r>
      <rPr>
        <i/>
        <sz val="11"/>
        <color rgb="FF0000FF"/>
        <rFont val="Calibri"/>
        <family val="2"/>
        <scheme val="minor"/>
      </rPr>
      <t xml:space="preserve">yanoyatendile </t>
    </r>
    <r>
      <rPr>
        <sz val="11"/>
        <color rgb="FF008000"/>
        <rFont val="Calibri"/>
        <family val="2"/>
        <scheme val="minor"/>
      </rPr>
      <t xml:space="preserve">munhu ino ? " </t>
    </r>
  </si>
  <si>
    <r>
      <rPr>
        <sz val="11"/>
        <color rgb="FF008000"/>
        <rFont val="Calibri"/>
        <family val="2"/>
        <scheme val="minor"/>
      </rPr>
      <t xml:space="preserve">Mafalisayo </t>
    </r>
    <r>
      <rPr>
        <b/>
        <sz val="11"/>
        <color rgb="FF800080"/>
        <rFont val="Calibri"/>
        <family val="2"/>
        <scheme val="minor"/>
      </rPr>
      <t xml:space="preserve">vawahulike wanhu wowahulike wanhu woung'hunha - sung'ha </t>
    </r>
    <r>
      <rPr>
        <sz val="11"/>
        <color rgb="FF008000"/>
        <rFont val="Calibri"/>
        <family val="2"/>
        <scheme val="minor"/>
      </rPr>
      <t xml:space="preserve">mbuli za Yesu </t>
    </r>
    <r>
      <rPr>
        <b/>
        <sz val="11"/>
        <color rgb="FF800080"/>
        <rFont val="Calibri"/>
        <family val="2"/>
        <scheme val="minor"/>
      </rPr>
      <t xml:space="preserve">, </t>
    </r>
    <r>
      <rPr>
        <sz val="11"/>
        <color rgb="FF008000"/>
        <rFont val="Calibri"/>
        <family val="2"/>
        <scheme val="minor"/>
      </rPr>
      <t xml:space="preserve">wawo na wakulu wa nhambiko </t>
    </r>
    <r>
      <rPr>
        <b/>
        <sz val="11"/>
        <color rgb="FF800080"/>
        <rFont val="Calibri"/>
        <family val="2"/>
        <scheme val="minor"/>
      </rPr>
      <t xml:space="preserve">watuma </t>
    </r>
    <r>
      <rPr>
        <sz val="11"/>
        <color rgb="FF008000"/>
        <rFont val="Calibri"/>
        <family val="2"/>
        <scheme val="minor"/>
      </rPr>
      <t xml:space="preserve">wakalizi </t>
    </r>
    <r>
      <rPr>
        <b/>
        <sz val="11"/>
        <color rgb="FF800080"/>
        <rFont val="Calibri"/>
        <family val="2"/>
        <scheme val="minor"/>
      </rPr>
      <t xml:space="preserve">kumgwila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</si>
  <si>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Niye nigala </t>
    </r>
    <r>
      <rPr>
        <sz val="11"/>
        <color rgb="FF008000"/>
        <rFont val="Calibri"/>
        <family val="2"/>
        <scheme val="minor"/>
      </rPr>
      <t xml:space="preserve">na mweye </t>
    </r>
    <r>
      <rPr>
        <b/>
        <sz val="11"/>
        <color rgb="FF800080"/>
        <rFont val="Calibri"/>
        <family val="2"/>
        <scheme val="minor"/>
      </rPr>
      <t xml:space="preserve">kaidi </t>
    </r>
    <r>
      <rPr>
        <sz val="11"/>
        <color rgb="FF008000"/>
        <rFont val="Calibri"/>
        <family val="2"/>
        <scheme val="minor"/>
      </rPr>
      <t xml:space="preserve">lusita </t>
    </r>
    <r>
      <rPr>
        <b/>
        <sz val="11"/>
        <color rgb="FF800080"/>
        <rFont val="Calibri"/>
        <family val="2"/>
        <scheme val="minor"/>
      </rPr>
      <t xml:space="preserve">chidogo </t>
    </r>
    <r>
      <rPr>
        <sz val="11"/>
        <color rgb="FF008000"/>
        <rFont val="Calibri"/>
        <family val="2"/>
        <scheme val="minor"/>
      </rPr>
      <t xml:space="preserve">, maabaho </t>
    </r>
    <r>
      <rPr>
        <b/>
        <sz val="11"/>
        <color rgb="FF800080"/>
        <rFont val="Calibri"/>
        <family val="2"/>
        <scheme val="minor"/>
      </rPr>
      <t xml:space="preserve">niza kumwake yoyanhumile </t>
    </r>
    <r>
      <rPr>
        <sz val="11"/>
        <color rgb="FF008000"/>
        <rFont val="Calibri"/>
        <family val="2"/>
        <scheme val="minor"/>
      </rPr>
      <t xml:space="preserve">. </t>
    </r>
  </si>
  <si>
    <r>
      <rPr>
        <b/>
        <sz val="11"/>
        <color rgb="FF800080"/>
        <rFont val="Calibri"/>
        <family val="2"/>
        <scheme val="minor"/>
      </rPr>
      <t xml:space="preserve">Na mweye mwizannoleza , </t>
    </r>
    <r>
      <rPr>
        <sz val="11"/>
        <color rgb="FF008000"/>
        <rFont val="Calibri"/>
        <family val="2"/>
        <scheme val="minor"/>
      </rPr>
      <t xml:space="preserve">mbali hamwizaniwona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niye viyakalile niye hamudaha </t>
    </r>
    <r>
      <rPr>
        <sz val="11"/>
        <color rgb="FF008000"/>
        <rFont val="Calibri"/>
        <family val="2"/>
        <scheme val="minor"/>
      </rPr>
      <t xml:space="preserve">kwiza </t>
    </r>
    <r>
      <rPr>
        <strike/>
        <sz val="11"/>
        <color rgb="FFFF0000"/>
        <rFont val="Calibri"/>
        <family val="2"/>
        <scheme val="minor"/>
      </rPr>
      <t xml:space="preserve">hanhu hanili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</si>
  <si>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Wayahudi </t>
    </r>
    <r>
      <rPr>
        <b/>
        <sz val="11"/>
        <color rgb="FF800080"/>
        <rFont val="Calibri"/>
        <family val="2"/>
        <scheme val="minor"/>
      </rPr>
      <t xml:space="preserve">wayilongela </t>
    </r>
    <r>
      <rPr>
        <sz val="11"/>
        <color rgb="FF008000"/>
        <rFont val="Calibri"/>
        <family val="2"/>
        <scheme val="minor"/>
      </rPr>
      <t xml:space="preserve">, " Vino munhu ino </t>
    </r>
    <r>
      <rPr>
        <b/>
        <sz val="11"/>
        <color rgb="FF800080"/>
        <rFont val="Calibri"/>
        <family val="2"/>
        <scheme val="minor"/>
      </rPr>
      <t xml:space="preserve">yolonda kwenda </t>
    </r>
    <r>
      <rPr>
        <sz val="11"/>
        <color rgb="FF008000"/>
        <rFont val="Calibri"/>
        <family val="2"/>
        <scheme val="minor"/>
      </rPr>
      <t xml:space="preserve">kulihi </t>
    </r>
    <r>
      <rPr>
        <strike/>
        <sz val="11"/>
        <color rgb="FFFF0000"/>
        <rFont val="Calibri"/>
        <family val="2"/>
        <scheme val="minor"/>
      </rPr>
      <t xml:space="preserve">mbaka </t>
    </r>
    <r>
      <rPr>
        <sz val="11"/>
        <color rgb="FF008000"/>
        <rFont val="Calibri"/>
        <family val="2"/>
        <scheme val="minor"/>
      </rPr>
      <t xml:space="preserve">cheye </t>
    </r>
    <r>
      <rPr>
        <b/>
        <sz val="11"/>
        <color rgb="FF800080"/>
        <rFont val="Calibri"/>
        <family val="2"/>
        <scheme val="minor"/>
      </rPr>
      <t xml:space="preserve">hachidahile bule kumsondelela </t>
    </r>
    <r>
      <rPr>
        <sz val="11"/>
        <color rgb="FF008000"/>
        <rFont val="Calibri"/>
        <family val="2"/>
        <scheme val="minor"/>
      </rPr>
      <t xml:space="preserve">? Vino </t>
    </r>
    <r>
      <rPr>
        <b/>
        <sz val="11"/>
        <color rgb="FF800080"/>
        <rFont val="Calibri"/>
        <family val="2"/>
        <scheme val="minor"/>
      </rPr>
      <t xml:space="preserve">kolonda kwenda kwa Wagilisito , uko </t>
    </r>
    <r>
      <rPr>
        <sz val="11"/>
        <color rgb="FF008000"/>
        <rFont val="Calibri"/>
        <family val="2"/>
        <scheme val="minor"/>
      </rPr>
      <t xml:space="preserve">wanhu </t>
    </r>
    <r>
      <rPr>
        <b/>
        <sz val="11"/>
        <color rgb="FF800080"/>
        <rFont val="Calibri"/>
        <family val="2"/>
        <scheme val="minor"/>
      </rPr>
      <t xml:space="preserve">wamwenga wakalile mwii isi yetu , </t>
    </r>
    <r>
      <rPr>
        <sz val="11"/>
        <color rgb="FF008000"/>
        <rFont val="Calibri"/>
        <family val="2"/>
        <scheme val="minor"/>
      </rPr>
      <t xml:space="preserve">na kuwafundiza </t>
    </r>
    <r>
      <rPr>
        <b/>
        <sz val="11"/>
        <color rgb="FF800080"/>
        <rFont val="Calibri"/>
        <family val="2"/>
        <scheme val="minor"/>
      </rPr>
      <t xml:space="preserve">Wagilisito </t>
    </r>
    <r>
      <rPr>
        <sz val="11"/>
        <color rgb="FF008000"/>
        <rFont val="Calibri"/>
        <family val="2"/>
        <scheme val="minor"/>
      </rPr>
      <t xml:space="preserve">? </t>
    </r>
  </si>
  <si>
    <r>
      <rPr>
        <b/>
        <sz val="11"/>
        <color rgb="FF800080"/>
        <rFont val="Calibri"/>
        <family val="2"/>
        <scheme val="minor"/>
      </rPr>
      <t xml:space="preserve">Maabaho kolonga kulonga </t>
    </r>
    <r>
      <rPr>
        <sz val="11"/>
        <color rgb="FF008000"/>
        <rFont val="Calibri"/>
        <family val="2"/>
        <scheme val="minor"/>
      </rPr>
      <t xml:space="preserve">, </t>
    </r>
    <r>
      <rPr>
        <b/>
        <sz val="11"/>
        <color rgb="FF800080"/>
        <rFont val="Calibri"/>
        <family val="2"/>
        <scheme val="minor"/>
      </rPr>
      <t xml:space="preserve">'Weye mwizaniulonda , </t>
    </r>
    <r>
      <rPr>
        <sz val="11"/>
        <color rgb="FF008000"/>
        <rFont val="Calibri"/>
        <family val="2"/>
        <scheme val="minor"/>
      </rPr>
      <t xml:space="preserve">mbali </t>
    </r>
    <r>
      <rPr>
        <b/>
        <sz val="11"/>
        <color rgb="FF800080"/>
        <rFont val="Calibri"/>
        <family val="2"/>
        <scheme val="minor"/>
      </rPr>
      <t xml:space="preserve">hamwizaniwona </t>
    </r>
    <r>
      <rPr>
        <sz val="11"/>
        <color rgb="FF008000"/>
        <rFont val="Calibri"/>
        <family val="2"/>
        <scheme val="minor"/>
      </rPr>
      <t xml:space="preserve">, na </t>
    </r>
    <r>
      <rPr>
        <b/>
        <sz val="11"/>
        <color rgb="FF800080"/>
        <rFont val="Calibri"/>
        <family val="2"/>
        <scheme val="minor"/>
      </rPr>
      <t xml:space="preserve">niye viyakalile mweye hamudaha kwiza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</si>
  <si>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Siku ya </t>
    </r>
    <r>
      <rPr>
        <b/>
        <sz val="11"/>
        <color rgb="FF800080"/>
        <rFont val="Calibri"/>
        <family val="2"/>
        <scheme val="minor"/>
      </rPr>
      <t xml:space="preserve">kuuhelelo </t>
    </r>
    <r>
      <rPr>
        <sz val="11"/>
        <color rgb="FF008000"/>
        <rFont val="Calibri"/>
        <family val="2"/>
        <scheme val="minor"/>
      </rPr>
      <t xml:space="preserve">ya dugila </t>
    </r>
    <r>
      <rPr>
        <b/>
        <sz val="11"/>
        <color rgb="FF800080"/>
        <rFont val="Calibri"/>
        <family val="2"/>
        <scheme val="minor"/>
      </rPr>
      <t xml:space="preserve">da Pasaka </t>
    </r>
    <r>
      <rPr>
        <sz val="11"/>
        <color rgb="FF008000"/>
        <rFont val="Calibri"/>
        <family val="2"/>
        <scheme val="minor"/>
      </rPr>
      <t xml:space="preserve">, Yesu </t>
    </r>
    <r>
      <rPr>
        <i/>
        <sz val="11"/>
        <color rgb="FF0000FF"/>
        <rFont val="Calibri"/>
        <family val="2"/>
        <scheme val="minor"/>
      </rPr>
      <t xml:space="preserve">kakala </t>
    </r>
    <r>
      <rPr>
        <sz val="11"/>
        <color rgb="FF008000"/>
        <rFont val="Calibri"/>
        <family val="2"/>
        <scheme val="minor"/>
      </rPr>
      <t xml:space="preserve">kema </t>
    </r>
    <r>
      <rPr>
        <b/>
        <sz val="11"/>
        <color rgb="FF800080"/>
        <rFont val="Calibri"/>
        <family val="2"/>
        <scheme val="minor"/>
      </rPr>
      <t xml:space="preserve">haja na kalonga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Munhu yoyose </t>
    </r>
    <r>
      <rPr>
        <b/>
        <sz val="11"/>
        <color rgb="FF800080"/>
        <rFont val="Calibri"/>
        <family val="2"/>
        <scheme val="minor"/>
      </rPr>
      <t xml:space="preserve">yahawa </t>
    </r>
    <r>
      <rPr>
        <sz val="11"/>
        <color rgb="FF008000"/>
        <rFont val="Calibri"/>
        <family val="2"/>
        <scheme val="minor"/>
      </rPr>
      <t xml:space="preserve">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kumwangu </t>
    </r>
    <r>
      <rPr>
        <b/>
        <sz val="11"/>
        <color rgb="FF800080"/>
        <rFont val="Calibri"/>
        <family val="2"/>
        <scheme val="minor"/>
      </rPr>
      <t xml:space="preserve">yeing'we . </t>
    </r>
  </si>
  <si>
    <r>
      <rPr>
        <sz val="11"/>
        <color rgb="FF008000"/>
        <rFont val="Calibri"/>
        <family val="2"/>
        <scheme val="minor"/>
      </rPr>
      <t xml:space="preserve">Munhu yoyose </t>
    </r>
    <r>
      <rPr>
        <b/>
        <sz val="11"/>
        <color rgb="FF800080"/>
        <rFont val="Calibri"/>
        <family val="2"/>
        <scheme val="minor"/>
      </rPr>
      <t xml:space="preserve">yondamuhuwila </t>
    </r>
    <r>
      <rPr>
        <sz val="11"/>
        <color rgb="FF008000"/>
        <rFont val="Calibri"/>
        <family val="2"/>
        <scheme val="minor"/>
      </rPr>
      <t xml:space="preserve">niye , </t>
    </r>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magongo ya </t>
    </r>
    <r>
      <rPr>
        <sz val="11"/>
        <color rgb="FF008000"/>
        <rFont val="Calibri"/>
        <family val="2"/>
        <scheme val="minor"/>
      </rPr>
      <t xml:space="preserve">mazi ya </t>
    </r>
    <r>
      <rPr>
        <b/>
        <sz val="11"/>
        <color rgb="FF800080"/>
        <rFont val="Calibri"/>
        <family val="2"/>
        <scheme val="minor"/>
      </rPr>
      <t xml:space="preserve">ugima yonda yamuhulumukila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</si>
  <si>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viyalongile </t>
    </r>
    <r>
      <rPr>
        <sz val="11"/>
        <color rgb="FF008000"/>
        <rFont val="Calibri"/>
        <family val="2"/>
        <scheme val="minor"/>
      </rPr>
      <t xml:space="preserve">ivo , kakala kolonga mbuli za Muhe </t>
    </r>
    <r>
      <rPr>
        <b/>
        <sz val="11"/>
        <color rgb="FF800080"/>
        <rFont val="Calibri"/>
        <family val="2"/>
        <scheme val="minor"/>
      </rPr>
      <t xml:space="preserve">Yelile wowakalile womtogolela . Kwaviya Muhe Yelile kakala haweng'higwe mbaka sambi </t>
    </r>
    <r>
      <rPr>
        <sz val="11"/>
        <color rgb="FF008000"/>
        <rFont val="Calibri"/>
        <family val="2"/>
        <scheme val="minor"/>
      </rPr>
      <t xml:space="preserve">, </t>
    </r>
    <r>
      <rPr>
        <strike/>
        <sz val="11"/>
        <color rgb="FFFF0000"/>
        <rFont val="Calibri"/>
        <family val="2"/>
        <scheme val="minor"/>
      </rPr>
      <t xml:space="preserve">ija wanhu wowakalile womuhuwila wezamuhokela . Mbaka siku ija , wanhu wakala wang'hali hawanakwing'higwa Muhe wa Mulungu </t>
    </r>
    <r>
      <rPr>
        <sz val="11"/>
        <color rgb="FF008000"/>
        <rFont val="Calibri"/>
        <family val="2"/>
        <scheme val="minor"/>
      </rPr>
      <t xml:space="preserve">kwaviya Yesu </t>
    </r>
    <r>
      <rPr>
        <b/>
        <sz val="11"/>
        <color rgb="FF800080"/>
        <rFont val="Calibri"/>
        <family val="2"/>
        <scheme val="minor"/>
      </rPr>
      <t xml:space="preserve">haukalile na utunhizo </t>
    </r>
    <r>
      <rPr>
        <sz val="11"/>
        <color rgb="FF008000"/>
        <rFont val="Calibri"/>
        <family val="2"/>
        <scheme val="minor"/>
      </rPr>
      <t xml:space="preserve">. </t>
    </r>
  </si>
  <si>
    <r>
      <rPr>
        <b/>
        <sz val="11"/>
        <color rgb="FF800080"/>
        <rFont val="Calibri"/>
        <family val="2"/>
        <scheme val="minor"/>
      </rPr>
      <t xml:space="preserve">Munhu yoyose yolonda kuwoneka , hachitenda chinhu chochose chochifisigwe </t>
    </r>
    <r>
      <rPr>
        <sz val="11"/>
        <color rgb="FF008000"/>
        <rFont val="Calibri"/>
        <family val="2"/>
        <scheme val="minor"/>
      </rPr>
      <t xml:space="preserve">. </t>
    </r>
    <r>
      <rPr>
        <b/>
        <sz val="11"/>
        <color rgb="FF800080"/>
        <rFont val="Calibri"/>
        <family val="2"/>
        <scheme val="minor"/>
      </rPr>
      <t xml:space="preserve">One wozitenda yayo </t>
    </r>
    <r>
      <rPr>
        <sz val="11"/>
        <color rgb="FF008000"/>
        <rFont val="Calibri"/>
        <family val="2"/>
        <scheme val="minor"/>
      </rPr>
      <t xml:space="preserve">, ilaguse kwa wanhu </t>
    </r>
    <r>
      <rPr>
        <b/>
        <sz val="11"/>
        <color rgb="FF800080"/>
        <rFont val="Calibri"/>
        <family val="2"/>
        <scheme val="minor"/>
      </rPr>
      <t xml:space="preserve">wa isi yose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</si>
  <si>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muulung'husesa vawahulike mbuli izo </t>
    </r>
    <r>
      <rPr>
        <sz val="11"/>
        <color rgb="FF008000"/>
        <rFont val="Calibri"/>
        <family val="2"/>
        <scheme val="minor"/>
      </rPr>
      <t xml:space="preserve">, walonga , " </t>
    </r>
    <r>
      <rPr>
        <b/>
        <sz val="11"/>
        <color rgb="FF800080"/>
        <rFont val="Calibri"/>
        <family val="2"/>
        <scheme val="minor"/>
      </rPr>
      <t xml:space="preserve">Kweli </t>
    </r>
    <r>
      <rPr>
        <sz val="11"/>
        <color rgb="FF008000"/>
        <rFont val="Calibri"/>
        <family val="2"/>
        <scheme val="minor"/>
      </rPr>
      <t xml:space="preserve">ino </t>
    </r>
    <r>
      <rPr>
        <strike/>
        <sz val="11"/>
        <color rgb="FFFF0000"/>
        <rFont val="Calibri"/>
        <family val="2"/>
        <scheme val="minor"/>
      </rPr>
      <t xml:space="preserve">kweli </t>
    </r>
    <r>
      <rPr>
        <sz val="11"/>
        <color rgb="FF008000"/>
        <rFont val="Calibri"/>
        <family val="2"/>
        <scheme val="minor"/>
      </rPr>
      <t xml:space="preserve">ni </t>
    </r>
    <r>
      <rPr>
        <b/>
        <sz val="11"/>
        <color rgb="FF800080"/>
        <rFont val="Calibri"/>
        <family val="2"/>
        <scheme val="minor"/>
      </rPr>
      <t xml:space="preserve">mulotezi </t>
    </r>
    <r>
      <rPr>
        <sz val="11"/>
        <color rgb="FF008000"/>
        <rFont val="Calibri"/>
        <family val="2"/>
        <scheme val="minor"/>
      </rPr>
      <t xml:space="preserve">wa Mulungu . " </t>
    </r>
  </si>
  <si>
    <r>
      <rPr>
        <b/>
        <sz val="11"/>
        <color rgb="FF800080"/>
        <rFont val="Calibri"/>
        <family val="2"/>
        <scheme val="minor"/>
      </rPr>
      <t xml:space="preserve">Wamwenga </t>
    </r>
    <r>
      <rPr>
        <sz val="11"/>
        <color rgb="FF008000"/>
        <rFont val="Calibri"/>
        <family val="2"/>
        <scheme val="minor"/>
      </rPr>
      <t xml:space="preserve">walonga , " Ino iyo Chilisito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wamwenga walonga , " Vino Chilisito </t>
    </r>
    <r>
      <rPr>
        <b/>
        <sz val="11"/>
        <color rgb="FF800080"/>
        <rFont val="Calibri"/>
        <family val="2"/>
        <scheme val="minor"/>
      </rPr>
      <t xml:space="preserve">iyo wa </t>
    </r>
    <r>
      <rPr>
        <sz val="11"/>
        <color rgb="FF008000"/>
        <rFont val="Calibri"/>
        <family val="2"/>
        <scheme val="minor"/>
      </rPr>
      <t xml:space="preserve">Galilaya ?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</si>
  <si>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kuwa Chilisito </t>
    </r>
    <r>
      <rPr>
        <b/>
        <sz val="11"/>
        <color rgb="FF800080"/>
        <rFont val="Calibri"/>
        <family val="2"/>
        <scheme val="minor"/>
      </rPr>
      <t xml:space="preserve">kezakwiza kulawa mwiisi ya </t>
    </r>
    <r>
      <rPr>
        <sz val="11"/>
        <color rgb="FF008000"/>
        <rFont val="Calibri"/>
        <family val="2"/>
        <scheme val="minor"/>
      </rPr>
      <t xml:space="preserve">Daudi na </t>
    </r>
    <r>
      <rPr>
        <b/>
        <sz val="11"/>
        <color rgb="FF800080"/>
        <rFont val="Calibri"/>
        <family val="2"/>
        <scheme val="minor"/>
      </rPr>
      <t xml:space="preserve">kulawa Bheteleemu </t>
    </r>
    <r>
      <rPr>
        <sz val="11"/>
        <color rgb="FF008000"/>
        <rFont val="Calibri"/>
        <family val="2"/>
        <scheme val="minor"/>
      </rPr>
      <t xml:space="preserve">, </t>
    </r>
    <r>
      <rPr>
        <b/>
        <sz val="11"/>
        <color rgb="FF800080"/>
        <rFont val="Calibri"/>
        <family val="2"/>
        <scheme val="minor"/>
      </rPr>
      <t xml:space="preserve">mudibululu da </t>
    </r>
    <r>
      <rPr>
        <sz val="11"/>
        <color rgb="FF008000"/>
        <rFont val="Calibri"/>
        <family val="2"/>
        <scheme val="minor"/>
      </rPr>
      <t xml:space="preserve">Daudi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</si>
  <si>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Ivo wanhu </t>
    </r>
    <r>
      <rPr>
        <b/>
        <sz val="11"/>
        <color rgb="FF800080"/>
        <rFont val="Calibri"/>
        <family val="2"/>
        <scheme val="minor"/>
      </rPr>
      <t xml:space="preserve">wawaigola wenyewo kwa ichimu cha </t>
    </r>
    <r>
      <rPr>
        <sz val="11"/>
        <color rgb="FF008000"/>
        <rFont val="Calibri"/>
        <family val="2"/>
        <scheme val="minor"/>
      </rPr>
      <t xml:space="preserve">Yesu . </t>
    </r>
  </si>
  <si>
    <r>
      <rPr>
        <sz val="11"/>
        <color rgb="FF008000"/>
        <rFont val="Calibri"/>
        <family val="2"/>
        <scheme val="minor"/>
      </rPr>
      <t xml:space="preserve">Wanhu wamwenga walonda </t>
    </r>
    <r>
      <rPr>
        <b/>
        <sz val="11"/>
        <color rgb="FF800080"/>
        <rFont val="Calibri"/>
        <family val="2"/>
        <scheme val="minor"/>
      </rPr>
      <t xml:space="preserve">kumgwila </t>
    </r>
    <r>
      <rPr>
        <sz val="11"/>
        <color rgb="FF008000"/>
        <rFont val="Calibri"/>
        <family val="2"/>
        <scheme val="minor"/>
      </rPr>
      <t xml:space="preserve">, mbali habule munhu </t>
    </r>
    <r>
      <rPr>
        <b/>
        <sz val="11"/>
        <color rgb="FF800080"/>
        <rFont val="Calibri"/>
        <family val="2"/>
        <scheme val="minor"/>
      </rPr>
      <t xml:space="preserve">yandalise </t>
    </r>
    <r>
      <rPr>
        <sz val="11"/>
        <color rgb="FF008000"/>
        <rFont val="Calibri"/>
        <family val="2"/>
        <scheme val="minor"/>
      </rPr>
      <t xml:space="preserve">. </t>
    </r>
  </si>
  <si>
    <r>
      <rPr>
        <b/>
        <sz val="11"/>
        <color rgb="FF800080"/>
        <rFont val="Calibri"/>
        <family val="2"/>
        <scheme val="minor"/>
      </rPr>
      <t xml:space="preserve">Maabaho wakalizi wabwela kwa </t>
    </r>
    <r>
      <rPr>
        <sz val="11"/>
        <color rgb="FF008000"/>
        <rFont val="Calibri"/>
        <family val="2"/>
        <scheme val="minor"/>
      </rPr>
      <t xml:space="preserve">wakulu wa nhambiko na Mafalisayo </t>
    </r>
    <r>
      <rPr>
        <b/>
        <sz val="11"/>
        <color rgb="FF800080"/>
        <rFont val="Calibri"/>
        <family val="2"/>
        <scheme val="minor"/>
      </rPr>
      <t xml:space="preserve">wakalile watumigwa kumgwila Yesu . Wakala wamuuza </t>
    </r>
    <r>
      <rPr>
        <sz val="11"/>
        <color rgb="FF008000"/>
        <rFont val="Calibri"/>
        <family val="2"/>
        <scheme val="minor"/>
      </rPr>
      <t xml:space="preserve">, " Habali </t>
    </r>
    <r>
      <rPr>
        <b/>
        <sz val="11"/>
        <color rgb="FF800080"/>
        <rFont val="Calibri"/>
        <family val="2"/>
        <scheme val="minor"/>
      </rPr>
      <t xml:space="preserve">hamwamgwile </t>
    </r>
    <r>
      <rPr>
        <sz val="11"/>
        <color rgb="FF008000"/>
        <rFont val="Calibri"/>
        <family val="2"/>
        <scheme val="minor"/>
      </rPr>
      <t xml:space="preserve">? " </t>
    </r>
  </si>
  <si>
    <r>
      <rPr>
        <b/>
        <sz val="11"/>
        <color rgb="FF800080"/>
        <rFont val="Calibri"/>
        <family val="2"/>
        <scheme val="minor"/>
      </rPr>
      <t xml:space="preserve">Ivo wakalizi wamwidika </t>
    </r>
    <r>
      <rPr>
        <sz val="11"/>
        <color rgb="FF008000"/>
        <rFont val="Calibri"/>
        <family val="2"/>
        <scheme val="minor"/>
      </rPr>
      <t xml:space="preserve">, " </t>
    </r>
    <r>
      <rPr>
        <b/>
        <sz val="11"/>
        <color rgb="FF800080"/>
        <rFont val="Calibri"/>
        <family val="2"/>
        <scheme val="minor"/>
      </rPr>
      <t xml:space="preserve">Hachina </t>
    </r>
    <r>
      <rPr>
        <sz val="11"/>
        <color rgb="FF008000"/>
        <rFont val="Calibri"/>
        <family val="2"/>
        <scheme val="minor"/>
      </rPr>
      <t xml:space="preserve">munhu </t>
    </r>
    <r>
      <rPr>
        <b/>
        <sz val="11"/>
        <color rgb="FF800080"/>
        <rFont val="Calibri"/>
        <family val="2"/>
        <scheme val="minor"/>
      </rPr>
      <t xml:space="preserve">yoyamulongele </t>
    </r>
    <r>
      <rPr>
        <sz val="11"/>
        <color rgb="FF008000"/>
        <rFont val="Calibri"/>
        <family val="2"/>
        <scheme val="minor"/>
      </rPr>
      <t xml:space="preserve">fana </t>
    </r>
    <r>
      <rPr>
        <strike/>
        <sz val="11"/>
        <color rgb="FFFF0000"/>
        <rFont val="Calibri"/>
        <family val="2"/>
        <scheme val="minor"/>
      </rPr>
      <t xml:space="preserve">viyolonga </t>
    </r>
    <r>
      <rPr>
        <sz val="11"/>
        <color rgb="FF008000"/>
        <rFont val="Calibri"/>
        <family val="2"/>
        <scheme val="minor"/>
      </rPr>
      <t xml:space="preserve">munhu ino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</si>
  <si>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Mafalisayo </t>
    </r>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mwavwizigwa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</si>
  <si>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yoyose hebu </t>
    </r>
    <r>
      <rPr>
        <b/>
        <sz val="11"/>
        <color rgb="FF800080"/>
        <rFont val="Calibri"/>
        <family val="2"/>
        <scheme val="minor"/>
      </rPr>
      <t xml:space="preserve">Mafalisayo </t>
    </r>
    <r>
      <rPr>
        <sz val="11"/>
        <color rgb="FF008000"/>
        <rFont val="Calibri"/>
        <family val="2"/>
        <scheme val="minor"/>
      </rPr>
      <t xml:space="preserve">yoyose </t>
    </r>
    <r>
      <rPr>
        <b/>
        <sz val="11"/>
        <color rgb="FF800080"/>
        <rFont val="Calibri"/>
        <family val="2"/>
        <scheme val="minor"/>
      </rPr>
      <t xml:space="preserve">yamtogolele </t>
    </r>
    <r>
      <rPr>
        <sz val="11"/>
        <color rgb="FF008000"/>
        <rFont val="Calibri"/>
        <family val="2"/>
        <scheme val="minor"/>
      </rPr>
      <t xml:space="preserve">? </t>
    </r>
  </si>
  <si>
    <r>
      <rPr>
        <b/>
        <sz val="11"/>
        <color rgb="FF800080"/>
        <rFont val="Calibri"/>
        <family val="2"/>
        <scheme val="minor"/>
      </rPr>
      <t xml:space="preserve">Mbali lung'husesa lukulu lwa wanhu hawavimanyile </t>
    </r>
    <r>
      <rPr>
        <sz val="11"/>
        <color rgb="FF008000"/>
        <rFont val="Calibri"/>
        <family val="2"/>
        <scheme val="minor"/>
      </rPr>
      <t xml:space="preserve">bule Malagilizo ya </t>
    </r>
    <r>
      <rPr>
        <b/>
        <sz val="11"/>
        <color rgb="FF800080"/>
        <rFont val="Calibri"/>
        <family val="2"/>
        <scheme val="minor"/>
      </rPr>
      <t xml:space="preserve">Musha </t>
    </r>
    <r>
      <rPr>
        <sz val="11"/>
        <color rgb="FF008000"/>
        <rFont val="Calibri"/>
        <family val="2"/>
        <scheme val="minor"/>
      </rPr>
      <t xml:space="preserve">, </t>
    </r>
    <r>
      <rPr>
        <b/>
        <sz val="11"/>
        <color rgb="FF800080"/>
        <rFont val="Calibri"/>
        <family val="2"/>
        <scheme val="minor"/>
      </rPr>
      <t xml:space="preserve">wano wanhu wa </t>
    </r>
    <r>
      <rPr>
        <sz val="11"/>
        <color rgb="FF008000"/>
        <rFont val="Calibri"/>
        <family val="2"/>
        <scheme val="minor"/>
      </rPr>
      <t xml:space="preserve">Mulungu ! " </t>
    </r>
  </si>
  <si>
    <r>
      <rPr>
        <b/>
        <sz val="11"/>
        <color rgb="FF800080"/>
        <rFont val="Calibri"/>
        <family val="2"/>
        <scheme val="minor"/>
      </rPr>
      <t xml:space="preserve">Na hata wandugu </t>
    </r>
    <r>
      <rPr>
        <sz val="11"/>
        <color rgb="FF008000"/>
        <rFont val="Calibri"/>
        <family val="2"/>
        <scheme val="minor"/>
      </rPr>
      <t xml:space="preserve">zake </t>
    </r>
    <r>
      <rPr>
        <b/>
        <sz val="11"/>
        <color rgb="FF800080"/>
        <rFont val="Calibri"/>
        <family val="2"/>
        <scheme val="minor"/>
      </rPr>
      <t xml:space="preserve">iviya hawamtogolele </t>
    </r>
    <r>
      <rPr>
        <sz val="11"/>
        <color rgb="FF008000"/>
        <rFont val="Calibri"/>
        <family val="2"/>
        <scheme val="minor"/>
      </rPr>
      <t xml:space="preserve">bule . </t>
    </r>
  </si>
  <si>
    <r>
      <rPr>
        <i/>
        <sz val="11"/>
        <color rgb="FF0000FF"/>
        <rFont val="Calibri"/>
        <family val="2"/>
        <scheme val="minor"/>
      </rPr>
      <t xml:space="preserve">Maabaho </t>
    </r>
    <r>
      <rPr>
        <sz val="11"/>
        <color rgb="FF008000"/>
        <rFont val="Calibri"/>
        <family val="2"/>
        <scheme val="minor"/>
      </rPr>
      <t xml:space="preserve">Nikodemo </t>
    </r>
    <r>
      <rPr>
        <strike/>
        <sz val="11"/>
        <color rgb="FFFF0000"/>
        <rFont val="Calibri"/>
        <family val="2"/>
        <scheme val="minor"/>
      </rPr>
      <t xml:space="preserve">, imwe wa Mafalisayo </t>
    </r>
    <r>
      <rPr>
        <sz val="11"/>
        <color rgb="FF008000"/>
        <rFont val="Calibri"/>
        <family val="2"/>
        <scheme val="minor"/>
      </rPr>
      <t xml:space="preserve">, munhu ija </t>
    </r>
    <r>
      <rPr>
        <b/>
        <sz val="11"/>
        <color rgb="FF800080"/>
        <rFont val="Calibri"/>
        <family val="2"/>
        <scheme val="minor"/>
      </rPr>
      <t xml:space="preserve">yoyamwitile </t>
    </r>
    <r>
      <rPr>
        <sz val="11"/>
        <color rgb="FF008000"/>
        <rFont val="Calibri"/>
        <family val="2"/>
        <scheme val="minor"/>
      </rPr>
      <t xml:space="preserve">Yesu </t>
    </r>
    <r>
      <rPr>
        <b/>
        <sz val="11"/>
        <color rgb="FF800080"/>
        <rFont val="Calibri"/>
        <family val="2"/>
        <scheme val="minor"/>
      </rPr>
      <t xml:space="preserve">ichilo </t>
    </r>
    <r>
      <rPr>
        <sz val="11"/>
        <color rgb="FF008000"/>
        <rFont val="Calibri"/>
        <family val="2"/>
        <scheme val="minor"/>
      </rPr>
      <t xml:space="preserve">, </t>
    </r>
    <r>
      <rPr>
        <i/>
        <sz val="11"/>
        <color rgb="FF0000FF"/>
        <rFont val="Calibri"/>
        <family val="2"/>
        <scheme val="minor"/>
      </rPr>
      <t xml:space="preserve">na yoyakalile imwe wa wawo , kamuuza , </t>
    </r>
  </si>
  <si>
    <r>
      <rPr>
        <sz val="11"/>
        <color rgb="FF008000"/>
        <rFont val="Calibri"/>
        <family val="2"/>
        <scheme val="minor"/>
      </rPr>
      <t xml:space="preserve">" Vino Malagilizo yetu </t>
    </r>
    <r>
      <rPr>
        <b/>
        <sz val="11"/>
        <color rgb="FF800080"/>
        <rFont val="Calibri"/>
        <family val="2"/>
        <scheme val="minor"/>
      </rPr>
      <t xml:space="preserve">yonda yamwing'ha kumtagusa </t>
    </r>
    <r>
      <rPr>
        <sz val="11"/>
        <color rgb="FF008000"/>
        <rFont val="Calibri"/>
        <family val="2"/>
        <scheme val="minor"/>
      </rPr>
      <t xml:space="preserve">munhu </t>
    </r>
    <r>
      <rPr>
        <b/>
        <sz val="11"/>
        <color rgb="FF800080"/>
        <rFont val="Calibri"/>
        <family val="2"/>
        <scheme val="minor"/>
      </rPr>
      <t xml:space="preserve">mbaka yamuhulike </t>
    </r>
    <r>
      <rPr>
        <sz val="11"/>
        <color rgb="FF008000"/>
        <rFont val="Calibri"/>
        <family val="2"/>
        <scheme val="minor"/>
      </rPr>
      <t xml:space="preserve">na </t>
    </r>
    <r>
      <rPr>
        <b/>
        <sz val="11"/>
        <color rgb="FF800080"/>
        <rFont val="Calibri"/>
        <family val="2"/>
        <scheme val="minor"/>
      </rPr>
      <t xml:space="preserve">kuvimanya chiya chayatendile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</si>
  <si>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Vino </t>
    </r>
    <r>
      <rPr>
        <strike/>
        <sz val="11"/>
        <color rgb="FFFF0000"/>
        <rFont val="Calibri"/>
        <family val="2"/>
        <scheme val="minor"/>
      </rPr>
      <t xml:space="preserve">na </t>
    </r>
    <r>
      <rPr>
        <sz val="11"/>
        <color rgb="FF008000"/>
        <rFont val="Calibri"/>
        <family val="2"/>
        <scheme val="minor"/>
      </rPr>
      <t xml:space="preserve">weye iviya </t>
    </r>
    <r>
      <rPr>
        <b/>
        <sz val="11"/>
        <color rgb="FF800080"/>
        <rFont val="Calibri"/>
        <family val="2"/>
        <scheme val="minor"/>
      </rPr>
      <t xml:space="preserve">weye iviya kwa Mgalilaya </t>
    </r>
    <r>
      <rPr>
        <sz val="11"/>
        <color rgb="FF008000"/>
        <rFont val="Calibri"/>
        <family val="2"/>
        <scheme val="minor"/>
      </rPr>
      <t xml:space="preserve">? </t>
    </r>
    <r>
      <rPr>
        <b/>
        <sz val="11"/>
        <color rgb="FF800080"/>
        <rFont val="Calibri"/>
        <family val="2"/>
        <scheme val="minor"/>
      </rPr>
      <t xml:space="preserve">Loleni maabaho , na muvimanye </t>
    </r>
    <r>
      <rPr>
        <sz val="11"/>
        <color rgb="FF008000"/>
        <rFont val="Calibri"/>
        <family val="2"/>
        <scheme val="minor"/>
      </rPr>
      <t xml:space="preserve">kuwa habule mulotezi wa Mulungu </t>
    </r>
    <r>
      <rPr>
        <b/>
        <sz val="11"/>
        <color rgb="FF800080"/>
        <rFont val="Calibri"/>
        <family val="2"/>
        <scheme val="minor"/>
      </rPr>
      <t xml:space="preserve">kulawa </t>
    </r>
    <r>
      <rPr>
        <sz val="11"/>
        <color rgb="FF008000"/>
        <rFont val="Calibri"/>
        <family val="2"/>
        <scheme val="minor"/>
      </rPr>
      <t xml:space="preserve">Galilaya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</si>
  <si>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wasegela , wose wabwela </t>
    </r>
    <r>
      <rPr>
        <sz val="11"/>
        <color rgb="FF008000"/>
        <rFont val="Calibri"/>
        <family val="2"/>
        <scheme val="minor"/>
      </rPr>
      <t xml:space="preserve">ukaye </t>
    </r>
    <r>
      <rPr>
        <strike/>
        <sz val="11"/>
        <color rgb="FFFF000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</si>
  <si>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Yesu kawalongela , " Lusita lwangu </t>
    </r>
    <r>
      <rPr>
        <b/>
        <sz val="11"/>
        <color rgb="FF800080"/>
        <rFont val="Calibri"/>
        <family val="2"/>
        <scheme val="minor"/>
      </rPr>
      <t xml:space="preserve">haunafika mbaka sambi </t>
    </r>
    <r>
      <rPr>
        <sz val="11"/>
        <color rgb="FF008000"/>
        <rFont val="Calibri"/>
        <family val="2"/>
        <scheme val="minor"/>
      </rPr>
      <t xml:space="preserve">, mbali </t>
    </r>
    <r>
      <rPr>
        <strike/>
        <sz val="11"/>
        <color rgb="FFFF0000"/>
        <rFont val="Calibri"/>
        <family val="2"/>
        <scheme val="minor"/>
      </rPr>
      <t xml:space="preserve">kumwenu </t>
    </r>
    <r>
      <rPr>
        <sz val="11"/>
        <color rgb="FF008000"/>
        <rFont val="Calibri"/>
        <family val="2"/>
        <scheme val="minor"/>
      </rPr>
      <t xml:space="preserve">mweye </t>
    </r>
    <r>
      <rPr>
        <b/>
        <sz val="11"/>
        <color rgb="FF800080"/>
        <rFont val="Calibri"/>
        <family val="2"/>
        <scheme val="minor"/>
      </rPr>
      <t xml:space="preserve">muna ulusita lwa siku zose </t>
    </r>
    <r>
      <rPr>
        <sz val="11"/>
        <color rgb="FF008000"/>
        <rFont val="Calibri"/>
        <family val="2"/>
        <scheme val="minor"/>
      </rPr>
      <t xml:space="preserve">. </t>
    </r>
  </si>
  <si>
    <r>
      <rPr>
        <b/>
        <sz val="11"/>
        <color rgb="FF800080"/>
        <rFont val="Calibri"/>
        <family val="2"/>
        <scheme val="minor"/>
      </rPr>
      <t xml:space="preserve">Mbali wanhu wa </t>
    </r>
    <r>
      <rPr>
        <sz val="11"/>
        <color rgb="FF008000"/>
        <rFont val="Calibri"/>
        <family val="2"/>
        <scheme val="minor"/>
      </rPr>
      <t xml:space="preserve">isi </t>
    </r>
    <r>
      <rPr>
        <b/>
        <sz val="11"/>
        <color rgb="FF800080"/>
        <rFont val="Calibri"/>
        <family val="2"/>
        <scheme val="minor"/>
      </rPr>
      <t xml:space="preserve">hawadaha kuwawona mweye </t>
    </r>
    <r>
      <rPr>
        <sz val="11"/>
        <color rgb="FF008000"/>
        <rFont val="Calibri"/>
        <family val="2"/>
        <scheme val="minor"/>
      </rPr>
      <t xml:space="preserve">, mbali </t>
    </r>
    <r>
      <rPr>
        <b/>
        <sz val="11"/>
        <color rgb="FF800080"/>
        <rFont val="Calibri"/>
        <family val="2"/>
        <scheme val="minor"/>
      </rPr>
      <t xml:space="preserve">wonisagula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nowalongela </t>
    </r>
    <r>
      <rPr>
        <sz val="11"/>
        <color rgb="FF008000"/>
        <rFont val="Calibri"/>
        <family val="2"/>
        <scheme val="minor"/>
      </rPr>
      <t xml:space="preserve">kuwa </t>
    </r>
    <r>
      <rPr>
        <b/>
        <sz val="11"/>
        <color rgb="FF800080"/>
        <rFont val="Calibri"/>
        <family val="2"/>
        <scheme val="minor"/>
      </rPr>
      <t xml:space="preserve">vitendo vawo vihile vihile </t>
    </r>
    <r>
      <rPr>
        <sz val="11"/>
        <color rgb="FF008000"/>
        <rFont val="Calibri"/>
        <family val="2"/>
        <scheme val="minor"/>
      </rPr>
      <t xml:space="preserve">. </t>
    </r>
  </si>
  <si>
    <r>
      <rPr>
        <b/>
        <sz val="11"/>
        <color rgb="FF800080"/>
        <rFont val="Calibri"/>
        <family val="2"/>
        <scheme val="minor"/>
      </rPr>
      <t xml:space="preserve">Mumuwone mweye chihite didugila da Pasaka , mbali niye sizakwela didugila da Pasaka ino </t>
    </r>
    <r>
      <rPr>
        <sz val="11"/>
        <color rgb="FF008000"/>
        <rFont val="Calibri"/>
        <family val="2"/>
        <scheme val="minor"/>
      </rPr>
      <t xml:space="preserve">kwaviya </t>
    </r>
    <r>
      <rPr>
        <b/>
        <sz val="11"/>
        <color rgb="FF800080"/>
        <rFont val="Calibri"/>
        <family val="2"/>
        <scheme val="minor"/>
      </rPr>
      <t xml:space="preserve">siku yangu haikalile </t>
    </r>
    <r>
      <rPr>
        <sz val="11"/>
        <color rgb="FF008000"/>
        <rFont val="Calibri"/>
        <family val="2"/>
        <scheme val="minor"/>
      </rPr>
      <t xml:space="preserve">bule . " </t>
    </r>
  </si>
  <si>
    <r>
      <rPr>
        <sz val="11"/>
        <color rgb="FF008000"/>
        <rFont val="Calibri"/>
        <family val="2"/>
        <scheme val="minor"/>
      </rPr>
      <t xml:space="preserve">Yesu </t>
    </r>
    <r>
      <rPr>
        <b/>
        <sz val="11"/>
        <color rgb="FF800080"/>
        <rFont val="Calibri"/>
        <family val="2"/>
        <scheme val="minor"/>
      </rPr>
      <t xml:space="preserve">viyamulongele </t>
    </r>
    <r>
      <rPr>
        <sz val="11"/>
        <color rgb="FF008000"/>
        <rFont val="Calibri"/>
        <family val="2"/>
        <scheme val="minor"/>
      </rPr>
      <t xml:space="preserve">ivo , </t>
    </r>
    <r>
      <rPr>
        <b/>
        <sz val="11"/>
        <color rgb="FF800080"/>
        <rFont val="Calibri"/>
        <family val="2"/>
        <scheme val="minor"/>
      </rPr>
      <t xml:space="preserve">kakala </t>
    </r>
    <r>
      <rPr>
        <sz val="11"/>
        <color rgb="FF008000"/>
        <rFont val="Calibri"/>
        <family val="2"/>
        <scheme val="minor"/>
      </rPr>
      <t xml:space="preserve">Galilaya . </t>
    </r>
  </si>
  <si>
    <r>
      <rPr>
        <sz val="11"/>
        <color rgb="FF008000"/>
        <rFont val="Calibri"/>
        <family val="2"/>
        <scheme val="minor"/>
      </rPr>
      <t xml:space="preserve">Mbali Yesu kahita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</si>
  <si>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Yesu kenuka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wanhu waja </t>
    </r>
    <r>
      <rPr>
        <b/>
        <sz val="11"/>
        <color rgb="FF800080"/>
        <rFont val="Calibri"/>
        <family val="2"/>
        <scheme val="minor"/>
      </rPr>
      <t xml:space="preserve">wowakalile woukumula kuwa na uhasanyi walihi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</si>
  <si>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kedika </t>
    </r>
    <r>
      <rPr>
        <sz val="11"/>
        <color rgb="FF008000"/>
        <rFont val="Calibri"/>
        <family val="2"/>
        <scheme val="minor"/>
      </rPr>
      <t xml:space="preserve">, " </t>
    </r>
    <r>
      <rPr>
        <i/>
        <sz val="11"/>
        <color rgb="FF0000FF"/>
        <rFont val="Calibri"/>
        <family val="2"/>
        <scheme val="minor"/>
      </rPr>
      <t xml:space="preserve">Habule munhu </t>
    </r>
    <r>
      <rPr>
        <sz val="11"/>
        <color rgb="FF008000"/>
        <rFont val="Calibri"/>
        <family val="2"/>
        <scheme val="minor"/>
      </rPr>
      <t xml:space="preserve">Mndewa </t>
    </r>
    <r>
      <rPr>
        <strike/>
        <sz val="11"/>
        <color rgb="FFFF0000"/>
        <rFont val="Calibri"/>
        <family val="2"/>
        <scheme val="minor"/>
      </rPr>
      <t xml:space="preserve">, habule munhu yoyanitaguse </t>
    </r>
    <r>
      <rPr>
        <sz val="11"/>
        <color rgb="FF008000"/>
        <rFont val="Calibri"/>
        <family val="2"/>
        <scheme val="minor"/>
      </rPr>
      <t xml:space="preserve">. " Yesu kamulongela , " </t>
    </r>
    <r>
      <rPr>
        <b/>
        <sz val="11"/>
        <color rgb="FF800080"/>
        <rFont val="Calibri"/>
        <family val="2"/>
        <scheme val="minor"/>
      </rPr>
      <t xml:space="preserve">Hata niye sizakutagusa </t>
    </r>
    <r>
      <rPr>
        <sz val="11"/>
        <color rgb="FF008000"/>
        <rFont val="Calibri"/>
        <family val="2"/>
        <scheme val="minor"/>
      </rPr>
      <t xml:space="preserve">. Hita </t>
    </r>
    <r>
      <rPr>
        <b/>
        <sz val="11"/>
        <color rgb="FF800080"/>
        <rFont val="Calibri"/>
        <family val="2"/>
        <scheme val="minor"/>
      </rPr>
      <t xml:space="preserve">, kulawa sambi sekeutende </t>
    </r>
    <r>
      <rPr>
        <sz val="11"/>
        <color rgb="FF008000"/>
        <rFont val="Calibri"/>
        <family val="2"/>
        <scheme val="minor"/>
      </rPr>
      <t xml:space="preserve">uhasanyi kaidi . " </t>
    </r>
  </si>
  <si>
    <r>
      <rPr>
        <sz val="11"/>
        <color rgb="FF008000"/>
        <rFont val="Calibri"/>
        <family val="2"/>
        <scheme val="minor"/>
      </rPr>
      <t xml:space="preserve">Yesu </t>
    </r>
    <r>
      <rPr>
        <i/>
        <sz val="11"/>
        <color rgb="FF0000FF"/>
        <rFont val="Calibri"/>
        <family val="2"/>
        <scheme val="minor"/>
      </rPr>
      <t xml:space="preserve">kalonga kaidi na wanhu </t>
    </r>
    <r>
      <rPr>
        <sz val="11"/>
        <color rgb="FF008000"/>
        <rFont val="Calibri"/>
        <family val="2"/>
        <scheme val="minor"/>
      </rPr>
      <t xml:space="preserve">kawalongela kaidi </t>
    </r>
    <r>
      <rPr>
        <strike/>
        <sz val="11"/>
        <color rgb="FFFF0000"/>
        <rFont val="Calibri"/>
        <family val="2"/>
        <scheme val="minor"/>
      </rPr>
      <t xml:space="preserve">Mafalisayo </t>
    </r>
    <r>
      <rPr>
        <sz val="11"/>
        <color rgb="FF008000"/>
        <rFont val="Calibri"/>
        <family val="2"/>
        <scheme val="minor"/>
      </rPr>
      <t xml:space="preserve">, " </t>
    </r>
    <r>
      <rPr>
        <b/>
        <sz val="11"/>
        <color rgb="FF800080"/>
        <rFont val="Calibri"/>
        <family val="2"/>
        <scheme val="minor"/>
      </rPr>
      <t xml:space="preserve">Nne niiyo chilangaya cha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Munhu yoyose </t>
    </r>
    <r>
      <rPr>
        <b/>
        <sz val="11"/>
        <color rgb="FF800080"/>
        <rFont val="Calibri"/>
        <family val="2"/>
        <scheme val="minor"/>
      </rPr>
      <t xml:space="preserve">yondisondelele hezakwenda muna lubhindu bule , ila kezahawa </t>
    </r>
    <r>
      <rPr>
        <sz val="11"/>
        <color rgb="FF008000"/>
        <rFont val="Calibri"/>
        <family val="2"/>
        <scheme val="minor"/>
      </rPr>
      <t xml:space="preserve">na </t>
    </r>
    <r>
      <rPr>
        <b/>
        <sz val="11"/>
        <color rgb="FF800080"/>
        <rFont val="Calibri"/>
        <family val="2"/>
        <scheme val="minor"/>
      </rPr>
      <t xml:space="preserve">chilangaya cha ugima </t>
    </r>
    <r>
      <rPr>
        <sz val="11"/>
        <color rgb="FF008000"/>
        <rFont val="Calibri"/>
        <family val="2"/>
        <scheme val="minor"/>
      </rPr>
      <t xml:space="preserve">. " </t>
    </r>
  </si>
  <si>
    <r>
      <rPr>
        <sz val="11"/>
        <color rgb="FF008000"/>
        <rFont val="Calibri"/>
        <family val="2"/>
        <scheme val="minor"/>
      </rPr>
      <t xml:space="preserve">Mafalisayo wamulongela , " Weye </t>
    </r>
    <r>
      <rPr>
        <b/>
        <sz val="11"/>
        <color rgb="FF800080"/>
        <rFont val="Calibri"/>
        <family val="2"/>
        <scheme val="minor"/>
      </rPr>
      <t xml:space="preserve">voukong'ondela </t>
    </r>
    <r>
      <rPr>
        <sz val="11"/>
        <color rgb="FF008000"/>
        <rFont val="Calibri"/>
        <family val="2"/>
        <scheme val="minor"/>
      </rPr>
      <t xml:space="preserve">mwenyewo , </t>
    </r>
    <r>
      <rPr>
        <b/>
        <sz val="11"/>
        <color rgb="FF800080"/>
        <rFont val="Calibri"/>
        <family val="2"/>
        <scheme val="minor"/>
      </rPr>
      <t xml:space="preserve">kwaviya voukong'ondela mwenyewo </t>
    </r>
    <r>
      <rPr>
        <sz val="11"/>
        <color rgb="FF008000"/>
        <rFont val="Calibri"/>
        <family val="2"/>
        <scheme val="minor"/>
      </rPr>
      <t xml:space="preserve">siyo </t>
    </r>
    <r>
      <rPr>
        <i/>
        <sz val="11"/>
        <color rgb="FF0000FF"/>
        <rFont val="Calibri"/>
        <family val="2"/>
        <scheme val="minor"/>
      </rPr>
      <t xml:space="preserve">ya </t>
    </r>
    <r>
      <rPr>
        <sz val="11"/>
        <color rgb="FF008000"/>
        <rFont val="Calibri"/>
        <family val="2"/>
        <scheme val="minor"/>
      </rPr>
      <t xml:space="preserve">kweli . " </t>
    </r>
  </si>
  <si>
    <r>
      <rPr>
        <sz val="11"/>
        <color rgb="FF008000"/>
        <rFont val="Calibri"/>
        <family val="2"/>
        <scheme val="minor"/>
      </rPr>
      <t xml:space="preserve">Yesu kawedika , " Hata </t>
    </r>
    <r>
      <rPr>
        <b/>
        <sz val="11"/>
        <color rgb="FF800080"/>
        <rFont val="Calibri"/>
        <family val="2"/>
        <scheme val="minor"/>
      </rPr>
      <t xml:space="preserve">ihalonga niye noulongela niye </t>
    </r>
    <r>
      <rPr>
        <sz val="11"/>
        <color rgb="FF008000"/>
        <rFont val="Calibri"/>
        <family val="2"/>
        <scheme val="minor"/>
      </rPr>
      <t xml:space="preserve">mwenyewo , </t>
    </r>
    <r>
      <rPr>
        <b/>
        <sz val="11"/>
        <color rgb="FF800080"/>
        <rFont val="Calibri"/>
        <family val="2"/>
        <scheme val="minor"/>
      </rPr>
      <t xml:space="preserve">usindila </t>
    </r>
    <r>
      <rPr>
        <sz val="11"/>
        <color rgb="FF008000"/>
        <rFont val="Calibri"/>
        <family val="2"/>
        <scheme val="minor"/>
      </rPr>
      <t xml:space="preserve">wangu ni wa kweli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navimanya vinogile </t>
    </r>
    <r>
      <rPr>
        <sz val="11"/>
        <color rgb="FF008000"/>
        <rFont val="Calibri"/>
        <family val="2"/>
        <scheme val="minor"/>
      </rPr>
      <t xml:space="preserve">na </t>
    </r>
    <r>
      <rPr>
        <b/>
        <sz val="11"/>
        <color rgb="FF800080"/>
        <rFont val="Calibri"/>
        <family val="2"/>
        <scheme val="minor"/>
      </rPr>
      <t xml:space="preserve">hohita niye </t>
    </r>
    <r>
      <rPr>
        <sz val="11"/>
        <color rgb="FF008000"/>
        <rFont val="Calibri"/>
        <family val="2"/>
        <scheme val="minor"/>
      </rPr>
      <t xml:space="preserve">. Mbali mweye </t>
    </r>
    <r>
      <rPr>
        <b/>
        <sz val="11"/>
        <color rgb="FF800080"/>
        <rFont val="Calibri"/>
        <family val="2"/>
        <scheme val="minor"/>
      </rPr>
      <t xml:space="preserve">hamuvimanyile bule vinogile na hohita niye </t>
    </r>
    <r>
      <rPr>
        <sz val="11"/>
        <color rgb="FF008000"/>
        <rFont val="Calibri"/>
        <family val="2"/>
        <scheme val="minor"/>
      </rPr>
      <t xml:space="preserve">. </t>
    </r>
  </si>
  <si>
    <r>
      <rPr>
        <b/>
        <sz val="11"/>
        <color rgb="FF800080"/>
        <rFont val="Calibri"/>
        <family val="2"/>
        <scheme val="minor"/>
      </rPr>
      <t xml:space="preserve">Mweye moukumula kwa chilaguso cha </t>
    </r>
    <r>
      <rPr>
        <sz val="11"/>
        <color rgb="FF008000"/>
        <rFont val="Calibri"/>
        <family val="2"/>
        <scheme val="minor"/>
      </rPr>
      <t xml:space="preserve">wanhu </t>
    </r>
    <r>
      <rPr>
        <b/>
        <sz val="11"/>
        <color rgb="FF800080"/>
        <rFont val="Calibri"/>
        <family val="2"/>
        <scheme val="minor"/>
      </rPr>
      <t xml:space="preserve">, niye </t>
    </r>
    <r>
      <rPr>
        <sz val="11"/>
        <color rgb="FF008000"/>
        <rFont val="Calibri"/>
        <family val="2"/>
        <scheme val="minor"/>
      </rPr>
      <t xml:space="preserve">simtagusa munhu yoyose . </t>
    </r>
  </si>
  <si>
    <r>
      <rPr>
        <sz val="11"/>
        <color rgb="FF008000"/>
        <rFont val="Calibri"/>
        <family val="2"/>
        <scheme val="minor"/>
      </rPr>
      <t xml:space="preserve">Mbali </t>
    </r>
    <r>
      <rPr>
        <b/>
        <sz val="11"/>
        <color rgb="FF800080"/>
        <rFont val="Calibri"/>
        <family val="2"/>
        <scheme val="minor"/>
      </rPr>
      <t xml:space="preserve">hata nihagusa niye </t>
    </r>
    <r>
      <rPr>
        <sz val="11"/>
        <color rgb="FF008000"/>
        <rFont val="Calibri"/>
        <family val="2"/>
        <scheme val="minor"/>
      </rPr>
      <t xml:space="preserve">, </t>
    </r>
    <r>
      <rPr>
        <b/>
        <sz val="11"/>
        <color rgb="FF800080"/>
        <rFont val="Calibri"/>
        <family val="2"/>
        <scheme val="minor"/>
      </rPr>
      <t xml:space="preserve">ntagusa niye ni wa kweli kwaviya si niye yaidumwe yotagusa </t>
    </r>
    <r>
      <rPr>
        <sz val="11"/>
        <color rgb="FF008000"/>
        <rFont val="Calibri"/>
        <family val="2"/>
        <scheme val="minor"/>
      </rPr>
      <t xml:space="preserve">, </t>
    </r>
    <r>
      <rPr>
        <b/>
        <sz val="11"/>
        <color rgb="FF800080"/>
        <rFont val="Calibri"/>
        <family val="2"/>
        <scheme val="minor"/>
      </rPr>
      <t xml:space="preserve">ila niye na </t>
    </r>
    <r>
      <rPr>
        <sz val="11"/>
        <color rgb="FF008000"/>
        <rFont val="Calibri"/>
        <family val="2"/>
        <scheme val="minor"/>
      </rPr>
      <t xml:space="preserve">Tata </t>
    </r>
    <r>
      <rPr>
        <b/>
        <sz val="11"/>
        <color rgb="FF800080"/>
        <rFont val="Calibri"/>
        <family val="2"/>
        <scheme val="minor"/>
      </rPr>
      <t xml:space="preserve">yoyanhumile iviya ni hamwe </t>
    </r>
    <r>
      <rPr>
        <sz val="11"/>
        <color rgb="FF008000"/>
        <rFont val="Calibri"/>
        <family val="2"/>
        <scheme val="minor"/>
      </rPr>
      <t xml:space="preserve">na niye . </t>
    </r>
  </si>
  <si>
    <r>
      <rPr>
        <b/>
        <sz val="11"/>
        <color rgb="FF800080"/>
        <rFont val="Calibri"/>
        <family val="2"/>
        <scheme val="minor"/>
      </rPr>
      <t xml:space="preserve">Mbali Malagilizo </t>
    </r>
    <r>
      <rPr>
        <sz val="11"/>
        <color rgb="FF008000"/>
        <rFont val="Calibri"/>
        <family val="2"/>
        <scheme val="minor"/>
      </rPr>
      <t xml:space="preserve">yenu </t>
    </r>
    <r>
      <rPr>
        <b/>
        <sz val="11"/>
        <color rgb="FF800080"/>
        <rFont val="Calibri"/>
        <family val="2"/>
        <scheme val="minor"/>
      </rPr>
      <t xml:space="preserve">yandikigwa </t>
    </r>
    <r>
      <rPr>
        <sz val="11"/>
        <color rgb="FF008000"/>
        <rFont val="Calibri"/>
        <family val="2"/>
        <scheme val="minor"/>
      </rPr>
      <t xml:space="preserve">, </t>
    </r>
    <r>
      <rPr>
        <b/>
        <sz val="11"/>
        <color rgb="FF800080"/>
        <rFont val="Calibri"/>
        <family val="2"/>
        <scheme val="minor"/>
      </rPr>
      <t xml:space="preserve">'Uung'hani </t>
    </r>
    <r>
      <rPr>
        <sz val="11"/>
        <color rgb="FF008000"/>
        <rFont val="Calibri"/>
        <family val="2"/>
        <scheme val="minor"/>
      </rPr>
      <t xml:space="preserve">wa wanhu waidi ni wa kweli . </t>
    </r>
    <r>
      <rPr>
        <i/>
        <sz val="11"/>
        <color rgb="FF0000FF"/>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</si>
  <si>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noisongela niye </t>
    </r>
    <r>
      <rPr>
        <sz val="11"/>
        <color rgb="FF008000"/>
        <rFont val="Calibri"/>
        <family val="2"/>
        <scheme val="minor"/>
      </rPr>
      <t xml:space="preserve">, na Tata </t>
    </r>
    <r>
      <rPr>
        <b/>
        <sz val="11"/>
        <color rgb="FF800080"/>
        <rFont val="Calibri"/>
        <family val="2"/>
        <scheme val="minor"/>
      </rPr>
      <t xml:space="preserve">yoyanhumile </t>
    </r>
    <r>
      <rPr>
        <sz val="11"/>
        <color rgb="FF008000"/>
        <rFont val="Calibri"/>
        <family val="2"/>
        <scheme val="minor"/>
      </rPr>
      <t xml:space="preserve">iviya </t>
    </r>
    <r>
      <rPr>
        <b/>
        <sz val="11"/>
        <color rgb="FF800080"/>
        <rFont val="Calibri"/>
        <family val="2"/>
        <scheme val="minor"/>
      </rPr>
      <t xml:space="preserve">konilagusa niye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</si>
  <si>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Tata wako kulihi </t>
    </r>
    <r>
      <rPr>
        <sz val="11"/>
        <color rgb="FF008000"/>
        <rFont val="Calibri"/>
        <family val="2"/>
        <scheme val="minor"/>
      </rPr>
      <t xml:space="preserve">? " Yesu kawedika , " </t>
    </r>
    <r>
      <rPr>
        <b/>
        <sz val="11"/>
        <color rgb="FF800080"/>
        <rFont val="Calibri"/>
        <family val="2"/>
        <scheme val="minor"/>
      </rPr>
      <t xml:space="preserve">Mweye hamuyamanyile </t>
    </r>
    <r>
      <rPr>
        <sz val="11"/>
        <color rgb="FF008000"/>
        <rFont val="Calibri"/>
        <family val="2"/>
        <scheme val="minor"/>
      </rPr>
      <t xml:space="preserve">niye wala Tati yangu . </t>
    </r>
    <r>
      <rPr>
        <b/>
        <sz val="11"/>
        <color rgb="FF800080"/>
        <rFont val="Calibri"/>
        <family val="2"/>
        <scheme val="minor"/>
      </rPr>
      <t xml:space="preserve">Ibhaga hamnamanya </t>
    </r>
    <r>
      <rPr>
        <sz val="11"/>
        <color rgb="FF008000"/>
        <rFont val="Calibri"/>
        <family val="2"/>
        <scheme val="minor"/>
      </rPr>
      <t xml:space="preserve">niye , </t>
    </r>
    <r>
      <rPr>
        <i/>
        <sz val="11"/>
        <color rgb="FF0000FF"/>
        <rFont val="Calibri"/>
        <family val="2"/>
        <scheme val="minor"/>
      </rPr>
      <t xml:space="preserve">hamnamanya niye </t>
    </r>
    <r>
      <rPr>
        <sz val="11"/>
        <color rgb="FF008000"/>
        <rFont val="Calibri"/>
        <family val="2"/>
        <scheme val="minor"/>
      </rPr>
      <t xml:space="preserve">na Tati yangu </t>
    </r>
    <r>
      <rPr>
        <strike/>
        <sz val="11"/>
        <color rgb="FFFF0000"/>
        <rFont val="Calibri"/>
        <family val="2"/>
        <scheme val="minor"/>
      </rPr>
      <t xml:space="preserve">muhammanyile iviya </t>
    </r>
    <r>
      <rPr>
        <sz val="11"/>
        <color rgb="FF008000"/>
        <rFont val="Calibri"/>
        <family val="2"/>
        <scheme val="minor"/>
      </rPr>
      <t xml:space="preserve">. " </t>
    </r>
  </si>
  <si>
    <r>
      <rPr>
        <sz val="11"/>
        <color rgb="FF008000"/>
        <rFont val="Calibri"/>
        <family val="2"/>
        <scheme val="minor"/>
      </rPr>
      <t xml:space="preserve">Siku isondelele imitootondo </t>
    </r>
    <r>
      <rPr>
        <b/>
        <sz val="11"/>
        <color rgb="FF800080"/>
        <rFont val="Calibri"/>
        <family val="2"/>
        <scheme val="minor"/>
      </rPr>
      <t xml:space="preserve">ng'hani </t>
    </r>
    <r>
      <rPr>
        <sz val="11"/>
        <color rgb="FF008000"/>
        <rFont val="Calibri"/>
        <family val="2"/>
        <scheme val="minor"/>
      </rPr>
      <t xml:space="preserve">, Yesu </t>
    </r>
    <r>
      <rPr>
        <b/>
        <sz val="11"/>
        <color rgb="FF800080"/>
        <rFont val="Calibri"/>
        <family val="2"/>
        <scheme val="minor"/>
      </rPr>
      <t xml:space="preserve">kabwela </t>
    </r>
    <r>
      <rPr>
        <sz val="11"/>
        <color rgb="FF008000"/>
        <rFont val="Calibri"/>
        <family val="2"/>
        <scheme val="minor"/>
      </rPr>
      <t xml:space="preserve">kaidi </t>
    </r>
    <r>
      <rPr>
        <b/>
        <sz val="11"/>
        <color rgb="FF800080"/>
        <rFont val="Calibri"/>
        <family val="2"/>
        <scheme val="minor"/>
      </rPr>
      <t xml:space="preserve">mwii Kaye </t>
    </r>
    <r>
      <rPr>
        <sz val="11"/>
        <color rgb="FF008000"/>
        <rFont val="Calibri"/>
        <family val="2"/>
        <scheme val="minor"/>
      </rPr>
      <t xml:space="preserve">ya Mulungu . Wanhu wose </t>
    </r>
    <r>
      <rPr>
        <b/>
        <sz val="11"/>
        <color rgb="FF800080"/>
        <rFont val="Calibri"/>
        <family val="2"/>
        <scheme val="minor"/>
      </rPr>
      <t xml:space="preserve">waiting'hana hamwe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kakala hasi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</si>
  <si>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Yesu kalonga mbuli </t>
    </r>
    <r>
      <rPr>
        <b/>
        <sz val="11"/>
        <color rgb="FF800080"/>
        <rFont val="Calibri"/>
        <family val="2"/>
        <scheme val="minor"/>
      </rPr>
      <t xml:space="preserve">izo </t>
    </r>
    <r>
      <rPr>
        <sz val="11"/>
        <color rgb="FF008000"/>
        <rFont val="Calibri"/>
        <family val="2"/>
        <scheme val="minor"/>
      </rPr>
      <t xml:space="preserve">viyakalile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yamgwila </t>
    </r>
    <r>
      <rPr>
        <sz val="11"/>
        <color rgb="FF008000"/>
        <rFont val="Calibri"/>
        <family val="2"/>
        <scheme val="minor"/>
      </rPr>
      <t xml:space="preserve">kwaviya lusita lwake </t>
    </r>
    <r>
      <rPr>
        <b/>
        <sz val="11"/>
        <color rgb="FF800080"/>
        <rFont val="Calibri"/>
        <family val="2"/>
        <scheme val="minor"/>
      </rPr>
      <t xml:space="preserve">haunafika mbaka sambi </t>
    </r>
    <r>
      <rPr>
        <sz val="11"/>
        <color rgb="FF008000"/>
        <rFont val="Calibri"/>
        <family val="2"/>
        <scheme val="minor"/>
      </rPr>
      <t xml:space="preserve">. </t>
    </r>
  </si>
  <si>
    <r>
      <rPr>
        <sz val="11"/>
        <color rgb="FF008000"/>
        <rFont val="Calibri"/>
        <family val="2"/>
        <scheme val="minor"/>
      </rPr>
      <t xml:space="preserve">Yesu kawalongela kaidi , " </t>
    </r>
    <r>
      <rPr>
        <b/>
        <sz val="11"/>
        <color rgb="FF800080"/>
        <rFont val="Calibri"/>
        <family val="2"/>
        <scheme val="minor"/>
      </rPr>
      <t xml:space="preserve">Nokwenda </t>
    </r>
    <r>
      <rPr>
        <sz val="11"/>
        <color rgb="FF008000"/>
        <rFont val="Calibri"/>
        <family val="2"/>
        <scheme val="minor"/>
      </rPr>
      <t xml:space="preserve">, na mweye mwizanizahila , </t>
    </r>
    <r>
      <rPr>
        <b/>
        <sz val="11"/>
        <color rgb="FF800080"/>
        <rFont val="Calibri"/>
        <family val="2"/>
        <scheme val="minor"/>
      </rPr>
      <t xml:space="preserve">mbali mweye mwizakomigwa kwa </t>
    </r>
    <r>
      <rPr>
        <sz val="11"/>
        <color rgb="FF008000"/>
        <rFont val="Calibri"/>
        <family val="2"/>
        <scheme val="minor"/>
      </rPr>
      <t xml:space="preserve">uhasanyi wenu . </t>
    </r>
    <r>
      <rPr>
        <b/>
        <sz val="11"/>
        <color rgb="FF800080"/>
        <rFont val="Calibri"/>
        <family val="2"/>
        <scheme val="minor"/>
      </rPr>
      <t xml:space="preserve">Uko niye nokwenda mweye hamudaha kwiza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</si>
  <si>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Wayahudi walonga , " </t>
    </r>
    <r>
      <rPr>
        <strike/>
        <sz val="11"/>
        <color rgb="FFFF0000"/>
        <rFont val="Calibri"/>
        <family val="2"/>
        <scheme val="minor"/>
      </rPr>
      <t xml:space="preserve">Kalonga kuwa hachidaha kuhita hanhu hoyohita . </t>
    </r>
    <r>
      <rPr>
        <sz val="11"/>
        <color rgb="FF008000"/>
        <rFont val="Calibri"/>
        <family val="2"/>
        <scheme val="minor"/>
      </rPr>
      <t xml:space="preserve">Vino </t>
    </r>
    <r>
      <rPr>
        <b/>
        <sz val="11"/>
        <color rgb="FF800080"/>
        <rFont val="Calibri"/>
        <family val="2"/>
        <scheme val="minor"/>
      </rPr>
      <t xml:space="preserve">kezakwiikoma </t>
    </r>
    <r>
      <rPr>
        <sz val="11"/>
        <color rgb="FF008000"/>
        <rFont val="Calibri"/>
        <family val="2"/>
        <scheme val="minor"/>
      </rPr>
      <t xml:space="preserve">mwenyewo ? </t>
    </r>
    <r>
      <rPr>
        <i/>
        <sz val="11"/>
        <color rgb="FF0000FF"/>
        <rFont val="Calibri"/>
        <family val="2"/>
        <scheme val="minor"/>
      </rPr>
      <t xml:space="preserve">Habali kalonga ivo kwaviya kalonga , 'Uko niye nokwenda mweye hamudaha kwiza' ?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</si>
  <si>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t>
    </r>
    <r>
      <rPr>
        <i/>
        <sz val="11"/>
        <color rgb="FF0000FF"/>
        <rFont val="Calibri"/>
        <family val="2"/>
        <scheme val="minor"/>
      </rPr>
      <t xml:space="preserve">mwokwiza kulawa hasi , niye nolawa kuulanga . Mweye </t>
    </r>
    <r>
      <rPr>
        <sz val="11"/>
        <color rgb="FF008000"/>
        <rFont val="Calibri"/>
        <family val="2"/>
        <scheme val="minor"/>
      </rPr>
      <t xml:space="preserve">mwa </t>
    </r>
    <r>
      <rPr>
        <strike/>
        <sz val="11"/>
        <color rgb="FFFF0000"/>
        <rFont val="Calibri"/>
        <family val="2"/>
        <scheme val="minor"/>
      </rPr>
      <t xml:space="preserve">wanhu wa </t>
    </r>
    <r>
      <rPr>
        <sz val="11"/>
        <color rgb="FF008000"/>
        <rFont val="Calibri"/>
        <family val="2"/>
        <scheme val="minor"/>
      </rPr>
      <t xml:space="preserve">isi ino </t>
    </r>
    <r>
      <rPr>
        <strike/>
        <sz val="11"/>
        <color rgb="FFFF0000"/>
        <rFont val="Calibri"/>
        <family val="2"/>
        <scheme val="minor"/>
      </rPr>
      <t xml:space="preserve">yili hasi </t>
    </r>
    <r>
      <rPr>
        <sz val="11"/>
        <color rgb="FF008000"/>
        <rFont val="Calibri"/>
        <family val="2"/>
        <scheme val="minor"/>
      </rPr>
      <t xml:space="preserve">, </t>
    </r>
    <r>
      <rPr>
        <strike/>
        <sz val="11"/>
        <color rgb="FFFF0000"/>
        <rFont val="Calibri"/>
        <family val="2"/>
        <scheme val="minor"/>
      </rPr>
      <t xml:space="preserve">mbali niye nilawa uchanyha . Mweye ni wa isi ino </t>
    </r>
    <r>
      <rPr>
        <sz val="11"/>
        <color rgb="FF008000"/>
        <rFont val="Calibri"/>
        <family val="2"/>
        <scheme val="minor"/>
      </rPr>
      <t xml:space="preserve">mbali niye siyo wa isi ino . </t>
    </r>
  </si>
  <si>
    <r>
      <rPr>
        <b/>
        <sz val="11"/>
        <color rgb="FF800080"/>
        <rFont val="Calibri"/>
        <family val="2"/>
        <scheme val="minor"/>
      </rPr>
      <t xml:space="preserve">Kawalongela , 'Mweye mwizakufa kwa </t>
    </r>
    <r>
      <rPr>
        <sz val="11"/>
        <color rgb="FF008000"/>
        <rFont val="Calibri"/>
        <family val="2"/>
        <scheme val="minor"/>
      </rPr>
      <t xml:space="preserve">uhasanyi wenu . </t>
    </r>
    <r>
      <rPr>
        <b/>
        <sz val="11"/>
        <color rgb="FF800080"/>
        <rFont val="Calibri"/>
        <family val="2"/>
        <scheme val="minor"/>
      </rPr>
      <t xml:space="preserve">Kwaviya hamunahuwila niye niiyo , ni niye iyo iyo iyo , mweye mwizakufa kwa </t>
    </r>
    <r>
      <rPr>
        <sz val="11"/>
        <color rgb="FF008000"/>
        <rFont val="Calibri"/>
        <family val="2"/>
        <scheme val="minor"/>
      </rPr>
      <t xml:space="preserve">uhasanyi wenu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</si>
  <si>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Wamuuza , " Weye iyo yelihi ? " Yesu kawedika , " </t>
    </r>
    <r>
      <rPr>
        <b/>
        <sz val="11"/>
        <color rgb="FF800080"/>
        <rFont val="Calibri"/>
        <family val="2"/>
        <scheme val="minor"/>
      </rPr>
      <t xml:space="preserve">Mweye iyo nimele kumulongela kulawa </t>
    </r>
    <r>
      <rPr>
        <sz val="11"/>
        <color rgb="FF008000"/>
        <rFont val="Calibri"/>
        <family val="2"/>
        <scheme val="minor"/>
      </rPr>
      <t xml:space="preserve">mwanduso . </t>
    </r>
  </si>
  <si>
    <r>
      <rPr>
        <b/>
        <sz val="11"/>
        <color rgb="FF800080"/>
        <rFont val="Calibri"/>
        <family val="2"/>
        <scheme val="minor"/>
      </rPr>
      <t xml:space="preserve">Viya vingi vinogile </t>
    </r>
    <r>
      <rPr>
        <sz val="11"/>
        <color rgb="FF008000"/>
        <rFont val="Calibri"/>
        <family val="2"/>
        <scheme val="minor"/>
      </rPr>
      <t xml:space="preserve">kulonga </t>
    </r>
    <r>
      <rPr>
        <b/>
        <sz val="11"/>
        <color rgb="FF800080"/>
        <rFont val="Calibri"/>
        <family val="2"/>
        <scheme val="minor"/>
      </rPr>
      <t xml:space="preserve">na kuwaukumula </t>
    </r>
    <r>
      <rPr>
        <sz val="11"/>
        <color rgb="FF008000"/>
        <rFont val="Calibri"/>
        <family val="2"/>
        <scheme val="minor"/>
      </rPr>
      <t xml:space="preserve">mweye </t>
    </r>
    <r>
      <rPr>
        <strike/>
        <sz val="11"/>
        <color rgb="FFFF0000"/>
        <rFont val="Calibri"/>
        <family val="2"/>
        <scheme val="minor"/>
      </rPr>
      <t xml:space="preserve">na kuwatagusa </t>
    </r>
    <r>
      <rPr>
        <sz val="11"/>
        <color rgb="FF008000"/>
        <rFont val="Calibri"/>
        <family val="2"/>
        <scheme val="minor"/>
      </rPr>
      <t xml:space="preserve">. Mbali ija yoyanhumile </t>
    </r>
    <r>
      <rPr>
        <i/>
        <sz val="11"/>
        <color rgb="FF0000FF"/>
        <rFont val="Calibri"/>
        <family val="2"/>
        <scheme val="minor"/>
      </rPr>
      <t xml:space="preserve">iyo </t>
    </r>
    <r>
      <rPr>
        <sz val="11"/>
        <color rgb="FF008000"/>
        <rFont val="Calibri"/>
        <family val="2"/>
        <scheme val="minor"/>
      </rPr>
      <t xml:space="preserve">ni </t>
    </r>
    <r>
      <rPr>
        <i/>
        <sz val="11"/>
        <color rgb="FF0000FF"/>
        <rFont val="Calibri"/>
        <family val="2"/>
        <scheme val="minor"/>
      </rPr>
      <t xml:space="preserve">ya </t>
    </r>
    <r>
      <rPr>
        <sz val="11"/>
        <color rgb="FF008000"/>
        <rFont val="Calibri"/>
        <family val="2"/>
        <scheme val="minor"/>
      </rPr>
      <t xml:space="preserve">kweli , na niye nowalongela wanhu wa isi </t>
    </r>
    <r>
      <rPr>
        <b/>
        <sz val="11"/>
        <color rgb="FF800080"/>
        <rFont val="Calibri"/>
        <family val="2"/>
        <scheme val="minor"/>
      </rPr>
      <t xml:space="preserve">yose niye nowahulika </t>
    </r>
    <r>
      <rPr>
        <sz val="11"/>
        <color rgb="FF008000"/>
        <rFont val="Calibri"/>
        <family val="2"/>
        <scheme val="minor"/>
      </rPr>
      <t xml:space="preserve">kumwake </t>
    </r>
    <r>
      <rPr>
        <strike/>
        <sz val="11"/>
        <color rgb="FFFF0000"/>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</si>
  <si>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Viwavimanyile bule </t>
    </r>
    <r>
      <rPr>
        <sz val="11"/>
        <color rgb="FF008000"/>
        <rFont val="Calibri"/>
        <family val="2"/>
        <scheme val="minor"/>
      </rPr>
      <t xml:space="preserve">kuwa </t>
    </r>
    <r>
      <rPr>
        <b/>
        <sz val="11"/>
        <color rgb="FF800080"/>
        <rFont val="Calibri"/>
        <family val="2"/>
        <scheme val="minor"/>
      </rPr>
      <t xml:space="preserve">kawalongela </t>
    </r>
    <r>
      <rPr>
        <sz val="11"/>
        <color rgb="FF008000"/>
        <rFont val="Calibri"/>
        <family val="2"/>
        <scheme val="minor"/>
      </rPr>
      <t xml:space="preserve">mbuli za Tati yake </t>
    </r>
    <r>
      <rPr>
        <i/>
        <sz val="11"/>
        <color rgb="FF0000FF"/>
        <rFont val="Calibri"/>
        <family val="2"/>
        <scheme val="minor"/>
      </rPr>
      <t xml:space="preserve">ya kuulanga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</si>
  <si>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 " </t>
    </r>
    <r>
      <rPr>
        <b/>
        <sz val="11"/>
        <color rgb="FF800080"/>
        <rFont val="Calibri"/>
        <family val="2"/>
        <scheme val="minor"/>
      </rPr>
      <t xml:space="preserve">Mung'hanile kumwinula niye , </t>
    </r>
    <r>
      <rPr>
        <sz val="11"/>
        <color rgb="FF008000"/>
        <rFont val="Calibri"/>
        <family val="2"/>
        <scheme val="minor"/>
      </rPr>
      <t xml:space="preserve">Mwana wa Munhu </t>
    </r>
    <r>
      <rPr>
        <strike/>
        <sz val="11"/>
        <color rgb="FFFF0000"/>
        <rFont val="Calibri"/>
        <family val="2"/>
        <scheme val="minor"/>
      </rPr>
      <t xml:space="preserve">mumsalaba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mwizamanya kuwa niye </t>
    </r>
    <r>
      <rPr>
        <b/>
        <sz val="11"/>
        <color rgb="FF800080"/>
        <rFont val="Calibri"/>
        <family val="2"/>
        <scheme val="minor"/>
      </rPr>
      <t xml:space="preserve">niiyo . Niye iyo nowalonga , na habule chinhu notenda </t>
    </r>
    <r>
      <rPr>
        <sz val="11"/>
        <color rgb="FF008000"/>
        <rFont val="Calibri"/>
        <family val="2"/>
        <scheme val="minor"/>
      </rPr>
      <t xml:space="preserve">kwa </t>
    </r>
    <r>
      <rPr>
        <b/>
        <sz val="11"/>
        <color rgb="FF800080"/>
        <rFont val="Calibri"/>
        <family val="2"/>
        <scheme val="minor"/>
      </rPr>
      <t xml:space="preserve">niye muhala </t>
    </r>
    <r>
      <rPr>
        <sz val="11"/>
        <color rgb="FF008000"/>
        <rFont val="Calibri"/>
        <family val="2"/>
        <scheme val="minor"/>
      </rPr>
      <t xml:space="preserve">, </t>
    </r>
    <r>
      <rPr>
        <b/>
        <sz val="11"/>
        <color rgb="FF800080"/>
        <rFont val="Calibri"/>
        <family val="2"/>
        <scheme val="minor"/>
      </rPr>
      <t xml:space="preserve">ila nowalongela viya nifundizigwe na Tata </t>
    </r>
    <r>
      <rPr>
        <sz val="11"/>
        <color rgb="FF008000"/>
        <rFont val="Calibri"/>
        <family val="2"/>
        <scheme val="minor"/>
      </rPr>
      <t xml:space="preserve">. </t>
    </r>
  </si>
  <si>
    <r>
      <rPr>
        <b/>
        <sz val="11"/>
        <color rgb="FF800080"/>
        <rFont val="Calibri"/>
        <family val="2"/>
        <scheme val="minor"/>
      </rPr>
      <t xml:space="preserve">Maabaho ija </t>
    </r>
    <r>
      <rPr>
        <sz val="11"/>
        <color rgb="FF008000"/>
        <rFont val="Calibri"/>
        <family val="2"/>
        <scheme val="minor"/>
      </rPr>
      <t xml:space="preserve">yoyanhumile </t>
    </r>
    <r>
      <rPr>
        <b/>
        <sz val="11"/>
        <color rgb="FF800080"/>
        <rFont val="Calibri"/>
        <family val="2"/>
        <scheme val="minor"/>
      </rPr>
      <t xml:space="preserve">kakala hamwe </t>
    </r>
    <r>
      <rPr>
        <sz val="11"/>
        <color rgb="FF008000"/>
        <rFont val="Calibri"/>
        <family val="2"/>
        <scheme val="minor"/>
      </rPr>
      <t xml:space="preserve">na niye </t>
    </r>
    <r>
      <rPr>
        <b/>
        <sz val="11"/>
        <color rgb="FF800080"/>
        <rFont val="Calibri"/>
        <family val="2"/>
        <scheme val="minor"/>
      </rPr>
      <t xml:space="preserve">. Yeye hanileka </t>
    </r>
    <r>
      <rPr>
        <sz val="11"/>
        <color rgb="FF008000"/>
        <rFont val="Calibri"/>
        <family val="2"/>
        <scheme val="minor"/>
      </rPr>
      <t xml:space="preserve">bule kwaviya siku zose notenda yaja </t>
    </r>
    <r>
      <rPr>
        <b/>
        <sz val="11"/>
        <color rgb="FF800080"/>
        <rFont val="Calibri"/>
        <family val="2"/>
        <scheme val="minor"/>
      </rPr>
      <t xml:space="preserve">yomnogeza </t>
    </r>
    <r>
      <rPr>
        <sz val="11"/>
        <color rgb="FF008000"/>
        <rFont val="Calibri"/>
        <family val="2"/>
        <scheme val="minor"/>
      </rPr>
      <t xml:space="preserve">. " </t>
    </r>
  </si>
  <si>
    <r>
      <rPr>
        <b/>
        <sz val="11"/>
        <color rgb="FF800080"/>
        <rFont val="Calibri"/>
        <family val="2"/>
        <scheme val="minor"/>
      </rPr>
      <t xml:space="preserve">Mafalisayo na wafundiza wa </t>
    </r>
    <r>
      <rPr>
        <sz val="11"/>
        <color rgb="FF008000"/>
        <rFont val="Calibri"/>
        <family val="2"/>
        <scheme val="minor"/>
      </rPr>
      <t xml:space="preserve">Malagilizo </t>
    </r>
    <r>
      <rPr>
        <b/>
        <sz val="11"/>
        <color rgb="FF800080"/>
        <rFont val="Calibri"/>
        <family val="2"/>
        <scheme val="minor"/>
      </rPr>
      <t xml:space="preserve">wamgalila </t>
    </r>
    <r>
      <rPr>
        <sz val="11"/>
        <color rgb="FF008000"/>
        <rFont val="Calibri"/>
        <family val="2"/>
        <scheme val="minor"/>
      </rPr>
      <t xml:space="preserve">mwanamke </t>
    </r>
    <r>
      <rPr>
        <b/>
        <sz val="11"/>
        <color rgb="FF800080"/>
        <rFont val="Calibri"/>
        <family val="2"/>
        <scheme val="minor"/>
      </rPr>
      <t xml:space="preserve">imwe yagwiligwe kogenda uzinzi </t>
    </r>
    <r>
      <rPr>
        <sz val="11"/>
        <color rgb="FF008000"/>
        <rFont val="Calibri"/>
        <family val="2"/>
        <scheme val="minor"/>
      </rPr>
      <t xml:space="preserve">. Maabaho </t>
    </r>
    <r>
      <rPr>
        <b/>
        <sz val="11"/>
        <color rgb="FF800080"/>
        <rFont val="Calibri"/>
        <family val="2"/>
        <scheme val="minor"/>
      </rPr>
      <t xml:space="preserve">wamwimiza </t>
    </r>
    <r>
      <rPr>
        <sz val="11"/>
        <color rgb="FF008000"/>
        <rFont val="Calibri"/>
        <family val="2"/>
        <scheme val="minor"/>
      </rPr>
      <t xml:space="preserve">hagati </t>
    </r>
    <r>
      <rPr>
        <i/>
        <sz val="11"/>
        <color rgb="FF0000FF"/>
        <rFont val="Calibri"/>
        <family val="2"/>
        <scheme val="minor"/>
      </rPr>
      <t xml:space="preserve">ya lung'husesa lwa wanhu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</si>
  <si>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wowahulike </t>
    </r>
    <r>
      <rPr>
        <sz val="11"/>
        <color rgb="FF008000"/>
        <rFont val="Calibri"/>
        <family val="2"/>
        <scheme val="minor"/>
      </rPr>
      <t xml:space="preserve">Yesu </t>
    </r>
    <r>
      <rPr>
        <b/>
        <sz val="11"/>
        <color rgb="FF800080"/>
        <rFont val="Calibri"/>
        <family val="2"/>
        <scheme val="minor"/>
      </rPr>
      <t xml:space="preserve">viyawalongele </t>
    </r>
    <r>
      <rPr>
        <sz val="11"/>
        <color rgb="FF008000"/>
        <rFont val="Calibri"/>
        <family val="2"/>
        <scheme val="minor"/>
      </rPr>
      <t xml:space="preserve">, </t>
    </r>
    <r>
      <rPr>
        <b/>
        <sz val="11"/>
        <color rgb="FF800080"/>
        <rFont val="Calibri"/>
        <family val="2"/>
        <scheme val="minor"/>
      </rPr>
      <t xml:space="preserve">wamuhuwila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</si>
  <si>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kawalongela </t>
    </r>
    <r>
      <rPr>
        <i/>
        <sz val="11"/>
        <color rgb="FF0000FF"/>
        <rFont val="Calibri"/>
        <family val="2"/>
        <scheme val="minor"/>
      </rPr>
      <t xml:space="preserve">waja </t>
    </r>
    <r>
      <rPr>
        <sz val="11"/>
        <color rgb="FF008000"/>
        <rFont val="Calibri"/>
        <family val="2"/>
        <scheme val="minor"/>
      </rPr>
      <t xml:space="preserve">Wayahudi </t>
    </r>
    <r>
      <rPr>
        <b/>
        <sz val="11"/>
        <color rgb="FF800080"/>
        <rFont val="Calibri"/>
        <family val="2"/>
        <scheme val="minor"/>
      </rPr>
      <t xml:space="preserve">wowamtogolele , </t>
    </r>
    <r>
      <rPr>
        <sz val="11"/>
        <color rgb="FF008000"/>
        <rFont val="Calibri"/>
        <family val="2"/>
        <scheme val="minor"/>
      </rPr>
      <t xml:space="preserve">" </t>
    </r>
    <r>
      <rPr>
        <b/>
        <sz val="11"/>
        <color rgb="FF800080"/>
        <rFont val="Calibri"/>
        <family val="2"/>
        <scheme val="minor"/>
      </rPr>
      <t xml:space="preserve">Mung'hali muna mbuli zangu </t>
    </r>
    <r>
      <rPr>
        <sz val="11"/>
        <color rgb="FF008000"/>
        <rFont val="Calibri"/>
        <family val="2"/>
        <scheme val="minor"/>
      </rPr>
      <t xml:space="preserve">, </t>
    </r>
    <r>
      <rPr>
        <b/>
        <sz val="11"/>
        <color rgb="FF800080"/>
        <rFont val="Calibri"/>
        <family val="2"/>
        <scheme val="minor"/>
      </rPr>
      <t xml:space="preserve">mweye ni </t>
    </r>
    <r>
      <rPr>
        <sz val="11"/>
        <color rgb="FF008000"/>
        <rFont val="Calibri"/>
        <family val="2"/>
        <scheme val="minor"/>
      </rPr>
      <t xml:space="preserve">wanahina wangu </t>
    </r>
    <r>
      <rPr>
        <i/>
        <sz val="11"/>
        <color rgb="FF0000FF"/>
        <rFont val="Calibri"/>
        <family val="2"/>
        <scheme val="minor"/>
      </rPr>
      <t xml:space="preserve">wa </t>
    </r>
    <r>
      <rPr>
        <sz val="11"/>
        <color rgb="FF008000"/>
        <rFont val="Calibri"/>
        <family val="2"/>
        <scheme val="minor"/>
      </rPr>
      <t xml:space="preserve">kweli . </t>
    </r>
  </si>
  <si>
    <r>
      <rPr>
        <sz val="11"/>
        <color rgb="FF008000"/>
        <rFont val="Calibri"/>
        <family val="2"/>
        <scheme val="minor"/>
      </rPr>
      <t xml:space="preserve">Maabaho </t>
    </r>
    <r>
      <rPr>
        <b/>
        <sz val="11"/>
        <color rgb="FF800080"/>
        <rFont val="Calibri"/>
        <family val="2"/>
        <scheme val="minor"/>
      </rPr>
      <t xml:space="preserve">mwizanivimanya </t>
    </r>
    <r>
      <rPr>
        <sz val="11"/>
        <color rgb="FF008000"/>
        <rFont val="Calibri"/>
        <family val="2"/>
        <scheme val="minor"/>
      </rPr>
      <t xml:space="preserve">ukweli , na ukweli </t>
    </r>
    <r>
      <rPr>
        <b/>
        <sz val="11"/>
        <color rgb="FF800080"/>
        <rFont val="Calibri"/>
        <family val="2"/>
        <scheme val="minor"/>
      </rPr>
      <t xml:space="preserve">wizakuwafungula </t>
    </r>
    <r>
      <rPr>
        <sz val="11"/>
        <color rgb="FF008000"/>
        <rFont val="Calibri"/>
        <family val="2"/>
        <scheme val="minor"/>
      </rPr>
      <t xml:space="preserve">. " </t>
    </r>
  </si>
  <si>
    <r>
      <rPr>
        <sz val="11"/>
        <color rgb="FF008000"/>
        <rFont val="Calibri"/>
        <family val="2"/>
        <scheme val="minor"/>
      </rPr>
      <t xml:space="preserve">Wamwidika , " Cheye </t>
    </r>
    <r>
      <rPr>
        <b/>
        <sz val="11"/>
        <color rgb="FF800080"/>
        <rFont val="Calibri"/>
        <family val="2"/>
        <scheme val="minor"/>
      </rPr>
      <t xml:space="preserve">iviya cha ulelwa </t>
    </r>
    <r>
      <rPr>
        <sz val="11"/>
        <color rgb="FF008000"/>
        <rFont val="Calibri"/>
        <family val="2"/>
        <scheme val="minor"/>
      </rPr>
      <t xml:space="preserve">wa </t>
    </r>
    <r>
      <rPr>
        <b/>
        <sz val="11"/>
        <color rgb="FF800080"/>
        <rFont val="Calibri"/>
        <family val="2"/>
        <scheme val="minor"/>
      </rPr>
      <t xml:space="preserve">Abrahamu , na habule mtumwa wa </t>
    </r>
    <r>
      <rPr>
        <sz val="11"/>
        <color rgb="FF008000"/>
        <rFont val="Calibri"/>
        <family val="2"/>
        <scheme val="minor"/>
      </rPr>
      <t xml:space="preserve">munhu yoyose . </t>
    </r>
    <r>
      <rPr>
        <b/>
        <sz val="11"/>
        <color rgb="FF800080"/>
        <rFont val="Calibri"/>
        <family val="2"/>
        <scheme val="minor"/>
      </rPr>
      <t xml:space="preserve">Lelo weye kouze kulonga kuwa weye kwizakuwa waja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</si>
  <si>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Nowalongela kweli , nowalongela </t>
    </r>
    <r>
      <rPr>
        <sz val="11"/>
        <color rgb="FF008000"/>
        <rFont val="Calibri"/>
        <family val="2"/>
        <scheme val="minor"/>
      </rPr>
      <t xml:space="preserve">kweli , munhu yoyose </t>
    </r>
    <r>
      <rPr>
        <b/>
        <sz val="11"/>
        <color rgb="FF800080"/>
        <rFont val="Calibri"/>
        <family val="2"/>
        <scheme val="minor"/>
      </rPr>
      <t xml:space="preserve">yotenda </t>
    </r>
    <r>
      <rPr>
        <sz val="11"/>
        <color rgb="FF008000"/>
        <rFont val="Calibri"/>
        <family val="2"/>
        <scheme val="minor"/>
      </rPr>
      <t xml:space="preserve">uhasanyi ni mtumwa wa uhasanyi . </t>
    </r>
  </si>
  <si>
    <r>
      <rPr>
        <b/>
        <sz val="11"/>
        <color rgb="FF800080"/>
        <rFont val="Calibri"/>
        <family val="2"/>
        <scheme val="minor"/>
      </rPr>
      <t xml:space="preserve">Msang'hani halekile mwii kaye </t>
    </r>
    <r>
      <rPr>
        <sz val="11"/>
        <color rgb="FF008000"/>
        <rFont val="Calibri"/>
        <family val="2"/>
        <scheme val="minor"/>
      </rPr>
      <t xml:space="preserve">siku zose , mbali mwana </t>
    </r>
    <r>
      <rPr>
        <b/>
        <sz val="11"/>
        <color rgb="FF800080"/>
        <rFont val="Calibri"/>
        <family val="2"/>
        <scheme val="minor"/>
      </rPr>
      <t xml:space="preserve">kakala mwii kaye </t>
    </r>
    <r>
      <rPr>
        <sz val="11"/>
        <color rgb="FF008000"/>
        <rFont val="Calibri"/>
        <family val="2"/>
        <scheme val="minor"/>
      </rPr>
      <t xml:space="preserve">siku zose . </t>
    </r>
  </si>
  <si>
    <r>
      <rPr>
        <b/>
        <sz val="11"/>
        <color rgb="FF800080"/>
        <rFont val="Calibri"/>
        <family val="2"/>
        <scheme val="minor"/>
      </rPr>
      <t xml:space="preserve">Ivo </t>
    </r>
    <r>
      <rPr>
        <sz val="11"/>
        <color rgb="FF008000"/>
        <rFont val="Calibri"/>
        <family val="2"/>
        <scheme val="minor"/>
      </rPr>
      <t xml:space="preserve">Mwana </t>
    </r>
    <r>
      <rPr>
        <b/>
        <sz val="11"/>
        <color rgb="FF800080"/>
        <rFont val="Calibri"/>
        <family val="2"/>
        <scheme val="minor"/>
      </rPr>
      <t xml:space="preserve">viyawafungula mweye </t>
    </r>
    <r>
      <rPr>
        <sz val="11"/>
        <color rgb="FF008000"/>
        <rFont val="Calibri"/>
        <family val="2"/>
        <scheme val="minor"/>
      </rPr>
      <t xml:space="preserve">, </t>
    </r>
    <r>
      <rPr>
        <b/>
        <sz val="11"/>
        <color rgb="FF800080"/>
        <rFont val="Calibri"/>
        <family val="2"/>
        <scheme val="minor"/>
      </rPr>
      <t xml:space="preserve">mweye mwizafunguka </t>
    </r>
    <r>
      <rPr>
        <sz val="11"/>
        <color rgb="FF008000"/>
        <rFont val="Calibri"/>
        <family val="2"/>
        <scheme val="minor"/>
      </rPr>
      <t xml:space="preserve">kweli . </t>
    </r>
  </si>
  <si>
    <r>
      <rPr>
        <b/>
        <sz val="11"/>
        <color rgb="FF800080"/>
        <rFont val="Calibri"/>
        <family val="2"/>
        <scheme val="minor"/>
      </rPr>
      <t xml:space="preserve">Elo , novimanya kuwa </t>
    </r>
    <r>
      <rPr>
        <sz val="11"/>
        <color rgb="FF008000"/>
        <rFont val="Calibri"/>
        <family val="2"/>
        <scheme val="minor"/>
      </rPr>
      <t xml:space="preserve">mweye </t>
    </r>
    <r>
      <rPr>
        <b/>
        <sz val="11"/>
        <color rgb="FF800080"/>
        <rFont val="Calibri"/>
        <family val="2"/>
        <scheme val="minor"/>
      </rPr>
      <t xml:space="preserve">mweye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Mbali </t>
    </r>
    <r>
      <rPr>
        <i/>
        <sz val="11"/>
        <color rgb="FF0000FF"/>
        <rFont val="Calibri"/>
        <family val="2"/>
        <scheme val="minor"/>
      </rPr>
      <t xml:space="preserve">mweye </t>
    </r>
    <r>
      <rPr>
        <sz val="11"/>
        <color rgb="FF008000"/>
        <rFont val="Calibri"/>
        <family val="2"/>
        <scheme val="minor"/>
      </rPr>
      <t xml:space="preserve">mwolonda kunikoma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mwabule hanhu ha mbuli </t>
    </r>
    <r>
      <rPr>
        <sz val="11"/>
        <color rgb="FF008000"/>
        <rFont val="Calibri"/>
        <family val="2"/>
        <scheme val="minor"/>
      </rPr>
      <t xml:space="preserve">yangu . </t>
    </r>
  </si>
  <si>
    <r>
      <rPr>
        <b/>
        <sz val="11"/>
        <color rgb="FF800080"/>
        <rFont val="Calibri"/>
        <family val="2"/>
        <scheme val="minor"/>
      </rPr>
      <t xml:space="preserve">Na niye nowalongela yaja yoniyonila </t>
    </r>
    <r>
      <rPr>
        <sz val="11"/>
        <color rgb="FF008000"/>
        <rFont val="Calibri"/>
        <family val="2"/>
        <scheme val="minor"/>
      </rPr>
      <t xml:space="preserve">Tati yangu </t>
    </r>
    <r>
      <rPr>
        <strike/>
        <sz val="11"/>
        <color rgb="FFFF0000"/>
        <rFont val="Calibri"/>
        <family val="2"/>
        <scheme val="minor"/>
      </rPr>
      <t xml:space="preserve">choyanilaguse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motenda yaja yomuyahulike kwa </t>
    </r>
    <r>
      <rPr>
        <sz val="11"/>
        <color rgb="FF008000"/>
        <rFont val="Calibri"/>
        <family val="2"/>
        <scheme val="minor"/>
      </rPr>
      <t xml:space="preserve">tati yenu </t>
    </r>
    <r>
      <rPr>
        <strike/>
        <sz val="11"/>
        <color rgb="FFFF0000"/>
        <rFont val="Calibri"/>
        <family val="2"/>
        <scheme val="minor"/>
      </rPr>
      <t xml:space="preserve">chayawalongele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</si>
  <si>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Tata wetu Abrahamu </t>
    </r>
    <r>
      <rPr>
        <sz val="11"/>
        <color rgb="FF008000"/>
        <rFont val="Calibri"/>
        <family val="2"/>
        <scheme val="minor"/>
      </rPr>
      <t xml:space="preserve">. " Yesu kawalongela , " </t>
    </r>
    <r>
      <rPr>
        <b/>
        <sz val="11"/>
        <color rgb="FF800080"/>
        <rFont val="Calibri"/>
        <family val="2"/>
        <scheme val="minor"/>
      </rPr>
      <t xml:space="preserve">Ibhaga mweye kweli mwing'halizi </t>
    </r>
    <r>
      <rPr>
        <sz val="11"/>
        <color rgb="FF008000"/>
        <rFont val="Calibri"/>
        <family val="2"/>
        <scheme val="minor"/>
      </rPr>
      <t xml:space="preserve">wa </t>
    </r>
    <r>
      <rPr>
        <b/>
        <sz val="11"/>
        <color rgb="FF800080"/>
        <rFont val="Calibri"/>
        <family val="2"/>
        <scheme val="minor"/>
      </rPr>
      <t xml:space="preserve">Abrahamu </t>
    </r>
    <r>
      <rPr>
        <sz val="11"/>
        <color rgb="FF008000"/>
        <rFont val="Calibri"/>
        <family val="2"/>
        <scheme val="minor"/>
      </rPr>
      <t xml:space="preserve">, </t>
    </r>
    <r>
      <rPr>
        <b/>
        <sz val="11"/>
        <color rgb="FF800080"/>
        <rFont val="Calibri"/>
        <family val="2"/>
        <scheme val="minor"/>
      </rPr>
      <t xml:space="preserve">mwotenda viya </t>
    </r>
    <r>
      <rPr>
        <sz val="11"/>
        <color rgb="FF008000"/>
        <rFont val="Calibri"/>
        <family val="2"/>
        <scheme val="minor"/>
      </rPr>
      <t xml:space="preserve">viyatendile </t>
    </r>
    <r>
      <rPr>
        <i/>
        <sz val="11"/>
        <color rgb="FF0000FF"/>
        <rFont val="Calibri"/>
        <family val="2"/>
        <scheme val="minor"/>
      </rPr>
      <t xml:space="preserve">Abrahamu </t>
    </r>
    <r>
      <rPr>
        <sz val="11"/>
        <color rgb="FF008000"/>
        <rFont val="Calibri"/>
        <family val="2"/>
        <scheme val="minor"/>
      </rPr>
      <t xml:space="preserve">. </t>
    </r>
  </si>
  <si>
    <r>
      <rPr>
        <sz val="11"/>
        <color rgb="FF008000"/>
        <rFont val="Calibri"/>
        <family val="2"/>
        <scheme val="minor"/>
      </rPr>
      <t xml:space="preserve">Wamulongela Yesu , " Mfundiza , mwanamke ino kagwiligwa </t>
    </r>
    <r>
      <rPr>
        <b/>
        <sz val="11"/>
        <color rgb="FF800080"/>
        <rFont val="Calibri"/>
        <family val="2"/>
        <scheme val="minor"/>
      </rPr>
      <t xml:space="preserve">komtendela uzinzi </t>
    </r>
    <r>
      <rPr>
        <sz val="11"/>
        <color rgb="FF008000"/>
        <rFont val="Calibri"/>
        <family val="2"/>
        <scheme val="minor"/>
      </rPr>
      <t xml:space="preserve">. </t>
    </r>
  </si>
  <si>
    <r>
      <rPr>
        <b/>
        <sz val="11"/>
        <color rgb="FF800080"/>
        <rFont val="Calibri"/>
        <family val="2"/>
        <scheme val="minor"/>
      </rPr>
      <t xml:space="preserve">Mbali nnaino mwolonda kunikoma niye , niye nowalongela ukweli wowahulike </t>
    </r>
    <r>
      <rPr>
        <sz val="11"/>
        <color rgb="FF008000"/>
        <rFont val="Calibri"/>
        <family val="2"/>
        <scheme val="minor"/>
      </rPr>
      <t xml:space="preserve">kwa Mulungu </t>
    </r>
    <r>
      <rPr>
        <strike/>
        <sz val="11"/>
        <color rgb="FFFF0000"/>
        <rFont val="Calibri"/>
        <family val="2"/>
        <scheme val="minor"/>
      </rPr>
      <t xml:space="preserve">, mbali lelo mwolonda kunikoma </t>
    </r>
    <r>
      <rPr>
        <sz val="11"/>
        <color rgb="FF008000"/>
        <rFont val="Calibri"/>
        <family val="2"/>
        <scheme val="minor"/>
      </rPr>
      <t xml:space="preserve">. </t>
    </r>
    <r>
      <rPr>
        <b/>
        <sz val="11"/>
        <color rgb="FF800080"/>
        <rFont val="Calibri"/>
        <family val="2"/>
        <scheme val="minor"/>
      </rPr>
      <t xml:space="preserve">Abrahamu hachitendile chinhu chino </t>
    </r>
    <r>
      <rPr>
        <sz val="11"/>
        <color rgb="FF008000"/>
        <rFont val="Calibri"/>
        <family val="2"/>
        <scheme val="minor"/>
      </rPr>
      <t xml:space="preserve">. </t>
    </r>
  </si>
  <si>
    <r>
      <rPr>
        <b/>
        <sz val="11"/>
        <color rgb="FF800080"/>
        <rFont val="Calibri"/>
        <family val="2"/>
        <scheme val="minor"/>
      </rPr>
      <t xml:space="preserve">Mumutenda mbuli za </t>
    </r>
    <r>
      <rPr>
        <sz val="11"/>
        <color rgb="FF008000"/>
        <rFont val="Calibri"/>
        <family val="2"/>
        <scheme val="minor"/>
      </rPr>
      <t xml:space="preserve">tati yenu . " </t>
    </r>
    <r>
      <rPr>
        <b/>
        <sz val="11"/>
        <color rgb="FF800080"/>
        <rFont val="Calibri"/>
        <family val="2"/>
        <scheme val="minor"/>
      </rPr>
      <t xml:space="preserve">Wamwidika </t>
    </r>
    <r>
      <rPr>
        <sz val="11"/>
        <color rgb="FF008000"/>
        <rFont val="Calibri"/>
        <family val="2"/>
        <scheme val="minor"/>
      </rPr>
      <t xml:space="preserve">, " </t>
    </r>
    <r>
      <rPr>
        <i/>
        <sz val="11"/>
        <color rgb="FF0000FF"/>
        <rFont val="Calibri"/>
        <family val="2"/>
        <scheme val="minor"/>
      </rPr>
      <t xml:space="preserve">Cheye hachidalilwe kwa uzinzi bule . Tuna Tati imwe iyo </t>
    </r>
    <r>
      <rPr>
        <sz val="11"/>
        <color rgb="FF008000"/>
        <rFont val="Calibri"/>
        <family val="2"/>
        <scheme val="minor"/>
      </rPr>
      <t xml:space="preserve">Mulungu yaidumwe </t>
    </r>
    <r>
      <rPr>
        <strike/>
        <sz val="11"/>
        <color rgb="FFFF0000"/>
        <rFont val="Calibri"/>
        <family val="2"/>
        <scheme val="minor"/>
      </rPr>
      <t xml:space="preserve">tati yetu chilinayo . Cheye cha wanage kweli </t>
    </r>
    <r>
      <rPr>
        <sz val="11"/>
        <color rgb="FF008000"/>
        <rFont val="Calibri"/>
        <family val="2"/>
        <scheme val="minor"/>
      </rPr>
      <t xml:space="preserve">. " </t>
    </r>
  </si>
  <si>
    <r>
      <rPr>
        <sz val="11"/>
        <color rgb="FF008000"/>
        <rFont val="Calibri"/>
        <family val="2"/>
        <scheme val="minor"/>
      </rPr>
      <t xml:space="preserve">Yesu kawalongela , " </t>
    </r>
    <r>
      <rPr>
        <strike/>
        <sz val="11"/>
        <color rgb="FFFF000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sigambe kakala </t>
    </r>
    <r>
      <rPr>
        <sz val="11"/>
        <color rgb="FF008000"/>
        <rFont val="Calibri"/>
        <family val="2"/>
        <scheme val="minor"/>
      </rPr>
      <t xml:space="preserve">Tati yenu , </t>
    </r>
    <r>
      <rPr>
        <b/>
        <sz val="11"/>
        <color rgb="FF800080"/>
        <rFont val="Calibri"/>
        <family val="2"/>
        <scheme val="minor"/>
      </rPr>
      <t xml:space="preserve">mwonding'heni , kwaviya </t>
    </r>
    <r>
      <rPr>
        <sz val="11"/>
        <color rgb="FF008000"/>
        <rFont val="Calibri"/>
        <family val="2"/>
        <scheme val="minor"/>
      </rPr>
      <t xml:space="preserve">niye </t>
    </r>
    <r>
      <rPr>
        <strike/>
        <sz val="11"/>
        <color rgb="FFFF0000"/>
        <rFont val="Calibri"/>
        <family val="2"/>
        <scheme val="minor"/>
      </rPr>
      <t xml:space="preserve">kwaviya </t>
    </r>
    <r>
      <rPr>
        <sz val="11"/>
        <color rgb="FF008000"/>
        <rFont val="Calibri"/>
        <family val="2"/>
        <scheme val="minor"/>
      </rPr>
      <t xml:space="preserve">nilawa </t>
    </r>
    <r>
      <rPr>
        <b/>
        <sz val="11"/>
        <color rgb="FF800080"/>
        <rFont val="Calibri"/>
        <family val="2"/>
        <scheme val="minor"/>
      </rPr>
      <t xml:space="preserve">na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na sambi </t>
    </r>
    <r>
      <rPr>
        <b/>
        <sz val="11"/>
        <color rgb="FF800080"/>
        <rFont val="Calibri"/>
        <family val="2"/>
        <scheme val="minor"/>
      </rPr>
      <t xml:space="preserve">ni </t>
    </r>
    <r>
      <rPr>
        <sz val="11"/>
        <color rgb="FF008000"/>
        <rFont val="Calibri"/>
        <family val="2"/>
        <scheme val="minor"/>
      </rPr>
      <t xml:space="preserve">hano . Sizile kwa </t>
    </r>
    <r>
      <rPr>
        <b/>
        <sz val="11"/>
        <color rgb="FF800080"/>
        <rFont val="Calibri"/>
        <family val="2"/>
        <scheme val="minor"/>
      </rPr>
      <t xml:space="preserve">uhasanyi </t>
    </r>
    <r>
      <rPr>
        <sz val="11"/>
        <color rgb="FF008000"/>
        <rFont val="Calibri"/>
        <family val="2"/>
        <scheme val="minor"/>
      </rPr>
      <t xml:space="preserve">wangu </t>
    </r>
    <r>
      <rPr>
        <b/>
        <sz val="11"/>
        <color rgb="FF800080"/>
        <rFont val="Calibri"/>
        <family val="2"/>
        <scheme val="minor"/>
      </rPr>
      <t xml:space="preserve">, ila </t>
    </r>
    <r>
      <rPr>
        <sz val="11"/>
        <color rgb="FF008000"/>
        <rFont val="Calibri"/>
        <family val="2"/>
        <scheme val="minor"/>
      </rPr>
      <t xml:space="preserve">yeye </t>
    </r>
    <r>
      <rPr>
        <b/>
        <sz val="11"/>
        <color rgb="FF800080"/>
        <rFont val="Calibri"/>
        <family val="2"/>
        <scheme val="minor"/>
      </rPr>
      <t xml:space="preserve">yoyanhumile </t>
    </r>
    <r>
      <rPr>
        <sz val="11"/>
        <color rgb="FF008000"/>
        <rFont val="Calibri"/>
        <family val="2"/>
        <scheme val="minor"/>
      </rPr>
      <t xml:space="preserve">. </t>
    </r>
  </si>
  <si>
    <r>
      <rPr>
        <b/>
        <sz val="11"/>
        <color rgb="FF800080"/>
        <rFont val="Calibri"/>
        <family val="2"/>
        <scheme val="minor"/>
      </rPr>
      <t xml:space="preserve">Kwa nndi hamuvimanyile bule mbuli inilongela </t>
    </r>
    <r>
      <rPr>
        <sz val="11"/>
        <color rgb="FF008000"/>
        <rFont val="Calibri"/>
        <family val="2"/>
        <scheme val="minor"/>
      </rPr>
      <t xml:space="preserve">? Kwaviya </t>
    </r>
    <r>
      <rPr>
        <strike/>
        <sz val="11"/>
        <color rgb="FFFF0000"/>
        <rFont val="Calibri"/>
        <family val="2"/>
        <scheme val="minor"/>
      </rPr>
      <t xml:space="preserve">mweye </t>
    </r>
    <r>
      <rPr>
        <sz val="11"/>
        <color rgb="FF008000"/>
        <rFont val="Calibri"/>
        <family val="2"/>
        <scheme val="minor"/>
      </rPr>
      <t xml:space="preserve">hamudaha </t>
    </r>
    <r>
      <rPr>
        <b/>
        <sz val="11"/>
        <color rgb="FF800080"/>
        <rFont val="Calibri"/>
        <family val="2"/>
        <scheme val="minor"/>
      </rPr>
      <t xml:space="preserve">kuhulika vinilonga </t>
    </r>
    <r>
      <rPr>
        <sz val="11"/>
        <color rgb="FF008000"/>
        <rFont val="Calibri"/>
        <family val="2"/>
        <scheme val="minor"/>
      </rPr>
      <t xml:space="preserve">. </t>
    </r>
  </si>
  <si>
    <r>
      <rPr>
        <b/>
        <sz val="11"/>
        <color rgb="FF800080"/>
        <rFont val="Calibri"/>
        <family val="2"/>
        <scheme val="minor"/>
      </rPr>
      <t xml:space="preserve">Mwa uwanda </t>
    </r>
    <r>
      <rPr>
        <sz val="11"/>
        <color rgb="FF008000"/>
        <rFont val="Calibri"/>
        <family val="2"/>
        <scheme val="minor"/>
      </rPr>
      <t xml:space="preserve">wa tati yenu </t>
    </r>
    <r>
      <rPr>
        <b/>
        <sz val="11"/>
        <color rgb="FF800080"/>
        <rFont val="Calibri"/>
        <family val="2"/>
        <scheme val="minor"/>
      </rPr>
      <t xml:space="preserve">Lufyende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mwolonda kutenda </t>
    </r>
    <r>
      <rPr>
        <strike/>
        <sz val="11"/>
        <color rgb="FFFF0000"/>
        <rFont val="Calibri"/>
        <family val="2"/>
        <scheme val="minor"/>
      </rPr>
      <t xml:space="preserve">wihi </t>
    </r>
    <r>
      <rPr>
        <sz val="11"/>
        <color rgb="FF008000"/>
        <rFont val="Calibri"/>
        <family val="2"/>
        <scheme val="minor"/>
      </rPr>
      <t xml:space="preserve">fana tati yenu </t>
    </r>
    <r>
      <rPr>
        <i/>
        <sz val="11"/>
        <color rgb="FF0000FF"/>
        <rFont val="Calibri"/>
        <family val="2"/>
        <scheme val="minor"/>
      </rPr>
      <t xml:space="preserve">viyolonda </t>
    </r>
    <r>
      <rPr>
        <sz val="11"/>
        <color rgb="FF008000"/>
        <rFont val="Calibri"/>
        <family val="2"/>
        <scheme val="minor"/>
      </rPr>
      <t xml:space="preserve">. </t>
    </r>
    <r>
      <rPr>
        <b/>
        <sz val="11"/>
        <color rgb="FF800080"/>
        <rFont val="Calibri"/>
        <family val="2"/>
        <scheme val="minor"/>
      </rPr>
      <t xml:space="preserve">Iyo kakala mulaganga munhu kulawa </t>
    </r>
    <r>
      <rPr>
        <sz val="11"/>
        <color rgb="FF008000"/>
        <rFont val="Calibri"/>
        <family val="2"/>
        <scheme val="minor"/>
      </rPr>
      <t xml:space="preserve">mwanduso </t>
    </r>
    <r>
      <rPr>
        <i/>
        <sz val="11"/>
        <color rgb="FF0000FF"/>
        <rFont val="Calibri"/>
        <family val="2"/>
        <scheme val="minor"/>
      </rPr>
      <t xml:space="preserve">. Na </t>
    </r>
    <r>
      <rPr>
        <sz val="11"/>
        <color rgb="FF008000"/>
        <rFont val="Calibri"/>
        <family val="2"/>
        <scheme val="minor"/>
      </rPr>
      <t xml:space="preserve">yeye </t>
    </r>
    <r>
      <rPr>
        <b/>
        <sz val="11"/>
        <color rgb="FF800080"/>
        <rFont val="Calibri"/>
        <family val="2"/>
        <scheme val="minor"/>
      </rPr>
      <t xml:space="preserve">halumbile ukweli kwaviya habule ukweli mgati yake . Viyaviya kolonga uvwizi </t>
    </r>
    <r>
      <rPr>
        <sz val="11"/>
        <color rgb="FF008000"/>
        <rFont val="Calibri"/>
        <family val="2"/>
        <scheme val="minor"/>
      </rPr>
      <t xml:space="preserve">, </t>
    </r>
    <r>
      <rPr>
        <b/>
        <sz val="11"/>
        <color rgb="FF800080"/>
        <rFont val="Calibri"/>
        <family val="2"/>
        <scheme val="minor"/>
      </rPr>
      <t xml:space="preserve">kokulongela viya chiya chiya chiya </t>
    </r>
    <r>
      <rPr>
        <sz val="11"/>
        <color rgb="FF008000"/>
        <rFont val="Calibri"/>
        <family val="2"/>
        <scheme val="minor"/>
      </rPr>
      <t xml:space="preserve">, kwaviya </t>
    </r>
    <r>
      <rPr>
        <strike/>
        <sz val="11"/>
        <color rgb="FFFF0000"/>
        <rFont val="Calibri"/>
        <family val="2"/>
        <scheme val="minor"/>
      </rPr>
      <t xml:space="preserve">mwabule kweli mgati mmwake . Viyovwiza koilagusa kuwa </t>
    </r>
    <r>
      <rPr>
        <sz val="11"/>
        <color rgb="FF008000"/>
        <rFont val="Calibri"/>
        <family val="2"/>
        <scheme val="minor"/>
      </rPr>
      <t xml:space="preserve">yeye ni </t>
    </r>
    <r>
      <rPr>
        <b/>
        <sz val="11"/>
        <color rgb="FF800080"/>
        <rFont val="Calibri"/>
        <family val="2"/>
        <scheme val="minor"/>
      </rPr>
      <t xml:space="preserve">munhu </t>
    </r>
    <r>
      <rPr>
        <sz val="11"/>
        <color rgb="FF008000"/>
        <rFont val="Calibri"/>
        <family val="2"/>
        <scheme val="minor"/>
      </rPr>
      <t xml:space="preserve">wa uvwizi </t>
    </r>
    <r>
      <rPr>
        <i/>
        <sz val="11"/>
        <color rgb="FF0000FF"/>
        <rFont val="Calibri"/>
        <family val="2"/>
        <scheme val="minor"/>
      </rPr>
      <t xml:space="preserve">na tati yake yose ya uvwizi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</si>
  <si>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kwaviya </t>
    </r>
    <r>
      <rPr>
        <b/>
        <sz val="11"/>
        <color rgb="FF800080"/>
        <rFont val="Calibri"/>
        <family val="2"/>
        <scheme val="minor"/>
      </rPr>
      <t xml:space="preserve">nowalongela ukweli </t>
    </r>
    <r>
      <rPr>
        <sz val="11"/>
        <color rgb="FF008000"/>
        <rFont val="Calibri"/>
        <family val="2"/>
        <scheme val="minor"/>
      </rPr>
      <t xml:space="preserve">, </t>
    </r>
    <r>
      <rPr>
        <b/>
        <sz val="11"/>
        <color rgb="FF800080"/>
        <rFont val="Calibri"/>
        <family val="2"/>
        <scheme val="minor"/>
      </rPr>
      <t xml:space="preserve">hamnigola bule </t>
    </r>
    <r>
      <rPr>
        <sz val="11"/>
        <color rgb="FF008000"/>
        <rFont val="Calibri"/>
        <family val="2"/>
        <scheme val="minor"/>
      </rPr>
      <t xml:space="preserve">. </t>
    </r>
  </si>
  <si>
    <r>
      <rPr>
        <b/>
        <sz val="11"/>
        <color rgb="FF800080"/>
        <rFont val="Calibri"/>
        <family val="2"/>
        <scheme val="minor"/>
      </rPr>
      <t xml:space="preserve">Munhu yelihi munkumbi wenu yodaha kunulongela </t>
    </r>
    <r>
      <rPr>
        <sz val="11"/>
        <color rgb="FF008000"/>
        <rFont val="Calibri"/>
        <family val="2"/>
        <scheme val="minor"/>
      </rPr>
      <t xml:space="preserve">kuwa </t>
    </r>
    <r>
      <rPr>
        <b/>
        <sz val="11"/>
        <color rgb="FF800080"/>
        <rFont val="Calibri"/>
        <family val="2"/>
        <scheme val="minor"/>
      </rPr>
      <t xml:space="preserve">na </t>
    </r>
    <r>
      <rPr>
        <sz val="11"/>
        <color rgb="FF008000"/>
        <rFont val="Calibri"/>
        <family val="2"/>
        <scheme val="minor"/>
      </rPr>
      <t xml:space="preserve">uhasanyi ? One </t>
    </r>
    <r>
      <rPr>
        <b/>
        <sz val="11"/>
        <color rgb="FF800080"/>
        <rFont val="Calibri"/>
        <family val="2"/>
        <scheme val="minor"/>
      </rPr>
      <t xml:space="preserve">nimulongela ukweli </t>
    </r>
    <r>
      <rPr>
        <sz val="11"/>
        <color rgb="FF008000"/>
        <rFont val="Calibri"/>
        <family val="2"/>
        <scheme val="minor"/>
      </rPr>
      <t xml:space="preserve">, habali </t>
    </r>
    <r>
      <rPr>
        <b/>
        <sz val="11"/>
        <color rgb="FF800080"/>
        <rFont val="Calibri"/>
        <family val="2"/>
        <scheme val="minor"/>
      </rPr>
      <t xml:space="preserve">hamonihuwila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</si>
  <si>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yoyalawile kwa </t>
    </r>
    <r>
      <rPr>
        <sz val="11"/>
        <color rgb="FF008000"/>
        <rFont val="Calibri"/>
        <family val="2"/>
        <scheme val="minor"/>
      </rPr>
      <t xml:space="preserve">Mulungu kohulika </t>
    </r>
    <r>
      <rPr>
        <b/>
        <sz val="11"/>
        <color rgb="FF800080"/>
        <rFont val="Calibri"/>
        <family val="2"/>
        <scheme val="minor"/>
      </rPr>
      <t xml:space="preserve">mbuli za </t>
    </r>
    <r>
      <rPr>
        <sz val="11"/>
        <color rgb="FF008000"/>
        <rFont val="Calibri"/>
        <family val="2"/>
        <scheme val="minor"/>
      </rPr>
      <t xml:space="preserve">Mulungu . </t>
    </r>
    <r>
      <rPr>
        <b/>
        <sz val="11"/>
        <color rgb="FF800080"/>
        <rFont val="Calibri"/>
        <family val="2"/>
        <scheme val="minor"/>
      </rPr>
      <t xml:space="preserve">Mmanganya hamuhulika </t>
    </r>
    <r>
      <rPr>
        <sz val="11"/>
        <color rgb="FF008000"/>
        <rFont val="Calibri"/>
        <family val="2"/>
        <scheme val="minor"/>
      </rPr>
      <t xml:space="preserve">kwaviya </t>
    </r>
    <r>
      <rPr>
        <b/>
        <sz val="11"/>
        <color rgb="FF800080"/>
        <rFont val="Calibri"/>
        <family val="2"/>
        <scheme val="minor"/>
      </rPr>
      <t xml:space="preserve">hamulawa kwa </t>
    </r>
    <r>
      <rPr>
        <sz val="11"/>
        <color rgb="FF008000"/>
        <rFont val="Calibri"/>
        <family val="2"/>
        <scheme val="minor"/>
      </rPr>
      <t xml:space="preserve">Mulungu . " </t>
    </r>
  </si>
  <si>
    <r>
      <rPr>
        <b/>
        <sz val="11"/>
        <color rgb="FF800080"/>
        <rFont val="Calibri"/>
        <family val="2"/>
        <scheme val="minor"/>
      </rPr>
      <t xml:space="preserve">Wamwidika </t>
    </r>
    <r>
      <rPr>
        <sz val="11"/>
        <color rgb="FF008000"/>
        <rFont val="Calibri"/>
        <family val="2"/>
        <scheme val="minor"/>
      </rPr>
      <t xml:space="preserve">Yesu , " Vino </t>
    </r>
    <r>
      <rPr>
        <b/>
        <sz val="11"/>
        <color rgb="FF800080"/>
        <rFont val="Calibri"/>
        <family val="2"/>
        <scheme val="minor"/>
      </rPr>
      <t xml:space="preserve">hachidahile bule viulonga , 'Weye </t>
    </r>
    <r>
      <rPr>
        <sz val="11"/>
        <color rgb="FF008000"/>
        <rFont val="Calibri"/>
        <family val="2"/>
        <scheme val="minor"/>
      </rPr>
      <t xml:space="preserve">ni </t>
    </r>
    <r>
      <rPr>
        <b/>
        <sz val="11"/>
        <color rgb="FF800080"/>
        <rFont val="Calibri"/>
        <family val="2"/>
        <scheme val="minor"/>
      </rPr>
      <t xml:space="preserve">Mshamalia </t>
    </r>
    <r>
      <rPr>
        <sz val="11"/>
        <color rgb="FF008000"/>
        <rFont val="Calibri"/>
        <family val="2"/>
        <scheme val="minor"/>
      </rPr>
      <t xml:space="preserve">na </t>
    </r>
    <r>
      <rPr>
        <b/>
        <sz val="11"/>
        <color rgb="FF800080"/>
        <rFont val="Calibri"/>
        <family val="2"/>
        <scheme val="minor"/>
      </rPr>
      <t xml:space="preserve">muna </t>
    </r>
    <r>
      <rPr>
        <sz val="11"/>
        <color rgb="FF008000"/>
        <rFont val="Calibri"/>
        <family val="2"/>
        <scheme val="minor"/>
      </rPr>
      <t xml:space="preserve">chinyamkela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</si>
  <si>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kawedika , " Niye </t>
    </r>
    <r>
      <rPr>
        <b/>
        <sz val="11"/>
        <color rgb="FF800080"/>
        <rFont val="Calibri"/>
        <family val="2"/>
        <scheme val="minor"/>
      </rPr>
      <t xml:space="preserve">nangali </t>
    </r>
    <r>
      <rPr>
        <sz val="11"/>
        <color rgb="FF008000"/>
        <rFont val="Calibri"/>
        <family val="2"/>
        <scheme val="minor"/>
      </rPr>
      <t xml:space="preserve">chinyamkela . </t>
    </r>
    <r>
      <rPr>
        <b/>
        <sz val="11"/>
        <color rgb="FF800080"/>
        <rFont val="Calibri"/>
        <family val="2"/>
        <scheme val="minor"/>
      </rPr>
      <t xml:space="preserve">Mbali nowinhuwila </t>
    </r>
    <r>
      <rPr>
        <sz val="11"/>
        <color rgb="FF008000"/>
        <rFont val="Calibri"/>
        <family val="2"/>
        <scheme val="minor"/>
      </rPr>
      <t xml:space="preserve">Tati yangu ,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mwondisogolela chinyamkela </t>
    </r>
    <r>
      <rPr>
        <sz val="11"/>
        <color rgb="FF008000"/>
        <rFont val="Calibri"/>
        <family val="2"/>
        <scheme val="minor"/>
      </rPr>
      <t xml:space="preserve">. </t>
    </r>
  </si>
  <si>
    <r>
      <rPr>
        <b/>
        <sz val="11"/>
        <color rgb="FF800080"/>
        <rFont val="Calibri"/>
        <family val="2"/>
        <scheme val="minor"/>
      </rPr>
      <t xml:space="preserve">Nayo Musa muna Ukonjelo wake kawalongela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kawalongela kuwakoma wanhu </t>
    </r>
    <r>
      <rPr>
        <sz val="11"/>
        <color rgb="FF008000"/>
        <rFont val="Calibri"/>
        <family val="2"/>
        <scheme val="minor"/>
      </rPr>
      <t xml:space="preserve">fana </t>
    </r>
    <r>
      <rPr>
        <b/>
        <sz val="11"/>
        <color rgb="FF800080"/>
        <rFont val="Calibri"/>
        <family val="2"/>
        <scheme val="minor"/>
      </rPr>
      <t xml:space="preserve">wano kwa maganga </t>
    </r>
    <r>
      <rPr>
        <sz val="11"/>
        <color rgb="FF008000"/>
        <rFont val="Calibri"/>
        <family val="2"/>
        <scheme val="minor"/>
      </rPr>
      <t xml:space="preserve">mbaka </t>
    </r>
    <r>
      <rPr>
        <b/>
        <sz val="11"/>
        <color rgb="FF800080"/>
        <rFont val="Calibri"/>
        <family val="2"/>
        <scheme val="minor"/>
      </rPr>
      <t xml:space="preserve">wadanganike </t>
    </r>
    <r>
      <rPr>
        <sz val="11"/>
        <color rgb="FF008000"/>
        <rFont val="Calibri"/>
        <family val="2"/>
        <scheme val="minor"/>
      </rPr>
      <t xml:space="preserve">. Lelo weye </t>
    </r>
    <r>
      <rPr>
        <b/>
        <sz val="11"/>
        <color rgb="FF800080"/>
        <rFont val="Calibri"/>
        <family val="2"/>
        <scheme val="minor"/>
      </rPr>
      <t xml:space="preserve">wolonga choni </t>
    </r>
    <r>
      <rPr>
        <sz val="11"/>
        <color rgb="FF008000"/>
        <rFont val="Calibri"/>
        <family val="2"/>
        <scheme val="minor"/>
      </rPr>
      <t xml:space="preserve">? " </t>
    </r>
  </si>
  <si>
    <r>
      <rPr>
        <b/>
        <sz val="11"/>
        <color rgb="FF800080"/>
        <rFont val="Calibri"/>
        <family val="2"/>
        <scheme val="minor"/>
      </rPr>
      <t xml:space="preserve">Mbali niye siilonda chinyala changu </t>
    </r>
    <r>
      <rPr>
        <sz val="11"/>
        <color rgb="FF008000"/>
        <rFont val="Calibri"/>
        <family val="2"/>
        <scheme val="minor"/>
      </rPr>
      <t xml:space="preserve">mwenyewo </t>
    </r>
    <r>
      <rPr>
        <i/>
        <sz val="11"/>
        <color rgb="FF0000FF"/>
        <rFont val="Calibri"/>
        <family val="2"/>
        <scheme val="minor"/>
      </rPr>
      <t xml:space="preserve">, ila iyo yolonda kunisagula na iyo iyo ija iyo ija yotagusa </t>
    </r>
    <r>
      <rPr>
        <sz val="11"/>
        <color rgb="FF008000"/>
        <rFont val="Calibri"/>
        <family val="2"/>
        <scheme val="minor"/>
      </rPr>
      <t xml:space="preserve">. </t>
    </r>
    <r>
      <rPr>
        <strike/>
        <sz val="11"/>
        <color rgb="FFFF0000"/>
        <rFont val="Calibri"/>
        <family val="2"/>
        <scheme val="minor"/>
      </rPr>
      <t xml:space="preserve">Kauko yoyouzahila , nayo niiyo msemi . </t>
    </r>
  </si>
  <si>
    <r>
      <rPr>
        <sz val="11"/>
        <color rgb="FF008000"/>
        <rFont val="Calibri"/>
        <family val="2"/>
        <scheme val="minor"/>
      </rPr>
      <t xml:space="preserve">Nowalongela </t>
    </r>
    <r>
      <rPr>
        <i/>
        <sz val="11"/>
        <color rgb="FF0000FF"/>
        <rFont val="Calibri"/>
        <family val="2"/>
        <scheme val="minor"/>
      </rPr>
      <t xml:space="preserve">kweli </t>
    </r>
    <r>
      <rPr>
        <sz val="11"/>
        <color rgb="FF008000"/>
        <rFont val="Calibri"/>
        <family val="2"/>
        <scheme val="minor"/>
      </rPr>
      <t xml:space="preserve">kweli , munhu yoyose </t>
    </r>
    <r>
      <rPr>
        <b/>
        <sz val="11"/>
        <color rgb="FF800080"/>
        <rFont val="Calibri"/>
        <family val="2"/>
        <scheme val="minor"/>
      </rPr>
      <t xml:space="preserve">yonda yategeleze mbuli </t>
    </r>
    <r>
      <rPr>
        <sz val="11"/>
        <color rgb="FF008000"/>
        <rFont val="Calibri"/>
        <family val="2"/>
        <scheme val="minor"/>
      </rPr>
      <t xml:space="preserve">yangu </t>
    </r>
    <r>
      <rPr>
        <b/>
        <sz val="11"/>
        <color rgb="FF800080"/>
        <rFont val="Calibri"/>
        <family val="2"/>
        <scheme val="minor"/>
      </rPr>
      <t xml:space="preserve">hawezafa ng'hani .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</si>
  <si>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sambi </t>
    </r>
    <r>
      <rPr>
        <sz val="11"/>
        <color rgb="FF008000"/>
        <rFont val="Calibri"/>
        <family val="2"/>
        <scheme val="minor"/>
      </rPr>
      <t xml:space="preserve">chinyamkela ! </t>
    </r>
    <r>
      <rPr>
        <b/>
        <sz val="11"/>
        <color rgb="FF800080"/>
        <rFont val="Calibri"/>
        <family val="2"/>
        <scheme val="minor"/>
      </rPr>
      <t xml:space="preserve">Mbali Abrahamu </t>
    </r>
    <r>
      <rPr>
        <sz val="11"/>
        <color rgb="FF008000"/>
        <rFont val="Calibri"/>
        <family val="2"/>
        <scheme val="minor"/>
      </rPr>
      <t xml:space="preserve">kadanganika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wadanganika </t>
    </r>
    <r>
      <rPr>
        <i/>
        <sz val="11"/>
        <color rgb="FF0000FF"/>
        <rFont val="Calibri"/>
        <family val="2"/>
        <scheme val="minor"/>
      </rPr>
      <t xml:space="preserve">. Mbali weye wolonga </t>
    </r>
    <r>
      <rPr>
        <sz val="11"/>
        <color rgb="FF008000"/>
        <rFont val="Calibri"/>
        <family val="2"/>
        <scheme val="minor"/>
      </rPr>
      <t xml:space="preserve">, </t>
    </r>
    <r>
      <rPr>
        <b/>
        <sz val="11"/>
        <color rgb="FF800080"/>
        <rFont val="Calibri"/>
        <family val="2"/>
        <scheme val="minor"/>
      </rPr>
      <t xml:space="preserve">'Munhu yoyose yonda yategeleze mbuli yangu , hebu kadanganika mbaka siku zose . ' </t>
    </r>
  </si>
  <si>
    <r>
      <rPr>
        <b/>
        <sz val="11"/>
        <color rgb="FF800080"/>
        <rFont val="Calibri"/>
        <family val="2"/>
        <scheme val="minor"/>
      </rPr>
      <t xml:space="preserve">Ivo weye ni </t>
    </r>
    <r>
      <rPr>
        <sz val="11"/>
        <color rgb="FF008000"/>
        <rFont val="Calibri"/>
        <family val="2"/>
        <scheme val="minor"/>
      </rPr>
      <t xml:space="preserve">mkulu kufosa tati yetu </t>
    </r>
    <r>
      <rPr>
        <b/>
        <sz val="11"/>
        <color rgb="FF800080"/>
        <rFont val="Calibri"/>
        <family val="2"/>
        <scheme val="minor"/>
      </rPr>
      <t xml:space="preserve">Bhulaimu , yowadanganike . Na </t>
    </r>
    <r>
      <rPr>
        <sz val="11"/>
        <color rgb="FF008000"/>
        <rFont val="Calibri"/>
        <family val="2"/>
        <scheme val="minor"/>
      </rPr>
      <t xml:space="preserve">walotezi wa Mulungu wadanganika </t>
    </r>
    <r>
      <rPr>
        <b/>
        <sz val="11"/>
        <color rgb="FF800080"/>
        <rFont val="Calibri"/>
        <family val="2"/>
        <scheme val="minor"/>
      </rPr>
      <t xml:space="preserve">? </t>
    </r>
    <r>
      <rPr>
        <sz val="11"/>
        <color rgb="FF008000"/>
        <rFont val="Calibri"/>
        <family val="2"/>
        <scheme val="minor"/>
      </rPr>
      <t xml:space="preserve">Vino weye </t>
    </r>
    <r>
      <rPr>
        <b/>
        <sz val="11"/>
        <color rgb="FF800080"/>
        <rFont val="Calibri"/>
        <family val="2"/>
        <scheme val="minor"/>
      </rPr>
      <t xml:space="preserve">kwiitenda weye iyo </t>
    </r>
    <r>
      <rPr>
        <sz val="11"/>
        <color rgb="FF008000"/>
        <rFont val="Calibri"/>
        <family val="2"/>
        <scheme val="minor"/>
      </rPr>
      <t xml:space="preserve">yelihi ? " </t>
    </r>
  </si>
  <si>
    <r>
      <rPr>
        <sz val="11"/>
        <color rgb="FF008000"/>
        <rFont val="Calibri"/>
        <family val="2"/>
        <scheme val="minor"/>
      </rPr>
      <t xml:space="preserve">Yesu kawedika , " </t>
    </r>
    <r>
      <rPr>
        <b/>
        <sz val="11"/>
        <color rgb="FF800080"/>
        <rFont val="Calibri"/>
        <family val="2"/>
        <scheme val="minor"/>
      </rPr>
      <t xml:space="preserve">One niye nahawinza niye </t>
    </r>
    <r>
      <rPr>
        <sz val="11"/>
        <color rgb="FF008000"/>
        <rFont val="Calibri"/>
        <family val="2"/>
        <scheme val="minor"/>
      </rPr>
      <t xml:space="preserve">, </t>
    </r>
    <r>
      <rPr>
        <b/>
        <sz val="11"/>
        <color rgb="FF800080"/>
        <rFont val="Calibri"/>
        <family val="2"/>
        <scheme val="minor"/>
      </rPr>
      <t xml:space="preserve">utunhizo </t>
    </r>
    <r>
      <rPr>
        <sz val="11"/>
        <color rgb="FF008000"/>
        <rFont val="Calibri"/>
        <family val="2"/>
        <scheme val="minor"/>
      </rPr>
      <t xml:space="preserve">wangu </t>
    </r>
    <r>
      <rPr>
        <b/>
        <sz val="11"/>
        <color rgb="FF800080"/>
        <rFont val="Calibri"/>
        <family val="2"/>
        <scheme val="minor"/>
      </rPr>
      <t xml:space="preserve">ni wabule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Tati yangu , iyo </t>
    </r>
    <r>
      <rPr>
        <b/>
        <sz val="11"/>
        <color rgb="FF800080"/>
        <rFont val="Calibri"/>
        <family val="2"/>
        <scheme val="minor"/>
      </rPr>
      <t xml:space="preserve">imulonga mweye </t>
    </r>
    <r>
      <rPr>
        <sz val="11"/>
        <color rgb="FF008000"/>
        <rFont val="Calibri"/>
        <family val="2"/>
        <scheme val="minor"/>
      </rPr>
      <t xml:space="preserve">ni Mulungu wenu , iyo </t>
    </r>
    <r>
      <rPr>
        <b/>
        <sz val="11"/>
        <color rgb="FF800080"/>
        <rFont val="Calibri"/>
        <family val="2"/>
        <scheme val="minor"/>
      </rPr>
      <t xml:space="preserve">koniwinza niye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</si>
  <si>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hamummanyile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nimmanyile </t>
    </r>
    <r>
      <rPr>
        <sz val="11"/>
        <color rgb="FF008000"/>
        <rFont val="Calibri"/>
        <family val="2"/>
        <scheme val="minor"/>
      </rPr>
      <t xml:space="preserve">. </t>
    </r>
    <r>
      <rPr>
        <b/>
        <sz val="11"/>
        <color rgb="FF800080"/>
        <rFont val="Calibri"/>
        <family val="2"/>
        <scheme val="minor"/>
      </rPr>
      <t xml:space="preserve">Na niye nahawalongela kuwa </t>
    </r>
    <r>
      <rPr>
        <sz val="11"/>
        <color rgb="FF008000"/>
        <rFont val="Calibri"/>
        <family val="2"/>
        <scheme val="minor"/>
      </rPr>
      <t xml:space="preserve">simmanyile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niye ni munhu wa uvwizi </t>
    </r>
    <r>
      <rPr>
        <sz val="11"/>
        <color rgb="FF008000"/>
        <rFont val="Calibri"/>
        <family val="2"/>
        <scheme val="minor"/>
      </rPr>
      <t xml:space="preserve">fana mweye . Mbali niye </t>
    </r>
    <r>
      <rPr>
        <b/>
        <sz val="11"/>
        <color rgb="FF800080"/>
        <rFont val="Calibri"/>
        <family val="2"/>
        <scheme val="minor"/>
      </rPr>
      <t xml:space="preserve">nimmanyile </t>
    </r>
    <r>
      <rPr>
        <sz val="11"/>
        <color rgb="FF008000"/>
        <rFont val="Calibri"/>
        <family val="2"/>
        <scheme val="minor"/>
      </rPr>
      <t xml:space="preserve">na </t>
    </r>
    <r>
      <rPr>
        <b/>
        <sz val="11"/>
        <color rgb="FF800080"/>
        <rFont val="Calibri"/>
        <family val="2"/>
        <scheme val="minor"/>
      </rPr>
      <t xml:space="preserve">notegeleza </t>
    </r>
    <r>
      <rPr>
        <sz val="11"/>
        <color rgb="FF008000"/>
        <rFont val="Calibri"/>
        <family val="2"/>
        <scheme val="minor"/>
      </rPr>
      <t xml:space="preserve">mbuli yake . </t>
    </r>
  </si>
  <si>
    <r>
      <rPr>
        <b/>
        <sz val="11"/>
        <color rgb="FF800080"/>
        <rFont val="Calibri"/>
        <family val="2"/>
        <scheme val="minor"/>
      </rPr>
      <t xml:space="preserve">Bahobaho Abrahamu , tati </t>
    </r>
    <r>
      <rPr>
        <sz val="11"/>
        <color rgb="FF008000"/>
        <rFont val="Calibri"/>
        <family val="2"/>
        <scheme val="minor"/>
      </rPr>
      <t xml:space="preserve">yenu </t>
    </r>
    <r>
      <rPr>
        <b/>
        <sz val="11"/>
        <color rgb="FF800080"/>
        <rFont val="Calibri"/>
        <family val="2"/>
        <scheme val="minor"/>
      </rPr>
      <t xml:space="preserve">kengilwa na chinyala cha kumuwona siku yangu . Kamwona na kawona na kawona ng'hani </t>
    </r>
    <r>
      <rPr>
        <sz val="11"/>
        <color rgb="FF008000"/>
        <rFont val="Calibri"/>
        <family val="2"/>
        <scheme val="minor"/>
      </rPr>
      <t xml:space="preserve">. " </t>
    </r>
  </si>
  <si>
    <r>
      <rPr>
        <sz val="11"/>
        <color rgb="FF008000"/>
        <rFont val="Calibri"/>
        <family val="2"/>
        <scheme val="minor"/>
      </rPr>
      <t xml:space="preserve">Wayahudi wamulongela </t>
    </r>
    <r>
      <rPr>
        <strike/>
        <sz val="11"/>
        <color rgb="FFFF0000"/>
        <rFont val="Calibri"/>
        <family val="2"/>
        <scheme val="minor"/>
      </rPr>
      <t xml:space="preserve">Yesu </t>
    </r>
    <r>
      <rPr>
        <sz val="11"/>
        <color rgb="FF008000"/>
        <rFont val="Calibri"/>
        <family val="2"/>
        <scheme val="minor"/>
      </rPr>
      <t xml:space="preserve">, " Weye </t>
    </r>
    <r>
      <rPr>
        <b/>
        <sz val="11"/>
        <color rgb="FF800080"/>
        <rFont val="Calibri"/>
        <family val="2"/>
        <scheme val="minor"/>
      </rPr>
      <t xml:space="preserve">hauna </t>
    </r>
    <r>
      <rPr>
        <sz val="11"/>
        <color rgb="FF008000"/>
        <rFont val="Calibri"/>
        <family val="2"/>
        <scheme val="minor"/>
      </rPr>
      <t xml:space="preserve">miyaka malongo matano </t>
    </r>
    <r>
      <rPr>
        <b/>
        <sz val="11"/>
        <color rgb="FF800080"/>
        <rFont val="Calibri"/>
        <family val="2"/>
        <scheme val="minor"/>
      </rPr>
      <t xml:space="preserve">mbali wolonga umwonile Bhulaimu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</si>
  <si>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nowalongela kweli , Abrahamu viyakalile bule </t>
    </r>
    <r>
      <rPr>
        <sz val="11"/>
        <color rgb="FF008000"/>
        <rFont val="Calibri"/>
        <family val="2"/>
        <scheme val="minor"/>
      </rPr>
      <t xml:space="preserve">, niye </t>
    </r>
    <r>
      <rPr>
        <b/>
        <sz val="11"/>
        <color rgb="FF800080"/>
        <rFont val="Calibri"/>
        <family val="2"/>
        <scheme val="minor"/>
      </rPr>
      <t xml:space="preserve">niiyo </t>
    </r>
    <r>
      <rPr>
        <sz val="11"/>
        <color rgb="FF008000"/>
        <rFont val="Calibri"/>
        <family val="2"/>
        <scheme val="minor"/>
      </rPr>
      <t xml:space="preserve">. " </t>
    </r>
  </si>
  <si>
    <r>
      <rPr>
        <b/>
        <sz val="11"/>
        <color rgb="FF800080"/>
        <rFont val="Calibri"/>
        <family val="2"/>
        <scheme val="minor"/>
      </rPr>
      <t xml:space="preserve">Maabaho wasola </t>
    </r>
    <r>
      <rPr>
        <sz val="11"/>
        <color rgb="FF008000"/>
        <rFont val="Calibri"/>
        <family val="2"/>
        <scheme val="minor"/>
      </rPr>
      <t xml:space="preserve">mabwe </t>
    </r>
    <r>
      <rPr>
        <i/>
        <sz val="11"/>
        <color rgb="FF0000FF"/>
        <rFont val="Calibri"/>
        <family val="2"/>
        <scheme val="minor"/>
      </rPr>
      <t xml:space="preserve">ya kumtowa Yesu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Yesu kaifisa </t>
    </r>
    <r>
      <rPr>
        <b/>
        <sz val="11"/>
        <color rgb="FF800080"/>
        <rFont val="Calibri"/>
        <family val="2"/>
        <scheme val="minor"/>
      </rPr>
      <t xml:space="preserve">, kahita mwii Kaye </t>
    </r>
    <r>
      <rPr>
        <sz val="11"/>
        <color rgb="FF008000"/>
        <rFont val="Calibri"/>
        <family val="2"/>
        <scheme val="minor"/>
      </rPr>
      <t xml:space="preserve">ya Mulungu . </t>
    </r>
  </si>
  <si>
    <r>
      <rPr>
        <b/>
        <sz val="11"/>
        <color rgb="FF800080"/>
        <rFont val="Calibri"/>
        <family val="2"/>
        <scheme val="minor"/>
      </rPr>
      <t xml:space="preserve">Wamuuza Yesu ivo </t>
    </r>
    <r>
      <rPr>
        <sz val="11"/>
        <color rgb="FF008000"/>
        <rFont val="Calibri"/>
        <family val="2"/>
        <scheme val="minor"/>
      </rPr>
      <t xml:space="preserve">muladi </t>
    </r>
    <r>
      <rPr>
        <b/>
        <sz val="11"/>
        <color rgb="FF800080"/>
        <rFont val="Calibri"/>
        <family val="2"/>
        <scheme val="minor"/>
      </rPr>
      <t xml:space="preserve">wamguse </t>
    </r>
    <r>
      <rPr>
        <sz val="11"/>
        <color rgb="FF008000"/>
        <rFont val="Calibri"/>
        <family val="2"/>
        <scheme val="minor"/>
      </rPr>
      <t xml:space="preserve">muladi </t>
    </r>
    <r>
      <rPr>
        <b/>
        <sz val="11"/>
        <color rgb="FF800080"/>
        <rFont val="Calibri"/>
        <family val="2"/>
        <scheme val="minor"/>
      </rPr>
      <t xml:space="preserve">wamgwile </t>
    </r>
    <r>
      <rPr>
        <sz val="11"/>
        <color rgb="FF008000"/>
        <rFont val="Calibri"/>
        <family val="2"/>
        <scheme val="minor"/>
      </rPr>
      <t xml:space="preserve">. Mbali Yesu </t>
    </r>
    <r>
      <rPr>
        <b/>
        <sz val="11"/>
        <color rgb="FF800080"/>
        <rFont val="Calibri"/>
        <family val="2"/>
        <scheme val="minor"/>
      </rPr>
      <t xml:space="preserve">kainama na kandusa kujandika </t>
    </r>
    <r>
      <rPr>
        <sz val="11"/>
        <color rgb="FF008000"/>
        <rFont val="Calibri"/>
        <family val="2"/>
        <scheme val="minor"/>
      </rPr>
      <t xml:space="preserve">hasi </t>
    </r>
    <r>
      <rPr>
        <strike/>
        <sz val="11"/>
        <color rgb="FFFF0000"/>
        <rFont val="Calibri"/>
        <family val="2"/>
        <scheme val="minor"/>
      </rPr>
      <t xml:space="preserve">, kandika muna ditimbwisi </t>
    </r>
    <r>
      <rPr>
        <sz val="11"/>
        <color rgb="FF008000"/>
        <rFont val="Calibri"/>
        <family val="2"/>
        <scheme val="minor"/>
      </rPr>
      <t xml:space="preserve">kwa </t>
    </r>
    <r>
      <rPr>
        <b/>
        <sz val="11"/>
        <color rgb="FF800080"/>
        <rFont val="Calibri"/>
        <family val="2"/>
        <scheme val="minor"/>
      </rPr>
      <t xml:space="preserve">mwanduso wake </t>
    </r>
    <r>
      <rPr>
        <sz val="11"/>
        <color rgb="FF008000"/>
        <rFont val="Calibri"/>
        <family val="2"/>
        <scheme val="minor"/>
      </rPr>
      <t xml:space="preserve">. </t>
    </r>
  </si>
  <si>
    <r>
      <rPr>
        <b/>
        <sz val="11"/>
        <color rgb="FF800080"/>
        <rFont val="Calibri"/>
        <family val="2"/>
        <scheme val="minor"/>
      </rPr>
      <t xml:space="preserve">Wanhu wakala womuuza </t>
    </r>
    <r>
      <rPr>
        <sz val="11"/>
        <color rgb="FF008000"/>
        <rFont val="Calibri"/>
        <family val="2"/>
        <scheme val="minor"/>
      </rPr>
      <t xml:space="preserve">, </t>
    </r>
    <r>
      <rPr>
        <b/>
        <sz val="11"/>
        <color rgb="FF800080"/>
        <rFont val="Calibri"/>
        <family val="2"/>
        <scheme val="minor"/>
      </rPr>
      <t xml:space="preserve">kazumha meso yake na kuwalongela </t>
    </r>
    <r>
      <rPr>
        <sz val="11"/>
        <color rgb="FF008000"/>
        <rFont val="Calibri"/>
        <family val="2"/>
        <scheme val="minor"/>
      </rPr>
      <t xml:space="preserve">, " Munhu yoyose </t>
    </r>
    <r>
      <rPr>
        <b/>
        <sz val="11"/>
        <color rgb="FF800080"/>
        <rFont val="Calibri"/>
        <family val="2"/>
        <scheme val="minor"/>
      </rPr>
      <t xml:space="preserve">yeli habule </t>
    </r>
    <r>
      <rPr>
        <sz val="11"/>
        <color rgb="FF008000"/>
        <rFont val="Calibri"/>
        <family val="2"/>
        <scheme val="minor"/>
      </rPr>
      <t xml:space="preserve">uhasanyi </t>
    </r>
    <r>
      <rPr>
        <b/>
        <sz val="11"/>
        <color rgb="FF800080"/>
        <rFont val="Calibri"/>
        <family val="2"/>
        <scheme val="minor"/>
      </rPr>
      <t xml:space="preserve">mgati yenu , ya </t>
    </r>
    <r>
      <rPr>
        <sz val="11"/>
        <color rgb="FF008000"/>
        <rFont val="Calibri"/>
        <family val="2"/>
        <scheme val="minor"/>
      </rPr>
      <t xml:space="preserve">mwanduso </t>
    </r>
    <r>
      <rPr>
        <b/>
        <sz val="11"/>
        <color rgb="FF800080"/>
        <rFont val="Calibri"/>
        <family val="2"/>
        <scheme val="minor"/>
      </rPr>
      <t xml:space="preserve">yanduse kumwasa </t>
    </r>
    <r>
      <rPr>
        <sz val="11"/>
        <color rgb="FF008000"/>
        <rFont val="Calibri"/>
        <family val="2"/>
        <scheme val="minor"/>
      </rPr>
      <t xml:space="preserve">dibwe . " </t>
    </r>
  </si>
  <si>
    <r>
      <rPr>
        <sz val="11"/>
        <color rgb="FF008000"/>
        <rFont val="Calibri"/>
        <family val="2"/>
        <scheme val="minor"/>
      </rPr>
      <t xml:space="preserve">Maabaho </t>
    </r>
    <r>
      <rPr>
        <b/>
        <sz val="11"/>
        <color rgb="FF800080"/>
        <rFont val="Calibri"/>
        <family val="2"/>
        <scheme val="minor"/>
      </rPr>
      <t xml:space="preserve">kainama </t>
    </r>
    <r>
      <rPr>
        <sz val="11"/>
        <color rgb="FF008000"/>
        <rFont val="Calibri"/>
        <family val="2"/>
        <scheme val="minor"/>
      </rPr>
      <t xml:space="preserve">kaidi , </t>
    </r>
    <r>
      <rPr>
        <b/>
        <sz val="11"/>
        <color rgb="FF800080"/>
        <rFont val="Calibri"/>
        <family val="2"/>
        <scheme val="minor"/>
      </rPr>
      <t xml:space="preserve">kaandika hasi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</si>
  <si>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viwahulike ivo , </t>
    </r>
    <r>
      <rPr>
        <b/>
        <sz val="11"/>
        <color rgb="FF800080"/>
        <rFont val="Calibri"/>
        <family val="2"/>
        <scheme val="minor"/>
      </rPr>
      <t xml:space="preserve">wandusa kusegela </t>
    </r>
    <r>
      <rPr>
        <sz val="11"/>
        <color rgb="FF008000"/>
        <rFont val="Calibri"/>
        <family val="2"/>
        <scheme val="minor"/>
      </rPr>
      <t xml:space="preserve">imwe </t>
    </r>
    <r>
      <rPr>
        <strike/>
        <sz val="11"/>
        <color rgb="FFFF0000"/>
        <rFont val="Calibri"/>
        <family val="2"/>
        <scheme val="minor"/>
      </rPr>
      <t xml:space="preserve">- </t>
    </r>
    <r>
      <rPr>
        <sz val="11"/>
        <color rgb="FF008000"/>
        <rFont val="Calibri"/>
        <family val="2"/>
        <scheme val="minor"/>
      </rPr>
      <t xml:space="preserve">imwe , </t>
    </r>
    <r>
      <rPr>
        <b/>
        <sz val="11"/>
        <color rgb="FF800080"/>
        <rFont val="Calibri"/>
        <family val="2"/>
        <scheme val="minor"/>
      </rPr>
      <t xml:space="preserve">wandusa </t>
    </r>
    <r>
      <rPr>
        <sz val="11"/>
        <color rgb="FF008000"/>
        <rFont val="Calibri"/>
        <family val="2"/>
        <scheme val="minor"/>
      </rPr>
      <t xml:space="preserve">walala </t>
    </r>
    <r>
      <rPr>
        <b/>
        <sz val="11"/>
        <color rgb="FF800080"/>
        <rFont val="Calibri"/>
        <family val="2"/>
        <scheme val="minor"/>
      </rPr>
      <t xml:space="preserve">, wandusa </t>
    </r>
    <r>
      <rPr>
        <sz val="11"/>
        <color rgb="FF008000"/>
        <rFont val="Calibri"/>
        <family val="2"/>
        <scheme val="minor"/>
      </rPr>
      <t xml:space="preserve">Yesu </t>
    </r>
    <r>
      <rPr>
        <b/>
        <sz val="11"/>
        <color rgb="FF800080"/>
        <rFont val="Calibri"/>
        <family val="2"/>
        <scheme val="minor"/>
      </rPr>
      <t xml:space="preserve">kakala yaidumwe </t>
    </r>
    <r>
      <rPr>
        <sz val="11"/>
        <color rgb="FF008000"/>
        <rFont val="Calibri"/>
        <family val="2"/>
        <scheme val="minor"/>
      </rPr>
      <t xml:space="preserve">, na mwanamke ija kakala </t>
    </r>
    <r>
      <rPr>
        <strike/>
        <sz val="11"/>
        <color rgb="FFFF0000"/>
        <rFont val="Calibri"/>
        <family val="2"/>
        <scheme val="minor"/>
      </rPr>
      <t xml:space="preserve">kema </t>
    </r>
    <r>
      <rPr>
        <sz val="11"/>
        <color rgb="FF008000"/>
        <rFont val="Calibri"/>
        <family val="2"/>
        <scheme val="minor"/>
      </rPr>
      <t xml:space="preserve">haja </t>
    </r>
    <r>
      <rPr>
        <b/>
        <sz val="11"/>
        <color rgb="FF800080"/>
        <rFont val="Calibri"/>
        <family val="2"/>
        <scheme val="minor"/>
      </rPr>
      <t xml:space="preserve">haulongozi </t>
    </r>
    <r>
      <rPr>
        <sz val="11"/>
        <color rgb="FF008000"/>
        <rFont val="Calibri"/>
        <family val="2"/>
        <scheme val="minor"/>
      </rPr>
      <t xml:space="preserve">. </t>
    </r>
  </si>
  <si>
    <r>
      <rPr>
        <sz val="11"/>
        <color rgb="FF008000"/>
        <rFont val="Calibri"/>
        <family val="2"/>
        <scheme val="minor"/>
      </rPr>
      <t xml:space="preserve">Yesu viyakalile kofosa , kamuwona munhu </t>
    </r>
    <r>
      <rPr>
        <b/>
        <sz val="11"/>
        <color rgb="FF800080"/>
        <rFont val="Calibri"/>
        <family val="2"/>
        <scheme val="minor"/>
      </rPr>
      <t xml:space="preserve">yoyakalile </t>
    </r>
    <r>
      <rPr>
        <sz val="11"/>
        <color rgb="FF008000"/>
        <rFont val="Calibri"/>
        <family val="2"/>
        <scheme val="minor"/>
      </rPr>
      <t xml:space="preserve">chipofu kusongela </t>
    </r>
    <r>
      <rPr>
        <b/>
        <sz val="11"/>
        <color rgb="FF800080"/>
        <rFont val="Calibri"/>
        <family val="2"/>
        <scheme val="minor"/>
      </rPr>
      <t xml:space="preserve">kuvumbuka </t>
    </r>
    <r>
      <rPr>
        <sz val="11"/>
        <color rgb="FF008000"/>
        <rFont val="Calibri"/>
        <family val="2"/>
        <scheme val="minor"/>
      </rPr>
      <t xml:space="preserve">. </t>
    </r>
  </si>
  <si>
    <r>
      <rPr>
        <sz val="11"/>
        <color rgb="FF008000"/>
        <rFont val="Calibri"/>
        <family val="2"/>
        <scheme val="minor"/>
      </rPr>
      <t xml:space="preserve">Wamuuza , " Vino meso yako </t>
    </r>
    <r>
      <rPr>
        <b/>
        <sz val="11"/>
        <color rgb="FF800080"/>
        <rFont val="Calibri"/>
        <family val="2"/>
        <scheme val="minor"/>
      </rPr>
      <t xml:space="preserve">yavugukaze </t>
    </r>
    <r>
      <rPr>
        <sz val="11"/>
        <color rgb="FF008000"/>
        <rFont val="Calibri"/>
        <family val="2"/>
        <scheme val="minor"/>
      </rPr>
      <t xml:space="preserve">? " </t>
    </r>
  </si>
  <si>
    <r>
      <rPr>
        <b/>
        <sz val="11"/>
        <color rgb="FF800080"/>
        <rFont val="Calibri"/>
        <family val="2"/>
        <scheme val="minor"/>
      </rPr>
      <t xml:space="preserve">Munhu iyo kawedika </t>
    </r>
    <r>
      <rPr>
        <sz val="11"/>
        <color rgb="FF008000"/>
        <rFont val="Calibri"/>
        <family val="2"/>
        <scheme val="minor"/>
      </rPr>
      <t xml:space="preserve">, " Munhu </t>
    </r>
    <r>
      <rPr>
        <strike/>
        <sz val="11"/>
        <color rgb="FFFF0000"/>
        <rFont val="Calibri"/>
        <family val="2"/>
        <scheme val="minor"/>
      </rPr>
      <t xml:space="preserve">ija </t>
    </r>
    <r>
      <rPr>
        <sz val="11"/>
        <color rgb="FF008000"/>
        <rFont val="Calibri"/>
        <family val="2"/>
        <scheme val="minor"/>
      </rPr>
      <t xml:space="preserve">yotangigwa Yesu </t>
    </r>
    <r>
      <rPr>
        <i/>
        <sz val="11"/>
        <color rgb="FF0000FF"/>
        <rFont val="Calibri"/>
        <family val="2"/>
        <scheme val="minor"/>
      </rPr>
      <t xml:space="preserve">, </t>
    </r>
    <r>
      <rPr>
        <sz val="11"/>
        <color rgb="FF008000"/>
        <rFont val="Calibri"/>
        <family val="2"/>
        <scheme val="minor"/>
      </rPr>
      <t xml:space="preserve">katenda </t>
    </r>
    <r>
      <rPr>
        <b/>
        <sz val="11"/>
        <color rgb="FF800080"/>
        <rFont val="Calibri"/>
        <family val="2"/>
        <scheme val="minor"/>
      </rPr>
      <t xml:space="preserve">chitumbu </t>
    </r>
    <r>
      <rPr>
        <sz val="11"/>
        <color rgb="FF008000"/>
        <rFont val="Calibri"/>
        <family val="2"/>
        <scheme val="minor"/>
      </rPr>
      <t xml:space="preserve">, </t>
    </r>
    <r>
      <rPr>
        <b/>
        <sz val="11"/>
        <color rgb="FF800080"/>
        <rFont val="Calibri"/>
        <family val="2"/>
        <scheme val="minor"/>
      </rPr>
      <t xml:space="preserve">kandika mataka muna yameso yangu na kunulongela , 'Hita ukaye kuna dilamba da Shiloamu na uitabwe </t>
    </r>
    <r>
      <rPr>
        <sz val="11"/>
        <color rgb="FF008000"/>
        <rFont val="Calibri"/>
        <family val="2"/>
        <scheme val="minor"/>
      </rPr>
      <t xml:space="preserve">. </t>
    </r>
    <r>
      <rPr>
        <b/>
        <sz val="11"/>
        <color rgb="FF800080"/>
        <rFont val="Calibri"/>
        <family val="2"/>
        <scheme val="minor"/>
      </rPr>
      <t xml:space="preserve">' Niye nikala nikala nola </t>
    </r>
    <r>
      <rPr>
        <sz val="11"/>
        <color rgb="FF008000"/>
        <rFont val="Calibri"/>
        <family val="2"/>
        <scheme val="minor"/>
      </rPr>
      <t xml:space="preserve">, na </t>
    </r>
    <r>
      <rPr>
        <b/>
        <sz val="11"/>
        <color rgb="FF800080"/>
        <rFont val="Calibri"/>
        <family val="2"/>
        <scheme val="minor"/>
      </rPr>
      <t xml:space="preserve">niye nowona ! </t>
    </r>
    <r>
      <rPr>
        <sz val="11"/>
        <color rgb="FF008000"/>
        <rFont val="Calibri"/>
        <family val="2"/>
        <scheme val="minor"/>
      </rPr>
      <t xml:space="preserve">" </t>
    </r>
  </si>
  <si>
    <r>
      <rPr>
        <sz val="11"/>
        <color rgb="FF008000"/>
        <rFont val="Calibri"/>
        <family val="2"/>
        <scheme val="minor"/>
      </rPr>
      <t xml:space="preserve">Wanahina wamuuza </t>
    </r>
    <r>
      <rPr>
        <strike/>
        <sz val="11"/>
        <color rgb="FFFF0000"/>
        <rFont val="Calibri"/>
        <family val="2"/>
        <scheme val="minor"/>
      </rPr>
      <t xml:space="preserve">munhu yoyahonyigwe </t>
    </r>
    <r>
      <rPr>
        <sz val="11"/>
        <color rgb="FF008000"/>
        <rFont val="Calibri"/>
        <family val="2"/>
        <scheme val="minor"/>
      </rPr>
      <t xml:space="preserve">, " Munhu iyo </t>
    </r>
    <r>
      <rPr>
        <b/>
        <sz val="11"/>
        <color rgb="FF800080"/>
        <rFont val="Calibri"/>
        <family val="2"/>
        <scheme val="minor"/>
      </rPr>
      <t xml:space="preserve">yalihi </t>
    </r>
    <r>
      <rPr>
        <sz val="11"/>
        <color rgb="FF008000"/>
        <rFont val="Calibri"/>
        <family val="2"/>
        <scheme val="minor"/>
      </rPr>
      <t xml:space="preserve">? " </t>
    </r>
    <r>
      <rPr>
        <b/>
        <sz val="11"/>
        <color rgb="FF800080"/>
        <rFont val="Calibri"/>
        <family val="2"/>
        <scheme val="minor"/>
      </rPr>
      <t xml:space="preserve">Nayo kawedika </t>
    </r>
    <r>
      <rPr>
        <sz val="11"/>
        <color rgb="FF008000"/>
        <rFont val="Calibri"/>
        <family val="2"/>
        <scheme val="minor"/>
      </rPr>
      <t xml:space="preserve">, " </t>
    </r>
    <r>
      <rPr>
        <b/>
        <sz val="11"/>
        <color rgb="FF800080"/>
        <rFont val="Calibri"/>
        <family val="2"/>
        <scheme val="minor"/>
      </rPr>
      <t xml:space="preserve">Simmanyile </t>
    </r>
    <r>
      <rPr>
        <sz val="11"/>
        <color rgb="FF008000"/>
        <rFont val="Calibri"/>
        <family val="2"/>
        <scheme val="minor"/>
      </rPr>
      <t xml:space="preserve">. " </t>
    </r>
  </si>
  <si>
    <r>
      <rPr>
        <b/>
        <sz val="11"/>
        <color rgb="FF800080"/>
        <rFont val="Calibri"/>
        <family val="2"/>
        <scheme val="minor"/>
      </rPr>
      <t xml:space="preserve">Ivo wamgala kwa Mafalisayo , </t>
    </r>
    <r>
      <rPr>
        <sz val="11"/>
        <color rgb="FF008000"/>
        <rFont val="Calibri"/>
        <family val="2"/>
        <scheme val="minor"/>
      </rPr>
      <t xml:space="preserve">munhu ija yoyakalile chipofu </t>
    </r>
    <r>
      <rPr>
        <strike/>
        <sz val="11"/>
        <color rgb="FFFF0000"/>
        <rFont val="Calibri"/>
        <family val="2"/>
        <scheme val="minor"/>
      </rPr>
      <t xml:space="preserve">kwa Mafalisayo </t>
    </r>
    <r>
      <rPr>
        <sz val="11"/>
        <color rgb="FF008000"/>
        <rFont val="Calibri"/>
        <family val="2"/>
        <scheme val="minor"/>
      </rPr>
      <t xml:space="preserve">. </t>
    </r>
  </si>
  <si>
    <r>
      <rPr>
        <b/>
        <sz val="11"/>
        <color rgb="FF800080"/>
        <rFont val="Calibri"/>
        <family val="2"/>
        <scheme val="minor"/>
      </rPr>
      <t xml:space="preserve">Ivo siku </t>
    </r>
    <r>
      <rPr>
        <sz val="11"/>
        <color rgb="FF008000"/>
        <rFont val="Calibri"/>
        <family val="2"/>
        <scheme val="minor"/>
      </rPr>
      <t xml:space="preserve">ija Yesu </t>
    </r>
    <r>
      <rPr>
        <b/>
        <sz val="11"/>
        <color rgb="FF800080"/>
        <rFont val="Calibri"/>
        <family val="2"/>
        <scheme val="minor"/>
      </rPr>
      <t xml:space="preserve">viyadalise ludanha </t>
    </r>
    <r>
      <rPr>
        <sz val="11"/>
        <color rgb="FF008000"/>
        <rFont val="Calibri"/>
        <family val="2"/>
        <scheme val="minor"/>
      </rPr>
      <t xml:space="preserve">na </t>
    </r>
    <r>
      <rPr>
        <b/>
        <sz val="11"/>
        <color rgb="FF800080"/>
        <rFont val="Calibri"/>
        <family val="2"/>
        <scheme val="minor"/>
      </rPr>
      <t xml:space="preserve">kumfungula meso ya </t>
    </r>
    <r>
      <rPr>
        <sz val="11"/>
        <color rgb="FF008000"/>
        <rFont val="Calibri"/>
        <family val="2"/>
        <scheme val="minor"/>
      </rPr>
      <t xml:space="preserve">munhu </t>
    </r>
    <r>
      <rPr>
        <b/>
        <sz val="11"/>
        <color rgb="FF800080"/>
        <rFont val="Calibri"/>
        <family val="2"/>
        <scheme val="minor"/>
      </rPr>
      <t xml:space="preserve">iyo kakala </t>
    </r>
    <r>
      <rPr>
        <sz val="11"/>
        <color rgb="FF008000"/>
        <rFont val="Calibri"/>
        <family val="2"/>
        <scheme val="minor"/>
      </rPr>
      <t xml:space="preserve">Isiku ya Mhumulo . </t>
    </r>
  </si>
  <si>
    <r>
      <rPr>
        <strike/>
        <sz val="11"/>
        <color rgb="FFFF0000"/>
        <rFont val="Calibri"/>
        <family val="2"/>
        <scheme val="minor"/>
      </rPr>
      <t xml:space="preserve">Maabaho </t>
    </r>
    <r>
      <rPr>
        <sz val="11"/>
        <color rgb="FF008000"/>
        <rFont val="Calibri"/>
        <family val="2"/>
        <scheme val="minor"/>
      </rPr>
      <t xml:space="preserve">Mafalisayo </t>
    </r>
    <r>
      <rPr>
        <b/>
        <sz val="11"/>
        <color rgb="FF800080"/>
        <rFont val="Calibri"/>
        <family val="2"/>
        <scheme val="minor"/>
      </rPr>
      <t xml:space="preserve">na wawo wandusa kumuuza </t>
    </r>
    <r>
      <rPr>
        <sz val="11"/>
        <color rgb="FF008000"/>
        <rFont val="Calibri"/>
        <family val="2"/>
        <scheme val="minor"/>
      </rPr>
      <t xml:space="preserve">viya </t>
    </r>
    <r>
      <rPr>
        <b/>
        <sz val="11"/>
        <color rgb="FF800080"/>
        <rFont val="Calibri"/>
        <family val="2"/>
        <scheme val="minor"/>
      </rPr>
      <t xml:space="preserve">kahona </t>
    </r>
    <r>
      <rPr>
        <sz val="11"/>
        <color rgb="FF008000"/>
        <rFont val="Calibri"/>
        <family val="2"/>
        <scheme val="minor"/>
      </rPr>
      <t xml:space="preserve">. Nayo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Nihambika ludanha muna yameso yangu </t>
    </r>
    <r>
      <rPr>
        <sz val="11"/>
        <color rgb="FF008000"/>
        <rFont val="Calibri"/>
        <family val="2"/>
        <scheme val="minor"/>
      </rPr>
      <t xml:space="preserve">, </t>
    </r>
    <r>
      <rPr>
        <b/>
        <sz val="11"/>
        <color rgb="FF800080"/>
        <rFont val="Calibri"/>
        <family val="2"/>
        <scheme val="minor"/>
      </rPr>
      <t xml:space="preserve">na nikala nawa </t>
    </r>
    <r>
      <rPr>
        <sz val="11"/>
        <color rgb="FF008000"/>
        <rFont val="Calibri"/>
        <family val="2"/>
        <scheme val="minor"/>
      </rPr>
      <t xml:space="preserve">, na sambi nowona . " </t>
    </r>
    <r>
      <rPr>
        <strike/>
        <sz val="11"/>
        <color rgb="FFFF0000"/>
        <rFont val="Calibri"/>
        <family val="2"/>
        <scheme val="minor"/>
      </rPr>
      <t xml:space="preserve">Ivo waigola wawo kwa wawo . </t>
    </r>
  </si>
  <si>
    <r>
      <rPr>
        <strike/>
        <sz val="11"/>
        <color rgb="FFFF0000"/>
        <rFont val="Calibri"/>
        <family val="2"/>
        <scheme val="minor"/>
      </rPr>
      <t xml:space="preserve">Walangulizi wa </t>
    </r>
    <r>
      <rPr>
        <sz val="11"/>
        <color rgb="FF008000"/>
        <rFont val="Calibri"/>
        <family val="2"/>
        <scheme val="minor"/>
      </rPr>
      <t xml:space="preserve">Mafalisayo wamwenga walonga , " Munhu </t>
    </r>
    <r>
      <rPr>
        <b/>
        <sz val="11"/>
        <color rgb="FF800080"/>
        <rFont val="Calibri"/>
        <family val="2"/>
        <scheme val="minor"/>
      </rPr>
      <t xml:space="preserve">ino halawa </t>
    </r>
    <r>
      <rPr>
        <sz val="11"/>
        <color rgb="FF008000"/>
        <rFont val="Calibri"/>
        <family val="2"/>
        <scheme val="minor"/>
      </rPr>
      <t xml:space="preserve">kwa Mulungu , kwaviya </t>
    </r>
    <r>
      <rPr>
        <b/>
        <sz val="11"/>
        <color rgb="FF800080"/>
        <rFont val="Calibri"/>
        <family val="2"/>
        <scheme val="minor"/>
      </rPr>
      <t xml:space="preserve">haisogola </t>
    </r>
    <r>
      <rPr>
        <sz val="11"/>
        <color rgb="FF008000"/>
        <rFont val="Calibri"/>
        <family val="2"/>
        <scheme val="minor"/>
      </rPr>
      <t xml:space="preserve">Isiku ya Mhumulo . " Mbali </t>
    </r>
    <r>
      <rPr>
        <i/>
        <sz val="11"/>
        <color rgb="FF0000FF"/>
        <rFont val="Calibri"/>
        <family val="2"/>
        <scheme val="minor"/>
      </rPr>
      <t xml:space="preserve">Mafalisayo </t>
    </r>
    <r>
      <rPr>
        <sz val="11"/>
        <color rgb="FF008000"/>
        <rFont val="Calibri"/>
        <family val="2"/>
        <scheme val="minor"/>
      </rPr>
      <t xml:space="preserve">wamwenga walonga , " Munhu </t>
    </r>
    <r>
      <rPr>
        <b/>
        <sz val="11"/>
        <color rgb="FF800080"/>
        <rFont val="Calibri"/>
        <family val="2"/>
        <scheme val="minor"/>
      </rPr>
      <t xml:space="preserve">yeli na </t>
    </r>
    <r>
      <rPr>
        <sz val="11"/>
        <color rgb="FF008000"/>
        <rFont val="Calibri"/>
        <family val="2"/>
        <scheme val="minor"/>
      </rPr>
      <t xml:space="preserve">uhasanyi kodahaze kutenda </t>
    </r>
    <r>
      <rPr>
        <strike/>
        <sz val="11"/>
        <color rgb="FFFF0000"/>
        <rFont val="Calibri"/>
        <family val="2"/>
        <scheme val="minor"/>
      </rPr>
      <t xml:space="preserve">vilaguso vino va </t>
    </r>
    <r>
      <rPr>
        <sz val="11"/>
        <color rgb="FF008000"/>
        <rFont val="Calibri"/>
        <family val="2"/>
        <scheme val="minor"/>
      </rPr>
      <t xml:space="preserve">mauzauza </t>
    </r>
    <r>
      <rPr>
        <i/>
        <sz val="11"/>
        <color rgb="FF0000FF"/>
        <rFont val="Calibri"/>
        <family val="2"/>
        <scheme val="minor"/>
      </rPr>
      <t xml:space="preserve">fana yano </t>
    </r>
    <r>
      <rPr>
        <sz val="11"/>
        <color rgb="FF008000"/>
        <rFont val="Calibri"/>
        <family val="2"/>
        <scheme val="minor"/>
      </rPr>
      <t xml:space="preserve">? " </t>
    </r>
    <r>
      <rPr>
        <i/>
        <sz val="11"/>
        <color rgb="FF0000FF"/>
        <rFont val="Calibri"/>
        <family val="2"/>
        <scheme val="minor"/>
      </rPr>
      <t xml:space="preserve">Ivo wanhu wakala waidumwe . </t>
    </r>
  </si>
  <si>
    <r>
      <rPr>
        <b/>
        <sz val="11"/>
        <color rgb="FF800080"/>
        <rFont val="Calibri"/>
        <family val="2"/>
        <scheme val="minor"/>
      </rPr>
      <t xml:space="preserve">Ivo wamulongela </t>
    </r>
    <r>
      <rPr>
        <sz val="11"/>
        <color rgb="FF008000"/>
        <rFont val="Calibri"/>
        <family val="2"/>
        <scheme val="minor"/>
      </rPr>
      <t xml:space="preserve">kaidi munhu ija </t>
    </r>
    <r>
      <rPr>
        <i/>
        <sz val="11"/>
        <color rgb="FF0000FF"/>
        <rFont val="Calibri"/>
        <family val="2"/>
        <scheme val="minor"/>
      </rPr>
      <t xml:space="preserve">yoyakalile chipofu </t>
    </r>
    <r>
      <rPr>
        <sz val="11"/>
        <color rgb="FF008000"/>
        <rFont val="Calibri"/>
        <family val="2"/>
        <scheme val="minor"/>
      </rPr>
      <t xml:space="preserve">, " </t>
    </r>
    <r>
      <rPr>
        <b/>
        <sz val="11"/>
        <color rgb="FF800080"/>
        <rFont val="Calibri"/>
        <family val="2"/>
        <scheme val="minor"/>
      </rPr>
      <t xml:space="preserve">Weye voyamtendile meso , maabaho weye wolonga choni kwa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 </t>
    </r>
    <r>
      <rPr>
        <b/>
        <sz val="11"/>
        <color rgb="FF800080"/>
        <rFont val="Calibri"/>
        <family val="2"/>
        <scheme val="minor"/>
      </rPr>
      <t xml:space="preserve">Nayo kedika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ni mulotezi wa Mulungu . " </t>
    </r>
  </si>
  <si>
    <r>
      <rPr>
        <i/>
        <sz val="11"/>
        <color rgb="FF0000FF"/>
        <rFont val="Calibri"/>
        <family val="2"/>
        <scheme val="minor"/>
      </rPr>
      <t xml:space="preserve">Ivo </t>
    </r>
    <r>
      <rPr>
        <sz val="11"/>
        <color rgb="FF008000"/>
        <rFont val="Calibri"/>
        <family val="2"/>
        <scheme val="minor"/>
      </rPr>
      <t xml:space="preserve">Wayahudi </t>
    </r>
    <r>
      <rPr>
        <b/>
        <sz val="11"/>
        <color rgb="FF800080"/>
        <rFont val="Calibri"/>
        <family val="2"/>
        <scheme val="minor"/>
      </rPr>
      <t xml:space="preserve">hawamtogolele </t>
    </r>
    <r>
      <rPr>
        <sz val="11"/>
        <color rgb="FF008000"/>
        <rFont val="Calibri"/>
        <family val="2"/>
        <scheme val="minor"/>
      </rPr>
      <t xml:space="preserve">bule kuwa munhu </t>
    </r>
    <r>
      <rPr>
        <b/>
        <sz val="11"/>
        <color rgb="FF800080"/>
        <rFont val="Calibri"/>
        <family val="2"/>
        <scheme val="minor"/>
      </rPr>
      <t xml:space="preserve">iyo </t>
    </r>
    <r>
      <rPr>
        <sz val="11"/>
        <color rgb="FF008000"/>
        <rFont val="Calibri"/>
        <family val="2"/>
        <scheme val="minor"/>
      </rPr>
      <t xml:space="preserve">kakala chipofu </t>
    </r>
    <r>
      <rPr>
        <i/>
        <sz val="11"/>
        <color rgb="FF0000FF"/>
        <rFont val="Calibri"/>
        <family val="2"/>
        <scheme val="minor"/>
      </rPr>
      <t xml:space="preserve">na kawona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wawatanga tati </t>
    </r>
    <r>
      <rPr>
        <b/>
        <sz val="11"/>
        <color rgb="FF800080"/>
        <rFont val="Calibri"/>
        <family val="2"/>
        <scheme val="minor"/>
      </rPr>
      <t xml:space="preserve">zawo </t>
    </r>
    <r>
      <rPr>
        <sz val="11"/>
        <color rgb="FF008000"/>
        <rFont val="Calibri"/>
        <family val="2"/>
        <scheme val="minor"/>
      </rPr>
      <t xml:space="preserve">na mami yake </t>
    </r>
    <r>
      <rPr>
        <b/>
        <sz val="11"/>
        <color rgb="FF80008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</si>
  <si>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Vino ino </t>
    </r>
    <r>
      <rPr>
        <b/>
        <sz val="11"/>
        <color rgb="FF800080"/>
        <rFont val="Calibri"/>
        <family val="2"/>
        <scheme val="minor"/>
      </rPr>
      <t xml:space="preserve">iyo mwana wenu imulonga maabaho kwilekigwa chipofu </t>
    </r>
    <r>
      <rPr>
        <sz val="11"/>
        <color rgb="FF008000"/>
        <rFont val="Calibri"/>
        <family val="2"/>
        <scheme val="minor"/>
      </rPr>
      <t xml:space="preserve">? </t>
    </r>
    <r>
      <rPr>
        <b/>
        <sz val="11"/>
        <color rgb="FF800080"/>
        <rFont val="Calibri"/>
        <family val="2"/>
        <scheme val="minor"/>
      </rPr>
      <t xml:space="preserve">Lelo vino viya vinoga </t>
    </r>
    <r>
      <rPr>
        <sz val="11"/>
        <color rgb="FF008000"/>
        <rFont val="Calibri"/>
        <family val="2"/>
        <scheme val="minor"/>
      </rPr>
      <t xml:space="preserve">kuwona </t>
    </r>
    <r>
      <rPr>
        <i/>
        <sz val="11"/>
        <color rgb="FF0000FF"/>
        <rFont val="Calibri"/>
        <family val="2"/>
        <scheme val="minor"/>
      </rPr>
      <t xml:space="preserve">sambi </t>
    </r>
    <r>
      <rPr>
        <sz val="11"/>
        <color rgb="FF008000"/>
        <rFont val="Calibri"/>
        <family val="2"/>
        <scheme val="minor"/>
      </rPr>
      <t xml:space="preserve">? " </t>
    </r>
  </si>
  <si>
    <r>
      <rPr>
        <sz val="11"/>
        <color rgb="FF008000"/>
        <rFont val="Calibri"/>
        <family val="2"/>
        <scheme val="minor"/>
      </rPr>
      <t xml:space="preserve">Wanahina wake wamuuza , " Mfundiza , yelihi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ino </t>
    </r>
    <r>
      <rPr>
        <strike/>
        <sz val="11"/>
        <color rgb="FFFF0000"/>
        <rFont val="Calibri"/>
        <family val="2"/>
        <scheme val="minor"/>
      </rPr>
      <t xml:space="preserve">yelekigwe chipofu ? Vino ni yeye mweneywo </t>
    </r>
    <r>
      <rPr>
        <sz val="11"/>
        <color rgb="FF008000"/>
        <rFont val="Calibri"/>
        <family val="2"/>
        <scheme val="minor"/>
      </rPr>
      <t xml:space="preserve">hebu tati yake </t>
    </r>
    <r>
      <rPr>
        <b/>
        <sz val="11"/>
        <color rgb="FF800080"/>
        <rFont val="Calibri"/>
        <family val="2"/>
        <scheme val="minor"/>
      </rPr>
      <t xml:space="preserve">hebu tati </t>
    </r>
    <r>
      <rPr>
        <sz val="11"/>
        <color rgb="FF008000"/>
        <rFont val="Calibri"/>
        <family val="2"/>
        <scheme val="minor"/>
      </rPr>
      <t xml:space="preserve">yake </t>
    </r>
    <r>
      <rPr>
        <i/>
        <sz val="11"/>
        <color rgb="FF0000FF"/>
        <rFont val="Calibri"/>
        <family val="2"/>
        <scheme val="minor"/>
      </rPr>
      <t xml:space="preserve">mbaka yalekigwe chipofu </t>
    </r>
    <r>
      <rPr>
        <sz val="11"/>
        <color rgb="FF008000"/>
        <rFont val="Calibri"/>
        <family val="2"/>
        <scheme val="minor"/>
      </rPr>
      <t xml:space="preserve">? " </t>
    </r>
  </si>
  <si>
    <r>
      <rPr>
        <b/>
        <sz val="11"/>
        <color rgb="FF800080"/>
        <rFont val="Calibri"/>
        <family val="2"/>
        <scheme val="minor"/>
      </rPr>
      <t xml:space="preserve">Ainagwe </t>
    </r>
    <r>
      <rPr>
        <sz val="11"/>
        <color rgb="FF008000"/>
        <rFont val="Calibri"/>
        <family val="2"/>
        <scheme val="minor"/>
      </rPr>
      <t xml:space="preserve">na mami yake wawedika , " Cheye </t>
    </r>
    <r>
      <rPr>
        <b/>
        <sz val="11"/>
        <color rgb="FF800080"/>
        <rFont val="Calibri"/>
        <family val="2"/>
        <scheme val="minor"/>
      </rPr>
      <t xml:space="preserve">chovimanya kuwa </t>
    </r>
    <r>
      <rPr>
        <sz val="11"/>
        <color rgb="FF008000"/>
        <rFont val="Calibri"/>
        <family val="2"/>
        <scheme val="minor"/>
      </rPr>
      <t xml:space="preserve">ino </t>
    </r>
    <r>
      <rPr>
        <b/>
        <sz val="11"/>
        <color rgb="FF800080"/>
        <rFont val="Calibri"/>
        <family val="2"/>
        <scheme val="minor"/>
      </rPr>
      <t xml:space="preserve">ni mwana wetu </t>
    </r>
    <r>
      <rPr>
        <sz val="11"/>
        <color rgb="FF008000"/>
        <rFont val="Calibri"/>
        <family val="2"/>
        <scheme val="minor"/>
      </rPr>
      <t xml:space="preserve">na </t>
    </r>
    <r>
      <rPr>
        <b/>
        <sz val="11"/>
        <color rgb="FF800080"/>
        <rFont val="Calibri"/>
        <family val="2"/>
        <scheme val="minor"/>
      </rPr>
      <t xml:space="preserve">kuwa kalekigwa </t>
    </r>
    <r>
      <rPr>
        <sz val="11"/>
        <color rgb="FF008000"/>
        <rFont val="Calibri"/>
        <family val="2"/>
        <scheme val="minor"/>
      </rPr>
      <t xml:space="preserve">chipofu . </t>
    </r>
  </si>
  <si>
    <r>
      <rPr>
        <sz val="11"/>
        <color rgb="FF008000"/>
        <rFont val="Calibri"/>
        <family val="2"/>
        <scheme val="minor"/>
      </rPr>
      <t xml:space="preserve">Mbali </t>
    </r>
    <r>
      <rPr>
        <i/>
        <sz val="11"/>
        <color rgb="FF0000FF"/>
        <rFont val="Calibri"/>
        <family val="2"/>
        <scheme val="minor"/>
      </rPr>
      <t xml:space="preserve">cheye hachimanyile bule </t>
    </r>
    <r>
      <rPr>
        <sz val="11"/>
        <color rgb="FF008000"/>
        <rFont val="Calibri"/>
        <family val="2"/>
        <scheme val="minor"/>
      </rPr>
      <t xml:space="preserve">viya </t>
    </r>
    <r>
      <rPr>
        <b/>
        <sz val="11"/>
        <color rgb="FF800080"/>
        <rFont val="Calibri"/>
        <family val="2"/>
        <scheme val="minor"/>
      </rPr>
      <t xml:space="preserve">vino kawaona sambi , na cheye hachivimanya yoyamtendile </t>
    </r>
    <r>
      <rPr>
        <sz val="11"/>
        <color rgb="FF008000"/>
        <rFont val="Calibri"/>
        <family val="2"/>
        <scheme val="minor"/>
      </rPr>
      <t xml:space="preserve">kuwona </t>
    </r>
    <r>
      <rPr>
        <i/>
        <sz val="11"/>
        <color rgb="FF0000FF"/>
        <rFont val="Calibri"/>
        <family val="2"/>
        <scheme val="minor"/>
      </rPr>
      <t xml:space="preserve">. Mulongeleni </t>
    </r>
    <r>
      <rPr>
        <sz val="11"/>
        <color rgb="FF008000"/>
        <rFont val="Calibri"/>
        <family val="2"/>
        <scheme val="minor"/>
      </rPr>
      <t xml:space="preserve">, </t>
    </r>
    <r>
      <rPr>
        <b/>
        <sz val="11"/>
        <color rgb="FF800080"/>
        <rFont val="Calibri"/>
        <family val="2"/>
        <scheme val="minor"/>
      </rPr>
      <t xml:space="preserve">kakala munhu mkulu kuifambula </t>
    </r>
    <r>
      <rPr>
        <sz val="11"/>
        <color rgb="FF008000"/>
        <rFont val="Calibri"/>
        <family val="2"/>
        <scheme val="minor"/>
      </rPr>
      <t xml:space="preserve">mwenyewo . </t>
    </r>
    <r>
      <rPr>
        <strike/>
        <sz val="11"/>
        <color rgb="FFFF0000"/>
        <rFont val="Calibri"/>
        <family val="2"/>
        <scheme val="minor"/>
      </rPr>
      <t xml:space="preserve">Yeye mkulu ngima , ivo kodaha kwidika mwenyewo ! </t>
    </r>
    <r>
      <rPr>
        <sz val="11"/>
        <color rgb="FF008000"/>
        <rFont val="Calibri"/>
        <family val="2"/>
        <scheme val="minor"/>
      </rPr>
      <t xml:space="preserve">" </t>
    </r>
  </si>
  <si>
    <r>
      <rPr>
        <b/>
        <sz val="11"/>
        <color rgb="FF800080"/>
        <rFont val="Calibri"/>
        <family val="2"/>
        <scheme val="minor"/>
      </rPr>
      <t xml:space="preserve">Mbali wanahina wake </t>
    </r>
    <r>
      <rPr>
        <sz val="11"/>
        <color rgb="FF008000"/>
        <rFont val="Calibri"/>
        <family val="2"/>
        <scheme val="minor"/>
      </rPr>
      <t xml:space="preserve">walonga ivo kwaviya wakala wowadumba </t>
    </r>
    <r>
      <rPr>
        <strike/>
        <sz val="11"/>
        <color rgb="FFFF0000"/>
        <rFont val="Calibri"/>
        <family val="2"/>
        <scheme val="minor"/>
      </rPr>
      <t xml:space="preserve">walangulizi wa </t>
    </r>
    <r>
      <rPr>
        <sz val="11"/>
        <color rgb="FF008000"/>
        <rFont val="Calibri"/>
        <family val="2"/>
        <scheme val="minor"/>
      </rPr>
      <t xml:space="preserve">Wayahudi . </t>
    </r>
    <r>
      <rPr>
        <b/>
        <sz val="11"/>
        <color rgb="FF800080"/>
        <rFont val="Calibri"/>
        <family val="2"/>
        <scheme val="minor"/>
      </rPr>
      <t xml:space="preserve">Wanhu wose wakala wavimanya kuwa , </t>
    </r>
    <r>
      <rPr>
        <sz val="11"/>
        <color rgb="FF008000"/>
        <rFont val="Calibri"/>
        <family val="2"/>
        <scheme val="minor"/>
      </rPr>
      <t xml:space="preserve">munhu yoyose </t>
    </r>
    <r>
      <rPr>
        <b/>
        <sz val="11"/>
        <color rgb="FF800080"/>
        <rFont val="Calibri"/>
        <family val="2"/>
        <scheme val="minor"/>
      </rPr>
      <t xml:space="preserve">yonda yatogole Yesu </t>
    </r>
    <r>
      <rPr>
        <sz val="11"/>
        <color rgb="FF008000"/>
        <rFont val="Calibri"/>
        <family val="2"/>
        <scheme val="minor"/>
      </rPr>
      <t xml:space="preserve">kuwa </t>
    </r>
    <r>
      <rPr>
        <strike/>
        <sz val="11"/>
        <color rgb="FFFF0000"/>
        <rFont val="Calibri"/>
        <family val="2"/>
        <scheme val="minor"/>
      </rPr>
      <t xml:space="preserve">Yesu niiyo </t>
    </r>
    <r>
      <rPr>
        <sz val="11"/>
        <color rgb="FF008000"/>
        <rFont val="Calibri"/>
        <family val="2"/>
        <scheme val="minor"/>
      </rPr>
      <t xml:space="preserve">Chilisito </t>
    </r>
    <r>
      <rPr>
        <b/>
        <sz val="11"/>
        <color rgb="FF800080"/>
        <rFont val="Calibri"/>
        <family val="2"/>
        <scheme val="minor"/>
      </rPr>
      <t xml:space="preserve">ni Chilisito , kezabagwa mwii 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</si>
  <si>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b/>
        <sz val="11"/>
        <color rgb="FF800080"/>
        <rFont val="Calibri"/>
        <family val="2"/>
        <scheme val="minor"/>
      </rPr>
      <t xml:space="preserve">Ivo wanahina wake </t>
    </r>
    <r>
      <rPr>
        <sz val="11"/>
        <color rgb="FF008000"/>
        <rFont val="Calibri"/>
        <family val="2"/>
        <scheme val="minor"/>
      </rPr>
      <t xml:space="preserve">na mami yake walonga , " </t>
    </r>
    <r>
      <rPr>
        <b/>
        <sz val="11"/>
        <color rgb="FF800080"/>
        <rFont val="Calibri"/>
        <family val="2"/>
        <scheme val="minor"/>
      </rPr>
      <t xml:space="preserve">Ino </t>
    </r>
    <r>
      <rPr>
        <sz val="11"/>
        <color rgb="FF008000"/>
        <rFont val="Calibri"/>
        <family val="2"/>
        <scheme val="minor"/>
      </rPr>
      <t xml:space="preserve">munhu mkulu </t>
    </r>
    <r>
      <rPr>
        <b/>
        <sz val="11"/>
        <color rgb="FF800080"/>
        <rFont val="Calibri"/>
        <family val="2"/>
        <scheme val="minor"/>
      </rPr>
      <t xml:space="preserve">, mumulongele . </t>
    </r>
    <r>
      <rPr>
        <sz val="11"/>
        <color rgb="FF008000"/>
        <rFont val="Calibri"/>
        <family val="2"/>
        <scheme val="minor"/>
      </rPr>
      <t xml:space="preserve">" </t>
    </r>
  </si>
  <si>
    <r>
      <rPr>
        <b/>
        <sz val="11"/>
        <color rgb="FF800080"/>
        <rFont val="Calibri"/>
        <family val="2"/>
        <scheme val="minor"/>
      </rPr>
      <t xml:space="preserve">Ivo wanhu wawo </t>
    </r>
    <r>
      <rPr>
        <sz val="11"/>
        <color rgb="FF008000"/>
        <rFont val="Calibri"/>
        <family val="2"/>
        <scheme val="minor"/>
      </rPr>
      <t xml:space="preserve">wamtanga kaidi munhu ija yoyakalile chipofu , wamulongela , " </t>
    </r>
    <r>
      <rPr>
        <b/>
        <sz val="11"/>
        <color rgb="FF800080"/>
        <rFont val="Calibri"/>
        <family val="2"/>
        <scheme val="minor"/>
      </rPr>
      <t xml:space="preserve">Mwing'he </t>
    </r>
    <r>
      <rPr>
        <sz val="11"/>
        <color rgb="FF008000"/>
        <rFont val="Calibri"/>
        <family val="2"/>
        <scheme val="minor"/>
      </rPr>
      <t xml:space="preserve">Mulungu </t>
    </r>
    <r>
      <rPr>
        <b/>
        <sz val="11"/>
        <color rgb="FF800080"/>
        <rFont val="Calibri"/>
        <family val="2"/>
        <scheme val="minor"/>
      </rPr>
      <t xml:space="preserve">utunhizo </t>
    </r>
    <r>
      <rPr>
        <sz val="11"/>
        <color rgb="FF008000"/>
        <rFont val="Calibri"/>
        <family val="2"/>
        <scheme val="minor"/>
      </rPr>
      <t xml:space="preserve">. Cheye chovimanya munhu </t>
    </r>
    <r>
      <rPr>
        <b/>
        <sz val="11"/>
        <color rgb="FF800080"/>
        <rFont val="Calibri"/>
        <family val="2"/>
        <scheme val="minor"/>
      </rPr>
      <t xml:space="preserve">ino yoyakumtenda kuwa na </t>
    </r>
    <r>
      <rPr>
        <sz val="11"/>
        <color rgb="FF008000"/>
        <rFont val="Calibri"/>
        <family val="2"/>
        <scheme val="minor"/>
      </rPr>
      <t xml:space="preserve">uhasanyi .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</si>
  <si>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Niye simmanyile kuwa yeye </t>
    </r>
    <r>
      <rPr>
        <sz val="11"/>
        <color rgb="FF008000"/>
        <rFont val="Calibri"/>
        <family val="2"/>
        <scheme val="minor"/>
      </rPr>
      <t xml:space="preserve">kana uhasanyi </t>
    </r>
    <r>
      <rPr>
        <strike/>
        <sz val="11"/>
        <color rgb="FFFF0000"/>
        <rFont val="Calibri"/>
        <family val="2"/>
        <scheme val="minor"/>
      </rPr>
      <t xml:space="preserve">, niye sivimanya bule </t>
    </r>
    <r>
      <rPr>
        <sz val="11"/>
        <color rgb="FF008000"/>
        <rFont val="Calibri"/>
        <family val="2"/>
        <scheme val="minor"/>
      </rPr>
      <t xml:space="preserve">. </t>
    </r>
    <r>
      <rPr>
        <b/>
        <sz val="11"/>
        <color rgb="FF800080"/>
        <rFont val="Calibri"/>
        <family val="2"/>
        <scheme val="minor"/>
      </rPr>
      <t xml:space="preserve">Mbali chinhu shimo chinivimanya </t>
    </r>
    <r>
      <rPr>
        <sz val="11"/>
        <color rgb="FF008000"/>
        <rFont val="Calibri"/>
        <family val="2"/>
        <scheme val="minor"/>
      </rPr>
      <t xml:space="preserve">, nikala </t>
    </r>
    <r>
      <rPr>
        <b/>
        <sz val="11"/>
        <color rgb="FF800080"/>
        <rFont val="Calibri"/>
        <family val="2"/>
        <scheme val="minor"/>
      </rPr>
      <t xml:space="preserve">chipofu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sambi nowona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</si>
  <si>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Katenda </t>
    </r>
    <r>
      <rPr>
        <sz val="11"/>
        <color rgb="FF008000"/>
        <rFont val="Calibri"/>
        <family val="2"/>
        <scheme val="minor"/>
      </rPr>
      <t xml:space="preserve">choni ? </t>
    </r>
    <r>
      <rPr>
        <b/>
        <sz val="11"/>
        <color rgb="FF800080"/>
        <rFont val="Calibri"/>
        <family val="2"/>
        <scheme val="minor"/>
      </rPr>
      <t xml:space="preserve">Kaugutaza meso </t>
    </r>
    <r>
      <rPr>
        <sz val="11"/>
        <color rgb="FF008000"/>
        <rFont val="Calibri"/>
        <family val="2"/>
        <scheme val="minor"/>
      </rPr>
      <t xml:space="preserve">yako ? " </t>
    </r>
  </si>
  <si>
    <r>
      <rPr>
        <b/>
        <sz val="11"/>
        <color rgb="FF800080"/>
        <rFont val="Calibri"/>
        <family val="2"/>
        <scheme val="minor"/>
      </rPr>
      <t xml:space="preserve">Munhu ija </t>
    </r>
    <r>
      <rPr>
        <sz val="11"/>
        <color rgb="FF008000"/>
        <rFont val="Calibri"/>
        <family val="2"/>
        <scheme val="minor"/>
      </rPr>
      <t xml:space="preserve">kawedika , " </t>
    </r>
    <r>
      <rPr>
        <b/>
        <sz val="11"/>
        <color rgb="FF800080"/>
        <rFont val="Calibri"/>
        <family val="2"/>
        <scheme val="minor"/>
      </rPr>
      <t xml:space="preserve">Mbona niwalongele </t>
    </r>
    <r>
      <rPr>
        <sz val="11"/>
        <color rgb="FF008000"/>
        <rFont val="Calibri"/>
        <family val="2"/>
        <scheme val="minor"/>
      </rPr>
      <t xml:space="preserve">, </t>
    </r>
    <r>
      <rPr>
        <b/>
        <sz val="11"/>
        <color rgb="FF800080"/>
        <rFont val="Calibri"/>
        <family val="2"/>
        <scheme val="minor"/>
      </rPr>
      <t xml:space="preserve">na mweye hamnigwilile ? Habali </t>
    </r>
    <r>
      <rPr>
        <sz val="11"/>
        <color rgb="FF008000"/>
        <rFont val="Calibri"/>
        <family val="2"/>
        <scheme val="minor"/>
      </rPr>
      <t xml:space="preserve">mwolonda kuhulika </t>
    </r>
    <r>
      <rPr>
        <strike/>
        <sz val="11"/>
        <color rgb="FFFF0000"/>
        <rFont val="Calibri"/>
        <family val="2"/>
        <scheme val="minor"/>
      </rPr>
      <t xml:space="preserve">mbuli ino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mweye </t>
    </r>
    <r>
      <rPr>
        <i/>
        <sz val="11"/>
        <color rgb="FF0000FF"/>
        <rFont val="Calibri"/>
        <family val="2"/>
        <scheme val="minor"/>
      </rPr>
      <t xml:space="preserve">iviya </t>
    </r>
    <r>
      <rPr>
        <sz val="11"/>
        <color rgb="FF008000"/>
        <rFont val="Calibri"/>
        <family val="2"/>
        <scheme val="minor"/>
      </rPr>
      <t xml:space="preserve">mwolonda </t>
    </r>
    <r>
      <rPr>
        <b/>
        <sz val="11"/>
        <color rgb="FF800080"/>
        <rFont val="Calibri"/>
        <family val="2"/>
        <scheme val="minor"/>
      </rPr>
      <t xml:space="preserve">kuwa </t>
    </r>
    <r>
      <rPr>
        <sz val="11"/>
        <color rgb="FF008000"/>
        <rFont val="Calibri"/>
        <family val="2"/>
        <scheme val="minor"/>
      </rPr>
      <t xml:space="preserve">wanahina wake ? " </t>
    </r>
  </si>
  <si>
    <r>
      <rPr>
        <b/>
        <sz val="11"/>
        <color rgb="FF800080"/>
        <rFont val="Calibri"/>
        <family val="2"/>
        <scheme val="minor"/>
      </rPr>
      <t xml:space="preserve">Ivo </t>
    </r>
    <r>
      <rPr>
        <sz val="11"/>
        <color rgb="FF008000"/>
        <rFont val="Calibri"/>
        <family val="2"/>
        <scheme val="minor"/>
      </rPr>
      <t xml:space="preserve">wamuliga na </t>
    </r>
    <r>
      <rPr>
        <b/>
        <sz val="11"/>
        <color rgb="FF800080"/>
        <rFont val="Calibri"/>
        <family val="2"/>
        <scheme val="minor"/>
      </rPr>
      <t xml:space="preserve">kulonga </t>
    </r>
    <r>
      <rPr>
        <sz val="11"/>
        <color rgb="FF008000"/>
        <rFont val="Calibri"/>
        <family val="2"/>
        <scheme val="minor"/>
      </rPr>
      <t xml:space="preserve">, " Weye </t>
    </r>
    <r>
      <rPr>
        <b/>
        <sz val="11"/>
        <color rgb="FF800080"/>
        <rFont val="Calibri"/>
        <family val="2"/>
        <scheme val="minor"/>
      </rPr>
      <t xml:space="preserve">ni mfundiza </t>
    </r>
    <r>
      <rPr>
        <sz val="11"/>
        <color rgb="FF008000"/>
        <rFont val="Calibri"/>
        <family val="2"/>
        <scheme val="minor"/>
      </rPr>
      <t xml:space="preserve">wake </t>
    </r>
    <r>
      <rPr>
        <b/>
        <sz val="11"/>
        <color rgb="FF800080"/>
        <rFont val="Calibri"/>
        <family val="2"/>
        <scheme val="minor"/>
      </rPr>
      <t xml:space="preserve">, mbali cheye ni </t>
    </r>
    <r>
      <rPr>
        <sz val="11"/>
        <color rgb="FF008000"/>
        <rFont val="Calibri"/>
        <family val="2"/>
        <scheme val="minor"/>
      </rPr>
      <t xml:space="preserve">wanahina wa Musa </t>
    </r>
    <r>
      <rPr>
        <b/>
        <sz val="11"/>
        <color rgb="FF800080"/>
        <rFont val="Calibri"/>
        <family val="2"/>
        <scheme val="minor"/>
      </rPr>
      <t xml:space="preserve">. </t>
    </r>
  </si>
  <si>
    <r>
      <rPr>
        <b/>
        <sz val="11"/>
        <color rgb="FF800080"/>
        <rFont val="Calibri"/>
        <family val="2"/>
        <scheme val="minor"/>
      </rPr>
      <t xml:space="preserve">Weye chovimanya kuwa </t>
    </r>
    <r>
      <rPr>
        <sz val="11"/>
        <color rgb="FF008000"/>
        <rFont val="Calibri"/>
        <family val="2"/>
        <scheme val="minor"/>
      </rPr>
      <t xml:space="preserve">Mulungu kalonga na Musa , mbali munhu </t>
    </r>
    <r>
      <rPr>
        <b/>
        <sz val="11"/>
        <color rgb="FF800080"/>
        <rFont val="Calibri"/>
        <family val="2"/>
        <scheme val="minor"/>
      </rPr>
      <t xml:space="preserve">ino havimanyile </t>
    </r>
    <r>
      <rPr>
        <sz val="11"/>
        <color rgb="FF008000"/>
        <rFont val="Calibri"/>
        <family val="2"/>
        <scheme val="minor"/>
      </rPr>
      <t xml:space="preserve">bule </t>
    </r>
    <r>
      <rPr>
        <b/>
        <sz val="11"/>
        <color rgb="FF800080"/>
        <rFont val="Calibri"/>
        <family val="2"/>
        <scheme val="minor"/>
      </rPr>
      <t xml:space="preserve">viyalongile yelihi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</si>
  <si>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hebu </t>
    </r>
    <r>
      <rPr>
        <sz val="11"/>
        <color rgb="FF008000"/>
        <rFont val="Calibri"/>
        <family val="2"/>
        <scheme val="minor"/>
      </rPr>
      <t xml:space="preserve">tati yake na mami yake </t>
    </r>
    <r>
      <rPr>
        <i/>
        <sz val="11"/>
        <color rgb="FF0000FF"/>
        <rFont val="Calibri"/>
        <family val="2"/>
        <scheme val="minor"/>
      </rPr>
      <t xml:space="preserve">hawatendile uhasanyi </t>
    </r>
    <r>
      <rPr>
        <sz val="11"/>
        <color rgb="FF008000"/>
        <rFont val="Calibri"/>
        <family val="2"/>
        <scheme val="minor"/>
      </rPr>
      <t xml:space="preserve">. </t>
    </r>
    <r>
      <rPr>
        <b/>
        <sz val="11"/>
        <color rgb="FF800080"/>
        <rFont val="Calibri"/>
        <family val="2"/>
        <scheme val="minor"/>
      </rPr>
      <t xml:space="preserve">Mbali kalekigwa </t>
    </r>
    <r>
      <rPr>
        <sz val="11"/>
        <color rgb="FF008000"/>
        <rFont val="Calibri"/>
        <family val="2"/>
        <scheme val="minor"/>
      </rPr>
      <t xml:space="preserve">chipofu muladi </t>
    </r>
    <r>
      <rPr>
        <b/>
        <sz val="11"/>
        <color rgb="FF800080"/>
        <rFont val="Calibri"/>
        <family val="2"/>
        <scheme val="minor"/>
      </rPr>
      <t xml:space="preserve">mafundizo </t>
    </r>
    <r>
      <rPr>
        <sz val="11"/>
        <color rgb="FF008000"/>
        <rFont val="Calibri"/>
        <family val="2"/>
        <scheme val="minor"/>
      </rPr>
      <t xml:space="preserve">ya Mulungu </t>
    </r>
    <r>
      <rPr>
        <b/>
        <sz val="11"/>
        <color rgb="FF800080"/>
        <rFont val="Calibri"/>
        <family val="2"/>
        <scheme val="minor"/>
      </rPr>
      <t xml:space="preserve">yaonekane </t>
    </r>
    <r>
      <rPr>
        <sz val="11"/>
        <color rgb="FF008000"/>
        <rFont val="Calibri"/>
        <family val="2"/>
        <scheme val="minor"/>
      </rPr>
      <t xml:space="preserve">muna ugima wake . </t>
    </r>
  </si>
  <si>
    <r>
      <rPr>
        <sz val="11"/>
        <color rgb="FF008000"/>
        <rFont val="Calibri"/>
        <family val="2"/>
        <scheme val="minor"/>
      </rPr>
      <t xml:space="preserve">Munhu ija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Chinhu cha mwazanyo ng'hani </t>
    </r>
    <r>
      <rPr>
        <sz val="11"/>
        <color rgb="FF008000"/>
        <rFont val="Calibri"/>
        <family val="2"/>
        <scheme val="minor"/>
      </rPr>
      <t xml:space="preserve">! </t>
    </r>
    <r>
      <rPr>
        <b/>
        <sz val="11"/>
        <color rgb="FF800080"/>
        <rFont val="Calibri"/>
        <family val="2"/>
        <scheme val="minor"/>
      </rPr>
      <t xml:space="preserve">Msang'hani hamvimanyile bule viya kulawa </t>
    </r>
    <r>
      <rPr>
        <sz val="11"/>
        <color rgb="FF008000"/>
        <rFont val="Calibri"/>
        <family val="2"/>
        <scheme val="minor"/>
      </rPr>
      <t xml:space="preserve">, mbali </t>
    </r>
    <r>
      <rPr>
        <b/>
        <sz val="11"/>
        <color rgb="FF800080"/>
        <rFont val="Calibri"/>
        <family val="2"/>
        <scheme val="minor"/>
      </rPr>
      <t xml:space="preserve">kezahokela </t>
    </r>
    <r>
      <rPr>
        <sz val="11"/>
        <color rgb="FF008000"/>
        <rFont val="Calibri"/>
        <family val="2"/>
        <scheme val="minor"/>
      </rPr>
      <t xml:space="preserve">meso yangu ! </t>
    </r>
  </si>
  <si>
    <r>
      <rPr>
        <b/>
        <sz val="11"/>
        <color rgb="FF800080"/>
        <rFont val="Calibri"/>
        <family val="2"/>
        <scheme val="minor"/>
      </rPr>
      <t xml:space="preserve">Vivimanyile kuwa </t>
    </r>
    <r>
      <rPr>
        <sz val="11"/>
        <color rgb="FF008000"/>
        <rFont val="Calibri"/>
        <family val="2"/>
        <scheme val="minor"/>
      </rPr>
      <t xml:space="preserve">Mulungu </t>
    </r>
    <r>
      <rPr>
        <b/>
        <sz val="11"/>
        <color rgb="FF800080"/>
        <rFont val="Calibri"/>
        <family val="2"/>
        <scheme val="minor"/>
      </rPr>
      <t xml:space="preserve">hawamtegeleze </t>
    </r>
    <r>
      <rPr>
        <sz val="11"/>
        <color rgb="FF008000"/>
        <rFont val="Calibri"/>
        <family val="2"/>
        <scheme val="minor"/>
      </rPr>
      <t xml:space="preserve">wanhu weli na uhasanyi , mbali </t>
    </r>
    <r>
      <rPr>
        <b/>
        <sz val="11"/>
        <color rgb="FF800080"/>
        <rFont val="Calibri"/>
        <family val="2"/>
        <scheme val="minor"/>
      </rPr>
      <t xml:space="preserve">wowaogola </t>
    </r>
    <r>
      <rPr>
        <sz val="11"/>
        <color rgb="FF008000"/>
        <rFont val="Calibri"/>
        <family val="2"/>
        <scheme val="minor"/>
      </rPr>
      <t xml:space="preserve">na </t>
    </r>
    <r>
      <rPr>
        <b/>
        <sz val="11"/>
        <color rgb="FF800080"/>
        <rFont val="Calibri"/>
        <family val="2"/>
        <scheme val="minor"/>
      </rPr>
      <t xml:space="preserve">kumtegeleza , Mulungu wowahulika </t>
    </r>
    <r>
      <rPr>
        <sz val="11"/>
        <color rgb="FF008000"/>
        <rFont val="Calibri"/>
        <family val="2"/>
        <scheme val="minor"/>
      </rPr>
      <t xml:space="preserve">. </t>
    </r>
  </si>
  <si>
    <r>
      <rPr>
        <b/>
        <sz val="11"/>
        <color rgb="FF800080"/>
        <rFont val="Calibri"/>
        <family val="2"/>
        <scheme val="minor"/>
      </rPr>
      <t xml:space="preserve">Viyaviya kwandusila siku zose </t>
    </r>
    <r>
      <rPr>
        <sz val="11"/>
        <color rgb="FF008000"/>
        <rFont val="Calibri"/>
        <family val="2"/>
        <scheme val="minor"/>
      </rPr>
      <t xml:space="preserve">, </t>
    </r>
    <r>
      <rPr>
        <b/>
        <sz val="11"/>
        <color rgb="FF800080"/>
        <rFont val="Calibri"/>
        <family val="2"/>
        <scheme val="minor"/>
      </rPr>
      <t xml:space="preserve">hahulike </t>
    </r>
    <r>
      <rPr>
        <sz val="11"/>
        <color rgb="FF008000"/>
        <rFont val="Calibri"/>
        <family val="2"/>
        <scheme val="minor"/>
      </rPr>
      <t xml:space="preserve">munhu </t>
    </r>
    <r>
      <rPr>
        <b/>
        <sz val="11"/>
        <color rgb="FF800080"/>
        <rFont val="Calibri"/>
        <family val="2"/>
        <scheme val="minor"/>
      </rPr>
      <t xml:space="preserve">yoyamuhonya </t>
    </r>
    <r>
      <rPr>
        <sz val="11"/>
        <color rgb="FF008000"/>
        <rFont val="Calibri"/>
        <family val="2"/>
        <scheme val="minor"/>
      </rPr>
      <t xml:space="preserve">munhu yoyose </t>
    </r>
    <r>
      <rPr>
        <b/>
        <sz val="11"/>
        <color rgb="FF800080"/>
        <rFont val="Calibri"/>
        <family val="2"/>
        <scheme val="minor"/>
      </rPr>
      <t xml:space="preserve">yalekigwe </t>
    </r>
    <r>
      <rPr>
        <sz val="11"/>
        <color rgb="FF008000"/>
        <rFont val="Calibri"/>
        <family val="2"/>
        <scheme val="minor"/>
      </rPr>
      <t xml:space="preserve">chipofu . </t>
    </r>
  </si>
  <si>
    <r>
      <rPr>
        <sz val="11"/>
        <color rgb="FF008000"/>
        <rFont val="Calibri"/>
        <family val="2"/>
        <scheme val="minor"/>
      </rPr>
      <t xml:space="preserve">One munhu ino </t>
    </r>
    <r>
      <rPr>
        <b/>
        <sz val="11"/>
        <color rgb="FF800080"/>
        <rFont val="Calibri"/>
        <family val="2"/>
        <scheme val="minor"/>
      </rPr>
      <t xml:space="preserve">sigakopweshe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hadahile </t>
    </r>
    <r>
      <rPr>
        <sz val="11"/>
        <color rgb="FF008000"/>
        <rFont val="Calibri"/>
        <family val="2"/>
        <scheme val="minor"/>
      </rPr>
      <t xml:space="preserve">kutenda chinhu </t>
    </r>
    <r>
      <rPr>
        <strike/>
        <sz val="11"/>
        <color rgb="FFFF0000"/>
        <rFont val="Calibri"/>
        <family val="2"/>
        <scheme val="minor"/>
      </rPr>
      <t xml:space="preserve">chochose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</si>
  <si>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Weye walekigwa </t>
    </r>
    <r>
      <rPr>
        <sz val="11"/>
        <color rgb="FF008000"/>
        <rFont val="Calibri"/>
        <family val="2"/>
        <scheme val="minor"/>
      </rPr>
      <t xml:space="preserve">muna uhasanyi </t>
    </r>
    <r>
      <rPr>
        <b/>
        <sz val="11"/>
        <color rgb="FF800080"/>
        <rFont val="Calibri"/>
        <family val="2"/>
        <scheme val="minor"/>
      </rPr>
      <t xml:space="preserve">, na </t>
    </r>
    <r>
      <rPr>
        <sz val="11"/>
        <color rgb="FF008000"/>
        <rFont val="Calibri"/>
        <family val="2"/>
        <scheme val="minor"/>
      </rPr>
      <t xml:space="preserve">weye </t>
    </r>
    <r>
      <rPr>
        <b/>
        <sz val="11"/>
        <color rgb="FF800080"/>
        <rFont val="Calibri"/>
        <family val="2"/>
        <scheme val="minor"/>
      </rPr>
      <t xml:space="preserve">wolonda kutufundiza </t>
    </r>
    <r>
      <rPr>
        <sz val="11"/>
        <color rgb="FF008000"/>
        <rFont val="Calibri"/>
        <family val="2"/>
        <scheme val="minor"/>
      </rPr>
      <t xml:space="preserve">? " </t>
    </r>
    <r>
      <rPr>
        <b/>
        <sz val="11"/>
        <color rgb="FF800080"/>
        <rFont val="Calibri"/>
        <family val="2"/>
        <scheme val="minor"/>
      </rPr>
      <t xml:space="preserve">Maabaho wamulava kunze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</si>
  <si>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kuwa </t>
    </r>
    <r>
      <rPr>
        <b/>
        <sz val="11"/>
        <color rgb="FF800080"/>
        <rFont val="Calibri"/>
        <family val="2"/>
        <scheme val="minor"/>
      </rPr>
      <t xml:space="preserve">wamulava kunze , kamfika na kumuuza </t>
    </r>
    <r>
      <rPr>
        <sz val="11"/>
        <color rgb="FF008000"/>
        <rFont val="Calibri"/>
        <family val="2"/>
        <scheme val="minor"/>
      </rPr>
      <t xml:space="preserve">, " Vino weye </t>
    </r>
    <r>
      <rPr>
        <b/>
        <sz val="11"/>
        <color rgb="FF800080"/>
        <rFont val="Calibri"/>
        <family val="2"/>
        <scheme val="minor"/>
      </rPr>
      <t xml:space="preserve">nokulupalila </t>
    </r>
    <r>
      <rPr>
        <sz val="11"/>
        <color rgb="FF008000"/>
        <rFont val="Calibri"/>
        <family val="2"/>
        <scheme val="minor"/>
      </rPr>
      <t xml:space="preserve">Mwana wa Munhu ? " </t>
    </r>
  </si>
  <si>
    <r>
      <rPr>
        <sz val="11"/>
        <color rgb="FF008000"/>
        <rFont val="Calibri"/>
        <family val="2"/>
        <scheme val="minor"/>
      </rPr>
      <t xml:space="preserve">Munhu 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iyo yelihi ? </t>
    </r>
    <r>
      <rPr>
        <b/>
        <sz val="11"/>
        <color rgb="FF800080"/>
        <rFont val="Calibri"/>
        <family val="2"/>
        <scheme val="minor"/>
      </rPr>
      <t xml:space="preserve">Nulongele </t>
    </r>
    <r>
      <rPr>
        <sz val="11"/>
        <color rgb="FF008000"/>
        <rFont val="Calibri"/>
        <family val="2"/>
        <scheme val="minor"/>
      </rPr>
      <t xml:space="preserve">niye </t>
    </r>
    <r>
      <rPr>
        <b/>
        <sz val="11"/>
        <color rgb="FF800080"/>
        <rFont val="Calibri"/>
        <family val="2"/>
        <scheme val="minor"/>
      </rPr>
      <t xml:space="preserve">nihuwile . </t>
    </r>
    <r>
      <rPr>
        <sz val="11"/>
        <color rgb="FF008000"/>
        <rFont val="Calibri"/>
        <family val="2"/>
        <scheme val="minor"/>
      </rPr>
      <t xml:space="preserve">" </t>
    </r>
  </si>
  <si>
    <r>
      <rPr>
        <sz val="11"/>
        <color rgb="FF008000"/>
        <rFont val="Calibri"/>
        <family val="2"/>
        <scheme val="minor"/>
      </rPr>
      <t xml:space="preserve">Yesu kamulongela , " </t>
    </r>
    <r>
      <rPr>
        <b/>
        <sz val="11"/>
        <color rgb="FF800080"/>
        <rFont val="Calibri"/>
        <family val="2"/>
        <scheme val="minor"/>
      </rPr>
      <t xml:space="preserve">Uchimwona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iyo </t>
    </r>
    <r>
      <rPr>
        <b/>
        <sz val="11"/>
        <color rgb="FF800080"/>
        <rFont val="Calibri"/>
        <family val="2"/>
        <scheme val="minor"/>
      </rPr>
      <t xml:space="preserve">yoyanogile na weye </t>
    </r>
    <r>
      <rPr>
        <sz val="11"/>
        <color rgb="FF008000"/>
        <rFont val="Calibri"/>
        <family val="2"/>
        <scheme val="minor"/>
      </rPr>
      <t xml:space="preserve">ni iyo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</si>
  <si>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kalonga </t>
    </r>
    <r>
      <rPr>
        <sz val="11"/>
        <color rgb="FF008000"/>
        <rFont val="Calibri"/>
        <family val="2"/>
        <scheme val="minor"/>
      </rPr>
      <t xml:space="preserve">, " Mndewa , nohuwila . " Maabaho </t>
    </r>
    <r>
      <rPr>
        <b/>
        <sz val="11"/>
        <color rgb="FF800080"/>
        <rFont val="Calibri"/>
        <family val="2"/>
        <scheme val="minor"/>
      </rPr>
      <t xml:space="preserve">kamtumbalila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</si>
  <si>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Njiye </t>
    </r>
    <r>
      <rPr>
        <sz val="11"/>
        <color rgb="FF008000"/>
        <rFont val="Calibri"/>
        <family val="2"/>
        <scheme val="minor"/>
      </rPr>
      <t xml:space="preserve">mwiisi ino </t>
    </r>
    <r>
      <rPr>
        <b/>
        <sz val="11"/>
        <color rgb="FF800080"/>
        <rFont val="Calibri"/>
        <family val="2"/>
        <scheme val="minor"/>
      </rPr>
      <t xml:space="preserve">kuukumula </t>
    </r>
    <r>
      <rPr>
        <sz val="11"/>
        <color rgb="FF008000"/>
        <rFont val="Calibri"/>
        <family val="2"/>
        <scheme val="minor"/>
      </rPr>
      <t xml:space="preserve">, na </t>
    </r>
    <r>
      <rPr>
        <i/>
        <sz val="11"/>
        <color rgb="FF0000FF"/>
        <rFont val="Calibri"/>
        <family val="2"/>
        <scheme val="minor"/>
      </rPr>
      <t xml:space="preserve">ivo </t>
    </r>
    <r>
      <rPr>
        <sz val="11"/>
        <color rgb="FF008000"/>
        <rFont val="Calibri"/>
        <family val="2"/>
        <scheme val="minor"/>
      </rPr>
      <t xml:space="preserve">wanhu </t>
    </r>
    <r>
      <rPr>
        <i/>
        <sz val="11"/>
        <color rgb="FF0000FF"/>
        <rFont val="Calibri"/>
        <family val="2"/>
        <scheme val="minor"/>
      </rPr>
      <t xml:space="preserve">welibule chipofu wahite kuwona , na waja </t>
    </r>
    <r>
      <rPr>
        <sz val="11"/>
        <color rgb="FF008000"/>
        <rFont val="Calibri"/>
        <family val="2"/>
        <scheme val="minor"/>
      </rPr>
      <t xml:space="preserve">wowona </t>
    </r>
    <r>
      <rPr>
        <b/>
        <sz val="11"/>
        <color rgb="FF800080"/>
        <rFont val="Calibri"/>
        <family val="2"/>
        <scheme val="minor"/>
      </rPr>
      <t xml:space="preserve">waitende chipofu </t>
    </r>
    <r>
      <rPr>
        <sz val="11"/>
        <color rgb="FF008000"/>
        <rFont val="Calibri"/>
        <family val="2"/>
        <scheme val="minor"/>
      </rPr>
      <t xml:space="preserve">. " </t>
    </r>
  </si>
  <si>
    <r>
      <rPr>
        <b/>
        <sz val="11"/>
        <color rgb="FF800080"/>
        <rFont val="Calibri"/>
        <family val="2"/>
        <scheme val="minor"/>
      </rPr>
      <t xml:space="preserve">Na ichilo chikwiza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habule munhu </t>
    </r>
    <r>
      <rPr>
        <b/>
        <sz val="11"/>
        <color rgb="FF800080"/>
        <rFont val="Calibri"/>
        <family val="2"/>
        <scheme val="minor"/>
      </rPr>
      <t xml:space="preserve">yodaha kufuga mbuli </t>
    </r>
    <r>
      <rPr>
        <sz val="11"/>
        <color rgb="FF008000"/>
        <rFont val="Calibri"/>
        <family val="2"/>
        <scheme val="minor"/>
      </rPr>
      <t xml:space="preserve">. </t>
    </r>
    <r>
      <rPr>
        <i/>
        <sz val="11"/>
        <color rgb="FF0000FF"/>
        <rFont val="Calibri"/>
        <family val="2"/>
        <scheme val="minor"/>
      </rPr>
      <t xml:space="preserve">Lusita lukwiza munhu yodaha kufuga mbuli . </t>
    </r>
  </si>
  <si>
    <r>
      <rPr>
        <sz val="11"/>
        <color rgb="FF008000"/>
        <rFont val="Calibri"/>
        <family val="2"/>
        <scheme val="minor"/>
      </rPr>
      <t xml:space="preserve">Mafalisayo wamwenga </t>
    </r>
    <r>
      <rPr>
        <b/>
        <sz val="11"/>
        <color rgb="FF800080"/>
        <rFont val="Calibri"/>
        <family val="2"/>
        <scheme val="minor"/>
      </rPr>
      <t xml:space="preserve">wakalile </t>
    </r>
    <r>
      <rPr>
        <sz val="11"/>
        <color rgb="FF008000"/>
        <rFont val="Calibri"/>
        <family val="2"/>
        <scheme val="minor"/>
      </rPr>
      <t xml:space="preserve">hamwe na </t>
    </r>
    <r>
      <rPr>
        <b/>
        <sz val="11"/>
        <color rgb="FF800080"/>
        <rFont val="Calibri"/>
        <family val="2"/>
        <scheme val="minor"/>
      </rPr>
      <t xml:space="preserve">Yesu viwahulike ivo </t>
    </r>
    <r>
      <rPr>
        <sz val="11"/>
        <color rgb="FF008000"/>
        <rFont val="Calibri"/>
        <family val="2"/>
        <scheme val="minor"/>
      </rPr>
      <t xml:space="preserve">, wamuuza , " Vino </t>
    </r>
    <r>
      <rPr>
        <strike/>
        <sz val="11"/>
        <color rgb="FFFF0000"/>
        <rFont val="Calibri"/>
        <family val="2"/>
        <scheme val="minor"/>
      </rPr>
      <t xml:space="preserve">na </t>
    </r>
    <r>
      <rPr>
        <sz val="11"/>
        <color rgb="FF008000"/>
        <rFont val="Calibri"/>
        <family val="2"/>
        <scheme val="minor"/>
      </rPr>
      <t xml:space="preserve">cheye iviya </t>
    </r>
    <r>
      <rPr>
        <b/>
        <sz val="11"/>
        <color rgb="FF800080"/>
        <rFont val="Calibri"/>
        <family val="2"/>
        <scheme val="minor"/>
      </rPr>
      <t xml:space="preserve">chipofu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</si>
  <si>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Kweli mmanganya mukala chipofu </t>
    </r>
    <r>
      <rPr>
        <sz val="11"/>
        <color rgb="FF008000"/>
        <rFont val="Calibri"/>
        <family val="2"/>
        <scheme val="minor"/>
      </rPr>
      <t xml:space="preserve">, </t>
    </r>
    <r>
      <rPr>
        <b/>
        <sz val="11"/>
        <color rgb="FF800080"/>
        <rFont val="Calibri"/>
        <family val="2"/>
        <scheme val="minor"/>
      </rPr>
      <t xml:space="preserve">hamuna </t>
    </r>
    <r>
      <rPr>
        <sz val="11"/>
        <color rgb="FF008000"/>
        <rFont val="Calibri"/>
        <family val="2"/>
        <scheme val="minor"/>
      </rPr>
      <t xml:space="preserve">uhasanyi . Mbali </t>
    </r>
    <r>
      <rPr>
        <b/>
        <sz val="11"/>
        <color rgb="FF800080"/>
        <rFont val="Calibri"/>
        <family val="2"/>
        <scheme val="minor"/>
      </rPr>
      <t xml:space="preserve">kwaviya </t>
    </r>
    <r>
      <rPr>
        <sz val="11"/>
        <color rgb="FF008000"/>
        <rFont val="Calibri"/>
        <family val="2"/>
        <scheme val="minor"/>
      </rPr>
      <t xml:space="preserve">mwolonga </t>
    </r>
    <r>
      <rPr>
        <strike/>
        <sz val="11"/>
        <color rgb="FFFF0000"/>
        <rFont val="Calibri"/>
        <family val="2"/>
        <scheme val="minor"/>
      </rPr>
      <t xml:space="preserve">mwowona </t>
    </r>
    <r>
      <rPr>
        <sz val="11"/>
        <color rgb="FF008000"/>
        <rFont val="Calibri"/>
        <family val="2"/>
        <scheme val="minor"/>
      </rPr>
      <t xml:space="preserve">, </t>
    </r>
    <r>
      <rPr>
        <b/>
        <sz val="11"/>
        <color rgb="FF800080"/>
        <rFont val="Calibri"/>
        <family val="2"/>
        <scheme val="minor"/>
      </rPr>
      <t xml:space="preserve">'Unawona , ' mwodaha kuhasanya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</si>
  <si>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Lusita ulolile mwiisi </t>
    </r>
    <r>
      <rPr>
        <sz val="11"/>
        <color rgb="FF008000"/>
        <rFont val="Calibri"/>
        <family val="2"/>
        <scheme val="minor"/>
      </rPr>
      <t xml:space="preserve">, </t>
    </r>
    <r>
      <rPr>
        <b/>
        <sz val="11"/>
        <color rgb="FF800080"/>
        <rFont val="Calibri"/>
        <family val="2"/>
        <scheme val="minor"/>
      </rPr>
      <t xml:space="preserve">niye ni Ntapulo wa </t>
    </r>
    <r>
      <rPr>
        <sz val="11"/>
        <color rgb="FF008000"/>
        <rFont val="Calibri"/>
        <family val="2"/>
        <scheme val="minor"/>
      </rPr>
      <t xml:space="preserve">isi . " </t>
    </r>
  </si>
  <si>
    <r>
      <rPr>
        <b/>
        <sz val="11"/>
        <color rgb="FF800080"/>
        <rFont val="Calibri"/>
        <family val="2"/>
        <scheme val="minor"/>
      </rPr>
      <t xml:space="preserve">Yesu viyakomeleze kulonga ivo </t>
    </r>
    <r>
      <rPr>
        <sz val="11"/>
        <color rgb="FF008000"/>
        <rFont val="Calibri"/>
        <family val="2"/>
        <scheme val="minor"/>
      </rPr>
      <t xml:space="preserve">, katema </t>
    </r>
    <r>
      <rPr>
        <b/>
        <sz val="11"/>
        <color rgb="FF800080"/>
        <rFont val="Calibri"/>
        <family val="2"/>
        <scheme val="minor"/>
      </rPr>
      <t xml:space="preserve">yamate </t>
    </r>
    <r>
      <rPr>
        <sz val="11"/>
        <color rgb="FF008000"/>
        <rFont val="Calibri"/>
        <family val="2"/>
        <scheme val="minor"/>
      </rPr>
      <t xml:space="preserve">hasi , </t>
    </r>
    <r>
      <rPr>
        <strike/>
        <sz val="11"/>
        <color rgb="FFFF0000"/>
        <rFont val="Calibri"/>
        <family val="2"/>
        <scheme val="minor"/>
      </rPr>
      <t xml:space="preserve">maabaho </t>
    </r>
    <r>
      <rPr>
        <sz val="11"/>
        <color rgb="FF008000"/>
        <rFont val="Calibri"/>
        <family val="2"/>
        <scheme val="minor"/>
      </rPr>
      <t xml:space="preserve">katenda </t>
    </r>
    <r>
      <rPr>
        <b/>
        <sz val="11"/>
        <color rgb="FF800080"/>
        <rFont val="Calibri"/>
        <family val="2"/>
        <scheme val="minor"/>
      </rPr>
      <t xml:space="preserve">yamate </t>
    </r>
    <r>
      <rPr>
        <sz val="11"/>
        <color rgb="FF008000"/>
        <rFont val="Calibri"/>
        <family val="2"/>
        <scheme val="minor"/>
      </rPr>
      <t xml:space="preserve">na </t>
    </r>
    <r>
      <rPr>
        <b/>
        <sz val="11"/>
        <color rgb="FF800080"/>
        <rFont val="Calibri"/>
        <family val="2"/>
        <scheme val="minor"/>
      </rPr>
      <t xml:space="preserve">kumdalisa meso munhu </t>
    </r>
    <r>
      <rPr>
        <sz val="11"/>
        <color rgb="FF008000"/>
        <rFont val="Calibri"/>
        <family val="2"/>
        <scheme val="minor"/>
      </rPr>
      <t xml:space="preserve">ija </t>
    </r>
    <r>
      <rPr>
        <b/>
        <sz val="11"/>
        <color rgb="FF800080"/>
        <rFont val="Calibri"/>
        <family val="2"/>
        <scheme val="minor"/>
      </rPr>
      <t xml:space="preserve">chipofu </t>
    </r>
    <r>
      <rPr>
        <sz val="11"/>
        <color rgb="FF008000"/>
        <rFont val="Calibri"/>
        <family val="2"/>
        <scheme val="minor"/>
      </rPr>
      <t xml:space="preserve">. </t>
    </r>
  </si>
  <si>
    <r>
      <rPr>
        <sz val="11"/>
        <color rgb="FF008000"/>
        <rFont val="Calibri"/>
        <family val="2"/>
        <scheme val="minor"/>
      </rPr>
      <t xml:space="preserve">Maabaho kamulongela , " Hita </t>
    </r>
    <r>
      <rPr>
        <b/>
        <sz val="11"/>
        <color rgb="FF800080"/>
        <rFont val="Calibri"/>
        <family val="2"/>
        <scheme val="minor"/>
      </rPr>
      <t xml:space="preserve">ukayase mwiichuwala cha Shiloamu </t>
    </r>
    <r>
      <rPr>
        <sz val="11"/>
        <color rgb="FF008000"/>
        <rFont val="Calibri"/>
        <family val="2"/>
        <scheme val="minor"/>
      </rPr>
      <t xml:space="preserve">. " </t>
    </r>
    <r>
      <rPr>
        <b/>
        <sz val="11"/>
        <color rgb="FF800080"/>
        <rFont val="Calibri"/>
        <family val="2"/>
        <scheme val="minor"/>
      </rPr>
      <t xml:space="preserve">Fambulo </t>
    </r>
    <r>
      <rPr>
        <sz val="11"/>
        <color rgb="FF008000"/>
        <rFont val="Calibri"/>
        <family val="2"/>
        <scheme val="minor"/>
      </rPr>
      <t xml:space="preserve">jake " </t>
    </r>
    <r>
      <rPr>
        <b/>
        <sz val="11"/>
        <color rgb="FF800080"/>
        <rFont val="Calibri"/>
        <family val="2"/>
        <scheme val="minor"/>
      </rPr>
      <t xml:space="preserve">Siloamu " Fambulo jake " Katumigwa </t>
    </r>
    <r>
      <rPr>
        <sz val="11"/>
        <color rgb="FF008000"/>
        <rFont val="Calibri"/>
        <family val="2"/>
        <scheme val="minor"/>
      </rPr>
      <t xml:space="preserve">. " </t>
    </r>
    <r>
      <rPr>
        <b/>
        <sz val="11"/>
        <color rgb="FF800080"/>
        <rFont val="Calibri"/>
        <family val="2"/>
        <scheme val="minor"/>
      </rPr>
      <t xml:space="preserve">Maabaho chipofu </t>
    </r>
    <r>
      <rPr>
        <sz val="11"/>
        <color rgb="FF008000"/>
        <rFont val="Calibri"/>
        <family val="2"/>
        <scheme val="minor"/>
      </rPr>
      <t xml:space="preserve">iyo </t>
    </r>
    <r>
      <rPr>
        <strike/>
        <sz val="11"/>
        <color rgb="FFFF0000"/>
        <rFont val="Calibri"/>
        <family val="2"/>
        <scheme val="minor"/>
      </rPr>
      <t xml:space="preserve">chipofu </t>
    </r>
    <r>
      <rPr>
        <sz val="11"/>
        <color rgb="FF008000"/>
        <rFont val="Calibri"/>
        <family val="2"/>
        <scheme val="minor"/>
      </rPr>
      <t xml:space="preserve">kahita </t>
    </r>
    <r>
      <rPr>
        <i/>
        <sz val="11"/>
        <color rgb="FF0000FF"/>
        <rFont val="Calibri"/>
        <family val="2"/>
        <scheme val="minor"/>
      </rPr>
      <t xml:space="preserve">na kuwasha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kabwela </t>
    </r>
    <r>
      <rPr>
        <strike/>
        <sz val="11"/>
        <color rgb="FFFF0000"/>
        <rFont val="Calibri"/>
        <family val="2"/>
        <scheme val="minor"/>
      </rPr>
      <t xml:space="preserve">ukaye kuno </t>
    </r>
    <r>
      <rPr>
        <sz val="11"/>
        <color rgb="FF008000"/>
        <rFont val="Calibri"/>
        <family val="2"/>
        <scheme val="minor"/>
      </rPr>
      <t xml:space="preserve">kowona . </t>
    </r>
  </si>
  <si>
    <r>
      <rPr>
        <b/>
        <sz val="11"/>
        <color rgb="FF800080"/>
        <rFont val="Calibri"/>
        <family val="2"/>
        <scheme val="minor"/>
      </rPr>
      <t xml:space="preserve">Ashaatami wake </t>
    </r>
    <r>
      <rPr>
        <sz val="11"/>
        <color rgb="FF008000"/>
        <rFont val="Calibri"/>
        <family val="2"/>
        <scheme val="minor"/>
      </rPr>
      <t xml:space="preserve">na wanhu </t>
    </r>
    <r>
      <rPr>
        <b/>
        <sz val="11"/>
        <color rgb="FF800080"/>
        <rFont val="Calibri"/>
        <family val="2"/>
        <scheme val="minor"/>
      </rPr>
      <t xml:space="preserve">waja wowamuonile kaidi </t>
    </r>
    <r>
      <rPr>
        <sz val="11"/>
        <color rgb="FF008000"/>
        <rFont val="Calibri"/>
        <family val="2"/>
        <scheme val="minor"/>
      </rPr>
      <t xml:space="preserve">kopula </t>
    </r>
    <r>
      <rPr>
        <i/>
        <sz val="11"/>
        <color rgb="FF0000FF"/>
        <rFont val="Calibri"/>
        <family val="2"/>
        <scheme val="minor"/>
      </rPr>
      <t xml:space="preserve">juga </t>
    </r>
    <r>
      <rPr>
        <sz val="11"/>
        <color rgb="FF008000"/>
        <rFont val="Calibri"/>
        <family val="2"/>
        <scheme val="minor"/>
      </rPr>
      <t xml:space="preserve">, </t>
    </r>
    <r>
      <rPr>
        <b/>
        <sz val="11"/>
        <color rgb="FF800080"/>
        <rFont val="Calibri"/>
        <family val="2"/>
        <scheme val="minor"/>
      </rPr>
      <t xml:space="preserve">wawauza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ino siyo </t>
    </r>
    <r>
      <rPr>
        <b/>
        <sz val="11"/>
        <color rgb="FF800080"/>
        <rFont val="Calibri"/>
        <family val="2"/>
        <scheme val="minor"/>
      </rPr>
      <t xml:space="preserve">ino kakala hasi </t>
    </r>
    <r>
      <rPr>
        <sz val="11"/>
        <color rgb="FF008000"/>
        <rFont val="Calibri"/>
        <family val="2"/>
        <scheme val="minor"/>
      </rPr>
      <t xml:space="preserve">kopula </t>
    </r>
    <r>
      <rPr>
        <i/>
        <sz val="11"/>
        <color rgb="FF0000FF"/>
        <rFont val="Calibri"/>
        <family val="2"/>
        <scheme val="minor"/>
      </rPr>
      <t xml:space="preserve">juga </t>
    </r>
    <r>
      <rPr>
        <sz val="11"/>
        <color rgb="FF008000"/>
        <rFont val="Calibri"/>
        <family val="2"/>
        <scheme val="minor"/>
      </rPr>
      <t xml:space="preserve">? " </t>
    </r>
  </si>
  <si>
    <r>
      <rPr>
        <b/>
        <sz val="11"/>
        <color rgb="FF800080"/>
        <rFont val="Calibri"/>
        <family val="2"/>
        <scheme val="minor"/>
      </rPr>
      <t xml:space="preserve">Wamwenga walonga , " Iyo iyo . " Na </t>
    </r>
    <r>
      <rPr>
        <sz val="11"/>
        <color rgb="FF008000"/>
        <rFont val="Calibri"/>
        <family val="2"/>
        <scheme val="minor"/>
      </rPr>
      <t xml:space="preserve">wamwenga walonga , " </t>
    </r>
    <r>
      <rPr>
        <b/>
        <sz val="11"/>
        <color rgb="FF800080"/>
        <rFont val="Calibri"/>
        <family val="2"/>
        <scheme val="minor"/>
      </rPr>
      <t xml:space="preserve">Habali </t>
    </r>
    <r>
      <rPr>
        <sz val="11"/>
        <color rgb="FF008000"/>
        <rFont val="Calibri"/>
        <family val="2"/>
        <scheme val="minor"/>
      </rPr>
      <t xml:space="preserve">iyo </t>
    </r>
    <r>
      <rPr>
        <b/>
        <sz val="11"/>
        <color rgb="FF800080"/>
        <rFont val="Calibri"/>
        <family val="2"/>
        <scheme val="minor"/>
      </rPr>
      <t xml:space="preserve">bule , ila ni fana wawo </t>
    </r>
    <r>
      <rPr>
        <sz val="11"/>
        <color rgb="FF008000"/>
        <rFont val="Calibri"/>
        <family val="2"/>
        <scheme val="minor"/>
      </rPr>
      <t xml:space="preserve">. " Mbali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Iyo niye </t>
    </r>
    <r>
      <rPr>
        <sz val="11"/>
        <color rgb="FF008000"/>
        <rFont val="Calibri"/>
        <family val="2"/>
        <scheme val="minor"/>
      </rPr>
      <t xml:space="preserve">. " </t>
    </r>
    <r>
      <rPr>
        <strike/>
        <sz val="11"/>
        <color rgb="FFFF0000"/>
        <rFont val="Calibri"/>
        <family val="2"/>
        <scheme val="minor"/>
      </rPr>
      <t xml:space="preserve">Ivo munhu ija mwenyewo kalonga , " Niye niiyo iyo . " </t>
    </r>
  </si>
  <si>
    <r>
      <rPr>
        <strike/>
        <sz val="11"/>
        <color rgb="FFFF0000"/>
        <rFont val="Calibri"/>
        <family val="2"/>
        <scheme val="minor"/>
      </rPr>
      <t xml:space="preserve">Niye </t>
    </r>
    <r>
      <rPr>
        <sz val="11"/>
        <color rgb="FF008000"/>
        <rFont val="Calibri"/>
        <family val="2"/>
        <scheme val="minor"/>
      </rPr>
      <t xml:space="preserve">Yuda , msang'hani wa Yesu Chilisito </t>
    </r>
    <r>
      <rPr>
        <i/>
        <sz val="11"/>
        <color rgb="FF0000FF"/>
        <rFont val="Calibri"/>
        <family val="2"/>
        <scheme val="minor"/>
      </rPr>
      <t xml:space="preserve">na ndugu yake Yakobo . Na mweye mwitangigwe </t>
    </r>
    <r>
      <rPr>
        <sz val="11"/>
        <color rgb="FF008000"/>
        <rFont val="Calibri"/>
        <family val="2"/>
        <scheme val="minor"/>
      </rPr>
      <t xml:space="preserve">, </t>
    </r>
    <r>
      <rPr>
        <strike/>
        <sz val="11"/>
        <color rgb="FFFF0000"/>
        <rFont val="Calibri"/>
        <family val="2"/>
        <scheme val="minor"/>
      </rPr>
      <t xml:space="preserve">na mdodo wake Yakobo , nomwandikilani </t>
    </r>
    <r>
      <rPr>
        <sz val="11"/>
        <color rgb="FF008000"/>
        <rFont val="Calibri"/>
        <family val="2"/>
        <scheme val="minor"/>
      </rPr>
      <t xml:space="preserve">mweye </t>
    </r>
    <r>
      <rPr>
        <b/>
        <sz val="11"/>
        <color rgb="FF800080"/>
        <rFont val="Calibri"/>
        <family val="2"/>
        <scheme val="minor"/>
      </rPr>
      <t xml:space="preserve">mwing'higwe </t>
    </r>
    <r>
      <rPr>
        <sz val="11"/>
        <color rgb="FF008000"/>
        <rFont val="Calibri"/>
        <family val="2"/>
        <scheme val="minor"/>
      </rPr>
      <t xml:space="preserve">na Mulungu </t>
    </r>
    <r>
      <rPr>
        <b/>
        <sz val="11"/>
        <color rgb="FF800080"/>
        <rFont val="Calibri"/>
        <family val="2"/>
        <scheme val="minor"/>
      </rPr>
      <t xml:space="preserve">Tati </t>
    </r>
    <r>
      <rPr>
        <sz val="11"/>
        <color rgb="FF008000"/>
        <rFont val="Calibri"/>
        <family val="2"/>
        <scheme val="minor"/>
      </rPr>
      <t xml:space="preserve">na </t>
    </r>
    <r>
      <rPr>
        <b/>
        <sz val="11"/>
        <color rgb="FF800080"/>
        <rFont val="Calibri"/>
        <family val="2"/>
        <scheme val="minor"/>
      </rPr>
      <t xml:space="preserve">mwigumiligwe </t>
    </r>
    <r>
      <rPr>
        <sz val="11"/>
        <color rgb="FF008000"/>
        <rFont val="Calibri"/>
        <family val="2"/>
        <scheme val="minor"/>
      </rPr>
      <t xml:space="preserve">kwa </t>
    </r>
    <r>
      <rPr>
        <b/>
        <sz val="11"/>
        <color rgb="FF800080"/>
        <rFont val="Calibri"/>
        <family val="2"/>
        <scheme val="minor"/>
      </rPr>
      <t xml:space="preserve">tindiwalo kwa </t>
    </r>
    <r>
      <rPr>
        <sz val="11"/>
        <color rgb="FF008000"/>
        <rFont val="Calibri"/>
        <family val="2"/>
        <scheme val="minor"/>
      </rPr>
      <t xml:space="preserve">Yesu Chilisito . </t>
    </r>
  </si>
  <si>
    <r>
      <rPr>
        <sz val="11"/>
        <color rgb="FF008000"/>
        <rFont val="Calibri"/>
        <family val="2"/>
        <scheme val="minor"/>
      </rPr>
      <t xml:space="preserve">Mbali wanhu wano </t>
    </r>
    <r>
      <rPr>
        <b/>
        <sz val="11"/>
        <color rgb="FF800080"/>
        <rFont val="Calibri"/>
        <family val="2"/>
        <scheme val="minor"/>
      </rPr>
      <t xml:space="preserve">, wolonga vihile hawamanyile bule </t>
    </r>
    <r>
      <rPr>
        <sz val="11"/>
        <color rgb="FF008000"/>
        <rFont val="Calibri"/>
        <family val="2"/>
        <scheme val="minor"/>
      </rPr>
      <t xml:space="preserve">. </t>
    </r>
    <r>
      <rPr>
        <b/>
        <sz val="11"/>
        <color rgb="FF800080"/>
        <rFont val="Calibri"/>
        <family val="2"/>
        <scheme val="minor"/>
      </rPr>
      <t xml:space="preserve">Viya wovimanya kwa uhasanyi wawo </t>
    </r>
    <r>
      <rPr>
        <sz val="11"/>
        <color rgb="FF008000"/>
        <rFont val="Calibri"/>
        <family val="2"/>
        <scheme val="minor"/>
      </rPr>
      <t xml:space="preserve">, fana </t>
    </r>
    <r>
      <rPr>
        <b/>
        <sz val="11"/>
        <color rgb="FF800080"/>
        <rFont val="Calibri"/>
        <family val="2"/>
        <scheme val="minor"/>
      </rPr>
      <t xml:space="preserve">wanhu </t>
    </r>
    <r>
      <rPr>
        <sz val="11"/>
        <color rgb="FF008000"/>
        <rFont val="Calibri"/>
        <family val="2"/>
        <scheme val="minor"/>
      </rPr>
      <t xml:space="preserve">welibule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ivo wozitenda wawahasanye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</si>
  <si>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 kwaviya wailonda nzila ya Kayini , na wahasanyiza Balaamu kwa kutenda uhasanyi , na wahasanyiligwa kwa kumulema kwa Kola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</si>
  <si>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z val="11"/>
        <color rgb="FF008000"/>
        <rFont val="Calibri"/>
        <family val="2"/>
        <scheme val="minor"/>
      </rPr>
      <t xml:space="preserve">Wanhu wano </t>
    </r>
    <r>
      <rPr>
        <b/>
        <sz val="11"/>
        <color rgb="FF800080"/>
        <rFont val="Calibri"/>
        <family val="2"/>
        <scheme val="minor"/>
      </rPr>
      <t xml:space="preserve">ni wabaviya muna yamadugila yenu ya uhasanyi . Wakala woja </t>
    </r>
    <r>
      <rPr>
        <sz val="11"/>
        <color rgb="FF008000"/>
        <rFont val="Calibri"/>
        <family val="2"/>
        <scheme val="minor"/>
      </rPr>
      <t xml:space="preserve">hamwe na mweye </t>
    </r>
    <r>
      <rPr>
        <b/>
        <sz val="11"/>
        <color rgb="FF800080"/>
        <rFont val="Calibri"/>
        <family val="2"/>
        <scheme val="minor"/>
      </rPr>
      <t xml:space="preserve">kuno woga </t>
    </r>
    <r>
      <rPr>
        <sz val="11"/>
        <color rgb="FF008000"/>
        <rFont val="Calibri"/>
        <family val="2"/>
        <scheme val="minor"/>
      </rPr>
      <t xml:space="preserve">. </t>
    </r>
    <r>
      <rPr>
        <b/>
        <sz val="11"/>
        <color rgb="FF800080"/>
        <rFont val="Calibri"/>
        <family val="2"/>
        <scheme val="minor"/>
      </rPr>
      <t xml:space="preserve">Wakala woja ng'hani gwangali kudumba chinhu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fana mawingu </t>
    </r>
    <r>
      <rPr>
        <b/>
        <sz val="11"/>
        <color rgb="FF800080"/>
        <rFont val="Calibri"/>
        <family val="2"/>
        <scheme val="minor"/>
      </rPr>
      <t xml:space="preserve">hayana mazi , hupiligwa </t>
    </r>
    <r>
      <rPr>
        <sz val="11"/>
        <color rgb="FF008000"/>
        <rFont val="Calibri"/>
        <family val="2"/>
        <scheme val="minor"/>
      </rPr>
      <t xml:space="preserve">na </t>
    </r>
    <r>
      <rPr>
        <b/>
        <sz val="11"/>
        <color rgb="FF800080"/>
        <rFont val="Calibri"/>
        <family val="2"/>
        <scheme val="minor"/>
      </rPr>
      <t xml:space="preserve">mbungo . Wakala </t>
    </r>
    <r>
      <rPr>
        <sz val="11"/>
        <color rgb="FF008000"/>
        <rFont val="Calibri"/>
        <family val="2"/>
        <scheme val="minor"/>
      </rPr>
      <t xml:space="preserve">fana mibiki </t>
    </r>
    <r>
      <rPr>
        <b/>
        <sz val="11"/>
        <color rgb="FF800080"/>
        <rFont val="Calibri"/>
        <family val="2"/>
        <scheme val="minor"/>
      </rPr>
      <t xml:space="preserve">yang'hanila kulela nhondo . Yamagongo yayo yoyama </t>
    </r>
    <r>
      <rPr>
        <sz val="11"/>
        <color rgb="FF008000"/>
        <rFont val="Calibri"/>
        <family val="2"/>
        <scheme val="minor"/>
      </rPr>
      <t xml:space="preserve">matunda </t>
    </r>
    <r>
      <rPr>
        <b/>
        <sz val="11"/>
        <color rgb="FF800080"/>
        <rFont val="Calibri"/>
        <family val="2"/>
        <scheme val="minor"/>
      </rPr>
      <t xml:space="preserve">mchanyha , yoyala , yoiwile miyanza midi , </t>
    </r>
    <r>
      <rPr>
        <sz val="11"/>
        <color rgb="FF008000"/>
        <rFont val="Calibri"/>
        <family val="2"/>
        <scheme val="minor"/>
      </rPr>
      <t xml:space="preserve">na </t>
    </r>
    <r>
      <rPr>
        <b/>
        <sz val="11"/>
        <color rgb="FF800080"/>
        <rFont val="Calibri"/>
        <family val="2"/>
        <scheme val="minor"/>
      </rPr>
      <t xml:space="preserve">yang'hali yaidumwe mbaka hanhu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</si>
  <si>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fana mawimbi </t>
    </r>
    <r>
      <rPr>
        <strike/>
        <sz val="11"/>
        <color rgb="FFFF0000"/>
        <rFont val="Calibri"/>
        <family val="2"/>
        <scheme val="minor"/>
      </rPr>
      <t xml:space="preserve">makulu </t>
    </r>
    <r>
      <rPr>
        <sz val="11"/>
        <color rgb="FF008000"/>
        <rFont val="Calibri"/>
        <family val="2"/>
        <scheme val="minor"/>
      </rPr>
      <t xml:space="preserve">ya </t>
    </r>
    <r>
      <rPr>
        <b/>
        <sz val="11"/>
        <color rgb="FF800080"/>
        <rFont val="Calibri"/>
        <family val="2"/>
        <scheme val="minor"/>
      </rPr>
      <t xml:space="preserve">habehi mwa lamba da Galilaya </t>
    </r>
    <r>
      <rPr>
        <sz val="11"/>
        <color rgb="FF008000"/>
        <rFont val="Calibri"/>
        <family val="2"/>
        <scheme val="minor"/>
      </rPr>
      <t xml:space="preserve">, </t>
    </r>
    <r>
      <rPr>
        <b/>
        <sz val="11"/>
        <color rgb="FF800080"/>
        <rFont val="Calibri"/>
        <family val="2"/>
        <scheme val="minor"/>
      </rPr>
      <t xml:space="preserve">woutoa hovu ya </t>
    </r>
    <r>
      <rPr>
        <sz val="11"/>
        <color rgb="FF008000"/>
        <rFont val="Calibri"/>
        <family val="2"/>
        <scheme val="minor"/>
      </rPr>
      <t xml:space="preserve">chinyala </t>
    </r>
    <r>
      <rPr>
        <b/>
        <sz val="11"/>
        <color rgb="FF800080"/>
        <rFont val="Calibri"/>
        <family val="2"/>
        <scheme val="minor"/>
      </rPr>
      <t xml:space="preserve">cha wawo . Wakala </t>
    </r>
    <r>
      <rPr>
        <sz val="11"/>
        <color rgb="FF008000"/>
        <rFont val="Calibri"/>
        <family val="2"/>
        <scheme val="minor"/>
      </rPr>
      <t xml:space="preserve">fana </t>
    </r>
    <r>
      <rPr>
        <b/>
        <sz val="11"/>
        <color rgb="FF800080"/>
        <rFont val="Calibri"/>
        <family val="2"/>
        <scheme val="minor"/>
      </rPr>
      <t xml:space="preserve">nyota zozimila </t>
    </r>
    <r>
      <rPr>
        <sz val="11"/>
        <color rgb="FF008000"/>
        <rFont val="Calibri"/>
        <family val="2"/>
        <scheme val="minor"/>
      </rPr>
      <t xml:space="preserve">. </t>
    </r>
    <r>
      <rPr>
        <b/>
        <sz val="11"/>
        <color rgb="FF800080"/>
        <rFont val="Calibri"/>
        <family val="2"/>
        <scheme val="minor"/>
      </rPr>
      <t xml:space="preserve">Ufalume wa </t>
    </r>
    <r>
      <rPr>
        <sz val="11"/>
        <color rgb="FF008000"/>
        <rFont val="Calibri"/>
        <family val="2"/>
        <scheme val="minor"/>
      </rPr>
      <t xml:space="preserve">ziza </t>
    </r>
    <r>
      <rPr>
        <b/>
        <sz val="11"/>
        <color rgb="FF800080"/>
        <rFont val="Calibri"/>
        <family val="2"/>
        <scheme val="minor"/>
      </rPr>
      <t xml:space="preserve">ni chinhu chochifisigwe </t>
    </r>
    <r>
      <rPr>
        <sz val="11"/>
        <color rgb="FF008000"/>
        <rFont val="Calibri"/>
        <family val="2"/>
        <scheme val="minor"/>
      </rPr>
      <t xml:space="preserve">siku zose . </t>
    </r>
  </si>
  <si>
    <r>
      <rPr>
        <b/>
        <sz val="11"/>
        <color rgb="FF800080"/>
        <rFont val="Calibri"/>
        <family val="2"/>
        <scheme val="minor"/>
      </rPr>
      <t xml:space="preserve">Mbuli izo Eneko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strike/>
        <sz val="11"/>
        <color rgb="FFFF0000"/>
        <rFont val="Calibri"/>
        <family val="2"/>
        <scheme val="minor"/>
      </rPr>
      <t xml:space="preserve">kalotela </t>
    </r>
    <r>
      <rPr>
        <sz val="11"/>
        <color rgb="FF008000"/>
        <rFont val="Calibri"/>
        <family val="2"/>
        <scheme val="minor"/>
      </rPr>
      <t xml:space="preserve">, </t>
    </r>
    <r>
      <rPr>
        <b/>
        <sz val="11"/>
        <color rgb="FF800080"/>
        <rFont val="Calibri"/>
        <family val="2"/>
        <scheme val="minor"/>
      </rPr>
      <t xml:space="preserve">kalagula mbuli za wanhu wawo . " Mnhegeleze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Mndewa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maelupu maelupu ya wanhu </t>
    </r>
    <r>
      <rPr>
        <sz val="11"/>
        <color rgb="FF008000"/>
        <rFont val="Calibri"/>
        <family val="2"/>
        <scheme val="minor"/>
      </rPr>
      <t xml:space="preserve">wake welile </t>
    </r>
    <r>
      <rPr>
        <b/>
        <sz val="11"/>
        <color rgb="FF800080"/>
        <rFont val="Calibri"/>
        <family val="2"/>
        <scheme val="minor"/>
      </rPr>
      <t xml:space="preserve">wa Ukonjelo </t>
    </r>
    <r>
      <rPr>
        <sz val="11"/>
        <color rgb="FF008000"/>
        <rFont val="Calibri"/>
        <family val="2"/>
        <scheme val="minor"/>
      </rPr>
      <t xml:space="preserve">, </t>
    </r>
  </si>
  <si>
    <r>
      <rPr>
        <sz val="11"/>
        <color rgb="FF008000"/>
        <rFont val="Calibri"/>
        <family val="2"/>
        <scheme val="minor"/>
      </rPr>
      <t xml:space="preserve">muladi </t>
    </r>
    <r>
      <rPr>
        <b/>
        <sz val="11"/>
        <color rgb="FF800080"/>
        <rFont val="Calibri"/>
        <family val="2"/>
        <scheme val="minor"/>
      </rPr>
      <t xml:space="preserve">kezaukumula wanhu wose , na kuwapetela </t>
    </r>
    <r>
      <rPr>
        <sz val="11"/>
        <color rgb="FF008000"/>
        <rFont val="Calibri"/>
        <family val="2"/>
        <scheme val="minor"/>
      </rPr>
      <t xml:space="preserve">nhaguso wose </t>
    </r>
    <r>
      <rPr>
        <i/>
        <sz val="11"/>
        <color rgb="FF0000FF"/>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kwa </t>
    </r>
    <r>
      <rPr>
        <b/>
        <sz val="11"/>
        <color rgb="FF800080"/>
        <rFont val="Calibri"/>
        <family val="2"/>
        <scheme val="minor"/>
      </rPr>
      <t xml:space="preserve">mafundizo yawo yose ya uhasanyi yowatendile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za </t>
    </r>
    <r>
      <rPr>
        <b/>
        <sz val="11"/>
        <color rgb="FF800080"/>
        <rFont val="Calibri"/>
        <family val="2"/>
        <scheme val="minor"/>
      </rPr>
      <t xml:space="preserve">ubanzi wowamulongele wanhu weli na uhasanyi </t>
    </r>
    <r>
      <rPr>
        <sz val="11"/>
        <color rgb="FF008000"/>
        <rFont val="Calibri"/>
        <family val="2"/>
        <scheme val="minor"/>
      </rPr>
      <t xml:space="preserve">. " </t>
    </r>
  </si>
  <si>
    <r>
      <rPr>
        <sz val="11"/>
        <color rgb="FF008000"/>
        <rFont val="Calibri"/>
        <family val="2"/>
        <scheme val="minor"/>
      </rPr>
      <t xml:space="preserve">Wanhu wano </t>
    </r>
    <r>
      <rPr>
        <b/>
        <sz val="11"/>
        <color rgb="FF800080"/>
        <rFont val="Calibri"/>
        <family val="2"/>
        <scheme val="minor"/>
      </rPr>
      <t xml:space="preserve">ni waja wonogola </t>
    </r>
    <r>
      <rPr>
        <sz val="11"/>
        <color rgb="FF008000"/>
        <rFont val="Calibri"/>
        <family val="2"/>
        <scheme val="minor"/>
      </rPr>
      <t xml:space="preserve">na </t>
    </r>
    <r>
      <rPr>
        <b/>
        <sz val="11"/>
        <color rgb="FF800080"/>
        <rFont val="Calibri"/>
        <family val="2"/>
        <scheme val="minor"/>
      </rPr>
      <t xml:space="preserve">wozahila kutenda yehile . Wakala wosegela kulonda lunda lwawo , woitembangela mbuli za ubanzi na kuwalongela </t>
    </r>
    <r>
      <rPr>
        <sz val="11"/>
        <color rgb="FF008000"/>
        <rFont val="Calibri"/>
        <family val="2"/>
        <scheme val="minor"/>
      </rPr>
      <t xml:space="preserve">wanhu </t>
    </r>
    <r>
      <rPr>
        <b/>
        <sz val="11"/>
        <color rgb="FF800080"/>
        <rFont val="Calibri"/>
        <family val="2"/>
        <scheme val="minor"/>
      </rPr>
      <t xml:space="preserve">wa kuulongozi kwa ichimu cha hela </t>
    </r>
    <r>
      <rPr>
        <sz val="11"/>
        <color rgb="FF008000"/>
        <rFont val="Calibri"/>
        <family val="2"/>
        <scheme val="minor"/>
      </rPr>
      <t xml:space="preserve">. </t>
    </r>
    <r>
      <rPr>
        <strike/>
        <sz val="11"/>
        <color rgb="FFFF0000"/>
        <rFont val="Calibri"/>
        <family val="2"/>
        <scheme val="minor"/>
      </rPr>
      <t xml:space="preserve">Waigoda na kuwatogoza wanhu wamwenga ng'hani kwa faida yawo wenyewo . </t>
    </r>
  </si>
  <si>
    <r>
      <rPr>
        <sz val="11"/>
        <color rgb="FF008000"/>
        <rFont val="Calibri"/>
        <family val="2"/>
        <scheme val="minor"/>
      </rPr>
      <t xml:space="preserve">Mbali mweye </t>
    </r>
    <r>
      <rPr>
        <b/>
        <sz val="11"/>
        <color rgb="FF800080"/>
        <rFont val="Calibri"/>
        <family val="2"/>
        <scheme val="minor"/>
      </rPr>
      <t xml:space="preserve">mwing'hanile </t>
    </r>
    <r>
      <rPr>
        <sz val="11"/>
        <color rgb="FF008000"/>
        <rFont val="Calibri"/>
        <family val="2"/>
        <scheme val="minor"/>
      </rPr>
      <t xml:space="preserve">, </t>
    </r>
    <r>
      <rPr>
        <b/>
        <sz val="11"/>
        <color rgb="FF800080"/>
        <rFont val="Calibri"/>
        <family val="2"/>
        <scheme val="minor"/>
      </rPr>
      <t xml:space="preserve">mkumbushilanje viyalongigwe </t>
    </r>
    <r>
      <rPr>
        <sz val="11"/>
        <color rgb="FF008000"/>
        <rFont val="Calibri"/>
        <family val="2"/>
        <scheme val="minor"/>
      </rPr>
      <t xml:space="preserve">na watumigwa wa Mndewa </t>
    </r>
    <r>
      <rPr>
        <strike/>
        <sz val="11"/>
        <color rgb="FFFF0000"/>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</si>
  <si>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Kwaviya wawalongela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t>
    </r>
    <r>
      <rPr>
        <b/>
        <sz val="11"/>
        <color rgb="FF800080"/>
        <rFont val="Calibri"/>
        <family val="2"/>
        <scheme val="minor"/>
      </rPr>
      <t xml:space="preserve">kuuhelelo , </t>
    </r>
    <r>
      <rPr>
        <sz val="11"/>
        <color rgb="FF008000"/>
        <rFont val="Calibri"/>
        <family val="2"/>
        <scheme val="minor"/>
      </rPr>
      <t xml:space="preserve">wezalawilila wanhu </t>
    </r>
    <r>
      <rPr>
        <b/>
        <sz val="11"/>
        <color rgb="FF800080"/>
        <rFont val="Calibri"/>
        <family val="2"/>
        <scheme val="minor"/>
      </rPr>
      <t xml:space="preserve">wozakwing'ha mbuli zawo </t>
    </r>
    <r>
      <rPr>
        <sz val="11"/>
        <color rgb="FF008000"/>
        <rFont val="Calibri"/>
        <family val="2"/>
        <scheme val="minor"/>
      </rPr>
      <t xml:space="preserve">, </t>
    </r>
    <r>
      <rPr>
        <b/>
        <sz val="11"/>
        <color rgb="FF800080"/>
        <rFont val="Calibri"/>
        <family val="2"/>
        <scheme val="minor"/>
      </rPr>
      <t xml:space="preserve">wozakwenda fana viulonda wawo wa uhasanyi </t>
    </r>
    <r>
      <rPr>
        <sz val="11"/>
        <color rgb="FF008000"/>
        <rFont val="Calibri"/>
        <family val="2"/>
        <scheme val="minor"/>
      </rPr>
      <t xml:space="preserve">. " </t>
    </r>
  </si>
  <si>
    <r>
      <rPr>
        <b/>
        <sz val="11"/>
        <color rgb="FF800080"/>
        <rFont val="Calibri"/>
        <family val="2"/>
        <scheme val="minor"/>
      </rPr>
      <t xml:space="preserve">Wanhu wawo ni waja wowabamanya </t>
    </r>
    <r>
      <rPr>
        <sz val="11"/>
        <color rgb="FF008000"/>
        <rFont val="Calibri"/>
        <family val="2"/>
        <scheme val="minor"/>
      </rPr>
      <t xml:space="preserve">, wanhu </t>
    </r>
    <r>
      <rPr>
        <b/>
        <sz val="11"/>
        <color rgb="FF800080"/>
        <rFont val="Calibri"/>
        <family val="2"/>
        <scheme val="minor"/>
      </rPr>
      <t xml:space="preserve">wa uhasanyi wawo </t>
    </r>
    <r>
      <rPr>
        <sz val="11"/>
        <color rgb="FF008000"/>
        <rFont val="Calibri"/>
        <family val="2"/>
        <scheme val="minor"/>
      </rPr>
      <t xml:space="preserve">, wabule Muhe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</si>
  <si>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ubazi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ulele , </t>
    </r>
    <r>
      <rPr>
        <sz val="11"/>
        <color rgb="FF008000"/>
        <rFont val="Calibri"/>
        <family val="2"/>
        <scheme val="minor"/>
      </rPr>
      <t xml:space="preserve">na </t>
    </r>
    <r>
      <rPr>
        <b/>
        <sz val="11"/>
        <color rgb="FF800080"/>
        <rFont val="Calibri"/>
        <family val="2"/>
        <scheme val="minor"/>
      </rPr>
      <t xml:space="preserve">ufalume ukala na chimu kumwenu </t>
    </r>
    <r>
      <rPr>
        <sz val="11"/>
        <color rgb="FF008000"/>
        <rFont val="Calibri"/>
        <family val="2"/>
        <scheme val="minor"/>
      </rPr>
      <t xml:space="preserve">. </t>
    </r>
  </si>
  <si>
    <r>
      <rPr>
        <sz val="11"/>
        <color rgb="FF008000"/>
        <rFont val="Calibri"/>
        <family val="2"/>
        <scheme val="minor"/>
      </rPr>
      <t xml:space="preserve">Mbali mweye </t>
    </r>
    <r>
      <rPr>
        <strike/>
        <sz val="11"/>
        <color rgb="FFFF0000"/>
        <rFont val="Calibri"/>
        <family val="2"/>
        <scheme val="minor"/>
      </rPr>
      <t xml:space="preserve">mbwiya zangu walondwa </t>
    </r>
    <r>
      <rPr>
        <sz val="11"/>
        <color rgb="FF008000"/>
        <rFont val="Calibri"/>
        <family val="2"/>
        <scheme val="minor"/>
      </rPr>
      <t xml:space="preserve">, </t>
    </r>
    <r>
      <rPr>
        <b/>
        <sz val="11"/>
        <color rgb="FF800080"/>
        <rFont val="Calibri"/>
        <family val="2"/>
        <scheme val="minor"/>
      </rPr>
      <t xml:space="preserve">mwing'heni mweye , mwoigumba mwii </t>
    </r>
    <r>
      <rPr>
        <sz val="11"/>
        <color rgb="FF008000"/>
        <rFont val="Calibri"/>
        <family val="2"/>
        <scheme val="minor"/>
      </rPr>
      <t xml:space="preserve">uhuwilo </t>
    </r>
    <r>
      <rPr>
        <b/>
        <sz val="11"/>
        <color rgb="FF800080"/>
        <rFont val="Calibri"/>
        <family val="2"/>
        <scheme val="minor"/>
      </rPr>
      <t xml:space="preserve">wenu mwii Kaye Yelile </t>
    </r>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Muhe Yelile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</si>
  <si>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Kawalongela , " Mwiigole muulonda </t>
    </r>
    <r>
      <rPr>
        <sz val="11"/>
        <color rgb="FF008000"/>
        <rFont val="Calibri"/>
        <family val="2"/>
        <scheme val="minor"/>
      </rPr>
      <t xml:space="preserve">wa Mulungu </t>
    </r>
    <r>
      <rPr>
        <b/>
        <sz val="11"/>
        <color rgb="FF800080"/>
        <rFont val="Calibri"/>
        <family val="2"/>
        <scheme val="minor"/>
      </rPr>
      <t xml:space="preserve">, mwotegeleza </t>
    </r>
    <r>
      <rPr>
        <sz val="11"/>
        <color rgb="FF008000"/>
        <rFont val="Calibri"/>
        <family val="2"/>
        <scheme val="minor"/>
      </rPr>
      <t xml:space="preserve">Mndewa wetu Yesu Chilisito </t>
    </r>
    <r>
      <rPr>
        <b/>
        <sz val="11"/>
        <color rgb="FF800080"/>
        <rFont val="Calibri"/>
        <family val="2"/>
        <scheme val="minor"/>
      </rPr>
      <t xml:space="preserve">yawawonele </t>
    </r>
    <r>
      <rPr>
        <sz val="11"/>
        <color rgb="FF008000"/>
        <rFont val="Calibri"/>
        <family val="2"/>
        <scheme val="minor"/>
      </rPr>
      <t xml:space="preserve">ubazi </t>
    </r>
    <r>
      <rPr>
        <b/>
        <sz val="11"/>
        <color rgb="FF800080"/>
        <rFont val="Calibri"/>
        <family val="2"/>
        <scheme val="minor"/>
      </rPr>
      <t xml:space="preserve">na kuwapetela </t>
    </r>
    <r>
      <rPr>
        <sz val="11"/>
        <color rgb="FF008000"/>
        <rFont val="Calibri"/>
        <family val="2"/>
        <scheme val="minor"/>
      </rPr>
      <t xml:space="preserve">ugima wa siku zose . </t>
    </r>
  </si>
  <si>
    <r>
      <rPr>
        <b/>
        <sz val="11"/>
        <color rgb="FF800080"/>
        <rFont val="Calibri"/>
        <family val="2"/>
        <scheme val="minor"/>
      </rPr>
      <t xml:space="preserve">Na mweye wawawonele </t>
    </r>
    <r>
      <rPr>
        <sz val="11"/>
        <color rgb="FF008000"/>
        <rFont val="Calibri"/>
        <family val="2"/>
        <scheme val="minor"/>
      </rPr>
      <t xml:space="preserve">ubazi wanhu </t>
    </r>
    <r>
      <rPr>
        <strike/>
        <sz val="11"/>
        <color rgb="FFFF0000"/>
        <rFont val="Calibri"/>
        <family val="2"/>
        <scheme val="minor"/>
      </rPr>
      <t xml:space="preserve">waja </t>
    </r>
    <r>
      <rPr>
        <sz val="11"/>
        <color rgb="FF008000"/>
        <rFont val="Calibri"/>
        <family val="2"/>
        <scheme val="minor"/>
      </rPr>
      <t xml:space="preserve">weli na </t>
    </r>
    <r>
      <rPr>
        <b/>
        <sz val="11"/>
        <color rgb="FF800080"/>
        <rFont val="Calibri"/>
        <family val="2"/>
        <scheme val="minor"/>
      </rPr>
      <t xml:space="preserve">uhasanyi , </t>
    </r>
  </si>
  <si>
    <r>
      <rPr>
        <b/>
        <sz val="11"/>
        <color rgb="FF800080"/>
        <rFont val="Calibri"/>
        <family val="2"/>
        <scheme val="minor"/>
      </rPr>
      <t xml:space="preserve">Wamwenga mwazakombole kwa kuwasegeza muumoto , </t>
    </r>
    <r>
      <rPr>
        <sz val="11"/>
        <color rgb="FF008000"/>
        <rFont val="Calibri"/>
        <family val="2"/>
        <scheme val="minor"/>
      </rPr>
      <t xml:space="preserve">wamwenga </t>
    </r>
    <r>
      <rPr>
        <i/>
        <sz val="11"/>
        <color rgb="FF0000FF"/>
        <rFont val="Calibri"/>
        <family val="2"/>
        <scheme val="minor"/>
      </rPr>
      <t xml:space="preserve">mwawawonele ubazi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 Mwizawamanya </t>
    </r>
    <r>
      <rPr>
        <sz val="11"/>
        <color rgb="FF008000"/>
        <rFont val="Calibri"/>
        <family val="2"/>
        <scheme val="minor"/>
      </rPr>
      <t xml:space="preserve">hata viwalo </t>
    </r>
    <r>
      <rPr>
        <b/>
        <sz val="11"/>
        <color rgb="FF800080"/>
        <rFont val="Calibri"/>
        <family val="2"/>
        <scheme val="minor"/>
      </rPr>
      <t xml:space="preserve">vikala </t>
    </r>
    <r>
      <rPr>
        <sz val="11"/>
        <color rgb="FF008000"/>
        <rFont val="Calibri"/>
        <family val="2"/>
        <scheme val="minor"/>
      </rPr>
      <t xml:space="preserve">na </t>
    </r>
    <r>
      <rPr>
        <i/>
        <sz val="11"/>
        <color rgb="FF0000FF"/>
        <rFont val="Calibri"/>
        <family val="2"/>
        <scheme val="minor"/>
      </rPr>
      <t xml:space="preserve">mwiko na mwiko wa </t>
    </r>
    <r>
      <rPr>
        <sz val="11"/>
        <color rgb="FF008000"/>
        <rFont val="Calibri"/>
        <family val="2"/>
        <scheme val="minor"/>
      </rPr>
      <t xml:space="preserve">lukuli </t>
    </r>
    <r>
      <rPr>
        <i/>
        <sz val="11"/>
        <color rgb="FF0000FF"/>
        <rFont val="Calibri"/>
        <family val="2"/>
        <scheme val="minor"/>
      </rPr>
      <t xml:space="preserve">lumtenda munhu yambule mwiko </t>
    </r>
    <r>
      <rPr>
        <sz val="11"/>
        <color rgb="FF008000"/>
        <rFont val="Calibri"/>
        <family val="2"/>
        <scheme val="minor"/>
      </rPr>
      <t xml:space="preserve">. </t>
    </r>
  </si>
  <si>
    <r>
      <rPr>
        <b/>
        <sz val="11"/>
        <color rgb="FF800080"/>
        <rFont val="Calibri"/>
        <family val="2"/>
        <scheme val="minor"/>
      </rPr>
      <t xml:space="preserve">Maabaho Mulungu </t>
    </r>
    <r>
      <rPr>
        <sz val="11"/>
        <color rgb="FF008000"/>
        <rFont val="Calibri"/>
        <family val="2"/>
        <scheme val="minor"/>
      </rPr>
      <t xml:space="preserve">yodaha </t>
    </r>
    <r>
      <rPr>
        <b/>
        <sz val="11"/>
        <color rgb="FF800080"/>
        <rFont val="Calibri"/>
        <family val="2"/>
        <scheme val="minor"/>
      </rPr>
      <t xml:space="preserve">kulinda mweye sekeyawa </t>
    </r>
    <r>
      <rPr>
        <sz val="11"/>
        <color rgb="FF008000"/>
        <rFont val="Calibri"/>
        <family val="2"/>
        <scheme val="minor"/>
      </rPr>
      <t xml:space="preserve">, na </t>
    </r>
    <r>
      <rPr>
        <b/>
        <sz val="11"/>
        <color rgb="FF800080"/>
        <rFont val="Calibri"/>
        <family val="2"/>
        <scheme val="minor"/>
      </rPr>
      <t xml:space="preserve">kuwagala </t>
    </r>
    <r>
      <rPr>
        <sz val="11"/>
        <color rgb="FF008000"/>
        <rFont val="Calibri"/>
        <family val="2"/>
        <scheme val="minor"/>
      </rPr>
      <t xml:space="preserve">haulongozi ha utunhizo wake </t>
    </r>
    <r>
      <rPr>
        <b/>
        <sz val="11"/>
        <color rgb="FF800080"/>
        <rFont val="Calibri"/>
        <family val="2"/>
        <scheme val="minor"/>
      </rPr>
      <t xml:space="preserve">mkulu haulongozi ha uchisogo na deng'ho ng'hani . </t>
    </r>
  </si>
  <si>
    <r>
      <rPr>
        <b/>
        <sz val="11"/>
        <color rgb="FF800080"/>
        <rFont val="Calibri"/>
        <family val="2"/>
        <scheme val="minor"/>
      </rPr>
      <t xml:space="preserve">Ivo </t>
    </r>
    <r>
      <rPr>
        <sz val="11"/>
        <color rgb="FF008000"/>
        <rFont val="Calibri"/>
        <family val="2"/>
        <scheme val="minor"/>
      </rPr>
      <t xml:space="preserve">Mulungu yaidumwe </t>
    </r>
    <r>
      <rPr>
        <b/>
        <sz val="11"/>
        <color rgb="FF800080"/>
        <rFont val="Calibri"/>
        <family val="2"/>
        <scheme val="minor"/>
      </rPr>
      <t xml:space="preserve">iyo Mndewa </t>
    </r>
    <r>
      <rPr>
        <sz val="11"/>
        <color rgb="FF008000"/>
        <rFont val="Calibri"/>
        <family val="2"/>
        <scheme val="minor"/>
      </rPr>
      <t xml:space="preserve">wetu , </t>
    </r>
    <r>
      <rPr>
        <b/>
        <sz val="11"/>
        <color rgb="FF800080"/>
        <rFont val="Calibri"/>
        <family val="2"/>
        <scheme val="minor"/>
      </rPr>
      <t xml:space="preserve">kwa Yesu Chilisito Mndewa wetu . Ufalume , </t>
    </r>
    <r>
      <rPr>
        <sz val="11"/>
        <color rgb="FF008000"/>
        <rFont val="Calibri"/>
        <family val="2"/>
        <scheme val="minor"/>
      </rPr>
      <t xml:space="preserve">na </t>
    </r>
    <r>
      <rPr>
        <b/>
        <sz val="11"/>
        <color rgb="FF800080"/>
        <rFont val="Calibri"/>
        <family val="2"/>
        <scheme val="minor"/>
      </rPr>
      <t xml:space="preserve">ukulu , </t>
    </r>
    <r>
      <rPr>
        <sz val="11"/>
        <color rgb="FF008000"/>
        <rFont val="Calibri"/>
        <family val="2"/>
        <scheme val="minor"/>
      </rPr>
      <t xml:space="preserve">na udahi , </t>
    </r>
    <r>
      <rPr>
        <strike/>
        <sz val="11"/>
        <color rgb="FFFF0000"/>
        <rFont val="Calibri"/>
        <family val="2"/>
        <scheme val="minor"/>
      </rPr>
      <t xml:space="preserve">kwa nzila ya Mndewa wetu Yesu Chilisito , kwandusila umwaka ing'hali isi yose haina lumbigwa , sambi </t>
    </r>
    <r>
      <rPr>
        <sz val="11"/>
        <color rgb="FF008000"/>
        <rFont val="Calibri"/>
        <family val="2"/>
        <scheme val="minor"/>
      </rPr>
      <t xml:space="preserve">na </t>
    </r>
    <r>
      <rPr>
        <i/>
        <sz val="11"/>
        <color rgb="FF0000FF"/>
        <rFont val="Calibri"/>
        <family val="2"/>
        <scheme val="minor"/>
      </rPr>
      <t xml:space="preserve">udahi wake kulawa </t>
    </r>
    <r>
      <rPr>
        <sz val="11"/>
        <color rgb="FF008000"/>
        <rFont val="Calibri"/>
        <family val="2"/>
        <scheme val="minor"/>
      </rPr>
      <t xml:space="preserve">siku zose </t>
    </r>
    <r>
      <rPr>
        <b/>
        <sz val="11"/>
        <color rgb="FF800080"/>
        <rFont val="Calibri"/>
        <family val="2"/>
        <scheme val="minor"/>
      </rPr>
      <t xml:space="preserve">, na sambi , na mbaka siku zose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</si>
  <si>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Mbali mwing'hanile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nohanga </t>
    </r>
    <r>
      <rPr>
        <sz val="11"/>
        <color rgb="FF008000"/>
        <rFont val="Calibri"/>
        <family val="2"/>
        <scheme val="minor"/>
      </rPr>
      <t xml:space="preserve">ng'hani </t>
    </r>
    <r>
      <rPr>
        <b/>
        <sz val="11"/>
        <color rgb="FF800080"/>
        <rFont val="Calibri"/>
        <family val="2"/>
        <scheme val="minor"/>
      </rPr>
      <t xml:space="preserve">kuwaandikila </t>
    </r>
    <r>
      <rPr>
        <sz val="11"/>
        <color rgb="FF008000"/>
        <rFont val="Calibri"/>
        <family val="2"/>
        <scheme val="minor"/>
      </rPr>
      <t xml:space="preserve">mbuli </t>
    </r>
    <r>
      <rPr>
        <b/>
        <sz val="11"/>
        <color rgb="FF800080"/>
        <rFont val="Calibri"/>
        <family val="2"/>
        <scheme val="minor"/>
      </rPr>
      <t xml:space="preserve">za ugima wetu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vinogile kuwa ninogile kuwaandikila na kuwalamba mkalize kwa kutenda </t>
    </r>
    <r>
      <rPr>
        <sz val="11"/>
        <color rgb="FF008000"/>
        <rFont val="Calibri"/>
        <family val="2"/>
        <scheme val="minor"/>
      </rPr>
      <t xml:space="preserve">uhuwilo </t>
    </r>
    <r>
      <rPr>
        <b/>
        <sz val="11"/>
        <color rgb="FF800080"/>
        <rFont val="Calibri"/>
        <family val="2"/>
        <scheme val="minor"/>
      </rPr>
      <t xml:space="preserve">chiweng'higwe waja </t>
    </r>
    <r>
      <rPr>
        <sz val="11"/>
        <color rgb="FF008000"/>
        <rFont val="Calibri"/>
        <family val="2"/>
        <scheme val="minor"/>
      </rPr>
      <t xml:space="preserve">wanhu </t>
    </r>
    <r>
      <rPr>
        <b/>
        <sz val="11"/>
        <color rgb="FF800080"/>
        <rFont val="Calibri"/>
        <family val="2"/>
        <scheme val="minor"/>
      </rPr>
      <t xml:space="preserve">welile wa Ukonjelo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</si>
  <si>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wakala woibishila mgati yenu , wanhu waja wasaguligwa kusongela siku za kutosela </t>
    </r>
    <r>
      <rPr>
        <sz val="11"/>
        <color rgb="FF008000"/>
        <rFont val="Calibri"/>
        <family val="2"/>
        <scheme val="minor"/>
      </rPr>
      <t xml:space="preserve">Mulungu </t>
    </r>
    <r>
      <rPr>
        <strike/>
        <sz val="11"/>
        <color rgb="FFFF0000"/>
        <rFont val="Calibri"/>
        <family val="2"/>
        <scheme val="minor"/>
      </rPr>
      <t xml:space="preserve">wapata kuingiza mmwetu chinyele </t>
    </r>
    <r>
      <rPr>
        <sz val="11"/>
        <color rgb="FF008000"/>
        <rFont val="Calibri"/>
        <family val="2"/>
        <scheme val="minor"/>
      </rPr>
      <t xml:space="preserve">, </t>
    </r>
    <r>
      <rPr>
        <b/>
        <sz val="11"/>
        <color rgb="FF800080"/>
        <rFont val="Calibri"/>
        <family val="2"/>
        <scheme val="minor"/>
      </rPr>
      <t xml:space="preserve">wanhu weli na uhasanyi . Wakala wozitenda uhasanyi </t>
    </r>
    <r>
      <rPr>
        <sz val="11"/>
        <color rgb="FF008000"/>
        <rFont val="Calibri"/>
        <family val="2"/>
        <scheme val="minor"/>
      </rPr>
      <t xml:space="preserve">wa Mulungu wetu </t>
    </r>
    <r>
      <rPr>
        <b/>
        <sz val="11"/>
        <color rgb="FF800080"/>
        <rFont val="Calibri"/>
        <family val="2"/>
        <scheme val="minor"/>
      </rPr>
      <t xml:space="preserve">wawapetele uhasanyi , </t>
    </r>
    <r>
      <rPr>
        <sz val="11"/>
        <color rgb="FF008000"/>
        <rFont val="Calibri"/>
        <family val="2"/>
        <scheme val="minor"/>
      </rPr>
      <t xml:space="preserve">na </t>
    </r>
    <r>
      <rPr>
        <b/>
        <sz val="11"/>
        <color rgb="FF800080"/>
        <rFont val="Calibri"/>
        <family val="2"/>
        <scheme val="minor"/>
      </rPr>
      <t xml:space="preserve">kumulemela bule Mndewa wetu yaidumwe iyo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</si>
  <si>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Mbali mvimanyile chila chinhu chochose chila , </t>
    </r>
    <r>
      <rPr>
        <sz val="11"/>
        <color rgb="FF008000"/>
        <rFont val="Calibri"/>
        <family val="2"/>
        <scheme val="minor"/>
      </rPr>
      <t xml:space="preserve">nolonda </t>
    </r>
    <r>
      <rPr>
        <b/>
        <sz val="11"/>
        <color rgb="FF800080"/>
        <rFont val="Calibri"/>
        <family val="2"/>
        <scheme val="minor"/>
      </rPr>
      <t xml:space="preserve">kumkumbusila kuwa </t>
    </r>
    <r>
      <rPr>
        <sz val="11"/>
        <color rgb="FF008000"/>
        <rFont val="Calibri"/>
        <family val="2"/>
        <scheme val="minor"/>
      </rPr>
      <t xml:space="preserve">Mndewa </t>
    </r>
    <r>
      <rPr>
        <b/>
        <sz val="11"/>
        <color rgb="FF800080"/>
        <rFont val="Calibri"/>
        <family val="2"/>
        <scheme val="minor"/>
      </rPr>
      <t xml:space="preserve">viyawahonye wanhu wake </t>
    </r>
    <r>
      <rPr>
        <sz val="11"/>
        <color rgb="FF008000"/>
        <rFont val="Calibri"/>
        <family val="2"/>
        <scheme val="minor"/>
      </rPr>
      <t xml:space="preserve">kulawa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Ishilaeli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kawagomesa wanhu welibule uhuwilo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</si>
  <si>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wasenga </t>
    </r>
    <r>
      <rPr>
        <b/>
        <sz val="11"/>
        <color rgb="FF800080"/>
        <rFont val="Calibri"/>
        <family val="2"/>
        <scheme val="minor"/>
      </rPr>
      <t xml:space="preserve">wasagula hanhu hake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waleka </t>
    </r>
    <r>
      <rPr>
        <b/>
        <sz val="11"/>
        <color rgb="FF800080"/>
        <rFont val="Calibri"/>
        <family val="2"/>
        <scheme val="minor"/>
      </rPr>
      <t xml:space="preserve">hanhu hake haja , Mulungu kawalaga wanhu wano mwiichigongo cha ziza </t>
    </r>
    <r>
      <rPr>
        <sz val="11"/>
        <color rgb="FF008000"/>
        <rFont val="Calibri"/>
        <family val="2"/>
        <scheme val="minor"/>
      </rPr>
      <t xml:space="preserve">. </t>
    </r>
    <r>
      <rPr>
        <b/>
        <sz val="11"/>
        <color rgb="FF800080"/>
        <rFont val="Calibri"/>
        <family val="2"/>
        <scheme val="minor"/>
      </rPr>
      <t xml:space="preserve">Wakala watagusigwa kwa </t>
    </r>
    <r>
      <rPr>
        <sz val="11"/>
        <color rgb="FF008000"/>
        <rFont val="Calibri"/>
        <family val="2"/>
        <scheme val="minor"/>
      </rPr>
      <t xml:space="preserve">minyololo ya siku </t>
    </r>
    <r>
      <rPr>
        <strike/>
        <sz val="11"/>
        <color rgb="FFFF0000"/>
        <rFont val="Calibri"/>
        <family val="2"/>
        <scheme val="minor"/>
      </rPr>
      <t xml:space="preserve">zose muladi wagozele siku </t>
    </r>
    <r>
      <rPr>
        <sz val="11"/>
        <color rgb="FF008000"/>
        <rFont val="Calibri"/>
        <family val="2"/>
        <scheme val="minor"/>
      </rPr>
      <t xml:space="preserve">ya </t>
    </r>
    <r>
      <rPr>
        <b/>
        <sz val="11"/>
        <color rgb="FF800080"/>
        <rFont val="Calibri"/>
        <family val="2"/>
        <scheme val="minor"/>
      </rPr>
      <t xml:space="preserve">ukulu ya kumtagusa munhu </t>
    </r>
    <r>
      <rPr>
        <sz val="11"/>
        <color rgb="FF008000"/>
        <rFont val="Calibri"/>
        <family val="2"/>
        <scheme val="minor"/>
      </rPr>
      <t xml:space="preserve">. </t>
    </r>
  </si>
  <si>
    <r>
      <rPr>
        <b/>
        <sz val="11"/>
        <color rgb="FF800080"/>
        <rFont val="Calibri"/>
        <family val="2"/>
        <scheme val="minor"/>
      </rPr>
      <t xml:space="preserve">Viyaviya wanhu wa mudibululu da Shodoma </t>
    </r>
    <r>
      <rPr>
        <sz val="11"/>
        <color rgb="FF008000"/>
        <rFont val="Calibri"/>
        <family val="2"/>
        <scheme val="minor"/>
      </rPr>
      <t xml:space="preserve">na Gomola na </t>
    </r>
    <r>
      <rPr>
        <b/>
        <sz val="11"/>
        <color rgb="FF800080"/>
        <rFont val="Calibri"/>
        <family val="2"/>
        <scheme val="minor"/>
      </rPr>
      <t xml:space="preserve">vibululu vili habehi nawo </t>
    </r>
    <r>
      <rPr>
        <sz val="11"/>
        <color rgb="FF008000"/>
        <rFont val="Calibri"/>
        <family val="2"/>
        <scheme val="minor"/>
      </rPr>
      <t xml:space="preserve">, </t>
    </r>
    <r>
      <rPr>
        <b/>
        <sz val="11"/>
        <color rgb="FF800080"/>
        <rFont val="Calibri"/>
        <family val="2"/>
        <scheme val="minor"/>
      </rPr>
      <t xml:space="preserve">wanhu waja wowakalile woita uhasanyi na kulonda nzala za lukuli lwangali lwa chilaguso , walava nhogolwa da Mulungu , wozilagusa wanhu waja wose , wagazigwa </t>
    </r>
    <r>
      <rPr>
        <sz val="11"/>
        <color rgb="FF008000"/>
        <rFont val="Calibri"/>
        <family val="2"/>
        <scheme val="minor"/>
      </rPr>
      <t xml:space="preserve">fana </t>
    </r>
    <r>
      <rPr>
        <b/>
        <sz val="11"/>
        <color rgb="FF800080"/>
        <rFont val="Calibri"/>
        <family val="2"/>
        <scheme val="minor"/>
      </rPr>
      <t xml:space="preserve">wanhu watagusigwa muumoto </t>
    </r>
    <r>
      <rPr>
        <sz val="11"/>
        <color rgb="FF008000"/>
        <rFont val="Calibri"/>
        <family val="2"/>
        <scheme val="minor"/>
      </rPr>
      <t xml:space="preserve">wa siku zose </t>
    </r>
    <r>
      <rPr>
        <strike/>
        <sz val="11"/>
        <color rgb="FFFF0000"/>
        <rFont val="Calibri"/>
        <family val="2"/>
        <scheme val="minor"/>
      </rPr>
      <t xml:space="preserve">diwe lamulo kwa wanhu wose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</si>
  <si>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wanhu </t>
    </r>
    <r>
      <rPr>
        <b/>
        <sz val="11"/>
        <color rgb="FF800080"/>
        <rFont val="Calibri"/>
        <family val="2"/>
        <scheme val="minor"/>
      </rPr>
      <t xml:space="preserve">wawo wowona ng'hani </t>
    </r>
    <r>
      <rPr>
        <sz val="11"/>
        <color rgb="FF008000"/>
        <rFont val="Calibri"/>
        <family val="2"/>
        <scheme val="minor"/>
      </rPr>
      <t xml:space="preserve">, </t>
    </r>
    <r>
      <rPr>
        <b/>
        <sz val="11"/>
        <color rgb="FF800080"/>
        <rFont val="Calibri"/>
        <family val="2"/>
        <scheme val="minor"/>
      </rPr>
      <t xml:space="preserve">wowintenda lukuli lwa wanhu luwe mwiko . Wakanha kuhulika </t>
    </r>
    <r>
      <rPr>
        <sz val="11"/>
        <color rgb="FF008000"/>
        <rFont val="Calibri"/>
        <family val="2"/>
        <scheme val="minor"/>
      </rPr>
      <t xml:space="preserve">udahi wa </t>
    </r>
    <r>
      <rPr>
        <b/>
        <sz val="11"/>
        <color rgb="FF800080"/>
        <rFont val="Calibri"/>
        <family val="2"/>
        <scheme val="minor"/>
      </rPr>
      <t xml:space="preserve">ukulungwa , </t>
    </r>
    <r>
      <rPr>
        <sz val="11"/>
        <color rgb="FF008000"/>
        <rFont val="Calibri"/>
        <family val="2"/>
        <scheme val="minor"/>
      </rPr>
      <t xml:space="preserve">na </t>
    </r>
    <r>
      <rPr>
        <b/>
        <sz val="11"/>
        <color rgb="FF800080"/>
        <rFont val="Calibri"/>
        <family val="2"/>
        <scheme val="minor"/>
      </rPr>
      <t xml:space="preserve">wolonga vihile kwa ukulungwa wa ukulungwa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</si>
  <si>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mkulu wa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Mikela , viyakalile yoibishila </t>
    </r>
    <r>
      <rPr>
        <sz val="11"/>
        <color rgb="FF008000"/>
        <rFont val="Calibri"/>
        <family val="2"/>
        <scheme val="minor"/>
      </rPr>
      <t xml:space="preserve">na </t>
    </r>
    <r>
      <rPr>
        <b/>
        <sz val="11"/>
        <color rgb="FF800080"/>
        <rFont val="Calibri"/>
        <family val="2"/>
        <scheme val="minor"/>
      </rPr>
      <t xml:space="preserve">Lufyende , yoibishila chimu cha </t>
    </r>
    <r>
      <rPr>
        <sz val="11"/>
        <color rgb="FF008000"/>
        <rFont val="Calibri"/>
        <family val="2"/>
        <scheme val="minor"/>
      </rPr>
      <t xml:space="preserve">Musa , </t>
    </r>
    <r>
      <rPr>
        <b/>
        <sz val="11"/>
        <color rgb="FF800080"/>
        <rFont val="Calibri"/>
        <family val="2"/>
        <scheme val="minor"/>
      </rPr>
      <t xml:space="preserve">hadahile kumgwila mbuli ila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kalonga , " Mndewa </t>
    </r>
    <r>
      <rPr>
        <b/>
        <sz val="11"/>
        <color rgb="FF800080"/>
        <rFont val="Calibri"/>
        <family val="2"/>
        <scheme val="minor"/>
      </rPr>
      <t xml:space="preserve">yawagolele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</si>
  <si>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Mndewa </t>
    </r>
    <r>
      <rPr>
        <b/>
        <sz val="11"/>
        <color rgb="FF800080"/>
        <rFont val="Calibri"/>
        <family val="2"/>
        <scheme val="minor"/>
      </rPr>
      <t xml:space="preserve">kawalagula </t>
    </r>
    <r>
      <rPr>
        <sz val="11"/>
        <color rgb="FF008000"/>
        <rFont val="Calibri"/>
        <family val="2"/>
        <scheme val="minor"/>
      </rPr>
      <t xml:space="preserve">wanhu wamwenga </t>
    </r>
    <r>
      <rPr>
        <b/>
        <sz val="11"/>
        <color rgb="FF800080"/>
        <rFont val="Calibri"/>
        <family val="2"/>
        <scheme val="minor"/>
      </rPr>
      <t xml:space="preserve">makumi </t>
    </r>
    <r>
      <rPr>
        <sz val="11"/>
        <color rgb="FF008000"/>
        <rFont val="Calibri"/>
        <family val="2"/>
        <scheme val="minor"/>
      </rPr>
      <t xml:space="preserve">saba na waidi </t>
    </r>
    <r>
      <rPr>
        <b/>
        <sz val="11"/>
        <color rgb="FF800080"/>
        <rFont val="Calibri"/>
        <family val="2"/>
        <scheme val="minor"/>
      </rPr>
      <t xml:space="preserve">na </t>
    </r>
    <r>
      <rPr>
        <sz val="11"/>
        <color rgb="FF008000"/>
        <rFont val="Calibri"/>
        <family val="2"/>
        <scheme val="minor"/>
      </rPr>
      <t xml:space="preserve">kawatuma waidi waidi </t>
    </r>
    <r>
      <rPr>
        <b/>
        <sz val="11"/>
        <color rgb="FF800080"/>
        <rFont val="Calibri"/>
        <family val="2"/>
        <scheme val="minor"/>
      </rPr>
      <t xml:space="preserve">waidi kila mudibululu na </t>
    </r>
    <r>
      <rPr>
        <sz val="11"/>
        <color rgb="FF008000"/>
        <rFont val="Calibri"/>
        <family val="2"/>
        <scheme val="minor"/>
      </rPr>
      <t xml:space="preserve">chila hanhu </t>
    </r>
    <r>
      <rPr>
        <b/>
        <sz val="11"/>
        <color rgb="FF800080"/>
        <rFont val="Calibri"/>
        <family val="2"/>
        <scheme val="minor"/>
      </rPr>
      <t xml:space="preserve">Mulungu kawalongela mwenyewo viyazakwenda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</si>
  <si>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viyengile mwii kaye yoyose , </t>
    </r>
    <r>
      <rPr>
        <sz val="11"/>
        <color rgb="FF008000"/>
        <rFont val="Calibri"/>
        <family val="2"/>
        <scheme val="minor"/>
      </rPr>
      <t xml:space="preserve">wanhu </t>
    </r>
    <r>
      <rPr>
        <b/>
        <sz val="11"/>
        <color rgb="FF800080"/>
        <rFont val="Calibri"/>
        <family val="2"/>
        <scheme val="minor"/>
      </rPr>
      <t xml:space="preserve">hawamuhokeleni </t>
    </r>
    <r>
      <rPr>
        <sz val="11"/>
        <color rgb="FF008000"/>
        <rFont val="Calibri"/>
        <family val="2"/>
        <scheme val="minor"/>
      </rPr>
      <t xml:space="preserve">, </t>
    </r>
    <r>
      <rPr>
        <b/>
        <sz val="11"/>
        <color rgb="FF800080"/>
        <rFont val="Calibri"/>
        <family val="2"/>
        <scheme val="minor"/>
      </rPr>
      <t xml:space="preserve">segeleni hanhu baho , mkapite mwiinzila ya wanhu wawo </t>
    </r>
    <r>
      <rPr>
        <sz val="11"/>
        <color rgb="FF008000"/>
        <rFont val="Calibri"/>
        <family val="2"/>
        <scheme val="minor"/>
      </rPr>
      <t xml:space="preserve">na mulonge </t>
    </r>
    <r>
      <rPr>
        <b/>
        <sz val="11"/>
        <color rgb="FF800080"/>
        <rFont val="Calibri"/>
        <family val="2"/>
        <scheme val="minor"/>
      </rPr>
      <t xml:space="preserve">ivo . </t>
    </r>
  </si>
  <si>
    <r>
      <rPr>
        <b/>
        <sz val="11"/>
        <color rgb="FF800080"/>
        <rFont val="Calibri"/>
        <family val="2"/>
        <scheme val="minor"/>
      </rPr>
      <t xml:space="preserve">Nkali ndutuli </t>
    </r>
    <r>
      <rPr>
        <sz val="11"/>
        <color rgb="FF008000"/>
        <rFont val="Calibri"/>
        <family val="2"/>
        <scheme val="minor"/>
      </rPr>
      <t xml:space="preserve">ya </t>
    </r>
    <r>
      <rPr>
        <b/>
        <sz val="11"/>
        <color rgb="FF800080"/>
        <rFont val="Calibri"/>
        <family val="2"/>
        <scheme val="minor"/>
      </rPr>
      <t xml:space="preserve">mudibululu jwenunji jili muna yamagulu getu tunakunkung'undilanga </t>
    </r>
    <r>
      <rPr>
        <sz val="11"/>
        <color rgb="FF008000"/>
        <rFont val="Calibri"/>
        <family val="2"/>
        <scheme val="minor"/>
      </rPr>
      <t xml:space="preserve">. Mbali </t>
    </r>
    <r>
      <rPr>
        <b/>
        <sz val="11"/>
        <color rgb="FF800080"/>
        <rFont val="Calibri"/>
        <family val="2"/>
        <scheme val="minor"/>
      </rPr>
      <t xml:space="preserve">mvimanye </t>
    </r>
    <r>
      <rPr>
        <sz val="11"/>
        <color rgb="FF008000"/>
        <rFont val="Calibri"/>
        <family val="2"/>
        <scheme val="minor"/>
      </rPr>
      <t xml:space="preserve">kuwa </t>
    </r>
    <r>
      <rPr>
        <strike/>
        <sz val="11"/>
        <color rgb="FFFF0000"/>
        <rFont val="Calibri"/>
        <family val="2"/>
        <scheme val="minor"/>
      </rPr>
      <t xml:space="preserve">mbuli ino ya </t>
    </r>
    <r>
      <rPr>
        <sz val="11"/>
        <color rgb="FF008000"/>
        <rFont val="Calibri"/>
        <family val="2"/>
        <scheme val="minor"/>
      </rPr>
      <t xml:space="preserve">Ufalume wa Mulungu wa habehi </t>
    </r>
    <r>
      <rPr>
        <b/>
        <sz val="11"/>
        <color rgb="FF800080"/>
        <rFont val="Calibri"/>
        <family val="2"/>
        <scheme val="minor"/>
      </rPr>
      <t xml:space="preserve">. </t>
    </r>
  </si>
  <si>
    <r>
      <rPr>
        <b/>
        <sz val="11"/>
        <color rgb="FF800080"/>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lyubha lya ukumu ja a Nnungu kwa shene shilambosho </t>
    </r>
    <r>
      <rPr>
        <sz val="11"/>
        <color rgb="FF008000"/>
        <rFont val="Calibri"/>
        <family val="2"/>
        <scheme val="minor"/>
      </rPr>
      <t xml:space="preserve">, </t>
    </r>
    <r>
      <rPr>
        <b/>
        <sz val="11"/>
        <color rgb="FF800080"/>
        <rFont val="Calibri"/>
        <family val="2"/>
        <scheme val="minor"/>
      </rPr>
      <t xml:space="preserve">shiibhe mbaya bhandunji bha shilambo sha Shodoma . </t>
    </r>
  </si>
  <si>
    <r>
      <rPr>
        <sz val="11"/>
        <color rgb="FF008000"/>
        <rFont val="Calibri"/>
        <family val="2"/>
        <scheme val="minor"/>
      </rPr>
      <t xml:space="preserve">" </t>
    </r>
    <r>
      <rPr>
        <b/>
        <sz val="11"/>
        <color rgb="FF800080"/>
        <rFont val="Calibri"/>
        <family val="2"/>
        <scheme val="minor"/>
      </rPr>
      <t xml:space="preserve">Ole mmwe a Kolashini </t>
    </r>
    <r>
      <rPr>
        <sz val="11"/>
        <color rgb="FF008000"/>
        <rFont val="Calibri"/>
        <family val="2"/>
        <scheme val="minor"/>
      </rPr>
      <t xml:space="preserve">! </t>
    </r>
    <r>
      <rPr>
        <b/>
        <sz val="11"/>
        <color rgb="FF800080"/>
        <rFont val="Calibri"/>
        <family val="2"/>
        <scheme val="minor"/>
      </rPr>
      <t xml:space="preserve">Ole mmwe a Bhetishaida </t>
    </r>
    <r>
      <rPr>
        <sz val="11"/>
        <color rgb="FF008000"/>
        <rFont val="Calibri"/>
        <family val="2"/>
        <scheme val="minor"/>
      </rPr>
      <t xml:space="preserve">! </t>
    </r>
    <r>
      <rPr>
        <b/>
        <sz val="11"/>
        <color rgb="FF800080"/>
        <rFont val="Calibri"/>
        <family val="2"/>
        <scheme val="minor"/>
      </rPr>
      <t xml:space="preserve">Pabha ilapo itendeshe kungwenunji , ikatendeshe ku </t>
    </r>
    <r>
      <rPr>
        <sz val="11"/>
        <color rgb="FF008000"/>
        <rFont val="Calibri"/>
        <family val="2"/>
        <scheme val="minor"/>
      </rPr>
      <t xml:space="preserve">Tilo na </t>
    </r>
    <r>
      <rPr>
        <b/>
        <sz val="11"/>
        <color rgb="FF800080"/>
        <rFont val="Calibri"/>
        <family val="2"/>
        <scheme val="minor"/>
      </rPr>
      <t xml:space="preserve">ku Shidoni </t>
    </r>
    <r>
      <rPr>
        <sz val="11"/>
        <color rgb="FF008000"/>
        <rFont val="Calibri"/>
        <family val="2"/>
        <scheme val="minor"/>
      </rPr>
      <t xml:space="preserve">, wanhu </t>
    </r>
    <r>
      <rPr>
        <b/>
        <sz val="11"/>
        <color rgb="FF800080"/>
        <rFont val="Calibri"/>
        <family val="2"/>
        <scheme val="minor"/>
      </rPr>
      <t xml:space="preserve">wa yene ilambo ila , bhakaipetilenje bhukalape , kwa wala nngubho ya magunia </t>
    </r>
    <r>
      <rPr>
        <sz val="11"/>
        <color rgb="FF008000"/>
        <rFont val="Calibri"/>
        <family val="2"/>
        <scheme val="minor"/>
      </rPr>
      <t xml:space="preserve">na </t>
    </r>
    <r>
      <rPr>
        <b/>
        <sz val="11"/>
        <color rgb="FF800080"/>
        <rFont val="Calibri"/>
        <family val="2"/>
        <scheme val="minor"/>
      </rPr>
      <t xml:space="preserve">kwiitutulila liu . </t>
    </r>
  </si>
  <si>
    <r>
      <rPr>
        <b/>
        <sz val="11"/>
        <color rgb="FF800080"/>
        <rFont val="Calibri"/>
        <family val="2"/>
        <scheme val="minor"/>
      </rPr>
      <t xml:space="preserve">Nkali nneyo lyubha lya ukumu mmanganya shimpatanje mboteko kupunda bhandu bha ku </t>
    </r>
    <r>
      <rPr>
        <sz val="11"/>
        <color rgb="FF008000"/>
        <rFont val="Calibri"/>
        <family val="2"/>
        <scheme val="minor"/>
      </rPr>
      <t xml:space="preserve">Tilo na </t>
    </r>
    <r>
      <rPr>
        <b/>
        <sz val="11"/>
        <color rgb="FF800080"/>
        <rFont val="Calibri"/>
        <family val="2"/>
        <scheme val="minor"/>
      </rPr>
      <t xml:space="preserve">ku Shidoni </t>
    </r>
  </si>
  <si>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Kapelinaumu </t>
    </r>
    <r>
      <rPr>
        <b/>
        <sz val="11"/>
        <color rgb="FF800080"/>
        <rFont val="Calibri"/>
        <family val="2"/>
        <scheme val="minor"/>
      </rPr>
      <t xml:space="preserve">, vino ukadanganika kufika </t>
    </r>
    <r>
      <rPr>
        <sz val="11"/>
        <color rgb="FF008000"/>
        <rFont val="Calibri"/>
        <family val="2"/>
        <scheme val="minor"/>
      </rPr>
      <t xml:space="preserve">kuulanga ? </t>
    </r>
    <r>
      <rPr>
        <b/>
        <sz val="11"/>
        <color rgb="FF800080"/>
        <rFont val="Calibri"/>
        <family val="2"/>
        <scheme val="minor"/>
      </rPr>
      <t xml:space="preserve">Weye kwizatagusigwa </t>
    </r>
    <r>
      <rPr>
        <sz val="11"/>
        <color rgb="FF008000"/>
        <rFont val="Calibri"/>
        <family val="2"/>
        <scheme val="minor"/>
      </rPr>
      <t xml:space="preserve">mbaka </t>
    </r>
    <r>
      <rPr>
        <b/>
        <sz val="11"/>
        <color rgb="FF800080"/>
        <rFont val="Calibri"/>
        <family val="2"/>
        <scheme val="minor"/>
      </rPr>
      <t xml:space="preserve">kudileme da Mulungu . </t>
    </r>
    <r>
      <rPr>
        <sz val="11"/>
        <color rgb="FF008000"/>
        <rFont val="Calibri"/>
        <family val="2"/>
        <scheme val="minor"/>
      </rPr>
      <t xml:space="preserve">" </t>
    </r>
  </si>
  <si>
    <r>
      <rPr>
        <b/>
        <sz val="11"/>
        <color rgb="FF800080"/>
        <rFont val="Calibri"/>
        <family val="2"/>
        <scheme val="minor"/>
      </rPr>
      <t xml:space="preserve">Penepo a Yeshu gubhashite </t>
    </r>
    <r>
      <rPr>
        <sz val="11"/>
        <color rgb="FF008000"/>
        <rFont val="Calibri"/>
        <family val="2"/>
        <scheme val="minor"/>
      </rPr>
      <t xml:space="preserve">, " </t>
    </r>
    <r>
      <rPr>
        <b/>
        <sz val="11"/>
        <color rgb="FF800080"/>
        <rFont val="Calibri"/>
        <family val="2"/>
        <scheme val="minor"/>
      </rPr>
      <t xml:space="preserve">Akumpilikanishiyanga mmanganya </t>
    </r>
    <r>
      <rPr>
        <sz val="11"/>
        <color rgb="FF008000"/>
        <rFont val="Calibri"/>
        <family val="2"/>
        <scheme val="minor"/>
      </rPr>
      <t xml:space="preserve">, </t>
    </r>
    <r>
      <rPr>
        <b/>
        <sz val="11"/>
        <color rgb="FF800080"/>
        <rFont val="Calibri"/>
        <family val="2"/>
        <scheme val="minor"/>
      </rPr>
      <t xml:space="preserve">anambilikanishiya nne </t>
    </r>
    <r>
      <rPr>
        <sz val="11"/>
        <color rgb="FF008000"/>
        <rFont val="Calibri"/>
        <family val="2"/>
        <scheme val="minor"/>
      </rPr>
      <t xml:space="preserve">, na </t>
    </r>
    <r>
      <rPr>
        <b/>
        <sz val="11"/>
        <color rgb="FF800080"/>
        <rFont val="Calibri"/>
        <family val="2"/>
        <scheme val="minor"/>
      </rPr>
      <t xml:space="preserve">akumposhelenga anamboshela </t>
    </r>
    <r>
      <rPr>
        <sz val="11"/>
        <color rgb="FF008000"/>
        <rFont val="Calibri"/>
        <family val="2"/>
        <scheme val="minor"/>
      </rPr>
      <t xml:space="preserve">niye .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yaamboshela </t>
    </r>
    <r>
      <rPr>
        <sz val="11"/>
        <color rgb="FF008000"/>
        <rFont val="Calibri"/>
        <family val="2"/>
        <scheme val="minor"/>
      </rPr>
      <t xml:space="preserve">niye , </t>
    </r>
    <r>
      <rPr>
        <b/>
        <sz val="11"/>
        <color rgb="FF800080"/>
        <rFont val="Calibri"/>
        <family val="2"/>
        <scheme val="minor"/>
      </rPr>
      <t xml:space="preserve">kamposhela na </t>
    </r>
    <r>
      <rPr>
        <sz val="11"/>
        <color rgb="FF008000"/>
        <rFont val="Calibri"/>
        <family val="2"/>
        <scheme val="minor"/>
      </rPr>
      <t xml:space="preserve">ija </t>
    </r>
    <r>
      <rPr>
        <b/>
        <sz val="11"/>
        <color rgb="FF800080"/>
        <rFont val="Calibri"/>
        <family val="2"/>
        <scheme val="minor"/>
      </rPr>
      <t xml:space="preserve">yoyanhumile iviya . </t>
    </r>
    <r>
      <rPr>
        <sz val="11"/>
        <color rgb="FF008000"/>
        <rFont val="Calibri"/>
        <family val="2"/>
        <scheme val="minor"/>
      </rPr>
      <t xml:space="preserve">" </t>
    </r>
  </si>
  <si>
    <r>
      <rPr>
        <b/>
        <sz val="11"/>
        <color rgb="FF800080"/>
        <rFont val="Calibri"/>
        <family val="2"/>
        <scheme val="minor"/>
      </rPr>
      <t xml:space="preserve">Maabaho wanahina makumi </t>
    </r>
    <r>
      <rPr>
        <sz val="11"/>
        <color rgb="FF008000"/>
        <rFont val="Calibri"/>
        <family val="2"/>
        <scheme val="minor"/>
      </rPr>
      <t xml:space="preserve">saba na waidi wabwela </t>
    </r>
    <r>
      <rPr>
        <b/>
        <sz val="11"/>
        <color rgb="FF800080"/>
        <rFont val="Calibri"/>
        <family val="2"/>
        <scheme val="minor"/>
      </rPr>
      <t xml:space="preserve">wowinza ng'hani </t>
    </r>
    <r>
      <rPr>
        <sz val="11"/>
        <color rgb="FF008000"/>
        <rFont val="Calibri"/>
        <family val="2"/>
        <scheme val="minor"/>
      </rPr>
      <t xml:space="preserve">, walonga , " Mndewa , hata vinyamkela </t>
    </r>
    <r>
      <rPr>
        <b/>
        <sz val="11"/>
        <color rgb="FF800080"/>
        <rFont val="Calibri"/>
        <family val="2"/>
        <scheme val="minor"/>
      </rPr>
      <t xml:space="preserve">wochihulika </t>
    </r>
    <r>
      <rPr>
        <sz val="11"/>
        <color rgb="FF008000"/>
        <rFont val="Calibri"/>
        <family val="2"/>
        <scheme val="minor"/>
      </rPr>
      <t xml:space="preserve">kwa zina jako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</si>
  <si>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Nammona </t>
    </r>
    <r>
      <rPr>
        <sz val="11"/>
        <color rgb="FF008000"/>
        <rFont val="Calibri"/>
        <family val="2"/>
        <scheme val="minor"/>
      </rPr>
      <t xml:space="preserve">Lufyende </t>
    </r>
    <r>
      <rPr>
        <i/>
        <sz val="11"/>
        <color rgb="FF0000FF"/>
        <rFont val="Calibri"/>
        <family val="2"/>
        <scheme val="minor"/>
      </rPr>
      <t xml:space="preserve">kogwa fana kumeta </t>
    </r>
    <r>
      <rPr>
        <sz val="11"/>
        <color rgb="FF008000"/>
        <rFont val="Calibri"/>
        <family val="2"/>
        <scheme val="minor"/>
      </rPr>
      <t xml:space="preserve">, </t>
    </r>
    <r>
      <rPr>
        <strike/>
        <sz val="11"/>
        <color rgb="FFFF0000"/>
        <rFont val="Calibri"/>
        <family val="2"/>
        <scheme val="minor"/>
      </rPr>
      <t xml:space="preserve">kahulumuka </t>
    </r>
    <r>
      <rPr>
        <sz val="11"/>
        <color rgb="FF008000"/>
        <rFont val="Calibri"/>
        <family val="2"/>
        <scheme val="minor"/>
      </rPr>
      <t xml:space="preserve">kulawa kuulanga </t>
    </r>
    <r>
      <rPr>
        <strike/>
        <sz val="11"/>
        <color rgb="FFFF0000"/>
        <rFont val="Calibri"/>
        <family val="2"/>
        <scheme val="minor"/>
      </rPr>
      <t xml:space="preserve">fana lumwemwe </t>
    </r>
    <r>
      <rPr>
        <sz val="11"/>
        <color rgb="FF008000"/>
        <rFont val="Calibri"/>
        <family val="2"/>
        <scheme val="minor"/>
      </rPr>
      <t xml:space="preserve">. </t>
    </r>
  </si>
  <si>
    <r>
      <rPr>
        <b/>
        <sz val="11"/>
        <color rgb="FF800080"/>
        <rFont val="Calibri"/>
        <family val="2"/>
        <scheme val="minor"/>
      </rPr>
      <t xml:space="preserve">Mpilikananje , niweng'ha </t>
    </r>
    <r>
      <rPr>
        <sz val="11"/>
        <color rgb="FF008000"/>
        <rFont val="Calibri"/>
        <family val="2"/>
        <scheme val="minor"/>
      </rPr>
      <t xml:space="preserve">udahi </t>
    </r>
    <r>
      <rPr>
        <b/>
        <sz val="11"/>
        <color rgb="FF800080"/>
        <rFont val="Calibri"/>
        <family val="2"/>
        <scheme val="minor"/>
      </rPr>
      <t xml:space="preserve">wa kusola mazoka na vigoda </t>
    </r>
    <r>
      <rPr>
        <sz val="11"/>
        <color rgb="FF008000"/>
        <rFont val="Calibri"/>
        <family val="2"/>
        <scheme val="minor"/>
      </rPr>
      <t xml:space="preserve">, </t>
    </r>
    <r>
      <rPr>
        <strike/>
        <sz val="11"/>
        <color rgb="FFFF0000"/>
        <rFont val="Calibri"/>
        <family val="2"/>
        <scheme val="minor"/>
      </rPr>
      <t xml:space="preserve">ivo mwizabojoga zoka </t>
    </r>
    <r>
      <rPr>
        <sz val="11"/>
        <color rgb="FF008000"/>
        <rFont val="Calibri"/>
        <family val="2"/>
        <scheme val="minor"/>
      </rPr>
      <t xml:space="preserve">na </t>
    </r>
    <r>
      <rPr>
        <b/>
        <sz val="11"/>
        <color rgb="FF800080"/>
        <rFont val="Calibri"/>
        <family val="2"/>
        <scheme val="minor"/>
      </rPr>
      <t xml:space="preserve">ludabwa wose wa mgongo </t>
    </r>
    <r>
      <rPr>
        <sz val="11"/>
        <color rgb="FF008000"/>
        <rFont val="Calibri"/>
        <family val="2"/>
        <scheme val="minor"/>
      </rPr>
      <t xml:space="preserve">, </t>
    </r>
    <r>
      <rPr>
        <strike/>
        <sz val="11"/>
        <color rgb="FFFF0000"/>
        <rFont val="Calibri"/>
        <family val="2"/>
        <scheme val="minor"/>
      </rPr>
      <t xml:space="preserve">mwizakuwa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chonda </t>
    </r>
    <r>
      <rPr>
        <b/>
        <sz val="11"/>
        <color rgb="FF800080"/>
        <rFont val="Calibri"/>
        <family val="2"/>
        <scheme val="minor"/>
      </rPr>
      <t xml:space="preserve">chonda chiweng'he bule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</si>
  <si>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Mng'hani wengi wokeng'ena </t>
    </r>
    <r>
      <rPr>
        <sz val="11"/>
        <color rgb="FF008000"/>
        <rFont val="Calibri"/>
        <family val="2"/>
        <scheme val="minor"/>
      </rPr>
      <t xml:space="preserve">, mbali </t>
    </r>
    <r>
      <rPr>
        <b/>
        <sz val="11"/>
        <color rgb="FF800080"/>
        <rFont val="Calibri"/>
        <family val="2"/>
        <scheme val="minor"/>
      </rPr>
      <t xml:space="preserve">waja wokeng'ena </t>
    </r>
    <r>
      <rPr>
        <sz val="11"/>
        <color rgb="FF008000"/>
        <rFont val="Calibri"/>
        <family val="2"/>
        <scheme val="minor"/>
      </rPr>
      <t xml:space="preserve">wadodo . </t>
    </r>
    <r>
      <rPr>
        <b/>
        <sz val="11"/>
        <color rgb="FF800080"/>
        <rFont val="Calibri"/>
        <family val="2"/>
        <scheme val="minor"/>
      </rPr>
      <t xml:space="preserve">Kwa ivo , mumulongele </t>
    </r>
    <r>
      <rPr>
        <sz val="11"/>
        <color rgb="FF008000"/>
        <rFont val="Calibri"/>
        <family val="2"/>
        <scheme val="minor"/>
      </rPr>
      <t xml:space="preserve">Mndewa wa </t>
    </r>
    <r>
      <rPr>
        <b/>
        <sz val="11"/>
        <color rgb="FF800080"/>
        <rFont val="Calibri"/>
        <family val="2"/>
        <scheme val="minor"/>
      </rPr>
      <t xml:space="preserve">maneng'eneno yatume wanhu wa kusang'hana mwii ng'hani </t>
    </r>
    <r>
      <rPr>
        <sz val="11"/>
        <color rgb="FF008000"/>
        <rFont val="Calibri"/>
        <family val="2"/>
        <scheme val="minor"/>
      </rPr>
      <t xml:space="preserve">yake . </t>
    </r>
    <r>
      <rPr>
        <i/>
        <sz val="11"/>
        <color rgb="FF0000FF"/>
        <rFont val="Calibri"/>
        <family val="2"/>
        <scheme val="minor"/>
      </rPr>
      <t xml:space="preserve">" </t>
    </r>
  </si>
  <si>
    <r>
      <rPr>
        <b/>
        <sz val="11"/>
        <color rgb="FF800080"/>
        <rFont val="Calibri"/>
        <family val="2"/>
        <scheme val="minor"/>
      </rPr>
      <t xml:space="preserve">Ikabheje , nnainonyelanje </t>
    </r>
    <r>
      <rPr>
        <sz val="11"/>
        <color rgb="FF008000"/>
        <rFont val="Calibri"/>
        <family val="2"/>
        <scheme val="minor"/>
      </rPr>
      <t xml:space="preserve">kwaviya vinyamkela </t>
    </r>
    <r>
      <rPr>
        <b/>
        <sz val="11"/>
        <color rgb="FF800080"/>
        <rFont val="Calibri"/>
        <family val="2"/>
        <scheme val="minor"/>
      </rPr>
      <t xml:space="preserve">kuwagezanila </t>
    </r>
    <r>
      <rPr>
        <sz val="11"/>
        <color rgb="FF008000"/>
        <rFont val="Calibri"/>
        <family val="2"/>
        <scheme val="minor"/>
      </rPr>
      <t xml:space="preserve">, mbali </t>
    </r>
    <r>
      <rPr>
        <b/>
        <sz val="11"/>
        <color rgb="FF800080"/>
        <rFont val="Calibri"/>
        <family val="2"/>
        <scheme val="minor"/>
      </rPr>
      <t xml:space="preserve">mwiinonyelanje </t>
    </r>
    <r>
      <rPr>
        <sz val="11"/>
        <color rgb="FF008000"/>
        <rFont val="Calibri"/>
        <family val="2"/>
        <scheme val="minor"/>
      </rPr>
      <t xml:space="preserve">kwaviya </t>
    </r>
    <r>
      <rPr>
        <b/>
        <sz val="11"/>
        <color rgb="FF800080"/>
        <rFont val="Calibri"/>
        <family val="2"/>
        <scheme val="minor"/>
      </rPr>
      <t xml:space="preserve">mena </t>
    </r>
    <r>
      <rPr>
        <sz val="11"/>
        <color rgb="FF008000"/>
        <rFont val="Calibri"/>
        <family val="2"/>
        <scheme val="minor"/>
      </rPr>
      <t xml:space="preserve">yenu </t>
    </r>
    <r>
      <rPr>
        <b/>
        <sz val="11"/>
        <color rgb="FF800080"/>
        <rFont val="Calibri"/>
        <family val="2"/>
        <scheme val="minor"/>
      </rPr>
      <t xml:space="preserve">yandikigwe </t>
    </r>
    <r>
      <rPr>
        <sz val="11"/>
        <color rgb="FF008000"/>
        <rFont val="Calibri"/>
        <family val="2"/>
        <scheme val="minor"/>
      </rPr>
      <t xml:space="preserve">kuulanga . " </t>
    </r>
  </si>
  <si>
    <r>
      <rPr>
        <b/>
        <sz val="11"/>
        <color rgb="FF800080"/>
        <rFont val="Calibri"/>
        <family val="2"/>
        <scheme val="minor"/>
      </rPr>
      <t xml:space="preserve">Pala pepala , </t>
    </r>
    <r>
      <rPr>
        <sz val="11"/>
        <color rgb="FF008000"/>
        <rFont val="Calibri"/>
        <family val="2"/>
        <scheme val="minor"/>
      </rPr>
      <t xml:space="preserve">Yesu </t>
    </r>
    <r>
      <rPr>
        <b/>
        <sz val="11"/>
        <color rgb="FF800080"/>
        <rFont val="Calibri"/>
        <family val="2"/>
        <scheme val="minor"/>
      </rPr>
      <t xml:space="preserve">kengilwa na </t>
    </r>
    <r>
      <rPr>
        <sz val="11"/>
        <color rgb="FF008000"/>
        <rFont val="Calibri"/>
        <family val="2"/>
        <scheme val="minor"/>
      </rPr>
      <t xml:space="preserve">Muhe </t>
    </r>
    <r>
      <rPr>
        <b/>
        <sz val="11"/>
        <color rgb="FF800080"/>
        <rFont val="Calibri"/>
        <family val="2"/>
        <scheme val="minor"/>
      </rPr>
      <t xml:space="preserve">Yelile , </t>
    </r>
    <r>
      <rPr>
        <sz val="11"/>
        <color rgb="FF008000"/>
        <rFont val="Calibri"/>
        <family val="2"/>
        <scheme val="minor"/>
      </rPr>
      <t xml:space="preserve">kalonga , " </t>
    </r>
    <r>
      <rPr>
        <b/>
        <sz val="11"/>
        <color rgb="FF800080"/>
        <rFont val="Calibri"/>
        <family val="2"/>
        <scheme val="minor"/>
      </rPr>
      <t xml:space="preserve">Nokwing'ha nhogola weye Tati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mwiisi . Kwaviya yenei muyawisa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ufundizo </t>
    </r>
    <r>
      <rPr>
        <sz val="11"/>
        <color rgb="FF008000"/>
        <rFont val="Calibri"/>
        <family val="2"/>
        <scheme val="minor"/>
      </rPr>
      <t xml:space="preserve">, na </t>
    </r>
    <r>
      <rPr>
        <b/>
        <sz val="11"/>
        <color rgb="FF800080"/>
        <rFont val="Calibri"/>
        <family val="2"/>
        <scheme val="minor"/>
      </rPr>
      <t xml:space="preserve">kuwalagusila </t>
    </r>
    <r>
      <rPr>
        <sz val="11"/>
        <color rgb="FF008000"/>
        <rFont val="Calibri"/>
        <family val="2"/>
        <scheme val="minor"/>
      </rPr>
      <t xml:space="preserve">wana wadoododo </t>
    </r>
    <r>
      <rPr>
        <b/>
        <sz val="11"/>
        <color rgb="FF800080"/>
        <rFont val="Calibri"/>
        <family val="2"/>
        <scheme val="minor"/>
      </rPr>
      <t xml:space="preserve">. Elo Tati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ivo niivo </t>
    </r>
    <r>
      <rPr>
        <b/>
        <sz val="11"/>
        <color rgb="FF800080"/>
        <rFont val="Calibri"/>
        <family val="2"/>
        <scheme val="minor"/>
      </rPr>
      <t xml:space="preserve">viukundile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</si>
  <si>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Tata kamwing'ha </t>
    </r>
    <r>
      <rPr>
        <sz val="11"/>
        <color rgb="FF008000"/>
        <rFont val="Calibri"/>
        <family val="2"/>
        <scheme val="minor"/>
      </rPr>
      <t xml:space="preserve">vinhu vose . </t>
    </r>
    <r>
      <rPr>
        <b/>
        <sz val="11"/>
        <color rgb="FF800080"/>
        <rFont val="Calibri"/>
        <family val="2"/>
        <scheme val="minor"/>
      </rPr>
      <t xml:space="preserve">Habule munhu yommanya </t>
    </r>
    <r>
      <rPr>
        <sz val="11"/>
        <color rgb="FF008000"/>
        <rFont val="Calibri"/>
        <family val="2"/>
        <scheme val="minor"/>
      </rPr>
      <t xml:space="preserve">Mwana ila Tata , na habule </t>
    </r>
    <r>
      <rPr>
        <b/>
        <sz val="11"/>
        <color rgb="FF800080"/>
        <rFont val="Calibri"/>
        <family val="2"/>
        <scheme val="minor"/>
      </rPr>
      <t xml:space="preserve">munhu yommanya Tati ila </t>
    </r>
    <r>
      <rPr>
        <sz val="11"/>
        <color rgb="FF008000"/>
        <rFont val="Calibri"/>
        <family val="2"/>
        <scheme val="minor"/>
      </rPr>
      <t xml:space="preserve">Mwana na </t>
    </r>
    <r>
      <rPr>
        <i/>
        <sz val="11"/>
        <color rgb="FF0000FF"/>
        <rFont val="Calibri"/>
        <family val="2"/>
        <scheme val="minor"/>
      </rPr>
      <t xml:space="preserve">munhu </t>
    </r>
    <r>
      <rPr>
        <sz val="11"/>
        <color rgb="FF008000"/>
        <rFont val="Calibri"/>
        <family val="2"/>
        <scheme val="minor"/>
      </rPr>
      <t xml:space="preserve">yoyose Mwana </t>
    </r>
    <r>
      <rPr>
        <b/>
        <sz val="11"/>
        <color rgb="FF800080"/>
        <rFont val="Calibri"/>
        <family val="2"/>
        <scheme val="minor"/>
      </rPr>
      <t xml:space="preserve">yolonda kumulongela ivo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</si>
  <si>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wanahina wake na </t>
    </r>
    <r>
      <rPr>
        <b/>
        <sz val="11"/>
        <color rgb="FF800080"/>
        <rFont val="Calibri"/>
        <family val="2"/>
        <scheme val="minor"/>
      </rPr>
      <t xml:space="preserve">kuwalongela viwakalile </t>
    </r>
    <r>
      <rPr>
        <sz val="11"/>
        <color rgb="FF008000"/>
        <rFont val="Calibri"/>
        <family val="2"/>
        <scheme val="minor"/>
      </rPr>
      <t xml:space="preserve">waidumwe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Mbaya meso yonda yawone yenei yomuyawona </t>
    </r>
    <r>
      <rPr>
        <sz val="11"/>
        <color rgb="FF008000"/>
        <rFont val="Calibri"/>
        <family val="2"/>
        <scheme val="minor"/>
      </rPr>
      <t xml:space="preserve">mweye </t>
    </r>
    <r>
      <rPr>
        <i/>
        <sz val="11"/>
        <color rgb="FF0000FF"/>
        <rFont val="Calibri"/>
        <family val="2"/>
        <scheme val="minor"/>
      </rPr>
      <t xml:space="preserve">yomuwona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</si>
  <si>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walotezi </t>
    </r>
    <r>
      <rPr>
        <strike/>
        <sz val="11"/>
        <color rgb="FFFF0000"/>
        <rFont val="Calibri"/>
        <family val="2"/>
        <scheme val="minor"/>
      </rPr>
      <t xml:space="preserve">wa Mulungu </t>
    </r>
    <r>
      <rPr>
        <sz val="11"/>
        <color rgb="FF008000"/>
        <rFont val="Calibri"/>
        <family val="2"/>
        <scheme val="minor"/>
      </rPr>
      <t xml:space="preserve">wengi na wafalume </t>
    </r>
    <r>
      <rPr>
        <b/>
        <sz val="11"/>
        <color rgb="FF800080"/>
        <rFont val="Calibri"/>
        <family val="2"/>
        <scheme val="minor"/>
      </rPr>
      <t xml:space="preserve">wamwenga walondile </t>
    </r>
    <r>
      <rPr>
        <sz val="11"/>
        <color rgb="FF008000"/>
        <rFont val="Calibri"/>
        <family val="2"/>
        <scheme val="minor"/>
      </rPr>
      <t xml:space="preserve">kuwona </t>
    </r>
    <r>
      <rPr>
        <b/>
        <sz val="11"/>
        <color rgb="FF800080"/>
        <rFont val="Calibri"/>
        <family val="2"/>
        <scheme val="minor"/>
      </rPr>
      <t xml:space="preserve">yaja yomuyawona </t>
    </r>
    <r>
      <rPr>
        <sz val="11"/>
        <color rgb="FF008000"/>
        <rFont val="Calibri"/>
        <family val="2"/>
        <scheme val="minor"/>
      </rPr>
      <t xml:space="preserve">mweye , mbali </t>
    </r>
    <r>
      <rPr>
        <b/>
        <sz val="11"/>
        <color rgb="FF800080"/>
        <rFont val="Calibri"/>
        <family val="2"/>
        <scheme val="minor"/>
      </rPr>
      <t xml:space="preserve">hawawonile </t>
    </r>
    <r>
      <rPr>
        <sz val="11"/>
        <color rgb="FF008000"/>
        <rFont val="Calibri"/>
        <family val="2"/>
        <scheme val="minor"/>
      </rPr>
      <t xml:space="preserve">bule , na </t>
    </r>
    <r>
      <rPr>
        <strike/>
        <sz val="11"/>
        <color rgb="FFFF0000"/>
        <rFont val="Calibri"/>
        <family val="2"/>
        <scheme val="minor"/>
      </rPr>
      <t xml:space="preserve">walonda </t>
    </r>
    <r>
      <rPr>
        <sz val="11"/>
        <color rgb="FF008000"/>
        <rFont val="Calibri"/>
        <family val="2"/>
        <scheme val="minor"/>
      </rPr>
      <t xml:space="preserve">kuhulika </t>
    </r>
    <r>
      <rPr>
        <b/>
        <sz val="11"/>
        <color rgb="FF800080"/>
        <rFont val="Calibri"/>
        <family val="2"/>
        <scheme val="minor"/>
      </rPr>
      <t xml:space="preserve">yaja yomuyahulika </t>
    </r>
    <r>
      <rPr>
        <sz val="11"/>
        <color rgb="FF008000"/>
        <rFont val="Calibri"/>
        <family val="2"/>
        <scheme val="minor"/>
      </rPr>
      <t xml:space="preserve">mweye , mbali </t>
    </r>
    <r>
      <rPr>
        <b/>
        <sz val="11"/>
        <color rgb="FF800080"/>
        <rFont val="Calibri"/>
        <family val="2"/>
        <scheme val="minor"/>
      </rPr>
      <t xml:space="preserve">hawahulike </t>
    </r>
    <r>
      <rPr>
        <sz val="11"/>
        <color rgb="FF008000"/>
        <rFont val="Calibri"/>
        <family val="2"/>
        <scheme val="minor"/>
      </rPr>
      <t xml:space="preserve">bule . " </t>
    </r>
  </si>
  <si>
    <r>
      <rPr>
        <b/>
        <sz val="11"/>
        <color rgb="FF800080"/>
        <rFont val="Calibri"/>
        <family val="2"/>
        <scheme val="minor"/>
      </rPr>
      <t xml:space="preserve">Imwe wa wafundiza </t>
    </r>
    <r>
      <rPr>
        <sz val="11"/>
        <color rgb="FF008000"/>
        <rFont val="Calibri"/>
        <family val="2"/>
        <scheme val="minor"/>
      </rPr>
      <t xml:space="preserve">Malagilizo </t>
    </r>
    <r>
      <rPr>
        <b/>
        <sz val="11"/>
        <color rgb="FF800080"/>
        <rFont val="Calibri"/>
        <family val="2"/>
        <scheme val="minor"/>
      </rPr>
      <t xml:space="preserve">kema na kumgeza </t>
    </r>
    <r>
      <rPr>
        <sz val="11"/>
        <color rgb="FF008000"/>
        <rFont val="Calibri"/>
        <family val="2"/>
        <scheme val="minor"/>
      </rPr>
      <t xml:space="preserve">, kamuuza , " Mfundiza , </t>
    </r>
    <r>
      <rPr>
        <b/>
        <sz val="11"/>
        <color rgb="FF800080"/>
        <rFont val="Calibri"/>
        <family val="2"/>
        <scheme val="minor"/>
      </rPr>
      <t xml:space="preserve">nitendeze niye </t>
    </r>
    <r>
      <rPr>
        <sz val="11"/>
        <color rgb="FF008000"/>
        <rFont val="Calibri"/>
        <family val="2"/>
        <scheme val="minor"/>
      </rPr>
      <t xml:space="preserve">niupate 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</si>
  <si>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Muna yamalagilizo yandikigwa choni </t>
    </r>
    <r>
      <rPr>
        <sz val="11"/>
        <color rgb="FF008000"/>
        <rFont val="Calibri"/>
        <family val="2"/>
        <scheme val="minor"/>
      </rPr>
      <t xml:space="preserve">? " </t>
    </r>
    <r>
      <rPr>
        <i/>
        <sz val="11"/>
        <color rgb="FF0000FF"/>
        <rFont val="Calibri"/>
        <family val="2"/>
        <scheme val="minor"/>
      </rPr>
      <t xml:space="preserve">Habali wosoma choni mwenemo ? </t>
    </r>
  </si>
  <si>
    <r>
      <rPr>
        <b/>
        <sz val="11"/>
        <color rgb="FF800080"/>
        <rFont val="Calibri"/>
        <family val="2"/>
        <scheme val="minor"/>
      </rPr>
      <t xml:space="preserve">Yesu </t>
    </r>
    <r>
      <rPr>
        <sz val="11"/>
        <color rgb="FF008000"/>
        <rFont val="Calibri"/>
        <family val="2"/>
        <scheme val="minor"/>
      </rPr>
      <t xml:space="preserve">kamwidika , " Mulonde Mndewa Mulungu wako kwa moyo wako wose </t>
    </r>
    <r>
      <rPr>
        <i/>
        <sz val="11"/>
        <color rgb="FF0000FF"/>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na kwa ludabwa lwawo lose </t>
    </r>
    <r>
      <rPr>
        <sz val="11"/>
        <color rgb="FF008000"/>
        <rFont val="Calibri"/>
        <family val="2"/>
        <scheme val="minor"/>
      </rPr>
      <t xml:space="preserve">, na kwa </t>
    </r>
    <r>
      <rPr>
        <b/>
        <sz val="11"/>
        <color rgb="FF800080"/>
        <rFont val="Calibri"/>
        <family val="2"/>
        <scheme val="minor"/>
      </rPr>
      <t xml:space="preserve">hakili zako zose , na kwa hakili </t>
    </r>
    <r>
      <rPr>
        <sz val="11"/>
        <color rgb="FF008000"/>
        <rFont val="Calibri"/>
        <family val="2"/>
        <scheme val="minor"/>
      </rPr>
      <t xml:space="preserve">zako zose . </t>
    </r>
    <r>
      <rPr>
        <b/>
        <sz val="11"/>
        <color rgb="FF800080"/>
        <rFont val="Calibri"/>
        <family val="2"/>
        <scheme val="minor"/>
      </rPr>
      <t xml:space="preserve">Na kaidi mulonde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</si>
  <si>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Weye kwidika </t>
    </r>
    <r>
      <rPr>
        <sz val="11"/>
        <color rgb="FF008000"/>
        <rFont val="Calibri"/>
        <family val="2"/>
        <scheme val="minor"/>
      </rPr>
      <t xml:space="preserve">goya </t>
    </r>
    <r>
      <rPr>
        <b/>
        <sz val="11"/>
        <color rgb="FF800080"/>
        <rFont val="Calibri"/>
        <family val="2"/>
        <scheme val="minor"/>
      </rPr>
      <t xml:space="preserve">! </t>
    </r>
    <r>
      <rPr>
        <sz val="11"/>
        <color rgb="FF008000"/>
        <rFont val="Calibri"/>
        <family val="2"/>
        <scheme val="minor"/>
      </rPr>
      <t xml:space="preserve">Tenda ivo na weye kwizakuwa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</si>
  <si>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iyo kahalonda kuilongela kuwa yahasanyize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kamuuza Yesu , " </t>
    </r>
    <r>
      <rPr>
        <b/>
        <sz val="11"/>
        <color rgb="FF800080"/>
        <rFont val="Calibri"/>
        <family val="2"/>
        <scheme val="minor"/>
      </rPr>
      <t xml:space="preserve">Igala miyago wangu </t>
    </r>
    <r>
      <rPr>
        <sz val="11"/>
        <color rgb="FF008000"/>
        <rFont val="Calibri"/>
        <family val="2"/>
        <scheme val="minor"/>
      </rPr>
      <t xml:space="preserve">iyo yelihi ? " </t>
    </r>
  </si>
  <si>
    <r>
      <rPr>
        <b/>
        <sz val="11"/>
        <color rgb="FF800080"/>
        <rFont val="Calibri"/>
        <family val="2"/>
        <scheme val="minor"/>
      </rPr>
      <t xml:space="preserve">Nnaino hiteni , niye nowatuma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wana </t>
    </r>
    <r>
      <rPr>
        <sz val="11"/>
        <color rgb="FF008000"/>
        <rFont val="Calibri"/>
        <family val="2"/>
        <scheme val="minor"/>
      </rPr>
      <t xml:space="preserve">ng'hondolo </t>
    </r>
    <r>
      <rPr>
        <b/>
        <sz val="11"/>
        <color rgb="FF800080"/>
        <rFont val="Calibri"/>
        <family val="2"/>
        <scheme val="minor"/>
      </rPr>
      <t xml:space="preserve">pakati maogo </t>
    </r>
    <r>
      <rPr>
        <sz val="11"/>
        <color rgb="FF008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</si>
  <si>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kulawa </t>
    </r>
    <r>
      <rPr>
        <sz val="11"/>
        <color rgb="FF008000"/>
        <rFont val="Calibri"/>
        <family val="2"/>
        <scheme val="minor"/>
      </rPr>
      <t xml:space="preserve">Yelusalemu </t>
    </r>
    <r>
      <rPr>
        <b/>
        <sz val="11"/>
        <color rgb="FF800080"/>
        <rFont val="Calibri"/>
        <family val="2"/>
        <scheme val="minor"/>
      </rPr>
      <t xml:space="preserve">kakala yoita </t>
    </r>
    <r>
      <rPr>
        <sz val="11"/>
        <color rgb="FF008000"/>
        <rFont val="Calibri"/>
        <family val="2"/>
        <scheme val="minor"/>
      </rPr>
      <t xml:space="preserve">Yeliko . </t>
    </r>
    <r>
      <rPr>
        <b/>
        <sz val="11"/>
        <color rgb="FF800080"/>
        <rFont val="Calibri"/>
        <family val="2"/>
        <scheme val="minor"/>
      </rPr>
      <t xml:space="preserve">Kaimbila na wabavi </t>
    </r>
    <r>
      <rPr>
        <sz val="11"/>
        <color rgb="FF008000"/>
        <rFont val="Calibri"/>
        <family val="2"/>
        <scheme val="minor"/>
      </rPr>
      <t xml:space="preserve">wamgwila </t>
    </r>
    <r>
      <rPr>
        <strike/>
        <sz val="11"/>
        <color rgb="FFFF0000"/>
        <rFont val="Calibri"/>
        <family val="2"/>
        <scheme val="minor"/>
      </rPr>
      <t xml:space="preserve">, wambawila vinhu vake </t>
    </r>
    <r>
      <rPr>
        <sz val="11"/>
        <color rgb="FF008000"/>
        <rFont val="Calibri"/>
        <family val="2"/>
        <scheme val="minor"/>
      </rPr>
      <t xml:space="preserve">, wamtowa na </t>
    </r>
    <r>
      <rPr>
        <b/>
        <sz val="11"/>
        <color rgb="FF800080"/>
        <rFont val="Calibri"/>
        <family val="2"/>
        <scheme val="minor"/>
      </rPr>
      <t xml:space="preserve">kumwasa , </t>
    </r>
    <r>
      <rPr>
        <sz val="11"/>
        <color rgb="FF008000"/>
        <rFont val="Calibri"/>
        <family val="2"/>
        <scheme val="minor"/>
      </rPr>
      <t xml:space="preserve">na </t>
    </r>
    <r>
      <rPr>
        <b/>
        <sz val="11"/>
        <color rgb="FF800080"/>
        <rFont val="Calibri"/>
        <family val="2"/>
        <scheme val="minor"/>
      </rPr>
      <t xml:space="preserve">kunkoma na kumulava yagonile hasi tome nawa </t>
    </r>
    <r>
      <rPr>
        <sz val="11"/>
        <color rgb="FF008000"/>
        <rFont val="Calibri"/>
        <family val="2"/>
        <scheme val="minor"/>
      </rPr>
      <t xml:space="preserve">. </t>
    </r>
  </si>
  <si>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imwe kahita mwiinzila iyo </t>
    </r>
    <r>
      <rPr>
        <sz val="11"/>
        <color rgb="FF008000"/>
        <rFont val="Calibri"/>
        <family val="2"/>
        <scheme val="minor"/>
      </rPr>
      <t xml:space="preserve">, </t>
    </r>
    <r>
      <rPr>
        <b/>
        <sz val="11"/>
        <color rgb="FF800080"/>
        <rFont val="Calibri"/>
        <family val="2"/>
        <scheme val="minor"/>
      </rPr>
      <t xml:space="preserve">viyamuwonile kammemela </t>
    </r>
    <r>
      <rPr>
        <sz val="11"/>
        <color rgb="FF008000"/>
        <rFont val="Calibri"/>
        <family val="2"/>
        <scheme val="minor"/>
      </rPr>
      <t xml:space="preserve">. </t>
    </r>
  </si>
  <si>
    <r>
      <rPr>
        <b/>
        <sz val="11"/>
        <color rgb="FF800080"/>
        <rFont val="Calibri"/>
        <family val="2"/>
        <scheme val="minor"/>
      </rPr>
      <t xml:space="preserve">Viyaviya Mlawi imwe kahita iviya , viyafikile haja , kamwona </t>
    </r>
    <r>
      <rPr>
        <sz val="11"/>
        <color rgb="FF008000"/>
        <rFont val="Calibri"/>
        <family val="2"/>
        <scheme val="minor"/>
      </rPr>
      <t xml:space="preserve">na </t>
    </r>
    <r>
      <rPr>
        <strike/>
        <sz val="11"/>
        <color rgb="FFFF0000"/>
        <rFont val="Calibri"/>
        <family val="2"/>
        <scheme val="minor"/>
      </rPr>
      <t xml:space="preserve">Mulawi viyafosile haja na kumuwona </t>
    </r>
    <r>
      <rPr>
        <sz val="11"/>
        <color rgb="FF008000"/>
        <rFont val="Calibri"/>
        <family val="2"/>
        <scheme val="minor"/>
      </rPr>
      <t xml:space="preserve">munhu </t>
    </r>
    <r>
      <rPr>
        <b/>
        <sz val="11"/>
        <color rgb="FF800080"/>
        <rFont val="Calibri"/>
        <family val="2"/>
        <scheme val="minor"/>
      </rPr>
      <t xml:space="preserve">iyo kamulawa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</si>
  <si>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Nshamalia </t>
    </r>
    <r>
      <rPr>
        <sz val="11"/>
        <color rgb="FF008000"/>
        <rFont val="Calibri"/>
        <family val="2"/>
        <scheme val="minor"/>
      </rPr>
      <t xml:space="preserve">imwe yoyakalile </t>
    </r>
    <r>
      <rPr>
        <b/>
        <sz val="11"/>
        <color rgb="FF800080"/>
        <rFont val="Calibri"/>
        <family val="2"/>
        <scheme val="minor"/>
      </rPr>
      <t xml:space="preserve">ofosa mwiinzila yake </t>
    </r>
    <r>
      <rPr>
        <sz val="11"/>
        <color rgb="FF008000"/>
        <rFont val="Calibri"/>
        <family val="2"/>
        <scheme val="minor"/>
      </rPr>
      <t xml:space="preserve">, </t>
    </r>
    <r>
      <rPr>
        <i/>
        <sz val="11"/>
        <color rgb="FF0000FF"/>
        <rFont val="Calibri"/>
        <family val="2"/>
        <scheme val="minor"/>
      </rPr>
      <t xml:space="preserve">viyamuwonile </t>
    </r>
    <r>
      <rPr>
        <sz val="11"/>
        <color rgb="FF008000"/>
        <rFont val="Calibri"/>
        <family val="2"/>
        <scheme val="minor"/>
      </rPr>
      <t xml:space="preserve">kamuwonela ubazi . </t>
    </r>
  </si>
  <si>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kumgeza ilonda kwa mauta </t>
    </r>
    <r>
      <rPr>
        <sz val="11"/>
        <color rgb="FF008000"/>
        <rFont val="Calibri"/>
        <family val="2"/>
        <scheme val="minor"/>
      </rPr>
      <t xml:space="preserve">na divai </t>
    </r>
    <r>
      <rPr>
        <i/>
        <sz val="11"/>
        <color rgb="FF0000FF"/>
        <rFont val="Calibri"/>
        <family val="2"/>
        <scheme val="minor"/>
      </rPr>
      <t xml:space="preserve">maabaho na kuitabika ilonda </t>
    </r>
    <r>
      <rPr>
        <sz val="11"/>
        <color rgb="FF008000"/>
        <rFont val="Calibri"/>
        <family val="2"/>
        <scheme val="minor"/>
      </rPr>
      <t xml:space="preserve">. Maabaho </t>
    </r>
    <r>
      <rPr>
        <b/>
        <sz val="11"/>
        <color rgb="FF800080"/>
        <rFont val="Calibri"/>
        <family val="2"/>
        <scheme val="minor"/>
      </rPr>
      <t xml:space="preserve">kamwikila mwii chihongwe chake na kumpeleka ku kaye imwe </t>
    </r>
    <r>
      <rPr>
        <sz val="11"/>
        <color rgb="FF008000"/>
        <rFont val="Calibri"/>
        <family val="2"/>
        <scheme val="minor"/>
      </rPr>
      <t xml:space="preserve">ya wageni na </t>
    </r>
    <r>
      <rPr>
        <b/>
        <sz val="11"/>
        <color rgb="FF800080"/>
        <rFont val="Calibri"/>
        <family val="2"/>
        <scheme val="minor"/>
      </rPr>
      <t xml:space="preserve">kumsang'hanila </t>
    </r>
    <r>
      <rPr>
        <sz val="11"/>
        <color rgb="FF008000"/>
        <rFont val="Calibri"/>
        <family val="2"/>
        <scheme val="minor"/>
      </rPr>
      <t xml:space="preserve">. </t>
    </r>
  </si>
  <si>
    <r>
      <rPr>
        <b/>
        <sz val="11"/>
        <color rgb="FF800080"/>
        <rFont val="Calibri"/>
        <family val="2"/>
        <scheme val="minor"/>
      </rPr>
      <t xml:space="preserve">Malabhi gakwe gwatolile hela mbili , </t>
    </r>
    <r>
      <rPr>
        <sz val="11"/>
        <color rgb="FF008000"/>
        <rFont val="Calibri"/>
        <family val="2"/>
        <scheme val="minor"/>
      </rPr>
      <t xml:space="preserve">kamwing'ha </t>
    </r>
    <r>
      <rPr>
        <strike/>
        <sz val="11"/>
        <color rgb="FFFF0000"/>
        <rFont val="Calibri"/>
        <family val="2"/>
        <scheme val="minor"/>
      </rPr>
      <t xml:space="preserve">dinali mbili mkulu wa </t>
    </r>
    <r>
      <rPr>
        <sz val="11"/>
        <color rgb="FF008000"/>
        <rFont val="Calibri"/>
        <family val="2"/>
        <scheme val="minor"/>
      </rPr>
      <t xml:space="preserve">mwene kaye </t>
    </r>
    <r>
      <rPr>
        <b/>
        <sz val="11"/>
        <color rgb="FF800080"/>
        <rFont val="Calibri"/>
        <family val="2"/>
        <scheme val="minor"/>
      </rPr>
      <t xml:space="preserve">ija </t>
    </r>
    <r>
      <rPr>
        <sz val="11"/>
        <color rgb="FF008000"/>
        <rFont val="Calibri"/>
        <family val="2"/>
        <scheme val="minor"/>
      </rPr>
      <t xml:space="preserve">, </t>
    </r>
    <r>
      <rPr>
        <b/>
        <sz val="11"/>
        <color rgb="FF800080"/>
        <rFont val="Calibri"/>
        <family val="2"/>
        <scheme val="minor"/>
      </rPr>
      <t xml:space="preserve">alinkuti , 'Munnwaye </t>
    </r>
    <r>
      <rPr>
        <sz val="11"/>
        <color rgb="FF008000"/>
        <rFont val="Calibri"/>
        <family val="2"/>
        <scheme val="minor"/>
      </rPr>
      <t xml:space="preserve">munhu ino </t>
    </r>
    <r>
      <rPr>
        <b/>
        <sz val="11"/>
        <color rgb="FF800080"/>
        <rFont val="Calibri"/>
        <family val="2"/>
        <scheme val="minor"/>
      </rPr>
      <t xml:space="preserve">, na chinhu </t>
    </r>
    <r>
      <rPr>
        <sz val="11"/>
        <color rgb="FF008000"/>
        <rFont val="Calibri"/>
        <family val="2"/>
        <scheme val="minor"/>
      </rPr>
      <t xml:space="preserve">chochose </t>
    </r>
    <r>
      <rPr>
        <b/>
        <sz val="11"/>
        <color rgb="FF800080"/>
        <rFont val="Calibri"/>
        <family val="2"/>
        <scheme val="minor"/>
      </rPr>
      <t xml:space="preserve">chiukongezeligwe , vondanizepo nizakwing'ha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</si>
  <si>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kauza , " Muna waja watatu iyo yelihi yoyawaonile kuwa miyago </t>
    </r>
    <r>
      <rPr>
        <sz val="11"/>
        <color rgb="FF008000"/>
        <rFont val="Calibri"/>
        <family val="2"/>
        <scheme val="minor"/>
      </rPr>
      <t xml:space="preserve">munhu ija </t>
    </r>
    <r>
      <rPr>
        <b/>
        <sz val="11"/>
        <color rgb="FF800080"/>
        <rFont val="Calibri"/>
        <family val="2"/>
        <scheme val="minor"/>
      </rPr>
      <t xml:space="preserve">yagwiligwe </t>
    </r>
    <r>
      <rPr>
        <sz val="11"/>
        <color rgb="FF008000"/>
        <rFont val="Calibri"/>
        <family val="2"/>
        <scheme val="minor"/>
      </rPr>
      <t xml:space="preserve">na wabavi ? " </t>
    </r>
  </si>
  <si>
    <r>
      <rPr>
        <b/>
        <sz val="11"/>
        <color rgb="FF800080"/>
        <rFont val="Calibri"/>
        <family val="2"/>
        <scheme val="minor"/>
      </rPr>
      <t xml:space="preserve">Ija mfundiza Malagilizo kamwidika </t>
    </r>
    <r>
      <rPr>
        <sz val="11"/>
        <color rgb="FF008000"/>
        <rFont val="Calibri"/>
        <family val="2"/>
        <scheme val="minor"/>
      </rPr>
      <t xml:space="preserve">, " </t>
    </r>
    <r>
      <rPr>
        <b/>
        <sz val="11"/>
        <color rgb="FF800080"/>
        <rFont val="Calibri"/>
        <family val="2"/>
        <scheme val="minor"/>
      </rPr>
      <t xml:space="preserve">Amwonele </t>
    </r>
    <r>
      <rPr>
        <sz val="11"/>
        <color rgb="FF008000"/>
        <rFont val="Calibri"/>
        <family val="2"/>
        <scheme val="minor"/>
      </rPr>
      <t xml:space="preserve">ubazi </t>
    </r>
    <r>
      <rPr>
        <i/>
        <sz val="11"/>
        <color rgb="FF0000FF"/>
        <rFont val="Calibri"/>
        <family val="2"/>
        <scheme val="minor"/>
      </rPr>
      <t xml:space="preserve">iyo </t>
    </r>
    <r>
      <rPr>
        <sz val="11"/>
        <color rgb="FF008000"/>
        <rFont val="Calibri"/>
        <family val="2"/>
        <scheme val="minor"/>
      </rPr>
      <t xml:space="preserve">. " Yesu </t>
    </r>
    <r>
      <rPr>
        <b/>
        <sz val="11"/>
        <color rgb="FF800080"/>
        <rFont val="Calibri"/>
        <family val="2"/>
        <scheme val="minor"/>
      </rPr>
      <t xml:space="preserve">kamwidika </t>
    </r>
    <r>
      <rPr>
        <sz val="11"/>
        <color rgb="FF008000"/>
        <rFont val="Calibri"/>
        <family val="2"/>
        <scheme val="minor"/>
      </rPr>
      <t xml:space="preserve">, " Hita </t>
    </r>
    <r>
      <rPr>
        <strike/>
        <sz val="11"/>
        <color rgb="FFFF0000"/>
        <rFont val="Calibri"/>
        <family val="2"/>
        <scheme val="minor"/>
      </rPr>
      <t xml:space="preserve">, na </t>
    </r>
    <r>
      <rPr>
        <sz val="11"/>
        <color rgb="FF008000"/>
        <rFont val="Calibri"/>
        <family val="2"/>
        <scheme val="minor"/>
      </rPr>
      <t xml:space="preserve">ukatende ivo ivo . " </t>
    </r>
  </si>
  <si>
    <r>
      <rPr>
        <sz val="11"/>
        <color rgb="FF008000"/>
        <rFont val="Calibri"/>
        <family val="2"/>
        <scheme val="minor"/>
      </rPr>
      <t xml:space="preserve">Yesu na wanahina wake </t>
    </r>
    <r>
      <rPr>
        <b/>
        <sz val="11"/>
        <color rgb="FF800080"/>
        <rFont val="Calibri"/>
        <family val="2"/>
        <scheme val="minor"/>
      </rPr>
      <t xml:space="preserve">vawakalile woita Yelusalemu </t>
    </r>
    <r>
      <rPr>
        <sz val="11"/>
        <color rgb="FF008000"/>
        <rFont val="Calibri"/>
        <family val="2"/>
        <scheme val="minor"/>
      </rPr>
      <t xml:space="preserve">, </t>
    </r>
    <r>
      <rPr>
        <b/>
        <sz val="11"/>
        <color rgb="FF800080"/>
        <rFont val="Calibri"/>
        <family val="2"/>
        <scheme val="minor"/>
      </rPr>
      <t xml:space="preserve">wafika mwiisi imwe </t>
    </r>
    <r>
      <rPr>
        <sz val="11"/>
        <color rgb="FF008000"/>
        <rFont val="Calibri"/>
        <family val="2"/>
        <scheme val="minor"/>
      </rPr>
      <t xml:space="preserve">. </t>
    </r>
    <r>
      <rPr>
        <b/>
        <sz val="11"/>
        <color rgb="FF800080"/>
        <rFont val="Calibri"/>
        <family val="2"/>
        <scheme val="minor"/>
      </rPr>
      <t xml:space="preserve">Baho mwanamke </t>
    </r>
    <r>
      <rPr>
        <sz val="11"/>
        <color rgb="FF008000"/>
        <rFont val="Calibri"/>
        <family val="2"/>
        <scheme val="minor"/>
      </rPr>
      <t xml:space="preserve">imwe </t>
    </r>
    <r>
      <rPr>
        <b/>
        <sz val="11"/>
        <color rgb="FF800080"/>
        <rFont val="Calibri"/>
        <family val="2"/>
        <scheme val="minor"/>
      </rPr>
      <t xml:space="preserve">yoyatangigwe Malata , </t>
    </r>
    <r>
      <rPr>
        <sz val="11"/>
        <color rgb="FF008000"/>
        <rFont val="Calibri"/>
        <family val="2"/>
        <scheme val="minor"/>
      </rPr>
      <t xml:space="preserve">kamuhokela </t>
    </r>
    <r>
      <rPr>
        <b/>
        <sz val="11"/>
        <color rgb="FF800080"/>
        <rFont val="Calibri"/>
        <family val="2"/>
        <scheme val="minor"/>
      </rPr>
      <t xml:space="preserve">ukaye kumwake </t>
    </r>
    <r>
      <rPr>
        <sz val="11"/>
        <color rgb="FF008000"/>
        <rFont val="Calibri"/>
        <family val="2"/>
        <scheme val="minor"/>
      </rPr>
      <t xml:space="preserve">. </t>
    </r>
  </si>
  <si>
    <r>
      <rPr>
        <b/>
        <sz val="11"/>
        <color rgb="FF800080"/>
        <rFont val="Calibri"/>
        <family val="2"/>
        <scheme val="minor"/>
      </rPr>
      <t xml:space="preserve">Martha </t>
    </r>
    <r>
      <rPr>
        <sz val="11"/>
        <color rgb="FF008000"/>
        <rFont val="Calibri"/>
        <family val="2"/>
        <scheme val="minor"/>
      </rPr>
      <t xml:space="preserve">kakala na ndugu yake yotangigwa Maliya , </t>
    </r>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hasi hana yamagulu </t>
    </r>
    <r>
      <rPr>
        <sz val="11"/>
        <color rgb="FF008000"/>
        <rFont val="Calibri"/>
        <family val="2"/>
        <scheme val="minor"/>
      </rPr>
      <t xml:space="preserve">ya Yesu </t>
    </r>
    <r>
      <rPr>
        <i/>
        <sz val="11"/>
        <color rgb="FF0000FF"/>
        <rFont val="Calibri"/>
        <family val="2"/>
        <scheme val="minor"/>
      </rPr>
      <t xml:space="preserve">na kakala kohulika mbuli za Yesu </t>
    </r>
    <r>
      <rPr>
        <sz val="11"/>
        <color rgb="FF008000"/>
        <rFont val="Calibri"/>
        <family val="2"/>
        <scheme val="minor"/>
      </rPr>
      <t xml:space="preserve">. </t>
    </r>
  </si>
  <si>
    <r>
      <rPr>
        <b/>
        <sz val="11"/>
        <color rgb="FF800080"/>
        <rFont val="Calibri"/>
        <family val="2"/>
        <scheme val="minor"/>
      </rPr>
      <t xml:space="preserve">Nnajigalaganje mpatila wa ela </t>
    </r>
    <r>
      <rPr>
        <sz val="11"/>
        <color rgb="FF008000"/>
        <rFont val="Calibri"/>
        <family val="2"/>
        <scheme val="minor"/>
      </rPr>
      <t xml:space="preserve">, wala </t>
    </r>
    <r>
      <rPr>
        <b/>
        <sz val="11"/>
        <color rgb="FF800080"/>
        <rFont val="Calibri"/>
        <family val="2"/>
        <scheme val="minor"/>
      </rPr>
      <t xml:space="preserve">nkobha </t>
    </r>
    <r>
      <rPr>
        <sz val="11"/>
        <color rgb="FF008000"/>
        <rFont val="Calibri"/>
        <family val="2"/>
        <scheme val="minor"/>
      </rPr>
      <t xml:space="preserve">, wala vilatu </t>
    </r>
    <r>
      <rPr>
        <b/>
        <sz val="11"/>
        <color rgb="FF800080"/>
        <rFont val="Calibri"/>
        <family val="2"/>
        <scheme val="minor"/>
      </rPr>
      <t xml:space="preserve">, mumpanda nnammuyanje </t>
    </r>
    <r>
      <rPr>
        <sz val="11"/>
        <color rgb="FF008000"/>
        <rFont val="Calibri"/>
        <family val="2"/>
        <scheme val="minor"/>
      </rPr>
      <t xml:space="preserve">munhu yoyose </t>
    </r>
    <r>
      <rPr>
        <strike/>
        <sz val="11"/>
        <color rgb="FFFF0000"/>
        <rFont val="Calibri"/>
        <family val="2"/>
        <scheme val="minor"/>
      </rPr>
      <t xml:space="preserve">nzila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</si>
  <si>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Malata </t>
    </r>
    <r>
      <rPr>
        <sz val="11"/>
        <color rgb="FF008000"/>
        <rFont val="Calibri"/>
        <family val="2"/>
        <scheme val="minor"/>
      </rPr>
      <t xml:space="preserve">kakala </t>
    </r>
    <r>
      <rPr>
        <b/>
        <sz val="11"/>
        <color rgb="FF800080"/>
        <rFont val="Calibri"/>
        <family val="2"/>
        <scheme val="minor"/>
      </rPr>
      <t xml:space="preserve">konyululuka mbuli </t>
    </r>
    <r>
      <rPr>
        <sz val="11"/>
        <color rgb="FF008000"/>
        <rFont val="Calibri"/>
        <family val="2"/>
        <scheme val="minor"/>
      </rPr>
      <t xml:space="preserve">nyingi . </t>
    </r>
    <r>
      <rPr>
        <b/>
        <sz val="11"/>
        <color rgb="FF800080"/>
        <rFont val="Calibri"/>
        <family val="2"/>
        <scheme val="minor"/>
      </rPr>
      <t xml:space="preserve">Malata kamuhitila </t>
    </r>
    <r>
      <rPr>
        <sz val="11"/>
        <color rgb="FF008000"/>
        <rFont val="Calibri"/>
        <family val="2"/>
        <scheme val="minor"/>
      </rPr>
      <t xml:space="preserve">Yesu na </t>
    </r>
    <r>
      <rPr>
        <b/>
        <sz val="11"/>
        <color rgb="FF800080"/>
        <rFont val="Calibri"/>
        <family val="2"/>
        <scheme val="minor"/>
      </rPr>
      <t xml:space="preserve">kumulongela </t>
    </r>
    <r>
      <rPr>
        <sz val="11"/>
        <color rgb="FF008000"/>
        <rFont val="Calibri"/>
        <family val="2"/>
        <scheme val="minor"/>
      </rPr>
      <t xml:space="preserve">, " Mndewa </t>
    </r>
    <r>
      <rPr>
        <b/>
        <sz val="11"/>
        <color rgb="FF800080"/>
        <rFont val="Calibri"/>
        <family val="2"/>
        <scheme val="minor"/>
      </rPr>
      <t xml:space="preserve">, hugesa cheye hachonile kuwa </t>
    </r>
    <r>
      <rPr>
        <sz val="11"/>
        <color rgb="FF008000"/>
        <rFont val="Calibri"/>
        <family val="2"/>
        <scheme val="minor"/>
      </rPr>
      <t xml:space="preserve">ndugu yangu </t>
    </r>
    <r>
      <rPr>
        <b/>
        <sz val="11"/>
        <color rgb="FF800080"/>
        <rFont val="Calibri"/>
        <family val="2"/>
        <scheme val="minor"/>
      </rPr>
      <t xml:space="preserve">kamsola maengo yose </t>
    </r>
    <r>
      <rPr>
        <sz val="11"/>
        <color rgb="FF008000"/>
        <rFont val="Calibri"/>
        <family val="2"/>
        <scheme val="minor"/>
      </rPr>
      <t xml:space="preserve">? </t>
    </r>
    <r>
      <rPr>
        <i/>
        <sz val="11"/>
        <color rgb="FF0000FF"/>
        <rFont val="Calibri"/>
        <family val="2"/>
        <scheme val="minor"/>
      </rPr>
      <t xml:space="preserve">Ivo mumulongele yanduse ! </t>
    </r>
    <r>
      <rPr>
        <sz val="11"/>
        <color rgb="FF008000"/>
        <rFont val="Calibri"/>
        <family val="2"/>
        <scheme val="minor"/>
      </rPr>
      <t xml:space="preserve">" </t>
    </r>
    <r>
      <rPr>
        <strike/>
        <sz val="11"/>
        <color rgb="FFFF0000"/>
        <rFont val="Calibri"/>
        <family val="2"/>
        <scheme val="minor"/>
      </rPr>
      <t xml:space="preserve">Mulongele yeze yanitaze ! </t>
    </r>
  </si>
  <si>
    <r>
      <rPr>
        <i/>
        <sz val="11"/>
        <color rgb="FF0000FF"/>
        <rFont val="Calibri"/>
        <family val="2"/>
        <scheme val="minor"/>
      </rPr>
      <t xml:space="preserve">Mbali </t>
    </r>
    <r>
      <rPr>
        <sz val="11"/>
        <color rgb="FF008000"/>
        <rFont val="Calibri"/>
        <family val="2"/>
        <scheme val="minor"/>
      </rPr>
      <t xml:space="preserve">Mndewa kamwidika , " </t>
    </r>
    <r>
      <rPr>
        <b/>
        <sz val="11"/>
        <color rgb="FF800080"/>
        <rFont val="Calibri"/>
        <family val="2"/>
        <scheme val="minor"/>
      </rPr>
      <t xml:space="preserve">Mata </t>
    </r>
    <r>
      <rPr>
        <sz val="11"/>
        <color rgb="FF008000"/>
        <rFont val="Calibri"/>
        <family val="2"/>
        <scheme val="minor"/>
      </rPr>
      <t xml:space="preserve">, </t>
    </r>
    <r>
      <rPr>
        <b/>
        <sz val="11"/>
        <color rgb="FF800080"/>
        <rFont val="Calibri"/>
        <family val="2"/>
        <scheme val="minor"/>
      </rPr>
      <t xml:space="preserve">Malata , uchigesa </t>
    </r>
    <r>
      <rPr>
        <sz val="11"/>
        <color rgb="FF008000"/>
        <rFont val="Calibri"/>
        <family val="2"/>
        <scheme val="minor"/>
      </rPr>
      <t xml:space="preserve">na </t>
    </r>
    <r>
      <rPr>
        <b/>
        <sz val="11"/>
        <color rgb="FF800080"/>
        <rFont val="Calibri"/>
        <family val="2"/>
        <scheme val="minor"/>
      </rPr>
      <t xml:space="preserve">kwiibhuka mbuli nyingi . </t>
    </r>
  </si>
  <si>
    <r>
      <rPr>
        <b/>
        <sz val="11"/>
        <color rgb="FF800080"/>
        <rFont val="Calibri"/>
        <family val="2"/>
        <scheme val="minor"/>
      </rPr>
      <t xml:space="preserve">Mbali chila chinhu dimwe chifosa </t>
    </r>
    <r>
      <rPr>
        <sz val="11"/>
        <color rgb="FF008000"/>
        <rFont val="Calibri"/>
        <family val="2"/>
        <scheme val="minor"/>
      </rPr>
      <t xml:space="preserve">. Maliya </t>
    </r>
    <r>
      <rPr>
        <b/>
        <sz val="11"/>
        <color rgb="FF800080"/>
        <rFont val="Calibri"/>
        <family val="2"/>
        <scheme val="minor"/>
      </rPr>
      <t xml:space="preserve">kawasagula </t>
    </r>
    <r>
      <rPr>
        <sz val="11"/>
        <color rgb="FF008000"/>
        <rFont val="Calibri"/>
        <family val="2"/>
        <scheme val="minor"/>
      </rPr>
      <t xml:space="preserve">chinhu chinogile </t>
    </r>
    <r>
      <rPr>
        <i/>
        <sz val="11"/>
        <color rgb="FF0000FF"/>
        <rFont val="Calibri"/>
        <family val="2"/>
        <scheme val="minor"/>
      </rPr>
      <t xml:space="preserve">ng'hani </t>
    </r>
    <r>
      <rPr>
        <sz val="11"/>
        <color rgb="FF008000"/>
        <rFont val="Calibri"/>
        <family val="2"/>
        <scheme val="minor"/>
      </rPr>
      <t xml:space="preserve">, na </t>
    </r>
    <r>
      <rPr>
        <b/>
        <sz val="11"/>
        <color rgb="FF800080"/>
        <rFont val="Calibri"/>
        <family val="2"/>
        <scheme val="minor"/>
      </rPr>
      <t xml:space="preserve">habule munhu yonda yampokonyole </t>
    </r>
    <r>
      <rPr>
        <sz val="11"/>
        <color rgb="FF008000"/>
        <rFont val="Calibri"/>
        <family val="2"/>
        <scheme val="minor"/>
      </rPr>
      <t xml:space="preserve">. " </t>
    </r>
  </si>
  <si>
    <r>
      <rPr>
        <b/>
        <sz val="11"/>
        <color rgb="FF800080"/>
        <rFont val="Calibri"/>
        <family val="2"/>
        <scheme val="minor"/>
      </rPr>
      <t xml:space="preserve">" Vinoyengila mwii kaye </t>
    </r>
    <r>
      <rPr>
        <sz val="11"/>
        <color rgb="FF008000"/>
        <rFont val="Calibri"/>
        <family val="2"/>
        <scheme val="minor"/>
      </rPr>
      <t xml:space="preserve">yoyose </t>
    </r>
    <r>
      <rPr>
        <strike/>
        <sz val="11"/>
        <color rgb="FFFF0000"/>
        <rFont val="Calibri"/>
        <family val="2"/>
        <scheme val="minor"/>
      </rPr>
      <t xml:space="preserve">yondamwingile </t>
    </r>
    <r>
      <rPr>
        <sz val="11"/>
        <color rgb="FF008000"/>
        <rFont val="Calibri"/>
        <family val="2"/>
        <scheme val="minor"/>
      </rPr>
      <t xml:space="preserve">, </t>
    </r>
    <r>
      <rPr>
        <b/>
        <sz val="11"/>
        <color rgb="FF800080"/>
        <rFont val="Calibri"/>
        <family val="2"/>
        <scheme val="minor"/>
      </rPr>
      <t xml:space="preserve">longeni teng'hu ino . Ulele ubhe na mweye . </t>
    </r>
  </si>
  <si>
    <r>
      <rPr>
        <b/>
        <sz val="11"/>
        <color rgb="FF800080"/>
        <rFont val="Calibri"/>
        <family val="2"/>
        <scheme val="minor"/>
      </rPr>
      <t xml:space="preserve">Monaga shapagwe </t>
    </r>
    <r>
      <rPr>
        <sz val="11"/>
        <color rgb="FF008000"/>
        <rFont val="Calibri"/>
        <family val="2"/>
        <scheme val="minor"/>
      </rPr>
      <t xml:space="preserve">munhu wa </t>
    </r>
    <r>
      <rPr>
        <b/>
        <sz val="11"/>
        <color rgb="FF800080"/>
        <rFont val="Calibri"/>
        <family val="2"/>
        <scheme val="minor"/>
      </rPr>
      <t xml:space="preserve">ulele mwenemo </t>
    </r>
    <r>
      <rPr>
        <sz val="11"/>
        <color rgb="FF008000"/>
        <rFont val="Calibri"/>
        <family val="2"/>
        <scheme val="minor"/>
      </rPr>
      <t xml:space="preserve">, </t>
    </r>
    <r>
      <rPr>
        <b/>
        <sz val="11"/>
        <color rgb="FF800080"/>
        <rFont val="Calibri"/>
        <family val="2"/>
        <scheme val="minor"/>
      </rPr>
      <t xml:space="preserve">kezawakalile hamwe </t>
    </r>
    <r>
      <rPr>
        <sz val="11"/>
        <color rgb="FF008000"/>
        <rFont val="Calibri"/>
        <family val="2"/>
        <scheme val="minor"/>
      </rPr>
      <t xml:space="preserve">na </t>
    </r>
    <r>
      <rPr>
        <b/>
        <sz val="11"/>
        <color rgb="FF800080"/>
        <rFont val="Calibri"/>
        <family val="2"/>
        <scheme val="minor"/>
      </rPr>
      <t xml:space="preserve">mweye , hebu kezawamuhitila mweye </t>
    </r>
    <r>
      <rPr>
        <sz val="11"/>
        <color rgb="FF008000"/>
        <rFont val="Calibri"/>
        <family val="2"/>
        <scheme val="minor"/>
      </rPr>
      <t xml:space="preserve">. </t>
    </r>
    <r>
      <rPr>
        <strike/>
        <sz val="11"/>
        <color rgb="FFFF0000"/>
        <rFont val="Calibri"/>
        <family val="2"/>
        <scheme val="minor"/>
      </rPr>
      <t xml:space="preserve">One kamwabule , tindiwalo jenu dizabwela kumwenu . </t>
    </r>
  </si>
  <si>
    <r>
      <rPr>
        <b/>
        <sz val="11"/>
        <color rgb="FF800080"/>
        <rFont val="Calibri"/>
        <family val="2"/>
        <scheme val="minor"/>
      </rPr>
      <t xml:space="preserve">Ntamangane mwii kaye </t>
    </r>
    <r>
      <rPr>
        <sz val="11"/>
        <color rgb="FF008000"/>
        <rFont val="Calibri"/>
        <family val="2"/>
        <scheme val="minor"/>
      </rPr>
      <t xml:space="preserve">iyo , </t>
    </r>
    <r>
      <rPr>
        <b/>
        <sz val="11"/>
        <color rgb="FF800080"/>
        <rFont val="Calibri"/>
        <family val="2"/>
        <scheme val="minor"/>
      </rPr>
      <t xml:space="preserve">mwoja </t>
    </r>
    <r>
      <rPr>
        <sz val="11"/>
        <color rgb="FF008000"/>
        <rFont val="Calibri"/>
        <family val="2"/>
        <scheme val="minor"/>
      </rPr>
      <t xml:space="preserve">na </t>
    </r>
    <r>
      <rPr>
        <b/>
        <sz val="11"/>
        <color rgb="FF800080"/>
        <rFont val="Calibri"/>
        <family val="2"/>
        <scheme val="minor"/>
      </rPr>
      <t xml:space="preserve">kung'wa chila chinhu chiwaweng'henile </t>
    </r>
    <r>
      <rPr>
        <sz val="11"/>
        <color rgb="FF008000"/>
        <rFont val="Calibri"/>
        <family val="2"/>
        <scheme val="minor"/>
      </rPr>
      <t xml:space="preserve">, kwaviya msang'hani </t>
    </r>
    <r>
      <rPr>
        <b/>
        <sz val="11"/>
        <color rgb="FF800080"/>
        <rFont val="Calibri"/>
        <family val="2"/>
        <scheme val="minor"/>
      </rPr>
      <t xml:space="preserve">yolondeka anapinjikwa apegwe mmbone wake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kulawa kaye </t>
    </r>
    <r>
      <rPr>
        <b/>
        <sz val="11"/>
        <color rgb="FF800080"/>
        <rFont val="Calibri"/>
        <family val="2"/>
        <scheme val="minor"/>
      </rPr>
      <t xml:space="preserve">muhala kwenda mwii </t>
    </r>
    <r>
      <rPr>
        <sz val="11"/>
        <color rgb="FF008000"/>
        <rFont val="Calibri"/>
        <family val="2"/>
        <scheme val="minor"/>
      </rPr>
      <t xml:space="preserve">kaye </t>
    </r>
    <r>
      <rPr>
        <strike/>
        <sz val="11"/>
        <color rgb="FFFF0000"/>
        <rFont val="Calibri"/>
        <family val="2"/>
        <scheme val="minor"/>
      </rPr>
      <t xml:space="preserve">imwenga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</si>
  <si>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muhita chila hanhu </t>
    </r>
    <r>
      <rPr>
        <sz val="11"/>
        <color rgb="FF008000"/>
        <rFont val="Calibri"/>
        <family val="2"/>
        <scheme val="minor"/>
      </rPr>
      <t xml:space="preserve">na wanhu </t>
    </r>
    <r>
      <rPr>
        <b/>
        <sz val="11"/>
        <color rgb="FF800080"/>
        <rFont val="Calibri"/>
        <family val="2"/>
        <scheme val="minor"/>
      </rPr>
      <t xml:space="preserve">wowaposhele </t>
    </r>
    <r>
      <rPr>
        <sz val="11"/>
        <color rgb="FF008000"/>
        <rFont val="Calibri"/>
        <family val="2"/>
        <scheme val="minor"/>
      </rPr>
      <t xml:space="preserve">, </t>
    </r>
    <r>
      <rPr>
        <b/>
        <sz val="11"/>
        <color rgb="FF800080"/>
        <rFont val="Calibri"/>
        <family val="2"/>
        <scheme val="minor"/>
      </rPr>
      <t xml:space="preserve">nniyanganje ishimpegwanje yoyose </t>
    </r>
    <r>
      <rPr>
        <sz val="11"/>
        <color rgb="FF008000"/>
        <rFont val="Calibri"/>
        <family val="2"/>
        <scheme val="minor"/>
      </rPr>
      <t xml:space="preserve">. </t>
    </r>
  </si>
  <si>
    <r>
      <rPr>
        <b/>
        <sz val="11"/>
        <color rgb="FF800080"/>
        <rFont val="Calibri"/>
        <family val="2"/>
        <scheme val="minor"/>
      </rPr>
      <t xml:space="preserve">Mwaalamyanje </t>
    </r>
    <r>
      <rPr>
        <sz val="11"/>
        <color rgb="FF008000"/>
        <rFont val="Calibri"/>
        <family val="2"/>
        <scheme val="minor"/>
      </rPr>
      <t xml:space="preserve">watamu </t>
    </r>
    <r>
      <rPr>
        <b/>
        <sz val="11"/>
        <color rgb="FF800080"/>
        <rFont val="Calibri"/>
        <family val="2"/>
        <scheme val="minor"/>
      </rPr>
      <t xml:space="preserve">wa kweneko , </t>
    </r>
    <r>
      <rPr>
        <sz val="11"/>
        <color rgb="FF008000"/>
        <rFont val="Calibri"/>
        <family val="2"/>
        <scheme val="minor"/>
      </rPr>
      <t xml:space="preserve">na </t>
    </r>
    <r>
      <rPr>
        <b/>
        <sz val="11"/>
        <color rgb="FF800080"/>
        <rFont val="Calibri"/>
        <family val="2"/>
        <scheme val="minor"/>
      </rPr>
      <t xml:space="preserve">mwawalongele wanhu </t>
    </r>
    <r>
      <rPr>
        <sz val="11"/>
        <color rgb="FF008000"/>
        <rFont val="Calibri"/>
        <family val="2"/>
        <scheme val="minor"/>
      </rPr>
      <t xml:space="preserve">, 'Ufalume wa Mulungu </t>
    </r>
    <r>
      <rPr>
        <b/>
        <sz val="11"/>
        <color rgb="FF800080"/>
        <rFont val="Calibri"/>
        <family val="2"/>
        <scheme val="minor"/>
      </rPr>
      <t xml:space="preserve">wamsondelela </t>
    </r>
    <r>
      <rPr>
        <sz val="11"/>
        <color rgb="FF008000"/>
        <rFont val="Calibri"/>
        <family val="2"/>
        <scheme val="minor"/>
      </rPr>
      <t xml:space="preserve">. ' </t>
    </r>
  </si>
  <si>
    <r>
      <rPr>
        <sz val="11"/>
        <color rgb="FF008000"/>
        <rFont val="Calibri"/>
        <family val="2"/>
        <scheme val="minor"/>
      </rPr>
      <t xml:space="preserve">Siku dimwe Yesu </t>
    </r>
    <r>
      <rPr>
        <b/>
        <sz val="11"/>
        <color rgb="FF800080"/>
        <rFont val="Calibri"/>
        <family val="2"/>
        <scheme val="minor"/>
      </rPr>
      <t xml:space="preserve">viyakalile </t>
    </r>
    <r>
      <rPr>
        <sz val="11"/>
        <color rgb="FF008000"/>
        <rFont val="Calibri"/>
        <family val="2"/>
        <scheme val="minor"/>
      </rPr>
      <t xml:space="preserve">hanhu </t>
    </r>
    <r>
      <rPr>
        <b/>
        <sz val="11"/>
        <color rgb="FF800080"/>
        <rFont val="Calibri"/>
        <family val="2"/>
        <scheme val="minor"/>
      </rPr>
      <t xml:space="preserve">chidogo kopula Mulungu </t>
    </r>
    <r>
      <rPr>
        <sz val="11"/>
        <color rgb="FF008000"/>
        <rFont val="Calibri"/>
        <family val="2"/>
        <scheme val="minor"/>
      </rPr>
      <t xml:space="preserve">, </t>
    </r>
    <r>
      <rPr>
        <b/>
        <sz val="11"/>
        <color rgb="FF800080"/>
        <rFont val="Calibri"/>
        <family val="2"/>
        <scheme val="minor"/>
      </rPr>
      <t xml:space="preserve">viyakomeleze kutosa , mwanahina </t>
    </r>
    <r>
      <rPr>
        <sz val="11"/>
        <color rgb="FF008000"/>
        <rFont val="Calibri"/>
        <family val="2"/>
        <scheme val="minor"/>
      </rPr>
      <t xml:space="preserve">wake imwe kamulongela , " Mndewa </t>
    </r>
    <r>
      <rPr>
        <b/>
        <sz val="11"/>
        <color rgb="FF800080"/>
        <rFont val="Calibri"/>
        <family val="2"/>
        <scheme val="minor"/>
      </rPr>
      <t xml:space="preserve">ntufundize </t>
    </r>
    <r>
      <rPr>
        <sz val="11"/>
        <color rgb="FF008000"/>
        <rFont val="Calibri"/>
        <family val="2"/>
        <scheme val="minor"/>
      </rPr>
      <t xml:space="preserve">kutosa </t>
    </r>
    <r>
      <rPr>
        <strike/>
        <sz val="11"/>
        <color rgb="FFFF0000"/>
        <rFont val="Calibri"/>
        <family val="2"/>
        <scheme val="minor"/>
      </rPr>
      <t xml:space="preserve">, </t>
    </r>
    <r>
      <rPr>
        <sz val="11"/>
        <color rgb="FF008000"/>
        <rFont val="Calibri"/>
        <family val="2"/>
        <scheme val="minor"/>
      </rPr>
      <t xml:space="preserve">fana Yohana Mbatizi </t>
    </r>
    <r>
      <rPr>
        <b/>
        <sz val="11"/>
        <color rgb="FF800080"/>
        <rFont val="Calibri"/>
        <family val="2"/>
        <scheme val="minor"/>
      </rPr>
      <t xml:space="preserve">viyafundize </t>
    </r>
    <r>
      <rPr>
        <sz val="11"/>
        <color rgb="FF008000"/>
        <rFont val="Calibri"/>
        <family val="2"/>
        <scheme val="minor"/>
      </rPr>
      <t xml:space="preserve">wanahina wake . " </t>
    </r>
  </si>
  <si>
    <r>
      <rPr>
        <sz val="11"/>
        <color rgb="FF008000"/>
        <rFont val="Calibri"/>
        <family val="2"/>
        <scheme val="minor"/>
      </rPr>
      <t xml:space="preserve">Kwaviya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yolonda kopula kopegwa , munhu yoyose yolonda kolonga kolonga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yoolonda kuugulilwa </t>
    </r>
    <r>
      <rPr>
        <sz val="11"/>
        <color rgb="FF008000"/>
        <rFont val="Calibri"/>
        <family val="2"/>
        <scheme val="minor"/>
      </rPr>
      <t xml:space="preserve">. </t>
    </r>
  </si>
  <si>
    <r>
      <rPr>
        <b/>
        <sz val="11"/>
        <color rgb="FF800080"/>
        <rFont val="Calibri"/>
        <family val="2"/>
        <scheme val="minor"/>
      </rPr>
      <t xml:space="preserve">Igala nng'inamundu jwashi mwanagwe anjugaga shamaki , shampe lijoka paala pa shamaki </t>
    </r>
    <r>
      <rPr>
        <sz val="11"/>
        <color rgb="FF008000"/>
        <rFont val="Calibri"/>
        <family val="2"/>
        <scheme val="minor"/>
      </rPr>
      <t xml:space="preserve">? </t>
    </r>
  </si>
  <si>
    <r>
      <rPr>
        <b/>
        <sz val="11"/>
        <color rgb="FF800080"/>
        <rFont val="Calibri"/>
        <family val="2"/>
        <scheme val="minor"/>
      </rPr>
      <t xml:space="preserve">Eu ajugaga liji , vonda yamwing'he ngalawa </t>
    </r>
    <r>
      <rPr>
        <sz val="11"/>
        <color rgb="FF008000"/>
        <rFont val="Calibri"/>
        <family val="2"/>
        <scheme val="minor"/>
      </rPr>
      <t xml:space="preserve">? </t>
    </r>
  </si>
  <si>
    <r>
      <rPr>
        <b/>
        <sz val="11"/>
        <color rgb="FF800080"/>
        <rFont val="Calibri"/>
        <family val="2"/>
        <scheme val="minor"/>
      </rPr>
      <t xml:space="preserve">Nkali </t>
    </r>
    <r>
      <rPr>
        <sz val="11"/>
        <color rgb="FF008000"/>
        <rFont val="Calibri"/>
        <family val="2"/>
        <scheme val="minor"/>
      </rPr>
      <t xml:space="preserve">mweye </t>
    </r>
    <r>
      <rPr>
        <strike/>
        <sz val="11"/>
        <color rgb="FFFF0000"/>
        <rFont val="Calibri"/>
        <family val="2"/>
        <scheme val="minor"/>
      </rPr>
      <t xml:space="preserve">muli wehi muvimanya kuweng'ha wanenu vinhu vinogile </t>
    </r>
    <r>
      <rPr>
        <sz val="11"/>
        <color rgb="FF008000"/>
        <rFont val="Calibri"/>
        <family val="2"/>
        <scheme val="minor"/>
      </rPr>
      <t xml:space="preserve">, </t>
    </r>
    <r>
      <rPr>
        <b/>
        <sz val="11"/>
        <color rgb="FF800080"/>
        <rFont val="Calibri"/>
        <family val="2"/>
        <scheme val="minor"/>
      </rPr>
      <t xml:space="preserve">nninginji mmangalinginji bha mmbone , nnakwaapanganga ashibhana bhenu indu ya mmbone . Bhuli ,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yonda yaweng'he ng'hani kuwapa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wowamulamba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</si>
  <si>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Siku dimwe Yesu kakala </t>
    </r>
    <r>
      <rPr>
        <b/>
        <sz val="11"/>
        <color rgb="FF800080"/>
        <rFont val="Calibri"/>
        <family val="2"/>
        <scheme val="minor"/>
      </rPr>
      <t xml:space="preserve">komulava </t>
    </r>
    <r>
      <rPr>
        <sz val="11"/>
        <color rgb="FF008000"/>
        <rFont val="Calibri"/>
        <family val="2"/>
        <scheme val="minor"/>
      </rPr>
      <t xml:space="preserve">chinyamkela </t>
    </r>
    <r>
      <rPr>
        <b/>
        <sz val="11"/>
        <color rgb="FF800080"/>
        <rFont val="Calibri"/>
        <family val="2"/>
        <scheme val="minor"/>
      </rPr>
      <t xml:space="preserve">kulawa </t>
    </r>
    <r>
      <rPr>
        <sz val="11"/>
        <color rgb="FF008000"/>
        <rFont val="Calibri"/>
        <family val="2"/>
        <scheme val="minor"/>
      </rPr>
      <t xml:space="preserve">munhu imwe </t>
    </r>
    <r>
      <rPr>
        <b/>
        <sz val="11"/>
        <color rgb="FF800080"/>
        <rFont val="Calibri"/>
        <family val="2"/>
        <scheme val="minor"/>
      </rPr>
      <t xml:space="preserve">yoyakalile chinziwi </t>
    </r>
    <r>
      <rPr>
        <sz val="11"/>
        <color rgb="FF008000"/>
        <rFont val="Calibri"/>
        <family val="2"/>
        <scheme val="minor"/>
      </rPr>
      <t xml:space="preserve">. Chinyamkela </t>
    </r>
    <r>
      <rPr>
        <b/>
        <sz val="11"/>
        <color rgb="FF800080"/>
        <rFont val="Calibri"/>
        <family val="2"/>
        <scheme val="minor"/>
      </rPr>
      <t xml:space="preserve">viyamulawile </t>
    </r>
    <r>
      <rPr>
        <sz val="11"/>
        <color rgb="FF008000"/>
        <rFont val="Calibri"/>
        <family val="2"/>
        <scheme val="minor"/>
      </rPr>
      <t xml:space="preserve">, munhu </t>
    </r>
    <r>
      <rPr>
        <b/>
        <sz val="11"/>
        <color rgb="FF800080"/>
        <rFont val="Calibri"/>
        <family val="2"/>
        <scheme val="minor"/>
      </rPr>
      <t xml:space="preserve">iyo </t>
    </r>
    <r>
      <rPr>
        <sz val="11"/>
        <color rgb="FF008000"/>
        <rFont val="Calibri"/>
        <family val="2"/>
        <scheme val="minor"/>
      </rPr>
      <t xml:space="preserve">kandusa kulonga </t>
    </r>
    <r>
      <rPr>
        <b/>
        <sz val="11"/>
        <color rgb="FF800080"/>
        <rFont val="Calibri"/>
        <family val="2"/>
        <scheme val="minor"/>
      </rPr>
      <t xml:space="preserve">, lung'husesa </t>
    </r>
    <r>
      <rPr>
        <sz val="11"/>
        <color rgb="FF008000"/>
        <rFont val="Calibri"/>
        <family val="2"/>
        <scheme val="minor"/>
      </rPr>
      <t xml:space="preserve">lwa wanhu </t>
    </r>
    <r>
      <rPr>
        <b/>
        <sz val="11"/>
        <color rgb="FF800080"/>
        <rFont val="Calibri"/>
        <family val="2"/>
        <scheme val="minor"/>
      </rPr>
      <t xml:space="preserve">lukanganyika </t>
    </r>
    <r>
      <rPr>
        <sz val="11"/>
        <color rgb="FF008000"/>
        <rFont val="Calibri"/>
        <family val="2"/>
        <scheme val="minor"/>
      </rPr>
      <t xml:space="preserve">. </t>
    </r>
  </si>
  <si>
    <r>
      <rPr>
        <sz val="11"/>
        <color rgb="FF008000"/>
        <rFont val="Calibri"/>
        <family val="2"/>
        <scheme val="minor"/>
      </rPr>
      <t xml:space="preserve">Mbali wanhu wamwenga walonga , " </t>
    </r>
    <r>
      <rPr>
        <b/>
        <sz val="11"/>
        <color rgb="FF800080"/>
        <rFont val="Calibri"/>
        <family val="2"/>
        <scheme val="minor"/>
      </rPr>
      <t xml:space="preserve">Kana udaha wa kulava </t>
    </r>
    <r>
      <rPr>
        <sz val="11"/>
        <color rgb="FF008000"/>
        <rFont val="Calibri"/>
        <family val="2"/>
        <scheme val="minor"/>
      </rPr>
      <t xml:space="preserve">vinyamkela kwa </t>
    </r>
    <r>
      <rPr>
        <b/>
        <sz val="11"/>
        <color rgb="FF800080"/>
        <rFont val="Calibri"/>
        <family val="2"/>
        <scheme val="minor"/>
      </rPr>
      <t xml:space="preserve">ludabwa </t>
    </r>
    <r>
      <rPr>
        <sz val="11"/>
        <color rgb="FF008000"/>
        <rFont val="Calibri"/>
        <family val="2"/>
        <scheme val="minor"/>
      </rPr>
      <t xml:space="preserve">wa </t>
    </r>
    <r>
      <rPr>
        <b/>
        <sz val="11"/>
        <color rgb="FF800080"/>
        <rFont val="Calibri"/>
        <family val="2"/>
        <scheme val="minor"/>
      </rPr>
      <t xml:space="preserve">Bhelishebhuli </t>
    </r>
    <r>
      <rPr>
        <sz val="11"/>
        <color rgb="FF008000"/>
        <rFont val="Calibri"/>
        <family val="2"/>
        <scheme val="minor"/>
      </rPr>
      <t xml:space="preserve">mkulu wa vinyamkela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</si>
  <si>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wamwenga </t>
    </r>
    <r>
      <rPr>
        <i/>
        <sz val="11"/>
        <color rgb="FF0000FF"/>
        <rFont val="Calibri"/>
        <family val="2"/>
        <scheme val="minor"/>
      </rPr>
      <t xml:space="preserve">muladi wamgeza , </t>
    </r>
    <r>
      <rPr>
        <sz val="11"/>
        <color rgb="FF008000"/>
        <rFont val="Calibri"/>
        <family val="2"/>
        <scheme val="minor"/>
      </rPr>
      <t xml:space="preserve">walonda </t>
    </r>
    <r>
      <rPr>
        <b/>
        <sz val="11"/>
        <color rgb="FF800080"/>
        <rFont val="Calibri"/>
        <family val="2"/>
        <scheme val="minor"/>
      </rPr>
      <t xml:space="preserve">yatende vilaguso </t>
    </r>
    <r>
      <rPr>
        <sz val="11"/>
        <color rgb="FF008000"/>
        <rFont val="Calibri"/>
        <family val="2"/>
        <scheme val="minor"/>
      </rPr>
      <t xml:space="preserve">, </t>
    </r>
    <r>
      <rPr>
        <b/>
        <sz val="11"/>
        <color rgb="FF800080"/>
        <rFont val="Calibri"/>
        <family val="2"/>
        <scheme val="minor"/>
      </rPr>
      <t xml:space="preserve">chilaguso cha </t>
    </r>
    <r>
      <rPr>
        <sz val="11"/>
        <color rgb="FF008000"/>
        <rFont val="Calibri"/>
        <family val="2"/>
        <scheme val="minor"/>
      </rPr>
      <t xml:space="preserve">mauzauza </t>
    </r>
    <r>
      <rPr>
        <b/>
        <sz val="11"/>
        <color rgb="FF800080"/>
        <rFont val="Calibri"/>
        <family val="2"/>
        <scheme val="minor"/>
      </rPr>
      <t xml:space="preserve">kulawa kwa Mulungu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</si>
  <si>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 kwaviya kavimanya ng'aniyo </t>
    </r>
    <r>
      <rPr>
        <sz val="11"/>
        <color rgb="FF008000"/>
        <rFont val="Calibri"/>
        <family val="2"/>
        <scheme val="minor"/>
      </rPr>
      <t xml:space="preserve">yawo , </t>
    </r>
    <r>
      <rPr>
        <strike/>
        <sz val="11"/>
        <color rgb="FFFF0000"/>
        <rFont val="Calibri"/>
        <family val="2"/>
        <scheme val="minor"/>
      </rPr>
      <t xml:space="preserve">ivo </t>
    </r>
    <r>
      <rPr>
        <sz val="11"/>
        <color rgb="FF008000"/>
        <rFont val="Calibri"/>
        <family val="2"/>
        <scheme val="minor"/>
      </rPr>
      <t xml:space="preserve">kawalongela , " Ufalume </t>
    </r>
    <r>
      <rPr>
        <b/>
        <sz val="11"/>
        <color rgb="FF800080"/>
        <rFont val="Calibri"/>
        <family val="2"/>
        <scheme val="minor"/>
      </rPr>
      <t xml:space="preserve">gogowe wahaigola </t>
    </r>
    <r>
      <rPr>
        <sz val="11"/>
        <color rgb="FF008000"/>
        <rFont val="Calibri"/>
        <family val="2"/>
        <scheme val="minor"/>
      </rPr>
      <t xml:space="preserve">wenyewo </t>
    </r>
    <r>
      <rPr>
        <b/>
        <sz val="11"/>
        <color rgb="FF800080"/>
        <rFont val="Calibri"/>
        <family val="2"/>
        <scheme val="minor"/>
      </rPr>
      <t xml:space="preserve">, ukaye wizagwa </t>
    </r>
    <r>
      <rPr>
        <sz val="11"/>
        <color rgb="FF008000"/>
        <rFont val="Calibri"/>
        <family val="2"/>
        <scheme val="minor"/>
      </rPr>
      <t xml:space="preserve">. Na </t>
    </r>
    <r>
      <rPr>
        <b/>
        <sz val="11"/>
        <color rgb="FF800080"/>
        <rFont val="Calibri"/>
        <family val="2"/>
        <scheme val="minor"/>
      </rPr>
      <t xml:space="preserve">ikaye yoyose yahaigolagola </t>
    </r>
    <r>
      <rPr>
        <sz val="11"/>
        <color rgb="FF008000"/>
        <rFont val="Calibri"/>
        <family val="2"/>
        <scheme val="minor"/>
      </rPr>
      <t xml:space="preserve">yenyewo </t>
    </r>
    <r>
      <rPr>
        <b/>
        <sz val="11"/>
        <color rgb="FF800080"/>
        <rFont val="Calibri"/>
        <family val="2"/>
        <scheme val="minor"/>
      </rPr>
      <t xml:space="preserve">izagwa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</si>
  <si>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ufalume wake </t>
    </r>
    <r>
      <rPr>
        <b/>
        <sz val="11"/>
        <color rgb="FF800080"/>
        <rFont val="Calibri"/>
        <family val="2"/>
        <scheme val="minor"/>
      </rPr>
      <t xml:space="preserve">uzagwaze </t>
    </r>
    <r>
      <rPr>
        <sz val="11"/>
        <color rgb="FF008000"/>
        <rFont val="Calibri"/>
        <family val="2"/>
        <scheme val="minor"/>
      </rPr>
      <t xml:space="preserve">? </t>
    </r>
    <r>
      <rPr>
        <b/>
        <sz val="11"/>
        <color rgb="FF800080"/>
        <rFont val="Calibri"/>
        <family val="2"/>
        <scheme val="minor"/>
      </rPr>
      <t xml:space="preserve">Vino nowalongela ivo kwaviya </t>
    </r>
    <r>
      <rPr>
        <sz val="11"/>
        <color rgb="FF008000"/>
        <rFont val="Calibri"/>
        <family val="2"/>
        <scheme val="minor"/>
      </rPr>
      <t xml:space="preserve">mwolonga </t>
    </r>
    <r>
      <rPr>
        <strike/>
        <sz val="11"/>
        <color rgb="FFFF0000"/>
        <rFont val="Calibri"/>
        <family val="2"/>
        <scheme val="minor"/>
      </rPr>
      <t xml:space="preserve">kuwa </t>
    </r>
    <r>
      <rPr>
        <sz val="11"/>
        <color rgb="FF008000"/>
        <rFont val="Calibri"/>
        <family val="2"/>
        <scheme val="minor"/>
      </rPr>
      <t xml:space="preserve">niye </t>
    </r>
    <r>
      <rPr>
        <b/>
        <sz val="11"/>
        <color rgb="FF800080"/>
        <rFont val="Calibri"/>
        <family val="2"/>
        <scheme val="minor"/>
      </rPr>
      <t xml:space="preserve">nowalava </t>
    </r>
    <r>
      <rPr>
        <sz val="11"/>
        <color rgb="FF008000"/>
        <rFont val="Calibri"/>
        <family val="2"/>
        <scheme val="minor"/>
      </rPr>
      <t xml:space="preserve">vinyamkela kwa udahi wa </t>
    </r>
    <r>
      <rPr>
        <b/>
        <sz val="11"/>
        <color rgb="FF800080"/>
        <rFont val="Calibri"/>
        <family val="2"/>
        <scheme val="minor"/>
      </rPr>
      <t xml:space="preserve">Bhelishebhuli </t>
    </r>
    <r>
      <rPr>
        <sz val="11"/>
        <color rgb="FF008000"/>
        <rFont val="Calibri"/>
        <family val="2"/>
        <scheme val="minor"/>
      </rPr>
      <t xml:space="preserve">. </t>
    </r>
  </si>
  <si>
    <r>
      <rPr>
        <b/>
        <sz val="11"/>
        <color rgb="FF800080"/>
        <rFont val="Calibri"/>
        <family val="2"/>
        <scheme val="minor"/>
      </rPr>
      <t xml:space="preserve">Monaga niye nowalava </t>
    </r>
    <r>
      <rPr>
        <sz val="11"/>
        <color rgb="FF008000"/>
        <rFont val="Calibri"/>
        <family val="2"/>
        <scheme val="minor"/>
      </rPr>
      <t xml:space="preserve">vinyamkela </t>
    </r>
    <r>
      <rPr>
        <i/>
        <sz val="11"/>
        <color rgb="FF0000FF"/>
        <rFont val="Calibri"/>
        <family val="2"/>
        <scheme val="minor"/>
      </rPr>
      <t xml:space="preserve">kwa udahi wa Bhelishebhuli </t>
    </r>
    <r>
      <rPr>
        <sz val="11"/>
        <color rgb="FF008000"/>
        <rFont val="Calibri"/>
        <family val="2"/>
        <scheme val="minor"/>
      </rPr>
      <t xml:space="preserve">, </t>
    </r>
    <r>
      <rPr>
        <b/>
        <sz val="11"/>
        <color rgb="FF800080"/>
        <rFont val="Calibri"/>
        <family val="2"/>
        <scheme val="minor"/>
      </rPr>
      <t xml:space="preserve">wanahina </t>
    </r>
    <r>
      <rPr>
        <sz val="11"/>
        <color rgb="FF008000"/>
        <rFont val="Calibri"/>
        <family val="2"/>
        <scheme val="minor"/>
      </rPr>
      <t xml:space="preserve">wenu </t>
    </r>
    <r>
      <rPr>
        <b/>
        <sz val="11"/>
        <color rgb="FF800080"/>
        <rFont val="Calibri"/>
        <family val="2"/>
        <scheme val="minor"/>
      </rPr>
      <t xml:space="preserve">wowalava </t>
    </r>
    <r>
      <rPr>
        <sz val="11"/>
        <color rgb="FF008000"/>
        <rFont val="Calibri"/>
        <family val="2"/>
        <scheme val="minor"/>
      </rPr>
      <t xml:space="preserve">vinyamkela kwa udahi wa yelihi ? </t>
    </r>
    <r>
      <rPr>
        <b/>
        <sz val="11"/>
        <color rgb="FF800080"/>
        <rFont val="Calibri"/>
        <family val="2"/>
        <scheme val="minor"/>
      </rPr>
      <t xml:space="preserve">Kwa ivo </t>
    </r>
    <r>
      <rPr>
        <sz val="11"/>
        <color rgb="FF008000"/>
        <rFont val="Calibri"/>
        <family val="2"/>
        <scheme val="minor"/>
      </rPr>
      <t xml:space="preserve">wawo </t>
    </r>
    <r>
      <rPr>
        <b/>
        <sz val="11"/>
        <color rgb="FF800080"/>
        <rFont val="Calibri"/>
        <family val="2"/>
        <scheme val="minor"/>
      </rPr>
      <t xml:space="preserve">weye wezawaukumula mweye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</si>
  <si>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Vondamuwinge Mulungu </t>
    </r>
    <r>
      <rPr>
        <sz val="11"/>
        <color rgb="FF008000"/>
        <rFont val="Calibri"/>
        <family val="2"/>
        <scheme val="minor"/>
      </rPr>
      <t xml:space="preserve">, </t>
    </r>
    <r>
      <rPr>
        <b/>
        <sz val="11"/>
        <color rgb="FF800080"/>
        <rFont val="Calibri"/>
        <family val="2"/>
        <scheme val="minor"/>
      </rPr>
      <t xml:space="preserve">kalonga ivo </t>
    </r>
    <r>
      <rPr>
        <sz val="11"/>
        <color rgb="FF008000"/>
        <rFont val="Calibri"/>
        <family val="2"/>
        <scheme val="minor"/>
      </rPr>
      <t xml:space="preserve">, 'Tata </t>
    </r>
    <r>
      <rPr>
        <i/>
        <sz val="11"/>
        <color rgb="FF0000FF"/>
        <rFont val="Calibri"/>
        <family val="2"/>
        <scheme val="minor"/>
      </rPr>
      <t xml:space="preserve">weye uli kuulanga </t>
    </r>
    <r>
      <rPr>
        <sz val="11"/>
        <color rgb="FF008000"/>
        <rFont val="Calibri"/>
        <family val="2"/>
        <scheme val="minor"/>
      </rPr>
      <t xml:space="preserve">, </t>
    </r>
    <r>
      <rPr>
        <b/>
        <sz val="11"/>
        <color rgb="FF800080"/>
        <rFont val="Calibri"/>
        <family val="2"/>
        <scheme val="minor"/>
      </rPr>
      <t xml:space="preserve">zina </t>
    </r>
    <r>
      <rPr>
        <sz val="11"/>
        <color rgb="FF008000"/>
        <rFont val="Calibri"/>
        <family val="2"/>
        <scheme val="minor"/>
      </rPr>
      <t xml:space="preserve">jako </t>
    </r>
    <r>
      <rPr>
        <b/>
        <sz val="11"/>
        <color rgb="FF800080"/>
        <rFont val="Calibri"/>
        <family val="2"/>
        <scheme val="minor"/>
      </rPr>
      <t xml:space="preserve">likuzigwe </t>
    </r>
    <r>
      <rPr>
        <sz val="11"/>
        <color rgb="FF008000"/>
        <rFont val="Calibri"/>
        <family val="2"/>
        <scheme val="minor"/>
      </rPr>
      <t xml:space="preserve">, Ufalume wako </t>
    </r>
    <r>
      <rPr>
        <b/>
        <sz val="11"/>
        <color rgb="FF800080"/>
        <rFont val="Calibri"/>
        <family val="2"/>
        <scheme val="minor"/>
      </rPr>
      <t xml:space="preserve">weze </t>
    </r>
    <r>
      <rPr>
        <sz val="11"/>
        <color rgb="FF008000"/>
        <rFont val="Calibri"/>
        <family val="2"/>
        <scheme val="minor"/>
      </rPr>
      <t xml:space="preserve">. </t>
    </r>
  </si>
  <si>
    <r>
      <rPr>
        <b/>
        <sz val="11"/>
        <color rgb="FF800080"/>
        <rFont val="Calibri"/>
        <family val="2"/>
        <scheme val="minor"/>
      </rPr>
      <t xml:space="preserve">Monaga nowalava vinyamkela kwa </t>
    </r>
    <r>
      <rPr>
        <sz val="11"/>
        <color rgb="FF008000"/>
        <rFont val="Calibri"/>
        <family val="2"/>
        <scheme val="minor"/>
      </rPr>
      <t xml:space="preserve">udahi wa Mulungu </t>
    </r>
    <r>
      <rPr>
        <strike/>
        <sz val="11"/>
        <color rgb="FFFF0000"/>
        <rFont val="Calibri"/>
        <family val="2"/>
        <scheme val="minor"/>
      </rPr>
      <t xml:space="preserve">kulava vinyamkela </t>
    </r>
    <r>
      <rPr>
        <sz val="11"/>
        <color rgb="FF008000"/>
        <rFont val="Calibri"/>
        <family val="2"/>
        <scheme val="minor"/>
      </rPr>
      <t xml:space="preserve">, </t>
    </r>
    <r>
      <rPr>
        <i/>
        <sz val="11"/>
        <color rgb="FF0000FF"/>
        <rFont val="Calibri"/>
        <family val="2"/>
        <scheme val="minor"/>
      </rPr>
      <t xml:space="preserve">ivo mvimanye kuwa </t>
    </r>
    <r>
      <rPr>
        <sz val="11"/>
        <color rgb="FF008000"/>
        <rFont val="Calibri"/>
        <family val="2"/>
        <scheme val="minor"/>
      </rPr>
      <t xml:space="preserve">Ufalume wa Mulungu </t>
    </r>
    <r>
      <rPr>
        <b/>
        <sz val="11"/>
        <color rgb="FF800080"/>
        <rFont val="Calibri"/>
        <family val="2"/>
        <scheme val="minor"/>
      </rPr>
      <t xml:space="preserve">unng'ishilenje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</si>
  <si>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yeli na nguvu muna ichigoda chake , kakala mwii ulinda wa </t>
    </r>
    <r>
      <rPr>
        <sz val="11"/>
        <color rgb="FF008000"/>
        <rFont val="Calibri"/>
        <family val="2"/>
        <scheme val="minor"/>
      </rPr>
      <t xml:space="preserve">kaye yake </t>
    </r>
    <r>
      <rPr>
        <strike/>
        <sz val="11"/>
        <color rgb="FFFF0000"/>
        <rFont val="Calibri"/>
        <family val="2"/>
        <scheme val="minor"/>
      </rPr>
      <t xml:space="preserve">kwa silaha </t>
    </r>
    <r>
      <rPr>
        <sz val="11"/>
        <color rgb="FF008000"/>
        <rFont val="Calibri"/>
        <family val="2"/>
        <scheme val="minor"/>
      </rPr>
      <t xml:space="preserve">, vinhu vake </t>
    </r>
    <r>
      <rPr>
        <b/>
        <sz val="11"/>
        <color rgb="FF800080"/>
        <rFont val="Calibri"/>
        <family val="2"/>
        <scheme val="minor"/>
      </rPr>
      <t xml:space="preserve">vose chila hanogile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</si>
  <si>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yaja yeli na </t>
    </r>
    <r>
      <rPr>
        <sz val="11"/>
        <color rgb="FF008000"/>
        <rFont val="Calibri"/>
        <family val="2"/>
        <scheme val="minor"/>
      </rPr>
      <t xml:space="preserve">ludabwa </t>
    </r>
    <r>
      <rPr>
        <b/>
        <sz val="11"/>
        <color rgb="FF800080"/>
        <rFont val="Calibri"/>
        <family val="2"/>
        <scheme val="minor"/>
      </rPr>
      <t xml:space="preserve">mkulu kufosa </t>
    </r>
    <r>
      <rPr>
        <sz val="11"/>
        <color rgb="FF008000"/>
        <rFont val="Calibri"/>
        <family val="2"/>
        <scheme val="minor"/>
      </rPr>
      <t xml:space="preserve">yeye </t>
    </r>
    <r>
      <rPr>
        <b/>
        <sz val="11"/>
        <color rgb="FF800080"/>
        <rFont val="Calibri"/>
        <family val="2"/>
        <scheme val="minor"/>
      </rPr>
      <t xml:space="preserve">na kumuhinduka </t>
    </r>
    <r>
      <rPr>
        <sz val="11"/>
        <color rgb="FF008000"/>
        <rFont val="Calibri"/>
        <family val="2"/>
        <scheme val="minor"/>
      </rPr>
      <t xml:space="preserve">, </t>
    </r>
    <r>
      <rPr>
        <b/>
        <sz val="11"/>
        <color rgb="FF800080"/>
        <rFont val="Calibri"/>
        <family val="2"/>
        <scheme val="minor"/>
      </rPr>
      <t xml:space="preserve">iyo kezahokonyola viwalo vake vose vowakalile womtegeleza </t>
    </r>
    <r>
      <rPr>
        <sz val="11"/>
        <color rgb="FF008000"/>
        <rFont val="Calibri"/>
        <family val="2"/>
        <scheme val="minor"/>
      </rPr>
      <t xml:space="preserve">na </t>
    </r>
    <r>
      <rPr>
        <b/>
        <sz val="11"/>
        <color rgb="FF800080"/>
        <rFont val="Calibri"/>
        <family val="2"/>
        <scheme val="minor"/>
      </rPr>
      <t xml:space="preserve">kumpokonyola </t>
    </r>
    <r>
      <rPr>
        <sz val="11"/>
        <color rgb="FF008000"/>
        <rFont val="Calibri"/>
        <family val="2"/>
        <scheme val="minor"/>
      </rPr>
      <t xml:space="preserve">vinhu vake . </t>
    </r>
  </si>
  <si>
    <r>
      <rPr>
        <b/>
        <sz val="11"/>
        <color rgb="FF800080"/>
        <rFont val="Calibri"/>
        <family val="2"/>
        <scheme val="minor"/>
      </rPr>
      <t xml:space="preserve">Jojowe haiswela </t>
    </r>
    <r>
      <rPr>
        <sz val="11"/>
        <color rgb="FF008000"/>
        <rFont val="Calibri"/>
        <family val="2"/>
        <scheme val="minor"/>
      </rPr>
      <t xml:space="preserve">na niye , </t>
    </r>
    <r>
      <rPr>
        <b/>
        <sz val="11"/>
        <color rgb="FF800080"/>
        <rFont val="Calibri"/>
        <family val="2"/>
        <scheme val="minor"/>
      </rPr>
      <t xml:space="preserve">anaangana na yoyose haisola na niye , anajagaya </t>
    </r>
    <r>
      <rPr>
        <sz val="11"/>
        <color rgb="FF00800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</si>
  <si>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viyamulawa </t>
    </r>
    <r>
      <rPr>
        <sz val="11"/>
        <color rgb="FF008000"/>
        <rFont val="Calibri"/>
        <family val="2"/>
        <scheme val="minor"/>
      </rPr>
      <t xml:space="preserve">munhu , </t>
    </r>
    <r>
      <rPr>
        <b/>
        <sz val="11"/>
        <color rgb="FF800080"/>
        <rFont val="Calibri"/>
        <family val="2"/>
        <scheme val="minor"/>
      </rPr>
      <t xml:space="preserve">kahita chila </t>
    </r>
    <r>
      <rPr>
        <sz val="11"/>
        <color rgb="FF008000"/>
        <rFont val="Calibri"/>
        <family val="2"/>
        <scheme val="minor"/>
      </rPr>
      <t xml:space="preserve">hanhu helibule mazi , </t>
    </r>
    <r>
      <rPr>
        <b/>
        <sz val="11"/>
        <color rgb="FF800080"/>
        <rFont val="Calibri"/>
        <family val="2"/>
        <scheme val="minor"/>
      </rPr>
      <t xml:space="preserve">kuno nnoleya </t>
    </r>
    <r>
      <rPr>
        <sz val="11"/>
        <color rgb="FF008000"/>
        <rFont val="Calibri"/>
        <family val="2"/>
        <scheme val="minor"/>
      </rPr>
      <t xml:space="preserve">hanhu ha </t>
    </r>
    <r>
      <rPr>
        <b/>
        <sz val="11"/>
        <color rgb="FF800080"/>
        <rFont val="Calibri"/>
        <family val="2"/>
        <scheme val="minor"/>
      </rPr>
      <t xml:space="preserve">pumulila </t>
    </r>
    <r>
      <rPr>
        <sz val="11"/>
        <color rgb="FF008000"/>
        <rFont val="Calibri"/>
        <family val="2"/>
        <scheme val="minor"/>
      </rPr>
      <t xml:space="preserve">. </t>
    </r>
    <r>
      <rPr>
        <b/>
        <sz val="11"/>
        <color rgb="FF800080"/>
        <rFont val="Calibri"/>
        <family val="2"/>
        <scheme val="minor"/>
      </rPr>
      <t xml:space="preserve">Kakala habule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'Nizakwiza ukaye kumwangu </t>
    </r>
    <r>
      <rPr>
        <sz val="11"/>
        <color rgb="FF008000"/>
        <rFont val="Calibri"/>
        <family val="2"/>
        <scheme val="minor"/>
      </rPr>
      <t xml:space="preserve">. ' </t>
    </r>
  </si>
  <si>
    <r>
      <rPr>
        <b/>
        <sz val="11"/>
        <color rgb="FF800080"/>
        <rFont val="Calibri"/>
        <family val="2"/>
        <scheme val="minor"/>
      </rPr>
      <t xml:space="preserve">Abhujaga nikujiimana nyumba ija jipajilwe </t>
    </r>
    <r>
      <rPr>
        <sz val="11"/>
        <color rgb="FF008000"/>
        <rFont val="Calibri"/>
        <family val="2"/>
        <scheme val="minor"/>
      </rPr>
      <t xml:space="preserve">na </t>
    </r>
    <r>
      <rPr>
        <b/>
        <sz val="11"/>
        <color rgb="FF800080"/>
        <rFont val="Calibri"/>
        <family val="2"/>
        <scheme val="minor"/>
      </rPr>
      <t xml:space="preserve">jikonjeligwe </t>
    </r>
    <r>
      <rPr>
        <sz val="11"/>
        <color rgb="FF008000"/>
        <rFont val="Calibri"/>
        <family val="2"/>
        <scheme val="minor"/>
      </rPr>
      <t xml:space="preserve">, </t>
    </r>
  </si>
  <si>
    <r>
      <rPr>
        <b/>
        <sz val="11"/>
        <color rgb="FF800080"/>
        <rFont val="Calibri"/>
        <family val="2"/>
        <scheme val="minor"/>
      </rPr>
      <t xml:space="preserve">Ivo anakwenda kwawatola </t>
    </r>
    <r>
      <rPr>
        <sz val="11"/>
        <color rgb="FF008000"/>
        <rFont val="Calibri"/>
        <family val="2"/>
        <scheme val="minor"/>
      </rPr>
      <t xml:space="preserve">vinyamkela </t>
    </r>
    <r>
      <rPr>
        <b/>
        <sz val="11"/>
        <color rgb="FF800080"/>
        <rFont val="Calibri"/>
        <family val="2"/>
        <scheme val="minor"/>
      </rPr>
      <t xml:space="preserve">wamwenga </t>
    </r>
    <r>
      <rPr>
        <sz val="11"/>
        <color rgb="FF008000"/>
        <rFont val="Calibri"/>
        <family val="2"/>
        <scheme val="minor"/>
      </rPr>
      <t xml:space="preserve">saba </t>
    </r>
    <r>
      <rPr>
        <b/>
        <sz val="11"/>
        <color rgb="FF800080"/>
        <rFont val="Calibri"/>
        <family val="2"/>
        <scheme val="minor"/>
      </rPr>
      <t xml:space="preserve">, wowamuhitila , </t>
    </r>
    <r>
      <rPr>
        <sz val="11"/>
        <color rgb="FF008000"/>
        <rFont val="Calibri"/>
        <family val="2"/>
        <scheme val="minor"/>
      </rPr>
      <t xml:space="preserve">na </t>
    </r>
    <r>
      <rPr>
        <b/>
        <sz val="11"/>
        <color rgb="FF800080"/>
        <rFont val="Calibri"/>
        <family val="2"/>
        <scheme val="minor"/>
      </rPr>
      <t xml:space="preserve">wawo wose wofika </t>
    </r>
    <r>
      <rPr>
        <sz val="11"/>
        <color rgb="FF008000"/>
        <rFont val="Calibri"/>
        <family val="2"/>
        <scheme val="minor"/>
      </rPr>
      <t xml:space="preserve">na kukala </t>
    </r>
    <r>
      <rPr>
        <strike/>
        <sz val="11"/>
        <color rgb="FFFF0000"/>
        <rFont val="Calibri"/>
        <family val="2"/>
        <scheme val="minor"/>
      </rPr>
      <t xml:space="preserve">mwa </t>
    </r>
    <r>
      <rPr>
        <sz val="11"/>
        <color rgb="FF008000"/>
        <rFont val="Calibri"/>
        <family val="2"/>
        <scheme val="minor"/>
      </rPr>
      <t xml:space="preserve">munhu iyo . </t>
    </r>
    <r>
      <rPr>
        <b/>
        <sz val="11"/>
        <color rgb="FF800080"/>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 hali yake ya kumpelo , ikala mbaya </t>
    </r>
    <r>
      <rPr>
        <sz val="11"/>
        <color rgb="FF008000"/>
        <rFont val="Calibri"/>
        <family val="2"/>
        <scheme val="minor"/>
      </rPr>
      <t xml:space="preserve">kufosa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 " </t>
    </r>
  </si>
  <si>
    <r>
      <rPr>
        <i/>
        <sz val="11"/>
        <color rgb="FF0000FF"/>
        <rFont val="Calibri"/>
        <family val="2"/>
        <scheme val="minor"/>
      </rPr>
      <t xml:space="preserve">Bahobaho </t>
    </r>
    <r>
      <rPr>
        <sz val="11"/>
        <color rgb="FF008000"/>
        <rFont val="Calibri"/>
        <family val="2"/>
        <scheme val="minor"/>
      </rPr>
      <t xml:space="preserve">Yesu viyakalile kolonga </t>
    </r>
    <r>
      <rPr>
        <b/>
        <sz val="11"/>
        <color rgb="FF800080"/>
        <rFont val="Calibri"/>
        <family val="2"/>
        <scheme val="minor"/>
      </rPr>
      <t xml:space="preserve">ivo </t>
    </r>
    <r>
      <rPr>
        <sz val="11"/>
        <color rgb="FF008000"/>
        <rFont val="Calibri"/>
        <family val="2"/>
        <scheme val="minor"/>
      </rPr>
      <t xml:space="preserve">, mwanamke imwe </t>
    </r>
    <r>
      <rPr>
        <b/>
        <sz val="11"/>
        <color rgb="FF800080"/>
        <rFont val="Calibri"/>
        <family val="2"/>
        <scheme val="minor"/>
      </rPr>
      <t xml:space="preserve">muulung'husesa lwa wanhu kaguta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Mbaya muke yomulekile </t>
    </r>
    <r>
      <rPr>
        <sz val="11"/>
        <color rgb="FF008000"/>
        <rFont val="Calibri"/>
        <family val="2"/>
        <scheme val="minor"/>
      </rPr>
      <t xml:space="preserve">na </t>
    </r>
    <r>
      <rPr>
        <b/>
        <sz val="11"/>
        <color rgb="FF800080"/>
        <rFont val="Calibri"/>
        <family val="2"/>
        <scheme val="minor"/>
      </rPr>
      <t xml:space="preserve">libhele linnjonjile .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</si>
  <si>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Mbaya ng'hani wanhu </t>
    </r>
    <r>
      <rPr>
        <sz val="11"/>
        <color rgb="FF008000"/>
        <rFont val="Calibri"/>
        <family val="2"/>
        <scheme val="minor"/>
      </rPr>
      <t xml:space="preserve">waja </t>
    </r>
    <r>
      <rPr>
        <b/>
        <sz val="11"/>
        <color rgb="FF800080"/>
        <rFont val="Calibri"/>
        <family val="2"/>
        <scheme val="minor"/>
      </rPr>
      <t xml:space="preserve">wohulika </t>
    </r>
    <r>
      <rPr>
        <sz val="11"/>
        <color rgb="FF008000"/>
        <rFont val="Calibri"/>
        <family val="2"/>
        <scheme val="minor"/>
      </rPr>
      <t xml:space="preserve">mbuli ya Mulungu na </t>
    </r>
    <r>
      <rPr>
        <b/>
        <sz val="11"/>
        <color rgb="FF800080"/>
        <rFont val="Calibri"/>
        <family val="2"/>
        <scheme val="minor"/>
      </rPr>
      <t xml:space="preserve">kuitenda ! </t>
    </r>
    <r>
      <rPr>
        <sz val="11"/>
        <color rgb="FF008000"/>
        <rFont val="Calibri"/>
        <family val="2"/>
        <scheme val="minor"/>
      </rPr>
      <t xml:space="preserve">" </t>
    </r>
  </si>
  <si>
    <r>
      <rPr>
        <b/>
        <sz val="11"/>
        <color rgb="FF800080"/>
        <rFont val="Calibri"/>
        <family val="2"/>
        <scheme val="minor"/>
      </rPr>
      <t xml:space="preserve">Lugwinjili lwa wanhu lukaongezeka </t>
    </r>
    <r>
      <rPr>
        <sz val="11"/>
        <color rgb="FF008000"/>
        <rFont val="Calibri"/>
        <family val="2"/>
        <scheme val="minor"/>
      </rPr>
      <t xml:space="preserve">,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Wanhu wa ulelwa </t>
    </r>
    <r>
      <rPr>
        <sz val="11"/>
        <color rgb="FF008000"/>
        <rFont val="Calibri"/>
        <family val="2"/>
        <scheme val="minor"/>
      </rPr>
      <t xml:space="preserve">uno </t>
    </r>
    <r>
      <rPr>
        <b/>
        <sz val="11"/>
        <color rgb="FF800080"/>
        <rFont val="Calibri"/>
        <family val="2"/>
        <scheme val="minor"/>
      </rPr>
      <t xml:space="preserve">wa ulelwa uno ni wa uhasanyi . Wolonda </t>
    </r>
    <r>
      <rPr>
        <sz val="11"/>
        <color rgb="FF008000"/>
        <rFont val="Calibri"/>
        <family val="2"/>
        <scheme val="minor"/>
      </rPr>
      <t xml:space="preserve">chilaguso </t>
    </r>
    <r>
      <rPr>
        <b/>
        <sz val="11"/>
        <color rgb="FF800080"/>
        <rFont val="Calibri"/>
        <family val="2"/>
        <scheme val="minor"/>
      </rPr>
      <t xml:space="preserve">. Mbali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t>
    </r>
  </si>
  <si>
    <r>
      <rPr>
        <b/>
        <sz val="11"/>
        <color rgb="FF800080"/>
        <rFont val="Calibri"/>
        <family val="2"/>
        <scheme val="minor"/>
      </rPr>
      <t xml:space="preserve">Ntupe </t>
    </r>
    <r>
      <rPr>
        <sz val="11"/>
        <color rgb="FF008000"/>
        <rFont val="Calibri"/>
        <family val="2"/>
        <scheme val="minor"/>
      </rPr>
      <t xml:space="preserve">ndiya yetu </t>
    </r>
    <r>
      <rPr>
        <strike/>
        <sz val="11"/>
        <color rgb="FFFF0000"/>
        <rFont val="Calibri"/>
        <family val="2"/>
        <scheme val="minor"/>
      </rPr>
      <t xml:space="preserve">ya </t>
    </r>
    <r>
      <rPr>
        <sz val="11"/>
        <color rgb="FF008000"/>
        <rFont val="Calibri"/>
        <family val="2"/>
        <scheme val="minor"/>
      </rPr>
      <t xml:space="preserve">siku zose . </t>
    </r>
  </si>
  <si>
    <r>
      <rPr>
        <b/>
        <sz val="11"/>
        <color rgb="FF800080"/>
        <rFont val="Calibri"/>
        <family val="2"/>
        <scheme val="minor"/>
      </rPr>
      <t xml:space="preserve">Na fana </t>
    </r>
    <r>
      <rPr>
        <sz val="11"/>
        <color rgb="FF008000"/>
        <rFont val="Calibri"/>
        <family val="2"/>
        <scheme val="minor"/>
      </rPr>
      <t xml:space="preserve">Yona viyakalile chilaguso </t>
    </r>
    <r>
      <rPr>
        <b/>
        <sz val="11"/>
        <color rgb="FF800080"/>
        <rFont val="Calibri"/>
        <family val="2"/>
        <scheme val="minor"/>
      </rPr>
      <t xml:space="preserve">cha </t>
    </r>
    <r>
      <rPr>
        <sz val="11"/>
        <color rgb="FF008000"/>
        <rFont val="Calibri"/>
        <family val="2"/>
        <scheme val="minor"/>
      </rPr>
      <t xml:space="preserve">wanhu wa Ninawi , ivo </t>
    </r>
    <r>
      <rPr>
        <strike/>
        <sz val="11"/>
        <color rgb="FFFF0000"/>
        <rFont val="Calibri"/>
        <family val="2"/>
        <scheme val="minor"/>
      </rPr>
      <t xml:space="preserve">ivo </t>
    </r>
    <r>
      <rPr>
        <sz val="11"/>
        <color rgb="FF008000"/>
        <rFont val="Calibri"/>
        <family val="2"/>
        <scheme val="minor"/>
      </rPr>
      <t xml:space="preserve">Mwana wa Munhu </t>
    </r>
    <r>
      <rPr>
        <b/>
        <sz val="11"/>
        <color rgb="FF800080"/>
        <rFont val="Calibri"/>
        <family val="2"/>
        <scheme val="minor"/>
      </rPr>
      <t xml:space="preserve">kolondeka kuwa </t>
    </r>
    <r>
      <rPr>
        <sz val="11"/>
        <color rgb="FF008000"/>
        <rFont val="Calibri"/>
        <family val="2"/>
        <scheme val="minor"/>
      </rPr>
      <t xml:space="preserve">chilaguso kwa </t>
    </r>
    <r>
      <rPr>
        <b/>
        <sz val="11"/>
        <color rgb="FF800080"/>
        <rFont val="Calibri"/>
        <family val="2"/>
        <scheme val="minor"/>
      </rPr>
      <t xml:space="preserve">ulelwa </t>
    </r>
    <r>
      <rPr>
        <sz val="11"/>
        <color rgb="FF008000"/>
        <rFont val="Calibri"/>
        <family val="2"/>
        <scheme val="minor"/>
      </rPr>
      <t xml:space="preserve">uno . </t>
    </r>
  </si>
  <si>
    <r>
      <rPr>
        <b/>
        <sz val="11"/>
        <color rgb="FF800080"/>
        <rFont val="Calibri"/>
        <family val="2"/>
        <scheme val="minor"/>
      </rPr>
      <t xml:space="preserve">Lyubha lya ukumu </t>
    </r>
    <r>
      <rPr>
        <sz val="11"/>
        <color rgb="FF008000"/>
        <rFont val="Calibri"/>
        <family val="2"/>
        <scheme val="minor"/>
      </rPr>
      <t xml:space="preserve">, </t>
    </r>
    <r>
      <rPr>
        <b/>
        <sz val="11"/>
        <color rgb="FF800080"/>
        <rFont val="Calibri"/>
        <family val="2"/>
        <scheme val="minor"/>
      </rPr>
      <t xml:space="preserve">Malikia </t>
    </r>
    <r>
      <rPr>
        <sz val="11"/>
        <color rgb="FF008000"/>
        <rFont val="Calibri"/>
        <family val="2"/>
        <scheme val="minor"/>
      </rPr>
      <t xml:space="preserve">wa </t>
    </r>
    <r>
      <rPr>
        <b/>
        <sz val="11"/>
        <color rgb="FF800080"/>
        <rFont val="Calibri"/>
        <family val="2"/>
        <scheme val="minor"/>
      </rPr>
      <t xml:space="preserve">kuulanga kezakwiza kukulukana lwene lubhelekolu . Kwaviya yeye kafika kulawa ubanzi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kwiya kuhulika mbuli za lunda za Salomoni </t>
    </r>
    <r>
      <rPr>
        <sz val="11"/>
        <color rgb="FF008000"/>
        <rFont val="Calibri"/>
        <family val="2"/>
        <scheme val="minor"/>
      </rPr>
      <t xml:space="preserve">, </t>
    </r>
    <r>
      <rPr>
        <b/>
        <sz val="11"/>
        <color rgb="FF800080"/>
        <rFont val="Calibri"/>
        <family val="2"/>
        <scheme val="minor"/>
      </rPr>
      <t xml:space="preserve">mbali hano apali </t>
    </r>
    <r>
      <rPr>
        <sz val="11"/>
        <color rgb="FF008000"/>
        <rFont val="Calibri"/>
        <family val="2"/>
        <scheme val="minor"/>
      </rPr>
      <t xml:space="preserve">mkulu </t>
    </r>
    <r>
      <rPr>
        <b/>
        <sz val="11"/>
        <color rgb="FF800080"/>
        <rFont val="Calibri"/>
        <family val="2"/>
        <scheme val="minor"/>
      </rPr>
      <t xml:space="preserve">kufosa Salomoni ! </t>
    </r>
  </si>
  <si>
    <r>
      <rPr>
        <b/>
        <sz val="11"/>
        <color rgb="FF800080"/>
        <rFont val="Calibri"/>
        <family val="2"/>
        <scheme val="minor"/>
      </rPr>
      <t xml:space="preserve">Wanhu wa Ninawi wezasegela siku </t>
    </r>
    <r>
      <rPr>
        <sz val="11"/>
        <color rgb="FF008000"/>
        <rFont val="Calibri"/>
        <family val="2"/>
        <scheme val="minor"/>
      </rPr>
      <t xml:space="preserve">ya </t>
    </r>
    <r>
      <rPr>
        <b/>
        <sz val="11"/>
        <color rgb="FF800080"/>
        <rFont val="Calibri"/>
        <family val="2"/>
        <scheme val="minor"/>
      </rPr>
      <t xml:space="preserve">kumtagusa wanhu wa uhasanyi uno </t>
    </r>
    <r>
      <rPr>
        <sz val="11"/>
        <color rgb="FF008000"/>
        <rFont val="Calibri"/>
        <family val="2"/>
        <scheme val="minor"/>
      </rPr>
      <t xml:space="preserve">, </t>
    </r>
    <r>
      <rPr>
        <i/>
        <sz val="11"/>
        <color rgb="FF0000FF"/>
        <rFont val="Calibri"/>
        <family val="2"/>
        <scheme val="minor"/>
      </rPr>
      <t xml:space="preserve">na kuwasegeza wanhu wa ulelwa uno . Kwaviya </t>
    </r>
    <r>
      <rPr>
        <sz val="11"/>
        <color rgb="FF008000"/>
        <rFont val="Calibri"/>
        <family val="2"/>
        <scheme val="minor"/>
      </rPr>
      <t xml:space="preserve">wanhu wa Ninawi </t>
    </r>
    <r>
      <rPr>
        <b/>
        <sz val="11"/>
        <color rgb="FF800080"/>
        <rFont val="Calibri"/>
        <family val="2"/>
        <scheme val="minor"/>
      </rPr>
      <t xml:space="preserve">waipeta kwa chimu cha Yona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hano </t>
    </r>
    <r>
      <rPr>
        <b/>
        <sz val="11"/>
        <color rgb="FF800080"/>
        <rFont val="Calibri"/>
        <family val="2"/>
        <scheme val="minor"/>
      </rPr>
      <t xml:space="preserve">apali yeli </t>
    </r>
    <r>
      <rPr>
        <sz val="11"/>
        <color rgb="FF008000"/>
        <rFont val="Calibri"/>
        <family val="2"/>
        <scheme val="minor"/>
      </rPr>
      <t xml:space="preserve">mkulu </t>
    </r>
    <r>
      <rPr>
        <b/>
        <sz val="11"/>
        <color rgb="FF800080"/>
        <rFont val="Calibri"/>
        <family val="2"/>
        <scheme val="minor"/>
      </rPr>
      <t xml:space="preserve">kufosa </t>
    </r>
    <r>
      <rPr>
        <sz val="11"/>
        <color rgb="FF008000"/>
        <rFont val="Calibri"/>
        <family val="2"/>
        <scheme val="minor"/>
      </rPr>
      <t xml:space="preserve">Yona ! </t>
    </r>
  </si>
  <si>
    <r>
      <rPr>
        <sz val="11"/>
        <color rgb="FF008000"/>
        <rFont val="Calibri"/>
        <family val="2"/>
        <scheme val="minor"/>
      </rPr>
      <t xml:space="preserve">" Habule munhu </t>
    </r>
    <r>
      <rPr>
        <b/>
        <sz val="11"/>
        <color rgb="FF800080"/>
        <rFont val="Calibri"/>
        <family val="2"/>
        <scheme val="minor"/>
      </rPr>
      <t xml:space="preserve">yoyose yotoleza </t>
    </r>
    <r>
      <rPr>
        <sz val="11"/>
        <color rgb="FF008000"/>
        <rFont val="Calibri"/>
        <family val="2"/>
        <scheme val="minor"/>
      </rPr>
      <t xml:space="preserve">chitasa </t>
    </r>
    <r>
      <rPr>
        <b/>
        <sz val="11"/>
        <color rgb="FF800080"/>
        <rFont val="Calibri"/>
        <family val="2"/>
        <scheme val="minor"/>
      </rPr>
      <t xml:space="preserve">mnyumba maabaho kudigubika </t>
    </r>
    <r>
      <rPr>
        <sz val="11"/>
        <color rgb="FF008000"/>
        <rFont val="Calibri"/>
        <family val="2"/>
        <scheme val="minor"/>
      </rPr>
      <t xml:space="preserve">hebu </t>
    </r>
    <r>
      <rPr>
        <b/>
        <sz val="11"/>
        <color rgb="FF800080"/>
        <rFont val="Calibri"/>
        <family val="2"/>
        <scheme val="minor"/>
      </rPr>
      <t xml:space="preserve">kudigubika </t>
    </r>
    <r>
      <rPr>
        <sz val="11"/>
        <color rgb="FF008000"/>
        <rFont val="Calibri"/>
        <family val="2"/>
        <scheme val="minor"/>
      </rPr>
      <t xml:space="preserve">. Mbali </t>
    </r>
    <r>
      <rPr>
        <i/>
        <sz val="11"/>
        <color rgb="FF0000FF"/>
        <rFont val="Calibri"/>
        <family val="2"/>
        <scheme val="minor"/>
      </rPr>
      <t xml:space="preserve">kokwika </t>
    </r>
    <r>
      <rPr>
        <sz val="11"/>
        <color rgb="FF008000"/>
        <rFont val="Calibri"/>
        <family val="2"/>
        <scheme val="minor"/>
      </rPr>
      <t xml:space="preserve">chitasa </t>
    </r>
    <r>
      <rPr>
        <b/>
        <sz val="11"/>
        <color rgb="FF800080"/>
        <rFont val="Calibri"/>
        <family val="2"/>
        <scheme val="minor"/>
      </rPr>
      <t xml:space="preserve">mnyumba </t>
    </r>
    <r>
      <rPr>
        <sz val="11"/>
        <color rgb="FF008000"/>
        <rFont val="Calibri"/>
        <family val="2"/>
        <scheme val="minor"/>
      </rPr>
      <t xml:space="preserve">muladi wanhu </t>
    </r>
    <r>
      <rPr>
        <b/>
        <sz val="11"/>
        <color rgb="FF800080"/>
        <rFont val="Calibri"/>
        <family val="2"/>
        <scheme val="minor"/>
      </rPr>
      <t xml:space="preserve">wojinjilanga wauwone mulenge </t>
    </r>
    <r>
      <rPr>
        <sz val="11"/>
        <color rgb="FF008000"/>
        <rFont val="Calibri"/>
        <family val="2"/>
        <scheme val="minor"/>
      </rPr>
      <t xml:space="preserve">. </t>
    </r>
  </si>
  <si>
    <r>
      <rPr>
        <b/>
        <sz val="11"/>
        <color rgb="FF800080"/>
        <rFont val="Calibri"/>
        <family val="2"/>
        <scheme val="minor"/>
      </rPr>
      <t xml:space="preserve">Na one ziso jako </t>
    </r>
    <r>
      <rPr>
        <sz val="11"/>
        <color rgb="FF008000"/>
        <rFont val="Calibri"/>
        <family val="2"/>
        <scheme val="minor"/>
      </rPr>
      <t xml:space="preserve">ni </t>
    </r>
    <r>
      <rPr>
        <b/>
        <sz val="11"/>
        <color rgb="FF800080"/>
        <rFont val="Calibri"/>
        <family val="2"/>
        <scheme val="minor"/>
      </rPr>
      <t xml:space="preserve">kandili ya </t>
    </r>
    <r>
      <rPr>
        <sz val="11"/>
        <color rgb="FF008000"/>
        <rFont val="Calibri"/>
        <family val="2"/>
        <scheme val="minor"/>
      </rPr>
      <t xml:space="preserve">lukuli </t>
    </r>
    <r>
      <rPr>
        <b/>
        <sz val="11"/>
        <color rgb="FF800080"/>
        <rFont val="Calibri"/>
        <family val="2"/>
        <scheme val="minor"/>
      </rPr>
      <t xml:space="preserve">wako , one ziso jako daha kuwona </t>
    </r>
    <r>
      <rPr>
        <sz val="11"/>
        <color rgb="FF008000"/>
        <rFont val="Calibri"/>
        <family val="2"/>
        <scheme val="minor"/>
      </rPr>
      <t xml:space="preserve">, lukuli </t>
    </r>
    <r>
      <rPr>
        <b/>
        <sz val="11"/>
        <color rgb="FF800080"/>
        <rFont val="Calibri"/>
        <family val="2"/>
        <scheme val="minor"/>
      </rPr>
      <t xml:space="preserve">lowe luzawala . One ziso jako daha kuwona </t>
    </r>
    <r>
      <rPr>
        <sz val="11"/>
        <color rgb="FF008000"/>
        <rFont val="Calibri"/>
        <family val="2"/>
        <scheme val="minor"/>
      </rPr>
      <t xml:space="preserve">, </t>
    </r>
    <r>
      <rPr>
        <strike/>
        <sz val="11"/>
        <color rgb="FFFF0000"/>
        <rFont val="Calibri"/>
        <family val="2"/>
        <scheme val="minor"/>
      </rPr>
      <t xml:space="preserve">mbali fana meso yako hayawona , iviya </t>
    </r>
    <r>
      <rPr>
        <sz val="11"/>
        <color rgb="FF008000"/>
        <rFont val="Calibri"/>
        <family val="2"/>
        <scheme val="minor"/>
      </rPr>
      <t xml:space="preserve">lukuli </t>
    </r>
    <r>
      <rPr>
        <b/>
        <sz val="11"/>
        <color rgb="FF800080"/>
        <rFont val="Calibri"/>
        <family val="2"/>
        <scheme val="minor"/>
      </rPr>
      <t xml:space="preserve">lwenu luzawala mwiisi </t>
    </r>
    <r>
      <rPr>
        <sz val="11"/>
        <color rgb="FF008000"/>
        <rFont val="Calibri"/>
        <family val="2"/>
        <scheme val="minor"/>
      </rPr>
      <t xml:space="preserve">. </t>
    </r>
  </si>
  <si>
    <r>
      <rPr>
        <b/>
        <sz val="11"/>
        <color rgb="FF800080"/>
        <rFont val="Calibri"/>
        <family val="2"/>
        <scheme val="minor"/>
      </rPr>
      <t xml:space="preserve">Ivo mwiiteize , chilangaya </t>
    </r>
    <r>
      <rPr>
        <sz val="11"/>
        <color rgb="FF008000"/>
        <rFont val="Calibri"/>
        <family val="2"/>
        <scheme val="minor"/>
      </rPr>
      <t xml:space="preserve">chili mgati </t>
    </r>
    <r>
      <rPr>
        <b/>
        <sz val="11"/>
        <color rgb="FF800080"/>
        <rFont val="Calibri"/>
        <family val="2"/>
        <scheme val="minor"/>
      </rPr>
      <t xml:space="preserve">yenu sekechimtende kuwa ziza </t>
    </r>
    <r>
      <rPr>
        <sz val="11"/>
        <color rgb="FF008000"/>
        <rFont val="Calibri"/>
        <family val="2"/>
        <scheme val="minor"/>
      </rPr>
      <t xml:space="preserve">. </t>
    </r>
  </si>
  <si>
    <r>
      <rPr>
        <sz val="11"/>
        <color rgb="FF008000"/>
        <rFont val="Calibri"/>
        <family val="2"/>
        <scheme val="minor"/>
      </rPr>
      <t xml:space="preserve">Ivo fana </t>
    </r>
    <r>
      <rPr>
        <b/>
        <sz val="11"/>
        <color rgb="FF800080"/>
        <rFont val="Calibri"/>
        <family val="2"/>
        <scheme val="minor"/>
      </rPr>
      <t xml:space="preserve">lukuli lwenu lose lukala </t>
    </r>
    <r>
      <rPr>
        <sz val="11"/>
        <color rgb="FF008000"/>
        <rFont val="Calibri"/>
        <family val="2"/>
        <scheme val="minor"/>
      </rPr>
      <t xml:space="preserve">na </t>
    </r>
    <r>
      <rPr>
        <i/>
        <sz val="11"/>
        <color rgb="FF0000FF"/>
        <rFont val="Calibri"/>
        <family val="2"/>
        <scheme val="minor"/>
      </rPr>
      <t xml:space="preserve">chilangaya mbali </t>
    </r>
    <r>
      <rPr>
        <sz val="11"/>
        <color rgb="FF008000"/>
        <rFont val="Calibri"/>
        <family val="2"/>
        <scheme val="minor"/>
      </rPr>
      <t xml:space="preserve">habule hanhu </t>
    </r>
    <r>
      <rPr>
        <b/>
        <sz val="11"/>
        <color rgb="FF800080"/>
        <rFont val="Calibri"/>
        <family val="2"/>
        <scheme val="minor"/>
      </rPr>
      <t xml:space="preserve">hana lubhindu , lukuli lwako lukala </t>
    </r>
    <r>
      <rPr>
        <sz val="11"/>
        <color rgb="FF008000"/>
        <rFont val="Calibri"/>
        <family val="2"/>
        <scheme val="minor"/>
      </rPr>
      <t xml:space="preserve">na </t>
    </r>
    <r>
      <rPr>
        <b/>
        <sz val="11"/>
        <color rgb="FF800080"/>
        <rFont val="Calibri"/>
        <family val="2"/>
        <scheme val="minor"/>
      </rPr>
      <t xml:space="preserve">chilangaya ng'hani </t>
    </r>
    <r>
      <rPr>
        <sz val="11"/>
        <color rgb="FF008000"/>
        <rFont val="Calibri"/>
        <family val="2"/>
        <scheme val="minor"/>
      </rPr>
      <t xml:space="preserve">, fana </t>
    </r>
    <r>
      <rPr>
        <b/>
        <sz val="11"/>
        <color rgb="FF800080"/>
        <rFont val="Calibri"/>
        <family val="2"/>
        <scheme val="minor"/>
      </rPr>
      <t xml:space="preserve">kandili viyakuvwizila kwa chilangaya chake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</si>
  <si>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Mpalishayo </t>
    </r>
    <r>
      <rPr>
        <sz val="11"/>
        <color rgb="FF008000"/>
        <rFont val="Calibri"/>
        <family val="2"/>
        <scheme val="minor"/>
      </rPr>
      <t xml:space="preserve">imwe </t>
    </r>
    <r>
      <rPr>
        <b/>
        <sz val="11"/>
        <color rgb="FF800080"/>
        <rFont val="Calibri"/>
        <family val="2"/>
        <scheme val="minor"/>
      </rPr>
      <t xml:space="preserve">kamwing'ha </t>
    </r>
    <r>
      <rPr>
        <sz val="11"/>
        <color rgb="FF008000"/>
        <rFont val="Calibri"/>
        <family val="2"/>
        <scheme val="minor"/>
      </rPr>
      <t xml:space="preserve">ndiya </t>
    </r>
    <r>
      <rPr>
        <b/>
        <sz val="11"/>
        <color rgb="FF800080"/>
        <rFont val="Calibri"/>
        <family val="2"/>
        <scheme val="minor"/>
      </rPr>
      <t xml:space="preserve">mwiikaye yake , kengila na kukala kulya </t>
    </r>
    <r>
      <rPr>
        <sz val="11"/>
        <color rgb="FF008000"/>
        <rFont val="Calibri"/>
        <family val="2"/>
        <scheme val="minor"/>
      </rPr>
      <t xml:space="preserve">. </t>
    </r>
    <r>
      <rPr>
        <strike/>
        <sz val="11"/>
        <color rgb="FFFF0000"/>
        <rFont val="Calibri"/>
        <family val="2"/>
        <scheme val="minor"/>
      </rPr>
      <t xml:space="preserve">Ivo Yesu kahita na kakala hasi , kandusa kuja . </t>
    </r>
  </si>
  <si>
    <r>
      <rPr>
        <b/>
        <sz val="11"/>
        <color rgb="FF800080"/>
        <rFont val="Calibri"/>
        <family val="2"/>
        <scheme val="minor"/>
      </rPr>
      <t xml:space="preserve">Mafalisayo ija </t>
    </r>
    <r>
      <rPr>
        <sz val="11"/>
        <color rgb="FF008000"/>
        <rFont val="Calibri"/>
        <family val="2"/>
        <scheme val="minor"/>
      </rPr>
      <t xml:space="preserve">kazanywa </t>
    </r>
    <r>
      <rPr>
        <b/>
        <sz val="11"/>
        <color rgb="FF800080"/>
        <rFont val="Calibri"/>
        <family val="2"/>
        <scheme val="minor"/>
      </rPr>
      <t xml:space="preserve">viyaonile </t>
    </r>
    <r>
      <rPr>
        <sz val="11"/>
        <color rgb="FF008000"/>
        <rFont val="Calibri"/>
        <family val="2"/>
        <scheme val="minor"/>
      </rPr>
      <t xml:space="preserve">Yesu koja bila </t>
    </r>
    <r>
      <rPr>
        <b/>
        <sz val="11"/>
        <color rgb="FF800080"/>
        <rFont val="Calibri"/>
        <family val="2"/>
        <scheme val="minor"/>
      </rPr>
      <t xml:space="preserve">kunabha </t>
    </r>
    <r>
      <rPr>
        <sz val="11"/>
        <color rgb="FF008000"/>
        <rFont val="Calibri"/>
        <family val="2"/>
        <scheme val="minor"/>
      </rPr>
      <t xml:space="preserve">. </t>
    </r>
  </si>
  <si>
    <r>
      <rPr>
        <sz val="11"/>
        <color rgb="FF008000"/>
        <rFont val="Calibri"/>
        <family val="2"/>
        <scheme val="minor"/>
      </rPr>
      <t xml:space="preserve">Mndewa kamulongela , " Mweye Mafalisayo </t>
    </r>
    <r>
      <rPr>
        <b/>
        <sz val="11"/>
        <color rgb="FF800080"/>
        <rFont val="Calibri"/>
        <family val="2"/>
        <scheme val="minor"/>
      </rPr>
      <t xml:space="preserve">mowasang'hanila </t>
    </r>
    <r>
      <rPr>
        <sz val="11"/>
        <color rgb="FF008000"/>
        <rFont val="Calibri"/>
        <family val="2"/>
        <scheme val="minor"/>
      </rPr>
      <t xml:space="preserve">nhungo na </t>
    </r>
    <r>
      <rPr>
        <b/>
        <sz val="11"/>
        <color rgb="FF800080"/>
        <rFont val="Calibri"/>
        <family val="2"/>
        <scheme val="minor"/>
      </rPr>
      <t xml:space="preserve">ngalawa </t>
    </r>
    <r>
      <rPr>
        <sz val="11"/>
        <color rgb="FF008000"/>
        <rFont val="Calibri"/>
        <family val="2"/>
        <scheme val="minor"/>
      </rPr>
      <t xml:space="preserve">kunze , mbali mgati </t>
    </r>
    <r>
      <rPr>
        <b/>
        <sz val="11"/>
        <color rgb="FF800080"/>
        <rFont val="Calibri"/>
        <family val="2"/>
        <scheme val="minor"/>
      </rPr>
      <t xml:space="preserve">mwang'hanila kukwetela vinhu </t>
    </r>
    <r>
      <rPr>
        <sz val="11"/>
        <color rgb="FF008000"/>
        <rFont val="Calibri"/>
        <family val="2"/>
        <scheme val="minor"/>
      </rPr>
      <t xml:space="preserve">na </t>
    </r>
    <r>
      <rPr>
        <b/>
        <sz val="11"/>
        <color rgb="FF800080"/>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</si>
  <si>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Ntuleshelele </t>
    </r>
    <r>
      <rPr>
        <sz val="11"/>
        <color rgb="FF008000"/>
        <rFont val="Calibri"/>
        <family val="2"/>
        <scheme val="minor"/>
      </rPr>
      <t xml:space="preserve">uhasanyi wetu , </t>
    </r>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wose wowatutenda uhasanyi wetu , Na sekeutubhishe </t>
    </r>
    <r>
      <rPr>
        <sz val="11"/>
        <color rgb="FF008000"/>
        <rFont val="Calibri"/>
        <family val="2"/>
        <scheme val="minor"/>
      </rPr>
      <t xml:space="preserve">muna </t>
    </r>
    <r>
      <rPr>
        <b/>
        <sz val="11"/>
        <color rgb="FF800080"/>
        <rFont val="Calibri"/>
        <family val="2"/>
        <scheme val="minor"/>
      </rPr>
      <t xml:space="preserve">uhasanyi , ila uchitapuluke na ija yambi </t>
    </r>
    <r>
      <rPr>
        <sz val="11"/>
        <color rgb="FF008000"/>
        <rFont val="Calibri"/>
        <family val="2"/>
        <scheme val="minor"/>
      </rPr>
      <t xml:space="preserve">. ' " </t>
    </r>
  </si>
  <si>
    <r>
      <rPr>
        <b/>
        <sz val="11"/>
        <color rgb="FF800080"/>
        <rFont val="Calibri"/>
        <family val="2"/>
        <scheme val="minor"/>
      </rPr>
      <t xml:space="preserve">Mmanganya mmagulumba </t>
    </r>
    <r>
      <rPr>
        <sz val="11"/>
        <color rgb="FF008000"/>
        <rFont val="Calibri"/>
        <family val="2"/>
        <scheme val="minor"/>
      </rPr>
      <t xml:space="preserve">! </t>
    </r>
    <r>
      <rPr>
        <b/>
        <sz val="11"/>
        <color rgb="FF800080"/>
        <rFont val="Calibri"/>
        <family val="2"/>
        <scheme val="minor"/>
      </rPr>
      <t xml:space="preserve">Hamuvimanyile bule kuwa yoyatendile </t>
    </r>
    <r>
      <rPr>
        <sz val="11"/>
        <color rgb="FF008000"/>
        <rFont val="Calibri"/>
        <family val="2"/>
        <scheme val="minor"/>
      </rPr>
      <t xml:space="preserve">kunze </t>
    </r>
    <r>
      <rPr>
        <b/>
        <sz val="11"/>
        <color rgb="FF800080"/>
        <rFont val="Calibri"/>
        <family val="2"/>
        <scheme val="minor"/>
      </rPr>
      <t xml:space="preserve">iyo yoyatendile na </t>
    </r>
    <r>
      <rPr>
        <sz val="11"/>
        <color rgb="FF008000"/>
        <rFont val="Calibri"/>
        <family val="2"/>
        <scheme val="minor"/>
      </rPr>
      <t xml:space="preserve">mgati ? </t>
    </r>
  </si>
  <si>
    <r>
      <rPr>
        <b/>
        <sz val="11"/>
        <color rgb="FF800080"/>
        <rFont val="Calibri"/>
        <family val="2"/>
        <scheme val="minor"/>
      </rPr>
      <t xml:space="preserve">Ivo nshoyanje mbepei kwa vinhu munavo </t>
    </r>
    <r>
      <rPr>
        <sz val="11"/>
        <color rgb="FF008000"/>
        <rFont val="Calibri"/>
        <family val="2"/>
        <scheme val="minor"/>
      </rPr>
      <t xml:space="preserve">, na </t>
    </r>
    <r>
      <rPr>
        <b/>
        <sz val="11"/>
        <color rgb="FF800080"/>
        <rFont val="Calibri"/>
        <family val="2"/>
        <scheme val="minor"/>
      </rPr>
      <t xml:space="preserve">vose wezahona kumwenu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</si>
  <si>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ole , </t>
    </r>
    <r>
      <rPr>
        <sz val="11"/>
        <color rgb="FF008000"/>
        <rFont val="Calibri"/>
        <family val="2"/>
        <scheme val="minor"/>
      </rPr>
      <t xml:space="preserve">Mafalisayo </t>
    </r>
    <r>
      <rPr>
        <b/>
        <sz val="11"/>
        <color rgb="FF800080"/>
        <rFont val="Calibri"/>
        <family val="2"/>
        <scheme val="minor"/>
      </rPr>
      <t xml:space="preserve">, kwaviya mwomwing'ha Mulungu lipungu lya kumi lwa maamba ya liponda </t>
    </r>
    <r>
      <rPr>
        <sz val="11"/>
        <color rgb="FF008000"/>
        <rFont val="Calibri"/>
        <family val="2"/>
        <scheme val="minor"/>
      </rPr>
      <t xml:space="preserve">, mbali </t>
    </r>
    <r>
      <rPr>
        <b/>
        <sz val="11"/>
        <color rgb="FF800080"/>
        <rFont val="Calibri"/>
        <family val="2"/>
        <scheme val="minor"/>
      </rPr>
      <t xml:space="preserve">hamuwatendelanga </t>
    </r>
    <r>
      <rPr>
        <sz val="11"/>
        <color rgb="FF008000"/>
        <rFont val="Calibri"/>
        <family val="2"/>
        <scheme val="minor"/>
      </rPr>
      <t xml:space="preserve">wanhu </t>
    </r>
    <r>
      <rPr>
        <i/>
        <sz val="11"/>
        <color rgb="FF0000FF"/>
        <rFont val="Calibri"/>
        <family val="2"/>
        <scheme val="minor"/>
      </rPr>
      <t xml:space="preserve">ipinjikwa </t>
    </r>
    <r>
      <rPr>
        <sz val="11"/>
        <color rgb="FF008000"/>
        <rFont val="Calibri"/>
        <family val="2"/>
        <scheme val="minor"/>
      </rPr>
      <t xml:space="preserve">na </t>
    </r>
    <r>
      <rPr>
        <b/>
        <sz val="11"/>
        <color rgb="FF800080"/>
        <rFont val="Calibri"/>
        <family val="2"/>
        <scheme val="minor"/>
      </rPr>
      <t xml:space="preserve">yolonda </t>
    </r>
    <r>
      <rPr>
        <sz val="11"/>
        <color rgb="FF008000"/>
        <rFont val="Calibri"/>
        <family val="2"/>
        <scheme val="minor"/>
      </rPr>
      <t xml:space="preserve">Mulungu . </t>
    </r>
    <r>
      <rPr>
        <b/>
        <sz val="11"/>
        <color rgb="FF800080"/>
        <rFont val="Calibri"/>
        <family val="2"/>
        <scheme val="minor"/>
      </rPr>
      <t xml:space="preserve">Mwapinjikwa nshoyanje yeneyo </t>
    </r>
    <r>
      <rPr>
        <sz val="11"/>
        <color rgb="FF008000"/>
        <rFont val="Calibri"/>
        <family val="2"/>
        <scheme val="minor"/>
      </rPr>
      <t xml:space="preserve">, </t>
    </r>
    <r>
      <rPr>
        <b/>
        <sz val="11"/>
        <color rgb="FF800080"/>
        <rFont val="Calibri"/>
        <family val="2"/>
        <scheme val="minor"/>
      </rPr>
      <t xml:space="preserve">gwangali </t>
    </r>
    <r>
      <rPr>
        <sz val="11"/>
        <color rgb="FF008000"/>
        <rFont val="Calibri"/>
        <family val="2"/>
        <scheme val="minor"/>
      </rPr>
      <t xml:space="preserve">kuleka </t>
    </r>
    <r>
      <rPr>
        <b/>
        <sz val="11"/>
        <color rgb="FF800080"/>
        <rFont val="Calibri"/>
        <family val="2"/>
        <scheme val="minor"/>
      </rPr>
      <t xml:space="preserve">gana gala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</si>
  <si>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t>
    </r>
    <r>
      <rPr>
        <sz val="11"/>
        <color rgb="FF008000"/>
        <rFont val="Calibri"/>
        <family val="2"/>
        <scheme val="minor"/>
      </rPr>
      <t xml:space="preserve">Mafalisayo </t>
    </r>
    <r>
      <rPr>
        <b/>
        <sz val="11"/>
        <color rgb="FF800080"/>
        <rFont val="Calibri"/>
        <family val="2"/>
        <scheme val="minor"/>
      </rPr>
      <t xml:space="preserve">, kwaviya </t>
    </r>
    <r>
      <rPr>
        <sz val="11"/>
        <color rgb="FF008000"/>
        <rFont val="Calibri"/>
        <family val="2"/>
        <scheme val="minor"/>
      </rPr>
      <t xml:space="preserve">mwolonda kukala </t>
    </r>
    <r>
      <rPr>
        <b/>
        <sz val="11"/>
        <color rgb="FF800080"/>
        <rFont val="Calibri"/>
        <family val="2"/>
        <scheme val="minor"/>
      </rPr>
      <t xml:space="preserve">mwiitengu ya kuulongozi mwii </t>
    </r>
    <r>
      <rPr>
        <sz val="11"/>
        <color rgb="FF008000"/>
        <rFont val="Calibri"/>
        <family val="2"/>
        <scheme val="minor"/>
      </rPr>
      <t xml:space="preserve">zikaye za kutosela , na </t>
    </r>
    <r>
      <rPr>
        <b/>
        <sz val="11"/>
        <color rgb="FF800080"/>
        <rFont val="Calibri"/>
        <family val="2"/>
        <scheme val="minor"/>
      </rPr>
      <t xml:space="preserve">kuita mmasoko muladi walamsigwe </t>
    </r>
    <r>
      <rPr>
        <sz val="11"/>
        <color rgb="FF008000"/>
        <rFont val="Calibri"/>
        <family val="2"/>
        <scheme val="minor"/>
      </rPr>
      <t xml:space="preserve">. </t>
    </r>
  </si>
  <si>
    <r>
      <rPr>
        <b/>
        <sz val="11"/>
        <color rgb="FF800080"/>
        <rFont val="Calibri"/>
        <family val="2"/>
        <scheme val="minor"/>
      </rPr>
      <t xml:space="preserve">Wezagaya ng'hani , </t>
    </r>
    <r>
      <rPr>
        <sz val="11"/>
        <color rgb="FF008000"/>
        <rFont val="Calibri"/>
        <family val="2"/>
        <scheme val="minor"/>
      </rPr>
      <t xml:space="preserve">kwaviya </t>
    </r>
    <r>
      <rPr>
        <b/>
        <sz val="11"/>
        <color rgb="FF800080"/>
        <rFont val="Calibri"/>
        <family val="2"/>
        <scheme val="minor"/>
      </rPr>
      <t xml:space="preserve">mweye mwi </t>
    </r>
    <r>
      <rPr>
        <sz val="11"/>
        <color rgb="FF008000"/>
        <rFont val="Calibri"/>
        <family val="2"/>
        <scheme val="minor"/>
      </rPr>
      <t xml:space="preserve">fana </t>
    </r>
    <r>
      <rPr>
        <b/>
        <sz val="11"/>
        <color rgb="FF800080"/>
        <rFont val="Calibri"/>
        <family val="2"/>
        <scheme val="minor"/>
      </rPr>
      <t xml:space="preserve">makabhuli </t>
    </r>
    <r>
      <rPr>
        <sz val="11"/>
        <color rgb="FF008000"/>
        <rFont val="Calibri"/>
        <family val="2"/>
        <scheme val="minor"/>
      </rPr>
      <t xml:space="preserve">yelibule </t>
    </r>
    <r>
      <rPr>
        <b/>
        <sz val="11"/>
        <color rgb="FF800080"/>
        <rFont val="Calibri"/>
        <family val="2"/>
        <scheme val="minor"/>
      </rPr>
      <t xml:space="preserve">chilaguso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wolibhatanga pantundu </t>
    </r>
    <r>
      <rPr>
        <sz val="11"/>
        <color rgb="FF008000"/>
        <rFont val="Calibri"/>
        <family val="2"/>
        <scheme val="minor"/>
      </rPr>
      <t xml:space="preserve">yake </t>
    </r>
    <r>
      <rPr>
        <b/>
        <sz val="11"/>
        <color rgb="FF800080"/>
        <rFont val="Calibri"/>
        <family val="2"/>
        <scheme val="minor"/>
      </rPr>
      <t xml:space="preserve">havimanyile bule </t>
    </r>
    <r>
      <rPr>
        <sz val="11"/>
        <color rgb="FF008000"/>
        <rFont val="Calibri"/>
        <family val="2"/>
        <scheme val="minor"/>
      </rPr>
      <t xml:space="preserve">. " </t>
    </r>
  </si>
  <si>
    <r>
      <rPr>
        <sz val="11"/>
        <color rgb="FF008000"/>
        <rFont val="Calibri"/>
        <family val="2"/>
        <scheme val="minor"/>
      </rPr>
      <t xml:space="preserve">Imwe wa wafundiza Malagilizo kamulongela , " Mfundiza , </t>
    </r>
    <r>
      <rPr>
        <b/>
        <sz val="11"/>
        <color rgb="FF800080"/>
        <rFont val="Calibri"/>
        <family val="2"/>
        <scheme val="minor"/>
      </rPr>
      <t xml:space="preserve">mbuli zako uchitukana hata </t>
    </r>
    <r>
      <rPr>
        <sz val="11"/>
        <color rgb="FF008000"/>
        <rFont val="Calibri"/>
        <family val="2"/>
        <scheme val="minor"/>
      </rPr>
      <t xml:space="preserve">cheye </t>
    </r>
    <r>
      <rPr>
        <b/>
        <sz val="11"/>
        <color rgb="FF800080"/>
        <rFont val="Calibri"/>
        <family val="2"/>
        <scheme val="minor"/>
      </rPr>
      <t xml:space="preserve">iviya . </t>
    </r>
    <r>
      <rPr>
        <sz val="11"/>
        <color rgb="FF008000"/>
        <rFont val="Calibri"/>
        <family val="2"/>
        <scheme val="minor"/>
      </rPr>
      <t xml:space="preserve">" </t>
    </r>
  </si>
  <si>
    <r>
      <rPr>
        <sz val="11"/>
        <color rgb="FF008000"/>
        <rFont val="Calibri"/>
        <family val="2"/>
        <scheme val="minor"/>
      </rPr>
      <t xml:space="preserve">Yesu kamwidika , " Na mweye </t>
    </r>
    <r>
      <rPr>
        <i/>
        <sz val="11"/>
        <color rgb="FF0000FF"/>
        <rFont val="Calibri"/>
        <family val="2"/>
        <scheme val="minor"/>
      </rPr>
      <t xml:space="preserve">waja </t>
    </r>
    <r>
      <rPr>
        <sz val="11"/>
        <color rgb="FF008000"/>
        <rFont val="Calibri"/>
        <family val="2"/>
        <scheme val="minor"/>
      </rPr>
      <t xml:space="preserve">wafundiza Malagilizo </t>
    </r>
    <r>
      <rPr>
        <b/>
        <sz val="11"/>
        <color rgb="FF800080"/>
        <rFont val="Calibri"/>
        <family val="2"/>
        <scheme val="minor"/>
      </rPr>
      <t xml:space="preserve">ole , kwaviya mowinza </t>
    </r>
    <r>
      <rPr>
        <sz val="11"/>
        <color rgb="FF008000"/>
        <rFont val="Calibri"/>
        <family val="2"/>
        <scheme val="minor"/>
      </rPr>
      <t xml:space="preserve">wanhu </t>
    </r>
    <r>
      <rPr>
        <b/>
        <sz val="11"/>
        <color rgb="FF800080"/>
        <rFont val="Calibri"/>
        <family val="2"/>
        <scheme val="minor"/>
      </rPr>
      <t xml:space="preserve">mishigo yonda yadahile kuwatwika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iviya hamuwinza </t>
    </r>
    <r>
      <rPr>
        <sz val="11"/>
        <color rgb="FF008000"/>
        <rFont val="Calibri"/>
        <family val="2"/>
        <scheme val="minor"/>
      </rPr>
      <t xml:space="preserve">hata kwa </t>
    </r>
    <r>
      <rPr>
        <b/>
        <sz val="11"/>
        <color rgb="FF800080"/>
        <rFont val="Calibri"/>
        <family val="2"/>
        <scheme val="minor"/>
      </rPr>
      <t xml:space="preserve">lukowe lumwe kuwanjangula </t>
    </r>
    <r>
      <rPr>
        <sz val="11"/>
        <color rgb="FF008000"/>
        <rFont val="Calibri"/>
        <family val="2"/>
        <scheme val="minor"/>
      </rPr>
      <t xml:space="preserve">. </t>
    </r>
  </si>
  <si>
    <r>
      <rPr>
        <b/>
        <sz val="11"/>
        <color rgb="FF800080"/>
        <rFont val="Calibri"/>
        <family val="2"/>
        <scheme val="minor"/>
      </rPr>
      <t xml:space="preserve">Wezagaya ng'hani , kwaviya motenda makabhuli </t>
    </r>
    <r>
      <rPr>
        <sz val="11"/>
        <color rgb="FF008000"/>
        <rFont val="Calibri"/>
        <family val="2"/>
        <scheme val="minor"/>
      </rPr>
      <t xml:space="preserve">ya walotezi wa Mulungu </t>
    </r>
    <r>
      <rPr>
        <b/>
        <sz val="11"/>
        <color rgb="FF800080"/>
        <rFont val="Calibri"/>
        <family val="2"/>
        <scheme val="minor"/>
      </rPr>
      <t xml:space="preserve">wadanganikigwe </t>
    </r>
    <r>
      <rPr>
        <sz val="11"/>
        <color rgb="FF008000"/>
        <rFont val="Calibri"/>
        <family val="2"/>
        <scheme val="minor"/>
      </rPr>
      <t xml:space="preserve">na wasaho zenu . </t>
    </r>
  </si>
  <si>
    <r>
      <rPr>
        <b/>
        <sz val="11"/>
        <color rgb="FF800080"/>
        <rFont val="Calibri"/>
        <family val="2"/>
        <scheme val="minor"/>
      </rPr>
      <t xml:space="preserve">Kwa nneyo nnakong'ondelanga itendi ya bhanangulungwa bhenunji </t>
    </r>
    <r>
      <rPr>
        <sz val="11"/>
        <color rgb="FF008000"/>
        <rFont val="Calibri"/>
        <family val="2"/>
        <scheme val="minor"/>
      </rPr>
      <t xml:space="preserve">, </t>
    </r>
    <r>
      <rPr>
        <b/>
        <sz val="11"/>
        <color rgb="FF800080"/>
        <rFont val="Calibri"/>
        <family val="2"/>
        <scheme val="minor"/>
      </rPr>
      <t xml:space="preserve">kwaviya wawabhulaganga </t>
    </r>
    <r>
      <rPr>
        <sz val="11"/>
        <color rgb="FF008000"/>
        <rFont val="Calibri"/>
        <family val="2"/>
        <scheme val="minor"/>
      </rPr>
      <t xml:space="preserve">walotezi wa Mulungu , na mweye </t>
    </r>
    <r>
      <rPr>
        <b/>
        <sz val="11"/>
        <color rgb="FF800080"/>
        <rFont val="Calibri"/>
        <family val="2"/>
        <scheme val="minor"/>
      </rPr>
      <t xml:space="preserve">mwosenga makabhuli yawo </t>
    </r>
    <r>
      <rPr>
        <sz val="11"/>
        <color rgb="FF008000"/>
        <rFont val="Calibri"/>
        <family val="2"/>
        <scheme val="minor"/>
      </rPr>
      <t xml:space="preserve">. </t>
    </r>
  </si>
  <si>
    <r>
      <rPr>
        <b/>
        <sz val="11"/>
        <color rgb="FF800080"/>
        <rFont val="Calibri"/>
        <family val="2"/>
        <scheme val="minor"/>
      </rPr>
      <t xml:space="preserve">Kwa nneyo , kwa Lumanyiyo lwa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'Nizamtuma walotezi na </t>
    </r>
    <r>
      <rPr>
        <sz val="11"/>
        <color rgb="FF008000"/>
        <rFont val="Calibri"/>
        <family val="2"/>
        <scheme val="minor"/>
      </rPr>
      <t xml:space="preserve">walotezi wa Mulungu </t>
    </r>
    <r>
      <rPr>
        <i/>
        <sz val="11"/>
        <color rgb="FF0000FF"/>
        <rFont val="Calibri"/>
        <family val="2"/>
        <scheme val="minor"/>
      </rPr>
      <t xml:space="preserve">, mbali wamwenga wezawakoma , </t>
    </r>
    <r>
      <rPr>
        <sz val="11"/>
        <color rgb="FF008000"/>
        <rFont val="Calibri"/>
        <family val="2"/>
        <scheme val="minor"/>
      </rPr>
      <t xml:space="preserve">na </t>
    </r>
    <r>
      <rPr>
        <strike/>
        <sz val="11"/>
        <color rgb="FFFF0000"/>
        <rFont val="Calibri"/>
        <family val="2"/>
        <scheme val="minor"/>
      </rPr>
      <t xml:space="preserve">watumigwa , mwizawakoma </t>
    </r>
    <r>
      <rPr>
        <sz val="11"/>
        <color rgb="FF008000"/>
        <rFont val="Calibri"/>
        <family val="2"/>
        <scheme val="minor"/>
      </rPr>
      <t xml:space="preserve">wamwenga </t>
    </r>
    <r>
      <rPr>
        <b/>
        <sz val="11"/>
        <color rgb="FF800080"/>
        <rFont val="Calibri"/>
        <family val="2"/>
        <scheme val="minor"/>
      </rPr>
      <t xml:space="preserve">wezawavwizila </t>
    </r>
    <r>
      <rPr>
        <sz val="11"/>
        <color rgb="FF008000"/>
        <rFont val="Calibri"/>
        <family val="2"/>
        <scheme val="minor"/>
      </rPr>
      <t xml:space="preserve">. ' </t>
    </r>
  </si>
  <si>
    <r>
      <rPr>
        <sz val="11"/>
        <color rgb="FF008000"/>
        <rFont val="Calibri"/>
        <family val="2"/>
        <scheme val="minor"/>
      </rPr>
      <t xml:space="preserve">Maabaho Yesu kawalongela </t>
    </r>
    <r>
      <rPr>
        <b/>
        <sz val="11"/>
        <color rgb="FF800080"/>
        <rFont val="Calibri"/>
        <family val="2"/>
        <scheme val="minor"/>
      </rPr>
      <t xml:space="preserve">, " Yelihi munhu yeli na mmbwiga </t>
    </r>
    <r>
      <rPr>
        <sz val="11"/>
        <color rgb="FF008000"/>
        <rFont val="Calibri"/>
        <family val="2"/>
        <scheme val="minor"/>
      </rPr>
      <t xml:space="preserve">wake , </t>
    </r>
    <r>
      <rPr>
        <b/>
        <sz val="11"/>
        <color rgb="FF800080"/>
        <rFont val="Calibri"/>
        <family val="2"/>
        <scheme val="minor"/>
      </rPr>
      <t xml:space="preserve">na kamuhitila </t>
    </r>
    <r>
      <rPr>
        <sz val="11"/>
        <color rgb="FF008000"/>
        <rFont val="Calibri"/>
        <family val="2"/>
        <scheme val="minor"/>
      </rPr>
      <t xml:space="preserve">ichilo </t>
    </r>
    <r>
      <rPr>
        <i/>
        <sz val="11"/>
        <color rgb="FF0000FF"/>
        <rFont val="Calibri"/>
        <family val="2"/>
        <scheme val="minor"/>
      </rPr>
      <t xml:space="preserve">chikulu ,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'Mmbwiga wangu unyaime magate matatu </t>
    </r>
    <r>
      <rPr>
        <sz val="11"/>
        <color rgb="FF008000"/>
        <rFont val="Calibri"/>
        <family val="2"/>
        <scheme val="minor"/>
      </rPr>
      <t xml:space="preserve">, </t>
    </r>
    <r>
      <rPr>
        <strike/>
        <sz val="11"/>
        <color rgb="FFFF0000"/>
        <rFont val="Calibri"/>
        <family val="2"/>
        <scheme val="minor"/>
      </rPr>
      <t xml:space="preserve">nyazime ndiya </t>
    </r>
  </si>
  <si>
    <r>
      <rPr>
        <sz val="11"/>
        <color rgb="FF008000"/>
        <rFont val="Calibri"/>
        <family val="2"/>
        <scheme val="minor"/>
      </rPr>
      <t xml:space="preserve">Ivo wanhu wa </t>
    </r>
    <r>
      <rPr>
        <b/>
        <sz val="11"/>
        <color rgb="FF800080"/>
        <rFont val="Calibri"/>
        <family val="2"/>
        <scheme val="minor"/>
      </rPr>
      <t xml:space="preserve">ulelwa </t>
    </r>
    <r>
      <rPr>
        <sz val="11"/>
        <color rgb="FF008000"/>
        <rFont val="Calibri"/>
        <family val="2"/>
        <scheme val="minor"/>
      </rPr>
      <t xml:space="preserve">uno </t>
    </r>
    <r>
      <rPr>
        <b/>
        <sz val="11"/>
        <color rgb="FF800080"/>
        <rFont val="Calibri"/>
        <family val="2"/>
        <scheme val="minor"/>
      </rPr>
      <t xml:space="preserve">uzagambwa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damu ya walotezi wa Mulungu </t>
    </r>
    <r>
      <rPr>
        <b/>
        <sz val="11"/>
        <color rgb="FF800080"/>
        <rFont val="Calibri"/>
        <family val="2"/>
        <scheme val="minor"/>
      </rPr>
      <t xml:space="preserve">yoyawalagwe kulawa ku ndandubho ya </t>
    </r>
    <r>
      <rPr>
        <sz val="11"/>
        <color rgb="FF008000"/>
        <rFont val="Calibri"/>
        <family val="2"/>
        <scheme val="minor"/>
      </rPr>
      <t xml:space="preserve">isi </t>
    </r>
    <r>
      <rPr>
        <b/>
        <sz val="11"/>
        <color rgb="FF800080"/>
        <rFont val="Calibri"/>
        <family val="2"/>
        <scheme val="minor"/>
      </rPr>
      <t xml:space="preserve">. </t>
    </r>
  </si>
  <si>
    <r>
      <rPr>
        <b/>
        <sz val="11"/>
        <color rgb="FF800080"/>
        <rFont val="Calibri"/>
        <family val="2"/>
        <scheme val="minor"/>
      </rPr>
      <t xml:space="preserve">Kutandubhila kubhulagwa </t>
    </r>
    <r>
      <rPr>
        <sz val="11"/>
        <color rgb="FF008000"/>
        <rFont val="Calibri"/>
        <family val="2"/>
        <scheme val="minor"/>
      </rPr>
      <t xml:space="preserve">kwa </t>
    </r>
    <r>
      <rPr>
        <b/>
        <sz val="11"/>
        <color rgb="FF800080"/>
        <rFont val="Calibri"/>
        <family val="2"/>
        <scheme val="minor"/>
      </rPr>
      <t xml:space="preserve">Abheli </t>
    </r>
    <r>
      <rPr>
        <sz val="11"/>
        <color rgb="FF008000"/>
        <rFont val="Calibri"/>
        <family val="2"/>
        <scheme val="minor"/>
      </rPr>
      <t xml:space="preserve">mbaka </t>
    </r>
    <r>
      <rPr>
        <b/>
        <sz val="11"/>
        <color rgb="FF800080"/>
        <rFont val="Calibri"/>
        <family val="2"/>
        <scheme val="minor"/>
      </rPr>
      <t xml:space="preserve">kubhulagwa </t>
    </r>
    <r>
      <rPr>
        <sz val="11"/>
        <color rgb="FF008000"/>
        <rFont val="Calibri"/>
        <family val="2"/>
        <scheme val="minor"/>
      </rPr>
      <t xml:space="preserve">kwa </t>
    </r>
    <r>
      <rPr>
        <b/>
        <sz val="11"/>
        <color rgb="FF800080"/>
        <rFont val="Calibri"/>
        <family val="2"/>
        <scheme val="minor"/>
      </rPr>
      <t xml:space="preserve">Zakaya hagati pakati shitala na mwii Kaye ya Mulungu . Elo </t>
    </r>
    <r>
      <rPr>
        <sz val="11"/>
        <color rgb="FF008000"/>
        <rFont val="Calibri"/>
        <family val="2"/>
        <scheme val="minor"/>
      </rPr>
      <t xml:space="preserve">, </t>
    </r>
    <r>
      <rPr>
        <b/>
        <sz val="11"/>
        <color rgb="FF800080"/>
        <rFont val="Calibri"/>
        <family val="2"/>
        <scheme val="minor"/>
      </rPr>
      <t xml:space="preserve">nowalongelani , wanhu wa ulelwa uno wezakwiigambwa kwa yayo yose </t>
    </r>
    <r>
      <rPr>
        <sz val="11"/>
        <color rgb="FF008000"/>
        <rFont val="Calibri"/>
        <family val="2"/>
        <scheme val="minor"/>
      </rPr>
      <t xml:space="preserve">. </t>
    </r>
    <r>
      <rPr>
        <strike/>
        <sz val="11"/>
        <color rgb="FFFF0000"/>
        <rFont val="Calibri"/>
        <family val="2"/>
        <scheme val="minor"/>
      </rPr>
      <t xml:space="preserve">Ona , nowalongela lukolo luno luzatagusigwa kwa kuwakoma wawo wose . </t>
    </r>
  </si>
  <si>
    <r>
      <rPr>
        <sz val="11"/>
        <color rgb="FF008000"/>
        <rFont val="Calibri"/>
        <family val="2"/>
        <scheme val="minor"/>
      </rPr>
      <t xml:space="preserve">" </t>
    </r>
    <r>
      <rPr>
        <b/>
        <sz val="11"/>
        <color rgb="FF800080"/>
        <rFont val="Calibri"/>
        <family val="2"/>
        <scheme val="minor"/>
      </rPr>
      <t xml:space="preserve">Ole wenu </t>
    </r>
    <r>
      <rPr>
        <sz val="11"/>
        <color rgb="FF008000"/>
        <rFont val="Calibri"/>
        <family val="2"/>
        <scheme val="minor"/>
      </rPr>
      <t xml:space="preserve">mweye </t>
    </r>
    <r>
      <rPr>
        <i/>
        <sz val="11"/>
        <color rgb="FF0000FF"/>
        <rFont val="Calibri"/>
        <family val="2"/>
        <scheme val="minor"/>
      </rPr>
      <t xml:space="preserve">waja </t>
    </r>
    <r>
      <rPr>
        <sz val="11"/>
        <color rgb="FF008000"/>
        <rFont val="Calibri"/>
        <family val="2"/>
        <scheme val="minor"/>
      </rPr>
      <t xml:space="preserve">wafundiza Malagilizo </t>
    </r>
    <r>
      <rPr>
        <b/>
        <sz val="11"/>
        <color rgb="FF800080"/>
        <rFont val="Calibri"/>
        <family val="2"/>
        <scheme val="minor"/>
      </rPr>
      <t xml:space="preserve">, kwaviya mwatola chifungulo cha ufalume wa uhuwilo wa uhuwilo </t>
    </r>
    <r>
      <rPr>
        <sz val="11"/>
        <color rgb="FF008000"/>
        <rFont val="Calibri"/>
        <family val="2"/>
        <scheme val="minor"/>
      </rPr>
      <t xml:space="preserve">. Mweye </t>
    </r>
    <r>
      <rPr>
        <b/>
        <sz val="11"/>
        <color rgb="FF800080"/>
        <rFont val="Calibri"/>
        <family val="2"/>
        <scheme val="minor"/>
      </rPr>
      <t xml:space="preserve">hamwiingililanga </t>
    </r>
    <r>
      <rPr>
        <sz val="11"/>
        <color rgb="FF008000"/>
        <rFont val="Calibri"/>
        <family val="2"/>
        <scheme val="minor"/>
      </rPr>
      <t xml:space="preserve">na </t>
    </r>
    <r>
      <rPr>
        <strike/>
        <sz val="11"/>
        <color rgb="FFFF0000"/>
        <rFont val="Calibri"/>
        <family val="2"/>
        <scheme val="minor"/>
      </rPr>
      <t xml:space="preserve">muwalema hata </t>
    </r>
    <r>
      <rPr>
        <sz val="11"/>
        <color rgb="FF008000"/>
        <rFont val="Calibri"/>
        <family val="2"/>
        <scheme val="minor"/>
      </rPr>
      <t xml:space="preserve">waja </t>
    </r>
    <r>
      <rPr>
        <b/>
        <sz val="11"/>
        <color rgb="FF800080"/>
        <rFont val="Calibri"/>
        <family val="2"/>
        <scheme val="minor"/>
      </rPr>
      <t xml:space="preserve">wojinjilanga nawo mwawaibhilila wanhu sekewaingile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</si>
  <si>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 kaye </t>
    </r>
    <r>
      <rPr>
        <sz val="11"/>
        <color rgb="FF008000"/>
        <rFont val="Calibri"/>
        <family val="2"/>
        <scheme val="minor"/>
      </rPr>
      <t xml:space="preserve">, 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kumgwila </t>
    </r>
    <r>
      <rPr>
        <sz val="11"/>
        <color rgb="FF008000"/>
        <rFont val="Calibri"/>
        <family val="2"/>
        <scheme val="minor"/>
      </rPr>
      <t xml:space="preserve">na </t>
    </r>
    <r>
      <rPr>
        <b/>
        <sz val="11"/>
        <color rgb="FF800080"/>
        <rFont val="Calibri"/>
        <family val="2"/>
        <scheme val="minor"/>
      </rPr>
      <t xml:space="preserve">kumgwila kwa </t>
    </r>
    <r>
      <rPr>
        <sz val="11"/>
        <color rgb="FF008000"/>
        <rFont val="Calibri"/>
        <family val="2"/>
        <scheme val="minor"/>
      </rPr>
      <t xml:space="preserve">mbuli nyingi , </t>
    </r>
  </si>
  <si>
    <r>
      <rPr>
        <b/>
        <sz val="11"/>
        <color rgb="FF800080"/>
        <rFont val="Calibri"/>
        <family val="2"/>
        <scheme val="minor"/>
      </rPr>
      <t xml:space="preserve">nkupinga wamgwile </t>
    </r>
    <r>
      <rPr>
        <sz val="11"/>
        <color rgb="FF008000"/>
        <rFont val="Calibri"/>
        <family val="2"/>
        <scheme val="minor"/>
      </rPr>
      <t xml:space="preserve">kwa mbuli </t>
    </r>
    <r>
      <rPr>
        <b/>
        <sz val="11"/>
        <color rgb="FF800080"/>
        <rFont val="Calibri"/>
        <family val="2"/>
        <scheme val="minor"/>
      </rPr>
      <t xml:space="preserve">zake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</si>
  <si>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mmbwiga wangu </t>
    </r>
    <r>
      <rPr>
        <sz val="11"/>
        <color rgb="FF008000"/>
        <rFont val="Calibri"/>
        <family val="2"/>
        <scheme val="minor"/>
      </rPr>
      <t xml:space="preserve">keza </t>
    </r>
    <r>
      <rPr>
        <b/>
        <sz val="11"/>
        <color rgb="FF800080"/>
        <rFont val="Calibri"/>
        <family val="2"/>
        <scheme val="minor"/>
      </rPr>
      <t xml:space="preserve">kulawa mwiinzila </t>
    </r>
    <r>
      <rPr>
        <sz val="11"/>
        <color rgb="FF008000"/>
        <rFont val="Calibri"/>
        <family val="2"/>
        <scheme val="minor"/>
      </rPr>
      <t xml:space="preserve">, na niye </t>
    </r>
    <r>
      <rPr>
        <b/>
        <sz val="11"/>
        <color rgb="FF800080"/>
        <rFont val="Calibri"/>
        <family val="2"/>
        <scheme val="minor"/>
      </rPr>
      <t xml:space="preserve">nangali </t>
    </r>
    <r>
      <rPr>
        <sz val="11"/>
        <color rgb="FF008000"/>
        <rFont val="Calibri"/>
        <family val="2"/>
        <scheme val="minor"/>
      </rPr>
      <t xml:space="preserve">cha kumwing'ha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</si>
  <si>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ija </t>
    </r>
    <r>
      <rPr>
        <strike/>
        <sz val="11"/>
        <color rgb="FFFF0000"/>
        <rFont val="Calibri"/>
        <family val="2"/>
        <scheme val="minor"/>
      </rPr>
      <t xml:space="preserve">mbwiyako </t>
    </r>
    <r>
      <rPr>
        <sz val="11"/>
        <color rgb="FF008000"/>
        <rFont val="Calibri"/>
        <family val="2"/>
        <scheme val="minor"/>
      </rPr>
      <t xml:space="preserve">yeli mnyumba </t>
    </r>
    <r>
      <rPr>
        <b/>
        <sz val="11"/>
        <color rgb="FF800080"/>
        <rFont val="Calibri"/>
        <family val="2"/>
        <scheme val="minor"/>
      </rPr>
      <t xml:space="preserve">kezawedika </t>
    </r>
    <r>
      <rPr>
        <sz val="11"/>
        <color rgb="FF008000"/>
        <rFont val="Calibri"/>
        <family val="2"/>
        <scheme val="minor"/>
      </rPr>
      <t xml:space="preserve">, </t>
    </r>
    <r>
      <rPr>
        <b/>
        <sz val="11"/>
        <color rgb="FF800080"/>
        <rFont val="Calibri"/>
        <family val="2"/>
        <scheme val="minor"/>
      </rPr>
      <t xml:space="preserve">unang'abhuye </t>
    </r>
    <r>
      <rPr>
        <sz val="11"/>
        <color rgb="FF008000"/>
        <rFont val="Calibri"/>
        <family val="2"/>
        <scheme val="minor"/>
      </rPr>
      <t xml:space="preserve">! </t>
    </r>
    <r>
      <rPr>
        <b/>
        <sz val="11"/>
        <color rgb="FF800080"/>
        <rFont val="Calibri"/>
        <family val="2"/>
        <scheme val="minor"/>
      </rPr>
      <t xml:space="preserve">Niye sambi ng'ugele ulwivi . Niye na wana wangu tugonile </t>
    </r>
    <r>
      <rPr>
        <sz val="11"/>
        <color rgb="FF008000"/>
        <rFont val="Calibri"/>
        <family val="2"/>
        <scheme val="minor"/>
      </rPr>
      <t xml:space="preserve">, </t>
    </r>
    <r>
      <rPr>
        <b/>
        <sz val="11"/>
        <color rgb="FF800080"/>
        <rFont val="Calibri"/>
        <family val="2"/>
        <scheme val="minor"/>
      </rPr>
      <t xml:space="preserve">hadaha kulawa kumwing'ha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</si>
  <si>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 hata </t>
    </r>
    <r>
      <rPr>
        <b/>
        <sz val="11"/>
        <color rgb="FF800080"/>
        <rFont val="Calibri"/>
        <family val="2"/>
        <scheme val="minor"/>
      </rPr>
      <t xml:space="preserve">yahadanganike na kumwing'ha </t>
    </r>
    <r>
      <rPr>
        <sz val="11"/>
        <color rgb="FF008000"/>
        <rFont val="Calibri"/>
        <family val="2"/>
        <scheme val="minor"/>
      </rPr>
      <t xml:space="preserve">kwaviya ni </t>
    </r>
    <r>
      <rPr>
        <b/>
        <sz val="11"/>
        <color rgb="FF800080"/>
        <rFont val="Calibri"/>
        <family val="2"/>
        <scheme val="minor"/>
      </rPr>
      <t xml:space="preserve">rafiki yake </t>
    </r>
    <r>
      <rPr>
        <sz val="11"/>
        <color rgb="FF008000"/>
        <rFont val="Calibri"/>
        <family val="2"/>
        <scheme val="minor"/>
      </rPr>
      <t xml:space="preserve">, mbali kwaviya </t>
    </r>
    <r>
      <rPr>
        <b/>
        <sz val="11"/>
        <color rgb="FF800080"/>
        <rFont val="Calibri"/>
        <family val="2"/>
        <scheme val="minor"/>
      </rPr>
      <t xml:space="preserve">kagendelela kutosa </t>
    </r>
    <r>
      <rPr>
        <sz val="11"/>
        <color rgb="FF008000"/>
        <rFont val="Calibri"/>
        <family val="2"/>
        <scheme val="minor"/>
      </rPr>
      <t xml:space="preserve">, </t>
    </r>
    <r>
      <rPr>
        <b/>
        <sz val="11"/>
        <color rgb="FF800080"/>
        <rFont val="Calibri"/>
        <family val="2"/>
        <scheme val="minor"/>
      </rPr>
      <t xml:space="preserve">kezajumuka </t>
    </r>
    <r>
      <rPr>
        <sz val="11"/>
        <color rgb="FF008000"/>
        <rFont val="Calibri"/>
        <family val="2"/>
        <scheme val="minor"/>
      </rPr>
      <t xml:space="preserve">na </t>
    </r>
    <r>
      <rPr>
        <b/>
        <sz val="11"/>
        <color rgb="FF800080"/>
        <rFont val="Calibri"/>
        <family val="2"/>
        <scheme val="minor"/>
      </rPr>
      <t xml:space="preserve">kumwing'ha chila chinhu chochose </t>
    </r>
    <r>
      <rPr>
        <sz val="11"/>
        <color rgb="FF008000"/>
        <rFont val="Calibri"/>
        <family val="2"/>
        <scheme val="minor"/>
      </rPr>
      <t xml:space="preserve">chiulonda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</si>
  <si>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nowalongela , </t>
    </r>
    <r>
      <rPr>
        <sz val="11"/>
        <color rgb="FF008000"/>
        <rFont val="Calibri"/>
        <family val="2"/>
        <scheme val="minor"/>
      </rPr>
      <t xml:space="preserve">mweye </t>
    </r>
    <r>
      <rPr>
        <b/>
        <sz val="11"/>
        <color rgb="FF800080"/>
        <rFont val="Calibri"/>
        <family val="2"/>
        <scheme val="minor"/>
      </rPr>
      <t xml:space="preserve">muzakwing'higwa </t>
    </r>
    <r>
      <rPr>
        <sz val="11"/>
        <color rgb="FF008000"/>
        <rFont val="Calibri"/>
        <family val="2"/>
        <scheme val="minor"/>
      </rPr>
      <t xml:space="preserve">, </t>
    </r>
    <r>
      <rPr>
        <b/>
        <sz val="11"/>
        <color rgb="FF800080"/>
        <rFont val="Calibri"/>
        <family val="2"/>
        <scheme val="minor"/>
      </rPr>
      <t xml:space="preserve">alolezeni </t>
    </r>
    <r>
      <rPr>
        <sz val="11"/>
        <color rgb="FF008000"/>
        <rFont val="Calibri"/>
        <family val="2"/>
        <scheme val="minor"/>
      </rPr>
      <t xml:space="preserve">, </t>
    </r>
    <r>
      <rPr>
        <b/>
        <sz val="11"/>
        <color rgb="FF800080"/>
        <rFont val="Calibri"/>
        <family val="2"/>
        <scheme val="minor"/>
      </rPr>
      <t xml:space="preserve">mwizakuwa , nng'olishiyanje , mwizaugulilwa </t>
    </r>
    <r>
      <rPr>
        <sz val="11"/>
        <color rgb="FF008000"/>
        <rFont val="Calibri"/>
        <family val="2"/>
        <scheme val="minor"/>
      </rPr>
      <t xml:space="preserve">. </t>
    </r>
  </si>
  <si>
    <r>
      <rPr>
        <b/>
        <sz val="11"/>
        <color rgb="FF800080"/>
        <rFont val="Calibri"/>
        <family val="2"/>
        <scheme val="minor"/>
      </rPr>
      <t xml:space="preserve">Siku dimwe lung'husesa lumwenga </t>
    </r>
    <r>
      <rPr>
        <sz val="11"/>
        <color rgb="FF008000"/>
        <rFont val="Calibri"/>
        <family val="2"/>
        <scheme val="minor"/>
      </rPr>
      <t xml:space="preserve">lukulu lwa wanhu </t>
    </r>
    <r>
      <rPr>
        <b/>
        <sz val="11"/>
        <color rgb="FF800080"/>
        <rFont val="Calibri"/>
        <family val="2"/>
        <scheme val="minor"/>
      </rPr>
      <t xml:space="preserve">maelupu , </t>
    </r>
    <r>
      <rPr>
        <sz val="11"/>
        <color rgb="FF008000"/>
        <rFont val="Calibri"/>
        <family val="2"/>
        <scheme val="minor"/>
      </rPr>
      <t xml:space="preserve">mbaka </t>
    </r>
    <r>
      <rPr>
        <b/>
        <sz val="11"/>
        <color rgb="FF800080"/>
        <rFont val="Calibri"/>
        <family val="2"/>
        <scheme val="minor"/>
      </rPr>
      <t xml:space="preserve">kuishila kulibhatana , </t>
    </r>
    <r>
      <rPr>
        <sz val="11"/>
        <color rgb="FF008000"/>
        <rFont val="Calibri"/>
        <family val="2"/>
        <scheme val="minor"/>
      </rPr>
      <t xml:space="preserve">Yesu kandusa kuwalongela wanahina wake </t>
    </r>
    <r>
      <rPr>
        <strike/>
        <sz val="11"/>
        <color rgb="FFFF0000"/>
        <rFont val="Calibri"/>
        <family val="2"/>
        <scheme val="minor"/>
      </rPr>
      <t xml:space="preserve">teng'hu </t>
    </r>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lusu da Mafalisayo </t>
    </r>
    <r>
      <rPr>
        <b/>
        <sz val="11"/>
        <color rgb="FF800080"/>
        <rFont val="Calibri"/>
        <family val="2"/>
        <scheme val="minor"/>
      </rPr>
      <t xml:space="preserve">, yani </t>
    </r>
    <r>
      <rPr>
        <sz val="11"/>
        <color rgb="FF008000"/>
        <rFont val="Calibri"/>
        <family val="2"/>
        <scheme val="minor"/>
      </rPr>
      <t xml:space="preserve">udelenya . </t>
    </r>
  </si>
  <si>
    <r>
      <rPr>
        <sz val="11"/>
        <color rgb="FF008000"/>
        <rFont val="Calibri"/>
        <family val="2"/>
        <scheme val="minor"/>
      </rPr>
      <t xml:space="preserve">" Munhu yoyose </t>
    </r>
    <r>
      <rPr>
        <b/>
        <sz val="11"/>
        <color rgb="FF800080"/>
        <rFont val="Calibri"/>
        <family val="2"/>
        <scheme val="minor"/>
      </rPr>
      <t xml:space="preserve">yondayamulige </t>
    </r>
    <r>
      <rPr>
        <sz val="11"/>
        <color rgb="FF008000"/>
        <rFont val="Calibri"/>
        <family val="2"/>
        <scheme val="minor"/>
      </rPr>
      <t xml:space="preserve">Mwana wa Munhu </t>
    </r>
    <r>
      <rPr>
        <b/>
        <sz val="11"/>
        <color rgb="FF800080"/>
        <rFont val="Calibri"/>
        <family val="2"/>
        <scheme val="minor"/>
      </rPr>
      <t xml:space="preserve">kezasegezeligwa ng'o </t>
    </r>
    <r>
      <rPr>
        <sz val="11"/>
        <color rgb="FF008000"/>
        <rFont val="Calibri"/>
        <family val="2"/>
        <scheme val="minor"/>
      </rPr>
      <t xml:space="preserve">, mbali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</si>
  <si>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vondawagala mweye mwii zikaye </t>
    </r>
    <r>
      <rPr>
        <sz val="11"/>
        <color rgb="FF008000"/>
        <rFont val="Calibri"/>
        <family val="2"/>
        <scheme val="minor"/>
      </rPr>
      <t xml:space="preserve">za kutosela na </t>
    </r>
    <r>
      <rPr>
        <i/>
        <sz val="11"/>
        <color rgb="FF0000FF"/>
        <rFont val="Calibri"/>
        <family val="2"/>
        <scheme val="minor"/>
      </rPr>
      <t xml:space="preserve">kugaligwa kwa </t>
    </r>
    <r>
      <rPr>
        <sz val="11"/>
        <color rgb="FF008000"/>
        <rFont val="Calibri"/>
        <family val="2"/>
        <scheme val="minor"/>
      </rPr>
      <t xml:space="preserve">watawala na </t>
    </r>
    <r>
      <rPr>
        <b/>
        <sz val="11"/>
        <color rgb="FF800080"/>
        <rFont val="Calibri"/>
        <family val="2"/>
        <scheme val="minor"/>
      </rPr>
      <t xml:space="preserve">watawala </t>
    </r>
    <r>
      <rPr>
        <sz val="11"/>
        <color rgb="FF008000"/>
        <rFont val="Calibri"/>
        <family val="2"/>
        <scheme val="minor"/>
      </rPr>
      <t xml:space="preserve">, </t>
    </r>
    <r>
      <rPr>
        <b/>
        <sz val="11"/>
        <color rgb="FF800080"/>
        <rFont val="Calibri"/>
        <family val="2"/>
        <scheme val="minor"/>
      </rPr>
      <t xml:space="preserve">sekemugese chonda mweye mwizakimbila hebu chonda mulonge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</si>
  <si>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bahobaho </t>
    </r>
    <r>
      <rPr>
        <sz val="11"/>
        <color rgb="FF008000"/>
        <rFont val="Calibri"/>
        <family val="2"/>
        <scheme val="minor"/>
      </rPr>
      <t xml:space="preserve">Muhe Yelile </t>
    </r>
    <r>
      <rPr>
        <b/>
        <sz val="11"/>
        <color rgb="FF800080"/>
        <rFont val="Calibri"/>
        <family val="2"/>
        <scheme val="minor"/>
      </rPr>
      <t xml:space="preserve">kezawafundiza mbuli ya kulonga </t>
    </r>
    <r>
      <rPr>
        <sz val="11"/>
        <color rgb="FF008000"/>
        <rFont val="Calibri"/>
        <family val="2"/>
        <scheme val="minor"/>
      </rPr>
      <t xml:space="preserve">. " </t>
    </r>
  </si>
  <si>
    <r>
      <rPr>
        <sz val="11"/>
        <color rgb="FF008000"/>
        <rFont val="Calibri"/>
        <family val="2"/>
        <scheme val="minor"/>
      </rPr>
      <t xml:space="preserve">Munhu imwe </t>
    </r>
    <r>
      <rPr>
        <b/>
        <sz val="11"/>
        <color rgb="FF800080"/>
        <rFont val="Calibri"/>
        <family val="2"/>
        <scheme val="minor"/>
      </rPr>
      <t xml:space="preserve">muja muulung'husesa lwa wanhu </t>
    </r>
    <r>
      <rPr>
        <sz val="11"/>
        <color rgb="FF008000"/>
        <rFont val="Calibri"/>
        <family val="2"/>
        <scheme val="minor"/>
      </rPr>
      <t xml:space="preserve">kamulongela Yesu , " Mfundiza , </t>
    </r>
    <r>
      <rPr>
        <b/>
        <sz val="11"/>
        <color rgb="FF800080"/>
        <rFont val="Calibri"/>
        <family val="2"/>
        <scheme val="minor"/>
      </rPr>
      <t xml:space="preserve">munnugulile </t>
    </r>
    <r>
      <rPr>
        <sz val="11"/>
        <color rgb="FF008000"/>
        <rFont val="Calibri"/>
        <family val="2"/>
        <scheme val="minor"/>
      </rPr>
      <t xml:space="preserve">ndugu yangu </t>
    </r>
    <r>
      <rPr>
        <b/>
        <sz val="11"/>
        <color rgb="FF800080"/>
        <rFont val="Calibri"/>
        <family val="2"/>
        <scheme val="minor"/>
      </rPr>
      <t xml:space="preserve">tugabhane </t>
    </r>
    <r>
      <rPr>
        <sz val="11"/>
        <color rgb="FF008000"/>
        <rFont val="Calibri"/>
        <family val="2"/>
        <scheme val="minor"/>
      </rPr>
      <t xml:space="preserve">uhazi </t>
    </r>
    <r>
      <rPr>
        <b/>
        <sz val="11"/>
        <color rgb="FF800080"/>
        <rFont val="Calibri"/>
        <family val="2"/>
        <scheme val="minor"/>
      </rPr>
      <t xml:space="preserve">wa uhasanyi chila tutagusile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</si>
  <si>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Ambwiga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yoyamishile </t>
    </r>
    <r>
      <rPr>
        <sz val="11"/>
        <color rgb="FF008000"/>
        <rFont val="Calibri"/>
        <family val="2"/>
        <scheme val="minor"/>
      </rPr>
      <t xml:space="preserve">niye kuwa </t>
    </r>
    <r>
      <rPr>
        <b/>
        <sz val="11"/>
        <color rgb="FF800080"/>
        <rFont val="Calibri"/>
        <family val="2"/>
        <scheme val="minor"/>
      </rPr>
      <t xml:space="preserve">mkulu na mugabanyi wenu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</si>
  <si>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na </t>
    </r>
    <r>
      <rPr>
        <b/>
        <sz val="11"/>
        <color rgb="FF800080"/>
        <rFont val="Calibri"/>
        <family val="2"/>
        <scheme val="minor"/>
      </rPr>
      <t xml:space="preserve">muilole na mbuli yoyose ya lunda </t>
    </r>
    <r>
      <rPr>
        <sz val="11"/>
        <color rgb="FF008000"/>
        <rFont val="Calibri"/>
        <family val="2"/>
        <scheme val="minor"/>
      </rPr>
      <t xml:space="preserve">, kwaviya ugima wa munhu </t>
    </r>
    <r>
      <rPr>
        <b/>
        <sz val="11"/>
        <color rgb="FF800080"/>
        <rFont val="Calibri"/>
        <family val="2"/>
        <scheme val="minor"/>
      </rPr>
      <t xml:space="preserve">hautawala haulongozi ha vinhu vingi viyakalile na vinhu vingi viyakalile nacho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</si>
  <si>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kawalongela simwe , " </t>
    </r>
    <r>
      <rPr>
        <b/>
        <sz val="11"/>
        <color rgb="FF800080"/>
        <rFont val="Calibri"/>
        <family val="2"/>
        <scheme val="minor"/>
      </rPr>
      <t xml:space="preserve">Munhu imwe yeli </t>
    </r>
    <r>
      <rPr>
        <sz val="11"/>
        <color rgb="FF008000"/>
        <rFont val="Calibri"/>
        <family val="2"/>
        <scheme val="minor"/>
      </rPr>
      <t xml:space="preserve">na </t>
    </r>
    <r>
      <rPr>
        <b/>
        <sz val="11"/>
        <color rgb="FF800080"/>
        <rFont val="Calibri"/>
        <family val="2"/>
        <scheme val="minor"/>
      </rPr>
      <t xml:space="preserve">vinhu vingi kalava mwiisi yake </t>
    </r>
    <r>
      <rPr>
        <sz val="11"/>
        <color rgb="FF008000"/>
        <rFont val="Calibri"/>
        <family val="2"/>
        <scheme val="minor"/>
      </rPr>
      <t xml:space="preserve">. </t>
    </r>
  </si>
  <si>
    <r>
      <rPr>
        <b/>
        <sz val="11"/>
        <color rgb="FF800080"/>
        <rFont val="Calibri"/>
        <family val="2"/>
        <scheme val="minor"/>
      </rPr>
      <t xml:space="preserve">Jwene mundujo gwaganishiye </t>
    </r>
    <r>
      <rPr>
        <sz val="11"/>
        <color rgb="FF008000"/>
        <rFont val="Calibri"/>
        <family val="2"/>
        <scheme val="minor"/>
      </rPr>
      <t xml:space="preserve">muumoyo wake , </t>
    </r>
    <r>
      <rPr>
        <b/>
        <sz val="11"/>
        <color rgb="FF800080"/>
        <rFont val="Calibri"/>
        <family val="2"/>
        <scheme val="minor"/>
      </rPr>
      <t xml:space="preserve">'Shindendezeze choni na niyebule </t>
    </r>
    <r>
      <rPr>
        <sz val="11"/>
        <color rgb="FF008000"/>
        <rFont val="Calibri"/>
        <family val="2"/>
        <scheme val="minor"/>
      </rPr>
      <t xml:space="preserve">hanhu ha </t>
    </r>
    <r>
      <rPr>
        <b/>
        <sz val="11"/>
        <color rgb="FF800080"/>
        <rFont val="Calibri"/>
        <family val="2"/>
        <scheme val="minor"/>
      </rPr>
      <t xml:space="preserve">kusola yalya </t>
    </r>
    <r>
      <rPr>
        <sz val="11"/>
        <color rgb="FF008000"/>
        <rFont val="Calibri"/>
        <family val="2"/>
        <scheme val="minor"/>
      </rPr>
      <t xml:space="preserve">yangu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</si>
  <si>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'Nitende ivo . Nizaibananga nngokwe </t>
    </r>
    <r>
      <rPr>
        <sz val="11"/>
        <color rgb="FF008000"/>
        <rFont val="Calibri"/>
        <family val="2"/>
        <scheme val="minor"/>
      </rPr>
      <t xml:space="preserve">yangu na </t>
    </r>
    <r>
      <rPr>
        <b/>
        <sz val="11"/>
        <color rgb="FF800080"/>
        <rFont val="Calibri"/>
        <family val="2"/>
        <scheme val="minor"/>
      </rPr>
      <t xml:space="preserve">izenga yaikulu </t>
    </r>
    <r>
      <rPr>
        <sz val="11"/>
        <color rgb="FF008000"/>
        <rFont val="Calibri"/>
        <family val="2"/>
        <scheme val="minor"/>
      </rPr>
      <t xml:space="preserve">ng'hani </t>
    </r>
    <r>
      <rPr>
        <b/>
        <sz val="11"/>
        <color rgb="FF800080"/>
        <rFont val="Calibri"/>
        <family val="2"/>
        <scheme val="minor"/>
      </rPr>
      <t xml:space="preserve">, umo nizazitanda yalya yose </t>
    </r>
    <r>
      <rPr>
        <sz val="11"/>
        <color rgb="FF008000"/>
        <rFont val="Calibri"/>
        <family val="2"/>
        <scheme val="minor"/>
      </rPr>
      <t xml:space="preserve">na vinhu </t>
    </r>
    <r>
      <rPr>
        <b/>
        <sz val="11"/>
        <color rgb="FF800080"/>
        <rFont val="Calibri"/>
        <family val="2"/>
        <scheme val="minor"/>
      </rPr>
      <t xml:space="preserve">changu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</si>
  <si>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nizawalongela mwenyewo </t>
    </r>
    <r>
      <rPr>
        <sz val="11"/>
        <color rgb="FF008000"/>
        <rFont val="Calibri"/>
        <family val="2"/>
        <scheme val="minor"/>
      </rPr>
      <t xml:space="preserve">, </t>
    </r>
    <r>
      <rPr>
        <b/>
        <sz val="11"/>
        <color rgb="FF800080"/>
        <rFont val="Calibri"/>
        <family val="2"/>
        <scheme val="minor"/>
      </rPr>
      <t xml:space="preserve">'Mntima , sambi dino ukwete shibhiko cha </t>
    </r>
    <r>
      <rPr>
        <sz val="11"/>
        <color rgb="FF008000"/>
        <rFont val="Calibri"/>
        <family val="2"/>
        <scheme val="minor"/>
      </rPr>
      <t xml:space="preserve">vinhu </t>
    </r>
    <r>
      <rPr>
        <strike/>
        <sz val="11"/>
        <color rgb="FFFF0000"/>
        <rFont val="Calibri"/>
        <family val="2"/>
        <scheme val="minor"/>
      </rPr>
      <t xml:space="preserve">vinogile </t>
    </r>
    <r>
      <rPr>
        <sz val="11"/>
        <color rgb="FF008000"/>
        <rFont val="Calibri"/>
        <family val="2"/>
        <scheme val="minor"/>
      </rPr>
      <t xml:space="preserve">vingi </t>
    </r>
    <r>
      <rPr>
        <b/>
        <sz val="11"/>
        <color rgb="FF800080"/>
        <rFont val="Calibri"/>
        <family val="2"/>
        <scheme val="minor"/>
      </rPr>
      <t xml:space="preserve">chizakusasala </t>
    </r>
    <r>
      <rPr>
        <sz val="11"/>
        <color rgb="FF008000"/>
        <rFont val="Calibri"/>
        <family val="2"/>
        <scheme val="minor"/>
      </rPr>
      <t xml:space="preserve">kwa miyaka mingi . Ivo </t>
    </r>
    <r>
      <rPr>
        <b/>
        <sz val="11"/>
        <color rgb="FF800080"/>
        <rFont val="Calibri"/>
        <family val="2"/>
        <scheme val="minor"/>
      </rPr>
      <t xml:space="preserve">pumulila , gwiye , gwiing'we </t>
    </r>
    <r>
      <rPr>
        <sz val="11"/>
        <color rgb="FF008000"/>
        <rFont val="Calibri"/>
        <family val="2"/>
        <scheme val="minor"/>
      </rPr>
      <t xml:space="preserve">na </t>
    </r>
    <r>
      <rPr>
        <b/>
        <sz val="11"/>
        <color rgb="FF800080"/>
        <rFont val="Calibri"/>
        <family val="2"/>
        <scheme val="minor"/>
      </rPr>
      <t xml:space="preserve">kuangalila . </t>
    </r>
    <r>
      <rPr>
        <sz val="11"/>
        <color rgb="FF008000"/>
        <rFont val="Calibri"/>
        <family val="2"/>
        <scheme val="minor"/>
      </rPr>
      <t xml:space="preserve">' </t>
    </r>
  </si>
  <si>
    <r>
      <rPr>
        <b/>
        <sz val="11"/>
        <color rgb="FF800080"/>
        <rFont val="Calibri"/>
        <family val="2"/>
        <scheme val="minor"/>
      </rPr>
      <t xml:space="preserve">" Habule chinhu </t>
    </r>
    <r>
      <rPr>
        <sz val="11"/>
        <color rgb="FF008000"/>
        <rFont val="Calibri"/>
        <family val="2"/>
        <scheme val="minor"/>
      </rPr>
      <t xml:space="preserve">chochose </t>
    </r>
    <r>
      <rPr>
        <b/>
        <sz val="11"/>
        <color rgb="FF800080"/>
        <rFont val="Calibri"/>
        <family val="2"/>
        <scheme val="minor"/>
      </rPr>
      <t xml:space="preserve">chochifisigwe chizawoneka </t>
    </r>
    <r>
      <rPr>
        <sz val="11"/>
        <color rgb="FF008000"/>
        <rFont val="Calibri"/>
        <family val="2"/>
        <scheme val="minor"/>
      </rPr>
      <t xml:space="preserve">, na </t>
    </r>
    <r>
      <rPr>
        <b/>
        <sz val="11"/>
        <color rgb="FF800080"/>
        <rFont val="Calibri"/>
        <family val="2"/>
        <scheme val="minor"/>
      </rPr>
      <t xml:space="preserve">chinhu chochose chochigubikigwe chizamanya </t>
    </r>
    <r>
      <rPr>
        <sz val="11"/>
        <color rgb="FF008000"/>
        <rFont val="Calibri"/>
        <family val="2"/>
        <scheme val="minor"/>
      </rPr>
      <t xml:space="preserve">. </t>
    </r>
  </si>
  <si>
    <r>
      <rPr>
        <sz val="11"/>
        <color rgb="FF008000"/>
        <rFont val="Calibri"/>
        <family val="2"/>
        <scheme val="minor"/>
      </rPr>
      <t xml:space="preserve">Mbali Mulungu kamulongela </t>
    </r>
    <r>
      <rPr>
        <strike/>
        <sz val="11"/>
        <color rgb="FFFF0000"/>
        <rFont val="Calibri"/>
        <family val="2"/>
        <scheme val="minor"/>
      </rPr>
      <t xml:space="preserve">munhu ija </t>
    </r>
    <r>
      <rPr>
        <sz val="11"/>
        <color rgb="FF008000"/>
        <rFont val="Calibri"/>
        <family val="2"/>
        <scheme val="minor"/>
      </rPr>
      <t xml:space="preserve">, </t>
    </r>
    <r>
      <rPr>
        <b/>
        <sz val="11"/>
        <color rgb="FF800080"/>
        <rFont val="Calibri"/>
        <family val="2"/>
        <scheme val="minor"/>
      </rPr>
      <t xml:space="preserve">'Mweye mbuli , ichilo </t>
    </r>
    <r>
      <rPr>
        <sz val="11"/>
        <color rgb="FF008000"/>
        <rFont val="Calibri"/>
        <family val="2"/>
        <scheme val="minor"/>
      </rPr>
      <t xml:space="preserve">cha diyelo </t>
    </r>
    <r>
      <rPr>
        <b/>
        <sz val="11"/>
        <color rgb="FF800080"/>
        <rFont val="Calibri"/>
        <family val="2"/>
        <scheme val="minor"/>
      </rPr>
      <t xml:space="preserve">ntima </t>
    </r>
    <r>
      <rPr>
        <sz val="11"/>
        <color rgb="FF008000"/>
        <rFont val="Calibri"/>
        <family val="2"/>
        <scheme val="minor"/>
      </rPr>
      <t xml:space="preserve">wako </t>
    </r>
    <r>
      <rPr>
        <b/>
        <sz val="11"/>
        <color rgb="FF800080"/>
        <rFont val="Calibri"/>
        <family val="2"/>
        <scheme val="minor"/>
      </rPr>
      <t xml:space="preserve">uzagwilwa . Na </t>
    </r>
    <r>
      <rPr>
        <sz val="11"/>
        <color rgb="FF008000"/>
        <rFont val="Calibri"/>
        <family val="2"/>
        <scheme val="minor"/>
      </rPr>
      <t xml:space="preserve">vinhu </t>
    </r>
    <r>
      <rPr>
        <b/>
        <sz val="11"/>
        <color rgb="FF800080"/>
        <rFont val="Calibri"/>
        <family val="2"/>
        <scheme val="minor"/>
      </rPr>
      <t xml:space="preserve">vose vowiibhishile ivo chizalawilila </t>
    </r>
    <r>
      <rPr>
        <sz val="11"/>
        <color rgb="FF008000"/>
        <rFont val="Calibri"/>
        <family val="2"/>
        <scheme val="minor"/>
      </rPr>
      <t xml:space="preserve">yelihi ? '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</si>
  <si>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Na fana </t>
    </r>
    <r>
      <rPr>
        <sz val="11"/>
        <color rgb="FF008000"/>
        <rFont val="Calibri"/>
        <family val="2"/>
        <scheme val="minor"/>
      </rPr>
      <t xml:space="preserve">munhu </t>
    </r>
    <r>
      <rPr>
        <b/>
        <sz val="11"/>
        <color rgb="FF800080"/>
        <rFont val="Calibri"/>
        <family val="2"/>
        <scheme val="minor"/>
      </rPr>
      <t xml:space="preserve">yoyose yoyakwiibhishila </t>
    </r>
    <r>
      <rPr>
        <sz val="11"/>
        <color rgb="FF008000"/>
        <rFont val="Calibri"/>
        <family val="2"/>
        <scheme val="minor"/>
      </rPr>
      <t xml:space="preserve">vinhu </t>
    </r>
    <r>
      <rPr>
        <strike/>
        <sz val="11"/>
        <color rgb="FFFF0000"/>
        <rFont val="Calibri"/>
        <family val="2"/>
        <scheme val="minor"/>
      </rPr>
      <t xml:space="preserve">kwa ichimu chake </t>
    </r>
    <r>
      <rPr>
        <sz val="11"/>
        <color rgb="FF008000"/>
        <rFont val="Calibri"/>
        <family val="2"/>
        <scheme val="minor"/>
      </rPr>
      <t xml:space="preserve">mwenyewo , mbali </t>
    </r>
    <r>
      <rPr>
        <b/>
        <sz val="11"/>
        <color rgb="FF800080"/>
        <rFont val="Calibri"/>
        <family val="2"/>
        <scheme val="minor"/>
      </rPr>
      <t xml:space="preserve">habule </t>
    </r>
    <r>
      <rPr>
        <sz val="11"/>
        <color rgb="FF008000"/>
        <rFont val="Calibri"/>
        <family val="2"/>
        <scheme val="minor"/>
      </rPr>
      <t xml:space="preserve">vinhu </t>
    </r>
    <r>
      <rPr>
        <strike/>
        <sz val="11"/>
        <color rgb="FFFF0000"/>
        <rFont val="Calibri"/>
        <family val="2"/>
        <scheme val="minor"/>
      </rPr>
      <t xml:space="preserve">vake </t>
    </r>
    <r>
      <rPr>
        <sz val="11"/>
        <color rgb="FF008000"/>
        <rFont val="Calibri"/>
        <family val="2"/>
        <scheme val="minor"/>
      </rPr>
      <t xml:space="preserve">kwa Mulungu . " </t>
    </r>
  </si>
  <si>
    <r>
      <rPr>
        <b/>
        <sz val="11"/>
        <color rgb="FF800080"/>
        <rFont val="Calibri"/>
        <family val="2"/>
        <scheme val="minor"/>
      </rPr>
      <t xml:space="preserve">Kwa nneyo </t>
    </r>
    <r>
      <rPr>
        <sz val="11"/>
        <color rgb="FF008000"/>
        <rFont val="Calibri"/>
        <family val="2"/>
        <scheme val="minor"/>
      </rPr>
      <t xml:space="preserve">Yesu kawalongela wanahina wake , " </t>
    </r>
    <r>
      <rPr>
        <b/>
        <sz val="11"/>
        <color rgb="FF800080"/>
        <rFont val="Calibri"/>
        <family val="2"/>
        <scheme val="minor"/>
      </rPr>
      <t xml:space="preserve">Kwa ichimu icho nowalongela , sekemugese ng'hani </t>
    </r>
    <r>
      <rPr>
        <sz val="11"/>
        <color rgb="FF008000"/>
        <rFont val="Calibri"/>
        <family val="2"/>
        <scheme val="minor"/>
      </rPr>
      <t xml:space="preserve">na </t>
    </r>
    <r>
      <rPr>
        <strike/>
        <sz val="11"/>
        <color rgb="FFFF0000"/>
        <rFont val="Calibri"/>
        <family val="2"/>
        <scheme val="minor"/>
      </rPr>
      <t xml:space="preserve">lugano kwa ichimu cha </t>
    </r>
    <r>
      <rPr>
        <sz val="11"/>
        <color rgb="FF008000"/>
        <rFont val="Calibri"/>
        <family val="2"/>
        <scheme val="minor"/>
      </rPr>
      <t xml:space="preserve">ndiya </t>
    </r>
    <r>
      <rPr>
        <b/>
        <sz val="11"/>
        <color rgb="FF800080"/>
        <rFont val="Calibri"/>
        <family val="2"/>
        <scheme val="minor"/>
      </rPr>
      <t xml:space="preserve">chiulya </t>
    </r>
    <r>
      <rPr>
        <sz val="11"/>
        <color rgb="FF008000"/>
        <rFont val="Calibri"/>
        <family val="2"/>
        <scheme val="minor"/>
      </rPr>
      <t xml:space="preserve">wala viwalo </t>
    </r>
    <r>
      <rPr>
        <strike/>
        <sz val="11"/>
        <color rgb="FFFF0000"/>
        <rFont val="Calibri"/>
        <family val="2"/>
        <scheme val="minor"/>
      </rPr>
      <t xml:space="preserve">vomulonda kwa ichimu cha ng'huli zenu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</si>
  <si>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ugima ni </t>
    </r>
    <r>
      <rPr>
        <b/>
        <sz val="11"/>
        <color rgb="FF800080"/>
        <rFont val="Calibri"/>
        <family val="2"/>
        <scheme val="minor"/>
      </rPr>
      <t xml:space="preserve">wa mmbone </t>
    </r>
    <r>
      <rPr>
        <sz val="11"/>
        <color rgb="FF008000"/>
        <rFont val="Calibri"/>
        <family val="2"/>
        <scheme val="minor"/>
      </rPr>
      <t xml:space="preserve">kufosa ndiya </t>
    </r>
    <r>
      <rPr>
        <i/>
        <sz val="11"/>
        <color rgb="FF0000FF"/>
        <rFont val="Calibri"/>
        <family val="2"/>
        <scheme val="minor"/>
      </rPr>
      <t xml:space="preserve">, </t>
    </r>
    <r>
      <rPr>
        <sz val="11"/>
        <color rgb="FF008000"/>
        <rFont val="Calibri"/>
        <family val="2"/>
        <scheme val="minor"/>
      </rPr>
      <t xml:space="preserve">na lukuli ni </t>
    </r>
    <r>
      <rPr>
        <b/>
        <sz val="11"/>
        <color rgb="FF800080"/>
        <rFont val="Calibri"/>
        <family val="2"/>
        <scheme val="minor"/>
      </rPr>
      <t xml:space="preserve">lwa mmbone </t>
    </r>
    <r>
      <rPr>
        <sz val="11"/>
        <color rgb="FF008000"/>
        <rFont val="Calibri"/>
        <family val="2"/>
        <scheme val="minor"/>
      </rPr>
      <t xml:space="preserve">kufosa viwalo . </t>
    </r>
  </si>
  <si>
    <r>
      <rPr>
        <b/>
        <sz val="11"/>
        <color rgb="FF800080"/>
        <rFont val="Calibri"/>
        <family val="2"/>
        <scheme val="minor"/>
      </rPr>
      <t xml:space="preserve">Nngalolanje makungulu </t>
    </r>
    <r>
      <rPr>
        <sz val="11"/>
        <color rgb="FF008000"/>
        <rFont val="Calibri"/>
        <family val="2"/>
        <scheme val="minor"/>
      </rPr>
      <t xml:space="preserve">, </t>
    </r>
    <r>
      <rPr>
        <b/>
        <sz val="11"/>
        <color rgb="FF800080"/>
        <rFont val="Calibri"/>
        <family val="2"/>
        <scheme val="minor"/>
      </rPr>
      <t xml:space="preserve">gakapanda </t>
    </r>
    <r>
      <rPr>
        <sz val="11"/>
        <color rgb="FF008000"/>
        <rFont val="Calibri"/>
        <family val="2"/>
        <scheme val="minor"/>
      </rPr>
      <t xml:space="preserve">na </t>
    </r>
    <r>
      <rPr>
        <b/>
        <sz val="11"/>
        <color rgb="FF800080"/>
        <rFont val="Calibri"/>
        <family val="2"/>
        <scheme val="minor"/>
      </rPr>
      <t xml:space="preserve">gakaneng'ena </t>
    </r>
    <r>
      <rPr>
        <sz val="11"/>
        <color rgb="FF008000"/>
        <rFont val="Calibri"/>
        <family val="2"/>
        <scheme val="minor"/>
      </rPr>
      <t xml:space="preserve">na </t>
    </r>
    <r>
      <rPr>
        <b/>
        <sz val="11"/>
        <color rgb="FF800080"/>
        <rFont val="Calibri"/>
        <family val="2"/>
        <scheme val="minor"/>
      </rPr>
      <t xml:space="preserve">wala gangali nngokwe jojowe . Mbali </t>
    </r>
    <r>
      <rPr>
        <sz val="11"/>
        <color rgb="FF008000"/>
        <rFont val="Calibri"/>
        <family val="2"/>
        <scheme val="minor"/>
      </rPr>
      <t xml:space="preserve">Mulungu </t>
    </r>
    <r>
      <rPr>
        <b/>
        <sz val="11"/>
        <color rgb="FF800080"/>
        <rFont val="Calibri"/>
        <family val="2"/>
        <scheme val="minor"/>
      </rPr>
      <t xml:space="preserve">woweng'ha ndiya </t>
    </r>
    <r>
      <rPr>
        <sz val="11"/>
        <color rgb="FF008000"/>
        <rFont val="Calibri"/>
        <family val="2"/>
        <scheme val="minor"/>
      </rPr>
      <t xml:space="preserve">. </t>
    </r>
    <r>
      <rPr>
        <b/>
        <sz val="11"/>
        <color rgb="FF800080"/>
        <rFont val="Calibri"/>
        <family val="2"/>
        <scheme val="minor"/>
      </rPr>
      <t xml:space="preserve">Mmanganya ni bhammbonenji </t>
    </r>
    <r>
      <rPr>
        <sz val="11"/>
        <color rgb="FF008000"/>
        <rFont val="Calibri"/>
        <family val="2"/>
        <scheme val="minor"/>
      </rPr>
      <t xml:space="preserve">kufosa </t>
    </r>
    <r>
      <rPr>
        <b/>
        <sz val="11"/>
        <color rgb="FF800080"/>
        <rFont val="Calibri"/>
        <family val="2"/>
        <scheme val="minor"/>
      </rPr>
      <t xml:space="preserve">ijuni </t>
    </r>
    <r>
      <rPr>
        <sz val="11"/>
        <color rgb="FF008000"/>
        <rFont val="Calibri"/>
        <family val="2"/>
        <scheme val="minor"/>
      </rPr>
      <t xml:space="preserve">! </t>
    </r>
  </si>
  <si>
    <r>
      <rPr>
        <b/>
        <sz val="11"/>
        <color rgb="FF800080"/>
        <rFont val="Calibri"/>
        <family val="2"/>
        <scheme val="minor"/>
      </rPr>
      <t xml:space="preserve">Gani munkumbi wenu </t>
    </r>
    <r>
      <rPr>
        <sz val="11"/>
        <color rgb="FF008000"/>
        <rFont val="Calibri"/>
        <family val="2"/>
        <scheme val="minor"/>
      </rPr>
      <t xml:space="preserve">kwa </t>
    </r>
    <r>
      <rPr>
        <b/>
        <sz val="11"/>
        <color rgb="FF800080"/>
        <rFont val="Calibri"/>
        <family val="2"/>
        <scheme val="minor"/>
      </rPr>
      <t xml:space="preserve">lajilila kwake </t>
    </r>
    <r>
      <rPr>
        <sz val="11"/>
        <color rgb="FF008000"/>
        <rFont val="Calibri"/>
        <family val="2"/>
        <scheme val="minor"/>
      </rPr>
      <t xml:space="preserve">kodaha </t>
    </r>
    <r>
      <rPr>
        <b/>
        <sz val="11"/>
        <color rgb="FF800080"/>
        <rFont val="Calibri"/>
        <family val="2"/>
        <scheme val="minor"/>
      </rPr>
      <t xml:space="preserve">kudigendelela kaidi ya siku </t>
    </r>
    <r>
      <rPr>
        <sz val="11"/>
        <color rgb="FF008000"/>
        <rFont val="Calibri"/>
        <family val="2"/>
        <scheme val="minor"/>
      </rPr>
      <t xml:space="preserve">dimwe </t>
    </r>
    <r>
      <rPr>
        <b/>
        <sz val="11"/>
        <color rgb="FF800080"/>
        <rFont val="Calibri"/>
        <family val="2"/>
        <scheme val="minor"/>
      </rPr>
      <t xml:space="preserve">ya </t>
    </r>
    <r>
      <rPr>
        <sz val="11"/>
        <color rgb="FF008000"/>
        <rFont val="Calibri"/>
        <family val="2"/>
        <scheme val="minor"/>
      </rPr>
      <t xml:space="preserve">ugima wake ? </t>
    </r>
  </si>
  <si>
    <r>
      <rPr>
        <b/>
        <sz val="11"/>
        <color rgb="FF800080"/>
        <rFont val="Calibri"/>
        <family val="2"/>
        <scheme val="minor"/>
      </rPr>
      <t xml:space="preserve">One habali </t>
    </r>
    <r>
      <rPr>
        <sz val="11"/>
        <color rgb="FF008000"/>
        <rFont val="Calibri"/>
        <family val="2"/>
        <scheme val="minor"/>
      </rPr>
      <t xml:space="preserve">hamudaha kutenda chinhu </t>
    </r>
    <r>
      <rPr>
        <b/>
        <sz val="11"/>
        <color rgb="FF800080"/>
        <rFont val="Calibri"/>
        <family val="2"/>
        <scheme val="minor"/>
      </rPr>
      <t xml:space="preserve">chidogo </t>
    </r>
    <r>
      <rPr>
        <sz val="11"/>
        <color rgb="FF008000"/>
        <rFont val="Calibri"/>
        <family val="2"/>
        <scheme val="minor"/>
      </rPr>
      <t xml:space="preserve">fana icho , </t>
    </r>
    <r>
      <rPr>
        <b/>
        <sz val="11"/>
        <color rgb="FF800080"/>
        <rFont val="Calibri"/>
        <family val="2"/>
        <scheme val="minor"/>
      </rPr>
      <t xml:space="preserve">kwa choni nnajililanje na yaja yamwenga </t>
    </r>
    <r>
      <rPr>
        <sz val="11"/>
        <color rgb="FF008000"/>
        <rFont val="Calibri"/>
        <family val="2"/>
        <scheme val="minor"/>
      </rPr>
      <t xml:space="preserve">? </t>
    </r>
  </si>
  <si>
    <r>
      <rPr>
        <b/>
        <sz val="11"/>
        <color rgb="FF800080"/>
        <rFont val="Calibri"/>
        <family val="2"/>
        <scheme val="minor"/>
      </rPr>
      <t xml:space="preserve">Nnolanje malubha ga mukonde shigakuti bhulika . Gakapota wala gakaluka . Ikabheje ngunakummalanjilanga </t>
    </r>
    <r>
      <rPr>
        <sz val="11"/>
        <color rgb="FF008000"/>
        <rFont val="Calibri"/>
        <family val="2"/>
        <scheme val="minor"/>
      </rPr>
      <t xml:space="preserve">, </t>
    </r>
    <r>
      <rPr>
        <b/>
        <sz val="11"/>
        <color rgb="FF800080"/>
        <rFont val="Calibri"/>
        <family val="2"/>
        <scheme val="minor"/>
      </rPr>
      <t xml:space="preserve">nkali a Shelemani na shuma kwabho kowe bhangawashwa kwa konja malinga lilubha limo </t>
    </r>
    <r>
      <rPr>
        <sz val="11"/>
        <color rgb="FF008000"/>
        <rFont val="Calibri"/>
        <family val="2"/>
        <scheme val="minor"/>
      </rPr>
      <t xml:space="preserve">. </t>
    </r>
    <r>
      <rPr>
        <strike/>
        <sz val="11"/>
        <color rgb="FFFF0000"/>
        <rFont val="Calibri"/>
        <family val="2"/>
        <scheme val="minor"/>
      </rPr>
      <t xml:space="preserve">Mbali nomulongelani , hata Mfalume Solomoni mwenyewo na ukulu wake wose hanawahi kuiyawala walo dinogile fana luwa dimwe muna yamaluwa yayo .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</si>
  <si>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kowalava </t>
    </r>
    <r>
      <rPr>
        <sz val="11"/>
        <color rgb="FF008000"/>
        <rFont val="Calibri"/>
        <family val="2"/>
        <scheme val="minor"/>
      </rPr>
      <t xml:space="preserve">ivo </t>
    </r>
    <r>
      <rPr>
        <b/>
        <sz val="11"/>
        <color rgb="FF800080"/>
        <rFont val="Calibri"/>
        <family val="2"/>
        <scheme val="minor"/>
      </rPr>
      <t xml:space="preserve">nyangi </t>
    </r>
    <r>
      <rPr>
        <sz val="11"/>
        <color rgb="FF008000"/>
        <rFont val="Calibri"/>
        <family val="2"/>
        <scheme val="minor"/>
      </rPr>
      <t xml:space="preserve">ya </t>
    </r>
    <r>
      <rPr>
        <b/>
        <sz val="11"/>
        <color rgb="FF800080"/>
        <rFont val="Calibri"/>
        <family val="2"/>
        <scheme val="minor"/>
      </rPr>
      <t xml:space="preserve">mwiiziisi yili mwiiziisi </t>
    </r>
    <r>
      <rPr>
        <sz val="11"/>
        <color rgb="FF008000"/>
        <rFont val="Calibri"/>
        <family val="2"/>
        <scheme val="minor"/>
      </rPr>
      <t xml:space="preserve">, </t>
    </r>
    <r>
      <rPr>
        <b/>
        <sz val="11"/>
        <color rgb="FF800080"/>
        <rFont val="Calibri"/>
        <family val="2"/>
        <scheme val="minor"/>
      </rPr>
      <t xml:space="preserve">inapoligwa sambi </t>
    </r>
    <r>
      <rPr>
        <sz val="11"/>
        <color rgb="FF008000"/>
        <rFont val="Calibri"/>
        <family val="2"/>
        <scheme val="minor"/>
      </rPr>
      <t xml:space="preserve">na </t>
    </r>
    <r>
      <rPr>
        <b/>
        <sz val="11"/>
        <color rgb="FF800080"/>
        <rFont val="Calibri"/>
        <family val="2"/>
        <scheme val="minor"/>
      </rPr>
      <t xml:space="preserve">malabhi yondaywe pamoto </t>
    </r>
    <r>
      <rPr>
        <sz val="11"/>
        <color rgb="FF008000"/>
        <rFont val="Calibri"/>
        <family val="2"/>
        <scheme val="minor"/>
      </rPr>
      <t xml:space="preserve">, </t>
    </r>
    <r>
      <rPr>
        <b/>
        <sz val="11"/>
        <color rgb="FF800080"/>
        <rFont val="Calibri"/>
        <family val="2"/>
        <scheme val="minor"/>
      </rPr>
      <t xml:space="preserve">habali kezawala ng'hani </t>
    </r>
    <r>
      <rPr>
        <sz val="11"/>
        <color rgb="FF008000"/>
        <rFont val="Calibri"/>
        <family val="2"/>
        <scheme val="minor"/>
      </rPr>
      <t xml:space="preserve">mweye </t>
    </r>
    <r>
      <rPr>
        <strike/>
        <sz val="11"/>
        <color rgb="FFFF0000"/>
        <rFont val="Calibri"/>
        <family val="2"/>
        <scheme val="minor"/>
      </rPr>
      <t xml:space="preserve">mengi ng'hani </t>
    </r>
    <r>
      <rPr>
        <sz val="11"/>
        <color rgb="FF008000"/>
        <rFont val="Calibri"/>
        <family val="2"/>
        <scheme val="minor"/>
      </rPr>
      <t xml:space="preserve">? </t>
    </r>
    <r>
      <rPr>
        <b/>
        <sz val="11"/>
        <color rgb="FF800080"/>
        <rFont val="Calibri"/>
        <family val="2"/>
        <scheme val="minor"/>
      </rPr>
      <t xml:space="preserve">Mweye wa </t>
    </r>
    <r>
      <rPr>
        <sz val="11"/>
        <color rgb="FF008000"/>
        <rFont val="Calibri"/>
        <family val="2"/>
        <scheme val="minor"/>
      </rPr>
      <t xml:space="preserve">uhuwilo mdodo ! </t>
    </r>
  </si>
  <si>
    <r>
      <rPr>
        <sz val="11"/>
        <color rgb="FF008000"/>
        <rFont val="Calibri"/>
        <family val="2"/>
        <scheme val="minor"/>
      </rPr>
      <t xml:space="preserve">" </t>
    </r>
    <r>
      <rPr>
        <b/>
        <sz val="11"/>
        <color rgb="FF800080"/>
        <rFont val="Calibri"/>
        <family val="2"/>
        <scheme val="minor"/>
      </rPr>
      <t xml:space="preserve">Bhai nnaabhushilanje ga shalya eu ga ya papila wala sekemugese </t>
    </r>
    <r>
      <rPr>
        <sz val="11"/>
        <color rgb="FF008000"/>
        <rFont val="Calibri"/>
        <family val="2"/>
        <scheme val="minor"/>
      </rPr>
      <t xml:space="preserve">. </t>
    </r>
  </si>
  <si>
    <r>
      <rPr>
        <b/>
        <sz val="11"/>
        <color rgb="FF800080"/>
        <rFont val="Calibri"/>
        <family val="2"/>
        <scheme val="minor"/>
      </rPr>
      <t xml:space="preserve">Kwa nneyo </t>
    </r>
    <r>
      <rPr>
        <sz val="11"/>
        <color rgb="FF008000"/>
        <rFont val="Calibri"/>
        <family val="2"/>
        <scheme val="minor"/>
      </rPr>
      <t xml:space="preserve">, </t>
    </r>
    <r>
      <rPr>
        <i/>
        <sz val="11"/>
        <color rgb="FF0000FF"/>
        <rFont val="Calibri"/>
        <family val="2"/>
        <scheme val="minor"/>
      </rPr>
      <t xml:space="preserve">yowe immeleketenje palubhindu , wanhu wezakwihulika muna ichanyha </t>
    </r>
    <r>
      <rPr>
        <sz val="11"/>
        <color rgb="FF008000"/>
        <rFont val="Calibri"/>
        <family val="2"/>
        <scheme val="minor"/>
      </rPr>
      <t xml:space="preserve">na </t>
    </r>
    <r>
      <rPr>
        <b/>
        <sz val="11"/>
        <color rgb="FF800080"/>
        <rFont val="Calibri"/>
        <family val="2"/>
        <scheme val="minor"/>
      </rPr>
      <t xml:space="preserve">yowe imwanyinyitangaga mwii zikaye mwii nng'ugelenje milango , ipinga lunguligwa muna yamabwe </t>
    </r>
    <r>
      <rPr>
        <sz val="11"/>
        <color rgb="FF008000"/>
        <rFont val="Calibri"/>
        <family val="2"/>
        <scheme val="minor"/>
      </rPr>
      <t xml:space="preserve">. </t>
    </r>
  </si>
  <si>
    <r>
      <rPr>
        <b/>
        <sz val="11"/>
        <color rgb="FF800080"/>
        <rFont val="Calibri"/>
        <family val="2"/>
        <scheme val="minor"/>
      </rPr>
      <t xml:space="preserve">Wanhu wose weli siyo Wayahudi , nawo womuzihila mbuli izo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Tati yenu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mweye mwodaha izo zose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</si>
  <si>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longeni ng'hani </t>
    </r>
    <r>
      <rPr>
        <sz val="11"/>
        <color rgb="FF008000"/>
        <rFont val="Calibri"/>
        <family val="2"/>
        <scheme val="minor"/>
      </rPr>
      <t xml:space="preserve">Ufalume wa Mulungu , na vinhu </t>
    </r>
    <r>
      <rPr>
        <b/>
        <sz val="11"/>
        <color rgb="FF800080"/>
        <rFont val="Calibri"/>
        <family val="2"/>
        <scheme val="minor"/>
      </rPr>
      <t xml:space="preserve">vimwenga </t>
    </r>
    <r>
      <rPr>
        <sz val="11"/>
        <color rgb="FF008000"/>
        <rFont val="Calibri"/>
        <family val="2"/>
        <scheme val="minor"/>
      </rPr>
      <t xml:space="preserve">vose </t>
    </r>
    <r>
      <rPr>
        <b/>
        <sz val="11"/>
        <color rgb="FF800080"/>
        <rFont val="Calibri"/>
        <family val="2"/>
        <scheme val="minor"/>
      </rPr>
      <t xml:space="preserve">mwizakongezeligwa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</si>
  <si>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Nnajogopanje </t>
    </r>
    <r>
      <rPr>
        <sz val="11"/>
        <color rgb="FF008000"/>
        <rFont val="Calibri"/>
        <family val="2"/>
        <scheme val="minor"/>
      </rPr>
      <t xml:space="preserve">, mweye </t>
    </r>
    <r>
      <rPr>
        <b/>
        <sz val="11"/>
        <color rgb="FF800080"/>
        <rFont val="Calibri"/>
        <family val="2"/>
        <scheme val="minor"/>
      </rPr>
      <t xml:space="preserve">wa lung'husesa chidogo ! Kwaviya Tati yenu viyamwing'hile kuweng'ha Ufalume wake </t>
    </r>
    <r>
      <rPr>
        <sz val="11"/>
        <color rgb="FF008000"/>
        <rFont val="Calibri"/>
        <family val="2"/>
        <scheme val="minor"/>
      </rPr>
      <t xml:space="preserve">. </t>
    </r>
  </si>
  <si>
    <r>
      <rPr>
        <b/>
        <sz val="11"/>
        <color rgb="FF800080"/>
        <rFont val="Calibri"/>
        <family val="2"/>
        <scheme val="minor"/>
      </rPr>
      <t xml:space="preserve">Nng'ushanje indu yenunji , mmbiyayo mwaapanganje ngaenga . Mwialashiyanje mipatila jangalala </t>
    </r>
    <r>
      <rPr>
        <sz val="11"/>
        <color rgb="FF008000"/>
        <rFont val="Calibri"/>
        <family val="2"/>
        <scheme val="minor"/>
      </rPr>
      <t xml:space="preserve">na </t>
    </r>
    <r>
      <rPr>
        <b/>
        <sz val="11"/>
        <color rgb="FF800080"/>
        <rFont val="Calibri"/>
        <family val="2"/>
        <scheme val="minor"/>
      </rPr>
      <t xml:space="preserve">mwiibhishile shibhiko kunnungu kuikaamala </t>
    </r>
    <r>
      <rPr>
        <sz val="11"/>
        <color rgb="FF008000"/>
        <rFont val="Calibri"/>
        <family val="2"/>
        <scheme val="minor"/>
      </rPr>
      <t xml:space="preserve">. </t>
    </r>
    <r>
      <rPr>
        <b/>
        <sz val="11"/>
        <color rgb="FF800080"/>
        <rFont val="Calibri"/>
        <family val="2"/>
        <scheme val="minor"/>
      </rPr>
      <t xml:space="preserve">Kweneko </t>
    </r>
    <r>
      <rPr>
        <sz val="11"/>
        <color rgb="FF008000"/>
        <rFont val="Calibri"/>
        <family val="2"/>
        <scheme val="minor"/>
      </rPr>
      <t xml:space="preserve">wabavi </t>
    </r>
    <r>
      <rPr>
        <b/>
        <sz val="11"/>
        <color rgb="FF800080"/>
        <rFont val="Calibri"/>
        <family val="2"/>
        <scheme val="minor"/>
      </rPr>
      <t xml:space="preserve">haweng'hize </t>
    </r>
    <r>
      <rPr>
        <sz val="11"/>
        <color rgb="FF008000"/>
        <rFont val="Calibri"/>
        <family val="2"/>
        <scheme val="minor"/>
      </rPr>
      <t xml:space="preserve">, wala </t>
    </r>
    <r>
      <rPr>
        <b/>
        <sz val="11"/>
        <color rgb="FF800080"/>
        <rFont val="Calibri"/>
        <family val="2"/>
        <scheme val="minor"/>
      </rPr>
      <t xml:space="preserve">mang'ong'ota hayanabhia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</si>
  <si>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hali na </t>
    </r>
    <r>
      <rPr>
        <sz val="11"/>
        <color rgb="FF008000"/>
        <rFont val="Calibri"/>
        <family val="2"/>
        <scheme val="minor"/>
      </rPr>
      <t xml:space="preserve">ngama yako , </t>
    </r>
    <r>
      <rPr>
        <b/>
        <sz val="11"/>
        <color rgb="FF800080"/>
        <rFont val="Calibri"/>
        <family val="2"/>
        <scheme val="minor"/>
      </rPr>
      <t xml:space="preserve">na </t>
    </r>
    <r>
      <rPr>
        <sz val="11"/>
        <color rgb="FF008000"/>
        <rFont val="Calibri"/>
        <family val="2"/>
        <scheme val="minor"/>
      </rPr>
      <t xml:space="preserve">moyo wako </t>
    </r>
    <r>
      <rPr>
        <b/>
        <sz val="11"/>
        <color rgb="FF800080"/>
        <rFont val="Calibri"/>
        <family val="2"/>
        <scheme val="minor"/>
      </rPr>
      <t xml:space="preserve">wizakuwa baho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</si>
  <si>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mwodaha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 </t>
    </r>
    <r>
      <rPr>
        <strike/>
        <sz val="11"/>
        <color rgb="FFFF0000"/>
        <rFont val="Calibri"/>
        <family val="2"/>
        <scheme val="minor"/>
      </rPr>
      <t xml:space="preserve">fungeni mkwiji muna ivigudi venu </t>
    </r>
    <r>
      <rPr>
        <sz val="11"/>
        <color rgb="FF008000"/>
        <rFont val="Calibri"/>
        <family val="2"/>
        <scheme val="minor"/>
      </rPr>
      <t xml:space="preserve">na </t>
    </r>
    <r>
      <rPr>
        <b/>
        <sz val="11"/>
        <color rgb="FF800080"/>
        <rFont val="Calibri"/>
        <family val="2"/>
        <scheme val="minor"/>
      </rPr>
      <t xml:space="preserve">kandili yenunji ilikolela , </t>
    </r>
  </si>
  <si>
    <r>
      <rPr>
        <b/>
        <sz val="11"/>
        <color rgb="FF800080"/>
        <rFont val="Calibri"/>
        <family val="2"/>
        <scheme val="minor"/>
      </rPr>
      <t xml:space="preserve">mmanganje </t>
    </r>
    <r>
      <rPr>
        <sz val="11"/>
        <color rgb="FF008000"/>
        <rFont val="Calibri"/>
        <family val="2"/>
        <scheme val="minor"/>
      </rPr>
      <t xml:space="preserve">fana </t>
    </r>
    <r>
      <rPr>
        <b/>
        <sz val="11"/>
        <color rgb="FF800080"/>
        <rFont val="Calibri"/>
        <family val="2"/>
        <scheme val="minor"/>
      </rPr>
      <t xml:space="preserve">watumishi wowakalile womulindila mndewa </t>
    </r>
    <r>
      <rPr>
        <sz val="11"/>
        <color rgb="FF008000"/>
        <rFont val="Calibri"/>
        <family val="2"/>
        <scheme val="minor"/>
      </rPr>
      <t xml:space="preserve">wawo </t>
    </r>
    <r>
      <rPr>
        <i/>
        <sz val="11"/>
        <color rgb="FF0000FF"/>
        <rFont val="Calibri"/>
        <family val="2"/>
        <scheme val="minor"/>
      </rPr>
      <t xml:space="preserve">abhuje kulawa kundoa </t>
    </r>
    <r>
      <rPr>
        <sz val="11"/>
        <color rgb="FF008000"/>
        <rFont val="Calibri"/>
        <family val="2"/>
        <scheme val="minor"/>
      </rPr>
      <t xml:space="preserve">, </t>
    </r>
    <r>
      <rPr>
        <b/>
        <sz val="11"/>
        <color rgb="FF800080"/>
        <rFont val="Calibri"/>
        <family val="2"/>
        <scheme val="minor"/>
      </rPr>
      <t xml:space="preserve">muladi wamugulile bahobaho viyafikile viyaolishiya </t>
    </r>
    <r>
      <rPr>
        <sz val="11"/>
        <color rgb="FF008000"/>
        <rFont val="Calibri"/>
        <family val="2"/>
        <scheme val="minor"/>
      </rPr>
      <t xml:space="preserve">. </t>
    </r>
    <r>
      <rPr>
        <strike/>
        <sz val="11"/>
        <color rgb="FFFF0000"/>
        <rFont val="Calibri"/>
        <family val="2"/>
        <scheme val="minor"/>
      </rPr>
      <t xml:space="preserve">Vondayeze na kuhodiza , wadahe kumvugulila bahobaho . </t>
    </r>
  </si>
  <si>
    <r>
      <rPr>
        <b/>
        <sz val="11"/>
        <color rgb="FF800080"/>
        <rFont val="Calibri"/>
        <family val="2"/>
        <scheme val="minor"/>
      </rPr>
      <t xml:space="preserve">Mbaya bhene bhatumishi bhakulungwa bhabhonji pushibhabhuje , shibhaaimananje bhalisheyanga </t>
    </r>
    <r>
      <rPr>
        <sz val="11"/>
        <color rgb="FF008000"/>
        <rFont val="Calibri"/>
        <family val="2"/>
        <scheme val="minor"/>
      </rPr>
      <t xml:space="preserve">! </t>
    </r>
    <r>
      <rPr>
        <b/>
        <sz val="11"/>
        <color rgb="FF800080"/>
        <rFont val="Calibri"/>
        <family val="2"/>
        <scheme val="minor"/>
      </rPr>
      <t xml:space="preserve">Kweli ngunakummalanjilanga </t>
    </r>
    <r>
      <rPr>
        <sz val="11"/>
        <color rgb="FF008000"/>
        <rFont val="Calibri"/>
        <family val="2"/>
        <scheme val="minor"/>
      </rPr>
      <t xml:space="preserve">, </t>
    </r>
    <r>
      <rPr>
        <b/>
        <sz val="11"/>
        <color rgb="FF800080"/>
        <rFont val="Calibri"/>
        <family val="2"/>
        <scheme val="minor"/>
      </rPr>
      <t xml:space="preserve">bhene bhakulungwabho shibhaibhishe ukoto kwa liengo </t>
    </r>
    <r>
      <rPr>
        <sz val="11"/>
        <color rgb="FF008000"/>
        <rFont val="Calibri"/>
        <family val="2"/>
        <scheme val="minor"/>
      </rPr>
      <t xml:space="preserve">, </t>
    </r>
    <r>
      <rPr>
        <b/>
        <sz val="11"/>
        <color rgb="FF800080"/>
        <rFont val="Calibri"/>
        <family val="2"/>
        <scheme val="minor"/>
      </rPr>
      <t xml:space="preserve">nikwaatamikanga bhalyanganje shalya , akuno bhalikwaatumishilanga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</si>
  <si>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hata </t>
    </r>
    <r>
      <rPr>
        <b/>
        <sz val="11"/>
        <color rgb="FF800080"/>
        <rFont val="Calibri"/>
        <family val="2"/>
        <scheme val="minor"/>
      </rPr>
      <t xml:space="preserve">yahafikile pakati </t>
    </r>
    <r>
      <rPr>
        <sz val="11"/>
        <color rgb="FF008000"/>
        <rFont val="Calibri"/>
        <family val="2"/>
        <scheme val="minor"/>
      </rPr>
      <t xml:space="preserve">ichilo </t>
    </r>
    <r>
      <rPr>
        <strike/>
        <sz val="11"/>
        <color rgb="FFFF0000"/>
        <rFont val="Calibri"/>
        <family val="2"/>
        <scheme val="minor"/>
      </rPr>
      <t xml:space="preserve">chikulu </t>
    </r>
    <r>
      <rPr>
        <sz val="11"/>
        <color rgb="FF008000"/>
        <rFont val="Calibri"/>
        <family val="2"/>
        <scheme val="minor"/>
      </rPr>
      <t xml:space="preserve">hebu </t>
    </r>
    <r>
      <rPr>
        <b/>
        <sz val="11"/>
        <color rgb="FF800080"/>
        <rFont val="Calibri"/>
        <family val="2"/>
        <scheme val="minor"/>
      </rPr>
      <t xml:space="preserve">kumashelo , hebu nzogolo zikwika watumishi wawo waja wamfika wosasala meso </t>
    </r>
    <r>
      <rPr>
        <sz val="11"/>
        <color rgb="FF008000"/>
        <rFont val="Calibri"/>
        <family val="2"/>
        <scheme val="minor"/>
      </rPr>
      <t xml:space="preserve">. </t>
    </r>
  </si>
  <si>
    <r>
      <rPr>
        <b/>
        <sz val="11"/>
        <color rgb="FF800080"/>
        <rFont val="Calibri"/>
        <family val="2"/>
        <scheme val="minor"/>
      </rPr>
      <t xml:space="preserve">Mmumanyanje kuti </t>
    </r>
    <r>
      <rPr>
        <sz val="11"/>
        <color rgb="FF008000"/>
        <rFont val="Calibri"/>
        <family val="2"/>
        <scheme val="minor"/>
      </rPr>
      <t xml:space="preserve">, </t>
    </r>
    <r>
      <rPr>
        <b/>
        <sz val="11"/>
        <color rgb="FF800080"/>
        <rFont val="Calibri"/>
        <family val="2"/>
        <scheme val="minor"/>
      </rPr>
      <t xml:space="preserve">kaliji nnyene nyumba yavimanye malanga ya kwiya nngwii </t>
    </r>
    <r>
      <rPr>
        <sz val="11"/>
        <color rgb="FF008000"/>
        <rFont val="Calibri"/>
        <family val="2"/>
        <scheme val="minor"/>
      </rPr>
      <t xml:space="preserve">, </t>
    </r>
    <r>
      <rPr>
        <b/>
        <sz val="11"/>
        <color rgb="FF800080"/>
        <rFont val="Calibri"/>
        <family val="2"/>
        <scheme val="minor"/>
      </rPr>
      <t xml:space="preserve">akasheshiye , wala akanaleshe nyumba jake jibhomolwe </t>
    </r>
    <r>
      <rPr>
        <sz val="11"/>
        <color rgb="FF008000"/>
        <rFont val="Calibri"/>
        <family val="2"/>
        <scheme val="minor"/>
      </rPr>
      <t xml:space="preserve">. </t>
    </r>
    <r>
      <rPr>
        <strike/>
        <sz val="11"/>
        <color rgb="FFFF0000"/>
        <rFont val="Calibri"/>
        <family val="2"/>
        <scheme val="minor"/>
      </rPr>
      <t xml:space="preserve">Wala sigambe yaileke kaye yake ibenigwe na mbavi . </t>
    </r>
  </si>
  <si>
    <r>
      <rPr>
        <b/>
        <sz val="11"/>
        <color rgb="FF800080"/>
        <rFont val="Calibri"/>
        <family val="2"/>
        <scheme val="minor"/>
      </rPr>
      <t xml:space="preserve">Ngunakunnugulilanga mwashaambwiga wangu </t>
    </r>
    <r>
      <rPr>
        <sz val="11"/>
        <color rgb="FF008000"/>
        <rFont val="Calibri"/>
        <family val="2"/>
        <scheme val="minor"/>
      </rPr>
      <t xml:space="preserve">, </t>
    </r>
    <r>
      <rPr>
        <b/>
        <sz val="11"/>
        <color rgb="FF800080"/>
        <rFont val="Calibri"/>
        <family val="2"/>
        <scheme val="minor"/>
      </rPr>
      <t xml:space="preserve">sekemudumbe waja woukoma </t>
    </r>
    <r>
      <rPr>
        <sz val="11"/>
        <color rgb="FF008000"/>
        <rFont val="Calibri"/>
        <family val="2"/>
        <scheme val="minor"/>
      </rPr>
      <t xml:space="preserve">lukuli , </t>
    </r>
    <r>
      <rPr>
        <b/>
        <sz val="11"/>
        <color rgb="FF800080"/>
        <rFont val="Calibri"/>
        <family val="2"/>
        <scheme val="minor"/>
      </rPr>
      <t xml:space="preserve">mbali </t>
    </r>
    <r>
      <rPr>
        <sz val="11"/>
        <color rgb="FF008000"/>
        <rFont val="Calibri"/>
        <family val="2"/>
        <scheme val="minor"/>
      </rPr>
      <t xml:space="preserve">hawadaha </t>
    </r>
    <r>
      <rPr>
        <strike/>
        <sz val="11"/>
        <color rgb="FFFF0000"/>
        <rFont val="Calibri"/>
        <family val="2"/>
        <scheme val="minor"/>
      </rPr>
      <t xml:space="preserve">bule </t>
    </r>
    <r>
      <rPr>
        <sz val="11"/>
        <color rgb="FF008000"/>
        <rFont val="Calibri"/>
        <family val="2"/>
        <scheme val="minor"/>
      </rPr>
      <t xml:space="preserve">kutenda </t>
    </r>
    <r>
      <rPr>
        <b/>
        <sz val="11"/>
        <color rgb="FF800080"/>
        <rFont val="Calibri"/>
        <family val="2"/>
        <scheme val="minor"/>
      </rPr>
      <t xml:space="preserve">dimwenga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</si>
  <si>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mweye iviya </t>
    </r>
    <r>
      <rPr>
        <b/>
        <sz val="11"/>
        <color rgb="FF800080"/>
        <rFont val="Calibri"/>
        <family val="2"/>
        <scheme val="minor"/>
      </rPr>
      <t xml:space="preserve">muwalongele kuwa mweye mwoigola </t>
    </r>
    <r>
      <rPr>
        <sz val="11"/>
        <color rgb="FF008000"/>
        <rFont val="Calibri"/>
        <family val="2"/>
        <scheme val="minor"/>
      </rPr>
      <t xml:space="preserve">, kwaviya Mwana wa Munhu </t>
    </r>
    <r>
      <rPr>
        <b/>
        <sz val="11"/>
        <color rgb="FF800080"/>
        <rFont val="Calibri"/>
        <family val="2"/>
        <scheme val="minor"/>
      </rPr>
      <t xml:space="preserve">kokwiza lusita lumulongela </t>
    </r>
    <r>
      <rPr>
        <sz val="11"/>
        <color rgb="FF008000"/>
        <rFont val="Calibri"/>
        <family val="2"/>
        <scheme val="minor"/>
      </rPr>
      <t xml:space="preserve">bule . " </t>
    </r>
  </si>
  <si>
    <r>
      <rPr>
        <sz val="11"/>
        <color rgb="FF008000"/>
        <rFont val="Calibri"/>
        <family val="2"/>
        <scheme val="minor"/>
      </rPr>
      <t xml:space="preserve">Petili kamuuza </t>
    </r>
    <r>
      <rPr>
        <i/>
        <sz val="11"/>
        <color rgb="FF0000FF"/>
        <rFont val="Calibri"/>
        <family val="2"/>
        <scheme val="minor"/>
      </rPr>
      <t xml:space="preserve">Yesu </t>
    </r>
    <r>
      <rPr>
        <sz val="11"/>
        <color rgb="FF008000"/>
        <rFont val="Calibri"/>
        <family val="2"/>
        <scheme val="minor"/>
      </rPr>
      <t xml:space="preserve">, " Mndewa , </t>
    </r>
    <r>
      <rPr>
        <b/>
        <sz val="11"/>
        <color rgb="FF800080"/>
        <rFont val="Calibri"/>
        <family val="2"/>
        <scheme val="minor"/>
      </rPr>
      <t xml:space="preserve">lwene lutangolu uchilongele </t>
    </r>
    <r>
      <rPr>
        <sz val="11"/>
        <color rgb="FF008000"/>
        <rFont val="Calibri"/>
        <family val="2"/>
        <scheme val="minor"/>
      </rPr>
      <t xml:space="preserve">cheye muhala , hebu wanhu wose ? " </t>
    </r>
  </si>
  <si>
    <r>
      <rPr>
        <b/>
        <sz val="11"/>
        <color rgb="FF800080"/>
        <rFont val="Calibri"/>
        <family val="2"/>
        <scheme val="minor"/>
      </rPr>
      <t xml:space="preserve">Yesu kawedika </t>
    </r>
    <r>
      <rPr>
        <sz val="11"/>
        <color rgb="FF008000"/>
        <rFont val="Calibri"/>
        <family val="2"/>
        <scheme val="minor"/>
      </rPr>
      <t xml:space="preserve">, " Vino yelihi </t>
    </r>
    <r>
      <rPr>
        <i/>
        <sz val="11"/>
        <color rgb="FF0000FF"/>
        <rFont val="Calibri"/>
        <family val="2"/>
        <scheme val="minor"/>
      </rPr>
      <t xml:space="preserve">iyo </t>
    </r>
    <r>
      <rPr>
        <sz val="11"/>
        <color rgb="FF008000"/>
        <rFont val="Calibri"/>
        <family val="2"/>
        <scheme val="minor"/>
      </rPr>
      <t xml:space="preserve">msang'hani </t>
    </r>
    <r>
      <rPr>
        <b/>
        <sz val="11"/>
        <color rgb="FF800080"/>
        <rFont val="Calibri"/>
        <family val="2"/>
        <scheme val="minor"/>
      </rPr>
      <t xml:space="preserve">msang'hani yotenda mbuli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wake </t>
    </r>
    <r>
      <rPr>
        <b/>
        <sz val="11"/>
        <color rgb="FF800080"/>
        <rFont val="Calibri"/>
        <family val="2"/>
        <scheme val="minor"/>
      </rPr>
      <t xml:space="preserve">yammishe kuwa mkulu wa wanhu wose weli mwii kaye </t>
    </r>
    <r>
      <rPr>
        <sz val="11"/>
        <color rgb="FF008000"/>
        <rFont val="Calibri"/>
        <family val="2"/>
        <scheme val="minor"/>
      </rPr>
      <t xml:space="preserve">, </t>
    </r>
    <r>
      <rPr>
        <b/>
        <sz val="11"/>
        <color rgb="FF800080"/>
        <rFont val="Calibri"/>
        <family val="2"/>
        <scheme val="minor"/>
      </rPr>
      <t xml:space="preserve">muladi yamwing'he ndiya </t>
    </r>
    <r>
      <rPr>
        <sz val="11"/>
        <color rgb="FF008000"/>
        <rFont val="Calibri"/>
        <family val="2"/>
        <scheme val="minor"/>
      </rPr>
      <t xml:space="preserve">lusita </t>
    </r>
    <r>
      <rPr>
        <b/>
        <sz val="11"/>
        <color rgb="FF800080"/>
        <rFont val="Calibri"/>
        <family val="2"/>
        <scheme val="minor"/>
      </rPr>
      <t xml:space="preserve">lolondeka </t>
    </r>
    <r>
      <rPr>
        <sz val="11"/>
        <color rgb="FF008000"/>
        <rFont val="Calibri"/>
        <family val="2"/>
        <scheme val="minor"/>
      </rPr>
      <t xml:space="preserve">? </t>
    </r>
  </si>
  <si>
    <r>
      <rPr>
        <b/>
        <sz val="11"/>
        <color rgb="FF800080"/>
        <rFont val="Calibri"/>
        <family val="2"/>
        <scheme val="minor"/>
      </rPr>
      <t xml:space="preserve">Mbaya iyo msang'hani </t>
    </r>
    <r>
      <rPr>
        <sz val="11"/>
        <color rgb="FF008000"/>
        <rFont val="Calibri"/>
        <family val="2"/>
        <scheme val="minor"/>
      </rPr>
      <t xml:space="preserve">ija </t>
    </r>
    <r>
      <rPr>
        <b/>
        <sz val="11"/>
        <color rgb="FF800080"/>
        <rFont val="Calibri"/>
        <family val="2"/>
        <scheme val="minor"/>
      </rPr>
      <t xml:space="preserve">msang'hani msang'hani msang'hani iyo mndewa </t>
    </r>
    <r>
      <rPr>
        <sz val="11"/>
        <color rgb="FF008000"/>
        <rFont val="Calibri"/>
        <family val="2"/>
        <scheme val="minor"/>
      </rPr>
      <t xml:space="preserve">wake </t>
    </r>
    <r>
      <rPr>
        <b/>
        <sz val="11"/>
        <color rgb="FF800080"/>
        <rFont val="Calibri"/>
        <family val="2"/>
        <scheme val="minor"/>
      </rPr>
      <t xml:space="preserve">viyabweleze kezaimanya komtenda </t>
    </r>
    <r>
      <rPr>
        <sz val="11"/>
        <color rgb="FF008000"/>
        <rFont val="Calibri"/>
        <family val="2"/>
        <scheme val="minor"/>
      </rPr>
      <t xml:space="preserve">ivo . </t>
    </r>
  </si>
  <si>
    <r>
      <rPr>
        <sz val="11"/>
        <color rgb="FF008000"/>
        <rFont val="Calibri"/>
        <family val="2"/>
        <scheme val="minor"/>
      </rPr>
      <t xml:space="preserve">Nowalongela kweli , </t>
    </r>
    <r>
      <rPr>
        <b/>
        <sz val="11"/>
        <color rgb="FF800080"/>
        <rFont val="Calibri"/>
        <family val="2"/>
        <scheme val="minor"/>
      </rPr>
      <t xml:space="preserve">wezamtenda </t>
    </r>
    <r>
      <rPr>
        <sz val="11"/>
        <color rgb="FF008000"/>
        <rFont val="Calibri"/>
        <family val="2"/>
        <scheme val="minor"/>
      </rPr>
      <t xml:space="preserve">msang'hani </t>
    </r>
    <r>
      <rPr>
        <b/>
        <sz val="11"/>
        <color rgb="FF800080"/>
        <rFont val="Calibri"/>
        <family val="2"/>
        <scheme val="minor"/>
      </rPr>
      <t xml:space="preserve">wa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</si>
  <si>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mtumwa iyo yaja yahawalongela mwenyewo , mndewa wangu kosegela kubhuja , na kandusa kuwatowa watumishi </t>
    </r>
    <r>
      <rPr>
        <sz val="11"/>
        <color rgb="FF008000"/>
        <rFont val="Calibri"/>
        <family val="2"/>
        <scheme val="minor"/>
      </rPr>
      <t xml:space="preserve">wake , </t>
    </r>
    <r>
      <rPr>
        <b/>
        <sz val="11"/>
        <color rgb="FF800080"/>
        <rFont val="Calibri"/>
        <family val="2"/>
        <scheme val="minor"/>
      </rPr>
      <t xml:space="preserve">wanaake </t>
    </r>
    <r>
      <rPr>
        <sz val="11"/>
        <color rgb="FF008000"/>
        <rFont val="Calibri"/>
        <family val="2"/>
        <scheme val="minor"/>
      </rPr>
      <t xml:space="preserve">na wanaake , </t>
    </r>
    <r>
      <rPr>
        <b/>
        <sz val="11"/>
        <color rgb="FF800080"/>
        <rFont val="Calibri"/>
        <family val="2"/>
        <scheme val="minor"/>
      </rPr>
      <t xml:space="preserve">nilya </t>
    </r>
    <r>
      <rPr>
        <sz val="11"/>
        <color rgb="FF008000"/>
        <rFont val="Calibri"/>
        <family val="2"/>
        <scheme val="minor"/>
      </rPr>
      <t xml:space="preserve">na </t>
    </r>
    <r>
      <rPr>
        <b/>
        <sz val="11"/>
        <color rgb="FF800080"/>
        <rFont val="Calibri"/>
        <family val="2"/>
        <scheme val="minor"/>
      </rPr>
      <t xml:space="preserve">ng'wa na kolelwa , </t>
    </r>
  </si>
  <si>
    <r>
      <rPr>
        <b/>
        <sz val="11"/>
        <color rgb="FF800080"/>
        <rFont val="Calibri"/>
        <family val="2"/>
        <scheme val="minor"/>
      </rPr>
      <t xml:space="preserve">bhakulungwa bhakwe shibhabhuje lyubha lyangalilolela </t>
    </r>
    <r>
      <rPr>
        <sz val="11"/>
        <color rgb="FF008000"/>
        <rFont val="Calibri"/>
        <family val="2"/>
        <scheme val="minor"/>
      </rPr>
      <t xml:space="preserve">na </t>
    </r>
    <r>
      <rPr>
        <b/>
        <sz val="11"/>
        <color rgb="FF800080"/>
        <rFont val="Calibri"/>
        <family val="2"/>
        <scheme val="minor"/>
      </rPr>
      <t xml:space="preserve">malanga gangagamanya , shibhanngabhanye ipande ibhili </t>
    </r>
    <r>
      <rPr>
        <sz val="11"/>
        <color rgb="FF008000"/>
        <rFont val="Calibri"/>
        <family val="2"/>
        <scheme val="minor"/>
      </rPr>
      <t xml:space="preserve">, na </t>
    </r>
    <r>
      <rPr>
        <b/>
        <sz val="11"/>
        <color rgb="FF800080"/>
        <rFont val="Calibri"/>
        <family val="2"/>
        <scheme val="minor"/>
      </rPr>
      <t xml:space="preserve">kumgala </t>
    </r>
    <r>
      <rPr>
        <sz val="11"/>
        <color rgb="FF008000"/>
        <rFont val="Calibri"/>
        <family val="2"/>
        <scheme val="minor"/>
      </rPr>
      <t xml:space="preserve">hamwe na </t>
    </r>
    <r>
      <rPr>
        <b/>
        <sz val="11"/>
        <color rgb="FF800080"/>
        <rFont val="Calibri"/>
        <family val="2"/>
        <scheme val="minor"/>
      </rPr>
      <t xml:space="preserve">bhangakulupalikanga </t>
    </r>
    <r>
      <rPr>
        <sz val="11"/>
        <color rgb="FF008000"/>
        <rFont val="Calibri"/>
        <family val="2"/>
        <scheme val="minor"/>
      </rPr>
      <t xml:space="preserve">. </t>
    </r>
  </si>
  <si>
    <r>
      <rPr>
        <b/>
        <sz val="11"/>
        <color rgb="FF800080"/>
        <rFont val="Calibri"/>
        <family val="2"/>
        <scheme val="minor"/>
      </rPr>
      <t xml:space="preserve">Ntumishi akugamanya yaja yomnogeza mndewa </t>
    </r>
    <r>
      <rPr>
        <sz val="11"/>
        <color rgb="FF008000"/>
        <rFont val="Calibri"/>
        <family val="2"/>
        <scheme val="minor"/>
      </rPr>
      <t xml:space="preserve">wake , mbali </t>
    </r>
    <r>
      <rPr>
        <b/>
        <sz val="11"/>
        <color rgb="FF800080"/>
        <rFont val="Calibri"/>
        <family val="2"/>
        <scheme val="minor"/>
      </rPr>
      <t xml:space="preserve">hadahile </t>
    </r>
    <r>
      <rPr>
        <sz val="11"/>
        <color rgb="FF008000"/>
        <rFont val="Calibri"/>
        <family val="2"/>
        <scheme val="minor"/>
      </rPr>
      <t xml:space="preserve">kutenda </t>
    </r>
    <r>
      <rPr>
        <b/>
        <sz val="11"/>
        <color rgb="FF800080"/>
        <rFont val="Calibri"/>
        <family val="2"/>
        <scheme val="minor"/>
      </rPr>
      <t xml:space="preserve">yaja yomnogeza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ng'hani . </t>
    </r>
  </si>
  <si>
    <r>
      <rPr>
        <sz val="11"/>
        <color rgb="FF008000"/>
        <rFont val="Calibri"/>
        <family val="2"/>
        <scheme val="minor"/>
      </rPr>
      <t xml:space="preserve">Mbali </t>
    </r>
    <r>
      <rPr>
        <b/>
        <sz val="11"/>
        <color rgb="FF800080"/>
        <rFont val="Calibri"/>
        <family val="2"/>
        <scheme val="minor"/>
      </rPr>
      <t xml:space="preserve">munhu ija yonda yavimanyile bule </t>
    </r>
    <r>
      <rPr>
        <sz val="11"/>
        <color rgb="FF008000"/>
        <rFont val="Calibri"/>
        <family val="2"/>
        <scheme val="minor"/>
      </rPr>
      <t xml:space="preserve">, nayo katenda </t>
    </r>
    <r>
      <rPr>
        <b/>
        <sz val="11"/>
        <color rgb="FF800080"/>
        <rFont val="Calibri"/>
        <family val="2"/>
        <scheme val="minor"/>
      </rPr>
      <t xml:space="preserve">ya kumtowa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chidogo . Munhu yoyose </t>
    </r>
    <r>
      <rPr>
        <b/>
        <sz val="11"/>
        <color rgb="FF800080"/>
        <rFont val="Calibri"/>
        <family val="2"/>
        <scheme val="minor"/>
      </rPr>
      <t xml:space="preserve">yoyose yapegwilwe </t>
    </r>
    <r>
      <rPr>
        <sz val="11"/>
        <color rgb="FF008000"/>
        <rFont val="Calibri"/>
        <family val="2"/>
        <scheme val="minor"/>
      </rPr>
      <t xml:space="preserve">vinhu vingi , </t>
    </r>
    <r>
      <rPr>
        <b/>
        <sz val="11"/>
        <color rgb="FF800080"/>
        <rFont val="Calibri"/>
        <family val="2"/>
        <scheme val="minor"/>
      </rPr>
      <t xml:space="preserve">munhu yoyose yapegwilwe </t>
    </r>
    <r>
      <rPr>
        <sz val="11"/>
        <color rgb="FF008000"/>
        <rFont val="Calibri"/>
        <family val="2"/>
        <scheme val="minor"/>
      </rPr>
      <t xml:space="preserve">vinhu vingi , </t>
    </r>
    <r>
      <rPr>
        <b/>
        <sz val="11"/>
        <color rgb="FF800080"/>
        <rFont val="Calibri"/>
        <family val="2"/>
        <scheme val="minor"/>
      </rPr>
      <t xml:space="preserve">kezahokigwa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chizahokigwa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</si>
  <si>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Njikwiya koleya </t>
    </r>
    <r>
      <rPr>
        <sz val="11"/>
        <color rgb="FF008000"/>
        <rFont val="Calibri"/>
        <family val="2"/>
        <scheme val="minor"/>
      </rPr>
      <t xml:space="preserve">moto mwiisi , </t>
    </r>
    <r>
      <rPr>
        <b/>
        <sz val="11"/>
        <color rgb="FF800080"/>
        <rFont val="Calibri"/>
        <family val="2"/>
        <scheme val="minor"/>
      </rPr>
      <t xml:space="preserve">mbaya ukalile ukoleywe </t>
    </r>
    <r>
      <rPr>
        <sz val="11"/>
        <color rgb="FF008000"/>
        <rFont val="Calibri"/>
        <family val="2"/>
        <scheme val="minor"/>
      </rPr>
      <t xml:space="preserve">! </t>
    </r>
  </si>
  <si>
    <r>
      <rPr>
        <b/>
        <sz val="11"/>
        <color rgb="FF800080"/>
        <rFont val="Calibri"/>
        <family val="2"/>
        <scheme val="minor"/>
      </rPr>
      <t xml:space="preserve">Shininnangulanje yelihi yolondeka </t>
    </r>
    <r>
      <rPr>
        <sz val="11"/>
        <color rgb="FF008000"/>
        <rFont val="Calibri"/>
        <family val="2"/>
        <scheme val="minor"/>
      </rPr>
      <t xml:space="preserve">kumdumba . </t>
    </r>
    <r>
      <rPr>
        <b/>
        <sz val="11"/>
        <color rgb="FF800080"/>
        <rFont val="Calibri"/>
        <family val="2"/>
        <scheme val="minor"/>
      </rPr>
      <t xml:space="preserve">Munnjogopanje iyo yodaha kumkoma na kodaha </t>
    </r>
    <r>
      <rPr>
        <sz val="11"/>
        <color rgb="FF008000"/>
        <rFont val="Calibri"/>
        <family val="2"/>
        <scheme val="minor"/>
      </rPr>
      <t xml:space="preserve">kumkoma munhu </t>
    </r>
    <r>
      <rPr>
        <b/>
        <sz val="11"/>
        <color rgb="FF800080"/>
        <rFont val="Calibri"/>
        <family val="2"/>
        <scheme val="minor"/>
      </rPr>
      <t xml:space="preserve">yoyose na yodaha </t>
    </r>
    <r>
      <rPr>
        <sz val="11"/>
        <color rgb="FF008000"/>
        <rFont val="Calibri"/>
        <family val="2"/>
        <scheme val="minor"/>
      </rPr>
      <t xml:space="preserve">kumwasa jehanamu . </t>
    </r>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nowalongela , mumdumbe iyo . </t>
    </r>
  </si>
  <si>
    <r>
      <rPr>
        <b/>
        <sz val="11"/>
        <color rgb="FF800080"/>
        <rFont val="Calibri"/>
        <family val="2"/>
        <scheme val="minor"/>
      </rPr>
      <t xml:space="preserve">Mbali nolawa </t>
    </r>
    <r>
      <rPr>
        <sz val="11"/>
        <color rgb="FF008000"/>
        <rFont val="Calibri"/>
        <family val="2"/>
        <scheme val="minor"/>
      </rPr>
      <t xml:space="preserve">ubatizo </t>
    </r>
    <r>
      <rPr>
        <b/>
        <sz val="11"/>
        <color rgb="FF800080"/>
        <rFont val="Calibri"/>
        <family val="2"/>
        <scheme val="minor"/>
      </rPr>
      <t xml:space="preserve">unilondeka kubatizigwa </t>
    </r>
    <r>
      <rPr>
        <sz val="11"/>
        <color rgb="FF008000"/>
        <rFont val="Calibri"/>
        <family val="2"/>
        <scheme val="minor"/>
      </rPr>
      <t xml:space="preserve">, na </t>
    </r>
    <r>
      <rPr>
        <b/>
        <sz val="11"/>
        <color rgb="FF800080"/>
        <rFont val="Calibri"/>
        <family val="2"/>
        <scheme val="minor"/>
      </rPr>
      <t xml:space="preserve">nowona usungu ng'hani </t>
    </r>
    <r>
      <rPr>
        <sz val="11"/>
        <color rgb="FF008000"/>
        <rFont val="Calibri"/>
        <family val="2"/>
        <scheme val="minor"/>
      </rPr>
      <t xml:space="preserve">mbaka </t>
    </r>
    <r>
      <rPr>
        <b/>
        <sz val="11"/>
        <color rgb="FF800080"/>
        <rFont val="Calibri"/>
        <family val="2"/>
        <scheme val="minor"/>
      </rPr>
      <t xml:space="preserve">ufalumele </t>
    </r>
    <r>
      <rPr>
        <sz val="11"/>
        <color rgb="FF008000"/>
        <rFont val="Calibri"/>
        <family val="2"/>
        <scheme val="minor"/>
      </rPr>
      <t xml:space="preserve">! </t>
    </r>
  </si>
  <si>
    <r>
      <rPr>
        <b/>
        <sz val="11"/>
        <color rgb="FF800080"/>
        <rFont val="Calibri"/>
        <family val="2"/>
        <scheme val="minor"/>
      </rPr>
      <t xml:space="preserve">Punkuganishiyanga nyile peleka ulele mwiisi </t>
    </r>
    <r>
      <rPr>
        <sz val="11"/>
        <color rgb="FF008000"/>
        <rFont val="Calibri"/>
        <family val="2"/>
        <scheme val="minor"/>
      </rPr>
      <t xml:space="preserve">? </t>
    </r>
    <r>
      <rPr>
        <b/>
        <sz val="11"/>
        <color rgb="FF800080"/>
        <rFont val="Calibri"/>
        <family val="2"/>
        <scheme val="minor"/>
      </rPr>
      <t xml:space="preserve">Wala habule ulele </t>
    </r>
    <r>
      <rPr>
        <sz val="11"/>
        <color rgb="FF008000"/>
        <rFont val="Calibri"/>
        <family val="2"/>
        <scheme val="minor"/>
      </rPr>
      <t xml:space="preserve">mbali </t>
    </r>
    <r>
      <rPr>
        <b/>
        <sz val="11"/>
        <color rgb="FF800080"/>
        <rFont val="Calibri"/>
        <family val="2"/>
        <scheme val="minor"/>
      </rPr>
      <t xml:space="preserve">ulele </t>
    </r>
    <r>
      <rPr>
        <sz val="11"/>
        <color rgb="FF008000"/>
        <rFont val="Calibri"/>
        <family val="2"/>
        <scheme val="minor"/>
      </rPr>
      <t xml:space="preserve">. </t>
    </r>
  </si>
  <si>
    <r>
      <rPr>
        <b/>
        <sz val="11"/>
        <color rgb="FF800080"/>
        <rFont val="Calibri"/>
        <family val="2"/>
        <scheme val="minor"/>
      </rPr>
      <t xml:space="preserve">Na kutandubhila nnaino </t>
    </r>
    <r>
      <rPr>
        <sz val="11"/>
        <color rgb="FF008000"/>
        <rFont val="Calibri"/>
        <family val="2"/>
        <scheme val="minor"/>
      </rPr>
      <t xml:space="preserve">, wanhu </t>
    </r>
    <r>
      <rPr>
        <b/>
        <sz val="11"/>
        <color rgb="FF800080"/>
        <rFont val="Calibri"/>
        <family val="2"/>
        <scheme val="minor"/>
      </rPr>
      <t xml:space="preserve">matano </t>
    </r>
    <r>
      <rPr>
        <sz val="11"/>
        <color rgb="FF008000"/>
        <rFont val="Calibri"/>
        <family val="2"/>
        <scheme val="minor"/>
      </rPr>
      <t xml:space="preserve">wa </t>
    </r>
    <r>
      <rPr>
        <b/>
        <sz val="11"/>
        <color rgb="FF800080"/>
        <rFont val="Calibri"/>
        <family val="2"/>
        <scheme val="minor"/>
      </rPr>
      <t xml:space="preserve">likaja limo wezalawilila </t>
    </r>
    <r>
      <rPr>
        <sz val="11"/>
        <color rgb="FF008000"/>
        <rFont val="Calibri"/>
        <family val="2"/>
        <scheme val="minor"/>
      </rPr>
      <t xml:space="preserve">, watatu kwa waidi </t>
    </r>
    <r>
      <rPr>
        <i/>
        <sz val="11"/>
        <color rgb="FF0000FF"/>
        <rFont val="Calibri"/>
        <family val="2"/>
        <scheme val="minor"/>
      </rPr>
      <t xml:space="preserve">, </t>
    </r>
    <r>
      <rPr>
        <sz val="11"/>
        <color rgb="FF008000"/>
        <rFont val="Calibri"/>
        <family val="2"/>
        <scheme val="minor"/>
      </rPr>
      <t xml:space="preserve">na waidi kwa </t>
    </r>
    <r>
      <rPr>
        <b/>
        <sz val="11"/>
        <color rgb="FF800080"/>
        <rFont val="Calibri"/>
        <family val="2"/>
        <scheme val="minor"/>
      </rPr>
      <t xml:space="preserve">waidi </t>
    </r>
    <r>
      <rPr>
        <sz val="11"/>
        <color rgb="FF008000"/>
        <rFont val="Calibri"/>
        <family val="2"/>
        <scheme val="minor"/>
      </rPr>
      <t xml:space="preserve">. </t>
    </r>
  </si>
  <si>
    <r>
      <rPr>
        <b/>
        <sz val="11"/>
        <color rgb="FF800080"/>
        <rFont val="Calibri"/>
        <family val="2"/>
        <scheme val="minor"/>
      </rPr>
      <t xml:space="preserve">Ainamundu shibhantaushe mwanagwabho </t>
    </r>
    <r>
      <rPr>
        <sz val="11"/>
        <color rgb="FF008000"/>
        <rFont val="Calibri"/>
        <family val="2"/>
        <scheme val="minor"/>
      </rPr>
      <t xml:space="preserve">, na </t>
    </r>
    <r>
      <rPr>
        <b/>
        <sz val="11"/>
        <color rgb="FF800080"/>
        <rFont val="Calibri"/>
        <family val="2"/>
        <scheme val="minor"/>
      </rPr>
      <t xml:space="preserve">mwana shabhataushe ainagwe , </t>
    </r>
    <r>
      <rPr>
        <sz val="11"/>
        <color rgb="FF008000"/>
        <rFont val="Calibri"/>
        <family val="2"/>
        <scheme val="minor"/>
      </rPr>
      <t xml:space="preserve">mama </t>
    </r>
    <r>
      <rPr>
        <b/>
        <sz val="11"/>
        <color rgb="FF800080"/>
        <rFont val="Calibri"/>
        <family val="2"/>
        <scheme val="minor"/>
      </rPr>
      <t xml:space="preserve">shabhataushe mndele wake </t>
    </r>
    <r>
      <rPr>
        <sz val="11"/>
        <color rgb="FF008000"/>
        <rFont val="Calibri"/>
        <family val="2"/>
        <scheme val="minor"/>
      </rPr>
      <t xml:space="preserve">, na </t>
    </r>
    <r>
      <rPr>
        <b/>
        <sz val="11"/>
        <color rgb="FF800080"/>
        <rFont val="Calibri"/>
        <family val="2"/>
        <scheme val="minor"/>
      </rPr>
      <t xml:space="preserve">mndele shabhataushe akwabhe , akwemundu shibhantaushe nkamwanagwabho </t>
    </r>
    <r>
      <rPr>
        <sz val="11"/>
        <color rgb="FF008000"/>
        <rFont val="Calibri"/>
        <family val="2"/>
        <scheme val="minor"/>
      </rPr>
      <t xml:space="preserve">na </t>
    </r>
    <r>
      <rPr>
        <b/>
        <sz val="11"/>
        <color rgb="FF800080"/>
        <rFont val="Calibri"/>
        <family val="2"/>
        <scheme val="minor"/>
      </rPr>
      <t xml:space="preserve">nkamwanamundu shabhataushe akwebhakwe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</si>
  <si>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kalonga kaidi ulung'husesa lwa </t>
    </r>
    <r>
      <rPr>
        <sz val="11"/>
        <color rgb="FF008000"/>
        <rFont val="Calibri"/>
        <family val="2"/>
        <scheme val="minor"/>
      </rPr>
      <t xml:space="preserve">wanhu , " </t>
    </r>
    <r>
      <rPr>
        <b/>
        <sz val="11"/>
        <color rgb="FF800080"/>
        <rFont val="Calibri"/>
        <family val="2"/>
        <scheme val="minor"/>
      </rPr>
      <t xml:space="preserve">Vondamuwone maunde yoyalawile kulawa kumadokelo </t>
    </r>
    <r>
      <rPr>
        <sz val="11"/>
        <color rgb="FF008000"/>
        <rFont val="Calibri"/>
        <family val="2"/>
        <scheme val="minor"/>
      </rPr>
      <t xml:space="preserve">, </t>
    </r>
    <r>
      <rPr>
        <b/>
        <sz val="11"/>
        <color rgb="FF800080"/>
        <rFont val="Calibri"/>
        <family val="2"/>
        <scheme val="minor"/>
      </rPr>
      <t xml:space="preserve">bahobaho mulongela </t>
    </r>
    <r>
      <rPr>
        <sz val="11"/>
        <color rgb="FF008000"/>
        <rFont val="Calibri"/>
        <family val="2"/>
        <scheme val="minor"/>
      </rPr>
      <t xml:space="preserve">, </t>
    </r>
    <r>
      <rPr>
        <b/>
        <sz val="11"/>
        <color rgb="FF800080"/>
        <rFont val="Calibri"/>
        <family val="2"/>
        <scheme val="minor"/>
      </rPr>
      <t xml:space="preserve">'Shijinye ula </t>
    </r>
    <r>
      <rPr>
        <sz val="11"/>
        <color rgb="FF008000"/>
        <rFont val="Calibri"/>
        <family val="2"/>
        <scheme val="minor"/>
      </rPr>
      <t xml:space="preserve">, ' na </t>
    </r>
    <r>
      <rPr>
        <b/>
        <sz val="11"/>
        <color rgb="FF800080"/>
        <rFont val="Calibri"/>
        <family val="2"/>
        <scheme val="minor"/>
      </rPr>
      <t xml:space="preserve">jinanya </t>
    </r>
    <r>
      <rPr>
        <sz val="11"/>
        <color rgb="FF008000"/>
        <rFont val="Calibri"/>
        <family val="2"/>
        <scheme val="minor"/>
      </rPr>
      <t xml:space="preserve">. </t>
    </r>
  </si>
  <si>
    <r>
      <rPr>
        <b/>
        <sz val="11"/>
        <color rgb="FF800080"/>
        <rFont val="Calibri"/>
        <family val="2"/>
        <scheme val="minor"/>
      </rPr>
      <t xml:space="preserve">Nnjibhonangaga mbungo ya kwibhanda yolonga </t>
    </r>
    <r>
      <rPr>
        <sz val="11"/>
        <color rgb="FF008000"/>
        <rFont val="Calibri"/>
        <family val="2"/>
        <scheme val="minor"/>
      </rPr>
      <t xml:space="preserve">, </t>
    </r>
    <r>
      <rPr>
        <b/>
        <sz val="11"/>
        <color rgb="FF800080"/>
        <rFont val="Calibri"/>
        <family val="2"/>
        <scheme val="minor"/>
      </rPr>
      <t xml:space="preserve">mwowalongela </t>
    </r>
    <r>
      <rPr>
        <sz val="11"/>
        <color rgb="FF008000"/>
        <rFont val="Calibri"/>
        <family val="2"/>
        <scheme val="minor"/>
      </rPr>
      <t xml:space="preserve">, </t>
    </r>
    <r>
      <rPr>
        <b/>
        <sz val="11"/>
        <color rgb="FF800080"/>
        <rFont val="Calibri"/>
        <family val="2"/>
        <scheme val="minor"/>
      </rPr>
      <t xml:space="preserve">'Kupinga kukala </t>
    </r>
    <r>
      <rPr>
        <sz val="11"/>
        <color rgb="FF008000"/>
        <rFont val="Calibri"/>
        <family val="2"/>
        <scheme val="minor"/>
      </rPr>
      <t xml:space="preserve">na </t>
    </r>
    <r>
      <rPr>
        <b/>
        <sz val="11"/>
        <color rgb="FF800080"/>
        <rFont val="Calibri"/>
        <family val="2"/>
        <scheme val="minor"/>
      </rPr>
      <t xml:space="preserve">zuwa </t>
    </r>
    <r>
      <rPr>
        <sz val="11"/>
        <color rgb="FF008000"/>
        <rFont val="Calibri"/>
        <family val="2"/>
        <scheme val="minor"/>
      </rPr>
      <t xml:space="preserve">, ' na </t>
    </r>
    <r>
      <rPr>
        <b/>
        <sz val="11"/>
        <color rgb="FF800080"/>
        <rFont val="Calibri"/>
        <family val="2"/>
        <scheme val="minor"/>
      </rPr>
      <t xml:space="preserve">pwikubha ivo </t>
    </r>
    <r>
      <rPr>
        <sz val="11"/>
        <color rgb="FF008000"/>
        <rFont val="Calibri"/>
        <family val="2"/>
        <scheme val="minor"/>
      </rPr>
      <t xml:space="preserve">ivo . </t>
    </r>
  </si>
  <si>
    <r>
      <rPr>
        <b/>
        <sz val="11"/>
        <color rgb="FF800080"/>
        <rFont val="Calibri"/>
        <family val="2"/>
        <scheme val="minor"/>
      </rPr>
      <t xml:space="preserve">Mmanganya mmagulumba </t>
    </r>
    <r>
      <rPr>
        <sz val="11"/>
        <color rgb="FF008000"/>
        <rFont val="Calibri"/>
        <family val="2"/>
        <scheme val="minor"/>
      </rPr>
      <t xml:space="preserve">! </t>
    </r>
    <r>
      <rPr>
        <b/>
        <sz val="11"/>
        <color rgb="FF800080"/>
        <rFont val="Calibri"/>
        <family val="2"/>
        <scheme val="minor"/>
      </rPr>
      <t xml:space="preserve">Nnamanyanga kulondola kunya kwa ula eu kubhala kwa kuulanga , kwa lola chila hanhu hasi </t>
    </r>
    <r>
      <rPr>
        <sz val="11"/>
        <color rgb="FF008000"/>
        <rFont val="Calibri"/>
        <family val="2"/>
        <scheme val="minor"/>
      </rPr>
      <t xml:space="preserve">na </t>
    </r>
    <r>
      <rPr>
        <b/>
        <sz val="11"/>
        <color rgb="FF800080"/>
        <rFont val="Calibri"/>
        <family val="2"/>
        <scheme val="minor"/>
      </rPr>
      <t xml:space="preserve">kuchanyha </t>
    </r>
    <r>
      <rPr>
        <sz val="11"/>
        <color rgb="FF008000"/>
        <rFont val="Calibri"/>
        <family val="2"/>
        <scheme val="minor"/>
      </rPr>
      <t xml:space="preserve">, </t>
    </r>
    <r>
      <rPr>
        <b/>
        <sz val="11"/>
        <color rgb="FF800080"/>
        <rFont val="Calibri"/>
        <family val="2"/>
        <scheme val="minor"/>
      </rPr>
      <t xml:space="preserve">habali </t>
    </r>
    <r>
      <rPr>
        <sz val="11"/>
        <color rgb="FF008000"/>
        <rFont val="Calibri"/>
        <family val="2"/>
        <scheme val="minor"/>
      </rPr>
      <t xml:space="preserve">hamuvimanyile </t>
    </r>
    <r>
      <rPr>
        <b/>
        <sz val="11"/>
        <color rgb="FF800080"/>
        <rFont val="Calibri"/>
        <family val="2"/>
        <scheme val="minor"/>
      </rPr>
      <t xml:space="preserve">bule miongwe ino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</si>
  <si>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nndi mwaashayene </t>
    </r>
    <r>
      <rPr>
        <sz val="11"/>
        <color rgb="FF008000"/>
        <rFont val="Calibri"/>
        <family val="2"/>
        <scheme val="minor"/>
      </rPr>
      <t xml:space="preserve">hamudaha </t>
    </r>
    <r>
      <rPr>
        <b/>
        <sz val="11"/>
        <color rgb="FF800080"/>
        <rFont val="Calibri"/>
        <family val="2"/>
        <scheme val="minor"/>
      </rPr>
      <t xml:space="preserve">kutenda ya aki </t>
    </r>
    <r>
      <rPr>
        <sz val="11"/>
        <color rgb="FF008000"/>
        <rFont val="Calibri"/>
        <family val="2"/>
        <scheme val="minor"/>
      </rPr>
      <t xml:space="preserve">? </t>
    </r>
  </si>
  <si>
    <r>
      <rPr>
        <b/>
        <sz val="11"/>
        <color rgb="FF800080"/>
        <rFont val="Calibri"/>
        <family val="2"/>
        <scheme val="minor"/>
      </rPr>
      <t xml:space="preserve">Monaga mmagongo nnjenu alikwenda kunshitakiya </t>
    </r>
    <r>
      <rPr>
        <sz val="11"/>
        <color rgb="FF008000"/>
        <rFont val="Calibri"/>
        <family val="2"/>
        <scheme val="minor"/>
      </rPr>
      <t xml:space="preserve">, </t>
    </r>
    <r>
      <rPr>
        <b/>
        <sz val="11"/>
        <color rgb="FF800080"/>
        <rFont val="Calibri"/>
        <family val="2"/>
        <scheme val="minor"/>
      </rPr>
      <t xml:space="preserve">mbaya kujuga kuleshelelwa nninginji mumpanda , nkupinga anampeleshe kwa waukumula , na waukumula kezakugalila kumkalizi , na maabaho mkalizi kezawekila mwiichifungo </t>
    </r>
    <r>
      <rPr>
        <sz val="11"/>
        <color rgb="FF008000"/>
        <rFont val="Calibri"/>
        <family val="2"/>
        <scheme val="minor"/>
      </rPr>
      <t xml:space="preserve">. </t>
    </r>
    <r>
      <rPr>
        <strike/>
        <sz val="11"/>
        <color rgb="FFFF0000"/>
        <rFont val="Calibri"/>
        <family val="2"/>
        <scheme val="minor"/>
      </rPr>
      <t xml:space="preserve">Fana si ivo msemi kezakugala kwa wakulu , nawo wezakwika mchifungo . </t>
    </r>
  </si>
  <si>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husoleka umo </t>
    </r>
    <r>
      <rPr>
        <sz val="11"/>
        <color rgb="FF008000"/>
        <rFont val="Calibri"/>
        <family val="2"/>
        <scheme val="minor"/>
      </rPr>
      <t xml:space="preserve">mbaka </t>
    </r>
    <r>
      <rPr>
        <b/>
        <sz val="11"/>
        <color rgb="FF800080"/>
        <rFont val="Calibri"/>
        <family val="2"/>
        <scheme val="minor"/>
      </rPr>
      <t xml:space="preserve">ufile hela </t>
    </r>
    <r>
      <rPr>
        <sz val="11"/>
        <color rgb="FF008000"/>
        <rFont val="Calibri"/>
        <family val="2"/>
        <scheme val="minor"/>
      </rPr>
      <t xml:space="preserve">ya </t>
    </r>
    <r>
      <rPr>
        <b/>
        <sz val="11"/>
        <color rgb="FF800080"/>
        <rFont val="Calibri"/>
        <family val="2"/>
        <scheme val="minor"/>
      </rPr>
      <t xml:space="preserve">malishiya </t>
    </r>
    <r>
      <rPr>
        <sz val="11"/>
        <color rgb="FF008000"/>
        <rFont val="Calibri"/>
        <family val="2"/>
        <scheme val="minor"/>
      </rPr>
      <t xml:space="preserve">. " </t>
    </r>
  </si>
  <si>
    <r>
      <rPr>
        <b/>
        <sz val="11"/>
        <color rgb="FF800080"/>
        <rFont val="Calibri"/>
        <family val="2"/>
        <scheme val="minor"/>
      </rPr>
      <t xml:space="preserve">Mbuli ndyondyo nng'ano ikaushwa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mbili ? Mbali </t>
    </r>
    <r>
      <rPr>
        <b/>
        <sz val="11"/>
        <color rgb="FF800080"/>
        <rFont val="Calibri"/>
        <family val="2"/>
        <scheme val="minor"/>
      </rPr>
      <t xml:space="preserve">hata imwe halibhazigwa </t>
    </r>
    <r>
      <rPr>
        <sz val="11"/>
        <color rgb="FF008000"/>
        <rFont val="Calibri"/>
        <family val="2"/>
        <scheme val="minor"/>
      </rPr>
      <t xml:space="preserve">na Mulungu . </t>
    </r>
  </si>
  <si>
    <r>
      <rPr>
        <b/>
        <sz val="11"/>
        <color rgb="FF800080"/>
        <rFont val="Calibri"/>
        <family val="2"/>
        <scheme val="minor"/>
      </rPr>
      <t xml:space="preserve">Nkali umbo ya mmitwe jenunji Mulungu kawalanga yose </t>
    </r>
    <r>
      <rPr>
        <sz val="11"/>
        <color rgb="FF008000"/>
        <rFont val="Calibri"/>
        <family val="2"/>
        <scheme val="minor"/>
      </rPr>
      <t xml:space="preserve">. Ivo </t>
    </r>
    <r>
      <rPr>
        <b/>
        <sz val="11"/>
        <color rgb="FF800080"/>
        <rFont val="Calibri"/>
        <family val="2"/>
        <scheme val="minor"/>
      </rPr>
      <t xml:space="preserve">sekemudumbe , </t>
    </r>
    <r>
      <rPr>
        <sz val="11"/>
        <color rgb="FF008000"/>
        <rFont val="Calibri"/>
        <family val="2"/>
        <scheme val="minor"/>
      </rPr>
      <t xml:space="preserve">mweye </t>
    </r>
    <r>
      <rPr>
        <b/>
        <sz val="11"/>
        <color rgb="FF800080"/>
        <rFont val="Calibri"/>
        <family val="2"/>
        <scheme val="minor"/>
      </rPr>
      <t xml:space="preserve">ni wa mmbone </t>
    </r>
    <r>
      <rPr>
        <sz val="11"/>
        <color rgb="FF008000"/>
        <rFont val="Calibri"/>
        <family val="2"/>
        <scheme val="minor"/>
      </rPr>
      <t xml:space="preserve">kufosa </t>
    </r>
    <r>
      <rPr>
        <b/>
        <sz val="11"/>
        <color rgb="FF800080"/>
        <rFont val="Calibri"/>
        <family val="2"/>
        <scheme val="minor"/>
      </rPr>
      <t xml:space="preserve">ndyondyo nyingi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</si>
  <si>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Kweli ngunakummalanjilanga </t>
    </r>
    <r>
      <rPr>
        <sz val="11"/>
        <color rgb="FF008000"/>
        <rFont val="Calibri"/>
        <family val="2"/>
        <scheme val="minor"/>
      </rPr>
      <t xml:space="preserve">, munhu yoyose </t>
    </r>
    <r>
      <rPr>
        <b/>
        <sz val="11"/>
        <color rgb="FF800080"/>
        <rFont val="Calibri"/>
        <family val="2"/>
        <scheme val="minor"/>
      </rPr>
      <t xml:space="preserve">yonda ya niye </t>
    </r>
    <r>
      <rPr>
        <sz val="11"/>
        <color rgb="FF008000"/>
        <rFont val="Calibri"/>
        <family val="2"/>
        <scheme val="minor"/>
      </rPr>
      <t xml:space="preserve">haulongozi ha wanhu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nizamuleka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</si>
  <si>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sz val="11"/>
        <color rgb="FF008000"/>
        <rFont val="Calibri"/>
        <family val="2"/>
        <scheme val="minor"/>
      </rPr>
      <t xml:space="preserve">Mbali munhu yoyose yonda </t>
    </r>
    <r>
      <rPr>
        <b/>
        <sz val="11"/>
        <color rgb="FF800080"/>
        <rFont val="Calibri"/>
        <family val="2"/>
        <scheme val="minor"/>
      </rPr>
      <t xml:space="preserve">yanogeza </t>
    </r>
    <r>
      <rPr>
        <sz val="11"/>
        <color rgb="FF008000"/>
        <rFont val="Calibri"/>
        <family val="2"/>
        <scheme val="minor"/>
      </rPr>
      <t xml:space="preserve">haulongozi ha wanhu </t>
    </r>
    <r>
      <rPr>
        <b/>
        <sz val="11"/>
        <color rgb="FF800080"/>
        <rFont val="Calibri"/>
        <family val="2"/>
        <scheme val="minor"/>
      </rPr>
      <t xml:space="preserve">ni yelile </t>
    </r>
    <r>
      <rPr>
        <sz val="11"/>
        <color rgb="FF008000"/>
        <rFont val="Calibri"/>
        <family val="2"/>
        <scheme val="minor"/>
      </rPr>
      <t xml:space="preserve">Mwana wa Munhu </t>
    </r>
    <r>
      <rPr>
        <b/>
        <sz val="11"/>
        <color rgb="FF800080"/>
        <rFont val="Calibri"/>
        <family val="2"/>
        <scheme val="minor"/>
      </rPr>
      <t xml:space="preserve">keza kanwa </t>
    </r>
    <r>
      <rPr>
        <sz val="11"/>
        <color rgb="FF008000"/>
        <rFont val="Calibri"/>
        <family val="2"/>
        <scheme val="minor"/>
      </rPr>
      <t xml:space="preserve">haulongozi ha wasenga wa </t>
    </r>
    <r>
      <rPr>
        <strike/>
        <sz val="11"/>
        <color rgb="FFFF0000"/>
        <rFont val="Calibri"/>
        <family val="2"/>
        <scheme val="minor"/>
      </rPr>
      <t xml:space="preserve">kuulanga wa </t>
    </r>
    <r>
      <rPr>
        <sz val="11"/>
        <color rgb="FF008000"/>
        <rFont val="Calibri"/>
        <family val="2"/>
        <scheme val="minor"/>
      </rPr>
      <t xml:space="preserve">Mulungu . </t>
    </r>
  </si>
  <si>
    <r>
      <rPr>
        <b/>
        <sz val="11"/>
        <color rgb="FF800080"/>
        <rFont val="Calibri"/>
        <family val="2"/>
        <scheme val="minor"/>
      </rPr>
      <t xml:space="preserve">Chipindi icho </t>
    </r>
    <r>
      <rPr>
        <sz val="11"/>
        <color rgb="FF008000"/>
        <rFont val="Calibri"/>
        <family val="2"/>
        <scheme val="minor"/>
      </rPr>
      <t xml:space="preserve">, wanhu wamwenga wamulongela Yesu mbuli za </t>
    </r>
    <r>
      <rPr>
        <b/>
        <sz val="11"/>
        <color rgb="FF800080"/>
        <rFont val="Calibri"/>
        <family val="2"/>
        <scheme val="minor"/>
      </rPr>
      <t xml:space="preserve">wanhu wa Galilaya waabhulegwe </t>
    </r>
    <r>
      <rPr>
        <sz val="11"/>
        <color rgb="FF008000"/>
        <rFont val="Calibri"/>
        <family val="2"/>
        <scheme val="minor"/>
      </rPr>
      <t xml:space="preserve">na Pilato </t>
    </r>
    <r>
      <rPr>
        <b/>
        <sz val="11"/>
        <color rgb="FF800080"/>
        <rFont val="Calibri"/>
        <family val="2"/>
        <scheme val="minor"/>
      </rPr>
      <t xml:space="preserve">na damu ya wanhu wawo Pilato hamwe na minyai ya minyai ya wanhu waja wanahina wake </t>
    </r>
    <r>
      <rPr>
        <sz val="11"/>
        <color rgb="FF008000"/>
        <rFont val="Calibri"/>
        <family val="2"/>
        <scheme val="minor"/>
      </rPr>
      <t xml:space="preserve">. </t>
    </r>
  </si>
  <si>
    <r>
      <rPr>
        <b/>
        <sz val="11"/>
        <color rgb="FF800080"/>
        <rFont val="Calibri"/>
        <family val="2"/>
        <scheme val="minor"/>
      </rPr>
      <t xml:space="preserve">Siku dimwe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Yesu kakala kofundiza mwiikaye </t>
    </r>
    <r>
      <rPr>
        <i/>
        <sz val="11"/>
        <color rgb="FF0000FF"/>
        <rFont val="Calibri"/>
        <family val="2"/>
        <scheme val="minor"/>
      </rPr>
      <t xml:space="preserve">imwe </t>
    </r>
    <r>
      <rPr>
        <sz val="11"/>
        <color rgb="FF008000"/>
        <rFont val="Calibri"/>
        <family val="2"/>
        <scheme val="minor"/>
      </rPr>
      <t xml:space="preserve">ya kutosela . </t>
    </r>
  </si>
  <si>
    <r>
      <rPr>
        <b/>
        <sz val="11"/>
        <color rgb="FF800080"/>
        <rFont val="Calibri"/>
        <family val="2"/>
        <scheme val="minor"/>
      </rPr>
      <t xml:space="preserve">Bahobaho </t>
    </r>
    <r>
      <rPr>
        <sz val="11"/>
        <color rgb="FF008000"/>
        <rFont val="Calibri"/>
        <family val="2"/>
        <scheme val="minor"/>
      </rPr>
      <t xml:space="preserve">mwanamke imwe yoyakalile na chinyamkela </t>
    </r>
    <r>
      <rPr>
        <strike/>
        <sz val="11"/>
        <color rgb="FFFF0000"/>
        <rFont val="Calibri"/>
        <family val="2"/>
        <scheme val="minor"/>
      </rPr>
      <t xml:space="preserve">chochamtendile yawe mtamu </t>
    </r>
    <r>
      <rPr>
        <sz val="11"/>
        <color rgb="FF008000"/>
        <rFont val="Calibri"/>
        <family val="2"/>
        <scheme val="minor"/>
      </rPr>
      <t xml:space="preserve">kwa miyaka </t>
    </r>
    <r>
      <rPr>
        <b/>
        <sz val="11"/>
        <color rgb="FF800080"/>
        <rFont val="Calibri"/>
        <family val="2"/>
        <scheme val="minor"/>
      </rPr>
      <t xml:space="preserve">kumi </t>
    </r>
    <r>
      <rPr>
        <sz val="11"/>
        <color rgb="FF008000"/>
        <rFont val="Calibri"/>
        <family val="2"/>
        <scheme val="minor"/>
      </rPr>
      <t xml:space="preserve">na </t>
    </r>
    <r>
      <rPr>
        <b/>
        <sz val="11"/>
        <color rgb="FF800080"/>
        <rFont val="Calibri"/>
        <family val="2"/>
        <scheme val="minor"/>
      </rPr>
      <t xml:space="preserve">nane , kakala na usonga mgongo </t>
    </r>
    <r>
      <rPr>
        <sz val="11"/>
        <color rgb="FF008000"/>
        <rFont val="Calibri"/>
        <family val="2"/>
        <scheme val="minor"/>
      </rPr>
      <t xml:space="preserve">. Kakala </t>
    </r>
    <r>
      <rPr>
        <b/>
        <sz val="11"/>
        <color rgb="FF800080"/>
        <rFont val="Calibri"/>
        <family val="2"/>
        <scheme val="minor"/>
      </rPr>
      <t xml:space="preserve">na chinyamkela </t>
    </r>
    <r>
      <rPr>
        <sz val="11"/>
        <color rgb="FF008000"/>
        <rFont val="Calibri"/>
        <family val="2"/>
        <scheme val="minor"/>
      </rPr>
      <t xml:space="preserve">na hadahile bule </t>
    </r>
    <r>
      <rPr>
        <b/>
        <sz val="11"/>
        <color rgb="FF800080"/>
        <rFont val="Calibri"/>
        <family val="2"/>
        <scheme val="minor"/>
      </rPr>
      <t xml:space="preserve">kujinuka hata chidogo </t>
    </r>
    <r>
      <rPr>
        <sz val="11"/>
        <color rgb="FF008000"/>
        <rFont val="Calibri"/>
        <family val="2"/>
        <scheme val="minor"/>
      </rPr>
      <t xml:space="preserve">. </t>
    </r>
  </si>
  <si>
    <r>
      <rPr>
        <sz val="11"/>
        <color rgb="FF008000"/>
        <rFont val="Calibri"/>
        <family val="2"/>
        <scheme val="minor"/>
      </rPr>
      <t xml:space="preserve">Yesu viyamuwonile </t>
    </r>
    <r>
      <rPr>
        <strike/>
        <sz val="11"/>
        <color rgb="FFFF0000"/>
        <rFont val="Calibri"/>
        <family val="2"/>
        <scheme val="minor"/>
      </rPr>
      <t xml:space="preserve">, kamtanga </t>
    </r>
    <r>
      <rPr>
        <sz val="11"/>
        <color rgb="FF008000"/>
        <rFont val="Calibri"/>
        <family val="2"/>
        <scheme val="minor"/>
      </rPr>
      <t xml:space="preserve">, kamulongela , " </t>
    </r>
    <r>
      <rPr>
        <b/>
        <sz val="11"/>
        <color rgb="FF800080"/>
        <rFont val="Calibri"/>
        <family val="2"/>
        <scheme val="minor"/>
      </rPr>
      <t xml:space="preserve">Mwanangu </t>
    </r>
    <r>
      <rPr>
        <sz val="11"/>
        <color rgb="FF008000"/>
        <rFont val="Calibri"/>
        <family val="2"/>
        <scheme val="minor"/>
      </rPr>
      <t xml:space="preserve">, </t>
    </r>
    <r>
      <rPr>
        <b/>
        <sz val="11"/>
        <color rgb="FF800080"/>
        <rFont val="Calibri"/>
        <family val="2"/>
        <scheme val="minor"/>
      </rPr>
      <t xml:space="preserve">uhona </t>
    </r>
    <r>
      <rPr>
        <sz val="11"/>
        <color rgb="FF008000"/>
        <rFont val="Calibri"/>
        <family val="2"/>
        <scheme val="minor"/>
      </rPr>
      <t xml:space="preserve">utamu wako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</si>
  <si>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kamwikila makono mwanamke </t>
    </r>
    <r>
      <rPr>
        <b/>
        <sz val="11"/>
        <color rgb="FF800080"/>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mwanamke </t>
    </r>
    <r>
      <rPr>
        <b/>
        <sz val="11"/>
        <color rgb="FF800080"/>
        <rFont val="Calibri"/>
        <family val="2"/>
        <scheme val="minor"/>
      </rPr>
      <t xml:space="preserve">ija kenuka na kandusa kumwinula hima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Mulungu . </t>
    </r>
  </si>
  <si>
    <r>
      <rPr>
        <b/>
        <sz val="11"/>
        <color rgb="FF800080"/>
        <rFont val="Calibri"/>
        <family val="2"/>
        <scheme val="minor"/>
      </rPr>
      <t xml:space="preserve">Mbali mkulu </t>
    </r>
    <r>
      <rPr>
        <sz val="11"/>
        <color rgb="FF008000"/>
        <rFont val="Calibri"/>
        <family val="2"/>
        <scheme val="minor"/>
      </rPr>
      <t xml:space="preserve">wa kaye ya kutosela </t>
    </r>
    <r>
      <rPr>
        <b/>
        <sz val="11"/>
        <color rgb="FF800080"/>
        <rFont val="Calibri"/>
        <family val="2"/>
        <scheme val="minor"/>
      </rPr>
      <t xml:space="preserve">yatumigwa chinyala </t>
    </r>
    <r>
      <rPr>
        <sz val="11"/>
        <color rgb="FF008000"/>
        <rFont val="Calibri"/>
        <family val="2"/>
        <scheme val="minor"/>
      </rPr>
      <t xml:space="preserve">kwaviya Yesu kamuhonya munhu </t>
    </r>
    <r>
      <rPr>
        <b/>
        <sz val="11"/>
        <color rgb="FF800080"/>
        <rFont val="Calibri"/>
        <family val="2"/>
        <scheme val="minor"/>
      </rPr>
      <t xml:space="preserve">mwii Isiku </t>
    </r>
    <r>
      <rPr>
        <sz val="11"/>
        <color rgb="FF008000"/>
        <rFont val="Calibri"/>
        <family val="2"/>
        <scheme val="minor"/>
      </rPr>
      <t xml:space="preserve">ya Mhumulo . Ivo kawalongela </t>
    </r>
    <r>
      <rPr>
        <i/>
        <sz val="11"/>
        <color rgb="FF0000FF"/>
        <rFont val="Calibri"/>
        <family val="2"/>
        <scheme val="minor"/>
      </rPr>
      <t xml:space="preserve">lung'husesa lwa </t>
    </r>
    <r>
      <rPr>
        <sz val="11"/>
        <color rgb="FF008000"/>
        <rFont val="Calibri"/>
        <family val="2"/>
        <scheme val="minor"/>
      </rPr>
      <t xml:space="preserve">wanhu , " </t>
    </r>
    <r>
      <rPr>
        <b/>
        <sz val="11"/>
        <color rgb="FF800080"/>
        <rFont val="Calibri"/>
        <family val="2"/>
        <scheme val="minor"/>
      </rPr>
      <t xml:space="preserve">Munayo </t>
    </r>
    <r>
      <rPr>
        <sz val="11"/>
        <color rgb="FF008000"/>
        <rFont val="Calibri"/>
        <family val="2"/>
        <scheme val="minor"/>
      </rPr>
      <t xml:space="preserve">siku sita </t>
    </r>
    <r>
      <rPr>
        <b/>
        <sz val="11"/>
        <color rgb="FF800080"/>
        <rFont val="Calibri"/>
        <family val="2"/>
        <scheme val="minor"/>
      </rPr>
      <t xml:space="preserve">za kamula liengo </t>
    </r>
    <r>
      <rPr>
        <sz val="11"/>
        <color rgb="FF008000"/>
        <rFont val="Calibri"/>
        <family val="2"/>
        <scheme val="minor"/>
      </rPr>
      <t xml:space="preserve">. </t>
    </r>
    <r>
      <rPr>
        <b/>
        <sz val="11"/>
        <color rgb="FF800080"/>
        <rFont val="Calibri"/>
        <family val="2"/>
        <scheme val="minor"/>
      </rPr>
      <t xml:space="preserve">Ivo mwize muna </t>
    </r>
    <r>
      <rPr>
        <sz val="11"/>
        <color rgb="FF008000"/>
        <rFont val="Calibri"/>
        <family val="2"/>
        <scheme val="minor"/>
      </rPr>
      <t xml:space="preserve">zisiku izo </t>
    </r>
    <r>
      <rPr>
        <b/>
        <sz val="11"/>
        <color rgb="FF800080"/>
        <rFont val="Calibri"/>
        <family val="2"/>
        <scheme val="minor"/>
      </rPr>
      <t xml:space="preserve">kuhonigwa mauzabibu yenu </t>
    </r>
    <r>
      <rPr>
        <sz val="11"/>
        <color rgb="FF008000"/>
        <rFont val="Calibri"/>
        <family val="2"/>
        <scheme val="minor"/>
      </rPr>
      <t xml:space="preserve">, mbali sekemwize </t>
    </r>
    <r>
      <rPr>
        <b/>
        <sz val="11"/>
        <color rgb="FF800080"/>
        <rFont val="Calibri"/>
        <family val="2"/>
        <scheme val="minor"/>
      </rPr>
      <t xml:space="preserve">siku </t>
    </r>
    <r>
      <rPr>
        <sz val="11"/>
        <color rgb="FF008000"/>
        <rFont val="Calibri"/>
        <family val="2"/>
        <scheme val="minor"/>
      </rPr>
      <t xml:space="preserve">ya Mhumulo ! " </t>
    </r>
  </si>
  <si>
    <r>
      <rPr>
        <i/>
        <sz val="11"/>
        <color rgb="FF0000FF"/>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kawedika </t>
    </r>
    <r>
      <rPr>
        <sz val="11"/>
        <color rgb="FF008000"/>
        <rFont val="Calibri"/>
        <family val="2"/>
        <scheme val="minor"/>
      </rPr>
      <t xml:space="preserve">, " Mweye wadelenya ! </t>
    </r>
    <r>
      <rPr>
        <b/>
        <sz val="11"/>
        <color rgb="FF800080"/>
        <rFont val="Calibri"/>
        <family val="2"/>
        <scheme val="minor"/>
      </rPr>
      <t xml:space="preserve">Munkumbi gwenunji gani akananng'ugule </t>
    </r>
    <r>
      <rPr>
        <sz val="11"/>
        <color rgb="FF008000"/>
        <rFont val="Calibri"/>
        <family val="2"/>
        <scheme val="minor"/>
      </rPr>
      <t xml:space="preserve">ng'ombe </t>
    </r>
    <r>
      <rPr>
        <strike/>
        <sz val="11"/>
        <color rgb="FFFF0000"/>
        <rFont val="Calibri"/>
        <family val="2"/>
        <scheme val="minor"/>
      </rPr>
      <t xml:space="preserve">wake </t>
    </r>
    <r>
      <rPr>
        <sz val="11"/>
        <color rgb="FF008000"/>
        <rFont val="Calibri"/>
        <family val="2"/>
        <scheme val="minor"/>
      </rPr>
      <t xml:space="preserve">hebu chihongwe </t>
    </r>
    <r>
      <rPr>
        <b/>
        <sz val="11"/>
        <color rgb="FF800080"/>
        <rFont val="Calibri"/>
        <family val="2"/>
        <scheme val="minor"/>
      </rPr>
      <t xml:space="preserve">jake mwii chihongwe ampeleshe </t>
    </r>
    <r>
      <rPr>
        <sz val="11"/>
        <color rgb="FF008000"/>
        <rFont val="Calibri"/>
        <family val="2"/>
        <scheme val="minor"/>
      </rPr>
      <t xml:space="preserve">kung'wa mazi </t>
    </r>
    <r>
      <rPr>
        <b/>
        <sz val="11"/>
        <color rgb="FF800080"/>
        <rFont val="Calibri"/>
        <family val="2"/>
        <scheme val="minor"/>
      </rPr>
      <t xml:space="preserve">ya kung'wa , mwii </t>
    </r>
    <r>
      <rPr>
        <sz val="11"/>
        <color rgb="FF008000"/>
        <rFont val="Calibri"/>
        <family val="2"/>
        <scheme val="minor"/>
      </rPr>
      <t xml:space="preserve">Isiku ya Mhumulo ? </t>
    </r>
  </si>
  <si>
    <r>
      <rPr>
        <sz val="11"/>
        <color rgb="FF008000"/>
        <rFont val="Calibri"/>
        <family val="2"/>
        <scheme val="minor"/>
      </rPr>
      <t xml:space="preserve">Mwanamke ino </t>
    </r>
    <r>
      <rPr>
        <b/>
        <sz val="11"/>
        <color rgb="FF800080"/>
        <rFont val="Calibri"/>
        <family val="2"/>
        <scheme val="minor"/>
      </rPr>
      <t xml:space="preserve">, iyo mwanamke </t>
    </r>
    <r>
      <rPr>
        <sz val="11"/>
        <color rgb="FF008000"/>
        <rFont val="Calibri"/>
        <family val="2"/>
        <scheme val="minor"/>
      </rPr>
      <t xml:space="preserve">wa </t>
    </r>
    <r>
      <rPr>
        <b/>
        <sz val="11"/>
        <color rgb="FF800080"/>
        <rFont val="Calibri"/>
        <family val="2"/>
        <scheme val="minor"/>
      </rPr>
      <t xml:space="preserve">chibumbila cha Abrahamu </t>
    </r>
    <r>
      <rPr>
        <sz val="11"/>
        <color rgb="FF008000"/>
        <rFont val="Calibri"/>
        <family val="2"/>
        <scheme val="minor"/>
      </rPr>
      <t xml:space="preserve">, </t>
    </r>
    <r>
      <rPr>
        <b/>
        <sz val="11"/>
        <color rgb="FF800080"/>
        <rFont val="Calibri"/>
        <family val="2"/>
        <scheme val="minor"/>
      </rPr>
      <t xml:space="preserve">yoyakalile yeli mwiichifungo cha Lufyende kwa miyaka kumi </t>
    </r>
    <r>
      <rPr>
        <sz val="11"/>
        <color rgb="FF008000"/>
        <rFont val="Calibri"/>
        <family val="2"/>
        <scheme val="minor"/>
      </rPr>
      <t xml:space="preserve">na </t>
    </r>
    <r>
      <rPr>
        <b/>
        <sz val="11"/>
        <color rgb="FF800080"/>
        <rFont val="Calibri"/>
        <family val="2"/>
        <scheme val="minor"/>
      </rPr>
      <t xml:space="preserve">nane </t>
    </r>
    <r>
      <rPr>
        <sz val="11"/>
        <color rgb="FF008000"/>
        <rFont val="Calibri"/>
        <family val="2"/>
        <scheme val="minor"/>
      </rPr>
      <t xml:space="preserve">. Vino </t>
    </r>
    <r>
      <rPr>
        <b/>
        <sz val="11"/>
        <color rgb="FF800080"/>
        <rFont val="Calibri"/>
        <family val="2"/>
        <scheme val="minor"/>
      </rPr>
      <t xml:space="preserve">havinogile bule kumfungula mwanamke ino mwiichifungo chake mwii Isiku </t>
    </r>
    <r>
      <rPr>
        <sz val="11"/>
        <color rgb="FF008000"/>
        <rFont val="Calibri"/>
        <family val="2"/>
        <scheme val="minor"/>
      </rPr>
      <t xml:space="preserve">ya Mhumulo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</si>
  <si>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kulonga ivo , </t>
    </r>
    <r>
      <rPr>
        <b/>
        <sz val="11"/>
        <color rgb="FF800080"/>
        <rFont val="Calibri"/>
        <family val="2"/>
        <scheme val="minor"/>
      </rPr>
      <t xml:space="preserve">wayage wose wowahasanyize </t>
    </r>
    <r>
      <rPr>
        <sz val="11"/>
        <color rgb="FF008000"/>
        <rFont val="Calibri"/>
        <family val="2"/>
        <scheme val="minor"/>
      </rPr>
      <t xml:space="preserve">wawona chinyala </t>
    </r>
    <r>
      <rPr>
        <strike/>
        <sz val="11"/>
        <color rgb="FFFF0000"/>
        <rFont val="Calibri"/>
        <family val="2"/>
        <scheme val="minor"/>
      </rPr>
      <t xml:space="preserve">, </t>
    </r>
    <r>
      <rPr>
        <sz val="11"/>
        <color rgb="FF008000"/>
        <rFont val="Calibri"/>
        <family val="2"/>
        <scheme val="minor"/>
      </rPr>
      <t xml:space="preserve">mbali wanhu </t>
    </r>
    <r>
      <rPr>
        <i/>
        <sz val="11"/>
        <color rgb="FF0000FF"/>
        <rFont val="Calibri"/>
        <family val="2"/>
        <scheme val="minor"/>
      </rPr>
      <t xml:space="preserve">wose </t>
    </r>
    <r>
      <rPr>
        <sz val="11"/>
        <color rgb="FF008000"/>
        <rFont val="Calibri"/>
        <family val="2"/>
        <scheme val="minor"/>
      </rPr>
      <t xml:space="preserve">wadeng'helela </t>
    </r>
    <r>
      <rPr>
        <i/>
        <sz val="11"/>
        <color rgb="FF0000FF"/>
        <rFont val="Calibri"/>
        <family val="2"/>
        <scheme val="minor"/>
      </rPr>
      <t xml:space="preserve">chinyala </t>
    </r>
    <r>
      <rPr>
        <sz val="11"/>
        <color rgb="FF008000"/>
        <rFont val="Calibri"/>
        <family val="2"/>
        <scheme val="minor"/>
      </rPr>
      <t xml:space="preserve">kwa </t>
    </r>
    <r>
      <rPr>
        <b/>
        <sz val="11"/>
        <color rgb="FF800080"/>
        <rFont val="Calibri"/>
        <family val="2"/>
        <scheme val="minor"/>
      </rPr>
      <t xml:space="preserve">chinyala kwaviya yatendile ivo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</si>
  <si>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Mulungu ulinga </t>
    </r>
    <r>
      <rPr>
        <strike/>
        <sz val="11"/>
        <color rgb="FFFF0000"/>
        <rFont val="Calibri"/>
        <family val="2"/>
        <scheme val="minor"/>
      </rPr>
      <t xml:space="preserve">choni ? Vino nodaha kuulinganyiza </t>
    </r>
    <r>
      <rPr>
        <sz val="11"/>
        <color rgb="FF008000"/>
        <rFont val="Calibri"/>
        <family val="2"/>
        <scheme val="minor"/>
      </rPr>
      <t xml:space="preserve">na choni ? </t>
    </r>
    <r>
      <rPr>
        <i/>
        <sz val="11"/>
        <color rgb="FF0000FF"/>
        <rFont val="Calibri"/>
        <family val="2"/>
        <scheme val="minor"/>
      </rPr>
      <t xml:space="preserve">Niulandanye na choni ? </t>
    </r>
  </si>
  <si>
    <r>
      <rPr>
        <sz val="11"/>
        <color rgb="FF008000"/>
        <rFont val="Calibri"/>
        <family val="2"/>
        <scheme val="minor"/>
      </rPr>
      <t xml:space="preserve">Ulinga fana </t>
    </r>
    <r>
      <rPr>
        <strike/>
        <sz val="11"/>
        <color rgb="FFFF0000"/>
        <rFont val="Calibri"/>
        <family val="2"/>
        <scheme val="minor"/>
      </rPr>
      <t xml:space="preserve">chiya chochilawilila munhu viyohanda </t>
    </r>
    <r>
      <rPr>
        <sz val="11"/>
        <color rgb="FF008000"/>
        <rFont val="Calibri"/>
        <family val="2"/>
        <scheme val="minor"/>
      </rPr>
      <t xml:space="preserve">mbeyu ya haladali </t>
    </r>
    <r>
      <rPr>
        <i/>
        <sz val="11"/>
        <color rgb="FF0000FF"/>
        <rFont val="Calibri"/>
        <family val="2"/>
        <scheme val="minor"/>
      </rPr>
      <t xml:space="preserve">yili mwiisi yake . Munhu imwe kayitola na kupanda </t>
    </r>
    <r>
      <rPr>
        <sz val="11"/>
        <color rgb="FF008000"/>
        <rFont val="Calibri"/>
        <family val="2"/>
        <scheme val="minor"/>
      </rPr>
      <t xml:space="preserve">muna </t>
    </r>
    <r>
      <rPr>
        <b/>
        <sz val="11"/>
        <color rgb="FF800080"/>
        <rFont val="Calibri"/>
        <family val="2"/>
        <scheme val="minor"/>
      </rPr>
      <t xml:space="preserve">mgunda wake , ikula </t>
    </r>
    <r>
      <rPr>
        <sz val="11"/>
        <color rgb="FF008000"/>
        <rFont val="Calibri"/>
        <family val="2"/>
        <scheme val="minor"/>
      </rPr>
      <t xml:space="preserve">na kuwa </t>
    </r>
    <r>
      <rPr>
        <b/>
        <sz val="11"/>
        <color rgb="FF800080"/>
        <rFont val="Calibri"/>
        <family val="2"/>
        <scheme val="minor"/>
      </rPr>
      <t xml:space="preserve">nkongo . </t>
    </r>
    <r>
      <rPr>
        <sz val="11"/>
        <color rgb="FF008000"/>
        <rFont val="Calibri"/>
        <family val="2"/>
        <scheme val="minor"/>
      </rPr>
      <t xml:space="preserve">ndege </t>
    </r>
    <r>
      <rPr>
        <b/>
        <sz val="11"/>
        <color rgb="FF800080"/>
        <rFont val="Calibri"/>
        <family val="2"/>
        <scheme val="minor"/>
      </rPr>
      <t xml:space="preserve">wakala wozitenda </t>
    </r>
    <r>
      <rPr>
        <sz val="11"/>
        <color rgb="FF008000"/>
        <rFont val="Calibri"/>
        <family val="2"/>
        <scheme val="minor"/>
      </rPr>
      <t xml:space="preserve">mvulu </t>
    </r>
    <r>
      <rPr>
        <i/>
        <sz val="11"/>
        <color rgb="FF0000FF"/>
        <rFont val="Calibri"/>
        <family val="2"/>
        <scheme val="minor"/>
      </rPr>
      <t xml:space="preserve">zawo </t>
    </r>
    <r>
      <rPr>
        <sz val="11"/>
        <color rgb="FF008000"/>
        <rFont val="Calibri"/>
        <family val="2"/>
        <scheme val="minor"/>
      </rPr>
      <t xml:space="preserve">muna yamatambi yake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</si>
  <si>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Vino </t>
    </r>
    <r>
      <rPr>
        <b/>
        <sz val="11"/>
        <color rgb="FF800080"/>
        <rFont val="Calibri"/>
        <family val="2"/>
        <scheme val="minor"/>
      </rPr>
      <t xml:space="preserve">mwolonga </t>
    </r>
    <r>
      <rPr>
        <sz val="11"/>
        <color rgb="FF008000"/>
        <rFont val="Calibri"/>
        <family val="2"/>
        <scheme val="minor"/>
      </rPr>
      <t xml:space="preserve">Wagalilaya wawo wakala </t>
    </r>
    <r>
      <rPr>
        <b/>
        <sz val="11"/>
        <color rgb="FF800080"/>
        <rFont val="Calibri"/>
        <family val="2"/>
        <scheme val="minor"/>
      </rPr>
      <t xml:space="preserve">na uhasanyi </t>
    </r>
    <r>
      <rPr>
        <sz val="11"/>
        <color rgb="FF008000"/>
        <rFont val="Calibri"/>
        <family val="2"/>
        <scheme val="minor"/>
      </rPr>
      <t xml:space="preserve">kufosa Wagalilaya wamwenga </t>
    </r>
    <r>
      <rPr>
        <b/>
        <sz val="11"/>
        <color rgb="FF800080"/>
        <rFont val="Calibri"/>
        <family val="2"/>
        <scheme val="minor"/>
      </rPr>
      <t xml:space="preserve">, ivo wawadanganike viya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</si>
  <si>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kawauza kaidi , " </t>
    </r>
    <r>
      <rPr>
        <b/>
        <sz val="11"/>
        <color rgb="FF800080"/>
        <rFont val="Calibri"/>
        <family val="2"/>
        <scheme val="minor"/>
      </rPr>
      <t xml:space="preserve">Shiniulandanye na choni </t>
    </r>
    <r>
      <rPr>
        <sz val="11"/>
        <color rgb="FF008000"/>
        <rFont val="Calibri"/>
        <family val="2"/>
        <scheme val="minor"/>
      </rPr>
      <t xml:space="preserve">Ufalume wa Mulungu </t>
    </r>
    <r>
      <rPr>
        <strike/>
        <sz val="11"/>
        <color rgb="FFFF0000"/>
        <rFont val="Calibri"/>
        <family val="2"/>
        <scheme val="minor"/>
      </rPr>
      <t xml:space="preserve">niulinganyize na choni </t>
    </r>
    <r>
      <rPr>
        <sz val="11"/>
        <color rgb="FF008000"/>
        <rFont val="Calibri"/>
        <family val="2"/>
        <scheme val="minor"/>
      </rPr>
      <t xml:space="preserve">? </t>
    </r>
  </si>
  <si>
    <r>
      <rPr>
        <b/>
        <sz val="11"/>
        <color rgb="FF800080"/>
        <rFont val="Calibri"/>
        <family val="2"/>
        <scheme val="minor"/>
      </rPr>
      <t xml:space="preserve">Malinga ngedule chiya mwanamke yoyatolile </t>
    </r>
    <r>
      <rPr>
        <sz val="11"/>
        <color rgb="FF008000"/>
        <rFont val="Calibri"/>
        <family val="2"/>
        <scheme val="minor"/>
      </rPr>
      <t xml:space="preserve">na </t>
    </r>
    <r>
      <rPr>
        <b/>
        <sz val="11"/>
        <color rgb="FF800080"/>
        <rFont val="Calibri"/>
        <family val="2"/>
        <scheme val="minor"/>
      </rPr>
      <t xml:space="preserve">kuanganya </t>
    </r>
    <r>
      <rPr>
        <sz val="11"/>
        <color rgb="FF008000"/>
        <rFont val="Calibri"/>
        <family val="2"/>
        <scheme val="minor"/>
      </rPr>
      <t xml:space="preserve">na </t>
    </r>
    <r>
      <rPr>
        <b/>
        <sz val="11"/>
        <color rgb="FF800080"/>
        <rFont val="Calibri"/>
        <family val="2"/>
        <scheme val="minor"/>
      </rPr>
      <t xml:space="preserve">utandi madebhe gabhili </t>
    </r>
    <r>
      <rPr>
        <sz val="11"/>
        <color rgb="FF008000"/>
        <rFont val="Calibri"/>
        <family val="2"/>
        <scheme val="minor"/>
      </rPr>
      <t xml:space="preserve">na </t>
    </r>
    <r>
      <rPr>
        <b/>
        <sz val="11"/>
        <color rgb="FF800080"/>
        <rFont val="Calibri"/>
        <family val="2"/>
        <scheme val="minor"/>
      </rPr>
      <t xml:space="preserve">nushu kungai utandi </t>
    </r>
    <r>
      <rPr>
        <sz val="11"/>
        <color rgb="FF008000"/>
        <rFont val="Calibri"/>
        <family val="2"/>
        <scheme val="minor"/>
      </rPr>
      <t xml:space="preserve">wose </t>
    </r>
    <r>
      <rPr>
        <b/>
        <sz val="11"/>
        <color rgb="FF800080"/>
        <rFont val="Calibri"/>
        <family val="2"/>
        <scheme val="minor"/>
      </rPr>
      <t xml:space="preserve">uukwebhile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</si>
  <si>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kahita mudibululu </t>
    </r>
    <r>
      <rPr>
        <sz val="11"/>
        <color rgb="FF008000"/>
        <rFont val="Calibri"/>
        <family val="2"/>
        <scheme val="minor"/>
      </rPr>
      <t xml:space="preserve">na </t>
    </r>
    <r>
      <rPr>
        <b/>
        <sz val="11"/>
        <color rgb="FF800080"/>
        <rFont val="Calibri"/>
        <family val="2"/>
        <scheme val="minor"/>
      </rPr>
      <t xml:space="preserve">mwiinzila ya </t>
    </r>
    <r>
      <rPr>
        <sz val="11"/>
        <color rgb="FF008000"/>
        <rFont val="Calibri"/>
        <family val="2"/>
        <scheme val="minor"/>
      </rPr>
      <t xml:space="preserve">Yelusalemu </t>
    </r>
    <r>
      <rPr>
        <i/>
        <sz val="11"/>
        <color rgb="FF0000FF"/>
        <rFont val="Calibri"/>
        <family val="2"/>
        <scheme val="minor"/>
      </rPr>
      <t xml:space="preserve">koita mudibululu na muna yamabululu , kafundiza </t>
    </r>
    <r>
      <rPr>
        <sz val="11"/>
        <color rgb="FF008000"/>
        <rFont val="Calibri"/>
        <family val="2"/>
        <scheme val="minor"/>
      </rPr>
      <t xml:space="preserve">. </t>
    </r>
    <r>
      <rPr>
        <strike/>
        <sz val="11"/>
        <color rgb="FFFF0000"/>
        <rFont val="Calibri"/>
        <family val="2"/>
        <scheme val="minor"/>
      </rPr>
      <t xml:space="preserve">Viyakalile nzila , kafosela munayamabululu na mwiivibululu kuwapetela wanhu . </t>
    </r>
  </si>
  <si>
    <r>
      <rPr>
        <sz val="11"/>
        <color rgb="FF008000"/>
        <rFont val="Calibri"/>
        <family val="2"/>
        <scheme val="minor"/>
      </rPr>
      <t xml:space="preserve">Munhu imwe kamuuza , " Mndewa , vino wanhu </t>
    </r>
    <r>
      <rPr>
        <i/>
        <sz val="11"/>
        <color rgb="FF0000FF"/>
        <rFont val="Calibri"/>
        <family val="2"/>
        <scheme val="minor"/>
      </rPr>
      <t xml:space="preserve">wezakomboligwa ni </t>
    </r>
    <r>
      <rPr>
        <sz val="11"/>
        <color rgb="FF008000"/>
        <rFont val="Calibri"/>
        <family val="2"/>
        <scheme val="minor"/>
      </rPr>
      <t xml:space="preserve">wadodo </t>
    </r>
    <r>
      <rPr>
        <strike/>
        <sz val="11"/>
        <color rgb="FFFF0000"/>
        <rFont val="Calibri"/>
        <family val="2"/>
        <scheme val="minor"/>
      </rPr>
      <t xml:space="preserve">wawo wondawakomboligwe </t>
    </r>
    <r>
      <rPr>
        <sz val="11"/>
        <color rgb="FF008000"/>
        <rFont val="Calibri"/>
        <family val="2"/>
        <scheme val="minor"/>
      </rPr>
      <t xml:space="preserve">? " </t>
    </r>
    <r>
      <rPr>
        <strike/>
        <sz val="11"/>
        <color rgb="FFFF0000"/>
        <rFont val="Calibri"/>
        <family val="2"/>
        <scheme val="minor"/>
      </rPr>
      <t xml:space="preserve">Yesu kawedika , </t>
    </r>
  </si>
  <si>
    <r>
      <rPr>
        <b/>
        <sz val="11"/>
        <color rgb="FF800080"/>
        <rFont val="Calibri"/>
        <family val="2"/>
        <scheme val="minor"/>
      </rPr>
      <t xml:space="preserve">Yesu kawalongela , Hiteni ng'hani </t>
    </r>
    <r>
      <rPr>
        <sz val="11"/>
        <color rgb="FF008000"/>
        <rFont val="Calibri"/>
        <family val="2"/>
        <scheme val="minor"/>
      </rPr>
      <t xml:space="preserve">kwingila </t>
    </r>
    <r>
      <rPr>
        <b/>
        <sz val="11"/>
        <color rgb="FF800080"/>
        <rFont val="Calibri"/>
        <family val="2"/>
        <scheme val="minor"/>
      </rPr>
      <t xml:space="preserve">kufosa mulango wa nshoko </t>
    </r>
    <r>
      <rPr>
        <sz val="11"/>
        <color rgb="FF008000"/>
        <rFont val="Calibri"/>
        <family val="2"/>
        <scheme val="minor"/>
      </rPr>
      <t xml:space="preserve">, kwaviya </t>
    </r>
    <r>
      <rPr>
        <b/>
        <sz val="11"/>
        <color rgb="FF800080"/>
        <rFont val="Calibri"/>
        <family val="2"/>
        <scheme val="minor"/>
      </rPr>
      <t xml:space="preserve">nowalongela , </t>
    </r>
    <r>
      <rPr>
        <sz val="11"/>
        <color rgb="FF008000"/>
        <rFont val="Calibri"/>
        <family val="2"/>
        <scheme val="minor"/>
      </rPr>
      <t xml:space="preserve">wanhu </t>
    </r>
    <r>
      <rPr>
        <b/>
        <sz val="11"/>
        <color rgb="FF800080"/>
        <rFont val="Calibri"/>
        <family val="2"/>
        <scheme val="minor"/>
      </rPr>
      <t xml:space="preserve">wengi wezasagula </t>
    </r>
    <r>
      <rPr>
        <sz val="11"/>
        <color rgb="FF008000"/>
        <rFont val="Calibri"/>
        <family val="2"/>
        <scheme val="minor"/>
      </rPr>
      <t xml:space="preserve">kwingila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hawadahile bule </t>
    </r>
    <r>
      <rPr>
        <sz val="11"/>
        <color rgb="FF008000"/>
        <rFont val="Calibri"/>
        <family val="2"/>
        <scheme val="minor"/>
      </rPr>
      <t xml:space="preserve">. </t>
    </r>
  </si>
  <si>
    <r>
      <rPr>
        <b/>
        <sz val="11"/>
        <color rgb="FF800080"/>
        <rFont val="Calibri"/>
        <family val="2"/>
        <scheme val="minor"/>
      </rPr>
      <t xml:space="preserve">Shigaishe mobha bhayene nyumba shibhajime niugala nnango . Mmanganya nkupinga jimangana palanga nitandubha kuolishiya nninkutinji </t>
    </r>
    <r>
      <rPr>
        <sz val="11"/>
        <color rgb="FF008000"/>
        <rFont val="Calibri"/>
        <family val="2"/>
        <scheme val="minor"/>
      </rPr>
      <t xml:space="preserve">, </t>
    </r>
    <r>
      <rPr>
        <b/>
        <sz val="11"/>
        <color rgb="FF800080"/>
        <rFont val="Calibri"/>
        <family val="2"/>
        <scheme val="minor"/>
      </rPr>
      <t xml:space="preserve">Mmakulungwa ntuugulile nnango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Mbali yeye kezawedika , </t>
    </r>
    <r>
      <rPr>
        <b/>
        <sz val="11"/>
        <color rgb="FF800080"/>
        <rFont val="Calibri"/>
        <family val="2"/>
        <scheme val="minor"/>
      </rPr>
      <t xml:space="preserve">'Simmanyile </t>
    </r>
    <r>
      <rPr>
        <sz val="11"/>
        <color rgb="FF008000"/>
        <rFont val="Calibri"/>
        <family val="2"/>
        <scheme val="minor"/>
      </rPr>
      <t xml:space="preserve">mweye wala </t>
    </r>
    <r>
      <rPr>
        <b/>
        <sz val="11"/>
        <color rgb="FF800080"/>
        <rFont val="Calibri"/>
        <family val="2"/>
        <scheme val="minor"/>
      </rPr>
      <t xml:space="preserve">kunkoposhelenje . </t>
    </r>
    <r>
      <rPr>
        <sz val="11"/>
        <color rgb="FF008000"/>
        <rFont val="Calibri"/>
        <family val="2"/>
        <scheme val="minor"/>
      </rPr>
      <t xml:space="preserve">' </t>
    </r>
  </si>
  <si>
    <r>
      <rPr>
        <b/>
        <sz val="11"/>
        <color rgb="FF800080"/>
        <rFont val="Calibri"/>
        <family val="2"/>
        <scheme val="minor"/>
      </rPr>
      <t xml:space="preserve">Numbe </t>
    </r>
    <r>
      <rPr>
        <sz val="11"/>
        <color rgb="FF008000"/>
        <rFont val="Calibri"/>
        <family val="2"/>
        <scheme val="minor"/>
      </rPr>
      <t xml:space="preserve">mweye </t>
    </r>
    <r>
      <rPr>
        <b/>
        <sz val="11"/>
        <color rgb="FF800080"/>
        <rFont val="Calibri"/>
        <family val="2"/>
        <scheme val="minor"/>
      </rPr>
      <t xml:space="preserve">mwizakimbila </t>
    </r>
    <r>
      <rPr>
        <sz val="11"/>
        <color rgb="FF008000"/>
        <rFont val="Calibri"/>
        <family val="2"/>
        <scheme val="minor"/>
      </rPr>
      <t xml:space="preserve">, </t>
    </r>
    <r>
      <rPr>
        <b/>
        <sz val="11"/>
        <color rgb="FF800080"/>
        <rFont val="Calibri"/>
        <family val="2"/>
        <scheme val="minor"/>
      </rPr>
      <t xml:space="preserve">twatendaga kulya </t>
    </r>
    <r>
      <rPr>
        <sz val="11"/>
        <color rgb="FF008000"/>
        <rFont val="Calibri"/>
        <family val="2"/>
        <scheme val="minor"/>
      </rPr>
      <t xml:space="preserve">na </t>
    </r>
    <r>
      <rPr>
        <b/>
        <sz val="11"/>
        <color rgb="FF800080"/>
        <rFont val="Calibri"/>
        <family val="2"/>
        <scheme val="minor"/>
      </rPr>
      <t xml:space="preserve">ng'wa </t>
    </r>
    <r>
      <rPr>
        <sz val="11"/>
        <color rgb="FF008000"/>
        <rFont val="Calibri"/>
        <family val="2"/>
        <scheme val="minor"/>
      </rPr>
      <t xml:space="preserve">hamwe na weye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ukafundiza mwiinzila </t>
    </r>
    <r>
      <rPr>
        <sz val="11"/>
        <color rgb="FF008000"/>
        <rFont val="Calibri"/>
        <family val="2"/>
        <scheme val="minor"/>
      </rPr>
      <t xml:space="preserve">yetu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</si>
  <si>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kezawedika </t>
    </r>
    <r>
      <rPr>
        <sz val="11"/>
        <color rgb="FF008000"/>
        <rFont val="Calibri"/>
        <family val="2"/>
        <scheme val="minor"/>
      </rPr>
      <t xml:space="preserve">, </t>
    </r>
    <r>
      <rPr>
        <b/>
        <sz val="11"/>
        <color rgb="FF800080"/>
        <rFont val="Calibri"/>
        <family val="2"/>
        <scheme val="minor"/>
      </rPr>
      <t xml:space="preserve">" Simmanyile mweye wala hawamanyile bule </t>
    </r>
    <r>
      <rPr>
        <sz val="11"/>
        <color rgb="FF008000"/>
        <rFont val="Calibri"/>
        <family val="2"/>
        <scheme val="minor"/>
      </rPr>
      <t xml:space="preserve">. </t>
    </r>
    <r>
      <rPr>
        <b/>
        <sz val="11"/>
        <color rgb="FF800080"/>
        <rFont val="Calibri"/>
        <family val="2"/>
        <scheme val="minor"/>
      </rPr>
      <t xml:space="preserve">Nsegelezeni , </t>
    </r>
    <r>
      <rPr>
        <sz val="11"/>
        <color rgb="FF008000"/>
        <rFont val="Calibri"/>
        <family val="2"/>
        <scheme val="minor"/>
      </rPr>
      <t xml:space="preserve">mweye </t>
    </r>
    <r>
      <rPr>
        <b/>
        <sz val="11"/>
        <color rgb="FF800080"/>
        <rFont val="Calibri"/>
        <family val="2"/>
        <scheme val="minor"/>
      </rPr>
      <t xml:space="preserve">wose mweye wose mwotenda vihile . " </t>
    </r>
  </si>
  <si>
    <r>
      <rPr>
        <b/>
        <sz val="11"/>
        <color rgb="FF800080"/>
        <rFont val="Calibri"/>
        <family val="2"/>
        <scheme val="minor"/>
      </rPr>
      <t xml:space="preserve">Penepo ni pushipingapagwa chililo </t>
    </r>
    <r>
      <rPr>
        <sz val="11"/>
        <color rgb="FF008000"/>
        <rFont val="Calibri"/>
        <family val="2"/>
        <scheme val="minor"/>
      </rPr>
      <t xml:space="preserve">na </t>
    </r>
    <r>
      <rPr>
        <b/>
        <sz val="11"/>
        <color rgb="FF800080"/>
        <rFont val="Calibri"/>
        <family val="2"/>
        <scheme val="minor"/>
      </rPr>
      <t xml:space="preserve">kutauna meno </t>
    </r>
    <r>
      <rPr>
        <sz val="11"/>
        <color rgb="FF008000"/>
        <rFont val="Calibri"/>
        <family val="2"/>
        <scheme val="minor"/>
      </rPr>
      <t xml:space="preserve">, </t>
    </r>
    <r>
      <rPr>
        <i/>
        <sz val="11"/>
        <color rgb="FF0000FF"/>
        <rFont val="Calibri"/>
        <family val="2"/>
        <scheme val="minor"/>
      </rPr>
      <t xml:space="preserve">vondamuwone Bhulaimu na </t>
    </r>
    <r>
      <rPr>
        <sz val="11"/>
        <color rgb="FF008000"/>
        <rFont val="Calibri"/>
        <family val="2"/>
        <scheme val="minor"/>
      </rPr>
      <t xml:space="preserve">Isaka </t>
    </r>
    <r>
      <rPr>
        <b/>
        <sz val="11"/>
        <color rgb="FF800080"/>
        <rFont val="Calibri"/>
        <family val="2"/>
        <scheme val="minor"/>
      </rPr>
      <t xml:space="preserve">na </t>
    </r>
    <r>
      <rPr>
        <sz val="11"/>
        <color rgb="FF008000"/>
        <rFont val="Calibri"/>
        <family val="2"/>
        <scheme val="minor"/>
      </rPr>
      <t xml:space="preserve">Yakobo na walotezi </t>
    </r>
    <r>
      <rPr>
        <i/>
        <sz val="11"/>
        <color rgb="FF0000FF"/>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weli muna </t>
    </r>
    <r>
      <rPr>
        <sz val="11"/>
        <color rgb="FF008000"/>
        <rFont val="Calibri"/>
        <family val="2"/>
        <scheme val="minor"/>
      </rPr>
      <t xml:space="preserve">Ufalume wa Mulungu , mbali mweye </t>
    </r>
    <r>
      <rPr>
        <b/>
        <sz val="11"/>
        <color rgb="FF800080"/>
        <rFont val="Calibri"/>
        <family val="2"/>
        <scheme val="minor"/>
      </rPr>
      <t xml:space="preserve">mwing'higwe </t>
    </r>
    <r>
      <rPr>
        <sz val="11"/>
        <color rgb="FF008000"/>
        <rFont val="Calibri"/>
        <family val="2"/>
        <scheme val="minor"/>
      </rPr>
      <t xml:space="preserve">kunze </t>
    </r>
    <r>
      <rPr>
        <b/>
        <sz val="11"/>
        <color rgb="FF800080"/>
        <rFont val="Calibri"/>
        <family val="2"/>
        <scheme val="minor"/>
      </rPr>
      <t xml:space="preserve">! </t>
    </r>
  </si>
  <si>
    <r>
      <rPr>
        <sz val="11"/>
        <color rgb="FF008000"/>
        <rFont val="Calibri"/>
        <family val="2"/>
        <scheme val="minor"/>
      </rPr>
      <t xml:space="preserve">Wanhu wezakwiza kulawa </t>
    </r>
    <r>
      <rPr>
        <b/>
        <sz val="11"/>
        <color rgb="FF800080"/>
        <rFont val="Calibri"/>
        <family val="2"/>
        <scheme val="minor"/>
      </rPr>
      <t xml:space="preserve">chila hanhu mwiisi yose </t>
    </r>
    <r>
      <rPr>
        <sz val="11"/>
        <color rgb="FF008000"/>
        <rFont val="Calibri"/>
        <family val="2"/>
        <scheme val="minor"/>
      </rPr>
      <t xml:space="preserve">, na </t>
    </r>
    <r>
      <rPr>
        <b/>
        <sz val="11"/>
        <color rgb="FF800080"/>
        <rFont val="Calibri"/>
        <family val="2"/>
        <scheme val="minor"/>
      </rPr>
      <t xml:space="preserve">wezatama pa shalya chiwawasagule </t>
    </r>
    <r>
      <rPr>
        <sz val="11"/>
        <color rgb="FF008000"/>
        <rFont val="Calibri"/>
        <family val="2"/>
        <scheme val="minor"/>
      </rPr>
      <t xml:space="preserve">muna Ufalume wa Mulungu . </t>
    </r>
  </si>
  <si>
    <r>
      <rPr>
        <b/>
        <sz val="11"/>
        <color rgb="FF800080"/>
        <rFont val="Calibri"/>
        <family val="2"/>
        <scheme val="minor"/>
      </rPr>
      <t xml:space="preserve">Nngabha nneyo </t>
    </r>
    <r>
      <rPr>
        <sz val="11"/>
        <color rgb="FF008000"/>
        <rFont val="Calibri"/>
        <family val="2"/>
        <scheme val="minor"/>
      </rPr>
      <t xml:space="preserve">, </t>
    </r>
    <r>
      <rPr>
        <b/>
        <sz val="11"/>
        <color rgb="FF800080"/>
        <rFont val="Calibri"/>
        <family val="2"/>
        <scheme val="minor"/>
      </rPr>
      <t xml:space="preserve">ikabheje nkali mmanganya nkaipetanje </t>
    </r>
    <r>
      <rPr>
        <sz val="11"/>
        <color rgb="FF008000"/>
        <rFont val="Calibri"/>
        <family val="2"/>
        <scheme val="minor"/>
      </rPr>
      <t xml:space="preserve">, </t>
    </r>
    <r>
      <rPr>
        <b/>
        <sz val="11"/>
        <color rgb="FF800080"/>
        <rFont val="Calibri"/>
        <family val="2"/>
        <scheme val="minor"/>
      </rPr>
      <t xml:space="preserve">nneyo peyo shintitimilanje </t>
    </r>
    <r>
      <rPr>
        <sz val="11"/>
        <color rgb="FF008000"/>
        <rFont val="Calibri"/>
        <family val="2"/>
        <scheme val="minor"/>
      </rPr>
      <t xml:space="preserve">. </t>
    </r>
  </si>
  <si>
    <r>
      <rPr>
        <b/>
        <sz val="11"/>
        <color rgb="FF800080"/>
        <rFont val="Calibri"/>
        <family val="2"/>
        <scheme val="minor"/>
      </rPr>
      <t xml:space="preserve">Nnole ,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wa </t>
    </r>
    <r>
      <rPr>
        <b/>
        <sz val="11"/>
        <color rgb="FF800080"/>
        <rFont val="Calibri"/>
        <family val="2"/>
        <scheme val="minor"/>
      </rPr>
      <t xml:space="preserve">mwanduso </t>
    </r>
    <r>
      <rPr>
        <sz val="11"/>
        <color rgb="FF008000"/>
        <rFont val="Calibri"/>
        <family val="2"/>
        <scheme val="minor"/>
      </rPr>
      <t xml:space="preserve">, na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</si>
  <si>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Gene malangapego , </t>
    </r>
    <r>
      <rPr>
        <sz val="11"/>
        <color rgb="FF008000"/>
        <rFont val="Calibri"/>
        <family val="2"/>
        <scheme val="minor"/>
      </rPr>
      <t xml:space="preserve">Mafalisayo wamwenga </t>
    </r>
    <r>
      <rPr>
        <b/>
        <sz val="11"/>
        <color rgb="FF800080"/>
        <rFont val="Calibri"/>
        <family val="2"/>
        <scheme val="minor"/>
      </rPr>
      <t xml:space="preserve">wamwenga wamwitila </t>
    </r>
    <r>
      <rPr>
        <sz val="11"/>
        <color rgb="FF008000"/>
        <rFont val="Calibri"/>
        <family val="2"/>
        <scheme val="minor"/>
      </rPr>
      <t xml:space="preserve">Yesu na </t>
    </r>
    <r>
      <rPr>
        <b/>
        <sz val="11"/>
        <color rgb="FF800080"/>
        <rFont val="Calibri"/>
        <family val="2"/>
        <scheme val="minor"/>
      </rPr>
      <t xml:space="preserve">wamulongela </t>
    </r>
    <r>
      <rPr>
        <sz val="11"/>
        <color rgb="FF008000"/>
        <rFont val="Calibri"/>
        <family val="2"/>
        <scheme val="minor"/>
      </rPr>
      <t xml:space="preserve">, " </t>
    </r>
    <r>
      <rPr>
        <b/>
        <sz val="11"/>
        <color rgb="FF800080"/>
        <rFont val="Calibri"/>
        <family val="2"/>
        <scheme val="minor"/>
      </rPr>
      <t xml:space="preserve">Hita </t>
    </r>
    <r>
      <rPr>
        <sz val="11"/>
        <color rgb="FF008000"/>
        <rFont val="Calibri"/>
        <family val="2"/>
        <scheme val="minor"/>
      </rPr>
      <t xml:space="preserve">hano </t>
    </r>
    <r>
      <rPr>
        <b/>
        <sz val="11"/>
        <color rgb="FF800080"/>
        <rFont val="Calibri"/>
        <family val="2"/>
        <scheme val="minor"/>
      </rPr>
      <t xml:space="preserve">ukaye </t>
    </r>
    <r>
      <rPr>
        <sz val="11"/>
        <color rgb="FF008000"/>
        <rFont val="Calibri"/>
        <family val="2"/>
        <scheme val="minor"/>
      </rPr>
      <t xml:space="preserve">hanhu </t>
    </r>
    <r>
      <rPr>
        <b/>
        <sz val="11"/>
        <color rgb="FF800080"/>
        <rFont val="Calibri"/>
        <family val="2"/>
        <scheme val="minor"/>
      </rPr>
      <t xml:space="preserve">dimwenga </t>
    </r>
    <r>
      <rPr>
        <sz val="11"/>
        <color rgb="FF008000"/>
        <rFont val="Calibri"/>
        <family val="2"/>
        <scheme val="minor"/>
      </rPr>
      <t xml:space="preserve">, kwaviya Helode kolonda kukukoma . " </t>
    </r>
  </si>
  <si>
    <r>
      <rPr>
        <sz val="11"/>
        <color rgb="FF008000"/>
        <rFont val="Calibri"/>
        <family val="2"/>
        <scheme val="minor"/>
      </rPr>
      <t xml:space="preserve">Yesu kawedika , " Hiteni </t>
    </r>
    <r>
      <rPr>
        <b/>
        <sz val="11"/>
        <color rgb="FF800080"/>
        <rFont val="Calibri"/>
        <family val="2"/>
        <scheme val="minor"/>
      </rPr>
      <t xml:space="preserve">mukawalongele iyo nzogolo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na </t>
    </r>
    <r>
      <rPr>
        <b/>
        <sz val="11"/>
        <color rgb="FF800080"/>
        <rFont val="Calibri"/>
        <family val="2"/>
        <scheme val="minor"/>
      </rPr>
      <t xml:space="preserve">malabhi nizawinga </t>
    </r>
    <r>
      <rPr>
        <sz val="11"/>
        <color rgb="FF008000"/>
        <rFont val="Calibri"/>
        <family val="2"/>
        <scheme val="minor"/>
      </rPr>
      <t xml:space="preserve">vinyamkela na </t>
    </r>
    <r>
      <rPr>
        <b/>
        <sz val="11"/>
        <color rgb="FF800080"/>
        <rFont val="Calibri"/>
        <family val="2"/>
        <scheme val="minor"/>
      </rPr>
      <t xml:space="preserve">kuwahonyeza wanhu </t>
    </r>
    <r>
      <rPr>
        <sz val="11"/>
        <color rgb="FF008000"/>
        <rFont val="Calibri"/>
        <family val="2"/>
        <scheme val="minor"/>
      </rPr>
      <t xml:space="preserve">watamu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 </t>
    </r>
    <r>
      <rPr>
        <sz val="11"/>
        <color rgb="FF008000"/>
        <rFont val="Calibri"/>
        <family val="2"/>
        <scheme val="minor"/>
      </rPr>
      <t xml:space="preserve">siku </t>
    </r>
    <r>
      <rPr>
        <b/>
        <sz val="11"/>
        <color rgb="FF800080"/>
        <rFont val="Calibri"/>
        <family val="2"/>
        <scheme val="minor"/>
      </rPr>
      <t xml:space="preserve">ya tatu nizaimaliza mbuli yangu </t>
    </r>
    <r>
      <rPr>
        <sz val="11"/>
        <color rgb="FF008000"/>
        <rFont val="Calibri"/>
        <family val="2"/>
        <scheme val="minor"/>
      </rPr>
      <t xml:space="preserve">. ' </t>
    </r>
  </si>
  <si>
    <r>
      <rPr>
        <b/>
        <sz val="11"/>
        <color rgb="FF800080"/>
        <rFont val="Calibri"/>
        <family val="2"/>
        <scheme val="minor"/>
      </rPr>
      <t xml:space="preserve">Lelo na malabhi na ntondo </t>
    </r>
    <r>
      <rPr>
        <sz val="11"/>
        <color rgb="FF008000"/>
        <rFont val="Calibri"/>
        <family val="2"/>
        <scheme val="minor"/>
      </rPr>
      <t xml:space="preserve">, </t>
    </r>
    <r>
      <rPr>
        <b/>
        <sz val="11"/>
        <color rgb="FF800080"/>
        <rFont val="Calibri"/>
        <family val="2"/>
        <scheme val="minor"/>
      </rPr>
      <t xml:space="preserve">ngunapinjikwa nyende mwanza wangu </t>
    </r>
    <r>
      <rPr>
        <sz val="11"/>
        <color rgb="FF008000"/>
        <rFont val="Calibri"/>
        <family val="2"/>
        <scheme val="minor"/>
      </rPr>
      <t xml:space="preserve">, kwaviya </t>
    </r>
    <r>
      <rPr>
        <b/>
        <sz val="11"/>
        <color rgb="FF800080"/>
        <rFont val="Calibri"/>
        <family val="2"/>
        <scheme val="minor"/>
      </rPr>
      <t xml:space="preserve">havinogile </t>
    </r>
    <r>
      <rPr>
        <sz val="11"/>
        <color rgb="FF008000"/>
        <rFont val="Calibri"/>
        <family val="2"/>
        <scheme val="minor"/>
      </rPr>
      <t xml:space="preserve">mulotezi wa Mulungu </t>
    </r>
    <r>
      <rPr>
        <b/>
        <sz val="11"/>
        <color rgb="FF800080"/>
        <rFont val="Calibri"/>
        <family val="2"/>
        <scheme val="minor"/>
      </rPr>
      <t xml:space="preserve">yakomigwe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Yelusalemu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</si>
  <si>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Ugwe </t>
    </r>
    <r>
      <rPr>
        <sz val="11"/>
        <color rgb="FF008000"/>
        <rFont val="Calibri"/>
        <family val="2"/>
        <scheme val="minor"/>
      </rPr>
      <t xml:space="preserve">Yelusalemu ! </t>
    </r>
    <r>
      <rPr>
        <strike/>
        <sz val="11"/>
        <color rgb="FFFF0000"/>
        <rFont val="Calibri"/>
        <family val="2"/>
        <scheme val="minor"/>
      </rPr>
      <t xml:space="preserve">Weye </t>
    </r>
    <r>
      <rPr>
        <sz val="11"/>
        <color rgb="FF008000"/>
        <rFont val="Calibri"/>
        <family val="2"/>
        <scheme val="minor"/>
      </rPr>
      <t xml:space="preserve">Yelusalemu ! </t>
    </r>
    <r>
      <rPr>
        <b/>
        <sz val="11"/>
        <color rgb="FF800080"/>
        <rFont val="Calibri"/>
        <family val="2"/>
        <scheme val="minor"/>
      </rPr>
      <t xml:space="preserve">Unakwabhulaganga </t>
    </r>
    <r>
      <rPr>
        <sz val="11"/>
        <color rgb="FF008000"/>
        <rFont val="Calibri"/>
        <family val="2"/>
        <scheme val="minor"/>
      </rPr>
      <t xml:space="preserve">walotezi wa Mulungu na </t>
    </r>
    <r>
      <rPr>
        <b/>
        <sz val="11"/>
        <color rgb="FF800080"/>
        <rFont val="Calibri"/>
        <family val="2"/>
        <scheme val="minor"/>
      </rPr>
      <t xml:space="preserve">kuwabomela maganga wanhu watumilwe kumwako . Palingwa pumbinjile kuwatamilanga wana wako hamwe fana namwana </t>
    </r>
    <r>
      <rPr>
        <sz val="11"/>
        <color rgb="FF008000"/>
        <rFont val="Calibri"/>
        <family val="2"/>
        <scheme val="minor"/>
      </rPr>
      <t xml:space="preserve">wa </t>
    </r>
    <r>
      <rPr>
        <b/>
        <sz val="11"/>
        <color rgb="FF800080"/>
        <rFont val="Calibri"/>
        <family val="2"/>
        <scheme val="minor"/>
      </rPr>
      <t xml:space="preserve">nnguku viyatamilanga wana wake muna yamapapapiko </t>
    </r>
    <r>
      <rPr>
        <sz val="11"/>
        <color rgb="FF008000"/>
        <rFont val="Calibri"/>
        <family val="2"/>
        <scheme val="minor"/>
      </rPr>
      <t xml:space="preserve">yake , mbali </t>
    </r>
    <r>
      <rPr>
        <b/>
        <sz val="11"/>
        <color rgb="FF800080"/>
        <rFont val="Calibri"/>
        <family val="2"/>
        <scheme val="minor"/>
      </rPr>
      <t xml:space="preserve">honda uchilondile . </t>
    </r>
  </si>
  <si>
    <r>
      <rPr>
        <b/>
        <sz val="11"/>
        <color rgb="FF800080"/>
        <rFont val="Calibri"/>
        <family val="2"/>
        <scheme val="minor"/>
      </rPr>
      <t xml:space="preserve">Nnolanje ! Shinneshelwanje ushubha nshilambo shenunji . Bhai </t>
    </r>
    <r>
      <rPr>
        <sz val="11"/>
        <color rgb="FF008000"/>
        <rFont val="Calibri"/>
        <family val="2"/>
        <scheme val="minor"/>
      </rPr>
      <t xml:space="preserve">, </t>
    </r>
    <r>
      <rPr>
        <strike/>
        <sz val="11"/>
        <color rgb="FFFF0000"/>
        <rFont val="Calibri"/>
        <family val="2"/>
        <scheme val="minor"/>
      </rPr>
      <t xml:space="preserve">mulekeligwa kaye yenu ya Mulungu ! Na niye </t>
    </r>
    <r>
      <rPr>
        <sz val="11"/>
        <color rgb="FF008000"/>
        <rFont val="Calibri"/>
        <family val="2"/>
        <scheme val="minor"/>
      </rPr>
      <t xml:space="preserve">nowalongela , hamwizaniwona kaidi </t>
    </r>
    <r>
      <rPr>
        <strike/>
        <sz val="11"/>
        <color rgb="FFFF0000"/>
        <rFont val="Calibri"/>
        <family val="2"/>
        <scheme val="minor"/>
      </rPr>
      <t xml:space="preserve">ng'o </t>
    </r>
    <r>
      <rPr>
        <sz val="11"/>
        <color rgb="FF008000"/>
        <rFont val="Calibri"/>
        <family val="2"/>
        <scheme val="minor"/>
      </rPr>
      <t xml:space="preserve">mbaka </t>
    </r>
    <r>
      <rPr>
        <b/>
        <sz val="11"/>
        <color rgb="FF800080"/>
        <rFont val="Calibri"/>
        <family val="2"/>
        <scheme val="minor"/>
      </rPr>
      <t xml:space="preserve">vondamuulongele </t>
    </r>
    <r>
      <rPr>
        <sz val="11"/>
        <color rgb="FF008000"/>
        <rFont val="Calibri"/>
        <family val="2"/>
        <scheme val="minor"/>
      </rPr>
      <t xml:space="preserve">, </t>
    </r>
    <r>
      <rPr>
        <b/>
        <sz val="11"/>
        <color rgb="FF800080"/>
        <rFont val="Calibri"/>
        <family val="2"/>
        <scheme val="minor"/>
      </rPr>
      <t xml:space="preserve">'Monaga Mulungu yomtemela </t>
    </r>
    <r>
      <rPr>
        <sz val="11"/>
        <color rgb="FF008000"/>
        <rFont val="Calibri"/>
        <family val="2"/>
        <scheme val="minor"/>
      </rPr>
      <t xml:space="preserve">mate </t>
    </r>
    <r>
      <rPr>
        <i/>
        <sz val="11"/>
        <color rgb="FF0000FF"/>
        <rFont val="Calibri"/>
        <family val="2"/>
        <scheme val="minor"/>
      </rPr>
      <t xml:space="preserve">iyo </t>
    </r>
    <r>
      <rPr>
        <sz val="11"/>
        <color rgb="FF008000"/>
        <rFont val="Calibri"/>
        <family val="2"/>
        <scheme val="minor"/>
      </rPr>
      <t xml:space="preserve">yokwiza kwa zina da Mndewa . ' " </t>
    </r>
  </si>
  <si>
    <r>
      <rPr>
        <b/>
        <sz val="11"/>
        <color rgb="FF800080"/>
        <rFont val="Calibri"/>
        <family val="2"/>
        <scheme val="minor"/>
      </rPr>
      <t xml:space="preserve">Waja </t>
    </r>
    <r>
      <rPr>
        <sz val="11"/>
        <color rgb="FF008000"/>
        <rFont val="Calibri"/>
        <family val="2"/>
        <scheme val="minor"/>
      </rPr>
      <t xml:space="preserve">wanhu longo na </t>
    </r>
    <r>
      <rPr>
        <b/>
        <sz val="11"/>
        <color rgb="FF800080"/>
        <rFont val="Calibri"/>
        <family val="2"/>
        <scheme val="minor"/>
      </rPr>
      <t xml:space="preserve">nane waja wagwiligwe </t>
    </r>
    <r>
      <rPr>
        <sz val="11"/>
        <color rgb="FF008000"/>
        <rFont val="Calibri"/>
        <family val="2"/>
        <scheme val="minor"/>
      </rPr>
      <t xml:space="preserve">na </t>
    </r>
    <r>
      <rPr>
        <b/>
        <sz val="11"/>
        <color rgb="FF800080"/>
        <rFont val="Calibri"/>
        <family val="2"/>
        <scheme val="minor"/>
      </rPr>
      <t xml:space="preserve">nnala ku Shiloamu na kuwafa , mowona kuwa </t>
    </r>
    <r>
      <rPr>
        <sz val="11"/>
        <color rgb="FF008000"/>
        <rFont val="Calibri"/>
        <family val="2"/>
        <scheme val="minor"/>
      </rPr>
      <t xml:space="preserve">wakala na uhasanyi kufosa wanhu wose wakalile Yelusalemu ? </t>
    </r>
  </si>
  <si>
    <r>
      <rPr>
        <b/>
        <sz val="11"/>
        <color rgb="FF800080"/>
        <rFont val="Calibri"/>
        <family val="2"/>
        <scheme val="minor"/>
      </rPr>
      <t xml:space="preserve">Ngunakummalanjilanga nngabha </t>
    </r>
    <r>
      <rPr>
        <sz val="11"/>
        <color rgb="FF008000"/>
        <rFont val="Calibri"/>
        <family val="2"/>
        <scheme val="minor"/>
      </rPr>
      <t xml:space="preserve">, </t>
    </r>
    <r>
      <rPr>
        <b/>
        <sz val="11"/>
        <color rgb="FF800080"/>
        <rFont val="Calibri"/>
        <family val="2"/>
        <scheme val="minor"/>
      </rPr>
      <t xml:space="preserve">ikabheje nkali mmanganya nkaipetanje </t>
    </r>
    <r>
      <rPr>
        <sz val="11"/>
        <color rgb="FF008000"/>
        <rFont val="Calibri"/>
        <family val="2"/>
        <scheme val="minor"/>
      </rPr>
      <t xml:space="preserve">, </t>
    </r>
    <r>
      <rPr>
        <b/>
        <sz val="11"/>
        <color rgb="FF800080"/>
        <rFont val="Calibri"/>
        <family val="2"/>
        <scheme val="minor"/>
      </rPr>
      <t xml:space="preserve">nneyo peyo mmowe shintitimilanje </t>
    </r>
    <r>
      <rPr>
        <sz val="11"/>
        <color rgb="FF008000"/>
        <rFont val="Calibri"/>
        <family val="2"/>
        <scheme val="minor"/>
      </rPr>
      <t xml:space="preserve">. " </t>
    </r>
  </si>
  <si>
    <r>
      <rPr>
        <sz val="11"/>
        <color rgb="FF008000"/>
        <rFont val="Calibri"/>
        <family val="2"/>
        <scheme val="minor"/>
      </rPr>
      <t xml:space="preserve">Maabaho Yesu kawalongela simwe dino , " </t>
    </r>
    <r>
      <rPr>
        <b/>
        <sz val="11"/>
        <color rgb="FF800080"/>
        <rFont val="Calibri"/>
        <family val="2"/>
        <scheme val="minor"/>
      </rPr>
      <t xml:space="preserve">Munhu imwe kakala </t>
    </r>
    <r>
      <rPr>
        <sz val="11"/>
        <color rgb="FF008000"/>
        <rFont val="Calibri"/>
        <family val="2"/>
        <scheme val="minor"/>
      </rPr>
      <t xml:space="preserve">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muna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r>
      <rPr>
        <b/>
        <sz val="11"/>
        <color rgb="FF800080"/>
        <rFont val="Calibri"/>
        <family val="2"/>
        <scheme val="minor"/>
      </rPr>
      <t xml:space="preserve">Kafika kupinga kupata </t>
    </r>
    <r>
      <rPr>
        <sz val="11"/>
        <color rgb="FF008000"/>
        <rFont val="Calibri"/>
        <family val="2"/>
        <scheme val="minor"/>
      </rPr>
      <t xml:space="preserve">nhini </t>
    </r>
    <r>
      <rPr>
        <i/>
        <sz val="11"/>
        <color rgb="FF0000FF"/>
        <rFont val="Calibri"/>
        <family val="2"/>
        <scheme val="minor"/>
      </rPr>
      <t xml:space="preserve">kulawa muna mgunda wake </t>
    </r>
    <r>
      <rPr>
        <sz val="11"/>
        <color rgb="FF008000"/>
        <rFont val="Calibri"/>
        <family val="2"/>
        <scheme val="minor"/>
      </rPr>
      <t xml:space="preserve">, mbali </t>
    </r>
    <r>
      <rPr>
        <b/>
        <sz val="11"/>
        <color rgb="FF800080"/>
        <rFont val="Calibri"/>
        <family val="2"/>
        <scheme val="minor"/>
      </rPr>
      <t xml:space="preserve">hawonile tini yoyose </t>
    </r>
    <r>
      <rPr>
        <sz val="11"/>
        <color rgb="FF008000"/>
        <rFont val="Calibri"/>
        <family val="2"/>
        <scheme val="minor"/>
      </rPr>
      <t xml:space="preserve">. </t>
    </r>
  </si>
  <si>
    <r>
      <rPr>
        <sz val="11"/>
        <color rgb="FF008000"/>
        <rFont val="Calibri"/>
        <family val="2"/>
        <scheme val="minor"/>
      </rPr>
      <t xml:space="preserve">Ivo kamulongela </t>
    </r>
    <r>
      <rPr>
        <b/>
        <sz val="11"/>
        <color rgb="FF800080"/>
        <rFont val="Calibri"/>
        <family val="2"/>
        <scheme val="minor"/>
      </rPr>
      <t xml:space="preserve">msang'hani wake </t>
    </r>
    <r>
      <rPr>
        <sz val="11"/>
        <color rgb="FF008000"/>
        <rFont val="Calibri"/>
        <family val="2"/>
        <scheme val="minor"/>
      </rPr>
      <t xml:space="preserve">, </t>
    </r>
    <r>
      <rPr>
        <b/>
        <sz val="11"/>
        <color rgb="FF800080"/>
        <rFont val="Calibri"/>
        <family val="2"/>
        <scheme val="minor"/>
      </rPr>
      <t xml:space="preserve">'Lola ! Kwa miyaka </t>
    </r>
    <r>
      <rPr>
        <sz val="11"/>
        <color rgb="FF008000"/>
        <rFont val="Calibri"/>
        <family val="2"/>
        <scheme val="minor"/>
      </rPr>
      <t xml:space="preserve">mitatu </t>
    </r>
    <r>
      <rPr>
        <b/>
        <sz val="11"/>
        <color rgb="FF800080"/>
        <rFont val="Calibri"/>
        <family val="2"/>
        <scheme val="minor"/>
      </rPr>
      <t xml:space="preserve">natendaga kwiza kupata nhini ya mtini </t>
    </r>
    <r>
      <rPr>
        <sz val="11"/>
        <color rgb="FF008000"/>
        <rFont val="Calibri"/>
        <family val="2"/>
        <scheme val="minor"/>
      </rPr>
      <t xml:space="preserve">uno </t>
    </r>
    <r>
      <rPr>
        <b/>
        <sz val="11"/>
        <color rgb="FF800080"/>
        <rFont val="Calibri"/>
        <family val="2"/>
        <scheme val="minor"/>
      </rPr>
      <t xml:space="preserve">, nangapata chinhu </t>
    </r>
    <r>
      <rPr>
        <sz val="11"/>
        <color rgb="FF008000"/>
        <rFont val="Calibri"/>
        <family val="2"/>
        <scheme val="minor"/>
      </rPr>
      <t xml:space="preserve">. </t>
    </r>
    <r>
      <rPr>
        <b/>
        <sz val="11"/>
        <color rgb="FF800080"/>
        <rFont val="Calibri"/>
        <family val="2"/>
        <scheme val="minor"/>
      </rPr>
      <t xml:space="preserve">Unisegeze </t>
    </r>
    <r>
      <rPr>
        <sz val="11"/>
        <color rgb="FF008000"/>
        <rFont val="Calibri"/>
        <family val="2"/>
        <scheme val="minor"/>
      </rPr>
      <t xml:space="preserve">! Habali </t>
    </r>
    <r>
      <rPr>
        <b/>
        <sz val="11"/>
        <color rgb="FF800080"/>
        <rFont val="Calibri"/>
        <family val="2"/>
        <scheme val="minor"/>
      </rPr>
      <t xml:space="preserve">kogendelela kuibananga isi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</si>
  <si>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msang'hani iyo </t>
    </r>
    <r>
      <rPr>
        <sz val="11"/>
        <color rgb="FF008000"/>
        <rFont val="Calibri"/>
        <family val="2"/>
        <scheme val="minor"/>
      </rPr>
      <t xml:space="preserve">kamwidika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mwaka </t>
    </r>
    <r>
      <rPr>
        <b/>
        <sz val="11"/>
        <color rgb="FF800080"/>
        <rFont val="Calibri"/>
        <family val="2"/>
        <scheme val="minor"/>
      </rPr>
      <t xml:space="preserve">tuuleshe </t>
    </r>
    <r>
      <rPr>
        <sz val="11"/>
        <color rgb="FF008000"/>
        <rFont val="Calibri"/>
        <family val="2"/>
        <scheme val="minor"/>
      </rPr>
      <t xml:space="preserve">, </t>
    </r>
    <r>
      <rPr>
        <i/>
        <sz val="11"/>
        <color rgb="FF0000FF"/>
        <rFont val="Calibri"/>
        <family val="2"/>
        <scheme val="minor"/>
      </rPr>
      <t xml:space="preserve">nizaulima divai </t>
    </r>
    <r>
      <rPr>
        <sz val="11"/>
        <color rgb="FF008000"/>
        <rFont val="Calibri"/>
        <family val="2"/>
        <scheme val="minor"/>
      </rPr>
      <t xml:space="preserve">na </t>
    </r>
    <r>
      <rPr>
        <b/>
        <sz val="11"/>
        <color rgb="FF800080"/>
        <rFont val="Calibri"/>
        <family val="2"/>
        <scheme val="minor"/>
      </rPr>
      <t xml:space="preserve">niutajile mbolela </t>
    </r>
    <r>
      <rPr>
        <sz val="11"/>
        <color rgb="FF008000"/>
        <rFont val="Calibri"/>
        <family val="2"/>
        <scheme val="minor"/>
      </rPr>
      <t xml:space="preserve">. </t>
    </r>
  </si>
  <si>
    <r>
      <rPr>
        <b/>
        <sz val="11"/>
        <color rgb="FF800080"/>
        <rFont val="Calibri"/>
        <family val="2"/>
        <scheme val="minor"/>
      </rPr>
      <t xml:space="preserve">Na one yahaogoya mbeyu mwaka ujao </t>
    </r>
    <r>
      <rPr>
        <sz val="11"/>
        <color rgb="FF008000"/>
        <rFont val="Calibri"/>
        <family val="2"/>
        <scheme val="minor"/>
      </rPr>
      <t xml:space="preserve">, </t>
    </r>
    <r>
      <rPr>
        <b/>
        <sz val="11"/>
        <color rgb="FF800080"/>
        <rFont val="Calibri"/>
        <family val="2"/>
        <scheme val="minor"/>
      </rPr>
      <t xml:space="preserve">ni chinhu chinogile , </t>
    </r>
    <r>
      <rPr>
        <sz val="11"/>
        <color rgb="FF008000"/>
        <rFont val="Calibri"/>
        <family val="2"/>
        <scheme val="minor"/>
      </rPr>
      <t xml:space="preserve">one </t>
    </r>
    <r>
      <rPr>
        <b/>
        <sz val="11"/>
        <color rgb="FF800080"/>
        <rFont val="Calibri"/>
        <family val="2"/>
        <scheme val="minor"/>
      </rPr>
      <t xml:space="preserve">viyaviya wizagumigwa </t>
    </r>
    <r>
      <rPr>
        <sz val="11"/>
        <color rgb="FF008000"/>
        <rFont val="Calibri"/>
        <family val="2"/>
        <scheme val="minor"/>
      </rPr>
      <t xml:space="preserve">. '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</si>
  <si>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ya Mhumulo </t>
    </r>
    <r>
      <rPr>
        <strike/>
        <sz val="11"/>
        <color rgb="FFFF000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viyanduse </t>
    </r>
    <r>
      <rPr>
        <sz val="11"/>
        <color rgb="FF008000"/>
        <rFont val="Calibri"/>
        <family val="2"/>
        <scheme val="minor"/>
      </rPr>
      <t xml:space="preserve">kuja </t>
    </r>
    <r>
      <rPr>
        <b/>
        <sz val="11"/>
        <color rgb="FF800080"/>
        <rFont val="Calibri"/>
        <family val="2"/>
        <scheme val="minor"/>
      </rPr>
      <t xml:space="preserve">ndiya kumui kwa </t>
    </r>
    <r>
      <rPr>
        <sz val="11"/>
        <color rgb="FF008000"/>
        <rFont val="Calibri"/>
        <family val="2"/>
        <scheme val="minor"/>
      </rPr>
      <t xml:space="preserve">mkulu </t>
    </r>
    <r>
      <rPr>
        <i/>
        <sz val="11"/>
        <color rgb="FF0000FF"/>
        <rFont val="Calibri"/>
        <family val="2"/>
        <scheme val="minor"/>
      </rPr>
      <t xml:space="preserve">imwe </t>
    </r>
    <r>
      <rPr>
        <sz val="11"/>
        <color rgb="FF008000"/>
        <rFont val="Calibri"/>
        <family val="2"/>
        <scheme val="minor"/>
      </rPr>
      <t xml:space="preserve">wa Mafalisayo </t>
    </r>
    <r>
      <rPr>
        <i/>
        <sz val="11"/>
        <color rgb="FF0000FF"/>
        <rFont val="Calibri"/>
        <family val="2"/>
        <scheme val="minor"/>
      </rPr>
      <t xml:space="preserve">, wanhu wamwenga wakala womulola ng'hani </t>
    </r>
    <r>
      <rPr>
        <sz val="11"/>
        <color rgb="FF008000"/>
        <rFont val="Calibri"/>
        <family val="2"/>
        <scheme val="minor"/>
      </rPr>
      <t xml:space="preserve">. </t>
    </r>
    <r>
      <rPr>
        <strike/>
        <sz val="11"/>
        <color rgb="FFFF0000"/>
        <rFont val="Calibri"/>
        <family val="2"/>
        <scheme val="minor"/>
      </rPr>
      <t xml:space="preserve">Wanhu wakala womsepasepa Yesu . </t>
    </r>
  </si>
  <si>
    <r>
      <rPr>
        <b/>
        <sz val="11"/>
        <color rgb="FF800080"/>
        <rFont val="Calibri"/>
        <family val="2"/>
        <scheme val="minor"/>
      </rPr>
      <t xml:space="preserve">Ikabhe nshemwaga ntame shitengu cha nnyuma </t>
    </r>
    <r>
      <rPr>
        <sz val="11"/>
        <color rgb="FF008000"/>
        <rFont val="Calibri"/>
        <family val="2"/>
        <scheme val="minor"/>
      </rPr>
      <t xml:space="preserve">, muladi </t>
    </r>
    <r>
      <rPr>
        <b/>
        <sz val="11"/>
        <color rgb="FF800080"/>
        <rFont val="Calibri"/>
        <family val="2"/>
        <scheme val="minor"/>
      </rPr>
      <t xml:space="preserve">mwene kaye yaja keza kumulongela </t>
    </r>
    <r>
      <rPr>
        <sz val="11"/>
        <color rgb="FF008000"/>
        <rFont val="Calibri"/>
        <family val="2"/>
        <scheme val="minor"/>
      </rPr>
      <t xml:space="preserve">, </t>
    </r>
    <r>
      <rPr>
        <b/>
        <sz val="11"/>
        <color rgb="FF800080"/>
        <rFont val="Calibri"/>
        <family val="2"/>
        <scheme val="minor"/>
      </rPr>
      <t xml:space="preserve">'Ambwiga </t>
    </r>
    <r>
      <rPr>
        <sz val="11"/>
        <color rgb="FF008000"/>
        <rFont val="Calibri"/>
        <family val="2"/>
        <scheme val="minor"/>
      </rPr>
      <t xml:space="preserve">, </t>
    </r>
    <r>
      <rPr>
        <b/>
        <sz val="11"/>
        <color rgb="FF800080"/>
        <rFont val="Calibri"/>
        <family val="2"/>
        <scheme val="minor"/>
      </rPr>
      <t xml:space="preserve">wite kuulongozi </t>
    </r>
    <r>
      <rPr>
        <sz val="11"/>
        <color rgb="FF008000"/>
        <rFont val="Calibri"/>
        <family val="2"/>
        <scheme val="minor"/>
      </rPr>
      <t xml:space="preserve">kuulongozi . ' </t>
    </r>
    <r>
      <rPr>
        <b/>
        <sz val="11"/>
        <color rgb="FF800080"/>
        <rFont val="Calibri"/>
        <family val="2"/>
        <scheme val="minor"/>
      </rPr>
      <t xml:space="preserve">Maabaho weye kwizadaha nhogolwa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wose wowakalile hamwe na weye . </t>
    </r>
  </si>
  <si>
    <r>
      <rPr>
        <sz val="11"/>
        <color rgb="FF008000"/>
        <rFont val="Calibri"/>
        <family val="2"/>
        <scheme val="minor"/>
      </rPr>
      <t xml:space="preserve">Kwaviya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yoyose yoyakwiikweya </t>
    </r>
    <r>
      <rPr>
        <sz val="11"/>
        <color rgb="FF008000"/>
        <rFont val="Calibri"/>
        <family val="2"/>
        <scheme val="minor"/>
      </rPr>
      <t xml:space="preserve">mwenyewo </t>
    </r>
    <r>
      <rPr>
        <b/>
        <sz val="11"/>
        <color rgb="FF800080"/>
        <rFont val="Calibri"/>
        <family val="2"/>
        <scheme val="minor"/>
      </rPr>
      <t xml:space="preserve">kezatululigwa </t>
    </r>
    <r>
      <rPr>
        <sz val="11"/>
        <color rgb="FF008000"/>
        <rFont val="Calibri"/>
        <family val="2"/>
        <scheme val="minor"/>
      </rPr>
      <t xml:space="preserve">, na munhu </t>
    </r>
    <r>
      <rPr>
        <b/>
        <sz val="11"/>
        <color rgb="FF800080"/>
        <rFont val="Calibri"/>
        <family val="2"/>
        <scheme val="minor"/>
      </rPr>
      <t xml:space="preserve">yoitululila </t>
    </r>
    <r>
      <rPr>
        <sz val="11"/>
        <color rgb="FF008000"/>
        <rFont val="Calibri"/>
        <family val="2"/>
        <scheme val="minor"/>
      </rPr>
      <t xml:space="preserve">mwenyewo </t>
    </r>
    <r>
      <rPr>
        <b/>
        <sz val="11"/>
        <color rgb="FF800080"/>
        <rFont val="Calibri"/>
        <family val="2"/>
        <scheme val="minor"/>
      </rPr>
      <t xml:space="preserve">kezatululigwa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</si>
  <si>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na munhu </t>
    </r>
    <r>
      <rPr>
        <sz val="11"/>
        <color rgb="FF008000"/>
        <rFont val="Calibri"/>
        <family val="2"/>
        <scheme val="minor"/>
      </rPr>
      <t xml:space="preserve">ija </t>
    </r>
    <r>
      <rPr>
        <b/>
        <sz val="11"/>
        <color rgb="FF800080"/>
        <rFont val="Calibri"/>
        <family val="2"/>
        <scheme val="minor"/>
      </rPr>
      <t xml:space="preserve">yoyawaashemile </t>
    </r>
    <r>
      <rPr>
        <sz val="11"/>
        <color rgb="FF008000"/>
        <rFont val="Calibri"/>
        <family val="2"/>
        <scheme val="minor"/>
      </rPr>
      <t xml:space="preserve">, " </t>
    </r>
    <r>
      <rPr>
        <b/>
        <sz val="11"/>
        <color rgb="FF800080"/>
        <rFont val="Calibri"/>
        <family val="2"/>
        <scheme val="minor"/>
      </rPr>
      <t xml:space="preserve">Vino unatenda kalamu muhala </t>
    </r>
    <r>
      <rPr>
        <sz val="11"/>
        <color rgb="FF008000"/>
        <rFont val="Calibri"/>
        <family val="2"/>
        <scheme val="minor"/>
      </rPr>
      <t xml:space="preserve">hebu </t>
    </r>
    <r>
      <rPr>
        <b/>
        <sz val="11"/>
        <color rgb="FF800080"/>
        <rFont val="Calibri"/>
        <family val="2"/>
        <scheme val="minor"/>
      </rPr>
      <t xml:space="preserve">ichigulogulo </t>
    </r>
    <r>
      <rPr>
        <sz val="11"/>
        <color rgb="FF008000"/>
        <rFont val="Calibri"/>
        <family val="2"/>
        <scheme val="minor"/>
      </rPr>
      <t xml:space="preserve">, </t>
    </r>
    <r>
      <rPr>
        <b/>
        <sz val="11"/>
        <color rgb="FF800080"/>
        <rFont val="Calibri"/>
        <family val="2"/>
        <scheme val="minor"/>
      </rPr>
      <t xml:space="preserve">sekemusole ashaambwiga wako hebu ndugu </t>
    </r>
    <r>
      <rPr>
        <sz val="11"/>
        <color rgb="FF008000"/>
        <rFont val="Calibri"/>
        <family val="2"/>
        <scheme val="minor"/>
      </rPr>
      <t xml:space="preserve">zako hebu ndugu zako hebu </t>
    </r>
    <r>
      <rPr>
        <b/>
        <sz val="11"/>
        <color rgb="FF800080"/>
        <rFont val="Calibri"/>
        <family val="2"/>
        <scheme val="minor"/>
      </rPr>
      <t xml:space="preserve">wakalizi wako </t>
    </r>
    <r>
      <rPr>
        <sz val="11"/>
        <color rgb="FF008000"/>
        <rFont val="Calibri"/>
        <family val="2"/>
        <scheme val="minor"/>
      </rPr>
      <t xml:space="preserve">weli </t>
    </r>
    <r>
      <rPr>
        <b/>
        <sz val="11"/>
        <color rgb="FF800080"/>
        <rFont val="Calibri"/>
        <family val="2"/>
        <scheme val="minor"/>
      </rPr>
      <t xml:space="preserve">na vinhu vingi muhala , nawo weye nawo wodaha kukunshema na kudigwa uhasanyi wako </t>
    </r>
    <r>
      <rPr>
        <sz val="11"/>
        <color rgb="FF008000"/>
        <rFont val="Calibri"/>
        <family val="2"/>
        <scheme val="minor"/>
      </rPr>
      <t xml:space="preserve">. </t>
    </r>
    <r>
      <rPr>
        <strike/>
        <sz val="11"/>
        <color rgb="FFFF0000"/>
        <rFont val="Calibri"/>
        <family val="2"/>
        <scheme val="minor"/>
      </rPr>
      <t xml:space="preserve">Kwaviya uhatenda ivo , wawo nawo wezakugoneka mwiizikaye zawo , na ivo wezakuliha yaja youwatendele . </t>
    </r>
  </si>
  <si>
    <r>
      <rPr>
        <b/>
        <sz val="11"/>
        <color rgb="FF800080"/>
        <rFont val="Calibri"/>
        <family val="2"/>
        <scheme val="minor"/>
      </rPr>
      <t xml:space="preserve">Ikabheje </t>
    </r>
    <r>
      <rPr>
        <sz val="11"/>
        <color rgb="FF008000"/>
        <rFont val="Calibri"/>
        <family val="2"/>
        <scheme val="minor"/>
      </rPr>
      <t xml:space="preserve">, </t>
    </r>
    <r>
      <rPr>
        <b/>
        <sz val="11"/>
        <color rgb="FF800080"/>
        <rFont val="Calibri"/>
        <family val="2"/>
        <scheme val="minor"/>
      </rPr>
      <t xml:space="preserve">punkuteleka kalamu </t>
    </r>
    <r>
      <rPr>
        <sz val="11"/>
        <color rgb="FF008000"/>
        <rFont val="Calibri"/>
        <family val="2"/>
        <scheme val="minor"/>
      </rPr>
      <t xml:space="preserve">, </t>
    </r>
    <r>
      <rPr>
        <b/>
        <sz val="11"/>
        <color rgb="FF800080"/>
        <rFont val="Calibri"/>
        <family val="2"/>
        <scheme val="minor"/>
      </rPr>
      <t xml:space="preserve">mwaashemanje bhaalaga </t>
    </r>
    <r>
      <rPr>
        <sz val="11"/>
        <color rgb="FF008000"/>
        <rFont val="Calibri"/>
        <family val="2"/>
        <scheme val="minor"/>
      </rPr>
      <t xml:space="preserve">, </t>
    </r>
    <r>
      <rPr>
        <b/>
        <sz val="11"/>
        <color rgb="FF800080"/>
        <rFont val="Calibri"/>
        <family val="2"/>
        <scheme val="minor"/>
      </rPr>
      <t xml:space="preserve">bhaalemalanga na ashinangwabha na ashinangalole </t>
    </r>
    <r>
      <rPr>
        <sz val="11"/>
        <color rgb="FF008000"/>
        <rFont val="Calibri"/>
        <family val="2"/>
        <scheme val="minor"/>
      </rPr>
      <t xml:space="preserve">, </t>
    </r>
    <r>
      <rPr>
        <strike/>
        <sz val="11"/>
        <color rgb="FFFF0000"/>
        <rFont val="Calibri"/>
        <family val="2"/>
        <scheme val="minor"/>
      </rPr>
      <t xml:space="preserve">na vipofu , </t>
    </r>
  </si>
  <si>
    <r>
      <rPr>
        <sz val="11"/>
        <color rgb="FF008000"/>
        <rFont val="Calibri"/>
        <family val="2"/>
        <scheme val="minor"/>
      </rPr>
      <t xml:space="preserve">na weye </t>
    </r>
    <r>
      <rPr>
        <b/>
        <sz val="11"/>
        <color rgb="FF800080"/>
        <rFont val="Calibri"/>
        <family val="2"/>
        <scheme val="minor"/>
      </rPr>
      <t xml:space="preserve">kwizakuwa na mboka , kwaviya wanhu wawo hawakalile na chinhu cha kukupa </t>
    </r>
    <r>
      <rPr>
        <sz val="11"/>
        <color rgb="FF008000"/>
        <rFont val="Calibri"/>
        <family val="2"/>
        <scheme val="minor"/>
      </rPr>
      <t xml:space="preserve">. </t>
    </r>
    <r>
      <rPr>
        <strike/>
        <sz val="11"/>
        <color rgb="FFFF0000"/>
        <rFont val="Calibri"/>
        <family val="2"/>
        <scheme val="minor"/>
      </rPr>
      <t xml:space="preserve">Kwaviya wawo hawadaha kukuliha , </t>
    </r>
    <r>
      <rPr>
        <sz val="11"/>
        <color rgb="FF008000"/>
        <rFont val="Calibri"/>
        <family val="2"/>
        <scheme val="minor"/>
      </rPr>
      <t xml:space="preserve">Mulungu </t>
    </r>
    <r>
      <rPr>
        <b/>
        <sz val="11"/>
        <color rgb="FF800080"/>
        <rFont val="Calibri"/>
        <family val="2"/>
        <scheme val="minor"/>
      </rPr>
      <t xml:space="preserve">keza kukupa upo yako muna zisiku za kuzilibuka wanhu wanhu wanhu </t>
    </r>
    <r>
      <rPr>
        <sz val="11"/>
        <color rgb="FF008000"/>
        <rFont val="Calibri"/>
        <family val="2"/>
        <scheme val="minor"/>
      </rPr>
      <t xml:space="preserve">wanhu wanogile . " </t>
    </r>
  </si>
  <si>
    <r>
      <rPr>
        <b/>
        <sz val="11"/>
        <color rgb="FF800080"/>
        <rFont val="Calibri"/>
        <family val="2"/>
        <scheme val="minor"/>
      </rPr>
      <t xml:space="preserve">Munhu imwe mwa iwaja wamtegeleze Yesu </t>
    </r>
    <r>
      <rPr>
        <sz val="11"/>
        <color rgb="FF008000"/>
        <rFont val="Calibri"/>
        <family val="2"/>
        <scheme val="minor"/>
      </rPr>
      <t xml:space="preserve">viyahulike </t>
    </r>
    <r>
      <rPr>
        <b/>
        <sz val="11"/>
        <color rgb="FF800080"/>
        <rFont val="Calibri"/>
        <family val="2"/>
        <scheme val="minor"/>
      </rPr>
      <t xml:space="preserve">ivo </t>
    </r>
    <r>
      <rPr>
        <sz val="11"/>
        <color rgb="FF008000"/>
        <rFont val="Calibri"/>
        <family val="2"/>
        <scheme val="minor"/>
      </rPr>
      <t xml:space="preserve">, 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Mbaya iyo </t>
    </r>
    <r>
      <rPr>
        <sz val="11"/>
        <color rgb="FF008000"/>
        <rFont val="Calibri"/>
        <family val="2"/>
        <scheme val="minor"/>
      </rPr>
      <t xml:space="preserve">munhu </t>
    </r>
    <r>
      <rPr>
        <b/>
        <sz val="11"/>
        <color rgb="FF800080"/>
        <rFont val="Calibri"/>
        <family val="2"/>
        <scheme val="minor"/>
      </rPr>
      <t xml:space="preserve">kezaja </t>
    </r>
    <r>
      <rPr>
        <sz val="11"/>
        <color rgb="FF008000"/>
        <rFont val="Calibri"/>
        <family val="2"/>
        <scheme val="minor"/>
      </rPr>
      <t xml:space="preserve">ndiya </t>
    </r>
    <r>
      <rPr>
        <b/>
        <sz val="11"/>
        <color rgb="FF800080"/>
        <rFont val="Calibri"/>
        <family val="2"/>
        <scheme val="minor"/>
      </rPr>
      <t xml:space="preserve">muna </t>
    </r>
    <r>
      <rPr>
        <sz val="11"/>
        <color rgb="FF008000"/>
        <rFont val="Calibri"/>
        <family val="2"/>
        <scheme val="minor"/>
      </rPr>
      <t xml:space="preserve">Ufalume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</si>
  <si>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Munhu imwe </t>
    </r>
    <r>
      <rPr>
        <b/>
        <sz val="11"/>
        <color rgb="FF800080"/>
        <rFont val="Calibri"/>
        <family val="2"/>
        <scheme val="minor"/>
      </rPr>
      <t xml:space="preserve">kakala kawatenda </t>
    </r>
    <r>
      <rPr>
        <sz val="11"/>
        <color rgb="FF008000"/>
        <rFont val="Calibri"/>
        <family val="2"/>
        <scheme val="minor"/>
      </rPr>
      <t xml:space="preserve">dugila </t>
    </r>
    <r>
      <rPr>
        <b/>
        <sz val="11"/>
        <color rgb="FF800080"/>
        <rFont val="Calibri"/>
        <family val="2"/>
        <scheme val="minor"/>
      </rPr>
      <t xml:space="preserve">kulu , kawalanga </t>
    </r>
    <r>
      <rPr>
        <sz val="11"/>
        <color rgb="FF008000"/>
        <rFont val="Calibri"/>
        <family val="2"/>
        <scheme val="minor"/>
      </rPr>
      <t xml:space="preserve">wanhu wengi . </t>
    </r>
  </si>
  <si>
    <r>
      <rPr>
        <b/>
        <sz val="11"/>
        <color rgb="FF800080"/>
        <rFont val="Calibri"/>
        <family val="2"/>
        <scheme val="minor"/>
      </rPr>
      <t xml:space="preserve">Msimu wa dugila viifikile </t>
    </r>
    <r>
      <rPr>
        <sz val="11"/>
        <color rgb="FF008000"/>
        <rFont val="Calibri"/>
        <family val="2"/>
        <scheme val="minor"/>
      </rPr>
      <t xml:space="preserve">, </t>
    </r>
    <r>
      <rPr>
        <b/>
        <sz val="11"/>
        <color rgb="FF800080"/>
        <rFont val="Calibri"/>
        <family val="2"/>
        <scheme val="minor"/>
      </rPr>
      <t xml:space="preserve">kamtuma msang'hani </t>
    </r>
    <r>
      <rPr>
        <sz val="11"/>
        <color rgb="FF008000"/>
        <rFont val="Calibri"/>
        <family val="2"/>
        <scheme val="minor"/>
      </rPr>
      <t xml:space="preserve">wake </t>
    </r>
    <r>
      <rPr>
        <b/>
        <sz val="11"/>
        <color rgb="FF800080"/>
        <rFont val="Calibri"/>
        <family val="2"/>
        <scheme val="minor"/>
      </rPr>
      <t xml:space="preserve">kawalongela wanhu wagonekigwe </t>
    </r>
    <r>
      <rPr>
        <sz val="11"/>
        <color rgb="FF008000"/>
        <rFont val="Calibri"/>
        <family val="2"/>
        <scheme val="minor"/>
      </rPr>
      <t xml:space="preserve">, </t>
    </r>
    <r>
      <rPr>
        <b/>
        <sz val="11"/>
        <color rgb="FF800080"/>
        <rFont val="Calibri"/>
        <family val="2"/>
        <scheme val="minor"/>
      </rPr>
      <t xml:space="preserve">'Nnjiyangane </t>
    </r>
    <r>
      <rPr>
        <sz val="11"/>
        <color rgb="FF008000"/>
        <rFont val="Calibri"/>
        <family val="2"/>
        <scheme val="minor"/>
      </rPr>
      <t xml:space="preserve">, </t>
    </r>
    <r>
      <rPr>
        <b/>
        <sz val="11"/>
        <color rgb="FF800080"/>
        <rFont val="Calibri"/>
        <family val="2"/>
        <scheme val="minor"/>
      </rPr>
      <t xml:space="preserve">vinhu vose viyamalile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</si>
  <si>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wandusa kwiilugula </t>
    </r>
    <r>
      <rPr>
        <sz val="11"/>
        <color rgb="FF008000"/>
        <rFont val="Calibri"/>
        <family val="2"/>
        <scheme val="minor"/>
      </rPr>
      <t xml:space="preserve">imwe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mwanduso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'Njigombola </t>
    </r>
    <r>
      <rPr>
        <sz val="11"/>
        <color rgb="FF008000"/>
        <rFont val="Calibri"/>
        <family val="2"/>
        <scheme val="minor"/>
      </rPr>
      <t xml:space="preserve">mgunda , </t>
    </r>
    <r>
      <rPr>
        <b/>
        <sz val="11"/>
        <color rgb="FF800080"/>
        <rFont val="Calibri"/>
        <family val="2"/>
        <scheme val="minor"/>
      </rPr>
      <t xml:space="preserve">kwa nneyo ngunapinjikwa nyende ngaulole , nokulongela hebu unisegeze nyende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</si>
  <si>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'Njigombola </t>
    </r>
    <r>
      <rPr>
        <sz val="11"/>
        <color rgb="FF008000"/>
        <rFont val="Calibri"/>
        <family val="2"/>
        <scheme val="minor"/>
      </rPr>
      <t xml:space="preserve">ng'ombe </t>
    </r>
    <r>
      <rPr>
        <b/>
        <sz val="11"/>
        <color rgb="FF800080"/>
        <rFont val="Calibri"/>
        <family val="2"/>
        <scheme val="minor"/>
      </rPr>
      <t xml:space="preserve">ya lima </t>
    </r>
    <r>
      <rPr>
        <sz val="11"/>
        <color rgb="FF008000"/>
        <rFont val="Calibri"/>
        <family val="2"/>
        <scheme val="minor"/>
      </rPr>
      <t xml:space="preserve">, </t>
    </r>
    <r>
      <rPr>
        <b/>
        <sz val="11"/>
        <color rgb="FF800080"/>
        <rFont val="Calibri"/>
        <family val="2"/>
        <scheme val="minor"/>
      </rPr>
      <t xml:space="preserve">majela matano , kwa nneyo nokwenda </t>
    </r>
    <r>
      <rPr>
        <sz val="11"/>
        <color rgb="FF008000"/>
        <rFont val="Calibri"/>
        <family val="2"/>
        <scheme val="minor"/>
      </rPr>
      <t xml:space="preserve">kuwageza </t>
    </r>
    <r>
      <rPr>
        <b/>
        <sz val="11"/>
        <color rgb="FF800080"/>
        <rFont val="Calibri"/>
        <family val="2"/>
        <scheme val="minor"/>
      </rPr>
      <t xml:space="preserve">, nokulongela hebu uneshe nyende </t>
    </r>
    <r>
      <rPr>
        <sz val="11"/>
        <color rgb="FF008000"/>
        <rFont val="Calibri"/>
        <family val="2"/>
        <scheme val="minor"/>
      </rPr>
      <t xml:space="preserve">. ' </t>
    </r>
  </si>
  <si>
    <r>
      <rPr>
        <b/>
        <sz val="11"/>
        <color rgb="FF800080"/>
        <rFont val="Calibri"/>
        <family val="2"/>
        <scheme val="minor"/>
      </rPr>
      <t xml:space="preserve">Baho haulongozi ha Yesu kukala </t>
    </r>
    <r>
      <rPr>
        <sz val="11"/>
        <color rgb="FF008000"/>
        <rFont val="Calibri"/>
        <family val="2"/>
        <scheme val="minor"/>
      </rPr>
      <t xml:space="preserve">na </t>
    </r>
    <r>
      <rPr>
        <b/>
        <sz val="11"/>
        <color rgb="FF800080"/>
        <rFont val="Calibri"/>
        <family val="2"/>
        <scheme val="minor"/>
      </rPr>
      <t xml:space="preserve">munhu yeli na utamu wa kudanganika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</si>
  <si>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'Njilomba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ivo ngaika </t>
    </r>
    <r>
      <rPr>
        <sz val="11"/>
        <color rgb="FF008000"/>
        <rFont val="Calibri"/>
        <family val="2"/>
        <scheme val="minor"/>
      </rPr>
      <t xml:space="preserve">. ' </t>
    </r>
  </si>
  <si>
    <r>
      <rPr>
        <sz val="11"/>
        <color rgb="FF008000"/>
        <rFont val="Calibri"/>
        <family val="2"/>
        <scheme val="minor"/>
      </rPr>
      <t xml:space="preserve">" Msang'hani ija </t>
    </r>
    <r>
      <rPr>
        <b/>
        <sz val="11"/>
        <color rgb="FF800080"/>
        <rFont val="Calibri"/>
        <family val="2"/>
        <scheme val="minor"/>
      </rPr>
      <t xml:space="preserve">kabwela na kamulongela mndewa wake mbuli iyo . Mndewa wa kaye ija kakwesa ng'hani </t>
    </r>
    <r>
      <rPr>
        <sz val="11"/>
        <color rgb="FF008000"/>
        <rFont val="Calibri"/>
        <family val="2"/>
        <scheme val="minor"/>
      </rPr>
      <t xml:space="preserve">, 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'Hita shangu kumpanda njindo </t>
    </r>
    <r>
      <rPr>
        <sz val="11"/>
        <color rgb="FF008000"/>
        <rFont val="Calibri"/>
        <family val="2"/>
        <scheme val="minor"/>
      </rPr>
      <t xml:space="preserve">na </t>
    </r>
    <r>
      <rPr>
        <b/>
        <sz val="11"/>
        <color rgb="FF800080"/>
        <rFont val="Calibri"/>
        <family val="2"/>
        <scheme val="minor"/>
      </rPr>
      <t xml:space="preserve">mmipanda za mudibululu ino </t>
    </r>
    <r>
      <rPr>
        <sz val="11"/>
        <color rgb="FF008000"/>
        <rFont val="Calibri"/>
        <family val="2"/>
        <scheme val="minor"/>
      </rPr>
      <t xml:space="preserve">, </t>
    </r>
    <r>
      <rPr>
        <b/>
        <sz val="11"/>
        <color rgb="FF800080"/>
        <rFont val="Calibri"/>
        <family val="2"/>
        <scheme val="minor"/>
      </rPr>
      <t xml:space="preserve">ujiyenawo ngayengaye hano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ashinangwabha , </t>
    </r>
    <r>
      <rPr>
        <sz val="11"/>
        <color rgb="FF008000"/>
        <rFont val="Calibri"/>
        <family val="2"/>
        <scheme val="minor"/>
      </rPr>
      <t xml:space="preserve">na </t>
    </r>
    <r>
      <rPr>
        <b/>
        <sz val="11"/>
        <color rgb="FF800080"/>
        <rFont val="Calibri"/>
        <family val="2"/>
        <scheme val="minor"/>
      </rPr>
      <t xml:space="preserve">ashinangalole , na bhaalemalanga </t>
    </r>
    <r>
      <rPr>
        <sz val="11"/>
        <color rgb="FF008000"/>
        <rFont val="Calibri"/>
        <family val="2"/>
        <scheme val="minor"/>
      </rPr>
      <t xml:space="preserve">. ' </t>
    </r>
  </si>
  <si>
    <r>
      <rPr>
        <b/>
        <sz val="11"/>
        <color rgb="FF800080"/>
        <rFont val="Calibri"/>
        <family val="2"/>
        <scheme val="minor"/>
      </rPr>
      <t xml:space="preserve">Kungai ntumishi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yaja yomuyalile ndendile </t>
    </r>
    <r>
      <rPr>
        <sz val="11"/>
        <color rgb="FF008000"/>
        <rFont val="Calibri"/>
        <family val="2"/>
        <scheme val="minor"/>
      </rPr>
      <t xml:space="preserve">, mbali </t>
    </r>
    <r>
      <rPr>
        <b/>
        <sz val="11"/>
        <color rgb="FF800080"/>
        <rFont val="Calibri"/>
        <family val="2"/>
        <scheme val="minor"/>
      </rPr>
      <t xml:space="preserve">hanhu habule hanhu </t>
    </r>
    <r>
      <rPr>
        <sz val="11"/>
        <color rgb="FF008000"/>
        <rFont val="Calibri"/>
        <family val="2"/>
        <scheme val="minor"/>
      </rPr>
      <t xml:space="preserve">. ' </t>
    </r>
  </si>
  <si>
    <r>
      <rPr>
        <b/>
        <sz val="11"/>
        <color rgb="FF800080"/>
        <rFont val="Calibri"/>
        <family val="2"/>
        <scheme val="minor"/>
      </rPr>
      <t xml:space="preserve">Mndewa ija </t>
    </r>
    <r>
      <rPr>
        <sz val="11"/>
        <color rgb="FF008000"/>
        <rFont val="Calibri"/>
        <family val="2"/>
        <scheme val="minor"/>
      </rPr>
      <t xml:space="preserve">kamulongela mtumwa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'Hita muna yamabululu </t>
    </r>
    <r>
      <rPr>
        <sz val="11"/>
        <color rgb="FF008000"/>
        <rFont val="Calibri"/>
        <family val="2"/>
        <scheme val="minor"/>
      </rPr>
      <t xml:space="preserve">na </t>
    </r>
    <r>
      <rPr>
        <b/>
        <sz val="11"/>
        <color rgb="FF800080"/>
        <rFont val="Calibri"/>
        <family val="2"/>
        <scheme val="minor"/>
      </rPr>
      <t xml:space="preserve">mipanda ya mudibululu mudibululu dino </t>
    </r>
    <r>
      <rPr>
        <sz val="11"/>
        <color rgb="FF008000"/>
        <rFont val="Calibri"/>
        <family val="2"/>
        <scheme val="minor"/>
      </rPr>
      <t xml:space="preserve">, </t>
    </r>
    <r>
      <rPr>
        <b/>
        <sz val="11"/>
        <color rgb="FF800080"/>
        <rFont val="Calibri"/>
        <family val="2"/>
        <scheme val="minor"/>
      </rPr>
      <t xml:space="preserve">ukawalongele </t>
    </r>
    <r>
      <rPr>
        <sz val="11"/>
        <color rgb="FF008000"/>
        <rFont val="Calibri"/>
        <family val="2"/>
        <scheme val="minor"/>
      </rPr>
      <t xml:space="preserve">wanhu </t>
    </r>
    <r>
      <rPr>
        <b/>
        <sz val="11"/>
        <color rgb="FF800080"/>
        <rFont val="Calibri"/>
        <family val="2"/>
        <scheme val="minor"/>
      </rPr>
      <t xml:space="preserve">waje , nyumba </t>
    </r>
    <r>
      <rPr>
        <sz val="11"/>
        <color rgb="FF008000"/>
        <rFont val="Calibri"/>
        <family val="2"/>
        <scheme val="minor"/>
      </rPr>
      <t xml:space="preserve">yangu </t>
    </r>
    <r>
      <rPr>
        <b/>
        <sz val="11"/>
        <color rgb="FF800080"/>
        <rFont val="Calibri"/>
        <family val="2"/>
        <scheme val="minor"/>
      </rPr>
      <t xml:space="preserve">igumbe </t>
    </r>
    <r>
      <rPr>
        <sz val="11"/>
        <color rgb="FF008000"/>
        <rFont val="Calibri"/>
        <family val="2"/>
        <scheme val="minor"/>
      </rPr>
      <t xml:space="preserve">. </t>
    </r>
  </si>
  <si>
    <r>
      <rPr>
        <b/>
        <sz val="11"/>
        <color rgb="FF800080"/>
        <rFont val="Calibri"/>
        <family val="2"/>
        <scheme val="minor"/>
      </rPr>
      <t xml:space="preserve">Ngunakummalanjilanga mmowe kuti </t>
    </r>
    <r>
      <rPr>
        <sz val="11"/>
        <color rgb="FF008000"/>
        <rFont val="Calibri"/>
        <family val="2"/>
        <scheme val="minor"/>
      </rPr>
      <t xml:space="preserve">, habule </t>
    </r>
    <r>
      <rPr>
        <b/>
        <sz val="11"/>
        <color rgb="FF800080"/>
        <rFont val="Calibri"/>
        <family val="2"/>
        <scheme val="minor"/>
      </rPr>
      <t xml:space="preserve">munhu muhala munkumbi wa wanhu wagonekigwe hamwe na niye shapaye </t>
    </r>
    <r>
      <rPr>
        <sz val="11"/>
        <color rgb="FF008000"/>
        <rFont val="Calibri"/>
        <family val="2"/>
        <scheme val="minor"/>
      </rPr>
      <t xml:space="preserve">ndiya </t>
    </r>
    <r>
      <rPr>
        <b/>
        <sz val="11"/>
        <color rgb="FF800080"/>
        <rFont val="Calibri"/>
        <family val="2"/>
        <scheme val="minor"/>
      </rPr>
      <t xml:space="preserve">yangu . </t>
    </r>
    <r>
      <rPr>
        <sz val="11"/>
        <color rgb="FF008000"/>
        <rFont val="Calibri"/>
        <family val="2"/>
        <scheme val="minor"/>
      </rPr>
      <t xml:space="preserve">' " </t>
    </r>
  </si>
  <si>
    <r>
      <rPr>
        <b/>
        <sz val="11"/>
        <color rgb="FF800080"/>
        <rFont val="Calibri"/>
        <family val="2"/>
        <scheme val="minor"/>
      </rPr>
      <t xml:space="preserve">Kukala na </t>
    </r>
    <r>
      <rPr>
        <sz val="11"/>
        <color rgb="FF008000"/>
        <rFont val="Calibri"/>
        <family val="2"/>
        <scheme val="minor"/>
      </rPr>
      <t xml:space="preserve">lung'husesa </t>
    </r>
    <r>
      <rPr>
        <i/>
        <sz val="11"/>
        <color rgb="FF0000FF"/>
        <rFont val="Calibri"/>
        <family val="2"/>
        <scheme val="minor"/>
      </rPr>
      <t xml:space="preserve">lukulu </t>
    </r>
    <r>
      <rPr>
        <sz val="11"/>
        <color rgb="FF008000"/>
        <rFont val="Calibri"/>
        <family val="2"/>
        <scheme val="minor"/>
      </rPr>
      <t xml:space="preserve">lwa wanhu </t>
    </r>
    <r>
      <rPr>
        <strike/>
        <sz val="11"/>
        <color rgb="FFFF0000"/>
        <rFont val="Calibri"/>
        <family val="2"/>
        <scheme val="minor"/>
      </rPr>
      <t xml:space="preserve">vilukalile lomsondelela Yesu </t>
    </r>
    <r>
      <rPr>
        <sz val="11"/>
        <color rgb="FF008000"/>
        <rFont val="Calibri"/>
        <family val="2"/>
        <scheme val="minor"/>
      </rPr>
      <t xml:space="preserve">, Yesu </t>
    </r>
    <r>
      <rPr>
        <b/>
        <sz val="11"/>
        <color rgb="FF800080"/>
        <rFont val="Calibri"/>
        <family val="2"/>
        <scheme val="minor"/>
      </rPr>
      <t xml:space="preserve">kahita hamwe na wawo . Yesu </t>
    </r>
    <r>
      <rPr>
        <sz val="11"/>
        <color rgb="FF008000"/>
        <rFont val="Calibri"/>
        <family val="2"/>
        <scheme val="minor"/>
      </rPr>
      <t xml:space="preserve">kawalongela , </t>
    </r>
  </si>
  <si>
    <r>
      <rPr>
        <sz val="11"/>
        <color rgb="FF008000"/>
        <rFont val="Calibri"/>
        <family val="2"/>
        <scheme val="minor"/>
      </rPr>
      <t xml:space="preserve">" Munhu yoyose </t>
    </r>
    <r>
      <rPr>
        <b/>
        <sz val="11"/>
        <color rgb="FF800080"/>
        <rFont val="Calibri"/>
        <family val="2"/>
        <scheme val="minor"/>
      </rPr>
      <t xml:space="preserve">yolonda kuwa mfundiza wangu hadaha kunisondelela , kufosa viyamulonda </t>
    </r>
    <r>
      <rPr>
        <sz val="11"/>
        <color rgb="FF008000"/>
        <rFont val="Calibri"/>
        <family val="2"/>
        <scheme val="minor"/>
      </rPr>
      <t xml:space="preserve">tati yake na mami yake </t>
    </r>
    <r>
      <rPr>
        <b/>
        <sz val="11"/>
        <color rgb="FF800080"/>
        <rFont val="Calibri"/>
        <family val="2"/>
        <scheme val="minor"/>
      </rPr>
      <t xml:space="preserve">na </t>
    </r>
    <r>
      <rPr>
        <sz val="11"/>
        <color rgb="FF008000"/>
        <rFont val="Calibri"/>
        <family val="2"/>
        <scheme val="minor"/>
      </rPr>
      <t xml:space="preserve">muke wake na wanage , </t>
    </r>
    <r>
      <rPr>
        <b/>
        <sz val="11"/>
        <color rgb="FF800080"/>
        <rFont val="Calibri"/>
        <family val="2"/>
        <scheme val="minor"/>
      </rPr>
      <t xml:space="preserve">na wandugu </t>
    </r>
    <r>
      <rPr>
        <sz val="11"/>
        <color rgb="FF008000"/>
        <rFont val="Calibri"/>
        <family val="2"/>
        <scheme val="minor"/>
      </rPr>
      <t xml:space="preserve">zake na walumbu zake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hata kufosa viyamulonda </t>
    </r>
    <r>
      <rPr>
        <sz val="11"/>
        <color rgb="FF008000"/>
        <rFont val="Calibri"/>
        <family val="2"/>
        <scheme val="minor"/>
      </rPr>
      <t xml:space="preserve">mwenyewo </t>
    </r>
    <r>
      <rPr>
        <strike/>
        <sz val="11"/>
        <color rgb="FFFF0000"/>
        <rFont val="Calibri"/>
        <family val="2"/>
        <scheme val="minor"/>
      </rPr>
      <t xml:space="preserve">, hadaha bule kuwa mwanahina wangu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</si>
  <si>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haisola </t>
    </r>
    <r>
      <rPr>
        <sz val="11"/>
        <color rgb="FF008000"/>
        <rFont val="Calibri"/>
        <family val="2"/>
        <scheme val="minor"/>
      </rPr>
      <t xml:space="preserve">msalaba wake na kunisondelela </t>
    </r>
    <r>
      <rPr>
        <b/>
        <sz val="11"/>
        <color rgb="FF800080"/>
        <rFont val="Calibri"/>
        <family val="2"/>
        <scheme val="minor"/>
      </rPr>
      <t xml:space="preserve">habule munhu yodaha </t>
    </r>
    <r>
      <rPr>
        <sz val="11"/>
        <color rgb="FF008000"/>
        <rFont val="Calibri"/>
        <family val="2"/>
        <scheme val="minor"/>
      </rPr>
      <t xml:space="preserve">kuwa mwanahina wangu . </t>
    </r>
    <r>
      <rPr>
        <i/>
        <sz val="11"/>
        <color rgb="FF0000FF"/>
        <rFont val="Calibri"/>
        <family val="2"/>
        <scheme val="minor"/>
      </rPr>
      <t xml:space="preserve">" </t>
    </r>
  </si>
  <si>
    <r>
      <rPr>
        <b/>
        <sz val="11"/>
        <color rgb="FF800080"/>
        <rFont val="Calibri"/>
        <family val="2"/>
        <scheme val="minor"/>
      </rPr>
      <t xml:space="preserve">Gani munkumbi wenu yolonda </t>
    </r>
    <r>
      <rPr>
        <sz val="11"/>
        <color rgb="FF008000"/>
        <rFont val="Calibri"/>
        <family val="2"/>
        <scheme val="minor"/>
      </rPr>
      <t xml:space="preserve">kuzenga </t>
    </r>
    <r>
      <rPr>
        <b/>
        <sz val="11"/>
        <color rgb="FF800080"/>
        <rFont val="Calibri"/>
        <family val="2"/>
        <scheme val="minor"/>
      </rPr>
      <t xml:space="preserve">nnala </t>
    </r>
    <r>
      <rPr>
        <sz val="11"/>
        <color rgb="FF008000"/>
        <rFont val="Calibri"/>
        <family val="2"/>
        <scheme val="minor"/>
      </rPr>
      <t xml:space="preserve">, </t>
    </r>
    <r>
      <rPr>
        <b/>
        <sz val="11"/>
        <color rgb="FF800080"/>
        <rFont val="Calibri"/>
        <family val="2"/>
        <scheme val="minor"/>
      </rPr>
      <t xml:space="preserve">halondigwa hasi nilola hela zake muladi yamuwone fana kana yeli </t>
    </r>
    <r>
      <rPr>
        <sz val="11"/>
        <color rgb="FF008000"/>
        <rFont val="Calibri"/>
        <family val="2"/>
        <scheme val="minor"/>
      </rPr>
      <t xml:space="preserve">na </t>
    </r>
    <r>
      <rPr>
        <strike/>
        <sz val="11"/>
        <color rgb="FFFF0000"/>
        <rFont val="Calibri"/>
        <family val="2"/>
        <scheme val="minor"/>
      </rPr>
      <t xml:space="preserve">kupeta galama , kulola kuwa kanazo </t>
    </r>
    <r>
      <rPr>
        <sz val="11"/>
        <color rgb="FF008000"/>
        <rFont val="Calibri"/>
        <family val="2"/>
        <scheme val="minor"/>
      </rPr>
      <t xml:space="preserve">hela za </t>
    </r>
    <r>
      <rPr>
        <b/>
        <sz val="11"/>
        <color rgb="FF800080"/>
        <rFont val="Calibri"/>
        <family val="2"/>
        <scheme val="minor"/>
      </rPr>
      <t xml:space="preserve">kumalila malila </t>
    </r>
    <r>
      <rPr>
        <sz val="11"/>
        <color rgb="FF008000"/>
        <rFont val="Calibri"/>
        <family val="2"/>
        <scheme val="minor"/>
      </rPr>
      <t xml:space="preserve">? </t>
    </r>
  </si>
  <si>
    <r>
      <rPr>
        <b/>
        <sz val="11"/>
        <color rgb="FF800080"/>
        <rFont val="Calibri"/>
        <family val="2"/>
        <scheme val="minor"/>
      </rPr>
      <t xml:space="preserve">Inabha atandubhaga kushenga nshingi niilepela kumaliya </t>
    </r>
    <r>
      <rPr>
        <sz val="11"/>
        <color rgb="FF008000"/>
        <rFont val="Calibri"/>
        <family val="2"/>
        <scheme val="minor"/>
      </rPr>
      <t xml:space="preserve">, wanhu </t>
    </r>
    <r>
      <rPr>
        <b/>
        <sz val="11"/>
        <color rgb="FF800080"/>
        <rFont val="Calibri"/>
        <family val="2"/>
        <scheme val="minor"/>
      </rPr>
      <t xml:space="preserve">wezamulola wezamkeweza , </t>
    </r>
  </si>
  <si>
    <r>
      <rPr>
        <sz val="11"/>
        <color rgb="FF008000"/>
        <rFont val="Calibri"/>
        <family val="2"/>
        <scheme val="minor"/>
      </rPr>
      <t xml:space="preserve">Yesu kawauza wafundiza </t>
    </r>
    <r>
      <rPr>
        <b/>
        <sz val="11"/>
        <color rgb="FF800080"/>
        <rFont val="Calibri"/>
        <family val="2"/>
        <scheme val="minor"/>
      </rPr>
      <t xml:space="preserve">Malagilzo </t>
    </r>
    <r>
      <rPr>
        <sz val="11"/>
        <color rgb="FF008000"/>
        <rFont val="Calibri"/>
        <family val="2"/>
        <scheme val="minor"/>
      </rPr>
      <t xml:space="preserve">na Mafalisayo , " </t>
    </r>
    <r>
      <rPr>
        <b/>
        <sz val="11"/>
        <color rgb="FF800080"/>
        <rFont val="Calibri"/>
        <family val="2"/>
        <scheme val="minor"/>
      </rPr>
      <t xml:space="preserve">Chilongele , vino vinoga hebu havinogile </t>
    </r>
    <r>
      <rPr>
        <sz val="11"/>
        <color rgb="FF008000"/>
        <rFont val="Calibri"/>
        <family val="2"/>
        <scheme val="minor"/>
      </rPr>
      <t xml:space="preserve">kumuhonya munhu </t>
    </r>
    <r>
      <rPr>
        <b/>
        <sz val="11"/>
        <color rgb="FF800080"/>
        <rFont val="Calibri"/>
        <family val="2"/>
        <scheme val="minor"/>
      </rPr>
      <t xml:space="preserve">mwii Isiku </t>
    </r>
    <r>
      <rPr>
        <sz val="11"/>
        <color rgb="FF008000"/>
        <rFont val="Calibri"/>
        <family val="2"/>
        <scheme val="minor"/>
      </rPr>
      <t xml:space="preserve">ya Mhumulo </t>
    </r>
    <r>
      <rPr>
        <strike/>
        <sz val="11"/>
        <color rgb="FFFF0000"/>
        <rFont val="Calibri"/>
        <family val="2"/>
        <scheme val="minor"/>
      </rPr>
      <t xml:space="preserve">hebu hayatogola bule </t>
    </r>
    <r>
      <rPr>
        <sz val="11"/>
        <color rgb="FF008000"/>
        <rFont val="Calibri"/>
        <family val="2"/>
        <scheme val="minor"/>
      </rPr>
      <t xml:space="preserve">? " </t>
    </r>
  </si>
  <si>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ino kandusa </t>
    </r>
    <r>
      <rPr>
        <b/>
        <sz val="11"/>
        <color rgb="FF800080"/>
        <rFont val="Calibri"/>
        <family val="2"/>
        <scheme val="minor"/>
      </rPr>
      <t xml:space="preserve">kushenga </t>
    </r>
    <r>
      <rPr>
        <sz val="11"/>
        <color rgb="FF008000"/>
        <rFont val="Calibri"/>
        <family val="2"/>
        <scheme val="minor"/>
      </rPr>
      <t xml:space="preserve">, mbali hadahile </t>
    </r>
    <r>
      <rPr>
        <b/>
        <sz val="11"/>
        <color rgb="FF800080"/>
        <rFont val="Calibri"/>
        <family val="2"/>
        <scheme val="minor"/>
      </rPr>
      <t xml:space="preserve">kumaliza . </t>
    </r>
  </si>
  <si>
    <r>
      <rPr>
        <b/>
        <sz val="11"/>
        <color rgb="FF800080"/>
        <rFont val="Calibri"/>
        <family val="2"/>
        <scheme val="minor"/>
      </rPr>
      <t xml:space="preserve">Eu mpalume </t>
    </r>
    <r>
      <rPr>
        <sz val="11"/>
        <color rgb="FF008000"/>
        <rFont val="Calibri"/>
        <family val="2"/>
        <scheme val="minor"/>
      </rPr>
      <t xml:space="preserve">yelihi </t>
    </r>
    <r>
      <rPr>
        <b/>
        <sz val="11"/>
        <color rgb="FF800080"/>
        <rFont val="Calibri"/>
        <family val="2"/>
        <scheme val="minor"/>
      </rPr>
      <t xml:space="preserve">yonda yolonda kwenda komana </t>
    </r>
    <r>
      <rPr>
        <sz val="11"/>
        <color rgb="FF008000"/>
        <rFont val="Calibri"/>
        <family val="2"/>
        <scheme val="minor"/>
      </rPr>
      <t xml:space="preserve">na </t>
    </r>
    <r>
      <rPr>
        <b/>
        <sz val="11"/>
        <color rgb="FF800080"/>
        <rFont val="Calibri"/>
        <family val="2"/>
        <scheme val="minor"/>
      </rPr>
      <t xml:space="preserve">mfalume </t>
    </r>
    <r>
      <rPr>
        <sz val="11"/>
        <color rgb="FF008000"/>
        <rFont val="Calibri"/>
        <family val="2"/>
        <scheme val="minor"/>
      </rPr>
      <t xml:space="preserve">imwenga , </t>
    </r>
    <r>
      <rPr>
        <b/>
        <sz val="11"/>
        <color rgb="FF800080"/>
        <rFont val="Calibri"/>
        <family val="2"/>
        <scheme val="minor"/>
      </rPr>
      <t xml:space="preserve">halondigwa </t>
    </r>
    <r>
      <rPr>
        <sz val="11"/>
        <color rgb="FF008000"/>
        <rFont val="Calibri"/>
        <family val="2"/>
        <scheme val="minor"/>
      </rPr>
      <t xml:space="preserve">teng'hu na </t>
    </r>
    <r>
      <rPr>
        <b/>
        <sz val="11"/>
        <color rgb="FF800080"/>
        <rFont val="Calibri"/>
        <family val="2"/>
        <scheme val="minor"/>
      </rPr>
      <t xml:space="preserve">niganishiya fana kezadaha </t>
    </r>
    <r>
      <rPr>
        <sz val="11"/>
        <color rgb="FF008000"/>
        <rFont val="Calibri"/>
        <family val="2"/>
        <scheme val="minor"/>
      </rPr>
      <t xml:space="preserve">na </t>
    </r>
    <r>
      <rPr>
        <b/>
        <sz val="11"/>
        <color rgb="FF800080"/>
        <rFont val="Calibri"/>
        <family val="2"/>
        <scheme val="minor"/>
      </rPr>
      <t xml:space="preserve">wakalizi wake elupu likumi limo , kwenda komana </t>
    </r>
    <r>
      <rPr>
        <sz val="11"/>
        <color rgb="FF008000"/>
        <rFont val="Calibri"/>
        <family val="2"/>
        <scheme val="minor"/>
      </rPr>
      <t xml:space="preserve">na </t>
    </r>
    <r>
      <rPr>
        <b/>
        <sz val="11"/>
        <color rgb="FF800080"/>
        <rFont val="Calibri"/>
        <family val="2"/>
        <scheme val="minor"/>
      </rPr>
      <t xml:space="preserve">mfalume iyo yokwiza na wakalizi wake </t>
    </r>
    <r>
      <rPr>
        <sz val="11"/>
        <color rgb="FF008000"/>
        <rFont val="Calibri"/>
        <family val="2"/>
        <scheme val="minor"/>
      </rPr>
      <t xml:space="preserve">magana malongo </t>
    </r>
    <r>
      <rPr>
        <i/>
        <sz val="11"/>
        <color rgb="FF0000FF"/>
        <rFont val="Calibri"/>
        <family val="2"/>
        <scheme val="minor"/>
      </rPr>
      <t xml:space="preserve">magana </t>
    </r>
    <r>
      <rPr>
        <sz val="11"/>
        <color rgb="FF008000"/>
        <rFont val="Calibri"/>
        <family val="2"/>
        <scheme val="minor"/>
      </rPr>
      <t xml:space="preserve">maidi ? </t>
    </r>
  </si>
  <si>
    <r>
      <rPr>
        <b/>
        <sz val="11"/>
        <color rgb="FF800080"/>
        <rFont val="Calibri"/>
        <family val="2"/>
        <scheme val="minor"/>
      </rPr>
      <t xml:space="preserve">Abhonaga </t>
    </r>
    <r>
      <rPr>
        <sz val="11"/>
        <color rgb="FF008000"/>
        <rFont val="Calibri"/>
        <family val="2"/>
        <scheme val="minor"/>
      </rPr>
      <t xml:space="preserve">hadaha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kezawatuma msang'hani kupinga ulele viyakalile munhu </t>
    </r>
    <r>
      <rPr>
        <sz val="11"/>
        <color rgb="FF008000"/>
        <rFont val="Calibri"/>
        <family val="2"/>
        <scheme val="minor"/>
      </rPr>
      <t xml:space="preserve">iyo </t>
    </r>
    <r>
      <rPr>
        <b/>
        <sz val="11"/>
        <color rgb="FF800080"/>
        <rFont val="Calibri"/>
        <family val="2"/>
        <scheme val="minor"/>
      </rPr>
      <t xml:space="preserve">haja </t>
    </r>
    <r>
      <rPr>
        <sz val="11"/>
        <color rgb="FF008000"/>
        <rFont val="Calibri"/>
        <family val="2"/>
        <scheme val="minor"/>
      </rPr>
      <t xml:space="preserve">kutali </t>
    </r>
    <r>
      <rPr>
        <strike/>
        <sz val="11"/>
        <color rgb="FFFF0000"/>
        <rFont val="Calibri"/>
        <family val="2"/>
        <scheme val="minor"/>
      </rPr>
      <t xml:space="preserve">wamulambe kuwe na tindiwalo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</si>
  <si>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habule munhu yonda yadahe kuwa mfundiza wangu , </t>
    </r>
    <r>
      <rPr>
        <sz val="11"/>
        <color rgb="FF008000"/>
        <rFont val="Calibri"/>
        <family val="2"/>
        <scheme val="minor"/>
      </rPr>
      <t xml:space="preserve">one </t>
    </r>
    <r>
      <rPr>
        <b/>
        <sz val="11"/>
        <color rgb="FF800080"/>
        <rFont val="Calibri"/>
        <family val="2"/>
        <scheme val="minor"/>
      </rPr>
      <t xml:space="preserve">yalekile vinhu vose vayalinavo </t>
    </r>
    <r>
      <rPr>
        <sz val="11"/>
        <color rgb="FF008000"/>
        <rFont val="Calibri"/>
        <family val="2"/>
        <scheme val="minor"/>
      </rPr>
      <t xml:space="preserve">. </t>
    </r>
  </si>
  <si>
    <r>
      <rPr>
        <sz val="11"/>
        <color rgb="FF008000"/>
        <rFont val="Calibri"/>
        <family val="2"/>
        <scheme val="minor"/>
      </rPr>
      <t xml:space="preserve">" Munyu unoga , </t>
    </r>
    <r>
      <rPr>
        <b/>
        <sz val="11"/>
        <color rgb="FF800080"/>
        <rFont val="Calibri"/>
        <family val="2"/>
        <scheme val="minor"/>
      </rPr>
      <t xml:space="preserve">kwaviya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mbaka </t>
    </r>
    <r>
      <rPr>
        <b/>
        <sz val="11"/>
        <color rgb="FF800080"/>
        <rFont val="Calibri"/>
        <family val="2"/>
        <scheme val="minor"/>
      </rPr>
      <t xml:space="preserve">ukolele </t>
    </r>
    <r>
      <rPr>
        <sz val="11"/>
        <color rgb="FF008000"/>
        <rFont val="Calibri"/>
        <family val="2"/>
        <scheme val="minor"/>
      </rPr>
      <t xml:space="preserve">kaidi ? </t>
    </r>
  </si>
  <si>
    <r>
      <rPr>
        <b/>
        <sz val="11"/>
        <color rgb="FF800080"/>
        <rFont val="Calibri"/>
        <family val="2"/>
        <scheme val="minor"/>
      </rPr>
      <t xml:space="preserve">Jikapwaa kwa udongo </t>
    </r>
    <r>
      <rPr>
        <sz val="11"/>
        <color rgb="FF008000"/>
        <rFont val="Calibri"/>
        <family val="2"/>
        <scheme val="minor"/>
      </rPr>
      <t xml:space="preserve">wala </t>
    </r>
    <r>
      <rPr>
        <b/>
        <sz val="11"/>
        <color rgb="FF800080"/>
        <rFont val="Calibri"/>
        <family val="2"/>
        <scheme val="minor"/>
      </rPr>
      <t xml:space="preserve">kwa tenda mbolela . Mbali kasang'hana </t>
    </r>
    <r>
      <rPr>
        <sz val="11"/>
        <color rgb="FF008000"/>
        <rFont val="Calibri"/>
        <family val="2"/>
        <scheme val="minor"/>
      </rPr>
      <t xml:space="preserve">kunze . </t>
    </r>
    <r>
      <rPr>
        <b/>
        <sz val="11"/>
        <color rgb="FF800080"/>
        <rFont val="Calibri"/>
        <family val="2"/>
        <scheme val="minor"/>
      </rPr>
      <t xml:space="preserve">Munhu yeli na </t>
    </r>
    <r>
      <rPr>
        <sz val="11"/>
        <color rgb="FF008000"/>
        <rFont val="Calibri"/>
        <family val="2"/>
        <scheme val="minor"/>
      </rPr>
      <t xml:space="preserve">magutwi ya kuhulika , nayahulike ! " </t>
    </r>
  </si>
  <si>
    <r>
      <rPr>
        <sz val="11"/>
        <color rgb="FF008000"/>
        <rFont val="Calibri"/>
        <family val="2"/>
        <scheme val="minor"/>
      </rPr>
      <t xml:space="preserve">Mbali wawo hawalongile </t>
    </r>
    <r>
      <rPr>
        <b/>
        <sz val="11"/>
        <color rgb="FF800080"/>
        <rFont val="Calibri"/>
        <family val="2"/>
        <scheme val="minor"/>
      </rPr>
      <t xml:space="preserve">mbuli iyo </t>
    </r>
    <r>
      <rPr>
        <sz val="11"/>
        <color rgb="FF008000"/>
        <rFont val="Calibri"/>
        <family val="2"/>
        <scheme val="minor"/>
      </rPr>
      <t xml:space="preserve">. Yesu kamwamha munhu ija </t>
    </r>
    <r>
      <rPr>
        <i/>
        <sz val="11"/>
        <color rgb="FF0000FF"/>
        <rFont val="Calibri"/>
        <family val="2"/>
        <scheme val="minor"/>
      </rPr>
      <t xml:space="preserve">yoyakalile watamu muhala </t>
    </r>
    <r>
      <rPr>
        <sz val="11"/>
        <color rgb="FF008000"/>
        <rFont val="Calibri"/>
        <family val="2"/>
        <scheme val="minor"/>
      </rPr>
      <t xml:space="preserve">na </t>
    </r>
    <r>
      <rPr>
        <b/>
        <sz val="11"/>
        <color rgb="FF800080"/>
        <rFont val="Calibri"/>
        <family val="2"/>
        <scheme val="minor"/>
      </rPr>
      <t xml:space="preserve">kumhonyeza </t>
    </r>
    <r>
      <rPr>
        <sz val="11"/>
        <color rgb="FF008000"/>
        <rFont val="Calibri"/>
        <family val="2"/>
        <scheme val="minor"/>
      </rPr>
      <t xml:space="preserve">, maabaho kamuleka yahite . </t>
    </r>
  </si>
  <si>
    <r>
      <rPr>
        <sz val="11"/>
        <color rgb="FF008000"/>
        <rFont val="Calibri"/>
        <family val="2"/>
        <scheme val="minor"/>
      </rPr>
      <t xml:space="preserve">Maabaho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Munkumbi wenu gani </t>
    </r>
    <r>
      <rPr>
        <sz val="11"/>
        <color rgb="FF008000"/>
        <rFont val="Calibri"/>
        <family val="2"/>
        <scheme val="minor"/>
      </rPr>
      <t xml:space="preserve">mwanage hebu ng'ombe wake </t>
    </r>
    <r>
      <rPr>
        <b/>
        <sz val="11"/>
        <color rgb="FF800080"/>
        <rFont val="Calibri"/>
        <family val="2"/>
        <scheme val="minor"/>
      </rPr>
      <t xml:space="preserve">yaigwiligwe muna ichizonzo , hamunansholile kumulava mwii Isiku </t>
    </r>
    <r>
      <rPr>
        <sz val="11"/>
        <color rgb="FF008000"/>
        <rFont val="Calibri"/>
        <family val="2"/>
        <scheme val="minor"/>
      </rPr>
      <t xml:space="preserve">ya Mhumulo </t>
    </r>
    <r>
      <rPr>
        <strike/>
        <sz val="11"/>
        <color rgb="FFFF0000"/>
        <rFont val="Calibri"/>
        <family val="2"/>
        <scheme val="minor"/>
      </rPr>
      <t xml:space="preserve">hadaha kumulava </t>
    </r>
    <r>
      <rPr>
        <sz val="11"/>
        <color rgb="FF008000"/>
        <rFont val="Calibri"/>
        <family val="2"/>
        <scheme val="minor"/>
      </rPr>
      <t xml:space="preserve">? " </t>
    </r>
  </si>
  <si>
    <r>
      <rPr>
        <b/>
        <sz val="11"/>
        <color rgb="FF800080"/>
        <rFont val="Calibri"/>
        <family val="2"/>
        <scheme val="minor"/>
      </rPr>
      <t xml:space="preserve">Ikabheje bhangakombolanga kwajaangula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</si>
  <si>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viyawaonile wanhu wagonekigwe viwakalile woigola hanhu hanhu hanogile </t>
    </r>
    <r>
      <rPr>
        <sz val="11"/>
        <color rgb="FF008000"/>
        <rFont val="Calibri"/>
        <family val="2"/>
        <scheme val="minor"/>
      </rPr>
      <t xml:space="preserve">, kawalongela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</si>
  <si>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mundu anshemaga kundoa </t>
    </r>
    <r>
      <rPr>
        <sz val="11"/>
        <color rgb="FF008000"/>
        <rFont val="Calibri"/>
        <family val="2"/>
        <scheme val="minor"/>
      </rPr>
      <t xml:space="preserve">, </t>
    </r>
    <r>
      <rPr>
        <b/>
        <sz val="11"/>
        <color rgb="FF800080"/>
        <rFont val="Calibri"/>
        <family val="2"/>
        <scheme val="minor"/>
      </rPr>
      <t xml:space="preserve">sekeukhale pa shitengu cha kuulongozi , bule </t>
    </r>
    <r>
      <rPr>
        <sz val="11"/>
        <color rgb="FF008000"/>
        <rFont val="Calibri"/>
        <family val="2"/>
        <scheme val="minor"/>
      </rPr>
      <t xml:space="preserve">munhu imwenga </t>
    </r>
    <r>
      <rPr>
        <b/>
        <sz val="11"/>
        <color rgb="FF800080"/>
        <rFont val="Calibri"/>
        <family val="2"/>
        <scheme val="minor"/>
      </rPr>
      <t xml:space="preserve">yatangigwe ya kupunda </t>
    </r>
    <r>
      <rPr>
        <sz val="11"/>
        <color rgb="FF008000"/>
        <rFont val="Calibri"/>
        <family val="2"/>
        <scheme val="minor"/>
      </rPr>
      <t xml:space="preserve">weye </t>
    </r>
    <r>
      <rPr>
        <b/>
        <sz val="11"/>
        <color rgb="FF800080"/>
        <rFont val="Calibri"/>
        <family val="2"/>
        <scheme val="minor"/>
      </rPr>
      <t xml:space="preserve">. </t>
    </r>
  </si>
  <si>
    <r>
      <rPr>
        <i/>
        <sz val="11"/>
        <color rgb="FF0000FF"/>
        <rFont val="Calibri"/>
        <family val="2"/>
        <scheme val="minor"/>
      </rPr>
      <t xml:space="preserve">Ivo munhu yoyanshemile ija kezakwiza </t>
    </r>
    <r>
      <rPr>
        <sz val="11"/>
        <color rgb="FF008000"/>
        <rFont val="Calibri"/>
        <family val="2"/>
        <scheme val="minor"/>
      </rPr>
      <t xml:space="preserve">na </t>
    </r>
    <r>
      <rPr>
        <b/>
        <sz val="11"/>
        <color rgb="FF800080"/>
        <rFont val="Calibri"/>
        <family val="2"/>
        <scheme val="minor"/>
      </rPr>
      <t xml:space="preserve">kukuulongela </t>
    </r>
    <r>
      <rPr>
        <sz val="11"/>
        <color rgb="FF008000"/>
        <rFont val="Calibri"/>
        <family val="2"/>
        <scheme val="minor"/>
      </rPr>
      <t xml:space="preserve">, </t>
    </r>
    <r>
      <rPr>
        <b/>
        <sz val="11"/>
        <color rgb="FF800080"/>
        <rFont val="Calibri"/>
        <family val="2"/>
        <scheme val="minor"/>
      </rPr>
      <t xml:space="preserve">'Mwing'he </t>
    </r>
    <r>
      <rPr>
        <sz val="11"/>
        <color rgb="FF008000"/>
        <rFont val="Calibri"/>
        <family val="2"/>
        <scheme val="minor"/>
      </rPr>
      <t xml:space="preserve">ino . ' </t>
    </r>
    <r>
      <rPr>
        <b/>
        <sz val="11"/>
        <color rgb="FF800080"/>
        <rFont val="Calibri"/>
        <family val="2"/>
        <scheme val="minor"/>
      </rPr>
      <t xml:space="preserve">Maabaho weye kwizakuwa na </t>
    </r>
    <r>
      <rPr>
        <sz val="11"/>
        <color rgb="FF008000"/>
        <rFont val="Calibri"/>
        <family val="2"/>
        <scheme val="minor"/>
      </rPr>
      <t xml:space="preserve">chinyala </t>
    </r>
    <r>
      <rPr>
        <b/>
        <sz val="11"/>
        <color rgb="FF800080"/>
        <rFont val="Calibri"/>
        <family val="2"/>
        <scheme val="minor"/>
      </rPr>
      <t xml:space="preserve">cha </t>
    </r>
    <r>
      <rPr>
        <sz val="11"/>
        <color rgb="FF008000"/>
        <rFont val="Calibri"/>
        <family val="2"/>
        <scheme val="minor"/>
      </rPr>
      <t xml:space="preserve">kuchisogo .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</si>
  <si>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wasola kodi na </t>
    </r>
    <r>
      <rPr>
        <b/>
        <sz val="11"/>
        <color rgb="FF800080"/>
        <rFont val="Calibri"/>
        <family val="2"/>
        <scheme val="minor"/>
      </rPr>
      <t xml:space="preserve">wahasanyi wengi wakala waiting'hana </t>
    </r>
    <r>
      <rPr>
        <sz val="11"/>
        <color rgb="FF008000"/>
        <rFont val="Calibri"/>
        <family val="2"/>
        <scheme val="minor"/>
      </rPr>
      <t xml:space="preserve">kumtegeleza Yesu . </t>
    </r>
  </si>
  <si>
    <r>
      <rPr>
        <b/>
        <sz val="11"/>
        <color rgb="FF800080"/>
        <rFont val="Calibri"/>
        <family val="2"/>
        <scheme val="minor"/>
      </rPr>
      <t xml:space="preserve">Viyaviya nowalongela </t>
    </r>
    <r>
      <rPr>
        <sz val="11"/>
        <color rgb="FF008000"/>
        <rFont val="Calibri"/>
        <family val="2"/>
        <scheme val="minor"/>
      </rPr>
      <t xml:space="preserve">, </t>
    </r>
    <r>
      <rPr>
        <i/>
        <sz val="11"/>
        <color rgb="FF0000FF"/>
        <rFont val="Calibri"/>
        <family val="2"/>
        <scheme val="minor"/>
      </rPr>
      <t xml:space="preserve">chiweng'ha ng'hani kwa </t>
    </r>
    <r>
      <rPr>
        <sz val="11"/>
        <color rgb="FF008000"/>
        <rFont val="Calibri"/>
        <family val="2"/>
        <scheme val="minor"/>
      </rPr>
      <t xml:space="preserve">wasenga wa kuulanga </t>
    </r>
    <r>
      <rPr>
        <i/>
        <sz val="11"/>
        <color rgb="FF0000FF"/>
        <rFont val="Calibri"/>
        <family val="2"/>
        <scheme val="minor"/>
      </rPr>
      <t xml:space="preserve">kwa wasenga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 ichimu cha munhu imwe </t>
    </r>
    <r>
      <rPr>
        <b/>
        <sz val="11"/>
        <color rgb="FF800080"/>
        <rFont val="Calibri"/>
        <family val="2"/>
        <scheme val="minor"/>
      </rPr>
      <t xml:space="preserve">yoyakalile na </t>
    </r>
    <r>
      <rPr>
        <sz val="11"/>
        <color rgb="FF008000"/>
        <rFont val="Calibri"/>
        <family val="2"/>
        <scheme val="minor"/>
      </rPr>
      <t xml:space="preserve">uhasanyi </t>
    </r>
    <r>
      <rPr>
        <b/>
        <sz val="11"/>
        <color rgb="FF800080"/>
        <rFont val="Calibri"/>
        <family val="2"/>
        <scheme val="minor"/>
      </rPr>
      <t xml:space="preserve">yoyahulike </t>
    </r>
    <r>
      <rPr>
        <sz val="11"/>
        <color rgb="FF008000"/>
        <rFont val="Calibri"/>
        <family val="2"/>
        <scheme val="minor"/>
      </rPr>
      <t xml:space="preserve">. " </t>
    </r>
  </si>
  <si>
    <r>
      <rPr>
        <sz val="11"/>
        <color rgb="FF008000"/>
        <rFont val="Calibri"/>
        <family val="2"/>
        <scheme val="minor"/>
      </rPr>
      <t xml:space="preserve">Yesu kagendelela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Kwakala </t>
    </r>
    <r>
      <rPr>
        <sz val="11"/>
        <color rgb="FF008000"/>
        <rFont val="Calibri"/>
        <family val="2"/>
        <scheme val="minor"/>
      </rPr>
      <t xml:space="preserve">na munhu imwe yoyakalile na wana </t>
    </r>
    <r>
      <rPr>
        <i/>
        <sz val="11"/>
        <color rgb="FF0000FF"/>
        <rFont val="Calibri"/>
        <family val="2"/>
        <scheme val="minor"/>
      </rPr>
      <t xml:space="preserve">wake </t>
    </r>
    <r>
      <rPr>
        <sz val="11"/>
        <color rgb="FF008000"/>
        <rFont val="Calibri"/>
        <family val="2"/>
        <scheme val="minor"/>
      </rPr>
      <t xml:space="preserve">waidi </t>
    </r>
    <r>
      <rPr>
        <strike/>
        <sz val="11"/>
        <color rgb="FFFF0000"/>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</si>
  <si>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Jwannung'una jula </t>
    </r>
    <r>
      <rPr>
        <sz val="11"/>
        <color rgb="FF008000"/>
        <rFont val="Calibri"/>
        <family val="2"/>
        <scheme val="minor"/>
      </rPr>
      <t xml:space="preserve">kamulongela tati yake </t>
    </r>
    <r>
      <rPr>
        <i/>
        <sz val="11"/>
        <color rgb="FF0000FF"/>
        <rFont val="Calibri"/>
        <family val="2"/>
        <scheme val="minor"/>
      </rPr>
      <t xml:space="preserve">. " Tata wangu </t>
    </r>
    <r>
      <rPr>
        <sz val="11"/>
        <color rgb="FF008000"/>
        <rFont val="Calibri"/>
        <family val="2"/>
        <scheme val="minor"/>
      </rPr>
      <t xml:space="preserve">, </t>
    </r>
    <r>
      <rPr>
        <b/>
        <sz val="11"/>
        <color rgb="FF800080"/>
        <rFont val="Calibri"/>
        <family val="2"/>
        <scheme val="minor"/>
      </rPr>
      <t xml:space="preserve">nipe ulishi wangu </t>
    </r>
    <r>
      <rPr>
        <sz val="11"/>
        <color rgb="FF008000"/>
        <rFont val="Calibri"/>
        <family val="2"/>
        <scheme val="minor"/>
      </rPr>
      <t xml:space="preserve">. </t>
    </r>
    <r>
      <rPr>
        <b/>
        <sz val="11"/>
        <color rgb="FF800080"/>
        <rFont val="Calibri"/>
        <family val="2"/>
        <scheme val="minor"/>
      </rPr>
      <t xml:space="preserve">" Na wawo kaweng'ha mali yake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</si>
  <si>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siku </t>
    </r>
    <r>
      <rPr>
        <b/>
        <sz val="11"/>
        <color rgb="FF800080"/>
        <rFont val="Calibri"/>
        <family val="2"/>
        <scheme val="minor"/>
      </rPr>
      <t xml:space="preserve">chidogo </t>
    </r>
    <r>
      <rPr>
        <sz val="11"/>
        <color rgb="FF008000"/>
        <rFont val="Calibri"/>
        <family val="2"/>
        <scheme val="minor"/>
      </rPr>
      <t xml:space="preserve">, </t>
    </r>
    <r>
      <rPr>
        <b/>
        <sz val="11"/>
        <color rgb="FF800080"/>
        <rFont val="Calibri"/>
        <family val="2"/>
        <scheme val="minor"/>
      </rPr>
      <t xml:space="preserve">mwana mdodo ija kasang'hanila </t>
    </r>
    <r>
      <rPr>
        <sz val="11"/>
        <color rgb="FF008000"/>
        <rFont val="Calibri"/>
        <family val="2"/>
        <scheme val="minor"/>
      </rPr>
      <t xml:space="preserve">vinhu vake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mwiisi </t>
    </r>
    <r>
      <rPr>
        <sz val="11"/>
        <color rgb="FF008000"/>
        <rFont val="Calibri"/>
        <family val="2"/>
        <scheme val="minor"/>
      </rPr>
      <t xml:space="preserve">ya kutali </t>
    </r>
    <r>
      <rPr>
        <b/>
        <sz val="11"/>
        <color rgb="FF800080"/>
        <rFont val="Calibri"/>
        <family val="2"/>
        <scheme val="minor"/>
      </rPr>
      <t xml:space="preserve">na viyamalile viyamalile </t>
    </r>
    <r>
      <rPr>
        <sz val="11"/>
        <color rgb="FF008000"/>
        <rFont val="Calibri"/>
        <family val="2"/>
        <scheme val="minor"/>
      </rPr>
      <t xml:space="preserve">. </t>
    </r>
  </si>
  <si>
    <r>
      <rPr>
        <sz val="11"/>
        <color rgb="FF008000"/>
        <rFont val="Calibri"/>
        <family val="2"/>
        <scheme val="minor"/>
      </rPr>
      <t xml:space="preserve">Viyakomeleze </t>
    </r>
    <r>
      <rPr>
        <b/>
        <sz val="11"/>
        <color rgb="FF800080"/>
        <rFont val="Calibri"/>
        <family val="2"/>
        <scheme val="minor"/>
      </rPr>
      <t xml:space="preserve">viya vose </t>
    </r>
    <r>
      <rPr>
        <sz val="11"/>
        <color rgb="FF008000"/>
        <rFont val="Calibri"/>
        <family val="2"/>
        <scheme val="minor"/>
      </rPr>
      <t xml:space="preserve">, </t>
    </r>
    <r>
      <rPr>
        <b/>
        <sz val="11"/>
        <color rgb="FF800080"/>
        <rFont val="Calibri"/>
        <family val="2"/>
        <scheme val="minor"/>
      </rPr>
      <t xml:space="preserve">kukala na </t>
    </r>
    <r>
      <rPr>
        <sz val="11"/>
        <color rgb="FF008000"/>
        <rFont val="Calibri"/>
        <family val="2"/>
        <scheme val="minor"/>
      </rPr>
      <t xml:space="preserve">nzala </t>
    </r>
    <r>
      <rPr>
        <b/>
        <sz val="11"/>
        <color rgb="FF800080"/>
        <rFont val="Calibri"/>
        <family val="2"/>
        <scheme val="minor"/>
      </rPr>
      <t xml:space="preserve">ng'hani </t>
    </r>
    <r>
      <rPr>
        <sz val="11"/>
        <color rgb="FF008000"/>
        <rFont val="Calibri"/>
        <family val="2"/>
        <scheme val="minor"/>
      </rPr>
      <t xml:space="preserve">mwiisi ija , </t>
    </r>
    <r>
      <rPr>
        <b/>
        <sz val="11"/>
        <color rgb="FF800080"/>
        <rFont val="Calibri"/>
        <family val="2"/>
        <scheme val="minor"/>
      </rPr>
      <t xml:space="preserve">kandusa kulaga </t>
    </r>
    <r>
      <rPr>
        <sz val="11"/>
        <color rgb="FF008000"/>
        <rFont val="Calibri"/>
        <family val="2"/>
        <scheme val="minor"/>
      </rPr>
      <t xml:space="preserve">. </t>
    </r>
  </si>
  <si>
    <r>
      <rPr>
        <b/>
        <sz val="11"/>
        <color rgb="FF800080"/>
        <rFont val="Calibri"/>
        <family val="2"/>
        <scheme val="minor"/>
      </rPr>
      <t xml:space="preserve">Kahita </t>
    </r>
    <r>
      <rPr>
        <sz val="11"/>
        <color rgb="FF008000"/>
        <rFont val="Calibri"/>
        <family val="2"/>
        <scheme val="minor"/>
      </rPr>
      <t xml:space="preserve">kusang'hana </t>
    </r>
    <r>
      <rPr>
        <b/>
        <sz val="11"/>
        <color rgb="FF800080"/>
        <rFont val="Calibri"/>
        <family val="2"/>
        <scheme val="minor"/>
      </rPr>
      <t xml:space="preserve">na </t>
    </r>
    <r>
      <rPr>
        <sz val="11"/>
        <color rgb="FF008000"/>
        <rFont val="Calibri"/>
        <family val="2"/>
        <scheme val="minor"/>
      </rPr>
      <t xml:space="preserve">munhu imwe </t>
    </r>
    <r>
      <rPr>
        <strike/>
        <sz val="11"/>
        <color rgb="FFFF0000"/>
        <rFont val="Calibri"/>
        <family val="2"/>
        <scheme val="minor"/>
      </rPr>
      <t xml:space="preserve">yoyakalile mkaya </t>
    </r>
    <r>
      <rPr>
        <sz val="11"/>
        <color rgb="FF008000"/>
        <rFont val="Calibri"/>
        <family val="2"/>
        <scheme val="minor"/>
      </rPr>
      <t xml:space="preserve">wa </t>
    </r>
    <r>
      <rPr>
        <b/>
        <sz val="11"/>
        <color rgb="FF800080"/>
        <rFont val="Calibri"/>
        <family val="2"/>
        <scheme val="minor"/>
      </rPr>
      <t xml:space="preserve">mwiisi ya baho </t>
    </r>
    <r>
      <rPr>
        <sz val="11"/>
        <color rgb="FF008000"/>
        <rFont val="Calibri"/>
        <family val="2"/>
        <scheme val="minor"/>
      </rPr>
      <t xml:space="preserve">, </t>
    </r>
    <r>
      <rPr>
        <b/>
        <sz val="11"/>
        <color rgb="FF800080"/>
        <rFont val="Calibri"/>
        <family val="2"/>
        <scheme val="minor"/>
      </rPr>
      <t xml:space="preserve">munhu iyo kamwing'ha kuliya </t>
    </r>
    <r>
      <rPr>
        <sz val="11"/>
        <color rgb="FF008000"/>
        <rFont val="Calibri"/>
        <family val="2"/>
        <scheme val="minor"/>
      </rPr>
      <t xml:space="preserve">nguluwe </t>
    </r>
    <r>
      <rPr>
        <i/>
        <sz val="11"/>
        <color rgb="FF0000FF"/>
        <rFont val="Calibri"/>
        <family val="2"/>
        <scheme val="minor"/>
      </rPr>
      <t xml:space="preserve">mumgunda wake </t>
    </r>
    <r>
      <rPr>
        <sz val="11"/>
        <color rgb="FF008000"/>
        <rFont val="Calibri"/>
        <family val="2"/>
        <scheme val="minor"/>
      </rPr>
      <t xml:space="preserve">. </t>
    </r>
  </si>
  <si>
    <r>
      <rPr>
        <b/>
        <sz val="11"/>
        <color rgb="FF800080"/>
        <rFont val="Calibri"/>
        <family val="2"/>
        <scheme val="minor"/>
      </rPr>
      <t xml:space="preserve">Atendaga lokolila ndiya ya </t>
    </r>
    <r>
      <rPr>
        <sz val="11"/>
        <color rgb="FF008000"/>
        <rFont val="Calibri"/>
        <family val="2"/>
        <scheme val="minor"/>
      </rPr>
      <t xml:space="preserve">nguluwe , mbali habule munhu yamwing'hile chinhu </t>
    </r>
    <r>
      <rPr>
        <strike/>
        <sz val="11"/>
        <color rgb="FFFF0000"/>
        <rFont val="Calibri"/>
        <family val="2"/>
        <scheme val="minor"/>
      </rPr>
      <t xml:space="preserve">ndiya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</si>
  <si>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akalumatile muumoyo wake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watumishi wang'hani </t>
    </r>
    <r>
      <rPr>
        <sz val="11"/>
        <color rgb="FF008000"/>
        <rFont val="Calibri"/>
        <family val="2"/>
        <scheme val="minor"/>
      </rPr>
      <t xml:space="preserve">wa tati yangu </t>
    </r>
    <r>
      <rPr>
        <b/>
        <sz val="11"/>
        <color rgb="FF800080"/>
        <rFont val="Calibri"/>
        <family val="2"/>
        <scheme val="minor"/>
      </rPr>
      <t xml:space="preserve">wosagula ndiya waje </t>
    </r>
    <r>
      <rPr>
        <sz val="11"/>
        <color rgb="FF008000"/>
        <rFont val="Calibri"/>
        <family val="2"/>
        <scheme val="minor"/>
      </rPr>
      <t xml:space="preserve">na </t>
    </r>
    <r>
      <rPr>
        <b/>
        <sz val="11"/>
        <color rgb="FF800080"/>
        <rFont val="Calibri"/>
        <family val="2"/>
        <scheme val="minor"/>
      </rPr>
      <t xml:space="preserve">weguta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hano nofa </t>
    </r>
    <r>
      <rPr>
        <strike/>
        <sz val="11"/>
        <color rgb="FFFF0000"/>
        <rFont val="Calibri"/>
        <family val="2"/>
        <scheme val="minor"/>
      </rPr>
      <t xml:space="preserve">na </t>
    </r>
    <r>
      <rPr>
        <sz val="11"/>
        <color rgb="FF008000"/>
        <rFont val="Calibri"/>
        <family val="2"/>
        <scheme val="minor"/>
      </rPr>
      <t xml:space="preserve">nzala </t>
    </r>
    <r>
      <rPr>
        <b/>
        <sz val="11"/>
        <color rgb="FF800080"/>
        <rFont val="Calibri"/>
        <family val="2"/>
        <scheme val="minor"/>
      </rPr>
      <t xml:space="preserve">! </t>
    </r>
  </si>
  <si>
    <r>
      <rPr>
        <b/>
        <sz val="11"/>
        <color rgb="FF800080"/>
        <rFont val="Calibri"/>
        <family val="2"/>
        <scheme val="minor"/>
      </rPr>
      <t xml:space="preserve">Maabaho nizakwenda </t>
    </r>
    <r>
      <rPr>
        <sz val="11"/>
        <color rgb="FF008000"/>
        <rFont val="Calibri"/>
        <family val="2"/>
        <scheme val="minor"/>
      </rPr>
      <t xml:space="preserve">kwa tati yangu na kumulongela ,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nhatenda uhasanyi Mndewa </t>
    </r>
    <r>
      <rPr>
        <sz val="11"/>
        <color rgb="FF008000"/>
        <rFont val="Calibri"/>
        <family val="2"/>
        <scheme val="minor"/>
      </rPr>
      <t xml:space="preserve">na </t>
    </r>
    <r>
      <rPr>
        <b/>
        <sz val="11"/>
        <color rgb="FF800080"/>
        <rFont val="Calibri"/>
        <family val="2"/>
        <scheme val="minor"/>
      </rPr>
      <t xml:space="preserve">kwako </t>
    </r>
    <r>
      <rPr>
        <sz val="11"/>
        <color rgb="FF008000"/>
        <rFont val="Calibri"/>
        <family val="2"/>
        <scheme val="minor"/>
      </rPr>
      <t xml:space="preserve">weye </t>
    </r>
    <r>
      <rPr>
        <strike/>
        <sz val="11"/>
        <color rgb="FFFF000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</si>
  <si>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Ngapinjikwa kushemwa </t>
    </r>
    <r>
      <rPr>
        <sz val="11"/>
        <color rgb="FF008000"/>
        <rFont val="Calibri"/>
        <family val="2"/>
        <scheme val="minor"/>
      </rPr>
      <t xml:space="preserve">kaidi </t>
    </r>
    <r>
      <rPr>
        <b/>
        <sz val="11"/>
        <color rgb="FF800080"/>
        <rFont val="Calibri"/>
        <family val="2"/>
        <scheme val="minor"/>
      </rPr>
      <t xml:space="preserve">mwanagwenu . Nndende </t>
    </r>
    <r>
      <rPr>
        <sz val="11"/>
        <color rgb="FF008000"/>
        <rFont val="Calibri"/>
        <family val="2"/>
        <scheme val="minor"/>
      </rPr>
      <t xml:space="preserve">fana </t>
    </r>
    <r>
      <rPr>
        <b/>
        <sz val="11"/>
        <color rgb="FF800080"/>
        <rFont val="Calibri"/>
        <family val="2"/>
        <scheme val="minor"/>
      </rPr>
      <t xml:space="preserve">msang'hani </t>
    </r>
    <r>
      <rPr>
        <sz val="11"/>
        <color rgb="FF008000"/>
        <rFont val="Calibri"/>
        <family val="2"/>
        <scheme val="minor"/>
      </rPr>
      <t xml:space="preserve">wako . </t>
    </r>
    <r>
      <rPr>
        <strike/>
        <sz val="11"/>
        <color rgb="FFFF0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</si>
  <si>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Mafalisayo na wafundiza </t>
    </r>
    <r>
      <rPr>
        <i/>
        <sz val="11"/>
        <color rgb="FF0000FF"/>
        <rFont val="Calibri"/>
        <family val="2"/>
        <scheme val="minor"/>
      </rPr>
      <t xml:space="preserve">wa </t>
    </r>
    <r>
      <rPr>
        <sz val="11"/>
        <color rgb="FF008000"/>
        <rFont val="Calibri"/>
        <family val="2"/>
        <scheme val="minor"/>
      </rPr>
      <t xml:space="preserve">Malagilizo wandusa </t>
    </r>
    <r>
      <rPr>
        <b/>
        <sz val="11"/>
        <color rgb="FF800080"/>
        <rFont val="Calibri"/>
        <family val="2"/>
        <scheme val="minor"/>
      </rPr>
      <t xml:space="preserve">kuinginika </t>
    </r>
    <r>
      <rPr>
        <sz val="11"/>
        <color rgb="FF008000"/>
        <rFont val="Calibri"/>
        <family val="2"/>
        <scheme val="minor"/>
      </rPr>
      <t xml:space="preserve">, " </t>
    </r>
    <r>
      <rPr>
        <i/>
        <sz val="11"/>
        <color rgb="FF0000FF"/>
        <rFont val="Calibri"/>
        <family val="2"/>
        <scheme val="minor"/>
      </rPr>
      <t xml:space="preserve">Mwalolanje munhu ino ! </t>
    </r>
    <r>
      <rPr>
        <sz val="11"/>
        <color rgb="FF008000"/>
        <rFont val="Calibri"/>
        <family val="2"/>
        <scheme val="minor"/>
      </rPr>
      <t xml:space="preserve">Munhu ino </t>
    </r>
    <r>
      <rPr>
        <b/>
        <sz val="11"/>
        <color rgb="FF800080"/>
        <rFont val="Calibri"/>
        <family val="2"/>
        <scheme val="minor"/>
      </rPr>
      <t xml:space="preserve">komuhokela wanhu weli na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koja </t>
    </r>
    <r>
      <rPr>
        <b/>
        <sz val="11"/>
        <color rgb="FF800080"/>
        <rFont val="Calibri"/>
        <family val="2"/>
        <scheme val="minor"/>
      </rPr>
      <t xml:space="preserve">na wawo </t>
    </r>
    <r>
      <rPr>
        <sz val="11"/>
        <color rgb="FF008000"/>
        <rFont val="Calibri"/>
        <family val="2"/>
        <scheme val="minor"/>
      </rPr>
      <t xml:space="preserve">! " </t>
    </r>
  </si>
  <si>
    <r>
      <rPr>
        <sz val="11"/>
        <color rgb="FF008000"/>
        <rFont val="Calibri"/>
        <family val="2"/>
        <scheme val="minor"/>
      </rPr>
      <t xml:space="preserve">Ivo kasegela </t>
    </r>
    <r>
      <rPr>
        <b/>
        <sz val="11"/>
        <color rgb="FF800080"/>
        <rFont val="Calibri"/>
        <family val="2"/>
        <scheme val="minor"/>
      </rPr>
      <t xml:space="preserve">kubhuja </t>
    </r>
    <r>
      <rPr>
        <sz val="11"/>
        <color rgb="FF008000"/>
        <rFont val="Calibri"/>
        <family val="2"/>
        <scheme val="minor"/>
      </rPr>
      <t xml:space="preserve">kwa tati yake . " </t>
    </r>
    <r>
      <rPr>
        <b/>
        <sz val="11"/>
        <color rgb="FF800080"/>
        <rFont val="Calibri"/>
        <family val="2"/>
        <scheme val="minor"/>
      </rPr>
      <t xml:space="preserve">Ikabheje </t>
    </r>
    <r>
      <rPr>
        <sz val="11"/>
        <color rgb="FF008000"/>
        <rFont val="Calibri"/>
        <family val="2"/>
        <scheme val="minor"/>
      </rPr>
      <t xml:space="preserve">viyakalile </t>
    </r>
    <r>
      <rPr>
        <b/>
        <sz val="11"/>
        <color rgb="FF800080"/>
        <rFont val="Calibri"/>
        <family val="2"/>
        <scheme val="minor"/>
      </rPr>
      <t xml:space="preserve">kwa </t>
    </r>
    <r>
      <rPr>
        <sz val="11"/>
        <color rgb="FF008000"/>
        <rFont val="Calibri"/>
        <family val="2"/>
        <scheme val="minor"/>
      </rPr>
      <t xml:space="preserve">kutali , tati yake kamuwona </t>
    </r>
    <r>
      <rPr>
        <b/>
        <sz val="11"/>
        <color rgb="FF800080"/>
        <rFont val="Calibri"/>
        <family val="2"/>
        <scheme val="minor"/>
      </rPr>
      <t xml:space="preserve">na kumwonela </t>
    </r>
    <r>
      <rPr>
        <sz val="11"/>
        <color rgb="FF008000"/>
        <rFont val="Calibri"/>
        <family val="2"/>
        <scheme val="minor"/>
      </rPr>
      <t xml:space="preserve">ubazi , </t>
    </r>
    <r>
      <rPr>
        <b/>
        <sz val="11"/>
        <color rgb="FF800080"/>
        <rFont val="Calibri"/>
        <family val="2"/>
        <scheme val="minor"/>
      </rPr>
      <t xml:space="preserve">kamkimbilila kumsung'ha </t>
    </r>
    <r>
      <rPr>
        <sz val="11"/>
        <color rgb="FF008000"/>
        <rFont val="Calibri"/>
        <family val="2"/>
        <scheme val="minor"/>
      </rPr>
      <t xml:space="preserve">na </t>
    </r>
    <r>
      <rPr>
        <b/>
        <sz val="11"/>
        <color rgb="FF800080"/>
        <rFont val="Calibri"/>
        <family val="2"/>
        <scheme val="minor"/>
      </rPr>
      <t xml:space="preserve">kumnonela </t>
    </r>
    <r>
      <rPr>
        <sz val="11"/>
        <color rgb="FF008000"/>
        <rFont val="Calibri"/>
        <family val="2"/>
        <scheme val="minor"/>
      </rPr>
      <t xml:space="preserve">. </t>
    </r>
  </si>
  <si>
    <r>
      <rPr>
        <b/>
        <sz val="11"/>
        <color rgb="FF800080"/>
        <rFont val="Calibri"/>
        <family val="2"/>
        <scheme val="minor"/>
      </rPr>
      <t xml:space="preserve">Mwanamundu kamulongela tata wake . Tati yangu ninatenda uhasanyi kumwake Mulungu , na ninatenda uhasanyi kumwenu weye . Ngapinjikwa kaidi kushemwa </t>
    </r>
    <r>
      <rPr>
        <sz val="11"/>
        <color rgb="FF008000"/>
        <rFont val="Calibri"/>
        <family val="2"/>
        <scheme val="minor"/>
      </rPr>
      <t xml:space="preserve">mwana </t>
    </r>
    <r>
      <rPr>
        <b/>
        <sz val="11"/>
        <color rgb="FF800080"/>
        <rFont val="Calibri"/>
        <family val="2"/>
        <scheme val="minor"/>
      </rPr>
      <t xml:space="preserve">wako </t>
    </r>
    <r>
      <rPr>
        <sz val="11"/>
        <color rgb="FF008000"/>
        <rFont val="Calibri"/>
        <family val="2"/>
        <scheme val="minor"/>
      </rPr>
      <t xml:space="preserve">. </t>
    </r>
    <r>
      <rPr>
        <strike/>
        <sz val="11"/>
        <color rgb="FFFF0000"/>
        <rFont val="Calibri"/>
        <family val="2"/>
        <scheme val="minor"/>
      </rPr>
      <t xml:space="preserve">Sifaya kutangigwa mwanago . ' </t>
    </r>
  </si>
  <si>
    <r>
      <rPr>
        <sz val="11"/>
        <color rgb="FF008000"/>
        <rFont val="Calibri"/>
        <family val="2"/>
        <scheme val="minor"/>
      </rPr>
      <t xml:space="preserve">Mbali tata </t>
    </r>
    <r>
      <rPr>
        <b/>
        <sz val="11"/>
        <color rgb="FF800080"/>
        <rFont val="Calibri"/>
        <family val="2"/>
        <scheme val="minor"/>
      </rPr>
      <t xml:space="preserve">wake kawalongela watumishi </t>
    </r>
    <r>
      <rPr>
        <sz val="11"/>
        <color rgb="FF008000"/>
        <rFont val="Calibri"/>
        <family val="2"/>
        <scheme val="minor"/>
      </rPr>
      <t xml:space="preserve">wake , </t>
    </r>
    <r>
      <rPr>
        <b/>
        <sz val="11"/>
        <color rgb="FF800080"/>
        <rFont val="Calibri"/>
        <family val="2"/>
        <scheme val="minor"/>
      </rPr>
      <t xml:space="preserve">'Shangu </t>
    </r>
    <r>
      <rPr>
        <sz val="11"/>
        <color rgb="FF008000"/>
        <rFont val="Calibri"/>
        <family val="2"/>
        <scheme val="minor"/>
      </rPr>
      <t xml:space="preserve">! </t>
    </r>
    <r>
      <rPr>
        <b/>
        <sz val="11"/>
        <color rgb="FF800080"/>
        <rFont val="Calibri"/>
        <family val="2"/>
        <scheme val="minor"/>
      </rPr>
      <t xml:space="preserve">Hiteni viwalo va mmbone munng'washanje ! Munng'washanje lupete </t>
    </r>
    <r>
      <rPr>
        <sz val="11"/>
        <color rgb="FF008000"/>
        <rFont val="Calibri"/>
        <family val="2"/>
        <scheme val="minor"/>
      </rPr>
      <t xml:space="preserve">na vilatu </t>
    </r>
    <r>
      <rPr>
        <b/>
        <sz val="11"/>
        <color rgb="FF800080"/>
        <rFont val="Calibri"/>
        <family val="2"/>
        <scheme val="minor"/>
      </rPr>
      <t xml:space="preserve">! </t>
    </r>
  </si>
  <si>
    <r>
      <rPr>
        <b/>
        <sz val="11"/>
        <color rgb="FF800080"/>
        <rFont val="Calibri"/>
        <family val="2"/>
        <scheme val="minor"/>
      </rPr>
      <t xml:space="preserve">Munng'inganje ng'ombe wa mmbone wa jimbala , tulye </t>
    </r>
    <r>
      <rPr>
        <sz val="11"/>
        <color rgb="FF008000"/>
        <rFont val="Calibri"/>
        <family val="2"/>
        <scheme val="minor"/>
      </rPr>
      <t xml:space="preserve">na </t>
    </r>
    <r>
      <rPr>
        <b/>
        <sz val="11"/>
        <color rgb="FF800080"/>
        <rFont val="Calibri"/>
        <family val="2"/>
        <scheme val="minor"/>
      </rPr>
      <t xml:space="preserve">tuangalile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</si>
  <si>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mwanangu </t>
    </r>
    <r>
      <rPr>
        <sz val="11"/>
        <color rgb="FF008000"/>
        <rFont val="Calibri"/>
        <family val="2"/>
        <scheme val="minor"/>
      </rPr>
      <t xml:space="preserve">ino </t>
    </r>
    <r>
      <rPr>
        <strike/>
        <sz val="11"/>
        <color rgb="FFFF0000"/>
        <rFont val="Calibri"/>
        <family val="2"/>
        <scheme val="minor"/>
      </rPr>
      <t xml:space="preserve">mwanangu </t>
    </r>
    <r>
      <rPr>
        <sz val="11"/>
        <color rgb="FF008000"/>
        <rFont val="Calibri"/>
        <family val="2"/>
        <scheme val="minor"/>
      </rPr>
      <t xml:space="preserve">kakala kadanganika , </t>
    </r>
    <r>
      <rPr>
        <b/>
        <sz val="11"/>
        <color rgb="FF800080"/>
        <rFont val="Calibri"/>
        <family val="2"/>
        <scheme val="minor"/>
      </rPr>
      <t xml:space="preserve">na sambi jwankoto ashinkuobha </t>
    </r>
    <r>
      <rPr>
        <sz val="11"/>
        <color rgb="FF008000"/>
        <rFont val="Calibri"/>
        <family val="2"/>
        <scheme val="minor"/>
      </rPr>
      <t xml:space="preserve">, </t>
    </r>
    <r>
      <rPr>
        <strike/>
        <sz val="11"/>
        <color rgb="FFFF0000"/>
        <rFont val="Calibri"/>
        <family val="2"/>
        <scheme val="minor"/>
      </rPr>
      <t xml:space="preserve">kakala kaga </t>
    </r>
    <r>
      <rPr>
        <sz val="11"/>
        <color rgb="FF008000"/>
        <rFont val="Calibri"/>
        <family val="2"/>
        <scheme val="minor"/>
      </rPr>
      <t xml:space="preserve">mbali sambi </t>
    </r>
    <r>
      <rPr>
        <b/>
        <sz val="11"/>
        <color rgb="FF800080"/>
        <rFont val="Calibri"/>
        <family val="2"/>
        <scheme val="minor"/>
      </rPr>
      <t xml:space="preserve">ino abhoneshe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wandusa </t>
    </r>
    <r>
      <rPr>
        <b/>
        <sz val="11"/>
        <color rgb="FF800080"/>
        <rFont val="Calibri"/>
        <family val="2"/>
        <scheme val="minor"/>
      </rPr>
      <t xml:space="preserve">kuangalila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</si>
  <si>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Gene malangago mwana mkulu ija </t>
    </r>
    <r>
      <rPr>
        <sz val="11"/>
        <color rgb="FF008000"/>
        <rFont val="Calibri"/>
        <family val="2"/>
        <scheme val="minor"/>
      </rPr>
      <t xml:space="preserve">, </t>
    </r>
    <r>
      <rPr>
        <b/>
        <sz val="11"/>
        <color rgb="FF800080"/>
        <rFont val="Calibri"/>
        <family val="2"/>
        <scheme val="minor"/>
      </rPr>
      <t xml:space="preserve">viyakalile komulawa </t>
    </r>
    <r>
      <rPr>
        <sz val="11"/>
        <color rgb="FF008000"/>
        <rFont val="Calibri"/>
        <family val="2"/>
        <scheme val="minor"/>
      </rPr>
      <t xml:space="preserve">kumgunda . </t>
    </r>
    <r>
      <rPr>
        <b/>
        <sz val="11"/>
        <color rgb="FF800080"/>
        <rFont val="Calibri"/>
        <family val="2"/>
        <scheme val="minor"/>
      </rPr>
      <t xml:space="preserve">Viyafikile </t>
    </r>
    <r>
      <rPr>
        <sz val="11"/>
        <color rgb="FF008000"/>
        <rFont val="Calibri"/>
        <family val="2"/>
        <scheme val="minor"/>
      </rPr>
      <t xml:space="preserve">habehi na </t>
    </r>
    <r>
      <rPr>
        <b/>
        <sz val="11"/>
        <color rgb="FF800080"/>
        <rFont val="Calibri"/>
        <family val="2"/>
        <scheme val="minor"/>
      </rPr>
      <t xml:space="preserve">kwiza ukaye </t>
    </r>
    <r>
      <rPr>
        <sz val="11"/>
        <color rgb="FF008000"/>
        <rFont val="Calibri"/>
        <family val="2"/>
        <scheme val="minor"/>
      </rPr>
      <t xml:space="preserve">, kahulika </t>
    </r>
    <r>
      <rPr>
        <b/>
        <sz val="11"/>
        <color rgb="FF800080"/>
        <rFont val="Calibri"/>
        <family val="2"/>
        <scheme val="minor"/>
      </rPr>
      <t xml:space="preserve">nyimbo </t>
    </r>
    <r>
      <rPr>
        <sz val="11"/>
        <color rgb="FF008000"/>
        <rFont val="Calibri"/>
        <family val="2"/>
        <scheme val="minor"/>
      </rPr>
      <t xml:space="preserve">na </t>
    </r>
    <r>
      <rPr>
        <b/>
        <sz val="11"/>
        <color rgb="FF800080"/>
        <rFont val="Calibri"/>
        <family val="2"/>
        <scheme val="minor"/>
      </rPr>
      <t xml:space="preserve">iindo ya ina </t>
    </r>
    <r>
      <rPr>
        <sz val="11"/>
        <color rgb="FF008000"/>
        <rFont val="Calibri"/>
        <family val="2"/>
        <scheme val="minor"/>
      </rPr>
      <t xml:space="preserve">. </t>
    </r>
  </si>
  <si>
    <r>
      <rPr>
        <b/>
        <sz val="11"/>
        <color rgb="FF800080"/>
        <rFont val="Calibri"/>
        <family val="2"/>
        <scheme val="minor"/>
      </rPr>
      <t xml:space="preserve">Kamtanga mtumwa </t>
    </r>
    <r>
      <rPr>
        <sz val="11"/>
        <color rgb="FF008000"/>
        <rFont val="Calibri"/>
        <family val="2"/>
        <scheme val="minor"/>
      </rPr>
      <t xml:space="preserve">imwe </t>
    </r>
    <r>
      <rPr>
        <strike/>
        <sz val="11"/>
        <color rgb="FFFF0000"/>
        <rFont val="Calibri"/>
        <family val="2"/>
        <scheme val="minor"/>
      </rPr>
      <t xml:space="preserve">wa wasang'hani </t>
    </r>
    <r>
      <rPr>
        <sz val="11"/>
        <color rgb="FF008000"/>
        <rFont val="Calibri"/>
        <family val="2"/>
        <scheme val="minor"/>
      </rPr>
      <t xml:space="preserve">, kamuuza , </t>
    </r>
    <r>
      <rPr>
        <b/>
        <sz val="11"/>
        <color rgb="FF800080"/>
        <rFont val="Calibri"/>
        <family val="2"/>
        <scheme val="minor"/>
      </rPr>
      <t xml:space="preserve">'Chinhu gani </t>
    </r>
    <r>
      <rPr>
        <sz val="11"/>
        <color rgb="FF008000"/>
        <rFont val="Calibri"/>
        <family val="2"/>
        <scheme val="minor"/>
      </rPr>
      <t xml:space="preserve">? ' </t>
    </r>
  </si>
  <si>
    <r>
      <rPr>
        <b/>
        <sz val="11"/>
        <color rgb="FF800080"/>
        <rFont val="Calibri"/>
        <family val="2"/>
        <scheme val="minor"/>
      </rPr>
      <t xml:space="preserve">Ntumishi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'Mpwako kabwela , na tata </t>
    </r>
    <r>
      <rPr>
        <sz val="11"/>
        <color rgb="FF008000"/>
        <rFont val="Calibri"/>
        <family val="2"/>
        <scheme val="minor"/>
      </rPr>
      <t xml:space="preserve">wako </t>
    </r>
    <r>
      <rPr>
        <b/>
        <sz val="11"/>
        <color rgb="FF800080"/>
        <rFont val="Calibri"/>
        <family val="2"/>
        <scheme val="minor"/>
      </rPr>
      <t xml:space="preserve">kamchinja ng'ombe wa mmbone wa jimbala , </t>
    </r>
    <r>
      <rPr>
        <sz val="11"/>
        <color rgb="FF008000"/>
        <rFont val="Calibri"/>
        <family val="2"/>
        <scheme val="minor"/>
      </rPr>
      <t xml:space="preserve">kwaviya </t>
    </r>
    <r>
      <rPr>
        <b/>
        <sz val="11"/>
        <color rgb="FF800080"/>
        <rFont val="Calibri"/>
        <family val="2"/>
        <scheme val="minor"/>
      </rPr>
      <t xml:space="preserve">kamulawa mwana wako ka ukoto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</si>
  <si>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Nshanda mkulu </t>
    </r>
    <r>
      <rPr>
        <sz val="11"/>
        <color rgb="FF008000"/>
        <rFont val="Calibri"/>
        <family val="2"/>
        <scheme val="minor"/>
      </rPr>
      <t xml:space="preserve">ija </t>
    </r>
    <r>
      <rPr>
        <b/>
        <sz val="11"/>
        <color rgb="FF800080"/>
        <rFont val="Calibri"/>
        <family val="2"/>
        <scheme val="minor"/>
      </rPr>
      <t xml:space="preserve">kakwiya </t>
    </r>
    <r>
      <rPr>
        <sz val="11"/>
        <color rgb="FF008000"/>
        <rFont val="Calibri"/>
        <family val="2"/>
        <scheme val="minor"/>
      </rPr>
      <t xml:space="preserve">, kalema </t>
    </r>
    <r>
      <rPr>
        <b/>
        <sz val="11"/>
        <color rgb="FF800080"/>
        <rFont val="Calibri"/>
        <family val="2"/>
        <scheme val="minor"/>
      </rPr>
      <t xml:space="preserve">kujinjila </t>
    </r>
    <r>
      <rPr>
        <sz val="11"/>
        <color rgb="FF008000"/>
        <rFont val="Calibri"/>
        <family val="2"/>
        <scheme val="minor"/>
      </rPr>
      <t xml:space="preserve">mnyumba . Tati yake </t>
    </r>
    <r>
      <rPr>
        <b/>
        <sz val="11"/>
        <color rgb="FF800080"/>
        <rFont val="Calibri"/>
        <family val="2"/>
        <scheme val="minor"/>
      </rPr>
      <t xml:space="preserve">kakopoka </t>
    </r>
    <r>
      <rPr>
        <sz val="11"/>
        <color rgb="FF008000"/>
        <rFont val="Calibri"/>
        <family val="2"/>
        <scheme val="minor"/>
      </rPr>
      <t xml:space="preserve">kunze </t>
    </r>
    <r>
      <rPr>
        <b/>
        <sz val="11"/>
        <color rgb="FF800080"/>
        <rFont val="Calibri"/>
        <family val="2"/>
        <scheme val="minor"/>
      </rPr>
      <t xml:space="preserve">kumulongela yanduse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</si>
  <si>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mwana ija </t>
    </r>
    <r>
      <rPr>
        <sz val="11"/>
        <color rgb="FF008000"/>
        <rFont val="Calibri"/>
        <family val="2"/>
        <scheme val="minor"/>
      </rPr>
      <t xml:space="preserve">kamwidika </t>
    </r>
    <r>
      <rPr>
        <strike/>
        <sz val="11"/>
        <color rgb="FFFF0000"/>
        <rFont val="Calibri"/>
        <family val="2"/>
        <scheme val="minor"/>
      </rPr>
      <t xml:space="preserve">tati yake </t>
    </r>
    <r>
      <rPr>
        <sz val="11"/>
        <color rgb="FF008000"/>
        <rFont val="Calibri"/>
        <family val="2"/>
        <scheme val="minor"/>
      </rPr>
      <t xml:space="preserve">, 'Lola </t>
    </r>
    <r>
      <rPr>
        <b/>
        <sz val="11"/>
        <color rgb="FF800080"/>
        <rFont val="Calibri"/>
        <family val="2"/>
        <scheme val="minor"/>
      </rPr>
      <t xml:space="preserve">! Yaka yose </t>
    </r>
    <r>
      <rPr>
        <sz val="11"/>
        <color rgb="FF008000"/>
        <rFont val="Calibri"/>
        <family val="2"/>
        <scheme val="minor"/>
      </rPr>
      <t xml:space="preserve">ino </t>
    </r>
    <r>
      <rPr>
        <b/>
        <sz val="11"/>
        <color rgb="FF800080"/>
        <rFont val="Calibri"/>
        <family val="2"/>
        <scheme val="minor"/>
      </rPr>
      <t xml:space="preserve">nimtendele </t>
    </r>
    <r>
      <rPr>
        <sz val="11"/>
        <color rgb="FF008000"/>
        <rFont val="Calibri"/>
        <family val="2"/>
        <scheme val="minor"/>
      </rPr>
      <t xml:space="preserve">, na </t>
    </r>
    <r>
      <rPr>
        <b/>
        <sz val="11"/>
        <color rgb="FF800080"/>
        <rFont val="Calibri"/>
        <family val="2"/>
        <scheme val="minor"/>
      </rPr>
      <t xml:space="preserve">sifosa malagilizo </t>
    </r>
    <r>
      <rPr>
        <sz val="11"/>
        <color rgb="FF008000"/>
        <rFont val="Calibri"/>
        <family val="2"/>
        <scheme val="minor"/>
      </rPr>
      <t xml:space="preserve">yako </t>
    </r>
    <r>
      <rPr>
        <i/>
        <sz val="11"/>
        <color rgb="FF0000FF"/>
        <rFont val="Calibri"/>
        <family val="2"/>
        <scheme val="minor"/>
      </rPr>
      <t xml:space="preserve">wala siku dimwe </t>
    </r>
    <r>
      <rPr>
        <sz val="11"/>
        <color rgb="FF008000"/>
        <rFont val="Calibri"/>
        <family val="2"/>
        <scheme val="minor"/>
      </rPr>
      <t xml:space="preserve">. </t>
    </r>
    <r>
      <rPr>
        <b/>
        <sz val="11"/>
        <color rgb="FF800080"/>
        <rFont val="Calibri"/>
        <family val="2"/>
        <scheme val="minor"/>
      </rPr>
      <t xml:space="preserve">Mbali hondawing'ha </t>
    </r>
    <r>
      <rPr>
        <sz val="11"/>
        <color rgb="FF008000"/>
        <rFont val="Calibri"/>
        <family val="2"/>
        <scheme val="minor"/>
      </rPr>
      <t xml:space="preserve">hata </t>
    </r>
    <r>
      <rPr>
        <b/>
        <sz val="11"/>
        <color rgb="FF800080"/>
        <rFont val="Calibri"/>
        <family val="2"/>
        <scheme val="minor"/>
      </rPr>
      <t xml:space="preserve">mwana wa mbunda imwe muladi niisogole </t>
    </r>
    <r>
      <rPr>
        <sz val="11"/>
        <color rgb="FF008000"/>
        <rFont val="Calibri"/>
        <family val="2"/>
        <scheme val="minor"/>
      </rPr>
      <t xml:space="preserve">na </t>
    </r>
    <r>
      <rPr>
        <b/>
        <sz val="11"/>
        <color rgb="FF800080"/>
        <rFont val="Calibri"/>
        <family val="2"/>
        <scheme val="minor"/>
      </rPr>
      <t xml:space="preserve">ashaambwiga wangu </t>
    </r>
    <r>
      <rPr>
        <sz val="11"/>
        <color rgb="FF008000"/>
        <rFont val="Calibri"/>
        <family val="2"/>
        <scheme val="minor"/>
      </rPr>
      <t xml:space="preserve">! </t>
    </r>
  </si>
  <si>
    <r>
      <rPr>
        <sz val="11"/>
        <color rgb="FF008000"/>
        <rFont val="Calibri"/>
        <family val="2"/>
        <scheme val="minor"/>
      </rPr>
      <t xml:space="preserve">Yesu kawalongela simwe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</si>
  <si>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mwana wako ajonenje </t>
    </r>
    <r>
      <rPr>
        <sz val="11"/>
        <color rgb="FF008000"/>
        <rFont val="Calibri"/>
        <family val="2"/>
        <scheme val="minor"/>
      </rPr>
      <t xml:space="preserve">vinhu </t>
    </r>
    <r>
      <rPr>
        <b/>
        <sz val="11"/>
        <color rgb="FF800080"/>
        <rFont val="Calibri"/>
        <family val="2"/>
        <scheme val="minor"/>
      </rPr>
      <t xml:space="preserve">jako </t>
    </r>
    <r>
      <rPr>
        <sz val="11"/>
        <color rgb="FF008000"/>
        <rFont val="Calibri"/>
        <family val="2"/>
        <scheme val="minor"/>
      </rPr>
      <t xml:space="preserve">na </t>
    </r>
    <r>
      <rPr>
        <b/>
        <sz val="11"/>
        <color rgb="FF800080"/>
        <rFont val="Calibri"/>
        <family val="2"/>
        <scheme val="minor"/>
      </rPr>
      <t xml:space="preserve">majajana </t>
    </r>
    <r>
      <rPr>
        <sz val="11"/>
        <color rgb="FF008000"/>
        <rFont val="Calibri"/>
        <family val="2"/>
        <scheme val="minor"/>
      </rPr>
      <t xml:space="preserve">, </t>
    </r>
    <r>
      <rPr>
        <b/>
        <sz val="11"/>
        <color rgb="FF800080"/>
        <rFont val="Calibri"/>
        <family val="2"/>
        <scheme val="minor"/>
      </rPr>
      <t xml:space="preserve">kabwela viyafikile , umchinja ng'ombe wa mmbone wa jimbala . </t>
    </r>
    <r>
      <rPr>
        <sz val="11"/>
        <color rgb="FF008000"/>
        <rFont val="Calibri"/>
        <family val="2"/>
        <scheme val="minor"/>
      </rPr>
      <t xml:space="preserve">' </t>
    </r>
  </si>
  <si>
    <r>
      <rPr>
        <b/>
        <sz val="11"/>
        <color rgb="FF800080"/>
        <rFont val="Calibri"/>
        <family val="2"/>
        <scheme val="minor"/>
      </rPr>
      <t xml:space="preserve">Ainagwe </t>
    </r>
    <r>
      <rPr>
        <sz val="11"/>
        <color rgb="FF008000"/>
        <rFont val="Calibri"/>
        <family val="2"/>
        <scheme val="minor"/>
      </rPr>
      <t xml:space="preserve">kamwidika , 'Mwanangu , </t>
    </r>
    <r>
      <rPr>
        <b/>
        <sz val="11"/>
        <color rgb="FF800080"/>
        <rFont val="Calibri"/>
        <family val="2"/>
        <scheme val="minor"/>
      </rPr>
      <t xml:space="preserve">weye hamwe </t>
    </r>
    <r>
      <rPr>
        <sz val="11"/>
        <color rgb="FF008000"/>
        <rFont val="Calibri"/>
        <family val="2"/>
        <scheme val="minor"/>
      </rPr>
      <t xml:space="preserve">na niye </t>
    </r>
    <r>
      <rPr>
        <i/>
        <sz val="11"/>
        <color rgb="FF0000FF"/>
        <rFont val="Calibri"/>
        <family val="2"/>
        <scheme val="minor"/>
      </rPr>
      <t xml:space="preserve">siku zose </t>
    </r>
    <r>
      <rPr>
        <sz val="11"/>
        <color rgb="FF008000"/>
        <rFont val="Calibri"/>
        <family val="2"/>
        <scheme val="minor"/>
      </rPr>
      <t xml:space="preserve">, na </t>
    </r>
    <r>
      <rPr>
        <b/>
        <sz val="11"/>
        <color rgb="FF800080"/>
        <rFont val="Calibri"/>
        <family val="2"/>
        <scheme val="minor"/>
      </rPr>
      <t xml:space="preserve">vinhu vose vyangu vyangu </t>
    </r>
    <r>
      <rPr>
        <sz val="11"/>
        <color rgb="FF008000"/>
        <rFont val="Calibri"/>
        <family val="2"/>
        <scheme val="minor"/>
      </rPr>
      <t xml:space="preserve">ni chako . </t>
    </r>
  </si>
  <si>
    <r>
      <rPr>
        <sz val="11"/>
        <color rgb="FF008000"/>
        <rFont val="Calibri"/>
        <family val="2"/>
        <scheme val="minor"/>
      </rPr>
      <t xml:space="preserve">Mbali </t>
    </r>
    <r>
      <rPr>
        <b/>
        <sz val="11"/>
        <color rgb="FF800080"/>
        <rFont val="Calibri"/>
        <family val="2"/>
        <scheme val="minor"/>
      </rPr>
      <t xml:space="preserve">tusang'hanile kuangalila kuchanyha kwaviya ndugu yako awile kaidi , </t>
    </r>
    <r>
      <rPr>
        <sz val="11"/>
        <color rgb="FF008000"/>
        <rFont val="Calibri"/>
        <family val="2"/>
        <scheme val="minor"/>
      </rPr>
      <t xml:space="preserve">na </t>
    </r>
    <r>
      <rPr>
        <strike/>
        <sz val="11"/>
        <color rgb="FFFF0000"/>
        <rFont val="Calibri"/>
        <family val="2"/>
        <scheme val="minor"/>
      </rPr>
      <t xml:space="preserve">chideng'helela , kwaviya mdodo wako kakala kadanganika mbali </t>
    </r>
    <r>
      <rPr>
        <sz val="11"/>
        <color rgb="FF008000"/>
        <rFont val="Calibri"/>
        <family val="2"/>
        <scheme val="minor"/>
      </rPr>
      <t xml:space="preserve">sambi </t>
    </r>
    <r>
      <rPr>
        <b/>
        <sz val="11"/>
        <color rgb="FF800080"/>
        <rFont val="Calibri"/>
        <family val="2"/>
        <scheme val="minor"/>
      </rPr>
      <t xml:space="preserve">jwankoto </t>
    </r>
    <r>
      <rPr>
        <sz val="11"/>
        <color rgb="FF008000"/>
        <rFont val="Calibri"/>
        <family val="2"/>
        <scheme val="minor"/>
      </rPr>
      <t xml:space="preserve">, kakala </t>
    </r>
    <r>
      <rPr>
        <b/>
        <sz val="11"/>
        <color rgb="FF800080"/>
        <rFont val="Calibri"/>
        <family val="2"/>
        <scheme val="minor"/>
      </rPr>
      <t xml:space="preserve">yazimiza , </t>
    </r>
    <r>
      <rPr>
        <sz val="11"/>
        <color rgb="FF008000"/>
        <rFont val="Calibri"/>
        <family val="2"/>
        <scheme val="minor"/>
      </rPr>
      <t xml:space="preserve">sambi </t>
    </r>
    <r>
      <rPr>
        <b/>
        <sz val="11"/>
        <color rgb="FF800080"/>
        <rFont val="Calibri"/>
        <family val="2"/>
        <scheme val="minor"/>
      </rPr>
      <t xml:space="preserve">abhoneshe .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</si>
  <si>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Ibhaga </t>
    </r>
    <r>
      <rPr>
        <sz val="11"/>
        <color rgb="FF008000"/>
        <rFont val="Calibri"/>
        <family val="2"/>
        <scheme val="minor"/>
      </rPr>
      <t xml:space="preserve">, </t>
    </r>
    <r>
      <rPr>
        <b/>
        <sz val="11"/>
        <color rgb="FF800080"/>
        <rFont val="Calibri"/>
        <family val="2"/>
        <scheme val="minor"/>
      </rPr>
      <t xml:space="preserve">munkumbi gwenunji mundu akolaga ngondolo makumi kumi , </t>
    </r>
    <r>
      <rPr>
        <sz val="11"/>
        <color rgb="FF008000"/>
        <rFont val="Calibri"/>
        <family val="2"/>
        <scheme val="minor"/>
      </rPr>
      <t xml:space="preserve">imwe </t>
    </r>
    <r>
      <rPr>
        <b/>
        <sz val="11"/>
        <color rgb="FF800080"/>
        <rFont val="Calibri"/>
        <family val="2"/>
        <scheme val="minor"/>
      </rPr>
      <t xml:space="preserve">aobhaga </t>
    </r>
    <r>
      <rPr>
        <sz val="11"/>
        <color rgb="FF008000"/>
        <rFont val="Calibri"/>
        <family val="2"/>
        <scheme val="minor"/>
      </rPr>
      <t xml:space="preserve">, </t>
    </r>
    <r>
      <rPr>
        <b/>
        <sz val="11"/>
        <color rgb="FF800080"/>
        <rFont val="Calibri"/>
        <family val="2"/>
        <scheme val="minor"/>
      </rPr>
      <t xml:space="preserve">bhuli , hawezawaleka makumi tisha na tisha </t>
    </r>
    <r>
      <rPr>
        <sz val="11"/>
        <color rgb="FF008000"/>
        <rFont val="Calibri"/>
        <family val="2"/>
        <scheme val="minor"/>
      </rPr>
      <t xml:space="preserve">waja </t>
    </r>
    <r>
      <rPr>
        <b/>
        <sz val="11"/>
        <color rgb="FF800080"/>
        <rFont val="Calibri"/>
        <family val="2"/>
        <scheme val="minor"/>
      </rPr>
      <t xml:space="preserve">muichuwala </t>
    </r>
    <r>
      <rPr>
        <sz val="11"/>
        <color rgb="FF008000"/>
        <rFont val="Calibri"/>
        <family val="2"/>
        <scheme val="minor"/>
      </rPr>
      <t xml:space="preserve">, na </t>
    </r>
    <r>
      <rPr>
        <b/>
        <sz val="11"/>
        <color rgb="FF800080"/>
        <rFont val="Calibri"/>
        <family val="2"/>
        <scheme val="minor"/>
      </rPr>
      <t xml:space="preserve">kwenda kumulonda aobhile iyo </t>
    </r>
    <r>
      <rPr>
        <sz val="11"/>
        <color rgb="FF008000"/>
        <rFont val="Calibri"/>
        <family val="2"/>
        <scheme val="minor"/>
      </rPr>
      <t xml:space="preserve">mbaka </t>
    </r>
    <r>
      <rPr>
        <b/>
        <sz val="11"/>
        <color rgb="FF800080"/>
        <rFont val="Calibri"/>
        <family val="2"/>
        <scheme val="minor"/>
      </rPr>
      <t xml:space="preserve">ampate </t>
    </r>
    <r>
      <rPr>
        <sz val="11"/>
        <color rgb="FF008000"/>
        <rFont val="Calibri"/>
        <family val="2"/>
        <scheme val="minor"/>
      </rPr>
      <t xml:space="preserve">? </t>
    </r>
  </si>
  <si>
    <r>
      <rPr>
        <b/>
        <sz val="11"/>
        <color rgb="FF800080"/>
        <rFont val="Calibri"/>
        <family val="2"/>
        <scheme val="minor"/>
      </rPr>
      <t xml:space="preserve">Ampataga </t>
    </r>
    <r>
      <rPr>
        <sz val="11"/>
        <color rgb="FF008000"/>
        <rFont val="Calibri"/>
        <family val="2"/>
        <scheme val="minor"/>
      </rPr>
      <t xml:space="preserve">, </t>
    </r>
    <r>
      <rPr>
        <i/>
        <sz val="11"/>
        <color rgb="FF0000FF"/>
        <rFont val="Calibri"/>
        <family val="2"/>
        <scheme val="minor"/>
      </rPr>
      <t xml:space="preserve">kamsola pashilembele alikwiinonyela . </t>
    </r>
  </si>
  <si>
    <r>
      <rPr>
        <i/>
        <sz val="11"/>
        <color rgb="FF0000FF"/>
        <rFont val="Calibri"/>
        <family val="2"/>
        <scheme val="minor"/>
      </rPr>
      <t xml:space="preserve">Maabaho kokwiza ukaye kumwake , </t>
    </r>
    <r>
      <rPr>
        <sz val="11"/>
        <color rgb="FF008000"/>
        <rFont val="Calibri"/>
        <family val="2"/>
        <scheme val="minor"/>
      </rPr>
      <t xml:space="preserve">na </t>
    </r>
    <r>
      <rPr>
        <b/>
        <sz val="11"/>
        <color rgb="FF800080"/>
        <rFont val="Calibri"/>
        <family val="2"/>
        <scheme val="minor"/>
      </rPr>
      <t xml:space="preserve">kuwapetela wanahina wake </t>
    </r>
    <r>
      <rPr>
        <sz val="11"/>
        <color rgb="FF008000"/>
        <rFont val="Calibri"/>
        <family val="2"/>
        <scheme val="minor"/>
      </rPr>
      <t xml:space="preserve">na </t>
    </r>
    <r>
      <rPr>
        <b/>
        <sz val="11"/>
        <color rgb="FF800080"/>
        <rFont val="Calibri"/>
        <family val="2"/>
        <scheme val="minor"/>
      </rPr>
      <t xml:space="preserve">wowamsondelele </t>
    </r>
    <r>
      <rPr>
        <sz val="11"/>
        <color rgb="FF008000"/>
        <rFont val="Calibri"/>
        <family val="2"/>
        <scheme val="minor"/>
      </rPr>
      <t xml:space="preserve">, </t>
    </r>
    <r>
      <rPr>
        <b/>
        <sz val="11"/>
        <color rgb="FF800080"/>
        <rFont val="Calibri"/>
        <family val="2"/>
        <scheme val="minor"/>
      </rPr>
      <t xml:space="preserve">kawalongela , 'Twinonyele </t>
    </r>
    <r>
      <rPr>
        <sz val="11"/>
        <color rgb="FF008000"/>
        <rFont val="Calibri"/>
        <family val="2"/>
        <scheme val="minor"/>
      </rPr>
      <t xml:space="preserve">hamwe na niye , kwaviya </t>
    </r>
    <r>
      <rPr>
        <b/>
        <sz val="11"/>
        <color rgb="FF800080"/>
        <rFont val="Calibri"/>
        <family val="2"/>
        <scheme val="minor"/>
      </rPr>
      <t xml:space="preserve">nimpata ngondolo </t>
    </r>
    <r>
      <rPr>
        <sz val="11"/>
        <color rgb="FF008000"/>
        <rFont val="Calibri"/>
        <family val="2"/>
        <scheme val="minor"/>
      </rPr>
      <t xml:space="preserve">wangu </t>
    </r>
    <r>
      <rPr>
        <b/>
        <sz val="11"/>
        <color rgb="FF800080"/>
        <rFont val="Calibri"/>
        <family val="2"/>
        <scheme val="minor"/>
      </rPr>
      <t xml:space="preserve">yoyawile </t>
    </r>
    <r>
      <rPr>
        <sz val="11"/>
        <color rgb="FF008000"/>
        <rFont val="Calibri"/>
        <family val="2"/>
        <scheme val="minor"/>
      </rPr>
      <t xml:space="preserve">. ' </t>
    </r>
  </si>
  <si>
    <r>
      <rPr>
        <sz val="11"/>
        <color rgb="FF008000"/>
        <rFont val="Calibri"/>
        <family val="2"/>
        <scheme val="minor"/>
      </rPr>
      <t xml:space="preserve">Iviya </t>
    </r>
    <r>
      <rPr>
        <b/>
        <sz val="11"/>
        <color rgb="FF800080"/>
        <rFont val="Calibri"/>
        <family val="2"/>
        <scheme val="minor"/>
      </rPr>
      <t xml:space="preserve">, nowalongela </t>
    </r>
    <r>
      <rPr>
        <sz val="11"/>
        <color rgb="FF008000"/>
        <rFont val="Calibri"/>
        <family val="2"/>
        <scheme val="minor"/>
      </rPr>
      <t xml:space="preserve">, kwizakuwa na </t>
    </r>
    <r>
      <rPr>
        <b/>
        <sz val="11"/>
        <color rgb="FF800080"/>
        <rFont val="Calibri"/>
        <family val="2"/>
        <scheme val="minor"/>
      </rPr>
      <t xml:space="preserve">ng'hani </t>
    </r>
    <r>
      <rPr>
        <sz val="11"/>
        <color rgb="FF008000"/>
        <rFont val="Calibri"/>
        <family val="2"/>
        <scheme val="minor"/>
      </rPr>
      <t xml:space="preserve">kuulanga </t>
    </r>
    <r>
      <rPr>
        <b/>
        <sz val="11"/>
        <color rgb="FF800080"/>
        <rFont val="Calibri"/>
        <family val="2"/>
        <scheme val="minor"/>
      </rPr>
      <t xml:space="preserve">, kwaviya </t>
    </r>
    <r>
      <rPr>
        <sz val="11"/>
        <color rgb="FF008000"/>
        <rFont val="Calibri"/>
        <family val="2"/>
        <scheme val="minor"/>
      </rPr>
      <t xml:space="preserve">munhu imwe </t>
    </r>
    <r>
      <rPr>
        <b/>
        <sz val="11"/>
        <color rgb="FF800080"/>
        <rFont val="Calibri"/>
        <family val="2"/>
        <scheme val="minor"/>
      </rPr>
      <t xml:space="preserve">yeli na </t>
    </r>
    <r>
      <rPr>
        <sz val="11"/>
        <color rgb="FF008000"/>
        <rFont val="Calibri"/>
        <family val="2"/>
        <scheme val="minor"/>
      </rPr>
      <t xml:space="preserve">uhasanyi </t>
    </r>
    <r>
      <rPr>
        <b/>
        <sz val="11"/>
        <color rgb="FF800080"/>
        <rFont val="Calibri"/>
        <family val="2"/>
        <scheme val="minor"/>
      </rPr>
      <t xml:space="preserve">yomuya kwiipeta , </t>
    </r>
    <r>
      <rPr>
        <sz val="11"/>
        <color rgb="FF008000"/>
        <rFont val="Calibri"/>
        <family val="2"/>
        <scheme val="minor"/>
      </rPr>
      <t xml:space="preserve">kufosa wanhu </t>
    </r>
    <r>
      <rPr>
        <b/>
        <sz val="11"/>
        <color rgb="FF800080"/>
        <rFont val="Calibri"/>
        <family val="2"/>
        <scheme val="minor"/>
      </rPr>
      <t xml:space="preserve">makumi tisha </t>
    </r>
    <r>
      <rPr>
        <sz val="11"/>
        <color rgb="FF008000"/>
        <rFont val="Calibri"/>
        <family val="2"/>
        <scheme val="minor"/>
      </rPr>
      <t xml:space="preserve">na </t>
    </r>
    <r>
      <rPr>
        <b/>
        <sz val="11"/>
        <color rgb="FF800080"/>
        <rFont val="Calibri"/>
        <family val="2"/>
        <scheme val="minor"/>
      </rPr>
      <t xml:space="preserve">tisha wanhu </t>
    </r>
    <r>
      <rPr>
        <sz val="11"/>
        <color rgb="FF008000"/>
        <rFont val="Calibri"/>
        <family val="2"/>
        <scheme val="minor"/>
      </rPr>
      <t xml:space="preserve">wanogile </t>
    </r>
    <r>
      <rPr>
        <b/>
        <sz val="11"/>
        <color rgb="FF800080"/>
        <rFont val="Calibri"/>
        <family val="2"/>
        <scheme val="minor"/>
      </rPr>
      <t xml:space="preserve">, wanhu hawalondile kwiipeta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</si>
  <si>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Eu nkubhonanga bhuli ? Tuwone </t>
    </r>
    <r>
      <rPr>
        <sz val="11"/>
        <color rgb="FF008000"/>
        <rFont val="Calibri"/>
        <family val="2"/>
        <scheme val="minor"/>
      </rPr>
      <t xml:space="preserve">mwanamke imwe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ela likumi limo , aobhyaga dimwe ? Hakalatenda vino ? Hazachibananga kandili </t>
    </r>
    <r>
      <rPr>
        <sz val="11"/>
        <color rgb="FF008000"/>
        <rFont val="Calibri"/>
        <family val="2"/>
        <scheme val="minor"/>
      </rPr>
      <t xml:space="preserve">na </t>
    </r>
    <r>
      <rPr>
        <b/>
        <sz val="11"/>
        <color rgb="FF800080"/>
        <rFont val="Calibri"/>
        <family val="2"/>
        <scheme val="minor"/>
      </rPr>
      <t xml:space="preserve">kufungula nyumba nisheimba kuloleya </t>
    </r>
    <r>
      <rPr>
        <sz val="11"/>
        <color rgb="FF008000"/>
        <rFont val="Calibri"/>
        <family val="2"/>
        <scheme val="minor"/>
      </rPr>
      <t xml:space="preserve">mbaka </t>
    </r>
    <r>
      <rPr>
        <b/>
        <sz val="11"/>
        <color rgb="FF800080"/>
        <rFont val="Calibri"/>
        <family val="2"/>
        <scheme val="minor"/>
      </rPr>
      <t xml:space="preserve">ajibhone </t>
    </r>
    <r>
      <rPr>
        <sz val="11"/>
        <color rgb="FF008000"/>
        <rFont val="Calibri"/>
        <family val="2"/>
        <scheme val="minor"/>
      </rPr>
      <t xml:space="preserve">. </t>
    </r>
  </si>
  <si>
    <r>
      <rPr>
        <b/>
        <sz val="11"/>
        <color rgb="FF800080"/>
        <rFont val="Calibri"/>
        <family val="2"/>
        <scheme val="minor"/>
      </rPr>
      <t xml:space="preserve">Ajipataga </t>
    </r>
    <r>
      <rPr>
        <sz val="11"/>
        <color rgb="FF008000"/>
        <rFont val="Calibri"/>
        <family val="2"/>
        <scheme val="minor"/>
      </rPr>
      <t xml:space="preserve">, </t>
    </r>
    <r>
      <rPr>
        <b/>
        <sz val="11"/>
        <color rgb="FF800080"/>
        <rFont val="Calibri"/>
        <family val="2"/>
        <scheme val="minor"/>
      </rPr>
      <t xml:space="preserve">kezawalanga ashaambwiga ajakwe </t>
    </r>
    <r>
      <rPr>
        <sz val="11"/>
        <color rgb="FF008000"/>
        <rFont val="Calibri"/>
        <family val="2"/>
        <scheme val="minor"/>
      </rPr>
      <t xml:space="preserve">na </t>
    </r>
    <r>
      <rPr>
        <b/>
        <sz val="11"/>
        <color rgb="FF800080"/>
        <rFont val="Calibri"/>
        <family val="2"/>
        <scheme val="minor"/>
      </rPr>
      <t xml:space="preserve">wageni wake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'Twinonyele , </t>
    </r>
    <r>
      <rPr>
        <sz val="11"/>
        <color rgb="FF008000"/>
        <rFont val="Calibri"/>
        <family val="2"/>
        <scheme val="minor"/>
      </rPr>
      <t xml:space="preserve">kwaviya </t>
    </r>
    <r>
      <rPr>
        <b/>
        <sz val="11"/>
        <color rgb="FF800080"/>
        <rFont val="Calibri"/>
        <family val="2"/>
        <scheme val="minor"/>
      </rPr>
      <t xml:space="preserve">ela jangu jaobhile jila nijibhweni . </t>
    </r>
    <r>
      <rPr>
        <sz val="11"/>
        <color rgb="FF008000"/>
        <rFont val="Calibri"/>
        <family val="2"/>
        <scheme val="minor"/>
      </rPr>
      <t xml:space="preserve">' </t>
    </r>
  </si>
  <si>
    <r>
      <rPr>
        <sz val="11"/>
        <color rgb="FF008000"/>
        <rFont val="Calibri"/>
        <family val="2"/>
        <scheme val="minor"/>
      </rPr>
      <t xml:space="preserve">Yesu kawalongela wanahina wake , " </t>
    </r>
    <r>
      <rPr>
        <b/>
        <sz val="11"/>
        <color rgb="FF800080"/>
        <rFont val="Calibri"/>
        <family val="2"/>
        <scheme val="minor"/>
      </rPr>
      <t xml:space="preserve">Munhu </t>
    </r>
    <r>
      <rPr>
        <sz val="11"/>
        <color rgb="FF008000"/>
        <rFont val="Calibri"/>
        <family val="2"/>
        <scheme val="minor"/>
      </rPr>
      <t xml:space="preserve">imwe tajili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nyapala wake . Nyapala wake kasegelwa . Nyapala wake kasegela </t>
    </r>
    <r>
      <rPr>
        <sz val="11"/>
        <color rgb="FF008000"/>
        <rFont val="Calibri"/>
        <family val="2"/>
        <scheme val="minor"/>
      </rPr>
      <t xml:space="preserve">vinhu vake . </t>
    </r>
    <r>
      <rPr>
        <strike/>
        <sz val="11"/>
        <color rgb="FFFF0000"/>
        <rFont val="Calibri"/>
        <family val="2"/>
        <scheme val="minor"/>
      </rPr>
      <t xml:space="preserve">Tajili ino kalongeligwa kuwa mulolezi wake kakala kodanganya vinhu vake . </t>
    </r>
  </si>
  <si>
    <r>
      <rPr>
        <b/>
        <sz val="11"/>
        <color rgb="FF800080"/>
        <rFont val="Calibri"/>
        <family val="2"/>
        <scheme val="minor"/>
      </rPr>
      <t xml:space="preserve">Jojowe shakulupalilwe kwa vinhu vidodo </t>
    </r>
    <r>
      <rPr>
        <sz val="11"/>
        <color rgb="FF008000"/>
        <rFont val="Calibri"/>
        <family val="2"/>
        <scheme val="minor"/>
      </rPr>
      <t xml:space="preserve">, </t>
    </r>
    <r>
      <rPr>
        <b/>
        <sz val="11"/>
        <color rgb="FF800080"/>
        <rFont val="Calibri"/>
        <family val="2"/>
        <scheme val="minor"/>
      </rPr>
      <t xml:space="preserve">shakulupalilwe nkali kwa vinhu vingi </t>
    </r>
    <r>
      <rPr>
        <sz val="11"/>
        <color rgb="FF008000"/>
        <rFont val="Calibri"/>
        <family val="2"/>
        <scheme val="minor"/>
      </rPr>
      <t xml:space="preserve">, na </t>
    </r>
    <r>
      <rPr>
        <b/>
        <sz val="11"/>
        <color rgb="FF800080"/>
        <rFont val="Calibri"/>
        <family val="2"/>
        <scheme val="minor"/>
      </rPr>
      <t xml:space="preserve">jojowe haakulupalika kwa vinhu vidodo </t>
    </r>
    <r>
      <rPr>
        <sz val="11"/>
        <color rgb="FF008000"/>
        <rFont val="Calibri"/>
        <family val="2"/>
        <scheme val="minor"/>
      </rPr>
      <t xml:space="preserve">, </t>
    </r>
    <r>
      <rPr>
        <b/>
        <sz val="11"/>
        <color rgb="FF800080"/>
        <rFont val="Calibri"/>
        <family val="2"/>
        <scheme val="minor"/>
      </rPr>
      <t xml:space="preserve">haakulupalika nkali kwa vinhu vingi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</si>
  <si>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iviya hamunawile uhuwilo kwa mali ya </t>
    </r>
    <r>
      <rPr>
        <sz val="11"/>
        <color rgb="FF008000"/>
        <rFont val="Calibri"/>
        <family val="2"/>
        <scheme val="minor"/>
      </rPr>
      <t xml:space="preserve">mwiisi , yelihi yonda </t>
    </r>
    <r>
      <rPr>
        <b/>
        <sz val="11"/>
        <color rgb="FF800080"/>
        <rFont val="Calibri"/>
        <family val="2"/>
        <scheme val="minor"/>
      </rPr>
      <t xml:space="preserve">yamwing'heni mali ya </t>
    </r>
    <r>
      <rPr>
        <sz val="11"/>
        <color rgb="FF008000"/>
        <rFont val="Calibri"/>
        <family val="2"/>
        <scheme val="minor"/>
      </rPr>
      <t xml:space="preserve">kweli ? </t>
    </r>
  </si>
  <si>
    <r>
      <rPr>
        <sz val="11"/>
        <color rgb="FF008000"/>
        <rFont val="Calibri"/>
        <family val="2"/>
        <scheme val="minor"/>
      </rPr>
      <t xml:space="preserve">Na </t>
    </r>
    <r>
      <rPr>
        <b/>
        <sz val="11"/>
        <color rgb="FF800080"/>
        <rFont val="Calibri"/>
        <family val="2"/>
        <scheme val="minor"/>
      </rPr>
      <t xml:space="preserve">nkakulupalikanje kwa mali ya </t>
    </r>
    <r>
      <rPr>
        <sz val="11"/>
        <color rgb="FF008000"/>
        <rFont val="Calibri"/>
        <family val="2"/>
        <scheme val="minor"/>
      </rPr>
      <t xml:space="preserve">munhu imwenga </t>
    </r>
    <r>
      <rPr>
        <strike/>
        <sz val="11"/>
        <color rgb="FFFF0000"/>
        <rFont val="Calibri"/>
        <family val="2"/>
        <scheme val="minor"/>
      </rPr>
      <t xml:space="preserve">vinogile </t>
    </r>
    <r>
      <rPr>
        <sz val="11"/>
        <color rgb="FF008000"/>
        <rFont val="Calibri"/>
        <family val="2"/>
        <scheme val="minor"/>
      </rPr>
      <t xml:space="preserve">, yelihi yonda </t>
    </r>
    <r>
      <rPr>
        <b/>
        <sz val="11"/>
        <color rgb="FF800080"/>
        <rFont val="Calibri"/>
        <family val="2"/>
        <scheme val="minor"/>
      </rPr>
      <t xml:space="preserve">yamwing'heni mali yenu mwaidumwe </t>
    </r>
    <r>
      <rPr>
        <sz val="11"/>
        <color rgb="FF008000"/>
        <rFont val="Calibri"/>
        <family val="2"/>
        <scheme val="minor"/>
      </rPr>
      <t xml:space="preserve">? </t>
    </r>
  </si>
  <si>
    <r>
      <rPr>
        <sz val="11"/>
        <color rgb="FF008000"/>
        <rFont val="Calibri"/>
        <family val="2"/>
        <scheme val="minor"/>
      </rPr>
      <t xml:space="preserve">" Habule mtumwa </t>
    </r>
    <r>
      <rPr>
        <b/>
        <sz val="11"/>
        <color rgb="FF800080"/>
        <rFont val="Calibri"/>
        <family val="2"/>
        <scheme val="minor"/>
      </rPr>
      <t xml:space="preserve">yodaha kuwatumishila waja wakulu </t>
    </r>
    <r>
      <rPr>
        <sz val="11"/>
        <color rgb="FF008000"/>
        <rFont val="Calibri"/>
        <family val="2"/>
        <scheme val="minor"/>
      </rPr>
      <t xml:space="preserve">waidi </t>
    </r>
    <r>
      <rPr>
        <b/>
        <sz val="11"/>
        <color rgb="FF800080"/>
        <rFont val="Calibri"/>
        <family val="2"/>
        <scheme val="minor"/>
      </rPr>
      <t xml:space="preserve">, kwaviya kezachimanya </t>
    </r>
    <r>
      <rPr>
        <sz val="11"/>
        <color rgb="FF008000"/>
        <rFont val="Calibri"/>
        <family val="2"/>
        <scheme val="minor"/>
      </rPr>
      <t xml:space="preserve">imwe na kumulonda imwenga </t>
    </r>
    <r>
      <rPr>
        <i/>
        <sz val="11"/>
        <color rgb="FF0000FF"/>
        <rFont val="Calibri"/>
        <family val="2"/>
        <scheme val="minor"/>
      </rPr>
      <t xml:space="preserve">iyo </t>
    </r>
    <r>
      <rPr>
        <sz val="11"/>
        <color rgb="FF008000"/>
        <rFont val="Calibri"/>
        <family val="2"/>
        <scheme val="minor"/>
      </rPr>
      <t xml:space="preserve">, hebu </t>
    </r>
    <r>
      <rPr>
        <b/>
        <sz val="11"/>
        <color rgb="FF800080"/>
        <rFont val="Calibri"/>
        <family val="2"/>
        <scheme val="minor"/>
      </rPr>
      <t xml:space="preserve">kezailumba na </t>
    </r>
    <r>
      <rPr>
        <sz val="11"/>
        <color rgb="FF008000"/>
        <rFont val="Calibri"/>
        <family val="2"/>
        <scheme val="minor"/>
      </rPr>
      <t xml:space="preserve">imwe na </t>
    </r>
    <r>
      <rPr>
        <strike/>
        <sz val="11"/>
        <color rgb="FFFF0000"/>
        <rFont val="Calibri"/>
        <family val="2"/>
        <scheme val="minor"/>
      </rPr>
      <t xml:space="preserve">kunzeha </t>
    </r>
    <r>
      <rPr>
        <sz val="11"/>
        <color rgb="FF008000"/>
        <rFont val="Calibri"/>
        <family val="2"/>
        <scheme val="minor"/>
      </rPr>
      <t xml:space="preserve">imwenga </t>
    </r>
    <r>
      <rPr>
        <i/>
        <sz val="11"/>
        <color rgb="FF0000FF"/>
        <rFont val="Calibri"/>
        <family val="2"/>
        <scheme val="minor"/>
      </rPr>
      <t xml:space="preserve">iyo na kumtunhiza </t>
    </r>
    <r>
      <rPr>
        <sz val="11"/>
        <color rgb="FF008000"/>
        <rFont val="Calibri"/>
        <family val="2"/>
        <scheme val="minor"/>
      </rPr>
      <t xml:space="preserve">. Hamudaha </t>
    </r>
    <r>
      <rPr>
        <b/>
        <sz val="11"/>
        <color rgb="FF800080"/>
        <rFont val="Calibri"/>
        <family val="2"/>
        <scheme val="minor"/>
      </rPr>
      <t xml:space="preserve">kumtumishi </t>
    </r>
    <r>
      <rPr>
        <sz val="11"/>
        <color rgb="FF008000"/>
        <rFont val="Calibri"/>
        <family val="2"/>
        <scheme val="minor"/>
      </rPr>
      <t xml:space="preserve">Mulungu </t>
    </r>
    <r>
      <rPr>
        <b/>
        <sz val="11"/>
        <color rgb="FF800080"/>
        <rFont val="Calibri"/>
        <family val="2"/>
        <scheme val="minor"/>
      </rPr>
      <t xml:space="preserve">hamwe na mali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</si>
  <si>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wowakalile wolonda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viwahulike ivo , </t>
    </r>
    <r>
      <rPr>
        <b/>
        <sz val="11"/>
        <color rgb="FF800080"/>
        <rFont val="Calibri"/>
        <family val="2"/>
        <scheme val="minor"/>
      </rPr>
      <t xml:space="preserve">wamkeweza na kumkeweza </t>
    </r>
    <r>
      <rPr>
        <sz val="11"/>
        <color rgb="FF008000"/>
        <rFont val="Calibri"/>
        <family val="2"/>
        <scheme val="minor"/>
      </rPr>
      <t xml:space="preserve">. </t>
    </r>
  </si>
  <si>
    <r>
      <rPr>
        <sz val="11"/>
        <color rgb="FF008000"/>
        <rFont val="Calibri"/>
        <family val="2"/>
        <scheme val="minor"/>
      </rPr>
      <t xml:space="preserve">Yesu kawalongela , " Mweye </t>
    </r>
    <r>
      <rPr>
        <b/>
        <sz val="11"/>
        <color rgb="FF800080"/>
        <rFont val="Calibri"/>
        <family val="2"/>
        <scheme val="minor"/>
      </rPr>
      <t xml:space="preserve">moitenda fana nnakwetenje uhasanyi ha </t>
    </r>
    <r>
      <rPr>
        <sz val="11"/>
        <color rgb="FF008000"/>
        <rFont val="Calibri"/>
        <family val="2"/>
        <scheme val="minor"/>
      </rPr>
      <t xml:space="preserve">wanhu , mbali Mulungu </t>
    </r>
    <r>
      <rPr>
        <b/>
        <sz val="11"/>
        <color rgb="FF800080"/>
        <rFont val="Calibri"/>
        <family val="2"/>
        <scheme val="minor"/>
      </rPr>
      <t xml:space="preserve">yavimanyile </t>
    </r>
    <r>
      <rPr>
        <sz val="11"/>
        <color rgb="FF008000"/>
        <rFont val="Calibri"/>
        <family val="2"/>
        <scheme val="minor"/>
      </rPr>
      <t xml:space="preserve">mizoyo yenu </t>
    </r>
    <r>
      <rPr>
        <i/>
        <sz val="11"/>
        <color rgb="FF0000FF"/>
        <rFont val="Calibri"/>
        <family val="2"/>
        <scheme val="minor"/>
      </rPr>
      <t xml:space="preserve">, kwaviya chinhu chochose chochimtenda munhu yanogile , Mulungu yochimtenda kuwa chinhu cha ubanzi </t>
    </r>
    <r>
      <rPr>
        <sz val="11"/>
        <color rgb="FF008000"/>
        <rFont val="Calibri"/>
        <family val="2"/>
        <scheme val="minor"/>
      </rPr>
      <t xml:space="preserve">. </t>
    </r>
    <r>
      <rPr>
        <strike/>
        <sz val="11"/>
        <color rgb="FFFF0000"/>
        <rFont val="Calibri"/>
        <family val="2"/>
        <scheme val="minor"/>
      </rPr>
      <t xml:space="preserve">Kwaviya chinhu chochiwoneka chinoga haulongozi ha wanhu , kwa Mulungu chiwoneka chiha . </t>
    </r>
  </si>
  <si>
    <r>
      <rPr>
        <sz val="11"/>
        <color rgb="FF008000"/>
        <rFont val="Calibri"/>
        <family val="2"/>
        <scheme val="minor"/>
      </rPr>
      <t xml:space="preserve">" </t>
    </r>
    <r>
      <rPr>
        <b/>
        <sz val="11"/>
        <color rgb="FF800080"/>
        <rFont val="Calibri"/>
        <family val="2"/>
        <scheme val="minor"/>
      </rPr>
      <t xml:space="preserve">Shalia </t>
    </r>
    <r>
      <rPr>
        <sz val="11"/>
        <color rgb="FF008000"/>
        <rFont val="Calibri"/>
        <family val="2"/>
        <scheme val="minor"/>
      </rPr>
      <t xml:space="preserve">na </t>
    </r>
    <r>
      <rPr>
        <strike/>
        <sz val="11"/>
        <color rgb="FFFF0000"/>
        <rFont val="Calibri"/>
        <family val="2"/>
        <scheme val="minor"/>
      </rPr>
      <t xml:space="preserve">mbuli za </t>
    </r>
    <r>
      <rPr>
        <sz val="11"/>
        <color rgb="FF008000"/>
        <rFont val="Calibri"/>
        <family val="2"/>
        <scheme val="minor"/>
      </rPr>
      <t xml:space="preserve">walotezi wa Mulungu </t>
    </r>
    <r>
      <rPr>
        <b/>
        <sz val="11"/>
        <color rgb="FF800080"/>
        <rFont val="Calibri"/>
        <family val="2"/>
        <scheme val="minor"/>
      </rPr>
      <t xml:space="preserve">zilawilila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Yohana Mbatizi . </t>
    </r>
    <r>
      <rPr>
        <b/>
        <sz val="11"/>
        <color rgb="FF800080"/>
        <rFont val="Calibri"/>
        <family val="2"/>
        <scheme val="minor"/>
      </rPr>
      <t xml:space="preserve">Kutandubhila penepo </t>
    </r>
    <r>
      <rPr>
        <sz val="11"/>
        <color rgb="FF008000"/>
        <rFont val="Calibri"/>
        <family val="2"/>
        <scheme val="minor"/>
      </rPr>
      <t xml:space="preserve">, Mbuli Inogile ya Ufalume wa Mulungu </t>
    </r>
    <r>
      <rPr>
        <b/>
        <sz val="11"/>
        <color rgb="FF800080"/>
        <rFont val="Calibri"/>
        <family val="2"/>
        <scheme val="minor"/>
      </rPr>
      <t xml:space="preserve">inalunguligwa </t>
    </r>
    <r>
      <rPr>
        <sz val="11"/>
        <color rgb="FF008000"/>
        <rFont val="Calibri"/>
        <family val="2"/>
        <scheme val="minor"/>
      </rPr>
      <t xml:space="preserve">, na </t>
    </r>
    <r>
      <rPr>
        <b/>
        <sz val="11"/>
        <color rgb="FF800080"/>
        <rFont val="Calibri"/>
        <family val="2"/>
        <scheme val="minor"/>
      </rPr>
      <t xml:space="preserve">kila </t>
    </r>
    <r>
      <rPr>
        <sz val="11"/>
        <color rgb="FF008000"/>
        <rFont val="Calibri"/>
        <family val="2"/>
        <scheme val="minor"/>
      </rPr>
      <t xml:space="preserve">munhu </t>
    </r>
    <r>
      <rPr>
        <b/>
        <sz val="11"/>
        <color rgb="FF800080"/>
        <rFont val="Calibri"/>
        <family val="2"/>
        <scheme val="minor"/>
      </rPr>
      <t xml:space="preserve">kojinjiya </t>
    </r>
    <r>
      <rPr>
        <sz val="11"/>
        <color rgb="FF008000"/>
        <rFont val="Calibri"/>
        <family val="2"/>
        <scheme val="minor"/>
      </rPr>
      <t xml:space="preserve">kwa ludabwa . </t>
    </r>
  </si>
  <si>
    <r>
      <rPr>
        <sz val="11"/>
        <color rgb="FF008000"/>
        <rFont val="Calibri"/>
        <family val="2"/>
        <scheme val="minor"/>
      </rPr>
      <t xml:space="preserve">Mbali </t>
    </r>
    <r>
      <rPr>
        <b/>
        <sz val="11"/>
        <color rgb="FF800080"/>
        <rFont val="Calibri"/>
        <family val="2"/>
        <scheme val="minor"/>
      </rPr>
      <t xml:space="preserve">ni vidala </t>
    </r>
    <r>
      <rPr>
        <sz val="11"/>
        <color rgb="FF008000"/>
        <rFont val="Calibri"/>
        <family val="2"/>
        <scheme val="minor"/>
      </rPr>
      <t xml:space="preserve">ng'hani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kupita </t>
    </r>
    <r>
      <rPr>
        <sz val="11"/>
        <color rgb="FF008000"/>
        <rFont val="Calibri"/>
        <family val="2"/>
        <scheme val="minor"/>
      </rPr>
      <t xml:space="preserve">, kufosa </t>
    </r>
    <r>
      <rPr>
        <strike/>
        <sz val="11"/>
        <color rgb="FFFF0000"/>
        <rFont val="Calibri"/>
        <family val="2"/>
        <scheme val="minor"/>
      </rPr>
      <t xml:space="preserve">kuhunguka </t>
    </r>
    <r>
      <rPr>
        <sz val="11"/>
        <color rgb="FF008000"/>
        <rFont val="Calibri"/>
        <family val="2"/>
        <scheme val="minor"/>
      </rPr>
      <t xml:space="preserve">hata </t>
    </r>
    <r>
      <rPr>
        <b/>
        <sz val="11"/>
        <color rgb="FF800080"/>
        <rFont val="Calibri"/>
        <family val="2"/>
        <scheme val="minor"/>
      </rPr>
      <t xml:space="preserve">chipande chidogo cha Malagilizo kulawa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</si>
  <si>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yomwasa muke wake na kusola </t>
    </r>
    <r>
      <rPr>
        <i/>
        <sz val="11"/>
        <color rgb="FF0000FF"/>
        <rFont val="Calibri"/>
        <family val="2"/>
        <scheme val="minor"/>
      </rPr>
      <t xml:space="preserve">imwenga , iyo komtendela uzinzi </t>
    </r>
    <r>
      <rPr>
        <sz val="11"/>
        <color rgb="FF008000"/>
        <rFont val="Calibri"/>
        <family val="2"/>
        <scheme val="minor"/>
      </rPr>
      <t xml:space="preserve">muke </t>
    </r>
    <r>
      <rPr>
        <b/>
        <sz val="11"/>
        <color rgb="FF800080"/>
        <rFont val="Calibri"/>
        <family val="2"/>
        <scheme val="minor"/>
      </rPr>
      <t xml:space="preserve">wake wa mwanduso </t>
    </r>
    <r>
      <rPr>
        <sz val="11"/>
        <color rgb="FF008000"/>
        <rFont val="Calibri"/>
        <family val="2"/>
        <scheme val="minor"/>
      </rPr>
      <t xml:space="preserve">, na </t>
    </r>
    <r>
      <rPr>
        <b/>
        <sz val="11"/>
        <color rgb="FF800080"/>
        <rFont val="Calibri"/>
        <family val="2"/>
        <scheme val="minor"/>
      </rPr>
      <t xml:space="preserve">munhu yoyose yomsola </t>
    </r>
    <r>
      <rPr>
        <sz val="11"/>
        <color rgb="FF008000"/>
        <rFont val="Calibri"/>
        <family val="2"/>
        <scheme val="minor"/>
      </rPr>
      <t xml:space="preserve">muke </t>
    </r>
    <r>
      <rPr>
        <b/>
        <sz val="11"/>
        <color rgb="FF800080"/>
        <rFont val="Calibri"/>
        <family val="2"/>
        <scheme val="minor"/>
      </rPr>
      <t xml:space="preserve">aleshilwe , iyo 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</si>
  <si>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Ashinkupagwa </t>
    </r>
    <r>
      <rPr>
        <sz val="11"/>
        <color rgb="FF008000"/>
        <rFont val="Calibri"/>
        <family val="2"/>
        <scheme val="minor"/>
      </rPr>
      <t xml:space="preserve">munhu imwe tajili </t>
    </r>
    <r>
      <rPr>
        <b/>
        <sz val="11"/>
        <color rgb="FF800080"/>
        <rFont val="Calibri"/>
        <family val="2"/>
        <scheme val="minor"/>
      </rPr>
      <t xml:space="preserve">, yowalaga </t>
    </r>
    <r>
      <rPr>
        <sz val="11"/>
        <color rgb="FF008000"/>
        <rFont val="Calibri"/>
        <family val="2"/>
        <scheme val="minor"/>
      </rPr>
      <t xml:space="preserve">viwalo va </t>
    </r>
    <r>
      <rPr>
        <b/>
        <sz val="11"/>
        <color rgb="FF800080"/>
        <rFont val="Calibri"/>
        <family val="2"/>
        <scheme val="minor"/>
      </rPr>
      <t xml:space="preserve">langi ya zambalau na ya kitani ya mmbone </t>
    </r>
    <r>
      <rPr>
        <sz val="11"/>
        <color rgb="FF008000"/>
        <rFont val="Calibri"/>
        <family val="2"/>
        <scheme val="minor"/>
      </rPr>
      <t xml:space="preserve">, na </t>
    </r>
    <r>
      <rPr>
        <b/>
        <sz val="11"/>
        <color rgb="FF800080"/>
        <rFont val="Calibri"/>
        <family val="2"/>
        <scheme val="minor"/>
      </rPr>
      <t xml:space="preserve">kakala koja </t>
    </r>
    <r>
      <rPr>
        <sz val="11"/>
        <color rgb="FF008000"/>
        <rFont val="Calibri"/>
        <family val="2"/>
        <scheme val="minor"/>
      </rPr>
      <t xml:space="preserve">siku </t>
    </r>
    <r>
      <rPr>
        <b/>
        <sz val="11"/>
        <color rgb="FF800080"/>
        <rFont val="Calibri"/>
        <family val="2"/>
        <scheme val="minor"/>
      </rPr>
      <t xml:space="preserve">zose </t>
    </r>
    <r>
      <rPr>
        <sz val="11"/>
        <color rgb="FF008000"/>
        <rFont val="Calibri"/>
        <family val="2"/>
        <scheme val="minor"/>
      </rPr>
      <t xml:space="preserve">. </t>
    </r>
  </si>
  <si>
    <r>
      <rPr>
        <b/>
        <sz val="11"/>
        <color rgb="FF800080"/>
        <rFont val="Calibri"/>
        <family val="2"/>
        <scheme val="minor"/>
      </rPr>
      <t xml:space="preserve">Tajili iyo </t>
    </r>
    <r>
      <rPr>
        <sz val="11"/>
        <color rgb="FF008000"/>
        <rFont val="Calibri"/>
        <family val="2"/>
        <scheme val="minor"/>
      </rPr>
      <t xml:space="preserve">kamtanga </t>
    </r>
    <r>
      <rPr>
        <b/>
        <sz val="11"/>
        <color rgb="FF800080"/>
        <rFont val="Calibri"/>
        <family val="2"/>
        <scheme val="minor"/>
      </rPr>
      <t xml:space="preserve">na kumuuza </t>
    </r>
    <r>
      <rPr>
        <sz val="11"/>
        <color rgb="FF008000"/>
        <rFont val="Calibri"/>
        <family val="2"/>
        <scheme val="minor"/>
      </rPr>
      <t xml:space="preserve">, </t>
    </r>
    <r>
      <rPr>
        <b/>
        <sz val="11"/>
        <color rgb="FF800080"/>
        <rFont val="Calibri"/>
        <family val="2"/>
        <scheme val="minor"/>
      </rPr>
      <t xml:space="preserve">'Mbuli zilihi izo nohulika kumwako ? Utende malonda ya indu yangu yuposhele na yulile </t>
    </r>
    <r>
      <rPr>
        <sz val="11"/>
        <color rgb="FF008000"/>
        <rFont val="Calibri"/>
        <family val="2"/>
        <scheme val="minor"/>
      </rPr>
      <t xml:space="preserve">, </t>
    </r>
    <r>
      <rPr>
        <strike/>
        <sz val="11"/>
        <color rgb="FFFF0000"/>
        <rFont val="Calibri"/>
        <family val="2"/>
        <scheme val="minor"/>
      </rPr>
      <t xml:space="preserve">'Vino ni mbuli yaki ino yoniihulika kumwako weye ? Nipetele vinhu vangu vose viuhokele na viulavile </t>
    </r>
    <r>
      <rPr>
        <sz val="11"/>
        <color rgb="FF008000"/>
        <rFont val="Calibri"/>
        <family val="2"/>
        <scheme val="minor"/>
      </rPr>
      <t xml:space="preserve">kwaviya </t>
    </r>
    <r>
      <rPr>
        <b/>
        <sz val="11"/>
        <color rgb="FF800080"/>
        <rFont val="Calibri"/>
        <family val="2"/>
        <scheme val="minor"/>
      </rPr>
      <t xml:space="preserve">kwaviya haudaha </t>
    </r>
    <r>
      <rPr>
        <sz val="11"/>
        <color rgb="FF008000"/>
        <rFont val="Calibri"/>
        <family val="2"/>
        <scheme val="minor"/>
      </rPr>
      <t xml:space="preserve">kuwa </t>
    </r>
    <r>
      <rPr>
        <b/>
        <sz val="11"/>
        <color rgb="FF800080"/>
        <rFont val="Calibri"/>
        <family val="2"/>
        <scheme val="minor"/>
      </rPr>
      <t xml:space="preserve">nyapala </t>
    </r>
    <r>
      <rPr>
        <sz val="11"/>
        <color rgb="FF008000"/>
        <rFont val="Calibri"/>
        <family val="2"/>
        <scheme val="minor"/>
      </rPr>
      <t xml:space="preserve">kaidi . ' </t>
    </r>
  </si>
  <si>
    <r>
      <rPr>
        <b/>
        <sz val="11"/>
        <color rgb="FF800080"/>
        <rFont val="Calibri"/>
        <family val="2"/>
        <scheme val="minor"/>
      </rPr>
      <t xml:space="preserve">Na hana ulwivi wake kakala munhu </t>
    </r>
    <r>
      <rPr>
        <sz val="11"/>
        <color rgb="FF008000"/>
        <rFont val="Calibri"/>
        <family val="2"/>
        <scheme val="minor"/>
      </rPr>
      <t xml:space="preserve">imwe </t>
    </r>
    <r>
      <rPr>
        <i/>
        <sz val="11"/>
        <color rgb="FF0000FF"/>
        <rFont val="Calibri"/>
        <family val="2"/>
        <scheme val="minor"/>
      </rPr>
      <t xml:space="preserve">ngayengaye </t>
    </r>
    <r>
      <rPr>
        <sz val="11"/>
        <color rgb="FF008000"/>
        <rFont val="Calibri"/>
        <family val="2"/>
        <scheme val="minor"/>
      </rPr>
      <t xml:space="preserve">, zina jake </t>
    </r>
    <r>
      <rPr>
        <b/>
        <sz val="11"/>
        <color rgb="FF800080"/>
        <rFont val="Calibri"/>
        <family val="2"/>
        <scheme val="minor"/>
      </rPr>
      <t xml:space="preserve">Lashalo , </t>
    </r>
    <r>
      <rPr>
        <sz val="11"/>
        <color rgb="FF008000"/>
        <rFont val="Calibri"/>
        <family val="2"/>
        <scheme val="minor"/>
      </rPr>
      <t xml:space="preserve">yoyakalile na </t>
    </r>
    <r>
      <rPr>
        <b/>
        <sz val="11"/>
        <color rgb="FF800080"/>
        <rFont val="Calibri"/>
        <family val="2"/>
        <scheme val="minor"/>
      </rPr>
      <t xml:space="preserve">ilonda lukuli lose </t>
    </r>
    <r>
      <rPr>
        <sz val="11"/>
        <color rgb="FF008000"/>
        <rFont val="Calibri"/>
        <family val="2"/>
        <scheme val="minor"/>
      </rPr>
      <t xml:space="preserve">. </t>
    </r>
  </si>
  <si>
    <r>
      <rPr>
        <b/>
        <sz val="11"/>
        <color rgb="FF800080"/>
        <rFont val="Calibri"/>
        <family val="2"/>
        <scheme val="minor"/>
      </rPr>
      <t xml:space="preserve">Lashalo </t>
    </r>
    <r>
      <rPr>
        <sz val="11"/>
        <color rgb="FF008000"/>
        <rFont val="Calibri"/>
        <family val="2"/>
        <scheme val="minor"/>
      </rPr>
      <t xml:space="preserve">kakala </t>
    </r>
    <r>
      <rPr>
        <b/>
        <sz val="11"/>
        <color rgb="FF800080"/>
        <rFont val="Calibri"/>
        <family val="2"/>
        <scheme val="minor"/>
      </rPr>
      <t xml:space="preserve">konyululuka malepei yoyakalile yoigwaga muna imeza </t>
    </r>
    <r>
      <rPr>
        <sz val="11"/>
        <color rgb="FF008000"/>
        <rFont val="Calibri"/>
        <family val="2"/>
        <scheme val="minor"/>
      </rPr>
      <t xml:space="preserve">ya tajili </t>
    </r>
    <r>
      <rPr>
        <b/>
        <sz val="11"/>
        <color rgb="FF800080"/>
        <rFont val="Calibri"/>
        <family val="2"/>
        <scheme val="minor"/>
      </rPr>
      <t xml:space="preserve">iyo , hata </t>
    </r>
    <r>
      <rPr>
        <sz val="11"/>
        <color rgb="FF008000"/>
        <rFont val="Calibri"/>
        <family val="2"/>
        <scheme val="minor"/>
      </rPr>
      <t xml:space="preserve">zimbwa </t>
    </r>
    <r>
      <rPr>
        <b/>
        <sz val="11"/>
        <color rgb="FF800080"/>
        <rFont val="Calibri"/>
        <family val="2"/>
        <scheme val="minor"/>
      </rPr>
      <t xml:space="preserve">zilagalila kumnonela ilonda yake ! </t>
    </r>
  </si>
  <si>
    <r>
      <rPr>
        <b/>
        <sz val="11"/>
        <color rgb="FF800080"/>
        <rFont val="Calibri"/>
        <family val="2"/>
        <scheme val="minor"/>
      </rPr>
      <t xml:space="preserve">Maabaho ngayengaye kadanganika </t>
    </r>
    <r>
      <rPr>
        <sz val="11"/>
        <color rgb="FF008000"/>
        <rFont val="Calibri"/>
        <family val="2"/>
        <scheme val="minor"/>
      </rPr>
      <t xml:space="preserve">, </t>
    </r>
    <r>
      <rPr>
        <b/>
        <sz val="11"/>
        <color rgb="FF800080"/>
        <rFont val="Calibri"/>
        <family val="2"/>
        <scheme val="minor"/>
      </rPr>
      <t xml:space="preserve">wasegela </t>
    </r>
    <r>
      <rPr>
        <sz val="11"/>
        <color rgb="FF008000"/>
        <rFont val="Calibri"/>
        <family val="2"/>
        <scheme val="minor"/>
      </rPr>
      <t xml:space="preserve">wasenga wa kuulanga </t>
    </r>
    <r>
      <rPr>
        <b/>
        <sz val="11"/>
        <color rgb="FF800080"/>
        <rFont val="Calibri"/>
        <family val="2"/>
        <scheme val="minor"/>
      </rPr>
      <t xml:space="preserve">, na wasegela hanhu ha Bhulaimu </t>
    </r>
    <r>
      <rPr>
        <sz val="11"/>
        <color rgb="FF008000"/>
        <rFont val="Calibri"/>
        <family val="2"/>
        <scheme val="minor"/>
      </rPr>
      <t xml:space="preserve">. </t>
    </r>
    <r>
      <rPr>
        <b/>
        <sz val="11"/>
        <color rgb="FF800080"/>
        <rFont val="Calibri"/>
        <family val="2"/>
        <scheme val="minor"/>
      </rPr>
      <t xml:space="preserve">Na tajili iviya </t>
    </r>
    <r>
      <rPr>
        <sz val="11"/>
        <color rgb="FF008000"/>
        <rFont val="Calibri"/>
        <family val="2"/>
        <scheme val="minor"/>
      </rPr>
      <t xml:space="preserve">kadanganika </t>
    </r>
    <r>
      <rPr>
        <b/>
        <sz val="11"/>
        <color rgb="FF800080"/>
        <rFont val="Calibri"/>
        <family val="2"/>
        <scheme val="minor"/>
      </rPr>
      <t xml:space="preserve">, nishikwa </t>
    </r>
    <r>
      <rPr>
        <sz val="11"/>
        <color rgb="FF008000"/>
        <rFont val="Calibri"/>
        <family val="2"/>
        <scheme val="minor"/>
      </rPr>
      <t xml:space="preserve">. </t>
    </r>
  </si>
  <si>
    <r>
      <rPr>
        <b/>
        <sz val="11"/>
        <color rgb="FF800080"/>
        <rFont val="Calibri"/>
        <family val="2"/>
        <scheme val="minor"/>
      </rPr>
      <t xml:space="preserve">Tajili iyo viyakalile mbuli za manhesa mwiisi ya kutosela wanhu </t>
    </r>
    <r>
      <rPr>
        <sz val="11"/>
        <color rgb="FF008000"/>
        <rFont val="Calibri"/>
        <family val="2"/>
        <scheme val="minor"/>
      </rPr>
      <t xml:space="preserve">, </t>
    </r>
    <r>
      <rPr>
        <b/>
        <sz val="11"/>
        <color rgb="FF800080"/>
        <rFont val="Calibri"/>
        <family val="2"/>
        <scheme val="minor"/>
      </rPr>
      <t xml:space="preserve">kalola kuchanyha </t>
    </r>
    <r>
      <rPr>
        <sz val="11"/>
        <color rgb="FF008000"/>
        <rFont val="Calibri"/>
        <family val="2"/>
        <scheme val="minor"/>
      </rPr>
      <t xml:space="preserve">, kamuwona </t>
    </r>
    <r>
      <rPr>
        <b/>
        <sz val="11"/>
        <color rgb="FF800080"/>
        <rFont val="Calibri"/>
        <family val="2"/>
        <scheme val="minor"/>
      </rPr>
      <t xml:space="preserve">Bhulaimu </t>
    </r>
    <r>
      <rPr>
        <sz val="11"/>
        <color rgb="FF008000"/>
        <rFont val="Calibri"/>
        <family val="2"/>
        <scheme val="minor"/>
      </rPr>
      <t xml:space="preserve">kwa kutali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Lashalo mgati mwake </t>
    </r>
    <r>
      <rPr>
        <sz val="11"/>
        <color rgb="FF008000"/>
        <rFont val="Calibri"/>
        <family val="2"/>
        <scheme val="minor"/>
      </rPr>
      <t xml:space="preserve">. </t>
    </r>
  </si>
  <si>
    <r>
      <rPr>
        <b/>
        <sz val="11"/>
        <color rgb="FF800080"/>
        <rFont val="Calibri"/>
        <family val="2"/>
        <scheme val="minor"/>
      </rPr>
      <t xml:space="preserve">Ivo munhu iyo kalonga </t>
    </r>
    <r>
      <rPr>
        <sz val="11"/>
        <color rgb="FF008000"/>
        <rFont val="Calibri"/>
        <family val="2"/>
        <scheme val="minor"/>
      </rPr>
      <t xml:space="preserve">kwa dizi kulu , </t>
    </r>
    <r>
      <rPr>
        <b/>
        <sz val="11"/>
        <color rgb="FF800080"/>
        <rFont val="Calibri"/>
        <family val="2"/>
        <scheme val="minor"/>
      </rPr>
      <t xml:space="preserve">" Tata Abrahamu </t>
    </r>
    <r>
      <rPr>
        <sz val="11"/>
        <color rgb="FF008000"/>
        <rFont val="Calibri"/>
        <family val="2"/>
        <scheme val="minor"/>
      </rPr>
      <t xml:space="preserve">, niwonele ubazi </t>
    </r>
    <r>
      <rPr>
        <strike/>
        <sz val="11"/>
        <color rgb="FFFF0000"/>
        <rFont val="Calibri"/>
        <family val="2"/>
        <scheme val="minor"/>
      </rPr>
      <t xml:space="preserve">! Mtume Lazalo yavabike nhonga ya chidole chake munayamazi </t>
    </r>
    <r>
      <rPr>
        <sz val="11"/>
        <color rgb="FF008000"/>
        <rFont val="Calibri"/>
        <family val="2"/>
        <scheme val="minor"/>
      </rPr>
      <t xml:space="preserve">, </t>
    </r>
    <r>
      <rPr>
        <b/>
        <sz val="11"/>
        <color rgb="FF800080"/>
        <rFont val="Calibri"/>
        <family val="2"/>
        <scheme val="minor"/>
      </rPr>
      <t xml:space="preserve">umtuma Lashalo kapela shikowe muna yamazi yaondolose </t>
    </r>
    <r>
      <rPr>
        <sz val="11"/>
        <color rgb="FF008000"/>
        <rFont val="Calibri"/>
        <family val="2"/>
        <scheme val="minor"/>
      </rPr>
      <t xml:space="preserve">lulimi lwangu , kwaviya </t>
    </r>
    <r>
      <rPr>
        <b/>
        <sz val="11"/>
        <color rgb="FF800080"/>
        <rFont val="Calibri"/>
        <family val="2"/>
        <scheme val="minor"/>
      </rPr>
      <t xml:space="preserve">ngunapotekwa </t>
    </r>
    <r>
      <rPr>
        <sz val="11"/>
        <color rgb="FF008000"/>
        <rFont val="Calibri"/>
        <family val="2"/>
        <scheme val="minor"/>
      </rPr>
      <t xml:space="preserve">ng'hani </t>
    </r>
    <r>
      <rPr>
        <b/>
        <sz val="11"/>
        <color rgb="FF800080"/>
        <rFont val="Calibri"/>
        <family val="2"/>
        <scheme val="minor"/>
      </rPr>
      <t xml:space="preserve">muumoto </t>
    </r>
    <r>
      <rPr>
        <sz val="11"/>
        <color rgb="FF008000"/>
        <rFont val="Calibri"/>
        <family val="2"/>
        <scheme val="minor"/>
      </rPr>
      <t xml:space="preserve">uno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</si>
  <si>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Abrahamu </t>
    </r>
    <r>
      <rPr>
        <sz val="11"/>
        <color rgb="FF008000"/>
        <rFont val="Calibri"/>
        <family val="2"/>
        <scheme val="minor"/>
      </rPr>
      <t xml:space="preserve">kamwidika , </t>
    </r>
    <r>
      <rPr>
        <b/>
        <sz val="11"/>
        <color rgb="FF800080"/>
        <rFont val="Calibri"/>
        <family val="2"/>
        <scheme val="minor"/>
      </rPr>
      <t xml:space="preserve">" Kumbusila mwanangu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usegela </t>
    </r>
    <r>
      <rPr>
        <sz val="11"/>
        <color rgb="FF008000"/>
        <rFont val="Calibri"/>
        <family val="2"/>
        <scheme val="minor"/>
      </rPr>
      <t xml:space="preserve">vinhu </t>
    </r>
    <r>
      <rPr>
        <b/>
        <sz val="11"/>
        <color rgb="FF800080"/>
        <rFont val="Calibri"/>
        <family val="2"/>
        <scheme val="minor"/>
      </rPr>
      <t xml:space="preserve">vyangu muna ugima </t>
    </r>
    <r>
      <rPr>
        <sz val="11"/>
        <color rgb="FF008000"/>
        <rFont val="Calibri"/>
        <family val="2"/>
        <scheme val="minor"/>
      </rPr>
      <t xml:space="preserve">wako , </t>
    </r>
    <r>
      <rPr>
        <b/>
        <sz val="11"/>
        <color rgb="FF800080"/>
        <rFont val="Calibri"/>
        <family val="2"/>
        <scheme val="minor"/>
      </rPr>
      <t xml:space="preserve">na Lashalo kasang'hanila </t>
    </r>
    <r>
      <rPr>
        <sz val="11"/>
        <color rgb="FF008000"/>
        <rFont val="Calibri"/>
        <family val="2"/>
        <scheme val="minor"/>
      </rPr>
      <t xml:space="preserve">vihile . </t>
    </r>
    <r>
      <rPr>
        <b/>
        <sz val="11"/>
        <color rgb="FF800080"/>
        <rFont val="Calibri"/>
        <family val="2"/>
        <scheme val="minor"/>
      </rPr>
      <t xml:space="preserve">Mbali sambi ino munhu ino kohulika </t>
    </r>
    <r>
      <rPr>
        <sz val="11"/>
        <color rgb="FF008000"/>
        <rFont val="Calibri"/>
        <family val="2"/>
        <scheme val="minor"/>
      </rPr>
      <t xml:space="preserve">, na weye </t>
    </r>
    <r>
      <rPr>
        <b/>
        <sz val="11"/>
        <color rgb="FF800080"/>
        <rFont val="Calibri"/>
        <family val="2"/>
        <scheme val="minor"/>
      </rPr>
      <t xml:space="preserve">unapotekwa ng'hani </t>
    </r>
    <r>
      <rPr>
        <sz val="11"/>
        <color rgb="FF008000"/>
        <rFont val="Calibri"/>
        <family val="2"/>
        <scheme val="minor"/>
      </rPr>
      <t xml:space="preserve">. </t>
    </r>
  </si>
  <si>
    <r>
      <rPr>
        <b/>
        <sz val="11"/>
        <color rgb="FF800080"/>
        <rFont val="Calibri"/>
        <family val="2"/>
        <scheme val="minor"/>
      </rPr>
      <t xml:space="preserve">Kupunda genego , pakatipakati </t>
    </r>
    <r>
      <rPr>
        <sz val="11"/>
        <color rgb="FF008000"/>
        <rFont val="Calibri"/>
        <family val="2"/>
        <scheme val="minor"/>
      </rPr>
      <t xml:space="preserve">yetu cheye na mweye </t>
    </r>
    <r>
      <rPr>
        <b/>
        <sz val="11"/>
        <color rgb="FF800080"/>
        <rFont val="Calibri"/>
        <family val="2"/>
        <scheme val="minor"/>
      </rPr>
      <t xml:space="preserve">, lishibhikwa liimbo </t>
    </r>
    <r>
      <rPr>
        <sz val="11"/>
        <color rgb="FF008000"/>
        <rFont val="Calibri"/>
        <family val="2"/>
        <scheme val="minor"/>
      </rPr>
      <t xml:space="preserve">kulu </t>
    </r>
    <r>
      <rPr>
        <b/>
        <sz val="11"/>
        <color rgb="FF800080"/>
        <rFont val="Calibri"/>
        <family val="2"/>
        <scheme val="minor"/>
      </rPr>
      <t xml:space="preserve">, nkupinga </t>
    </r>
    <r>
      <rPr>
        <sz val="11"/>
        <color rgb="FF008000"/>
        <rFont val="Calibri"/>
        <family val="2"/>
        <scheme val="minor"/>
      </rPr>
      <t xml:space="preserve">wanhu wolonda </t>
    </r>
    <r>
      <rPr>
        <strike/>
        <sz val="11"/>
        <color rgb="FFFF0000"/>
        <rFont val="Calibri"/>
        <family val="2"/>
        <scheme val="minor"/>
      </rPr>
      <t xml:space="preserve">kulawa kuno </t>
    </r>
    <r>
      <rPr>
        <sz val="11"/>
        <color rgb="FF008000"/>
        <rFont val="Calibri"/>
        <family val="2"/>
        <scheme val="minor"/>
      </rPr>
      <t xml:space="preserve">kwiza kumwenu </t>
    </r>
    <r>
      <rPr>
        <b/>
        <sz val="11"/>
        <color rgb="FF800080"/>
        <rFont val="Calibri"/>
        <family val="2"/>
        <scheme val="minor"/>
      </rPr>
      <t xml:space="preserve">kulawa hano wodaha </t>
    </r>
    <r>
      <rPr>
        <sz val="11"/>
        <color rgb="FF008000"/>
        <rFont val="Calibri"/>
        <family val="2"/>
        <scheme val="minor"/>
      </rPr>
      <t xml:space="preserve">, na </t>
    </r>
    <r>
      <rPr>
        <b/>
        <sz val="11"/>
        <color rgb="FF800080"/>
        <rFont val="Calibri"/>
        <family val="2"/>
        <scheme val="minor"/>
      </rPr>
      <t xml:space="preserve">waja wolonda </t>
    </r>
    <r>
      <rPr>
        <sz val="11"/>
        <color rgb="FF008000"/>
        <rFont val="Calibri"/>
        <family val="2"/>
        <scheme val="minor"/>
      </rPr>
      <t xml:space="preserve">kwiza </t>
    </r>
    <r>
      <rPr>
        <b/>
        <sz val="11"/>
        <color rgb="FF800080"/>
        <rFont val="Calibri"/>
        <family val="2"/>
        <scheme val="minor"/>
      </rPr>
      <t xml:space="preserve">kwetu cheye kulawa kweneko wodaha . " </t>
    </r>
  </si>
  <si>
    <r>
      <rPr>
        <b/>
        <sz val="11"/>
        <color rgb="FF800080"/>
        <rFont val="Calibri"/>
        <family val="2"/>
        <scheme val="minor"/>
      </rPr>
      <t xml:space="preserve">Tajili ija </t>
    </r>
    <r>
      <rPr>
        <sz val="11"/>
        <color rgb="FF008000"/>
        <rFont val="Calibri"/>
        <family val="2"/>
        <scheme val="minor"/>
      </rPr>
      <t xml:space="preserve">kalonga , </t>
    </r>
    <r>
      <rPr>
        <b/>
        <sz val="11"/>
        <color rgb="FF800080"/>
        <rFont val="Calibri"/>
        <family val="2"/>
        <scheme val="minor"/>
      </rPr>
      <t xml:space="preserve">" Bhai ambuje a Bhulaimu </t>
    </r>
    <r>
      <rPr>
        <sz val="11"/>
        <color rgb="FF008000"/>
        <rFont val="Calibri"/>
        <family val="2"/>
        <scheme val="minor"/>
      </rPr>
      <t xml:space="preserve">, </t>
    </r>
    <r>
      <rPr>
        <b/>
        <sz val="11"/>
        <color rgb="FF800080"/>
        <rFont val="Calibri"/>
        <family val="2"/>
        <scheme val="minor"/>
      </rPr>
      <t xml:space="preserve">nokwing'ha , mumtuma Lashalo kahite ukaye kwa </t>
    </r>
    <r>
      <rPr>
        <sz val="11"/>
        <color rgb="FF008000"/>
        <rFont val="Calibri"/>
        <family val="2"/>
        <scheme val="minor"/>
      </rPr>
      <t xml:space="preserve">tati yangu </t>
    </r>
    <r>
      <rPr>
        <b/>
        <sz val="11"/>
        <color rgb="FF800080"/>
        <rFont val="Calibri"/>
        <family val="2"/>
        <scheme val="minor"/>
      </rPr>
      <t xml:space="preserve">, </t>
    </r>
  </si>
  <si>
    <r>
      <rPr>
        <b/>
        <sz val="11"/>
        <color rgb="FF800080"/>
        <rFont val="Calibri"/>
        <family val="2"/>
        <scheme val="minor"/>
      </rPr>
      <t xml:space="preserve">pabha njikola ashapwanga nng'ano , akaalungushiyanje nkupinga bhanaikangane kumboteko kuno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</si>
  <si>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Mbali Abrahamu kamwidika , </t>
    </r>
    <r>
      <rPr>
        <sz val="11"/>
        <color rgb="FF008000"/>
        <rFont val="Calibri"/>
        <family val="2"/>
        <scheme val="minor"/>
      </rPr>
      <t xml:space="preserve">" </t>
    </r>
    <r>
      <rPr>
        <b/>
        <sz val="11"/>
        <color rgb="FF800080"/>
        <rFont val="Calibri"/>
        <family val="2"/>
        <scheme val="minor"/>
      </rPr>
      <t xml:space="preserve">Ashapwako wana </t>
    </r>
    <r>
      <rPr>
        <sz val="11"/>
        <color rgb="FF008000"/>
        <rFont val="Calibri"/>
        <family val="2"/>
        <scheme val="minor"/>
      </rPr>
      <t xml:space="preserve">Musa na walotezi wa Mulungu , </t>
    </r>
    <r>
      <rPr>
        <b/>
        <sz val="11"/>
        <color rgb="FF800080"/>
        <rFont val="Calibri"/>
        <family val="2"/>
        <scheme val="minor"/>
      </rPr>
      <t xml:space="preserve">wahulike </t>
    </r>
    <r>
      <rPr>
        <sz val="11"/>
        <color rgb="FF008000"/>
        <rFont val="Calibri"/>
        <family val="2"/>
        <scheme val="minor"/>
      </rPr>
      <t xml:space="preserve">wawo </t>
    </r>
    <r>
      <rPr>
        <strike/>
        <sz val="11"/>
        <color rgb="FFFF0000"/>
        <rFont val="Calibri"/>
        <family val="2"/>
        <scheme val="minor"/>
      </rPr>
      <t xml:space="preserve">chiwolonga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</si>
  <si>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Nyapala iyo </t>
    </r>
    <r>
      <rPr>
        <sz val="11"/>
        <color rgb="FF008000"/>
        <rFont val="Calibri"/>
        <family val="2"/>
        <scheme val="minor"/>
      </rPr>
      <t xml:space="preserve">kailongela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wangu </t>
    </r>
    <r>
      <rPr>
        <b/>
        <sz val="11"/>
        <color rgb="FF800080"/>
        <rFont val="Calibri"/>
        <family val="2"/>
        <scheme val="minor"/>
      </rPr>
      <t xml:space="preserve">yonda yaminga mbuli ya unyapala </t>
    </r>
    <r>
      <rPr>
        <sz val="11"/>
        <color rgb="FF008000"/>
        <rFont val="Calibri"/>
        <family val="2"/>
        <scheme val="minor"/>
      </rPr>
      <t xml:space="preserve">, </t>
    </r>
    <r>
      <rPr>
        <b/>
        <sz val="11"/>
        <color rgb="FF800080"/>
        <rFont val="Calibri"/>
        <family val="2"/>
        <scheme val="minor"/>
      </rPr>
      <t xml:space="preserve">nizatendaze </t>
    </r>
    <r>
      <rPr>
        <sz val="11"/>
        <color rgb="FF008000"/>
        <rFont val="Calibri"/>
        <family val="2"/>
        <scheme val="minor"/>
      </rPr>
      <t xml:space="preserve">? </t>
    </r>
    <r>
      <rPr>
        <b/>
        <sz val="11"/>
        <color rgb="FF800080"/>
        <rFont val="Calibri"/>
        <family val="2"/>
        <scheme val="minor"/>
      </rPr>
      <t xml:space="preserve">Sibule udahi wa kulima </t>
    </r>
    <r>
      <rPr>
        <sz val="11"/>
        <color rgb="FF008000"/>
        <rFont val="Calibri"/>
        <family val="2"/>
        <scheme val="minor"/>
      </rPr>
      <t xml:space="preserve">, </t>
    </r>
    <r>
      <rPr>
        <i/>
        <sz val="11"/>
        <color rgb="FF0000FF"/>
        <rFont val="Calibri"/>
        <family val="2"/>
        <scheme val="minor"/>
      </rPr>
      <t xml:space="preserve">nikala </t>
    </r>
    <r>
      <rPr>
        <sz val="11"/>
        <color rgb="FF008000"/>
        <rFont val="Calibri"/>
        <family val="2"/>
        <scheme val="minor"/>
      </rPr>
      <t xml:space="preserve">na </t>
    </r>
    <r>
      <rPr>
        <strike/>
        <sz val="11"/>
        <color rgb="FFFF0000"/>
        <rFont val="Calibri"/>
        <family val="2"/>
        <scheme val="minor"/>
      </rPr>
      <t xml:space="preserve">kupula nowona </t>
    </r>
    <r>
      <rPr>
        <sz val="11"/>
        <color rgb="FF008000"/>
        <rFont val="Calibri"/>
        <family val="2"/>
        <scheme val="minor"/>
      </rPr>
      <t xml:space="preserve">chinyala </t>
    </r>
    <r>
      <rPr>
        <i/>
        <sz val="11"/>
        <color rgb="FF0000FF"/>
        <rFont val="Calibri"/>
        <family val="2"/>
        <scheme val="minor"/>
      </rPr>
      <t xml:space="preserve">kutosa </t>
    </r>
    <r>
      <rPr>
        <sz val="11"/>
        <color rgb="FF008000"/>
        <rFont val="Calibri"/>
        <family val="2"/>
        <scheme val="minor"/>
      </rPr>
      <t xml:space="preserve">. </t>
    </r>
  </si>
  <si>
    <r>
      <rPr>
        <b/>
        <sz val="11"/>
        <color rgb="FF800080"/>
        <rFont val="Calibri"/>
        <family val="2"/>
        <scheme val="minor"/>
      </rPr>
      <t xml:space="preserve">Ikabheje na yeye kamulongela kaidi </t>
    </r>
    <r>
      <rPr>
        <sz val="11"/>
        <color rgb="FF008000"/>
        <rFont val="Calibri"/>
        <family val="2"/>
        <scheme val="minor"/>
      </rPr>
      <t xml:space="preserve">, </t>
    </r>
    <r>
      <rPr>
        <b/>
        <sz val="11"/>
        <color rgb="FF800080"/>
        <rFont val="Calibri"/>
        <family val="2"/>
        <scheme val="minor"/>
      </rPr>
      <t xml:space="preserve">" Sekeye bule tati yangu Abrahamu , ila munhu yahadanganike na kuwafosa , wezahulika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</si>
  <si>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bhalabho Abrahamu kamwidika </t>
    </r>
    <r>
      <rPr>
        <sz val="11"/>
        <color rgb="FF008000"/>
        <rFont val="Calibri"/>
        <family val="2"/>
        <scheme val="minor"/>
      </rPr>
      <t xml:space="preserve">, </t>
    </r>
    <r>
      <rPr>
        <b/>
        <sz val="11"/>
        <color rgb="FF800080"/>
        <rFont val="Calibri"/>
        <family val="2"/>
        <scheme val="minor"/>
      </rPr>
      <t xml:space="preserve">" Ibhaga waja hawamtegeleze </t>
    </r>
    <r>
      <rPr>
        <sz val="11"/>
        <color rgb="FF008000"/>
        <rFont val="Calibri"/>
        <family val="2"/>
        <scheme val="minor"/>
      </rPr>
      <t xml:space="preserve">Musa na walotezi wa Mulungu , </t>
    </r>
    <r>
      <rPr>
        <b/>
        <sz val="11"/>
        <color rgb="FF800080"/>
        <rFont val="Calibri"/>
        <family val="2"/>
        <scheme val="minor"/>
      </rPr>
      <t xml:space="preserve">hawatogole bule </t>
    </r>
    <r>
      <rPr>
        <sz val="11"/>
        <color rgb="FF008000"/>
        <rFont val="Calibri"/>
        <family val="2"/>
        <scheme val="minor"/>
      </rPr>
      <t xml:space="preserve">hata munhu </t>
    </r>
    <r>
      <rPr>
        <b/>
        <sz val="11"/>
        <color rgb="FF800080"/>
        <rFont val="Calibri"/>
        <family val="2"/>
        <scheme val="minor"/>
      </rPr>
      <t xml:space="preserve">yoyose yawazilibuke kulawa kuiifa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</si>
  <si>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Elo , nishimanyi </t>
    </r>
    <r>
      <rPr>
        <sz val="11"/>
        <color rgb="FF008000"/>
        <rFont val="Calibri"/>
        <family val="2"/>
        <scheme val="minor"/>
      </rPr>
      <t xml:space="preserve">cha </t>
    </r>
    <r>
      <rPr>
        <b/>
        <sz val="11"/>
        <color rgb="FF800080"/>
        <rFont val="Calibri"/>
        <family val="2"/>
        <scheme val="minor"/>
      </rPr>
      <t xml:space="preserve">tenda </t>
    </r>
    <r>
      <rPr>
        <sz val="11"/>
        <color rgb="FF008000"/>
        <rFont val="Calibri"/>
        <family val="2"/>
        <scheme val="minor"/>
      </rPr>
      <t xml:space="preserve">muladi </t>
    </r>
    <r>
      <rPr>
        <b/>
        <sz val="11"/>
        <color rgb="FF800080"/>
        <rFont val="Calibri"/>
        <family val="2"/>
        <scheme val="minor"/>
      </rPr>
      <t xml:space="preserve">vondamusegeze mbuli yangu </t>
    </r>
    <r>
      <rPr>
        <sz val="11"/>
        <color rgb="FF008000"/>
        <rFont val="Calibri"/>
        <family val="2"/>
        <scheme val="minor"/>
      </rPr>
      <t xml:space="preserve">, wanhu </t>
    </r>
    <r>
      <rPr>
        <b/>
        <sz val="11"/>
        <color rgb="FF800080"/>
        <rFont val="Calibri"/>
        <family val="2"/>
        <scheme val="minor"/>
      </rPr>
      <t xml:space="preserve">wezanjemele kwiisi </t>
    </r>
    <r>
      <rPr>
        <sz val="11"/>
        <color rgb="FF008000"/>
        <rFont val="Calibri"/>
        <family val="2"/>
        <scheme val="minor"/>
      </rPr>
      <t xml:space="preserve">yawo .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</si>
  <si>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Bhai , kamtanga imwe imwe , waja </t>
    </r>
    <r>
      <rPr>
        <sz val="11"/>
        <color rgb="FF008000"/>
        <rFont val="Calibri"/>
        <family val="2"/>
        <scheme val="minor"/>
      </rPr>
      <t xml:space="preserve">wanhu wose </t>
    </r>
    <r>
      <rPr>
        <b/>
        <sz val="11"/>
        <color rgb="FF800080"/>
        <rFont val="Calibri"/>
        <family val="2"/>
        <scheme val="minor"/>
      </rPr>
      <t xml:space="preserve">weli na magambo kwa mndewa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kamuuza </t>
    </r>
    <r>
      <rPr>
        <b/>
        <sz val="11"/>
        <color rgb="FF800080"/>
        <rFont val="Calibri"/>
        <family val="2"/>
        <scheme val="minor"/>
      </rPr>
      <t xml:space="preserve">wa mwanduso </t>
    </r>
    <r>
      <rPr>
        <sz val="11"/>
        <color rgb="FF008000"/>
        <rFont val="Calibri"/>
        <family val="2"/>
        <scheme val="minor"/>
      </rPr>
      <t xml:space="preserve">, </t>
    </r>
    <r>
      <rPr>
        <b/>
        <sz val="11"/>
        <color rgb="FF800080"/>
        <rFont val="Calibri"/>
        <family val="2"/>
        <scheme val="minor"/>
      </rPr>
      <t xml:space="preserve">'Yukulongwa na mndewa ilingwa </t>
    </r>
    <r>
      <rPr>
        <sz val="11"/>
        <color rgb="FF008000"/>
        <rFont val="Calibri"/>
        <family val="2"/>
        <scheme val="minor"/>
      </rPr>
      <t xml:space="preserve">? ' </t>
    </r>
  </si>
  <si>
    <r>
      <rPr>
        <b/>
        <sz val="11"/>
        <color rgb="FF800080"/>
        <rFont val="Calibri"/>
        <family val="2"/>
        <scheme val="minor"/>
      </rPr>
      <t xml:space="preserve">Jwalakwe gwajangwile </t>
    </r>
    <r>
      <rPr>
        <sz val="11"/>
        <color rgb="FF008000"/>
        <rFont val="Calibri"/>
        <family val="2"/>
        <scheme val="minor"/>
      </rPr>
      <t xml:space="preserve">, </t>
    </r>
    <r>
      <rPr>
        <b/>
        <sz val="11"/>
        <color rgb="FF800080"/>
        <rFont val="Calibri"/>
        <family val="2"/>
        <scheme val="minor"/>
      </rPr>
      <t xml:space="preserve">'Nndobho 180 ya </t>
    </r>
    <r>
      <rPr>
        <sz val="11"/>
        <color rgb="FF008000"/>
        <rFont val="Calibri"/>
        <family val="2"/>
        <scheme val="minor"/>
      </rPr>
      <t xml:space="preserve">mavuta ya </t>
    </r>
    <r>
      <rPr>
        <b/>
        <sz val="11"/>
        <color rgb="FF800080"/>
        <rFont val="Calibri"/>
        <family val="2"/>
        <scheme val="minor"/>
      </rPr>
      <t xml:space="preserve">sheituni </t>
    </r>
    <r>
      <rPr>
        <sz val="11"/>
        <color rgb="FF008000"/>
        <rFont val="Calibri"/>
        <family val="2"/>
        <scheme val="minor"/>
      </rPr>
      <t xml:space="preserve">. ' </t>
    </r>
    <r>
      <rPr>
        <b/>
        <sz val="11"/>
        <color rgb="FF800080"/>
        <rFont val="Calibri"/>
        <family val="2"/>
        <scheme val="minor"/>
      </rPr>
      <t xml:space="preserve">Nyapala </t>
    </r>
    <r>
      <rPr>
        <sz val="11"/>
        <color rgb="FF008000"/>
        <rFont val="Calibri"/>
        <family val="2"/>
        <scheme val="minor"/>
      </rPr>
      <t xml:space="preserve">ija kamulongela , </t>
    </r>
    <r>
      <rPr>
        <b/>
        <sz val="11"/>
        <color rgb="FF800080"/>
        <rFont val="Calibri"/>
        <family val="2"/>
        <scheme val="minor"/>
      </rPr>
      <t xml:space="preserve">'Tola chipande cha ligambo jako </t>
    </r>
    <r>
      <rPr>
        <sz val="11"/>
        <color rgb="FF008000"/>
        <rFont val="Calibri"/>
        <family val="2"/>
        <scheme val="minor"/>
      </rPr>
      <t xml:space="preserve">, </t>
    </r>
    <r>
      <rPr>
        <b/>
        <sz val="11"/>
        <color rgb="FF800080"/>
        <rFont val="Calibri"/>
        <family val="2"/>
        <scheme val="minor"/>
      </rPr>
      <t xml:space="preserve">shangu ujandishe nndobho makumi tisha </t>
    </r>
    <r>
      <rPr>
        <sz val="11"/>
        <color rgb="FF008000"/>
        <rFont val="Calibri"/>
        <family val="2"/>
        <scheme val="minor"/>
      </rPr>
      <t xml:space="preserve">. ' </t>
    </r>
  </si>
  <si>
    <r>
      <rPr>
        <b/>
        <sz val="11"/>
        <color rgb="FF800080"/>
        <rFont val="Calibri"/>
        <family val="2"/>
        <scheme val="minor"/>
      </rPr>
      <t xml:space="preserve">Na kamulongela ija wa kaidi </t>
    </r>
    <r>
      <rPr>
        <sz val="11"/>
        <color rgb="FF008000"/>
        <rFont val="Calibri"/>
        <family val="2"/>
        <scheme val="minor"/>
      </rPr>
      <t xml:space="preserve">, </t>
    </r>
    <r>
      <rPr>
        <b/>
        <sz val="11"/>
        <color rgb="FF800080"/>
        <rFont val="Calibri"/>
        <family val="2"/>
        <scheme val="minor"/>
      </rPr>
      <t xml:space="preserve">'Ugwe ulongwa </t>
    </r>
    <r>
      <rPr>
        <sz val="11"/>
        <color rgb="FF008000"/>
        <rFont val="Calibri"/>
        <family val="2"/>
        <scheme val="minor"/>
      </rPr>
      <t xml:space="preserve">choni ? ' Nayo kedika , </t>
    </r>
    <r>
      <rPr>
        <b/>
        <sz val="11"/>
        <color rgb="FF800080"/>
        <rFont val="Calibri"/>
        <family val="2"/>
        <scheme val="minor"/>
      </rPr>
      <t xml:space="preserve">'Magunia 1 , 000 </t>
    </r>
    <r>
      <rPr>
        <sz val="11"/>
        <color rgb="FF008000"/>
        <rFont val="Calibri"/>
        <family val="2"/>
        <scheme val="minor"/>
      </rPr>
      <t xml:space="preserve">ya uhemba . ' </t>
    </r>
    <r>
      <rPr>
        <b/>
        <sz val="11"/>
        <color rgb="FF800080"/>
        <rFont val="Calibri"/>
        <family val="2"/>
        <scheme val="minor"/>
      </rPr>
      <t xml:space="preserve">Nyapala ija </t>
    </r>
    <r>
      <rPr>
        <sz val="11"/>
        <color rgb="FF008000"/>
        <rFont val="Calibri"/>
        <family val="2"/>
        <scheme val="minor"/>
      </rPr>
      <t xml:space="preserve">kamulongela , </t>
    </r>
    <r>
      <rPr>
        <b/>
        <sz val="11"/>
        <color rgb="FF800080"/>
        <rFont val="Calibri"/>
        <family val="2"/>
        <scheme val="minor"/>
      </rPr>
      <t xml:space="preserve">'Tola chipande cha udahi wako </t>
    </r>
    <r>
      <rPr>
        <sz val="11"/>
        <color rgb="FF008000"/>
        <rFont val="Calibri"/>
        <family val="2"/>
        <scheme val="minor"/>
      </rPr>
      <t xml:space="preserve">, </t>
    </r>
    <r>
      <rPr>
        <b/>
        <sz val="11"/>
        <color rgb="FF800080"/>
        <rFont val="Calibri"/>
        <family val="2"/>
        <scheme val="minor"/>
      </rPr>
      <t xml:space="preserve">andika magunia mia nane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</si>
  <si>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Maabaho tajili </t>
    </r>
    <r>
      <rPr>
        <sz val="11"/>
        <color rgb="FF008000"/>
        <rFont val="Calibri"/>
        <family val="2"/>
        <scheme val="minor"/>
      </rPr>
      <t xml:space="preserve">ija </t>
    </r>
    <r>
      <rPr>
        <b/>
        <sz val="11"/>
        <color rgb="FF800080"/>
        <rFont val="Calibri"/>
        <family val="2"/>
        <scheme val="minor"/>
      </rPr>
      <t xml:space="preserve">kamulongela mkulu wa nyapala ija , </t>
    </r>
    <r>
      <rPr>
        <sz val="11"/>
        <color rgb="FF008000"/>
        <rFont val="Calibri"/>
        <family val="2"/>
        <scheme val="minor"/>
      </rPr>
      <t xml:space="preserve">kwa </t>
    </r>
    <r>
      <rPr>
        <b/>
        <sz val="11"/>
        <color rgb="FF800080"/>
        <rFont val="Calibri"/>
        <family val="2"/>
        <scheme val="minor"/>
      </rPr>
      <t xml:space="preserve">udelenya wake </t>
    </r>
    <r>
      <rPr>
        <sz val="11"/>
        <color rgb="FF008000"/>
        <rFont val="Calibri"/>
        <family val="2"/>
        <scheme val="minor"/>
      </rPr>
      <t xml:space="preserve">. Kwaviya wanhu wa </t>
    </r>
    <r>
      <rPr>
        <b/>
        <sz val="11"/>
        <color rgb="FF800080"/>
        <rFont val="Calibri"/>
        <family val="2"/>
        <scheme val="minor"/>
      </rPr>
      <t xml:space="preserve">mwiisi </t>
    </r>
    <r>
      <rPr>
        <sz val="11"/>
        <color rgb="FF008000"/>
        <rFont val="Calibri"/>
        <family val="2"/>
        <scheme val="minor"/>
      </rPr>
      <t xml:space="preserve">ino </t>
    </r>
    <r>
      <rPr>
        <b/>
        <sz val="11"/>
        <color rgb="FF800080"/>
        <rFont val="Calibri"/>
        <family val="2"/>
        <scheme val="minor"/>
      </rPr>
      <t xml:space="preserve">wotenda viyaviya </t>
    </r>
    <r>
      <rPr>
        <sz val="11"/>
        <color rgb="FF008000"/>
        <rFont val="Calibri"/>
        <family val="2"/>
        <scheme val="minor"/>
      </rPr>
      <t xml:space="preserve">muna </t>
    </r>
    <r>
      <rPr>
        <b/>
        <sz val="11"/>
        <color rgb="FF800080"/>
        <rFont val="Calibri"/>
        <family val="2"/>
        <scheme val="minor"/>
      </rPr>
      <t xml:space="preserve">ichibumbila chino , </t>
    </r>
    <r>
      <rPr>
        <sz val="11"/>
        <color rgb="FF008000"/>
        <rFont val="Calibri"/>
        <family val="2"/>
        <scheme val="minor"/>
      </rPr>
      <t xml:space="preserve">kufosa </t>
    </r>
    <r>
      <rPr>
        <b/>
        <sz val="11"/>
        <color rgb="FF800080"/>
        <rFont val="Calibri"/>
        <family val="2"/>
        <scheme val="minor"/>
      </rPr>
      <t xml:space="preserve">wanhu wa Ukonjelo wa Mulungu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</si>
  <si>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 " </t>
    </r>
    <r>
      <rPr>
        <b/>
        <sz val="11"/>
        <color rgb="FF800080"/>
        <rFont val="Calibri"/>
        <family val="2"/>
        <scheme val="minor"/>
      </rPr>
      <t xml:space="preserve">Na niye nowalongela </t>
    </r>
    <r>
      <rPr>
        <sz val="11"/>
        <color rgb="FF008000"/>
        <rFont val="Calibri"/>
        <family val="2"/>
        <scheme val="minor"/>
      </rPr>
      <t xml:space="preserve">, </t>
    </r>
    <r>
      <rPr>
        <b/>
        <sz val="11"/>
        <color rgb="FF800080"/>
        <rFont val="Calibri"/>
        <family val="2"/>
        <scheme val="minor"/>
      </rPr>
      <t xml:space="preserve">mpanganje wandugu kwa mali ya mwiisi </t>
    </r>
    <r>
      <rPr>
        <sz val="11"/>
        <color rgb="FF008000"/>
        <rFont val="Calibri"/>
        <family val="2"/>
        <scheme val="minor"/>
      </rPr>
      <t xml:space="preserve">, muladi </t>
    </r>
    <r>
      <rPr>
        <b/>
        <sz val="11"/>
        <color rgb="FF800080"/>
        <rFont val="Calibri"/>
        <family val="2"/>
        <scheme val="minor"/>
      </rPr>
      <t xml:space="preserve">yamalile </t>
    </r>
    <r>
      <rPr>
        <sz val="11"/>
        <color rgb="FF008000"/>
        <rFont val="Calibri"/>
        <family val="2"/>
        <scheme val="minor"/>
      </rPr>
      <t xml:space="preserve">, </t>
    </r>
    <r>
      <rPr>
        <b/>
        <sz val="11"/>
        <color rgb="FF800080"/>
        <rFont val="Calibri"/>
        <family val="2"/>
        <scheme val="minor"/>
      </rPr>
      <t xml:space="preserve">mposhelwanje kundamo </t>
    </r>
    <r>
      <rPr>
        <sz val="11"/>
        <color rgb="FF008000"/>
        <rFont val="Calibri"/>
        <family val="2"/>
        <scheme val="minor"/>
      </rPr>
      <t xml:space="preserve">ya siku zose . </t>
    </r>
  </si>
  <si>
    <r>
      <rPr>
        <sz val="11"/>
        <color rgb="FF008000"/>
        <rFont val="Calibri"/>
        <family val="2"/>
        <scheme val="minor"/>
      </rPr>
      <t xml:space="preserve">Yesu kawalongela wanahina wake , " </t>
    </r>
    <r>
      <rPr>
        <b/>
        <sz val="11"/>
        <color rgb="FF800080"/>
        <rFont val="Calibri"/>
        <family val="2"/>
        <scheme val="minor"/>
      </rPr>
      <t xml:space="preserve">Wanhu wezatenda </t>
    </r>
    <r>
      <rPr>
        <sz val="11"/>
        <color rgb="FF008000"/>
        <rFont val="Calibri"/>
        <family val="2"/>
        <scheme val="minor"/>
      </rPr>
      <t xml:space="preserve">uhasanyi </t>
    </r>
    <r>
      <rPr>
        <b/>
        <sz val="11"/>
        <color rgb="FF800080"/>
        <rFont val="Calibri"/>
        <family val="2"/>
        <scheme val="minor"/>
      </rPr>
      <t xml:space="preserve">wezakwiza . Mbali ole wake </t>
    </r>
    <r>
      <rPr>
        <sz val="11"/>
        <color rgb="FF008000"/>
        <rFont val="Calibri"/>
        <family val="2"/>
        <scheme val="minor"/>
      </rPr>
      <t xml:space="preserve">munhu ija </t>
    </r>
    <r>
      <rPr>
        <b/>
        <sz val="11"/>
        <color rgb="FF800080"/>
        <rFont val="Calibri"/>
        <family val="2"/>
        <scheme val="minor"/>
      </rPr>
      <t xml:space="preserve">yoyatenda uhasanyi iyo </t>
    </r>
    <r>
      <rPr>
        <sz val="11"/>
        <color rgb="FF008000"/>
        <rFont val="Calibri"/>
        <family val="2"/>
        <scheme val="minor"/>
      </rPr>
      <t xml:space="preserve">. </t>
    </r>
  </si>
  <si>
    <r>
      <rPr>
        <b/>
        <sz val="11"/>
        <color rgb="FF800080"/>
        <rFont val="Calibri"/>
        <family val="2"/>
        <scheme val="minor"/>
      </rPr>
      <t xml:space="preserve">Iviya , </t>
    </r>
    <r>
      <rPr>
        <sz val="11"/>
        <color rgb="FF008000"/>
        <rFont val="Calibri"/>
        <family val="2"/>
        <scheme val="minor"/>
      </rPr>
      <t xml:space="preserve">mweye </t>
    </r>
    <r>
      <rPr>
        <b/>
        <sz val="11"/>
        <color rgb="FF800080"/>
        <rFont val="Calibri"/>
        <family val="2"/>
        <scheme val="minor"/>
      </rPr>
      <t xml:space="preserve">iviya vondamuhatendile yose yoyawalagiligwe </t>
    </r>
    <r>
      <rPr>
        <sz val="11"/>
        <color rgb="FF008000"/>
        <rFont val="Calibri"/>
        <family val="2"/>
        <scheme val="minor"/>
      </rPr>
      <t xml:space="preserve">, </t>
    </r>
    <r>
      <rPr>
        <b/>
        <sz val="11"/>
        <color rgb="FF800080"/>
        <rFont val="Calibri"/>
        <family val="2"/>
        <scheme val="minor"/>
      </rPr>
      <t xml:space="preserve">mulonge </t>
    </r>
    <r>
      <rPr>
        <sz val="11"/>
        <color rgb="FF008000"/>
        <rFont val="Calibri"/>
        <family val="2"/>
        <scheme val="minor"/>
      </rPr>
      <t xml:space="preserve">, 'Cheye </t>
    </r>
    <r>
      <rPr>
        <b/>
        <sz val="11"/>
        <color rgb="FF800080"/>
        <rFont val="Calibri"/>
        <family val="2"/>
        <scheme val="minor"/>
      </rPr>
      <t xml:space="preserve">ni watumishi hachiwinogile bule </t>
    </r>
    <r>
      <rPr>
        <sz val="11"/>
        <color rgb="FF008000"/>
        <rFont val="Calibri"/>
        <family val="2"/>
        <scheme val="minor"/>
      </rPr>
      <t xml:space="preserve">, </t>
    </r>
    <r>
      <rPr>
        <b/>
        <sz val="11"/>
        <color rgb="FF800080"/>
        <rFont val="Calibri"/>
        <family val="2"/>
        <scheme val="minor"/>
      </rPr>
      <t xml:space="preserve">tushikamula tu mbuli zetu </t>
    </r>
    <r>
      <rPr>
        <sz val="11"/>
        <color rgb="FF008000"/>
        <rFont val="Calibri"/>
        <family val="2"/>
        <scheme val="minor"/>
      </rPr>
      <t xml:space="preserve">. ' " </t>
    </r>
  </si>
  <si>
    <r>
      <rPr>
        <sz val="11"/>
        <color rgb="FF008000"/>
        <rFont val="Calibri"/>
        <family val="2"/>
        <scheme val="minor"/>
      </rPr>
      <t xml:space="preserve">Yesu viyakalile mwiinzila </t>
    </r>
    <r>
      <rPr>
        <b/>
        <sz val="11"/>
        <color rgb="FF800080"/>
        <rFont val="Calibri"/>
        <family val="2"/>
        <scheme val="minor"/>
      </rPr>
      <t xml:space="preserve">kwenda </t>
    </r>
    <r>
      <rPr>
        <sz val="11"/>
        <color rgb="FF008000"/>
        <rFont val="Calibri"/>
        <family val="2"/>
        <scheme val="minor"/>
      </rPr>
      <t xml:space="preserve">Yelusalemu , </t>
    </r>
    <r>
      <rPr>
        <b/>
        <sz val="11"/>
        <color rgb="FF800080"/>
        <rFont val="Calibri"/>
        <family val="2"/>
        <scheme val="minor"/>
      </rPr>
      <t xml:space="preserve">kahita mumpika wa Chamalia </t>
    </r>
    <r>
      <rPr>
        <sz val="11"/>
        <color rgb="FF008000"/>
        <rFont val="Calibri"/>
        <family val="2"/>
        <scheme val="minor"/>
      </rPr>
      <t xml:space="preserve">na Galilaya . </t>
    </r>
  </si>
  <si>
    <r>
      <rPr>
        <b/>
        <sz val="11"/>
        <color rgb="FF800080"/>
        <rFont val="Calibri"/>
        <family val="2"/>
        <scheme val="minor"/>
      </rPr>
      <t xml:space="preserve">Yesu viyakalile kojinjila mwiisi imwe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wanhu longo </t>
    </r>
    <r>
      <rPr>
        <b/>
        <sz val="11"/>
        <color rgb="FF800080"/>
        <rFont val="Calibri"/>
        <family val="2"/>
        <scheme val="minor"/>
      </rPr>
      <t xml:space="preserve">dimwe wakalile na </t>
    </r>
    <r>
      <rPr>
        <sz val="11"/>
        <color rgb="FF008000"/>
        <rFont val="Calibri"/>
        <family val="2"/>
        <scheme val="minor"/>
      </rPr>
      <t xml:space="preserve">dikulu </t>
    </r>
    <r>
      <rPr>
        <i/>
        <sz val="11"/>
        <color rgb="FF0000FF"/>
        <rFont val="Calibri"/>
        <family val="2"/>
        <scheme val="minor"/>
      </rPr>
      <t xml:space="preserve">da mangundula wamwitila , </t>
    </r>
    <r>
      <rPr>
        <sz val="11"/>
        <color rgb="FF008000"/>
        <rFont val="Calibri"/>
        <family val="2"/>
        <scheme val="minor"/>
      </rPr>
      <t xml:space="preserve">wema </t>
    </r>
    <r>
      <rPr>
        <i/>
        <sz val="11"/>
        <color rgb="FF0000FF"/>
        <rFont val="Calibri"/>
        <family val="2"/>
        <scheme val="minor"/>
      </rPr>
      <t xml:space="preserve">kwa </t>
    </r>
    <r>
      <rPr>
        <sz val="11"/>
        <color rgb="FF008000"/>
        <rFont val="Calibri"/>
        <family val="2"/>
        <scheme val="minor"/>
      </rPr>
      <t xml:space="preserve">kutali . </t>
    </r>
  </si>
  <si>
    <r>
      <rPr>
        <sz val="11"/>
        <color rgb="FF008000"/>
        <rFont val="Calibri"/>
        <family val="2"/>
        <scheme val="minor"/>
      </rPr>
      <t xml:space="preserve">Waguta </t>
    </r>
    <r>
      <rPr>
        <b/>
        <sz val="11"/>
        <color rgb="FF800080"/>
        <rFont val="Calibri"/>
        <family val="2"/>
        <scheme val="minor"/>
      </rPr>
      <t xml:space="preserve">nyangi </t>
    </r>
    <r>
      <rPr>
        <sz val="11"/>
        <color rgb="FF008000"/>
        <rFont val="Calibri"/>
        <family val="2"/>
        <scheme val="minor"/>
      </rPr>
      <t xml:space="preserve">, " </t>
    </r>
    <r>
      <rPr>
        <i/>
        <sz val="11"/>
        <color rgb="FF0000FF"/>
        <rFont val="Calibri"/>
        <family val="2"/>
        <scheme val="minor"/>
      </rPr>
      <t xml:space="preserve">Mndewa </t>
    </r>
    <r>
      <rPr>
        <sz val="11"/>
        <color rgb="FF008000"/>
        <rFont val="Calibri"/>
        <family val="2"/>
        <scheme val="minor"/>
      </rPr>
      <t xml:space="preserve">Yesu </t>
    </r>
    <r>
      <rPr>
        <strike/>
        <sz val="11"/>
        <color rgb="FFFF0000"/>
        <rFont val="Calibri"/>
        <family val="2"/>
        <scheme val="minor"/>
      </rPr>
      <t xml:space="preserve">, Mndewa </t>
    </r>
    <r>
      <rPr>
        <sz val="11"/>
        <color rgb="FF008000"/>
        <rFont val="Calibri"/>
        <family val="2"/>
        <scheme val="minor"/>
      </rPr>
      <t xml:space="preserve">, uchiwonele ubazi ! " </t>
    </r>
  </si>
  <si>
    <r>
      <rPr>
        <sz val="11"/>
        <color rgb="FF008000"/>
        <rFont val="Calibri"/>
        <family val="2"/>
        <scheme val="minor"/>
      </rPr>
      <t xml:space="preserve">Yesu </t>
    </r>
    <r>
      <rPr>
        <b/>
        <sz val="11"/>
        <color rgb="FF800080"/>
        <rFont val="Calibri"/>
        <family val="2"/>
        <scheme val="minor"/>
      </rPr>
      <t xml:space="preserve">viyawaonile </t>
    </r>
    <r>
      <rPr>
        <sz val="11"/>
        <color rgb="FF008000"/>
        <rFont val="Calibri"/>
        <family val="2"/>
        <scheme val="minor"/>
      </rPr>
      <t xml:space="preserve">, kawalongela , " Hiteni mukailaguse kwa </t>
    </r>
    <r>
      <rPr>
        <b/>
        <sz val="11"/>
        <color rgb="FF800080"/>
        <rFont val="Calibri"/>
        <family val="2"/>
        <scheme val="minor"/>
      </rPr>
      <t xml:space="preserve">walava </t>
    </r>
    <r>
      <rPr>
        <sz val="11"/>
        <color rgb="FF008000"/>
        <rFont val="Calibri"/>
        <family val="2"/>
        <scheme val="minor"/>
      </rPr>
      <t xml:space="preserve">nhambiko . " </t>
    </r>
    <r>
      <rPr>
        <b/>
        <sz val="11"/>
        <color rgb="FF800080"/>
        <rFont val="Calibri"/>
        <family val="2"/>
        <scheme val="minor"/>
      </rPr>
      <t xml:space="preserve">Ivo viwakalile woita </t>
    </r>
    <r>
      <rPr>
        <sz val="11"/>
        <color rgb="FF008000"/>
        <rFont val="Calibri"/>
        <family val="2"/>
        <scheme val="minor"/>
      </rPr>
      <t xml:space="preserve">, </t>
    </r>
    <r>
      <rPr>
        <b/>
        <sz val="11"/>
        <color rgb="FF800080"/>
        <rFont val="Calibri"/>
        <family val="2"/>
        <scheme val="minor"/>
      </rPr>
      <t xml:space="preserve">wahona </t>
    </r>
    <r>
      <rPr>
        <sz val="11"/>
        <color rgb="FF008000"/>
        <rFont val="Calibri"/>
        <family val="2"/>
        <scheme val="minor"/>
      </rPr>
      <t xml:space="preserve">. </t>
    </r>
  </si>
  <si>
    <r>
      <rPr>
        <b/>
        <sz val="11"/>
        <color rgb="FF800080"/>
        <rFont val="Calibri"/>
        <family val="2"/>
        <scheme val="minor"/>
      </rPr>
      <t xml:space="preserve">Munhu imwe ija viyaonile </t>
    </r>
    <r>
      <rPr>
        <sz val="11"/>
        <color rgb="FF008000"/>
        <rFont val="Calibri"/>
        <family val="2"/>
        <scheme val="minor"/>
      </rPr>
      <t xml:space="preserve">kuwa </t>
    </r>
    <r>
      <rPr>
        <b/>
        <sz val="11"/>
        <color rgb="FF800080"/>
        <rFont val="Calibri"/>
        <family val="2"/>
        <scheme val="minor"/>
      </rPr>
      <t xml:space="preserve">kahona </t>
    </r>
    <r>
      <rPr>
        <sz val="11"/>
        <color rgb="FF008000"/>
        <rFont val="Calibri"/>
        <family val="2"/>
        <scheme val="minor"/>
      </rPr>
      <t xml:space="preserve">, kabwela </t>
    </r>
    <r>
      <rPr>
        <i/>
        <sz val="11"/>
        <color rgb="FF0000FF"/>
        <rFont val="Calibri"/>
        <family val="2"/>
        <scheme val="minor"/>
      </rPr>
      <t xml:space="preserve">kumwing'ha Mulungu kwa dizi kulu </t>
    </r>
    <r>
      <rPr>
        <sz val="11"/>
        <color rgb="FF008000"/>
        <rFont val="Calibri"/>
        <family val="2"/>
        <scheme val="minor"/>
      </rPr>
      <t xml:space="preserve">, kamtunhiza Mulungu kwa dizi kulu . </t>
    </r>
  </si>
  <si>
    <r>
      <rPr>
        <b/>
        <sz val="11"/>
        <color rgb="FF800080"/>
        <rFont val="Calibri"/>
        <family val="2"/>
        <scheme val="minor"/>
      </rPr>
      <t xml:space="preserve">Kagwa hasi muyamagulu </t>
    </r>
    <r>
      <rPr>
        <sz val="11"/>
        <color rgb="FF008000"/>
        <rFont val="Calibri"/>
        <family val="2"/>
        <scheme val="minor"/>
      </rPr>
      <t xml:space="preserve">ya Yesu </t>
    </r>
    <r>
      <rPr>
        <strike/>
        <sz val="11"/>
        <color rgb="FFFF0000"/>
        <rFont val="Calibri"/>
        <family val="2"/>
        <scheme val="minor"/>
      </rPr>
      <t xml:space="preserve">na </t>
    </r>
    <r>
      <rPr>
        <sz val="11"/>
        <color rgb="FF008000"/>
        <rFont val="Calibri"/>
        <family val="2"/>
        <scheme val="minor"/>
      </rPr>
      <t xml:space="preserve">kumwing'ha </t>
    </r>
    <r>
      <rPr>
        <b/>
        <sz val="11"/>
        <color rgb="FF800080"/>
        <rFont val="Calibri"/>
        <family val="2"/>
        <scheme val="minor"/>
      </rPr>
      <t xml:space="preserve">mbuli ya kumwing'ha Mulungu </t>
    </r>
    <r>
      <rPr>
        <sz val="11"/>
        <color rgb="FF008000"/>
        <rFont val="Calibri"/>
        <family val="2"/>
        <scheme val="minor"/>
      </rPr>
      <t xml:space="preserve">. Munhu iyo kakala </t>
    </r>
    <r>
      <rPr>
        <b/>
        <sz val="11"/>
        <color rgb="FF800080"/>
        <rFont val="Calibri"/>
        <family val="2"/>
        <scheme val="minor"/>
      </rPr>
      <t xml:space="preserve">Musamalia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</si>
  <si>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b/>
        <sz val="11"/>
        <color rgb="FF800080"/>
        <rFont val="Calibri"/>
        <family val="2"/>
        <scheme val="minor"/>
      </rPr>
      <t xml:space="preserve">habali </t>
    </r>
    <r>
      <rPr>
        <sz val="11"/>
        <color rgb="FF008000"/>
        <rFont val="Calibri"/>
        <family val="2"/>
        <scheme val="minor"/>
      </rPr>
      <t xml:space="preserve">wanhu longo </t>
    </r>
    <r>
      <rPr>
        <i/>
        <sz val="11"/>
        <color rgb="FF0000FF"/>
        <rFont val="Calibri"/>
        <family val="2"/>
        <scheme val="minor"/>
      </rPr>
      <t xml:space="preserve">walamiywe </t>
    </r>
    <r>
      <rPr>
        <sz val="11"/>
        <color rgb="FF008000"/>
        <rFont val="Calibri"/>
        <family val="2"/>
        <scheme val="minor"/>
      </rPr>
      <t xml:space="preserve">? </t>
    </r>
    <r>
      <rPr>
        <b/>
        <sz val="11"/>
        <color rgb="FF800080"/>
        <rFont val="Calibri"/>
        <family val="2"/>
        <scheme val="minor"/>
      </rPr>
      <t xml:space="preserve">Tisha </t>
    </r>
    <r>
      <rPr>
        <sz val="11"/>
        <color rgb="FF008000"/>
        <rFont val="Calibri"/>
        <family val="2"/>
        <scheme val="minor"/>
      </rPr>
      <t xml:space="preserve">waja </t>
    </r>
    <r>
      <rPr>
        <b/>
        <sz val="11"/>
        <color rgb="FF800080"/>
        <rFont val="Calibri"/>
        <family val="2"/>
        <scheme val="minor"/>
      </rPr>
      <t xml:space="preserve">walihi </t>
    </r>
    <r>
      <rPr>
        <sz val="11"/>
        <color rgb="FF008000"/>
        <rFont val="Calibri"/>
        <family val="2"/>
        <scheme val="minor"/>
      </rPr>
      <t xml:space="preserve">? </t>
    </r>
  </si>
  <si>
    <r>
      <rPr>
        <b/>
        <sz val="11"/>
        <color rgb="FF800080"/>
        <rFont val="Calibri"/>
        <family val="2"/>
        <scheme val="minor"/>
      </rPr>
      <t xml:space="preserve">Wanhu wamwenga habule munhu kabwela </t>
    </r>
    <r>
      <rPr>
        <sz val="11"/>
        <color rgb="FF008000"/>
        <rFont val="Calibri"/>
        <family val="2"/>
        <scheme val="minor"/>
      </rPr>
      <t xml:space="preserve">kumwing'ha </t>
    </r>
    <r>
      <rPr>
        <strike/>
        <sz val="11"/>
        <color rgb="FFFF0000"/>
        <rFont val="Calibri"/>
        <family val="2"/>
        <scheme val="minor"/>
      </rPr>
      <t xml:space="preserve">utunhizo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ila mgeni ino </t>
    </r>
    <r>
      <rPr>
        <b/>
        <sz val="11"/>
        <color rgb="FF800080"/>
        <rFont val="Calibri"/>
        <family val="2"/>
        <scheme val="minor"/>
      </rPr>
      <t xml:space="preserve">yaidumwe </t>
    </r>
    <r>
      <rPr>
        <sz val="11"/>
        <color rgb="FF008000"/>
        <rFont val="Calibri"/>
        <family val="2"/>
        <scheme val="minor"/>
      </rPr>
      <t xml:space="preserve">? " </t>
    </r>
  </si>
  <si>
    <r>
      <rPr>
        <sz val="11"/>
        <color rgb="FF008000"/>
        <rFont val="Calibri"/>
        <family val="2"/>
        <scheme val="minor"/>
      </rPr>
      <t xml:space="preserve">Maabaho Yesu kamulongela munhu </t>
    </r>
    <r>
      <rPr>
        <b/>
        <sz val="11"/>
        <color rgb="FF800080"/>
        <rFont val="Calibri"/>
        <family val="2"/>
        <scheme val="minor"/>
      </rPr>
      <t xml:space="preserve">iyo </t>
    </r>
    <r>
      <rPr>
        <sz val="11"/>
        <color rgb="FF008000"/>
        <rFont val="Calibri"/>
        <family val="2"/>
        <scheme val="minor"/>
      </rPr>
      <t xml:space="preserve">, " </t>
    </r>
    <r>
      <rPr>
        <b/>
        <sz val="11"/>
        <color rgb="FF800080"/>
        <rFont val="Calibri"/>
        <family val="2"/>
        <scheme val="minor"/>
      </rPr>
      <t xml:space="preserve">Jinuka wite </t>
    </r>
    <r>
      <rPr>
        <sz val="11"/>
        <color rgb="FF008000"/>
        <rFont val="Calibri"/>
        <family val="2"/>
        <scheme val="minor"/>
      </rPr>
      <t xml:space="preserve">, uhuwilo wako </t>
    </r>
    <r>
      <rPr>
        <b/>
        <sz val="11"/>
        <color rgb="FF800080"/>
        <rFont val="Calibri"/>
        <family val="2"/>
        <scheme val="minor"/>
      </rPr>
      <t xml:space="preserve">ukuhonyeza </t>
    </r>
    <r>
      <rPr>
        <sz val="11"/>
        <color rgb="FF008000"/>
        <rFont val="Calibri"/>
        <family val="2"/>
        <scheme val="minor"/>
      </rPr>
      <t xml:space="preserve">. " </t>
    </r>
  </si>
  <si>
    <r>
      <rPr>
        <b/>
        <sz val="11"/>
        <color rgb="FF800080"/>
        <rFont val="Calibri"/>
        <family val="2"/>
        <scheme val="minor"/>
      </rPr>
      <t xml:space="preserve">Mbali muhavu </t>
    </r>
    <r>
      <rPr>
        <sz val="11"/>
        <color rgb="FF008000"/>
        <rFont val="Calibri"/>
        <family val="2"/>
        <scheme val="minor"/>
      </rPr>
      <t xml:space="preserve">munhu iyo </t>
    </r>
    <r>
      <rPr>
        <b/>
        <sz val="11"/>
        <color rgb="FF800080"/>
        <rFont val="Calibri"/>
        <family val="2"/>
        <scheme val="minor"/>
      </rPr>
      <t xml:space="preserve">yafungiligwe </t>
    </r>
    <r>
      <rPr>
        <sz val="11"/>
        <color rgb="FF008000"/>
        <rFont val="Calibri"/>
        <family val="2"/>
        <scheme val="minor"/>
      </rPr>
      <t xml:space="preserve">dibwe kulu da kudundila </t>
    </r>
    <r>
      <rPr>
        <b/>
        <sz val="11"/>
        <color rgb="FF800080"/>
        <rFont val="Calibri"/>
        <family val="2"/>
        <scheme val="minor"/>
      </rPr>
      <t xml:space="preserve">muna isingo </t>
    </r>
    <r>
      <rPr>
        <sz val="11"/>
        <color rgb="FF008000"/>
        <rFont val="Calibri"/>
        <family val="2"/>
        <scheme val="minor"/>
      </rPr>
      <t xml:space="preserve">na </t>
    </r>
    <r>
      <rPr>
        <b/>
        <sz val="11"/>
        <color rgb="FF800080"/>
        <rFont val="Calibri"/>
        <family val="2"/>
        <scheme val="minor"/>
      </rPr>
      <t xml:space="preserve">kwasigwa </t>
    </r>
    <r>
      <rPr>
        <sz val="11"/>
        <color rgb="FF008000"/>
        <rFont val="Calibri"/>
        <family val="2"/>
        <scheme val="minor"/>
      </rPr>
      <t xml:space="preserve">mwiibahali , kufosa kumtenda imwe wa wadodo wano </t>
    </r>
    <r>
      <rPr>
        <b/>
        <sz val="11"/>
        <color rgb="FF800080"/>
        <rFont val="Calibri"/>
        <family val="2"/>
        <scheme val="minor"/>
      </rPr>
      <t xml:space="preserve">watende </t>
    </r>
    <r>
      <rPr>
        <sz val="11"/>
        <color rgb="FF008000"/>
        <rFont val="Calibri"/>
        <family val="2"/>
        <scheme val="minor"/>
      </rPr>
      <t xml:space="preserve">uhasanyi . </t>
    </r>
  </si>
  <si>
    <r>
      <rPr>
        <sz val="11"/>
        <color rgb="FF008000"/>
        <rFont val="Calibri"/>
        <family val="2"/>
        <scheme val="minor"/>
      </rPr>
      <t xml:space="preserve">Mafalisayo wamwenga wamuuza Yesu , " Ufalume wa Mulungu </t>
    </r>
    <r>
      <rPr>
        <b/>
        <sz val="11"/>
        <color rgb="FF800080"/>
        <rFont val="Calibri"/>
        <family val="2"/>
        <scheme val="minor"/>
      </rPr>
      <t xml:space="preserve">wezakwiza </t>
    </r>
    <r>
      <rPr>
        <sz val="11"/>
        <color rgb="FF008000"/>
        <rFont val="Calibri"/>
        <family val="2"/>
        <scheme val="minor"/>
      </rPr>
      <t xml:space="preserve">zuwaki ? " </t>
    </r>
    <r>
      <rPr>
        <b/>
        <sz val="11"/>
        <color rgb="FF800080"/>
        <rFont val="Calibri"/>
        <family val="2"/>
        <scheme val="minor"/>
      </rPr>
      <t xml:space="preserve">Kawedika </t>
    </r>
    <r>
      <rPr>
        <sz val="11"/>
        <color rgb="FF008000"/>
        <rFont val="Calibri"/>
        <family val="2"/>
        <scheme val="minor"/>
      </rPr>
      <t xml:space="preserve">, " Ufalume wa Mulungu </t>
    </r>
    <r>
      <rPr>
        <b/>
        <sz val="11"/>
        <color rgb="FF800080"/>
        <rFont val="Calibri"/>
        <family val="2"/>
        <scheme val="minor"/>
      </rPr>
      <t xml:space="preserve">haunafika </t>
    </r>
    <r>
      <rPr>
        <sz val="11"/>
        <color rgb="FF008000"/>
        <rFont val="Calibri"/>
        <family val="2"/>
        <scheme val="minor"/>
      </rPr>
      <t xml:space="preserve">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</si>
  <si>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Wala hawezakulongela </t>
    </r>
    <r>
      <rPr>
        <sz val="11"/>
        <color rgb="FF008000"/>
        <rFont val="Calibri"/>
        <family val="2"/>
        <scheme val="minor"/>
      </rPr>
      <t xml:space="preserve">, 'Lola </t>
    </r>
    <r>
      <rPr>
        <b/>
        <sz val="11"/>
        <color rgb="FF800080"/>
        <rFont val="Calibri"/>
        <family val="2"/>
        <scheme val="minor"/>
      </rPr>
      <t xml:space="preserve">hano' hebu 'Lola akula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Ufalume wa Mulungu </t>
    </r>
    <r>
      <rPr>
        <b/>
        <sz val="11"/>
        <color rgb="FF800080"/>
        <rFont val="Calibri"/>
        <family val="2"/>
        <scheme val="minor"/>
      </rPr>
      <t xml:space="preserve">uli </t>
    </r>
    <r>
      <rPr>
        <sz val="11"/>
        <color rgb="FF008000"/>
        <rFont val="Calibri"/>
        <family val="2"/>
        <scheme val="minor"/>
      </rPr>
      <t xml:space="preserve">mgati </t>
    </r>
    <r>
      <rPr>
        <b/>
        <sz val="11"/>
        <color rgb="FF800080"/>
        <rFont val="Calibri"/>
        <family val="2"/>
        <scheme val="minor"/>
      </rPr>
      <t xml:space="preserve">yenu </t>
    </r>
    <r>
      <rPr>
        <sz val="11"/>
        <color rgb="FF008000"/>
        <rFont val="Calibri"/>
        <family val="2"/>
        <scheme val="minor"/>
      </rPr>
      <t xml:space="preserve">. " </t>
    </r>
  </si>
  <si>
    <r>
      <rPr>
        <sz val="11"/>
        <color rgb="FF008000"/>
        <rFont val="Calibri"/>
        <family val="2"/>
        <scheme val="minor"/>
      </rPr>
      <t xml:space="preserve">Maabaho Yesu kawalongela wanahina wake , " Siku </t>
    </r>
    <r>
      <rPr>
        <b/>
        <sz val="11"/>
        <color rgb="FF800080"/>
        <rFont val="Calibri"/>
        <family val="2"/>
        <scheme val="minor"/>
      </rPr>
      <t xml:space="preserve">zizakwiza zoulonda </t>
    </r>
    <r>
      <rPr>
        <sz val="11"/>
        <color rgb="FF008000"/>
        <rFont val="Calibri"/>
        <family val="2"/>
        <scheme val="minor"/>
      </rPr>
      <t xml:space="preserve">kuwona siku </t>
    </r>
    <r>
      <rPr>
        <b/>
        <sz val="11"/>
        <color rgb="FF800080"/>
        <rFont val="Calibri"/>
        <family val="2"/>
        <scheme val="minor"/>
      </rPr>
      <t xml:space="preserve">imwe ya </t>
    </r>
    <r>
      <rPr>
        <sz val="11"/>
        <color rgb="FF008000"/>
        <rFont val="Calibri"/>
        <family val="2"/>
        <scheme val="minor"/>
      </rPr>
      <t xml:space="preserve">Mwana wa Munhu , mbali </t>
    </r>
    <r>
      <rPr>
        <b/>
        <sz val="11"/>
        <color rgb="FF800080"/>
        <rFont val="Calibri"/>
        <family val="2"/>
        <scheme val="minor"/>
      </rPr>
      <t xml:space="preserve">hamwizaniwona </t>
    </r>
    <r>
      <rPr>
        <sz val="11"/>
        <color rgb="FF008000"/>
        <rFont val="Calibri"/>
        <family val="2"/>
        <scheme val="minor"/>
      </rPr>
      <t xml:space="preserve">. </t>
    </r>
  </si>
  <si>
    <r>
      <rPr>
        <b/>
        <sz val="11"/>
        <color rgb="FF800080"/>
        <rFont val="Calibri"/>
        <family val="2"/>
        <scheme val="minor"/>
      </rPr>
      <t xml:space="preserve">Na wanhu wezakulongela </t>
    </r>
    <r>
      <rPr>
        <sz val="11"/>
        <color rgb="FF008000"/>
        <rFont val="Calibri"/>
        <family val="2"/>
        <scheme val="minor"/>
      </rPr>
      <t xml:space="preserve">, 'Loleni , kakuja </t>
    </r>
    <r>
      <rPr>
        <i/>
        <sz val="11"/>
        <color rgb="FF0000FF"/>
        <rFont val="Calibri"/>
        <family val="2"/>
        <scheme val="minor"/>
      </rPr>
      <t xml:space="preserve">baho </t>
    </r>
    <r>
      <rPr>
        <sz val="11"/>
        <color rgb="FF008000"/>
        <rFont val="Calibri"/>
        <family val="2"/>
        <scheme val="minor"/>
      </rPr>
      <t xml:space="preserve">, ' hebu </t>
    </r>
    <r>
      <rPr>
        <b/>
        <sz val="11"/>
        <color rgb="FF800080"/>
        <rFont val="Calibri"/>
        <family val="2"/>
        <scheme val="minor"/>
      </rPr>
      <t xml:space="preserve">'Lola hano </t>
    </r>
    <r>
      <rPr>
        <sz val="11"/>
        <color rgb="FF008000"/>
        <rFont val="Calibri"/>
        <family val="2"/>
        <scheme val="minor"/>
      </rPr>
      <t xml:space="preserve">! ' </t>
    </r>
    <r>
      <rPr>
        <b/>
        <sz val="11"/>
        <color rgb="FF800080"/>
        <rFont val="Calibri"/>
        <family val="2"/>
        <scheme val="minor"/>
      </rPr>
      <t xml:space="preserve">Sekemsondelele </t>
    </r>
    <r>
      <rPr>
        <sz val="11"/>
        <color rgb="FF008000"/>
        <rFont val="Calibri"/>
        <family val="2"/>
        <scheme val="minor"/>
      </rPr>
      <t xml:space="preserve">. </t>
    </r>
  </si>
  <si>
    <r>
      <rPr>
        <sz val="11"/>
        <color rgb="FF008000"/>
        <rFont val="Calibri"/>
        <family val="2"/>
        <scheme val="minor"/>
      </rPr>
      <t xml:space="preserve">Kwaviya fana </t>
    </r>
    <r>
      <rPr>
        <b/>
        <sz val="11"/>
        <color rgb="FF800080"/>
        <rFont val="Calibri"/>
        <family val="2"/>
        <scheme val="minor"/>
      </rPr>
      <t xml:space="preserve">kumeta kwa nzogolo zikwika ng'hani , koposhela chila hanhu hasi </t>
    </r>
    <r>
      <rPr>
        <sz val="11"/>
        <color rgb="FF008000"/>
        <rFont val="Calibri"/>
        <family val="2"/>
        <scheme val="minor"/>
      </rPr>
      <t xml:space="preserve">mbaka </t>
    </r>
    <r>
      <rPr>
        <b/>
        <sz val="11"/>
        <color rgb="FF800080"/>
        <rFont val="Calibri"/>
        <family val="2"/>
        <scheme val="minor"/>
      </rPr>
      <t xml:space="preserve">hanhu hohose </t>
    </r>
    <r>
      <rPr>
        <sz val="11"/>
        <color rgb="FF008000"/>
        <rFont val="Calibri"/>
        <family val="2"/>
        <scheme val="minor"/>
      </rPr>
      <t xml:space="preserve">, ivo </t>
    </r>
    <r>
      <rPr>
        <b/>
        <sz val="11"/>
        <color rgb="FF800080"/>
        <rFont val="Calibri"/>
        <family val="2"/>
        <scheme val="minor"/>
      </rPr>
      <t xml:space="preserve">ivo kwizakuwa ivo siku ya kwiya </t>
    </r>
    <r>
      <rPr>
        <sz val="11"/>
        <color rgb="FF008000"/>
        <rFont val="Calibri"/>
        <family val="2"/>
        <scheme val="minor"/>
      </rPr>
      <t xml:space="preserve">Mwana wa Munhu </t>
    </r>
    <r>
      <rPr>
        <strike/>
        <sz val="11"/>
        <color rgb="FFFF0000"/>
        <rFont val="Calibri"/>
        <family val="2"/>
        <scheme val="minor"/>
      </rPr>
      <t xml:space="preserve">muna isiku yake </t>
    </r>
    <r>
      <rPr>
        <sz val="11"/>
        <color rgb="FF008000"/>
        <rFont val="Calibri"/>
        <family val="2"/>
        <scheme val="minor"/>
      </rPr>
      <t xml:space="preserve">. </t>
    </r>
  </si>
  <si>
    <r>
      <rPr>
        <sz val="11"/>
        <color rgb="FF008000"/>
        <rFont val="Calibri"/>
        <family val="2"/>
        <scheme val="minor"/>
      </rPr>
      <t xml:space="preserve">Mbali teng'hu </t>
    </r>
    <r>
      <rPr>
        <b/>
        <sz val="11"/>
        <color rgb="FF800080"/>
        <rFont val="Calibri"/>
        <family val="2"/>
        <scheme val="minor"/>
      </rPr>
      <t xml:space="preserve">iyo yolondeka yagazigwe </t>
    </r>
    <r>
      <rPr>
        <sz val="11"/>
        <color rgb="FF008000"/>
        <rFont val="Calibri"/>
        <family val="2"/>
        <scheme val="minor"/>
      </rPr>
      <t xml:space="preserve">ng'hani na </t>
    </r>
    <r>
      <rPr>
        <b/>
        <sz val="11"/>
        <color rgb="FF800080"/>
        <rFont val="Calibri"/>
        <family val="2"/>
        <scheme val="minor"/>
      </rPr>
      <t xml:space="preserve">kulemigwa </t>
    </r>
    <r>
      <rPr>
        <sz val="11"/>
        <color rgb="FF008000"/>
        <rFont val="Calibri"/>
        <family val="2"/>
        <scheme val="minor"/>
      </rPr>
      <t xml:space="preserve">na wanhu wa </t>
    </r>
    <r>
      <rPr>
        <b/>
        <sz val="11"/>
        <color rgb="FF800080"/>
        <rFont val="Calibri"/>
        <family val="2"/>
        <scheme val="minor"/>
      </rPr>
      <t xml:space="preserve">ulelwa </t>
    </r>
    <r>
      <rPr>
        <sz val="11"/>
        <color rgb="FF008000"/>
        <rFont val="Calibri"/>
        <family val="2"/>
        <scheme val="minor"/>
      </rPr>
      <t xml:space="preserve">uno . </t>
    </r>
    <r>
      <rPr>
        <i/>
        <sz val="11"/>
        <color rgb="FF0000FF"/>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</si>
  <si>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malinga shiyaliji mobha ga a Nuu </t>
    </r>
    <r>
      <rPr>
        <sz val="11"/>
        <color rgb="FF008000"/>
        <rFont val="Calibri"/>
        <family val="2"/>
        <scheme val="minor"/>
      </rPr>
      <t xml:space="preserve">, </t>
    </r>
    <r>
      <rPr>
        <b/>
        <sz val="11"/>
        <color rgb="FF800080"/>
        <rFont val="Calibri"/>
        <family val="2"/>
        <scheme val="minor"/>
      </rPr>
      <t xml:space="preserve">shiipinga kubha gene mobha gaka </t>
    </r>
    <r>
      <rPr>
        <sz val="11"/>
        <color rgb="FF008000"/>
        <rFont val="Calibri"/>
        <family val="2"/>
        <scheme val="minor"/>
      </rPr>
      <t xml:space="preserve">Mwana </t>
    </r>
    <r>
      <rPr>
        <b/>
        <sz val="11"/>
        <color rgb="FF800080"/>
        <rFont val="Calibri"/>
        <family val="2"/>
        <scheme val="minor"/>
      </rPr>
      <t xml:space="preserve">juka Mundu </t>
    </r>
    <r>
      <rPr>
        <sz val="11"/>
        <color rgb="FF008000"/>
        <rFont val="Calibri"/>
        <family val="2"/>
        <scheme val="minor"/>
      </rPr>
      <t xml:space="preserve">. </t>
    </r>
  </si>
  <si>
    <r>
      <rPr>
        <b/>
        <sz val="11"/>
        <color rgb="FF800080"/>
        <rFont val="Calibri"/>
        <family val="2"/>
        <scheme val="minor"/>
      </rPr>
      <t xml:space="preserve">Wanhu wakala woja </t>
    </r>
    <r>
      <rPr>
        <sz val="11"/>
        <color rgb="FF008000"/>
        <rFont val="Calibri"/>
        <family val="2"/>
        <scheme val="minor"/>
      </rPr>
      <t xml:space="preserve">na </t>
    </r>
    <r>
      <rPr>
        <b/>
        <sz val="11"/>
        <color rgb="FF800080"/>
        <rFont val="Calibri"/>
        <family val="2"/>
        <scheme val="minor"/>
      </rPr>
      <t xml:space="preserve">ng'wa </t>
    </r>
    <r>
      <rPr>
        <sz val="11"/>
        <color rgb="FF008000"/>
        <rFont val="Calibri"/>
        <family val="2"/>
        <scheme val="minor"/>
      </rPr>
      <t xml:space="preserve">, </t>
    </r>
    <r>
      <rPr>
        <b/>
        <sz val="11"/>
        <color rgb="FF800080"/>
        <rFont val="Calibri"/>
        <family val="2"/>
        <scheme val="minor"/>
      </rPr>
      <t xml:space="preserve">wowalonga </t>
    </r>
    <r>
      <rPr>
        <sz val="11"/>
        <color rgb="FF008000"/>
        <rFont val="Calibri"/>
        <family val="2"/>
        <scheme val="minor"/>
      </rPr>
      <t xml:space="preserve">na kusoligwa </t>
    </r>
    <r>
      <rPr>
        <i/>
        <sz val="11"/>
        <color rgb="FF0000FF"/>
        <rFont val="Calibri"/>
        <family val="2"/>
        <scheme val="minor"/>
      </rPr>
      <t xml:space="preserve">, </t>
    </r>
    <r>
      <rPr>
        <sz val="11"/>
        <color rgb="FF008000"/>
        <rFont val="Calibri"/>
        <family val="2"/>
        <scheme val="minor"/>
      </rPr>
      <t xml:space="preserve">mbaka siku ija </t>
    </r>
    <r>
      <rPr>
        <b/>
        <sz val="11"/>
        <color rgb="FF800080"/>
        <rFont val="Calibri"/>
        <family val="2"/>
        <scheme val="minor"/>
      </rPr>
      <t xml:space="preserve">Nuu shajinjile mwiingalawa </t>
    </r>
    <r>
      <rPr>
        <sz val="11"/>
        <color rgb="FF008000"/>
        <rFont val="Calibri"/>
        <family val="2"/>
        <scheme val="minor"/>
      </rPr>
      <t xml:space="preserve">. </t>
    </r>
    <r>
      <rPr>
        <b/>
        <sz val="11"/>
        <color rgb="FF800080"/>
        <rFont val="Calibri"/>
        <family val="2"/>
        <scheme val="minor"/>
      </rPr>
      <t xml:space="preserve">Nduluko didika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wose . </t>
    </r>
  </si>
  <si>
    <r>
      <rPr>
        <b/>
        <sz val="11"/>
        <color rgb="FF800080"/>
        <rFont val="Calibri"/>
        <family val="2"/>
        <scheme val="minor"/>
      </rPr>
      <t xml:space="preserve">Viyaviya viyafikile </t>
    </r>
    <r>
      <rPr>
        <sz val="11"/>
        <color rgb="FF008000"/>
        <rFont val="Calibri"/>
        <family val="2"/>
        <scheme val="minor"/>
      </rPr>
      <t xml:space="preserve">muna zisiku za Lutu </t>
    </r>
    <r>
      <rPr>
        <b/>
        <sz val="11"/>
        <color rgb="FF800080"/>
        <rFont val="Calibri"/>
        <family val="2"/>
        <scheme val="minor"/>
      </rPr>
      <t xml:space="preserve">, wanhu </t>
    </r>
    <r>
      <rPr>
        <sz val="11"/>
        <color rgb="FF008000"/>
        <rFont val="Calibri"/>
        <family val="2"/>
        <scheme val="minor"/>
      </rPr>
      <t xml:space="preserve">wakala woja na </t>
    </r>
    <r>
      <rPr>
        <b/>
        <sz val="11"/>
        <color rgb="FF800080"/>
        <rFont val="Calibri"/>
        <family val="2"/>
        <scheme val="minor"/>
      </rPr>
      <t xml:space="preserve">ng'wa </t>
    </r>
    <r>
      <rPr>
        <sz val="11"/>
        <color rgb="FF008000"/>
        <rFont val="Calibri"/>
        <family val="2"/>
        <scheme val="minor"/>
      </rPr>
      <t xml:space="preserve">, </t>
    </r>
    <r>
      <rPr>
        <b/>
        <sz val="11"/>
        <color rgb="FF800080"/>
        <rFont val="Calibri"/>
        <family val="2"/>
        <scheme val="minor"/>
      </rPr>
      <t xml:space="preserve">wochuuza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 </t>
    </r>
    <r>
      <rPr>
        <b/>
        <sz val="11"/>
        <color rgb="FF800080"/>
        <rFont val="Calibri"/>
        <family val="2"/>
        <scheme val="minor"/>
      </rPr>
      <t xml:space="preserve">wolimanga </t>
    </r>
    <r>
      <rPr>
        <sz val="11"/>
        <color rgb="FF008000"/>
        <rFont val="Calibri"/>
        <family val="2"/>
        <scheme val="minor"/>
      </rPr>
      <t xml:space="preserve">na kuzenga . </t>
    </r>
  </si>
  <si>
    <r>
      <rPr>
        <sz val="11"/>
        <color rgb="FF008000"/>
        <rFont val="Calibri"/>
        <family val="2"/>
        <scheme val="minor"/>
      </rPr>
      <t xml:space="preserve">Mbali siku ija Lutu </t>
    </r>
    <r>
      <rPr>
        <b/>
        <sz val="11"/>
        <color rgb="FF800080"/>
        <rFont val="Calibri"/>
        <family val="2"/>
        <scheme val="minor"/>
      </rPr>
      <t xml:space="preserve">viyalekile mudibululu da Shodoma </t>
    </r>
    <r>
      <rPr>
        <sz val="11"/>
        <color rgb="FF008000"/>
        <rFont val="Calibri"/>
        <family val="2"/>
        <scheme val="minor"/>
      </rPr>
      <t xml:space="preserve">, </t>
    </r>
    <r>
      <rPr>
        <strike/>
        <sz val="11"/>
        <color rgb="FFFF0000"/>
        <rFont val="Calibri"/>
        <family val="2"/>
        <scheme val="minor"/>
      </rPr>
      <t xml:space="preserve">kuwashigwa </t>
    </r>
    <r>
      <rPr>
        <sz val="11"/>
        <color rgb="FF008000"/>
        <rFont val="Calibri"/>
        <family val="2"/>
        <scheme val="minor"/>
      </rPr>
      <t xml:space="preserve">moto </t>
    </r>
    <r>
      <rPr>
        <b/>
        <sz val="11"/>
        <color rgb="FF800080"/>
        <rFont val="Calibri"/>
        <family val="2"/>
        <scheme val="minor"/>
      </rPr>
      <t xml:space="preserve">na bhonga yashinkunya mbuti ula </t>
    </r>
    <r>
      <rPr>
        <sz val="11"/>
        <color rgb="FF008000"/>
        <rFont val="Calibri"/>
        <family val="2"/>
        <scheme val="minor"/>
      </rPr>
      <t xml:space="preserve">kulawa kuulanga </t>
    </r>
    <r>
      <rPr>
        <b/>
        <sz val="11"/>
        <color rgb="FF800080"/>
        <rFont val="Calibri"/>
        <family val="2"/>
        <scheme val="minor"/>
      </rPr>
      <t xml:space="preserve">, nawo </t>
    </r>
    <r>
      <rPr>
        <sz val="11"/>
        <color rgb="FF008000"/>
        <rFont val="Calibri"/>
        <family val="2"/>
        <scheme val="minor"/>
      </rPr>
      <t xml:space="preserve">wose </t>
    </r>
    <r>
      <rPr>
        <i/>
        <sz val="11"/>
        <color rgb="FF0000FF"/>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</si>
  <si>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Mwiiteiganje </t>
    </r>
    <r>
      <rPr>
        <sz val="11"/>
        <color rgb="FF008000"/>
        <rFont val="Calibri"/>
        <family val="2"/>
        <scheme val="minor"/>
      </rPr>
      <t xml:space="preserve">! " </t>
    </r>
    <r>
      <rPr>
        <b/>
        <sz val="11"/>
        <color rgb="FF800080"/>
        <rFont val="Calibri"/>
        <family val="2"/>
        <scheme val="minor"/>
      </rPr>
      <t xml:space="preserve">Monaga mpwenu annebhelaga </t>
    </r>
    <r>
      <rPr>
        <sz val="11"/>
        <color rgb="FF008000"/>
        <rFont val="Calibri"/>
        <family val="2"/>
        <scheme val="minor"/>
      </rPr>
      <t xml:space="preserve">, </t>
    </r>
    <r>
      <rPr>
        <b/>
        <sz val="11"/>
        <color rgb="FF800080"/>
        <rFont val="Calibri"/>
        <family val="2"/>
        <scheme val="minor"/>
      </rPr>
      <t xml:space="preserve">munneye </t>
    </r>
    <r>
      <rPr>
        <sz val="11"/>
        <color rgb="FF008000"/>
        <rFont val="Calibri"/>
        <family val="2"/>
        <scheme val="minor"/>
      </rPr>
      <t xml:space="preserve">, </t>
    </r>
    <r>
      <rPr>
        <b/>
        <sz val="11"/>
        <color rgb="FF800080"/>
        <rFont val="Calibri"/>
        <family val="2"/>
        <scheme val="minor"/>
      </rPr>
      <t xml:space="preserve">aipetaga , </t>
    </r>
    <r>
      <rPr>
        <sz val="11"/>
        <color rgb="FF008000"/>
        <rFont val="Calibri"/>
        <family val="2"/>
        <scheme val="minor"/>
      </rPr>
      <t xml:space="preserve">mulekelele . </t>
    </r>
  </si>
  <si>
    <r>
      <rPr>
        <b/>
        <sz val="11"/>
        <color rgb="FF800080"/>
        <rFont val="Calibri"/>
        <family val="2"/>
        <scheme val="minor"/>
      </rPr>
      <t xml:space="preserve">Na malinga pushiibhe </t>
    </r>
    <r>
      <rPr>
        <sz val="11"/>
        <color rgb="FF008000"/>
        <rFont val="Calibri"/>
        <family val="2"/>
        <scheme val="minor"/>
      </rPr>
      <t xml:space="preserve">siku </t>
    </r>
    <r>
      <rPr>
        <b/>
        <sz val="11"/>
        <color rgb="FF800080"/>
        <rFont val="Calibri"/>
        <family val="2"/>
        <scheme val="minor"/>
      </rPr>
      <t xml:space="preserve">ya kwiza kwa </t>
    </r>
    <r>
      <rPr>
        <sz val="11"/>
        <color rgb="FF008000"/>
        <rFont val="Calibri"/>
        <family val="2"/>
        <scheme val="minor"/>
      </rPr>
      <t xml:space="preserve">Mwana wa Munhu </t>
    </r>
    <r>
      <rPr>
        <strike/>
        <sz val="11"/>
        <color rgb="FFFF0000"/>
        <rFont val="Calibri"/>
        <family val="2"/>
        <scheme val="minor"/>
      </rPr>
      <t xml:space="preserve">vondayagubuligwe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</si>
  <si>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Lyene lyubhalyo </t>
    </r>
    <r>
      <rPr>
        <sz val="11"/>
        <color rgb="FF008000"/>
        <rFont val="Calibri"/>
        <family val="2"/>
        <scheme val="minor"/>
      </rPr>
      <t xml:space="preserve">, munhu </t>
    </r>
    <r>
      <rPr>
        <i/>
        <sz val="11"/>
        <color rgb="FF0000FF"/>
        <rFont val="Calibri"/>
        <family val="2"/>
        <scheme val="minor"/>
      </rPr>
      <t xml:space="preserve">yoyose </t>
    </r>
    <r>
      <rPr>
        <sz val="11"/>
        <color rgb="FF008000"/>
        <rFont val="Calibri"/>
        <family val="2"/>
        <scheme val="minor"/>
      </rPr>
      <t xml:space="preserve">yeli </t>
    </r>
    <r>
      <rPr>
        <b/>
        <sz val="11"/>
        <color rgb="FF800080"/>
        <rFont val="Calibri"/>
        <family val="2"/>
        <scheme val="minor"/>
      </rPr>
      <t xml:space="preserve">pashitubhili </t>
    </r>
    <r>
      <rPr>
        <sz val="11"/>
        <color rgb="FF008000"/>
        <rFont val="Calibri"/>
        <family val="2"/>
        <scheme val="minor"/>
      </rPr>
      <t xml:space="preserve">na vinhu </t>
    </r>
    <r>
      <rPr>
        <i/>
        <sz val="11"/>
        <color rgb="FF0000FF"/>
        <rFont val="Calibri"/>
        <family val="2"/>
        <scheme val="minor"/>
      </rPr>
      <t xml:space="preserve">vili mnyumba sekeyatulushe kusola vinhu </t>
    </r>
    <r>
      <rPr>
        <sz val="11"/>
        <color rgb="FF008000"/>
        <rFont val="Calibri"/>
        <family val="2"/>
        <scheme val="minor"/>
      </rPr>
      <t xml:space="preserve">vake </t>
    </r>
    <r>
      <rPr>
        <b/>
        <sz val="11"/>
        <color rgb="FF800080"/>
        <rFont val="Calibri"/>
        <family val="2"/>
        <scheme val="minor"/>
      </rPr>
      <t xml:space="preserve">. Viyaviya </t>
    </r>
    <r>
      <rPr>
        <sz val="11"/>
        <color rgb="FF008000"/>
        <rFont val="Calibri"/>
        <family val="2"/>
        <scheme val="minor"/>
      </rPr>
      <t xml:space="preserve">munhu yeli kumgunda </t>
    </r>
    <r>
      <rPr>
        <strike/>
        <sz val="11"/>
        <color rgb="FFFF0000"/>
        <rFont val="Calibri"/>
        <family val="2"/>
        <scheme val="minor"/>
      </rPr>
      <t xml:space="preserve">iviya </t>
    </r>
    <r>
      <rPr>
        <sz val="11"/>
        <color rgb="FF008000"/>
        <rFont val="Calibri"/>
        <family val="2"/>
        <scheme val="minor"/>
      </rPr>
      <t xml:space="preserve">sekeyabwele </t>
    </r>
    <r>
      <rPr>
        <b/>
        <sz val="11"/>
        <color rgb="FF800080"/>
        <rFont val="Calibri"/>
        <family val="2"/>
        <scheme val="minor"/>
      </rPr>
      <t xml:space="preserve">ukaye </t>
    </r>
    <r>
      <rPr>
        <sz val="11"/>
        <color rgb="FF008000"/>
        <rFont val="Calibri"/>
        <family val="2"/>
        <scheme val="minor"/>
      </rPr>
      <t xml:space="preserve">kusola </t>
    </r>
    <r>
      <rPr>
        <i/>
        <sz val="11"/>
        <color rgb="FF0000FF"/>
        <rFont val="Calibri"/>
        <family val="2"/>
        <scheme val="minor"/>
      </rPr>
      <t xml:space="preserve">chinhu </t>
    </r>
    <r>
      <rPr>
        <sz val="11"/>
        <color rgb="FF008000"/>
        <rFont val="Calibri"/>
        <family val="2"/>
        <scheme val="minor"/>
      </rPr>
      <t xml:space="preserve">chochose . </t>
    </r>
  </si>
  <si>
    <r>
      <rPr>
        <b/>
        <sz val="11"/>
        <color rgb="FF800080"/>
        <rFont val="Calibri"/>
        <family val="2"/>
        <scheme val="minor"/>
      </rPr>
      <t xml:space="preserve">Nkumbushilanje gaaimene akongobhabho </t>
    </r>
    <r>
      <rPr>
        <sz val="11"/>
        <color rgb="FF008000"/>
        <rFont val="Calibri"/>
        <family val="2"/>
        <scheme val="minor"/>
      </rPr>
      <t xml:space="preserve">Lutu . </t>
    </r>
  </si>
  <si>
    <r>
      <rPr>
        <sz val="11"/>
        <color rgb="FF008000"/>
        <rFont val="Calibri"/>
        <family val="2"/>
        <scheme val="minor"/>
      </rPr>
      <t xml:space="preserve">Munhu yoyose yolonda </t>
    </r>
    <r>
      <rPr>
        <b/>
        <sz val="11"/>
        <color rgb="FF800080"/>
        <rFont val="Calibri"/>
        <family val="2"/>
        <scheme val="minor"/>
      </rPr>
      <t xml:space="preserve">kukombola </t>
    </r>
    <r>
      <rPr>
        <sz val="11"/>
        <color rgb="FF008000"/>
        <rFont val="Calibri"/>
        <family val="2"/>
        <scheme val="minor"/>
      </rPr>
      <t xml:space="preserve">ugima wake </t>
    </r>
    <r>
      <rPr>
        <b/>
        <sz val="11"/>
        <color rgb="FF800080"/>
        <rFont val="Calibri"/>
        <family val="2"/>
        <scheme val="minor"/>
      </rPr>
      <t xml:space="preserve">mwenyewo </t>
    </r>
    <r>
      <rPr>
        <sz val="11"/>
        <color rgb="FF008000"/>
        <rFont val="Calibri"/>
        <family val="2"/>
        <scheme val="minor"/>
      </rPr>
      <t xml:space="preserve">kezawagiza , na </t>
    </r>
    <r>
      <rPr>
        <b/>
        <sz val="11"/>
        <color rgb="FF800080"/>
        <rFont val="Calibri"/>
        <family val="2"/>
        <scheme val="minor"/>
      </rPr>
      <t xml:space="preserve">munhu </t>
    </r>
    <r>
      <rPr>
        <sz val="11"/>
        <color rgb="FF008000"/>
        <rFont val="Calibri"/>
        <family val="2"/>
        <scheme val="minor"/>
      </rPr>
      <t xml:space="preserve">yowagiza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</si>
  <si>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shene shilosho </t>
    </r>
    <r>
      <rPr>
        <sz val="11"/>
        <color rgb="FF008000"/>
        <rFont val="Calibri"/>
        <family val="2"/>
        <scheme val="minor"/>
      </rPr>
      <t xml:space="preserve">wanhu waidi </t>
    </r>
    <r>
      <rPr>
        <b/>
        <sz val="11"/>
        <color rgb="FF800080"/>
        <rFont val="Calibri"/>
        <family val="2"/>
        <scheme val="minor"/>
      </rPr>
      <t xml:space="preserve">wagona hamwe </t>
    </r>
    <r>
      <rPr>
        <sz val="11"/>
        <color rgb="FF008000"/>
        <rFont val="Calibri"/>
        <family val="2"/>
        <scheme val="minor"/>
      </rPr>
      <t xml:space="preserve">, imwe </t>
    </r>
    <r>
      <rPr>
        <b/>
        <sz val="11"/>
        <color rgb="FF800080"/>
        <rFont val="Calibri"/>
        <family val="2"/>
        <scheme val="minor"/>
      </rPr>
      <t xml:space="preserve">shotolwe </t>
    </r>
    <r>
      <rPr>
        <sz val="11"/>
        <color rgb="FF008000"/>
        <rFont val="Calibri"/>
        <family val="2"/>
        <scheme val="minor"/>
      </rPr>
      <t xml:space="preserve">na imwenga </t>
    </r>
    <r>
      <rPr>
        <b/>
        <sz val="11"/>
        <color rgb="FF800080"/>
        <rFont val="Calibri"/>
        <family val="2"/>
        <scheme val="minor"/>
      </rPr>
      <t xml:space="preserve">shalekwe </t>
    </r>
    <r>
      <rPr>
        <sz val="11"/>
        <color rgb="FF008000"/>
        <rFont val="Calibri"/>
        <family val="2"/>
        <scheme val="minor"/>
      </rPr>
      <t xml:space="preserve">. </t>
    </r>
  </si>
  <si>
    <r>
      <rPr>
        <sz val="11"/>
        <color rgb="FF008000"/>
        <rFont val="Calibri"/>
        <family val="2"/>
        <scheme val="minor"/>
      </rPr>
      <t xml:space="preserve">Wanaake waidi </t>
    </r>
    <r>
      <rPr>
        <b/>
        <sz val="11"/>
        <color rgb="FF800080"/>
        <rFont val="Calibri"/>
        <family val="2"/>
        <scheme val="minor"/>
      </rPr>
      <t xml:space="preserve">wakala wogaya </t>
    </r>
    <r>
      <rPr>
        <sz val="11"/>
        <color rgb="FF008000"/>
        <rFont val="Calibri"/>
        <family val="2"/>
        <scheme val="minor"/>
      </rPr>
      <t xml:space="preserve">hamwe </t>
    </r>
    <r>
      <rPr>
        <strike/>
        <sz val="11"/>
        <color rgb="FFFF0000"/>
        <rFont val="Calibri"/>
        <family val="2"/>
        <scheme val="minor"/>
      </rPr>
      <t xml:space="preserve">wodunda </t>
    </r>
    <r>
      <rPr>
        <sz val="11"/>
        <color rgb="FF008000"/>
        <rFont val="Calibri"/>
        <family val="2"/>
        <scheme val="minor"/>
      </rPr>
      <t xml:space="preserve">, imwe </t>
    </r>
    <r>
      <rPr>
        <b/>
        <sz val="11"/>
        <color rgb="FF800080"/>
        <rFont val="Calibri"/>
        <family val="2"/>
        <scheme val="minor"/>
      </rPr>
      <t xml:space="preserve">kezatagusigwa </t>
    </r>
    <r>
      <rPr>
        <sz val="11"/>
        <color rgb="FF008000"/>
        <rFont val="Calibri"/>
        <family val="2"/>
        <scheme val="minor"/>
      </rPr>
      <t xml:space="preserve">na imwenga </t>
    </r>
    <r>
      <rPr>
        <b/>
        <sz val="11"/>
        <color rgb="FF800080"/>
        <rFont val="Calibri"/>
        <family val="2"/>
        <scheme val="minor"/>
      </rPr>
      <t xml:space="preserve">kelekigwa </t>
    </r>
    <r>
      <rPr>
        <sz val="11"/>
        <color rgb="FF008000"/>
        <rFont val="Calibri"/>
        <family val="2"/>
        <scheme val="minor"/>
      </rPr>
      <t xml:space="preserve">. " </t>
    </r>
    <r>
      <rPr>
        <strike/>
        <sz val="11"/>
        <color rgb="FFFF0000"/>
        <rFont val="Calibri"/>
        <family val="2"/>
        <scheme val="minor"/>
      </rPr>
      <t xml:space="preserve">17 : 35 . Wanaake waidi , kezalekigwa . Maandiko yamwenga ya umwaka yokongeza msitali 36 . Wanhu waidi wezakuwa kumgunda , imwe kezasoligwa na imwenga kezalekigwa . </t>
    </r>
  </si>
  <si>
    <r>
      <rPr>
        <sz val="11"/>
        <color rgb="FF008000"/>
        <rFont val="Calibri"/>
        <family val="2"/>
        <scheme val="minor"/>
      </rPr>
      <t xml:space="preserve">Wanhu waidi </t>
    </r>
    <r>
      <rPr>
        <b/>
        <sz val="11"/>
        <color rgb="FF800080"/>
        <rFont val="Calibri"/>
        <family val="2"/>
        <scheme val="minor"/>
      </rPr>
      <t xml:space="preserve">wezalava mungunda </t>
    </r>
    <r>
      <rPr>
        <sz val="11"/>
        <color rgb="FF008000"/>
        <rFont val="Calibri"/>
        <family val="2"/>
        <scheme val="minor"/>
      </rPr>
      <t xml:space="preserve">, imwe </t>
    </r>
    <r>
      <rPr>
        <b/>
        <sz val="11"/>
        <color rgb="FF800080"/>
        <rFont val="Calibri"/>
        <family val="2"/>
        <scheme val="minor"/>
      </rPr>
      <t xml:space="preserve">kezahokigwa na </t>
    </r>
    <r>
      <rPr>
        <sz val="11"/>
        <color rgb="FF008000"/>
        <rFont val="Calibri"/>
        <family val="2"/>
        <scheme val="minor"/>
      </rPr>
      <t xml:space="preserve">imwenga kezalekigwa . </t>
    </r>
  </si>
  <si>
    <r>
      <rPr>
        <sz val="11"/>
        <color rgb="FF008000"/>
        <rFont val="Calibri"/>
        <family val="2"/>
        <scheme val="minor"/>
      </rPr>
      <t xml:space="preserve">Maabaho </t>
    </r>
    <r>
      <rPr>
        <strike/>
        <sz val="11"/>
        <color rgb="FFFF0000"/>
        <rFont val="Calibri"/>
        <family val="2"/>
        <scheme val="minor"/>
      </rPr>
      <t xml:space="preserve">wanahina wake </t>
    </r>
    <r>
      <rPr>
        <sz val="11"/>
        <color rgb="FF008000"/>
        <rFont val="Calibri"/>
        <family val="2"/>
        <scheme val="minor"/>
      </rPr>
      <t xml:space="preserve">wamuuza , " </t>
    </r>
    <r>
      <rPr>
        <b/>
        <sz val="11"/>
        <color rgb="FF800080"/>
        <rFont val="Calibri"/>
        <family val="2"/>
        <scheme val="minor"/>
      </rPr>
      <t xml:space="preserve">Kwei </t>
    </r>
    <r>
      <rPr>
        <sz val="11"/>
        <color rgb="FF008000"/>
        <rFont val="Calibri"/>
        <family val="2"/>
        <scheme val="minor"/>
      </rPr>
      <t xml:space="preserve">Mndewa ? " Yesu kawedika , " </t>
    </r>
    <r>
      <rPr>
        <b/>
        <sz val="11"/>
        <color rgb="FF800080"/>
        <rFont val="Calibri"/>
        <family val="2"/>
        <scheme val="minor"/>
      </rPr>
      <t xml:space="preserve">Uko uwile ntui ni hoja matumbui wezakimbila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</si>
  <si>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nkali annebhelaga mala </t>
    </r>
    <r>
      <rPr>
        <sz val="11"/>
        <color rgb="FF008000"/>
        <rFont val="Calibri"/>
        <family val="2"/>
        <scheme val="minor"/>
      </rPr>
      <t xml:space="preserve">saba </t>
    </r>
    <r>
      <rPr>
        <b/>
        <sz val="11"/>
        <color rgb="FF800080"/>
        <rFont val="Calibri"/>
        <family val="2"/>
        <scheme val="minor"/>
      </rPr>
      <t xml:space="preserve">kwa siku </t>
    </r>
    <r>
      <rPr>
        <sz val="11"/>
        <color rgb="FF008000"/>
        <rFont val="Calibri"/>
        <family val="2"/>
        <scheme val="minor"/>
      </rPr>
      <t xml:space="preserve">imwe , na </t>
    </r>
    <r>
      <rPr>
        <b/>
        <sz val="11"/>
        <color rgb="FF800080"/>
        <rFont val="Calibri"/>
        <family val="2"/>
        <scheme val="minor"/>
      </rPr>
      <t xml:space="preserve">kila mwanza keza kumwenu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'Ngunakwiipeta nneshelele' </t>
    </r>
    <r>
      <rPr>
        <sz val="11"/>
        <color rgb="FF008000"/>
        <rFont val="Calibri"/>
        <family val="2"/>
        <scheme val="minor"/>
      </rPr>
      <t xml:space="preserve">mulekelele . " </t>
    </r>
  </si>
  <si>
    <r>
      <rPr>
        <sz val="11"/>
        <color rgb="FF008000"/>
        <rFont val="Calibri"/>
        <family val="2"/>
        <scheme val="minor"/>
      </rPr>
      <t xml:space="preserve">Watumigwa wamulongela Mndewa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Chilongezele </t>
    </r>
    <r>
      <rPr>
        <sz val="11"/>
        <color rgb="FF008000"/>
        <rFont val="Calibri"/>
        <family val="2"/>
        <scheme val="minor"/>
      </rPr>
      <t xml:space="preserve">uhuwilo </t>
    </r>
    <r>
      <rPr>
        <strike/>
        <sz val="11"/>
        <color rgb="FFFF0000"/>
        <rFont val="Calibri"/>
        <family val="2"/>
        <scheme val="minor"/>
      </rPr>
      <t xml:space="preserve">wetu </t>
    </r>
    <r>
      <rPr>
        <sz val="11"/>
        <color rgb="FF008000"/>
        <rFont val="Calibri"/>
        <family val="2"/>
        <scheme val="minor"/>
      </rPr>
      <t xml:space="preserve">.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</si>
  <si>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Hata chidogo chidogo cha </t>
    </r>
    <r>
      <rPr>
        <sz val="11"/>
        <color rgb="FF008000"/>
        <rFont val="Calibri"/>
        <family val="2"/>
        <scheme val="minor"/>
      </rPr>
      <t xml:space="preserve">uhuwilo </t>
    </r>
    <r>
      <rPr>
        <strike/>
        <sz val="11"/>
        <color rgb="FFFF0000"/>
        <rFont val="Calibri"/>
        <family val="2"/>
        <scheme val="minor"/>
      </rPr>
      <t xml:space="preserve">mdodo </t>
    </r>
    <r>
      <rPr>
        <sz val="11"/>
        <color rgb="FF008000"/>
        <rFont val="Calibri"/>
        <family val="2"/>
        <scheme val="minor"/>
      </rPr>
      <t xml:space="preserve">fana mbeyu ya haladali , </t>
    </r>
    <r>
      <rPr>
        <b/>
        <sz val="11"/>
        <color rgb="FF800080"/>
        <rFont val="Calibri"/>
        <family val="2"/>
        <scheme val="minor"/>
      </rPr>
      <t xml:space="preserve">mwodaha kuulongela </t>
    </r>
    <r>
      <rPr>
        <sz val="11"/>
        <color rgb="FF008000"/>
        <rFont val="Calibri"/>
        <family val="2"/>
        <scheme val="minor"/>
      </rPr>
      <t xml:space="preserve">mbiki wa </t>
    </r>
    <r>
      <rPr>
        <b/>
        <sz val="11"/>
        <color rgb="FF800080"/>
        <rFont val="Calibri"/>
        <family val="2"/>
        <scheme val="minor"/>
      </rPr>
      <t xml:space="preserve">mtini </t>
    </r>
    <r>
      <rPr>
        <sz val="11"/>
        <color rgb="FF008000"/>
        <rFont val="Calibri"/>
        <family val="2"/>
        <scheme val="minor"/>
      </rPr>
      <t xml:space="preserve">, </t>
    </r>
    <r>
      <rPr>
        <b/>
        <sz val="11"/>
        <color rgb="FF800080"/>
        <rFont val="Calibri"/>
        <family val="2"/>
        <scheme val="minor"/>
      </rPr>
      <t xml:space="preserve">'Tutumbuka ukaipandishile mwiibahali </t>
    </r>
    <r>
      <rPr>
        <sz val="11"/>
        <color rgb="FF008000"/>
        <rFont val="Calibri"/>
        <family val="2"/>
        <scheme val="minor"/>
      </rPr>
      <t xml:space="preserve">, </t>
    </r>
    <r>
      <rPr>
        <b/>
        <sz val="11"/>
        <color rgb="FF800080"/>
        <rFont val="Calibri"/>
        <family val="2"/>
        <scheme val="minor"/>
      </rPr>
      <t xml:space="preserve">' ukampilikenenje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</si>
  <si>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mundu jumo munkumbi gwenunjimo akwete ntumishi , analima </t>
    </r>
    <r>
      <rPr>
        <sz val="11"/>
        <color rgb="FF008000"/>
        <rFont val="Calibri"/>
        <family val="2"/>
        <scheme val="minor"/>
      </rPr>
      <t xml:space="preserve">hebu </t>
    </r>
    <r>
      <rPr>
        <b/>
        <sz val="11"/>
        <color rgb="FF800080"/>
        <rFont val="Calibri"/>
        <family val="2"/>
        <scheme val="minor"/>
      </rPr>
      <t xml:space="preserve">anashunga ng'hondolo </t>
    </r>
    <r>
      <rPr>
        <sz val="11"/>
        <color rgb="FF008000"/>
        <rFont val="Calibri"/>
        <family val="2"/>
        <scheme val="minor"/>
      </rPr>
      <t xml:space="preserve">. Vino </t>
    </r>
    <r>
      <rPr>
        <b/>
        <sz val="11"/>
        <color rgb="FF800080"/>
        <rFont val="Calibri"/>
        <family val="2"/>
        <scheme val="minor"/>
      </rPr>
      <t xml:space="preserve">mwiinzila ya kwiya kumui , shammalanjile ntumishi </t>
    </r>
    <r>
      <rPr>
        <sz val="11"/>
        <color rgb="FF008000"/>
        <rFont val="Calibri"/>
        <family val="2"/>
        <scheme val="minor"/>
      </rPr>
      <t xml:space="preserve">iyo </t>
    </r>
    <r>
      <rPr>
        <strike/>
        <sz val="11"/>
        <color rgb="FFFF0000"/>
        <rFont val="Calibri"/>
        <family val="2"/>
        <scheme val="minor"/>
      </rPr>
      <t xml:space="preserve">viyobwela kulawa kumgunda , yelihi kezamulongela , 'Izo teng'hu , kala hasi uje ndiya </t>
    </r>
    <r>
      <rPr>
        <sz val="11"/>
        <color rgb="FF008000"/>
        <rFont val="Calibri"/>
        <family val="2"/>
        <scheme val="minor"/>
      </rPr>
      <t xml:space="preserve">. </t>
    </r>
    <r>
      <rPr>
        <b/>
        <sz val="11"/>
        <color rgb="FF800080"/>
        <rFont val="Calibri"/>
        <family val="2"/>
        <scheme val="minor"/>
      </rPr>
      <t xml:space="preserve">'Tenda shangu kuulye ndiya' ? </t>
    </r>
  </si>
  <si>
    <r>
      <rPr>
        <b/>
        <sz val="11"/>
        <color rgb="FF800080"/>
        <rFont val="Calibri"/>
        <family val="2"/>
        <scheme val="minor"/>
      </rPr>
      <t xml:space="preserve">Nng'oo ! Shamulongele </t>
    </r>
    <r>
      <rPr>
        <sz val="11"/>
        <color rgb="FF008000"/>
        <rFont val="Calibri"/>
        <family val="2"/>
        <scheme val="minor"/>
      </rPr>
      <t xml:space="preserve">, </t>
    </r>
    <r>
      <rPr>
        <b/>
        <sz val="11"/>
        <color rgb="FF800080"/>
        <rFont val="Calibri"/>
        <family val="2"/>
        <scheme val="minor"/>
      </rPr>
      <t xml:space="preserve">'Ndeleshela </t>
    </r>
    <r>
      <rPr>
        <sz val="11"/>
        <color rgb="FF008000"/>
        <rFont val="Calibri"/>
        <family val="2"/>
        <scheme val="minor"/>
      </rPr>
      <t xml:space="preserve">ndiya </t>
    </r>
    <r>
      <rPr>
        <i/>
        <sz val="11"/>
        <color rgb="FF0000FF"/>
        <rFont val="Calibri"/>
        <family val="2"/>
        <scheme val="minor"/>
      </rPr>
      <t xml:space="preserve">, gwilume undumishile mbaka </t>
    </r>
    <r>
      <rPr>
        <sz val="11"/>
        <color rgb="FF008000"/>
        <rFont val="Calibri"/>
        <family val="2"/>
        <scheme val="minor"/>
      </rPr>
      <t xml:space="preserve">nije </t>
    </r>
    <r>
      <rPr>
        <i/>
        <sz val="11"/>
        <color rgb="FF0000FF"/>
        <rFont val="Calibri"/>
        <family val="2"/>
        <scheme val="minor"/>
      </rPr>
      <t xml:space="preserve">ndiya na ng'wa </t>
    </r>
    <r>
      <rPr>
        <sz val="11"/>
        <color rgb="FF008000"/>
        <rFont val="Calibri"/>
        <family val="2"/>
        <scheme val="minor"/>
      </rPr>
      <t xml:space="preserve">, maabaho </t>
    </r>
    <r>
      <rPr>
        <b/>
        <sz val="11"/>
        <color rgb="FF800080"/>
        <rFont val="Calibri"/>
        <family val="2"/>
        <scheme val="minor"/>
      </rPr>
      <t xml:space="preserve">weye iviya weye weye vondye </t>
    </r>
    <r>
      <rPr>
        <sz val="11"/>
        <color rgb="FF008000"/>
        <rFont val="Calibri"/>
        <family val="2"/>
        <scheme val="minor"/>
      </rPr>
      <t xml:space="preserve">na </t>
    </r>
    <r>
      <rPr>
        <b/>
        <sz val="11"/>
        <color rgb="FF800080"/>
        <rFont val="Calibri"/>
        <family val="2"/>
        <scheme val="minor"/>
      </rPr>
      <t xml:space="preserve">ng'wa . </t>
    </r>
    <r>
      <rPr>
        <sz val="11"/>
        <color rgb="FF008000"/>
        <rFont val="Calibri"/>
        <family val="2"/>
        <scheme val="minor"/>
      </rPr>
      <t xml:space="preserve">' </t>
    </r>
  </si>
  <si>
    <r>
      <rPr>
        <b/>
        <sz val="11"/>
        <color rgb="FF800080"/>
        <rFont val="Calibri"/>
        <family val="2"/>
        <scheme val="minor"/>
      </rPr>
      <t xml:space="preserve">Ivo munhu iyo kezamwing'ha Mulungu </t>
    </r>
    <r>
      <rPr>
        <sz val="11"/>
        <color rgb="FF008000"/>
        <rFont val="Calibri"/>
        <family val="2"/>
        <scheme val="minor"/>
      </rPr>
      <t xml:space="preserve">kwaviya </t>
    </r>
    <r>
      <rPr>
        <b/>
        <sz val="11"/>
        <color rgb="FF800080"/>
        <rFont val="Calibri"/>
        <family val="2"/>
        <scheme val="minor"/>
      </rPr>
      <t xml:space="preserve">msang'hani iyo kwaviya katenda yoyose yalajilwe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</si>
  <si>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kalonga </t>
    </r>
    <r>
      <rPr>
        <sz val="11"/>
        <color rgb="FF008000"/>
        <rFont val="Calibri"/>
        <family val="2"/>
        <scheme val="minor"/>
      </rPr>
      <t xml:space="preserve">simwe </t>
    </r>
    <r>
      <rPr>
        <b/>
        <sz val="11"/>
        <color rgb="FF800080"/>
        <rFont val="Calibri"/>
        <family val="2"/>
        <scheme val="minor"/>
      </rPr>
      <t xml:space="preserve">da kuwalongela </t>
    </r>
    <r>
      <rPr>
        <sz val="11"/>
        <color rgb="FF008000"/>
        <rFont val="Calibri"/>
        <family val="2"/>
        <scheme val="minor"/>
      </rPr>
      <t xml:space="preserve">kuwa </t>
    </r>
    <r>
      <rPr>
        <b/>
        <sz val="11"/>
        <color rgb="FF800080"/>
        <rFont val="Calibri"/>
        <family val="2"/>
        <scheme val="minor"/>
      </rPr>
      <t xml:space="preserve">, " Igala wanhu wanapinjikwa </t>
    </r>
    <r>
      <rPr>
        <sz val="11"/>
        <color rgb="FF008000"/>
        <rFont val="Calibri"/>
        <family val="2"/>
        <scheme val="minor"/>
      </rPr>
      <t xml:space="preserve">kutosa siku zose </t>
    </r>
    <r>
      <rPr>
        <b/>
        <sz val="11"/>
        <color rgb="FF800080"/>
        <rFont val="Calibri"/>
        <family val="2"/>
        <scheme val="minor"/>
      </rPr>
      <t xml:space="preserve">, hawana ntima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</si>
  <si>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Na kalonga ,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t>
    </r>
    <r>
      <rPr>
        <b/>
        <sz val="11"/>
        <color rgb="FF800080"/>
        <rFont val="Calibri"/>
        <family val="2"/>
        <scheme val="minor"/>
      </rPr>
      <t xml:space="preserve">wakala wohita kutosa mwii Kaye </t>
    </r>
    <r>
      <rPr>
        <sz val="11"/>
        <color rgb="FF008000"/>
        <rFont val="Calibri"/>
        <family val="2"/>
        <scheme val="minor"/>
      </rPr>
      <t xml:space="preserve">ya Mulungu </t>
    </r>
    <r>
      <rPr>
        <b/>
        <sz val="11"/>
        <color rgb="FF800080"/>
        <rFont val="Calibri"/>
        <family val="2"/>
        <scheme val="minor"/>
      </rPr>
      <t xml:space="preserve">, imwe </t>
    </r>
    <r>
      <rPr>
        <sz val="11"/>
        <color rgb="FF008000"/>
        <rFont val="Calibri"/>
        <family val="2"/>
        <scheme val="minor"/>
      </rPr>
      <t xml:space="preserve">kakala </t>
    </r>
    <r>
      <rPr>
        <b/>
        <sz val="11"/>
        <color rgb="FF800080"/>
        <rFont val="Calibri"/>
        <family val="2"/>
        <scheme val="minor"/>
      </rPr>
      <t xml:space="preserve">Mpalishayo , </t>
    </r>
    <r>
      <rPr>
        <sz val="11"/>
        <color rgb="FF008000"/>
        <rFont val="Calibri"/>
        <family val="2"/>
        <scheme val="minor"/>
      </rPr>
      <t xml:space="preserve">na imwenga kakala </t>
    </r>
    <r>
      <rPr>
        <b/>
        <sz val="11"/>
        <color rgb="FF800080"/>
        <rFont val="Calibri"/>
        <family val="2"/>
        <scheme val="minor"/>
      </rPr>
      <t xml:space="preserve">mkulu wa </t>
    </r>
    <r>
      <rPr>
        <sz val="11"/>
        <color rgb="FF008000"/>
        <rFont val="Calibri"/>
        <family val="2"/>
        <scheme val="minor"/>
      </rPr>
      <t xml:space="preserve">kodi . </t>
    </r>
    <r>
      <rPr>
        <i/>
        <sz val="11"/>
        <color rgb="FF0000FF"/>
        <rFont val="Calibri"/>
        <family val="2"/>
        <scheme val="minor"/>
      </rPr>
      <t xml:space="preserve">" </t>
    </r>
  </si>
  <si>
    <r>
      <rPr>
        <b/>
        <sz val="11"/>
        <color rgb="FF800080"/>
        <rFont val="Calibri"/>
        <family val="2"/>
        <scheme val="minor"/>
      </rPr>
      <t xml:space="preserve">" Mpalishayo </t>
    </r>
    <r>
      <rPr>
        <sz val="11"/>
        <color rgb="FF008000"/>
        <rFont val="Calibri"/>
        <family val="2"/>
        <scheme val="minor"/>
      </rPr>
      <t xml:space="preserve">ija </t>
    </r>
    <r>
      <rPr>
        <b/>
        <sz val="11"/>
        <color rgb="FF800080"/>
        <rFont val="Calibri"/>
        <family val="2"/>
        <scheme val="minor"/>
      </rPr>
      <t xml:space="preserve">kenuka na kutosa nhosa ino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Mulungu , </t>
    </r>
    <r>
      <rPr>
        <b/>
        <sz val="11"/>
        <color rgb="FF800080"/>
        <rFont val="Calibri"/>
        <family val="2"/>
        <scheme val="minor"/>
      </rPr>
      <t xml:space="preserve">nokuntendela eja </t>
    </r>
    <r>
      <rPr>
        <sz val="11"/>
        <color rgb="FF008000"/>
        <rFont val="Calibri"/>
        <family val="2"/>
        <scheme val="minor"/>
      </rPr>
      <t xml:space="preserve">kwaviya niye </t>
    </r>
    <r>
      <rPr>
        <b/>
        <sz val="11"/>
        <color rgb="FF800080"/>
        <rFont val="Calibri"/>
        <family val="2"/>
        <scheme val="minor"/>
      </rPr>
      <t xml:space="preserve">si </t>
    </r>
    <r>
      <rPr>
        <sz val="11"/>
        <color rgb="FF008000"/>
        <rFont val="Calibri"/>
        <family val="2"/>
        <scheme val="minor"/>
      </rPr>
      <t xml:space="preserve">fana wanhu wamwenga , </t>
    </r>
    <r>
      <rPr>
        <b/>
        <sz val="11"/>
        <color rgb="FF800080"/>
        <rFont val="Calibri"/>
        <family val="2"/>
        <scheme val="minor"/>
      </rPr>
      <t xml:space="preserve">wolava </t>
    </r>
    <r>
      <rPr>
        <sz val="11"/>
        <color rgb="FF008000"/>
        <rFont val="Calibri"/>
        <family val="2"/>
        <scheme val="minor"/>
      </rPr>
      <t xml:space="preserve">na </t>
    </r>
    <r>
      <rPr>
        <b/>
        <sz val="11"/>
        <color rgb="FF800080"/>
        <rFont val="Calibri"/>
        <family val="2"/>
        <scheme val="minor"/>
      </rPr>
      <t xml:space="preserve">wolambilanga eu wo labhalabha . Nowonga kwaviya niye si </t>
    </r>
    <r>
      <rPr>
        <sz val="11"/>
        <color rgb="FF008000"/>
        <rFont val="Calibri"/>
        <family val="2"/>
        <scheme val="minor"/>
      </rPr>
      <t xml:space="preserve">fana </t>
    </r>
    <r>
      <rPr>
        <b/>
        <sz val="11"/>
        <color rgb="FF800080"/>
        <rFont val="Calibri"/>
        <family val="2"/>
        <scheme val="minor"/>
      </rPr>
      <t xml:space="preserve">munhu ino yoyamuhinduka </t>
    </r>
    <r>
      <rPr>
        <sz val="11"/>
        <color rgb="FF008000"/>
        <rFont val="Calibri"/>
        <family val="2"/>
        <scheme val="minor"/>
      </rPr>
      <t xml:space="preserve">kodi </t>
    </r>
    <r>
      <rPr>
        <strike/>
        <sz val="11"/>
        <color rgb="FFFF000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</si>
  <si>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Ngunatabha pabhili kwa juma jimo </t>
    </r>
    <r>
      <rPr>
        <sz val="11"/>
        <color rgb="FF008000"/>
        <rFont val="Calibri"/>
        <family val="2"/>
        <scheme val="minor"/>
      </rPr>
      <t xml:space="preserve">, </t>
    </r>
    <r>
      <rPr>
        <b/>
        <sz val="11"/>
        <color rgb="FF800080"/>
        <rFont val="Calibri"/>
        <family val="2"/>
        <scheme val="minor"/>
      </rPr>
      <t xml:space="preserve">ngunashoya mbepei ya lipungu lya kumi lya indu yangu yowe ingupata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</si>
  <si>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nkamula </t>
    </r>
    <r>
      <rPr>
        <sz val="11"/>
        <color rgb="FF008000"/>
        <rFont val="Calibri"/>
        <family val="2"/>
        <scheme val="minor"/>
      </rPr>
      <t xml:space="preserve">kodi ija </t>
    </r>
    <r>
      <rPr>
        <i/>
        <sz val="11"/>
        <color rgb="FF0000FF"/>
        <rFont val="Calibri"/>
        <family val="2"/>
        <scheme val="minor"/>
      </rPr>
      <t xml:space="preserve">, kakala </t>
    </r>
    <r>
      <rPr>
        <sz val="11"/>
        <color rgb="FF008000"/>
        <rFont val="Calibri"/>
        <family val="2"/>
        <scheme val="minor"/>
      </rPr>
      <t xml:space="preserve">kema </t>
    </r>
    <r>
      <rPr>
        <i/>
        <sz val="11"/>
        <color rgb="FF0000FF"/>
        <rFont val="Calibri"/>
        <family val="2"/>
        <scheme val="minor"/>
      </rPr>
      <t xml:space="preserve">kwa </t>
    </r>
    <r>
      <rPr>
        <sz val="11"/>
        <color rgb="FF008000"/>
        <rFont val="Calibri"/>
        <family val="2"/>
        <scheme val="minor"/>
      </rPr>
      <t xml:space="preserve">kutali </t>
    </r>
    <r>
      <rPr>
        <i/>
        <sz val="11"/>
        <color rgb="FF0000FF"/>
        <rFont val="Calibri"/>
        <family val="2"/>
        <scheme val="minor"/>
      </rPr>
      <t xml:space="preserve">yalijogopa hata kujinula meyo gakwe kuulanga </t>
    </r>
    <r>
      <rPr>
        <sz val="11"/>
        <color rgb="FF008000"/>
        <rFont val="Calibri"/>
        <family val="2"/>
        <scheme val="minor"/>
      </rPr>
      <t xml:space="preserve">, </t>
    </r>
    <r>
      <rPr>
        <b/>
        <sz val="11"/>
        <color rgb="FF800080"/>
        <rFont val="Calibri"/>
        <family val="2"/>
        <scheme val="minor"/>
      </rPr>
      <t xml:space="preserve">ila kaikoma pantima </t>
    </r>
    <r>
      <rPr>
        <sz val="11"/>
        <color rgb="FF008000"/>
        <rFont val="Calibri"/>
        <family val="2"/>
        <scheme val="minor"/>
      </rPr>
      <t xml:space="preserve">na kulonga , </t>
    </r>
    <r>
      <rPr>
        <b/>
        <sz val="11"/>
        <color rgb="FF800080"/>
        <rFont val="Calibri"/>
        <family val="2"/>
        <scheme val="minor"/>
      </rPr>
      <t xml:space="preserve">'Mndewa </t>
    </r>
    <r>
      <rPr>
        <sz val="11"/>
        <color rgb="FF008000"/>
        <rFont val="Calibri"/>
        <family val="2"/>
        <scheme val="minor"/>
      </rPr>
      <t xml:space="preserve">, niwonele ubazi </t>
    </r>
    <r>
      <rPr>
        <strike/>
        <sz val="11"/>
        <color rgb="FFFF0000"/>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ninayo </t>
    </r>
    <r>
      <rPr>
        <sz val="11"/>
        <color rgb="FF008000"/>
        <rFont val="Calibri"/>
        <family val="2"/>
        <scheme val="minor"/>
      </rPr>
      <t xml:space="preserve">uhasanyi . ' </t>
    </r>
  </si>
  <si>
    <r>
      <rPr>
        <b/>
        <sz val="11"/>
        <color rgb="FF800080"/>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Mkalizi </t>
    </r>
    <r>
      <rPr>
        <sz val="11"/>
        <color rgb="FF008000"/>
        <rFont val="Calibri"/>
        <family val="2"/>
        <scheme val="minor"/>
      </rPr>
      <t xml:space="preserve">kodi </t>
    </r>
    <r>
      <rPr>
        <b/>
        <sz val="11"/>
        <color rgb="FF800080"/>
        <rFont val="Calibri"/>
        <family val="2"/>
        <scheme val="minor"/>
      </rPr>
      <t xml:space="preserve">iyo kabwela </t>
    </r>
    <r>
      <rPr>
        <sz val="11"/>
        <color rgb="FF008000"/>
        <rFont val="Calibri"/>
        <family val="2"/>
        <scheme val="minor"/>
      </rPr>
      <t xml:space="preserve">ukaye </t>
    </r>
    <r>
      <rPr>
        <b/>
        <sz val="11"/>
        <color rgb="FF800080"/>
        <rFont val="Calibri"/>
        <family val="2"/>
        <scheme val="minor"/>
      </rPr>
      <t xml:space="preserve">kumwake kabhoneka yahalanganigwe yanogile na </t>
    </r>
    <r>
      <rPr>
        <sz val="11"/>
        <color rgb="FF008000"/>
        <rFont val="Calibri"/>
        <family val="2"/>
        <scheme val="minor"/>
      </rPr>
      <t xml:space="preserve">Mulungu </t>
    </r>
    <r>
      <rPr>
        <b/>
        <sz val="11"/>
        <color rgb="FF800080"/>
        <rFont val="Calibri"/>
        <family val="2"/>
        <scheme val="minor"/>
      </rPr>
      <t xml:space="preserve">kufosa Mpalishayo </t>
    </r>
    <r>
      <rPr>
        <sz val="11"/>
        <color rgb="FF008000"/>
        <rFont val="Calibri"/>
        <family val="2"/>
        <scheme val="minor"/>
      </rPr>
      <t xml:space="preserve">ija </t>
    </r>
    <r>
      <rPr>
        <strike/>
        <sz val="11"/>
        <color rgb="FFFF0000"/>
        <rFont val="Calibri"/>
        <family val="2"/>
        <scheme val="minor"/>
      </rPr>
      <t xml:space="preserve">Mfalisayo </t>
    </r>
    <r>
      <rPr>
        <sz val="11"/>
        <color rgb="FF008000"/>
        <rFont val="Calibri"/>
        <family val="2"/>
        <scheme val="minor"/>
      </rPr>
      <t xml:space="preserve">. Kwaviya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yoyakwiikweya kezatululigwa </t>
    </r>
    <r>
      <rPr>
        <sz val="11"/>
        <color rgb="FF008000"/>
        <rFont val="Calibri"/>
        <family val="2"/>
        <scheme val="minor"/>
      </rPr>
      <t xml:space="preserve">,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yoituluya kezakweligwa </t>
    </r>
    <r>
      <rPr>
        <sz val="11"/>
        <color rgb="FF008000"/>
        <rFont val="Calibri"/>
        <family val="2"/>
        <scheme val="minor"/>
      </rPr>
      <t xml:space="preserve">. " </t>
    </r>
  </si>
  <si>
    <r>
      <rPr>
        <sz val="11"/>
        <color rgb="FF008000"/>
        <rFont val="Calibri"/>
        <family val="2"/>
        <scheme val="minor"/>
      </rPr>
      <t xml:space="preserve">Wanhu wamwenga </t>
    </r>
    <r>
      <rPr>
        <b/>
        <sz val="11"/>
        <color rgb="FF800080"/>
        <rFont val="Calibri"/>
        <family val="2"/>
        <scheme val="minor"/>
      </rPr>
      <t xml:space="preserve">wamgalila Yesu </t>
    </r>
    <r>
      <rPr>
        <sz val="11"/>
        <color rgb="FF008000"/>
        <rFont val="Calibri"/>
        <family val="2"/>
        <scheme val="minor"/>
      </rPr>
      <t xml:space="preserve">wana </t>
    </r>
    <r>
      <rPr>
        <strike/>
        <sz val="11"/>
        <color rgb="FFFF0000"/>
        <rFont val="Calibri"/>
        <family val="2"/>
        <scheme val="minor"/>
      </rPr>
      <t xml:space="preserve">wawo </t>
    </r>
    <r>
      <rPr>
        <sz val="11"/>
        <color rgb="FF008000"/>
        <rFont val="Calibri"/>
        <family val="2"/>
        <scheme val="minor"/>
      </rPr>
      <t xml:space="preserve">wadoododo </t>
    </r>
    <r>
      <rPr>
        <strike/>
        <sz val="11"/>
        <color rgb="FFFF0000"/>
        <rFont val="Calibri"/>
        <family val="2"/>
        <scheme val="minor"/>
      </rPr>
      <t xml:space="preserve">kwa Yesu 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 Wanahina </t>
    </r>
    <r>
      <rPr>
        <b/>
        <sz val="11"/>
        <color rgb="FF800080"/>
        <rFont val="Calibri"/>
        <family val="2"/>
        <scheme val="minor"/>
      </rPr>
      <t xml:space="preserve">viwawonile </t>
    </r>
    <r>
      <rPr>
        <sz val="11"/>
        <color rgb="FF008000"/>
        <rFont val="Calibri"/>
        <family val="2"/>
        <scheme val="minor"/>
      </rPr>
      <t xml:space="preserve">, wawabwakila wanhu waja . </t>
    </r>
  </si>
  <si>
    <r>
      <rPr>
        <sz val="11"/>
        <color rgb="FF008000"/>
        <rFont val="Calibri"/>
        <family val="2"/>
        <scheme val="minor"/>
      </rPr>
      <t xml:space="preserve">Mbali Yesu </t>
    </r>
    <r>
      <rPr>
        <b/>
        <sz val="11"/>
        <color rgb="FF800080"/>
        <rFont val="Calibri"/>
        <family val="2"/>
        <scheme val="minor"/>
      </rPr>
      <t xml:space="preserve">kawalanga , kawalongela , " Mulekeni </t>
    </r>
    <r>
      <rPr>
        <sz val="11"/>
        <color rgb="FF008000"/>
        <rFont val="Calibri"/>
        <family val="2"/>
        <scheme val="minor"/>
      </rPr>
      <t xml:space="preserve">wana wadoododo </t>
    </r>
    <r>
      <rPr>
        <b/>
        <sz val="11"/>
        <color rgb="FF800080"/>
        <rFont val="Calibri"/>
        <family val="2"/>
        <scheme val="minor"/>
      </rPr>
      <t xml:space="preserve">waze </t>
    </r>
    <r>
      <rPr>
        <sz val="11"/>
        <color rgb="FF008000"/>
        <rFont val="Calibri"/>
        <family val="2"/>
        <scheme val="minor"/>
      </rPr>
      <t xml:space="preserve">kumwangu , </t>
    </r>
    <r>
      <rPr>
        <b/>
        <sz val="11"/>
        <color rgb="FF800080"/>
        <rFont val="Calibri"/>
        <family val="2"/>
        <scheme val="minor"/>
      </rPr>
      <t xml:space="preserve">wala sekemwiwalave , kwaviya </t>
    </r>
    <r>
      <rPr>
        <sz val="11"/>
        <color rgb="FF008000"/>
        <rFont val="Calibri"/>
        <family val="2"/>
        <scheme val="minor"/>
      </rPr>
      <t xml:space="preserve">Ufalume wa Mulungu ni wa wanhu fana wano . </t>
    </r>
  </si>
  <si>
    <r>
      <rPr>
        <b/>
        <sz val="11"/>
        <color rgb="FF800080"/>
        <rFont val="Calibri"/>
        <family val="2"/>
        <scheme val="minor"/>
      </rPr>
      <t xml:space="preserve">Nowalongela kweli </t>
    </r>
    <r>
      <rPr>
        <sz val="11"/>
        <color rgb="FF008000"/>
        <rFont val="Calibri"/>
        <family val="2"/>
        <scheme val="minor"/>
      </rPr>
      <t xml:space="preserve">, munhu yoyose </t>
    </r>
    <r>
      <rPr>
        <b/>
        <sz val="11"/>
        <color rgb="FF800080"/>
        <rFont val="Calibri"/>
        <family val="2"/>
        <scheme val="minor"/>
      </rPr>
      <t xml:space="preserve">hawamuhokele </t>
    </r>
    <r>
      <rPr>
        <sz val="11"/>
        <color rgb="FF008000"/>
        <rFont val="Calibri"/>
        <family val="2"/>
        <scheme val="minor"/>
      </rPr>
      <t xml:space="preserve">Ufalume wa Mulungu fana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keza kwingila umo . </t>
    </r>
    <r>
      <rPr>
        <sz val="11"/>
        <color rgb="FF008000"/>
        <rFont val="Calibri"/>
        <family val="2"/>
        <scheme val="minor"/>
      </rPr>
      <t xml:space="preserve">" </t>
    </r>
  </si>
  <si>
    <r>
      <rPr>
        <b/>
        <sz val="11"/>
        <color rgb="FF800080"/>
        <rFont val="Calibri"/>
        <family val="2"/>
        <scheme val="minor"/>
      </rPr>
      <t xml:space="preserve">Akalongolele </t>
    </r>
    <r>
      <rPr>
        <sz val="11"/>
        <color rgb="FF008000"/>
        <rFont val="Calibri"/>
        <family val="2"/>
        <scheme val="minor"/>
      </rPr>
      <t xml:space="preserve">imwe wa </t>
    </r>
    <r>
      <rPr>
        <b/>
        <sz val="11"/>
        <color rgb="FF800080"/>
        <rFont val="Calibri"/>
        <family val="2"/>
        <scheme val="minor"/>
      </rPr>
      <t xml:space="preserve">Wayahudi wamuuza </t>
    </r>
    <r>
      <rPr>
        <sz val="11"/>
        <color rgb="FF008000"/>
        <rFont val="Calibri"/>
        <family val="2"/>
        <scheme val="minor"/>
      </rPr>
      <t xml:space="preserve">Yesu , " Mfundiza unogile , </t>
    </r>
    <r>
      <rPr>
        <b/>
        <sz val="11"/>
        <color rgb="FF800080"/>
        <rFont val="Calibri"/>
        <family val="2"/>
        <scheme val="minor"/>
      </rPr>
      <t xml:space="preserve">nitendeze niye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</si>
  <si>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Mbona mwondema </t>
    </r>
    <r>
      <rPr>
        <sz val="11"/>
        <color rgb="FF008000"/>
        <rFont val="Calibri"/>
        <family val="2"/>
        <scheme val="minor"/>
      </rPr>
      <t xml:space="preserve">niye </t>
    </r>
    <r>
      <rPr>
        <b/>
        <sz val="11"/>
        <color rgb="FF800080"/>
        <rFont val="Calibri"/>
        <family val="2"/>
        <scheme val="minor"/>
      </rPr>
      <t xml:space="preserve">ni mmbone </t>
    </r>
    <r>
      <rPr>
        <sz val="11"/>
        <color rgb="FF008000"/>
        <rFont val="Calibri"/>
        <family val="2"/>
        <scheme val="minor"/>
      </rPr>
      <t xml:space="preserve">? Habule munhu </t>
    </r>
    <r>
      <rPr>
        <b/>
        <sz val="11"/>
        <color rgb="FF800080"/>
        <rFont val="Calibri"/>
        <family val="2"/>
        <scheme val="minor"/>
      </rPr>
      <t xml:space="preserve">yeli mmbone </t>
    </r>
    <r>
      <rPr>
        <sz val="11"/>
        <color rgb="FF008000"/>
        <rFont val="Calibri"/>
        <family val="2"/>
        <scheme val="minor"/>
      </rPr>
      <t xml:space="preserve">ila Mulungu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</si>
  <si>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Munkumbi umwe wakala waja wasola </t>
    </r>
    <r>
      <rPr>
        <sz val="11"/>
        <color rgb="FF008000"/>
        <rFont val="Calibri"/>
        <family val="2"/>
        <scheme val="minor"/>
      </rPr>
      <t xml:space="preserve">imwe yoyakalile </t>
    </r>
    <r>
      <rPr>
        <b/>
        <sz val="11"/>
        <color rgb="FF800080"/>
        <rFont val="Calibri"/>
        <family val="2"/>
        <scheme val="minor"/>
      </rPr>
      <t xml:space="preserve">hawamdumba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kujali </t>
    </r>
    <r>
      <rPr>
        <sz val="11"/>
        <color rgb="FF008000"/>
        <rFont val="Calibri"/>
        <family val="2"/>
        <scheme val="minor"/>
      </rPr>
      <t xml:space="preserve">wanhu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</si>
  <si>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Kuyamanya malagilizo </t>
    </r>
    <r>
      <rPr>
        <sz val="11"/>
        <color rgb="FF008000"/>
        <rFont val="Calibri"/>
        <family val="2"/>
        <scheme val="minor"/>
      </rPr>
      <t xml:space="preserve">, </t>
    </r>
    <r>
      <rPr>
        <b/>
        <sz val="11"/>
        <color rgb="FF800080"/>
        <rFont val="Calibri"/>
        <family val="2"/>
        <scheme val="minor"/>
      </rPr>
      <t xml:space="preserve">sekeukome na sekeukome na </t>
    </r>
    <r>
      <rPr>
        <sz val="11"/>
        <color rgb="FF008000"/>
        <rFont val="Calibri"/>
        <family val="2"/>
        <scheme val="minor"/>
      </rPr>
      <t xml:space="preserve">sekeubawe </t>
    </r>
    <r>
      <rPr>
        <b/>
        <sz val="11"/>
        <color rgb="FF800080"/>
        <rFont val="Calibri"/>
        <family val="2"/>
        <scheme val="minor"/>
      </rPr>
      <t xml:space="preserve">na sekeubunze na sekeubunze na uwategeleze </t>
    </r>
    <r>
      <rPr>
        <sz val="11"/>
        <color rgb="FF008000"/>
        <rFont val="Calibri"/>
        <family val="2"/>
        <scheme val="minor"/>
      </rPr>
      <t xml:space="preserve">tati yako na mami yako . </t>
    </r>
    <r>
      <rPr>
        <strike/>
        <sz val="11"/>
        <color rgb="FFFF0000"/>
        <rFont val="Calibri"/>
        <family val="2"/>
        <scheme val="minor"/>
      </rPr>
      <t xml:space="preserve">' " </t>
    </r>
  </si>
  <si>
    <r>
      <rPr>
        <sz val="11"/>
        <color rgb="FF008000"/>
        <rFont val="Calibri"/>
        <family val="2"/>
        <scheme val="minor"/>
      </rPr>
      <t xml:space="preserve">Munhu ija </t>
    </r>
    <r>
      <rPr>
        <b/>
        <sz val="11"/>
        <color rgb="FF800080"/>
        <rFont val="Calibri"/>
        <family val="2"/>
        <scheme val="minor"/>
      </rPr>
      <t xml:space="preserve">kalonga </t>
    </r>
    <r>
      <rPr>
        <sz val="11"/>
        <color rgb="FF008000"/>
        <rFont val="Calibri"/>
        <family val="2"/>
        <scheme val="minor"/>
      </rPr>
      <t xml:space="preserve">, " Yayo yose </t>
    </r>
    <r>
      <rPr>
        <b/>
        <sz val="11"/>
        <color rgb="FF800080"/>
        <rFont val="Calibri"/>
        <family val="2"/>
        <scheme val="minor"/>
      </rPr>
      <t xml:space="preserve">nigakamwile kwandusila </t>
    </r>
    <r>
      <rPr>
        <sz val="11"/>
        <color rgb="FF008000"/>
        <rFont val="Calibri"/>
        <family val="2"/>
        <scheme val="minor"/>
      </rPr>
      <t xml:space="preserve">udodo wangu . " </t>
    </r>
  </si>
  <si>
    <r>
      <rPr>
        <sz val="11"/>
        <color rgb="FF008000"/>
        <rFont val="Calibri"/>
        <family val="2"/>
        <scheme val="minor"/>
      </rPr>
      <t xml:space="preserve">Yesu viyahulike ivo , kamulongela </t>
    </r>
    <r>
      <rPr>
        <i/>
        <sz val="11"/>
        <color rgb="FF0000FF"/>
        <rFont val="Calibri"/>
        <family val="2"/>
        <scheme val="minor"/>
      </rPr>
      <t xml:space="preserve">kuhungukilwa na mbuli imwe . Hita ukagule vose vuuli navo </t>
    </r>
    <r>
      <rPr>
        <sz val="11"/>
        <color rgb="FF008000"/>
        <rFont val="Calibri"/>
        <family val="2"/>
        <scheme val="minor"/>
      </rPr>
      <t xml:space="preserve">, </t>
    </r>
    <r>
      <rPr>
        <b/>
        <sz val="11"/>
        <color rgb="FF800080"/>
        <rFont val="Calibri"/>
        <family val="2"/>
        <scheme val="minor"/>
      </rPr>
      <t xml:space="preserve">uweng'he </t>
    </r>
    <r>
      <rPr>
        <sz val="11"/>
        <color rgb="FF008000"/>
        <rFont val="Calibri"/>
        <family val="2"/>
        <scheme val="minor"/>
      </rPr>
      <t xml:space="preserve">hela </t>
    </r>
    <r>
      <rPr>
        <i/>
        <sz val="11"/>
        <color rgb="FF0000FF"/>
        <rFont val="Calibri"/>
        <family val="2"/>
        <scheme val="minor"/>
      </rPr>
      <t xml:space="preserve">ngayengaye </t>
    </r>
    <r>
      <rPr>
        <sz val="11"/>
        <color rgb="FF008000"/>
        <rFont val="Calibri"/>
        <family val="2"/>
        <scheme val="minor"/>
      </rPr>
      <t xml:space="preserve">, na weye kwizakuwa na ngama </t>
    </r>
    <r>
      <rPr>
        <i/>
        <sz val="11"/>
        <color rgb="FF0000FF"/>
        <rFont val="Calibri"/>
        <family val="2"/>
        <scheme val="minor"/>
      </rPr>
      <t xml:space="preserve">yako </t>
    </r>
    <r>
      <rPr>
        <sz val="11"/>
        <color rgb="FF008000"/>
        <rFont val="Calibri"/>
        <family val="2"/>
        <scheme val="minor"/>
      </rPr>
      <t xml:space="preserve">kuulanga , maabaho </t>
    </r>
    <r>
      <rPr>
        <b/>
        <sz val="11"/>
        <color rgb="FF800080"/>
        <rFont val="Calibri"/>
        <family val="2"/>
        <scheme val="minor"/>
      </rPr>
      <t xml:space="preserve">wize </t>
    </r>
    <r>
      <rPr>
        <sz val="11"/>
        <color rgb="FF008000"/>
        <rFont val="Calibri"/>
        <family val="2"/>
        <scheme val="minor"/>
      </rPr>
      <t xml:space="preserve">unisondelele . </t>
    </r>
    <r>
      <rPr>
        <strike/>
        <sz val="11"/>
        <color rgb="FFFF0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</si>
  <si>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kakwesa ng'hombali , </t>
    </r>
    <r>
      <rPr>
        <sz val="11"/>
        <color rgb="FF008000"/>
        <rFont val="Calibri"/>
        <family val="2"/>
        <scheme val="minor"/>
      </rPr>
      <t xml:space="preserve">kwaviya kakala na vinhu vingi . </t>
    </r>
  </si>
  <si>
    <r>
      <rPr>
        <sz val="11"/>
        <color rgb="FF008000"/>
        <rFont val="Calibri"/>
        <family val="2"/>
        <scheme val="minor"/>
      </rPr>
      <t xml:space="preserve">Yesu </t>
    </r>
    <r>
      <rPr>
        <b/>
        <sz val="11"/>
        <color rgb="FF800080"/>
        <rFont val="Calibri"/>
        <family val="2"/>
        <scheme val="minor"/>
      </rPr>
      <t xml:space="preserve">kamulola </t>
    </r>
    <r>
      <rPr>
        <sz val="11"/>
        <color rgb="FF008000"/>
        <rFont val="Calibri"/>
        <family val="2"/>
        <scheme val="minor"/>
      </rPr>
      <t xml:space="preserve">kamulongela , </t>
    </r>
    <r>
      <rPr>
        <i/>
        <sz val="11"/>
        <color rgb="FF0000FF"/>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Izakuwa </t>
    </r>
    <r>
      <rPr>
        <sz val="11"/>
        <color rgb="FF008000"/>
        <rFont val="Calibri"/>
        <family val="2"/>
        <scheme val="minor"/>
      </rPr>
      <t xml:space="preserve">vidala ng'hani </t>
    </r>
    <r>
      <rPr>
        <b/>
        <sz val="11"/>
        <color rgb="FF800080"/>
        <rFont val="Calibri"/>
        <family val="2"/>
        <scheme val="minor"/>
      </rPr>
      <t xml:space="preserve">munhu yeli </t>
    </r>
    <r>
      <rPr>
        <sz val="11"/>
        <color rgb="FF008000"/>
        <rFont val="Calibri"/>
        <family val="2"/>
        <scheme val="minor"/>
      </rPr>
      <t xml:space="preserve">na vinhu vingi kwingila muna Ufalume wa Mulungu ! </t>
    </r>
  </si>
  <si>
    <r>
      <rPr>
        <b/>
        <sz val="11"/>
        <color rgb="FF800080"/>
        <rFont val="Calibri"/>
        <family val="2"/>
        <scheme val="minor"/>
      </rPr>
      <t xml:space="preserve">Nowalongela kweli , ni vidala ng'hani kwa munhu yeli na vinhu vingi </t>
    </r>
    <r>
      <rPr>
        <sz val="11"/>
        <color rgb="FF008000"/>
        <rFont val="Calibri"/>
        <family val="2"/>
        <scheme val="minor"/>
      </rPr>
      <t xml:space="preserve">kwingila muna Ufalume wa Mulungu </t>
    </r>
    <r>
      <rPr>
        <i/>
        <sz val="11"/>
        <color rgb="FF0000FF"/>
        <rFont val="Calibri"/>
        <family val="2"/>
        <scheme val="minor"/>
      </rPr>
      <t xml:space="preserve">, kufosa ngamiya kwingila muna ichizonzo cha sanzia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</si>
  <si>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waja viwahulike ivo </t>
    </r>
    <r>
      <rPr>
        <sz val="11"/>
        <color rgb="FF008000"/>
        <rFont val="Calibri"/>
        <family val="2"/>
        <scheme val="minor"/>
      </rPr>
      <t xml:space="preserve">, </t>
    </r>
    <r>
      <rPr>
        <b/>
        <sz val="11"/>
        <color rgb="FF800080"/>
        <rFont val="Calibri"/>
        <family val="2"/>
        <scheme val="minor"/>
      </rPr>
      <t xml:space="preserve">wawauza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</si>
  <si>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Vino munhu hachidahile bule </t>
    </r>
    <r>
      <rPr>
        <sz val="11"/>
        <color rgb="FF008000"/>
        <rFont val="Calibri"/>
        <family val="2"/>
        <scheme val="minor"/>
      </rPr>
      <t xml:space="preserve">, kwa Mulungu </t>
    </r>
    <r>
      <rPr>
        <b/>
        <sz val="11"/>
        <color rgb="FF800080"/>
        <rFont val="Calibri"/>
        <family val="2"/>
        <scheme val="minor"/>
      </rPr>
      <t xml:space="preserve">kodaha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</si>
  <si>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Cheye chileka vinhu </t>
    </r>
    <r>
      <rPr>
        <strike/>
        <sz val="11"/>
        <color rgb="FFFF0000"/>
        <rFont val="Calibri"/>
        <family val="2"/>
        <scheme val="minor"/>
      </rPr>
      <t xml:space="preserve">vetu </t>
    </r>
    <r>
      <rPr>
        <sz val="11"/>
        <color rgb="FF008000"/>
        <rFont val="Calibri"/>
        <family val="2"/>
        <scheme val="minor"/>
      </rPr>
      <t xml:space="preserve">vose </t>
    </r>
    <r>
      <rPr>
        <i/>
        <sz val="11"/>
        <color rgb="FF0000FF"/>
        <rFont val="Calibri"/>
        <family val="2"/>
        <scheme val="minor"/>
      </rPr>
      <t xml:space="preserve">chiyeli nacho </t>
    </r>
    <r>
      <rPr>
        <sz val="11"/>
        <color rgb="FF008000"/>
        <rFont val="Calibri"/>
        <family val="2"/>
        <scheme val="minor"/>
      </rPr>
      <t xml:space="preserve">na </t>
    </r>
    <r>
      <rPr>
        <b/>
        <sz val="11"/>
        <color rgb="FF800080"/>
        <rFont val="Calibri"/>
        <family val="2"/>
        <scheme val="minor"/>
      </rPr>
      <t xml:space="preserve">chikusondelela </t>
    </r>
    <r>
      <rPr>
        <sz val="11"/>
        <color rgb="FF008000"/>
        <rFont val="Calibri"/>
        <family val="2"/>
        <scheme val="minor"/>
      </rPr>
      <t xml:space="preserve">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</si>
  <si>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kawalongela , " Nowalongela kweli , munhu yoyose </t>
    </r>
    <r>
      <rPr>
        <b/>
        <sz val="11"/>
        <color rgb="FF800080"/>
        <rFont val="Calibri"/>
        <family val="2"/>
        <scheme val="minor"/>
      </rPr>
      <t xml:space="preserve">yalekile </t>
    </r>
    <r>
      <rPr>
        <sz val="11"/>
        <color rgb="FF008000"/>
        <rFont val="Calibri"/>
        <family val="2"/>
        <scheme val="minor"/>
      </rPr>
      <t xml:space="preserve">kaye </t>
    </r>
    <r>
      <rPr>
        <strike/>
        <sz val="11"/>
        <color rgb="FFFF0000"/>
        <rFont val="Calibri"/>
        <family val="2"/>
        <scheme val="minor"/>
      </rPr>
      <t xml:space="preserve">yake , </t>
    </r>
    <r>
      <rPr>
        <sz val="11"/>
        <color rgb="FF008000"/>
        <rFont val="Calibri"/>
        <family val="2"/>
        <scheme val="minor"/>
      </rPr>
      <t xml:space="preserve">hebu muke wake </t>
    </r>
    <r>
      <rPr>
        <strike/>
        <sz val="11"/>
        <color rgb="FFFF0000"/>
        <rFont val="Calibri"/>
        <family val="2"/>
        <scheme val="minor"/>
      </rPr>
      <t xml:space="preserv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strike/>
        <sz val="11"/>
        <color rgb="FFFF0000"/>
        <rFont val="Calibri"/>
        <family val="2"/>
        <scheme val="minor"/>
      </rPr>
      <t xml:space="preserve">tati yake na </t>
    </r>
    <r>
      <rPr>
        <sz val="11"/>
        <color rgb="FF008000"/>
        <rFont val="Calibri"/>
        <family val="2"/>
        <scheme val="minor"/>
      </rPr>
      <t xml:space="preserve">mami yake </t>
    </r>
    <r>
      <rPr>
        <strike/>
        <sz val="11"/>
        <color rgb="FFFF0000"/>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wanage </t>
    </r>
    <r>
      <rPr>
        <sz val="11"/>
        <color rgb="FF008000"/>
        <rFont val="Calibri"/>
        <family val="2"/>
        <scheme val="minor"/>
      </rPr>
      <t xml:space="preserve">kwa ichimu cha Ufalume wa Mulungu , </t>
    </r>
  </si>
  <si>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kukala na mwanamke mgane </t>
    </r>
    <r>
      <rPr>
        <i/>
        <sz val="11"/>
        <color rgb="FF0000FF"/>
        <rFont val="Calibri"/>
        <family val="2"/>
        <scheme val="minor"/>
      </rPr>
      <t xml:space="preserve">imwe </t>
    </r>
    <r>
      <rPr>
        <sz val="11"/>
        <color rgb="FF008000"/>
        <rFont val="Calibri"/>
        <family val="2"/>
        <scheme val="minor"/>
      </rPr>
      <t xml:space="preserve">yoyakalile komuhitila </t>
    </r>
    <r>
      <rPr>
        <strike/>
        <sz val="11"/>
        <color rgb="FFFF0000"/>
        <rFont val="Calibri"/>
        <family val="2"/>
        <scheme val="minor"/>
      </rPr>
      <t xml:space="preserve">msemi iyo bila kufamoyo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'Nng'ukumule niwe na uhasanyi wangu kumwake mgongo </t>
    </r>
    <r>
      <rPr>
        <sz val="11"/>
        <color rgb="FF008000"/>
        <rFont val="Calibri"/>
        <family val="2"/>
        <scheme val="minor"/>
      </rPr>
      <t xml:space="preserve">wangu . ' </t>
    </r>
  </si>
  <si>
    <r>
      <rPr>
        <sz val="11"/>
        <color rgb="FF008000"/>
        <rFont val="Calibri"/>
        <family val="2"/>
        <scheme val="minor"/>
      </rPr>
      <t xml:space="preserve">kezahokela </t>
    </r>
    <r>
      <rPr>
        <i/>
        <sz val="11"/>
        <color rgb="FF0000FF"/>
        <rFont val="Calibri"/>
        <family val="2"/>
        <scheme val="minor"/>
      </rPr>
      <t xml:space="preserve">vinhu </t>
    </r>
    <r>
      <rPr>
        <sz val="11"/>
        <color rgb="FF008000"/>
        <rFont val="Calibri"/>
        <family val="2"/>
        <scheme val="minor"/>
      </rPr>
      <t xml:space="preserve">vingi </t>
    </r>
    <r>
      <rPr>
        <strike/>
        <sz val="11"/>
        <color rgb="FFFF0000"/>
        <rFont val="Calibri"/>
        <family val="2"/>
        <scheme val="minor"/>
      </rPr>
      <t xml:space="preserve">miyanza mingi </t>
    </r>
    <r>
      <rPr>
        <sz val="11"/>
        <color rgb="FF008000"/>
        <rFont val="Calibri"/>
        <family val="2"/>
        <scheme val="minor"/>
      </rPr>
      <t xml:space="preserve">ng'hani muna </t>
    </r>
    <r>
      <rPr>
        <b/>
        <sz val="11"/>
        <color rgb="FF800080"/>
        <rFont val="Calibri"/>
        <family val="2"/>
        <scheme val="minor"/>
      </rPr>
      <t xml:space="preserve">lusita luno lwa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na ugima wa siku zose </t>
    </r>
    <r>
      <rPr>
        <strike/>
        <sz val="11"/>
        <color rgb="FFFF0000"/>
        <rFont val="Calibri"/>
        <family val="2"/>
        <scheme val="minor"/>
      </rPr>
      <t xml:space="preserve">muna ulusita lukwiza </t>
    </r>
    <r>
      <rPr>
        <sz val="11"/>
        <color rgb="FF008000"/>
        <rFont val="Calibri"/>
        <family val="2"/>
        <scheme val="minor"/>
      </rPr>
      <t xml:space="preserve">. " </t>
    </r>
  </si>
  <si>
    <r>
      <rPr>
        <sz val="11"/>
        <color rgb="FF008000"/>
        <rFont val="Calibri"/>
        <family val="2"/>
        <scheme val="minor"/>
      </rPr>
      <t xml:space="preserve">Yesu kawasola waja wanahina </t>
    </r>
    <r>
      <rPr>
        <strike/>
        <sz val="11"/>
        <color rgb="FFFF0000"/>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hamgwazo na kuwalongela </t>
    </r>
    <r>
      <rPr>
        <sz val="11"/>
        <color rgb="FF008000"/>
        <rFont val="Calibri"/>
        <family val="2"/>
        <scheme val="minor"/>
      </rPr>
      <t xml:space="preserve">, " </t>
    </r>
    <r>
      <rPr>
        <b/>
        <sz val="11"/>
        <color rgb="FF800080"/>
        <rFont val="Calibri"/>
        <family val="2"/>
        <scheme val="minor"/>
      </rPr>
      <t xml:space="preserve">Mnhegeleze , cheye choita </t>
    </r>
    <r>
      <rPr>
        <sz val="11"/>
        <color rgb="FF008000"/>
        <rFont val="Calibri"/>
        <family val="2"/>
        <scheme val="minor"/>
      </rPr>
      <t xml:space="preserve">Yelusalemu </t>
    </r>
    <r>
      <rPr>
        <b/>
        <sz val="11"/>
        <color rgb="FF800080"/>
        <rFont val="Calibri"/>
        <family val="2"/>
        <scheme val="minor"/>
      </rPr>
      <t xml:space="preserve">. Uko vose vayandikiligwe </t>
    </r>
    <r>
      <rPr>
        <sz val="11"/>
        <color rgb="FF008000"/>
        <rFont val="Calibri"/>
        <family val="2"/>
        <scheme val="minor"/>
      </rPr>
      <t xml:space="preserve">na walotezi </t>
    </r>
    <r>
      <rPr>
        <b/>
        <sz val="11"/>
        <color rgb="FF800080"/>
        <rFont val="Calibri"/>
        <family val="2"/>
        <scheme val="minor"/>
      </rPr>
      <t xml:space="preserve">na walotezi wamuhitila niye , </t>
    </r>
    <r>
      <rPr>
        <sz val="11"/>
        <color rgb="FF008000"/>
        <rFont val="Calibri"/>
        <family val="2"/>
        <scheme val="minor"/>
      </rPr>
      <t xml:space="preserve">Mwana wa Munhu </t>
    </r>
    <r>
      <rPr>
        <strike/>
        <sz val="11"/>
        <color rgb="FFFF0000"/>
        <rFont val="Calibri"/>
        <family val="2"/>
        <scheme val="minor"/>
      </rPr>
      <t xml:space="preserve">chizalawilila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</si>
  <si>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kezatuligwa kwa </t>
    </r>
    <r>
      <rPr>
        <sz val="11"/>
        <color rgb="FF008000"/>
        <rFont val="Calibri"/>
        <family val="2"/>
        <scheme val="minor"/>
      </rPr>
      <t xml:space="preserve">wanhu </t>
    </r>
    <r>
      <rPr>
        <b/>
        <sz val="11"/>
        <color rgb="FF800080"/>
        <rFont val="Calibri"/>
        <family val="2"/>
        <scheme val="minor"/>
      </rPr>
      <t xml:space="preserve">wa ziisi zimwenga . Na wawo wezamkeweza </t>
    </r>
    <r>
      <rPr>
        <sz val="11"/>
        <color rgb="FF008000"/>
        <rFont val="Calibri"/>
        <family val="2"/>
        <scheme val="minor"/>
      </rPr>
      <t xml:space="preserve">, </t>
    </r>
    <r>
      <rPr>
        <strike/>
        <sz val="11"/>
        <color rgb="FFFF0000"/>
        <rFont val="Calibri"/>
        <family val="2"/>
        <scheme val="minor"/>
      </rPr>
      <t xml:space="preserve">nawo wezamzeha na </t>
    </r>
    <r>
      <rPr>
        <sz val="11"/>
        <color rgb="FF008000"/>
        <rFont val="Calibri"/>
        <family val="2"/>
        <scheme val="minor"/>
      </rPr>
      <t xml:space="preserve">wezamuliga na </t>
    </r>
    <r>
      <rPr>
        <b/>
        <sz val="11"/>
        <color rgb="FF800080"/>
        <rFont val="Calibri"/>
        <family val="2"/>
        <scheme val="minor"/>
      </rPr>
      <t xml:space="preserve">kumtemela </t>
    </r>
    <r>
      <rPr>
        <sz val="11"/>
        <color rgb="FF008000"/>
        <rFont val="Calibri"/>
        <family val="2"/>
        <scheme val="minor"/>
      </rPr>
      <t xml:space="preserve">mate </t>
    </r>
    <r>
      <rPr>
        <b/>
        <sz val="11"/>
        <color rgb="FF800080"/>
        <rFont val="Calibri"/>
        <family val="2"/>
        <scheme val="minor"/>
      </rPr>
      <t xml:space="preserve">. </t>
    </r>
  </si>
  <si>
    <r>
      <rPr>
        <b/>
        <sz val="11"/>
        <color rgb="FF800080"/>
        <rFont val="Calibri"/>
        <family val="2"/>
        <scheme val="minor"/>
      </rPr>
      <t xml:space="preserve">Shibhankomanje na mishapilo nikummulaga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 </t>
    </r>
  </si>
  <si>
    <r>
      <rPr>
        <b/>
        <sz val="11"/>
        <color rgb="FF800080"/>
        <rFont val="Calibri"/>
        <family val="2"/>
        <scheme val="minor"/>
      </rPr>
      <t xml:space="preserve">Wanahina wake </t>
    </r>
    <r>
      <rPr>
        <sz val="11"/>
        <color rgb="FF008000"/>
        <rFont val="Calibri"/>
        <family val="2"/>
        <scheme val="minor"/>
      </rPr>
      <t xml:space="preserve">hawavimanyile </t>
    </r>
    <r>
      <rPr>
        <b/>
        <sz val="11"/>
        <color rgb="FF800080"/>
        <rFont val="Calibri"/>
        <family val="2"/>
        <scheme val="minor"/>
      </rPr>
      <t xml:space="preserve">bule mbuli izo , </t>
    </r>
    <r>
      <rPr>
        <sz val="11"/>
        <color rgb="FF008000"/>
        <rFont val="Calibri"/>
        <family val="2"/>
        <scheme val="minor"/>
      </rPr>
      <t xml:space="preserve">kwaviya </t>
    </r>
    <r>
      <rPr>
        <b/>
        <sz val="11"/>
        <color rgb="FF800080"/>
        <rFont val="Calibri"/>
        <family val="2"/>
        <scheme val="minor"/>
      </rPr>
      <t xml:space="preserve">wakala wafisigwa </t>
    </r>
    <r>
      <rPr>
        <sz val="11"/>
        <color rgb="FF008000"/>
        <rFont val="Calibri"/>
        <family val="2"/>
        <scheme val="minor"/>
      </rPr>
      <t xml:space="preserve">mbuli iyo </t>
    </r>
    <r>
      <rPr>
        <strike/>
        <sz val="11"/>
        <color rgb="FFFF0000"/>
        <rFont val="Calibri"/>
        <family val="2"/>
        <scheme val="minor"/>
      </rPr>
      <t xml:space="preserve">dikala difisigwa kumwawo </t>
    </r>
    <r>
      <rPr>
        <sz val="11"/>
        <color rgb="FF008000"/>
        <rFont val="Calibri"/>
        <family val="2"/>
        <scheme val="minor"/>
      </rPr>
      <t xml:space="preserve">, </t>
    </r>
    <r>
      <rPr>
        <b/>
        <sz val="11"/>
        <color rgb="FF800080"/>
        <rFont val="Calibri"/>
        <family val="2"/>
        <scheme val="minor"/>
      </rPr>
      <t xml:space="preserve">ivo hawavimanyile bule viyawalongele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</si>
  <si>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t>
    </r>
    <r>
      <rPr>
        <sz val="11"/>
        <color rgb="FF008000"/>
        <rFont val="Calibri"/>
        <family val="2"/>
        <scheme val="minor"/>
      </rPr>
      <t xml:space="preserve">Yeliko , munhu imwe chipofu kakala </t>
    </r>
    <r>
      <rPr>
        <b/>
        <sz val="11"/>
        <color rgb="FF800080"/>
        <rFont val="Calibri"/>
        <family val="2"/>
        <scheme val="minor"/>
      </rPr>
      <t xml:space="preserve">yakalile mumgwazogwazo mwa </t>
    </r>
    <r>
      <rPr>
        <sz val="11"/>
        <color rgb="FF008000"/>
        <rFont val="Calibri"/>
        <family val="2"/>
        <scheme val="minor"/>
      </rPr>
      <t xml:space="preserve">inzila kopula . </t>
    </r>
  </si>
  <si>
    <r>
      <rPr>
        <b/>
        <sz val="11"/>
        <color rgb="FF800080"/>
        <rFont val="Calibri"/>
        <family val="2"/>
        <scheme val="minor"/>
      </rPr>
      <t xml:space="preserve">Munhu ija viyahulike </t>
    </r>
    <r>
      <rPr>
        <sz val="11"/>
        <color rgb="FF008000"/>
        <rFont val="Calibri"/>
        <family val="2"/>
        <scheme val="minor"/>
      </rPr>
      <t xml:space="preserve">lung'husesa lwa wanhu </t>
    </r>
    <r>
      <rPr>
        <b/>
        <sz val="11"/>
        <color rgb="FF800080"/>
        <rFont val="Calibri"/>
        <family val="2"/>
        <scheme val="minor"/>
      </rPr>
      <t xml:space="preserve">lulipita kawauza </t>
    </r>
    <r>
      <rPr>
        <sz val="11"/>
        <color rgb="FF008000"/>
        <rFont val="Calibri"/>
        <family val="2"/>
        <scheme val="minor"/>
      </rPr>
      <t xml:space="preserve">,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</si>
  <si>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Wamulongela , " Yesu </t>
    </r>
    <r>
      <rPr>
        <b/>
        <sz val="11"/>
        <color rgb="FF800080"/>
        <rFont val="Calibri"/>
        <family val="2"/>
        <scheme val="minor"/>
      </rPr>
      <t xml:space="preserve">Mnazaleti </t>
    </r>
    <r>
      <rPr>
        <sz val="11"/>
        <color rgb="FF008000"/>
        <rFont val="Calibri"/>
        <family val="2"/>
        <scheme val="minor"/>
      </rPr>
      <t xml:space="preserve">kofosa . " </t>
    </r>
  </si>
  <si>
    <r>
      <rPr>
        <b/>
        <sz val="11"/>
        <color rgb="FF800080"/>
        <rFont val="Calibri"/>
        <family val="2"/>
        <scheme val="minor"/>
      </rPr>
      <t xml:space="preserve">Kaguta nyangi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Yesu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niwonele </t>
    </r>
    <r>
      <rPr>
        <sz val="11"/>
        <color rgb="FF008000"/>
        <rFont val="Calibri"/>
        <family val="2"/>
        <scheme val="minor"/>
      </rPr>
      <t xml:space="preserve">ubazi ! " </t>
    </r>
  </si>
  <si>
    <r>
      <rPr>
        <sz val="11"/>
        <color rgb="FF008000"/>
        <rFont val="Calibri"/>
        <family val="2"/>
        <scheme val="minor"/>
      </rPr>
      <t xml:space="preserve">Wanhu </t>
    </r>
    <r>
      <rPr>
        <b/>
        <sz val="11"/>
        <color rgb="FF800080"/>
        <rFont val="Calibri"/>
        <family val="2"/>
        <scheme val="minor"/>
      </rPr>
      <t xml:space="preserve">walongolelenje waja </t>
    </r>
    <r>
      <rPr>
        <sz val="11"/>
        <color rgb="FF008000"/>
        <rFont val="Calibri"/>
        <family val="2"/>
        <scheme val="minor"/>
      </rPr>
      <t xml:space="preserve">wambwakila na </t>
    </r>
    <r>
      <rPr>
        <b/>
        <sz val="11"/>
        <color rgb="FF800080"/>
        <rFont val="Calibri"/>
        <family val="2"/>
        <scheme val="minor"/>
      </rPr>
      <t xml:space="preserve">wamulongela </t>
    </r>
    <r>
      <rPr>
        <sz val="11"/>
        <color rgb="FF008000"/>
        <rFont val="Calibri"/>
        <family val="2"/>
        <scheme val="minor"/>
      </rPr>
      <t xml:space="preserve">yanyamale </t>
    </r>
    <r>
      <rPr>
        <b/>
        <sz val="11"/>
        <color rgb="FF800080"/>
        <rFont val="Calibri"/>
        <family val="2"/>
        <scheme val="minor"/>
      </rPr>
      <t xml:space="preserve">. Mbali </t>
    </r>
    <r>
      <rPr>
        <sz val="11"/>
        <color rgb="FF008000"/>
        <rFont val="Calibri"/>
        <family val="2"/>
        <scheme val="minor"/>
      </rPr>
      <t xml:space="preserve">yeye </t>
    </r>
    <r>
      <rPr>
        <b/>
        <sz val="11"/>
        <color rgb="FF800080"/>
        <rFont val="Calibri"/>
        <family val="2"/>
        <scheme val="minor"/>
      </rPr>
      <t xml:space="preserve">kagendelela kutanga kwa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Mwana wa Daudi , niwonele ubazi ! " </t>
    </r>
  </si>
  <si>
    <r>
      <rPr>
        <b/>
        <sz val="11"/>
        <color rgb="FF800080"/>
        <rFont val="Calibri"/>
        <family val="2"/>
        <scheme val="minor"/>
      </rPr>
      <t xml:space="preserve">Vizifosile wanhu wengi waja wakana , mbali </t>
    </r>
    <r>
      <rPr>
        <sz val="11"/>
        <color rgb="FF008000"/>
        <rFont val="Calibri"/>
        <family val="2"/>
        <scheme val="minor"/>
      </rPr>
      <t xml:space="preserve">hamwande kailongela mwenyewo , 'Hata </t>
    </r>
    <r>
      <rPr>
        <b/>
        <sz val="11"/>
        <color rgb="FF800080"/>
        <rFont val="Calibri"/>
        <family val="2"/>
        <scheme val="minor"/>
      </rPr>
      <t xml:space="preserve">ihalondeka kumdumba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ngajali </t>
    </r>
    <r>
      <rPr>
        <sz val="11"/>
        <color rgb="FF008000"/>
        <rFont val="Calibri"/>
        <family val="2"/>
        <scheme val="minor"/>
      </rPr>
      <t xml:space="preserve">wanhu , </t>
    </r>
  </si>
  <si>
    <r>
      <rPr>
        <sz val="11"/>
        <color rgb="FF008000"/>
        <rFont val="Calibri"/>
        <family val="2"/>
        <scheme val="minor"/>
      </rPr>
      <t xml:space="preserve">Yesu </t>
    </r>
    <r>
      <rPr>
        <b/>
        <sz val="11"/>
        <color rgb="FF800080"/>
        <rFont val="Calibri"/>
        <family val="2"/>
        <scheme val="minor"/>
      </rPr>
      <t xml:space="preserve">katimalala na kalagiliza wamgalile munhu ija </t>
    </r>
    <r>
      <rPr>
        <sz val="11"/>
        <color rgb="FF008000"/>
        <rFont val="Calibri"/>
        <family val="2"/>
        <scheme val="minor"/>
      </rPr>
      <t xml:space="preserve">kumwake .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viyakalile </t>
    </r>
    <r>
      <rPr>
        <sz val="11"/>
        <color rgb="FF008000"/>
        <rFont val="Calibri"/>
        <family val="2"/>
        <scheme val="minor"/>
      </rPr>
      <t xml:space="preserve">habehi , Yesu kamuuza , </t>
    </r>
  </si>
  <si>
    <r>
      <rPr>
        <sz val="11"/>
        <color rgb="FF008000"/>
        <rFont val="Calibri"/>
        <family val="2"/>
        <scheme val="minor"/>
      </rPr>
      <t xml:space="preserve">" </t>
    </r>
    <r>
      <rPr>
        <b/>
        <sz val="11"/>
        <color rgb="FF800080"/>
        <rFont val="Calibri"/>
        <family val="2"/>
        <scheme val="minor"/>
      </rPr>
      <t xml:space="preserve">Upinga </t>
    </r>
    <r>
      <rPr>
        <sz val="11"/>
        <color rgb="FF008000"/>
        <rFont val="Calibri"/>
        <family val="2"/>
        <scheme val="minor"/>
      </rPr>
      <t xml:space="preserve">nikutendele choni ? " </t>
    </r>
    <r>
      <rPr>
        <b/>
        <sz val="11"/>
        <color rgb="FF800080"/>
        <rFont val="Calibri"/>
        <family val="2"/>
        <scheme val="minor"/>
      </rPr>
      <t xml:space="preserve">Kamulongela </t>
    </r>
    <r>
      <rPr>
        <sz val="11"/>
        <color rgb="FF008000"/>
        <rFont val="Calibri"/>
        <family val="2"/>
        <scheme val="minor"/>
      </rPr>
      <t xml:space="preserve">, " Mndewa , nolonda kuwona . " </t>
    </r>
  </si>
  <si>
    <r>
      <rPr>
        <sz val="11"/>
        <color rgb="FF008000"/>
        <rFont val="Calibri"/>
        <family val="2"/>
        <scheme val="minor"/>
      </rPr>
      <t xml:space="preserve">Yesu kamulongela , " </t>
    </r>
    <r>
      <rPr>
        <b/>
        <sz val="11"/>
        <color rgb="FF800080"/>
        <rFont val="Calibri"/>
        <family val="2"/>
        <scheme val="minor"/>
      </rPr>
      <t xml:space="preserve">Vino lola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 </t>
    </r>
  </si>
  <si>
    <r>
      <rPr>
        <b/>
        <sz val="11"/>
        <color rgb="FF800080"/>
        <rFont val="Calibri"/>
        <family val="2"/>
        <scheme val="minor"/>
      </rPr>
      <t xml:space="preserve">Na bahobaho nangalole iyo </t>
    </r>
    <r>
      <rPr>
        <sz val="11"/>
        <color rgb="FF008000"/>
        <rFont val="Calibri"/>
        <family val="2"/>
        <scheme val="minor"/>
      </rPr>
      <t xml:space="preserve">kadaha kuwona , kamsondelela Yesu kuno </t>
    </r>
    <r>
      <rPr>
        <b/>
        <sz val="11"/>
        <color rgb="FF800080"/>
        <rFont val="Calibri"/>
        <family val="2"/>
        <scheme val="minor"/>
      </rPr>
      <t xml:space="preserve">kolava </t>
    </r>
    <r>
      <rPr>
        <sz val="11"/>
        <color rgb="FF008000"/>
        <rFont val="Calibri"/>
        <family val="2"/>
        <scheme val="minor"/>
      </rPr>
      <t xml:space="preserve">Mulungu . Wanhu </t>
    </r>
    <r>
      <rPr>
        <b/>
        <sz val="11"/>
        <color rgb="FF800080"/>
        <rFont val="Calibri"/>
        <family val="2"/>
        <scheme val="minor"/>
      </rPr>
      <t xml:space="preserve">wose viwamuwonile </t>
    </r>
    <r>
      <rPr>
        <sz val="11"/>
        <color rgb="FF008000"/>
        <rFont val="Calibri"/>
        <family val="2"/>
        <scheme val="minor"/>
      </rPr>
      <t xml:space="preserve">ivo , </t>
    </r>
    <r>
      <rPr>
        <strike/>
        <sz val="11"/>
        <color rgb="FFFF0000"/>
        <rFont val="Calibri"/>
        <family val="2"/>
        <scheme val="minor"/>
      </rPr>
      <t xml:space="preserve">ivia </t>
    </r>
    <r>
      <rPr>
        <sz val="11"/>
        <color rgb="FF008000"/>
        <rFont val="Calibri"/>
        <family val="2"/>
        <scheme val="minor"/>
      </rPr>
      <t xml:space="preserve">wamtunhiza Mulungu . </t>
    </r>
  </si>
  <si>
    <r>
      <rPr>
        <b/>
        <sz val="11"/>
        <color rgb="FF800080"/>
        <rFont val="Calibri"/>
        <family val="2"/>
        <scheme val="minor"/>
      </rPr>
      <t xml:space="preserve">Mbali </t>
    </r>
    <r>
      <rPr>
        <sz val="11"/>
        <color rgb="FF008000"/>
        <rFont val="Calibri"/>
        <family val="2"/>
        <scheme val="minor"/>
      </rPr>
      <t xml:space="preserve">kwaviya mgane ino </t>
    </r>
    <r>
      <rPr>
        <b/>
        <sz val="11"/>
        <color rgb="FF800080"/>
        <rFont val="Calibri"/>
        <family val="2"/>
        <scheme val="minor"/>
      </rPr>
      <t xml:space="preserve">kompoteka ng'hani </t>
    </r>
    <r>
      <rPr>
        <sz val="11"/>
        <color rgb="FF008000"/>
        <rFont val="Calibri"/>
        <family val="2"/>
        <scheme val="minor"/>
      </rPr>
      <t xml:space="preserve">, </t>
    </r>
    <r>
      <rPr>
        <b/>
        <sz val="11"/>
        <color rgb="FF800080"/>
        <rFont val="Calibri"/>
        <family val="2"/>
        <scheme val="minor"/>
      </rPr>
      <t xml:space="preserve">nizamtendela yaja yake yang'higwe , </t>
    </r>
    <r>
      <rPr>
        <sz val="11"/>
        <color rgb="FF008000"/>
        <rFont val="Calibri"/>
        <family val="2"/>
        <scheme val="minor"/>
      </rPr>
      <t xml:space="preserve">sekeyeze </t>
    </r>
    <r>
      <rPr>
        <b/>
        <sz val="11"/>
        <color rgb="FF800080"/>
        <rFont val="Calibri"/>
        <family val="2"/>
        <scheme val="minor"/>
      </rPr>
      <t xml:space="preserve">kwiya ndotoza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</si>
  <si>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Mnhegeleze chiya chayalongile waja wagesa welibule uhasanyi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</si>
  <si>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hezawatenda wanhu wasaguligwe na yeye , wowamgutila shilo na </t>
    </r>
    <r>
      <rPr>
        <sz val="11"/>
        <color rgb="FF008000"/>
        <rFont val="Calibri"/>
        <family val="2"/>
        <scheme val="minor"/>
      </rPr>
      <t xml:space="preserve">imisi </t>
    </r>
    <r>
      <rPr>
        <strike/>
        <sz val="11"/>
        <color rgb="FFFF0000"/>
        <rFont val="Calibri"/>
        <family val="2"/>
        <scheme val="minor"/>
      </rPr>
      <t xml:space="preserve">na ichilo </t>
    </r>
    <r>
      <rPr>
        <sz val="11"/>
        <color rgb="FF008000"/>
        <rFont val="Calibri"/>
        <family val="2"/>
        <scheme val="minor"/>
      </rPr>
      <t xml:space="preserve">? Vino </t>
    </r>
    <r>
      <rPr>
        <b/>
        <sz val="11"/>
        <color rgb="FF800080"/>
        <rFont val="Calibri"/>
        <family val="2"/>
        <scheme val="minor"/>
      </rPr>
      <t xml:space="preserve">kezatosa kuwahonyeza </t>
    </r>
    <r>
      <rPr>
        <sz val="11"/>
        <color rgb="FF008000"/>
        <rFont val="Calibri"/>
        <family val="2"/>
        <scheme val="minor"/>
      </rPr>
      <t xml:space="preserve">? </t>
    </r>
  </si>
  <si>
    <r>
      <rPr>
        <b/>
        <sz val="11"/>
        <color rgb="FF800080"/>
        <rFont val="Calibri"/>
        <family val="2"/>
        <scheme val="minor"/>
      </rPr>
      <t xml:space="preserve">Nowalongela chiya chizawatenda wanhu wanhu wanogile himahima . </t>
    </r>
    <r>
      <rPr>
        <sz val="11"/>
        <color rgb="FF008000"/>
        <rFont val="Calibri"/>
        <family val="2"/>
        <scheme val="minor"/>
      </rPr>
      <t xml:space="preserve">Mbali </t>
    </r>
    <r>
      <rPr>
        <i/>
        <sz val="11"/>
        <color rgb="FF0000FF"/>
        <rFont val="Calibri"/>
        <family val="2"/>
        <scheme val="minor"/>
      </rPr>
      <t xml:space="preserve">, vino mwiisi kezafika </t>
    </r>
    <r>
      <rPr>
        <sz val="11"/>
        <color rgb="FF008000"/>
        <rFont val="Calibri"/>
        <family val="2"/>
        <scheme val="minor"/>
      </rPr>
      <t xml:space="preserve">Mwana wa Munhu </t>
    </r>
    <r>
      <rPr>
        <strike/>
        <sz val="11"/>
        <color rgb="FFFF0000"/>
        <rFont val="Calibri"/>
        <family val="2"/>
        <scheme val="minor"/>
      </rPr>
      <t xml:space="preserve">vondayeze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kezawona uhuwilo </t>
    </r>
    <r>
      <rPr>
        <strike/>
        <sz val="11"/>
        <color rgb="FFFF0000"/>
        <rFont val="Calibri"/>
        <family val="2"/>
        <scheme val="minor"/>
      </rPr>
      <t xml:space="preserve">mwiisi yose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</si>
  <si>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dino </t>
    </r>
    <r>
      <rPr>
        <i/>
        <sz val="11"/>
        <color rgb="FF0000FF"/>
        <rFont val="Calibri"/>
        <family val="2"/>
        <scheme val="minor"/>
      </rPr>
      <t xml:space="preserve">, waja wowakalile woitogola kuwa </t>
    </r>
    <r>
      <rPr>
        <sz val="11"/>
        <color rgb="FF008000"/>
        <rFont val="Calibri"/>
        <family val="2"/>
        <scheme val="minor"/>
      </rPr>
      <t xml:space="preserve">wanhu </t>
    </r>
    <r>
      <rPr>
        <b/>
        <sz val="11"/>
        <color rgb="FF800080"/>
        <rFont val="Calibri"/>
        <family val="2"/>
        <scheme val="minor"/>
      </rPr>
      <t xml:space="preserve">wanogile </t>
    </r>
    <r>
      <rPr>
        <sz val="11"/>
        <color rgb="FF008000"/>
        <rFont val="Calibri"/>
        <family val="2"/>
        <scheme val="minor"/>
      </rPr>
      <t xml:space="preserve">na </t>
    </r>
    <r>
      <rPr>
        <b/>
        <sz val="11"/>
        <color rgb="FF800080"/>
        <rFont val="Calibri"/>
        <family val="2"/>
        <scheme val="minor"/>
      </rPr>
      <t xml:space="preserve">kuwanogeza </t>
    </r>
    <r>
      <rPr>
        <sz val="11"/>
        <color rgb="FF008000"/>
        <rFont val="Calibri"/>
        <family val="2"/>
        <scheme val="minor"/>
      </rPr>
      <t xml:space="preserve">wamwenga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</si>
  <si>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kengila </t>
    </r>
    <r>
      <rPr>
        <sz val="11"/>
        <color rgb="FF008000"/>
        <rFont val="Calibri"/>
        <family val="2"/>
        <scheme val="minor"/>
      </rPr>
      <t xml:space="preserve">Yeliko </t>
    </r>
    <r>
      <rPr>
        <i/>
        <sz val="11"/>
        <color rgb="FF0000FF"/>
        <rFont val="Calibri"/>
        <family val="2"/>
        <scheme val="minor"/>
      </rPr>
      <t xml:space="preserve">, </t>
    </r>
    <r>
      <rPr>
        <sz val="11"/>
        <color rgb="FF008000"/>
        <rFont val="Calibri"/>
        <family val="2"/>
        <scheme val="minor"/>
      </rPr>
      <t xml:space="preserve">na kakala kofosa </t>
    </r>
    <r>
      <rPr>
        <b/>
        <sz val="11"/>
        <color rgb="FF800080"/>
        <rFont val="Calibri"/>
        <family val="2"/>
        <scheme val="minor"/>
      </rPr>
      <t xml:space="preserve">mudibululu ijo </t>
    </r>
    <r>
      <rPr>
        <sz val="11"/>
        <color rgb="FF008000"/>
        <rFont val="Calibri"/>
        <family val="2"/>
        <scheme val="minor"/>
      </rPr>
      <t xml:space="preserve">. </t>
    </r>
  </si>
  <si>
    <r>
      <rPr>
        <sz val="11"/>
        <color rgb="FF008000"/>
        <rFont val="Calibri"/>
        <family val="2"/>
        <scheme val="minor"/>
      </rPr>
      <t xml:space="preserve">Kwaviya Mwana wa Munhu keza </t>
    </r>
    <r>
      <rPr>
        <b/>
        <sz val="11"/>
        <color rgb="FF800080"/>
        <rFont val="Calibri"/>
        <family val="2"/>
        <scheme val="minor"/>
      </rPr>
      <t xml:space="preserve">kuloleya </t>
    </r>
    <r>
      <rPr>
        <sz val="11"/>
        <color rgb="FF008000"/>
        <rFont val="Calibri"/>
        <family val="2"/>
        <scheme val="minor"/>
      </rPr>
      <t xml:space="preserve">na </t>
    </r>
    <r>
      <rPr>
        <b/>
        <sz val="11"/>
        <color rgb="FF800080"/>
        <rFont val="Calibri"/>
        <family val="2"/>
        <scheme val="minor"/>
      </rPr>
      <t xml:space="preserve">kuhonya waja woobhile </t>
    </r>
    <r>
      <rPr>
        <sz val="11"/>
        <color rgb="FF008000"/>
        <rFont val="Calibri"/>
        <family val="2"/>
        <scheme val="minor"/>
      </rPr>
      <t xml:space="preserve">. " </t>
    </r>
  </si>
  <si>
    <r>
      <rPr>
        <sz val="11"/>
        <color rgb="FF008000"/>
        <rFont val="Calibri"/>
        <family val="2"/>
        <scheme val="minor"/>
      </rPr>
      <t xml:space="preserve">Wanhu wakala </t>
    </r>
    <r>
      <rPr>
        <b/>
        <sz val="11"/>
        <color rgb="FF800080"/>
        <rFont val="Calibri"/>
        <family val="2"/>
        <scheme val="minor"/>
      </rPr>
      <t xml:space="preserve">womtegeleza </t>
    </r>
    <r>
      <rPr>
        <sz val="11"/>
        <color rgb="FF008000"/>
        <rFont val="Calibri"/>
        <family val="2"/>
        <scheme val="minor"/>
      </rPr>
      <t xml:space="preserve">Yesu </t>
    </r>
    <r>
      <rPr>
        <b/>
        <sz val="11"/>
        <color rgb="FF800080"/>
        <rFont val="Calibri"/>
        <family val="2"/>
        <scheme val="minor"/>
      </rPr>
      <t xml:space="preserve">, ivo kawalongela simwe dimwenga kwaviya </t>
    </r>
    <r>
      <rPr>
        <sz val="11"/>
        <color rgb="FF008000"/>
        <rFont val="Calibri"/>
        <family val="2"/>
        <scheme val="minor"/>
      </rPr>
      <t xml:space="preserve">kakala habehi na Yelusalemu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wakala wolonga </t>
    </r>
    <r>
      <rPr>
        <sz val="11"/>
        <color rgb="FF008000"/>
        <rFont val="Calibri"/>
        <family val="2"/>
        <scheme val="minor"/>
      </rPr>
      <t xml:space="preserve">Ufalume wa Mulungu </t>
    </r>
    <r>
      <rPr>
        <b/>
        <sz val="11"/>
        <color rgb="FF800080"/>
        <rFont val="Calibri"/>
        <family val="2"/>
        <scheme val="minor"/>
      </rPr>
      <t xml:space="preserve">wokwiza lusita vondalufike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</si>
  <si>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imwe wa </t>
    </r>
    <r>
      <rPr>
        <b/>
        <sz val="11"/>
        <color rgb="FF800080"/>
        <rFont val="Calibri"/>
        <family val="2"/>
        <scheme val="minor"/>
      </rPr>
      <t xml:space="preserve">chilambo cha ufalume kahita mwiisi </t>
    </r>
    <r>
      <rPr>
        <sz val="11"/>
        <color rgb="FF008000"/>
        <rFont val="Calibri"/>
        <family val="2"/>
        <scheme val="minor"/>
      </rPr>
      <t xml:space="preserve">ya kutali muladi </t>
    </r>
    <r>
      <rPr>
        <b/>
        <sz val="11"/>
        <color rgb="FF800080"/>
        <rFont val="Calibri"/>
        <family val="2"/>
        <scheme val="minor"/>
      </rPr>
      <t xml:space="preserve">yapegwe ukulungwa </t>
    </r>
    <r>
      <rPr>
        <sz val="11"/>
        <color rgb="FF008000"/>
        <rFont val="Calibri"/>
        <family val="2"/>
        <scheme val="minor"/>
      </rPr>
      <t xml:space="preserve">kuwa </t>
    </r>
    <r>
      <rPr>
        <b/>
        <sz val="11"/>
        <color rgb="FF800080"/>
        <rFont val="Calibri"/>
        <family val="2"/>
        <scheme val="minor"/>
      </rPr>
      <t xml:space="preserve">mfalume na kubwela </t>
    </r>
    <r>
      <rPr>
        <sz val="11"/>
        <color rgb="FF008000"/>
        <rFont val="Calibri"/>
        <family val="2"/>
        <scheme val="minor"/>
      </rPr>
      <t xml:space="preserve">. </t>
    </r>
  </si>
  <si>
    <r>
      <rPr>
        <b/>
        <sz val="11"/>
        <color rgb="FF800080"/>
        <rFont val="Calibri"/>
        <family val="2"/>
        <scheme val="minor"/>
      </rPr>
      <t xml:space="preserve">Ivo viyafikile </t>
    </r>
    <r>
      <rPr>
        <sz val="11"/>
        <color rgb="FF008000"/>
        <rFont val="Calibri"/>
        <family val="2"/>
        <scheme val="minor"/>
      </rPr>
      <t xml:space="preserve">, </t>
    </r>
    <r>
      <rPr>
        <b/>
        <sz val="11"/>
        <color rgb="FF800080"/>
        <rFont val="Calibri"/>
        <family val="2"/>
        <scheme val="minor"/>
      </rPr>
      <t xml:space="preserve">kawalanga watumishi </t>
    </r>
    <r>
      <rPr>
        <sz val="11"/>
        <color rgb="FF008000"/>
        <rFont val="Calibri"/>
        <family val="2"/>
        <scheme val="minor"/>
      </rPr>
      <t xml:space="preserve">wake longo , </t>
    </r>
    <r>
      <rPr>
        <b/>
        <sz val="11"/>
        <color rgb="FF800080"/>
        <rFont val="Calibri"/>
        <family val="2"/>
        <scheme val="minor"/>
      </rPr>
      <t xml:space="preserve">na kumwing'ha </t>
    </r>
    <r>
      <rPr>
        <sz val="11"/>
        <color rgb="FF008000"/>
        <rFont val="Calibri"/>
        <family val="2"/>
        <scheme val="minor"/>
      </rPr>
      <t xml:space="preserve">hela </t>
    </r>
    <r>
      <rPr>
        <b/>
        <sz val="11"/>
        <color rgb="FF800080"/>
        <rFont val="Calibri"/>
        <family val="2"/>
        <scheme val="minor"/>
      </rPr>
      <t xml:space="preserve">dimwe muhala </t>
    </r>
    <r>
      <rPr>
        <sz val="11"/>
        <color rgb="FF008000"/>
        <rFont val="Calibri"/>
        <family val="2"/>
        <scheme val="minor"/>
      </rPr>
      <t xml:space="preserve">, kawalongela , </t>
    </r>
    <r>
      <rPr>
        <b/>
        <sz val="11"/>
        <color rgb="FF800080"/>
        <rFont val="Calibri"/>
        <family val="2"/>
        <scheme val="minor"/>
      </rPr>
      <t xml:space="preserve">'Ntendelanje upindi </t>
    </r>
    <r>
      <rPr>
        <sz val="11"/>
        <color rgb="FF008000"/>
        <rFont val="Calibri"/>
        <family val="2"/>
        <scheme val="minor"/>
      </rPr>
      <t xml:space="preserve">mbaka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</si>
  <si>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Mbali wanhu wa </t>
    </r>
    <r>
      <rPr>
        <b/>
        <sz val="11"/>
        <color rgb="FF800080"/>
        <rFont val="Calibri"/>
        <family val="2"/>
        <scheme val="minor"/>
      </rPr>
      <t xml:space="preserve">isi yake wakala womdumba </t>
    </r>
    <r>
      <rPr>
        <sz val="11"/>
        <color rgb="FF008000"/>
        <rFont val="Calibri"/>
        <family val="2"/>
        <scheme val="minor"/>
      </rPr>
      <t xml:space="preserve">, </t>
    </r>
    <r>
      <rPr>
        <b/>
        <sz val="11"/>
        <color rgb="FF800080"/>
        <rFont val="Calibri"/>
        <family val="2"/>
        <scheme val="minor"/>
      </rPr>
      <t xml:space="preserve">watumila mitume wamulongele </t>
    </r>
    <r>
      <rPr>
        <sz val="11"/>
        <color rgb="FF008000"/>
        <rFont val="Calibri"/>
        <family val="2"/>
        <scheme val="minor"/>
      </rPr>
      <t xml:space="preserve">, </t>
    </r>
    <r>
      <rPr>
        <b/>
        <sz val="11"/>
        <color rgb="FF800080"/>
        <rFont val="Calibri"/>
        <family val="2"/>
        <scheme val="minor"/>
      </rPr>
      <t xml:space="preserve">walonge , 'Haching'he </t>
    </r>
    <r>
      <rPr>
        <sz val="11"/>
        <color rgb="FF008000"/>
        <rFont val="Calibri"/>
        <family val="2"/>
        <scheme val="minor"/>
      </rPr>
      <t xml:space="preserve">ino </t>
    </r>
    <r>
      <rPr>
        <b/>
        <sz val="11"/>
        <color rgb="FF800080"/>
        <rFont val="Calibri"/>
        <family val="2"/>
        <scheme val="minor"/>
      </rPr>
      <t xml:space="preserve">kuwa mfalume wetu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</si>
  <si>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Bhakapateje upalume gubhabhujile kumui </t>
    </r>
    <r>
      <rPr>
        <sz val="11"/>
        <color rgb="FF008000"/>
        <rFont val="Calibri"/>
        <family val="2"/>
        <scheme val="minor"/>
      </rPr>
      <t xml:space="preserve">, </t>
    </r>
    <r>
      <rPr>
        <b/>
        <sz val="11"/>
        <color rgb="FF800080"/>
        <rFont val="Calibri"/>
        <family val="2"/>
        <scheme val="minor"/>
      </rPr>
      <t xml:space="preserve">na kawalanga watumishi waja woyawalondile , muladi yamuwone kila munhu yapatile </t>
    </r>
    <r>
      <rPr>
        <sz val="11"/>
        <color rgb="FF008000"/>
        <rFont val="Calibri"/>
        <family val="2"/>
        <scheme val="minor"/>
      </rPr>
      <t xml:space="preserve">. </t>
    </r>
    <r>
      <rPr>
        <strike/>
        <sz val="11"/>
        <color rgb="FFFF0000"/>
        <rFont val="Calibri"/>
        <family val="2"/>
        <scheme val="minor"/>
      </rPr>
      <t xml:space="preserve">Maabaho kawalongela watumwa woyaweng'hile hela watangigwe haulongozi wake muladi yavimanye faida yoyapatile . </t>
    </r>
  </si>
  <si>
    <r>
      <rPr>
        <b/>
        <sz val="11"/>
        <color rgb="FF800080"/>
        <rFont val="Calibri"/>
        <family val="2"/>
        <scheme val="minor"/>
      </rPr>
      <t xml:space="preserve">Ntumishi </t>
    </r>
    <r>
      <rPr>
        <sz val="11"/>
        <color rgb="FF008000"/>
        <rFont val="Calibri"/>
        <family val="2"/>
        <scheme val="minor"/>
      </rPr>
      <t xml:space="preserve">wa mwanduso keza </t>
    </r>
    <r>
      <rPr>
        <i/>
        <sz val="11"/>
        <color rgb="FF0000FF"/>
        <rFont val="Calibri"/>
        <family val="2"/>
        <scheme val="minor"/>
      </rPr>
      <t xml:space="preserve">na kulonga </t>
    </r>
    <r>
      <rPr>
        <sz val="11"/>
        <color rgb="FF008000"/>
        <rFont val="Calibri"/>
        <family val="2"/>
        <scheme val="minor"/>
      </rPr>
      <t xml:space="preserve">, </t>
    </r>
    <r>
      <rPr>
        <b/>
        <sz val="11"/>
        <color rgb="FF800080"/>
        <rFont val="Calibri"/>
        <family val="2"/>
        <scheme val="minor"/>
      </rPr>
      <t xml:space="preserve">'Mndewa ela imwambele ila </t>
    </r>
    <r>
      <rPr>
        <sz val="11"/>
        <color rgb="FF008000"/>
        <rFont val="Calibri"/>
        <family val="2"/>
        <scheme val="minor"/>
      </rPr>
      <t xml:space="preserve">, </t>
    </r>
    <r>
      <rPr>
        <b/>
        <sz val="11"/>
        <color rgb="FF800080"/>
        <rFont val="Calibri"/>
        <family val="2"/>
        <scheme val="minor"/>
      </rPr>
      <t xml:space="preserve">ipatikene pwaida likumi limo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</si>
  <si>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kamulongela , </t>
    </r>
    <r>
      <rPr>
        <b/>
        <sz val="11"/>
        <color rgb="FF800080"/>
        <rFont val="Calibri"/>
        <family val="2"/>
        <scheme val="minor"/>
      </rPr>
      <t xml:space="preserve">'Utendile ukoto </t>
    </r>
    <r>
      <rPr>
        <sz val="11"/>
        <color rgb="FF008000"/>
        <rFont val="Calibri"/>
        <family val="2"/>
        <scheme val="minor"/>
      </rPr>
      <t xml:space="preserve">, </t>
    </r>
    <r>
      <rPr>
        <b/>
        <sz val="11"/>
        <color rgb="FF800080"/>
        <rFont val="Calibri"/>
        <family val="2"/>
        <scheme val="minor"/>
      </rPr>
      <t xml:space="preserve">weye mtumwa </t>
    </r>
    <r>
      <rPr>
        <sz val="11"/>
        <color rgb="FF008000"/>
        <rFont val="Calibri"/>
        <family val="2"/>
        <scheme val="minor"/>
      </rPr>
      <t xml:space="preserve">unogile </t>
    </r>
    <r>
      <rPr>
        <i/>
        <sz val="11"/>
        <color rgb="FF0000FF"/>
        <rFont val="Calibri"/>
        <family val="2"/>
        <scheme val="minor"/>
      </rPr>
      <t xml:space="preserve">. Kwaviya ushikulupalika kwa chinhu chidogo , nizakwing'ha udahi wa yamabululu kumi </t>
    </r>
    <r>
      <rPr>
        <sz val="11"/>
        <color rgb="FF008000"/>
        <rFont val="Calibri"/>
        <family val="2"/>
        <scheme val="minor"/>
      </rPr>
      <t xml:space="preserve">! </t>
    </r>
    <r>
      <rPr>
        <strike/>
        <sz val="11"/>
        <color rgb="FFFF0000"/>
        <rFont val="Calibri"/>
        <family val="2"/>
        <scheme val="minor"/>
      </rPr>
      <t xml:space="preserve">Kwaviya kukala mwaminika muna ichinhu chidodo , nizakwika uwe mulangulizi muna yamabululu longo . </t>
    </r>
    <r>
      <rPr>
        <sz val="11"/>
        <color rgb="FF008000"/>
        <rFont val="Calibri"/>
        <family val="2"/>
        <scheme val="minor"/>
      </rPr>
      <t xml:space="preserve">' </t>
    </r>
  </si>
  <si>
    <r>
      <rPr>
        <b/>
        <sz val="11"/>
        <color rgb="FF800080"/>
        <rFont val="Calibri"/>
        <family val="2"/>
        <scheme val="minor"/>
      </rPr>
      <t xml:space="preserve">Ntumishi wa kaidi </t>
    </r>
    <r>
      <rPr>
        <sz val="11"/>
        <color rgb="FF008000"/>
        <rFont val="Calibri"/>
        <family val="2"/>
        <scheme val="minor"/>
      </rPr>
      <t xml:space="preserve">keza ,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'Mndewa ela imwambele ila , mbatile pwaida paano </t>
    </r>
    <r>
      <rPr>
        <sz val="11"/>
        <color rgb="FF008000"/>
        <rFont val="Calibri"/>
        <family val="2"/>
        <scheme val="minor"/>
      </rPr>
      <t xml:space="preserve">. ' </t>
    </r>
  </si>
  <si>
    <r>
      <rPr>
        <b/>
        <sz val="11"/>
        <color rgb="FF800080"/>
        <rFont val="Calibri"/>
        <family val="2"/>
        <scheme val="minor"/>
      </rPr>
      <t xml:space="preserve">Bhakulungwa gubhammalanjile </t>
    </r>
    <r>
      <rPr>
        <sz val="11"/>
        <color rgb="FF008000"/>
        <rFont val="Calibri"/>
        <family val="2"/>
        <scheme val="minor"/>
      </rPr>
      <t xml:space="preserve">, </t>
    </r>
    <r>
      <rPr>
        <b/>
        <sz val="11"/>
        <color rgb="FF800080"/>
        <rFont val="Calibri"/>
        <family val="2"/>
        <scheme val="minor"/>
      </rPr>
      <t xml:space="preserve">'Numbe ugwe shubhe nkulungwa jwa ilambo nng'ano </t>
    </r>
    <r>
      <rPr>
        <sz val="11"/>
        <color rgb="FF008000"/>
        <rFont val="Calibri"/>
        <family val="2"/>
        <scheme val="minor"/>
      </rPr>
      <t xml:space="preserve">. ' </t>
    </r>
  </si>
  <si>
    <r>
      <rPr>
        <b/>
        <sz val="11"/>
        <color rgb="FF80008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munhu imwe yotangigwa Shakayo , </t>
    </r>
    <r>
      <rPr>
        <sz val="11"/>
        <color rgb="FF008000"/>
        <rFont val="Calibri"/>
        <family val="2"/>
        <scheme val="minor"/>
      </rPr>
      <t xml:space="preserve">mkulu wa wasola kodi </t>
    </r>
    <r>
      <rPr>
        <b/>
        <sz val="11"/>
        <color rgb="FF800080"/>
        <rFont val="Calibri"/>
        <family val="2"/>
        <scheme val="minor"/>
      </rPr>
      <t xml:space="preserve">na </t>
    </r>
    <r>
      <rPr>
        <sz val="11"/>
        <color rgb="FF008000"/>
        <rFont val="Calibri"/>
        <family val="2"/>
        <scheme val="minor"/>
      </rPr>
      <t xml:space="preserve">kakala tajili . </t>
    </r>
  </si>
  <si>
    <r>
      <rPr>
        <sz val="11"/>
        <color rgb="FF008000"/>
        <rFont val="Calibri"/>
        <family val="2"/>
        <scheme val="minor"/>
      </rPr>
      <t xml:space="preserve">" </t>
    </r>
    <r>
      <rPr>
        <b/>
        <sz val="11"/>
        <color rgb="FF800080"/>
        <rFont val="Calibri"/>
        <family val="2"/>
        <scheme val="minor"/>
      </rPr>
      <t xml:space="preserve">Ntumishi </t>
    </r>
    <r>
      <rPr>
        <sz val="11"/>
        <color rgb="FF008000"/>
        <rFont val="Calibri"/>
        <family val="2"/>
        <scheme val="minor"/>
      </rPr>
      <t xml:space="preserve">imwenga keza , </t>
    </r>
    <r>
      <rPr>
        <i/>
        <sz val="11"/>
        <color rgb="FF0000FF"/>
        <rFont val="Calibri"/>
        <family val="2"/>
        <scheme val="minor"/>
      </rPr>
      <t xml:space="preserve">na </t>
    </r>
    <r>
      <rPr>
        <sz val="11"/>
        <color rgb="FF008000"/>
        <rFont val="Calibri"/>
        <family val="2"/>
        <scheme val="minor"/>
      </rPr>
      <t xml:space="preserve">kalonga , </t>
    </r>
    <r>
      <rPr>
        <b/>
        <sz val="11"/>
        <color rgb="FF800080"/>
        <rFont val="Calibri"/>
        <family val="2"/>
        <scheme val="minor"/>
      </rPr>
      <t xml:space="preserve">'Mndewa wangu </t>
    </r>
    <r>
      <rPr>
        <sz val="11"/>
        <color rgb="FF008000"/>
        <rFont val="Calibri"/>
        <family val="2"/>
        <scheme val="minor"/>
      </rPr>
      <t xml:space="preserve">, </t>
    </r>
    <r>
      <rPr>
        <b/>
        <sz val="11"/>
        <color rgb="FF800080"/>
        <rFont val="Calibri"/>
        <family val="2"/>
        <scheme val="minor"/>
      </rPr>
      <t xml:space="preserve">hano </t>
    </r>
    <r>
      <rPr>
        <sz val="11"/>
        <color rgb="FF008000"/>
        <rFont val="Calibri"/>
        <family val="2"/>
        <scheme val="minor"/>
      </rPr>
      <t xml:space="preserve">hela yako </t>
    </r>
    <r>
      <rPr>
        <i/>
        <sz val="11"/>
        <color rgb="FF0000FF"/>
        <rFont val="Calibri"/>
        <family val="2"/>
        <scheme val="minor"/>
      </rPr>
      <t xml:space="preserve">. Niyavitika vinogile muna ichilo </t>
    </r>
    <r>
      <rPr>
        <sz val="11"/>
        <color rgb="FF008000"/>
        <rFont val="Calibri"/>
        <family val="2"/>
        <scheme val="minor"/>
      </rPr>
      <t xml:space="preserve">, </t>
    </r>
    <r>
      <rPr>
        <strike/>
        <sz val="11"/>
        <color rgb="FFFF0000"/>
        <rFont val="Calibri"/>
        <family val="2"/>
        <scheme val="minor"/>
      </rPr>
      <t xml:space="preserve">niifisa muna ichibindo . </t>
    </r>
  </si>
  <si>
    <r>
      <rPr>
        <b/>
        <sz val="11"/>
        <color rgb="FF800080"/>
        <rFont val="Calibri"/>
        <family val="2"/>
        <scheme val="minor"/>
      </rPr>
      <t xml:space="preserve">pabha nashinkunnjogopa weye </t>
    </r>
    <r>
      <rPr>
        <sz val="11"/>
        <color rgb="FF008000"/>
        <rFont val="Calibri"/>
        <family val="2"/>
        <scheme val="minor"/>
      </rPr>
      <t xml:space="preserve">kwaviya weye </t>
    </r>
    <r>
      <rPr>
        <b/>
        <sz val="11"/>
        <color rgb="FF800080"/>
        <rFont val="Calibri"/>
        <family val="2"/>
        <scheme val="minor"/>
      </rPr>
      <t xml:space="preserve">ni </t>
    </r>
    <r>
      <rPr>
        <sz val="11"/>
        <color rgb="FF008000"/>
        <rFont val="Calibri"/>
        <family val="2"/>
        <scheme val="minor"/>
      </rPr>
      <t xml:space="preserve">munhu mkali </t>
    </r>
    <r>
      <rPr>
        <i/>
        <sz val="11"/>
        <color rgb="FF0000FF"/>
        <rFont val="Calibri"/>
        <family val="2"/>
        <scheme val="minor"/>
      </rPr>
      <t xml:space="preserve">na moyo </t>
    </r>
    <r>
      <rPr>
        <sz val="11"/>
        <color rgb="FF008000"/>
        <rFont val="Calibri"/>
        <family val="2"/>
        <scheme val="minor"/>
      </rPr>
      <t xml:space="preserve">. </t>
    </r>
    <r>
      <rPr>
        <b/>
        <sz val="11"/>
        <color rgb="FF800080"/>
        <rFont val="Calibri"/>
        <family val="2"/>
        <scheme val="minor"/>
      </rPr>
      <t xml:space="preserve">Weye kosola yang'hali yako usingaichuma </t>
    </r>
    <r>
      <rPr>
        <sz val="11"/>
        <color rgb="FF008000"/>
        <rFont val="Calibri"/>
        <family val="2"/>
        <scheme val="minor"/>
      </rPr>
      <t xml:space="preserve">, na </t>
    </r>
    <r>
      <rPr>
        <b/>
        <sz val="11"/>
        <color rgb="FF800080"/>
        <rFont val="Calibri"/>
        <family val="2"/>
        <scheme val="minor"/>
      </rPr>
      <t xml:space="preserve">wokung'ena hanhu haupandile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</si>
  <si>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kamulongela , </t>
    </r>
    <r>
      <rPr>
        <b/>
        <sz val="11"/>
        <color rgb="FF800080"/>
        <rFont val="Calibri"/>
        <family val="2"/>
        <scheme val="minor"/>
      </rPr>
      <t xml:space="preserve">'Nikuukumula kwa ichimu cha mbuli zako , weye </t>
    </r>
    <r>
      <rPr>
        <sz val="11"/>
        <color rgb="FF008000"/>
        <rFont val="Calibri"/>
        <family val="2"/>
        <scheme val="minor"/>
      </rPr>
      <t xml:space="preserve">mtumwa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Ibhaga ummanya </t>
    </r>
    <r>
      <rPr>
        <sz val="11"/>
        <color rgb="FF008000"/>
        <rFont val="Calibri"/>
        <family val="2"/>
        <scheme val="minor"/>
      </rPr>
      <t xml:space="preserve">kuwa niye </t>
    </r>
    <r>
      <rPr>
        <b/>
        <sz val="11"/>
        <color rgb="FF800080"/>
        <rFont val="Calibri"/>
        <family val="2"/>
        <scheme val="minor"/>
      </rPr>
      <t xml:space="preserve">ni munhu wa moyo mdodo </t>
    </r>
    <r>
      <rPr>
        <sz val="11"/>
        <color rgb="FF008000"/>
        <rFont val="Calibri"/>
        <family val="2"/>
        <scheme val="minor"/>
      </rPr>
      <t xml:space="preserve">, </t>
    </r>
    <r>
      <rPr>
        <b/>
        <sz val="11"/>
        <color rgb="FF800080"/>
        <rFont val="Calibri"/>
        <family val="2"/>
        <scheme val="minor"/>
      </rPr>
      <t xml:space="preserve">nokatola </t>
    </r>
    <r>
      <rPr>
        <sz val="11"/>
        <color rgb="FF008000"/>
        <rFont val="Calibri"/>
        <family val="2"/>
        <scheme val="minor"/>
      </rPr>
      <t xml:space="preserve">vinhu </t>
    </r>
    <r>
      <rPr>
        <b/>
        <sz val="11"/>
        <color rgb="FF800080"/>
        <rFont val="Calibri"/>
        <family val="2"/>
        <scheme val="minor"/>
      </rPr>
      <t xml:space="preserve">chidogo </t>
    </r>
    <r>
      <rPr>
        <sz val="11"/>
        <color rgb="FF008000"/>
        <rFont val="Calibri"/>
        <family val="2"/>
        <scheme val="minor"/>
      </rPr>
      <t xml:space="preserve">na </t>
    </r>
    <r>
      <rPr>
        <b/>
        <sz val="11"/>
        <color rgb="FF800080"/>
        <rFont val="Calibri"/>
        <family val="2"/>
        <scheme val="minor"/>
      </rPr>
      <t xml:space="preserve">ngunaneng'ena hanhu sipandile </t>
    </r>
    <r>
      <rPr>
        <sz val="11"/>
        <color rgb="FF008000"/>
        <rFont val="Calibri"/>
        <family val="2"/>
        <scheme val="minor"/>
      </rPr>
      <t xml:space="preserve">. </t>
    </r>
  </si>
  <si>
    <r>
      <rPr>
        <b/>
        <sz val="11"/>
        <color rgb="FF800080"/>
        <rFont val="Calibri"/>
        <family val="2"/>
        <scheme val="minor"/>
      </rPr>
      <t xml:space="preserve">Maabaho kwa choni habali unabhishe </t>
    </r>
    <r>
      <rPr>
        <sz val="11"/>
        <color rgb="FF008000"/>
        <rFont val="Calibri"/>
        <family val="2"/>
        <scheme val="minor"/>
      </rPr>
      <t xml:space="preserve">hela yangu </t>
    </r>
    <r>
      <rPr>
        <b/>
        <sz val="11"/>
        <color rgb="FF800080"/>
        <rFont val="Calibri"/>
        <family val="2"/>
        <scheme val="minor"/>
      </rPr>
      <t xml:space="preserve">kwa wanhu wolava hela </t>
    </r>
    <r>
      <rPr>
        <sz val="11"/>
        <color rgb="FF008000"/>
        <rFont val="Calibri"/>
        <family val="2"/>
        <scheme val="minor"/>
      </rPr>
      <t xml:space="preserve">, </t>
    </r>
    <r>
      <rPr>
        <b/>
        <sz val="11"/>
        <color rgb="FF800080"/>
        <rFont val="Calibri"/>
        <family val="2"/>
        <scheme val="minor"/>
      </rPr>
      <t xml:space="preserve">na niye nizile na pwaida </t>
    </r>
    <r>
      <rPr>
        <sz val="11"/>
        <color rgb="FF008000"/>
        <rFont val="Calibri"/>
        <family val="2"/>
        <scheme val="minor"/>
      </rPr>
      <t xml:space="preserve">hamwe na </t>
    </r>
    <r>
      <rPr>
        <b/>
        <sz val="11"/>
        <color rgb="FF800080"/>
        <rFont val="Calibri"/>
        <family val="2"/>
        <scheme val="minor"/>
      </rPr>
      <t xml:space="preserve">hela zangu </t>
    </r>
    <r>
      <rPr>
        <sz val="11"/>
        <color rgb="FF008000"/>
        <rFont val="Calibri"/>
        <family val="2"/>
        <scheme val="minor"/>
      </rPr>
      <t xml:space="preserve">? ' </t>
    </r>
    <r>
      <rPr>
        <i/>
        <sz val="11"/>
        <color rgb="FF0000FF"/>
        <rFont val="Calibri"/>
        <family val="2"/>
        <scheme val="minor"/>
      </rPr>
      <t xml:space="preserve">" </t>
    </r>
  </si>
  <si>
    <r>
      <rPr>
        <i/>
        <sz val="11"/>
        <color rgb="FF0000FF"/>
        <rFont val="Calibri"/>
        <family val="2"/>
        <scheme val="minor"/>
      </rPr>
      <t xml:space="preserve">Maabaho Yesu kawalongela wanhu wakalile wema haja , </t>
    </r>
    <r>
      <rPr>
        <sz val="11"/>
        <color rgb="FF008000"/>
        <rFont val="Calibri"/>
        <family val="2"/>
        <scheme val="minor"/>
      </rPr>
      <t xml:space="preserve">" </t>
    </r>
    <r>
      <rPr>
        <b/>
        <sz val="11"/>
        <color rgb="FF800080"/>
        <rFont val="Calibri"/>
        <family val="2"/>
        <scheme val="minor"/>
      </rPr>
      <t xml:space="preserve">Mumpokonyolanje hela iyo </t>
    </r>
    <r>
      <rPr>
        <sz val="11"/>
        <color rgb="FF008000"/>
        <rFont val="Calibri"/>
        <family val="2"/>
        <scheme val="minor"/>
      </rPr>
      <t xml:space="preserve">, </t>
    </r>
    <r>
      <rPr>
        <b/>
        <sz val="11"/>
        <color rgb="FF800080"/>
        <rFont val="Calibri"/>
        <family val="2"/>
        <scheme val="minor"/>
      </rPr>
      <t xml:space="preserve">mumwing'heni ija yoyakalile na </t>
    </r>
    <r>
      <rPr>
        <sz val="11"/>
        <color rgb="FF008000"/>
        <rFont val="Calibri"/>
        <family val="2"/>
        <scheme val="minor"/>
      </rPr>
      <t xml:space="preserve">hela </t>
    </r>
    <r>
      <rPr>
        <b/>
        <sz val="11"/>
        <color rgb="FF800080"/>
        <rFont val="Calibri"/>
        <family val="2"/>
        <scheme val="minor"/>
      </rPr>
      <t xml:space="preserve">ya kumi ! " </t>
    </r>
  </si>
  <si>
    <r>
      <rPr>
        <sz val="11"/>
        <color rgb="FF008000"/>
        <rFont val="Calibri"/>
        <family val="2"/>
        <scheme val="minor"/>
      </rPr>
      <t xml:space="preserve">Nawo wamulongela , </t>
    </r>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habali tayali kamsola pwaida </t>
    </r>
    <r>
      <rPr>
        <sz val="11"/>
        <color rgb="FF008000"/>
        <rFont val="Calibri"/>
        <family val="2"/>
        <scheme val="minor"/>
      </rPr>
      <t xml:space="preserve">longo ! </t>
    </r>
    <r>
      <rPr>
        <b/>
        <sz val="11"/>
        <color rgb="FF80008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</si>
  <si>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kawedika , </t>
    </r>
    <r>
      <rPr>
        <b/>
        <sz val="11"/>
        <color rgb="FF800080"/>
        <rFont val="Calibri"/>
        <family val="2"/>
        <scheme val="minor"/>
      </rPr>
      <t xml:space="preserve">" Nowalongela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yeli na chinhu </t>
    </r>
    <r>
      <rPr>
        <b/>
        <sz val="11"/>
        <color rgb="FF800080"/>
        <rFont val="Calibri"/>
        <family val="2"/>
        <scheme val="minor"/>
      </rPr>
      <t xml:space="preserve">kezakongezeligwa . Mbali munhu </t>
    </r>
    <r>
      <rPr>
        <sz val="11"/>
        <color rgb="FF008000"/>
        <rFont val="Calibri"/>
        <family val="2"/>
        <scheme val="minor"/>
      </rPr>
      <t xml:space="preserve">yelibule </t>
    </r>
    <r>
      <rPr>
        <i/>
        <sz val="11"/>
        <color rgb="FF0000FF"/>
        <rFont val="Calibri"/>
        <family val="2"/>
        <scheme val="minor"/>
      </rPr>
      <t xml:space="preserve">chinhu welibule </t>
    </r>
    <r>
      <rPr>
        <sz val="11"/>
        <color rgb="FF008000"/>
        <rFont val="Calibri"/>
        <family val="2"/>
        <scheme val="minor"/>
      </rPr>
      <t xml:space="preserve">chinhu , kezahokigwa hata chiya chidodo </t>
    </r>
    <r>
      <rPr>
        <b/>
        <sz val="11"/>
        <color rgb="FF800080"/>
        <rFont val="Calibri"/>
        <family val="2"/>
        <scheme val="minor"/>
      </rPr>
      <t xml:space="preserve">chiyeli nacho </t>
    </r>
    <r>
      <rPr>
        <sz val="11"/>
        <color rgb="FF008000"/>
        <rFont val="Calibri"/>
        <family val="2"/>
        <scheme val="minor"/>
      </rPr>
      <t xml:space="preserve">. </t>
    </r>
  </si>
  <si>
    <r>
      <rPr>
        <b/>
        <sz val="11"/>
        <color rgb="FF800080"/>
        <rFont val="Calibri"/>
        <family val="2"/>
        <scheme val="minor"/>
      </rPr>
      <t xml:space="preserve">'Nnaino , ga ashaamagongo </t>
    </r>
    <r>
      <rPr>
        <sz val="11"/>
        <color rgb="FF008000"/>
        <rFont val="Calibri"/>
        <family val="2"/>
        <scheme val="minor"/>
      </rPr>
      <t xml:space="preserve">wangu </t>
    </r>
    <r>
      <rPr>
        <i/>
        <sz val="11"/>
        <color rgb="FF0000FF"/>
        <rFont val="Calibri"/>
        <family val="2"/>
        <scheme val="minor"/>
      </rPr>
      <t xml:space="preserve">wowakalile wolonda niye kuwa mfalume wawo </t>
    </r>
    <r>
      <rPr>
        <sz val="11"/>
        <color rgb="FF008000"/>
        <rFont val="Calibri"/>
        <family val="2"/>
        <scheme val="minor"/>
      </rPr>
      <t xml:space="preserve">, </t>
    </r>
    <r>
      <rPr>
        <b/>
        <sz val="11"/>
        <color rgb="FF800080"/>
        <rFont val="Calibri"/>
        <family val="2"/>
        <scheme val="minor"/>
      </rPr>
      <t xml:space="preserve">walete hano </t>
    </r>
    <r>
      <rPr>
        <sz val="11"/>
        <color rgb="FF008000"/>
        <rFont val="Calibri"/>
        <family val="2"/>
        <scheme val="minor"/>
      </rPr>
      <t xml:space="preserve">, </t>
    </r>
    <r>
      <rPr>
        <b/>
        <sz val="11"/>
        <color rgb="FF800080"/>
        <rFont val="Calibri"/>
        <family val="2"/>
        <scheme val="minor"/>
      </rPr>
      <t xml:space="preserve">na mwaabhulaganje </t>
    </r>
    <r>
      <rPr>
        <sz val="11"/>
        <color rgb="FF008000"/>
        <rFont val="Calibri"/>
        <family val="2"/>
        <scheme val="minor"/>
      </rPr>
      <t xml:space="preserve">haulongozi </t>
    </r>
    <r>
      <rPr>
        <b/>
        <sz val="11"/>
        <color rgb="FF800080"/>
        <rFont val="Calibri"/>
        <family val="2"/>
        <scheme val="minor"/>
      </rPr>
      <t xml:space="preserve">changu .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</si>
  <si>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t>
    </r>
    <r>
      <rPr>
        <sz val="11"/>
        <color rgb="FF008000"/>
        <rFont val="Calibri"/>
        <family val="2"/>
        <scheme val="minor"/>
      </rPr>
      <t xml:space="preserve">kulonga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kalongolela mmujo kulowa </t>
    </r>
    <r>
      <rPr>
        <sz val="11"/>
        <color rgb="FF008000"/>
        <rFont val="Calibri"/>
        <family val="2"/>
        <scheme val="minor"/>
      </rPr>
      <t xml:space="preserve">Yelusalemu . </t>
    </r>
  </si>
  <si>
    <r>
      <rPr>
        <b/>
        <sz val="11"/>
        <color rgb="FF800080"/>
        <rFont val="Calibri"/>
        <family val="2"/>
        <scheme val="minor"/>
      </rPr>
      <t xml:space="preserve">Viyafikile </t>
    </r>
    <r>
      <rPr>
        <sz val="11"/>
        <color rgb="FF008000"/>
        <rFont val="Calibri"/>
        <family val="2"/>
        <scheme val="minor"/>
      </rPr>
      <t xml:space="preserve">habehi </t>
    </r>
    <r>
      <rPr>
        <b/>
        <sz val="11"/>
        <color rgb="FF800080"/>
        <rFont val="Calibri"/>
        <family val="2"/>
        <scheme val="minor"/>
      </rPr>
      <t xml:space="preserve">na mabululu ya Besifage na </t>
    </r>
    <r>
      <rPr>
        <sz val="11"/>
        <color rgb="FF008000"/>
        <rFont val="Calibri"/>
        <family val="2"/>
        <scheme val="minor"/>
      </rPr>
      <t xml:space="preserve">Besaniya </t>
    </r>
    <r>
      <rPr>
        <i/>
        <sz val="11"/>
        <color rgb="FF0000FF"/>
        <rFont val="Calibri"/>
        <family val="2"/>
        <scheme val="minor"/>
      </rPr>
      <t xml:space="preserve">, habehi </t>
    </r>
    <r>
      <rPr>
        <sz val="11"/>
        <color rgb="FF008000"/>
        <rFont val="Calibri"/>
        <family val="2"/>
        <scheme val="minor"/>
      </rPr>
      <t xml:space="preserve">na </t>
    </r>
    <r>
      <rPr>
        <b/>
        <sz val="11"/>
        <color rgb="FF800080"/>
        <rFont val="Calibri"/>
        <family val="2"/>
        <scheme val="minor"/>
      </rPr>
      <t xml:space="preserve">umulima wa </t>
    </r>
    <r>
      <rPr>
        <sz val="11"/>
        <color rgb="FF008000"/>
        <rFont val="Calibri"/>
        <family val="2"/>
        <scheme val="minor"/>
      </rPr>
      <t xml:space="preserve">Mizaituni , kawatuma </t>
    </r>
    <r>
      <rPr>
        <i/>
        <sz val="11"/>
        <color rgb="FF0000FF"/>
        <rFont val="Calibri"/>
        <family val="2"/>
        <scheme val="minor"/>
      </rPr>
      <t xml:space="preserve">waja </t>
    </r>
    <r>
      <rPr>
        <sz val="11"/>
        <color rgb="FF008000"/>
        <rFont val="Calibri"/>
        <family val="2"/>
        <scheme val="minor"/>
      </rPr>
      <t xml:space="preserve">wanahina wake waidi walongole </t>
    </r>
    <r>
      <rPr>
        <b/>
        <sz val="11"/>
        <color rgb="FF800080"/>
        <rFont val="Calibri"/>
        <family val="2"/>
        <scheme val="minor"/>
      </rPr>
      <t xml:space="preserve">. </t>
    </r>
  </si>
  <si>
    <r>
      <rPr>
        <b/>
        <sz val="11"/>
        <color rgb="FF800080"/>
        <rFont val="Calibri"/>
        <family val="2"/>
        <scheme val="minor"/>
      </rPr>
      <t xml:space="preserve">Ukala wolonda kumwona </t>
    </r>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munhu </t>
    </r>
    <r>
      <rPr>
        <b/>
        <sz val="11"/>
        <color rgb="FF800080"/>
        <rFont val="Calibri"/>
        <family val="2"/>
        <scheme val="minor"/>
      </rPr>
      <t xml:space="preserve">. Mbali kwaviya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na kwaviya </t>
    </r>
    <r>
      <rPr>
        <strike/>
        <sz val="11"/>
        <color rgb="FFFF000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mdodo , hadahile bule kumwona </t>
    </r>
    <r>
      <rPr>
        <sz val="11"/>
        <color rgb="FF008000"/>
        <rFont val="Calibri"/>
        <family val="2"/>
        <scheme val="minor"/>
      </rPr>
      <t xml:space="preserve">. </t>
    </r>
  </si>
  <si>
    <r>
      <rPr>
        <b/>
        <sz val="11"/>
        <color rgb="FF800080"/>
        <rFont val="Calibri"/>
        <family val="2"/>
        <scheme val="minor"/>
      </rPr>
      <t xml:space="preserve">gubhaabhalanjilenje </t>
    </r>
    <r>
      <rPr>
        <sz val="11"/>
        <color rgb="FF008000"/>
        <rFont val="Calibri"/>
        <family val="2"/>
        <scheme val="minor"/>
      </rPr>
      <t xml:space="preserve">, " </t>
    </r>
    <r>
      <rPr>
        <b/>
        <sz val="11"/>
        <color rgb="FF800080"/>
        <rFont val="Calibri"/>
        <family val="2"/>
        <scheme val="minor"/>
      </rPr>
      <t xml:space="preserve">Nnjendangane kushijiji shili mmujo jenunji </t>
    </r>
    <r>
      <rPr>
        <sz val="11"/>
        <color rgb="FF008000"/>
        <rFont val="Calibri"/>
        <family val="2"/>
        <scheme val="minor"/>
      </rPr>
      <t xml:space="preserve">. </t>
    </r>
    <r>
      <rPr>
        <b/>
        <sz val="11"/>
        <color rgb="FF800080"/>
        <rFont val="Calibri"/>
        <family val="2"/>
        <scheme val="minor"/>
      </rPr>
      <t xml:space="preserve">Pushinnjinjilangane </t>
    </r>
    <r>
      <rPr>
        <sz val="11"/>
        <color rgb="FF008000"/>
        <rFont val="Calibri"/>
        <family val="2"/>
        <scheme val="minor"/>
      </rPr>
      <t xml:space="preserve">, </t>
    </r>
    <r>
      <rPr>
        <b/>
        <sz val="11"/>
        <color rgb="FF800080"/>
        <rFont val="Calibri"/>
        <family val="2"/>
        <scheme val="minor"/>
      </rPr>
      <t xml:space="preserve">shimunng'imananje </t>
    </r>
    <r>
      <rPr>
        <sz val="11"/>
        <color rgb="FF008000"/>
        <rFont val="Calibri"/>
        <family val="2"/>
        <scheme val="minor"/>
      </rPr>
      <t xml:space="preserve">mwana </t>
    </r>
    <r>
      <rPr>
        <b/>
        <sz val="11"/>
        <color rgb="FF800080"/>
        <rFont val="Calibri"/>
        <family val="2"/>
        <scheme val="minor"/>
      </rPr>
      <t xml:space="preserve">jwa mbunda akanabhe jigala mundu </t>
    </r>
    <r>
      <rPr>
        <sz val="11"/>
        <color rgb="FF008000"/>
        <rFont val="Calibri"/>
        <family val="2"/>
        <scheme val="minor"/>
      </rPr>
      <t xml:space="preserve">, </t>
    </r>
    <r>
      <rPr>
        <b/>
        <sz val="11"/>
        <color rgb="FF800080"/>
        <rFont val="Calibri"/>
        <family val="2"/>
        <scheme val="minor"/>
      </rPr>
      <t xml:space="preserve">atabhililwe </t>
    </r>
    <r>
      <rPr>
        <sz val="11"/>
        <color rgb="FF008000"/>
        <rFont val="Calibri"/>
        <family val="2"/>
        <scheme val="minor"/>
      </rPr>
      <t xml:space="preserve">. </t>
    </r>
    <r>
      <rPr>
        <b/>
        <sz val="11"/>
        <color rgb="FF800080"/>
        <rFont val="Calibri"/>
        <family val="2"/>
        <scheme val="minor"/>
      </rPr>
      <t xml:space="preserve">Munngopolanje munnjiyenajonji apano </t>
    </r>
    <r>
      <rPr>
        <sz val="11"/>
        <color rgb="FF008000"/>
        <rFont val="Calibri"/>
        <family val="2"/>
        <scheme val="minor"/>
      </rPr>
      <t xml:space="preserve">. </t>
    </r>
  </si>
  <si>
    <r>
      <rPr>
        <b/>
        <sz val="11"/>
        <color rgb="FF800080"/>
        <rFont val="Calibri"/>
        <family val="2"/>
        <scheme val="minor"/>
      </rPr>
      <t xml:space="preserve">Fana munhu yazawauza </t>
    </r>
    <r>
      <rPr>
        <sz val="11"/>
        <color rgb="FF008000"/>
        <rFont val="Calibri"/>
        <family val="2"/>
        <scheme val="minor"/>
      </rPr>
      <t xml:space="preserve">, </t>
    </r>
    <r>
      <rPr>
        <b/>
        <sz val="11"/>
        <color rgb="FF800080"/>
        <rFont val="Calibri"/>
        <family val="2"/>
        <scheme val="minor"/>
      </rPr>
      <t xml:space="preserve">'Motenda choni </t>
    </r>
    <r>
      <rPr>
        <sz val="11"/>
        <color rgb="FF008000"/>
        <rFont val="Calibri"/>
        <family val="2"/>
        <scheme val="minor"/>
      </rPr>
      <t xml:space="preserve">? </t>
    </r>
    <r>
      <rPr>
        <b/>
        <sz val="11"/>
        <color rgb="FF800080"/>
        <rFont val="Calibri"/>
        <family val="2"/>
        <scheme val="minor"/>
      </rPr>
      <t xml:space="preserve">mumulongele </t>
    </r>
    <r>
      <rPr>
        <sz val="11"/>
        <color rgb="FF008000"/>
        <rFont val="Calibri"/>
        <family val="2"/>
        <scheme val="minor"/>
      </rPr>
      <t xml:space="preserve">, 'Mndewa komulonda . ' " </t>
    </r>
  </si>
  <si>
    <r>
      <rPr>
        <b/>
        <sz val="11"/>
        <color rgb="FF800080"/>
        <rFont val="Calibri"/>
        <family val="2"/>
        <scheme val="minor"/>
      </rPr>
      <t xml:space="preserve">Wanhu </t>
    </r>
    <r>
      <rPr>
        <sz val="11"/>
        <color rgb="FF008000"/>
        <rFont val="Calibri"/>
        <family val="2"/>
        <scheme val="minor"/>
      </rPr>
      <t xml:space="preserve">waja </t>
    </r>
    <r>
      <rPr>
        <strike/>
        <sz val="11"/>
        <color rgb="FFFF0000"/>
        <rFont val="Calibri"/>
        <family val="2"/>
        <scheme val="minor"/>
      </rPr>
      <t xml:space="preserve">wowatumigwe </t>
    </r>
    <r>
      <rPr>
        <sz val="11"/>
        <color rgb="FF008000"/>
        <rFont val="Calibri"/>
        <family val="2"/>
        <scheme val="minor"/>
      </rPr>
      <t xml:space="preserve">wahita </t>
    </r>
    <r>
      <rPr>
        <i/>
        <sz val="11"/>
        <color rgb="FF0000FF"/>
        <rFont val="Calibri"/>
        <family val="2"/>
        <scheme val="minor"/>
      </rPr>
      <t xml:space="preserve">, </t>
    </r>
    <r>
      <rPr>
        <sz val="11"/>
        <color rgb="FF008000"/>
        <rFont val="Calibri"/>
        <family val="2"/>
        <scheme val="minor"/>
      </rPr>
      <t xml:space="preserve">na wawona fana Yesu </t>
    </r>
    <r>
      <rPr>
        <b/>
        <sz val="11"/>
        <color rgb="FF800080"/>
        <rFont val="Calibri"/>
        <family val="2"/>
        <scheme val="minor"/>
      </rPr>
      <t xml:space="preserve">vayawalongele </t>
    </r>
    <r>
      <rPr>
        <sz val="11"/>
        <color rgb="FF008000"/>
        <rFont val="Calibri"/>
        <family val="2"/>
        <scheme val="minor"/>
      </rPr>
      <t xml:space="preserve">. </t>
    </r>
  </si>
  <si>
    <r>
      <rPr>
        <sz val="11"/>
        <color rgb="FF008000"/>
        <rFont val="Calibri"/>
        <family val="2"/>
        <scheme val="minor"/>
      </rPr>
      <t xml:space="preserve">Viwakalile womfungula </t>
    </r>
    <r>
      <rPr>
        <i/>
        <sz val="11"/>
        <color rgb="FF0000FF"/>
        <rFont val="Calibri"/>
        <family val="2"/>
        <scheme val="minor"/>
      </rPr>
      <t xml:space="preserve">iyo </t>
    </r>
    <r>
      <rPr>
        <sz val="11"/>
        <color rgb="FF008000"/>
        <rFont val="Calibri"/>
        <family val="2"/>
        <scheme val="minor"/>
      </rPr>
      <t xml:space="preserve">mwana chihongwe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wawauza , " </t>
    </r>
    <r>
      <rPr>
        <b/>
        <sz val="11"/>
        <color rgb="FF800080"/>
        <rFont val="Calibri"/>
        <family val="2"/>
        <scheme val="minor"/>
      </rPr>
      <t xml:space="preserve">Motenda choni ? Habali momfungula iyo </t>
    </r>
    <r>
      <rPr>
        <sz val="11"/>
        <color rgb="FF008000"/>
        <rFont val="Calibri"/>
        <family val="2"/>
        <scheme val="minor"/>
      </rPr>
      <t xml:space="preserve">mwana chihongwe </t>
    </r>
    <r>
      <rPr>
        <i/>
        <sz val="11"/>
        <color rgb="FF0000FF"/>
        <rFont val="Calibri"/>
        <family val="2"/>
        <scheme val="minor"/>
      </rPr>
      <t xml:space="preserve">iyo </t>
    </r>
    <r>
      <rPr>
        <sz val="11"/>
        <color rgb="FF008000"/>
        <rFont val="Calibri"/>
        <family val="2"/>
        <scheme val="minor"/>
      </rPr>
      <t xml:space="preserve">? " </t>
    </r>
  </si>
  <si>
    <r>
      <rPr>
        <sz val="11"/>
        <color rgb="FF008000"/>
        <rFont val="Calibri"/>
        <family val="2"/>
        <scheme val="minor"/>
      </rPr>
      <t xml:space="preserve">Nawo </t>
    </r>
    <r>
      <rPr>
        <b/>
        <sz val="11"/>
        <color rgb="FF800080"/>
        <rFont val="Calibri"/>
        <family val="2"/>
        <scheme val="minor"/>
      </rPr>
      <t xml:space="preserve">wamwidika </t>
    </r>
    <r>
      <rPr>
        <sz val="11"/>
        <color rgb="FF008000"/>
        <rFont val="Calibri"/>
        <family val="2"/>
        <scheme val="minor"/>
      </rPr>
      <t xml:space="preserve">, " Mndewa </t>
    </r>
    <r>
      <rPr>
        <b/>
        <sz val="11"/>
        <color rgb="FF800080"/>
        <rFont val="Calibri"/>
        <family val="2"/>
        <scheme val="minor"/>
      </rPr>
      <t xml:space="preserve">kolonda </t>
    </r>
    <r>
      <rPr>
        <sz val="11"/>
        <color rgb="FF008000"/>
        <rFont val="Calibri"/>
        <family val="2"/>
        <scheme val="minor"/>
      </rPr>
      <t xml:space="preserve">. " </t>
    </r>
  </si>
  <si>
    <r>
      <rPr>
        <sz val="11"/>
        <color rgb="FF008000"/>
        <rFont val="Calibri"/>
        <family val="2"/>
        <scheme val="minor"/>
      </rPr>
      <t xml:space="preserve">Wamgala </t>
    </r>
    <r>
      <rPr>
        <i/>
        <sz val="11"/>
        <color rgb="FF0000FF"/>
        <rFont val="Calibri"/>
        <family val="2"/>
        <scheme val="minor"/>
      </rPr>
      <t xml:space="preserve">mwana wa chihongwe iyo </t>
    </r>
    <r>
      <rPr>
        <sz val="11"/>
        <color rgb="FF008000"/>
        <rFont val="Calibri"/>
        <family val="2"/>
        <scheme val="minor"/>
      </rPr>
      <t xml:space="preserve">kwa Yesu , </t>
    </r>
    <r>
      <rPr>
        <b/>
        <sz val="11"/>
        <color rgb="FF800080"/>
        <rFont val="Calibri"/>
        <family val="2"/>
        <scheme val="minor"/>
      </rPr>
      <t xml:space="preserve">wavitandika </t>
    </r>
    <r>
      <rPr>
        <sz val="11"/>
        <color rgb="FF008000"/>
        <rFont val="Calibri"/>
        <family val="2"/>
        <scheme val="minor"/>
      </rPr>
      <t xml:space="preserve">viwalo vawo mchanyha ya mwana </t>
    </r>
    <r>
      <rPr>
        <i/>
        <sz val="11"/>
        <color rgb="FF0000FF"/>
        <rFont val="Calibri"/>
        <family val="2"/>
        <scheme val="minor"/>
      </rPr>
      <t xml:space="preserve">wa </t>
    </r>
    <r>
      <rPr>
        <sz val="11"/>
        <color rgb="FF008000"/>
        <rFont val="Calibri"/>
        <family val="2"/>
        <scheme val="minor"/>
      </rPr>
      <t xml:space="preserve">chihongwe </t>
    </r>
    <r>
      <rPr>
        <b/>
        <sz val="11"/>
        <color rgb="FF800080"/>
        <rFont val="Calibri"/>
        <family val="2"/>
        <scheme val="minor"/>
      </rPr>
      <t xml:space="preserve">iyo , wamuweka </t>
    </r>
    <r>
      <rPr>
        <sz val="11"/>
        <color rgb="FF008000"/>
        <rFont val="Calibri"/>
        <family val="2"/>
        <scheme val="minor"/>
      </rPr>
      <t xml:space="preserve">Yesu </t>
    </r>
    <r>
      <rPr>
        <b/>
        <sz val="11"/>
        <color rgb="FF800080"/>
        <rFont val="Calibri"/>
        <family val="2"/>
        <scheme val="minor"/>
      </rPr>
      <t xml:space="preserve">mchanyha ya mwana wa chihongwe iyo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</si>
  <si>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kofosa mwiinzila </t>
    </r>
    <r>
      <rPr>
        <sz val="11"/>
        <color rgb="FF008000"/>
        <rFont val="Calibri"/>
        <family val="2"/>
        <scheme val="minor"/>
      </rPr>
      <t xml:space="preserve">, wanhu wanzanza viwalo vawo </t>
    </r>
    <r>
      <rPr>
        <strike/>
        <sz val="11"/>
        <color rgb="FFFF0000"/>
        <rFont val="Calibri"/>
        <family val="2"/>
        <scheme val="minor"/>
      </rPr>
      <t xml:space="preserve">mwiinzila </t>
    </r>
    <r>
      <rPr>
        <sz val="11"/>
        <color rgb="FF008000"/>
        <rFont val="Calibri"/>
        <family val="2"/>
        <scheme val="minor"/>
      </rPr>
      <t xml:space="preserve">. </t>
    </r>
  </si>
  <si>
    <r>
      <rPr>
        <b/>
        <sz val="11"/>
        <color rgb="FF800080"/>
        <rFont val="Calibri"/>
        <family val="2"/>
        <scheme val="minor"/>
      </rPr>
      <t xml:space="preserve">Viyafikile </t>
    </r>
    <r>
      <rPr>
        <sz val="11"/>
        <color rgb="FF008000"/>
        <rFont val="Calibri"/>
        <family val="2"/>
        <scheme val="minor"/>
      </rPr>
      <t xml:space="preserve">habehi na </t>
    </r>
    <r>
      <rPr>
        <strike/>
        <sz val="11"/>
        <color rgb="FFFF0000"/>
        <rFont val="Calibri"/>
        <family val="2"/>
        <scheme val="minor"/>
      </rPr>
      <t xml:space="preserve">kufika </t>
    </r>
    <r>
      <rPr>
        <sz val="11"/>
        <color rgb="FF008000"/>
        <rFont val="Calibri"/>
        <family val="2"/>
        <scheme val="minor"/>
      </rPr>
      <t xml:space="preserve">Yelusalemu , </t>
    </r>
    <r>
      <rPr>
        <b/>
        <sz val="11"/>
        <color rgb="FF800080"/>
        <rFont val="Calibri"/>
        <family val="2"/>
        <scheme val="minor"/>
      </rPr>
      <t xml:space="preserve">woelela Ulugongo lwa </t>
    </r>
    <r>
      <rPr>
        <sz val="11"/>
        <color rgb="FF008000"/>
        <rFont val="Calibri"/>
        <family val="2"/>
        <scheme val="minor"/>
      </rPr>
      <t xml:space="preserve">Mizaituni , lung'husesa </t>
    </r>
    <r>
      <rPr>
        <b/>
        <sz val="11"/>
        <color rgb="FF800080"/>
        <rFont val="Calibri"/>
        <family val="2"/>
        <scheme val="minor"/>
      </rPr>
      <t xml:space="preserve">lose </t>
    </r>
    <r>
      <rPr>
        <sz val="11"/>
        <color rgb="FF008000"/>
        <rFont val="Calibri"/>
        <family val="2"/>
        <scheme val="minor"/>
      </rPr>
      <t xml:space="preserve">lwa </t>
    </r>
    <r>
      <rPr>
        <i/>
        <sz val="11"/>
        <color rgb="FF0000FF"/>
        <rFont val="Calibri"/>
        <family val="2"/>
        <scheme val="minor"/>
      </rPr>
      <t xml:space="preserve">wanhu na </t>
    </r>
    <r>
      <rPr>
        <sz val="11"/>
        <color rgb="FF008000"/>
        <rFont val="Calibri"/>
        <family val="2"/>
        <scheme val="minor"/>
      </rPr>
      <t xml:space="preserve">wanahina wake </t>
    </r>
    <r>
      <rPr>
        <b/>
        <sz val="11"/>
        <color rgb="FF800080"/>
        <rFont val="Calibri"/>
        <family val="2"/>
        <scheme val="minor"/>
      </rPr>
      <t xml:space="preserve">, wandusa kuangalila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dizi kulu , kwa ichimu cha </t>
    </r>
    <r>
      <rPr>
        <b/>
        <sz val="11"/>
        <color rgb="FF800080"/>
        <rFont val="Calibri"/>
        <family val="2"/>
        <scheme val="minor"/>
      </rPr>
      <t xml:space="preserve">mauzauza yose yowawonile , </t>
    </r>
  </si>
  <si>
    <r>
      <rPr>
        <b/>
        <sz val="11"/>
        <color rgb="FF800080"/>
        <rFont val="Calibri"/>
        <family val="2"/>
        <scheme val="minor"/>
      </rPr>
      <t xml:space="preserve">bhalinkutinji </t>
    </r>
    <r>
      <rPr>
        <sz val="11"/>
        <color rgb="FF008000"/>
        <rFont val="Calibri"/>
        <family val="2"/>
        <scheme val="minor"/>
      </rPr>
      <t xml:space="preserve">, " </t>
    </r>
    <r>
      <rPr>
        <b/>
        <sz val="11"/>
        <color rgb="FF800080"/>
        <rFont val="Calibri"/>
        <family val="2"/>
        <scheme val="minor"/>
      </rPr>
      <t xml:space="preserve">Bhakwete mboka Mfalume </t>
    </r>
    <r>
      <rPr>
        <sz val="11"/>
        <color rgb="FF008000"/>
        <rFont val="Calibri"/>
        <family val="2"/>
        <scheme val="minor"/>
      </rPr>
      <t xml:space="preserve">yokwiza kwa zina da Mndewa </t>
    </r>
    <r>
      <rPr>
        <b/>
        <sz val="11"/>
        <color rgb="FF800080"/>
        <rFont val="Calibri"/>
        <family val="2"/>
        <scheme val="minor"/>
      </rPr>
      <t xml:space="preserve">. Ulele </t>
    </r>
    <r>
      <rPr>
        <sz val="11"/>
        <color rgb="FF008000"/>
        <rFont val="Calibri"/>
        <family val="2"/>
        <scheme val="minor"/>
      </rPr>
      <t xml:space="preserve">kuulanga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Ukonjelo kunani kajeko </t>
    </r>
    <r>
      <rPr>
        <sz val="11"/>
        <color rgb="FF008000"/>
        <rFont val="Calibri"/>
        <family val="2"/>
        <scheme val="minor"/>
      </rPr>
      <t xml:space="preserve">! " </t>
    </r>
  </si>
  <si>
    <r>
      <rPr>
        <sz val="11"/>
        <color rgb="FF008000"/>
        <rFont val="Calibri"/>
        <family val="2"/>
        <scheme val="minor"/>
      </rPr>
      <t xml:space="preserve">Mafalisayo wamwenga </t>
    </r>
    <r>
      <rPr>
        <b/>
        <sz val="11"/>
        <color rgb="FF800080"/>
        <rFont val="Calibri"/>
        <family val="2"/>
        <scheme val="minor"/>
      </rPr>
      <t xml:space="preserve">wakalile muulung'husesa lwa wanhu </t>
    </r>
    <r>
      <rPr>
        <sz val="11"/>
        <color rgb="FF008000"/>
        <rFont val="Calibri"/>
        <family val="2"/>
        <scheme val="minor"/>
      </rPr>
      <t xml:space="preserve">wamulongela Yesu , " Mfundiza , </t>
    </r>
    <r>
      <rPr>
        <b/>
        <sz val="11"/>
        <color rgb="FF800080"/>
        <rFont val="Calibri"/>
        <family val="2"/>
        <scheme val="minor"/>
      </rPr>
      <t xml:space="preserve">kawagomesa </t>
    </r>
    <r>
      <rPr>
        <sz val="11"/>
        <color rgb="FF008000"/>
        <rFont val="Calibri"/>
        <family val="2"/>
        <scheme val="minor"/>
      </rPr>
      <t xml:space="preserve">wanahina wako </t>
    </r>
    <r>
      <rPr>
        <strike/>
        <sz val="11"/>
        <color rgb="FFFF0000"/>
        <rFont val="Calibri"/>
        <family val="2"/>
        <scheme val="minor"/>
      </rPr>
      <t xml:space="preserve">wanyamale </t>
    </r>
    <r>
      <rPr>
        <sz val="11"/>
        <color rgb="FF008000"/>
        <rFont val="Calibri"/>
        <family val="2"/>
        <scheme val="minor"/>
      </rPr>
      <t xml:space="preserve">! " </t>
    </r>
  </si>
  <si>
    <r>
      <rPr>
        <sz val="11"/>
        <color rgb="FF008000"/>
        <rFont val="Calibri"/>
        <family val="2"/>
        <scheme val="minor"/>
      </rPr>
      <t xml:space="preserve">Ivo </t>
    </r>
    <r>
      <rPr>
        <i/>
        <sz val="11"/>
        <color rgb="FF0000FF"/>
        <rFont val="Calibri"/>
        <family val="2"/>
        <scheme val="minor"/>
      </rPr>
      <t xml:space="preserve">Yuda </t>
    </r>
    <r>
      <rPr>
        <sz val="11"/>
        <color rgb="FF008000"/>
        <rFont val="Calibri"/>
        <family val="2"/>
        <scheme val="minor"/>
      </rPr>
      <t xml:space="preserve">kakimbila </t>
    </r>
    <r>
      <rPr>
        <b/>
        <sz val="11"/>
        <color rgb="FF800080"/>
        <rFont val="Calibri"/>
        <family val="2"/>
        <scheme val="minor"/>
      </rPr>
      <t xml:space="preserve">, kalongolela </t>
    </r>
    <r>
      <rPr>
        <sz val="11"/>
        <color rgb="FF008000"/>
        <rFont val="Calibri"/>
        <family val="2"/>
        <scheme val="minor"/>
      </rPr>
      <t xml:space="preserve">, kakwela </t>
    </r>
    <r>
      <rPr>
        <b/>
        <sz val="11"/>
        <color rgb="FF800080"/>
        <rFont val="Calibri"/>
        <family val="2"/>
        <scheme val="minor"/>
      </rPr>
      <t xml:space="preserve">muna nkongo mkulu </t>
    </r>
    <r>
      <rPr>
        <sz val="11"/>
        <color rgb="FF008000"/>
        <rFont val="Calibri"/>
        <family val="2"/>
        <scheme val="minor"/>
      </rPr>
      <t xml:space="preserve">muladi </t>
    </r>
    <r>
      <rPr>
        <b/>
        <sz val="11"/>
        <color rgb="FF800080"/>
        <rFont val="Calibri"/>
        <family val="2"/>
        <scheme val="minor"/>
      </rPr>
      <t xml:space="preserve">yamwone </t>
    </r>
    <r>
      <rPr>
        <sz val="11"/>
        <color rgb="FF008000"/>
        <rFont val="Calibri"/>
        <family val="2"/>
        <scheme val="minor"/>
      </rPr>
      <t xml:space="preserve">Yesu , kwaviya </t>
    </r>
    <r>
      <rPr>
        <b/>
        <sz val="11"/>
        <color rgb="FF800080"/>
        <rFont val="Calibri"/>
        <family val="2"/>
        <scheme val="minor"/>
      </rPr>
      <t xml:space="preserve">kezakwenda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</si>
  <si>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Nowalongela </t>
    </r>
    <r>
      <rPr>
        <sz val="11"/>
        <color rgb="FF008000"/>
        <rFont val="Calibri"/>
        <family val="2"/>
        <scheme val="minor"/>
      </rPr>
      <t xml:space="preserve">, </t>
    </r>
    <r>
      <rPr>
        <strike/>
        <sz val="11"/>
        <color rgb="FFFF0000"/>
        <rFont val="Calibri"/>
        <family val="2"/>
        <scheme val="minor"/>
      </rPr>
      <t xml:space="preserve">wahanyamala </t>
    </r>
    <r>
      <rPr>
        <sz val="11"/>
        <color rgb="FF008000"/>
        <rFont val="Calibri"/>
        <family val="2"/>
        <scheme val="minor"/>
      </rPr>
      <t xml:space="preserve">wano </t>
    </r>
    <r>
      <rPr>
        <i/>
        <sz val="11"/>
        <color rgb="FF0000FF"/>
        <rFont val="Calibri"/>
        <family val="2"/>
        <scheme val="minor"/>
      </rPr>
      <t xml:space="preserve">wahang'ha miyamala </t>
    </r>
    <r>
      <rPr>
        <sz val="11"/>
        <color rgb="FF008000"/>
        <rFont val="Calibri"/>
        <family val="2"/>
        <scheme val="minor"/>
      </rPr>
      <t xml:space="preserve">, mabwe </t>
    </r>
    <r>
      <rPr>
        <b/>
        <sz val="11"/>
        <color rgb="FF800080"/>
        <rFont val="Calibri"/>
        <family val="2"/>
        <scheme val="minor"/>
      </rPr>
      <t xml:space="preserve">yonda yajobhele </t>
    </r>
    <r>
      <rPr>
        <sz val="11"/>
        <color rgb="FF008000"/>
        <rFont val="Calibri"/>
        <family val="2"/>
        <scheme val="minor"/>
      </rPr>
      <t xml:space="preserve">. " </t>
    </r>
  </si>
  <si>
    <r>
      <rPr>
        <sz val="11"/>
        <color rgb="FF008000"/>
        <rFont val="Calibri"/>
        <family val="2"/>
        <scheme val="minor"/>
      </rPr>
      <t xml:space="preserve">Yesu viyafikile habehi na </t>
    </r>
    <r>
      <rPr>
        <b/>
        <sz val="11"/>
        <color rgb="FF800080"/>
        <rFont val="Calibri"/>
        <family val="2"/>
        <scheme val="minor"/>
      </rPr>
      <t xml:space="preserve">kushibhona </t>
    </r>
    <r>
      <rPr>
        <sz val="11"/>
        <color rgb="FF008000"/>
        <rFont val="Calibri"/>
        <family val="2"/>
        <scheme val="minor"/>
      </rPr>
      <t xml:space="preserve">Yelusalemu , </t>
    </r>
    <r>
      <rPr>
        <b/>
        <sz val="11"/>
        <color rgb="FF800080"/>
        <rFont val="Calibri"/>
        <family val="2"/>
        <scheme val="minor"/>
      </rPr>
      <t xml:space="preserve">kaguta ng'hani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</si>
  <si>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Kaliji ukala umanya hata weye sambi dino siku za ulele </t>
    </r>
    <r>
      <rPr>
        <sz val="11"/>
        <color rgb="FF008000"/>
        <rFont val="Calibri"/>
        <family val="2"/>
        <scheme val="minor"/>
      </rPr>
      <t xml:space="preserve">! Mbali </t>
    </r>
    <r>
      <rPr>
        <b/>
        <sz val="11"/>
        <color rgb="FF800080"/>
        <rFont val="Calibri"/>
        <family val="2"/>
        <scheme val="minor"/>
      </rPr>
      <t xml:space="preserve">sambi vino </t>
    </r>
    <r>
      <rPr>
        <sz val="11"/>
        <color rgb="FF008000"/>
        <rFont val="Calibri"/>
        <family val="2"/>
        <scheme val="minor"/>
      </rPr>
      <t xml:space="preserve">chifisigwa </t>
    </r>
    <r>
      <rPr>
        <b/>
        <sz val="11"/>
        <color rgb="FF800080"/>
        <rFont val="Calibri"/>
        <family val="2"/>
        <scheme val="minor"/>
      </rPr>
      <t xml:space="preserve">unavimanye </t>
    </r>
    <r>
      <rPr>
        <sz val="11"/>
        <color rgb="FF008000"/>
        <rFont val="Calibri"/>
        <family val="2"/>
        <scheme val="minor"/>
      </rPr>
      <t xml:space="preserve">. </t>
    </r>
  </si>
  <si>
    <r>
      <rPr>
        <b/>
        <sz val="11"/>
        <color rgb="FF800080"/>
        <rFont val="Calibri"/>
        <family val="2"/>
        <scheme val="minor"/>
      </rPr>
      <t xml:space="preserve">Mbali chipindi chizakwiza chila wanhu weli na </t>
    </r>
    <r>
      <rPr>
        <sz val="11"/>
        <color rgb="FF008000"/>
        <rFont val="Calibri"/>
        <family val="2"/>
        <scheme val="minor"/>
      </rPr>
      <t xml:space="preserve">wehi wako </t>
    </r>
    <r>
      <rPr>
        <b/>
        <sz val="11"/>
        <color rgb="FF800080"/>
        <rFont val="Calibri"/>
        <family val="2"/>
        <scheme val="minor"/>
      </rPr>
      <t xml:space="preserve">wezakung'zunguluka </t>
    </r>
    <r>
      <rPr>
        <sz val="11"/>
        <color rgb="FF008000"/>
        <rFont val="Calibri"/>
        <family val="2"/>
        <scheme val="minor"/>
      </rPr>
      <t xml:space="preserve">na </t>
    </r>
    <r>
      <rPr>
        <b/>
        <sz val="11"/>
        <color rgb="FF800080"/>
        <rFont val="Calibri"/>
        <family val="2"/>
        <scheme val="minor"/>
      </rPr>
      <t xml:space="preserve">kukufunga chila hanhu </t>
    </r>
    <r>
      <rPr>
        <sz val="11"/>
        <color rgb="FF008000"/>
        <rFont val="Calibri"/>
        <family val="2"/>
        <scheme val="minor"/>
      </rPr>
      <t xml:space="preserve">. </t>
    </r>
  </si>
  <si>
    <r>
      <rPr>
        <b/>
        <sz val="11"/>
        <color rgb="FF800080"/>
        <rFont val="Calibri"/>
        <family val="2"/>
        <scheme val="minor"/>
      </rPr>
      <t xml:space="preserve">Shibhakukandaganye ugwe </t>
    </r>
    <r>
      <rPr>
        <sz val="11"/>
        <color rgb="FF008000"/>
        <rFont val="Calibri"/>
        <family val="2"/>
        <scheme val="minor"/>
      </rPr>
      <t xml:space="preserve">na </t>
    </r>
    <r>
      <rPr>
        <b/>
        <sz val="11"/>
        <color rgb="FF800080"/>
        <rFont val="Calibri"/>
        <family val="2"/>
        <scheme val="minor"/>
      </rPr>
      <t xml:space="preserve">ashibhanago nkati pemo </t>
    </r>
    <r>
      <rPr>
        <sz val="11"/>
        <color rgb="FF008000"/>
        <rFont val="Calibri"/>
        <family val="2"/>
        <scheme val="minor"/>
      </rPr>
      <t xml:space="preserve">. </t>
    </r>
    <r>
      <rPr>
        <b/>
        <sz val="11"/>
        <color rgb="FF800080"/>
        <rFont val="Calibri"/>
        <family val="2"/>
        <scheme val="minor"/>
      </rPr>
      <t xml:space="preserve">Na hawezasegeza </t>
    </r>
    <r>
      <rPr>
        <sz val="11"/>
        <color rgb="FF008000"/>
        <rFont val="Calibri"/>
        <family val="2"/>
        <scheme val="minor"/>
      </rPr>
      <t xml:space="preserve">hata dibwe </t>
    </r>
    <r>
      <rPr>
        <b/>
        <sz val="11"/>
        <color rgb="FF800080"/>
        <rFont val="Calibri"/>
        <family val="2"/>
        <scheme val="minor"/>
      </rPr>
      <t xml:space="preserve">dimwe mchanyha </t>
    </r>
    <r>
      <rPr>
        <sz val="11"/>
        <color rgb="FF008000"/>
        <rFont val="Calibri"/>
        <family val="2"/>
        <scheme val="minor"/>
      </rPr>
      <t xml:space="preserve">ya </t>
    </r>
    <r>
      <rPr>
        <i/>
        <sz val="11"/>
        <color rgb="FF0000FF"/>
        <rFont val="Calibri"/>
        <family val="2"/>
        <scheme val="minor"/>
      </rPr>
      <t xml:space="preserve">dibwe </t>
    </r>
    <r>
      <rPr>
        <sz val="11"/>
        <color rgb="FF008000"/>
        <rFont val="Calibri"/>
        <family val="2"/>
        <scheme val="minor"/>
      </rPr>
      <t xml:space="preserve">dimwenga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hauvimanyile bule </t>
    </r>
    <r>
      <rPr>
        <sz val="11"/>
        <color rgb="FF008000"/>
        <rFont val="Calibri"/>
        <family val="2"/>
        <scheme val="minor"/>
      </rPr>
      <t xml:space="preserve">siku </t>
    </r>
    <r>
      <rPr>
        <b/>
        <sz val="11"/>
        <color rgb="FF800080"/>
        <rFont val="Calibri"/>
        <family val="2"/>
        <scheme val="minor"/>
      </rPr>
      <t xml:space="preserve">za kuhasanywa kwako . </t>
    </r>
    <r>
      <rPr>
        <sz val="11"/>
        <color rgb="FF008000"/>
        <rFont val="Calibri"/>
        <family val="2"/>
        <scheme val="minor"/>
      </rPr>
      <t xml:space="preserve">" </t>
    </r>
  </si>
  <si>
    <r>
      <rPr>
        <sz val="11"/>
        <color rgb="FF008000"/>
        <rFont val="Calibri"/>
        <family val="2"/>
        <scheme val="minor"/>
      </rPr>
      <t xml:space="preserve">Maabaho Yesu kengila </t>
    </r>
    <r>
      <rPr>
        <b/>
        <sz val="11"/>
        <color rgb="FF800080"/>
        <rFont val="Calibri"/>
        <family val="2"/>
        <scheme val="minor"/>
      </rPr>
      <t xml:space="preserve">mwii Kaye </t>
    </r>
    <r>
      <rPr>
        <sz val="11"/>
        <color rgb="FF008000"/>
        <rFont val="Calibri"/>
        <family val="2"/>
        <scheme val="minor"/>
      </rPr>
      <t xml:space="preserve">ya Mulungu , kandusa kuwawinga </t>
    </r>
    <r>
      <rPr>
        <strike/>
        <sz val="11"/>
        <color rgb="FFFF0000"/>
        <rFont val="Calibri"/>
        <family val="2"/>
        <scheme val="minor"/>
      </rPr>
      <t xml:space="preserve">kunze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wochuuza vinhu </t>
    </r>
    <r>
      <rPr>
        <i/>
        <sz val="11"/>
        <color rgb="FF0000FF"/>
        <rFont val="Calibri"/>
        <family val="2"/>
        <scheme val="minor"/>
      </rPr>
      <t xml:space="preserve">umo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</si>
  <si>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Muna yamaandiko Mulungu 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muitenda </t>
    </r>
    <r>
      <rPr>
        <sz val="11"/>
        <color rgb="FF008000"/>
        <rFont val="Calibri"/>
        <family val="2"/>
        <scheme val="minor"/>
      </rPr>
      <t xml:space="preserve">kuwa </t>
    </r>
    <r>
      <rPr>
        <b/>
        <sz val="11"/>
        <color rgb="FF800080"/>
        <rFont val="Calibri"/>
        <family val="2"/>
        <scheme val="minor"/>
      </rPr>
      <t xml:space="preserve">mina ya </t>
    </r>
    <r>
      <rPr>
        <sz val="11"/>
        <color rgb="FF008000"/>
        <rFont val="Calibri"/>
        <family val="2"/>
        <scheme val="minor"/>
      </rPr>
      <t xml:space="preserve">wabavi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</si>
  <si>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Mobha gowe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Mbali wakulu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na wafundiza Malagilizo na wakulu wa wanhu </t>
    </r>
    <r>
      <rPr>
        <strike/>
        <sz val="11"/>
        <color rgb="FFFF0000"/>
        <rFont val="Calibri"/>
        <family val="2"/>
        <scheme val="minor"/>
      </rPr>
      <t xml:space="preserve">, </t>
    </r>
    <r>
      <rPr>
        <sz val="11"/>
        <color rgb="FF008000"/>
        <rFont val="Calibri"/>
        <family val="2"/>
        <scheme val="minor"/>
      </rPr>
      <t xml:space="preserve">wakala wozahila </t>
    </r>
    <r>
      <rPr>
        <strike/>
        <sz val="11"/>
        <color rgb="FFFF0000"/>
        <rFont val="Calibri"/>
        <family val="2"/>
        <scheme val="minor"/>
      </rPr>
      <t xml:space="preserve">nzila ya </t>
    </r>
    <r>
      <rPr>
        <sz val="11"/>
        <color rgb="FF008000"/>
        <rFont val="Calibri"/>
        <family val="2"/>
        <scheme val="minor"/>
      </rPr>
      <t xml:space="preserve">kumkoma </t>
    </r>
    <r>
      <rPr>
        <b/>
        <sz val="11"/>
        <color rgb="FF800080"/>
        <rFont val="Calibri"/>
        <family val="2"/>
        <scheme val="minor"/>
      </rPr>
      <t xml:space="preserve">. </t>
    </r>
  </si>
  <si>
    <r>
      <rPr>
        <b/>
        <sz val="11"/>
        <color rgb="FF800080"/>
        <rFont val="Calibri"/>
        <family val="2"/>
        <scheme val="minor"/>
      </rPr>
      <t xml:space="preserve">Mbali wanhu wakala hawavimanyile bule , </t>
    </r>
    <r>
      <rPr>
        <sz val="11"/>
        <color rgb="FF008000"/>
        <rFont val="Calibri"/>
        <family val="2"/>
        <scheme val="minor"/>
      </rPr>
      <t xml:space="preserve">kwaviya wanhu wose wakala </t>
    </r>
    <r>
      <rPr>
        <b/>
        <sz val="11"/>
        <color rgb="FF800080"/>
        <rFont val="Calibri"/>
        <family val="2"/>
        <scheme val="minor"/>
      </rPr>
      <t xml:space="preserve">womsondelela na </t>
    </r>
    <r>
      <rPr>
        <sz val="11"/>
        <color rgb="FF008000"/>
        <rFont val="Calibri"/>
        <family val="2"/>
        <scheme val="minor"/>
      </rPr>
      <t xml:space="preserve">kumtegeleza . </t>
    </r>
  </si>
  <si>
    <r>
      <rPr>
        <sz val="11"/>
        <color rgb="FF008000"/>
        <rFont val="Calibri"/>
        <family val="2"/>
        <scheme val="minor"/>
      </rPr>
      <t xml:space="preserve">Yesu viyafikile </t>
    </r>
    <r>
      <rPr>
        <b/>
        <sz val="11"/>
        <color rgb="FF800080"/>
        <rFont val="Calibri"/>
        <family val="2"/>
        <scheme val="minor"/>
      </rPr>
      <t xml:space="preserve">baho </t>
    </r>
    <r>
      <rPr>
        <sz val="11"/>
        <color rgb="FF008000"/>
        <rFont val="Calibri"/>
        <family val="2"/>
        <scheme val="minor"/>
      </rPr>
      <t xml:space="preserve">, kalola </t>
    </r>
    <r>
      <rPr>
        <b/>
        <sz val="11"/>
        <color rgb="FF800080"/>
        <rFont val="Calibri"/>
        <family val="2"/>
        <scheme val="minor"/>
      </rPr>
      <t xml:space="preserve">kuchanyha na kumulongela </t>
    </r>
    <r>
      <rPr>
        <sz val="11"/>
        <color rgb="FF008000"/>
        <rFont val="Calibri"/>
        <family val="2"/>
        <scheme val="minor"/>
      </rPr>
      <t xml:space="preserve">, " Zakayo , </t>
    </r>
    <r>
      <rPr>
        <b/>
        <sz val="11"/>
        <color rgb="FF800080"/>
        <rFont val="Calibri"/>
        <family val="2"/>
        <scheme val="minor"/>
      </rPr>
      <t xml:space="preserve">hima hima </t>
    </r>
    <r>
      <rPr>
        <sz val="11"/>
        <color rgb="FF008000"/>
        <rFont val="Calibri"/>
        <family val="2"/>
        <scheme val="minor"/>
      </rPr>
      <t xml:space="preserve">hima , kwaviya </t>
    </r>
    <r>
      <rPr>
        <b/>
        <sz val="11"/>
        <color rgb="FF800080"/>
        <rFont val="Calibri"/>
        <family val="2"/>
        <scheme val="minor"/>
      </rPr>
      <t xml:space="preserve">lelo nizalawilila ukaye kumwako ! </t>
    </r>
    <r>
      <rPr>
        <sz val="11"/>
        <color rgb="FF008000"/>
        <rFont val="Calibri"/>
        <family val="2"/>
        <scheme val="minor"/>
      </rPr>
      <t xml:space="preserve">" </t>
    </r>
  </si>
  <si>
    <r>
      <rPr>
        <b/>
        <sz val="11"/>
        <color rgb="FF800080"/>
        <rFont val="Calibri"/>
        <family val="2"/>
        <scheme val="minor"/>
      </rPr>
      <t xml:space="preserve">Maabaho Shakayo kasegela himahima , </t>
    </r>
    <r>
      <rPr>
        <sz val="11"/>
        <color rgb="FF008000"/>
        <rFont val="Calibri"/>
        <family val="2"/>
        <scheme val="minor"/>
      </rPr>
      <t xml:space="preserve">kamuhokela </t>
    </r>
    <r>
      <rPr>
        <b/>
        <sz val="11"/>
        <color rgb="FF800080"/>
        <rFont val="Calibri"/>
        <family val="2"/>
        <scheme val="minor"/>
      </rPr>
      <t xml:space="preserve">ukaye </t>
    </r>
    <r>
      <rPr>
        <sz val="11"/>
        <color rgb="FF008000"/>
        <rFont val="Calibri"/>
        <family val="2"/>
        <scheme val="minor"/>
      </rPr>
      <t xml:space="preserve">kwa deng'ho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</si>
  <si>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viwawonile </t>
    </r>
    <r>
      <rPr>
        <sz val="11"/>
        <color rgb="FF008000"/>
        <rFont val="Calibri"/>
        <family val="2"/>
        <scheme val="minor"/>
      </rPr>
      <t xml:space="preserve">ivo , wandusa </t>
    </r>
    <r>
      <rPr>
        <b/>
        <sz val="11"/>
        <color rgb="FF800080"/>
        <rFont val="Calibri"/>
        <family val="2"/>
        <scheme val="minor"/>
      </rPr>
      <t xml:space="preserve">kuinginika , walonga </t>
    </r>
    <r>
      <rPr>
        <sz val="11"/>
        <color rgb="FF008000"/>
        <rFont val="Calibri"/>
        <family val="2"/>
        <scheme val="minor"/>
      </rPr>
      <t xml:space="preserve">, " </t>
    </r>
    <r>
      <rPr>
        <b/>
        <sz val="11"/>
        <color rgb="FF800080"/>
        <rFont val="Calibri"/>
        <family val="2"/>
        <scheme val="minor"/>
      </rPr>
      <t xml:space="preserve">Kokwenda tama kuka munhu yeli na uhasanyi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</si>
  <si>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Shakayo </t>
    </r>
    <r>
      <rPr>
        <sz val="11"/>
        <color rgb="FF008000"/>
        <rFont val="Calibri"/>
        <family val="2"/>
        <scheme val="minor"/>
      </rPr>
      <t xml:space="preserve">kema </t>
    </r>
    <r>
      <rPr>
        <i/>
        <sz val="11"/>
        <color rgb="FF0000FF"/>
        <rFont val="Calibri"/>
        <family val="2"/>
        <scheme val="minor"/>
      </rPr>
      <t xml:space="preserve">haulongozi ha Yesu </t>
    </r>
    <r>
      <rPr>
        <sz val="11"/>
        <color rgb="FF008000"/>
        <rFont val="Calibri"/>
        <family val="2"/>
        <scheme val="minor"/>
      </rPr>
      <t xml:space="preserve">, kamulongela </t>
    </r>
    <r>
      <rPr>
        <strike/>
        <sz val="11"/>
        <color rgb="FFFF0000"/>
        <rFont val="Calibri"/>
        <family val="2"/>
        <scheme val="minor"/>
      </rPr>
      <t xml:space="preserve">Yesu </t>
    </r>
    <r>
      <rPr>
        <sz val="11"/>
        <color rgb="FF008000"/>
        <rFont val="Calibri"/>
        <family val="2"/>
        <scheme val="minor"/>
      </rPr>
      <t xml:space="preserve">, " Mndewa , lola ! Nizaweng'ha ngayengaye </t>
    </r>
    <r>
      <rPr>
        <b/>
        <sz val="11"/>
        <color rgb="FF800080"/>
        <rFont val="Calibri"/>
        <family val="2"/>
        <scheme val="minor"/>
      </rPr>
      <t xml:space="preserve">mali yangu pakatipakati niweng'he ngayengaye </t>
    </r>
    <r>
      <rPr>
        <sz val="11"/>
        <color rgb="FF008000"/>
        <rFont val="Calibri"/>
        <family val="2"/>
        <scheme val="minor"/>
      </rPr>
      <t xml:space="preserve">, na </t>
    </r>
    <r>
      <rPr>
        <b/>
        <sz val="11"/>
        <color rgb="FF800080"/>
        <rFont val="Calibri"/>
        <family val="2"/>
        <scheme val="minor"/>
      </rPr>
      <t xml:space="preserve">one nimpokonyola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chinhu </t>
    </r>
    <r>
      <rPr>
        <i/>
        <sz val="11"/>
        <color rgb="FF0000FF"/>
        <rFont val="Calibri"/>
        <family val="2"/>
        <scheme val="minor"/>
      </rPr>
      <t xml:space="preserve">chochose kwa unami </t>
    </r>
    <r>
      <rPr>
        <sz val="11"/>
        <color rgb="FF008000"/>
        <rFont val="Calibri"/>
        <family val="2"/>
        <scheme val="minor"/>
      </rPr>
      <t xml:space="preserve">, </t>
    </r>
    <r>
      <rPr>
        <b/>
        <sz val="11"/>
        <color rgb="FF800080"/>
        <rFont val="Calibri"/>
        <family val="2"/>
        <scheme val="minor"/>
      </rPr>
      <t xml:space="preserve">nizamwing'ha chidogo chidogo chidogo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</si>
  <si>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Lelo ntapulo ujinjile mwii kaye </t>
    </r>
    <r>
      <rPr>
        <sz val="11"/>
        <color rgb="FF008000"/>
        <rFont val="Calibri"/>
        <family val="2"/>
        <scheme val="minor"/>
      </rPr>
      <t xml:space="preserve">ino , kwaviya ino nayo ni </t>
    </r>
    <r>
      <rPr>
        <b/>
        <sz val="11"/>
        <color rgb="FF800080"/>
        <rFont val="Calibri"/>
        <family val="2"/>
        <scheme val="minor"/>
      </rPr>
      <t xml:space="preserve">mwana wa Abrahamu </t>
    </r>
    <r>
      <rPr>
        <sz val="11"/>
        <color rgb="FF008000"/>
        <rFont val="Calibri"/>
        <family val="2"/>
        <scheme val="minor"/>
      </rPr>
      <t xml:space="preserve">. </t>
    </r>
  </si>
  <si>
    <r>
      <rPr>
        <strike/>
        <sz val="11"/>
        <color rgb="FFFF0000"/>
        <rFont val="Calibri"/>
        <family val="2"/>
        <scheme val="minor"/>
      </rPr>
      <t xml:space="preserve">Mwenevale Seyofilo , " </t>
    </r>
    <r>
      <rPr>
        <sz val="11"/>
        <color rgb="FF008000"/>
        <rFont val="Calibri"/>
        <family val="2"/>
        <scheme val="minor"/>
      </rPr>
      <t xml:space="preserve">Wanhu wengi </t>
    </r>
    <r>
      <rPr>
        <b/>
        <sz val="11"/>
        <color rgb="FF800080"/>
        <rFont val="Calibri"/>
        <family val="2"/>
        <scheme val="minor"/>
      </rPr>
      <t xml:space="preserve">wakala wazimiza kujandika ukoto mbuli za mbuli zilawilile mgati yetu </t>
    </r>
    <r>
      <rPr>
        <sz val="11"/>
        <color rgb="FF008000"/>
        <rFont val="Calibri"/>
        <family val="2"/>
        <scheme val="minor"/>
      </rPr>
      <t xml:space="preserve">. </t>
    </r>
  </si>
  <si>
    <r>
      <rPr>
        <b/>
        <sz val="11"/>
        <color rgb="FF800080"/>
        <rFont val="Calibri"/>
        <family val="2"/>
        <scheme val="minor"/>
      </rPr>
      <t xml:space="preserve">Akuno </t>
    </r>
    <r>
      <rPr>
        <sz val="11"/>
        <color rgb="FF008000"/>
        <rFont val="Calibri"/>
        <family val="2"/>
        <scheme val="minor"/>
      </rPr>
      <t xml:space="preserve">lung'husesa </t>
    </r>
    <r>
      <rPr>
        <i/>
        <sz val="11"/>
        <color rgb="FF0000FF"/>
        <rFont val="Calibri"/>
        <family val="2"/>
        <scheme val="minor"/>
      </rPr>
      <t xml:space="preserve">lowe </t>
    </r>
    <r>
      <rPr>
        <sz val="11"/>
        <color rgb="FF008000"/>
        <rFont val="Calibri"/>
        <family val="2"/>
        <scheme val="minor"/>
      </rPr>
      <t xml:space="preserve">lwa wanhu </t>
    </r>
    <r>
      <rPr>
        <b/>
        <sz val="11"/>
        <color rgb="FF800080"/>
        <rFont val="Calibri"/>
        <family val="2"/>
        <scheme val="minor"/>
      </rPr>
      <t xml:space="preserve">wakala kunze woita kwa Mulungu , wanahina wa tutumya lubhani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</si>
  <si>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Mndewa </t>
    </r>
    <r>
      <rPr>
        <strike/>
        <sz val="11"/>
        <color rgb="FFFF0000"/>
        <rFont val="Calibri"/>
        <family val="2"/>
        <scheme val="minor"/>
      </rPr>
      <t xml:space="preserve">kulawa Kuulanga </t>
    </r>
    <r>
      <rPr>
        <sz val="11"/>
        <color rgb="FF008000"/>
        <rFont val="Calibri"/>
        <family val="2"/>
        <scheme val="minor"/>
      </rPr>
      <t xml:space="preserve">kamulawilila </t>
    </r>
    <r>
      <rPr>
        <strike/>
        <sz val="11"/>
        <color rgb="FFFF0000"/>
        <rFont val="Calibri"/>
        <family val="2"/>
        <scheme val="minor"/>
      </rPr>
      <t xml:space="preserve">Zakaliya </t>
    </r>
    <r>
      <rPr>
        <sz val="11"/>
        <color rgb="FF008000"/>
        <rFont val="Calibri"/>
        <family val="2"/>
        <scheme val="minor"/>
      </rPr>
      <t xml:space="preserve">, kema ubanzi wa kulume wa </t>
    </r>
    <r>
      <rPr>
        <b/>
        <sz val="11"/>
        <color rgb="FF800080"/>
        <rFont val="Calibri"/>
        <family val="2"/>
        <scheme val="minor"/>
      </rPr>
      <t xml:space="preserve">chitala </t>
    </r>
    <r>
      <rPr>
        <sz val="11"/>
        <color rgb="FF008000"/>
        <rFont val="Calibri"/>
        <family val="2"/>
        <scheme val="minor"/>
      </rPr>
      <t xml:space="preserve">cha </t>
    </r>
    <r>
      <rPr>
        <b/>
        <sz val="11"/>
        <color rgb="FF800080"/>
        <rFont val="Calibri"/>
        <family val="2"/>
        <scheme val="minor"/>
      </rPr>
      <t xml:space="preserve">tutumishiya lubhani </t>
    </r>
    <r>
      <rPr>
        <sz val="11"/>
        <color rgb="FF008000"/>
        <rFont val="Calibri"/>
        <family val="2"/>
        <scheme val="minor"/>
      </rPr>
      <t xml:space="preserve">. </t>
    </r>
  </si>
  <si>
    <r>
      <rPr>
        <b/>
        <sz val="11"/>
        <color rgb="FF800080"/>
        <rFont val="Calibri"/>
        <family val="2"/>
        <scheme val="minor"/>
      </rPr>
      <t xml:space="preserve">Zakalia viyamuwonile malaika wa Mulungu ija </t>
    </r>
    <r>
      <rPr>
        <sz val="11"/>
        <color rgb="FF008000"/>
        <rFont val="Calibri"/>
        <family val="2"/>
        <scheme val="minor"/>
      </rPr>
      <t xml:space="preserve">, </t>
    </r>
    <r>
      <rPr>
        <b/>
        <sz val="11"/>
        <color rgb="FF800080"/>
        <rFont val="Calibri"/>
        <family val="2"/>
        <scheme val="minor"/>
      </rPr>
      <t xml:space="preserve">kazanywa na jogopa ng'hani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</si>
  <si>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ija kamulongela , " </t>
    </r>
    <r>
      <rPr>
        <b/>
        <sz val="11"/>
        <color rgb="FF800080"/>
        <rFont val="Calibri"/>
        <family val="2"/>
        <scheme val="minor"/>
      </rPr>
      <t xml:space="preserve">Zakalia </t>
    </r>
    <r>
      <rPr>
        <sz val="11"/>
        <color rgb="FF008000"/>
        <rFont val="Calibri"/>
        <family val="2"/>
        <scheme val="minor"/>
      </rPr>
      <t xml:space="preserve">, </t>
    </r>
    <r>
      <rPr>
        <b/>
        <sz val="11"/>
        <color rgb="FF800080"/>
        <rFont val="Calibri"/>
        <family val="2"/>
        <scheme val="minor"/>
      </rPr>
      <t xml:space="preserve">sekeudumbe , kwaviya kujuga kwako kupilikenwe , na muke </t>
    </r>
    <r>
      <rPr>
        <sz val="11"/>
        <color rgb="FF008000"/>
        <rFont val="Calibri"/>
        <family val="2"/>
        <scheme val="minor"/>
      </rPr>
      <t xml:space="preserve">wako </t>
    </r>
    <r>
      <rPr>
        <b/>
        <sz val="11"/>
        <color rgb="FF800080"/>
        <rFont val="Calibri"/>
        <family val="2"/>
        <scheme val="minor"/>
      </rPr>
      <t xml:space="preserve">Lishabheti , kezamsola </t>
    </r>
    <r>
      <rPr>
        <sz val="11"/>
        <color rgb="FF008000"/>
        <rFont val="Calibri"/>
        <family val="2"/>
        <scheme val="minor"/>
      </rPr>
      <t xml:space="preserve">mwana </t>
    </r>
    <r>
      <rPr>
        <b/>
        <sz val="11"/>
        <color rgb="FF800080"/>
        <rFont val="Calibri"/>
        <family val="2"/>
        <scheme val="minor"/>
      </rPr>
      <t xml:space="preserve">jwannume </t>
    </r>
    <r>
      <rPr>
        <sz val="11"/>
        <color rgb="FF008000"/>
        <rFont val="Calibri"/>
        <family val="2"/>
        <scheme val="minor"/>
      </rPr>
      <t xml:space="preserve">, na weye </t>
    </r>
    <r>
      <rPr>
        <b/>
        <sz val="11"/>
        <color rgb="FF800080"/>
        <rFont val="Calibri"/>
        <family val="2"/>
        <scheme val="minor"/>
      </rPr>
      <t xml:space="preserve">uchamwing'he zina jake </t>
    </r>
    <r>
      <rPr>
        <sz val="11"/>
        <color rgb="FF008000"/>
        <rFont val="Calibri"/>
        <family val="2"/>
        <scheme val="minor"/>
      </rPr>
      <t xml:space="preserve">Yohana . </t>
    </r>
    <r>
      <rPr>
        <i/>
        <sz val="11"/>
        <color rgb="FF0000FF"/>
        <rFont val="Calibri"/>
        <family val="2"/>
        <scheme val="minor"/>
      </rPr>
      <t xml:space="preserve">" </t>
    </r>
  </si>
  <si>
    <r>
      <rPr>
        <b/>
        <sz val="11"/>
        <color rgb="FF800080"/>
        <rFont val="Calibri"/>
        <family val="2"/>
        <scheme val="minor"/>
      </rPr>
      <t xml:space="preserve">" Mpinga kwiinonyela kwa kaje </t>
    </r>
    <r>
      <rPr>
        <sz val="11"/>
        <color rgb="FF008000"/>
        <rFont val="Calibri"/>
        <family val="2"/>
        <scheme val="minor"/>
      </rPr>
      <t xml:space="preserve">na wanhu wengi </t>
    </r>
    <r>
      <rPr>
        <b/>
        <sz val="11"/>
        <color rgb="FF800080"/>
        <rFont val="Calibri"/>
        <family val="2"/>
        <scheme val="minor"/>
      </rPr>
      <t xml:space="preserve">wezanywa ng'hani </t>
    </r>
    <r>
      <rPr>
        <sz val="11"/>
        <color rgb="FF008000"/>
        <rFont val="Calibri"/>
        <family val="2"/>
        <scheme val="minor"/>
      </rPr>
      <t xml:space="preserve">kwa </t>
    </r>
    <r>
      <rPr>
        <b/>
        <sz val="11"/>
        <color rgb="FF800080"/>
        <rFont val="Calibri"/>
        <family val="2"/>
        <scheme val="minor"/>
      </rPr>
      <t xml:space="preserve">kuvumbuka </t>
    </r>
    <r>
      <rPr>
        <sz val="11"/>
        <color rgb="FF008000"/>
        <rFont val="Calibri"/>
        <family val="2"/>
        <scheme val="minor"/>
      </rPr>
      <t xml:space="preserve">kwake . </t>
    </r>
  </si>
  <si>
    <r>
      <rPr>
        <b/>
        <sz val="11"/>
        <color rgb="FF800080"/>
        <rFont val="Calibri"/>
        <family val="2"/>
        <scheme val="minor"/>
      </rPr>
      <t xml:space="preserve">Shabhe jwankulungwa haulongozi </t>
    </r>
    <r>
      <rPr>
        <sz val="11"/>
        <color rgb="FF008000"/>
        <rFont val="Calibri"/>
        <family val="2"/>
        <scheme val="minor"/>
      </rPr>
      <t xml:space="preserve">ha Mndewa </t>
    </r>
    <r>
      <rPr>
        <b/>
        <sz val="11"/>
        <color rgb="FF800080"/>
        <rFont val="Calibri"/>
        <family val="2"/>
        <scheme val="minor"/>
      </rPr>
      <t xml:space="preserve">, akapinjikwa kung'wa divai </t>
    </r>
    <r>
      <rPr>
        <sz val="11"/>
        <color rgb="FF008000"/>
        <rFont val="Calibri"/>
        <family val="2"/>
        <scheme val="minor"/>
      </rPr>
      <t xml:space="preserve">wala </t>
    </r>
    <r>
      <rPr>
        <b/>
        <sz val="11"/>
        <color rgb="FF800080"/>
        <rFont val="Calibri"/>
        <family val="2"/>
        <scheme val="minor"/>
      </rPr>
      <t xml:space="preserve">ukana , na kezakomigwa </t>
    </r>
    <r>
      <rPr>
        <sz val="11"/>
        <color rgb="FF008000"/>
        <rFont val="Calibri"/>
        <family val="2"/>
        <scheme val="minor"/>
      </rPr>
      <t xml:space="preserve">Muhe Yelile </t>
    </r>
    <r>
      <rPr>
        <b/>
        <sz val="11"/>
        <color rgb="FF800080"/>
        <rFont val="Calibri"/>
        <family val="2"/>
        <scheme val="minor"/>
      </rPr>
      <t xml:space="preserve">mbaka mwanduso wa lukuli lwa mwana jake </t>
    </r>
    <r>
      <rPr>
        <sz val="11"/>
        <color rgb="FF008000"/>
        <rFont val="Calibri"/>
        <family val="2"/>
        <scheme val="minor"/>
      </rPr>
      <t xml:space="preserve">. </t>
    </r>
  </si>
  <si>
    <r>
      <rPr>
        <b/>
        <sz val="11"/>
        <color rgb="FF800080"/>
        <rFont val="Calibri"/>
        <family val="2"/>
        <scheme val="minor"/>
      </rPr>
      <t xml:space="preserve">Shaabhatendelele waja </t>
    </r>
    <r>
      <rPr>
        <sz val="11"/>
        <color rgb="FF008000"/>
        <rFont val="Calibri"/>
        <family val="2"/>
        <scheme val="minor"/>
      </rPr>
      <t xml:space="preserve">wanhu wengi wa </t>
    </r>
    <r>
      <rPr>
        <b/>
        <sz val="11"/>
        <color rgb="FF800080"/>
        <rFont val="Calibri"/>
        <family val="2"/>
        <scheme val="minor"/>
      </rPr>
      <t xml:space="preserve">Ishilaeli wamuhinduke </t>
    </r>
    <r>
      <rPr>
        <sz val="11"/>
        <color rgb="FF008000"/>
        <rFont val="Calibri"/>
        <family val="2"/>
        <scheme val="minor"/>
      </rPr>
      <t xml:space="preserve">kwa Mndewa Mulungu wawo . </t>
    </r>
  </si>
  <si>
    <r>
      <rPr>
        <b/>
        <sz val="11"/>
        <color rgb="FF800080"/>
        <rFont val="Calibri"/>
        <family val="2"/>
        <scheme val="minor"/>
      </rPr>
      <t xml:space="preserve">Shaalongolele haulongozi ha </t>
    </r>
    <r>
      <rPr>
        <sz val="11"/>
        <color rgb="FF008000"/>
        <rFont val="Calibri"/>
        <family val="2"/>
        <scheme val="minor"/>
      </rPr>
      <t xml:space="preserve">Mndewa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muhe na udahi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Eliya </t>
    </r>
    <r>
      <rPr>
        <b/>
        <sz val="11"/>
        <color rgb="FF800080"/>
        <rFont val="Calibri"/>
        <family val="2"/>
        <scheme val="minor"/>
      </rPr>
      <t xml:space="preserve">. Kezakombola mizoyo ya wanaake na mizoyo ya tati zawo . Kezawatenda wanhu weli hawamtegeleze </t>
    </r>
    <r>
      <rPr>
        <sz val="11"/>
        <color rgb="FF008000"/>
        <rFont val="Calibri"/>
        <family val="2"/>
        <scheme val="minor"/>
      </rPr>
      <t xml:space="preserve">Mulungu </t>
    </r>
    <r>
      <rPr>
        <b/>
        <sz val="11"/>
        <color rgb="FF800080"/>
        <rFont val="Calibri"/>
        <family val="2"/>
        <scheme val="minor"/>
      </rPr>
      <t xml:space="preserve">kuwa na hakili za </t>
    </r>
    <r>
      <rPr>
        <sz val="11"/>
        <color rgb="FF008000"/>
        <rFont val="Calibri"/>
        <family val="2"/>
        <scheme val="minor"/>
      </rPr>
      <t xml:space="preserve">wanhu wanogile , </t>
    </r>
    <r>
      <rPr>
        <b/>
        <sz val="11"/>
        <color rgb="FF800080"/>
        <rFont val="Calibri"/>
        <family val="2"/>
        <scheme val="minor"/>
      </rPr>
      <t xml:space="preserve">muladi yamulongele Mndewa </t>
    </r>
    <r>
      <rPr>
        <sz val="11"/>
        <color rgb="FF008000"/>
        <rFont val="Calibri"/>
        <family val="2"/>
        <scheme val="minor"/>
      </rPr>
      <t xml:space="preserve">wanhu </t>
    </r>
    <r>
      <rPr>
        <b/>
        <sz val="11"/>
        <color rgb="FF800080"/>
        <rFont val="Calibri"/>
        <family val="2"/>
        <scheme val="minor"/>
      </rPr>
      <t xml:space="preserve">wezasaguligwe kwa dizi kulu </t>
    </r>
    <r>
      <rPr>
        <sz val="11"/>
        <color rgb="FF008000"/>
        <rFont val="Calibri"/>
        <family val="2"/>
        <scheme val="minor"/>
      </rPr>
      <t xml:space="preserve">. " </t>
    </r>
  </si>
  <si>
    <r>
      <rPr>
        <b/>
        <sz val="11"/>
        <color rgb="FF800080"/>
        <rFont val="Calibri"/>
        <family val="2"/>
        <scheme val="minor"/>
      </rPr>
      <t xml:space="preserve">Zakalia </t>
    </r>
    <r>
      <rPr>
        <sz val="11"/>
        <color rgb="FF008000"/>
        <rFont val="Calibri"/>
        <family val="2"/>
        <scheme val="minor"/>
      </rPr>
      <t xml:space="preserve">kamuuza </t>
    </r>
    <r>
      <rPr>
        <b/>
        <sz val="11"/>
        <color rgb="FF800080"/>
        <rFont val="Calibri"/>
        <family val="2"/>
        <scheme val="minor"/>
      </rPr>
      <t xml:space="preserve">malaika </t>
    </r>
    <r>
      <rPr>
        <sz val="11"/>
        <color rgb="FF008000"/>
        <rFont val="Calibri"/>
        <family val="2"/>
        <scheme val="minor"/>
      </rPr>
      <t xml:space="preserve">ija , " </t>
    </r>
    <r>
      <rPr>
        <b/>
        <sz val="11"/>
        <color rgb="FF800080"/>
        <rFont val="Calibri"/>
        <family val="2"/>
        <scheme val="minor"/>
      </rPr>
      <t xml:space="preserve">Yeneyo niye nivimanyezeze choni </t>
    </r>
    <r>
      <rPr>
        <sz val="11"/>
        <color rgb="FF008000"/>
        <rFont val="Calibri"/>
        <family val="2"/>
        <scheme val="minor"/>
      </rPr>
      <t xml:space="preserve">? Niye </t>
    </r>
    <r>
      <rPr>
        <i/>
        <sz val="11"/>
        <color rgb="FF0000FF"/>
        <rFont val="Calibri"/>
        <family val="2"/>
        <scheme val="minor"/>
      </rPr>
      <t xml:space="preserve">nankongopa </t>
    </r>
    <r>
      <rPr>
        <sz val="11"/>
        <color rgb="FF008000"/>
        <rFont val="Calibri"/>
        <family val="2"/>
        <scheme val="minor"/>
      </rPr>
      <t xml:space="preserve">na </t>
    </r>
    <r>
      <rPr>
        <b/>
        <sz val="11"/>
        <color rgb="FF800080"/>
        <rFont val="Calibri"/>
        <family val="2"/>
        <scheme val="minor"/>
      </rPr>
      <t xml:space="preserve">muke wangu </t>
    </r>
    <r>
      <rPr>
        <sz val="11"/>
        <color rgb="FF008000"/>
        <rFont val="Calibri"/>
        <family val="2"/>
        <scheme val="minor"/>
      </rPr>
      <t xml:space="preserve">na </t>
    </r>
    <r>
      <rPr>
        <b/>
        <sz val="11"/>
        <color rgb="FF800080"/>
        <rFont val="Calibri"/>
        <family val="2"/>
        <scheme val="minor"/>
      </rPr>
      <t xml:space="preserve">niye ni mkulu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</si>
  <si>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kamulongela </t>
    </r>
    <r>
      <rPr>
        <sz val="11"/>
        <color rgb="FF008000"/>
        <rFont val="Calibri"/>
        <family val="2"/>
        <scheme val="minor"/>
      </rPr>
      <t xml:space="preserve">, " Niye </t>
    </r>
    <r>
      <rPr>
        <b/>
        <sz val="11"/>
        <color rgb="FF800080"/>
        <rFont val="Calibri"/>
        <family val="2"/>
        <scheme val="minor"/>
      </rPr>
      <t xml:space="preserve">Gabhulieli , ntumishi ngujima haulongozi </t>
    </r>
    <r>
      <rPr>
        <sz val="11"/>
        <color rgb="FF008000"/>
        <rFont val="Calibri"/>
        <family val="2"/>
        <scheme val="minor"/>
      </rPr>
      <t xml:space="preserve">ha Mulungu . </t>
    </r>
    <r>
      <rPr>
        <b/>
        <sz val="11"/>
        <color rgb="FF800080"/>
        <rFont val="Calibri"/>
        <family val="2"/>
        <scheme val="minor"/>
      </rPr>
      <t xml:space="preserve">Nizitumwa kumulongela </t>
    </r>
    <r>
      <rPr>
        <sz val="11"/>
        <color rgb="FF008000"/>
        <rFont val="Calibri"/>
        <family val="2"/>
        <scheme val="minor"/>
      </rPr>
      <t xml:space="preserve">na weye </t>
    </r>
    <r>
      <rPr>
        <b/>
        <sz val="11"/>
        <color rgb="FF800080"/>
        <rFont val="Calibri"/>
        <family val="2"/>
        <scheme val="minor"/>
      </rPr>
      <t xml:space="preserve">, nipetele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ino </t>
    </r>
    <r>
      <rPr>
        <strike/>
        <sz val="11"/>
        <color rgb="FFFF000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</si>
  <si>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Na malinga viyachihitile chila chinhu chochimwing'higwa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wowawonile mbuli izo </t>
    </r>
    <r>
      <rPr>
        <sz val="11"/>
        <color rgb="FF008000"/>
        <rFont val="Calibri"/>
        <family val="2"/>
        <scheme val="minor"/>
      </rPr>
      <t xml:space="preserve">na </t>
    </r>
    <r>
      <rPr>
        <b/>
        <sz val="11"/>
        <color rgb="FF800080"/>
        <rFont val="Calibri"/>
        <family val="2"/>
        <scheme val="minor"/>
      </rPr>
      <t xml:space="preserve">wanhu waja wasang'hanile </t>
    </r>
    <r>
      <rPr>
        <sz val="11"/>
        <color rgb="FF008000"/>
        <rFont val="Calibri"/>
        <family val="2"/>
        <scheme val="minor"/>
      </rPr>
      <t xml:space="preserve">mbuli </t>
    </r>
    <r>
      <rPr>
        <b/>
        <sz val="11"/>
        <color rgb="FF800080"/>
        <rFont val="Calibri"/>
        <family val="2"/>
        <scheme val="minor"/>
      </rPr>
      <t xml:space="preserve">za Mndewa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</si>
  <si>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hamuhuwile yayo yonda yatendeka </t>
    </r>
    <r>
      <rPr>
        <sz val="11"/>
        <color rgb="FF008000"/>
        <rFont val="Calibri"/>
        <family val="2"/>
        <scheme val="minor"/>
      </rPr>
      <t xml:space="preserve">kwa lusita lwake , </t>
    </r>
    <r>
      <rPr>
        <b/>
        <sz val="11"/>
        <color rgb="FF800080"/>
        <rFont val="Calibri"/>
        <family val="2"/>
        <scheme val="minor"/>
      </rPr>
      <t xml:space="preserve">weye kwizakuwa ububu </t>
    </r>
    <r>
      <rPr>
        <sz val="11"/>
        <color rgb="FF008000"/>
        <rFont val="Calibri"/>
        <family val="2"/>
        <scheme val="minor"/>
      </rPr>
      <t xml:space="preserve">mbaka siku </t>
    </r>
    <r>
      <rPr>
        <b/>
        <sz val="11"/>
        <color rgb="FF800080"/>
        <rFont val="Calibri"/>
        <family val="2"/>
        <scheme val="minor"/>
      </rPr>
      <t xml:space="preserve">ija yose yayo yatendeka </t>
    </r>
    <r>
      <rPr>
        <sz val="11"/>
        <color rgb="FF008000"/>
        <rFont val="Calibri"/>
        <family val="2"/>
        <scheme val="minor"/>
      </rPr>
      <t xml:space="preserve">. " </t>
    </r>
  </si>
  <si>
    <r>
      <rPr>
        <b/>
        <sz val="11"/>
        <color rgb="FF800080"/>
        <rFont val="Calibri"/>
        <family val="2"/>
        <scheme val="minor"/>
      </rPr>
      <t xml:space="preserve">Bahobaho wanhu </t>
    </r>
    <r>
      <rPr>
        <sz val="11"/>
        <color rgb="FF008000"/>
        <rFont val="Calibri"/>
        <family val="2"/>
        <scheme val="minor"/>
      </rPr>
      <t xml:space="preserve">wowakalile </t>
    </r>
    <r>
      <rPr>
        <b/>
        <sz val="11"/>
        <color rgb="FF800080"/>
        <rFont val="Calibri"/>
        <family val="2"/>
        <scheme val="minor"/>
      </rPr>
      <t xml:space="preserve">womng'haliza Shakalia </t>
    </r>
    <r>
      <rPr>
        <sz val="11"/>
        <color rgb="FF008000"/>
        <rFont val="Calibri"/>
        <family val="2"/>
        <scheme val="minor"/>
      </rPr>
      <t xml:space="preserve">wazanywa </t>
    </r>
    <r>
      <rPr>
        <b/>
        <sz val="11"/>
        <color rgb="FF800080"/>
        <rFont val="Calibri"/>
        <family val="2"/>
        <scheme val="minor"/>
      </rPr>
      <t xml:space="preserve">kwaviyaashika mwii Kaye </t>
    </r>
    <r>
      <rPr>
        <sz val="11"/>
        <color rgb="FF008000"/>
        <rFont val="Calibri"/>
        <family val="2"/>
        <scheme val="minor"/>
      </rPr>
      <t xml:space="preserve">ya Mulungu . </t>
    </r>
  </si>
  <si>
    <r>
      <rPr>
        <b/>
        <sz val="11"/>
        <color rgb="FF800080"/>
        <rFont val="Calibri"/>
        <family val="2"/>
        <scheme val="minor"/>
      </rPr>
      <t xml:space="preserve">Bahobaho viyahulumuke kulawa </t>
    </r>
    <r>
      <rPr>
        <sz val="11"/>
        <color rgb="FF008000"/>
        <rFont val="Calibri"/>
        <family val="2"/>
        <scheme val="minor"/>
      </rPr>
      <t xml:space="preserve">kunze </t>
    </r>
    <r>
      <rPr>
        <strike/>
        <sz val="11"/>
        <color rgb="FFFF0000"/>
        <rFont val="Calibri"/>
        <family val="2"/>
        <scheme val="minor"/>
      </rPr>
      <t xml:space="preserve">, </t>
    </r>
    <r>
      <rPr>
        <sz val="11"/>
        <color rgb="FF008000"/>
        <rFont val="Calibri"/>
        <family val="2"/>
        <scheme val="minor"/>
      </rPr>
      <t xml:space="preserve">hadahile kulonga </t>
    </r>
    <r>
      <rPr>
        <b/>
        <sz val="11"/>
        <color rgb="FF800080"/>
        <rFont val="Calibri"/>
        <family val="2"/>
        <scheme val="minor"/>
      </rPr>
      <t xml:space="preserve">na wawo . Ivo </t>
    </r>
    <r>
      <rPr>
        <sz val="11"/>
        <color rgb="FF008000"/>
        <rFont val="Calibri"/>
        <family val="2"/>
        <scheme val="minor"/>
      </rPr>
      <t xml:space="preserve">wavimanya kuwa kawona </t>
    </r>
    <r>
      <rPr>
        <b/>
        <sz val="11"/>
        <color rgb="FF800080"/>
        <rFont val="Calibri"/>
        <family val="2"/>
        <scheme val="minor"/>
      </rPr>
      <t xml:space="preserve">mbuli mwii Kaye </t>
    </r>
    <r>
      <rPr>
        <sz val="11"/>
        <color rgb="FF008000"/>
        <rFont val="Calibri"/>
        <family val="2"/>
        <scheme val="minor"/>
      </rPr>
      <t xml:space="preserve">ya Mulungu . </t>
    </r>
    <r>
      <rPr>
        <b/>
        <sz val="11"/>
        <color rgb="FF800080"/>
        <rFont val="Calibri"/>
        <family val="2"/>
        <scheme val="minor"/>
      </rPr>
      <t xml:space="preserve">Mbali kakala kawalongela kwa ilangulo ya makono </t>
    </r>
    <r>
      <rPr>
        <sz val="11"/>
        <color rgb="FF008000"/>
        <rFont val="Calibri"/>
        <family val="2"/>
        <scheme val="minor"/>
      </rPr>
      <t xml:space="preserve">, </t>
    </r>
    <r>
      <rPr>
        <b/>
        <sz val="11"/>
        <color rgb="FF800080"/>
        <rFont val="Calibri"/>
        <family val="2"/>
        <scheme val="minor"/>
      </rPr>
      <t xml:space="preserve">kwaviya kakala chinziwi </t>
    </r>
    <r>
      <rPr>
        <sz val="11"/>
        <color rgb="FF008000"/>
        <rFont val="Calibri"/>
        <family val="2"/>
        <scheme val="minor"/>
      </rPr>
      <t xml:space="preserve">. </t>
    </r>
  </si>
  <si>
    <r>
      <rPr>
        <b/>
        <sz val="11"/>
        <color rgb="FF800080"/>
        <rFont val="Calibri"/>
        <family val="2"/>
        <scheme val="minor"/>
      </rPr>
      <t xml:space="preserve">Vizifosile siku zake za mbuli za kutosela mwii Kaye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Pilato </t>
    </r>
    <r>
      <rPr>
        <sz val="11"/>
        <color rgb="FF008000"/>
        <rFont val="Calibri"/>
        <family val="2"/>
        <scheme val="minor"/>
      </rPr>
      <t xml:space="preserve">kabwela ukaye . </t>
    </r>
  </si>
  <si>
    <r>
      <rPr>
        <b/>
        <sz val="11"/>
        <color rgb="FF800080"/>
        <rFont val="Calibri"/>
        <family val="2"/>
        <scheme val="minor"/>
      </rPr>
      <t xml:space="preserve">Pangakabhika a Lishabheti gubhajukwite shitumbo </t>
    </r>
    <r>
      <rPr>
        <sz val="11"/>
        <color rgb="FF008000"/>
        <rFont val="Calibri"/>
        <family val="2"/>
        <scheme val="minor"/>
      </rPr>
      <t xml:space="preserve">. </t>
    </r>
    <r>
      <rPr>
        <b/>
        <sz val="11"/>
        <color rgb="FF800080"/>
        <rFont val="Calibri"/>
        <family val="2"/>
        <scheme val="minor"/>
      </rPr>
      <t xml:space="preserve">Gubhatemi pamui miyei nng'ano . </t>
    </r>
  </si>
  <si>
    <r>
      <rPr>
        <i/>
        <sz val="11"/>
        <color rgb="FF0000FF"/>
        <rFont val="Calibri"/>
        <family val="2"/>
        <scheme val="minor"/>
      </rPr>
      <t xml:space="preserve">Maabaho kalonga , </t>
    </r>
    <r>
      <rPr>
        <sz val="11"/>
        <color rgb="FF008000"/>
        <rFont val="Calibri"/>
        <family val="2"/>
        <scheme val="minor"/>
      </rPr>
      <t xml:space="preserve">" Mndewa </t>
    </r>
    <r>
      <rPr>
        <b/>
        <sz val="11"/>
        <color rgb="FF800080"/>
        <rFont val="Calibri"/>
        <family val="2"/>
        <scheme val="minor"/>
      </rPr>
      <t xml:space="preserve">viyantendele ivo viyamone chila munhu , viyanjosheya chinyala changu chila wanhu chila wowona chinyala changu </t>
    </r>
    <r>
      <rPr>
        <sz val="11"/>
        <color rgb="FF008000"/>
        <rFont val="Calibri"/>
        <family val="2"/>
        <scheme val="minor"/>
      </rPr>
      <t xml:space="preserve">. </t>
    </r>
    <r>
      <rPr>
        <strike/>
        <sz val="11"/>
        <color rgb="FFFF0000"/>
        <rFont val="Calibri"/>
        <family val="2"/>
        <scheme val="minor"/>
      </rPr>
      <t xml:space="preserve">Sambi kanilagusa ubazi wake . Kanisegezela chinyala chonikalile nacho haulongozi ha wanhu ! </t>
    </r>
    <r>
      <rPr>
        <sz val="11"/>
        <color rgb="FF008000"/>
        <rFont val="Calibri"/>
        <family val="2"/>
        <scheme val="minor"/>
      </rPr>
      <t xml:space="preserve">" </t>
    </r>
  </si>
  <si>
    <r>
      <rPr>
        <b/>
        <sz val="11"/>
        <color rgb="FF800080"/>
        <rFont val="Calibri"/>
        <family val="2"/>
        <scheme val="minor"/>
      </rPr>
      <t xml:space="preserve">Mwei </t>
    </r>
    <r>
      <rPr>
        <sz val="11"/>
        <color rgb="FF008000"/>
        <rFont val="Calibri"/>
        <family val="2"/>
        <scheme val="minor"/>
      </rPr>
      <t xml:space="preserve">wa </t>
    </r>
    <r>
      <rPr>
        <b/>
        <sz val="11"/>
        <color rgb="FF800080"/>
        <rFont val="Calibri"/>
        <family val="2"/>
        <scheme val="minor"/>
      </rPr>
      <t xml:space="preserve">shita </t>
    </r>
    <r>
      <rPr>
        <sz val="11"/>
        <color rgb="FF008000"/>
        <rFont val="Calibri"/>
        <family val="2"/>
        <scheme val="minor"/>
      </rPr>
      <t xml:space="preserve">wa </t>
    </r>
    <r>
      <rPr>
        <b/>
        <sz val="11"/>
        <color rgb="FF800080"/>
        <rFont val="Calibri"/>
        <family val="2"/>
        <scheme val="minor"/>
      </rPr>
      <t xml:space="preserve">lukuli lwa Lishabheti , malaika </t>
    </r>
    <r>
      <rPr>
        <sz val="11"/>
        <color rgb="FF008000"/>
        <rFont val="Calibri"/>
        <family val="2"/>
        <scheme val="minor"/>
      </rPr>
      <t xml:space="preserve">wa </t>
    </r>
    <r>
      <rPr>
        <b/>
        <sz val="11"/>
        <color rgb="FF800080"/>
        <rFont val="Calibri"/>
        <family val="2"/>
        <scheme val="minor"/>
      </rPr>
      <t xml:space="preserve">Mulungu Gabhulieli katumigwa na Mulungu kahite mudibululu da Nazaleti </t>
    </r>
    <r>
      <rPr>
        <sz val="11"/>
        <color rgb="FF008000"/>
        <rFont val="Calibri"/>
        <family val="2"/>
        <scheme val="minor"/>
      </rPr>
      <t xml:space="preserve">, </t>
    </r>
    <r>
      <rPr>
        <b/>
        <sz val="11"/>
        <color rgb="FF800080"/>
        <rFont val="Calibri"/>
        <family val="2"/>
        <scheme val="minor"/>
      </rPr>
      <t xml:space="preserve">mwiisi </t>
    </r>
    <r>
      <rPr>
        <sz val="11"/>
        <color rgb="FF008000"/>
        <rFont val="Calibri"/>
        <family val="2"/>
        <scheme val="minor"/>
      </rPr>
      <t xml:space="preserve">ya Galilaya </t>
    </r>
    <r>
      <rPr>
        <b/>
        <sz val="11"/>
        <color rgb="FF800080"/>
        <rFont val="Calibri"/>
        <family val="2"/>
        <scheme val="minor"/>
      </rPr>
      <t xml:space="preserve">, </t>
    </r>
  </si>
  <si>
    <r>
      <rPr>
        <b/>
        <sz val="11"/>
        <color rgb="FF800080"/>
        <rFont val="Calibri"/>
        <family val="2"/>
        <scheme val="minor"/>
      </rPr>
      <t xml:space="preserve">kwa Yesu Yesu Chilisito , Mwali ija mwali ija mgane yotangigwa Maliya , mndele wa Daudi , nayo kakala yomtegelwa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yotangigwa </t>
    </r>
    <r>
      <rPr>
        <sz val="11"/>
        <color rgb="FF008000"/>
        <rFont val="Calibri"/>
        <family val="2"/>
        <scheme val="minor"/>
      </rPr>
      <t xml:space="preserve">Yosefu </t>
    </r>
    <r>
      <rPr>
        <i/>
        <sz val="11"/>
        <color rgb="FF0000FF"/>
        <rFont val="Calibri"/>
        <family val="2"/>
        <scheme val="minor"/>
      </rPr>
      <t xml:space="preserve">, </t>
    </r>
    <r>
      <rPr>
        <sz val="11"/>
        <color rgb="FF008000"/>
        <rFont val="Calibri"/>
        <family val="2"/>
        <scheme val="minor"/>
      </rPr>
      <t xml:space="preserve">wa </t>
    </r>
    <r>
      <rPr>
        <b/>
        <sz val="11"/>
        <color rgb="FF800080"/>
        <rFont val="Calibri"/>
        <family val="2"/>
        <scheme val="minor"/>
      </rPr>
      <t xml:space="preserve">lukuli </t>
    </r>
    <r>
      <rPr>
        <sz val="11"/>
        <color rgb="FF008000"/>
        <rFont val="Calibri"/>
        <family val="2"/>
        <scheme val="minor"/>
      </rPr>
      <t xml:space="preserve">lwa </t>
    </r>
    <r>
      <rPr>
        <strike/>
        <sz val="11"/>
        <color rgb="FFFF0000"/>
        <rFont val="Calibri"/>
        <family val="2"/>
        <scheme val="minor"/>
      </rPr>
      <t xml:space="preserve">Mfalume </t>
    </r>
    <r>
      <rPr>
        <sz val="11"/>
        <color rgb="FF008000"/>
        <rFont val="Calibri"/>
        <family val="2"/>
        <scheme val="minor"/>
      </rPr>
      <t xml:space="preserve">Daudi . </t>
    </r>
  </si>
  <si>
    <r>
      <rPr>
        <b/>
        <sz val="11"/>
        <color rgb="FF800080"/>
        <rFont val="Calibri"/>
        <family val="2"/>
        <scheme val="minor"/>
      </rPr>
      <t xml:space="preserve">Malaika iyo </t>
    </r>
    <r>
      <rPr>
        <sz val="11"/>
        <color rgb="FF008000"/>
        <rFont val="Calibri"/>
        <family val="2"/>
        <scheme val="minor"/>
      </rPr>
      <t xml:space="preserve">kamuhitila na kumulongela , " </t>
    </r>
    <r>
      <rPr>
        <b/>
        <sz val="11"/>
        <color rgb="FF800080"/>
        <rFont val="Calibri"/>
        <family val="2"/>
        <scheme val="minor"/>
      </rPr>
      <t xml:space="preserve">Mwinyi wako ! Weye ! Nshipegwa nema yaigwinji </t>
    </r>
    <r>
      <rPr>
        <sz val="11"/>
        <color rgb="FF008000"/>
        <rFont val="Calibri"/>
        <family val="2"/>
        <scheme val="minor"/>
      </rPr>
      <t xml:space="preserve">! Mndewa </t>
    </r>
    <r>
      <rPr>
        <b/>
        <sz val="11"/>
        <color rgb="FF800080"/>
        <rFont val="Calibri"/>
        <family val="2"/>
        <scheme val="minor"/>
      </rPr>
      <t xml:space="preserve">hamwe </t>
    </r>
    <r>
      <rPr>
        <sz val="11"/>
        <color rgb="FF008000"/>
        <rFont val="Calibri"/>
        <family val="2"/>
        <scheme val="minor"/>
      </rPr>
      <t xml:space="preserve">na weye </t>
    </r>
    <r>
      <rPr>
        <strike/>
        <sz val="11"/>
        <color rgb="FFFF0000"/>
        <rFont val="Calibri"/>
        <family val="2"/>
        <scheme val="minor"/>
      </rPr>
      <t xml:space="preserve">, nayo kakutemela mate g'hani </t>
    </r>
    <r>
      <rPr>
        <sz val="11"/>
        <color rgb="FF008000"/>
        <rFont val="Calibri"/>
        <family val="2"/>
        <scheme val="minor"/>
      </rPr>
      <t xml:space="preserve">! " </t>
    </r>
  </si>
  <si>
    <r>
      <rPr>
        <sz val="11"/>
        <color rgb="FF008000"/>
        <rFont val="Calibri"/>
        <family val="2"/>
        <scheme val="minor"/>
      </rPr>
      <t xml:space="preserve">Maliya viyahulike </t>
    </r>
    <r>
      <rPr>
        <b/>
        <sz val="11"/>
        <color rgb="FF800080"/>
        <rFont val="Calibri"/>
        <family val="2"/>
        <scheme val="minor"/>
      </rPr>
      <t xml:space="preserve">mbuli izo </t>
    </r>
    <r>
      <rPr>
        <sz val="11"/>
        <color rgb="FF008000"/>
        <rFont val="Calibri"/>
        <family val="2"/>
        <scheme val="minor"/>
      </rPr>
      <t xml:space="preserve">, </t>
    </r>
    <r>
      <rPr>
        <b/>
        <sz val="11"/>
        <color rgb="FF800080"/>
        <rFont val="Calibri"/>
        <family val="2"/>
        <scheme val="minor"/>
      </rPr>
      <t xml:space="preserve">kakwesa </t>
    </r>
    <r>
      <rPr>
        <sz val="11"/>
        <color rgb="FF008000"/>
        <rFont val="Calibri"/>
        <family val="2"/>
        <scheme val="minor"/>
      </rPr>
      <t xml:space="preserve">ng'hani </t>
    </r>
    <r>
      <rPr>
        <strike/>
        <sz val="11"/>
        <color rgb="FFFF0000"/>
        <rFont val="Calibri"/>
        <family val="2"/>
        <scheme val="minor"/>
      </rPr>
      <t xml:space="preserve">muumoyo wake </t>
    </r>
    <r>
      <rPr>
        <sz val="11"/>
        <color rgb="FF008000"/>
        <rFont val="Calibri"/>
        <family val="2"/>
        <scheme val="minor"/>
      </rPr>
      <t xml:space="preserve">, </t>
    </r>
    <r>
      <rPr>
        <b/>
        <sz val="11"/>
        <color rgb="FF800080"/>
        <rFont val="Calibri"/>
        <family val="2"/>
        <scheme val="minor"/>
      </rPr>
      <t xml:space="preserve">na kwiiuza mwenyewo , </t>
    </r>
    <r>
      <rPr>
        <sz val="11"/>
        <color rgb="FF008000"/>
        <rFont val="Calibri"/>
        <family val="2"/>
        <scheme val="minor"/>
      </rPr>
      <t xml:space="preserve">mbuli </t>
    </r>
    <r>
      <rPr>
        <b/>
        <sz val="11"/>
        <color rgb="FF800080"/>
        <rFont val="Calibri"/>
        <family val="2"/>
        <scheme val="minor"/>
      </rPr>
      <t xml:space="preserve">ino yolonga choni ? </t>
    </r>
  </si>
  <si>
    <r>
      <rPr>
        <b/>
        <sz val="11"/>
        <color rgb="FF800080"/>
        <rFont val="Calibri"/>
        <family val="2"/>
        <scheme val="minor"/>
      </rPr>
      <t xml:space="preserve">Kwa nneyo </t>
    </r>
    <r>
      <rPr>
        <sz val="11"/>
        <color rgb="FF008000"/>
        <rFont val="Calibri"/>
        <family val="2"/>
        <scheme val="minor"/>
      </rPr>
      <t xml:space="preserve">, </t>
    </r>
    <r>
      <rPr>
        <b/>
        <sz val="11"/>
        <color rgb="FF800080"/>
        <rFont val="Calibri"/>
        <family val="2"/>
        <scheme val="minor"/>
      </rPr>
      <t xml:space="preserve">mmakulungwa Teopili , numbe </t>
    </r>
    <r>
      <rPr>
        <sz val="11"/>
        <color rgb="FF008000"/>
        <rFont val="Calibri"/>
        <family val="2"/>
        <scheme val="minor"/>
      </rPr>
      <t xml:space="preserve">niye </t>
    </r>
    <r>
      <rPr>
        <b/>
        <sz val="11"/>
        <color rgb="FF800080"/>
        <rFont val="Calibri"/>
        <family val="2"/>
        <scheme val="minor"/>
      </rPr>
      <t xml:space="preserve">viyanogile chila chinhu chila kwandusila </t>
    </r>
    <r>
      <rPr>
        <sz val="11"/>
        <color rgb="FF008000"/>
        <rFont val="Calibri"/>
        <family val="2"/>
        <scheme val="minor"/>
      </rPr>
      <t xml:space="preserve">mwanduso , </t>
    </r>
    <r>
      <rPr>
        <b/>
        <sz val="11"/>
        <color rgb="FF800080"/>
        <rFont val="Calibri"/>
        <family val="2"/>
        <scheme val="minor"/>
      </rPr>
      <t xml:space="preserve">niwona </t>
    </r>
    <r>
      <rPr>
        <sz val="11"/>
        <color rgb="FF008000"/>
        <rFont val="Calibri"/>
        <family val="2"/>
        <scheme val="minor"/>
      </rPr>
      <t xml:space="preserve">vinogile </t>
    </r>
    <r>
      <rPr>
        <b/>
        <sz val="11"/>
        <color rgb="FF800080"/>
        <rFont val="Calibri"/>
        <family val="2"/>
        <scheme val="minor"/>
      </rPr>
      <t xml:space="preserve">kuwa nizaikwandikila mbuli izo , </t>
    </r>
  </si>
  <si>
    <r>
      <rPr>
        <b/>
        <sz val="11"/>
        <color rgb="FF800080"/>
        <rFont val="Calibri"/>
        <family val="2"/>
        <scheme val="minor"/>
      </rPr>
      <t xml:space="preserve">Malaika iyo </t>
    </r>
    <r>
      <rPr>
        <sz val="11"/>
        <color rgb="FF008000"/>
        <rFont val="Calibri"/>
        <family val="2"/>
        <scheme val="minor"/>
      </rPr>
      <t xml:space="preserve">kamulongela , " </t>
    </r>
    <r>
      <rPr>
        <i/>
        <sz val="11"/>
        <color rgb="FF0000FF"/>
        <rFont val="Calibri"/>
        <family val="2"/>
        <scheme val="minor"/>
      </rPr>
      <t xml:space="preserve">Sekeudumbe , </t>
    </r>
    <r>
      <rPr>
        <sz val="11"/>
        <color rgb="FF008000"/>
        <rFont val="Calibri"/>
        <family val="2"/>
        <scheme val="minor"/>
      </rPr>
      <t xml:space="preserve">Maliya ,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kamwing'ha nema </t>
    </r>
    <r>
      <rPr>
        <sz val="11"/>
        <color rgb="FF008000"/>
        <rFont val="Calibri"/>
        <family val="2"/>
        <scheme val="minor"/>
      </rPr>
      <t xml:space="preserve">. </t>
    </r>
  </si>
  <si>
    <r>
      <rPr>
        <b/>
        <sz val="11"/>
        <color rgb="FF800080"/>
        <rFont val="Calibri"/>
        <family val="2"/>
        <scheme val="minor"/>
      </rPr>
      <t xml:space="preserve">Pilikana ! Shinnjukute shitumbo </t>
    </r>
    <r>
      <rPr>
        <sz val="11"/>
        <color rgb="FF008000"/>
        <rFont val="Calibri"/>
        <family val="2"/>
        <scheme val="minor"/>
      </rPr>
      <t xml:space="preserve">, na </t>
    </r>
    <r>
      <rPr>
        <b/>
        <sz val="11"/>
        <color rgb="FF800080"/>
        <rFont val="Calibri"/>
        <family val="2"/>
        <scheme val="minor"/>
      </rPr>
      <t xml:space="preserve">weye kwizalela </t>
    </r>
    <r>
      <rPr>
        <sz val="11"/>
        <color rgb="FF008000"/>
        <rFont val="Calibri"/>
        <family val="2"/>
        <scheme val="minor"/>
      </rPr>
      <t xml:space="preserve">mwana </t>
    </r>
    <r>
      <rPr>
        <b/>
        <sz val="11"/>
        <color rgb="FF800080"/>
        <rFont val="Calibri"/>
        <family val="2"/>
        <scheme val="minor"/>
      </rPr>
      <t xml:space="preserve">jwannume na munsheme zina jake </t>
    </r>
    <r>
      <rPr>
        <sz val="11"/>
        <color rgb="FF008000"/>
        <rFont val="Calibri"/>
        <family val="2"/>
        <scheme val="minor"/>
      </rPr>
      <t xml:space="preserve">Yesu . </t>
    </r>
  </si>
  <si>
    <r>
      <rPr>
        <b/>
        <sz val="11"/>
        <color rgb="FF800080"/>
        <rFont val="Calibri"/>
        <family val="2"/>
        <scheme val="minor"/>
      </rPr>
      <t xml:space="preserve">Jwenejo apingabha jwankulungwa na shashemwe </t>
    </r>
    <r>
      <rPr>
        <sz val="11"/>
        <color rgb="FF008000"/>
        <rFont val="Calibri"/>
        <family val="2"/>
        <scheme val="minor"/>
      </rPr>
      <t xml:space="preserve">Mwana wa </t>
    </r>
    <r>
      <rPr>
        <i/>
        <sz val="11"/>
        <color rgb="FF0000FF"/>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Kuchanyha </t>
    </r>
    <r>
      <rPr>
        <sz val="11"/>
        <color rgb="FF008000"/>
        <rFont val="Calibri"/>
        <family val="2"/>
        <scheme val="minor"/>
      </rPr>
      <t xml:space="preserve">Ng'hani .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kezachimwing'ha shitengu cha ufalume cha Daudi </t>
    </r>
    <r>
      <rPr>
        <sz val="11"/>
        <color rgb="FF008000"/>
        <rFont val="Calibri"/>
        <family val="2"/>
        <scheme val="minor"/>
      </rPr>
      <t xml:space="preserve">, </t>
    </r>
    <r>
      <rPr>
        <b/>
        <sz val="11"/>
        <color rgb="FF800080"/>
        <rFont val="Calibri"/>
        <family val="2"/>
        <scheme val="minor"/>
      </rPr>
      <t xml:space="preserve">tati </t>
    </r>
    <r>
      <rPr>
        <sz val="11"/>
        <color rgb="FF008000"/>
        <rFont val="Calibri"/>
        <family val="2"/>
        <scheme val="minor"/>
      </rPr>
      <t xml:space="preserve">yake </t>
    </r>
    <r>
      <rPr>
        <strike/>
        <sz val="11"/>
        <color rgb="FFFF0000"/>
        <rFont val="Calibri"/>
        <family val="2"/>
        <scheme val="minor"/>
      </rPr>
      <t xml:space="preserve">viyakalile </t>
    </r>
    <r>
      <rPr>
        <sz val="11"/>
        <color rgb="FF008000"/>
        <rFont val="Calibri"/>
        <family val="2"/>
        <scheme val="minor"/>
      </rPr>
      <t xml:space="preserve">. </t>
    </r>
  </si>
  <si>
    <r>
      <rPr>
        <b/>
        <sz val="11"/>
        <color rgb="FF800080"/>
        <rFont val="Calibri"/>
        <family val="2"/>
        <scheme val="minor"/>
      </rPr>
      <t xml:space="preserve">Maabaho ke </t>
    </r>
    <r>
      <rPr>
        <sz val="11"/>
        <color rgb="FF008000"/>
        <rFont val="Calibri"/>
        <family val="2"/>
        <scheme val="minor"/>
      </rPr>
      <t xml:space="preserve">Mfalume wa </t>
    </r>
    <r>
      <rPr>
        <b/>
        <sz val="11"/>
        <color rgb="FF800080"/>
        <rFont val="Calibri"/>
        <family val="2"/>
        <scheme val="minor"/>
      </rPr>
      <t xml:space="preserve">kaye ya </t>
    </r>
    <r>
      <rPr>
        <sz val="11"/>
        <color rgb="FF008000"/>
        <rFont val="Calibri"/>
        <family val="2"/>
        <scheme val="minor"/>
      </rPr>
      <t xml:space="preserve">Yakobo siku zose ,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hauzalawilila mpelo . </t>
    </r>
    <r>
      <rPr>
        <sz val="11"/>
        <color rgb="FF008000"/>
        <rFont val="Calibri"/>
        <family val="2"/>
        <scheme val="minor"/>
      </rPr>
      <t xml:space="preserve">" </t>
    </r>
  </si>
  <si>
    <r>
      <rPr>
        <sz val="11"/>
        <color rgb="FF008000"/>
        <rFont val="Calibri"/>
        <family val="2"/>
        <scheme val="minor"/>
      </rPr>
      <t xml:space="preserve">Maliya kamuuza </t>
    </r>
    <r>
      <rPr>
        <b/>
        <sz val="11"/>
        <color rgb="FF800080"/>
        <rFont val="Calibri"/>
        <family val="2"/>
        <scheme val="minor"/>
      </rPr>
      <t xml:space="preserve">malaika </t>
    </r>
    <r>
      <rPr>
        <sz val="11"/>
        <color rgb="FF008000"/>
        <rFont val="Calibri"/>
        <family val="2"/>
        <scheme val="minor"/>
      </rPr>
      <t xml:space="preserve">, " </t>
    </r>
    <r>
      <rPr>
        <b/>
        <sz val="11"/>
        <color rgb="FF800080"/>
        <rFont val="Calibri"/>
        <family val="2"/>
        <scheme val="minor"/>
      </rPr>
      <t xml:space="preserve">Vino chizatendekaze vino jojose , na niye niibhelele mndele sambi nng'ishana nganabhe kummanya mndele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</si>
  <si>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Mbumu wa Ukonjelo kezakwizila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Mulungu </t>
    </r>
    <r>
      <rPr>
        <strike/>
        <sz val="11"/>
        <color rgb="FFFF0000"/>
        <rFont val="Calibri"/>
        <family val="2"/>
        <scheme val="minor"/>
      </rPr>
      <t xml:space="preserve">yeli Uchanyha Ng'hani lwa Mulungu lwizakugubika . Kwa ichimu chino Mwana </t>
    </r>
    <r>
      <rPr>
        <sz val="11"/>
        <color rgb="FF008000"/>
        <rFont val="Calibri"/>
        <family val="2"/>
        <scheme val="minor"/>
      </rPr>
      <t xml:space="preserve">Yelile </t>
    </r>
    <r>
      <rPr>
        <b/>
        <sz val="11"/>
        <color rgb="FF800080"/>
        <rFont val="Calibri"/>
        <family val="2"/>
        <scheme val="minor"/>
      </rPr>
      <t xml:space="preserve">wezakunng'unishila fana ziza , kwa ivo mwana yonda yalekigwe iyo , kezazitangigwa munhu wa Ukonjelo , </t>
    </r>
    <r>
      <rPr>
        <sz val="11"/>
        <color rgb="FF008000"/>
        <rFont val="Calibri"/>
        <family val="2"/>
        <scheme val="minor"/>
      </rPr>
      <t xml:space="preserve">Mwana wa Mulungu . </t>
    </r>
  </si>
  <si>
    <r>
      <rPr>
        <b/>
        <sz val="11"/>
        <color rgb="FF800080"/>
        <rFont val="Calibri"/>
        <family val="2"/>
        <scheme val="minor"/>
      </rPr>
      <t xml:space="preserve">Navimanye kuwa </t>
    </r>
    <r>
      <rPr>
        <sz val="11"/>
        <color rgb="FF008000"/>
        <rFont val="Calibri"/>
        <family val="2"/>
        <scheme val="minor"/>
      </rPr>
      <t xml:space="preserve">ndugu yako </t>
    </r>
    <r>
      <rPr>
        <b/>
        <sz val="11"/>
        <color rgb="FF800080"/>
        <rFont val="Calibri"/>
        <family val="2"/>
        <scheme val="minor"/>
      </rPr>
      <t xml:space="preserve">Lishabheti na ukong'hani wake wamsola mwana muichumbo cha mwana jwannume , aguno mwei wake wa nng'ano na umwe wa wawo kwa wanhu wowatangigwe mgane </t>
    </r>
    <r>
      <rPr>
        <sz val="11"/>
        <color rgb="FF008000"/>
        <rFont val="Calibri"/>
        <family val="2"/>
        <scheme val="minor"/>
      </rPr>
      <t xml:space="preserve">. </t>
    </r>
    <r>
      <rPr>
        <strike/>
        <sz val="11"/>
        <color rgb="FFFF0000"/>
        <rFont val="Calibri"/>
        <family val="2"/>
        <scheme val="minor"/>
      </rPr>
      <t xml:space="preserve">Ilongigwa hadaha kulela bule , mbali sambi kana wimo wa miyezi sita hamwe na ulala wake . </t>
    </r>
  </si>
  <si>
    <r>
      <rPr>
        <sz val="11"/>
        <color rgb="FF008000"/>
        <rFont val="Calibri"/>
        <family val="2"/>
        <scheme val="minor"/>
      </rPr>
      <t xml:space="preserve">Kwaviya </t>
    </r>
    <r>
      <rPr>
        <strike/>
        <sz val="11"/>
        <color rgb="FFFF000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chochose chiadaha kumnogeza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</si>
  <si>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Maliya kalonga , " </t>
    </r>
    <r>
      <rPr>
        <b/>
        <sz val="11"/>
        <color rgb="FF800080"/>
        <rFont val="Calibri"/>
        <family val="2"/>
        <scheme val="minor"/>
      </rPr>
      <t xml:space="preserve">Nne nantumwa </t>
    </r>
    <r>
      <rPr>
        <sz val="11"/>
        <color rgb="FF008000"/>
        <rFont val="Calibri"/>
        <family val="2"/>
        <scheme val="minor"/>
      </rPr>
      <t xml:space="preserve">wa Mndewa , </t>
    </r>
    <r>
      <rPr>
        <b/>
        <sz val="11"/>
        <color rgb="FF800080"/>
        <rFont val="Calibri"/>
        <family val="2"/>
        <scheme val="minor"/>
      </rPr>
      <t xml:space="preserve">ibhe fana voulongile </t>
    </r>
    <r>
      <rPr>
        <sz val="11"/>
        <color rgb="FF008000"/>
        <rFont val="Calibri"/>
        <family val="2"/>
        <scheme val="minor"/>
      </rPr>
      <t xml:space="preserve">. " Maabaho </t>
    </r>
    <r>
      <rPr>
        <b/>
        <sz val="11"/>
        <color rgb="FF800080"/>
        <rFont val="Calibri"/>
        <family val="2"/>
        <scheme val="minor"/>
      </rPr>
      <t xml:space="preserve">malaika </t>
    </r>
    <r>
      <rPr>
        <sz val="11"/>
        <color rgb="FF008000"/>
        <rFont val="Calibri"/>
        <family val="2"/>
        <scheme val="minor"/>
      </rPr>
      <t xml:space="preserve">ija kasegela . </t>
    </r>
  </si>
  <si>
    <r>
      <rPr>
        <b/>
        <sz val="11"/>
        <color rgb="FF800080"/>
        <rFont val="Calibri"/>
        <family val="2"/>
        <scheme val="minor"/>
      </rPr>
      <t xml:space="preserve">Hamwande Yesu viyafikile </t>
    </r>
    <r>
      <rPr>
        <sz val="11"/>
        <color rgb="FF008000"/>
        <rFont val="Calibri"/>
        <family val="2"/>
        <scheme val="minor"/>
      </rPr>
      <t xml:space="preserve">, Maliya kahita </t>
    </r>
    <r>
      <rPr>
        <b/>
        <sz val="11"/>
        <color rgb="FF800080"/>
        <rFont val="Calibri"/>
        <family val="2"/>
        <scheme val="minor"/>
      </rPr>
      <t xml:space="preserve">himahima mudibululu dimwe da </t>
    </r>
    <r>
      <rPr>
        <sz val="11"/>
        <color rgb="FF008000"/>
        <rFont val="Calibri"/>
        <family val="2"/>
        <scheme val="minor"/>
      </rPr>
      <t xml:space="preserve">Yudeya . </t>
    </r>
  </si>
  <si>
    <r>
      <rPr>
        <b/>
        <sz val="11"/>
        <color rgb="FF800080"/>
        <rFont val="Calibri"/>
        <family val="2"/>
        <scheme val="minor"/>
      </rPr>
      <t xml:space="preserve">nkupinga na </t>
    </r>
    <r>
      <rPr>
        <sz val="11"/>
        <color rgb="FF008000"/>
        <rFont val="Calibri"/>
        <family val="2"/>
        <scheme val="minor"/>
      </rPr>
      <t xml:space="preserve">weye </t>
    </r>
    <r>
      <rPr>
        <b/>
        <sz val="11"/>
        <color rgb="FF800080"/>
        <rFont val="Calibri"/>
        <family val="2"/>
        <scheme val="minor"/>
      </rPr>
      <t xml:space="preserve">muvimanye </t>
    </r>
    <r>
      <rPr>
        <sz val="11"/>
        <color rgb="FF008000"/>
        <rFont val="Calibri"/>
        <family val="2"/>
        <scheme val="minor"/>
      </rPr>
      <t xml:space="preserve">ukweli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yaja yomuyafundizigwe </t>
    </r>
    <r>
      <rPr>
        <sz val="11"/>
        <color rgb="FF008000"/>
        <rFont val="Calibri"/>
        <family val="2"/>
        <scheme val="minor"/>
      </rPr>
      <t xml:space="preserve">. </t>
    </r>
  </si>
  <si>
    <r>
      <rPr>
        <b/>
        <sz val="11"/>
        <color rgb="FF800080"/>
        <rFont val="Calibri"/>
        <family val="2"/>
        <scheme val="minor"/>
      </rPr>
      <t xml:space="preserve">Kweneko gubhajinjile mnyumba ja a Shakalia </t>
    </r>
    <r>
      <rPr>
        <sz val="11"/>
        <color rgb="FF008000"/>
        <rFont val="Calibri"/>
        <family val="2"/>
        <scheme val="minor"/>
      </rPr>
      <t xml:space="preserve">, </t>
    </r>
    <r>
      <rPr>
        <b/>
        <sz val="11"/>
        <color rgb="FF800080"/>
        <rFont val="Calibri"/>
        <family val="2"/>
        <scheme val="minor"/>
      </rPr>
      <t xml:space="preserve">na gubhalamushile Lishabheti </t>
    </r>
    <r>
      <rPr>
        <sz val="11"/>
        <color rgb="FF008000"/>
        <rFont val="Calibri"/>
        <family val="2"/>
        <scheme val="minor"/>
      </rPr>
      <t xml:space="preserve">. </t>
    </r>
  </si>
  <si>
    <r>
      <rPr>
        <b/>
        <sz val="11"/>
        <color rgb="FF800080"/>
        <rFont val="Calibri"/>
        <family val="2"/>
        <scheme val="minor"/>
      </rPr>
      <t xml:space="preserve">Viyahulike Lishabheti kulamusigwa na </t>
    </r>
    <r>
      <rPr>
        <sz val="11"/>
        <color rgb="FF008000"/>
        <rFont val="Calibri"/>
        <family val="2"/>
        <scheme val="minor"/>
      </rPr>
      <t xml:space="preserve">Maliya , </t>
    </r>
    <r>
      <rPr>
        <b/>
        <sz val="11"/>
        <color rgb="FF800080"/>
        <rFont val="Calibri"/>
        <family val="2"/>
        <scheme val="minor"/>
      </rPr>
      <t xml:space="preserve">shitumbo cha Lishabheti chikwiinonyela ng'hani </t>
    </r>
    <r>
      <rPr>
        <sz val="11"/>
        <color rgb="FF008000"/>
        <rFont val="Calibri"/>
        <family val="2"/>
        <scheme val="minor"/>
      </rPr>
      <t xml:space="preserve">. </t>
    </r>
    <r>
      <rPr>
        <b/>
        <sz val="11"/>
        <color rgb="FF800080"/>
        <rFont val="Calibri"/>
        <family val="2"/>
        <scheme val="minor"/>
      </rPr>
      <t xml:space="preserve">Na ivo Lishabheti </t>
    </r>
    <r>
      <rPr>
        <sz val="11"/>
        <color rgb="FF008000"/>
        <rFont val="Calibri"/>
        <family val="2"/>
        <scheme val="minor"/>
      </rPr>
      <t xml:space="preserve">Muhe Yelile </t>
    </r>
    <r>
      <rPr>
        <i/>
        <sz val="11"/>
        <color rgb="FF0000FF"/>
        <rFont val="Calibri"/>
        <family val="2"/>
        <scheme val="minor"/>
      </rPr>
      <t xml:space="preserve">kamgumbalila , </t>
    </r>
  </si>
  <si>
    <r>
      <rPr>
        <b/>
        <sz val="11"/>
        <color rgb="FF800080"/>
        <rFont val="Calibri"/>
        <family val="2"/>
        <scheme val="minor"/>
      </rPr>
      <t xml:space="preserve">Kawalongela kwa </t>
    </r>
    <r>
      <rPr>
        <sz val="11"/>
        <color rgb="FF008000"/>
        <rFont val="Calibri"/>
        <family val="2"/>
        <scheme val="minor"/>
      </rPr>
      <t xml:space="preserve">dizi </t>
    </r>
    <r>
      <rPr>
        <b/>
        <sz val="11"/>
        <color rgb="FF800080"/>
        <rFont val="Calibri"/>
        <family val="2"/>
        <scheme val="minor"/>
      </rPr>
      <t xml:space="preserve">kulu kwa dizi kulu </t>
    </r>
    <r>
      <rPr>
        <sz val="11"/>
        <color rgb="FF008000"/>
        <rFont val="Calibri"/>
        <family val="2"/>
        <scheme val="minor"/>
      </rPr>
      <t xml:space="preserve">, " </t>
    </r>
    <r>
      <rPr>
        <b/>
        <sz val="11"/>
        <color rgb="FF800080"/>
        <rFont val="Calibri"/>
        <family val="2"/>
        <scheme val="minor"/>
      </rPr>
      <t xml:space="preserve">Weye usegelwa ng'hani </t>
    </r>
    <r>
      <rPr>
        <sz val="11"/>
        <color rgb="FF008000"/>
        <rFont val="Calibri"/>
        <family val="2"/>
        <scheme val="minor"/>
      </rPr>
      <t xml:space="preserve">kufosa wanaake wose , </t>
    </r>
    <r>
      <rPr>
        <b/>
        <sz val="11"/>
        <color rgb="FF800080"/>
        <rFont val="Calibri"/>
        <family val="2"/>
        <scheme val="minor"/>
      </rPr>
      <t xml:space="preserve">na </t>
    </r>
    <r>
      <rPr>
        <sz val="11"/>
        <color rgb="FF008000"/>
        <rFont val="Calibri"/>
        <family val="2"/>
        <scheme val="minor"/>
      </rPr>
      <t xml:space="preserve">mwana </t>
    </r>
    <r>
      <rPr>
        <b/>
        <sz val="11"/>
        <color rgb="FF800080"/>
        <rFont val="Calibri"/>
        <family val="2"/>
        <scheme val="minor"/>
      </rPr>
      <t xml:space="preserve">woukwizazakuwa iyo asegezigwa ng'hani . </t>
    </r>
  </si>
  <si>
    <r>
      <rPr>
        <b/>
        <sz val="11"/>
        <color rgb="FF800080"/>
        <rFont val="Calibri"/>
        <family val="2"/>
        <scheme val="minor"/>
      </rPr>
      <t xml:space="preserve">Kwa bhuli nne njikuligwa nnei , nkali mami ya </t>
    </r>
    <r>
      <rPr>
        <sz val="11"/>
        <color rgb="FF008000"/>
        <rFont val="Calibri"/>
        <family val="2"/>
        <scheme val="minor"/>
      </rPr>
      <t xml:space="preserve">Mndewa wangu </t>
    </r>
    <r>
      <rPr>
        <b/>
        <sz val="11"/>
        <color rgb="FF800080"/>
        <rFont val="Calibri"/>
        <family val="2"/>
        <scheme val="minor"/>
      </rPr>
      <t xml:space="preserve">keza kumwangu </t>
    </r>
    <r>
      <rPr>
        <sz val="11"/>
        <color rgb="FF008000"/>
        <rFont val="Calibri"/>
        <family val="2"/>
        <scheme val="minor"/>
      </rPr>
      <t xml:space="preserve">? </t>
    </r>
  </si>
  <si>
    <r>
      <rPr>
        <b/>
        <sz val="11"/>
        <color rgb="FF800080"/>
        <rFont val="Calibri"/>
        <family val="2"/>
        <scheme val="minor"/>
      </rPr>
      <t xml:space="preserve">Viyahulike kulamusila kwako </t>
    </r>
    <r>
      <rPr>
        <sz val="11"/>
        <color rgb="FF008000"/>
        <rFont val="Calibri"/>
        <family val="2"/>
        <scheme val="minor"/>
      </rPr>
      <t xml:space="preserve">, </t>
    </r>
    <r>
      <rPr>
        <b/>
        <sz val="11"/>
        <color rgb="FF800080"/>
        <rFont val="Calibri"/>
        <family val="2"/>
        <scheme val="minor"/>
      </rPr>
      <t xml:space="preserve">shitumbo changu chikwiinonyela </t>
    </r>
    <r>
      <rPr>
        <sz val="11"/>
        <color rgb="FF008000"/>
        <rFont val="Calibri"/>
        <family val="2"/>
        <scheme val="minor"/>
      </rPr>
      <t xml:space="preserve">kwa deng'ho . </t>
    </r>
  </si>
  <si>
    <r>
      <rPr>
        <b/>
        <sz val="11"/>
        <color rgb="FF800080"/>
        <rFont val="Calibri"/>
        <family val="2"/>
        <scheme val="minor"/>
      </rPr>
      <t xml:space="preserve">Mbaya mmwe nkulupalile kuti yene immalanjilwe na Bhakulungwa ila shiitendeshe </t>
    </r>
    <r>
      <rPr>
        <sz val="11"/>
        <color rgb="FF008000"/>
        <rFont val="Calibri"/>
        <family val="2"/>
        <scheme val="minor"/>
      </rPr>
      <t xml:space="preserve">. " </t>
    </r>
  </si>
  <si>
    <r>
      <rPr>
        <b/>
        <sz val="11"/>
        <color rgb="FF800080"/>
        <rFont val="Calibri"/>
        <family val="2"/>
        <scheme val="minor"/>
      </rPr>
      <t xml:space="preserve">Yesu kamulongela </t>
    </r>
    <r>
      <rPr>
        <sz val="11"/>
        <color rgb="FF008000"/>
        <rFont val="Calibri"/>
        <family val="2"/>
        <scheme val="minor"/>
      </rPr>
      <t xml:space="preserve">, " </t>
    </r>
    <r>
      <rPr>
        <b/>
        <sz val="11"/>
        <color rgb="FF800080"/>
        <rFont val="Calibri"/>
        <family val="2"/>
        <scheme val="minor"/>
      </rPr>
      <t xml:space="preserve">Ntima </t>
    </r>
    <r>
      <rPr>
        <sz val="11"/>
        <color rgb="FF008000"/>
        <rFont val="Calibri"/>
        <family val="2"/>
        <scheme val="minor"/>
      </rPr>
      <t xml:space="preserve">wangu </t>
    </r>
    <r>
      <rPr>
        <b/>
        <sz val="11"/>
        <color rgb="FF800080"/>
        <rFont val="Calibri"/>
        <family val="2"/>
        <scheme val="minor"/>
      </rPr>
      <t xml:space="preserve">unakwaakuya </t>
    </r>
    <r>
      <rPr>
        <sz val="11"/>
        <color rgb="FF008000"/>
        <rFont val="Calibri"/>
        <family val="2"/>
        <scheme val="minor"/>
      </rPr>
      <t xml:space="preserve">Mndewa , </t>
    </r>
  </si>
  <si>
    <r>
      <rPr>
        <b/>
        <sz val="11"/>
        <color rgb="FF800080"/>
        <rFont val="Calibri"/>
        <family val="2"/>
        <scheme val="minor"/>
      </rPr>
      <t xml:space="preserve">Na mbumu yangu inakwiinonyela mbuli za Mulungu Mndewa </t>
    </r>
    <r>
      <rPr>
        <sz val="11"/>
        <color rgb="FF008000"/>
        <rFont val="Calibri"/>
        <family val="2"/>
        <scheme val="minor"/>
      </rPr>
      <t xml:space="preserve">wangu </t>
    </r>
    <r>
      <rPr>
        <b/>
        <sz val="11"/>
        <color rgb="FF800080"/>
        <rFont val="Calibri"/>
        <family val="2"/>
        <scheme val="minor"/>
      </rPr>
      <t xml:space="preserve">. </t>
    </r>
  </si>
  <si>
    <r>
      <rPr>
        <b/>
        <sz val="11"/>
        <color rgb="FF800080"/>
        <rFont val="Calibri"/>
        <family val="2"/>
        <scheme val="minor"/>
      </rPr>
      <t xml:space="preserve">Kwaviya kawona udodo wa mtumwa wake . Kwaviya kusongela sambi sambi sambi mabheleko yose wezamtanga munhu yeli na mboka </t>
    </r>
    <r>
      <rPr>
        <sz val="11"/>
        <color rgb="FF008000"/>
        <rFont val="Calibri"/>
        <family val="2"/>
        <scheme val="minor"/>
      </rPr>
      <t xml:space="preserve">, </t>
    </r>
    <r>
      <rPr>
        <strike/>
        <sz val="11"/>
        <color rgb="FFFF0000"/>
        <rFont val="Calibri"/>
        <family val="2"/>
        <scheme val="minor"/>
      </rPr>
      <t xml:space="preserve">msang'hani wake mnyendanyenda ! Kusongela sambi na kugendelela wanhu wose wezanitanga nili na heli </t>
    </r>
  </si>
  <si>
    <r>
      <rPr>
        <b/>
        <sz val="11"/>
        <color rgb="FF800080"/>
        <rFont val="Calibri"/>
        <family val="2"/>
        <scheme val="minor"/>
      </rPr>
      <t xml:space="preserve">Kwaviya </t>
    </r>
    <r>
      <rPr>
        <sz val="11"/>
        <color rgb="FF008000"/>
        <rFont val="Calibri"/>
        <family val="2"/>
        <scheme val="minor"/>
      </rPr>
      <t xml:space="preserve">Mulungu yeli na Ludabwa </t>
    </r>
    <r>
      <rPr>
        <b/>
        <sz val="11"/>
        <color rgb="FF800080"/>
        <rFont val="Calibri"/>
        <family val="2"/>
        <scheme val="minor"/>
      </rPr>
      <t xml:space="preserve">, katenda vinhu vingi </t>
    </r>
    <r>
      <rPr>
        <sz val="11"/>
        <color rgb="FF008000"/>
        <rFont val="Calibri"/>
        <family val="2"/>
        <scheme val="minor"/>
      </rPr>
      <t xml:space="preserve">. </t>
    </r>
    <r>
      <rPr>
        <b/>
        <sz val="11"/>
        <color rgb="FF800080"/>
        <rFont val="Calibri"/>
        <family val="2"/>
        <scheme val="minor"/>
      </rPr>
      <t xml:space="preserve">Na zina jake ni yelile </t>
    </r>
    <r>
      <rPr>
        <sz val="11"/>
        <color rgb="FF008000"/>
        <rFont val="Calibri"/>
        <family val="2"/>
        <scheme val="minor"/>
      </rPr>
      <t xml:space="preserve">. </t>
    </r>
  </si>
  <si>
    <r>
      <rPr>
        <b/>
        <sz val="11"/>
        <color rgb="FF800080"/>
        <rFont val="Calibri"/>
        <family val="2"/>
        <scheme val="minor"/>
      </rPr>
      <t xml:space="preserve">Mobha ya mfalume </t>
    </r>
    <r>
      <rPr>
        <sz val="11"/>
        <color rgb="FF008000"/>
        <rFont val="Calibri"/>
        <family val="2"/>
        <scheme val="minor"/>
      </rPr>
      <t xml:space="preserve">Helode </t>
    </r>
    <r>
      <rPr>
        <b/>
        <sz val="11"/>
        <color rgb="FF800080"/>
        <rFont val="Calibri"/>
        <family val="2"/>
        <scheme val="minor"/>
      </rPr>
      <t xml:space="preserve">mwii isi ya </t>
    </r>
    <r>
      <rPr>
        <sz val="11"/>
        <color rgb="FF008000"/>
        <rFont val="Calibri"/>
        <family val="2"/>
        <scheme val="minor"/>
      </rPr>
      <t xml:space="preserve">Yudeya , kukala na </t>
    </r>
    <r>
      <rPr>
        <b/>
        <sz val="11"/>
        <color rgb="FF800080"/>
        <rFont val="Calibri"/>
        <family val="2"/>
        <scheme val="minor"/>
      </rPr>
      <t xml:space="preserve">mkulu </t>
    </r>
    <r>
      <rPr>
        <sz val="11"/>
        <color rgb="FF008000"/>
        <rFont val="Calibri"/>
        <family val="2"/>
        <scheme val="minor"/>
      </rPr>
      <t xml:space="preserve">wa nhambiko </t>
    </r>
    <r>
      <rPr>
        <strike/>
        <sz val="11"/>
        <color rgb="FFFF0000"/>
        <rFont val="Calibri"/>
        <family val="2"/>
        <scheme val="minor"/>
      </rPr>
      <t xml:space="preserve">digogogo imwe , </t>
    </r>
    <r>
      <rPr>
        <sz val="11"/>
        <color rgb="FF008000"/>
        <rFont val="Calibri"/>
        <family val="2"/>
        <scheme val="minor"/>
      </rPr>
      <t xml:space="preserve">zina jake </t>
    </r>
    <r>
      <rPr>
        <b/>
        <sz val="11"/>
        <color rgb="FF800080"/>
        <rFont val="Calibri"/>
        <family val="2"/>
        <scheme val="minor"/>
      </rPr>
      <t xml:space="preserve">Zakalia </t>
    </r>
    <r>
      <rPr>
        <sz val="11"/>
        <color rgb="FF008000"/>
        <rFont val="Calibri"/>
        <family val="2"/>
        <scheme val="minor"/>
      </rPr>
      <t xml:space="preserve">, wa chibumbila cha </t>
    </r>
    <r>
      <rPr>
        <b/>
        <sz val="11"/>
        <color rgb="FF800080"/>
        <rFont val="Calibri"/>
        <family val="2"/>
        <scheme val="minor"/>
      </rPr>
      <t xml:space="preserve">Abhiya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wake </t>
    </r>
    <r>
      <rPr>
        <b/>
        <sz val="11"/>
        <color rgb="FF800080"/>
        <rFont val="Calibri"/>
        <family val="2"/>
        <scheme val="minor"/>
      </rPr>
      <t xml:space="preserve">kakala </t>
    </r>
    <r>
      <rPr>
        <sz val="11"/>
        <color rgb="FF008000"/>
        <rFont val="Calibri"/>
        <family val="2"/>
        <scheme val="minor"/>
      </rPr>
      <t xml:space="preserve">Elizabeti , </t>
    </r>
    <r>
      <rPr>
        <b/>
        <sz val="11"/>
        <color rgb="FF800080"/>
        <rFont val="Calibri"/>
        <family val="2"/>
        <scheme val="minor"/>
      </rPr>
      <t xml:space="preserve">munhu wa chibumbila cha Aroni , yoyakalile mkulu wa nhambiko </t>
    </r>
    <r>
      <rPr>
        <sz val="11"/>
        <color rgb="FF008000"/>
        <rFont val="Calibri"/>
        <family val="2"/>
        <scheme val="minor"/>
      </rPr>
      <t xml:space="preserve">. </t>
    </r>
  </si>
  <si>
    <r>
      <rPr>
        <b/>
        <sz val="11"/>
        <color rgb="FF800080"/>
        <rFont val="Calibri"/>
        <family val="2"/>
        <scheme val="minor"/>
      </rPr>
      <t xml:space="preserve">Ivo kawonela ubazi wanhu wowamdumba Mulungu , kulawa </t>
    </r>
    <r>
      <rPr>
        <sz val="11"/>
        <color rgb="FF008000"/>
        <rFont val="Calibri"/>
        <family val="2"/>
        <scheme val="minor"/>
      </rPr>
      <t xml:space="preserve">ulelwa </t>
    </r>
    <r>
      <rPr>
        <b/>
        <sz val="11"/>
        <color rgb="FF800080"/>
        <rFont val="Calibri"/>
        <family val="2"/>
        <scheme val="minor"/>
      </rPr>
      <t xml:space="preserve">mbaka ulelwa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</si>
  <si>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i/>
        <sz val="11"/>
        <color rgb="FF0000FF"/>
        <rFont val="Calibri"/>
        <family val="2"/>
        <scheme val="minor"/>
      </rPr>
      <t xml:space="preserve">mashili ya </t>
    </r>
    <r>
      <rPr>
        <sz val="11"/>
        <color rgb="FF008000"/>
        <rFont val="Calibri"/>
        <family val="2"/>
        <scheme val="minor"/>
      </rPr>
      <t xml:space="preserve">mkono wake </t>
    </r>
    <r>
      <rPr>
        <i/>
        <sz val="11"/>
        <color rgb="FF0000FF"/>
        <rFont val="Calibri"/>
        <family val="2"/>
        <scheme val="minor"/>
      </rPr>
      <t xml:space="preserve">katenda vinhu vingi </t>
    </r>
    <r>
      <rPr>
        <sz val="11"/>
        <color rgb="FF008000"/>
        <rFont val="Calibri"/>
        <family val="2"/>
        <scheme val="minor"/>
      </rPr>
      <t xml:space="preserve">. </t>
    </r>
    <r>
      <rPr>
        <b/>
        <sz val="11"/>
        <color rgb="FF800080"/>
        <rFont val="Calibri"/>
        <family val="2"/>
        <scheme val="minor"/>
      </rPr>
      <t xml:space="preserve">Kawavwizila wanhu wa </t>
    </r>
    <r>
      <rPr>
        <sz val="11"/>
        <color rgb="FF008000"/>
        <rFont val="Calibri"/>
        <family val="2"/>
        <scheme val="minor"/>
      </rPr>
      <t xml:space="preserve">magoda </t>
    </r>
    <r>
      <rPr>
        <b/>
        <sz val="11"/>
        <color rgb="FF800080"/>
        <rFont val="Calibri"/>
        <family val="2"/>
        <scheme val="minor"/>
      </rPr>
      <t xml:space="preserve">mmitima </t>
    </r>
    <r>
      <rPr>
        <sz val="11"/>
        <color rgb="FF008000"/>
        <rFont val="Calibri"/>
        <family val="2"/>
        <scheme val="minor"/>
      </rPr>
      <t xml:space="preserve">yawo </t>
    </r>
    <r>
      <rPr>
        <b/>
        <sz val="11"/>
        <color rgb="FF800080"/>
        <rFont val="Calibri"/>
        <family val="2"/>
        <scheme val="minor"/>
      </rPr>
      <t xml:space="preserve">, </t>
    </r>
  </si>
  <si>
    <r>
      <rPr>
        <b/>
        <sz val="11"/>
        <color rgb="FF800080"/>
        <rFont val="Calibri"/>
        <family val="2"/>
        <scheme val="minor"/>
      </rPr>
      <t xml:space="preserve">Wowatuluza watawala </t>
    </r>
    <r>
      <rPr>
        <sz val="11"/>
        <color rgb="FF008000"/>
        <rFont val="Calibri"/>
        <family val="2"/>
        <scheme val="minor"/>
      </rPr>
      <t xml:space="preserve">kulawa </t>
    </r>
    <r>
      <rPr>
        <b/>
        <sz val="11"/>
        <color rgb="FF800080"/>
        <rFont val="Calibri"/>
        <family val="2"/>
        <scheme val="minor"/>
      </rPr>
      <t xml:space="preserve">vigoda </t>
    </r>
    <r>
      <rPr>
        <sz val="11"/>
        <color rgb="FF008000"/>
        <rFont val="Calibri"/>
        <family val="2"/>
        <scheme val="minor"/>
      </rPr>
      <t xml:space="preserve">va </t>
    </r>
    <r>
      <rPr>
        <b/>
        <sz val="11"/>
        <color rgb="FF800080"/>
        <rFont val="Calibri"/>
        <family val="2"/>
        <scheme val="minor"/>
      </rPr>
      <t xml:space="preserve">wawo wa udahi </t>
    </r>
    <r>
      <rPr>
        <sz val="11"/>
        <color rgb="FF008000"/>
        <rFont val="Calibri"/>
        <family val="2"/>
        <scheme val="minor"/>
      </rPr>
      <t xml:space="preserve">, na </t>
    </r>
    <r>
      <rPr>
        <b/>
        <sz val="11"/>
        <color rgb="FF800080"/>
        <rFont val="Calibri"/>
        <family val="2"/>
        <scheme val="minor"/>
      </rPr>
      <t xml:space="preserve">kawinza waja woitima moyo </t>
    </r>
    <r>
      <rPr>
        <sz val="11"/>
        <color rgb="FF008000"/>
        <rFont val="Calibri"/>
        <family val="2"/>
        <scheme val="minor"/>
      </rPr>
      <t xml:space="preserve">. </t>
    </r>
  </si>
  <si>
    <r>
      <rPr>
        <b/>
        <sz val="11"/>
        <color rgb="FF800080"/>
        <rFont val="Calibri"/>
        <family val="2"/>
        <scheme val="minor"/>
      </rPr>
      <t xml:space="preserve">Yesu katenda wanhu weli </t>
    </r>
    <r>
      <rPr>
        <sz val="11"/>
        <color rgb="FF008000"/>
        <rFont val="Calibri"/>
        <family val="2"/>
        <scheme val="minor"/>
      </rPr>
      <t xml:space="preserve">na nzala </t>
    </r>
    <r>
      <rPr>
        <b/>
        <sz val="11"/>
        <color rgb="FF800080"/>
        <rFont val="Calibri"/>
        <family val="2"/>
        <scheme val="minor"/>
      </rPr>
      <t xml:space="preserve">wajukutanye vinhu vinogile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matajili </t>
    </r>
    <r>
      <rPr>
        <b/>
        <sz val="11"/>
        <color rgb="FF800080"/>
        <rFont val="Calibri"/>
        <family val="2"/>
        <scheme val="minor"/>
      </rPr>
      <t xml:space="preserve">kawalaga wanhu waja hawana chinhu </t>
    </r>
    <r>
      <rPr>
        <sz val="11"/>
        <color rgb="FF008000"/>
        <rFont val="Calibri"/>
        <family val="2"/>
        <scheme val="minor"/>
      </rPr>
      <t xml:space="preserve">. </t>
    </r>
  </si>
  <si>
    <r>
      <rPr>
        <b/>
        <sz val="11"/>
        <color rgb="FF800080"/>
        <rFont val="Calibri"/>
        <family val="2"/>
        <scheme val="minor"/>
      </rPr>
      <t xml:space="preserve">Muyamtendele mtumwa </t>
    </r>
    <r>
      <rPr>
        <sz val="11"/>
        <color rgb="FF008000"/>
        <rFont val="Calibri"/>
        <family val="2"/>
        <scheme val="minor"/>
      </rPr>
      <t xml:space="preserve">wake </t>
    </r>
    <r>
      <rPr>
        <i/>
        <sz val="11"/>
        <color rgb="FF0000FF"/>
        <rFont val="Calibri"/>
        <family val="2"/>
        <scheme val="minor"/>
      </rPr>
      <t xml:space="preserve">Ishilaeli </t>
    </r>
    <r>
      <rPr>
        <sz val="11"/>
        <color rgb="FF008000"/>
        <rFont val="Calibri"/>
        <family val="2"/>
        <scheme val="minor"/>
      </rPr>
      <t xml:space="preserve">, </t>
    </r>
    <r>
      <rPr>
        <b/>
        <sz val="11"/>
        <color rgb="FF800080"/>
        <rFont val="Calibri"/>
        <family val="2"/>
        <scheme val="minor"/>
      </rPr>
      <t xml:space="preserve">Kamkumbuka viyamulongele </t>
    </r>
    <r>
      <rPr>
        <sz val="11"/>
        <color rgb="FF008000"/>
        <rFont val="Calibri"/>
        <family val="2"/>
        <scheme val="minor"/>
      </rPr>
      <t xml:space="preserve">ubazi </t>
    </r>
    <r>
      <rPr>
        <b/>
        <sz val="11"/>
        <color rgb="FF800080"/>
        <rFont val="Calibri"/>
        <family val="2"/>
        <scheme val="minor"/>
      </rPr>
      <t xml:space="preserve">. </t>
    </r>
  </si>
  <si>
    <r>
      <rPr>
        <b/>
        <sz val="11"/>
        <color rgb="FF800080"/>
        <rFont val="Calibri"/>
        <family val="2"/>
        <scheme val="minor"/>
      </rPr>
      <t xml:space="preserve">Abrahamu </t>
    </r>
    <r>
      <rPr>
        <sz val="11"/>
        <color rgb="FF008000"/>
        <rFont val="Calibri"/>
        <family val="2"/>
        <scheme val="minor"/>
      </rPr>
      <t xml:space="preserve">na </t>
    </r>
    <r>
      <rPr>
        <b/>
        <sz val="11"/>
        <color rgb="FF800080"/>
        <rFont val="Calibri"/>
        <family val="2"/>
        <scheme val="minor"/>
      </rPr>
      <t xml:space="preserve">ulelwa wake </t>
    </r>
    <r>
      <rPr>
        <sz val="11"/>
        <color rgb="FF008000"/>
        <rFont val="Calibri"/>
        <family val="2"/>
        <scheme val="minor"/>
      </rPr>
      <t xml:space="preserve">siku zose </t>
    </r>
    <r>
      <rPr>
        <b/>
        <sz val="11"/>
        <color rgb="FF800080"/>
        <rFont val="Calibri"/>
        <family val="2"/>
        <scheme val="minor"/>
      </rPr>
      <t xml:space="preserve">, Malinga shibhaabhalanjilenje bhanangulungwa bhetu . </t>
    </r>
    <r>
      <rPr>
        <sz val="11"/>
        <color rgb="FF008000"/>
        <rFont val="Calibri"/>
        <family val="2"/>
        <scheme val="minor"/>
      </rPr>
      <t xml:space="preserve">" </t>
    </r>
  </si>
  <si>
    <r>
      <rPr>
        <sz val="11"/>
        <color rgb="FF008000"/>
        <rFont val="Calibri"/>
        <family val="2"/>
        <scheme val="minor"/>
      </rPr>
      <t xml:space="preserve">Maliya kakala na </t>
    </r>
    <r>
      <rPr>
        <b/>
        <sz val="11"/>
        <color rgb="FF800080"/>
        <rFont val="Calibri"/>
        <family val="2"/>
        <scheme val="minor"/>
      </rPr>
      <t xml:space="preserve">Lishabheti fana myei </t>
    </r>
    <r>
      <rPr>
        <sz val="11"/>
        <color rgb="FF008000"/>
        <rFont val="Calibri"/>
        <family val="2"/>
        <scheme val="minor"/>
      </rPr>
      <t xml:space="preserve">mitatu , maabaho kabwela ukaye </t>
    </r>
    <r>
      <rPr>
        <strike/>
        <sz val="11"/>
        <color rgb="FFFF000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</si>
  <si>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Mobha ga kwigopola Lishabheti gakaishileje </t>
    </r>
    <r>
      <rPr>
        <sz val="11"/>
        <color rgb="FF008000"/>
        <rFont val="Calibri"/>
        <family val="2"/>
        <scheme val="minor"/>
      </rPr>
      <t xml:space="preserve">, </t>
    </r>
    <r>
      <rPr>
        <b/>
        <sz val="11"/>
        <color rgb="FF800080"/>
        <rFont val="Calibri"/>
        <family val="2"/>
        <scheme val="minor"/>
      </rPr>
      <t xml:space="preserve">kezaigopola </t>
    </r>
    <r>
      <rPr>
        <sz val="11"/>
        <color rgb="FF008000"/>
        <rFont val="Calibri"/>
        <family val="2"/>
        <scheme val="minor"/>
      </rPr>
      <t xml:space="preserve">mwana </t>
    </r>
    <r>
      <rPr>
        <b/>
        <sz val="11"/>
        <color rgb="FF800080"/>
        <rFont val="Calibri"/>
        <family val="2"/>
        <scheme val="minor"/>
      </rPr>
      <t xml:space="preserve">jwannume </t>
    </r>
    <r>
      <rPr>
        <sz val="11"/>
        <color rgb="FF008000"/>
        <rFont val="Calibri"/>
        <family val="2"/>
        <scheme val="minor"/>
      </rPr>
      <t xml:space="preserve">. </t>
    </r>
  </si>
  <si>
    <r>
      <rPr>
        <b/>
        <sz val="11"/>
        <color rgb="FF800080"/>
        <rFont val="Calibri"/>
        <family val="2"/>
        <scheme val="minor"/>
      </rPr>
      <t xml:space="preserve">Ashaatami wake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vawahulike , kuwa </t>
    </r>
    <r>
      <rPr>
        <sz val="11"/>
        <color rgb="FF008000"/>
        <rFont val="Calibri"/>
        <family val="2"/>
        <scheme val="minor"/>
      </rPr>
      <t xml:space="preserve">Mndewa </t>
    </r>
    <r>
      <rPr>
        <b/>
        <sz val="11"/>
        <color rgb="FF800080"/>
        <rFont val="Calibri"/>
        <family val="2"/>
        <scheme val="minor"/>
      </rPr>
      <t xml:space="preserve">kamwonela ubazi mkulu mwanamke ija </t>
    </r>
    <r>
      <rPr>
        <sz val="11"/>
        <color rgb="FF008000"/>
        <rFont val="Calibri"/>
        <family val="2"/>
        <scheme val="minor"/>
      </rPr>
      <t xml:space="preserve">, wadeng'helela hamwe nayo . </t>
    </r>
  </si>
  <si>
    <r>
      <rPr>
        <b/>
        <sz val="11"/>
        <color rgb="FF800080"/>
        <rFont val="Calibri"/>
        <family val="2"/>
        <scheme val="minor"/>
      </rPr>
      <t xml:space="preserve">Siku ya </t>
    </r>
    <r>
      <rPr>
        <sz val="11"/>
        <color rgb="FF008000"/>
        <rFont val="Calibri"/>
        <family val="2"/>
        <scheme val="minor"/>
      </rPr>
      <t xml:space="preserve">nane </t>
    </r>
    <r>
      <rPr>
        <i/>
        <sz val="11"/>
        <color rgb="FF0000FF"/>
        <rFont val="Calibri"/>
        <family val="2"/>
        <scheme val="minor"/>
      </rPr>
      <t xml:space="preserve">waja weza kumtaga mwana unyago </t>
    </r>
    <r>
      <rPr>
        <sz val="11"/>
        <color rgb="FF008000"/>
        <rFont val="Calibri"/>
        <family val="2"/>
        <scheme val="minor"/>
      </rPr>
      <t xml:space="preserve">, </t>
    </r>
    <r>
      <rPr>
        <b/>
        <sz val="11"/>
        <color rgb="FF800080"/>
        <rFont val="Calibri"/>
        <family val="2"/>
        <scheme val="minor"/>
      </rPr>
      <t xml:space="preserve">na walonda kumwing'ha </t>
    </r>
    <r>
      <rPr>
        <sz val="11"/>
        <color rgb="FF008000"/>
        <rFont val="Calibri"/>
        <family val="2"/>
        <scheme val="minor"/>
      </rPr>
      <t xml:space="preserve">zina da tati yake </t>
    </r>
    <r>
      <rPr>
        <i/>
        <sz val="11"/>
        <color rgb="FF0000FF"/>
        <rFont val="Calibri"/>
        <family val="2"/>
        <scheme val="minor"/>
      </rPr>
      <t xml:space="preserve">, Shakalia </t>
    </r>
    <r>
      <rPr>
        <sz val="11"/>
        <color rgb="FF008000"/>
        <rFont val="Calibri"/>
        <family val="2"/>
        <scheme val="minor"/>
      </rPr>
      <t xml:space="preserve">. </t>
    </r>
  </si>
  <si>
    <r>
      <rPr>
        <b/>
        <sz val="11"/>
        <color rgb="FF800080"/>
        <rFont val="Calibri"/>
        <family val="2"/>
        <scheme val="minor"/>
      </rPr>
      <t xml:space="preserve">Bhowe bhanaabhili bhashinkubhanganga bhandunji bha aki kwa a Nnungu </t>
    </r>
    <r>
      <rPr>
        <sz val="11"/>
        <color rgb="FF008000"/>
        <rFont val="Calibri"/>
        <family val="2"/>
        <scheme val="minor"/>
      </rPr>
      <t xml:space="preserve">, </t>
    </r>
    <r>
      <rPr>
        <b/>
        <sz val="11"/>
        <color rgb="FF800080"/>
        <rFont val="Calibri"/>
        <family val="2"/>
        <scheme val="minor"/>
      </rPr>
      <t xml:space="preserve">bhalikagulilanga amuli na </t>
    </r>
    <r>
      <rPr>
        <sz val="11"/>
        <color rgb="FF008000"/>
        <rFont val="Calibri"/>
        <family val="2"/>
        <scheme val="minor"/>
      </rPr>
      <t xml:space="preserve">malagilizo </t>
    </r>
    <r>
      <rPr>
        <strike/>
        <sz val="11"/>
        <color rgb="FFFF0000"/>
        <rFont val="Calibri"/>
        <family val="2"/>
        <scheme val="minor"/>
      </rPr>
      <t xml:space="preserve">yose </t>
    </r>
    <r>
      <rPr>
        <sz val="11"/>
        <color rgb="FF008000"/>
        <rFont val="Calibri"/>
        <family val="2"/>
        <scheme val="minor"/>
      </rPr>
      <t xml:space="preserve">ya Mndewa </t>
    </r>
    <r>
      <rPr>
        <i/>
        <sz val="11"/>
        <color rgb="FF0000FF"/>
        <rFont val="Calibri"/>
        <family val="2"/>
        <scheme val="minor"/>
      </rPr>
      <t xml:space="preserve">gwangali kugambwa </t>
    </r>
    <r>
      <rPr>
        <sz val="11"/>
        <color rgb="FF008000"/>
        <rFont val="Calibri"/>
        <family val="2"/>
        <scheme val="minor"/>
      </rPr>
      <t xml:space="preserve">. </t>
    </r>
  </si>
  <si>
    <r>
      <rPr>
        <sz val="11"/>
        <color rgb="FF008000"/>
        <rFont val="Calibri"/>
        <family val="2"/>
        <scheme val="minor"/>
      </rPr>
      <t xml:space="preserve">Mbali mami yake </t>
    </r>
    <r>
      <rPr>
        <i/>
        <sz val="11"/>
        <color rgb="FF0000FF"/>
        <rFont val="Calibri"/>
        <family val="2"/>
        <scheme val="minor"/>
      </rPr>
      <t xml:space="preserve">kalema , </t>
    </r>
    <r>
      <rPr>
        <sz val="11"/>
        <color rgb="FF008000"/>
        <rFont val="Calibri"/>
        <family val="2"/>
        <scheme val="minor"/>
      </rPr>
      <t xml:space="preserve">kalonga , " </t>
    </r>
    <r>
      <rPr>
        <b/>
        <sz val="11"/>
        <color rgb="FF800080"/>
        <rFont val="Calibri"/>
        <family val="2"/>
        <scheme val="minor"/>
      </rPr>
      <t xml:space="preserve">Nngabha </t>
    </r>
    <r>
      <rPr>
        <sz val="11"/>
        <color rgb="FF008000"/>
        <rFont val="Calibri"/>
        <family val="2"/>
        <scheme val="minor"/>
      </rPr>
      <t xml:space="preserve">! </t>
    </r>
    <r>
      <rPr>
        <b/>
        <sz val="11"/>
        <color rgb="FF800080"/>
        <rFont val="Calibri"/>
        <family val="2"/>
        <scheme val="minor"/>
      </rPr>
      <t xml:space="preserve">Ikabheje shashemwe </t>
    </r>
    <r>
      <rPr>
        <sz val="11"/>
        <color rgb="FF008000"/>
        <rFont val="Calibri"/>
        <family val="2"/>
        <scheme val="minor"/>
      </rPr>
      <t xml:space="preserve">Yohana . " </t>
    </r>
  </si>
  <si>
    <r>
      <rPr>
        <sz val="11"/>
        <color rgb="FF008000"/>
        <rFont val="Calibri"/>
        <family val="2"/>
        <scheme val="minor"/>
      </rPr>
      <t xml:space="preserve">Wamulongela ,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muulongo wako yotangigwa </t>
    </r>
    <r>
      <rPr>
        <sz val="11"/>
        <color rgb="FF008000"/>
        <rFont val="Calibri"/>
        <family val="2"/>
        <scheme val="minor"/>
      </rPr>
      <t xml:space="preserve">zina ijo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</si>
  <si>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Wamuuza tata wake </t>
    </r>
    <r>
      <rPr>
        <sz val="11"/>
        <color rgb="FF008000"/>
        <rFont val="Calibri"/>
        <family val="2"/>
        <scheme val="minor"/>
      </rPr>
      <t xml:space="preserve">kwa </t>
    </r>
    <r>
      <rPr>
        <b/>
        <sz val="11"/>
        <color rgb="FF800080"/>
        <rFont val="Calibri"/>
        <family val="2"/>
        <scheme val="minor"/>
      </rPr>
      <t xml:space="preserve">ilangulo ya makono muladi wamumanye </t>
    </r>
    <r>
      <rPr>
        <sz val="11"/>
        <color rgb="FF008000"/>
        <rFont val="Calibri"/>
        <family val="2"/>
        <scheme val="minor"/>
      </rPr>
      <t xml:space="preserve">zina dilihi </t>
    </r>
    <r>
      <rPr>
        <i/>
        <sz val="11"/>
        <color rgb="FF0000FF"/>
        <rFont val="Calibri"/>
        <family val="2"/>
        <scheme val="minor"/>
      </rPr>
      <t xml:space="preserve">libhapinga kumwing'ha mwanage </t>
    </r>
    <r>
      <rPr>
        <sz val="11"/>
        <color rgb="FF008000"/>
        <rFont val="Calibri"/>
        <family val="2"/>
        <scheme val="minor"/>
      </rPr>
      <t xml:space="preserve">. </t>
    </r>
  </si>
  <si>
    <r>
      <rPr>
        <b/>
        <sz val="11"/>
        <color rgb="FF800080"/>
        <rFont val="Calibri"/>
        <family val="2"/>
        <scheme val="minor"/>
      </rPr>
      <t xml:space="preserve">Numbe Shakalia kalava chibhao </t>
    </r>
    <r>
      <rPr>
        <sz val="11"/>
        <color rgb="FF008000"/>
        <rFont val="Calibri"/>
        <family val="2"/>
        <scheme val="minor"/>
      </rPr>
      <t xml:space="preserve">cha </t>
    </r>
    <r>
      <rPr>
        <b/>
        <sz val="11"/>
        <color rgb="FF800080"/>
        <rFont val="Calibri"/>
        <family val="2"/>
        <scheme val="minor"/>
      </rPr>
      <t xml:space="preserve">jandika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kandika </t>
    </r>
    <r>
      <rPr>
        <b/>
        <sz val="11"/>
        <color rgb="FF800080"/>
        <rFont val="Calibri"/>
        <family val="2"/>
        <scheme val="minor"/>
      </rPr>
      <t xml:space="preserve">ivo </t>
    </r>
    <r>
      <rPr>
        <sz val="11"/>
        <color rgb="FF008000"/>
        <rFont val="Calibri"/>
        <family val="2"/>
        <scheme val="minor"/>
      </rPr>
      <t xml:space="preserve">, " Zina jake Yohana . " Wose wazanywa </t>
    </r>
    <r>
      <rPr>
        <b/>
        <sz val="11"/>
        <color rgb="FF800080"/>
        <rFont val="Calibri"/>
        <family val="2"/>
        <scheme val="minor"/>
      </rPr>
      <t xml:space="preserve">. </t>
    </r>
  </si>
  <si>
    <r>
      <rPr>
        <b/>
        <sz val="11"/>
        <color rgb="FF800080"/>
        <rFont val="Calibri"/>
        <family val="2"/>
        <scheme val="minor"/>
      </rPr>
      <t xml:space="preserve">Popo pepo a Shakalia </t>
    </r>
    <r>
      <rPr>
        <sz val="11"/>
        <color rgb="FF008000"/>
        <rFont val="Calibri"/>
        <family val="2"/>
        <scheme val="minor"/>
      </rPr>
      <t xml:space="preserve">, </t>
    </r>
    <r>
      <rPr>
        <b/>
        <sz val="11"/>
        <color rgb="FF800080"/>
        <rFont val="Calibri"/>
        <family val="2"/>
        <scheme val="minor"/>
      </rPr>
      <t xml:space="preserve">gubhakombwele kubheleketa kabhili , bhalinkwaakuya a Nnungu </t>
    </r>
    <r>
      <rPr>
        <sz val="11"/>
        <color rgb="FF008000"/>
        <rFont val="Calibri"/>
        <family val="2"/>
        <scheme val="minor"/>
      </rPr>
      <t xml:space="preserve">. </t>
    </r>
  </si>
  <si>
    <r>
      <rPr>
        <b/>
        <sz val="11"/>
        <color rgb="FF800080"/>
        <rFont val="Calibri"/>
        <family val="2"/>
        <scheme val="minor"/>
      </rPr>
      <t xml:space="preserve">Ashaatami wawo wose wadumba ng'hani </t>
    </r>
    <r>
      <rPr>
        <sz val="11"/>
        <color rgb="FF008000"/>
        <rFont val="Calibri"/>
        <family val="2"/>
        <scheme val="minor"/>
      </rPr>
      <t xml:space="preserve">, na </t>
    </r>
    <r>
      <rPr>
        <b/>
        <sz val="11"/>
        <color rgb="FF800080"/>
        <rFont val="Calibri"/>
        <family val="2"/>
        <scheme val="minor"/>
      </rPr>
      <t xml:space="preserve">wanhu wose wakala wolonga mwii isi yose </t>
    </r>
    <r>
      <rPr>
        <sz val="11"/>
        <color rgb="FF008000"/>
        <rFont val="Calibri"/>
        <family val="2"/>
        <scheme val="minor"/>
      </rPr>
      <t xml:space="preserve">ya </t>
    </r>
    <r>
      <rPr>
        <b/>
        <sz val="11"/>
        <color rgb="FF800080"/>
        <rFont val="Calibri"/>
        <family val="2"/>
        <scheme val="minor"/>
      </rPr>
      <t xml:space="preserve">mwiitumbi </t>
    </r>
    <r>
      <rPr>
        <sz val="11"/>
        <color rgb="FF008000"/>
        <rFont val="Calibri"/>
        <family val="2"/>
        <scheme val="minor"/>
      </rPr>
      <t xml:space="preserve">ya Yudeya </t>
    </r>
    <r>
      <rPr>
        <i/>
        <sz val="11"/>
        <color rgb="FF0000FF"/>
        <rFont val="Calibri"/>
        <family val="2"/>
        <scheme val="minor"/>
      </rPr>
      <t xml:space="preserve">mbuli izo </t>
    </r>
    <r>
      <rPr>
        <sz val="11"/>
        <color rgb="FF008000"/>
        <rFont val="Calibri"/>
        <family val="2"/>
        <scheme val="minor"/>
      </rPr>
      <t xml:space="preserve">. </t>
    </r>
  </si>
  <si>
    <r>
      <rPr>
        <b/>
        <sz val="11"/>
        <color rgb="FF800080"/>
        <rFont val="Calibri"/>
        <family val="2"/>
        <scheme val="minor"/>
      </rPr>
      <t xml:space="preserve">Wanhu wose wowahulike ivo , waiuza wenyewo kwa wawo </t>
    </r>
    <r>
      <rPr>
        <sz val="11"/>
        <color rgb="FF008000"/>
        <rFont val="Calibri"/>
        <family val="2"/>
        <scheme val="minor"/>
      </rPr>
      <t xml:space="preserve">, " </t>
    </r>
    <r>
      <rPr>
        <b/>
        <sz val="11"/>
        <color rgb="FF800080"/>
        <rFont val="Calibri"/>
        <family val="2"/>
        <scheme val="minor"/>
      </rPr>
      <t xml:space="preserve">Igala ino imwana </t>
    </r>
    <r>
      <rPr>
        <sz val="11"/>
        <color rgb="FF008000"/>
        <rFont val="Calibri"/>
        <family val="2"/>
        <scheme val="minor"/>
      </rPr>
      <t xml:space="preserve">ino kezakuwa </t>
    </r>
    <r>
      <rPr>
        <b/>
        <sz val="11"/>
        <color rgb="FF800080"/>
        <rFont val="Calibri"/>
        <family val="2"/>
        <scheme val="minor"/>
      </rPr>
      <t xml:space="preserve">munhu </t>
    </r>
    <r>
      <rPr>
        <sz val="11"/>
        <color rgb="FF008000"/>
        <rFont val="Calibri"/>
        <family val="2"/>
        <scheme val="minor"/>
      </rPr>
      <t xml:space="preserve">waki ? " </t>
    </r>
    <r>
      <rPr>
        <b/>
        <sz val="11"/>
        <color rgb="FF800080"/>
        <rFont val="Calibri"/>
        <family val="2"/>
        <scheme val="minor"/>
      </rPr>
      <t xml:space="preserve">Kwaviya mkono wa </t>
    </r>
    <r>
      <rPr>
        <sz val="11"/>
        <color rgb="FF008000"/>
        <rFont val="Calibri"/>
        <family val="2"/>
        <scheme val="minor"/>
      </rPr>
      <t xml:space="preserve">Mndewa </t>
    </r>
    <r>
      <rPr>
        <b/>
        <sz val="11"/>
        <color rgb="FF800080"/>
        <rFont val="Calibri"/>
        <family val="2"/>
        <scheme val="minor"/>
      </rPr>
      <t xml:space="preserve">ukala hamwe </t>
    </r>
    <r>
      <rPr>
        <sz val="11"/>
        <color rgb="FF008000"/>
        <rFont val="Calibri"/>
        <family val="2"/>
        <scheme val="minor"/>
      </rPr>
      <t xml:space="preserve">nayo . </t>
    </r>
  </si>
  <si>
    <r>
      <rPr>
        <b/>
        <sz val="11"/>
        <color rgb="FF800080"/>
        <rFont val="Calibri"/>
        <family val="2"/>
        <scheme val="minor"/>
      </rPr>
      <t xml:space="preserve">Mwanamke ija , Zekaria , tata wa mwana , gwagumigwa na </t>
    </r>
    <r>
      <rPr>
        <sz val="11"/>
        <color rgb="FF008000"/>
        <rFont val="Calibri"/>
        <family val="2"/>
        <scheme val="minor"/>
      </rPr>
      <t xml:space="preserve">Muhe Yelile , nayo kalonga </t>
    </r>
    <r>
      <rPr>
        <strike/>
        <sz val="11"/>
        <color rgb="FFFF0000"/>
        <rFont val="Calibri"/>
        <family val="2"/>
        <scheme val="minor"/>
      </rPr>
      <t xml:space="preserve">ulaguzi uno kulawa kwa Mulungu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</si>
  <si>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Bhapegwe mboka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 Isilaeli </t>
    </r>
    <r>
      <rPr>
        <b/>
        <sz val="11"/>
        <color rgb="FF800080"/>
        <rFont val="Calibri"/>
        <family val="2"/>
        <scheme val="minor"/>
      </rPr>
      <t xml:space="preserve">, </t>
    </r>
    <r>
      <rPr>
        <sz val="11"/>
        <color rgb="FF008000"/>
        <rFont val="Calibri"/>
        <family val="2"/>
        <scheme val="minor"/>
      </rPr>
      <t xml:space="preserve">Kwaviya keza </t>
    </r>
    <r>
      <rPr>
        <b/>
        <sz val="11"/>
        <color rgb="FF800080"/>
        <rFont val="Calibri"/>
        <family val="2"/>
        <scheme val="minor"/>
      </rPr>
      <t xml:space="preserve">kuwakombola </t>
    </r>
    <r>
      <rPr>
        <sz val="11"/>
        <color rgb="FF008000"/>
        <rFont val="Calibri"/>
        <family val="2"/>
        <scheme val="minor"/>
      </rPr>
      <t xml:space="preserve">wanhu wake </t>
    </r>
    <r>
      <rPr>
        <strike/>
        <sz val="11"/>
        <color rgb="FFFF0000"/>
        <rFont val="Calibri"/>
        <family val="2"/>
        <scheme val="minor"/>
      </rPr>
      <t xml:space="preserve">na kuwakombola </t>
    </r>
    <r>
      <rPr>
        <sz val="11"/>
        <color rgb="FF008000"/>
        <rFont val="Calibri"/>
        <family val="2"/>
        <scheme val="minor"/>
      </rPr>
      <t xml:space="preserve">. </t>
    </r>
  </si>
  <si>
    <r>
      <rPr>
        <b/>
        <sz val="11"/>
        <color rgb="FF800080"/>
        <rFont val="Calibri"/>
        <family val="2"/>
        <scheme val="minor"/>
      </rPr>
      <t xml:space="preserve">Maabaho kasegela Mndewa wa kutapula </t>
    </r>
    <r>
      <rPr>
        <sz val="11"/>
        <color rgb="FF008000"/>
        <rFont val="Calibri"/>
        <family val="2"/>
        <scheme val="minor"/>
      </rPr>
      <t xml:space="preserve">, </t>
    </r>
    <r>
      <rPr>
        <b/>
        <sz val="11"/>
        <color rgb="FF800080"/>
        <rFont val="Calibri"/>
        <family val="2"/>
        <scheme val="minor"/>
      </rPr>
      <t xml:space="preserve">Yelile </t>
    </r>
    <r>
      <rPr>
        <sz val="11"/>
        <color rgb="FF008000"/>
        <rFont val="Calibri"/>
        <family val="2"/>
        <scheme val="minor"/>
      </rPr>
      <t xml:space="preserve">wa Daudi </t>
    </r>
    <r>
      <rPr>
        <b/>
        <sz val="11"/>
        <color rgb="FF800080"/>
        <rFont val="Calibri"/>
        <family val="2"/>
        <scheme val="minor"/>
      </rPr>
      <t xml:space="preserve">, mtumwa </t>
    </r>
    <r>
      <rPr>
        <sz val="11"/>
        <color rgb="FF008000"/>
        <rFont val="Calibri"/>
        <family val="2"/>
        <scheme val="minor"/>
      </rPr>
      <t xml:space="preserve">wake . </t>
    </r>
  </si>
  <si>
    <r>
      <rPr>
        <b/>
        <sz val="11"/>
        <color rgb="FF800080"/>
        <rFont val="Calibri"/>
        <family val="2"/>
        <scheme val="minor"/>
      </rPr>
      <t xml:space="preserve">Mbali wakala wabule wana </t>
    </r>
    <r>
      <rPr>
        <sz val="11"/>
        <color rgb="FF008000"/>
        <rFont val="Calibri"/>
        <family val="2"/>
        <scheme val="minor"/>
      </rPr>
      <t xml:space="preserve">, kwaviya </t>
    </r>
    <r>
      <rPr>
        <b/>
        <sz val="11"/>
        <color rgb="FF800080"/>
        <rFont val="Calibri"/>
        <family val="2"/>
        <scheme val="minor"/>
      </rPr>
      <t xml:space="preserve">Lishabheti </t>
    </r>
    <r>
      <rPr>
        <sz val="11"/>
        <color rgb="FF008000"/>
        <rFont val="Calibri"/>
        <family val="2"/>
        <scheme val="minor"/>
      </rPr>
      <t xml:space="preserve">kakala </t>
    </r>
    <r>
      <rPr>
        <b/>
        <sz val="11"/>
        <color rgb="FF800080"/>
        <rFont val="Calibri"/>
        <family val="2"/>
        <scheme val="minor"/>
      </rPr>
      <t xml:space="preserve">nannii na waja </t>
    </r>
    <r>
      <rPr>
        <sz val="11"/>
        <color rgb="FF008000"/>
        <rFont val="Calibri"/>
        <family val="2"/>
        <scheme val="minor"/>
      </rPr>
      <t xml:space="preserve">wose </t>
    </r>
    <r>
      <rPr>
        <strike/>
        <sz val="11"/>
        <color rgb="FFFF0000"/>
        <rFont val="Calibri"/>
        <family val="2"/>
        <scheme val="minor"/>
      </rPr>
      <t xml:space="preserve">waidi </t>
    </r>
    <r>
      <rPr>
        <sz val="11"/>
        <color rgb="FF008000"/>
        <rFont val="Calibri"/>
        <family val="2"/>
        <scheme val="minor"/>
      </rPr>
      <t xml:space="preserve">wakala walala ng'hani . </t>
    </r>
  </si>
  <si>
    <t>&lt;r&gt;&lt;rPr&gt;&lt;b/&gt;&lt;sz val="11"/&gt;&lt;color rgb="FF800080"/&gt;&lt;rFont val="Calibri"/&gt;&lt;family val="2"/&gt;&lt;scheme val="minor"/&gt;&lt;/rPr&gt;&lt;t xml:space="preserve"&gt;Bhabhelenje kuumila bhukala Kupitila bhaalondola bhabho bha Ukonjelo , &lt;/t&gt;&lt;/r&gt;&lt;r&gt;&lt;rPr&gt;&lt;i/&gt;&lt;sz val="11"/&gt;&lt;color rgb="FF0000FF"/&gt;&lt;rFont val="Calibri"/&gt;&lt;family val="2"/&gt;&lt;scheme val="minor"/&gt;&lt;/rPr&gt;</t>
  </si>
  <si>
    <r>
      <rPr>
        <b/>
        <sz val="11"/>
        <color rgb="FF800080"/>
        <rFont val="Calibri"/>
        <family val="2"/>
        <scheme val="minor"/>
      </rPr>
      <t xml:space="preserve">Kuti shibhatutapule mmakono ya ashaamagongo ajetu Na </t>
    </r>
    <r>
      <rPr>
        <sz val="11"/>
        <color rgb="FF008000"/>
        <rFont val="Calibri"/>
        <family val="2"/>
        <scheme val="minor"/>
      </rPr>
      <t xml:space="preserve">wose </t>
    </r>
    <r>
      <rPr>
        <b/>
        <sz val="11"/>
        <color rgb="FF800080"/>
        <rFont val="Calibri"/>
        <family val="2"/>
        <scheme val="minor"/>
      </rPr>
      <t xml:space="preserve">wowatushimanga </t>
    </r>
    <r>
      <rPr>
        <sz val="11"/>
        <color rgb="FF008000"/>
        <rFont val="Calibri"/>
        <family val="2"/>
        <scheme val="minor"/>
      </rPr>
      <t xml:space="preserve">. </t>
    </r>
  </si>
  <si>
    <r>
      <rPr>
        <b/>
        <sz val="11"/>
        <color rgb="FF800080"/>
        <rFont val="Calibri"/>
        <family val="2"/>
        <scheme val="minor"/>
      </rPr>
      <t xml:space="preserve">Pubhashite kuwaonela </t>
    </r>
    <r>
      <rPr>
        <sz val="11"/>
        <color rgb="FF008000"/>
        <rFont val="Calibri"/>
        <family val="2"/>
        <scheme val="minor"/>
      </rPr>
      <t xml:space="preserve">ubazi wasaho zetu , </t>
    </r>
    <r>
      <rPr>
        <b/>
        <sz val="11"/>
        <color rgb="FF800080"/>
        <rFont val="Calibri"/>
        <family val="2"/>
        <scheme val="minor"/>
      </rPr>
      <t xml:space="preserve">Na kakumbuka malagano yake ya Ukonjelo </t>
    </r>
    <r>
      <rPr>
        <sz val="11"/>
        <color rgb="FF008000"/>
        <rFont val="Calibri"/>
        <family val="2"/>
        <scheme val="minor"/>
      </rPr>
      <t xml:space="preserve">. </t>
    </r>
  </si>
  <si>
    <t>&lt;r&gt;&lt;rPr&gt;&lt;b/&gt;&lt;sz val="11"/&gt;&lt;color rgb="FF800080"/&gt;&lt;rFont val="Calibri"/&gt;&lt;family val="2"/&gt;&lt;scheme val="minor"/&gt;&lt;/rPr&gt;&lt;t xml:space="preserve"&gt;Maabaho kamulumbila kwa ambuje a Bhulaimu , Kuti wezamtendela chila chinhu chiya , &lt;/t&gt;&lt;/r&gt;&lt;r&gt;&lt;rPr&gt;&lt;i/&gt;&lt;sz val="11"/&gt;&lt;color rgb="FF0000FF"/&gt;&lt;rFont val="Calibri"/&gt;&lt;family val="2"/&gt;&lt;scheme val="minor"/&gt;&lt;/rPr&gt;</t>
  </si>
  <si>
    <r>
      <rPr>
        <b/>
        <sz val="11"/>
        <color rgb="FF800080"/>
        <rFont val="Calibri"/>
        <family val="2"/>
        <scheme val="minor"/>
      </rPr>
      <t xml:space="preserve">Tugombolwe </t>
    </r>
    <r>
      <rPr>
        <sz val="11"/>
        <color rgb="FF008000"/>
        <rFont val="Calibri"/>
        <family val="2"/>
        <scheme val="minor"/>
      </rPr>
      <t xml:space="preserve">muna yamakono ya wehi wetu </t>
    </r>
    <r>
      <rPr>
        <b/>
        <sz val="11"/>
        <color rgb="FF800080"/>
        <rFont val="Calibri"/>
        <family val="2"/>
        <scheme val="minor"/>
      </rPr>
      <t xml:space="preserve">, Kupinga twatindibhalile </t>
    </r>
    <r>
      <rPr>
        <sz val="11"/>
        <color rgb="FF008000"/>
        <rFont val="Calibri"/>
        <family val="2"/>
        <scheme val="minor"/>
      </rPr>
      <t xml:space="preserve">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</si>
  <si>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Na Ukonjelo </t>
    </r>
    <r>
      <rPr>
        <sz val="11"/>
        <color rgb="FF008000"/>
        <rFont val="Calibri"/>
        <family val="2"/>
        <scheme val="minor"/>
      </rPr>
      <t xml:space="preserve">na </t>
    </r>
    <r>
      <rPr>
        <b/>
        <sz val="11"/>
        <color rgb="FF800080"/>
        <rFont val="Calibri"/>
        <family val="2"/>
        <scheme val="minor"/>
      </rPr>
      <t xml:space="preserve">aki Mobha getu yose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</si>
  <si>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 weye </t>
    </r>
    <r>
      <rPr>
        <i/>
        <sz val="11"/>
        <color rgb="FF0000FF"/>
        <rFont val="Calibri"/>
        <family val="2"/>
        <scheme val="minor"/>
      </rPr>
      <t xml:space="preserve">, </t>
    </r>
    <r>
      <rPr>
        <sz val="11"/>
        <color rgb="FF008000"/>
        <rFont val="Calibri"/>
        <family val="2"/>
        <scheme val="minor"/>
      </rPr>
      <t xml:space="preserve">mwanangu , </t>
    </r>
    <r>
      <rPr>
        <b/>
        <sz val="11"/>
        <color rgb="FF800080"/>
        <rFont val="Calibri"/>
        <family val="2"/>
        <scheme val="minor"/>
      </rPr>
      <t xml:space="preserve">wezatangigwa , </t>
    </r>
    <r>
      <rPr>
        <sz val="11"/>
        <color rgb="FF008000"/>
        <rFont val="Calibri"/>
        <family val="2"/>
        <scheme val="minor"/>
      </rPr>
      <t xml:space="preserve">mulotezi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Uzalawilila </t>
    </r>
    <r>
      <rPr>
        <sz val="11"/>
        <color rgb="FF008000"/>
        <rFont val="Calibri"/>
        <family val="2"/>
        <scheme val="minor"/>
      </rPr>
      <t xml:space="preserve">Mndewa </t>
    </r>
    <r>
      <rPr>
        <b/>
        <sz val="11"/>
        <color rgb="FF800080"/>
        <rFont val="Calibri"/>
        <family val="2"/>
        <scheme val="minor"/>
      </rPr>
      <t xml:space="preserve">kuulongolela muladi kumtanda </t>
    </r>
    <r>
      <rPr>
        <sz val="11"/>
        <color rgb="FF008000"/>
        <rFont val="Calibri"/>
        <family val="2"/>
        <scheme val="minor"/>
      </rPr>
      <t xml:space="preserve">nzila yake </t>
    </r>
    <r>
      <rPr>
        <b/>
        <sz val="11"/>
        <color rgb="FF800080"/>
        <rFont val="Calibri"/>
        <family val="2"/>
        <scheme val="minor"/>
      </rPr>
      <t xml:space="preserve">, </t>
    </r>
  </si>
  <si>
    <r>
      <rPr>
        <b/>
        <sz val="11"/>
        <color rgb="FF800080"/>
        <rFont val="Calibri"/>
        <family val="2"/>
        <scheme val="minor"/>
      </rPr>
      <t xml:space="preserve">Na kuwapetela </t>
    </r>
    <r>
      <rPr>
        <sz val="11"/>
        <color rgb="FF008000"/>
        <rFont val="Calibri"/>
        <family val="2"/>
        <scheme val="minor"/>
      </rPr>
      <t xml:space="preserve">wanhu wake </t>
    </r>
    <r>
      <rPr>
        <b/>
        <sz val="11"/>
        <color rgb="FF800080"/>
        <rFont val="Calibri"/>
        <family val="2"/>
        <scheme val="minor"/>
      </rPr>
      <t xml:space="preserve">mbuli za kukomboligwa </t>
    </r>
    <r>
      <rPr>
        <sz val="11"/>
        <color rgb="FF008000"/>
        <rFont val="Calibri"/>
        <family val="2"/>
        <scheme val="minor"/>
      </rPr>
      <t xml:space="preserve">, </t>
    </r>
    <r>
      <rPr>
        <b/>
        <sz val="11"/>
        <color rgb="FF800080"/>
        <rFont val="Calibri"/>
        <family val="2"/>
        <scheme val="minor"/>
      </rPr>
      <t xml:space="preserve">Kwa kusegezigwa </t>
    </r>
    <r>
      <rPr>
        <sz val="11"/>
        <color rgb="FF008000"/>
        <rFont val="Calibri"/>
        <family val="2"/>
        <scheme val="minor"/>
      </rPr>
      <t xml:space="preserve">uhasanyi wawo . </t>
    </r>
  </si>
  <si>
    <r>
      <rPr>
        <i/>
        <sz val="11"/>
        <color rgb="FF0000FF"/>
        <rFont val="Calibri"/>
        <family val="2"/>
        <scheme val="minor"/>
      </rPr>
      <t xml:space="preserve">Mbali </t>
    </r>
    <r>
      <rPr>
        <sz val="11"/>
        <color rgb="FF008000"/>
        <rFont val="Calibri"/>
        <family val="2"/>
        <scheme val="minor"/>
      </rPr>
      <t xml:space="preserve">Mulungu wetu </t>
    </r>
    <r>
      <rPr>
        <b/>
        <sz val="11"/>
        <color rgb="FF800080"/>
        <rFont val="Calibri"/>
        <family val="2"/>
        <scheme val="minor"/>
      </rPr>
      <t xml:space="preserve">kezachionela </t>
    </r>
    <r>
      <rPr>
        <sz val="11"/>
        <color rgb="FF008000"/>
        <rFont val="Calibri"/>
        <family val="2"/>
        <scheme val="minor"/>
      </rPr>
      <t xml:space="preserve">ubazi </t>
    </r>
    <r>
      <rPr>
        <b/>
        <sz val="11"/>
        <color rgb="FF800080"/>
        <rFont val="Calibri"/>
        <family val="2"/>
        <scheme val="minor"/>
      </rPr>
      <t xml:space="preserve">mkulu wa Mulungu wetu , Na Ukonjelo wake uchitutulusila </t>
    </r>
    <r>
      <rPr>
        <sz val="11"/>
        <color rgb="FF008000"/>
        <rFont val="Calibri"/>
        <family val="2"/>
        <scheme val="minor"/>
      </rPr>
      <t xml:space="preserve">kulawa </t>
    </r>
    <r>
      <rPr>
        <b/>
        <sz val="11"/>
        <color rgb="FF800080"/>
        <rFont val="Calibri"/>
        <family val="2"/>
        <scheme val="minor"/>
      </rPr>
      <t xml:space="preserve">kuulanga fana Mulungu viyatutulusila , </t>
    </r>
  </si>
  <si>
    <r>
      <rPr>
        <b/>
        <sz val="11"/>
        <color rgb="FF800080"/>
        <rFont val="Calibri"/>
        <family val="2"/>
        <scheme val="minor"/>
      </rPr>
      <t xml:space="preserve">Kupinga kwaamulishilanga </t>
    </r>
    <r>
      <rPr>
        <sz val="11"/>
        <color rgb="FF008000"/>
        <rFont val="Calibri"/>
        <family val="2"/>
        <scheme val="minor"/>
      </rPr>
      <t xml:space="preserve">wose </t>
    </r>
    <r>
      <rPr>
        <b/>
        <sz val="11"/>
        <color rgb="FF800080"/>
        <rFont val="Calibri"/>
        <family val="2"/>
        <scheme val="minor"/>
      </rPr>
      <t xml:space="preserve">wakalile </t>
    </r>
    <r>
      <rPr>
        <sz val="11"/>
        <color rgb="FF008000"/>
        <rFont val="Calibri"/>
        <family val="2"/>
        <scheme val="minor"/>
      </rPr>
      <t xml:space="preserve">muna </t>
    </r>
    <r>
      <rPr>
        <b/>
        <sz val="11"/>
        <color rgb="FF800080"/>
        <rFont val="Calibri"/>
        <family val="2"/>
        <scheme val="minor"/>
      </rPr>
      <t xml:space="preserve">lubhindu </t>
    </r>
    <r>
      <rPr>
        <sz val="11"/>
        <color rgb="FF008000"/>
        <rFont val="Calibri"/>
        <family val="2"/>
        <scheme val="minor"/>
      </rPr>
      <t xml:space="preserve">na </t>
    </r>
    <r>
      <rPr>
        <b/>
        <sz val="11"/>
        <color rgb="FF800080"/>
        <rFont val="Calibri"/>
        <family val="2"/>
        <scheme val="minor"/>
      </rPr>
      <t xml:space="preserve">muulongozi wa dileme </t>
    </r>
    <r>
      <rPr>
        <sz val="11"/>
        <color rgb="FF008000"/>
        <rFont val="Calibri"/>
        <family val="2"/>
        <scheme val="minor"/>
      </rPr>
      <t xml:space="preserve">, </t>
    </r>
    <r>
      <rPr>
        <b/>
        <sz val="11"/>
        <color rgb="FF800080"/>
        <rFont val="Calibri"/>
        <family val="2"/>
        <scheme val="minor"/>
      </rPr>
      <t xml:space="preserve">Watulongoye mwiinzila </t>
    </r>
    <r>
      <rPr>
        <sz val="11"/>
        <color rgb="FF008000"/>
        <rFont val="Calibri"/>
        <family val="2"/>
        <scheme val="minor"/>
      </rPr>
      <t xml:space="preserve">ya </t>
    </r>
    <r>
      <rPr>
        <i/>
        <sz val="11"/>
        <color rgb="FF0000FF"/>
        <rFont val="Calibri"/>
        <family val="2"/>
        <scheme val="minor"/>
      </rPr>
      <t xml:space="preserve">tindiwalo kwa </t>
    </r>
    <r>
      <rPr>
        <sz val="11"/>
        <color rgb="FF008000"/>
        <rFont val="Calibri"/>
        <family val="2"/>
        <scheme val="minor"/>
      </rPr>
      <t xml:space="preserve">tindiwalo . " </t>
    </r>
  </si>
  <si>
    <r>
      <rPr>
        <sz val="11"/>
        <color rgb="FF008000"/>
        <rFont val="Calibri"/>
        <family val="2"/>
        <scheme val="minor"/>
      </rPr>
      <t xml:space="preserve">Siku dimwe </t>
    </r>
    <r>
      <rPr>
        <b/>
        <sz val="11"/>
        <color rgb="FF800080"/>
        <rFont val="Calibri"/>
        <family val="2"/>
        <scheme val="minor"/>
      </rPr>
      <t xml:space="preserve">ya siku za mbuli za mbuli za chitala cha nhambiko wa Zekaya </t>
    </r>
    <r>
      <rPr>
        <sz val="11"/>
        <color rgb="FF008000"/>
        <rFont val="Calibri"/>
        <family val="2"/>
        <scheme val="minor"/>
      </rPr>
      <t xml:space="preserve">mwii Kaye ya Mulungu </t>
    </r>
    <r>
      <rPr>
        <b/>
        <sz val="11"/>
        <color rgb="FF800080"/>
        <rFont val="Calibri"/>
        <family val="2"/>
        <scheme val="minor"/>
      </rPr>
      <t xml:space="preserve">, </t>
    </r>
  </si>
  <si>
    <r>
      <rPr>
        <sz val="11"/>
        <color rgb="FF008000"/>
        <rFont val="Calibri"/>
        <family val="2"/>
        <scheme val="minor"/>
      </rPr>
      <t xml:space="preserve">Mwana </t>
    </r>
    <r>
      <rPr>
        <b/>
        <sz val="11"/>
        <color rgb="FF800080"/>
        <rFont val="Calibri"/>
        <family val="2"/>
        <scheme val="minor"/>
      </rPr>
      <t xml:space="preserve">gwakulile </t>
    </r>
    <r>
      <rPr>
        <sz val="11"/>
        <color rgb="FF008000"/>
        <rFont val="Calibri"/>
        <family val="2"/>
        <scheme val="minor"/>
      </rPr>
      <t xml:space="preserve">na </t>
    </r>
    <r>
      <rPr>
        <b/>
        <sz val="11"/>
        <color rgb="FF800080"/>
        <rFont val="Calibri"/>
        <family val="2"/>
        <scheme val="minor"/>
      </rPr>
      <t xml:space="preserve">gwapundile kukola mashili muumoyo </t>
    </r>
    <r>
      <rPr>
        <sz val="11"/>
        <color rgb="FF008000"/>
        <rFont val="Calibri"/>
        <family val="2"/>
        <scheme val="minor"/>
      </rPr>
      <t xml:space="preserve">. </t>
    </r>
    <r>
      <rPr>
        <b/>
        <sz val="11"/>
        <color rgb="FF800080"/>
        <rFont val="Calibri"/>
        <family val="2"/>
        <scheme val="minor"/>
      </rPr>
      <t xml:space="preserve">Gwatemi muichuwala </t>
    </r>
    <r>
      <rPr>
        <sz val="11"/>
        <color rgb="FF008000"/>
        <rFont val="Calibri"/>
        <family val="2"/>
        <scheme val="minor"/>
      </rPr>
      <t xml:space="preserve">mbaka siku </t>
    </r>
    <r>
      <rPr>
        <b/>
        <sz val="11"/>
        <color rgb="FF800080"/>
        <rFont val="Calibri"/>
        <family val="2"/>
        <scheme val="minor"/>
      </rPr>
      <t xml:space="preserve">ija yailangwile ku </t>
    </r>
    <r>
      <rPr>
        <sz val="11"/>
        <color rgb="FF008000"/>
        <rFont val="Calibri"/>
        <family val="2"/>
        <scheme val="minor"/>
      </rPr>
      <t xml:space="preserve">wanhu </t>
    </r>
    <r>
      <rPr>
        <strike/>
        <sz val="11"/>
        <color rgb="FFFF0000"/>
        <rFont val="Calibri"/>
        <family val="2"/>
        <scheme val="minor"/>
      </rPr>
      <t xml:space="preserve">muumwingi </t>
    </r>
    <r>
      <rPr>
        <sz val="11"/>
        <color rgb="FF008000"/>
        <rFont val="Calibri"/>
        <family val="2"/>
        <scheme val="minor"/>
      </rPr>
      <t xml:space="preserve">wa </t>
    </r>
    <r>
      <rPr>
        <b/>
        <sz val="11"/>
        <color rgb="FF800080"/>
        <rFont val="Calibri"/>
        <family val="2"/>
        <scheme val="minor"/>
      </rPr>
      <t xml:space="preserve">Ishilaeli </t>
    </r>
    <r>
      <rPr>
        <sz val="11"/>
        <color rgb="FF008000"/>
        <rFont val="Calibri"/>
        <family val="2"/>
        <scheme val="minor"/>
      </rPr>
      <t xml:space="preserve">. </t>
    </r>
  </si>
  <si>
    <r>
      <rPr>
        <b/>
        <sz val="11"/>
        <color rgb="FF800080"/>
        <rFont val="Calibri"/>
        <family val="2"/>
        <scheme val="minor"/>
      </rPr>
      <t xml:space="preserve">malinga shigwaliji nkubho gwabhonji </t>
    </r>
    <r>
      <rPr>
        <sz val="11"/>
        <color rgb="FF008000"/>
        <rFont val="Calibri"/>
        <family val="2"/>
        <scheme val="minor"/>
      </rPr>
      <t xml:space="preserve">, </t>
    </r>
    <r>
      <rPr>
        <b/>
        <sz val="11"/>
        <color rgb="FF800080"/>
        <rFont val="Calibri"/>
        <family val="2"/>
        <scheme val="minor"/>
      </rPr>
      <t xml:space="preserve">a Shakalia bhashinkuagulwa kwa shikoma , bhajinjile nniekalu bhakatutumye lubhani </t>
    </r>
    <r>
      <rPr>
        <sz val="11"/>
        <color rgb="FF008000"/>
        <rFont val="Calibri"/>
        <family val="2"/>
        <scheme val="minor"/>
      </rPr>
      <t xml:space="preserve">. </t>
    </r>
  </si>
  <si>
    <r>
      <rPr>
        <sz val="11"/>
        <color rgb="FF008000"/>
        <rFont val="Calibri"/>
        <family val="2"/>
        <scheme val="minor"/>
      </rPr>
      <t xml:space="preserve">Siku dimwe </t>
    </r>
    <r>
      <rPr>
        <i/>
        <sz val="11"/>
        <color rgb="FF0000FF"/>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viyakalile kofundiza wanhu mwii Kaye </t>
    </r>
    <r>
      <rPr>
        <sz val="11"/>
        <color rgb="FF008000"/>
        <rFont val="Calibri"/>
        <family val="2"/>
        <scheme val="minor"/>
      </rPr>
      <t xml:space="preserve">ya Mulungu </t>
    </r>
    <r>
      <rPr>
        <b/>
        <sz val="11"/>
        <color rgb="FF800080"/>
        <rFont val="Calibri"/>
        <family val="2"/>
        <scheme val="minor"/>
      </rPr>
      <t xml:space="preserve">na kuwapetela </t>
    </r>
    <r>
      <rPr>
        <sz val="11"/>
        <color rgb="FF008000"/>
        <rFont val="Calibri"/>
        <family val="2"/>
        <scheme val="minor"/>
      </rPr>
      <t xml:space="preserve">wanhu </t>
    </r>
    <r>
      <rPr>
        <strike/>
        <sz val="11"/>
        <color rgb="FFFF0000"/>
        <rFont val="Calibri"/>
        <family val="2"/>
        <scheme val="minor"/>
      </rPr>
      <t xml:space="preserve">na kupetela </t>
    </r>
    <r>
      <rPr>
        <sz val="11"/>
        <color rgb="FF008000"/>
        <rFont val="Calibri"/>
        <family val="2"/>
        <scheme val="minor"/>
      </rPr>
      <t xml:space="preserve">Mbuli Inogile </t>
    </r>
    <r>
      <rPr>
        <b/>
        <sz val="11"/>
        <color rgb="FF800080"/>
        <rFont val="Calibri"/>
        <family val="2"/>
        <scheme val="minor"/>
      </rPr>
      <t xml:space="preserve">, wakulu </t>
    </r>
    <r>
      <rPr>
        <sz val="11"/>
        <color rgb="FF008000"/>
        <rFont val="Calibri"/>
        <family val="2"/>
        <scheme val="minor"/>
      </rPr>
      <t xml:space="preserve">wa nhambiko na wafundiza Malagilizo </t>
    </r>
    <r>
      <rPr>
        <strike/>
        <sz val="11"/>
        <color rgb="FFFF0000"/>
        <rFont val="Calibri"/>
        <family val="2"/>
        <scheme val="minor"/>
      </rPr>
      <t xml:space="preserve">hamwe </t>
    </r>
    <r>
      <rPr>
        <sz val="11"/>
        <color rgb="FF008000"/>
        <rFont val="Calibri"/>
        <family val="2"/>
        <scheme val="minor"/>
      </rPr>
      <t xml:space="preserve">na walala </t>
    </r>
    <r>
      <rPr>
        <b/>
        <sz val="11"/>
        <color rgb="FF800080"/>
        <rFont val="Calibri"/>
        <family val="2"/>
        <scheme val="minor"/>
      </rPr>
      <t xml:space="preserve">wamwitila . </t>
    </r>
  </si>
  <si>
    <r>
      <rPr>
        <b/>
        <sz val="11"/>
        <color rgb="FF800080"/>
        <rFont val="Calibri"/>
        <family val="2"/>
        <scheme val="minor"/>
      </rPr>
      <t xml:space="preserve">Msimu wa </t>
    </r>
    <r>
      <rPr>
        <sz val="11"/>
        <color rgb="FF008000"/>
        <rFont val="Calibri"/>
        <family val="2"/>
        <scheme val="minor"/>
      </rPr>
      <t xml:space="preserve">kwaha nzabibu </t>
    </r>
    <r>
      <rPr>
        <b/>
        <sz val="11"/>
        <color rgb="FF800080"/>
        <rFont val="Calibri"/>
        <family val="2"/>
        <scheme val="minor"/>
      </rPr>
      <t xml:space="preserve">viufikile </t>
    </r>
    <r>
      <rPr>
        <sz val="11"/>
        <color rgb="FF008000"/>
        <rFont val="Calibri"/>
        <family val="2"/>
        <scheme val="minor"/>
      </rPr>
      <t xml:space="preserve">, kamtuma </t>
    </r>
    <r>
      <rPr>
        <b/>
        <sz val="11"/>
        <color rgb="FF800080"/>
        <rFont val="Calibri"/>
        <family val="2"/>
        <scheme val="minor"/>
      </rPr>
      <t xml:space="preserve">msang'hani wake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walimi </t>
    </r>
    <r>
      <rPr>
        <b/>
        <sz val="11"/>
        <color rgb="FF800080"/>
        <rFont val="Calibri"/>
        <family val="2"/>
        <scheme val="minor"/>
      </rPr>
      <t xml:space="preserve">, </t>
    </r>
    <r>
      <rPr>
        <sz val="11"/>
        <color rgb="FF008000"/>
        <rFont val="Calibri"/>
        <family val="2"/>
        <scheme val="minor"/>
      </rPr>
      <t xml:space="preserve">muladi wamwing'he nzabibu . Mbali walimi </t>
    </r>
    <r>
      <rPr>
        <strike/>
        <sz val="11"/>
        <color rgb="FFFF0000"/>
        <rFont val="Calibri"/>
        <family val="2"/>
        <scheme val="minor"/>
      </rPr>
      <t xml:space="preserve">waja </t>
    </r>
    <r>
      <rPr>
        <sz val="11"/>
        <color rgb="FF008000"/>
        <rFont val="Calibri"/>
        <family val="2"/>
        <scheme val="minor"/>
      </rPr>
      <t xml:space="preserve">wamtowa </t>
    </r>
    <r>
      <rPr>
        <b/>
        <sz val="11"/>
        <color rgb="FF800080"/>
        <rFont val="Calibri"/>
        <family val="2"/>
        <scheme val="minor"/>
      </rPr>
      <t xml:space="preserve">msang'hani </t>
    </r>
    <r>
      <rPr>
        <sz val="11"/>
        <color rgb="FF008000"/>
        <rFont val="Calibri"/>
        <family val="2"/>
        <scheme val="minor"/>
      </rPr>
      <t xml:space="preserve">na </t>
    </r>
    <r>
      <rPr>
        <b/>
        <sz val="11"/>
        <color rgb="FF800080"/>
        <rFont val="Calibri"/>
        <family val="2"/>
        <scheme val="minor"/>
      </rPr>
      <t xml:space="preserve">kumuwinga bila kumwing'ha chinhu </t>
    </r>
    <r>
      <rPr>
        <sz val="11"/>
        <color rgb="FF008000"/>
        <rFont val="Calibri"/>
        <family val="2"/>
        <scheme val="minor"/>
      </rPr>
      <t xml:space="preserve">. </t>
    </r>
  </si>
  <si>
    <r>
      <rPr>
        <b/>
        <sz val="11"/>
        <color rgb="FF800080"/>
        <rFont val="Calibri"/>
        <family val="2"/>
        <scheme val="minor"/>
      </rPr>
      <t xml:space="preserve">Kamtuma </t>
    </r>
    <r>
      <rPr>
        <sz val="11"/>
        <color rgb="FF008000"/>
        <rFont val="Calibri"/>
        <family val="2"/>
        <scheme val="minor"/>
      </rPr>
      <t xml:space="preserve">mtumwa imwenga </t>
    </r>
    <r>
      <rPr>
        <b/>
        <sz val="11"/>
        <color rgb="FF800080"/>
        <rFont val="Calibri"/>
        <family val="2"/>
        <scheme val="minor"/>
      </rPr>
      <t xml:space="preserve">, mbali iyo </t>
    </r>
    <r>
      <rPr>
        <sz val="11"/>
        <color rgb="FF008000"/>
        <rFont val="Calibri"/>
        <family val="2"/>
        <scheme val="minor"/>
      </rPr>
      <t xml:space="preserve">nayo wamtowa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kumtendela vihile , maabaho wamulava kunze </t>
    </r>
    <r>
      <rPr>
        <sz val="11"/>
        <color rgb="FF008000"/>
        <rFont val="Calibri"/>
        <family val="2"/>
        <scheme val="minor"/>
      </rPr>
      <t xml:space="preserve">. </t>
    </r>
  </si>
  <si>
    <r>
      <rPr>
        <sz val="11"/>
        <color rgb="FF008000"/>
        <rFont val="Calibri"/>
        <family val="2"/>
        <scheme val="minor"/>
      </rPr>
      <t xml:space="preserve">Kamtuma kaidi mtumwa </t>
    </r>
    <r>
      <rPr>
        <b/>
        <sz val="11"/>
        <color rgb="FF800080"/>
        <rFont val="Calibri"/>
        <family val="2"/>
        <scheme val="minor"/>
      </rPr>
      <t xml:space="preserve">imwenga wa tatu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nayo </t>
    </r>
    <r>
      <rPr>
        <b/>
        <sz val="11"/>
        <color rgb="FF800080"/>
        <rFont val="Calibri"/>
        <family val="2"/>
        <scheme val="minor"/>
      </rPr>
      <t xml:space="preserve">wamtowa na kumuwinga </t>
    </r>
    <r>
      <rPr>
        <sz val="11"/>
        <color rgb="FF008000"/>
        <rFont val="Calibri"/>
        <family val="2"/>
        <scheme val="minor"/>
      </rPr>
      <t xml:space="preserve">kunze </t>
    </r>
    <r>
      <rPr>
        <i/>
        <sz val="11"/>
        <color rgb="FF0000FF"/>
        <rFont val="Calibri"/>
        <family val="2"/>
        <scheme val="minor"/>
      </rPr>
      <t xml:space="preserve">mwa mgunda uwo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</si>
  <si>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waja </t>
    </r>
    <r>
      <rPr>
        <sz val="11"/>
        <color rgb="FF008000"/>
        <rFont val="Calibri"/>
        <family val="2"/>
        <scheme val="minor"/>
      </rPr>
      <t xml:space="preserve">mgunda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Shindendeze </t>
    </r>
    <r>
      <rPr>
        <sz val="11"/>
        <color rgb="FF008000"/>
        <rFont val="Calibri"/>
        <family val="2"/>
        <scheme val="minor"/>
      </rPr>
      <t xml:space="preserve">choni ? </t>
    </r>
    <r>
      <rPr>
        <b/>
        <sz val="11"/>
        <color rgb="FF800080"/>
        <rFont val="Calibri"/>
        <family val="2"/>
        <scheme val="minor"/>
      </rPr>
      <t xml:space="preserve">'Shinintume </t>
    </r>
    <r>
      <rPr>
        <sz val="11"/>
        <color rgb="FF008000"/>
        <rFont val="Calibri"/>
        <family val="2"/>
        <scheme val="minor"/>
      </rPr>
      <t xml:space="preserve">mwanangu </t>
    </r>
    <r>
      <rPr>
        <b/>
        <sz val="11"/>
        <color rgb="FF800080"/>
        <rFont val="Calibri"/>
        <family val="2"/>
        <scheme val="minor"/>
      </rPr>
      <t xml:space="preserve">wa nyachende wangu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wezamtegeleza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</si>
  <si>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 wailongela </t>
    </r>
    <r>
      <rPr>
        <strike/>
        <sz val="11"/>
        <color rgb="FFFF0000"/>
        <rFont val="Calibri"/>
        <family val="2"/>
        <scheme val="minor"/>
      </rPr>
      <t xml:space="preserve">wenyewo </t>
    </r>
    <r>
      <rPr>
        <sz val="11"/>
        <color rgb="FF008000"/>
        <rFont val="Calibri"/>
        <family val="2"/>
        <scheme val="minor"/>
      </rPr>
      <t xml:space="preserve">, 'Ino iyo muhazi . </t>
    </r>
    <r>
      <rPr>
        <b/>
        <sz val="11"/>
        <color rgb="FF800080"/>
        <rFont val="Calibri"/>
        <family val="2"/>
        <scheme val="minor"/>
      </rPr>
      <t xml:space="preserve">Ivo chimkome </t>
    </r>
    <r>
      <rPr>
        <sz val="11"/>
        <color rgb="FF008000"/>
        <rFont val="Calibri"/>
        <family val="2"/>
        <scheme val="minor"/>
      </rPr>
      <t xml:space="preserve">na uhazi wizakuwa wetu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</si>
  <si>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wamwasa </t>
    </r>
    <r>
      <rPr>
        <sz val="11"/>
        <color rgb="FF008000"/>
        <rFont val="Calibri"/>
        <family val="2"/>
        <scheme val="minor"/>
      </rPr>
      <t xml:space="preserve">kunze </t>
    </r>
    <r>
      <rPr>
        <b/>
        <sz val="11"/>
        <color rgb="FF800080"/>
        <rFont val="Calibri"/>
        <family val="2"/>
        <scheme val="minor"/>
      </rPr>
      <t xml:space="preserve">mwa </t>
    </r>
    <r>
      <rPr>
        <sz val="11"/>
        <color rgb="FF008000"/>
        <rFont val="Calibri"/>
        <family val="2"/>
        <scheme val="minor"/>
      </rPr>
      <t xml:space="preserve">mgunda </t>
    </r>
    <r>
      <rPr>
        <i/>
        <sz val="11"/>
        <color rgb="FF0000FF"/>
        <rFont val="Calibri"/>
        <family val="2"/>
        <scheme val="minor"/>
      </rPr>
      <t xml:space="preserve">uwo </t>
    </r>
    <r>
      <rPr>
        <sz val="11"/>
        <color rgb="FF008000"/>
        <rFont val="Calibri"/>
        <family val="2"/>
        <scheme val="minor"/>
      </rPr>
      <t xml:space="preserve">wa mizabibu , wamkoma . " </t>
    </r>
    <r>
      <rPr>
        <strike/>
        <sz val="11"/>
        <color rgb="FFFF0000"/>
        <rFont val="Calibri"/>
        <family val="2"/>
        <scheme val="minor"/>
      </rPr>
      <t xml:space="preserve">Maabaho </t>
    </r>
    <r>
      <rPr>
        <sz val="11"/>
        <color rgb="FF008000"/>
        <rFont val="Calibri"/>
        <family val="2"/>
        <scheme val="minor"/>
      </rPr>
      <t xml:space="preserve">Yesu kawauza , " Vino </t>
    </r>
    <r>
      <rPr>
        <i/>
        <sz val="11"/>
        <color rgb="FF0000FF"/>
        <rFont val="Calibri"/>
        <family val="2"/>
        <scheme val="minor"/>
      </rPr>
      <t xml:space="preserve">munhu </t>
    </r>
    <r>
      <rPr>
        <sz val="11"/>
        <color rgb="FF008000"/>
        <rFont val="Calibri"/>
        <family val="2"/>
        <scheme val="minor"/>
      </rPr>
      <t xml:space="preserve">mwene mgunda </t>
    </r>
    <r>
      <rPr>
        <b/>
        <sz val="11"/>
        <color rgb="FF800080"/>
        <rFont val="Calibri"/>
        <family val="2"/>
        <scheme val="minor"/>
      </rPr>
      <t xml:space="preserve">iyo kezawatendaze </t>
    </r>
    <r>
      <rPr>
        <sz val="11"/>
        <color rgb="FF008000"/>
        <rFont val="Calibri"/>
        <family val="2"/>
        <scheme val="minor"/>
      </rPr>
      <t xml:space="preserve">choni </t>
    </r>
    <r>
      <rPr>
        <b/>
        <sz val="11"/>
        <color rgb="FF800080"/>
        <rFont val="Calibri"/>
        <family val="2"/>
        <scheme val="minor"/>
      </rPr>
      <t xml:space="preserve">wanhu wano </t>
    </r>
    <r>
      <rPr>
        <sz val="11"/>
        <color rgb="FF008000"/>
        <rFont val="Calibri"/>
        <family val="2"/>
        <scheme val="minor"/>
      </rPr>
      <t xml:space="preserve">? </t>
    </r>
  </si>
  <si>
    <r>
      <rPr>
        <b/>
        <sz val="11"/>
        <color rgb="FF800080"/>
        <rFont val="Calibri"/>
        <family val="2"/>
        <scheme val="minor"/>
      </rPr>
      <t xml:space="preserve">Shibhajiye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na </t>
    </r>
    <r>
      <rPr>
        <strike/>
        <sz val="11"/>
        <color rgb="FFFF0000"/>
        <rFont val="Calibri"/>
        <family val="2"/>
        <scheme val="minor"/>
      </rPr>
      <t xml:space="preserve">kezaweng'ha </t>
    </r>
    <r>
      <rPr>
        <sz val="11"/>
        <color rgb="FF008000"/>
        <rFont val="Calibri"/>
        <family val="2"/>
        <scheme val="minor"/>
      </rPr>
      <t xml:space="preserve">mgunda </t>
    </r>
    <r>
      <rPr>
        <b/>
        <sz val="11"/>
        <color rgb="FF800080"/>
        <rFont val="Calibri"/>
        <family val="2"/>
        <scheme val="minor"/>
      </rPr>
      <t xml:space="preserve">wa mizabibu wezaweng'ha walimi </t>
    </r>
    <r>
      <rPr>
        <sz val="11"/>
        <color rgb="FF008000"/>
        <rFont val="Calibri"/>
        <family val="2"/>
        <scheme val="minor"/>
      </rPr>
      <t xml:space="preserve">wamwenga . " Wanhu viwahulike </t>
    </r>
    <r>
      <rPr>
        <b/>
        <sz val="11"/>
        <color rgb="FF800080"/>
        <rFont val="Calibri"/>
        <family val="2"/>
        <scheme val="minor"/>
      </rPr>
      <t xml:space="preserve">mbuli izo </t>
    </r>
    <r>
      <rPr>
        <sz val="11"/>
        <color rgb="FF008000"/>
        <rFont val="Calibri"/>
        <family val="2"/>
        <scheme val="minor"/>
      </rPr>
      <t xml:space="preserve">, walonga , " </t>
    </r>
    <r>
      <rPr>
        <b/>
        <sz val="11"/>
        <color rgb="FF800080"/>
        <rFont val="Calibri"/>
        <family val="2"/>
        <scheme val="minor"/>
      </rPr>
      <t xml:space="preserve">Nngabha , Mulungu sekeyalawilile </t>
    </r>
    <r>
      <rPr>
        <sz val="11"/>
        <color rgb="FF008000"/>
        <rFont val="Calibri"/>
        <family val="2"/>
        <scheme val="minor"/>
      </rPr>
      <t xml:space="preserve">ivo ! " </t>
    </r>
  </si>
  <si>
    <r>
      <rPr>
        <sz val="11"/>
        <color rgb="FF008000"/>
        <rFont val="Calibri"/>
        <family val="2"/>
        <scheme val="minor"/>
      </rPr>
      <t xml:space="preserve">Mbali Yesu kawalola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Maandiko Yelile yolonga </t>
    </r>
    <r>
      <rPr>
        <sz val="11"/>
        <color rgb="FF008000"/>
        <rFont val="Calibri"/>
        <family val="2"/>
        <scheme val="minor"/>
      </rPr>
      <t xml:space="preserve">choni </t>
    </r>
    <r>
      <rPr>
        <b/>
        <sz val="11"/>
        <color rgb="FF800080"/>
        <rFont val="Calibri"/>
        <family val="2"/>
        <scheme val="minor"/>
      </rPr>
      <t xml:space="preserve">? </t>
    </r>
    <r>
      <rPr>
        <sz val="11"/>
        <color rgb="FF008000"/>
        <rFont val="Calibri"/>
        <family val="2"/>
        <scheme val="minor"/>
      </rPr>
      <t xml:space="preserve">'Dibwe dowalemile wazenzi kuzengela , diwa dibwe dinogile kufosa mabwe yose ya </t>
    </r>
    <r>
      <rPr>
        <b/>
        <sz val="11"/>
        <color rgb="FF800080"/>
        <rFont val="Calibri"/>
        <family val="2"/>
        <scheme val="minor"/>
      </rPr>
      <t xml:space="preserve">kuzengela ! ' </t>
    </r>
  </si>
  <si>
    <r>
      <rPr>
        <b/>
        <sz val="11"/>
        <color rgb="FF800080"/>
        <rFont val="Calibri"/>
        <family val="2"/>
        <scheme val="minor"/>
      </rPr>
      <t xml:space="preserve">Munhu yoyose yonda yaigwilile mchanyha ya dibwe ijo , kezaibananga na </t>
    </r>
    <r>
      <rPr>
        <sz val="11"/>
        <color rgb="FF008000"/>
        <rFont val="Calibri"/>
        <family val="2"/>
        <scheme val="minor"/>
      </rPr>
      <t xml:space="preserve">munhu </t>
    </r>
    <r>
      <rPr>
        <b/>
        <sz val="11"/>
        <color rgb="FF800080"/>
        <rFont val="Calibri"/>
        <family val="2"/>
        <scheme val="minor"/>
      </rPr>
      <t xml:space="preserve">yoyose yomuigwilaga </t>
    </r>
    <r>
      <rPr>
        <sz val="11"/>
        <color rgb="FF008000"/>
        <rFont val="Calibri"/>
        <family val="2"/>
        <scheme val="minor"/>
      </rPr>
      <t xml:space="preserve">, </t>
    </r>
    <r>
      <rPr>
        <b/>
        <sz val="11"/>
        <color rgb="FF800080"/>
        <rFont val="Calibri"/>
        <family val="2"/>
        <scheme val="minor"/>
      </rPr>
      <t xml:space="preserve">kezaibananga </t>
    </r>
    <r>
      <rPr>
        <sz val="11"/>
        <color rgb="FF008000"/>
        <rFont val="Calibri"/>
        <family val="2"/>
        <scheme val="minor"/>
      </rPr>
      <t xml:space="preserve">. " </t>
    </r>
  </si>
  <si>
    <r>
      <rPr>
        <sz val="11"/>
        <color rgb="FF008000"/>
        <rFont val="Calibri"/>
        <family val="2"/>
        <scheme val="minor"/>
      </rPr>
      <t xml:space="preserve">Wafundiza Malagilizo na wakulu wa nhambiko walonda </t>
    </r>
    <r>
      <rPr>
        <b/>
        <sz val="11"/>
        <color rgb="FF800080"/>
        <rFont val="Calibri"/>
        <family val="2"/>
        <scheme val="minor"/>
      </rPr>
      <t xml:space="preserve">kumgwila </t>
    </r>
    <r>
      <rPr>
        <sz val="11"/>
        <color rgb="FF008000"/>
        <rFont val="Calibri"/>
        <family val="2"/>
        <scheme val="minor"/>
      </rPr>
      <t xml:space="preserve">Yesu bahobaho </t>
    </r>
    <r>
      <rPr>
        <b/>
        <sz val="11"/>
        <color rgb="FF800080"/>
        <rFont val="Calibri"/>
        <family val="2"/>
        <scheme val="minor"/>
      </rPr>
      <t xml:space="preserve">. Kwaviya </t>
    </r>
    <r>
      <rPr>
        <sz val="11"/>
        <color rgb="FF008000"/>
        <rFont val="Calibri"/>
        <family val="2"/>
        <scheme val="minor"/>
      </rPr>
      <t xml:space="preserve">wavimanya </t>
    </r>
    <r>
      <rPr>
        <strike/>
        <sz val="11"/>
        <color rgb="FFFF0000"/>
        <rFont val="Calibri"/>
        <family val="2"/>
        <scheme val="minor"/>
      </rPr>
      <t xml:space="preserve">kuwa Yesu </t>
    </r>
    <r>
      <rPr>
        <sz val="11"/>
        <color rgb="FF008000"/>
        <rFont val="Calibri"/>
        <family val="2"/>
        <scheme val="minor"/>
      </rPr>
      <t xml:space="preserve">kalonga simwe </t>
    </r>
    <r>
      <rPr>
        <b/>
        <sz val="11"/>
        <color rgb="FF800080"/>
        <rFont val="Calibri"/>
        <family val="2"/>
        <scheme val="minor"/>
      </rPr>
      <t xml:space="preserve">ijo </t>
    </r>
    <r>
      <rPr>
        <sz val="11"/>
        <color rgb="FF008000"/>
        <rFont val="Calibri"/>
        <family val="2"/>
        <scheme val="minor"/>
      </rPr>
      <t xml:space="preserve">kuwalonga wawo . Mbali wakala wowadumba wanhu . </t>
    </r>
  </si>
  <si>
    <r>
      <rPr>
        <b/>
        <sz val="11"/>
        <color rgb="FF800080"/>
        <rFont val="Calibri"/>
        <family val="2"/>
        <scheme val="minor"/>
      </rPr>
      <t xml:space="preserve">nigubhaabhushiyenje </t>
    </r>
    <r>
      <rPr>
        <sz val="11"/>
        <color rgb="FF008000"/>
        <rFont val="Calibri"/>
        <family val="2"/>
        <scheme val="minor"/>
      </rPr>
      <t xml:space="preserve">, " Chilongele </t>
    </r>
    <r>
      <rPr>
        <b/>
        <sz val="11"/>
        <color rgb="FF800080"/>
        <rFont val="Calibri"/>
        <family val="2"/>
        <scheme val="minor"/>
      </rPr>
      <t xml:space="preserve">! Vino vitenda </t>
    </r>
    <r>
      <rPr>
        <sz val="11"/>
        <color rgb="FF008000"/>
        <rFont val="Calibri"/>
        <family val="2"/>
        <scheme val="minor"/>
      </rPr>
      <t xml:space="preserve">kwa udahi wa yelihi ? </t>
    </r>
    <r>
      <rPr>
        <b/>
        <sz val="11"/>
        <color rgb="FF800080"/>
        <rFont val="Calibri"/>
        <family val="2"/>
        <scheme val="minor"/>
      </rPr>
      <t xml:space="preserve">Na </t>
    </r>
    <r>
      <rPr>
        <sz val="11"/>
        <color rgb="FF008000"/>
        <rFont val="Calibri"/>
        <family val="2"/>
        <scheme val="minor"/>
      </rPr>
      <t xml:space="preserve">yelihi </t>
    </r>
    <r>
      <rPr>
        <b/>
        <sz val="11"/>
        <color rgb="FF800080"/>
        <rFont val="Calibri"/>
        <family val="2"/>
        <scheme val="minor"/>
      </rPr>
      <t xml:space="preserve">yoyakwing'hile </t>
    </r>
    <r>
      <rPr>
        <sz val="11"/>
        <color rgb="FF008000"/>
        <rFont val="Calibri"/>
        <family val="2"/>
        <scheme val="minor"/>
      </rPr>
      <t xml:space="preserve">udahi uno ? " </t>
    </r>
  </si>
  <si>
    <r>
      <rPr>
        <sz val="11"/>
        <color rgb="FF008000"/>
        <rFont val="Calibri"/>
        <family val="2"/>
        <scheme val="minor"/>
      </rPr>
      <t xml:space="preserve">Ivo </t>
    </r>
    <r>
      <rPr>
        <b/>
        <sz val="11"/>
        <color rgb="FF800080"/>
        <rFont val="Calibri"/>
        <family val="2"/>
        <scheme val="minor"/>
      </rPr>
      <t xml:space="preserve">wanhu wamwenga walonga kuwa wanhu wanogile </t>
    </r>
    <r>
      <rPr>
        <sz val="11"/>
        <color rgb="FF008000"/>
        <rFont val="Calibri"/>
        <family val="2"/>
        <scheme val="minor"/>
      </rPr>
      <t xml:space="preserve">. </t>
    </r>
    <r>
      <rPr>
        <b/>
        <sz val="11"/>
        <color rgb="FF800080"/>
        <rFont val="Calibri"/>
        <family val="2"/>
        <scheme val="minor"/>
      </rPr>
      <t xml:space="preserve">Wakala wamtuma </t>
    </r>
    <r>
      <rPr>
        <sz val="11"/>
        <color rgb="FF008000"/>
        <rFont val="Calibri"/>
        <family val="2"/>
        <scheme val="minor"/>
      </rPr>
      <t xml:space="preserve">wanhu </t>
    </r>
    <r>
      <rPr>
        <b/>
        <sz val="11"/>
        <color rgb="FF800080"/>
        <rFont val="Calibri"/>
        <family val="2"/>
        <scheme val="minor"/>
      </rPr>
      <t xml:space="preserve">wamtege Yesu </t>
    </r>
    <r>
      <rPr>
        <sz val="11"/>
        <color rgb="FF008000"/>
        <rFont val="Calibri"/>
        <family val="2"/>
        <scheme val="minor"/>
      </rPr>
      <t xml:space="preserve">muladi </t>
    </r>
    <r>
      <rPr>
        <b/>
        <sz val="11"/>
        <color rgb="FF800080"/>
        <rFont val="Calibri"/>
        <family val="2"/>
        <scheme val="minor"/>
      </rPr>
      <t xml:space="preserve">wamtege </t>
    </r>
    <r>
      <rPr>
        <sz val="11"/>
        <color rgb="FF008000"/>
        <rFont val="Calibri"/>
        <family val="2"/>
        <scheme val="minor"/>
      </rPr>
      <t xml:space="preserve">kwa mbuli zake , </t>
    </r>
    <r>
      <rPr>
        <b/>
        <sz val="11"/>
        <color rgb="FF800080"/>
        <rFont val="Calibri"/>
        <family val="2"/>
        <scheme val="minor"/>
      </rPr>
      <t xml:space="preserve">muladi wamgwile </t>
    </r>
    <r>
      <rPr>
        <sz val="11"/>
        <color rgb="FF008000"/>
        <rFont val="Calibri"/>
        <family val="2"/>
        <scheme val="minor"/>
      </rPr>
      <t xml:space="preserve">kwa </t>
    </r>
    <r>
      <rPr>
        <b/>
        <sz val="11"/>
        <color rgb="FF800080"/>
        <rFont val="Calibri"/>
        <family val="2"/>
        <scheme val="minor"/>
      </rPr>
      <t xml:space="preserve">ukulungwa na watawala </t>
    </r>
    <r>
      <rPr>
        <sz val="11"/>
        <color rgb="FF008000"/>
        <rFont val="Calibri"/>
        <family val="2"/>
        <scheme val="minor"/>
      </rPr>
      <t xml:space="preserve">. </t>
    </r>
  </si>
  <si>
    <r>
      <rPr>
        <b/>
        <sz val="11"/>
        <color rgb="FF800080"/>
        <rFont val="Calibri"/>
        <family val="2"/>
        <scheme val="minor"/>
      </rPr>
      <t xml:space="preserve">Ivo wanhu waja watumigwa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Mfundiza </t>
    </r>
    <r>
      <rPr>
        <i/>
        <sz val="11"/>
        <color rgb="FF0000FF"/>
        <rFont val="Calibri"/>
        <family val="2"/>
        <scheme val="minor"/>
      </rPr>
      <t xml:space="preserve">, </t>
    </r>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weye </t>
    </r>
    <r>
      <rPr>
        <b/>
        <sz val="11"/>
        <color rgb="FF800080"/>
        <rFont val="Calibri"/>
        <family val="2"/>
        <scheme val="minor"/>
      </rPr>
      <t xml:space="preserve">wolonga </t>
    </r>
    <r>
      <rPr>
        <sz val="11"/>
        <color rgb="FF008000"/>
        <rFont val="Calibri"/>
        <family val="2"/>
        <scheme val="minor"/>
      </rPr>
      <t xml:space="preserve">na kufundiza vinhu </t>
    </r>
    <r>
      <rPr>
        <b/>
        <sz val="11"/>
        <color rgb="FF800080"/>
        <rFont val="Calibri"/>
        <family val="2"/>
        <scheme val="minor"/>
      </rPr>
      <t xml:space="preserve">vose va uguja na haulonda </t>
    </r>
    <r>
      <rPr>
        <sz val="11"/>
        <color rgb="FF008000"/>
        <rFont val="Calibri"/>
        <family val="2"/>
        <scheme val="minor"/>
      </rPr>
      <t xml:space="preserve">ukulu wa munhu , mbali </t>
    </r>
    <r>
      <rPr>
        <b/>
        <sz val="11"/>
        <color rgb="FF800080"/>
        <rFont val="Calibri"/>
        <family val="2"/>
        <scheme val="minor"/>
      </rPr>
      <t xml:space="preserve">weye wofundiza vinhu vose va </t>
    </r>
    <r>
      <rPr>
        <sz val="11"/>
        <color rgb="FF008000"/>
        <rFont val="Calibri"/>
        <family val="2"/>
        <scheme val="minor"/>
      </rPr>
      <t xml:space="preserve">Mulungu </t>
    </r>
    <r>
      <rPr>
        <strike/>
        <sz val="11"/>
        <color rgb="FFFF0000"/>
        <rFont val="Calibri"/>
        <family val="2"/>
        <scheme val="minor"/>
      </rPr>
      <t xml:space="preserve">viyolonda wanhu watende kwa ukweli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</si>
  <si>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vinoga </t>
    </r>
    <r>
      <rPr>
        <i/>
        <sz val="11"/>
        <color rgb="FF0000FF"/>
        <rFont val="Calibri"/>
        <family val="2"/>
        <scheme val="minor"/>
      </rPr>
      <t xml:space="preserve">vinoga hebu havinogile </t>
    </r>
    <r>
      <rPr>
        <sz val="11"/>
        <color rgb="FF008000"/>
        <rFont val="Calibri"/>
        <family val="2"/>
        <scheme val="minor"/>
      </rPr>
      <t xml:space="preserve">kuliha kodi kwa Kaisali </t>
    </r>
    <r>
      <rPr>
        <strike/>
        <sz val="11"/>
        <color rgb="FFFF0000"/>
        <rFont val="Calibri"/>
        <family val="2"/>
        <scheme val="minor"/>
      </rPr>
      <t xml:space="preserve">, hebu havinogile bule </t>
    </r>
    <r>
      <rPr>
        <sz val="11"/>
        <color rgb="FF008000"/>
        <rFont val="Calibri"/>
        <family val="2"/>
        <scheme val="minor"/>
      </rPr>
      <t xml:space="preserve">? " </t>
    </r>
  </si>
  <si>
    <r>
      <rPr>
        <sz val="11"/>
        <color rgb="FF008000"/>
        <rFont val="Calibri"/>
        <family val="2"/>
        <scheme val="minor"/>
      </rPr>
      <t xml:space="preserve">Mbali Yesu kavimanya kuwa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</si>
  <si>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Nnangulanje dinali </t>
    </r>
    <r>
      <rPr>
        <sz val="11"/>
        <color rgb="FF008000"/>
        <rFont val="Calibri"/>
        <family val="2"/>
        <scheme val="minor"/>
      </rPr>
      <t xml:space="preserve">. Vino </t>
    </r>
    <r>
      <rPr>
        <b/>
        <sz val="11"/>
        <color rgb="FF800080"/>
        <rFont val="Calibri"/>
        <family val="2"/>
        <scheme val="minor"/>
      </rPr>
      <t xml:space="preserve">vilagilizo </t>
    </r>
    <r>
      <rPr>
        <sz val="11"/>
        <color rgb="FF008000"/>
        <rFont val="Calibri"/>
        <family val="2"/>
        <scheme val="minor"/>
      </rPr>
      <t xml:space="preserve">na </t>
    </r>
    <r>
      <rPr>
        <b/>
        <sz val="11"/>
        <color rgb="FF800080"/>
        <rFont val="Calibri"/>
        <family val="2"/>
        <scheme val="minor"/>
      </rPr>
      <t xml:space="preserve">vayandikiligwe mchanyha yake </t>
    </r>
    <r>
      <rPr>
        <sz val="11"/>
        <color rgb="FF008000"/>
        <rFont val="Calibri"/>
        <family val="2"/>
        <scheme val="minor"/>
      </rPr>
      <t xml:space="preserve">yelihi ? " </t>
    </r>
    <r>
      <rPr>
        <b/>
        <sz val="11"/>
        <color rgb="FF800080"/>
        <rFont val="Calibri"/>
        <family val="2"/>
        <scheme val="minor"/>
      </rPr>
      <t xml:space="preserve">Nigubhaajangwilenje </t>
    </r>
    <r>
      <rPr>
        <sz val="11"/>
        <color rgb="FF008000"/>
        <rFont val="Calibri"/>
        <family val="2"/>
        <scheme val="minor"/>
      </rPr>
      <t xml:space="preserve">, " </t>
    </r>
    <r>
      <rPr>
        <b/>
        <sz val="11"/>
        <color rgb="FF800080"/>
        <rFont val="Calibri"/>
        <family val="2"/>
        <scheme val="minor"/>
      </rPr>
      <t xml:space="preserve">Ga a Kaishali </t>
    </r>
    <r>
      <rPr>
        <sz val="11"/>
        <color rgb="FF008000"/>
        <rFont val="Calibri"/>
        <family val="2"/>
        <scheme val="minor"/>
      </rPr>
      <t xml:space="preserve">. " </t>
    </r>
  </si>
  <si>
    <r>
      <rPr>
        <strike/>
        <sz val="11"/>
        <color rgb="FFFF000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Vino , vinhu </t>
    </r>
    <r>
      <rPr>
        <sz val="11"/>
        <color rgb="FF008000"/>
        <rFont val="Calibri"/>
        <family val="2"/>
        <scheme val="minor"/>
      </rPr>
      <t xml:space="preserve">va Kaisali </t>
    </r>
    <r>
      <rPr>
        <i/>
        <sz val="11"/>
        <color rgb="FF0000FF"/>
        <rFont val="Calibri"/>
        <family val="2"/>
        <scheme val="minor"/>
      </rPr>
      <t xml:space="preserve">mwing'heni Kaisali , vinhu va Mulungu mwing'heni Mulungu </t>
    </r>
    <r>
      <rPr>
        <sz val="11"/>
        <color rgb="FF008000"/>
        <rFont val="Calibri"/>
        <family val="2"/>
        <scheme val="minor"/>
      </rPr>
      <t xml:space="preserve">, na </t>
    </r>
    <r>
      <rPr>
        <i/>
        <sz val="11"/>
        <color rgb="FF0000FF"/>
        <rFont val="Calibri"/>
        <family val="2"/>
        <scheme val="minor"/>
      </rPr>
      <t xml:space="preserve">vinhu va Kaisali </t>
    </r>
    <r>
      <rPr>
        <sz val="11"/>
        <color rgb="FF008000"/>
        <rFont val="Calibri"/>
        <family val="2"/>
        <scheme val="minor"/>
      </rPr>
      <t xml:space="preserve">mwing'heni </t>
    </r>
    <r>
      <rPr>
        <b/>
        <sz val="11"/>
        <color rgb="FF800080"/>
        <rFont val="Calibri"/>
        <family val="2"/>
        <scheme val="minor"/>
      </rPr>
      <t xml:space="preserve">Kaisali </t>
    </r>
    <r>
      <rPr>
        <sz val="11"/>
        <color rgb="FF008000"/>
        <rFont val="Calibri"/>
        <family val="2"/>
        <scheme val="minor"/>
      </rPr>
      <t xml:space="preserve">. " </t>
    </r>
  </si>
  <si>
    <r>
      <rPr>
        <b/>
        <sz val="11"/>
        <color rgb="FF800080"/>
        <rFont val="Calibri"/>
        <family val="2"/>
        <scheme val="minor"/>
      </rPr>
      <t xml:space="preserve">Vi </t>
    </r>
    <r>
      <rPr>
        <sz val="11"/>
        <color rgb="FF008000"/>
        <rFont val="Calibri"/>
        <family val="2"/>
        <scheme val="minor"/>
      </rPr>
      <t xml:space="preserve">hawadahile </t>
    </r>
    <r>
      <rPr>
        <strike/>
        <sz val="11"/>
        <color rgb="FFFF0000"/>
        <rFont val="Calibri"/>
        <family val="2"/>
        <scheme val="minor"/>
      </rPr>
      <t xml:space="preserve">bule </t>
    </r>
    <r>
      <rPr>
        <sz val="11"/>
        <color rgb="FF008000"/>
        <rFont val="Calibri"/>
        <family val="2"/>
        <scheme val="minor"/>
      </rPr>
      <t xml:space="preserve">kumgwila kwa mbuli </t>
    </r>
    <r>
      <rPr>
        <b/>
        <sz val="11"/>
        <color rgb="FF800080"/>
        <rFont val="Calibri"/>
        <family val="2"/>
        <scheme val="minor"/>
      </rPr>
      <t xml:space="preserve">izo kawalongela </t>
    </r>
    <r>
      <rPr>
        <sz val="11"/>
        <color rgb="FF008000"/>
        <rFont val="Calibri"/>
        <family val="2"/>
        <scheme val="minor"/>
      </rPr>
      <t xml:space="preserve">haulongozi </t>
    </r>
    <r>
      <rPr>
        <strike/>
        <sz val="11"/>
        <color rgb="FFFF0000"/>
        <rFont val="Calibri"/>
        <family val="2"/>
        <scheme val="minor"/>
      </rPr>
      <t xml:space="preserve">ha wanhu </t>
    </r>
    <r>
      <rPr>
        <sz val="11"/>
        <color rgb="FF008000"/>
        <rFont val="Calibri"/>
        <family val="2"/>
        <scheme val="minor"/>
      </rPr>
      <t xml:space="preserve">. </t>
    </r>
    <r>
      <rPr>
        <b/>
        <sz val="11"/>
        <color rgb="FF800080"/>
        <rFont val="Calibri"/>
        <family val="2"/>
        <scheme val="minor"/>
      </rPr>
      <t xml:space="preserve">Wakala wazanywa majangulo yake </t>
    </r>
    <r>
      <rPr>
        <sz val="11"/>
        <color rgb="FF008000"/>
        <rFont val="Calibri"/>
        <family val="2"/>
        <scheme val="minor"/>
      </rPr>
      <t xml:space="preserve">, </t>
    </r>
    <r>
      <rPr>
        <i/>
        <sz val="11"/>
        <color rgb="FF0000FF"/>
        <rFont val="Calibri"/>
        <family val="2"/>
        <scheme val="minor"/>
      </rPr>
      <t xml:space="preserve">nawo </t>
    </r>
    <r>
      <rPr>
        <sz val="11"/>
        <color rgb="FF008000"/>
        <rFont val="Calibri"/>
        <family val="2"/>
        <scheme val="minor"/>
      </rPr>
      <t xml:space="preserve">wanyamala </t>
    </r>
    <r>
      <rPr>
        <strike/>
        <sz val="11"/>
        <color rgb="FFFF0000"/>
        <rFont val="Calibri"/>
        <family val="2"/>
        <scheme val="minor"/>
      </rPr>
      <t xml:space="preserve">hupi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</si>
  <si>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wanhu wamwenga muna ichibumbila cha </t>
    </r>
    <r>
      <rPr>
        <sz val="11"/>
        <color rgb="FF008000"/>
        <rFont val="Calibri"/>
        <family val="2"/>
        <scheme val="minor"/>
      </rPr>
      <t xml:space="preserve">Masadukayo </t>
    </r>
    <r>
      <rPr>
        <strike/>
        <sz val="11"/>
        <color rgb="FFFF0000"/>
        <rFont val="Calibri"/>
        <family val="2"/>
        <scheme val="minor"/>
      </rPr>
      <t xml:space="preserve">wamwenga </t>
    </r>
    <r>
      <rPr>
        <sz val="11"/>
        <color rgb="FF008000"/>
        <rFont val="Calibri"/>
        <family val="2"/>
        <scheme val="minor"/>
      </rPr>
      <t xml:space="preserve">, wanhu </t>
    </r>
    <r>
      <rPr>
        <b/>
        <sz val="11"/>
        <color rgb="FF800080"/>
        <rFont val="Calibri"/>
        <family val="2"/>
        <scheme val="minor"/>
      </rPr>
      <t xml:space="preserve">wolonga </t>
    </r>
    <r>
      <rPr>
        <sz val="11"/>
        <color rgb="FF008000"/>
        <rFont val="Calibri"/>
        <family val="2"/>
        <scheme val="minor"/>
      </rPr>
      <t xml:space="preserve">kuwa </t>
    </r>
    <r>
      <rPr>
        <b/>
        <sz val="11"/>
        <color rgb="FF800080"/>
        <rFont val="Calibri"/>
        <family val="2"/>
        <scheme val="minor"/>
      </rPr>
      <t xml:space="preserve">habule kuzilibuka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r>
      <rPr>
        <strike/>
        <sz val="11"/>
        <color rgb="FFFF0000"/>
        <rFont val="Calibri"/>
        <family val="2"/>
        <scheme val="minor"/>
      </rPr>
      <t xml:space="preserve">wamuuza , </t>
    </r>
  </si>
  <si>
    <r>
      <rPr>
        <i/>
        <sz val="11"/>
        <color rgb="FF0000FF"/>
        <rFont val="Calibri"/>
        <family val="2"/>
        <scheme val="minor"/>
      </rPr>
      <t xml:space="preserve">bhalinkutinji , </t>
    </r>
    <r>
      <rPr>
        <sz val="11"/>
        <color rgb="FF008000"/>
        <rFont val="Calibri"/>
        <family val="2"/>
        <scheme val="minor"/>
      </rPr>
      <t xml:space="preserve">" Mfundiza , Musa kachandikila </t>
    </r>
    <r>
      <rPr>
        <b/>
        <sz val="11"/>
        <color rgb="FF800080"/>
        <rFont val="Calibri"/>
        <family val="2"/>
        <scheme val="minor"/>
      </rPr>
      <t xml:space="preserve">lagilizo dino , 'Fana munhu yahadanganika </t>
    </r>
    <r>
      <rPr>
        <sz val="11"/>
        <color rgb="FF008000"/>
        <rFont val="Calibri"/>
        <family val="2"/>
        <scheme val="minor"/>
      </rPr>
      <t xml:space="preserve">na </t>
    </r>
    <r>
      <rPr>
        <b/>
        <sz val="11"/>
        <color rgb="FF800080"/>
        <rFont val="Calibri"/>
        <family val="2"/>
        <scheme val="minor"/>
      </rPr>
      <t xml:space="preserve">kuleka </t>
    </r>
    <r>
      <rPr>
        <sz val="11"/>
        <color rgb="FF008000"/>
        <rFont val="Calibri"/>
        <family val="2"/>
        <scheme val="minor"/>
      </rPr>
      <t xml:space="preserve">muke </t>
    </r>
    <r>
      <rPr>
        <b/>
        <sz val="11"/>
        <color rgb="FF800080"/>
        <rFont val="Calibri"/>
        <family val="2"/>
        <scheme val="minor"/>
      </rPr>
      <t xml:space="preserve">mgane yelibule </t>
    </r>
    <r>
      <rPr>
        <sz val="11"/>
        <color rgb="FF008000"/>
        <rFont val="Calibri"/>
        <family val="2"/>
        <scheme val="minor"/>
      </rPr>
      <t xml:space="preserve">mwana , </t>
    </r>
    <r>
      <rPr>
        <i/>
        <sz val="11"/>
        <color rgb="FF0000FF"/>
        <rFont val="Calibri"/>
        <family val="2"/>
        <scheme val="minor"/>
      </rPr>
      <t xml:space="preserve">ndugu wa </t>
    </r>
    <r>
      <rPr>
        <sz val="11"/>
        <color rgb="FF008000"/>
        <rFont val="Calibri"/>
        <family val="2"/>
        <scheme val="minor"/>
      </rPr>
      <t xml:space="preserve">munhu </t>
    </r>
    <r>
      <rPr>
        <b/>
        <sz val="11"/>
        <color rgb="FF800080"/>
        <rFont val="Calibri"/>
        <family val="2"/>
        <scheme val="minor"/>
      </rPr>
      <t xml:space="preserve">yafile </t>
    </r>
    <r>
      <rPr>
        <sz val="11"/>
        <color rgb="FF008000"/>
        <rFont val="Calibri"/>
        <family val="2"/>
        <scheme val="minor"/>
      </rPr>
      <t xml:space="preserve">kolondeka 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wana . ' </t>
    </r>
  </si>
  <si>
    <r>
      <rPr>
        <b/>
        <sz val="11"/>
        <color rgb="FF800080"/>
        <rFont val="Calibri"/>
        <family val="2"/>
        <scheme val="minor"/>
      </rPr>
      <t xml:space="preserve">Kukala </t>
    </r>
    <r>
      <rPr>
        <sz val="11"/>
        <color rgb="FF008000"/>
        <rFont val="Calibri"/>
        <family val="2"/>
        <scheme val="minor"/>
      </rPr>
      <t xml:space="preserve">na ndugu saba . </t>
    </r>
    <r>
      <rPr>
        <b/>
        <sz val="11"/>
        <color rgb="FF800080"/>
        <rFont val="Calibri"/>
        <family val="2"/>
        <scheme val="minor"/>
      </rPr>
      <t xml:space="preserve">Mkulu wawo </t>
    </r>
    <r>
      <rPr>
        <sz val="11"/>
        <color rgb="FF008000"/>
        <rFont val="Calibri"/>
        <family val="2"/>
        <scheme val="minor"/>
      </rPr>
      <t xml:space="preserve">kasola muke </t>
    </r>
    <r>
      <rPr>
        <b/>
        <sz val="11"/>
        <color rgb="FF800080"/>
        <rFont val="Calibri"/>
        <family val="2"/>
        <scheme val="minor"/>
      </rPr>
      <t xml:space="preserve">na </t>
    </r>
    <r>
      <rPr>
        <sz val="11"/>
        <color rgb="FF008000"/>
        <rFont val="Calibri"/>
        <family val="2"/>
        <scheme val="minor"/>
      </rPr>
      <t xml:space="preserve">kadanganika </t>
    </r>
    <r>
      <rPr>
        <b/>
        <sz val="11"/>
        <color rgb="FF800080"/>
        <rFont val="Calibri"/>
        <family val="2"/>
        <scheme val="minor"/>
      </rPr>
      <t xml:space="preserve">halekile mwana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</si>
  <si>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Numbe </t>
    </r>
    <r>
      <rPr>
        <sz val="11"/>
        <color rgb="FF008000"/>
        <rFont val="Calibri"/>
        <family val="2"/>
        <scheme val="minor"/>
      </rPr>
      <t xml:space="preserve">niye nizawauza </t>
    </r>
    <r>
      <rPr>
        <strike/>
        <sz val="11"/>
        <color rgb="FFFF0000"/>
        <rFont val="Calibri"/>
        <family val="2"/>
        <scheme val="minor"/>
      </rPr>
      <t xml:space="preserve">mbuli imwe </t>
    </r>
    <r>
      <rPr>
        <sz val="11"/>
        <color rgb="FF008000"/>
        <rFont val="Calibri"/>
        <family val="2"/>
        <scheme val="minor"/>
      </rPr>
      <t xml:space="preserve">, </t>
    </r>
    <r>
      <rPr>
        <strike/>
        <sz val="11"/>
        <color rgb="FFFF0000"/>
        <rFont val="Calibri"/>
        <family val="2"/>
        <scheme val="minor"/>
      </rPr>
      <t xml:space="preserve">nilongeleni , </t>
    </r>
  </si>
  <si>
    <r>
      <rPr>
        <b/>
        <sz val="11"/>
        <color rgb="FF800080"/>
        <rFont val="Calibri"/>
        <family val="2"/>
        <scheme val="minor"/>
      </rPr>
      <t xml:space="preserve">We kaidi </t>
    </r>
    <r>
      <rPr>
        <sz val="11"/>
        <color rgb="FF008000"/>
        <rFont val="Calibri"/>
        <family val="2"/>
        <scheme val="minor"/>
      </rPr>
      <t xml:space="preserve">kamsola </t>
    </r>
    <r>
      <rPr>
        <b/>
        <sz val="11"/>
        <color rgb="FF800080"/>
        <rFont val="Calibri"/>
        <family val="2"/>
        <scheme val="minor"/>
      </rPr>
      <t xml:space="preserve">mgane </t>
    </r>
    <r>
      <rPr>
        <sz val="11"/>
        <color rgb="FF008000"/>
        <rFont val="Calibri"/>
        <family val="2"/>
        <scheme val="minor"/>
      </rPr>
      <t xml:space="preserve">iyo , nayo kadanganika </t>
    </r>
    <r>
      <rPr>
        <b/>
        <sz val="11"/>
        <color rgb="FF800080"/>
        <rFont val="Calibri"/>
        <family val="2"/>
        <scheme val="minor"/>
      </rPr>
      <t xml:space="preserve">iviya halekile mwana , </t>
    </r>
  </si>
  <si>
    <r>
      <rPr>
        <strike/>
        <sz val="11"/>
        <color rgb="FFFF0000"/>
        <rFont val="Calibri"/>
        <family val="2"/>
        <scheme val="minor"/>
      </rPr>
      <t xml:space="preserve">Maabaho weketatu kamsola , </t>
    </r>
    <r>
      <rPr>
        <sz val="11"/>
        <color rgb="FF008000"/>
        <rFont val="Calibri"/>
        <family val="2"/>
        <scheme val="minor"/>
      </rPr>
      <t xml:space="preserve">na </t>
    </r>
    <r>
      <rPr>
        <b/>
        <sz val="11"/>
        <color rgb="FF800080"/>
        <rFont val="Calibri"/>
        <family val="2"/>
        <scheme val="minor"/>
      </rPr>
      <t xml:space="preserve">jwatatu ni ivo . Viyaviya ndugu </t>
    </r>
    <r>
      <rPr>
        <sz val="11"/>
        <color rgb="FF008000"/>
        <rFont val="Calibri"/>
        <family val="2"/>
        <scheme val="minor"/>
      </rPr>
      <t xml:space="preserve">wose saba wamsola </t>
    </r>
    <r>
      <rPr>
        <b/>
        <sz val="11"/>
        <color rgb="FF800080"/>
        <rFont val="Calibri"/>
        <family val="2"/>
        <scheme val="minor"/>
      </rPr>
      <t xml:space="preserve">muke iyo na </t>
    </r>
    <r>
      <rPr>
        <sz val="11"/>
        <color rgb="FF008000"/>
        <rFont val="Calibri"/>
        <family val="2"/>
        <scheme val="minor"/>
      </rPr>
      <t xml:space="preserve">wadanganika </t>
    </r>
    <r>
      <rPr>
        <b/>
        <sz val="11"/>
        <color rgb="FF800080"/>
        <rFont val="Calibri"/>
        <family val="2"/>
        <scheme val="minor"/>
      </rPr>
      <t xml:space="preserve">halekile </t>
    </r>
    <r>
      <rPr>
        <sz val="11"/>
        <color rgb="FF008000"/>
        <rFont val="Calibri"/>
        <family val="2"/>
        <scheme val="minor"/>
      </rPr>
      <t xml:space="preserve">wana . </t>
    </r>
  </si>
  <si>
    <r>
      <rPr>
        <b/>
        <sz val="11"/>
        <color rgb="FF800080"/>
        <rFont val="Calibri"/>
        <family val="2"/>
        <scheme val="minor"/>
      </rPr>
      <t xml:space="preserve">Maabaho na </t>
    </r>
    <r>
      <rPr>
        <sz val="11"/>
        <color rgb="FF008000"/>
        <rFont val="Calibri"/>
        <family val="2"/>
        <scheme val="minor"/>
      </rPr>
      <t xml:space="preserve">muke ija </t>
    </r>
    <r>
      <rPr>
        <strike/>
        <sz val="11"/>
        <color rgb="FFFF0000"/>
        <rFont val="Calibri"/>
        <family val="2"/>
        <scheme val="minor"/>
      </rPr>
      <t xml:space="preserve">nayo </t>
    </r>
    <r>
      <rPr>
        <sz val="11"/>
        <color rgb="FF008000"/>
        <rFont val="Calibri"/>
        <family val="2"/>
        <scheme val="minor"/>
      </rPr>
      <t xml:space="preserve">kadanganika . </t>
    </r>
  </si>
  <si>
    <r>
      <rPr>
        <b/>
        <sz val="11"/>
        <color rgb="FF800080"/>
        <rFont val="Calibri"/>
        <family val="2"/>
        <scheme val="minor"/>
      </rPr>
      <t xml:space="preserve">Lelo wanhu vondawazilibuke kulawa mwi ifa , </t>
    </r>
    <r>
      <rPr>
        <sz val="11"/>
        <color rgb="FF008000"/>
        <rFont val="Calibri"/>
        <family val="2"/>
        <scheme val="minor"/>
      </rPr>
      <t xml:space="preserve">muke iyo kezakuwa </t>
    </r>
    <r>
      <rPr>
        <i/>
        <sz val="11"/>
        <color rgb="FF0000FF"/>
        <rFont val="Calibri"/>
        <family val="2"/>
        <scheme val="minor"/>
      </rPr>
      <t xml:space="preserve">muke </t>
    </r>
    <r>
      <rPr>
        <sz val="11"/>
        <color rgb="FF008000"/>
        <rFont val="Calibri"/>
        <family val="2"/>
        <scheme val="minor"/>
      </rPr>
      <t xml:space="preserve">wa yelihi ? Kwaviya </t>
    </r>
    <r>
      <rPr>
        <i/>
        <sz val="11"/>
        <color rgb="FF0000FF"/>
        <rFont val="Calibri"/>
        <family val="2"/>
        <scheme val="minor"/>
      </rPr>
      <t xml:space="preserve">ndugu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 " </t>
    </r>
  </si>
  <si>
    <r>
      <rPr>
        <sz val="11"/>
        <color rgb="FF008000"/>
        <rFont val="Calibri"/>
        <family val="2"/>
        <scheme val="minor"/>
      </rPr>
      <t xml:space="preserve">Yesu kawedika , " Wanhu wa </t>
    </r>
    <r>
      <rPr>
        <b/>
        <sz val="11"/>
        <color rgb="FF800080"/>
        <rFont val="Calibri"/>
        <family val="2"/>
        <scheme val="minor"/>
      </rPr>
      <t xml:space="preserve">ulelwa uno wolonga </t>
    </r>
    <r>
      <rPr>
        <sz val="11"/>
        <color rgb="FF008000"/>
        <rFont val="Calibri"/>
        <family val="2"/>
        <scheme val="minor"/>
      </rPr>
      <t xml:space="preserve">na kusoligwa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</si>
  <si>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wanhu wezasang'haniligwa na </t>
    </r>
    <r>
      <rPr>
        <sz val="11"/>
        <color rgb="FF008000"/>
        <rFont val="Calibri"/>
        <family val="2"/>
        <scheme val="minor"/>
      </rPr>
      <t xml:space="preserve">kuzilibuka </t>
    </r>
    <r>
      <rPr>
        <b/>
        <sz val="11"/>
        <color rgb="FF800080"/>
        <rFont val="Calibri"/>
        <family val="2"/>
        <scheme val="minor"/>
      </rPr>
      <t xml:space="preserve">muna zisiku izo </t>
    </r>
    <r>
      <rPr>
        <sz val="11"/>
        <color rgb="FF008000"/>
        <rFont val="Calibri"/>
        <family val="2"/>
        <scheme val="minor"/>
      </rPr>
      <t xml:space="preserve">, hawezasola wala kusoligwa . </t>
    </r>
  </si>
  <si>
    <r>
      <rPr>
        <b/>
        <sz val="11"/>
        <color rgb="FF800080"/>
        <rFont val="Calibri"/>
        <family val="2"/>
        <scheme val="minor"/>
      </rPr>
      <t xml:space="preserve">Na shibhabhanganje mbuti ashimalaika bha a Nnungu </t>
    </r>
    <r>
      <rPr>
        <sz val="11"/>
        <color rgb="FF008000"/>
        <rFont val="Calibri"/>
        <family val="2"/>
        <scheme val="minor"/>
      </rPr>
      <t xml:space="preserve">na </t>
    </r>
    <r>
      <rPr>
        <b/>
        <sz val="11"/>
        <color rgb="FF800080"/>
        <rFont val="Calibri"/>
        <family val="2"/>
        <scheme val="minor"/>
      </rPr>
      <t xml:space="preserve">bhana bha a Nnungu bhakawanganga kabhili , pabha bhashiyuywanga </t>
    </r>
    <r>
      <rPr>
        <sz val="11"/>
        <color rgb="FF008000"/>
        <rFont val="Calibri"/>
        <family val="2"/>
        <scheme val="minor"/>
      </rPr>
      <t xml:space="preserve">. </t>
    </r>
    <r>
      <rPr>
        <strike/>
        <sz val="11"/>
        <color rgb="FFFF0000"/>
        <rFont val="Calibri"/>
        <family val="2"/>
        <scheme val="minor"/>
      </rPr>
      <t xml:space="preserve">Wawo ni wana wa Mulungu kwaviya wazilibuka . </t>
    </r>
  </si>
  <si>
    <r>
      <rPr>
        <sz val="11"/>
        <color rgb="FF008000"/>
        <rFont val="Calibri"/>
        <family val="2"/>
        <scheme val="minor"/>
      </rPr>
      <t xml:space="preserve">Mbali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hata Musa </t>
    </r>
    <r>
      <rPr>
        <b/>
        <sz val="11"/>
        <color rgb="FF800080"/>
        <rFont val="Calibri"/>
        <family val="2"/>
        <scheme val="minor"/>
      </rPr>
      <t xml:space="preserve">iviya kawalongela mbuli za kuzilibuka . Mbali kawalongela mbuli za munhu yoyakalile yota moto ija </t>
    </r>
    <r>
      <rPr>
        <sz val="11"/>
        <color rgb="FF008000"/>
        <rFont val="Calibri"/>
        <family val="2"/>
        <scheme val="minor"/>
      </rPr>
      <t xml:space="preserve">, </t>
    </r>
    <r>
      <rPr>
        <b/>
        <sz val="11"/>
        <color rgb="FF800080"/>
        <rFont val="Calibri"/>
        <family val="2"/>
        <scheme val="minor"/>
      </rPr>
      <t xml:space="preserve">komtanga </t>
    </r>
    <r>
      <rPr>
        <sz val="11"/>
        <color rgb="FF008000"/>
        <rFont val="Calibri"/>
        <family val="2"/>
        <scheme val="minor"/>
      </rPr>
      <t xml:space="preserve">Mndewa kuwa </t>
    </r>
    <r>
      <rPr>
        <b/>
        <sz val="11"/>
        <color rgb="FF800080"/>
        <rFont val="Calibri"/>
        <family val="2"/>
        <scheme val="minor"/>
      </rPr>
      <t xml:space="preserve">Mulungu </t>
    </r>
    <r>
      <rPr>
        <sz val="11"/>
        <color rgb="FF008000"/>
        <rFont val="Calibri"/>
        <family val="2"/>
        <scheme val="minor"/>
      </rPr>
      <t xml:space="preserve">wa </t>
    </r>
    <r>
      <rPr>
        <b/>
        <sz val="11"/>
        <color rgb="FF800080"/>
        <rFont val="Calibri"/>
        <family val="2"/>
        <scheme val="minor"/>
      </rPr>
      <t xml:space="preserve">Bhulaimu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wa Isaka na </t>
    </r>
    <r>
      <rPr>
        <strike/>
        <sz val="11"/>
        <color rgb="FFFF0000"/>
        <rFont val="Calibri"/>
        <family val="2"/>
        <scheme val="minor"/>
      </rPr>
      <t xml:space="preserve">Mulungu </t>
    </r>
    <r>
      <rPr>
        <sz val="11"/>
        <color rgb="FF008000"/>
        <rFont val="Calibri"/>
        <family val="2"/>
        <scheme val="minor"/>
      </rPr>
      <t xml:space="preserve">wa Yakobo . </t>
    </r>
    <r>
      <rPr>
        <strike/>
        <sz val="11"/>
        <color rgb="FFFF0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</si>
  <si>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siyo Mulungu wa </t>
    </r>
    <r>
      <rPr>
        <b/>
        <sz val="11"/>
        <color rgb="FF800080"/>
        <rFont val="Calibri"/>
        <family val="2"/>
        <scheme val="minor"/>
      </rPr>
      <t xml:space="preserve">wanhu iwadaganike , ila </t>
    </r>
    <r>
      <rPr>
        <sz val="11"/>
        <color rgb="FF008000"/>
        <rFont val="Calibri"/>
        <family val="2"/>
        <scheme val="minor"/>
      </rPr>
      <t xml:space="preserve">wa </t>
    </r>
    <r>
      <rPr>
        <i/>
        <sz val="11"/>
        <color rgb="FF0000FF"/>
        <rFont val="Calibri"/>
        <family val="2"/>
        <scheme val="minor"/>
      </rPr>
      <t xml:space="preserve">wanhu </t>
    </r>
    <r>
      <rPr>
        <sz val="11"/>
        <color rgb="FF008000"/>
        <rFont val="Calibri"/>
        <family val="2"/>
        <scheme val="minor"/>
      </rPr>
      <t xml:space="preserve">wagima , kwaviya </t>
    </r>
    <r>
      <rPr>
        <i/>
        <sz val="11"/>
        <color rgb="FF0000FF"/>
        <rFont val="Calibri"/>
        <family val="2"/>
        <scheme val="minor"/>
      </rPr>
      <t xml:space="preserve">kwa yeye </t>
    </r>
    <r>
      <rPr>
        <sz val="11"/>
        <color rgb="FF008000"/>
        <rFont val="Calibri"/>
        <family val="2"/>
        <scheme val="minor"/>
      </rPr>
      <t xml:space="preserve">wose </t>
    </r>
    <r>
      <rPr>
        <b/>
        <sz val="11"/>
        <color rgb="FF800080"/>
        <rFont val="Calibri"/>
        <family val="2"/>
        <scheme val="minor"/>
      </rPr>
      <t xml:space="preserve">ni wagima </t>
    </r>
    <r>
      <rPr>
        <sz val="11"/>
        <color rgb="FF008000"/>
        <rFont val="Calibri"/>
        <family val="2"/>
        <scheme val="minor"/>
      </rPr>
      <t xml:space="preserve">. " </t>
    </r>
  </si>
  <si>
    <r>
      <rPr>
        <sz val="11"/>
        <color rgb="FF008000"/>
        <rFont val="Calibri"/>
        <family val="2"/>
        <scheme val="minor"/>
      </rPr>
      <t xml:space="preserve">Wafundiza Malagilizo wamwenga walonga , " Mfundiza </t>
    </r>
    <r>
      <rPr>
        <b/>
        <sz val="11"/>
        <color rgb="FF800080"/>
        <rFont val="Calibri"/>
        <family val="2"/>
        <scheme val="minor"/>
      </rPr>
      <t xml:space="preserve">ulonga </t>
    </r>
    <r>
      <rPr>
        <sz val="11"/>
        <color rgb="FF008000"/>
        <rFont val="Calibri"/>
        <family val="2"/>
        <scheme val="minor"/>
      </rPr>
      <t xml:space="preserve">goya </t>
    </r>
    <r>
      <rPr>
        <i/>
        <sz val="11"/>
        <color rgb="FF0000FF"/>
        <rFont val="Calibri"/>
        <family val="2"/>
        <scheme val="minor"/>
      </rPr>
      <t xml:space="preserve">ng'hani </t>
    </r>
    <r>
      <rPr>
        <sz val="11"/>
        <color rgb="FF008000"/>
        <rFont val="Calibri"/>
        <family val="2"/>
        <scheme val="minor"/>
      </rPr>
      <t xml:space="preserve">! " </t>
    </r>
  </si>
  <si>
    <r>
      <rPr>
        <b/>
        <sz val="11"/>
        <color rgb="FF800080"/>
        <rFont val="Calibri"/>
        <family val="2"/>
        <scheme val="minor"/>
      </rPr>
      <t xml:space="preserve">Yohana kalava udahi wa kubatiza ? Mulungu hebu wanhu ? Mulungu </t>
    </r>
    <r>
      <rPr>
        <sz val="11"/>
        <color rgb="FF008000"/>
        <rFont val="Calibri"/>
        <family val="2"/>
        <scheme val="minor"/>
      </rPr>
      <t xml:space="preserve">yoyamwing'hile Yohana udahi wa kubatiza </t>
    </r>
    <r>
      <rPr>
        <strike/>
        <sz val="11"/>
        <color rgb="FFFF0000"/>
        <rFont val="Calibri"/>
        <family val="2"/>
        <scheme val="minor"/>
      </rPr>
      <t xml:space="preserve">, vino Mulungu hebu wanhu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</si>
  <si>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wanhu wawo hawalondile </t>
    </r>
    <r>
      <rPr>
        <sz val="11"/>
        <color rgb="FF008000"/>
        <rFont val="Calibri"/>
        <family val="2"/>
        <scheme val="minor"/>
      </rPr>
      <t xml:space="preserve">kumuuza </t>
    </r>
    <r>
      <rPr>
        <i/>
        <sz val="11"/>
        <color rgb="FF0000FF"/>
        <rFont val="Calibri"/>
        <family val="2"/>
        <scheme val="minor"/>
      </rPr>
      <t xml:space="preserve">kaidi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</si>
  <si>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Habali </t>
    </r>
    <r>
      <rPr>
        <strike/>
        <sz val="11"/>
        <color rgb="FFFF0000"/>
        <rFont val="Calibri"/>
        <family val="2"/>
        <scheme val="minor"/>
      </rPr>
      <t xml:space="preserve">wanhu </t>
    </r>
    <r>
      <rPr>
        <sz val="11"/>
        <color rgb="FF008000"/>
        <rFont val="Calibri"/>
        <family val="2"/>
        <scheme val="minor"/>
      </rPr>
      <t xml:space="preserve">wolonga </t>
    </r>
    <r>
      <rPr>
        <strike/>
        <sz val="11"/>
        <color rgb="FFFF0000"/>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ni mwana </t>
    </r>
    <r>
      <rPr>
        <sz val="11"/>
        <color rgb="FF008000"/>
        <rFont val="Calibri"/>
        <family val="2"/>
        <scheme val="minor"/>
      </rPr>
      <t xml:space="preserve">wa Daudi ? </t>
    </r>
  </si>
  <si>
    <r>
      <rPr>
        <b/>
        <sz val="11"/>
        <color rgb="FF800080"/>
        <rFont val="Calibri"/>
        <family val="2"/>
        <scheme val="minor"/>
      </rPr>
      <t xml:space="preserve">Mufundiza </t>
    </r>
    <r>
      <rPr>
        <sz val="11"/>
        <color rgb="FF008000"/>
        <rFont val="Calibri"/>
        <family val="2"/>
        <scheme val="minor"/>
      </rPr>
      <t xml:space="preserve">Daudi mwenyewo </t>
    </r>
    <r>
      <rPr>
        <b/>
        <sz val="11"/>
        <color rgb="FF800080"/>
        <rFont val="Calibri"/>
        <family val="2"/>
        <scheme val="minor"/>
      </rPr>
      <t xml:space="preserve">kalonga muna ichitabhu </t>
    </r>
    <r>
      <rPr>
        <sz val="11"/>
        <color rgb="FF008000"/>
        <rFont val="Calibri"/>
        <family val="2"/>
        <scheme val="minor"/>
      </rPr>
      <t xml:space="preserve">cha </t>
    </r>
    <r>
      <rPr>
        <b/>
        <sz val="11"/>
        <color rgb="FF800080"/>
        <rFont val="Calibri"/>
        <family val="2"/>
        <scheme val="minor"/>
      </rPr>
      <t xml:space="preserve">Mbeembela </t>
    </r>
    <r>
      <rPr>
        <sz val="11"/>
        <color rgb="FF008000"/>
        <rFont val="Calibri"/>
        <family val="2"/>
        <scheme val="minor"/>
      </rPr>
      <t xml:space="preserve">, 'Mndewa kamulongela Mndewa wangu , Ukale ubanzi wangu wa kulume </t>
    </r>
    <r>
      <rPr>
        <strike/>
        <sz val="11"/>
        <color rgb="FFFF000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</si>
  <si>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viyamtanga yeye </t>
    </r>
    <r>
      <rPr>
        <sz val="11"/>
        <color rgb="FF008000"/>
        <rFont val="Calibri"/>
        <family val="2"/>
        <scheme val="minor"/>
      </rPr>
      <t xml:space="preserve">, 'Mndewa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kezakuwaze mwana wa Daudi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</si>
  <si>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viwakalile womtegeleza </t>
    </r>
    <r>
      <rPr>
        <strike/>
        <sz val="11"/>
        <color rgb="FFFF0000"/>
        <rFont val="Calibri"/>
        <family val="2"/>
        <scheme val="minor"/>
      </rPr>
      <t xml:space="preserve">, </t>
    </r>
    <r>
      <rPr>
        <sz val="11"/>
        <color rgb="FF008000"/>
        <rFont val="Calibri"/>
        <family val="2"/>
        <scheme val="minor"/>
      </rPr>
      <t xml:space="preserve">Yesu kawalongela wanahina wake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</si>
  <si>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wafundiza Malagilizo </t>
    </r>
    <r>
      <rPr>
        <b/>
        <sz val="11"/>
        <color rgb="FF800080"/>
        <rFont val="Calibri"/>
        <family val="2"/>
        <scheme val="minor"/>
      </rPr>
      <t xml:space="preserve">! Wolonda kuyawala </t>
    </r>
    <r>
      <rPr>
        <sz val="11"/>
        <color rgb="FF008000"/>
        <rFont val="Calibri"/>
        <family val="2"/>
        <scheme val="minor"/>
      </rPr>
      <t xml:space="preserve">viwalo vitali na </t>
    </r>
    <r>
      <rPr>
        <b/>
        <sz val="11"/>
        <color rgb="FF800080"/>
        <rFont val="Calibri"/>
        <family val="2"/>
        <scheme val="minor"/>
      </rPr>
      <t xml:space="preserve">kuita mmasoko muladi walamsigwe </t>
    </r>
    <r>
      <rPr>
        <sz val="11"/>
        <color rgb="FF008000"/>
        <rFont val="Calibri"/>
        <family val="2"/>
        <scheme val="minor"/>
      </rPr>
      <t xml:space="preserve">. </t>
    </r>
    <r>
      <rPr>
        <b/>
        <sz val="11"/>
        <color rgb="FF800080"/>
        <rFont val="Calibri"/>
        <family val="2"/>
        <scheme val="minor"/>
      </rPr>
      <t xml:space="preserve">Wolonda </t>
    </r>
    <r>
      <rPr>
        <sz val="11"/>
        <color rgb="FF008000"/>
        <rFont val="Calibri"/>
        <family val="2"/>
        <scheme val="minor"/>
      </rPr>
      <t xml:space="preserve">kukala </t>
    </r>
    <r>
      <rPr>
        <b/>
        <sz val="11"/>
        <color rgb="FF800080"/>
        <rFont val="Calibri"/>
        <family val="2"/>
        <scheme val="minor"/>
      </rPr>
      <t xml:space="preserve">mwiitengu ya </t>
    </r>
    <r>
      <rPr>
        <sz val="11"/>
        <color rgb="FF008000"/>
        <rFont val="Calibri"/>
        <family val="2"/>
        <scheme val="minor"/>
      </rPr>
      <t xml:space="preserve">kuulongozi </t>
    </r>
    <r>
      <rPr>
        <b/>
        <sz val="11"/>
        <color rgb="FF800080"/>
        <rFont val="Calibri"/>
        <family val="2"/>
        <scheme val="minor"/>
      </rPr>
      <t xml:space="preserve">mwii </t>
    </r>
    <r>
      <rPr>
        <sz val="11"/>
        <color rgb="FF008000"/>
        <rFont val="Calibri"/>
        <family val="2"/>
        <scheme val="minor"/>
      </rPr>
      <t xml:space="preserve">zikaye za kutosela </t>
    </r>
    <r>
      <rPr>
        <b/>
        <sz val="11"/>
        <color rgb="FF800080"/>
        <rFont val="Calibri"/>
        <family val="2"/>
        <scheme val="minor"/>
      </rPr>
      <t xml:space="preserve">mwii zikaye za kutosela </t>
    </r>
    <r>
      <rPr>
        <sz val="11"/>
        <color rgb="FF008000"/>
        <rFont val="Calibri"/>
        <family val="2"/>
        <scheme val="minor"/>
      </rPr>
      <t xml:space="preserve">. </t>
    </r>
  </si>
  <si>
    <r>
      <rPr>
        <sz val="11"/>
        <color rgb="FF008000"/>
        <rFont val="Calibri"/>
        <family val="2"/>
        <scheme val="minor"/>
      </rPr>
      <t xml:space="preserve">Wowabamanya </t>
    </r>
    <r>
      <rPr>
        <i/>
        <sz val="11"/>
        <color rgb="FF0000FF"/>
        <rFont val="Calibri"/>
        <family val="2"/>
        <scheme val="minor"/>
      </rPr>
      <t xml:space="preserve">na kusola kaye za </t>
    </r>
    <r>
      <rPr>
        <sz val="11"/>
        <color rgb="FF008000"/>
        <rFont val="Calibri"/>
        <family val="2"/>
        <scheme val="minor"/>
      </rPr>
      <t xml:space="preserve">wagane </t>
    </r>
    <r>
      <rPr>
        <b/>
        <sz val="11"/>
        <color rgb="FF800080"/>
        <rFont val="Calibri"/>
        <family val="2"/>
        <scheme val="minor"/>
      </rPr>
      <t xml:space="preserve">. Kuyilagusa kuwa wanoga , </t>
    </r>
    <r>
      <rPr>
        <sz val="11"/>
        <color rgb="FF008000"/>
        <rFont val="Calibri"/>
        <family val="2"/>
        <scheme val="minor"/>
      </rPr>
      <t xml:space="preserve">wotosa nhosa nhali . </t>
    </r>
    <r>
      <rPr>
        <b/>
        <sz val="11"/>
        <color rgb="FF800080"/>
        <rFont val="Calibri"/>
        <family val="2"/>
        <scheme val="minor"/>
      </rPr>
      <t xml:space="preserve">Wanhu wawo </t>
    </r>
    <r>
      <rPr>
        <sz val="11"/>
        <color rgb="FF008000"/>
        <rFont val="Calibri"/>
        <family val="2"/>
        <scheme val="minor"/>
      </rPr>
      <t xml:space="preserve">wezatagusigwa </t>
    </r>
    <r>
      <rPr>
        <b/>
        <sz val="11"/>
        <color rgb="FF800080"/>
        <rFont val="Calibri"/>
        <family val="2"/>
        <scheme val="minor"/>
      </rPr>
      <t xml:space="preserve">nhaguso ng'hulu ! </t>
    </r>
    <r>
      <rPr>
        <sz val="11"/>
        <color rgb="FF008000"/>
        <rFont val="Calibri"/>
        <family val="2"/>
        <scheme val="minor"/>
      </rPr>
      <t xml:space="preserve">" </t>
    </r>
  </si>
  <si>
    <r>
      <rPr>
        <b/>
        <sz val="11"/>
        <color rgb="FF800080"/>
        <rFont val="Calibri"/>
        <family val="2"/>
        <scheme val="minor"/>
      </rPr>
      <t xml:space="preserve">Waiuza </t>
    </r>
    <r>
      <rPr>
        <sz val="11"/>
        <color rgb="FF008000"/>
        <rFont val="Calibri"/>
        <family val="2"/>
        <scheme val="minor"/>
      </rPr>
      <t xml:space="preserve">wenyewo </t>
    </r>
    <r>
      <rPr>
        <i/>
        <sz val="11"/>
        <color rgb="FF0000FF"/>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One chahalonga , </t>
    </r>
    <r>
      <rPr>
        <sz val="11"/>
        <color rgb="FF008000"/>
        <rFont val="Calibri"/>
        <family val="2"/>
        <scheme val="minor"/>
      </rPr>
      <t xml:space="preserve">'Ulawa </t>
    </r>
    <r>
      <rPr>
        <b/>
        <sz val="11"/>
        <color rgb="FF800080"/>
        <rFont val="Calibri"/>
        <family val="2"/>
        <scheme val="minor"/>
      </rPr>
      <t xml:space="preserve">kwa Mulungu </t>
    </r>
    <r>
      <rPr>
        <sz val="11"/>
        <color rgb="FF008000"/>
        <rFont val="Calibri"/>
        <family val="2"/>
        <scheme val="minor"/>
      </rPr>
      <t xml:space="preserve">, ' </t>
    </r>
    <r>
      <rPr>
        <b/>
        <sz val="11"/>
        <color rgb="FF800080"/>
        <rFont val="Calibri"/>
        <family val="2"/>
        <scheme val="minor"/>
      </rPr>
      <t xml:space="preserve">kezachiuza </t>
    </r>
    <r>
      <rPr>
        <sz val="11"/>
        <color rgb="FF008000"/>
        <rFont val="Calibri"/>
        <family val="2"/>
        <scheme val="minor"/>
      </rPr>
      <t xml:space="preserve">, 'Lelo habali hamumuhuwile </t>
    </r>
    <r>
      <rPr>
        <strike/>
        <sz val="11"/>
        <color rgb="FFFF0000"/>
        <rFont val="Calibri"/>
        <family val="2"/>
        <scheme val="minor"/>
      </rPr>
      <t xml:space="preserve">Yohana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</si>
  <si>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hachidaha kulonga 'Ulawa kwa munhu </t>
    </r>
    <r>
      <rPr>
        <sz val="11"/>
        <color rgb="FF008000"/>
        <rFont val="Calibri"/>
        <family val="2"/>
        <scheme val="minor"/>
      </rPr>
      <t xml:space="preserve">, ' wanhu wose </t>
    </r>
    <r>
      <rPr>
        <b/>
        <sz val="11"/>
        <color rgb="FF800080"/>
        <rFont val="Calibri"/>
        <family val="2"/>
        <scheme val="minor"/>
      </rPr>
      <t xml:space="preserve">wezatukoma </t>
    </r>
    <r>
      <rPr>
        <sz val="11"/>
        <color rgb="FF008000"/>
        <rFont val="Calibri"/>
        <family val="2"/>
        <scheme val="minor"/>
      </rPr>
      <t xml:space="preserve">na </t>
    </r>
    <r>
      <rPr>
        <b/>
        <sz val="11"/>
        <color rgb="FF800080"/>
        <rFont val="Calibri"/>
        <family val="2"/>
        <scheme val="minor"/>
      </rPr>
      <t xml:space="preserve">maganga , </t>
    </r>
    <r>
      <rPr>
        <sz val="11"/>
        <color rgb="FF008000"/>
        <rFont val="Calibri"/>
        <family val="2"/>
        <scheme val="minor"/>
      </rPr>
      <t xml:space="preserve">kwaviya wose </t>
    </r>
    <r>
      <rPr>
        <b/>
        <sz val="11"/>
        <color rgb="FF800080"/>
        <rFont val="Calibri"/>
        <family val="2"/>
        <scheme val="minor"/>
      </rPr>
      <t xml:space="preserve">wohuwila </t>
    </r>
    <r>
      <rPr>
        <sz val="11"/>
        <color rgb="FF008000"/>
        <rFont val="Calibri"/>
        <family val="2"/>
        <scheme val="minor"/>
      </rPr>
      <t xml:space="preserve">kuwa Yohana kakala mulotezi wa Mulungu . " </t>
    </r>
  </si>
  <si>
    <r>
      <rPr>
        <sz val="11"/>
        <color rgb="FF008000"/>
        <rFont val="Calibri"/>
        <family val="2"/>
        <scheme val="minor"/>
      </rPr>
      <t xml:space="preserve">Ivo wamwidika , " </t>
    </r>
    <r>
      <rPr>
        <b/>
        <sz val="11"/>
        <color rgb="FF800080"/>
        <rFont val="Calibri"/>
        <family val="2"/>
        <scheme val="minor"/>
      </rPr>
      <t xml:space="preserve">Cheye hachikuvimanyile </t>
    </r>
    <r>
      <rPr>
        <sz val="11"/>
        <color rgb="FF008000"/>
        <rFont val="Calibri"/>
        <family val="2"/>
        <scheme val="minor"/>
      </rPr>
      <t xml:space="preserve">bule </t>
    </r>
    <r>
      <rPr>
        <strike/>
        <sz val="11"/>
        <color rgb="FFFF0000"/>
        <rFont val="Calibri"/>
        <family val="2"/>
        <scheme val="minor"/>
      </rPr>
      <t xml:space="preserve">yelihi yoyamwing'hile Yohana udahi wa kubatiza </t>
    </r>
    <r>
      <rPr>
        <sz val="11"/>
        <color rgb="FF008000"/>
        <rFont val="Calibri"/>
        <family val="2"/>
        <scheme val="minor"/>
      </rPr>
      <t xml:space="preserve">. " </t>
    </r>
  </si>
  <si>
    <r>
      <rPr>
        <sz val="11"/>
        <color rgb="FF008000"/>
        <rFont val="Calibri"/>
        <family val="2"/>
        <scheme val="minor"/>
      </rPr>
      <t xml:space="preserve">Yesu kawalongela , " Na niye </t>
    </r>
    <r>
      <rPr>
        <b/>
        <sz val="11"/>
        <color rgb="FF800080"/>
        <rFont val="Calibri"/>
        <family val="2"/>
        <scheme val="minor"/>
      </rPr>
      <t xml:space="preserve">iviya 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 </t>
    </r>
  </si>
  <si>
    <r>
      <rPr>
        <sz val="11"/>
        <color rgb="FF008000"/>
        <rFont val="Calibri"/>
        <family val="2"/>
        <scheme val="minor"/>
      </rPr>
      <t xml:space="preserve">Yesu kawalongela wanhu simwe dino , " Munhu imwe </t>
    </r>
    <r>
      <rPr>
        <b/>
        <sz val="11"/>
        <color rgb="FF800080"/>
        <rFont val="Calibri"/>
        <family val="2"/>
        <scheme val="minor"/>
      </rPr>
      <t xml:space="preserve">kahanda mizabibu mumgunda . Maabaho kaweng'ha </t>
    </r>
    <r>
      <rPr>
        <sz val="11"/>
        <color rgb="FF008000"/>
        <rFont val="Calibri"/>
        <family val="2"/>
        <scheme val="minor"/>
      </rPr>
      <t xml:space="preserve">mgunda </t>
    </r>
    <r>
      <rPr>
        <b/>
        <sz val="11"/>
        <color rgb="FF800080"/>
        <rFont val="Calibri"/>
        <family val="2"/>
        <scheme val="minor"/>
      </rPr>
      <t xml:space="preserve">uwo kwa </t>
    </r>
    <r>
      <rPr>
        <sz val="11"/>
        <color rgb="FF008000"/>
        <rFont val="Calibri"/>
        <family val="2"/>
        <scheme val="minor"/>
      </rPr>
      <t xml:space="preserve">walimi , maabaho kahita </t>
    </r>
    <r>
      <rPr>
        <b/>
        <sz val="11"/>
        <color rgb="FF800080"/>
        <rFont val="Calibri"/>
        <family val="2"/>
        <scheme val="minor"/>
      </rPr>
      <t xml:space="preserve">kutali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</si>
  <si>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kakala </t>
    </r>
    <r>
      <rPr>
        <sz val="11"/>
        <color rgb="FF008000"/>
        <rFont val="Calibri"/>
        <family val="2"/>
        <scheme val="minor"/>
      </rPr>
      <t xml:space="preserve">kalola </t>
    </r>
    <r>
      <rPr>
        <b/>
        <sz val="11"/>
        <color rgb="FF800080"/>
        <rFont val="Calibri"/>
        <family val="2"/>
        <scheme val="minor"/>
      </rPr>
      <t xml:space="preserve">kuchanyha </t>
    </r>
    <r>
      <rPr>
        <sz val="11"/>
        <color rgb="FF008000"/>
        <rFont val="Calibri"/>
        <family val="2"/>
        <scheme val="minor"/>
      </rPr>
      <t xml:space="preserve">matajili </t>
    </r>
    <r>
      <rPr>
        <b/>
        <sz val="11"/>
        <color rgb="FF800080"/>
        <rFont val="Calibri"/>
        <family val="2"/>
        <scheme val="minor"/>
      </rPr>
      <t xml:space="preserve">viwakalile wolava </t>
    </r>
    <r>
      <rPr>
        <sz val="11"/>
        <color rgb="FF008000"/>
        <rFont val="Calibri"/>
        <family val="2"/>
        <scheme val="minor"/>
      </rPr>
      <t xml:space="preserve">sadaka zawo </t>
    </r>
    <r>
      <rPr>
        <b/>
        <sz val="11"/>
        <color rgb="FF800080"/>
        <rFont val="Calibri"/>
        <family val="2"/>
        <scheme val="minor"/>
      </rPr>
      <t xml:space="preserve">mwiichitanda </t>
    </r>
    <r>
      <rPr>
        <sz val="11"/>
        <color rgb="FF008000"/>
        <rFont val="Calibri"/>
        <family val="2"/>
        <scheme val="minor"/>
      </rPr>
      <t xml:space="preserve">cha </t>
    </r>
    <r>
      <rPr>
        <b/>
        <sz val="11"/>
        <color rgb="FF800080"/>
        <rFont val="Calibri"/>
        <family val="2"/>
        <scheme val="minor"/>
      </rPr>
      <t xml:space="preserve">sadaka </t>
    </r>
    <r>
      <rPr>
        <sz val="11"/>
        <color rgb="FF008000"/>
        <rFont val="Calibri"/>
        <family val="2"/>
        <scheme val="minor"/>
      </rPr>
      <t xml:space="preserve">. </t>
    </r>
  </si>
  <si>
    <r>
      <rPr>
        <b/>
        <sz val="11"/>
        <color rgb="FF800080"/>
        <rFont val="Calibri"/>
        <family val="2"/>
        <scheme val="minor"/>
      </rPr>
      <t xml:space="preserve">Bhai gubhapundile bheleketa . </t>
    </r>
    <r>
      <rPr>
        <sz val="11"/>
        <color rgb="FF008000"/>
        <rFont val="Calibri"/>
        <family val="2"/>
        <scheme val="minor"/>
      </rPr>
      <t xml:space="preserve">" </t>
    </r>
    <r>
      <rPr>
        <b/>
        <sz val="11"/>
        <color rgb="FF800080"/>
        <rFont val="Calibri"/>
        <family val="2"/>
        <scheme val="minor"/>
      </rPr>
      <t xml:space="preserve">Shilambo shimo shishikomane </t>
    </r>
    <r>
      <rPr>
        <sz val="11"/>
        <color rgb="FF008000"/>
        <rFont val="Calibri"/>
        <family val="2"/>
        <scheme val="minor"/>
      </rPr>
      <t xml:space="preserve">na </t>
    </r>
    <r>
      <rPr>
        <b/>
        <sz val="11"/>
        <color rgb="FF800080"/>
        <rFont val="Calibri"/>
        <family val="2"/>
        <scheme val="minor"/>
      </rPr>
      <t xml:space="preserve">shilambo shina </t>
    </r>
    <r>
      <rPr>
        <sz val="11"/>
        <color rgb="FF008000"/>
        <rFont val="Calibri"/>
        <family val="2"/>
        <scheme val="minor"/>
      </rPr>
      <t xml:space="preserve">, na </t>
    </r>
    <r>
      <rPr>
        <b/>
        <sz val="11"/>
        <color rgb="FF800080"/>
        <rFont val="Calibri"/>
        <family val="2"/>
        <scheme val="minor"/>
      </rPr>
      <t xml:space="preserve">upalume gumo shiukomane </t>
    </r>
    <r>
      <rPr>
        <sz val="11"/>
        <color rgb="FF008000"/>
        <rFont val="Calibri"/>
        <family val="2"/>
        <scheme val="minor"/>
      </rPr>
      <t xml:space="preserve">na </t>
    </r>
    <r>
      <rPr>
        <b/>
        <sz val="11"/>
        <color rgb="FF800080"/>
        <rFont val="Calibri"/>
        <family val="2"/>
        <scheme val="minor"/>
      </rPr>
      <t xml:space="preserve">upalume guna </t>
    </r>
    <r>
      <rPr>
        <sz val="11"/>
        <color rgb="FF008000"/>
        <rFont val="Calibri"/>
        <family val="2"/>
        <scheme val="minor"/>
      </rPr>
      <t xml:space="preserve">. </t>
    </r>
  </si>
  <si>
    <r>
      <rPr>
        <b/>
        <sz val="11"/>
        <color rgb="FF800080"/>
        <rFont val="Calibri"/>
        <family val="2"/>
        <scheme val="minor"/>
      </rPr>
      <t xml:space="preserve">Kupinga koposhela kuungumila kwa litaka kwa punda , </t>
    </r>
    <r>
      <rPr>
        <sz val="11"/>
        <color rgb="FF008000"/>
        <rFont val="Calibri"/>
        <family val="2"/>
        <scheme val="minor"/>
      </rPr>
      <t xml:space="preserve">na </t>
    </r>
    <r>
      <rPr>
        <b/>
        <sz val="11"/>
        <color rgb="FF800080"/>
        <rFont val="Calibri"/>
        <family val="2"/>
        <scheme val="minor"/>
      </rPr>
      <t xml:space="preserve">limbukute da </t>
    </r>
    <r>
      <rPr>
        <sz val="11"/>
        <color rgb="FF008000"/>
        <rFont val="Calibri"/>
        <family val="2"/>
        <scheme val="minor"/>
      </rPr>
      <t xml:space="preserve">nzala na </t>
    </r>
    <r>
      <rPr>
        <b/>
        <sz val="11"/>
        <color rgb="FF800080"/>
        <rFont val="Calibri"/>
        <family val="2"/>
        <scheme val="minor"/>
      </rPr>
      <t xml:space="preserve">utamu wa sambi mwii isi yaigwinji </t>
    </r>
    <r>
      <rPr>
        <sz val="11"/>
        <color rgb="FF008000"/>
        <rFont val="Calibri"/>
        <family val="2"/>
        <scheme val="minor"/>
      </rPr>
      <t xml:space="preserve">. </t>
    </r>
    <r>
      <rPr>
        <b/>
        <sz val="11"/>
        <color rgb="FF800080"/>
        <rFont val="Calibri"/>
        <family val="2"/>
        <scheme val="minor"/>
      </rPr>
      <t xml:space="preserve">Kupingabha </t>
    </r>
    <r>
      <rPr>
        <sz val="11"/>
        <color rgb="FF008000"/>
        <rFont val="Calibri"/>
        <family val="2"/>
        <scheme val="minor"/>
      </rPr>
      <t xml:space="preserve">na vinhu va </t>
    </r>
    <r>
      <rPr>
        <b/>
        <sz val="11"/>
        <color rgb="FF800080"/>
        <rFont val="Calibri"/>
        <family val="2"/>
        <scheme val="minor"/>
      </rPr>
      <t xml:space="preserve">jogoya </t>
    </r>
    <r>
      <rPr>
        <sz val="11"/>
        <color rgb="FF008000"/>
        <rFont val="Calibri"/>
        <family val="2"/>
        <scheme val="minor"/>
      </rPr>
      <t xml:space="preserve">na vilaguso </t>
    </r>
    <r>
      <rPr>
        <b/>
        <sz val="11"/>
        <color rgb="FF800080"/>
        <rFont val="Calibri"/>
        <family val="2"/>
        <scheme val="minor"/>
      </rPr>
      <t xml:space="preserve">vingi kulawa </t>
    </r>
    <r>
      <rPr>
        <sz val="11"/>
        <color rgb="FF008000"/>
        <rFont val="Calibri"/>
        <family val="2"/>
        <scheme val="minor"/>
      </rPr>
      <t xml:space="preserve">kuulanga . </t>
    </r>
    <r>
      <rPr>
        <i/>
        <sz val="11"/>
        <color rgb="FF0000FF"/>
        <rFont val="Calibri"/>
        <family val="2"/>
        <scheme val="minor"/>
      </rPr>
      <t xml:space="preserve">" </t>
    </r>
  </si>
  <si>
    <r>
      <rPr>
        <b/>
        <sz val="11"/>
        <color rgb="FF800080"/>
        <rFont val="Calibri"/>
        <family val="2"/>
        <scheme val="minor"/>
      </rPr>
      <t xml:space="preserve">" Ikabheje yene yoweyo ikanabhe koposhela wezamgwila </t>
    </r>
    <r>
      <rPr>
        <sz val="11"/>
        <color rgb="FF008000"/>
        <rFont val="Calibri"/>
        <family val="2"/>
        <scheme val="minor"/>
      </rPr>
      <t xml:space="preserve">na </t>
    </r>
    <r>
      <rPr>
        <b/>
        <sz val="11"/>
        <color rgb="FF800080"/>
        <rFont val="Calibri"/>
        <family val="2"/>
        <scheme val="minor"/>
      </rPr>
      <t xml:space="preserve">kuwapetela viyaviya mwiikaye ya kutosela na kuwafunga mwii </t>
    </r>
    <r>
      <rPr>
        <sz val="11"/>
        <color rgb="FF008000"/>
        <rFont val="Calibri"/>
        <family val="2"/>
        <scheme val="minor"/>
      </rPr>
      <t xml:space="preserve">zikaye za kutosela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mwizakuwa </t>
    </r>
    <r>
      <rPr>
        <sz val="11"/>
        <color rgb="FF008000"/>
        <rFont val="Calibri"/>
        <family val="2"/>
        <scheme val="minor"/>
      </rPr>
      <t xml:space="preserve">haulongozi ha </t>
    </r>
    <r>
      <rPr>
        <i/>
        <sz val="11"/>
        <color rgb="FF0000FF"/>
        <rFont val="Calibri"/>
        <family val="2"/>
        <scheme val="minor"/>
      </rPr>
      <t xml:space="preserve">watawala na </t>
    </r>
    <r>
      <rPr>
        <sz val="11"/>
        <color rgb="FF008000"/>
        <rFont val="Calibri"/>
        <family val="2"/>
        <scheme val="minor"/>
      </rPr>
      <t xml:space="preserve">wafalume </t>
    </r>
    <r>
      <rPr>
        <b/>
        <sz val="11"/>
        <color rgb="FF800080"/>
        <rFont val="Calibri"/>
        <family val="2"/>
        <scheme val="minor"/>
      </rPr>
      <t xml:space="preserve">kwa ichimu changu , </t>
    </r>
  </si>
  <si>
    <r>
      <rPr>
        <b/>
        <sz val="11"/>
        <color rgb="FF800080"/>
        <rFont val="Calibri"/>
        <family val="2"/>
        <scheme val="minor"/>
      </rPr>
      <t xml:space="preserve">yeneyo shiikoposhele nkupinga mwaakong'ondelanje ngani yangu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</si>
  <si>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sekemugese mwii mizoyo </t>
    </r>
    <r>
      <rPr>
        <sz val="11"/>
        <color rgb="FF008000"/>
        <rFont val="Calibri"/>
        <family val="2"/>
        <scheme val="minor"/>
      </rPr>
      <t xml:space="preserve">yenu </t>
    </r>
    <r>
      <rPr>
        <i/>
        <sz val="11"/>
        <color rgb="FF0000FF"/>
        <rFont val="Calibri"/>
        <family val="2"/>
        <scheme val="minor"/>
      </rPr>
      <t xml:space="preserve">kuwa mwizakimbila chonda mwizakwitapula </t>
    </r>
    <r>
      <rPr>
        <sz val="11"/>
        <color rgb="FF008000"/>
        <rFont val="Calibri"/>
        <family val="2"/>
        <scheme val="minor"/>
      </rPr>
      <t xml:space="preserve">, </t>
    </r>
    <r>
      <rPr>
        <strike/>
        <sz val="11"/>
        <color rgb="FFFF0000"/>
        <rFont val="Calibri"/>
        <family val="2"/>
        <scheme val="minor"/>
      </rPr>
      <t xml:space="preserve">sekemugese - gese vondamwidike . </t>
    </r>
  </si>
  <si>
    <r>
      <rPr>
        <sz val="11"/>
        <color rgb="FF008000"/>
        <rFont val="Calibri"/>
        <family val="2"/>
        <scheme val="minor"/>
      </rPr>
      <t xml:space="preserve">Kwaviya </t>
    </r>
    <r>
      <rPr>
        <b/>
        <sz val="11"/>
        <color rgb="FF800080"/>
        <rFont val="Calibri"/>
        <family val="2"/>
        <scheme val="minor"/>
      </rPr>
      <t xml:space="preserve">nizaweng'ha </t>
    </r>
    <r>
      <rPr>
        <sz val="11"/>
        <color rgb="FF008000"/>
        <rFont val="Calibri"/>
        <family val="2"/>
        <scheme val="minor"/>
      </rPr>
      <t xml:space="preserve">mbuli </t>
    </r>
    <r>
      <rPr>
        <strike/>
        <sz val="11"/>
        <color rgb="FFFF0000"/>
        <rFont val="Calibri"/>
        <family val="2"/>
        <scheme val="minor"/>
      </rPr>
      <t xml:space="preserve">za kulonga hamwe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 </t>
    </r>
    <r>
      <rPr>
        <b/>
        <sz val="11"/>
        <color rgb="FF800080"/>
        <rFont val="Calibri"/>
        <family val="2"/>
        <scheme val="minor"/>
      </rPr>
      <t xml:space="preserve">muna ichimu </t>
    </r>
    <r>
      <rPr>
        <sz val="11"/>
        <color rgb="FF008000"/>
        <rFont val="Calibri"/>
        <family val="2"/>
        <scheme val="minor"/>
      </rPr>
      <t xml:space="preserve">wehi wenu </t>
    </r>
    <r>
      <rPr>
        <b/>
        <sz val="11"/>
        <color rgb="FF800080"/>
        <rFont val="Calibri"/>
        <family val="2"/>
        <scheme val="minor"/>
      </rPr>
      <t xml:space="preserve">hawezasagula kunkananga wala kuntaukanga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</si>
  <si>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mweye mwiza mwizabidukigwa na tati zenu , na mami zenu , na </t>
    </r>
    <r>
      <rPr>
        <sz val="11"/>
        <color rgb="FF008000"/>
        <rFont val="Calibri"/>
        <family val="2"/>
        <scheme val="minor"/>
      </rPr>
      <t xml:space="preserve">ndugu zenu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wandugu zenu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zenu </t>
    </r>
    <r>
      <rPr>
        <b/>
        <sz val="11"/>
        <color rgb="FF800080"/>
        <rFont val="Calibri"/>
        <family val="2"/>
        <scheme val="minor"/>
      </rPr>
      <t xml:space="preserve">na wandugu zangu wezakuntendebhuka na </t>
    </r>
    <r>
      <rPr>
        <sz val="11"/>
        <color rgb="FF008000"/>
        <rFont val="Calibri"/>
        <family val="2"/>
        <scheme val="minor"/>
      </rPr>
      <t xml:space="preserve">wamwenga wenu </t>
    </r>
    <r>
      <rPr>
        <i/>
        <sz val="11"/>
        <color rgb="FF0000FF"/>
        <rFont val="Calibri"/>
        <family val="2"/>
        <scheme val="minor"/>
      </rPr>
      <t xml:space="preserve">wezanikoma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</si>
  <si>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wose </t>
    </r>
    <r>
      <rPr>
        <b/>
        <sz val="11"/>
        <color rgb="FF800080"/>
        <rFont val="Calibri"/>
        <family val="2"/>
        <scheme val="minor"/>
      </rPr>
      <t xml:space="preserve">wezawawona chinyala , </t>
    </r>
    <r>
      <rPr>
        <sz val="11"/>
        <color rgb="FF008000"/>
        <rFont val="Calibri"/>
        <family val="2"/>
        <scheme val="minor"/>
      </rPr>
      <t xml:space="preserve">kwa ichimu cha </t>
    </r>
    <r>
      <rPr>
        <b/>
        <sz val="11"/>
        <color rgb="FF800080"/>
        <rFont val="Calibri"/>
        <family val="2"/>
        <scheme val="minor"/>
      </rPr>
      <t xml:space="preserve">zina jangu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</si>
  <si>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 habule luumbo lumwe lwa mmitwe </t>
    </r>
    <r>
      <rPr>
        <sz val="11"/>
        <color rgb="FF008000"/>
        <rFont val="Calibri"/>
        <family val="2"/>
        <scheme val="minor"/>
      </rPr>
      <t xml:space="preserve">yenu </t>
    </r>
    <r>
      <rPr>
        <b/>
        <sz val="11"/>
        <color rgb="FF800080"/>
        <rFont val="Calibri"/>
        <family val="2"/>
        <scheme val="minor"/>
      </rPr>
      <t xml:space="preserve">lukaobha </t>
    </r>
    <r>
      <rPr>
        <sz val="11"/>
        <color rgb="FF008000"/>
        <rFont val="Calibri"/>
        <family val="2"/>
        <scheme val="minor"/>
      </rPr>
      <t xml:space="preserve">. </t>
    </r>
  </si>
  <si>
    <r>
      <rPr>
        <b/>
        <sz val="11"/>
        <color rgb="FF800080"/>
        <rFont val="Calibri"/>
        <family val="2"/>
        <scheme val="minor"/>
      </rPr>
      <t xml:space="preserve">Kwa kwiikakatimila kwenunji mwizakomboligwa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</si>
  <si>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gubhaaweni mwanamke </t>
    </r>
    <r>
      <rPr>
        <sz val="11"/>
        <color rgb="FF008000"/>
        <rFont val="Calibri"/>
        <family val="2"/>
        <scheme val="minor"/>
      </rPr>
      <t xml:space="preserve">mgane </t>
    </r>
    <r>
      <rPr>
        <b/>
        <sz val="11"/>
        <color rgb="FF800080"/>
        <rFont val="Calibri"/>
        <family val="2"/>
        <scheme val="minor"/>
      </rPr>
      <t xml:space="preserve">na </t>
    </r>
    <r>
      <rPr>
        <sz val="11"/>
        <color rgb="FF008000"/>
        <rFont val="Calibri"/>
        <family val="2"/>
        <scheme val="minor"/>
      </rPr>
      <t xml:space="preserve">ngayengaye </t>
    </r>
    <r>
      <rPr>
        <b/>
        <sz val="11"/>
        <color rgb="FF800080"/>
        <rFont val="Calibri"/>
        <family val="2"/>
        <scheme val="minor"/>
      </rPr>
      <t xml:space="preserve">, kalava </t>
    </r>
    <r>
      <rPr>
        <sz val="11"/>
        <color rgb="FF008000"/>
        <rFont val="Calibri"/>
        <family val="2"/>
        <scheme val="minor"/>
      </rPr>
      <t xml:space="preserve">sente mbili </t>
    </r>
    <r>
      <rPr>
        <strike/>
        <sz val="11"/>
        <color rgb="FFFF0000"/>
        <rFont val="Calibri"/>
        <family val="2"/>
        <scheme val="minor"/>
      </rPr>
      <t xml:space="preserve">ndodo </t>
    </r>
    <r>
      <rPr>
        <sz val="11"/>
        <color rgb="FF008000"/>
        <rFont val="Calibri"/>
        <family val="2"/>
        <scheme val="minor"/>
      </rPr>
      <t xml:space="preserve">. </t>
    </r>
  </si>
  <si>
    <r>
      <rPr>
        <sz val="11"/>
        <color rgb="FF008000"/>
        <rFont val="Calibri"/>
        <family val="2"/>
        <scheme val="minor"/>
      </rPr>
      <t xml:space="preserve">" Vondamuwone </t>
    </r>
    <r>
      <rPr>
        <b/>
        <sz val="11"/>
        <color rgb="FF800080"/>
        <rFont val="Calibri"/>
        <family val="2"/>
        <scheme val="minor"/>
      </rPr>
      <t xml:space="preserve">ulung'husesa lwa </t>
    </r>
    <r>
      <rPr>
        <sz val="11"/>
        <color rgb="FF008000"/>
        <rFont val="Calibri"/>
        <family val="2"/>
        <scheme val="minor"/>
      </rPr>
      <t xml:space="preserve">Yelusalemu </t>
    </r>
    <r>
      <rPr>
        <b/>
        <sz val="11"/>
        <color rgb="FF800080"/>
        <rFont val="Calibri"/>
        <family val="2"/>
        <scheme val="minor"/>
      </rPr>
      <t xml:space="preserve">luzungulusigwe </t>
    </r>
    <r>
      <rPr>
        <sz val="11"/>
        <color rgb="FF008000"/>
        <rFont val="Calibri"/>
        <family val="2"/>
        <scheme val="minor"/>
      </rPr>
      <t xml:space="preserve">na </t>
    </r>
    <r>
      <rPr>
        <b/>
        <sz val="11"/>
        <color rgb="FF800080"/>
        <rFont val="Calibri"/>
        <family val="2"/>
        <scheme val="minor"/>
      </rPr>
      <t xml:space="preserve">makuga ya wanhu </t>
    </r>
    <r>
      <rPr>
        <sz val="11"/>
        <color rgb="FF008000"/>
        <rFont val="Calibri"/>
        <family val="2"/>
        <scheme val="minor"/>
      </rPr>
      <t xml:space="preserve">, </t>
    </r>
    <r>
      <rPr>
        <b/>
        <sz val="11"/>
        <color rgb="FF800080"/>
        <rFont val="Calibri"/>
        <family val="2"/>
        <scheme val="minor"/>
      </rPr>
      <t xml:space="preserve">maabaho mvimanye </t>
    </r>
    <r>
      <rPr>
        <sz val="11"/>
        <color rgb="FF008000"/>
        <rFont val="Calibri"/>
        <family val="2"/>
        <scheme val="minor"/>
      </rPr>
      <t xml:space="preserve">kuwa </t>
    </r>
    <r>
      <rPr>
        <b/>
        <sz val="11"/>
        <color rgb="FF800080"/>
        <rFont val="Calibri"/>
        <family val="2"/>
        <scheme val="minor"/>
      </rPr>
      <t xml:space="preserve">kuangabhanywa kwa mudibululu ijo kubhandishile </t>
    </r>
    <r>
      <rPr>
        <sz val="11"/>
        <color rgb="FF008000"/>
        <rFont val="Calibri"/>
        <family val="2"/>
        <scheme val="minor"/>
      </rPr>
      <t xml:space="preserve">. </t>
    </r>
  </si>
  <si>
    <r>
      <rPr>
        <b/>
        <sz val="11"/>
        <color rgb="FF800080"/>
        <rFont val="Calibri"/>
        <family val="2"/>
        <scheme val="minor"/>
      </rPr>
      <t xml:space="preserve">Penepo bhalinginji ku Yudea bhabhutushilanje mwitumbi , bhalinginji kunnjini bhashokangane </t>
    </r>
    <r>
      <rPr>
        <sz val="11"/>
        <color rgb="FF008000"/>
        <rFont val="Calibri"/>
        <family val="2"/>
        <scheme val="minor"/>
      </rPr>
      <t xml:space="preserve">, na </t>
    </r>
    <r>
      <rPr>
        <b/>
        <sz val="11"/>
        <color rgb="FF800080"/>
        <rFont val="Calibri"/>
        <family val="2"/>
        <scheme val="minor"/>
      </rPr>
      <t xml:space="preserve">bhalinginji </t>
    </r>
    <r>
      <rPr>
        <sz val="11"/>
        <color rgb="FF008000"/>
        <rFont val="Calibri"/>
        <family val="2"/>
        <scheme val="minor"/>
      </rPr>
      <t xml:space="preserve">mmigunda </t>
    </r>
    <r>
      <rPr>
        <b/>
        <sz val="11"/>
        <color rgb="FF800080"/>
        <rFont val="Calibri"/>
        <family val="2"/>
        <scheme val="minor"/>
      </rPr>
      <t xml:space="preserve">bhanabhujangane kunnjini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</si>
  <si>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zisiku izo zizalawilila wanhu wa Mulungu kwiza kuulanga wake , </t>
    </r>
    <r>
      <rPr>
        <sz val="11"/>
        <color rgb="FF008000"/>
        <rFont val="Calibri"/>
        <family val="2"/>
        <scheme val="minor"/>
      </rPr>
      <t xml:space="preserve">muladi </t>
    </r>
    <r>
      <rPr>
        <strike/>
        <sz val="11"/>
        <color rgb="FFFF0000"/>
        <rFont val="Calibri"/>
        <family val="2"/>
        <scheme val="minor"/>
      </rPr>
      <t xml:space="preserve">yaja </t>
    </r>
    <r>
      <rPr>
        <sz val="11"/>
        <color rgb="FF008000"/>
        <rFont val="Calibri"/>
        <family val="2"/>
        <scheme val="minor"/>
      </rPr>
      <t xml:space="preserve">yose yandikigwe </t>
    </r>
    <r>
      <rPr>
        <b/>
        <sz val="11"/>
        <color rgb="FF800080"/>
        <rFont val="Calibri"/>
        <family val="2"/>
        <scheme val="minor"/>
      </rPr>
      <t xml:space="preserve">muna yamaandiko yatimie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</si>
  <si>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weli </t>
    </r>
    <r>
      <rPr>
        <sz val="11"/>
        <color rgb="FF008000"/>
        <rFont val="Calibri"/>
        <family val="2"/>
        <scheme val="minor"/>
      </rPr>
      <t xml:space="preserve">na </t>
    </r>
    <r>
      <rPr>
        <i/>
        <sz val="11"/>
        <color rgb="FF0000FF"/>
        <rFont val="Calibri"/>
        <family val="2"/>
        <scheme val="minor"/>
      </rPr>
      <t xml:space="preserve">ziwimo na waja </t>
    </r>
    <r>
      <rPr>
        <sz val="11"/>
        <color rgb="FF008000"/>
        <rFont val="Calibri"/>
        <family val="2"/>
        <scheme val="minor"/>
      </rPr>
      <t xml:space="preserve">wokong'heza </t>
    </r>
    <r>
      <rPr>
        <b/>
        <sz val="11"/>
        <color rgb="FF800080"/>
        <rFont val="Calibri"/>
        <family val="2"/>
        <scheme val="minor"/>
      </rPr>
      <t xml:space="preserve">muna zisiku </t>
    </r>
    <r>
      <rPr>
        <sz val="11"/>
        <color rgb="FF008000"/>
        <rFont val="Calibri"/>
        <family val="2"/>
        <scheme val="minor"/>
      </rPr>
      <t xml:space="preserve">izo ! Kwaviya kwizakuwa na </t>
    </r>
    <r>
      <rPr>
        <b/>
        <sz val="11"/>
        <color rgb="FF800080"/>
        <rFont val="Calibri"/>
        <family val="2"/>
        <scheme val="minor"/>
      </rPr>
      <t xml:space="preserve">magayo makulu mwiisi </t>
    </r>
    <r>
      <rPr>
        <sz val="11"/>
        <color rgb="FF008000"/>
        <rFont val="Calibri"/>
        <family val="2"/>
        <scheme val="minor"/>
      </rPr>
      <t xml:space="preserve">, na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wezalawilila </t>
    </r>
    <r>
      <rPr>
        <sz val="11"/>
        <color rgb="FF008000"/>
        <rFont val="Calibri"/>
        <family val="2"/>
        <scheme val="minor"/>
      </rPr>
      <t xml:space="preserve">wanhu </t>
    </r>
    <r>
      <rPr>
        <b/>
        <sz val="11"/>
        <color rgb="FF800080"/>
        <rFont val="Calibri"/>
        <family val="2"/>
        <scheme val="minor"/>
      </rPr>
      <t xml:space="preserve">wano </t>
    </r>
    <r>
      <rPr>
        <sz val="11"/>
        <color rgb="FF008000"/>
        <rFont val="Calibri"/>
        <family val="2"/>
        <scheme val="minor"/>
      </rPr>
      <t xml:space="preserve">. </t>
    </r>
  </si>
  <si>
    <r>
      <rPr>
        <sz val="11"/>
        <color rgb="FF008000"/>
        <rFont val="Calibri"/>
        <family val="2"/>
        <scheme val="minor"/>
      </rPr>
      <t xml:space="preserve">Wezakomigwa kwa </t>
    </r>
    <r>
      <rPr>
        <b/>
        <sz val="11"/>
        <color rgb="FF800080"/>
        <rFont val="Calibri"/>
        <family val="2"/>
        <scheme val="minor"/>
      </rPr>
      <t xml:space="preserve">upanga </t>
    </r>
    <r>
      <rPr>
        <sz val="11"/>
        <color rgb="FF008000"/>
        <rFont val="Calibri"/>
        <family val="2"/>
        <scheme val="minor"/>
      </rPr>
      <t xml:space="preserve">, </t>
    </r>
    <r>
      <rPr>
        <i/>
        <sz val="11"/>
        <color rgb="FF0000FF"/>
        <rFont val="Calibri"/>
        <family val="2"/>
        <scheme val="minor"/>
      </rPr>
      <t xml:space="preserve">wamwenga wezatagusigwa ubhanda mwii isi yose </t>
    </r>
    <r>
      <rPr>
        <sz val="11"/>
        <color rgb="FF008000"/>
        <rFont val="Calibri"/>
        <family val="2"/>
        <scheme val="minor"/>
      </rPr>
      <t xml:space="preserve">na </t>
    </r>
    <r>
      <rPr>
        <b/>
        <sz val="11"/>
        <color rgb="FF800080"/>
        <rFont val="Calibri"/>
        <family val="2"/>
        <scheme val="minor"/>
      </rPr>
      <t xml:space="preserve">mudibululu </t>
    </r>
    <r>
      <rPr>
        <sz val="11"/>
        <color rgb="FF008000"/>
        <rFont val="Calibri"/>
        <family val="2"/>
        <scheme val="minor"/>
      </rPr>
      <t xml:space="preserve">da Yelusalemu </t>
    </r>
    <r>
      <rPr>
        <b/>
        <sz val="11"/>
        <color rgb="FF800080"/>
        <rFont val="Calibri"/>
        <family val="2"/>
        <scheme val="minor"/>
      </rPr>
      <t xml:space="preserve">chizanywa </t>
    </r>
    <r>
      <rPr>
        <sz val="11"/>
        <color rgb="FF008000"/>
        <rFont val="Calibri"/>
        <family val="2"/>
        <scheme val="minor"/>
      </rPr>
      <t xml:space="preserve">na wanhu weli siyo Wayahudi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siku zawo zihafosa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</si>
  <si>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Kupingabha </t>
    </r>
    <r>
      <rPr>
        <sz val="11"/>
        <color rgb="FF008000"/>
        <rFont val="Calibri"/>
        <family val="2"/>
        <scheme val="minor"/>
      </rPr>
      <t xml:space="preserve">na vilaguso </t>
    </r>
    <r>
      <rPr>
        <b/>
        <sz val="11"/>
        <color rgb="FF800080"/>
        <rFont val="Calibri"/>
        <family val="2"/>
        <scheme val="minor"/>
      </rPr>
      <t xml:space="preserve">muna zuwa </t>
    </r>
    <r>
      <rPr>
        <sz val="11"/>
        <color rgb="FF008000"/>
        <rFont val="Calibri"/>
        <family val="2"/>
        <scheme val="minor"/>
      </rPr>
      <t xml:space="preserve">, </t>
    </r>
    <r>
      <rPr>
        <b/>
        <sz val="11"/>
        <color rgb="FF800080"/>
        <rFont val="Calibri"/>
        <family val="2"/>
        <scheme val="minor"/>
      </rPr>
      <t xml:space="preserve">kumwei , </t>
    </r>
    <r>
      <rPr>
        <sz val="11"/>
        <color rgb="FF008000"/>
        <rFont val="Calibri"/>
        <family val="2"/>
        <scheme val="minor"/>
      </rPr>
      <t xml:space="preserve">na </t>
    </r>
    <r>
      <rPr>
        <b/>
        <sz val="11"/>
        <color rgb="FF800080"/>
        <rFont val="Calibri"/>
        <family val="2"/>
        <scheme val="minor"/>
      </rPr>
      <t xml:space="preserve">kundondwa </t>
    </r>
    <r>
      <rPr>
        <sz val="11"/>
        <color rgb="FF008000"/>
        <rFont val="Calibri"/>
        <family val="2"/>
        <scheme val="minor"/>
      </rPr>
      <t xml:space="preserve">. </t>
    </r>
    <r>
      <rPr>
        <b/>
        <sz val="11"/>
        <color rgb="FF800080"/>
        <rFont val="Calibri"/>
        <family val="2"/>
        <scheme val="minor"/>
      </rPr>
      <t xml:space="preserve">Ilambo ya mwiisi ipingabha nshilaje </t>
    </r>
    <r>
      <rPr>
        <sz val="11"/>
        <color rgb="FF008000"/>
        <rFont val="Calibri"/>
        <family val="2"/>
        <scheme val="minor"/>
      </rPr>
      <t xml:space="preserve">kwa ichimu cha </t>
    </r>
    <r>
      <rPr>
        <b/>
        <sz val="11"/>
        <color rgb="FF800080"/>
        <rFont val="Calibri"/>
        <family val="2"/>
        <scheme val="minor"/>
      </rPr>
      <t xml:space="preserve">usungu kwa ichimu cha mabhimbili ya mabhimbili ya mabhimbili ya </t>
    </r>
    <r>
      <rPr>
        <sz val="11"/>
        <color rgb="FF008000"/>
        <rFont val="Calibri"/>
        <family val="2"/>
        <scheme val="minor"/>
      </rPr>
      <t xml:space="preserve">bahali </t>
    </r>
    <r>
      <rPr>
        <strike/>
        <sz val="11"/>
        <color rgb="FFFF0000"/>
        <rFont val="Calibri"/>
        <family val="2"/>
        <scheme val="minor"/>
      </rPr>
      <t xml:space="preserve">na msung'he - msung'he wake </t>
    </r>
    <r>
      <rPr>
        <sz val="11"/>
        <color rgb="FF008000"/>
        <rFont val="Calibri"/>
        <family val="2"/>
        <scheme val="minor"/>
      </rPr>
      <t xml:space="preserve">. </t>
    </r>
  </si>
  <si>
    <r>
      <rPr>
        <sz val="11"/>
        <color rgb="FF008000"/>
        <rFont val="Calibri"/>
        <family val="2"/>
        <scheme val="minor"/>
      </rPr>
      <t xml:space="preserve">Wanhu wezasinduka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ichimu cha ludumbo </t>
    </r>
    <r>
      <rPr>
        <sz val="11"/>
        <color rgb="FF008000"/>
        <rFont val="Calibri"/>
        <family val="2"/>
        <scheme val="minor"/>
      </rPr>
      <t xml:space="preserve">, </t>
    </r>
    <r>
      <rPr>
        <b/>
        <sz val="11"/>
        <color rgb="FF800080"/>
        <rFont val="Calibri"/>
        <family val="2"/>
        <scheme val="minor"/>
      </rPr>
      <t xml:space="preserve">woilolela vinhu vondawilile mwiisi </t>
    </r>
    <r>
      <rPr>
        <sz val="11"/>
        <color rgb="FF008000"/>
        <rFont val="Calibri"/>
        <family val="2"/>
        <scheme val="minor"/>
      </rPr>
      <t xml:space="preserve">yose , kwaviya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</si>
  <si>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wanhu wezaniona niye , </t>
    </r>
    <r>
      <rPr>
        <sz val="11"/>
        <color rgb="FF008000"/>
        <rFont val="Calibri"/>
        <family val="2"/>
        <scheme val="minor"/>
      </rPr>
      <t xml:space="preserve">Mwana wa Munhu </t>
    </r>
    <r>
      <rPr>
        <b/>
        <sz val="11"/>
        <color rgb="FF800080"/>
        <rFont val="Calibri"/>
        <family val="2"/>
        <scheme val="minor"/>
      </rPr>
      <t xml:space="preserve">naheza </t>
    </r>
    <r>
      <rPr>
        <sz val="11"/>
        <color rgb="FF008000"/>
        <rFont val="Calibri"/>
        <family val="2"/>
        <scheme val="minor"/>
      </rPr>
      <t xml:space="preserve">mmawingu </t>
    </r>
    <r>
      <rPr>
        <b/>
        <sz val="11"/>
        <color rgb="FF800080"/>
        <rFont val="Calibri"/>
        <family val="2"/>
        <scheme val="minor"/>
      </rPr>
      <t xml:space="preserve">, na niye na udahi 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</si>
  <si>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Malanga gushigatandubhe yenei kukoposhela </t>
    </r>
    <r>
      <rPr>
        <sz val="11"/>
        <color rgb="FF008000"/>
        <rFont val="Calibri"/>
        <family val="2"/>
        <scheme val="minor"/>
      </rPr>
      <t xml:space="preserve">, </t>
    </r>
    <r>
      <rPr>
        <b/>
        <sz val="11"/>
        <color rgb="FF800080"/>
        <rFont val="Calibri"/>
        <family val="2"/>
        <scheme val="minor"/>
      </rPr>
      <t xml:space="preserve">sekemile </t>
    </r>
    <r>
      <rPr>
        <sz val="11"/>
        <color rgb="FF008000"/>
        <rFont val="Calibri"/>
        <family val="2"/>
        <scheme val="minor"/>
      </rPr>
      <t xml:space="preserve">, </t>
    </r>
    <r>
      <rPr>
        <b/>
        <sz val="11"/>
        <color rgb="FF800080"/>
        <rFont val="Calibri"/>
        <family val="2"/>
        <scheme val="minor"/>
      </rPr>
      <t xml:space="preserve">sekemile , doyanje meyo genunji kunani , </t>
    </r>
    <r>
      <rPr>
        <sz val="11"/>
        <color rgb="FF008000"/>
        <rFont val="Calibri"/>
        <family val="2"/>
        <scheme val="minor"/>
      </rPr>
      <t xml:space="preserve">kwaviya </t>
    </r>
    <r>
      <rPr>
        <b/>
        <sz val="11"/>
        <color rgb="FF800080"/>
        <rFont val="Calibri"/>
        <family val="2"/>
        <scheme val="minor"/>
      </rPr>
      <t xml:space="preserve">kukomboligwa kwenunji kubhandishile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</si>
  <si>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kawalongela simwe </t>
    </r>
    <r>
      <rPr>
        <strike/>
        <sz val="11"/>
        <color rgb="FFFF0000"/>
        <rFont val="Calibri"/>
        <family val="2"/>
        <scheme val="minor"/>
      </rPr>
      <t xml:space="preserve">dino </t>
    </r>
    <r>
      <rPr>
        <sz val="11"/>
        <color rgb="FF008000"/>
        <rFont val="Calibri"/>
        <family val="2"/>
        <scheme val="minor"/>
      </rPr>
      <t xml:space="preserve">, " Loleni mbiki wa mtini na mibiki imwenga yose . </t>
    </r>
  </si>
  <si>
    <r>
      <rPr>
        <b/>
        <sz val="11"/>
        <color rgb="FF800080"/>
        <rFont val="Calibri"/>
        <family val="2"/>
        <scheme val="minor"/>
      </rPr>
      <t xml:space="preserve">Yesu kawalongela </t>
    </r>
    <r>
      <rPr>
        <sz val="11"/>
        <color rgb="FF008000"/>
        <rFont val="Calibri"/>
        <family val="2"/>
        <scheme val="minor"/>
      </rPr>
      <t xml:space="preserve">, " Nowalongela </t>
    </r>
    <r>
      <rPr>
        <b/>
        <sz val="11"/>
        <color rgb="FF800080"/>
        <rFont val="Calibri"/>
        <family val="2"/>
        <scheme val="minor"/>
      </rPr>
      <t xml:space="preserve">kweli </t>
    </r>
    <r>
      <rPr>
        <sz val="11"/>
        <color rgb="FF008000"/>
        <rFont val="Calibri"/>
        <family val="2"/>
        <scheme val="minor"/>
      </rPr>
      <t xml:space="preserve">, mgane ino </t>
    </r>
    <r>
      <rPr>
        <b/>
        <sz val="11"/>
        <color rgb="FF800080"/>
        <rFont val="Calibri"/>
        <family val="2"/>
        <scheme val="minor"/>
      </rPr>
      <t xml:space="preserve">keka </t>
    </r>
    <r>
      <rPr>
        <sz val="11"/>
        <color rgb="FF008000"/>
        <rFont val="Calibri"/>
        <family val="2"/>
        <scheme val="minor"/>
      </rPr>
      <t xml:space="preserve">nyingi kufosa wose . </t>
    </r>
  </si>
  <si>
    <r>
      <rPr>
        <b/>
        <sz val="11"/>
        <color rgb="FF800080"/>
        <rFont val="Calibri"/>
        <family val="2"/>
        <scheme val="minor"/>
      </rPr>
      <t xml:space="preserve">Punkubhonanga jiliipuka maamba </t>
    </r>
    <r>
      <rPr>
        <sz val="11"/>
        <color rgb="FF008000"/>
        <rFont val="Calibri"/>
        <family val="2"/>
        <scheme val="minor"/>
      </rPr>
      <t xml:space="preserve">, </t>
    </r>
    <r>
      <rPr>
        <b/>
        <sz val="11"/>
        <color rgb="FF800080"/>
        <rFont val="Calibri"/>
        <family val="2"/>
        <scheme val="minor"/>
      </rPr>
      <t xml:space="preserve">nnakumumanyanga kuti shuku shibhandishile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</si>
  <si>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vondamuwone yose yayo yolawilila , mvimanye </t>
    </r>
    <r>
      <rPr>
        <sz val="11"/>
        <color rgb="FF008000"/>
        <rFont val="Calibri"/>
        <family val="2"/>
        <scheme val="minor"/>
      </rPr>
      <t xml:space="preserve">kuwa Ufalume wa Mulungu </t>
    </r>
    <r>
      <rPr>
        <b/>
        <sz val="11"/>
        <color rgb="FF800080"/>
        <rFont val="Calibri"/>
        <family val="2"/>
        <scheme val="minor"/>
      </rPr>
      <t xml:space="preserve">kammabehi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</si>
  <si>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Nowalongeleni </t>
    </r>
    <r>
      <rPr>
        <sz val="11"/>
        <color rgb="FF008000"/>
        <rFont val="Calibri"/>
        <family val="2"/>
        <scheme val="minor"/>
      </rPr>
      <t xml:space="preserve">kweli , wanhu wa </t>
    </r>
    <r>
      <rPr>
        <b/>
        <sz val="11"/>
        <color rgb="FF800080"/>
        <rFont val="Calibri"/>
        <family val="2"/>
        <scheme val="minor"/>
      </rPr>
      <t xml:space="preserve">ulelwa </t>
    </r>
    <r>
      <rPr>
        <sz val="11"/>
        <color rgb="FF008000"/>
        <rFont val="Calibri"/>
        <family val="2"/>
        <scheme val="minor"/>
      </rPr>
      <t xml:space="preserve">uno hawezafosa bule mbaka </t>
    </r>
    <r>
      <rPr>
        <b/>
        <sz val="11"/>
        <color rgb="FF800080"/>
        <rFont val="Calibri"/>
        <family val="2"/>
        <scheme val="minor"/>
      </rPr>
      <t xml:space="preserve">yayo yose yalawilile </t>
    </r>
    <r>
      <rPr>
        <sz val="11"/>
        <color rgb="FF008000"/>
        <rFont val="Calibri"/>
        <family val="2"/>
        <scheme val="minor"/>
      </rPr>
      <t xml:space="preserve">. </t>
    </r>
  </si>
  <si>
    <r>
      <rPr>
        <b/>
        <sz val="11"/>
        <color rgb="FF800080"/>
        <rFont val="Calibri"/>
        <family val="2"/>
        <scheme val="minor"/>
      </rPr>
      <t xml:space="preserve">Kunnungu </t>
    </r>
    <r>
      <rPr>
        <sz val="11"/>
        <color rgb="FF008000"/>
        <rFont val="Calibri"/>
        <family val="2"/>
        <scheme val="minor"/>
      </rPr>
      <t xml:space="preserve">na </t>
    </r>
    <r>
      <rPr>
        <b/>
        <sz val="11"/>
        <color rgb="FF800080"/>
        <rFont val="Calibri"/>
        <family val="2"/>
        <scheme val="minor"/>
      </rPr>
      <t xml:space="preserve">shilambolyo shiipite </t>
    </r>
    <r>
      <rPr>
        <sz val="11"/>
        <color rgb="FF008000"/>
        <rFont val="Calibri"/>
        <family val="2"/>
        <scheme val="minor"/>
      </rPr>
      <t xml:space="preserve">, mbali mbuli zangu </t>
    </r>
    <r>
      <rPr>
        <b/>
        <sz val="11"/>
        <color rgb="FF800080"/>
        <rFont val="Calibri"/>
        <family val="2"/>
        <scheme val="minor"/>
      </rPr>
      <t xml:space="preserve">sizapita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</si>
  <si>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Mwiiteiganje , mizoyo </t>
    </r>
    <r>
      <rPr>
        <sz val="11"/>
        <color rgb="FF008000"/>
        <rFont val="Calibri"/>
        <family val="2"/>
        <scheme val="minor"/>
      </rPr>
      <t xml:space="preserve">yenu </t>
    </r>
    <r>
      <rPr>
        <b/>
        <sz val="11"/>
        <color rgb="FF800080"/>
        <rFont val="Calibri"/>
        <family val="2"/>
        <scheme val="minor"/>
      </rPr>
      <t xml:space="preserve">sekeyalawilile </t>
    </r>
    <r>
      <rPr>
        <sz val="11"/>
        <color rgb="FF008000"/>
        <rFont val="Calibri"/>
        <family val="2"/>
        <scheme val="minor"/>
      </rPr>
      <t xml:space="preserve">na </t>
    </r>
    <r>
      <rPr>
        <b/>
        <sz val="11"/>
        <color rgb="FF800080"/>
        <rFont val="Calibri"/>
        <family val="2"/>
        <scheme val="minor"/>
      </rPr>
      <t xml:space="preserve">kulola </t>
    </r>
    <r>
      <rPr>
        <sz val="11"/>
        <color rgb="FF008000"/>
        <rFont val="Calibri"/>
        <family val="2"/>
        <scheme val="minor"/>
      </rPr>
      <t xml:space="preserve">na </t>
    </r>
    <r>
      <rPr>
        <b/>
        <sz val="11"/>
        <color rgb="FF800080"/>
        <rFont val="Calibri"/>
        <family val="2"/>
        <scheme val="minor"/>
      </rPr>
      <t xml:space="preserve">kolelwa </t>
    </r>
    <r>
      <rPr>
        <sz val="11"/>
        <color rgb="FF008000"/>
        <rFont val="Calibri"/>
        <family val="2"/>
        <scheme val="minor"/>
      </rPr>
      <t xml:space="preserve">na </t>
    </r>
    <r>
      <rPr>
        <b/>
        <sz val="11"/>
        <color rgb="FF800080"/>
        <rFont val="Calibri"/>
        <family val="2"/>
        <scheme val="minor"/>
      </rPr>
      <t xml:space="preserve">kuabhushila ya </t>
    </r>
    <r>
      <rPr>
        <sz val="11"/>
        <color rgb="FF008000"/>
        <rFont val="Calibri"/>
        <family val="2"/>
        <scheme val="minor"/>
      </rPr>
      <t xml:space="preserve">ugima uno </t>
    </r>
    <r>
      <rPr>
        <b/>
        <sz val="11"/>
        <color rgb="FF800080"/>
        <rFont val="Calibri"/>
        <family val="2"/>
        <scheme val="minor"/>
      </rPr>
      <t xml:space="preserve">. Isiku </t>
    </r>
    <r>
      <rPr>
        <sz val="11"/>
        <color rgb="FF008000"/>
        <rFont val="Calibri"/>
        <family val="2"/>
        <scheme val="minor"/>
      </rPr>
      <t xml:space="preserve">ija </t>
    </r>
    <r>
      <rPr>
        <b/>
        <sz val="11"/>
        <color rgb="FF800080"/>
        <rFont val="Calibri"/>
        <family val="2"/>
        <scheme val="minor"/>
      </rPr>
      <t xml:space="preserve">vondamuigwilile </t>
    </r>
    <r>
      <rPr>
        <sz val="11"/>
        <color rgb="FF008000"/>
        <rFont val="Calibri"/>
        <family val="2"/>
        <scheme val="minor"/>
      </rPr>
      <t xml:space="preserve">kwa </t>
    </r>
    <r>
      <rPr>
        <b/>
        <sz val="11"/>
        <color rgb="FF800080"/>
        <rFont val="Calibri"/>
        <family val="2"/>
        <scheme val="minor"/>
      </rPr>
      <t xml:space="preserve">kuwasinhusa fana mwiiviya </t>
    </r>
    <r>
      <rPr>
        <sz val="11"/>
        <color rgb="FF008000"/>
        <rFont val="Calibri"/>
        <family val="2"/>
        <scheme val="minor"/>
      </rPr>
      <t xml:space="preserve">. </t>
    </r>
  </si>
  <si>
    <r>
      <rPr>
        <b/>
        <sz val="11"/>
        <color rgb="FF800080"/>
        <rFont val="Calibri"/>
        <family val="2"/>
        <scheme val="minor"/>
      </rPr>
      <t xml:space="preserve">Nneyo ni shiipinga koposhela , kwa </t>
    </r>
    <r>
      <rPr>
        <sz val="11"/>
        <color rgb="FF008000"/>
        <rFont val="Calibri"/>
        <family val="2"/>
        <scheme val="minor"/>
      </rPr>
      <t xml:space="preserve">wanhu wose </t>
    </r>
    <r>
      <rPr>
        <b/>
        <sz val="11"/>
        <color rgb="FF800080"/>
        <rFont val="Calibri"/>
        <family val="2"/>
        <scheme val="minor"/>
      </rPr>
      <t xml:space="preserve">wakalile mwiisi </t>
    </r>
    <r>
      <rPr>
        <sz val="11"/>
        <color rgb="FF008000"/>
        <rFont val="Calibri"/>
        <family val="2"/>
        <scheme val="minor"/>
      </rPr>
      <t xml:space="preserve">yose . </t>
    </r>
  </si>
  <si>
    <r>
      <rPr>
        <b/>
        <sz val="11"/>
        <color rgb="FF800080"/>
        <rFont val="Calibri"/>
        <family val="2"/>
        <scheme val="minor"/>
      </rPr>
      <t xml:space="preserve">Kawalongela , " Kaleni </t>
    </r>
    <r>
      <rPr>
        <sz val="11"/>
        <color rgb="FF008000"/>
        <rFont val="Calibri"/>
        <family val="2"/>
        <scheme val="minor"/>
      </rPr>
      <t xml:space="preserve">meso </t>
    </r>
    <r>
      <rPr>
        <i/>
        <sz val="11"/>
        <color rgb="FF0000FF"/>
        <rFont val="Calibri"/>
        <family val="2"/>
        <scheme val="minor"/>
      </rPr>
      <t xml:space="preserve">, na mtose </t>
    </r>
    <r>
      <rPr>
        <sz val="11"/>
        <color rgb="FF008000"/>
        <rFont val="Calibri"/>
        <family val="2"/>
        <scheme val="minor"/>
      </rPr>
      <t xml:space="preserve">siku zose , </t>
    </r>
    <r>
      <rPr>
        <b/>
        <sz val="11"/>
        <color rgb="FF800080"/>
        <rFont val="Calibri"/>
        <family val="2"/>
        <scheme val="minor"/>
      </rPr>
      <t xml:space="preserve">muladi mukale na mashili ya kutapula yayo </t>
    </r>
    <r>
      <rPr>
        <sz val="11"/>
        <color rgb="FF008000"/>
        <rFont val="Calibri"/>
        <family val="2"/>
        <scheme val="minor"/>
      </rPr>
      <t xml:space="preserve">yose yonda </t>
    </r>
    <r>
      <rPr>
        <b/>
        <sz val="11"/>
        <color rgb="FF800080"/>
        <rFont val="Calibri"/>
        <family val="2"/>
        <scheme val="minor"/>
      </rPr>
      <t xml:space="preserve">yafike </t>
    </r>
    <r>
      <rPr>
        <sz val="11"/>
        <color rgb="FF008000"/>
        <rFont val="Calibri"/>
        <family val="2"/>
        <scheme val="minor"/>
      </rPr>
      <t xml:space="preserve">na </t>
    </r>
    <r>
      <rPr>
        <b/>
        <sz val="11"/>
        <color rgb="FF800080"/>
        <rFont val="Calibri"/>
        <family val="2"/>
        <scheme val="minor"/>
      </rPr>
      <t xml:space="preserve">kema </t>
    </r>
    <r>
      <rPr>
        <sz val="11"/>
        <color rgb="FF008000"/>
        <rFont val="Calibri"/>
        <family val="2"/>
        <scheme val="minor"/>
      </rPr>
      <t xml:space="preserve">haulongozi ha Mwana wa Munhu . " </t>
    </r>
  </si>
  <si>
    <r>
      <rPr>
        <b/>
        <sz val="11"/>
        <color rgb="FF800080"/>
        <rFont val="Calibri"/>
        <family val="2"/>
        <scheme val="minor"/>
      </rPr>
      <t xml:space="preserve">Kila mui </t>
    </r>
    <r>
      <rPr>
        <sz val="11"/>
        <color rgb="FF008000"/>
        <rFont val="Calibri"/>
        <family val="2"/>
        <scheme val="minor"/>
      </rPr>
      <t xml:space="preserve">Yesu kakala kofundiza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mbali </t>
    </r>
    <r>
      <rPr>
        <sz val="11"/>
        <color rgb="FF008000"/>
        <rFont val="Calibri"/>
        <family val="2"/>
        <scheme val="minor"/>
      </rPr>
      <t xml:space="preserve">ichilo </t>
    </r>
    <r>
      <rPr>
        <b/>
        <sz val="11"/>
        <color rgb="FF800080"/>
        <rFont val="Calibri"/>
        <family val="2"/>
        <scheme val="minor"/>
      </rPr>
      <t xml:space="preserve">kakala kushitumbi cha </t>
    </r>
    <r>
      <rPr>
        <sz val="11"/>
        <color rgb="FF008000"/>
        <rFont val="Calibri"/>
        <family val="2"/>
        <scheme val="minor"/>
      </rPr>
      <t xml:space="preserve">Mizaituni </t>
    </r>
    <r>
      <rPr>
        <strike/>
        <sz val="11"/>
        <color rgb="FFFF0000"/>
        <rFont val="Calibri"/>
        <family val="2"/>
        <scheme val="minor"/>
      </rPr>
      <t xml:space="preserve">na kukala uko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</si>
  <si>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wakala </t>
    </r>
    <r>
      <rPr>
        <b/>
        <sz val="11"/>
        <color rgb="FF800080"/>
        <rFont val="Calibri"/>
        <family val="2"/>
        <scheme val="minor"/>
      </rPr>
      <t xml:space="preserve">wokwiza mwii Kaye </t>
    </r>
    <r>
      <rPr>
        <sz val="11"/>
        <color rgb="FF008000"/>
        <rFont val="Calibri"/>
        <family val="2"/>
        <scheme val="minor"/>
      </rPr>
      <t xml:space="preserve">ya Mulungu </t>
    </r>
    <r>
      <rPr>
        <b/>
        <sz val="11"/>
        <color rgb="FF800080"/>
        <rFont val="Calibri"/>
        <family val="2"/>
        <scheme val="minor"/>
      </rPr>
      <t xml:space="preserve">imitondo kumtegeleza Yesu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</si>
  <si>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wamwenga </t>
    </r>
    <r>
      <rPr>
        <sz val="11"/>
        <color rgb="FF008000"/>
        <rFont val="Calibri"/>
        <family val="2"/>
        <scheme val="minor"/>
      </rPr>
      <t xml:space="preserve">wose walava </t>
    </r>
    <r>
      <rPr>
        <b/>
        <sz val="11"/>
        <color rgb="FF800080"/>
        <rFont val="Calibri"/>
        <family val="2"/>
        <scheme val="minor"/>
      </rPr>
      <t xml:space="preserve">sadaka zawasigaze </t>
    </r>
    <r>
      <rPr>
        <sz val="11"/>
        <color rgb="FF008000"/>
        <rFont val="Calibri"/>
        <family val="2"/>
        <scheme val="minor"/>
      </rPr>
      <t xml:space="preserve">, mbali </t>
    </r>
    <r>
      <rPr>
        <i/>
        <sz val="11"/>
        <color rgb="FF0000FF"/>
        <rFont val="Calibri"/>
        <family val="2"/>
        <scheme val="minor"/>
      </rPr>
      <t xml:space="preserve">mgane </t>
    </r>
    <r>
      <rPr>
        <sz val="11"/>
        <color rgb="FF008000"/>
        <rFont val="Calibri"/>
        <family val="2"/>
        <scheme val="minor"/>
      </rPr>
      <t xml:space="preserve">ino </t>
    </r>
    <r>
      <rPr>
        <strike/>
        <sz val="11"/>
        <color rgb="FFFF0000"/>
        <rFont val="Calibri"/>
        <family val="2"/>
        <scheme val="minor"/>
      </rPr>
      <t xml:space="preserve">muna ungayengaye wake </t>
    </r>
    <r>
      <rPr>
        <sz val="11"/>
        <color rgb="FF008000"/>
        <rFont val="Calibri"/>
        <family val="2"/>
        <scheme val="minor"/>
      </rPr>
      <t xml:space="preserve">kalava vose </t>
    </r>
    <r>
      <rPr>
        <b/>
        <sz val="11"/>
        <color rgb="FF800080"/>
        <rFont val="Calibri"/>
        <family val="2"/>
        <scheme val="minor"/>
      </rPr>
      <t xml:space="preserve">vayalinavo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</si>
  <si>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wake </t>
    </r>
    <r>
      <rPr>
        <sz val="11"/>
        <color rgb="FF008000"/>
        <rFont val="Calibri"/>
        <family val="2"/>
        <scheme val="minor"/>
      </rPr>
      <t xml:space="preserve">wakala </t>
    </r>
    <r>
      <rPr>
        <b/>
        <sz val="11"/>
        <color rgb="FF800080"/>
        <rFont val="Calibri"/>
        <family val="2"/>
        <scheme val="minor"/>
      </rPr>
      <t xml:space="preserve">wozungusila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Kaye ya Mulungu </t>
    </r>
    <r>
      <rPr>
        <b/>
        <sz val="11"/>
        <color rgb="FF800080"/>
        <rFont val="Calibri"/>
        <family val="2"/>
        <scheme val="minor"/>
      </rPr>
      <t xml:space="preserve">zilagaligwe </t>
    </r>
    <r>
      <rPr>
        <sz val="11"/>
        <color rgb="FF008000"/>
        <rFont val="Calibri"/>
        <family val="2"/>
        <scheme val="minor"/>
      </rPr>
      <t xml:space="preserve">kwa mabwe </t>
    </r>
    <r>
      <rPr>
        <b/>
        <sz val="11"/>
        <color rgb="FF800080"/>
        <rFont val="Calibri"/>
        <family val="2"/>
        <scheme val="minor"/>
      </rPr>
      <t xml:space="preserve">ya konja </t>
    </r>
    <r>
      <rPr>
        <sz val="11"/>
        <color rgb="FF008000"/>
        <rFont val="Calibri"/>
        <family val="2"/>
        <scheme val="minor"/>
      </rPr>
      <t xml:space="preserve">na </t>
    </r>
    <r>
      <rPr>
        <b/>
        <sz val="11"/>
        <color rgb="FF800080"/>
        <rFont val="Calibri"/>
        <family val="2"/>
        <scheme val="minor"/>
      </rPr>
      <t xml:space="preserve">vinhu vondaviywe mbepei </t>
    </r>
    <r>
      <rPr>
        <sz val="11"/>
        <color rgb="FF008000"/>
        <rFont val="Calibri"/>
        <family val="2"/>
        <scheme val="minor"/>
      </rPr>
      <t xml:space="preserve">kwa Mulungu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</si>
  <si>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Gene gowe gunkugabhonangaga shigaishe mobha nkali </t>
    </r>
    <r>
      <rPr>
        <sz val="11"/>
        <color rgb="FF008000"/>
        <rFont val="Calibri"/>
        <family val="2"/>
        <scheme val="minor"/>
      </rPr>
      <t xml:space="preserve">dibwe </t>
    </r>
    <r>
      <rPr>
        <i/>
        <sz val="11"/>
        <color rgb="FF0000FF"/>
        <rFont val="Calibri"/>
        <family val="2"/>
        <scheme val="minor"/>
      </rPr>
      <t xml:space="preserve">limo likalepeka </t>
    </r>
    <r>
      <rPr>
        <sz val="11"/>
        <color rgb="FF008000"/>
        <rFont val="Calibri"/>
        <family val="2"/>
        <scheme val="minor"/>
      </rPr>
      <t xml:space="preserve">mchanyha ya dibwe dimwenga , </t>
    </r>
    <r>
      <rPr>
        <b/>
        <sz val="11"/>
        <color rgb="FF800080"/>
        <rFont val="Calibri"/>
        <family val="2"/>
        <scheme val="minor"/>
      </rPr>
      <t xml:space="preserve">gwangali kubhomolwa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</si>
  <si>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Yesu , " Mfundiza , </t>
    </r>
    <r>
      <rPr>
        <b/>
        <sz val="11"/>
        <color rgb="FF800080"/>
        <rFont val="Calibri"/>
        <family val="2"/>
        <scheme val="minor"/>
      </rPr>
      <t xml:space="preserve">yayo yose yezalawilila </t>
    </r>
    <r>
      <rPr>
        <sz val="11"/>
        <color rgb="FF008000"/>
        <rFont val="Calibri"/>
        <family val="2"/>
        <scheme val="minor"/>
      </rPr>
      <t xml:space="preserve">zuwaki ? Na </t>
    </r>
    <r>
      <rPr>
        <b/>
        <sz val="11"/>
        <color rgb="FF800080"/>
        <rFont val="Calibri"/>
        <family val="2"/>
        <scheme val="minor"/>
      </rPr>
      <t xml:space="preserve">vilaguso vilihi vondavilaguse </t>
    </r>
    <r>
      <rPr>
        <sz val="11"/>
        <color rgb="FF008000"/>
        <rFont val="Calibri"/>
        <family val="2"/>
        <scheme val="minor"/>
      </rPr>
      <t xml:space="preserve">kuwa </t>
    </r>
    <r>
      <rPr>
        <b/>
        <sz val="11"/>
        <color rgb="FF800080"/>
        <rFont val="Calibri"/>
        <family val="2"/>
        <scheme val="minor"/>
      </rPr>
      <t xml:space="preserve">yayo yose ya mmabehi kulawilila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</si>
  <si>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Mwiilole </t>
    </r>
    <r>
      <rPr>
        <sz val="11"/>
        <color rgb="FF008000"/>
        <rFont val="Calibri"/>
        <family val="2"/>
        <scheme val="minor"/>
      </rPr>
      <t xml:space="preserve">, sekemwize </t>
    </r>
    <r>
      <rPr>
        <b/>
        <sz val="11"/>
        <color rgb="FF800080"/>
        <rFont val="Calibri"/>
        <family val="2"/>
        <scheme val="minor"/>
      </rPr>
      <t xml:space="preserve">mwidumwe </t>
    </r>
    <r>
      <rPr>
        <sz val="11"/>
        <color rgb="FF008000"/>
        <rFont val="Calibri"/>
        <family val="2"/>
        <scheme val="minor"/>
      </rPr>
      <t xml:space="preserve">. Kwaviya wengi wezakwiza </t>
    </r>
    <r>
      <rPr>
        <strike/>
        <sz val="11"/>
        <color rgb="FFFF0000"/>
        <rFont val="Calibri"/>
        <family val="2"/>
        <scheme val="minor"/>
      </rPr>
      <t xml:space="preserve">kwa zina jangu </t>
    </r>
    <r>
      <rPr>
        <sz val="11"/>
        <color rgb="FF008000"/>
        <rFont val="Calibri"/>
        <family val="2"/>
        <scheme val="minor"/>
      </rPr>
      <t xml:space="preserve">na kulonga , </t>
    </r>
    <r>
      <rPr>
        <b/>
        <sz val="11"/>
        <color rgb="FF800080"/>
        <rFont val="Calibri"/>
        <family val="2"/>
        <scheme val="minor"/>
      </rPr>
      <t xml:space="preserve">niye niiyo ! Na lusita </t>
    </r>
    <r>
      <rPr>
        <sz val="11"/>
        <color rgb="FF008000"/>
        <rFont val="Calibri"/>
        <family val="2"/>
        <scheme val="minor"/>
      </rPr>
      <t xml:space="preserve">lufika </t>
    </r>
    <r>
      <rPr>
        <b/>
        <sz val="11"/>
        <color rgb="FF800080"/>
        <rFont val="Calibri"/>
        <family val="2"/>
        <scheme val="minor"/>
      </rPr>
      <t xml:space="preserve">. </t>
    </r>
    <r>
      <rPr>
        <sz val="11"/>
        <color rgb="FF008000"/>
        <rFont val="Calibri"/>
        <family val="2"/>
        <scheme val="minor"/>
      </rPr>
      <t xml:space="preserve">Mbali mweye </t>
    </r>
    <r>
      <rPr>
        <b/>
        <sz val="11"/>
        <color rgb="FF800080"/>
        <rFont val="Calibri"/>
        <family val="2"/>
        <scheme val="minor"/>
      </rPr>
      <t xml:space="preserve">sekemsondeleleni </t>
    </r>
    <r>
      <rPr>
        <sz val="11"/>
        <color rgb="FF008000"/>
        <rFont val="Calibri"/>
        <family val="2"/>
        <scheme val="minor"/>
      </rPr>
      <t xml:space="preserve">. </t>
    </r>
  </si>
  <si>
    <r>
      <rPr>
        <b/>
        <sz val="11"/>
        <color rgb="FF800080"/>
        <rFont val="Calibri"/>
        <family val="2"/>
        <scheme val="minor"/>
      </rPr>
      <t xml:space="preserve">Na mweye vondamuhulike </t>
    </r>
    <r>
      <rPr>
        <sz val="11"/>
        <color rgb="FF008000"/>
        <rFont val="Calibri"/>
        <family val="2"/>
        <scheme val="minor"/>
      </rPr>
      <t xml:space="preserve">ng'hondo na </t>
    </r>
    <r>
      <rPr>
        <b/>
        <sz val="11"/>
        <color rgb="FF800080"/>
        <rFont val="Calibri"/>
        <family val="2"/>
        <scheme val="minor"/>
      </rPr>
      <t xml:space="preserve">tendebhukana </t>
    </r>
    <r>
      <rPr>
        <sz val="11"/>
        <color rgb="FF008000"/>
        <rFont val="Calibri"/>
        <family val="2"/>
        <scheme val="minor"/>
      </rPr>
      <t xml:space="preserve">, sekemudumbe </t>
    </r>
    <r>
      <rPr>
        <b/>
        <sz val="11"/>
        <color rgb="FF800080"/>
        <rFont val="Calibri"/>
        <family val="2"/>
        <scheme val="minor"/>
      </rPr>
      <t xml:space="preserve">. Yayo yolondeka kulawilila </t>
    </r>
    <r>
      <rPr>
        <sz val="11"/>
        <color rgb="FF008000"/>
        <rFont val="Calibri"/>
        <family val="2"/>
        <scheme val="minor"/>
      </rPr>
      <t xml:space="preserve">, mbali uhelelo </t>
    </r>
    <r>
      <rPr>
        <b/>
        <sz val="11"/>
        <color rgb="FF800080"/>
        <rFont val="Calibri"/>
        <family val="2"/>
        <scheme val="minor"/>
      </rPr>
      <t xml:space="preserve">wa siku izo haunafika </t>
    </r>
    <r>
      <rPr>
        <sz val="11"/>
        <color rgb="FF008000"/>
        <rFont val="Calibri"/>
        <family val="2"/>
        <scheme val="minor"/>
      </rPr>
      <t xml:space="preserve">bule . " </t>
    </r>
  </si>
  <si>
    <r>
      <rPr>
        <b/>
        <sz val="11"/>
        <color rgb="FF800080"/>
        <rFont val="Calibri"/>
        <family val="2"/>
        <scheme val="minor"/>
      </rPr>
      <t xml:space="preserve">Chila dugila </t>
    </r>
    <r>
      <rPr>
        <sz val="11"/>
        <color rgb="FF008000"/>
        <rFont val="Calibri"/>
        <family val="2"/>
        <scheme val="minor"/>
      </rPr>
      <t xml:space="preserve">da </t>
    </r>
    <r>
      <rPr>
        <b/>
        <sz val="11"/>
        <color rgb="FF800080"/>
        <rFont val="Calibri"/>
        <family val="2"/>
        <scheme val="minor"/>
      </rPr>
      <t xml:space="preserve">Magate </t>
    </r>
    <r>
      <rPr>
        <sz val="11"/>
        <color rgb="FF008000"/>
        <rFont val="Calibri"/>
        <family val="2"/>
        <scheme val="minor"/>
      </rPr>
      <t xml:space="preserve">hayanagumigwa </t>
    </r>
    <r>
      <rPr>
        <b/>
        <sz val="11"/>
        <color rgb="FF800080"/>
        <rFont val="Calibri"/>
        <family val="2"/>
        <scheme val="minor"/>
      </rPr>
      <t xml:space="preserve">hamila , chishemwa pashaka , kakala </t>
    </r>
    <r>
      <rPr>
        <sz val="11"/>
        <color rgb="FF008000"/>
        <rFont val="Calibri"/>
        <family val="2"/>
        <scheme val="minor"/>
      </rPr>
      <t xml:space="preserve">habehi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</si>
  <si>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vimtogolele mudibululu , mwizayiting'hana </t>
    </r>
    <r>
      <rPr>
        <sz val="11"/>
        <color rgb="FF008000"/>
        <rFont val="Calibri"/>
        <family val="2"/>
        <scheme val="minor"/>
      </rPr>
      <t xml:space="preserve">na mulume </t>
    </r>
    <r>
      <rPr>
        <b/>
        <sz val="11"/>
        <color rgb="FF800080"/>
        <rFont val="Calibri"/>
        <family val="2"/>
        <scheme val="minor"/>
      </rPr>
      <t xml:space="preserve">kayitwika </t>
    </r>
    <r>
      <rPr>
        <sz val="11"/>
        <color rgb="FF008000"/>
        <rFont val="Calibri"/>
        <family val="2"/>
        <scheme val="minor"/>
      </rPr>
      <t xml:space="preserve">nongo ya mazi . </t>
    </r>
    <r>
      <rPr>
        <b/>
        <sz val="11"/>
        <color rgb="FF800080"/>
        <rFont val="Calibri"/>
        <family val="2"/>
        <scheme val="minor"/>
      </rPr>
      <t xml:space="preserve">Msondeleleni </t>
    </r>
    <r>
      <rPr>
        <sz val="11"/>
        <color rgb="FF008000"/>
        <rFont val="Calibri"/>
        <family val="2"/>
        <scheme val="minor"/>
      </rPr>
      <t xml:space="preserve">mbaka </t>
    </r>
    <r>
      <rPr>
        <b/>
        <sz val="11"/>
        <color rgb="FF800080"/>
        <rFont val="Calibri"/>
        <family val="2"/>
        <scheme val="minor"/>
      </rPr>
      <t xml:space="preserve">mwii kaye </t>
    </r>
    <r>
      <rPr>
        <sz val="11"/>
        <color rgb="FF008000"/>
        <rFont val="Calibri"/>
        <family val="2"/>
        <scheme val="minor"/>
      </rPr>
      <t xml:space="preserve">yonda yengile </t>
    </r>
    <r>
      <rPr>
        <b/>
        <sz val="11"/>
        <color rgb="FF800080"/>
        <rFont val="Calibri"/>
        <family val="2"/>
        <scheme val="minor"/>
      </rPr>
      <t xml:space="preserve">. </t>
    </r>
  </si>
  <si>
    <r>
      <rPr>
        <b/>
        <sz val="11"/>
        <color rgb="FF800080"/>
        <rFont val="Calibri"/>
        <family val="2"/>
        <scheme val="minor"/>
      </rPr>
      <t xml:space="preserve">Mwawalongele </t>
    </r>
    <r>
      <rPr>
        <sz val="11"/>
        <color rgb="FF008000"/>
        <rFont val="Calibri"/>
        <family val="2"/>
        <scheme val="minor"/>
      </rPr>
      <t xml:space="preserve">mwene kaye , 'Mfundiza </t>
    </r>
    <r>
      <rPr>
        <b/>
        <sz val="11"/>
        <color rgb="FF80008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'Chilihi </t>
    </r>
    <r>
      <rPr>
        <sz val="11"/>
        <color rgb="FF008000"/>
        <rFont val="Calibri"/>
        <family val="2"/>
        <scheme val="minor"/>
      </rPr>
      <t xml:space="preserve">chiheleto cha wageni </t>
    </r>
    <r>
      <rPr>
        <b/>
        <sz val="11"/>
        <color rgb="FF800080"/>
        <rFont val="Calibri"/>
        <family val="2"/>
        <scheme val="minor"/>
      </rPr>
      <t xml:space="preserve">muladi </t>
    </r>
    <r>
      <rPr>
        <sz val="11"/>
        <color rgb="FF008000"/>
        <rFont val="Calibri"/>
        <family val="2"/>
        <scheme val="minor"/>
      </rPr>
      <t xml:space="preserve">nije </t>
    </r>
    <r>
      <rPr>
        <i/>
        <sz val="11"/>
        <color rgb="FF0000FF"/>
        <rFont val="Calibri"/>
        <family val="2"/>
        <scheme val="minor"/>
      </rPr>
      <t xml:space="preserve">ndiya ya </t>
    </r>
    <r>
      <rPr>
        <sz val="11"/>
        <color rgb="FF008000"/>
        <rFont val="Calibri"/>
        <family val="2"/>
        <scheme val="minor"/>
      </rPr>
      <t xml:space="preserve">Pasaka </t>
    </r>
    <r>
      <rPr>
        <strike/>
        <sz val="11"/>
        <color rgb="FFFF0000"/>
        <rFont val="Calibri"/>
        <family val="2"/>
        <scheme val="minor"/>
      </rPr>
      <t xml:space="preserve">hamwe </t>
    </r>
    <r>
      <rPr>
        <sz val="11"/>
        <color rgb="FF008000"/>
        <rFont val="Calibri"/>
        <family val="2"/>
        <scheme val="minor"/>
      </rPr>
      <t xml:space="preserve">na wanahina wangu ? ' </t>
    </r>
  </si>
  <si>
    <r>
      <rPr>
        <sz val="11"/>
        <color rgb="FF008000"/>
        <rFont val="Calibri"/>
        <family val="2"/>
        <scheme val="minor"/>
      </rPr>
      <t xml:space="preserve">Nayo </t>
    </r>
    <r>
      <rPr>
        <b/>
        <sz val="11"/>
        <color rgb="FF800080"/>
        <rFont val="Calibri"/>
        <family val="2"/>
        <scheme val="minor"/>
      </rPr>
      <t xml:space="preserve">kezawalagusila </t>
    </r>
    <r>
      <rPr>
        <sz val="11"/>
        <color rgb="FF008000"/>
        <rFont val="Calibri"/>
        <family val="2"/>
        <scheme val="minor"/>
      </rPr>
      <t xml:space="preserve">chiheleto chikulu chili uchanyha </t>
    </r>
    <r>
      <rPr>
        <b/>
        <sz val="11"/>
        <color rgb="FF800080"/>
        <rFont val="Calibri"/>
        <family val="2"/>
        <scheme val="minor"/>
      </rPr>
      <t xml:space="preserve">chimalile kutandigwa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umo . " </t>
    </r>
  </si>
  <si>
    <r>
      <rPr>
        <b/>
        <sz val="11"/>
        <color rgb="FF800080"/>
        <rFont val="Calibri"/>
        <family val="2"/>
        <scheme val="minor"/>
      </rPr>
      <t xml:space="preserve">Wanahina wasegela , wawona </t>
    </r>
    <r>
      <rPr>
        <sz val="11"/>
        <color rgb="FF008000"/>
        <rFont val="Calibri"/>
        <family val="2"/>
        <scheme val="minor"/>
      </rPr>
      <t xml:space="preserve">chila chinhu 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wasasala ndiya ya Pasaka . </t>
    </r>
  </si>
  <si>
    <r>
      <rPr>
        <b/>
        <sz val="11"/>
        <color rgb="FF800080"/>
        <rFont val="Calibri"/>
        <family val="2"/>
        <scheme val="minor"/>
      </rPr>
      <t xml:space="preserve">Malanga gakatimilileje </t>
    </r>
    <r>
      <rPr>
        <sz val="11"/>
        <color rgb="FF008000"/>
        <rFont val="Calibri"/>
        <family val="2"/>
        <scheme val="minor"/>
      </rPr>
      <t xml:space="preserve">, Yesu </t>
    </r>
    <r>
      <rPr>
        <b/>
        <sz val="11"/>
        <color rgb="FF800080"/>
        <rFont val="Calibri"/>
        <family val="2"/>
        <scheme val="minor"/>
      </rPr>
      <t xml:space="preserve">kakala hamwe na mitume </t>
    </r>
    <r>
      <rPr>
        <sz val="11"/>
        <color rgb="FF008000"/>
        <rFont val="Calibri"/>
        <family val="2"/>
        <scheme val="minor"/>
      </rPr>
      <t xml:space="preserve">wake </t>
    </r>
    <r>
      <rPr>
        <b/>
        <sz val="11"/>
        <color rgb="FF800080"/>
        <rFont val="Calibri"/>
        <family val="2"/>
        <scheme val="minor"/>
      </rPr>
      <t xml:space="preserve">muladi waje ndiya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</si>
  <si>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Njilokolila </t>
    </r>
    <r>
      <rPr>
        <sz val="11"/>
        <color rgb="FF008000"/>
        <rFont val="Calibri"/>
        <family val="2"/>
        <scheme val="minor"/>
      </rPr>
      <t xml:space="preserve">ng'hani </t>
    </r>
    <r>
      <rPr>
        <b/>
        <sz val="11"/>
        <color rgb="FF800080"/>
        <rFont val="Calibri"/>
        <family val="2"/>
        <scheme val="minor"/>
      </rPr>
      <t xml:space="preserve">kulya pashaka ino </t>
    </r>
    <r>
      <rPr>
        <sz val="11"/>
        <color rgb="FF008000"/>
        <rFont val="Calibri"/>
        <family val="2"/>
        <scheme val="minor"/>
      </rPr>
      <t xml:space="preserve">hamwe na mweye </t>
    </r>
    <r>
      <rPr>
        <b/>
        <sz val="11"/>
        <color rgb="FF800080"/>
        <rFont val="Calibri"/>
        <family val="2"/>
        <scheme val="minor"/>
      </rPr>
      <t xml:space="preserve">mbaka yagazigwe . </t>
    </r>
  </si>
  <si>
    <r>
      <rPr>
        <sz val="11"/>
        <color rgb="FF008000"/>
        <rFont val="Calibri"/>
        <family val="2"/>
        <scheme val="minor"/>
      </rPr>
      <t xml:space="preserve">Kwaviya </t>
    </r>
    <r>
      <rPr>
        <b/>
        <sz val="11"/>
        <color rgb="FF800080"/>
        <rFont val="Calibri"/>
        <family val="2"/>
        <scheme val="minor"/>
      </rPr>
      <t xml:space="preserve">nowalongela kaidi </t>
    </r>
    <r>
      <rPr>
        <sz val="11"/>
        <color rgb="FF008000"/>
        <rFont val="Calibri"/>
        <family val="2"/>
        <scheme val="minor"/>
      </rPr>
      <t xml:space="preserve">, </t>
    </r>
    <r>
      <rPr>
        <b/>
        <sz val="11"/>
        <color rgb="FF800080"/>
        <rFont val="Calibri"/>
        <family val="2"/>
        <scheme val="minor"/>
      </rPr>
      <t xml:space="preserve">sizakilya kaidi </t>
    </r>
    <r>
      <rPr>
        <sz val="11"/>
        <color rgb="FF008000"/>
        <rFont val="Calibri"/>
        <family val="2"/>
        <scheme val="minor"/>
      </rPr>
      <t xml:space="preserve">mbaka </t>
    </r>
    <r>
      <rPr>
        <b/>
        <sz val="11"/>
        <color rgb="FF800080"/>
        <rFont val="Calibri"/>
        <family val="2"/>
        <scheme val="minor"/>
      </rPr>
      <t xml:space="preserve">viifikile </t>
    </r>
    <r>
      <rPr>
        <sz val="11"/>
        <color rgb="FF008000"/>
        <rFont val="Calibri"/>
        <family val="2"/>
        <scheme val="minor"/>
      </rPr>
      <t xml:space="preserve">muna Ufalume wa Mulungu .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</si>
  <si>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Toleni vino </t>
    </r>
    <r>
      <rPr>
        <sz val="11"/>
        <color rgb="FF008000"/>
        <rFont val="Calibri"/>
        <family val="2"/>
        <scheme val="minor"/>
      </rPr>
      <t xml:space="preserve">, </t>
    </r>
    <r>
      <rPr>
        <b/>
        <sz val="11"/>
        <color rgb="FF800080"/>
        <rFont val="Calibri"/>
        <family val="2"/>
        <scheme val="minor"/>
      </rPr>
      <t xml:space="preserve">mose mwiing'we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</si>
  <si>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t>
    </r>
    <r>
      <rPr>
        <strike/>
        <sz val="11"/>
        <color rgb="FFFF0000"/>
        <rFont val="Calibri"/>
        <family val="2"/>
        <scheme val="minor"/>
      </rPr>
      <t xml:space="preserve">kusongela sambi </t>
    </r>
    <r>
      <rPr>
        <sz val="11"/>
        <color rgb="FF008000"/>
        <rFont val="Calibri"/>
        <family val="2"/>
        <scheme val="minor"/>
      </rPr>
      <t xml:space="preserve">sizakung'wa </t>
    </r>
    <r>
      <rPr>
        <b/>
        <sz val="11"/>
        <color rgb="FF800080"/>
        <rFont val="Calibri"/>
        <family val="2"/>
        <scheme val="minor"/>
      </rPr>
      <t xml:space="preserve">kaidi </t>
    </r>
    <r>
      <rPr>
        <sz val="11"/>
        <color rgb="FF008000"/>
        <rFont val="Calibri"/>
        <family val="2"/>
        <scheme val="minor"/>
      </rPr>
      <t xml:space="preserve">divai ya </t>
    </r>
    <r>
      <rPr>
        <b/>
        <sz val="11"/>
        <color rgb="FF800080"/>
        <rFont val="Calibri"/>
        <family val="2"/>
        <scheme val="minor"/>
      </rPr>
      <t xml:space="preserve">nzabibu </t>
    </r>
    <r>
      <rPr>
        <sz val="11"/>
        <color rgb="FF008000"/>
        <rFont val="Calibri"/>
        <family val="2"/>
        <scheme val="minor"/>
      </rPr>
      <t xml:space="preserve">mbaka Ufalume wa Mulungu </t>
    </r>
    <r>
      <rPr>
        <b/>
        <sz val="11"/>
        <color rgb="FF800080"/>
        <rFont val="Calibri"/>
        <family val="2"/>
        <scheme val="minor"/>
      </rPr>
      <t xml:space="preserve">vondanize </t>
    </r>
    <r>
      <rPr>
        <sz val="11"/>
        <color rgb="FF008000"/>
        <rFont val="Calibri"/>
        <family val="2"/>
        <scheme val="minor"/>
      </rPr>
      <t xml:space="preserve">. " </t>
    </r>
  </si>
  <si>
    <r>
      <rPr>
        <sz val="11"/>
        <color rgb="FF008000"/>
        <rFont val="Calibri"/>
        <family val="2"/>
        <scheme val="minor"/>
      </rPr>
      <t xml:space="preserve">Maabaho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t>
    </r>
    <r>
      <rPr>
        <b/>
        <sz val="11"/>
        <color rgb="FF800080"/>
        <rFont val="Calibri"/>
        <family val="2"/>
        <scheme val="minor"/>
      </rPr>
      <t xml:space="preserve">kuweng'ha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Ino iyo </t>
    </r>
    <r>
      <rPr>
        <sz val="11"/>
        <color rgb="FF008000"/>
        <rFont val="Calibri"/>
        <family val="2"/>
        <scheme val="minor"/>
      </rPr>
      <t xml:space="preserve">lukuli lwangu </t>
    </r>
    <r>
      <rPr>
        <b/>
        <sz val="11"/>
        <color rgb="FF800080"/>
        <rFont val="Calibri"/>
        <family val="2"/>
        <scheme val="minor"/>
      </rPr>
      <t xml:space="preserve">lulagwa </t>
    </r>
    <r>
      <rPr>
        <sz val="11"/>
        <color rgb="FF008000"/>
        <rFont val="Calibri"/>
        <family val="2"/>
        <scheme val="minor"/>
      </rPr>
      <t xml:space="preserve">kwa ichimu chenu . </t>
    </r>
    <r>
      <rPr>
        <b/>
        <sz val="11"/>
        <color rgb="FF800080"/>
        <rFont val="Calibri"/>
        <family val="2"/>
        <scheme val="minor"/>
      </rPr>
      <t xml:space="preserve">Ntendanje ivo </t>
    </r>
    <r>
      <rPr>
        <sz val="11"/>
        <color rgb="FF008000"/>
        <rFont val="Calibri"/>
        <family val="2"/>
        <scheme val="minor"/>
      </rPr>
      <t xml:space="preserve">kwa </t>
    </r>
    <r>
      <rPr>
        <b/>
        <sz val="11"/>
        <color rgb="FF800080"/>
        <rFont val="Calibri"/>
        <family val="2"/>
        <scheme val="minor"/>
      </rPr>
      <t xml:space="preserve">ngumbushila </t>
    </r>
    <r>
      <rPr>
        <sz val="11"/>
        <color rgb="FF008000"/>
        <rFont val="Calibri"/>
        <family val="2"/>
        <scheme val="minor"/>
      </rPr>
      <t xml:space="preserve">niye . " </t>
    </r>
  </si>
  <si>
    <r>
      <rPr>
        <sz val="11"/>
        <color rgb="FF008000"/>
        <rFont val="Calibri"/>
        <family val="2"/>
        <scheme val="minor"/>
      </rPr>
      <t xml:space="preserve">Wakulu wa nhambiko na wafundiza Malagilizo wakala wozahila </t>
    </r>
    <r>
      <rPr>
        <strike/>
        <sz val="11"/>
        <color rgb="FFFF0000"/>
        <rFont val="Calibri"/>
        <family val="2"/>
        <scheme val="minor"/>
      </rPr>
      <t xml:space="preserve">nzila ya </t>
    </r>
    <r>
      <rPr>
        <sz val="11"/>
        <color rgb="FF008000"/>
        <rFont val="Calibri"/>
        <family val="2"/>
        <scheme val="minor"/>
      </rPr>
      <t xml:space="preserve">kumkoma Yesu </t>
    </r>
    <r>
      <rPr>
        <strike/>
        <sz val="11"/>
        <color rgb="FFFF0000"/>
        <rFont val="Calibri"/>
        <family val="2"/>
        <scheme val="minor"/>
      </rPr>
      <t xml:space="preserve">chinyele </t>
    </r>
    <r>
      <rPr>
        <sz val="11"/>
        <color rgb="FF008000"/>
        <rFont val="Calibri"/>
        <family val="2"/>
        <scheme val="minor"/>
      </rPr>
      <t xml:space="preserve">, mbali wakala wowadumba wanhu . </t>
    </r>
  </si>
  <si>
    <r>
      <rPr>
        <b/>
        <sz val="11"/>
        <color rgb="FF800080"/>
        <rFont val="Calibri"/>
        <family val="2"/>
        <scheme val="minor"/>
      </rPr>
      <t xml:space="preserve">Viyaviya viyalile wadile </t>
    </r>
    <r>
      <rPr>
        <sz val="11"/>
        <color rgb="FF008000"/>
        <rFont val="Calibri"/>
        <family val="2"/>
        <scheme val="minor"/>
      </rPr>
      <t xml:space="preserve">, </t>
    </r>
    <r>
      <rPr>
        <b/>
        <sz val="11"/>
        <color rgb="FF800080"/>
        <rFont val="Calibri"/>
        <family val="2"/>
        <scheme val="minor"/>
      </rPr>
      <t xml:space="preserve">kasola nhungo ya divai , kalonga </t>
    </r>
    <r>
      <rPr>
        <sz val="11"/>
        <color rgb="FF008000"/>
        <rFont val="Calibri"/>
        <family val="2"/>
        <scheme val="minor"/>
      </rPr>
      <t xml:space="preserve">, " </t>
    </r>
    <r>
      <rPr>
        <b/>
        <sz val="11"/>
        <color rgb="FF800080"/>
        <rFont val="Calibri"/>
        <family val="2"/>
        <scheme val="minor"/>
      </rPr>
      <t xml:space="preserve">Hano nhungo </t>
    </r>
    <r>
      <rPr>
        <sz val="11"/>
        <color rgb="FF008000"/>
        <rFont val="Calibri"/>
        <family val="2"/>
        <scheme val="minor"/>
      </rPr>
      <t xml:space="preserve">ino ni </t>
    </r>
    <r>
      <rPr>
        <b/>
        <sz val="11"/>
        <color rgb="FF800080"/>
        <rFont val="Calibri"/>
        <family val="2"/>
        <scheme val="minor"/>
      </rPr>
      <t xml:space="preserve">malagano ya </t>
    </r>
    <r>
      <rPr>
        <sz val="11"/>
        <color rgb="FF008000"/>
        <rFont val="Calibri"/>
        <family val="2"/>
        <scheme val="minor"/>
      </rPr>
      <t xml:space="preserve">sambi </t>
    </r>
    <r>
      <rPr>
        <b/>
        <sz val="11"/>
        <color rgb="FF800080"/>
        <rFont val="Calibri"/>
        <family val="2"/>
        <scheme val="minor"/>
      </rPr>
      <t xml:space="preserve">yondaywe </t>
    </r>
    <r>
      <rPr>
        <sz val="11"/>
        <color rgb="FF008000"/>
        <rFont val="Calibri"/>
        <family val="2"/>
        <scheme val="minor"/>
      </rPr>
      <t xml:space="preserve">na damu yangu </t>
    </r>
    <r>
      <rPr>
        <b/>
        <sz val="11"/>
        <color rgb="FF800080"/>
        <rFont val="Calibri"/>
        <family val="2"/>
        <scheme val="minor"/>
      </rPr>
      <t xml:space="preserve">imwitika </t>
    </r>
    <r>
      <rPr>
        <sz val="11"/>
        <color rgb="FF008000"/>
        <rFont val="Calibri"/>
        <family val="2"/>
        <scheme val="minor"/>
      </rPr>
      <t xml:space="preserve">kwa ichimu chenu . </t>
    </r>
  </si>
  <si>
    <r>
      <rPr>
        <sz val="11"/>
        <color rgb="FF008000"/>
        <rFont val="Calibri"/>
        <family val="2"/>
        <scheme val="minor"/>
      </rPr>
      <t xml:space="preserve">" </t>
    </r>
    <r>
      <rPr>
        <b/>
        <sz val="11"/>
        <color rgb="FF800080"/>
        <rFont val="Calibri"/>
        <family val="2"/>
        <scheme val="minor"/>
      </rPr>
      <t xml:space="preserve">Ikabheje , nnolanje </t>
    </r>
    <r>
      <rPr>
        <sz val="11"/>
        <color rgb="FF008000"/>
        <rFont val="Calibri"/>
        <family val="2"/>
        <scheme val="minor"/>
      </rPr>
      <t xml:space="preserve">! </t>
    </r>
    <r>
      <rPr>
        <b/>
        <sz val="11"/>
        <color rgb="FF800080"/>
        <rFont val="Calibri"/>
        <family val="2"/>
        <scheme val="minor"/>
      </rPr>
      <t xml:space="preserve">Andendebhuka jula pali </t>
    </r>
    <r>
      <rPr>
        <sz val="11"/>
        <color rgb="FF008000"/>
        <rFont val="Calibri"/>
        <family val="2"/>
        <scheme val="minor"/>
      </rPr>
      <t xml:space="preserve">na niye </t>
    </r>
    <r>
      <rPr>
        <b/>
        <sz val="11"/>
        <color rgb="FF800080"/>
        <rFont val="Calibri"/>
        <family val="2"/>
        <scheme val="minor"/>
      </rPr>
      <t xml:space="preserve">pamesha pepano . </t>
    </r>
  </si>
  <si>
    <r>
      <rPr>
        <sz val="11"/>
        <color rgb="FF008000"/>
        <rFont val="Calibri"/>
        <family val="2"/>
        <scheme val="minor"/>
      </rPr>
      <t xml:space="preserve">Mwana wa Munhu kezadanganika fana </t>
    </r>
    <r>
      <rPr>
        <b/>
        <sz val="11"/>
        <color rgb="FF800080"/>
        <rFont val="Calibri"/>
        <family val="2"/>
        <scheme val="minor"/>
      </rPr>
      <t xml:space="preserve">vayandikigwe </t>
    </r>
    <r>
      <rPr>
        <sz val="11"/>
        <color rgb="FF008000"/>
        <rFont val="Calibri"/>
        <family val="2"/>
        <scheme val="minor"/>
      </rPr>
      <t xml:space="preserve">, mbali kezagaya ng'hani munhu ija </t>
    </r>
    <r>
      <rPr>
        <b/>
        <sz val="11"/>
        <color rgb="FF800080"/>
        <rFont val="Calibri"/>
        <family val="2"/>
        <scheme val="minor"/>
      </rPr>
      <t xml:space="preserve">yomuhinduka . </t>
    </r>
    <r>
      <rPr>
        <sz val="11"/>
        <color rgb="FF008000"/>
        <rFont val="Calibri"/>
        <family val="2"/>
        <scheme val="minor"/>
      </rPr>
      <t xml:space="preserve">" </t>
    </r>
  </si>
  <si>
    <r>
      <rPr>
        <b/>
        <sz val="11"/>
        <color rgb="FF800080"/>
        <rFont val="Calibri"/>
        <family val="2"/>
        <scheme val="minor"/>
      </rPr>
      <t xml:space="preserve">Maabaho wandusa </t>
    </r>
    <r>
      <rPr>
        <sz val="11"/>
        <color rgb="FF008000"/>
        <rFont val="Calibri"/>
        <family val="2"/>
        <scheme val="minor"/>
      </rPr>
      <t xml:space="preserve">kuiuzagiza wenyewo </t>
    </r>
    <r>
      <rPr>
        <i/>
        <sz val="11"/>
        <color rgb="FF0000FF"/>
        <rFont val="Calibri"/>
        <family val="2"/>
        <scheme val="minor"/>
      </rPr>
      <t xml:space="preserve">, </t>
    </r>
    <r>
      <rPr>
        <sz val="11"/>
        <color rgb="FF008000"/>
        <rFont val="Calibri"/>
        <family val="2"/>
        <scheme val="minor"/>
      </rPr>
      <t xml:space="preserve">yelihi </t>
    </r>
    <r>
      <rPr>
        <b/>
        <sz val="11"/>
        <color rgb="FF800080"/>
        <rFont val="Calibri"/>
        <family val="2"/>
        <scheme val="minor"/>
      </rPr>
      <t xml:space="preserve">yonda yatende yeneyo </t>
    </r>
    <r>
      <rPr>
        <sz val="11"/>
        <color rgb="FF008000"/>
        <rFont val="Calibri"/>
        <family val="2"/>
        <scheme val="minor"/>
      </rPr>
      <t xml:space="preserve">. </t>
    </r>
  </si>
  <si>
    <r>
      <rPr>
        <b/>
        <sz val="11"/>
        <color rgb="FF800080"/>
        <rFont val="Calibri"/>
        <family val="2"/>
        <scheme val="minor"/>
      </rPr>
      <t xml:space="preserve">Na kaidi mitau wengila mwiiwo , kuwa </t>
    </r>
    <r>
      <rPr>
        <sz val="11"/>
        <color rgb="FF008000"/>
        <rFont val="Calibri"/>
        <family val="2"/>
        <scheme val="minor"/>
      </rPr>
      <t xml:space="preserve">yelihi </t>
    </r>
    <r>
      <rPr>
        <b/>
        <sz val="11"/>
        <color rgb="FF800080"/>
        <rFont val="Calibri"/>
        <family val="2"/>
        <scheme val="minor"/>
      </rPr>
      <t xml:space="preserve">yonda yapate kuwa </t>
    </r>
    <r>
      <rPr>
        <sz val="11"/>
        <color rgb="FF008000"/>
        <rFont val="Calibri"/>
        <family val="2"/>
        <scheme val="minor"/>
      </rPr>
      <t xml:space="preserve">mkulu </t>
    </r>
    <r>
      <rPr>
        <b/>
        <sz val="11"/>
        <color rgb="FF800080"/>
        <rFont val="Calibri"/>
        <family val="2"/>
        <scheme val="minor"/>
      </rPr>
      <t xml:space="preserve">mgati yawo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</si>
  <si>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Vino wafalume </t>
    </r>
    <r>
      <rPr>
        <sz val="11"/>
        <color rgb="FF008000"/>
        <rFont val="Calibri"/>
        <family val="2"/>
        <scheme val="minor"/>
      </rPr>
      <t xml:space="preserve">wa </t>
    </r>
    <r>
      <rPr>
        <b/>
        <sz val="11"/>
        <color rgb="FF800080"/>
        <rFont val="Calibri"/>
        <family val="2"/>
        <scheme val="minor"/>
      </rPr>
      <t xml:space="preserve">ziisi wotawala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t>
    </r>
    <r>
      <rPr>
        <b/>
        <sz val="11"/>
        <color rgb="FF800080"/>
        <rFont val="Calibri"/>
        <family val="2"/>
        <scheme val="minor"/>
      </rPr>
      <t xml:space="preserve">nawo wotawala kwa </t>
    </r>
    <r>
      <rPr>
        <sz val="11"/>
        <color rgb="FF008000"/>
        <rFont val="Calibri"/>
        <family val="2"/>
        <scheme val="minor"/>
      </rPr>
      <t xml:space="preserve">udahi </t>
    </r>
    <r>
      <rPr>
        <b/>
        <sz val="11"/>
        <color rgb="FF800080"/>
        <rFont val="Calibri"/>
        <family val="2"/>
        <scheme val="minor"/>
      </rPr>
      <t xml:space="preserve">, mbali watangigwa 'Wanhu wanogile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</si>
  <si>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kumwenu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si ivo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mkulu </t>
    </r>
    <r>
      <rPr>
        <b/>
        <sz val="11"/>
        <color rgb="FF800080"/>
        <rFont val="Calibri"/>
        <family val="2"/>
        <scheme val="minor"/>
      </rPr>
      <t xml:space="preserve">wenu kolondeka yawe mndele wa </t>
    </r>
    <r>
      <rPr>
        <sz val="11"/>
        <color rgb="FF008000"/>
        <rFont val="Calibri"/>
        <family val="2"/>
        <scheme val="minor"/>
      </rPr>
      <t xml:space="preserve">wose , na </t>
    </r>
    <r>
      <rPr>
        <b/>
        <sz val="11"/>
        <color rgb="FF800080"/>
        <rFont val="Calibri"/>
        <family val="2"/>
        <scheme val="minor"/>
      </rPr>
      <t xml:space="preserve">ya mkulu </t>
    </r>
    <r>
      <rPr>
        <sz val="11"/>
        <color rgb="FF008000"/>
        <rFont val="Calibri"/>
        <family val="2"/>
        <scheme val="minor"/>
      </rPr>
      <t xml:space="preserve">yawe fana </t>
    </r>
    <r>
      <rPr>
        <b/>
        <sz val="11"/>
        <color rgb="FF800080"/>
        <rFont val="Calibri"/>
        <family val="2"/>
        <scheme val="minor"/>
      </rPr>
      <t xml:space="preserve">msang'hani wa wose , na yawe fana msang'hani , fana mtumwa </t>
    </r>
    <r>
      <rPr>
        <sz val="11"/>
        <color rgb="FF008000"/>
        <rFont val="Calibri"/>
        <family val="2"/>
        <scheme val="minor"/>
      </rPr>
      <t xml:space="preserve">. </t>
    </r>
  </si>
  <si>
    <r>
      <rPr>
        <b/>
        <sz val="11"/>
        <color rgb="FF800080"/>
        <rFont val="Calibri"/>
        <family val="2"/>
        <scheme val="minor"/>
      </rPr>
      <t xml:space="preserve">Yelihi </t>
    </r>
    <r>
      <rPr>
        <sz val="11"/>
        <color rgb="FF008000"/>
        <rFont val="Calibri"/>
        <family val="2"/>
        <scheme val="minor"/>
      </rPr>
      <t xml:space="preserve">yeli mkulu </t>
    </r>
    <r>
      <rPr>
        <b/>
        <sz val="11"/>
        <color rgb="FF800080"/>
        <rFont val="Calibri"/>
        <family val="2"/>
        <scheme val="minor"/>
      </rPr>
      <t xml:space="preserve">, munhu ija yotodaha kulya ndiya </t>
    </r>
    <r>
      <rPr>
        <sz val="11"/>
        <color rgb="FF008000"/>
        <rFont val="Calibri"/>
        <family val="2"/>
        <scheme val="minor"/>
      </rPr>
      <t xml:space="preserve">, hebu ija </t>
    </r>
    <r>
      <rPr>
        <b/>
        <sz val="11"/>
        <color rgb="FF800080"/>
        <rFont val="Calibri"/>
        <family val="2"/>
        <scheme val="minor"/>
      </rPr>
      <t xml:space="preserve">yomsang'hanila ? Munhu iyo kakala kulya </t>
    </r>
    <r>
      <rPr>
        <sz val="11"/>
        <color rgb="FF008000"/>
        <rFont val="Calibri"/>
        <family val="2"/>
        <scheme val="minor"/>
      </rPr>
      <t xml:space="preserve">ndiya </t>
    </r>
    <r>
      <rPr>
        <b/>
        <sz val="11"/>
        <color rgb="FF800080"/>
        <rFont val="Calibri"/>
        <family val="2"/>
        <scheme val="minor"/>
      </rPr>
      <t xml:space="preserve">! </t>
    </r>
    <r>
      <rPr>
        <sz val="11"/>
        <color rgb="FF008000"/>
        <rFont val="Calibri"/>
        <family val="2"/>
        <scheme val="minor"/>
      </rPr>
      <t xml:space="preserve">Mbali niye </t>
    </r>
    <r>
      <rPr>
        <strike/>
        <sz val="11"/>
        <color rgb="FFFF0000"/>
        <rFont val="Calibri"/>
        <family val="2"/>
        <scheme val="minor"/>
      </rPr>
      <t xml:space="preserve">ni munhu yoyosang'hanila </t>
    </r>
    <r>
      <rPr>
        <sz val="11"/>
        <color rgb="FF008000"/>
        <rFont val="Calibri"/>
        <family val="2"/>
        <scheme val="minor"/>
      </rPr>
      <t xml:space="preserve">mgati yenu </t>
    </r>
    <r>
      <rPr>
        <i/>
        <sz val="11"/>
        <color rgb="FF0000FF"/>
        <rFont val="Calibri"/>
        <family val="2"/>
        <scheme val="minor"/>
      </rPr>
      <t xml:space="preserve">niye , ni fana munhu yoyatumishi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</si>
  <si>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Mweye ntemingene </t>
    </r>
    <r>
      <rPr>
        <sz val="11"/>
        <color rgb="FF008000"/>
        <rFont val="Calibri"/>
        <family val="2"/>
        <scheme val="minor"/>
      </rPr>
      <t xml:space="preserve">na niye </t>
    </r>
    <r>
      <rPr>
        <b/>
        <sz val="11"/>
        <color rgb="FF800080"/>
        <rFont val="Calibri"/>
        <family val="2"/>
        <scheme val="minor"/>
      </rPr>
      <t xml:space="preserve">muna zisiku za manhesa zangu , </t>
    </r>
  </si>
  <si>
    <r>
      <rPr>
        <b/>
        <sz val="11"/>
        <color rgb="FF800080"/>
        <rFont val="Calibri"/>
        <family val="2"/>
        <scheme val="minor"/>
      </rPr>
      <t xml:space="preserve">na fana tati yangu viyamwing'hile </t>
    </r>
    <r>
      <rPr>
        <sz val="11"/>
        <color rgb="FF008000"/>
        <rFont val="Calibri"/>
        <family val="2"/>
        <scheme val="minor"/>
      </rPr>
      <t xml:space="preserve">ufalume , </t>
    </r>
    <r>
      <rPr>
        <b/>
        <sz val="11"/>
        <color rgb="FF800080"/>
        <rFont val="Calibri"/>
        <family val="2"/>
        <scheme val="minor"/>
      </rPr>
      <t xml:space="preserve">ivo </t>
    </r>
    <r>
      <rPr>
        <sz val="11"/>
        <color rgb="FF008000"/>
        <rFont val="Calibri"/>
        <family val="2"/>
        <scheme val="minor"/>
      </rPr>
      <t xml:space="preserve">niye </t>
    </r>
    <r>
      <rPr>
        <i/>
        <sz val="11"/>
        <color rgb="FF0000FF"/>
        <rFont val="Calibri"/>
        <family val="2"/>
        <scheme val="minor"/>
      </rPr>
      <t xml:space="preserve">iviya noweng'ha mweye </t>
    </r>
    <r>
      <rPr>
        <sz val="11"/>
        <color rgb="FF008000"/>
        <rFont val="Calibri"/>
        <family val="2"/>
        <scheme val="minor"/>
      </rPr>
      <t xml:space="preserve">. </t>
    </r>
  </si>
  <si>
    <r>
      <rPr>
        <b/>
        <sz val="11"/>
        <color rgb="FF800080"/>
        <rFont val="Calibri"/>
        <family val="2"/>
        <scheme val="minor"/>
      </rPr>
      <t xml:space="preserve">Chinyamkela </t>
    </r>
    <r>
      <rPr>
        <sz val="11"/>
        <color rgb="FF008000"/>
        <rFont val="Calibri"/>
        <family val="2"/>
        <scheme val="minor"/>
      </rPr>
      <t xml:space="preserve">kamwingila Yuda </t>
    </r>
    <r>
      <rPr>
        <strike/>
        <sz val="11"/>
        <color rgb="FFFF0000"/>
        <rFont val="Calibri"/>
        <family val="2"/>
        <scheme val="minor"/>
      </rPr>
      <t xml:space="preserve">yoyatangigwe </t>
    </r>
    <r>
      <rPr>
        <sz val="11"/>
        <color rgb="FF008000"/>
        <rFont val="Calibri"/>
        <family val="2"/>
        <scheme val="minor"/>
      </rPr>
      <t xml:space="preserve">Isikaliyoti , </t>
    </r>
    <r>
      <rPr>
        <i/>
        <sz val="11"/>
        <color rgb="FF0000FF"/>
        <rFont val="Calibri"/>
        <family val="2"/>
        <scheme val="minor"/>
      </rPr>
      <t xml:space="preserve">yoyakalile </t>
    </r>
    <r>
      <rPr>
        <sz val="11"/>
        <color rgb="FF008000"/>
        <rFont val="Calibri"/>
        <family val="2"/>
        <scheme val="minor"/>
      </rPr>
      <t xml:space="preserve">imwe wa </t>
    </r>
    <r>
      <rPr>
        <b/>
        <sz val="11"/>
        <color rgb="FF800080"/>
        <rFont val="Calibri"/>
        <family val="2"/>
        <scheme val="minor"/>
      </rPr>
      <t xml:space="preserve">waja </t>
    </r>
    <r>
      <rPr>
        <sz val="11"/>
        <color rgb="FF008000"/>
        <rFont val="Calibri"/>
        <family val="2"/>
        <scheme val="minor"/>
      </rPr>
      <t xml:space="preserve">longo na waidi . </t>
    </r>
  </si>
  <si>
    <r>
      <rPr>
        <b/>
        <sz val="11"/>
        <color rgb="FF800080"/>
        <rFont val="Calibri"/>
        <family val="2"/>
        <scheme val="minor"/>
      </rPr>
      <t xml:space="preserve">Na mweye mwizakalya </t>
    </r>
    <r>
      <rPr>
        <sz val="11"/>
        <color rgb="FF008000"/>
        <rFont val="Calibri"/>
        <family val="2"/>
        <scheme val="minor"/>
      </rPr>
      <t xml:space="preserve">na kung'wa </t>
    </r>
    <r>
      <rPr>
        <b/>
        <sz val="11"/>
        <color rgb="FF800080"/>
        <rFont val="Calibri"/>
        <family val="2"/>
        <scheme val="minor"/>
      </rPr>
      <t xml:space="preserve">muna yamadugila </t>
    </r>
    <r>
      <rPr>
        <sz val="11"/>
        <color rgb="FF008000"/>
        <rFont val="Calibri"/>
        <family val="2"/>
        <scheme val="minor"/>
      </rPr>
      <t xml:space="preserve">yangu </t>
    </r>
    <r>
      <rPr>
        <i/>
        <sz val="11"/>
        <color rgb="FF0000FF"/>
        <rFont val="Calibri"/>
        <family val="2"/>
        <scheme val="minor"/>
      </rPr>
      <t xml:space="preserve">, </t>
    </r>
    <r>
      <rPr>
        <sz val="11"/>
        <color rgb="FF008000"/>
        <rFont val="Calibri"/>
        <family val="2"/>
        <scheme val="minor"/>
      </rPr>
      <t xml:space="preserve">muna ufalume wangu </t>
    </r>
    <r>
      <rPr>
        <b/>
        <sz val="11"/>
        <color rgb="FF800080"/>
        <rFont val="Calibri"/>
        <family val="2"/>
        <scheme val="minor"/>
      </rPr>
      <t xml:space="preserve">. Na mweye mwizakuwa mwiitengu ya ukulungwa kugaukumula makabhila </t>
    </r>
    <r>
      <rPr>
        <sz val="11"/>
        <color rgb="FF008000"/>
        <rFont val="Calibri"/>
        <family val="2"/>
        <scheme val="minor"/>
      </rPr>
      <t xml:space="preserve">longo na maidi ya Isilaeli . </t>
    </r>
    <r>
      <rPr>
        <i/>
        <sz val="11"/>
        <color rgb="FF0000FF"/>
        <rFont val="Calibri"/>
        <family val="2"/>
        <scheme val="minor"/>
      </rPr>
      <t xml:space="preserve">" </t>
    </r>
  </si>
  <si>
    <r>
      <rPr>
        <i/>
        <sz val="11"/>
        <color rgb="FF0000FF"/>
        <rFont val="Calibri"/>
        <family val="2"/>
        <scheme val="minor"/>
      </rPr>
      <t xml:space="preserve">Yesu kalonga , </t>
    </r>
    <r>
      <rPr>
        <sz val="11"/>
        <color rgb="FF008000"/>
        <rFont val="Calibri"/>
        <family val="2"/>
        <scheme val="minor"/>
      </rPr>
      <t xml:space="preserve">" Saimoni , Saimoni ! </t>
    </r>
    <r>
      <rPr>
        <b/>
        <sz val="11"/>
        <color rgb="FF800080"/>
        <rFont val="Calibri"/>
        <family val="2"/>
        <scheme val="minor"/>
      </rPr>
      <t xml:space="preserve">Mpilikane </t>
    </r>
    <r>
      <rPr>
        <sz val="11"/>
        <color rgb="FF008000"/>
        <rFont val="Calibri"/>
        <family val="2"/>
        <scheme val="minor"/>
      </rPr>
      <t xml:space="preserve">! Lufyende </t>
    </r>
    <r>
      <rPr>
        <b/>
        <sz val="11"/>
        <color rgb="FF800080"/>
        <rFont val="Calibri"/>
        <family val="2"/>
        <scheme val="minor"/>
      </rPr>
      <t xml:space="preserve">wolonda ampembulanje mweye wose </t>
    </r>
    <r>
      <rPr>
        <sz val="11"/>
        <color rgb="FF008000"/>
        <rFont val="Calibri"/>
        <family val="2"/>
        <scheme val="minor"/>
      </rPr>
      <t xml:space="preserve">fana </t>
    </r>
    <r>
      <rPr>
        <strike/>
        <sz val="11"/>
        <color rgb="FFFF0000"/>
        <rFont val="Calibri"/>
        <family val="2"/>
        <scheme val="minor"/>
      </rPr>
      <t xml:space="preserve">mulimi viyobeta </t>
    </r>
    <r>
      <rPr>
        <sz val="11"/>
        <color rgb="FF008000"/>
        <rFont val="Calibri"/>
        <family val="2"/>
        <scheme val="minor"/>
      </rPr>
      <t xml:space="preserve">uhemba . </t>
    </r>
  </si>
  <si>
    <r>
      <rPr>
        <sz val="11"/>
        <color rgb="FF008000"/>
        <rFont val="Calibri"/>
        <family val="2"/>
        <scheme val="minor"/>
      </rPr>
      <t xml:space="preserve">Mbali </t>
    </r>
    <r>
      <rPr>
        <b/>
        <sz val="11"/>
        <color rgb="FF800080"/>
        <rFont val="Calibri"/>
        <family val="2"/>
        <scheme val="minor"/>
      </rPr>
      <t xml:space="preserve">niye ninnjujile </t>
    </r>
    <r>
      <rPr>
        <sz val="11"/>
        <color rgb="FF008000"/>
        <rFont val="Calibri"/>
        <family val="2"/>
        <scheme val="minor"/>
      </rPr>
      <t xml:space="preserve">weye , Saimoni , </t>
    </r>
    <r>
      <rPr>
        <b/>
        <sz val="11"/>
        <color rgb="FF800080"/>
        <rFont val="Calibri"/>
        <family val="2"/>
        <scheme val="minor"/>
      </rPr>
      <t xml:space="preserve">nkupinga </t>
    </r>
    <r>
      <rPr>
        <sz val="11"/>
        <color rgb="FF008000"/>
        <rFont val="Calibri"/>
        <family val="2"/>
        <scheme val="minor"/>
      </rPr>
      <t xml:space="preserve">uhuwilo wako </t>
    </r>
    <r>
      <rPr>
        <b/>
        <sz val="11"/>
        <color rgb="FF800080"/>
        <rFont val="Calibri"/>
        <family val="2"/>
        <scheme val="minor"/>
      </rPr>
      <t xml:space="preserve">sekeupungushe . Na </t>
    </r>
    <r>
      <rPr>
        <sz val="11"/>
        <color rgb="FF008000"/>
        <rFont val="Calibri"/>
        <family val="2"/>
        <scheme val="minor"/>
      </rPr>
      <t xml:space="preserve">weye </t>
    </r>
    <r>
      <rPr>
        <b/>
        <sz val="11"/>
        <color rgb="FF800080"/>
        <rFont val="Calibri"/>
        <family val="2"/>
        <scheme val="minor"/>
      </rPr>
      <t xml:space="preserve">vondamuje mwizakataza </t>
    </r>
    <r>
      <rPr>
        <sz val="11"/>
        <color rgb="FF008000"/>
        <rFont val="Calibri"/>
        <family val="2"/>
        <scheme val="minor"/>
      </rPr>
      <t xml:space="preserve">ndugu zako . " </t>
    </r>
  </si>
  <si>
    <r>
      <rPr>
        <i/>
        <sz val="11"/>
        <color rgb="FF0000FF"/>
        <rFont val="Calibri"/>
        <family val="2"/>
        <scheme val="minor"/>
      </rPr>
      <t xml:space="preserve">Na </t>
    </r>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Mndewa , niye </t>
    </r>
    <r>
      <rPr>
        <b/>
        <sz val="11"/>
        <color rgb="FF800080"/>
        <rFont val="Calibri"/>
        <family val="2"/>
        <scheme val="minor"/>
      </rPr>
      <t xml:space="preserve">nili tayali kwenda tabhwa mwiichifungo , hata kuwa hamwe </t>
    </r>
    <r>
      <rPr>
        <sz val="11"/>
        <color rgb="FF008000"/>
        <rFont val="Calibri"/>
        <family val="2"/>
        <scheme val="minor"/>
      </rPr>
      <t xml:space="preserve">na weye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</si>
  <si>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t>
    </r>
    <r>
      <rPr>
        <i/>
        <sz val="11"/>
        <color rgb="FF0000FF"/>
        <rFont val="Calibri"/>
        <family val="2"/>
        <scheme val="minor"/>
      </rPr>
      <t xml:space="preserve">, </t>
    </r>
    <r>
      <rPr>
        <sz val="11"/>
        <color rgb="FF008000"/>
        <rFont val="Calibri"/>
        <family val="2"/>
        <scheme val="minor"/>
      </rPr>
      <t xml:space="preserve">Petili , </t>
    </r>
    <r>
      <rPr>
        <b/>
        <sz val="11"/>
        <color rgb="FF800080"/>
        <rFont val="Calibri"/>
        <family val="2"/>
        <scheme val="minor"/>
      </rPr>
      <t xml:space="preserve">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strike/>
        <sz val="11"/>
        <color rgb="FFFF000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strike/>
        <sz val="11"/>
        <color rgb="FFFF0000"/>
        <rFont val="Calibri"/>
        <family val="2"/>
        <scheme val="minor"/>
      </rPr>
      <t xml:space="preserve">kuwa hunimanyile bule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</si>
  <si>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wanahina wake , " </t>
    </r>
    <r>
      <rPr>
        <b/>
        <sz val="11"/>
        <color rgb="FF800080"/>
        <rFont val="Calibri"/>
        <family val="2"/>
        <scheme val="minor"/>
      </rPr>
      <t xml:space="preserve">Vino vinitumaga iviya </t>
    </r>
    <r>
      <rPr>
        <sz val="11"/>
        <color rgb="FF008000"/>
        <rFont val="Calibri"/>
        <family val="2"/>
        <scheme val="minor"/>
      </rPr>
      <t xml:space="preserve">mwabule </t>
    </r>
    <r>
      <rPr>
        <b/>
        <sz val="11"/>
        <color rgb="FF800080"/>
        <rFont val="Calibri"/>
        <family val="2"/>
        <scheme val="minor"/>
      </rPr>
      <t xml:space="preserve">nng'uko wa ela , wala chigelo cha </t>
    </r>
    <r>
      <rPr>
        <sz val="11"/>
        <color rgb="FF008000"/>
        <rFont val="Calibri"/>
        <family val="2"/>
        <scheme val="minor"/>
      </rPr>
      <t xml:space="preserve">vilatu , </t>
    </r>
    <r>
      <rPr>
        <b/>
        <sz val="11"/>
        <color rgb="FF800080"/>
        <rFont val="Calibri"/>
        <family val="2"/>
        <scheme val="minor"/>
      </rPr>
      <t xml:space="preserve">mwatubhilwa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 " Wamwidika , " </t>
    </r>
    <r>
      <rPr>
        <b/>
        <sz val="11"/>
        <color rgb="FF800080"/>
        <rFont val="Calibri"/>
        <family val="2"/>
        <scheme val="minor"/>
      </rPr>
      <t xml:space="preserve">Nng'oo ! Hawatubhilwa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</si>
  <si>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Ikabheje nnaino , munhu </t>
    </r>
    <r>
      <rPr>
        <sz val="11"/>
        <color rgb="FF008000"/>
        <rFont val="Calibri"/>
        <family val="2"/>
        <scheme val="minor"/>
      </rPr>
      <t xml:space="preserve">yeli na </t>
    </r>
    <r>
      <rPr>
        <b/>
        <sz val="11"/>
        <color rgb="FF800080"/>
        <rFont val="Calibri"/>
        <family val="2"/>
        <scheme val="minor"/>
      </rPr>
      <t xml:space="preserve">nng'uko wa sente na chigelo cha ela </t>
    </r>
    <r>
      <rPr>
        <sz val="11"/>
        <color rgb="FF008000"/>
        <rFont val="Calibri"/>
        <family val="2"/>
        <scheme val="minor"/>
      </rPr>
      <t xml:space="preserve">, </t>
    </r>
    <r>
      <rPr>
        <i/>
        <sz val="11"/>
        <color rgb="FF0000FF"/>
        <rFont val="Calibri"/>
        <family val="2"/>
        <scheme val="minor"/>
      </rPr>
      <t xml:space="preserve">yaja yeli </t>
    </r>
    <r>
      <rPr>
        <sz val="11"/>
        <color rgb="FF008000"/>
        <rFont val="Calibri"/>
        <family val="2"/>
        <scheme val="minor"/>
      </rPr>
      <t xml:space="preserve">na </t>
    </r>
    <r>
      <rPr>
        <b/>
        <sz val="11"/>
        <color rgb="FF800080"/>
        <rFont val="Calibri"/>
        <family val="2"/>
        <scheme val="minor"/>
      </rPr>
      <t xml:space="preserve">chigelo , ivo ivo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b/>
        <sz val="11"/>
        <color rgb="FF800080"/>
        <rFont val="Calibri"/>
        <family val="2"/>
        <scheme val="minor"/>
      </rPr>
      <t xml:space="preserve">mwele welibule mwele </t>
    </r>
    <r>
      <rPr>
        <sz val="11"/>
        <color rgb="FF008000"/>
        <rFont val="Calibri"/>
        <family val="2"/>
        <scheme val="minor"/>
      </rPr>
      <t xml:space="preserve">, </t>
    </r>
    <r>
      <rPr>
        <b/>
        <sz val="11"/>
        <color rgb="FF800080"/>
        <rFont val="Calibri"/>
        <family val="2"/>
        <scheme val="minor"/>
      </rPr>
      <t xml:space="preserve">yaule ngolole wake , yaume mwele imwe </t>
    </r>
    <r>
      <rPr>
        <sz val="11"/>
        <color rgb="FF008000"/>
        <rFont val="Calibri"/>
        <family val="2"/>
        <scheme val="minor"/>
      </rPr>
      <t xml:space="preserve">. </t>
    </r>
  </si>
  <si>
    <r>
      <rPr>
        <b/>
        <sz val="11"/>
        <color rgb="FF800080"/>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ganapinjikwa gatimilile majandiko gaanugula nne kuti , 'Bhashinkubhikwa likundi limo </t>
    </r>
    <r>
      <rPr>
        <sz val="11"/>
        <color rgb="FF008000"/>
        <rFont val="Calibri"/>
        <family val="2"/>
        <scheme val="minor"/>
      </rPr>
      <t xml:space="preserve">na </t>
    </r>
    <r>
      <rPr>
        <b/>
        <sz val="11"/>
        <color rgb="FF800080"/>
        <rFont val="Calibri"/>
        <family val="2"/>
        <scheme val="minor"/>
      </rPr>
      <t xml:space="preserve">bhaalebhanga </t>
    </r>
    <r>
      <rPr>
        <sz val="11"/>
        <color rgb="FF008000"/>
        <rFont val="Calibri"/>
        <family val="2"/>
        <scheme val="minor"/>
      </rPr>
      <t xml:space="preserve">, ' </t>
    </r>
    <r>
      <rPr>
        <b/>
        <sz val="11"/>
        <color rgb="FF800080"/>
        <rFont val="Calibri"/>
        <family val="2"/>
        <scheme val="minor"/>
      </rPr>
      <t xml:space="preserve">elo , gowe gajandikwe kunugula nne ganapinjikwa gamalile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</si>
  <si>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wamulongela </t>
    </r>
    <r>
      <rPr>
        <sz val="11"/>
        <color rgb="FF008000"/>
        <rFont val="Calibri"/>
        <family val="2"/>
        <scheme val="minor"/>
      </rPr>
      <t xml:space="preserve">, " Mndewa , lola </t>
    </r>
    <r>
      <rPr>
        <b/>
        <sz val="11"/>
        <color rgb="FF800080"/>
        <rFont val="Calibri"/>
        <family val="2"/>
        <scheme val="minor"/>
      </rPr>
      <t xml:space="preserve">! Habali na </t>
    </r>
    <r>
      <rPr>
        <sz val="11"/>
        <color rgb="FF008000"/>
        <rFont val="Calibri"/>
        <family val="2"/>
        <scheme val="minor"/>
      </rPr>
      <t xml:space="preserve">mazele maidi </t>
    </r>
    <r>
      <rPr>
        <b/>
        <sz val="11"/>
        <color rgb="FF800080"/>
        <rFont val="Calibri"/>
        <family val="2"/>
        <scheme val="minor"/>
      </rPr>
      <t xml:space="preserve">hano . </t>
    </r>
    <r>
      <rPr>
        <sz val="11"/>
        <color rgb="FF008000"/>
        <rFont val="Calibri"/>
        <family val="2"/>
        <scheme val="minor"/>
      </rPr>
      <t xml:space="preserve">" </t>
    </r>
    <r>
      <rPr>
        <b/>
        <sz val="11"/>
        <color rgb="FF800080"/>
        <rFont val="Calibri"/>
        <family val="2"/>
        <scheme val="minor"/>
      </rPr>
      <t xml:space="preserve">Na yeye kawedika </t>
    </r>
    <r>
      <rPr>
        <sz val="11"/>
        <color rgb="FF008000"/>
        <rFont val="Calibri"/>
        <family val="2"/>
        <scheme val="minor"/>
      </rPr>
      <t xml:space="preserve">, " </t>
    </r>
    <r>
      <rPr>
        <b/>
        <sz val="11"/>
        <color rgb="FF800080"/>
        <rFont val="Calibri"/>
        <family val="2"/>
        <scheme val="minor"/>
      </rPr>
      <t xml:space="preserve">Bhai shijipwae </t>
    </r>
    <r>
      <rPr>
        <sz val="11"/>
        <color rgb="FF008000"/>
        <rFont val="Calibri"/>
        <family val="2"/>
        <scheme val="minor"/>
      </rPr>
      <t xml:space="preserve">. " </t>
    </r>
  </si>
  <si>
    <r>
      <rPr>
        <i/>
        <sz val="11"/>
        <color rgb="FF0000FF"/>
        <rFont val="Calibri"/>
        <family val="2"/>
        <scheme val="minor"/>
      </rPr>
      <t xml:space="preserve">Na malinga shibhayobhelele , </t>
    </r>
    <r>
      <rPr>
        <sz val="11"/>
        <color rgb="FF008000"/>
        <rFont val="Calibri"/>
        <family val="2"/>
        <scheme val="minor"/>
      </rPr>
      <t xml:space="preserve">Yesu kahita </t>
    </r>
    <r>
      <rPr>
        <b/>
        <sz val="11"/>
        <color rgb="FF800080"/>
        <rFont val="Calibri"/>
        <family val="2"/>
        <scheme val="minor"/>
      </rPr>
      <t xml:space="preserve">kushitumbi cha </t>
    </r>
    <r>
      <rPr>
        <sz val="11"/>
        <color rgb="FF008000"/>
        <rFont val="Calibri"/>
        <family val="2"/>
        <scheme val="minor"/>
      </rPr>
      <t xml:space="preserve">Mizaituni </t>
    </r>
    <r>
      <rPr>
        <strike/>
        <sz val="11"/>
        <color rgb="FFFF0000"/>
        <rFont val="Calibri"/>
        <family val="2"/>
        <scheme val="minor"/>
      </rPr>
      <t xml:space="preserve">fana viyazowele </t>
    </r>
    <r>
      <rPr>
        <sz val="11"/>
        <color rgb="FF008000"/>
        <rFont val="Calibri"/>
        <family val="2"/>
        <scheme val="minor"/>
      </rPr>
      <t xml:space="preserve">, wanahina wake </t>
    </r>
    <r>
      <rPr>
        <strike/>
        <sz val="11"/>
        <color rgb="FFFF0000"/>
        <rFont val="Calibri"/>
        <family val="2"/>
        <scheme val="minor"/>
      </rPr>
      <t xml:space="preserve">nawo </t>
    </r>
    <r>
      <rPr>
        <sz val="11"/>
        <color rgb="FF008000"/>
        <rFont val="Calibri"/>
        <family val="2"/>
        <scheme val="minor"/>
      </rPr>
      <t xml:space="preserve">wamsondelela . </t>
    </r>
  </si>
  <si>
    <r>
      <rPr>
        <b/>
        <sz val="11"/>
        <color rgb="FF800080"/>
        <rFont val="Calibri"/>
        <family val="2"/>
        <scheme val="minor"/>
      </rPr>
      <t xml:space="preserve">Yuda </t>
    </r>
    <r>
      <rPr>
        <sz val="11"/>
        <color rgb="FF008000"/>
        <rFont val="Calibri"/>
        <family val="2"/>
        <scheme val="minor"/>
      </rPr>
      <t xml:space="preserve">kahita </t>
    </r>
    <r>
      <rPr>
        <b/>
        <sz val="11"/>
        <color rgb="FF800080"/>
        <rFont val="Calibri"/>
        <family val="2"/>
        <scheme val="minor"/>
      </rPr>
      <t xml:space="preserve">kuwalongela </t>
    </r>
    <r>
      <rPr>
        <sz val="11"/>
        <color rgb="FF008000"/>
        <rFont val="Calibri"/>
        <family val="2"/>
        <scheme val="minor"/>
      </rPr>
      <t xml:space="preserve">wakulu wa nhambiko na </t>
    </r>
    <r>
      <rPr>
        <i/>
        <sz val="11"/>
        <color rgb="FF0000FF"/>
        <rFont val="Calibri"/>
        <family val="2"/>
        <scheme val="minor"/>
      </rPr>
      <t xml:space="preserve">wakulu wa </t>
    </r>
    <r>
      <rPr>
        <sz val="11"/>
        <color rgb="FF008000"/>
        <rFont val="Calibri"/>
        <family val="2"/>
        <scheme val="minor"/>
      </rPr>
      <t xml:space="preserve">wakalizi </t>
    </r>
    <r>
      <rPr>
        <b/>
        <sz val="11"/>
        <color rgb="FF800080"/>
        <rFont val="Calibri"/>
        <family val="2"/>
        <scheme val="minor"/>
      </rPr>
      <t xml:space="preserve">na kawalongela </t>
    </r>
    <r>
      <rPr>
        <sz val="11"/>
        <color rgb="FF008000"/>
        <rFont val="Calibri"/>
        <family val="2"/>
        <scheme val="minor"/>
      </rPr>
      <t xml:space="preserve">viya </t>
    </r>
    <r>
      <rPr>
        <b/>
        <sz val="11"/>
        <color rgb="FF800080"/>
        <rFont val="Calibri"/>
        <family val="2"/>
        <scheme val="minor"/>
      </rPr>
      <t xml:space="preserve">yonda yamuhinduke </t>
    </r>
    <r>
      <rPr>
        <sz val="11"/>
        <color rgb="FF008000"/>
        <rFont val="Calibri"/>
        <family val="2"/>
        <scheme val="minor"/>
      </rPr>
      <t xml:space="preserve">Yesu . </t>
    </r>
  </si>
  <si>
    <r>
      <rPr>
        <b/>
        <sz val="11"/>
        <color rgb="FF800080"/>
        <rFont val="Calibri"/>
        <family val="2"/>
        <scheme val="minor"/>
      </rPr>
      <t xml:space="preserve">Viwafikile baho </t>
    </r>
    <r>
      <rPr>
        <sz val="11"/>
        <color rgb="FF008000"/>
        <rFont val="Calibri"/>
        <family val="2"/>
        <scheme val="minor"/>
      </rPr>
      <t xml:space="preserve">, kawalongela , " </t>
    </r>
    <r>
      <rPr>
        <b/>
        <sz val="11"/>
        <color rgb="FF800080"/>
        <rFont val="Calibri"/>
        <family val="2"/>
        <scheme val="minor"/>
      </rPr>
      <t xml:space="preserve">Mulongele Mulungu kwa dizi kulu , sekemwize kugezigwa </t>
    </r>
    <r>
      <rPr>
        <sz val="11"/>
        <color rgb="FF008000"/>
        <rFont val="Calibri"/>
        <family val="2"/>
        <scheme val="minor"/>
      </rPr>
      <t xml:space="preserve">. " </t>
    </r>
  </si>
  <si>
    <r>
      <rPr>
        <sz val="11"/>
        <color rgb="FF008000"/>
        <rFont val="Calibri"/>
        <family val="2"/>
        <scheme val="minor"/>
      </rPr>
      <t xml:space="preserve">Maabaho kawaleka </t>
    </r>
    <r>
      <rPr>
        <i/>
        <sz val="11"/>
        <color rgb="FF0000FF"/>
        <rFont val="Calibri"/>
        <family val="2"/>
        <scheme val="minor"/>
      </rPr>
      <t xml:space="preserve">wanahina wake </t>
    </r>
    <r>
      <rPr>
        <sz val="11"/>
        <color rgb="FF008000"/>
        <rFont val="Calibri"/>
        <family val="2"/>
        <scheme val="minor"/>
      </rPr>
      <t xml:space="preserve">, kahita </t>
    </r>
    <r>
      <rPr>
        <b/>
        <sz val="11"/>
        <color rgb="FF800080"/>
        <rFont val="Calibri"/>
        <family val="2"/>
        <scheme val="minor"/>
      </rPr>
      <t xml:space="preserve">kwa kutali ng'hani na kusola </t>
    </r>
    <r>
      <rPr>
        <sz val="11"/>
        <color rgb="FF008000"/>
        <rFont val="Calibri"/>
        <family val="2"/>
        <scheme val="minor"/>
      </rPr>
      <t xml:space="preserve">dibwe </t>
    </r>
    <r>
      <rPr>
        <strike/>
        <sz val="11"/>
        <color rgb="FFFF0000"/>
        <rFont val="Calibri"/>
        <family val="2"/>
        <scheme val="minor"/>
      </rPr>
      <t xml:space="preserve">. Katumbala mavindi </t>
    </r>
    <r>
      <rPr>
        <sz val="11"/>
        <color rgb="FF008000"/>
        <rFont val="Calibri"/>
        <family val="2"/>
        <scheme val="minor"/>
      </rPr>
      <t xml:space="preserve">, </t>
    </r>
    <r>
      <rPr>
        <b/>
        <sz val="11"/>
        <color rgb="FF800080"/>
        <rFont val="Calibri"/>
        <family val="2"/>
        <scheme val="minor"/>
      </rPr>
      <t xml:space="preserve">maabaho kaibwanha hasi na kutosa </t>
    </r>
    <r>
      <rPr>
        <sz val="11"/>
        <color rgb="FF008000"/>
        <rFont val="Calibri"/>
        <family val="2"/>
        <scheme val="minor"/>
      </rPr>
      <t xml:space="preserve">, </t>
    </r>
  </si>
  <si>
    <r>
      <rPr>
        <i/>
        <sz val="11"/>
        <color rgb="FF0000FF"/>
        <rFont val="Calibri"/>
        <family val="2"/>
        <scheme val="minor"/>
      </rPr>
      <t xml:space="preserve">Katosa , </t>
    </r>
    <r>
      <rPr>
        <sz val="11"/>
        <color rgb="FF008000"/>
        <rFont val="Calibri"/>
        <family val="2"/>
        <scheme val="minor"/>
      </rPr>
      <t xml:space="preserve">" Tata , </t>
    </r>
    <r>
      <rPr>
        <b/>
        <sz val="11"/>
        <color rgb="FF800080"/>
        <rFont val="Calibri"/>
        <family val="2"/>
        <scheme val="minor"/>
      </rPr>
      <t xml:space="preserve">one uhonda </t>
    </r>
    <r>
      <rPr>
        <sz val="11"/>
        <color rgb="FF008000"/>
        <rFont val="Calibri"/>
        <family val="2"/>
        <scheme val="minor"/>
      </rPr>
      <t xml:space="preserve">, unisegezele nhungo ino ya manhesa </t>
    </r>
    <r>
      <rPr>
        <i/>
        <sz val="11"/>
        <color rgb="FF0000FF"/>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Hata ivo , si </t>
    </r>
    <r>
      <rPr>
        <sz val="11"/>
        <color rgb="FF008000"/>
        <rFont val="Calibri"/>
        <family val="2"/>
        <scheme val="minor"/>
      </rPr>
      <t xml:space="preserve">fana </t>
    </r>
    <r>
      <rPr>
        <b/>
        <sz val="11"/>
        <color rgb="FF800080"/>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ila viulonda </t>
    </r>
    <r>
      <rPr>
        <sz val="11"/>
        <color rgb="FF008000"/>
        <rFont val="Calibri"/>
        <family val="2"/>
        <scheme val="minor"/>
      </rPr>
      <t xml:space="preserve">weye </t>
    </r>
    <r>
      <rPr>
        <b/>
        <sz val="11"/>
        <color rgb="FF800080"/>
        <rFont val="Calibri"/>
        <family val="2"/>
        <scheme val="minor"/>
      </rPr>
      <t xml:space="preserve">vitendeka </t>
    </r>
    <r>
      <rPr>
        <sz val="11"/>
        <color rgb="FF008000"/>
        <rFont val="Calibri"/>
        <family val="2"/>
        <scheme val="minor"/>
      </rPr>
      <t xml:space="preserve">. " </t>
    </r>
  </si>
  <si>
    <r>
      <rPr>
        <b/>
        <sz val="11"/>
        <color rgb="FF800080"/>
        <rFont val="Calibri"/>
        <family val="2"/>
        <scheme val="minor"/>
      </rPr>
      <t xml:space="preserve">Malaika kukopoka </t>
    </r>
    <r>
      <rPr>
        <sz val="11"/>
        <color rgb="FF008000"/>
        <rFont val="Calibri"/>
        <family val="2"/>
        <scheme val="minor"/>
      </rPr>
      <t xml:space="preserve">kuulanga kamulawilila </t>
    </r>
    <r>
      <rPr>
        <b/>
        <sz val="11"/>
        <color rgb="FF800080"/>
        <rFont val="Calibri"/>
        <family val="2"/>
        <scheme val="minor"/>
      </rPr>
      <t xml:space="preserve">muladi yamtegeleze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</si>
  <si>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mwiiviya ng'hani </t>
    </r>
    <r>
      <rPr>
        <sz val="11"/>
        <color rgb="FF008000"/>
        <rFont val="Calibri"/>
        <family val="2"/>
        <scheme val="minor"/>
      </rPr>
      <t xml:space="preserve">, </t>
    </r>
    <r>
      <rPr>
        <b/>
        <sz val="11"/>
        <color rgb="FF800080"/>
        <rFont val="Calibri"/>
        <family val="2"/>
        <scheme val="minor"/>
      </rPr>
      <t xml:space="preserve">kahita kutosa </t>
    </r>
    <r>
      <rPr>
        <sz val="11"/>
        <color rgb="FF008000"/>
        <rFont val="Calibri"/>
        <family val="2"/>
        <scheme val="minor"/>
      </rPr>
      <t xml:space="preserve">ng'hani </t>
    </r>
    <r>
      <rPr>
        <b/>
        <sz val="11"/>
        <color rgb="FF800080"/>
        <rFont val="Calibri"/>
        <family val="2"/>
        <scheme val="minor"/>
      </rPr>
      <t xml:space="preserve">, na matukuta yake nibha mbuti mandondo </t>
    </r>
    <r>
      <rPr>
        <sz val="11"/>
        <color rgb="FF008000"/>
        <rFont val="Calibri"/>
        <family val="2"/>
        <scheme val="minor"/>
      </rPr>
      <t xml:space="preserve">ya </t>
    </r>
    <r>
      <rPr>
        <b/>
        <sz val="11"/>
        <color rgb="FF800080"/>
        <rFont val="Calibri"/>
        <family val="2"/>
        <scheme val="minor"/>
      </rPr>
      <t xml:space="preserve">minyai , yondolishila </t>
    </r>
    <r>
      <rPr>
        <sz val="11"/>
        <color rgb="FF008000"/>
        <rFont val="Calibri"/>
        <family val="2"/>
        <scheme val="minor"/>
      </rPr>
      <t xml:space="preserve">hasi . </t>
    </r>
  </si>
  <si>
    <r>
      <rPr>
        <b/>
        <sz val="11"/>
        <color rgb="FF800080"/>
        <rFont val="Calibri"/>
        <family val="2"/>
        <scheme val="minor"/>
      </rPr>
      <t xml:space="preserve">Maabaho viyakomeleze </t>
    </r>
    <r>
      <rPr>
        <sz val="11"/>
        <color rgb="FF008000"/>
        <rFont val="Calibri"/>
        <family val="2"/>
        <scheme val="minor"/>
      </rPr>
      <t xml:space="preserve">kutosa , </t>
    </r>
    <r>
      <rPr>
        <b/>
        <sz val="11"/>
        <color rgb="FF800080"/>
        <rFont val="Calibri"/>
        <family val="2"/>
        <scheme val="minor"/>
      </rPr>
      <t xml:space="preserve">kabwela kaidi kwa </t>
    </r>
    <r>
      <rPr>
        <sz val="11"/>
        <color rgb="FF008000"/>
        <rFont val="Calibri"/>
        <family val="2"/>
        <scheme val="minor"/>
      </rPr>
      <t xml:space="preserve">wanahina wake </t>
    </r>
    <r>
      <rPr>
        <i/>
        <sz val="11"/>
        <color rgb="FF0000FF"/>
        <rFont val="Calibri"/>
        <family val="2"/>
        <scheme val="minor"/>
      </rPr>
      <t xml:space="preserve">, kawafika wagona kwa luholozi </t>
    </r>
    <r>
      <rPr>
        <sz val="11"/>
        <color rgb="FF008000"/>
        <rFont val="Calibri"/>
        <family val="2"/>
        <scheme val="minor"/>
      </rPr>
      <t xml:space="preserve">. </t>
    </r>
    <r>
      <rPr>
        <strike/>
        <sz val="11"/>
        <color rgb="FFFF0000"/>
        <rFont val="Calibri"/>
        <family val="2"/>
        <scheme val="minor"/>
      </rPr>
      <t xml:space="preserve">Kawafika wagona nhongo , wakala na usungu . </t>
    </r>
  </si>
  <si>
    <r>
      <rPr>
        <b/>
        <sz val="11"/>
        <color rgb="FF800080"/>
        <rFont val="Calibri"/>
        <family val="2"/>
        <scheme val="minor"/>
      </rPr>
      <t xml:space="preserve">Yesu kawauza </t>
    </r>
    <r>
      <rPr>
        <sz val="11"/>
        <color rgb="FF008000"/>
        <rFont val="Calibri"/>
        <family val="2"/>
        <scheme val="minor"/>
      </rPr>
      <t xml:space="preserve">, " </t>
    </r>
    <r>
      <rPr>
        <b/>
        <sz val="11"/>
        <color rgb="FF800080"/>
        <rFont val="Calibri"/>
        <family val="2"/>
        <scheme val="minor"/>
      </rPr>
      <t xml:space="preserve">Mbona mwogona </t>
    </r>
    <r>
      <rPr>
        <sz val="11"/>
        <color rgb="FF008000"/>
        <rFont val="Calibri"/>
        <family val="2"/>
        <scheme val="minor"/>
      </rPr>
      <t xml:space="preserve">? </t>
    </r>
    <r>
      <rPr>
        <b/>
        <sz val="11"/>
        <color rgb="FF800080"/>
        <rFont val="Calibri"/>
        <family val="2"/>
        <scheme val="minor"/>
      </rPr>
      <t xml:space="preserve">Inuka na mtose Mulungu , sekemwize kugezigwa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</si>
  <si>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 lung'husesa lwa wanhu </t>
    </r>
    <r>
      <rPr>
        <b/>
        <sz val="11"/>
        <color rgb="FF800080"/>
        <rFont val="Calibri"/>
        <family val="2"/>
        <scheme val="minor"/>
      </rPr>
      <t xml:space="preserve">lufika ulongoligwa </t>
    </r>
    <r>
      <rPr>
        <sz val="11"/>
        <color rgb="FF008000"/>
        <rFont val="Calibri"/>
        <family val="2"/>
        <scheme val="minor"/>
      </rPr>
      <t xml:space="preserve">na </t>
    </r>
    <r>
      <rPr>
        <strike/>
        <sz val="11"/>
        <color rgb="FFFF0000"/>
        <rFont val="Calibri"/>
        <family val="2"/>
        <scheme val="minor"/>
      </rPr>
      <t xml:space="preserve">munhu imwe yotangigwa </t>
    </r>
    <r>
      <rPr>
        <sz val="11"/>
        <color rgb="FF008000"/>
        <rFont val="Calibri"/>
        <family val="2"/>
        <scheme val="minor"/>
      </rPr>
      <t xml:space="preserve">Yuda , imwe wa </t>
    </r>
    <r>
      <rPr>
        <b/>
        <sz val="11"/>
        <color rgb="FF800080"/>
        <rFont val="Calibri"/>
        <family val="2"/>
        <scheme val="minor"/>
      </rPr>
      <t xml:space="preserve">waja </t>
    </r>
    <r>
      <rPr>
        <sz val="11"/>
        <color rgb="FF008000"/>
        <rFont val="Calibri"/>
        <family val="2"/>
        <scheme val="minor"/>
      </rPr>
      <t xml:space="preserve">longo na waidi </t>
    </r>
    <r>
      <rPr>
        <strike/>
        <sz val="11"/>
        <color rgb="FFFF0000"/>
        <rFont val="Calibri"/>
        <family val="2"/>
        <scheme val="minor"/>
      </rPr>
      <t xml:space="preserve">kawalongolela </t>
    </r>
    <r>
      <rPr>
        <sz val="11"/>
        <color rgb="FF008000"/>
        <rFont val="Calibri"/>
        <family val="2"/>
        <scheme val="minor"/>
      </rPr>
      <t xml:space="preserve">. </t>
    </r>
    <r>
      <rPr>
        <b/>
        <sz val="11"/>
        <color rgb="FF800080"/>
        <rFont val="Calibri"/>
        <family val="2"/>
        <scheme val="minor"/>
      </rPr>
      <t xml:space="preserve">Yuda kamuhitila </t>
    </r>
    <r>
      <rPr>
        <sz val="11"/>
        <color rgb="FF008000"/>
        <rFont val="Calibri"/>
        <family val="2"/>
        <scheme val="minor"/>
      </rPr>
      <t xml:space="preserve">Yesu </t>
    </r>
    <r>
      <rPr>
        <b/>
        <sz val="11"/>
        <color rgb="FF800080"/>
        <rFont val="Calibri"/>
        <family val="2"/>
        <scheme val="minor"/>
      </rPr>
      <t xml:space="preserve">muladi yamnonele </t>
    </r>
    <r>
      <rPr>
        <sz val="11"/>
        <color rgb="FF008000"/>
        <rFont val="Calibri"/>
        <family val="2"/>
        <scheme val="minor"/>
      </rPr>
      <t xml:space="preserve">. </t>
    </r>
  </si>
  <si>
    <r>
      <rPr>
        <sz val="11"/>
        <color rgb="FF008000"/>
        <rFont val="Calibri"/>
        <family val="2"/>
        <scheme val="minor"/>
      </rPr>
      <t xml:space="preserve">Mbali Yesu kamulongela , " Yuda </t>
    </r>
    <r>
      <rPr>
        <b/>
        <sz val="11"/>
        <color rgb="FF800080"/>
        <rFont val="Calibri"/>
        <family val="2"/>
        <scheme val="minor"/>
      </rPr>
      <t xml:space="preserve">! Vino komuhinduka </t>
    </r>
    <r>
      <rPr>
        <sz val="11"/>
        <color rgb="FF008000"/>
        <rFont val="Calibri"/>
        <family val="2"/>
        <scheme val="minor"/>
      </rPr>
      <t xml:space="preserve">Mwana wa Munhu kwa kumnonela ? " </t>
    </r>
  </si>
  <si>
    <r>
      <rPr>
        <b/>
        <sz val="11"/>
        <color rgb="FF800080"/>
        <rFont val="Calibri"/>
        <family val="2"/>
        <scheme val="minor"/>
      </rPr>
      <t xml:space="preserve">Wanahina wake viwawonile ivo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tutole </t>
    </r>
    <r>
      <rPr>
        <sz val="11"/>
        <color rgb="FF008000"/>
        <rFont val="Calibri"/>
        <family val="2"/>
        <scheme val="minor"/>
      </rPr>
      <t xml:space="preserve">mipanga </t>
    </r>
    <r>
      <rPr>
        <i/>
        <sz val="11"/>
        <color rgb="FF0000FF"/>
        <rFont val="Calibri"/>
        <family val="2"/>
        <scheme val="minor"/>
      </rPr>
      <t xml:space="preserve">zetu chiweng'he </t>
    </r>
    <r>
      <rPr>
        <sz val="11"/>
        <color rgb="FF008000"/>
        <rFont val="Calibri"/>
        <family val="2"/>
        <scheme val="minor"/>
      </rPr>
      <t xml:space="preserve">? " </t>
    </r>
  </si>
  <si>
    <r>
      <rPr>
        <sz val="11"/>
        <color rgb="FF008000"/>
        <rFont val="Calibri"/>
        <family val="2"/>
        <scheme val="minor"/>
      </rPr>
      <t xml:space="preserve">Nawo wadeng'helela na </t>
    </r>
    <r>
      <rPr>
        <b/>
        <sz val="11"/>
        <color rgb="FF800080"/>
        <rFont val="Calibri"/>
        <family val="2"/>
        <scheme val="minor"/>
      </rPr>
      <t xml:space="preserve">wamulongela </t>
    </r>
    <r>
      <rPr>
        <sz val="11"/>
        <color rgb="FF008000"/>
        <rFont val="Calibri"/>
        <family val="2"/>
        <scheme val="minor"/>
      </rPr>
      <t xml:space="preserve">kumwing'ha hela . </t>
    </r>
  </si>
  <si>
    <r>
      <rPr>
        <b/>
        <sz val="11"/>
        <color rgb="FF800080"/>
        <rFont val="Calibri"/>
        <family val="2"/>
        <scheme val="minor"/>
      </rPr>
      <t xml:space="preserve">Na imwe </t>
    </r>
    <r>
      <rPr>
        <sz val="11"/>
        <color rgb="FF008000"/>
        <rFont val="Calibri"/>
        <family val="2"/>
        <scheme val="minor"/>
      </rPr>
      <t xml:space="preserve">kamtowa </t>
    </r>
    <r>
      <rPr>
        <b/>
        <sz val="11"/>
        <color rgb="FF800080"/>
        <rFont val="Calibri"/>
        <family val="2"/>
        <scheme val="minor"/>
      </rPr>
      <t xml:space="preserve">mwele wake , kamtowa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t>
    </r>
    <r>
      <rPr>
        <sz val="11"/>
        <color rgb="FF008000"/>
        <rFont val="Calibri"/>
        <family val="2"/>
        <scheme val="minor"/>
      </rPr>
      <t xml:space="preserve">gutwi da kulume . </t>
    </r>
  </si>
  <si>
    <r>
      <rPr>
        <sz val="11"/>
        <color rgb="FF008000"/>
        <rFont val="Calibri"/>
        <family val="2"/>
        <scheme val="minor"/>
      </rPr>
      <t xml:space="preserve">Mbali Yesu kalonga , " </t>
    </r>
    <r>
      <rPr>
        <b/>
        <sz val="11"/>
        <color rgb="FF800080"/>
        <rFont val="Calibri"/>
        <family val="2"/>
        <scheme val="minor"/>
      </rPr>
      <t xml:space="preserve">Vino munhu iyo kalawa </t>
    </r>
    <r>
      <rPr>
        <sz val="11"/>
        <color rgb="FF008000"/>
        <rFont val="Calibri"/>
        <family val="2"/>
        <scheme val="minor"/>
      </rPr>
      <t xml:space="preserve">! " </t>
    </r>
    <r>
      <rPr>
        <b/>
        <sz val="11"/>
        <color rgb="FF800080"/>
        <rFont val="Calibri"/>
        <family val="2"/>
        <scheme val="minor"/>
      </rPr>
      <t xml:space="preserve">Kamdalisa </t>
    </r>
    <r>
      <rPr>
        <sz val="11"/>
        <color rgb="FF008000"/>
        <rFont val="Calibri"/>
        <family val="2"/>
        <scheme val="minor"/>
      </rPr>
      <t xml:space="preserve">gutwi </t>
    </r>
    <r>
      <rPr>
        <b/>
        <sz val="11"/>
        <color rgb="FF800080"/>
        <rFont val="Calibri"/>
        <family val="2"/>
        <scheme val="minor"/>
      </rPr>
      <t xml:space="preserve">diya , kamuhonya </t>
    </r>
    <r>
      <rPr>
        <sz val="11"/>
        <color rgb="FF008000"/>
        <rFont val="Calibri"/>
        <family val="2"/>
        <scheme val="minor"/>
      </rPr>
      <t xml:space="preserve">. </t>
    </r>
  </si>
  <si>
    <r>
      <rPr>
        <sz val="11"/>
        <color rgb="FF008000"/>
        <rFont val="Calibri"/>
        <family val="2"/>
        <scheme val="minor"/>
      </rPr>
      <t xml:space="preserve">Maabaho Yesu kawalongela wakulu wa nhambiko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wakulu wa </t>
    </r>
    <r>
      <rPr>
        <sz val="11"/>
        <color rgb="FF008000"/>
        <rFont val="Calibri"/>
        <family val="2"/>
        <scheme val="minor"/>
      </rPr>
      <t xml:space="preserve">wakalizi wa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walala </t>
    </r>
    <r>
      <rPr>
        <b/>
        <sz val="11"/>
        <color rgb="FF800080"/>
        <rFont val="Calibri"/>
        <family val="2"/>
        <scheme val="minor"/>
      </rPr>
      <t xml:space="preserve">waja wokwiza </t>
    </r>
    <r>
      <rPr>
        <sz val="11"/>
        <color rgb="FF008000"/>
        <rFont val="Calibri"/>
        <family val="2"/>
        <scheme val="minor"/>
      </rPr>
      <t xml:space="preserve">kumgwila , " Vino </t>
    </r>
    <r>
      <rPr>
        <b/>
        <sz val="11"/>
        <color rgb="FF800080"/>
        <rFont val="Calibri"/>
        <family val="2"/>
        <scheme val="minor"/>
      </rPr>
      <t xml:space="preserve">mwokwiza kumgwila </t>
    </r>
    <r>
      <rPr>
        <sz val="11"/>
        <color rgb="FF008000"/>
        <rFont val="Calibri"/>
        <family val="2"/>
        <scheme val="minor"/>
      </rPr>
      <t xml:space="preserve">na </t>
    </r>
    <r>
      <rPr>
        <b/>
        <sz val="11"/>
        <color rgb="FF800080"/>
        <rFont val="Calibri"/>
        <family val="2"/>
        <scheme val="minor"/>
      </rPr>
      <t xml:space="preserve">mazele </t>
    </r>
    <r>
      <rPr>
        <sz val="11"/>
        <color rgb="FF008000"/>
        <rFont val="Calibri"/>
        <family val="2"/>
        <scheme val="minor"/>
      </rPr>
      <t xml:space="preserve">na </t>
    </r>
    <r>
      <rPr>
        <b/>
        <sz val="11"/>
        <color rgb="FF800080"/>
        <rFont val="Calibri"/>
        <family val="2"/>
        <scheme val="minor"/>
      </rPr>
      <t xml:space="preserve">vilungu </t>
    </r>
    <r>
      <rPr>
        <sz val="11"/>
        <color rgb="FF008000"/>
        <rFont val="Calibri"/>
        <family val="2"/>
        <scheme val="minor"/>
      </rPr>
      <t xml:space="preserve">fana niye </t>
    </r>
    <r>
      <rPr>
        <b/>
        <sz val="11"/>
        <color rgb="FF800080"/>
        <rFont val="Calibri"/>
        <family val="2"/>
        <scheme val="minor"/>
      </rPr>
      <t xml:space="preserve">, fana niye mbavi </t>
    </r>
    <r>
      <rPr>
        <sz val="11"/>
        <color rgb="FF008000"/>
        <rFont val="Calibri"/>
        <family val="2"/>
        <scheme val="minor"/>
      </rPr>
      <t xml:space="preserve">? </t>
    </r>
  </si>
  <si>
    <r>
      <rPr>
        <sz val="11"/>
        <color rgb="FF008000"/>
        <rFont val="Calibri"/>
        <family val="2"/>
        <scheme val="minor"/>
      </rPr>
      <t xml:space="preserve">Chila siku nikala hamwe na mweye </t>
    </r>
    <r>
      <rPr>
        <b/>
        <sz val="11"/>
        <color rgb="FF800080"/>
        <rFont val="Calibri"/>
        <family val="2"/>
        <scheme val="minor"/>
      </rPr>
      <t xml:space="preserve">, mwii Kaye </t>
    </r>
    <r>
      <rPr>
        <sz val="11"/>
        <color rgb="FF008000"/>
        <rFont val="Calibri"/>
        <family val="2"/>
        <scheme val="minor"/>
      </rPr>
      <t xml:space="preserve">ya Mulungu </t>
    </r>
    <r>
      <rPr>
        <b/>
        <sz val="11"/>
        <color rgb="FF800080"/>
        <rFont val="Calibri"/>
        <family val="2"/>
        <scheme val="minor"/>
      </rPr>
      <t xml:space="preserve">hamnigwilile </t>
    </r>
    <r>
      <rPr>
        <sz val="11"/>
        <color rgb="FF008000"/>
        <rFont val="Calibri"/>
        <family val="2"/>
        <scheme val="minor"/>
      </rPr>
      <t xml:space="preserve">. Mbali </t>
    </r>
    <r>
      <rPr>
        <b/>
        <sz val="11"/>
        <color rgb="FF800080"/>
        <rFont val="Calibri"/>
        <family val="2"/>
        <scheme val="minor"/>
      </rPr>
      <t xml:space="preserve">luno ni lusita lwenu </t>
    </r>
    <r>
      <rPr>
        <sz val="11"/>
        <color rgb="FF008000"/>
        <rFont val="Calibri"/>
        <family val="2"/>
        <scheme val="minor"/>
      </rPr>
      <t xml:space="preserve">, </t>
    </r>
    <r>
      <rPr>
        <b/>
        <sz val="11"/>
        <color rgb="FF800080"/>
        <rFont val="Calibri"/>
        <family val="2"/>
        <scheme val="minor"/>
      </rPr>
      <t xml:space="preserve">siku za ufalume wa </t>
    </r>
    <r>
      <rPr>
        <sz val="11"/>
        <color rgb="FF008000"/>
        <rFont val="Calibri"/>
        <family val="2"/>
        <scheme val="minor"/>
      </rPr>
      <t xml:space="preserve">ziza </t>
    </r>
    <r>
      <rPr>
        <strike/>
        <sz val="11"/>
        <color rgb="FFFF0000"/>
        <rFont val="Calibri"/>
        <family val="2"/>
        <scheme val="minor"/>
      </rPr>
      <t xml:space="preserve">lotawala </t>
    </r>
    <r>
      <rPr>
        <sz val="11"/>
        <color rgb="FF008000"/>
        <rFont val="Calibri"/>
        <family val="2"/>
        <scheme val="minor"/>
      </rPr>
      <t xml:space="preserve">. " </t>
    </r>
  </si>
  <si>
    <r>
      <rPr>
        <b/>
        <sz val="11"/>
        <color rgb="FF800080"/>
        <rFont val="Calibri"/>
        <family val="2"/>
        <scheme val="minor"/>
      </rPr>
      <t xml:space="preserve">Maabaho wamgwila , wamsola </t>
    </r>
    <r>
      <rPr>
        <sz val="11"/>
        <color rgb="FF008000"/>
        <rFont val="Calibri"/>
        <family val="2"/>
        <scheme val="minor"/>
      </rPr>
      <t xml:space="preserve">na </t>
    </r>
    <r>
      <rPr>
        <b/>
        <sz val="11"/>
        <color rgb="FF800080"/>
        <rFont val="Calibri"/>
        <family val="2"/>
        <scheme val="minor"/>
      </rPr>
      <t xml:space="preserve">kumwingiza mwiikaye </t>
    </r>
    <r>
      <rPr>
        <sz val="11"/>
        <color rgb="FF008000"/>
        <rFont val="Calibri"/>
        <family val="2"/>
        <scheme val="minor"/>
      </rPr>
      <t xml:space="preserve">ya mkulu wa nhambiko . Petili </t>
    </r>
    <r>
      <rPr>
        <b/>
        <sz val="11"/>
        <color rgb="FF800080"/>
        <rFont val="Calibri"/>
        <family val="2"/>
        <scheme val="minor"/>
      </rPr>
      <t xml:space="preserve">kakala komsondelela </t>
    </r>
    <r>
      <rPr>
        <sz val="11"/>
        <color rgb="FF008000"/>
        <rFont val="Calibri"/>
        <family val="2"/>
        <scheme val="minor"/>
      </rPr>
      <t xml:space="preserve">kwa kutali . </t>
    </r>
  </si>
  <si>
    <r>
      <rPr>
        <b/>
        <sz val="11"/>
        <color rgb="FF800080"/>
        <rFont val="Calibri"/>
        <family val="2"/>
        <scheme val="minor"/>
      </rPr>
      <t xml:space="preserve">Wanhu wakala wamemeza </t>
    </r>
    <r>
      <rPr>
        <sz val="11"/>
        <color rgb="FF008000"/>
        <rFont val="Calibri"/>
        <family val="2"/>
        <scheme val="minor"/>
      </rPr>
      <t xml:space="preserve">moto hagati </t>
    </r>
    <r>
      <rPr>
        <b/>
        <sz val="11"/>
        <color rgb="FF800080"/>
        <rFont val="Calibri"/>
        <family val="2"/>
        <scheme val="minor"/>
      </rPr>
      <t xml:space="preserve">muluhelengo </t>
    </r>
    <r>
      <rPr>
        <sz val="11"/>
        <color rgb="FF008000"/>
        <rFont val="Calibri"/>
        <family val="2"/>
        <scheme val="minor"/>
      </rPr>
      <t xml:space="preserve">, wakala </t>
    </r>
    <r>
      <rPr>
        <i/>
        <sz val="11"/>
        <color rgb="FF0000FF"/>
        <rFont val="Calibri"/>
        <family val="2"/>
        <scheme val="minor"/>
      </rPr>
      <t xml:space="preserve">baho </t>
    </r>
    <r>
      <rPr>
        <sz val="11"/>
        <color rgb="FF008000"/>
        <rFont val="Calibri"/>
        <family val="2"/>
        <scheme val="minor"/>
      </rPr>
      <t xml:space="preserve">hamwe </t>
    </r>
    <r>
      <rPr>
        <b/>
        <sz val="11"/>
        <color rgb="FF800080"/>
        <rFont val="Calibri"/>
        <family val="2"/>
        <scheme val="minor"/>
      </rPr>
      <t xml:space="preserve">, na </t>
    </r>
    <r>
      <rPr>
        <sz val="11"/>
        <color rgb="FF008000"/>
        <rFont val="Calibri"/>
        <family val="2"/>
        <scheme val="minor"/>
      </rPr>
      <t xml:space="preserve">Petili kakala </t>
    </r>
    <r>
      <rPr>
        <i/>
        <sz val="11"/>
        <color rgb="FF0000FF"/>
        <rFont val="Calibri"/>
        <family val="2"/>
        <scheme val="minor"/>
      </rPr>
      <t xml:space="preserve">hamwe </t>
    </r>
    <r>
      <rPr>
        <sz val="11"/>
        <color rgb="FF008000"/>
        <rFont val="Calibri"/>
        <family val="2"/>
        <scheme val="minor"/>
      </rPr>
      <t xml:space="preserve">nawo . </t>
    </r>
  </si>
  <si>
    <r>
      <rPr>
        <sz val="11"/>
        <color rgb="FF008000"/>
        <rFont val="Calibri"/>
        <family val="2"/>
        <scheme val="minor"/>
      </rPr>
      <t xml:space="preserve">Msang'hani imwe mwanamke </t>
    </r>
    <r>
      <rPr>
        <b/>
        <sz val="11"/>
        <color rgb="FF800080"/>
        <rFont val="Calibri"/>
        <family val="2"/>
        <scheme val="minor"/>
      </rPr>
      <t xml:space="preserve">kamwona Petili </t>
    </r>
    <r>
      <rPr>
        <sz val="11"/>
        <color rgb="FF008000"/>
        <rFont val="Calibri"/>
        <family val="2"/>
        <scheme val="minor"/>
      </rPr>
      <t xml:space="preserve">kakala </t>
    </r>
    <r>
      <rPr>
        <b/>
        <sz val="11"/>
        <color rgb="FF800080"/>
        <rFont val="Calibri"/>
        <family val="2"/>
        <scheme val="minor"/>
      </rPr>
      <t xml:space="preserve">hasi tome pamoto . Msang'hani ija </t>
    </r>
    <r>
      <rPr>
        <sz val="11"/>
        <color rgb="FF008000"/>
        <rFont val="Calibri"/>
        <family val="2"/>
        <scheme val="minor"/>
      </rPr>
      <t xml:space="preserve">kambunhulila meso </t>
    </r>
    <r>
      <rPr>
        <b/>
        <sz val="11"/>
        <color rgb="FF800080"/>
        <rFont val="Calibri"/>
        <family val="2"/>
        <scheme val="minor"/>
      </rPr>
      <t xml:space="preserve">na </t>
    </r>
    <r>
      <rPr>
        <sz val="11"/>
        <color rgb="FF008000"/>
        <rFont val="Calibri"/>
        <family val="2"/>
        <scheme val="minor"/>
      </rPr>
      <t xml:space="preserve">kalonga , " Munhu ino </t>
    </r>
    <r>
      <rPr>
        <i/>
        <sz val="11"/>
        <color rgb="FF0000FF"/>
        <rFont val="Calibri"/>
        <family val="2"/>
        <scheme val="minor"/>
      </rPr>
      <t xml:space="preserve">iviya </t>
    </r>
    <r>
      <rPr>
        <sz val="11"/>
        <color rgb="FF008000"/>
        <rFont val="Calibri"/>
        <family val="2"/>
        <scheme val="minor"/>
      </rPr>
      <t xml:space="preserve">kakala </t>
    </r>
    <r>
      <rPr>
        <strike/>
        <sz val="11"/>
        <color rgb="FFFF0000"/>
        <rFont val="Calibri"/>
        <family val="2"/>
        <scheme val="minor"/>
      </rPr>
      <t xml:space="preserve">hamwe </t>
    </r>
    <r>
      <rPr>
        <sz val="11"/>
        <color rgb="FF008000"/>
        <rFont val="Calibri"/>
        <family val="2"/>
        <scheme val="minor"/>
      </rPr>
      <t xml:space="preserve">na Yesu ! " </t>
    </r>
  </si>
  <si>
    <r>
      <rPr>
        <sz val="11"/>
        <color rgb="FF008000"/>
        <rFont val="Calibri"/>
        <family val="2"/>
        <scheme val="minor"/>
      </rPr>
      <t xml:space="preserve">Mbali Petili kabela </t>
    </r>
    <r>
      <rPr>
        <strike/>
        <sz val="11"/>
        <color rgb="FFFF0000"/>
        <rFont val="Calibri"/>
        <family val="2"/>
        <scheme val="minor"/>
      </rPr>
      <t xml:space="preserve">mbuli iyo </t>
    </r>
    <r>
      <rPr>
        <sz val="11"/>
        <color rgb="FF008000"/>
        <rFont val="Calibri"/>
        <family val="2"/>
        <scheme val="minor"/>
      </rPr>
      <t xml:space="preserve">, " </t>
    </r>
    <r>
      <rPr>
        <b/>
        <sz val="11"/>
        <color rgb="FF800080"/>
        <rFont val="Calibri"/>
        <family val="2"/>
        <scheme val="minor"/>
      </rPr>
      <t xml:space="preserve">Gwee ! Niye </t>
    </r>
    <r>
      <rPr>
        <sz val="11"/>
        <color rgb="FF008000"/>
        <rFont val="Calibri"/>
        <family val="2"/>
        <scheme val="minor"/>
      </rPr>
      <t xml:space="preserve">simmanyile </t>
    </r>
    <r>
      <rPr>
        <strike/>
        <sz val="11"/>
        <color rgb="FFFF0000"/>
        <rFont val="Calibri"/>
        <family val="2"/>
        <scheme val="minor"/>
      </rPr>
      <t xml:space="preserve">bule iyo youmulonga </t>
    </r>
    <r>
      <rPr>
        <sz val="11"/>
        <color rgb="FF008000"/>
        <rFont val="Calibri"/>
        <family val="2"/>
        <scheme val="minor"/>
      </rPr>
      <t xml:space="preserve">! " </t>
    </r>
  </si>
  <si>
    <r>
      <rPr>
        <b/>
        <sz val="11"/>
        <color rgb="FF800080"/>
        <rFont val="Calibri"/>
        <family val="2"/>
        <scheme val="minor"/>
      </rPr>
      <t xml:space="preserve">Kashokope , </t>
    </r>
    <r>
      <rPr>
        <sz val="11"/>
        <color rgb="FF008000"/>
        <rFont val="Calibri"/>
        <family val="2"/>
        <scheme val="minor"/>
      </rPr>
      <t xml:space="preserve">munhu imwenga kamuwona Petili </t>
    </r>
    <r>
      <rPr>
        <b/>
        <sz val="11"/>
        <color rgb="FF800080"/>
        <rFont val="Calibri"/>
        <family val="2"/>
        <scheme val="minor"/>
      </rPr>
      <t xml:space="preserve">, kamulongela </t>
    </r>
    <r>
      <rPr>
        <sz val="11"/>
        <color rgb="FF008000"/>
        <rFont val="Calibri"/>
        <family val="2"/>
        <scheme val="minor"/>
      </rPr>
      <t xml:space="preserve">, " </t>
    </r>
    <r>
      <rPr>
        <b/>
        <sz val="11"/>
        <color rgb="FF800080"/>
        <rFont val="Calibri"/>
        <family val="2"/>
        <scheme val="minor"/>
      </rPr>
      <t xml:space="preserve">Hata weye ni </t>
    </r>
    <r>
      <rPr>
        <sz val="11"/>
        <color rgb="FF008000"/>
        <rFont val="Calibri"/>
        <family val="2"/>
        <scheme val="minor"/>
      </rPr>
      <t xml:space="preserve">imwe </t>
    </r>
    <r>
      <rPr>
        <i/>
        <sz val="11"/>
        <color rgb="FF0000FF"/>
        <rFont val="Calibri"/>
        <family val="2"/>
        <scheme val="minor"/>
      </rPr>
      <t xml:space="preserve">wa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Mbali Petili </t>
    </r>
    <r>
      <rPr>
        <b/>
        <sz val="11"/>
        <color rgb="FF800080"/>
        <rFont val="Calibri"/>
        <family val="2"/>
        <scheme val="minor"/>
      </rPr>
      <t xml:space="preserve">kamwidika </t>
    </r>
    <r>
      <rPr>
        <sz val="11"/>
        <color rgb="FF008000"/>
        <rFont val="Calibri"/>
        <family val="2"/>
        <scheme val="minor"/>
      </rPr>
      <t xml:space="preserve">" </t>
    </r>
    <r>
      <rPr>
        <b/>
        <sz val="11"/>
        <color rgb="FF800080"/>
        <rFont val="Calibri"/>
        <family val="2"/>
        <scheme val="minor"/>
      </rPr>
      <t xml:space="preserve">Weye </t>
    </r>
    <r>
      <rPr>
        <sz val="11"/>
        <color rgb="FF008000"/>
        <rFont val="Calibri"/>
        <family val="2"/>
        <scheme val="minor"/>
      </rPr>
      <t xml:space="preserve">, siyo 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</si>
  <si>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Ikapiteje malanga ya zuwa dimwe </t>
    </r>
    <r>
      <rPr>
        <sz val="11"/>
        <color rgb="FF008000"/>
        <rFont val="Calibri"/>
        <family val="2"/>
        <scheme val="minor"/>
      </rPr>
      <t xml:space="preserve">, munhu imwenga </t>
    </r>
    <r>
      <rPr>
        <b/>
        <sz val="11"/>
        <color rgb="FF800080"/>
        <rFont val="Calibri"/>
        <family val="2"/>
        <scheme val="minor"/>
      </rPr>
      <t xml:space="preserve">kakanhamiza </t>
    </r>
    <r>
      <rPr>
        <sz val="11"/>
        <color rgb="FF008000"/>
        <rFont val="Calibri"/>
        <family val="2"/>
        <scheme val="minor"/>
      </rPr>
      <t xml:space="preserve">, " </t>
    </r>
    <r>
      <rPr>
        <b/>
        <sz val="11"/>
        <color rgb="FF800080"/>
        <rFont val="Calibri"/>
        <family val="2"/>
        <scheme val="minor"/>
      </rPr>
      <t xml:space="preserve">Kweli </t>
    </r>
    <r>
      <rPr>
        <sz val="11"/>
        <color rgb="FF008000"/>
        <rFont val="Calibri"/>
        <family val="2"/>
        <scheme val="minor"/>
      </rPr>
      <t xml:space="preserve">munhu ino kakala hamwe na Yesu </t>
    </r>
    <r>
      <rPr>
        <b/>
        <sz val="11"/>
        <color rgb="FF800080"/>
        <rFont val="Calibri"/>
        <family val="2"/>
        <scheme val="minor"/>
      </rPr>
      <t xml:space="preserve">, kwa ichimu </t>
    </r>
    <r>
      <rPr>
        <sz val="11"/>
        <color rgb="FF008000"/>
        <rFont val="Calibri"/>
        <family val="2"/>
        <scheme val="minor"/>
      </rPr>
      <t xml:space="preserve">yeye </t>
    </r>
    <r>
      <rPr>
        <strike/>
        <sz val="11"/>
        <color rgb="FFFF0000"/>
        <rFont val="Calibri"/>
        <family val="2"/>
        <scheme val="minor"/>
      </rPr>
      <t xml:space="preserve">nayo </t>
    </r>
    <r>
      <rPr>
        <sz val="11"/>
        <color rgb="FF008000"/>
        <rFont val="Calibri"/>
        <family val="2"/>
        <scheme val="minor"/>
      </rPr>
      <t xml:space="preserve">ni </t>
    </r>
    <r>
      <rPr>
        <b/>
        <sz val="11"/>
        <color rgb="FF800080"/>
        <rFont val="Calibri"/>
        <family val="2"/>
        <scheme val="minor"/>
      </rPr>
      <t xml:space="preserve">Mgalilaya .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</si>
  <si>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kawedika , </t>
    </r>
    <r>
      <rPr>
        <sz val="11"/>
        <color rgb="FF008000"/>
        <rFont val="Calibri"/>
        <family val="2"/>
        <scheme val="minor"/>
      </rPr>
      <t xml:space="preserve">kandusa kuzahila nzila ya kumuhinduka Yesu </t>
    </r>
    <r>
      <rPr>
        <b/>
        <sz val="11"/>
        <color rgb="FF800080"/>
        <rFont val="Calibri"/>
        <family val="2"/>
        <scheme val="minor"/>
      </rPr>
      <t xml:space="preserve">habule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</si>
  <si>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sichimanya chiulonga . </t>
    </r>
    <r>
      <rPr>
        <sz val="11"/>
        <color rgb="FF008000"/>
        <rFont val="Calibri"/>
        <family val="2"/>
        <scheme val="minor"/>
      </rPr>
      <t xml:space="preserve">" </t>
    </r>
    <r>
      <rPr>
        <b/>
        <sz val="11"/>
        <color rgb="FF800080"/>
        <rFont val="Calibri"/>
        <family val="2"/>
        <scheme val="minor"/>
      </rPr>
      <t xml:space="preserve">Na bahobaho </t>
    </r>
    <r>
      <rPr>
        <sz val="11"/>
        <color rgb="FF008000"/>
        <rFont val="Calibri"/>
        <family val="2"/>
        <scheme val="minor"/>
      </rPr>
      <t xml:space="preserve">viyakalile </t>
    </r>
    <r>
      <rPr>
        <b/>
        <sz val="11"/>
        <color rgb="FF800080"/>
        <rFont val="Calibri"/>
        <family val="2"/>
        <scheme val="minor"/>
      </rPr>
      <t xml:space="preserve">yogendelela kulonga </t>
    </r>
    <r>
      <rPr>
        <sz val="11"/>
        <color rgb="FF008000"/>
        <rFont val="Calibri"/>
        <family val="2"/>
        <scheme val="minor"/>
      </rPr>
      <t xml:space="preserve">, nzogolo keka . </t>
    </r>
  </si>
  <si>
    <r>
      <rPr>
        <sz val="11"/>
        <color rgb="FF008000"/>
        <rFont val="Calibri"/>
        <family val="2"/>
        <scheme val="minor"/>
      </rPr>
      <t xml:space="preserve">Mndewa kahinduka </t>
    </r>
    <r>
      <rPr>
        <b/>
        <sz val="11"/>
        <color rgb="FF800080"/>
        <rFont val="Calibri"/>
        <family val="2"/>
        <scheme val="minor"/>
      </rPr>
      <t xml:space="preserve">na kumulola </t>
    </r>
    <r>
      <rPr>
        <sz val="11"/>
        <color rgb="FF008000"/>
        <rFont val="Calibri"/>
        <family val="2"/>
        <scheme val="minor"/>
      </rPr>
      <t xml:space="preserve">Petili </t>
    </r>
    <r>
      <rPr>
        <b/>
        <sz val="11"/>
        <color rgb="FF800080"/>
        <rFont val="Calibri"/>
        <family val="2"/>
        <scheme val="minor"/>
      </rPr>
      <t xml:space="preserve">, na </t>
    </r>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Mndewa </t>
    </r>
    <r>
      <rPr>
        <i/>
        <sz val="11"/>
        <color rgb="FF0000FF"/>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t>
    </r>
    <r>
      <rPr>
        <strike/>
        <sz val="11"/>
        <color rgb="FFFF0000"/>
        <rFont val="Calibri"/>
        <family val="2"/>
        <scheme val="minor"/>
      </rPr>
      <t xml:space="preserve">yang'hali </t>
    </r>
    <r>
      <rPr>
        <sz val="11"/>
        <color rgb="FF008000"/>
        <rFont val="Calibri"/>
        <family val="2"/>
        <scheme val="minor"/>
      </rPr>
      <t xml:space="preserve">hanakwika </t>
    </r>
    <r>
      <rPr>
        <b/>
        <sz val="11"/>
        <color rgb="FF800080"/>
        <rFont val="Calibri"/>
        <family val="2"/>
        <scheme val="minor"/>
      </rPr>
      <t xml:space="preserve">sambi nzogolo hanakwika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kwizanibela miyanza mitatu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</si>
  <si>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kalawa kunze na </t>
    </r>
    <r>
      <rPr>
        <b/>
        <sz val="11"/>
        <color rgb="FF800080"/>
        <rFont val="Calibri"/>
        <family val="2"/>
        <scheme val="minor"/>
      </rPr>
      <t xml:space="preserve">kulila ng'hani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</si>
  <si>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wowakalile womkaliza Yesu </t>
    </r>
    <r>
      <rPr>
        <i/>
        <sz val="11"/>
        <color rgb="FF0000FF"/>
        <rFont val="Calibri"/>
        <family val="2"/>
        <scheme val="minor"/>
      </rPr>
      <t xml:space="preserve">muulinda </t>
    </r>
    <r>
      <rPr>
        <sz val="11"/>
        <color rgb="FF008000"/>
        <rFont val="Calibri"/>
        <family val="2"/>
        <scheme val="minor"/>
      </rPr>
      <t xml:space="preserve">, </t>
    </r>
    <r>
      <rPr>
        <b/>
        <sz val="11"/>
        <color rgb="FF800080"/>
        <rFont val="Calibri"/>
        <family val="2"/>
        <scheme val="minor"/>
      </rPr>
      <t xml:space="preserve">wamkeweza </t>
    </r>
    <r>
      <rPr>
        <sz val="11"/>
        <color rgb="FF008000"/>
        <rFont val="Calibri"/>
        <family val="2"/>
        <scheme val="minor"/>
      </rPr>
      <t xml:space="preserve">na kumtowa . </t>
    </r>
  </si>
  <si>
    <r>
      <rPr>
        <sz val="11"/>
        <color rgb="FF008000"/>
        <rFont val="Calibri"/>
        <family val="2"/>
        <scheme val="minor"/>
      </rPr>
      <t xml:space="preserve">Wamgubika </t>
    </r>
    <r>
      <rPr>
        <b/>
        <sz val="11"/>
        <color rgb="FF800080"/>
        <rFont val="Calibri"/>
        <family val="2"/>
        <scheme val="minor"/>
      </rPr>
      <t xml:space="preserve">sanda kumeyo , wamuuza </t>
    </r>
    <r>
      <rPr>
        <sz val="11"/>
        <color rgb="FF008000"/>
        <rFont val="Calibri"/>
        <family val="2"/>
        <scheme val="minor"/>
      </rPr>
      <t xml:space="preserve">, " </t>
    </r>
    <r>
      <rPr>
        <b/>
        <sz val="11"/>
        <color rgb="FF800080"/>
        <rFont val="Calibri"/>
        <family val="2"/>
        <scheme val="minor"/>
      </rPr>
      <t xml:space="preserve">Nnondole </t>
    </r>
    <r>
      <rPr>
        <sz val="11"/>
        <color rgb="FF008000"/>
        <rFont val="Calibri"/>
        <family val="2"/>
        <scheme val="minor"/>
      </rPr>
      <t xml:space="preserve">! </t>
    </r>
    <r>
      <rPr>
        <b/>
        <sz val="11"/>
        <color rgb="FF800080"/>
        <rFont val="Calibri"/>
        <family val="2"/>
        <scheme val="minor"/>
      </rPr>
      <t xml:space="preserve">Ntulugulile yelihi yoyakukome . </t>
    </r>
    <r>
      <rPr>
        <sz val="11"/>
        <color rgb="FF008000"/>
        <rFont val="Calibri"/>
        <family val="2"/>
        <scheme val="minor"/>
      </rPr>
      <t xml:space="preserve">" </t>
    </r>
  </si>
  <si>
    <r>
      <rPr>
        <b/>
        <sz val="11"/>
        <color rgb="FF800080"/>
        <rFont val="Calibri"/>
        <family val="2"/>
        <scheme val="minor"/>
      </rPr>
      <t xml:space="preserve">Wagendelela kumulongela mbuli nyingi za matukano </t>
    </r>
    <r>
      <rPr>
        <sz val="11"/>
        <color rgb="FF008000"/>
        <rFont val="Calibri"/>
        <family val="2"/>
        <scheme val="minor"/>
      </rPr>
      <t xml:space="preserve">. </t>
    </r>
  </si>
  <si>
    <r>
      <rPr>
        <sz val="11"/>
        <color rgb="FF008000"/>
        <rFont val="Calibri"/>
        <family val="2"/>
        <scheme val="minor"/>
      </rPr>
      <t xml:space="preserve">Siku isondelele </t>
    </r>
    <r>
      <rPr>
        <b/>
        <sz val="11"/>
        <color rgb="FF800080"/>
        <rFont val="Calibri"/>
        <family val="2"/>
        <scheme val="minor"/>
      </rPr>
      <t xml:space="preserve">imitootondo </t>
    </r>
    <r>
      <rPr>
        <sz val="11"/>
        <color rgb="FF008000"/>
        <rFont val="Calibri"/>
        <family val="2"/>
        <scheme val="minor"/>
      </rPr>
      <t xml:space="preserve">, walala </t>
    </r>
    <r>
      <rPr>
        <strike/>
        <sz val="11"/>
        <color rgb="FFFF0000"/>
        <rFont val="Calibri"/>
        <family val="2"/>
        <scheme val="minor"/>
      </rPr>
      <t xml:space="preserve">walangulizi wa bumbila da wahuwila wa Chilisito </t>
    </r>
    <r>
      <rPr>
        <sz val="11"/>
        <color rgb="FF008000"/>
        <rFont val="Calibri"/>
        <family val="2"/>
        <scheme val="minor"/>
      </rPr>
      <t xml:space="preserve">waiting'hana </t>
    </r>
    <r>
      <rPr>
        <i/>
        <sz val="11"/>
        <color rgb="FF0000FF"/>
        <rFont val="Calibri"/>
        <family val="2"/>
        <scheme val="minor"/>
      </rPr>
      <t xml:space="preserve">hamwe </t>
    </r>
    <r>
      <rPr>
        <sz val="11"/>
        <color rgb="FF008000"/>
        <rFont val="Calibri"/>
        <family val="2"/>
        <scheme val="minor"/>
      </rPr>
      <t xml:space="preserve">, </t>
    </r>
    <r>
      <rPr>
        <strike/>
        <sz val="11"/>
        <color rgb="FFFF0000"/>
        <rFont val="Calibri"/>
        <family val="2"/>
        <scheme val="minor"/>
      </rPr>
      <t xml:space="preserve">wakala </t>
    </r>
    <r>
      <rPr>
        <sz val="11"/>
        <color rgb="FF008000"/>
        <rFont val="Calibri"/>
        <family val="2"/>
        <scheme val="minor"/>
      </rPr>
      <t xml:space="preserve">wakulu wa nhambiko </t>
    </r>
    <r>
      <rPr>
        <strike/>
        <sz val="11"/>
        <color rgb="FFFF0000"/>
        <rFont val="Calibri"/>
        <family val="2"/>
        <scheme val="minor"/>
      </rPr>
      <t xml:space="preserve">magogogo </t>
    </r>
    <r>
      <rPr>
        <sz val="11"/>
        <color rgb="FF008000"/>
        <rFont val="Calibri"/>
        <family val="2"/>
        <scheme val="minor"/>
      </rPr>
      <t xml:space="preserve">na wafundiza Malagilizo </t>
    </r>
    <r>
      <rPr>
        <strike/>
        <sz val="11"/>
        <color rgb="FFFF0000"/>
        <rFont val="Calibri"/>
        <family val="2"/>
        <scheme val="minor"/>
      </rPr>
      <t xml:space="preserve">ya Musa yoyamwing'hile Mulungu </t>
    </r>
    <r>
      <rPr>
        <sz val="11"/>
        <color rgb="FF008000"/>
        <rFont val="Calibri"/>
        <family val="2"/>
        <scheme val="minor"/>
      </rPr>
      <t xml:space="preserve">. Yesu </t>
    </r>
    <r>
      <rPr>
        <b/>
        <sz val="11"/>
        <color rgb="FF800080"/>
        <rFont val="Calibri"/>
        <family val="2"/>
        <scheme val="minor"/>
      </rPr>
      <t xml:space="preserve">kengilwa kulukumbilo </t>
    </r>
    <r>
      <rPr>
        <sz val="11"/>
        <color rgb="FF008000"/>
        <rFont val="Calibri"/>
        <family val="2"/>
        <scheme val="minor"/>
      </rPr>
      <t xml:space="preserve">. </t>
    </r>
  </si>
  <si>
    <r>
      <rPr>
        <b/>
        <sz val="11"/>
        <color rgb="FF800080"/>
        <rFont val="Calibri"/>
        <family val="2"/>
        <scheme val="minor"/>
      </rPr>
      <t xml:space="preserve">Nigubhashitenje </t>
    </r>
    <r>
      <rPr>
        <sz val="11"/>
        <color rgb="FF008000"/>
        <rFont val="Calibri"/>
        <family val="2"/>
        <scheme val="minor"/>
      </rPr>
      <t xml:space="preserve">, " </t>
    </r>
    <r>
      <rPr>
        <b/>
        <sz val="11"/>
        <color rgb="FF800080"/>
        <rFont val="Calibri"/>
        <family val="2"/>
        <scheme val="minor"/>
      </rPr>
      <t xml:space="preserve">Ibhaga mmwe a Kilishitu ntubhalanjile </t>
    </r>
    <r>
      <rPr>
        <sz val="11"/>
        <color rgb="FF008000"/>
        <rFont val="Calibri"/>
        <family val="2"/>
        <scheme val="minor"/>
      </rPr>
      <t xml:space="preserve">? " Yesu kawedika , " </t>
    </r>
    <r>
      <rPr>
        <b/>
        <sz val="11"/>
        <color rgb="FF800080"/>
        <rFont val="Calibri"/>
        <family val="2"/>
        <scheme val="minor"/>
      </rPr>
      <t xml:space="preserve">Nkali nimmalanjilangaga </t>
    </r>
    <r>
      <rPr>
        <sz val="11"/>
        <color rgb="FF008000"/>
        <rFont val="Calibri"/>
        <family val="2"/>
        <scheme val="minor"/>
      </rPr>
      <t xml:space="preserve">, </t>
    </r>
    <r>
      <rPr>
        <b/>
        <sz val="11"/>
        <color rgb="FF800080"/>
        <rFont val="Calibri"/>
        <family val="2"/>
        <scheme val="minor"/>
      </rPr>
      <t xml:space="preserve">hamutogole </t>
    </r>
    <r>
      <rPr>
        <sz val="11"/>
        <color rgb="FF008000"/>
        <rFont val="Calibri"/>
        <family val="2"/>
        <scheme val="minor"/>
      </rPr>
      <t xml:space="preserve">bule , </t>
    </r>
  </si>
  <si>
    <r>
      <rPr>
        <b/>
        <sz val="11"/>
        <color rgb="FF800080"/>
        <rFont val="Calibri"/>
        <family val="2"/>
        <scheme val="minor"/>
      </rPr>
      <t xml:space="preserve">nkali nimmuyanje hamnanyangulanga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</si>
  <si>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kulawa </t>
    </r>
    <r>
      <rPr>
        <sz val="11"/>
        <color rgb="FF008000"/>
        <rFont val="Calibri"/>
        <family val="2"/>
        <scheme val="minor"/>
      </rPr>
      <t xml:space="preserve">sambi </t>
    </r>
    <r>
      <rPr>
        <strike/>
        <sz val="11"/>
        <color rgb="FFFF0000"/>
        <rFont val="Calibri"/>
        <family val="2"/>
        <scheme val="minor"/>
      </rPr>
      <t xml:space="preserve">na kugendelela </t>
    </r>
    <r>
      <rPr>
        <sz val="11"/>
        <color rgb="FF008000"/>
        <rFont val="Calibri"/>
        <family val="2"/>
        <scheme val="minor"/>
      </rPr>
      <t xml:space="preserve">, Mwana wa Munhu </t>
    </r>
    <r>
      <rPr>
        <b/>
        <sz val="11"/>
        <color rgb="FF800080"/>
        <rFont val="Calibri"/>
        <family val="2"/>
        <scheme val="minor"/>
      </rPr>
      <t xml:space="preserve">kezakuwa </t>
    </r>
    <r>
      <rPr>
        <sz val="11"/>
        <color rgb="FF008000"/>
        <rFont val="Calibri"/>
        <family val="2"/>
        <scheme val="minor"/>
      </rPr>
      <t xml:space="preserve">ubanzi wa kulume </t>
    </r>
    <r>
      <rPr>
        <i/>
        <sz val="11"/>
        <color rgb="FF0000FF"/>
        <rFont val="Calibri"/>
        <family val="2"/>
        <scheme val="minor"/>
      </rPr>
      <t xml:space="preserve">wa Mndewa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Ludabwa . " </t>
    </r>
  </si>
  <si>
    <r>
      <rPr>
        <b/>
        <sz val="11"/>
        <color rgb="FF800080"/>
        <rFont val="Calibri"/>
        <family val="2"/>
        <scheme val="minor"/>
      </rPr>
      <t xml:space="preserve">Ivo siku </t>
    </r>
    <r>
      <rPr>
        <sz val="11"/>
        <color rgb="FF008000"/>
        <rFont val="Calibri"/>
        <family val="2"/>
        <scheme val="minor"/>
      </rPr>
      <t xml:space="preserve">ya magate hayanagumigwa </t>
    </r>
    <r>
      <rPr>
        <b/>
        <sz val="11"/>
        <color rgb="FF800080"/>
        <rFont val="Calibri"/>
        <family val="2"/>
        <scheme val="minor"/>
      </rPr>
      <t xml:space="preserve">hamila ikalawilila </t>
    </r>
    <r>
      <rPr>
        <sz val="11"/>
        <color rgb="FF008000"/>
        <rFont val="Calibri"/>
        <family val="2"/>
        <scheme val="minor"/>
      </rPr>
      <t xml:space="preserve">. </t>
    </r>
    <r>
      <rPr>
        <b/>
        <sz val="11"/>
        <color rgb="FF800080"/>
        <rFont val="Calibri"/>
        <family val="2"/>
        <scheme val="minor"/>
      </rPr>
      <t xml:space="preserve">Isiku ya kumchinja mwana wa </t>
    </r>
    <r>
      <rPr>
        <sz val="11"/>
        <color rgb="FF008000"/>
        <rFont val="Calibri"/>
        <family val="2"/>
        <scheme val="minor"/>
      </rPr>
      <t xml:space="preserve">ng'hondolo wa </t>
    </r>
    <r>
      <rPr>
        <b/>
        <sz val="11"/>
        <color rgb="FF800080"/>
        <rFont val="Calibri"/>
        <family val="2"/>
        <scheme val="minor"/>
      </rPr>
      <t xml:space="preserve">pashaka </t>
    </r>
    <r>
      <rPr>
        <sz val="11"/>
        <color rgb="FF008000"/>
        <rFont val="Calibri"/>
        <family val="2"/>
        <scheme val="minor"/>
      </rPr>
      <t xml:space="preserve">. </t>
    </r>
  </si>
  <si>
    <r>
      <rPr>
        <sz val="11"/>
        <color rgb="FF008000"/>
        <rFont val="Calibri"/>
        <family val="2"/>
        <scheme val="minor"/>
      </rPr>
      <t xml:space="preserve">Wose </t>
    </r>
    <r>
      <rPr>
        <b/>
        <sz val="11"/>
        <color rgb="FF800080"/>
        <rFont val="Calibri"/>
        <family val="2"/>
        <scheme val="minor"/>
      </rPr>
      <t xml:space="preserve">walonga </t>
    </r>
    <r>
      <rPr>
        <sz val="11"/>
        <color rgb="FF008000"/>
        <rFont val="Calibri"/>
        <family val="2"/>
        <scheme val="minor"/>
      </rPr>
      <t xml:space="preserve">, " Vino </t>
    </r>
    <r>
      <rPr>
        <strike/>
        <sz val="11"/>
        <color rgb="FFFF0000"/>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iyo iyo </t>
    </r>
    <r>
      <rPr>
        <sz val="11"/>
        <color rgb="FF008000"/>
        <rFont val="Calibri"/>
        <family val="2"/>
        <scheme val="minor"/>
      </rPr>
      <t xml:space="preserve">Mwana wa Mulungu ? " </t>
    </r>
    <r>
      <rPr>
        <b/>
        <sz val="11"/>
        <color rgb="FF800080"/>
        <rFont val="Calibri"/>
        <family val="2"/>
        <scheme val="minor"/>
      </rPr>
      <t xml:space="preserve">Na yeye </t>
    </r>
    <r>
      <rPr>
        <sz val="11"/>
        <color rgb="FF008000"/>
        <rFont val="Calibri"/>
        <family val="2"/>
        <scheme val="minor"/>
      </rPr>
      <t xml:space="preserve">kawedika , "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 " </t>
    </r>
  </si>
  <si>
    <r>
      <rPr>
        <b/>
        <sz val="11"/>
        <color rgb="FF800080"/>
        <rFont val="Calibri"/>
        <family val="2"/>
        <scheme val="minor"/>
      </rPr>
      <t xml:space="preserve">Nawo walonga </t>
    </r>
    <r>
      <rPr>
        <sz val="11"/>
        <color rgb="FF008000"/>
        <rFont val="Calibri"/>
        <family val="2"/>
        <scheme val="minor"/>
      </rPr>
      <t xml:space="preserve">, " </t>
    </r>
    <r>
      <rPr>
        <b/>
        <sz val="11"/>
        <color rgb="FF800080"/>
        <rFont val="Calibri"/>
        <family val="2"/>
        <scheme val="minor"/>
      </rPr>
      <t xml:space="preserve">Vino choni chiulonda usindila umwenga </t>
    </r>
    <r>
      <rPr>
        <sz val="11"/>
        <color rgb="FF008000"/>
        <rFont val="Calibri"/>
        <family val="2"/>
        <scheme val="minor"/>
      </rPr>
      <t xml:space="preserve">? Cheye </t>
    </r>
    <r>
      <rPr>
        <b/>
        <sz val="11"/>
        <color rgb="FF800080"/>
        <rFont val="Calibri"/>
        <family val="2"/>
        <scheme val="minor"/>
      </rPr>
      <t xml:space="preserve">iviya chihulike </t>
    </r>
    <r>
      <rPr>
        <sz val="11"/>
        <color rgb="FF008000"/>
        <rFont val="Calibri"/>
        <family val="2"/>
        <scheme val="minor"/>
      </rPr>
      <t xml:space="preserve">kwa mulomo wake mwenyewo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</si>
  <si>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 ivo </t>
    </r>
    <r>
      <rPr>
        <sz val="11"/>
        <color rgb="FF008000"/>
        <rFont val="Calibri"/>
        <family val="2"/>
        <scheme val="minor"/>
      </rPr>
      <t xml:space="preserve">Yesu kawatuma Petili na Yohana , kawalongela , " Hiteni </t>
    </r>
    <r>
      <rPr>
        <b/>
        <sz val="11"/>
        <color rgb="FF800080"/>
        <rFont val="Calibri"/>
        <family val="2"/>
        <scheme val="minor"/>
      </rPr>
      <t xml:space="preserve">mkakolokoze ndiya ya </t>
    </r>
    <r>
      <rPr>
        <sz val="11"/>
        <color rgb="FF008000"/>
        <rFont val="Calibri"/>
        <family val="2"/>
        <scheme val="minor"/>
      </rPr>
      <t xml:space="preserve">Pasaka </t>
    </r>
    <r>
      <rPr>
        <b/>
        <sz val="11"/>
        <color rgb="FF800080"/>
        <rFont val="Calibri"/>
        <family val="2"/>
        <scheme val="minor"/>
      </rPr>
      <t xml:space="preserve">tulye </t>
    </r>
    <r>
      <rPr>
        <sz val="11"/>
        <color rgb="FF008000"/>
        <rFont val="Calibri"/>
        <family val="2"/>
        <scheme val="minor"/>
      </rPr>
      <t xml:space="preserve">. " </t>
    </r>
  </si>
  <si>
    <r>
      <rPr>
        <b/>
        <sz val="11"/>
        <color rgb="FF800080"/>
        <rFont val="Calibri"/>
        <family val="2"/>
        <scheme val="minor"/>
      </rPr>
      <t xml:space="preserve">Wamuuza </t>
    </r>
    <r>
      <rPr>
        <sz val="11"/>
        <color rgb="FF008000"/>
        <rFont val="Calibri"/>
        <family val="2"/>
        <scheme val="minor"/>
      </rPr>
      <t xml:space="preserve">, " Kolonda </t>
    </r>
    <r>
      <rPr>
        <b/>
        <sz val="11"/>
        <color rgb="FF800080"/>
        <rFont val="Calibri"/>
        <family val="2"/>
        <scheme val="minor"/>
      </rPr>
      <t xml:space="preserve">kukusasalila </t>
    </r>
    <r>
      <rPr>
        <sz val="11"/>
        <color rgb="FF008000"/>
        <rFont val="Calibri"/>
        <family val="2"/>
        <scheme val="minor"/>
      </rPr>
      <t xml:space="preserve">kulihi ? " </t>
    </r>
  </si>
  <si>
    <r>
      <rPr>
        <sz val="11"/>
        <color rgb="FF008000"/>
        <rFont val="Calibri"/>
        <family val="2"/>
        <scheme val="minor"/>
      </rPr>
      <t xml:space="preserve">Maabaho </t>
    </r>
    <r>
      <rPr>
        <i/>
        <sz val="11"/>
        <color rgb="FF0000FF"/>
        <rFont val="Calibri"/>
        <family val="2"/>
        <scheme val="minor"/>
      </rPr>
      <t xml:space="preserve">lung'husesa lose , </t>
    </r>
    <r>
      <rPr>
        <sz val="11"/>
        <color rgb="FF008000"/>
        <rFont val="Calibri"/>
        <family val="2"/>
        <scheme val="minor"/>
      </rPr>
      <t xml:space="preserve">wanhu </t>
    </r>
    <r>
      <rPr>
        <b/>
        <sz val="11"/>
        <color rgb="FF800080"/>
        <rFont val="Calibri"/>
        <family val="2"/>
        <scheme val="minor"/>
      </rPr>
      <t xml:space="preserve">wasegela </t>
    </r>
    <r>
      <rPr>
        <sz val="11"/>
        <color rgb="FF008000"/>
        <rFont val="Calibri"/>
        <family val="2"/>
        <scheme val="minor"/>
      </rPr>
      <t xml:space="preserve">, </t>
    </r>
    <r>
      <rPr>
        <b/>
        <sz val="11"/>
        <color rgb="FF800080"/>
        <rFont val="Calibri"/>
        <family val="2"/>
        <scheme val="minor"/>
      </rPr>
      <t xml:space="preserve">na wamgala </t>
    </r>
    <r>
      <rPr>
        <sz val="11"/>
        <color rgb="FF008000"/>
        <rFont val="Calibri"/>
        <family val="2"/>
        <scheme val="minor"/>
      </rPr>
      <t xml:space="preserve">Yesu kwa Pilato . </t>
    </r>
  </si>
  <si>
    <r>
      <rPr>
        <sz val="11"/>
        <color rgb="FF008000"/>
        <rFont val="Calibri"/>
        <family val="2"/>
        <scheme val="minor"/>
      </rPr>
      <t xml:space="preserve">Wakulu wa nhambiko na wafundiza Malagilizo </t>
    </r>
    <r>
      <rPr>
        <b/>
        <sz val="11"/>
        <color rgb="FF800080"/>
        <rFont val="Calibri"/>
        <family val="2"/>
        <scheme val="minor"/>
      </rPr>
      <t xml:space="preserve">wakala wemile baho na kulonga mashitaka yawo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</si>
  <si>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Helode na wakalizi wake </t>
    </r>
    <r>
      <rPr>
        <b/>
        <sz val="11"/>
        <color rgb="FF800080"/>
        <rFont val="Calibri"/>
        <family val="2"/>
        <scheme val="minor"/>
      </rPr>
      <t xml:space="preserve">wamkeweza na kumkeweza </t>
    </r>
    <r>
      <rPr>
        <sz val="11"/>
        <color rgb="FF008000"/>
        <rFont val="Calibri"/>
        <family val="2"/>
        <scheme val="minor"/>
      </rPr>
      <t xml:space="preserve">Yesu </t>
    </r>
    <r>
      <rPr>
        <strike/>
        <sz val="11"/>
        <color rgb="FFFF0000"/>
        <rFont val="Calibri"/>
        <family val="2"/>
        <scheme val="minor"/>
      </rPr>
      <t xml:space="preserve">mbuli zihile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maabaho </t>
    </r>
    <r>
      <rPr>
        <b/>
        <sz val="11"/>
        <color rgb="FF800080"/>
        <rFont val="Calibri"/>
        <family val="2"/>
        <scheme val="minor"/>
      </rPr>
      <t xml:space="preserve">wamuyawala chiwalo cha Ukonjelo , maabaho wamrudika </t>
    </r>
    <r>
      <rPr>
        <sz val="11"/>
        <color rgb="FF008000"/>
        <rFont val="Calibri"/>
        <family val="2"/>
        <scheme val="minor"/>
      </rPr>
      <t xml:space="preserve">kwa Pilato . </t>
    </r>
  </si>
  <si>
    <r>
      <rPr>
        <b/>
        <sz val="11"/>
        <color rgb="FF800080"/>
        <rFont val="Calibri"/>
        <family val="2"/>
        <scheme val="minor"/>
      </rPr>
      <t xml:space="preserve">Maabaho </t>
    </r>
    <r>
      <rPr>
        <sz val="11"/>
        <color rgb="FF008000"/>
        <rFont val="Calibri"/>
        <family val="2"/>
        <scheme val="minor"/>
      </rPr>
      <t xml:space="preserve">Helode na Pilato </t>
    </r>
    <r>
      <rPr>
        <strike/>
        <sz val="11"/>
        <color rgb="FFFF0000"/>
        <rFont val="Calibri"/>
        <family val="2"/>
        <scheme val="minor"/>
      </rPr>
      <t xml:space="preserve">wailumba kwa umbwiya , baho umwaka </t>
    </r>
    <r>
      <rPr>
        <sz val="11"/>
        <color rgb="FF008000"/>
        <rFont val="Calibri"/>
        <family val="2"/>
        <scheme val="minor"/>
      </rPr>
      <t xml:space="preserve">wakala </t>
    </r>
    <r>
      <rPr>
        <b/>
        <sz val="11"/>
        <color rgb="FF800080"/>
        <rFont val="Calibri"/>
        <family val="2"/>
        <scheme val="minor"/>
      </rPr>
      <t xml:space="preserve">wakala wakala wakala wakali wakalizi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</si>
  <si>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Pilato </t>
    </r>
    <r>
      <rPr>
        <b/>
        <sz val="11"/>
        <color rgb="FF800080"/>
        <rFont val="Calibri"/>
        <family val="2"/>
        <scheme val="minor"/>
      </rPr>
      <t xml:space="preserve">kalanga kaye ya </t>
    </r>
    <r>
      <rPr>
        <sz val="11"/>
        <color rgb="FF008000"/>
        <rFont val="Calibri"/>
        <family val="2"/>
        <scheme val="minor"/>
      </rPr>
      <t xml:space="preserve">wakulu wa nhambiko na </t>
    </r>
    <r>
      <rPr>
        <b/>
        <sz val="11"/>
        <color rgb="FF800080"/>
        <rFont val="Calibri"/>
        <family val="2"/>
        <scheme val="minor"/>
      </rPr>
      <t xml:space="preserve">wakulu wa nhambiko </t>
    </r>
    <r>
      <rPr>
        <sz val="11"/>
        <color rgb="FF008000"/>
        <rFont val="Calibri"/>
        <family val="2"/>
        <scheme val="minor"/>
      </rPr>
      <t xml:space="preserve">na wanhu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</si>
  <si>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Mbona mwing'hizila </t>
    </r>
    <r>
      <rPr>
        <sz val="11"/>
        <color rgb="FF008000"/>
        <rFont val="Calibri"/>
        <family val="2"/>
        <scheme val="minor"/>
      </rPr>
      <t xml:space="preserve">munhu ino </t>
    </r>
    <r>
      <rPr>
        <b/>
        <sz val="11"/>
        <color rgb="FF800080"/>
        <rFont val="Calibri"/>
        <family val="2"/>
        <scheme val="minor"/>
      </rPr>
      <t xml:space="preserve">kuwa , 'Mnogeza </t>
    </r>
    <r>
      <rPr>
        <sz val="11"/>
        <color rgb="FF008000"/>
        <rFont val="Calibri"/>
        <family val="2"/>
        <scheme val="minor"/>
      </rPr>
      <t xml:space="preserve">wanhu </t>
    </r>
    <r>
      <rPr>
        <b/>
        <sz val="11"/>
        <color rgb="FF800080"/>
        <rFont val="Calibri"/>
        <family val="2"/>
        <scheme val="minor"/>
      </rPr>
      <t xml:space="preserve">! ' Niye nimtegeleza haulongozi hake hawenunji , nionile habule chinhu cha kumgwila mashitaka yenu </t>
    </r>
    <r>
      <rPr>
        <sz val="11"/>
        <color rgb="FF008000"/>
        <rFont val="Calibri"/>
        <family val="2"/>
        <scheme val="minor"/>
      </rPr>
      <t xml:space="preserve">. </t>
    </r>
    <r>
      <rPr>
        <strike/>
        <sz val="11"/>
        <color rgb="FFFF0000"/>
        <rFont val="Calibri"/>
        <family val="2"/>
        <scheme val="minor"/>
      </rPr>
      <t xml:space="preserve">Niye nilamula mbuli zake haulongozi wenu , mbali siwonile bule chochose chiyabanange munazimbuli izo zomumulongeleze . </t>
    </r>
  </si>
  <si>
    <r>
      <rPr>
        <sz val="11"/>
        <color rgb="FF008000"/>
        <rFont val="Calibri"/>
        <family val="2"/>
        <scheme val="minor"/>
      </rPr>
      <t xml:space="preserve">Helode </t>
    </r>
    <r>
      <rPr>
        <b/>
        <sz val="11"/>
        <color rgb="FF800080"/>
        <rFont val="Calibri"/>
        <family val="2"/>
        <scheme val="minor"/>
      </rPr>
      <t xml:space="preserve">viyaonile chila chinhu chiya chayatendile , ivo kamuhitila . Kwaviya </t>
    </r>
    <r>
      <rPr>
        <sz val="11"/>
        <color rgb="FF008000"/>
        <rFont val="Calibri"/>
        <family val="2"/>
        <scheme val="minor"/>
      </rPr>
      <t xml:space="preserve">munhu ino </t>
    </r>
    <r>
      <rPr>
        <b/>
        <sz val="11"/>
        <color rgb="FF800080"/>
        <rFont val="Calibri"/>
        <family val="2"/>
        <scheme val="minor"/>
      </rPr>
      <t xml:space="preserve">hachitendile chinhu chochose chinogile kumkoma </t>
    </r>
    <r>
      <rPr>
        <sz val="11"/>
        <color rgb="FF008000"/>
        <rFont val="Calibri"/>
        <family val="2"/>
        <scheme val="minor"/>
      </rPr>
      <t xml:space="preserve">. </t>
    </r>
    <r>
      <rPr>
        <strike/>
        <sz val="11"/>
        <color rgb="FFFF0000"/>
        <rFont val="Calibri"/>
        <family val="2"/>
        <scheme val="minor"/>
      </rPr>
      <t xml:space="preserve">Ivo munhu iyo hatendile chochose chochimulonda yakomigwe . </t>
    </r>
  </si>
  <si>
    <r>
      <rPr>
        <b/>
        <sz val="11"/>
        <color rgb="FF800080"/>
        <rFont val="Calibri"/>
        <family val="2"/>
        <scheme val="minor"/>
      </rPr>
      <t xml:space="preserve">Ivo nizaamulisha yakomigwe </t>
    </r>
    <r>
      <rPr>
        <sz val="11"/>
        <color rgb="FF008000"/>
        <rFont val="Calibri"/>
        <family val="2"/>
        <scheme val="minor"/>
      </rPr>
      <t xml:space="preserve">mibalati </t>
    </r>
    <r>
      <rPr>
        <b/>
        <sz val="11"/>
        <color rgb="FF800080"/>
        <rFont val="Calibri"/>
        <family val="2"/>
        <scheme val="minor"/>
      </rPr>
      <t xml:space="preserve">, maabaho niza mulekelela </t>
    </r>
    <r>
      <rPr>
        <sz val="11"/>
        <color rgb="FF008000"/>
        <rFont val="Calibri"/>
        <family val="2"/>
        <scheme val="minor"/>
      </rPr>
      <t xml:space="preserve">. " </t>
    </r>
  </si>
  <si>
    <r>
      <rPr>
        <b/>
        <sz val="11"/>
        <color rgb="FF800080"/>
        <rFont val="Calibri"/>
        <family val="2"/>
        <scheme val="minor"/>
      </rPr>
      <t xml:space="preserve">Kwaviya wakala wolondeka kumulekelela munhu imwe yeli mchifungo mwiiisiku ya didugila </t>
    </r>
    <r>
      <rPr>
        <sz val="11"/>
        <color rgb="FF008000"/>
        <rFont val="Calibri"/>
        <family val="2"/>
        <scheme val="minor"/>
      </rPr>
      <t xml:space="preserve">da Pasaka </t>
    </r>
    <r>
      <rPr>
        <strike/>
        <sz val="11"/>
        <color rgb="FFFF0000"/>
        <rFont val="Calibri"/>
        <family val="2"/>
        <scheme val="minor"/>
      </rPr>
      <t xml:space="preserve">Pilato komulekelela mfungwa imwe </t>
    </r>
    <r>
      <rPr>
        <sz val="11"/>
        <color rgb="FF008000"/>
        <rFont val="Calibri"/>
        <family val="2"/>
        <scheme val="minor"/>
      </rPr>
      <t xml:space="preserve">. </t>
    </r>
  </si>
  <si>
    <r>
      <rPr>
        <b/>
        <sz val="11"/>
        <color rgb="FF800080"/>
        <rFont val="Calibri"/>
        <family val="2"/>
        <scheme val="minor"/>
      </rPr>
      <t xml:space="preserve">Mbali wawo wose waja waiyoha kwa dizi kulu </t>
    </r>
    <r>
      <rPr>
        <sz val="11"/>
        <color rgb="FF008000"/>
        <rFont val="Calibri"/>
        <family val="2"/>
        <scheme val="minor"/>
      </rPr>
      <t xml:space="preserve">, " </t>
    </r>
    <r>
      <rPr>
        <b/>
        <sz val="11"/>
        <color rgb="FF800080"/>
        <rFont val="Calibri"/>
        <family val="2"/>
        <scheme val="minor"/>
      </rPr>
      <t xml:space="preserve">Muwambe </t>
    </r>
    <r>
      <rPr>
        <sz val="11"/>
        <color rgb="FF008000"/>
        <rFont val="Calibri"/>
        <family val="2"/>
        <scheme val="minor"/>
      </rPr>
      <t xml:space="preserve">iyo </t>
    </r>
    <r>
      <rPr>
        <b/>
        <sz val="11"/>
        <color rgb="FF800080"/>
        <rFont val="Calibri"/>
        <family val="2"/>
        <scheme val="minor"/>
      </rPr>
      <t xml:space="preserve">, ntugopolele </t>
    </r>
    <r>
      <rPr>
        <sz val="11"/>
        <color rgb="FF008000"/>
        <rFont val="Calibri"/>
        <family val="2"/>
        <scheme val="minor"/>
      </rPr>
      <t xml:space="preserve">Balaba ! " </t>
    </r>
  </si>
  <si>
    <r>
      <rPr>
        <sz val="11"/>
        <color rgb="FF008000"/>
        <rFont val="Calibri"/>
        <family val="2"/>
        <scheme val="minor"/>
      </rPr>
      <t xml:space="preserve">Balaba kakala </t>
    </r>
    <r>
      <rPr>
        <b/>
        <sz val="11"/>
        <color rgb="FF800080"/>
        <rFont val="Calibri"/>
        <family val="2"/>
        <scheme val="minor"/>
      </rPr>
      <t xml:space="preserve">kafungigwa kwaviya katenda usonga magida mwiisi na </t>
    </r>
    <r>
      <rPr>
        <sz val="11"/>
        <color rgb="FF008000"/>
        <rFont val="Calibri"/>
        <family val="2"/>
        <scheme val="minor"/>
      </rPr>
      <t xml:space="preserve">kutenda </t>
    </r>
    <r>
      <rPr>
        <b/>
        <sz val="11"/>
        <color rgb="FF800080"/>
        <rFont val="Calibri"/>
        <family val="2"/>
        <scheme val="minor"/>
      </rPr>
      <t xml:space="preserve">usonga wanhu </t>
    </r>
    <r>
      <rPr>
        <sz val="11"/>
        <color rgb="FF008000"/>
        <rFont val="Calibri"/>
        <family val="2"/>
        <scheme val="minor"/>
      </rPr>
      <t xml:space="preserve">na kuwakoma wanhu . </t>
    </r>
  </si>
  <si>
    <r>
      <rPr>
        <b/>
        <sz val="11"/>
        <color rgb="FF800080"/>
        <rFont val="Calibri"/>
        <family val="2"/>
        <scheme val="minor"/>
      </rPr>
      <t xml:space="preserve">Gubhatandubhenje kwaashitakiya bhalinkutinji </t>
    </r>
    <r>
      <rPr>
        <sz val="11"/>
        <color rgb="FF008000"/>
        <rFont val="Calibri"/>
        <family val="2"/>
        <scheme val="minor"/>
      </rPr>
      <t xml:space="preserve">, " </t>
    </r>
    <r>
      <rPr>
        <b/>
        <sz val="11"/>
        <color rgb="FF800080"/>
        <rFont val="Calibri"/>
        <family val="2"/>
        <scheme val="minor"/>
      </rPr>
      <t xml:space="preserve">Bhene bhandubha bhatendaga kwaapuganyanga bhandunji bhetu , bhalikwalimbiyanga kulipa koli </t>
    </r>
    <r>
      <rPr>
        <sz val="11"/>
        <color rgb="FF008000"/>
        <rFont val="Calibri"/>
        <family val="2"/>
        <scheme val="minor"/>
      </rPr>
      <t xml:space="preserve">kwa </t>
    </r>
    <r>
      <rPr>
        <b/>
        <sz val="11"/>
        <color rgb="FF800080"/>
        <rFont val="Calibri"/>
        <family val="2"/>
        <scheme val="minor"/>
      </rPr>
      <t xml:space="preserve">Kaisali </t>
    </r>
    <r>
      <rPr>
        <sz val="11"/>
        <color rgb="FF008000"/>
        <rFont val="Calibri"/>
        <family val="2"/>
        <scheme val="minor"/>
      </rPr>
      <t xml:space="preserve">na </t>
    </r>
    <r>
      <rPr>
        <b/>
        <sz val="11"/>
        <color rgb="FF800080"/>
        <rFont val="Calibri"/>
        <family val="2"/>
        <scheme val="minor"/>
      </rPr>
      <t xml:space="preserve">bhalikwiishema </t>
    </r>
    <r>
      <rPr>
        <sz val="11"/>
        <color rgb="FF008000"/>
        <rFont val="Calibri"/>
        <family val="2"/>
        <scheme val="minor"/>
      </rPr>
      <t xml:space="preserve">Chilisito </t>
    </r>
    <r>
      <rPr>
        <b/>
        <sz val="11"/>
        <color rgb="FF800080"/>
        <rFont val="Calibri"/>
        <family val="2"/>
        <scheme val="minor"/>
      </rPr>
      <t xml:space="preserve">na mfalume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</si>
  <si>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kahalonda kumwing'ha </t>
    </r>
    <r>
      <rPr>
        <sz val="11"/>
        <color rgb="FF008000"/>
        <rFont val="Calibri"/>
        <family val="2"/>
        <scheme val="minor"/>
      </rPr>
      <t xml:space="preserve">Yesu , ivo kalonga </t>
    </r>
    <r>
      <rPr>
        <strike/>
        <sz val="11"/>
        <color rgb="FFFF0000"/>
        <rFont val="Calibri"/>
        <family val="2"/>
        <scheme val="minor"/>
      </rPr>
      <t xml:space="preserve">nawo mwanza we </t>
    </r>
    <r>
      <rPr>
        <sz val="11"/>
        <color rgb="FF008000"/>
        <rFont val="Calibri"/>
        <family val="2"/>
        <scheme val="minor"/>
      </rPr>
      <t xml:space="preserve">kaidi </t>
    </r>
    <r>
      <rPr>
        <b/>
        <sz val="11"/>
        <color rgb="FF800080"/>
        <rFont val="Calibri"/>
        <family val="2"/>
        <scheme val="minor"/>
      </rPr>
      <t xml:space="preserve">na wanhu , </t>
    </r>
  </si>
  <si>
    <r>
      <rPr>
        <b/>
        <sz val="11"/>
        <color rgb="FF800080"/>
        <rFont val="Calibri"/>
        <family val="2"/>
        <scheme val="minor"/>
      </rPr>
      <t xml:space="preserve">ikabheje bhalabhonji gubhapundilenje jobhela </t>
    </r>
    <r>
      <rPr>
        <sz val="11"/>
        <color rgb="FF008000"/>
        <rFont val="Calibri"/>
        <family val="2"/>
        <scheme val="minor"/>
      </rPr>
      <t xml:space="preserve">, " </t>
    </r>
    <r>
      <rPr>
        <b/>
        <sz val="11"/>
        <color rgb="FF800080"/>
        <rFont val="Calibri"/>
        <family val="2"/>
        <scheme val="minor"/>
      </rPr>
      <t xml:space="preserve">Mwaakomele mu msalaba , mwaakomele mu msalaba </t>
    </r>
    <r>
      <rPr>
        <sz val="11"/>
        <color rgb="FF008000"/>
        <rFont val="Calibri"/>
        <family val="2"/>
        <scheme val="minor"/>
      </rPr>
      <t xml:space="preserve">! " </t>
    </r>
  </si>
  <si>
    <r>
      <rPr>
        <sz val="11"/>
        <color rgb="FF008000"/>
        <rFont val="Calibri"/>
        <family val="2"/>
        <scheme val="minor"/>
      </rPr>
      <t xml:space="preserve">Pilato kawalongela </t>
    </r>
    <r>
      <rPr>
        <b/>
        <sz val="11"/>
        <color rgb="FF800080"/>
        <rFont val="Calibri"/>
        <family val="2"/>
        <scheme val="minor"/>
      </rPr>
      <t xml:space="preserve">kaidi kwa umwanza </t>
    </r>
    <r>
      <rPr>
        <sz val="11"/>
        <color rgb="FF008000"/>
        <rFont val="Calibri"/>
        <family val="2"/>
        <scheme val="minor"/>
      </rPr>
      <t xml:space="preserve">we ketatu , " </t>
    </r>
    <r>
      <rPr>
        <b/>
        <sz val="11"/>
        <color rgb="FF800080"/>
        <rFont val="Calibri"/>
        <family val="2"/>
        <scheme val="minor"/>
      </rPr>
      <t xml:space="preserve">Vino katenda chinhu gani chihile </t>
    </r>
    <r>
      <rPr>
        <sz val="11"/>
        <color rgb="FF008000"/>
        <rFont val="Calibri"/>
        <family val="2"/>
        <scheme val="minor"/>
      </rPr>
      <t xml:space="preserve">? </t>
    </r>
    <r>
      <rPr>
        <b/>
        <sz val="11"/>
        <color rgb="FF800080"/>
        <rFont val="Calibri"/>
        <family val="2"/>
        <scheme val="minor"/>
      </rPr>
      <t xml:space="preserve">Siwona </t>
    </r>
    <r>
      <rPr>
        <sz val="11"/>
        <color rgb="FF008000"/>
        <rFont val="Calibri"/>
        <family val="2"/>
        <scheme val="minor"/>
      </rPr>
      <t xml:space="preserve">chinhu chochose </t>
    </r>
    <r>
      <rPr>
        <b/>
        <sz val="11"/>
        <color rgb="FF800080"/>
        <rFont val="Calibri"/>
        <family val="2"/>
        <scheme val="minor"/>
      </rPr>
      <t xml:space="preserve">chibhalebhile cha kumkoma </t>
    </r>
    <r>
      <rPr>
        <sz val="11"/>
        <color rgb="FF008000"/>
        <rFont val="Calibri"/>
        <family val="2"/>
        <scheme val="minor"/>
      </rPr>
      <t xml:space="preserve">yakomigwe . </t>
    </r>
    <r>
      <rPr>
        <b/>
        <sz val="11"/>
        <color rgb="FF800080"/>
        <rFont val="Calibri"/>
        <family val="2"/>
        <scheme val="minor"/>
      </rPr>
      <t xml:space="preserve">Kwa ivo nizaamulisha yakomigwe </t>
    </r>
    <r>
      <rPr>
        <sz val="11"/>
        <color rgb="FF008000"/>
        <rFont val="Calibri"/>
        <family val="2"/>
        <scheme val="minor"/>
      </rPr>
      <t xml:space="preserve">mibalati </t>
    </r>
    <r>
      <rPr>
        <b/>
        <sz val="11"/>
        <color rgb="FF800080"/>
        <rFont val="Calibri"/>
        <family val="2"/>
        <scheme val="minor"/>
      </rPr>
      <t xml:space="preserve">, maabaho </t>
    </r>
    <r>
      <rPr>
        <sz val="11"/>
        <color rgb="FF008000"/>
        <rFont val="Calibri"/>
        <family val="2"/>
        <scheme val="minor"/>
      </rPr>
      <t xml:space="preserve">niza </t>
    </r>
    <r>
      <rPr>
        <b/>
        <sz val="11"/>
        <color rgb="FF800080"/>
        <rFont val="Calibri"/>
        <family val="2"/>
        <scheme val="minor"/>
      </rPr>
      <t xml:space="preserve">kumulawa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</si>
  <si>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wawo waihulika ng'hani , kuwa Yesu sekeyawafike mu msalaba . Amalabaho </t>
    </r>
    <r>
      <rPr>
        <sz val="11"/>
        <color rgb="FF008000"/>
        <rFont val="Calibri"/>
        <family val="2"/>
        <scheme val="minor"/>
      </rPr>
      <t xml:space="preserve">madizi yawo </t>
    </r>
    <r>
      <rPr>
        <b/>
        <sz val="11"/>
        <color rgb="FF800080"/>
        <rFont val="Calibri"/>
        <family val="2"/>
        <scheme val="minor"/>
      </rPr>
      <t xml:space="preserve">yamala </t>
    </r>
    <r>
      <rPr>
        <sz val="11"/>
        <color rgb="FF008000"/>
        <rFont val="Calibri"/>
        <family val="2"/>
        <scheme val="minor"/>
      </rPr>
      <t xml:space="preserve">. </t>
    </r>
    <r>
      <rPr>
        <strike/>
        <sz val="11"/>
        <color rgb="FFFF0000"/>
        <rFont val="Calibri"/>
        <family val="2"/>
        <scheme val="minor"/>
      </rPr>
      <t xml:space="preserve">Kwa madizi yawo wahuma . </t>
    </r>
  </si>
  <si>
    <r>
      <rPr>
        <sz val="11"/>
        <color rgb="FF008000"/>
        <rFont val="Calibri"/>
        <family val="2"/>
        <scheme val="minor"/>
      </rPr>
      <t xml:space="preserve">Maabaho Pilato </t>
    </r>
    <r>
      <rPr>
        <b/>
        <sz val="11"/>
        <color rgb="FF800080"/>
        <rFont val="Calibri"/>
        <family val="2"/>
        <scheme val="minor"/>
      </rPr>
      <t xml:space="preserve">kalagiliza kuwa , itendeshe fana viwalondile </t>
    </r>
    <r>
      <rPr>
        <sz val="11"/>
        <color rgb="FF008000"/>
        <rFont val="Calibri"/>
        <family val="2"/>
        <scheme val="minor"/>
      </rPr>
      <t xml:space="preserve">. </t>
    </r>
  </si>
  <si>
    <r>
      <rPr>
        <b/>
        <sz val="11"/>
        <color rgb="FF800080"/>
        <rFont val="Calibri"/>
        <family val="2"/>
        <scheme val="minor"/>
      </rPr>
      <t xml:space="preserve">Gubhaaleshelele a Bhalabha bhatabhilwe kwa ligongo lya nnjasha na bhulaga bhandu . Gubhaakamwiye a Yeshu kwa ashimanjola </t>
    </r>
    <r>
      <rPr>
        <sz val="11"/>
        <color rgb="FF008000"/>
        <rFont val="Calibri"/>
        <family val="2"/>
        <scheme val="minor"/>
      </rPr>
      <t xml:space="preserve">, </t>
    </r>
    <r>
      <rPr>
        <b/>
        <sz val="11"/>
        <color rgb="FF800080"/>
        <rFont val="Calibri"/>
        <family val="2"/>
        <scheme val="minor"/>
      </rPr>
      <t xml:space="preserve">bhaatendelanje malinga shibhapingangaga </t>
    </r>
    <r>
      <rPr>
        <sz val="11"/>
        <color rgb="FF008000"/>
        <rFont val="Calibri"/>
        <family val="2"/>
        <scheme val="minor"/>
      </rPr>
      <t xml:space="preserve">. </t>
    </r>
  </si>
  <si>
    <r>
      <rPr>
        <b/>
        <sz val="11"/>
        <color rgb="FF800080"/>
        <rFont val="Calibri"/>
        <family val="2"/>
        <scheme val="minor"/>
      </rPr>
      <t xml:space="preserve">Viwakalile wofosa </t>
    </r>
    <r>
      <rPr>
        <sz val="11"/>
        <color rgb="FF008000"/>
        <rFont val="Calibri"/>
        <family val="2"/>
        <scheme val="minor"/>
      </rPr>
      <t xml:space="preserve">, </t>
    </r>
    <r>
      <rPr>
        <b/>
        <sz val="11"/>
        <color rgb="FF800080"/>
        <rFont val="Calibri"/>
        <family val="2"/>
        <scheme val="minor"/>
      </rPr>
      <t xml:space="preserve">wamgwila </t>
    </r>
    <r>
      <rPr>
        <sz val="11"/>
        <color rgb="FF008000"/>
        <rFont val="Calibri"/>
        <family val="2"/>
        <scheme val="minor"/>
      </rPr>
      <t xml:space="preserve">munhu imwe yatangigwe Saimoni </t>
    </r>
    <r>
      <rPr>
        <i/>
        <sz val="11"/>
        <color rgb="FF0000FF"/>
        <rFont val="Calibri"/>
        <family val="2"/>
        <scheme val="minor"/>
      </rPr>
      <t xml:space="preserve">, </t>
    </r>
    <r>
      <rPr>
        <sz val="11"/>
        <color rgb="FF008000"/>
        <rFont val="Calibri"/>
        <family val="2"/>
        <scheme val="minor"/>
      </rPr>
      <t xml:space="preserve">munhu wa </t>
    </r>
    <r>
      <rPr>
        <i/>
        <sz val="11"/>
        <color rgb="FF0000FF"/>
        <rFont val="Calibri"/>
        <family val="2"/>
        <scheme val="minor"/>
      </rPr>
      <t xml:space="preserve">isi ya </t>
    </r>
    <r>
      <rPr>
        <sz val="11"/>
        <color rgb="FF008000"/>
        <rFont val="Calibri"/>
        <family val="2"/>
        <scheme val="minor"/>
      </rPr>
      <t xml:space="preserve">Chilene </t>
    </r>
    <r>
      <rPr>
        <b/>
        <sz val="11"/>
        <color rgb="FF800080"/>
        <rFont val="Calibri"/>
        <family val="2"/>
        <scheme val="minor"/>
      </rPr>
      <t xml:space="preserve">, yoyakalile </t>
    </r>
    <r>
      <rPr>
        <sz val="11"/>
        <color rgb="FF008000"/>
        <rFont val="Calibri"/>
        <family val="2"/>
        <scheme val="minor"/>
      </rPr>
      <t xml:space="preserve">kolawa kumgunda . </t>
    </r>
    <r>
      <rPr>
        <b/>
        <sz val="11"/>
        <color rgb="FF800080"/>
        <rFont val="Calibri"/>
        <family val="2"/>
        <scheme val="minor"/>
      </rPr>
      <t xml:space="preserve">Wakalizi wamgwila , wamsola </t>
    </r>
    <r>
      <rPr>
        <sz val="11"/>
        <color rgb="FF008000"/>
        <rFont val="Calibri"/>
        <family val="2"/>
        <scheme val="minor"/>
      </rPr>
      <t xml:space="preserve">msalaba </t>
    </r>
    <r>
      <rPr>
        <b/>
        <sz val="11"/>
        <color rgb="FF800080"/>
        <rFont val="Calibri"/>
        <family val="2"/>
        <scheme val="minor"/>
      </rPr>
      <t xml:space="preserve">ija wamsondelele </t>
    </r>
    <r>
      <rPr>
        <sz val="11"/>
        <color rgb="FF008000"/>
        <rFont val="Calibri"/>
        <family val="2"/>
        <scheme val="minor"/>
      </rPr>
      <t xml:space="preserve">Yesu . </t>
    </r>
  </si>
  <si>
    <r>
      <rPr>
        <b/>
        <sz val="11"/>
        <color rgb="FF800080"/>
        <rFont val="Calibri"/>
        <family val="2"/>
        <scheme val="minor"/>
      </rPr>
      <t xml:space="preserve">Wanhu wamsondelela </t>
    </r>
    <r>
      <rPr>
        <sz val="11"/>
        <color rgb="FF008000"/>
        <rFont val="Calibri"/>
        <family val="2"/>
        <scheme val="minor"/>
      </rPr>
      <t xml:space="preserve">, </t>
    </r>
    <r>
      <rPr>
        <i/>
        <sz val="11"/>
        <color rgb="FF0000FF"/>
        <rFont val="Calibri"/>
        <family val="2"/>
        <scheme val="minor"/>
      </rPr>
      <t xml:space="preserve">wengi wamsondelela , hamwe </t>
    </r>
    <r>
      <rPr>
        <sz val="11"/>
        <color rgb="FF008000"/>
        <rFont val="Calibri"/>
        <family val="2"/>
        <scheme val="minor"/>
      </rPr>
      <t xml:space="preserve">na wanaake </t>
    </r>
    <r>
      <rPr>
        <i/>
        <sz val="11"/>
        <color rgb="FF0000FF"/>
        <rFont val="Calibri"/>
        <family val="2"/>
        <scheme val="minor"/>
      </rPr>
      <t xml:space="preserve">wamwenga </t>
    </r>
    <r>
      <rPr>
        <sz val="11"/>
        <color rgb="FF008000"/>
        <rFont val="Calibri"/>
        <family val="2"/>
        <scheme val="minor"/>
      </rPr>
      <t xml:space="preserve">wowakalile </t>
    </r>
    <r>
      <rPr>
        <b/>
        <sz val="11"/>
        <color rgb="FF800080"/>
        <rFont val="Calibri"/>
        <family val="2"/>
        <scheme val="minor"/>
      </rPr>
      <t xml:space="preserve">womgutanga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</si>
  <si>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Mweye wanaake wa Yelusalemu </t>
    </r>
    <r>
      <rPr>
        <b/>
        <sz val="11"/>
        <color rgb="FF800080"/>
        <rFont val="Calibri"/>
        <family val="2"/>
        <scheme val="minor"/>
      </rPr>
      <t xml:space="preserve">! Sekemunigutile niye ! Sekemunigutile </t>
    </r>
    <r>
      <rPr>
        <sz val="11"/>
        <color rgb="FF008000"/>
        <rFont val="Calibri"/>
        <family val="2"/>
        <scheme val="minor"/>
      </rPr>
      <t xml:space="preserve">niye , </t>
    </r>
    <r>
      <rPr>
        <b/>
        <sz val="11"/>
        <color rgb="FF800080"/>
        <rFont val="Calibri"/>
        <family val="2"/>
        <scheme val="minor"/>
      </rPr>
      <t xml:space="preserve">ila mwiigutile mweye </t>
    </r>
    <r>
      <rPr>
        <sz val="11"/>
        <color rgb="FF008000"/>
        <rFont val="Calibri"/>
        <family val="2"/>
        <scheme val="minor"/>
      </rPr>
      <t xml:space="preserve">na </t>
    </r>
    <r>
      <rPr>
        <b/>
        <sz val="11"/>
        <color rgb="FF800080"/>
        <rFont val="Calibri"/>
        <family val="2"/>
        <scheme val="minor"/>
      </rPr>
      <t xml:space="preserve">wana wenu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</si>
  <si>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siku zizakwiza wezalonga </t>
    </r>
    <r>
      <rPr>
        <sz val="11"/>
        <color rgb="FF008000"/>
        <rFont val="Calibri"/>
        <family val="2"/>
        <scheme val="minor"/>
      </rPr>
      <t xml:space="preserve">, </t>
    </r>
    <r>
      <rPr>
        <b/>
        <sz val="11"/>
        <color rgb="FF800080"/>
        <rFont val="Calibri"/>
        <family val="2"/>
        <scheme val="minor"/>
      </rPr>
      <t xml:space="preserve">chipindi chizakwiza chipinga kulonga , 'Mbaya ng'hani </t>
    </r>
    <r>
      <rPr>
        <sz val="11"/>
        <color rgb="FF008000"/>
        <rFont val="Calibri"/>
        <family val="2"/>
        <scheme val="minor"/>
      </rPr>
      <t xml:space="preserve">wanaake </t>
    </r>
    <r>
      <rPr>
        <b/>
        <sz val="11"/>
        <color rgb="FF800080"/>
        <rFont val="Calibri"/>
        <family val="2"/>
        <scheme val="minor"/>
      </rPr>
      <t xml:space="preserve">welibule ziwimo na welibule kuibasula wala kujonjeza </t>
    </r>
    <r>
      <rPr>
        <sz val="11"/>
        <color rgb="FF008000"/>
        <rFont val="Calibri"/>
        <family val="2"/>
        <scheme val="minor"/>
      </rPr>
      <t xml:space="preserve">! ' </t>
    </r>
  </si>
  <si>
    <r>
      <rPr>
        <sz val="11"/>
        <color rgb="FF008000"/>
        <rFont val="Calibri"/>
        <family val="2"/>
        <scheme val="minor"/>
      </rPr>
      <t xml:space="preserve">Pilato kamuuza </t>
    </r>
    <r>
      <rPr>
        <i/>
        <sz val="11"/>
        <color rgb="FF0000FF"/>
        <rFont val="Calibri"/>
        <family val="2"/>
        <scheme val="minor"/>
      </rPr>
      <t xml:space="preserve">Yesu </t>
    </r>
    <r>
      <rPr>
        <sz val="11"/>
        <color rgb="FF008000"/>
        <rFont val="Calibri"/>
        <family val="2"/>
        <scheme val="minor"/>
      </rPr>
      <t xml:space="preserve">, " Weye iyo </t>
    </r>
    <r>
      <rPr>
        <b/>
        <sz val="11"/>
        <color rgb="FF800080"/>
        <rFont val="Calibri"/>
        <family val="2"/>
        <scheme val="minor"/>
      </rPr>
      <t xml:space="preserve">mfalume </t>
    </r>
    <r>
      <rPr>
        <sz val="11"/>
        <color rgb="FF008000"/>
        <rFont val="Calibri"/>
        <family val="2"/>
        <scheme val="minor"/>
      </rPr>
      <t xml:space="preserve">wa Wayahudi ? " Yesu kedika , " Ona , </t>
    </r>
    <r>
      <rPr>
        <b/>
        <sz val="11"/>
        <color rgb="FF800080"/>
        <rFont val="Calibri"/>
        <family val="2"/>
        <scheme val="minor"/>
      </rPr>
      <t xml:space="preserve">fana weye voulongile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</si>
  <si>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 </t>
    </r>
    <r>
      <rPr>
        <b/>
        <sz val="11"/>
        <color rgb="FF800080"/>
        <rFont val="Calibri"/>
        <family val="2"/>
        <scheme val="minor"/>
      </rPr>
      <t xml:space="preserve">wanhu wezaniulongela itumbi </t>
    </r>
    <r>
      <rPr>
        <sz val="11"/>
        <color rgb="FF008000"/>
        <rFont val="Calibri"/>
        <family val="2"/>
        <scheme val="minor"/>
      </rPr>
      <t xml:space="preserve">, </t>
    </r>
    <r>
      <rPr>
        <i/>
        <sz val="11"/>
        <color rgb="FF0000FF"/>
        <rFont val="Calibri"/>
        <family val="2"/>
        <scheme val="minor"/>
      </rPr>
      <t xml:space="preserve">'Ntugwilanje ! </t>
    </r>
    <r>
      <rPr>
        <sz val="11"/>
        <color rgb="FF008000"/>
        <rFont val="Calibri"/>
        <family val="2"/>
        <scheme val="minor"/>
      </rPr>
      <t xml:space="preserve">' </t>
    </r>
    <r>
      <rPr>
        <b/>
        <sz val="11"/>
        <color rgb="FF800080"/>
        <rFont val="Calibri"/>
        <family val="2"/>
        <scheme val="minor"/>
      </rPr>
      <t xml:space="preserve">Na ijombo </t>
    </r>
    <r>
      <rPr>
        <sz val="11"/>
        <color rgb="FF008000"/>
        <rFont val="Calibri"/>
        <family val="2"/>
        <scheme val="minor"/>
      </rPr>
      <t xml:space="preserve">, </t>
    </r>
    <r>
      <rPr>
        <b/>
        <sz val="11"/>
        <color rgb="FF800080"/>
        <rFont val="Calibri"/>
        <family val="2"/>
        <scheme val="minor"/>
      </rPr>
      <t xml:space="preserve">'Ntuunishilanje' ! </t>
    </r>
  </si>
  <si>
    <r>
      <rPr>
        <b/>
        <sz val="11"/>
        <color rgb="FF800080"/>
        <rFont val="Calibri"/>
        <family val="2"/>
        <scheme val="minor"/>
      </rPr>
      <t xml:space="preserve">Ivo </t>
    </r>
    <r>
      <rPr>
        <sz val="11"/>
        <color rgb="FF008000"/>
        <rFont val="Calibri"/>
        <family val="2"/>
        <scheme val="minor"/>
      </rPr>
      <t xml:space="preserve">fana wanhu </t>
    </r>
    <r>
      <rPr>
        <b/>
        <sz val="11"/>
        <color rgb="FF800080"/>
        <rFont val="Calibri"/>
        <family val="2"/>
        <scheme val="minor"/>
      </rPr>
      <t xml:space="preserve">wamtendela ivo mbiki wa mmii , izakuwaze choni </t>
    </r>
    <r>
      <rPr>
        <sz val="11"/>
        <color rgb="FF008000"/>
        <rFont val="Calibri"/>
        <family val="2"/>
        <scheme val="minor"/>
      </rPr>
      <t xml:space="preserve">kwa mbiki </t>
    </r>
    <r>
      <rPr>
        <b/>
        <sz val="11"/>
        <color rgb="FF800080"/>
        <rFont val="Calibri"/>
        <family val="2"/>
        <scheme val="minor"/>
      </rPr>
      <t xml:space="preserve">wa minoga </t>
    </r>
    <r>
      <rPr>
        <sz val="11"/>
        <color rgb="FF008000"/>
        <rFont val="Calibri"/>
        <family val="2"/>
        <scheme val="minor"/>
      </rPr>
      <t xml:space="preserve">? " </t>
    </r>
  </si>
  <si>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waidi </t>
    </r>
    <r>
      <rPr>
        <b/>
        <sz val="11"/>
        <color rgb="FF800080"/>
        <rFont val="Calibri"/>
        <family val="2"/>
        <scheme val="minor"/>
      </rPr>
      <t xml:space="preserve">wowatenda uhasanyi wakala wangalawigwa mu misalaba </t>
    </r>
    <r>
      <rPr>
        <sz val="11"/>
        <color rgb="FF008000"/>
        <rFont val="Calibri"/>
        <family val="2"/>
        <scheme val="minor"/>
      </rPr>
      <t xml:space="preserve">hamwe na Yesu . </t>
    </r>
  </si>
  <si>
    <r>
      <rPr>
        <sz val="11"/>
        <color rgb="FF008000"/>
        <rFont val="Calibri"/>
        <family val="2"/>
        <scheme val="minor"/>
      </rPr>
      <t xml:space="preserve">Viwafikile hanhu hotangigwa , </t>
    </r>
    <r>
      <rPr>
        <b/>
        <sz val="11"/>
        <color rgb="FF800080"/>
        <rFont val="Calibri"/>
        <family val="2"/>
        <scheme val="minor"/>
      </rPr>
      <t xml:space="preserve">Hakala </t>
    </r>
    <r>
      <rPr>
        <sz val="11"/>
        <color rgb="FF008000"/>
        <rFont val="Calibri"/>
        <family val="2"/>
        <scheme val="minor"/>
      </rPr>
      <t xml:space="preserve">da </t>
    </r>
    <r>
      <rPr>
        <b/>
        <sz val="11"/>
        <color rgb="FF800080"/>
        <rFont val="Calibri"/>
        <family val="2"/>
        <scheme val="minor"/>
      </rPr>
      <t xml:space="preserve">Ntwe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baho wamuwamba </t>
    </r>
    <r>
      <rPr>
        <i/>
        <sz val="11"/>
        <color rgb="FF0000FF"/>
        <rFont val="Calibri"/>
        <family val="2"/>
        <scheme val="minor"/>
      </rPr>
      <t xml:space="preserve">mu msalaba </t>
    </r>
    <r>
      <rPr>
        <sz val="11"/>
        <color rgb="FF008000"/>
        <rFont val="Calibri"/>
        <family val="2"/>
        <scheme val="minor"/>
      </rPr>
      <t xml:space="preserve">Yesu </t>
    </r>
    <r>
      <rPr>
        <strike/>
        <sz val="11"/>
        <color rgb="FFFF0000"/>
        <rFont val="Calibri"/>
        <family val="2"/>
        <scheme val="minor"/>
      </rPr>
      <t xml:space="preserve">mumsalaba hamwe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wakalile na uhasanyi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</si>
  <si>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Yesu kalonga , " </t>
    </r>
    <r>
      <rPr>
        <b/>
        <sz val="11"/>
        <color rgb="FF800080"/>
        <rFont val="Calibri"/>
        <family val="2"/>
        <scheme val="minor"/>
      </rPr>
      <t xml:space="preserve">Atati mulekelele </t>
    </r>
    <r>
      <rPr>
        <sz val="11"/>
        <color rgb="FF008000"/>
        <rFont val="Calibri"/>
        <family val="2"/>
        <scheme val="minor"/>
      </rPr>
      <t xml:space="preserve">, </t>
    </r>
    <r>
      <rPr>
        <strike/>
        <sz val="11"/>
        <color rgb="FFFF0000"/>
        <rFont val="Calibri"/>
        <family val="2"/>
        <scheme val="minor"/>
      </rPr>
      <t xml:space="preserve">uwawonele ubazi </t>
    </r>
    <r>
      <rPr>
        <sz val="11"/>
        <color rgb="FF008000"/>
        <rFont val="Calibri"/>
        <family val="2"/>
        <scheme val="minor"/>
      </rPr>
      <t xml:space="preserve">kwaviya hawavimanyile bule </t>
    </r>
    <r>
      <rPr>
        <b/>
        <sz val="11"/>
        <color rgb="FF800080"/>
        <rFont val="Calibri"/>
        <family val="2"/>
        <scheme val="minor"/>
      </rPr>
      <t xml:space="preserve">viwatenda </t>
    </r>
    <r>
      <rPr>
        <sz val="11"/>
        <color rgb="FF008000"/>
        <rFont val="Calibri"/>
        <family val="2"/>
        <scheme val="minor"/>
      </rPr>
      <t xml:space="preserve">. " </t>
    </r>
    <r>
      <rPr>
        <b/>
        <sz val="11"/>
        <color rgb="FF800080"/>
        <rFont val="Calibri"/>
        <family val="2"/>
        <scheme val="minor"/>
      </rPr>
      <t xml:space="preserve">Wauza </t>
    </r>
    <r>
      <rPr>
        <sz val="11"/>
        <color rgb="FF008000"/>
        <rFont val="Calibri"/>
        <family val="2"/>
        <scheme val="minor"/>
      </rPr>
      <t xml:space="preserve">viwalo vake kwa kutowa mhiya . </t>
    </r>
  </si>
  <si>
    <r>
      <rPr>
        <sz val="11"/>
        <color rgb="FF008000"/>
        <rFont val="Calibri"/>
        <family val="2"/>
        <scheme val="minor"/>
      </rPr>
      <t xml:space="preserve">Wanhu </t>
    </r>
    <r>
      <rPr>
        <b/>
        <sz val="11"/>
        <color rgb="FF800080"/>
        <rFont val="Calibri"/>
        <family val="2"/>
        <scheme val="minor"/>
      </rPr>
      <t xml:space="preserve">wakala wema </t>
    </r>
    <r>
      <rPr>
        <sz val="11"/>
        <color rgb="FF008000"/>
        <rFont val="Calibri"/>
        <family val="2"/>
        <scheme val="minor"/>
      </rPr>
      <t xml:space="preserve">wolola . </t>
    </r>
    <r>
      <rPr>
        <b/>
        <sz val="11"/>
        <color rgb="FF800080"/>
        <rFont val="Calibri"/>
        <family val="2"/>
        <scheme val="minor"/>
      </rPr>
      <t xml:space="preserve">Nawo wakulu </t>
    </r>
    <r>
      <rPr>
        <sz val="11"/>
        <color rgb="FF008000"/>
        <rFont val="Calibri"/>
        <family val="2"/>
        <scheme val="minor"/>
      </rPr>
      <t xml:space="preserve">wa </t>
    </r>
    <r>
      <rPr>
        <b/>
        <sz val="11"/>
        <color rgb="FF800080"/>
        <rFont val="Calibri"/>
        <family val="2"/>
        <scheme val="minor"/>
      </rPr>
      <t xml:space="preserve">Wayahudi wamkeweza </t>
    </r>
    <r>
      <rPr>
        <sz val="11"/>
        <color rgb="FF008000"/>
        <rFont val="Calibri"/>
        <family val="2"/>
        <scheme val="minor"/>
      </rPr>
      <t xml:space="preserve">, walonga , " </t>
    </r>
    <r>
      <rPr>
        <b/>
        <sz val="11"/>
        <color rgb="FF800080"/>
        <rFont val="Calibri"/>
        <family val="2"/>
        <scheme val="minor"/>
      </rPr>
      <t xml:space="preserve">Kawahonya </t>
    </r>
    <r>
      <rPr>
        <sz val="11"/>
        <color rgb="FF008000"/>
        <rFont val="Calibri"/>
        <family val="2"/>
        <scheme val="minor"/>
      </rPr>
      <t xml:space="preserve">wamwenga , </t>
    </r>
    <r>
      <rPr>
        <b/>
        <sz val="11"/>
        <color rgb="FF800080"/>
        <rFont val="Calibri"/>
        <family val="2"/>
        <scheme val="minor"/>
      </rPr>
      <t xml:space="preserve">sambi yahahonye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fana yeye </t>
    </r>
    <r>
      <rPr>
        <i/>
        <sz val="11"/>
        <color rgb="FF0000FF"/>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</si>
  <si>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Wakalizi </t>
    </r>
    <r>
      <rPr>
        <b/>
        <sz val="11"/>
        <color rgb="FF800080"/>
        <rFont val="Calibri"/>
        <family val="2"/>
        <scheme val="minor"/>
      </rPr>
      <t xml:space="preserve">viyaviya wamkeweza Yesu , wamkeweza </t>
    </r>
    <r>
      <rPr>
        <sz val="11"/>
        <color rgb="FF008000"/>
        <rFont val="Calibri"/>
        <family val="2"/>
        <scheme val="minor"/>
      </rPr>
      <t xml:space="preserve">na </t>
    </r>
    <r>
      <rPr>
        <b/>
        <sz val="11"/>
        <color rgb="FF800080"/>
        <rFont val="Calibri"/>
        <family val="2"/>
        <scheme val="minor"/>
      </rPr>
      <t xml:space="preserve">wamwing'ha divai ya mmbone ya kung'wa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</si>
  <si>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iyo mfalume </t>
    </r>
    <r>
      <rPr>
        <sz val="11"/>
        <color rgb="FF008000"/>
        <rFont val="Calibri"/>
        <family val="2"/>
        <scheme val="minor"/>
      </rPr>
      <t xml:space="preserve">wa Wayahudi </t>
    </r>
    <r>
      <rPr>
        <i/>
        <sz val="11"/>
        <color rgb="FF0000FF"/>
        <rFont val="Calibri"/>
        <family val="2"/>
        <scheme val="minor"/>
      </rPr>
      <t xml:space="preserve">, uwihonye mwenyewo </t>
    </r>
    <r>
      <rPr>
        <sz val="11"/>
        <color rgb="FF008000"/>
        <rFont val="Calibri"/>
        <family val="2"/>
        <scheme val="minor"/>
      </rPr>
      <t xml:space="preserve">. " </t>
    </r>
  </si>
  <si>
    <r>
      <rPr>
        <b/>
        <sz val="11"/>
        <color rgb="FF800080"/>
        <rFont val="Calibri"/>
        <family val="2"/>
        <scheme val="minor"/>
      </rPr>
      <t xml:space="preserve">Na mchanyha ya msalaba wake wakala wandikwa mbuli </t>
    </r>
    <r>
      <rPr>
        <sz val="11"/>
        <color rgb="FF008000"/>
        <rFont val="Calibri"/>
        <family val="2"/>
        <scheme val="minor"/>
      </rPr>
      <t xml:space="preserve">" Ino iyo Mfalume wa Wayahudi . " </t>
    </r>
  </si>
  <si>
    <r>
      <rPr>
        <b/>
        <sz val="11"/>
        <color rgb="FF800080"/>
        <rFont val="Calibri"/>
        <family val="2"/>
        <scheme val="minor"/>
      </rPr>
      <t xml:space="preserve">Munhu imwe </t>
    </r>
    <r>
      <rPr>
        <sz val="11"/>
        <color rgb="FF008000"/>
        <rFont val="Calibri"/>
        <family val="2"/>
        <scheme val="minor"/>
      </rPr>
      <t xml:space="preserve">wa </t>
    </r>
    <r>
      <rPr>
        <b/>
        <sz val="11"/>
        <color rgb="FF800080"/>
        <rFont val="Calibri"/>
        <family val="2"/>
        <scheme val="minor"/>
      </rPr>
      <t xml:space="preserve">uhasanyi yoyawambigwe mu msalaba iyo kamuliga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Hambwe </t>
    </r>
    <r>
      <rPr>
        <sz val="11"/>
        <color rgb="FF008000"/>
        <rFont val="Calibri"/>
        <family val="2"/>
        <scheme val="minor"/>
      </rPr>
      <t xml:space="preserve">weye siyo Chilisito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Vino weye uwihonye </t>
    </r>
    <r>
      <rPr>
        <sz val="11"/>
        <color rgb="FF008000"/>
        <rFont val="Calibri"/>
        <family val="2"/>
        <scheme val="minor"/>
      </rPr>
      <t xml:space="preserve">mwenyewo </t>
    </r>
    <r>
      <rPr>
        <i/>
        <sz val="11"/>
        <color rgb="FF0000FF"/>
        <rFont val="Calibri"/>
        <family val="2"/>
        <scheme val="minor"/>
      </rPr>
      <t xml:space="preserve">, uchitogole </t>
    </r>
    <r>
      <rPr>
        <sz val="11"/>
        <color rgb="FF008000"/>
        <rFont val="Calibri"/>
        <family val="2"/>
        <scheme val="minor"/>
      </rPr>
      <t xml:space="preserve">na cheye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</si>
  <si>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Pilato kawalongela wakulu wa nhambiko na </t>
    </r>
    <r>
      <rPr>
        <b/>
        <sz val="11"/>
        <color rgb="FF800080"/>
        <rFont val="Calibri"/>
        <family val="2"/>
        <scheme val="minor"/>
      </rPr>
      <t xml:space="preserve">lung'husesa </t>
    </r>
    <r>
      <rPr>
        <sz val="11"/>
        <color rgb="FF008000"/>
        <rFont val="Calibri"/>
        <family val="2"/>
        <scheme val="minor"/>
      </rPr>
      <t xml:space="preserve">lwa wanhu , " </t>
    </r>
    <r>
      <rPr>
        <b/>
        <sz val="11"/>
        <color rgb="FF800080"/>
        <rFont val="Calibri"/>
        <family val="2"/>
        <scheme val="minor"/>
      </rPr>
      <t xml:space="preserve">Simmone </t>
    </r>
    <r>
      <rPr>
        <sz val="11"/>
        <color rgb="FF008000"/>
        <rFont val="Calibri"/>
        <family val="2"/>
        <scheme val="minor"/>
      </rPr>
      <t xml:space="preserve">bule </t>
    </r>
    <r>
      <rPr>
        <b/>
        <sz val="11"/>
        <color rgb="FF800080"/>
        <rFont val="Calibri"/>
        <family val="2"/>
        <scheme val="minor"/>
      </rPr>
      <t xml:space="preserve">vialongele </t>
    </r>
    <r>
      <rPr>
        <sz val="11"/>
        <color rgb="FF008000"/>
        <rFont val="Calibri"/>
        <family val="2"/>
        <scheme val="minor"/>
      </rPr>
      <t xml:space="preserve">munhu ino . " </t>
    </r>
  </si>
  <si>
    <r>
      <rPr>
        <sz val="11"/>
        <color rgb="FF008000"/>
        <rFont val="Calibri"/>
        <family val="2"/>
        <scheme val="minor"/>
      </rPr>
      <t xml:space="preserve">Mbali </t>
    </r>
    <r>
      <rPr>
        <i/>
        <sz val="11"/>
        <color rgb="FF0000FF"/>
        <rFont val="Calibri"/>
        <family val="2"/>
        <scheme val="minor"/>
      </rPr>
      <t xml:space="preserve">mtenda vihile imwenga </t>
    </r>
    <r>
      <rPr>
        <sz val="11"/>
        <color rgb="FF008000"/>
        <rFont val="Calibri"/>
        <family val="2"/>
        <scheme val="minor"/>
      </rPr>
      <t xml:space="preserve">ija </t>
    </r>
    <r>
      <rPr>
        <strike/>
        <sz val="11"/>
        <color rgb="FFFF0000"/>
        <rFont val="Calibri"/>
        <family val="2"/>
        <scheme val="minor"/>
      </rPr>
      <t xml:space="preserve">mbananzi imwenga </t>
    </r>
    <r>
      <rPr>
        <sz val="11"/>
        <color rgb="FF008000"/>
        <rFont val="Calibri"/>
        <family val="2"/>
        <scheme val="minor"/>
      </rPr>
      <t xml:space="preserve">kambwakila </t>
    </r>
    <r>
      <rPr>
        <b/>
        <sz val="11"/>
        <color rgb="FF800080"/>
        <rFont val="Calibri"/>
        <family val="2"/>
        <scheme val="minor"/>
      </rPr>
      <t xml:space="preserve">mwine alonga </t>
    </r>
    <r>
      <rPr>
        <sz val="11"/>
        <color rgb="FF008000"/>
        <rFont val="Calibri"/>
        <family val="2"/>
        <scheme val="minor"/>
      </rPr>
      <t xml:space="preserve">, " Weye humdumba </t>
    </r>
    <r>
      <rPr>
        <strike/>
        <sz val="11"/>
        <color rgb="FFFF0000"/>
        <rFont val="Calibri"/>
        <family val="2"/>
        <scheme val="minor"/>
      </rPr>
      <t xml:space="preserve">hata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Numbe uli na ukumu jojo </t>
    </r>
    <r>
      <rPr>
        <sz val="11"/>
        <color rgb="FF008000"/>
        <rFont val="Calibri"/>
        <family val="2"/>
        <scheme val="minor"/>
      </rPr>
      <t xml:space="preserve">. </t>
    </r>
  </si>
  <si>
    <r>
      <rPr>
        <b/>
        <sz val="11"/>
        <color rgb="FF800080"/>
        <rFont val="Calibri"/>
        <family val="2"/>
        <scheme val="minor"/>
      </rPr>
      <t xml:space="preserve">Uwe tushiukumulwa kwa aki </t>
    </r>
    <r>
      <rPr>
        <sz val="11"/>
        <color rgb="FF008000"/>
        <rFont val="Calibri"/>
        <family val="2"/>
        <scheme val="minor"/>
      </rPr>
      <t xml:space="preserve">, </t>
    </r>
    <r>
      <rPr>
        <strike/>
        <sz val="11"/>
        <color rgb="FFFF0000"/>
        <rFont val="Calibri"/>
        <family val="2"/>
        <scheme val="minor"/>
      </rPr>
      <t xml:space="preserve">ivo chohokela maliho yochilondeka </t>
    </r>
    <r>
      <rPr>
        <sz val="11"/>
        <color rgb="FF008000"/>
        <rFont val="Calibri"/>
        <family val="2"/>
        <scheme val="minor"/>
      </rPr>
      <t xml:space="preserve">kwa </t>
    </r>
    <r>
      <rPr>
        <b/>
        <sz val="11"/>
        <color rgb="FF800080"/>
        <rFont val="Calibri"/>
        <family val="2"/>
        <scheme val="minor"/>
      </rPr>
      <t xml:space="preserve">itendi yetu </t>
    </r>
    <r>
      <rPr>
        <sz val="11"/>
        <color rgb="FF008000"/>
        <rFont val="Calibri"/>
        <family val="2"/>
        <scheme val="minor"/>
      </rPr>
      <t xml:space="preserve">. Mbali munhu ino </t>
    </r>
    <r>
      <rPr>
        <b/>
        <sz val="11"/>
        <color rgb="FF800080"/>
        <rFont val="Calibri"/>
        <family val="2"/>
        <scheme val="minor"/>
      </rPr>
      <t xml:space="preserve">hadahile chinhu </t>
    </r>
    <r>
      <rPr>
        <sz val="11"/>
        <color rgb="FF008000"/>
        <rFont val="Calibri"/>
        <family val="2"/>
        <scheme val="minor"/>
      </rPr>
      <t xml:space="preserve">chochose chihile </t>
    </r>
    <r>
      <rPr>
        <i/>
        <sz val="11"/>
        <color rgb="FF0000FF"/>
        <rFont val="Calibri"/>
        <family val="2"/>
        <scheme val="minor"/>
      </rPr>
      <t xml:space="preserve">bule </t>
    </r>
    <r>
      <rPr>
        <sz val="11"/>
        <color rgb="FF008000"/>
        <rFont val="Calibri"/>
        <family val="2"/>
        <scheme val="minor"/>
      </rPr>
      <t xml:space="preserve">. " </t>
    </r>
  </si>
  <si>
    <r>
      <rPr>
        <sz val="11"/>
        <color rgb="FF008000"/>
        <rFont val="Calibri"/>
        <family val="2"/>
        <scheme val="minor"/>
      </rPr>
      <t xml:space="preserve">Maabaho kamulongela </t>
    </r>
    <r>
      <rPr>
        <strike/>
        <sz val="11"/>
        <color rgb="FFFF0000"/>
        <rFont val="Calibri"/>
        <family val="2"/>
        <scheme val="minor"/>
      </rPr>
      <t xml:space="preserve">Yesu </t>
    </r>
    <r>
      <rPr>
        <sz val="11"/>
        <color rgb="FF008000"/>
        <rFont val="Calibri"/>
        <family val="2"/>
        <scheme val="minor"/>
      </rPr>
      <t xml:space="preserve">, " </t>
    </r>
    <r>
      <rPr>
        <i/>
        <sz val="11"/>
        <color rgb="FF0000FF"/>
        <rFont val="Calibri"/>
        <family val="2"/>
        <scheme val="minor"/>
      </rPr>
      <t xml:space="preserve">Mweye </t>
    </r>
    <r>
      <rPr>
        <sz val="11"/>
        <color rgb="FF008000"/>
        <rFont val="Calibri"/>
        <family val="2"/>
        <scheme val="minor"/>
      </rPr>
      <t xml:space="preserve">Yesu </t>
    </r>
    <r>
      <rPr>
        <b/>
        <sz val="11"/>
        <color rgb="FF800080"/>
        <rFont val="Calibri"/>
        <family val="2"/>
        <scheme val="minor"/>
      </rPr>
      <t xml:space="preserve">! Nngumbushile vondamujinjile muna </t>
    </r>
    <r>
      <rPr>
        <sz val="11"/>
        <color rgb="FF008000"/>
        <rFont val="Calibri"/>
        <family val="2"/>
        <scheme val="minor"/>
      </rPr>
      <t xml:space="preserve">Ufalume wako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</si>
  <si>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Nokulongela kweli </t>
    </r>
    <r>
      <rPr>
        <sz val="11"/>
        <color rgb="FF008000"/>
        <rFont val="Calibri"/>
        <family val="2"/>
        <scheme val="minor"/>
      </rPr>
      <t xml:space="preserve">, </t>
    </r>
    <r>
      <rPr>
        <b/>
        <sz val="11"/>
        <color rgb="FF800080"/>
        <rFont val="Calibri"/>
        <family val="2"/>
        <scheme val="minor"/>
      </rPr>
      <t xml:space="preserve">lelope </t>
    </r>
    <r>
      <rPr>
        <sz val="11"/>
        <color rgb="FF008000"/>
        <rFont val="Calibri"/>
        <family val="2"/>
        <scheme val="minor"/>
      </rPr>
      <t xml:space="preserve">kwizakuwa </t>
    </r>
    <r>
      <rPr>
        <i/>
        <sz val="11"/>
        <color rgb="FF0000FF"/>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kupaladisho </t>
    </r>
    <r>
      <rPr>
        <sz val="11"/>
        <color rgb="FF008000"/>
        <rFont val="Calibri"/>
        <family val="2"/>
        <scheme val="minor"/>
      </rPr>
      <t xml:space="preserve">. " </t>
    </r>
  </si>
  <si>
    <r>
      <rPr>
        <b/>
        <sz val="11"/>
        <color rgb="FF800080"/>
        <rFont val="Calibri"/>
        <family val="2"/>
        <scheme val="minor"/>
      </rPr>
      <t xml:space="preserve">Puyaaliji zuwa da </t>
    </r>
    <r>
      <rPr>
        <sz val="11"/>
        <color rgb="FF008000"/>
        <rFont val="Calibri"/>
        <family val="2"/>
        <scheme val="minor"/>
      </rPr>
      <t xml:space="preserve">sita imisi , </t>
    </r>
    <r>
      <rPr>
        <i/>
        <sz val="11"/>
        <color rgb="FF0000FF"/>
        <rFont val="Calibri"/>
        <family val="2"/>
        <scheme val="minor"/>
      </rPr>
      <t xml:space="preserve">isi yose ikala igubikigwe na </t>
    </r>
    <r>
      <rPr>
        <sz val="11"/>
        <color rgb="FF008000"/>
        <rFont val="Calibri"/>
        <family val="2"/>
        <scheme val="minor"/>
      </rPr>
      <t xml:space="preserve">ziza </t>
    </r>
    <r>
      <rPr>
        <b/>
        <sz val="11"/>
        <color rgb="FF800080"/>
        <rFont val="Calibri"/>
        <family val="2"/>
        <scheme val="minor"/>
      </rPr>
      <t xml:space="preserve">mbaka zuwa da kenda imisi </t>
    </r>
    <r>
      <rPr>
        <sz val="11"/>
        <color rgb="FF008000"/>
        <rFont val="Calibri"/>
        <family val="2"/>
        <scheme val="minor"/>
      </rPr>
      <t xml:space="preserve">, </t>
    </r>
    <r>
      <rPr>
        <strike/>
        <sz val="11"/>
        <color rgb="FFFF0000"/>
        <rFont val="Calibri"/>
        <family val="2"/>
        <scheme val="minor"/>
      </rPr>
      <t xml:space="preserve">mbaka fana kenda </t>
    </r>
  </si>
  <si>
    <r>
      <rPr>
        <b/>
        <sz val="11"/>
        <color rgb="FF800080"/>
        <rFont val="Calibri"/>
        <family val="2"/>
        <scheme val="minor"/>
      </rPr>
      <t xml:space="preserve">na lukulungushi lwa Nniekalu lukupapukaga </t>
    </r>
    <r>
      <rPr>
        <sz val="11"/>
        <color rgb="FF008000"/>
        <rFont val="Calibri"/>
        <family val="2"/>
        <scheme val="minor"/>
      </rPr>
      <t xml:space="preserve">vihande vidi . </t>
    </r>
  </si>
  <si>
    <r>
      <rPr>
        <sz val="11"/>
        <color rgb="FF008000"/>
        <rFont val="Calibri"/>
        <family val="2"/>
        <scheme val="minor"/>
      </rPr>
      <t xml:space="preserve">Yesu kalila kwa dizi kulu , </t>
    </r>
    <r>
      <rPr>
        <strike/>
        <sz val="11"/>
        <color rgb="FFFF0000"/>
        <rFont val="Calibri"/>
        <family val="2"/>
        <scheme val="minor"/>
      </rPr>
      <t xml:space="preserve">kalonga , </t>
    </r>
    <r>
      <rPr>
        <sz val="11"/>
        <color rgb="FF008000"/>
        <rFont val="Calibri"/>
        <family val="2"/>
        <scheme val="minor"/>
      </rPr>
      <t xml:space="preserve">" Tata </t>
    </r>
    <r>
      <rPr>
        <b/>
        <sz val="11"/>
        <color rgb="FF800080"/>
        <rFont val="Calibri"/>
        <family val="2"/>
        <scheme val="minor"/>
      </rPr>
      <t xml:space="preserve">, muna </t>
    </r>
    <r>
      <rPr>
        <sz val="11"/>
        <color rgb="FF008000"/>
        <rFont val="Calibri"/>
        <family val="2"/>
        <scheme val="minor"/>
      </rPr>
      <t xml:space="preserve">yamakono yako </t>
    </r>
    <r>
      <rPr>
        <b/>
        <sz val="11"/>
        <color rgb="FF800080"/>
        <rFont val="Calibri"/>
        <family val="2"/>
        <scheme val="minor"/>
      </rPr>
      <t xml:space="preserve">ngunabhika mbumu yangu </t>
    </r>
    <r>
      <rPr>
        <sz val="11"/>
        <color rgb="FF008000"/>
        <rFont val="Calibri"/>
        <family val="2"/>
        <scheme val="minor"/>
      </rPr>
      <t xml:space="preserve">. " </t>
    </r>
    <r>
      <rPr>
        <b/>
        <sz val="11"/>
        <color rgb="FF800080"/>
        <rFont val="Calibri"/>
        <family val="2"/>
        <scheme val="minor"/>
      </rPr>
      <t xml:space="preserve">Viyakomeleze kulonga ivo , </t>
    </r>
    <r>
      <rPr>
        <sz val="11"/>
        <color rgb="FF008000"/>
        <rFont val="Calibri"/>
        <family val="2"/>
        <scheme val="minor"/>
      </rPr>
      <t xml:space="preserve">kadanganika . </t>
    </r>
  </si>
  <si>
    <r>
      <rPr>
        <b/>
        <sz val="11"/>
        <color rgb="FF800080"/>
        <rFont val="Calibri"/>
        <family val="2"/>
        <scheme val="minor"/>
      </rPr>
      <t xml:space="preserve">Na </t>
    </r>
    <r>
      <rPr>
        <sz val="11"/>
        <color rgb="FF008000"/>
        <rFont val="Calibri"/>
        <family val="2"/>
        <scheme val="minor"/>
      </rPr>
      <t xml:space="preserve">mkulu wa wakalizi </t>
    </r>
    <r>
      <rPr>
        <b/>
        <sz val="11"/>
        <color rgb="FF800080"/>
        <rFont val="Calibri"/>
        <family val="2"/>
        <scheme val="minor"/>
      </rPr>
      <t xml:space="preserve">viyaonile yaja yakala yatendekaga </t>
    </r>
    <r>
      <rPr>
        <sz val="11"/>
        <color rgb="FF008000"/>
        <rFont val="Calibri"/>
        <family val="2"/>
        <scheme val="minor"/>
      </rPr>
      <t xml:space="preserve">, kamtunhiza Mulungu kalonga , " </t>
    </r>
    <r>
      <rPr>
        <b/>
        <sz val="11"/>
        <color rgb="FF800080"/>
        <rFont val="Calibri"/>
        <family val="2"/>
        <scheme val="minor"/>
      </rPr>
      <t xml:space="preserve">Kweli </t>
    </r>
    <r>
      <rPr>
        <sz val="11"/>
        <color rgb="FF008000"/>
        <rFont val="Calibri"/>
        <family val="2"/>
        <scheme val="minor"/>
      </rPr>
      <t xml:space="preserve">munhu ino kakala munhu </t>
    </r>
    <r>
      <rPr>
        <strike/>
        <sz val="11"/>
        <color rgb="FFFF0000"/>
        <rFont val="Calibri"/>
        <family val="2"/>
        <scheme val="minor"/>
      </rPr>
      <t xml:space="preserve">ino kakala yanogile haulongozi </t>
    </r>
    <r>
      <rPr>
        <sz val="11"/>
        <color rgb="FF008000"/>
        <rFont val="Calibri"/>
        <family val="2"/>
        <scheme val="minor"/>
      </rPr>
      <t xml:space="preserve">wa </t>
    </r>
    <r>
      <rPr>
        <b/>
        <sz val="11"/>
        <color rgb="FF800080"/>
        <rFont val="Calibri"/>
        <family val="2"/>
        <scheme val="minor"/>
      </rPr>
      <t xml:space="preserve">aki .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</si>
  <si>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wakalile waiting'hana </t>
    </r>
    <r>
      <rPr>
        <b/>
        <sz val="11"/>
        <color rgb="FF800080"/>
        <rFont val="Calibri"/>
        <family val="2"/>
        <scheme val="minor"/>
      </rPr>
      <t xml:space="preserve">haja kuwona ivo viwawonile dilawilile </t>
    </r>
    <r>
      <rPr>
        <sz val="11"/>
        <color rgb="FF008000"/>
        <rFont val="Calibri"/>
        <family val="2"/>
        <scheme val="minor"/>
      </rPr>
      <t xml:space="preserve">, </t>
    </r>
    <r>
      <rPr>
        <b/>
        <sz val="11"/>
        <color rgb="FF800080"/>
        <rFont val="Calibri"/>
        <family val="2"/>
        <scheme val="minor"/>
      </rPr>
      <t xml:space="preserve">wasegela </t>
    </r>
    <r>
      <rPr>
        <sz val="11"/>
        <color rgb="FF008000"/>
        <rFont val="Calibri"/>
        <family val="2"/>
        <scheme val="minor"/>
      </rPr>
      <t xml:space="preserve">kumwawo </t>
    </r>
    <r>
      <rPr>
        <b/>
        <sz val="11"/>
        <color rgb="FF800080"/>
        <rFont val="Calibri"/>
        <family val="2"/>
        <scheme val="minor"/>
      </rPr>
      <t xml:space="preserve">, woigutanha pantima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 </t>
    </r>
  </si>
  <si>
    <r>
      <rPr>
        <b/>
        <sz val="11"/>
        <color rgb="FF800080"/>
        <rFont val="Calibri"/>
        <family val="2"/>
        <scheme val="minor"/>
      </rPr>
      <t xml:space="preserve">Wanhu wawo wowavimanyile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na waja wanaake </t>
    </r>
    <r>
      <rPr>
        <b/>
        <sz val="11"/>
        <color rgb="FF800080"/>
        <rFont val="Calibri"/>
        <family val="2"/>
        <scheme val="minor"/>
      </rPr>
      <t xml:space="preserve">wamsondelele </t>
    </r>
    <r>
      <rPr>
        <sz val="11"/>
        <color rgb="FF008000"/>
        <rFont val="Calibri"/>
        <family val="2"/>
        <scheme val="minor"/>
      </rPr>
      <t xml:space="preserve">kulawa Galilaya , </t>
    </r>
    <r>
      <rPr>
        <i/>
        <sz val="11"/>
        <color rgb="FF0000FF"/>
        <rFont val="Calibri"/>
        <family val="2"/>
        <scheme val="minor"/>
      </rPr>
      <t xml:space="preserve">wakala </t>
    </r>
    <r>
      <rPr>
        <sz val="11"/>
        <color rgb="FF008000"/>
        <rFont val="Calibri"/>
        <family val="2"/>
        <scheme val="minor"/>
      </rPr>
      <t xml:space="preserve">wema kwa kutali </t>
    </r>
    <r>
      <rPr>
        <b/>
        <sz val="11"/>
        <color rgb="FF800080"/>
        <rFont val="Calibri"/>
        <family val="2"/>
        <scheme val="minor"/>
      </rPr>
      <t xml:space="preserve">wowona mbuli izo </t>
    </r>
    <r>
      <rPr>
        <sz val="11"/>
        <color rgb="FF008000"/>
        <rFont val="Calibri"/>
        <family val="2"/>
        <scheme val="minor"/>
      </rPr>
      <t xml:space="preserve">. </t>
    </r>
  </si>
  <si>
    <r>
      <rPr>
        <sz val="11"/>
        <color rgb="FF008000"/>
        <rFont val="Calibri"/>
        <family val="2"/>
        <scheme val="minor"/>
      </rPr>
      <t xml:space="preserve">Mbali wawo </t>
    </r>
    <r>
      <rPr>
        <b/>
        <sz val="11"/>
        <color rgb="FF800080"/>
        <rFont val="Calibri"/>
        <family val="2"/>
        <scheme val="minor"/>
      </rPr>
      <t xml:space="preserve">wanyunyuwala ng'hani walonga </t>
    </r>
    <r>
      <rPr>
        <sz val="11"/>
        <color rgb="FF008000"/>
        <rFont val="Calibri"/>
        <family val="2"/>
        <scheme val="minor"/>
      </rPr>
      <t xml:space="preserve">, " </t>
    </r>
    <r>
      <rPr>
        <b/>
        <sz val="11"/>
        <color rgb="FF800080"/>
        <rFont val="Calibri"/>
        <family val="2"/>
        <scheme val="minor"/>
      </rPr>
      <t xml:space="preserve">Kalonga fujo </t>
    </r>
    <r>
      <rPr>
        <sz val="11"/>
        <color rgb="FF008000"/>
        <rFont val="Calibri"/>
        <family val="2"/>
        <scheme val="minor"/>
      </rPr>
      <t xml:space="preserve">kwa mafundizo yake </t>
    </r>
    <r>
      <rPr>
        <b/>
        <sz val="11"/>
        <color rgb="FF800080"/>
        <rFont val="Calibri"/>
        <family val="2"/>
        <scheme val="minor"/>
      </rPr>
      <t xml:space="preserve">mwiisi </t>
    </r>
    <r>
      <rPr>
        <sz val="11"/>
        <color rgb="FF008000"/>
        <rFont val="Calibri"/>
        <family val="2"/>
        <scheme val="minor"/>
      </rPr>
      <t xml:space="preserve">yose ya Yudeya , </t>
    </r>
    <r>
      <rPr>
        <b/>
        <sz val="11"/>
        <color rgb="FF800080"/>
        <rFont val="Calibri"/>
        <family val="2"/>
        <scheme val="minor"/>
      </rPr>
      <t xml:space="preserve">mwanduso </t>
    </r>
    <r>
      <rPr>
        <sz val="11"/>
        <color rgb="FF008000"/>
        <rFont val="Calibri"/>
        <family val="2"/>
        <scheme val="minor"/>
      </rPr>
      <t xml:space="preserve">Galilaya </t>
    </r>
    <r>
      <rPr>
        <i/>
        <sz val="11"/>
        <color rgb="FF0000FF"/>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</si>
  <si>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Kukala na munhu imwe zina jake Yosefu </t>
    </r>
    <r>
      <rPr>
        <b/>
        <sz val="11"/>
        <color rgb="FF800080"/>
        <rFont val="Calibri"/>
        <family val="2"/>
        <scheme val="minor"/>
      </rPr>
      <t xml:space="preserve">, munhu yanogile na ya aki . Iyo kakala </t>
    </r>
    <r>
      <rPr>
        <sz val="11"/>
        <color rgb="FF008000"/>
        <rFont val="Calibri"/>
        <family val="2"/>
        <scheme val="minor"/>
      </rPr>
      <t xml:space="preserve">wa </t>
    </r>
    <r>
      <rPr>
        <b/>
        <sz val="11"/>
        <color rgb="FF800080"/>
        <rFont val="Calibri"/>
        <family val="2"/>
        <scheme val="minor"/>
      </rPr>
      <t xml:space="preserve">kaye ya Wayahudi . Munhu iyo halondile bule na ya uhasanyi </t>
    </r>
    <r>
      <rPr>
        <sz val="11"/>
        <color rgb="FF008000"/>
        <rFont val="Calibri"/>
        <family val="2"/>
        <scheme val="minor"/>
      </rPr>
      <t xml:space="preserve">. Munhu iyo kakala </t>
    </r>
    <r>
      <rPr>
        <b/>
        <sz val="11"/>
        <color rgb="FF800080"/>
        <rFont val="Calibri"/>
        <family val="2"/>
        <scheme val="minor"/>
      </rPr>
      <t xml:space="preserve">kaidi ya Alimasaya mwiisi ya Wayahudi . Munhu iyo </t>
    </r>
    <r>
      <rPr>
        <sz val="11"/>
        <color rgb="FF008000"/>
        <rFont val="Calibri"/>
        <family val="2"/>
        <scheme val="minor"/>
      </rPr>
      <t xml:space="preserve">kakala kogozela kwiza kwa Ufalume wa Mulungu </t>
    </r>
    <r>
      <rPr>
        <i/>
        <sz val="11"/>
        <color rgb="FF0000FF"/>
        <rFont val="Calibri"/>
        <family val="2"/>
        <scheme val="minor"/>
      </rPr>
      <t xml:space="preserve">kwa chiulolelo chikulu </t>
    </r>
    <r>
      <rPr>
        <sz val="11"/>
        <color rgb="FF008000"/>
        <rFont val="Calibri"/>
        <family val="2"/>
        <scheme val="minor"/>
      </rPr>
      <t xml:space="preserve">. </t>
    </r>
    <r>
      <rPr>
        <strike/>
        <sz val="11"/>
        <color rgb="FFFF0000"/>
        <rFont val="Calibri"/>
        <family val="2"/>
        <scheme val="minor"/>
      </rPr>
      <t xml:space="preserve">Ingawa kakala imwe wa iwakulu wa chitala cha Wayahudi mbali hachitogole bule chiya chowatendile wayage . </t>
    </r>
  </si>
  <si>
    <r>
      <rPr>
        <b/>
        <sz val="11"/>
        <color rgb="FF800080"/>
        <rFont val="Calibri"/>
        <family val="2"/>
        <scheme val="minor"/>
      </rPr>
      <t xml:space="preserve">Yosefu kamwitila </t>
    </r>
    <r>
      <rPr>
        <sz val="11"/>
        <color rgb="FF008000"/>
        <rFont val="Calibri"/>
        <family val="2"/>
        <scheme val="minor"/>
      </rPr>
      <t xml:space="preserve">Pilato , </t>
    </r>
    <r>
      <rPr>
        <b/>
        <sz val="11"/>
        <color rgb="FF800080"/>
        <rFont val="Calibri"/>
        <family val="2"/>
        <scheme val="minor"/>
      </rPr>
      <t xml:space="preserve">kampula yamwing'he lukuli lwa </t>
    </r>
    <r>
      <rPr>
        <sz val="11"/>
        <color rgb="FF008000"/>
        <rFont val="Calibri"/>
        <family val="2"/>
        <scheme val="minor"/>
      </rPr>
      <t xml:space="preserve">Yesu . </t>
    </r>
  </si>
  <si>
    <r>
      <rPr>
        <b/>
        <sz val="11"/>
        <color rgb="FF800080"/>
        <rFont val="Calibri"/>
        <family val="2"/>
        <scheme val="minor"/>
      </rPr>
      <t xml:space="preserve">Maabaho kalava </t>
    </r>
    <r>
      <rPr>
        <sz val="11"/>
        <color rgb="FF008000"/>
        <rFont val="Calibri"/>
        <family val="2"/>
        <scheme val="minor"/>
      </rPr>
      <t xml:space="preserve">lukuli lwa Yesu , </t>
    </r>
    <r>
      <rPr>
        <b/>
        <sz val="11"/>
        <color rgb="FF800080"/>
        <rFont val="Calibri"/>
        <family val="2"/>
        <scheme val="minor"/>
      </rPr>
      <t xml:space="preserve">kaluzingiliza </t>
    </r>
    <r>
      <rPr>
        <sz val="11"/>
        <color rgb="FF008000"/>
        <rFont val="Calibri"/>
        <family val="2"/>
        <scheme val="minor"/>
      </rPr>
      <t xml:space="preserve">sanda </t>
    </r>
    <r>
      <rPr>
        <b/>
        <sz val="11"/>
        <color rgb="FF800080"/>
        <rFont val="Calibri"/>
        <family val="2"/>
        <scheme val="minor"/>
      </rPr>
      <t xml:space="preserve">chidogo na kalwika mwiidileme dikalile dodisongoligwe muuluwe kulu </t>
    </r>
    <r>
      <rPr>
        <sz val="11"/>
        <color rgb="FF008000"/>
        <rFont val="Calibri"/>
        <family val="2"/>
        <scheme val="minor"/>
      </rPr>
      <t xml:space="preserve">, </t>
    </r>
    <r>
      <rPr>
        <b/>
        <sz val="11"/>
        <color rgb="FF800080"/>
        <rFont val="Calibri"/>
        <family val="2"/>
        <scheme val="minor"/>
      </rPr>
      <t xml:space="preserve">dikalile habule munhu yafungiligwe </t>
    </r>
    <r>
      <rPr>
        <sz val="11"/>
        <color rgb="FF008000"/>
        <rFont val="Calibri"/>
        <family val="2"/>
        <scheme val="minor"/>
      </rPr>
      <t xml:space="preserve">. </t>
    </r>
  </si>
  <si>
    <r>
      <rPr>
        <b/>
        <sz val="11"/>
        <color rgb="FF800080"/>
        <rFont val="Calibri"/>
        <family val="2"/>
        <scheme val="minor"/>
      </rPr>
      <t xml:space="preserve">Pulyaaliji </t>
    </r>
    <r>
      <rPr>
        <sz val="11"/>
        <color rgb="FF008000"/>
        <rFont val="Calibri"/>
        <family val="2"/>
        <scheme val="minor"/>
      </rPr>
      <t xml:space="preserve">siku ya </t>
    </r>
    <r>
      <rPr>
        <b/>
        <sz val="11"/>
        <color rgb="FF800080"/>
        <rFont val="Calibri"/>
        <family val="2"/>
        <scheme val="minor"/>
      </rPr>
      <t xml:space="preserve">Kuyisasala </t>
    </r>
    <r>
      <rPr>
        <sz val="11"/>
        <color rgb="FF008000"/>
        <rFont val="Calibri"/>
        <family val="2"/>
        <scheme val="minor"/>
      </rPr>
      <t xml:space="preserve">kwa Isiku ya Mhumulo , na </t>
    </r>
    <r>
      <rPr>
        <b/>
        <sz val="11"/>
        <color rgb="FF800080"/>
        <rFont val="Calibri"/>
        <family val="2"/>
        <scheme val="minor"/>
      </rPr>
      <t xml:space="preserve">pulyaaliji tome na mwanduso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</si>
  <si>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wowezile hamwe na </t>
    </r>
    <r>
      <rPr>
        <sz val="11"/>
        <color rgb="FF008000"/>
        <rFont val="Calibri"/>
        <family val="2"/>
        <scheme val="minor"/>
      </rPr>
      <t xml:space="preserve">Yesu kulawa Galilaya , </t>
    </r>
    <r>
      <rPr>
        <b/>
        <sz val="11"/>
        <color rgb="FF800080"/>
        <rFont val="Calibri"/>
        <family val="2"/>
        <scheme val="minor"/>
      </rPr>
      <t xml:space="preserve">wamsondelela </t>
    </r>
    <r>
      <rPr>
        <sz val="11"/>
        <color rgb="FF008000"/>
        <rFont val="Calibri"/>
        <family val="2"/>
        <scheme val="minor"/>
      </rPr>
      <t xml:space="preserve">Yosefu , </t>
    </r>
    <r>
      <rPr>
        <b/>
        <sz val="11"/>
        <color rgb="FF800080"/>
        <rFont val="Calibri"/>
        <family val="2"/>
        <scheme val="minor"/>
      </rPr>
      <t xml:space="preserve">wawona dileme na viwonile </t>
    </r>
    <r>
      <rPr>
        <sz val="11"/>
        <color rgb="FF008000"/>
        <rFont val="Calibri"/>
        <family val="2"/>
        <scheme val="minor"/>
      </rPr>
      <t xml:space="preserve">lukuli lwa Yesu . </t>
    </r>
  </si>
  <si>
    <r>
      <rPr>
        <sz val="11"/>
        <color rgb="FF008000"/>
        <rFont val="Calibri"/>
        <family val="2"/>
        <scheme val="minor"/>
      </rPr>
      <t xml:space="preserve">Maabaho wabwela ukaye </t>
    </r>
    <r>
      <rPr>
        <i/>
        <sz val="11"/>
        <color rgb="FF0000FF"/>
        <rFont val="Calibri"/>
        <family val="2"/>
        <scheme val="minor"/>
      </rPr>
      <t xml:space="preserve">kwa wanahina wa Yesu </t>
    </r>
    <r>
      <rPr>
        <sz val="11"/>
        <color rgb="FF008000"/>
        <rFont val="Calibri"/>
        <family val="2"/>
        <scheme val="minor"/>
      </rPr>
      <t xml:space="preserve">, </t>
    </r>
    <r>
      <rPr>
        <b/>
        <sz val="11"/>
        <color rgb="FF800080"/>
        <rFont val="Calibri"/>
        <family val="2"/>
        <scheme val="minor"/>
      </rPr>
      <t xml:space="preserve">wandusa kusasala </t>
    </r>
    <r>
      <rPr>
        <sz val="11"/>
        <color rgb="FF008000"/>
        <rFont val="Calibri"/>
        <family val="2"/>
        <scheme val="minor"/>
      </rPr>
      <t xml:space="preserve">mavuta ya kunung'hila </t>
    </r>
    <r>
      <rPr>
        <b/>
        <sz val="11"/>
        <color rgb="FF800080"/>
        <rFont val="Calibri"/>
        <family val="2"/>
        <scheme val="minor"/>
      </rPr>
      <t xml:space="preserve">muladi wakalubobode lukuli lwa Yesu </t>
    </r>
    <r>
      <rPr>
        <sz val="11"/>
        <color rgb="FF008000"/>
        <rFont val="Calibri"/>
        <family val="2"/>
        <scheme val="minor"/>
      </rPr>
      <t xml:space="preserve">. </t>
    </r>
    <r>
      <rPr>
        <strike/>
        <sz val="11"/>
        <color rgb="FFFF0000"/>
        <rFont val="Calibri"/>
        <family val="2"/>
        <scheme val="minor"/>
      </rPr>
      <t xml:space="preserve">Muna </t>
    </r>
    <r>
      <rPr>
        <sz val="11"/>
        <color rgb="FF008000"/>
        <rFont val="Calibri"/>
        <family val="2"/>
        <scheme val="minor"/>
      </rPr>
      <t xml:space="preserve">Isiku ya Mhumulo </t>
    </r>
    <r>
      <rPr>
        <b/>
        <sz val="11"/>
        <color rgb="FF800080"/>
        <rFont val="Calibri"/>
        <family val="2"/>
        <scheme val="minor"/>
      </rPr>
      <t xml:space="preserve">, wapumulila </t>
    </r>
    <r>
      <rPr>
        <sz val="11"/>
        <color rgb="FF008000"/>
        <rFont val="Calibri"/>
        <family val="2"/>
        <scheme val="minor"/>
      </rPr>
      <t xml:space="preserve">fana </t>
    </r>
    <r>
      <rPr>
        <b/>
        <sz val="11"/>
        <color rgb="FF800080"/>
        <rFont val="Calibri"/>
        <family val="2"/>
        <scheme val="minor"/>
      </rPr>
      <t xml:space="preserve">Mulungu vayalagilize malinga chiyaladigwe na lagilizo </t>
    </r>
    <r>
      <rPr>
        <sz val="11"/>
        <color rgb="FF008000"/>
        <rFont val="Calibri"/>
        <family val="2"/>
        <scheme val="minor"/>
      </rPr>
      <t xml:space="preserve">. </t>
    </r>
  </si>
  <si>
    <r>
      <rPr>
        <sz val="11"/>
        <color rgb="FF008000"/>
        <rFont val="Calibri"/>
        <family val="2"/>
        <scheme val="minor"/>
      </rPr>
      <t xml:space="preserve">Pilato viyahulike </t>
    </r>
    <r>
      <rPr>
        <b/>
        <sz val="11"/>
        <color rgb="FF800080"/>
        <rFont val="Calibri"/>
        <family val="2"/>
        <scheme val="minor"/>
      </rPr>
      <t xml:space="preserve">ivo , kawauza , " Vino munhu ino </t>
    </r>
    <r>
      <rPr>
        <sz val="11"/>
        <color rgb="FF008000"/>
        <rFont val="Calibri"/>
        <family val="2"/>
        <scheme val="minor"/>
      </rPr>
      <t xml:space="preserve">ni munhu wa Galilaya </t>
    </r>
    <r>
      <rPr>
        <b/>
        <sz val="11"/>
        <color rgb="FF800080"/>
        <rFont val="Calibri"/>
        <family val="2"/>
        <scheme val="minor"/>
      </rPr>
      <t xml:space="preserve">? " </t>
    </r>
  </si>
  <si>
    <r>
      <rPr>
        <b/>
        <sz val="11"/>
        <color rgb="FF800080"/>
        <rFont val="Calibri"/>
        <family val="2"/>
        <scheme val="minor"/>
      </rPr>
      <t xml:space="preserve">Viyahulike </t>
    </r>
    <r>
      <rPr>
        <sz val="11"/>
        <color rgb="FF008000"/>
        <rFont val="Calibri"/>
        <family val="2"/>
        <scheme val="minor"/>
      </rPr>
      <t xml:space="preserve">kuwa Yesu </t>
    </r>
    <r>
      <rPr>
        <b/>
        <sz val="11"/>
        <color rgb="FF800080"/>
        <rFont val="Calibri"/>
        <family val="2"/>
        <scheme val="minor"/>
      </rPr>
      <t xml:space="preserve">kakala mu Ukulungwa </t>
    </r>
    <r>
      <rPr>
        <sz val="11"/>
        <color rgb="FF008000"/>
        <rFont val="Calibri"/>
        <family val="2"/>
        <scheme val="minor"/>
      </rPr>
      <t xml:space="preserve">wa Helode , </t>
    </r>
    <r>
      <rPr>
        <b/>
        <sz val="11"/>
        <color rgb="FF800080"/>
        <rFont val="Calibri"/>
        <family val="2"/>
        <scheme val="minor"/>
      </rPr>
      <t xml:space="preserve">kamwing'ha </t>
    </r>
    <r>
      <rPr>
        <sz val="11"/>
        <color rgb="FF008000"/>
        <rFont val="Calibri"/>
        <family val="2"/>
        <scheme val="minor"/>
      </rPr>
      <t xml:space="preserve">Helode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muna zisiku izo Yesu </t>
    </r>
    <r>
      <rPr>
        <sz val="11"/>
        <color rgb="FF008000"/>
        <rFont val="Calibri"/>
        <family val="2"/>
        <scheme val="minor"/>
      </rPr>
      <t xml:space="preserve">kakala Yelusalemu </t>
    </r>
    <r>
      <rPr>
        <b/>
        <sz val="11"/>
        <color rgb="FF80008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</si>
  <si>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Helode </t>
    </r>
    <r>
      <rPr>
        <b/>
        <sz val="11"/>
        <color rgb="FF800080"/>
        <rFont val="Calibri"/>
        <family val="2"/>
        <scheme val="minor"/>
      </rPr>
      <t xml:space="preserve">kazanywa ng'hani viyamuwonile </t>
    </r>
    <r>
      <rPr>
        <sz val="11"/>
        <color rgb="FF008000"/>
        <rFont val="Calibri"/>
        <family val="2"/>
        <scheme val="minor"/>
      </rPr>
      <t xml:space="preserve">Yesu </t>
    </r>
    <r>
      <rPr>
        <i/>
        <sz val="11"/>
        <color rgb="FF0000FF"/>
        <rFont val="Calibri"/>
        <family val="2"/>
        <scheme val="minor"/>
      </rPr>
      <t xml:space="preserve">. Kwaviya kahulika mbuli zake </t>
    </r>
    <r>
      <rPr>
        <sz val="11"/>
        <color rgb="FF008000"/>
        <rFont val="Calibri"/>
        <family val="2"/>
        <scheme val="minor"/>
      </rPr>
      <t xml:space="preserve">, </t>
    </r>
    <r>
      <rPr>
        <strike/>
        <sz val="11"/>
        <color rgb="FFFF0000"/>
        <rFont val="Calibri"/>
        <family val="2"/>
        <scheme val="minor"/>
      </rPr>
      <t xml:space="preserve">kadeng'helela </t>
    </r>
    <r>
      <rPr>
        <sz val="11"/>
        <color rgb="FF008000"/>
        <rFont val="Calibri"/>
        <family val="2"/>
        <scheme val="minor"/>
      </rPr>
      <t xml:space="preserve">kwaviya </t>
    </r>
    <r>
      <rPr>
        <strike/>
        <sz val="11"/>
        <color rgb="FFFF0000"/>
        <rFont val="Calibri"/>
        <family val="2"/>
        <scheme val="minor"/>
      </rPr>
      <t xml:space="preserve">kakala kolonda kumuwona </t>
    </r>
    <r>
      <rPr>
        <sz val="11"/>
        <color rgb="FF008000"/>
        <rFont val="Calibri"/>
        <family val="2"/>
        <scheme val="minor"/>
      </rPr>
      <t xml:space="preserve">kwa siku nyingi </t>
    </r>
    <r>
      <rPr>
        <i/>
        <sz val="11"/>
        <color rgb="FF0000FF"/>
        <rFont val="Calibri"/>
        <family val="2"/>
        <scheme val="minor"/>
      </rPr>
      <t xml:space="preserve">kakala kolonda kumwona </t>
    </r>
    <r>
      <rPr>
        <sz val="11"/>
        <color rgb="FF008000"/>
        <rFont val="Calibri"/>
        <family val="2"/>
        <scheme val="minor"/>
      </rPr>
      <t xml:space="preserve">. </t>
    </r>
    <r>
      <rPr>
        <b/>
        <sz val="11"/>
        <color rgb="FF800080"/>
        <rFont val="Calibri"/>
        <family val="2"/>
        <scheme val="minor"/>
      </rPr>
      <t xml:space="preserve">Na kawona Yesu kokotela vilaguso </t>
    </r>
    <r>
      <rPr>
        <sz val="11"/>
        <color rgb="FF008000"/>
        <rFont val="Calibri"/>
        <family val="2"/>
        <scheme val="minor"/>
      </rPr>
      <t xml:space="preserve">. </t>
    </r>
  </si>
  <si>
    <r>
      <rPr>
        <b/>
        <sz val="11"/>
        <color rgb="FF800080"/>
        <rFont val="Calibri"/>
        <family val="2"/>
        <scheme val="minor"/>
      </rPr>
      <t xml:space="preserve">Helode </t>
    </r>
    <r>
      <rPr>
        <sz val="11"/>
        <color rgb="FF008000"/>
        <rFont val="Calibri"/>
        <family val="2"/>
        <scheme val="minor"/>
      </rPr>
      <t xml:space="preserve">kamuuza </t>
    </r>
    <r>
      <rPr>
        <strike/>
        <sz val="11"/>
        <color rgb="FFFF0000"/>
        <rFont val="Calibri"/>
        <family val="2"/>
        <scheme val="minor"/>
      </rPr>
      <t xml:space="preserve">Yesu </t>
    </r>
    <r>
      <rPr>
        <sz val="11"/>
        <color rgb="FF008000"/>
        <rFont val="Calibri"/>
        <family val="2"/>
        <scheme val="minor"/>
      </rPr>
      <t xml:space="preserve">mbuli nyingi , mbali Yesu hedike </t>
    </r>
    <r>
      <rPr>
        <b/>
        <sz val="11"/>
        <color rgb="FF800080"/>
        <rFont val="Calibri"/>
        <family val="2"/>
        <scheme val="minor"/>
      </rPr>
      <t xml:space="preserve">mbuli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</si>
  <si>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Jumapili imitootondo </t>
    </r>
    <r>
      <rPr>
        <strike/>
        <sz val="11"/>
        <color rgb="FFFF0000"/>
        <rFont val="Calibri"/>
        <family val="2"/>
        <scheme val="minor"/>
      </rPr>
      <t xml:space="preserve">ng'hani , wanaake wasola mavuta ya kunung'hila yowayasasale </t>
    </r>
    <r>
      <rPr>
        <sz val="11"/>
        <color rgb="FF008000"/>
        <rFont val="Calibri"/>
        <family val="2"/>
        <scheme val="minor"/>
      </rPr>
      <t xml:space="preserve">, wahita kudileme </t>
    </r>
    <r>
      <rPr>
        <i/>
        <sz val="11"/>
        <color rgb="FF0000FF"/>
        <rFont val="Calibri"/>
        <family val="2"/>
        <scheme val="minor"/>
      </rPr>
      <t xml:space="preserve">na waja wanaake waja wowakalile waja mavuta yonung'hila wowawasagule </t>
    </r>
    <r>
      <rPr>
        <sz val="11"/>
        <color rgb="FF008000"/>
        <rFont val="Calibri"/>
        <family val="2"/>
        <scheme val="minor"/>
      </rPr>
      <t xml:space="preserve">. </t>
    </r>
  </si>
  <si>
    <r>
      <rPr>
        <b/>
        <sz val="11"/>
        <color rgb="FF800080"/>
        <rFont val="Calibri"/>
        <family val="2"/>
        <scheme val="minor"/>
      </rPr>
      <t xml:space="preserve">Waja wanhu waja wawalongele </t>
    </r>
    <r>
      <rPr>
        <sz val="11"/>
        <color rgb="FF008000"/>
        <rFont val="Calibri"/>
        <family val="2"/>
        <scheme val="minor"/>
      </rPr>
      <t xml:space="preserve">mbuli izo kwa watumigwa </t>
    </r>
    <r>
      <rPr>
        <b/>
        <sz val="11"/>
        <color rgb="FF800080"/>
        <rFont val="Calibri"/>
        <family val="2"/>
        <scheme val="minor"/>
      </rPr>
      <t xml:space="preserve">, </t>
    </r>
    <r>
      <rPr>
        <sz val="11"/>
        <color rgb="FF008000"/>
        <rFont val="Calibri"/>
        <family val="2"/>
        <scheme val="minor"/>
      </rPr>
      <t xml:space="preserve">Maliya Magidalena </t>
    </r>
    <r>
      <rPr>
        <b/>
        <sz val="11"/>
        <color rgb="FF800080"/>
        <rFont val="Calibri"/>
        <family val="2"/>
        <scheme val="minor"/>
      </rPr>
      <t xml:space="preserve">, Yohana </t>
    </r>
    <r>
      <rPr>
        <sz val="11"/>
        <color rgb="FF008000"/>
        <rFont val="Calibri"/>
        <family val="2"/>
        <scheme val="minor"/>
      </rPr>
      <t xml:space="preserve">na Maliya </t>
    </r>
    <r>
      <rPr>
        <b/>
        <sz val="11"/>
        <color rgb="FF800080"/>
        <rFont val="Calibri"/>
        <family val="2"/>
        <scheme val="minor"/>
      </rPr>
      <t xml:space="preserve">mamiyake </t>
    </r>
    <r>
      <rPr>
        <sz val="11"/>
        <color rgb="FF008000"/>
        <rFont val="Calibri"/>
        <family val="2"/>
        <scheme val="minor"/>
      </rPr>
      <t xml:space="preserve">yake Yakobo </t>
    </r>
    <r>
      <rPr>
        <i/>
        <sz val="11"/>
        <color rgb="FF0000FF"/>
        <rFont val="Calibri"/>
        <family val="2"/>
        <scheme val="minor"/>
      </rPr>
      <t xml:space="preserve">, </t>
    </r>
    <r>
      <rPr>
        <sz val="11"/>
        <color rgb="FF008000"/>
        <rFont val="Calibri"/>
        <family val="2"/>
        <scheme val="minor"/>
      </rPr>
      <t xml:space="preserve">na wanaake wamwenga wowakalile hamwe nawo . </t>
    </r>
  </si>
  <si>
    <r>
      <rPr>
        <sz val="11"/>
        <color rgb="FF008000"/>
        <rFont val="Calibri"/>
        <family val="2"/>
        <scheme val="minor"/>
      </rPr>
      <t xml:space="preserve">Mbali </t>
    </r>
    <r>
      <rPr>
        <b/>
        <sz val="11"/>
        <color rgb="FF800080"/>
        <rFont val="Calibri"/>
        <family val="2"/>
        <scheme val="minor"/>
      </rPr>
      <t xml:space="preserve">wawo hawamtogolele bule kwaviya </t>
    </r>
    <r>
      <rPr>
        <sz val="11"/>
        <color rgb="FF008000"/>
        <rFont val="Calibri"/>
        <family val="2"/>
        <scheme val="minor"/>
      </rPr>
      <t xml:space="preserve">mbuli izo </t>
    </r>
    <r>
      <rPr>
        <b/>
        <sz val="11"/>
        <color rgb="FF800080"/>
        <rFont val="Calibri"/>
        <family val="2"/>
        <scheme val="minor"/>
      </rPr>
      <t xml:space="preserve">zilawa fana viwambulile wanhu </t>
    </r>
    <r>
      <rPr>
        <sz val="11"/>
        <color rgb="FF008000"/>
        <rFont val="Calibri"/>
        <family val="2"/>
        <scheme val="minor"/>
      </rPr>
      <t xml:space="preserve">. </t>
    </r>
  </si>
  <si>
    <r>
      <rPr>
        <b/>
        <sz val="11"/>
        <color rgb="FF800080"/>
        <rFont val="Calibri"/>
        <family val="2"/>
        <scheme val="minor"/>
      </rPr>
      <t xml:space="preserve">Nkali nneyo , </t>
    </r>
    <r>
      <rPr>
        <sz val="11"/>
        <color rgb="FF008000"/>
        <rFont val="Calibri"/>
        <family val="2"/>
        <scheme val="minor"/>
      </rPr>
      <t xml:space="preserve">Petili </t>
    </r>
    <r>
      <rPr>
        <b/>
        <sz val="11"/>
        <color rgb="FF800080"/>
        <rFont val="Calibri"/>
        <family val="2"/>
        <scheme val="minor"/>
      </rPr>
      <t xml:space="preserve">kasegela </t>
    </r>
    <r>
      <rPr>
        <sz val="11"/>
        <color rgb="FF008000"/>
        <rFont val="Calibri"/>
        <family val="2"/>
        <scheme val="minor"/>
      </rPr>
      <t xml:space="preserve">mbaka kudileme </t>
    </r>
    <r>
      <rPr>
        <i/>
        <sz val="11"/>
        <color rgb="FF0000FF"/>
        <rFont val="Calibri"/>
        <family val="2"/>
        <scheme val="minor"/>
      </rPr>
      <t xml:space="preserve">, kakimbila kudileme </t>
    </r>
    <r>
      <rPr>
        <sz val="11"/>
        <color rgb="FF008000"/>
        <rFont val="Calibri"/>
        <family val="2"/>
        <scheme val="minor"/>
      </rPr>
      <t xml:space="preserve">. </t>
    </r>
    <r>
      <rPr>
        <b/>
        <sz val="11"/>
        <color rgb="FF800080"/>
        <rFont val="Calibri"/>
        <family val="2"/>
        <scheme val="minor"/>
      </rPr>
      <t xml:space="preserve">Kamtumbalile kuulumila kunze </t>
    </r>
    <r>
      <rPr>
        <sz val="11"/>
        <color rgb="FF008000"/>
        <rFont val="Calibri"/>
        <family val="2"/>
        <scheme val="minor"/>
      </rPr>
      <t xml:space="preserve">, </t>
    </r>
    <r>
      <rPr>
        <strike/>
        <sz val="11"/>
        <color rgb="FFFF0000"/>
        <rFont val="Calibri"/>
        <family val="2"/>
        <scheme val="minor"/>
      </rPr>
      <t xml:space="preserve">kainama na kusungulila mgati , baho </t>
    </r>
    <r>
      <rPr>
        <sz val="11"/>
        <color rgb="FF008000"/>
        <rFont val="Calibri"/>
        <family val="2"/>
        <scheme val="minor"/>
      </rPr>
      <t xml:space="preserve">kawona sanda </t>
    </r>
    <r>
      <rPr>
        <b/>
        <sz val="11"/>
        <color rgb="FF800080"/>
        <rFont val="Calibri"/>
        <family val="2"/>
        <scheme val="minor"/>
      </rPr>
      <t xml:space="preserve">hawoni chinhu dimwenga </t>
    </r>
    <r>
      <rPr>
        <sz val="11"/>
        <color rgb="FF008000"/>
        <rFont val="Calibri"/>
        <family val="2"/>
        <scheme val="minor"/>
      </rPr>
      <t xml:space="preserve">. Maabaho </t>
    </r>
    <r>
      <rPr>
        <b/>
        <sz val="11"/>
        <color rgb="FF800080"/>
        <rFont val="Calibri"/>
        <family val="2"/>
        <scheme val="minor"/>
      </rPr>
      <t xml:space="preserve">kasegela kuchisogo akuno kochihulika ga yowe ikoposhele </t>
    </r>
    <r>
      <rPr>
        <sz val="11"/>
        <color rgb="FF008000"/>
        <rFont val="Calibri"/>
        <family val="2"/>
        <scheme val="minor"/>
      </rPr>
      <t xml:space="preserve">. </t>
    </r>
  </si>
  <si>
    <r>
      <rPr>
        <b/>
        <sz val="11"/>
        <color rgb="FF800080"/>
        <rFont val="Calibri"/>
        <family val="2"/>
        <scheme val="minor"/>
      </rPr>
      <t xml:space="preserve">Lyubha lyolyo </t>
    </r>
    <r>
      <rPr>
        <sz val="11"/>
        <color rgb="FF008000"/>
        <rFont val="Calibri"/>
        <family val="2"/>
        <scheme val="minor"/>
      </rPr>
      <t xml:space="preserve">, wanhu waidi </t>
    </r>
    <r>
      <rPr>
        <b/>
        <sz val="11"/>
        <color rgb="FF800080"/>
        <rFont val="Calibri"/>
        <family val="2"/>
        <scheme val="minor"/>
      </rPr>
      <t xml:space="preserve">muna waja wanahina wa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wakala wohita </t>
    </r>
    <r>
      <rPr>
        <b/>
        <sz val="11"/>
        <color rgb="FF800080"/>
        <rFont val="Calibri"/>
        <family val="2"/>
        <scheme val="minor"/>
      </rPr>
      <t xml:space="preserve">kushijiji shimo shishemwa Emau </t>
    </r>
    <r>
      <rPr>
        <sz val="11"/>
        <color rgb="FF008000"/>
        <rFont val="Calibri"/>
        <family val="2"/>
        <scheme val="minor"/>
      </rPr>
      <t xml:space="preserve">, </t>
    </r>
    <r>
      <rPr>
        <b/>
        <sz val="11"/>
        <color rgb="FF800080"/>
        <rFont val="Calibri"/>
        <family val="2"/>
        <scheme val="minor"/>
      </rPr>
      <t xml:space="preserve">mwanja </t>
    </r>
    <r>
      <rPr>
        <sz val="11"/>
        <color rgb="FF008000"/>
        <rFont val="Calibri"/>
        <family val="2"/>
        <scheme val="minor"/>
      </rPr>
      <t xml:space="preserve">wa </t>
    </r>
    <r>
      <rPr>
        <b/>
        <sz val="11"/>
        <color rgb="FF800080"/>
        <rFont val="Calibri"/>
        <family val="2"/>
        <scheme val="minor"/>
      </rPr>
      <t xml:space="preserve">maili saba </t>
    </r>
    <r>
      <rPr>
        <sz val="11"/>
        <color rgb="FF008000"/>
        <rFont val="Calibri"/>
        <family val="2"/>
        <scheme val="minor"/>
      </rPr>
      <t xml:space="preserve">kulawa Yelusalemu . </t>
    </r>
  </si>
  <si>
    <r>
      <rPr>
        <b/>
        <sz val="11"/>
        <color rgb="FF800080"/>
        <rFont val="Calibri"/>
        <family val="2"/>
        <scheme val="minor"/>
      </rPr>
      <t xml:space="preserve">Viwakalile wozunguluka </t>
    </r>
    <r>
      <rPr>
        <sz val="11"/>
        <color rgb="FF008000"/>
        <rFont val="Calibri"/>
        <family val="2"/>
        <scheme val="minor"/>
      </rPr>
      <t xml:space="preserve">mbuli </t>
    </r>
    <r>
      <rPr>
        <b/>
        <sz val="11"/>
        <color rgb="FF800080"/>
        <rFont val="Calibri"/>
        <family val="2"/>
        <scheme val="minor"/>
      </rPr>
      <t xml:space="preserve">zose zilawilile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</si>
  <si>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wozunguluka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 Yesu mwenyewo </t>
    </r>
    <r>
      <rPr>
        <b/>
        <sz val="11"/>
        <color rgb="FF800080"/>
        <rFont val="Calibri"/>
        <family val="2"/>
        <scheme val="minor"/>
      </rPr>
      <t xml:space="preserve">keza </t>
    </r>
    <r>
      <rPr>
        <sz val="11"/>
        <color rgb="FF008000"/>
        <rFont val="Calibri"/>
        <family val="2"/>
        <scheme val="minor"/>
      </rPr>
      <t xml:space="preserve">na </t>
    </r>
    <r>
      <rPr>
        <b/>
        <sz val="11"/>
        <color rgb="FF800080"/>
        <rFont val="Calibri"/>
        <family val="2"/>
        <scheme val="minor"/>
      </rPr>
      <t xml:space="preserve">kengila hamwe </t>
    </r>
    <r>
      <rPr>
        <sz val="11"/>
        <color rgb="FF008000"/>
        <rFont val="Calibri"/>
        <family val="2"/>
        <scheme val="minor"/>
      </rPr>
      <t xml:space="preserve">. </t>
    </r>
  </si>
  <si>
    <r>
      <rPr>
        <b/>
        <sz val="11"/>
        <color rgb="FF800080"/>
        <rFont val="Calibri"/>
        <family val="2"/>
        <scheme val="minor"/>
      </rPr>
      <t xml:space="preserve">Mbali meso yawo yashinkugubhikwa sekeyamanyile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</si>
  <si>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Molonga choni mwoibishila mwiiviya mwoita </t>
    </r>
    <r>
      <rPr>
        <sz val="11"/>
        <color rgb="FF008000"/>
        <rFont val="Calibri"/>
        <family val="2"/>
        <scheme val="minor"/>
      </rPr>
      <t xml:space="preserve">? " Wema </t>
    </r>
    <r>
      <rPr>
        <b/>
        <sz val="11"/>
        <color rgb="FF800080"/>
        <rFont val="Calibri"/>
        <family val="2"/>
        <scheme val="minor"/>
      </rPr>
      <t xml:space="preserve">haulongozi kumeyo kumeyo </t>
    </r>
    <r>
      <rPr>
        <sz val="11"/>
        <color rgb="FF008000"/>
        <rFont val="Calibri"/>
        <family val="2"/>
        <scheme val="minor"/>
      </rPr>
      <t xml:space="preserve">. </t>
    </r>
  </si>
  <si>
    <r>
      <rPr>
        <sz val="11"/>
        <color rgb="FF008000"/>
        <rFont val="Calibri"/>
        <family val="2"/>
        <scheme val="minor"/>
      </rPr>
      <t xml:space="preserve">Munhu imwe </t>
    </r>
    <r>
      <rPr>
        <strike/>
        <sz val="11"/>
        <color rgb="FFFF0000"/>
        <rFont val="Calibri"/>
        <family val="2"/>
        <scheme val="minor"/>
      </rPr>
      <t xml:space="preserve">mwa iwawo </t>
    </r>
    <r>
      <rPr>
        <sz val="11"/>
        <color rgb="FF008000"/>
        <rFont val="Calibri"/>
        <family val="2"/>
        <scheme val="minor"/>
      </rPr>
      <t xml:space="preserve">yoyatangigwe </t>
    </r>
    <r>
      <rPr>
        <b/>
        <sz val="11"/>
        <color rgb="FF800080"/>
        <rFont val="Calibri"/>
        <family val="2"/>
        <scheme val="minor"/>
      </rPr>
      <t xml:space="preserve">Kileopashi kamwidika </t>
    </r>
    <r>
      <rPr>
        <sz val="11"/>
        <color rgb="FF008000"/>
        <rFont val="Calibri"/>
        <family val="2"/>
        <scheme val="minor"/>
      </rPr>
      <t xml:space="preserve">, " Vino weye kwa </t>
    </r>
    <r>
      <rPr>
        <strike/>
        <sz val="11"/>
        <color rgb="FFFF0000"/>
        <rFont val="Calibri"/>
        <family val="2"/>
        <scheme val="minor"/>
      </rPr>
      <t xml:space="preserve">mgeni muna dibululu da </t>
    </r>
    <r>
      <rPr>
        <sz val="11"/>
        <color rgb="FF008000"/>
        <rFont val="Calibri"/>
        <family val="2"/>
        <scheme val="minor"/>
      </rPr>
      <t xml:space="preserve">Yelusalemu </t>
    </r>
    <r>
      <rPr>
        <b/>
        <sz val="11"/>
        <color rgb="FF800080"/>
        <rFont val="Calibri"/>
        <family val="2"/>
        <scheme val="minor"/>
      </rPr>
      <t xml:space="preserve">kwaviya weye kwaviya kwaviya wavimanya vinogile kutendigwa baho </t>
    </r>
    <r>
      <rPr>
        <sz val="11"/>
        <color rgb="FF008000"/>
        <rFont val="Calibri"/>
        <family val="2"/>
        <scheme val="minor"/>
      </rPr>
      <t xml:space="preserve">siku zino ? " </t>
    </r>
  </si>
  <si>
    <r>
      <rPr>
        <b/>
        <sz val="11"/>
        <color rgb="FF800080"/>
        <rFont val="Calibri"/>
        <family val="2"/>
        <scheme val="minor"/>
      </rPr>
      <t xml:space="preserve">Yesu kawauza </t>
    </r>
    <r>
      <rPr>
        <sz val="11"/>
        <color rgb="FF008000"/>
        <rFont val="Calibri"/>
        <family val="2"/>
        <scheme val="minor"/>
      </rPr>
      <t xml:space="preserve">, " Mbuli </t>
    </r>
    <r>
      <rPr>
        <b/>
        <sz val="11"/>
        <color rgb="FF800080"/>
        <rFont val="Calibri"/>
        <family val="2"/>
        <scheme val="minor"/>
      </rPr>
      <t xml:space="preserve">zilihi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Mbuli za </t>
    </r>
    <r>
      <rPr>
        <sz val="11"/>
        <color rgb="FF008000"/>
        <rFont val="Calibri"/>
        <family val="2"/>
        <scheme val="minor"/>
      </rPr>
      <t xml:space="preserve">Yesu </t>
    </r>
    <r>
      <rPr>
        <b/>
        <sz val="11"/>
        <color rgb="FF800080"/>
        <rFont val="Calibri"/>
        <family val="2"/>
        <scheme val="minor"/>
      </rPr>
      <t xml:space="preserve">Mnazaleti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kakala mulotezi wa Mulungu </t>
    </r>
    <r>
      <rPr>
        <b/>
        <sz val="11"/>
        <color rgb="FF800080"/>
        <rFont val="Calibri"/>
        <family val="2"/>
        <scheme val="minor"/>
      </rPr>
      <t xml:space="preserve">. Yeye kakala </t>
    </r>
    <r>
      <rPr>
        <sz val="11"/>
        <color rgb="FF008000"/>
        <rFont val="Calibri"/>
        <family val="2"/>
        <scheme val="minor"/>
      </rPr>
      <t xml:space="preserve">na </t>
    </r>
    <r>
      <rPr>
        <b/>
        <sz val="11"/>
        <color rgb="FF800080"/>
        <rFont val="Calibri"/>
        <family val="2"/>
        <scheme val="minor"/>
      </rPr>
      <t xml:space="preserve">udahi mkulu kwa mbuli zake na uhasanyi wake </t>
    </r>
    <r>
      <rPr>
        <sz val="11"/>
        <color rgb="FF008000"/>
        <rFont val="Calibri"/>
        <family val="2"/>
        <scheme val="minor"/>
      </rPr>
      <t xml:space="preserve">haulongozi ha Mulungu na </t>
    </r>
    <r>
      <rPr>
        <i/>
        <sz val="11"/>
        <color rgb="FF0000FF"/>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</si>
  <si>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Viwafikile , wawona </t>
    </r>
    <r>
      <rPr>
        <sz val="11"/>
        <color rgb="FF008000"/>
        <rFont val="Calibri"/>
        <family val="2"/>
        <scheme val="minor"/>
      </rPr>
      <t xml:space="preserve">dibwe diya </t>
    </r>
    <r>
      <rPr>
        <b/>
        <sz val="11"/>
        <color rgb="FF800080"/>
        <rFont val="Calibri"/>
        <family val="2"/>
        <scheme val="minor"/>
      </rPr>
      <t xml:space="preserve">kulu </t>
    </r>
    <r>
      <rPr>
        <sz val="11"/>
        <color rgb="FF008000"/>
        <rFont val="Calibri"/>
        <family val="2"/>
        <scheme val="minor"/>
      </rPr>
      <t xml:space="preserve">dibimbilisigwa </t>
    </r>
    <r>
      <rPr>
        <b/>
        <sz val="11"/>
        <color rgb="FF800080"/>
        <rFont val="Calibri"/>
        <family val="2"/>
        <scheme val="minor"/>
      </rPr>
      <t xml:space="preserve">mwaka </t>
    </r>
    <r>
      <rPr>
        <sz val="11"/>
        <color rgb="FF008000"/>
        <rFont val="Calibri"/>
        <family val="2"/>
        <scheme val="minor"/>
      </rPr>
      <t xml:space="preserve">. </t>
    </r>
  </si>
  <si>
    <r>
      <rPr>
        <sz val="11"/>
        <color rgb="FF008000"/>
        <rFont val="Calibri"/>
        <family val="2"/>
        <scheme val="minor"/>
      </rPr>
      <t xml:space="preserve">Wakulu wa nhambiko na wakulu </t>
    </r>
    <r>
      <rPr>
        <i/>
        <sz val="11"/>
        <color rgb="FF0000FF"/>
        <rFont val="Calibri"/>
        <family val="2"/>
        <scheme val="minor"/>
      </rPr>
      <t xml:space="preserve">wa nhambiko </t>
    </r>
    <r>
      <rPr>
        <sz val="11"/>
        <color rgb="FF008000"/>
        <rFont val="Calibri"/>
        <family val="2"/>
        <scheme val="minor"/>
      </rPr>
      <t xml:space="preserve">wetu </t>
    </r>
    <r>
      <rPr>
        <b/>
        <sz val="11"/>
        <color rgb="FF800080"/>
        <rFont val="Calibri"/>
        <family val="2"/>
        <scheme val="minor"/>
      </rPr>
      <t xml:space="preserve">wamgalila na kumtagusa yakomigwe na yakomigwe mu msalaba . </t>
    </r>
  </si>
  <si>
    <r>
      <rPr>
        <b/>
        <sz val="11"/>
        <color rgb="FF800080"/>
        <rFont val="Calibri"/>
        <family val="2"/>
        <scheme val="minor"/>
      </rPr>
      <t xml:space="preserve">Mbali cheye chikulupalile </t>
    </r>
    <r>
      <rPr>
        <sz val="11"/>
        <color rgb="FF008000"/>
        <rFont val="Calibri"/>
        <family val="2"/>
        <scheme val="minor"/>
      </rPr>
      <t xml:space="preserve">kuwa yeye </t>
    </r>
    <r>
      <rPr>
        <b/>
        <sz val="11"/>
        <color rgb="FF800080"/>
        <rFont val="Calibri"/>
        <family val="2"/>
        <scheme val="minor"/>
      </rPr>
      <t xml:space="preserve">kezakombola Ishilaeli </t>
    </r>
    <r>
      <rPr>
        <sz val="11"/>
        <color rgb="FF008000"/>
        <rFont val="Calibri"/>
        <family val="2"/>
        <scheme val="minor"/>
      </rPr>
      <t xml:space="preserve">. Mbali </t>
    </r>
    <r>
      <rPr>
        <b/>
        <sz val="11"/>
        <color rgb="FF800080"/>
        <rFont val="Calibri"/>
        <family val="2"/>
        <scheme val="minor"/>
      </rPr>
      <t xml:space="preserve">yaja yose , sambi </t>
    </r>
    <r>
      <rPr>
        <sz val="11"/>
        <color rgb="FF008000"/>
        <rFont val="Calibri"/>
        <family val="2"/>
        <scheme val="minor"/>
      </rPr>
      <t xml:space="preserve">siku </t>
    </r>
    <r>
      <rPr>
        <b/>
        <sz val="11"/>
        <color rgb="FF800080"/>
        <rFont val="Calibri"/>
        <family val="2"/>
        <scheme val="minor"/>
      </rPr>
      <t xml:space="preserve">ya tatu tandubhila viyatendekaga . </t>
    </r>
  </si>
  <si>
    <r>
      <rPr>
        <b/>
        <sz val="11"/>
        <color rgb="FF800080"/>
        <rFont val="Calibri"/>
        <family val="2"/>
        <scheme val="minor"/>
      </rPr>
      <t xml:space="preserve">Na kawalongela viyaviya </t>
    </r>
    <r>
      <rPr>
        <sz val="11"/>
        <color rgb="FF008000"/>
        <rFont val="Calibri"/>
        <family val="2"/>
        <scheme val="minor"/>
      </rPr>
      <t xml:space="preserve">wanaake wamwenga wa chibumbila chetu </t>
    </r>
    <r>
      <rPr>
        <b/>
        <sz val="11"/>
        <color rgb="FF800080"/>
        <rFont val="Calibri"/>
        <family val="2"/>
        <scheme val="minor"/>
      </rPr>
      <t xml:space="preserve">wakala wajahile . Wakala wajahile kudileme imitondo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</si>
  <si>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bhangashiimananga lukuli lwa Yesu </t>
    </r>
    <r>
      <rPr>
        <sz val="11"/>
        <color rgb="FF008000"/>
        <rFont val="Calibri"/>
        <family val="2"/>
        <scheme val="minor"/>
      </rPr>
      <t xml:space="preserve">. </t>
    </r>
    <r>
      <rPr>
        <b/>
        <sz val="11"/>
        <color rgb="FF800080"/>
        <rFont val="Calibri"/>
        <family val="2"/>
        <scheme val="minor"/>
      </rPr>
      <t xml:space="preserve">Gubhabhujengene </t>
    </r>
    <r>
      <rPr>
        <sz val="11"/>
        <color rgb="FF008000"/>
        <rFont val="Calibri"/>
        <family val="2"/>
        <scheme val="minor"/>
      </rPr>
      <t xml:space="preserve">na </t>
    </r>
    <r>
      <rPr>
        <b/>
        <sz val="11"/>
        <color rgb="FF800080"/>
        <rFont val="Calibri"/>
        <family val="2"/>
        <scheme val="minor"/>
      </rPr>
      <t xml:space="preserve">walonga kuwa wawona wasenga </t>
    </r>
    <r>
      <rPr>
        <sz val="11"/>
        <color rgb="FF008000"/>
        <rFont val="Calibri"/>
        <family val="2"/>
        <scheme val="minor"/>
      </rPr>
      <t xml:space="preserve">wa kuulanga </t>
    </r>
    <r>
      <rPr>
        <b/>
        <sz val="11"/>
        <color rgb="FF800080"/>
        <rFont val="Calibri"/>
        <family val="2"/>
        <scheme val="minor"/>
      </rPr>
      <t xml:space="preserve">wowalongele </t>
    </r>
    <r>
      <rPr>
        <sz val="11"/>
        <color rgb="FF008000"/>
        <rFont val="Calibri"/>
        <family val="2"/>
        <scheme val="minor"/>
      </rPr>
      <t xml:space="preserve">kuwa Yesu </t>
    </r>
    <r>
      <rPr>
        <b/>
        <sz val="11"/>
        <color rgb="FF800080"/>
        <rFont val="Calibri"/>
        <family val="2"/>
        <scheme val="minor"/>
      </rPr>
      <t xml:space="preserve">kazilibuka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</si>
  <si>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wamwenga </t>
    </r>
    <r>
      <rPr>
        <strike/>
        <sz val="11"/>
        <color rgb="FFFF0000"/>
        <rFont val="Calibri"/>
        <family val="2"/>
        <scheme val="minor"/>
      </rPr>
      <t xml:space="preserve">wa chibumbila chetu </t>
    </r>
    <r>
      <rPr>
        <sz val="11"/>
        <color rgb="FF008000"/>
        <rFont val="Calibri"/>
        <family val="2"/>
        <scheme val="minor"/>
      </rPr>
      <t xml:space="preserve">wahita kudileme , </t>
    </r>
    <r>
      <rPr>
        <b/>
        <sz val="11"/>
        <color rgb="FF800080"/>
        <rFont val="Calibri"/>
        <family val="2"/>
        <scheme val="minor"/>
      </rPr>
      <t xml:space="preserve">wawona chila wanhu viyawalongele </t>
    </r>
    <r>
      <rPr>
        <sz val="11"/>
        <color rgb="FF008000"/>
        <rFont val="Calibri"/>
        <family val="2"/>
        <scheme val="minor"/>
      </rPr>
      <t xml:space="preserve">wanaake </t>
    </r>
    <r>
      <rPr>
        <b/>
        <sz val="11"/>
        <color rgb="FF800080"/>
        <rFont val="Calibri"/>
        <family val="2"/>
        <scheme val="minor"/>
      </rPr>
      <t xml:space="preserve">ila , mbali hawamwone </t>
    </r>
    <r>
      <rPr>
        <sz val="11"/>
        <color rgb="FF008000"/>
        <rFont val="Calibri"/>
        <family val="2"/>
        <scheme val="minor"/>
      </rPr>
      <t xml:space="preserve">bule . " </t>
    </r>
  </si>
  <si>
    <r>
      <rPr>
        <sz val="11"/>
        <color rgb="FF008000"/>
        <rFont val="Calibri"/>
        <family val="2"/>
        <scheme val="minor"/>
      </rPr>
      <t xml:space="preserve">Maabaho Yesu kawalongela , " </t>
    </r>
    <r>
      <rPr>
        <b/>
        <sz val="11"/>
        <color rgb="FF800080"/>
        <rFont val="Calibri"/>
        <family val="2"/>
        <scheme val="minor"/>
      </rPr>
      <t xml:space="preserve">Habali </t>
    </r>
    <r>
      <rPr>
        <sz val="11"/>
        <color rgb="FF008000"/>
        <rFont val="Calibri"/>
        <family val="2"/>
        <scheme val="minor"/>
      </rPr>
      <t xml:space="preserve">mweye </t>
    </r>
    <r>
      <rPr>
        <b/>
        <sz val="11"/>
        <color rgb="FF800080"/>
        <rFont val="Calibri"/>
        <family val="2"/>
        <scheme val="minor"/>
      </rPr>
      <t xml:space="preserve">mweye mwabule vinhu , na </t>
    </r>
    <r>
      <rPr>
        <sz val="11"/>
        <color rgb="FF008000"/>
        <rFont val="Calibri"/>
        <family val="2"/>
        <scheme val="minor"/>
      </rPr>
      <t xml:space="preserve">mizoyo yenu </t>
    </r>
    <r>
      <rPr>
        <b/>
        <sz val="11"/>
        <color rgb="FF800080"/>
        <rFont val="Calibri"/>
        <family val="2"/>
        <scheme val="minor"/>
      </rPr>
      <t xml:space="preserve">inatopa kukulupalila gowe yalongigwe </t>
    </r>
    <r>
      <rPr>
        <sz val="11"/>
        <color rgb="FF008000"/>
        <rFont val="Calibri"/>
        <family val="2"/>
        <scheme val="minor"/>
      </rPr>
      <t xml:space="preserve">na walotezi wa Mulungu ! </t>
    </r>
  </si>
  <si>
    <r>
      <rPr>
        <b/>
        <sz val="11"/>
        <color rgb="FF800080"/>
        <rFont val="Calibri"/>
        <family val="2"/>
        <scheme val="minor"/>
      </rPr>
      <t xml:space="preserve">Maabaho </t>
    </r>
    <r>
      <rPr>
        <sz val="11"/>
        <color rgb="FF008000"/>
        <rFont val="Calibri"/>
        <family val="2"/>
        <scheme val="minor"/>
      </rPr>
      <t xml:space="preserve">Chilisito </t>
    </r>
    <r>
      <rPr>
        <b/>
        <sz val="11"/>
        <color rgb="FF800080"/>
        <rFont val="Calibri"/>
        <family val="2"/>
        <scheme val="minor"/>
      </rPr>
      <t xml:space="preserve">halondile viyagazigwe </t>
    </r>
    <r>
      <rPr>
        <sz val="11"/>
        <color rgb="FF008000"/>
        <rFont val="Calibri"/>
        <family val="2"/>
        <scheme val="minor"/>
      </rPr>
      <t xml:space="preserve">, na </t>
    </r>
    <r>
      <rPr>
        <b/>
        <sz val="11"/>
        <color rgb="FF800080"/>
        <rFont val="Calibri"/>
        <family val="2"/>
        <scheme val="minor"/>
      </rPr>
      <t xml:space="preserve">kwa ivo kengila </t>
    </r>
    <r>
      <rPr>
        <sz val="11"/>
        <color rgb="FF008000"/>
        <rFont val="Calibri"/>
        <family val="2"/>
        <scheme val="minor"/>
      </rPr>
      <t xml:space="preserve">muna utunhizo wake ? " </t>
    </r>
  </si>
  <si>
    <r>
      <rPr>
        <b/>
        <sz val="11"/>
        <color rgb="FF800080"/>
        <rFont val="Calibri"/>
        <family val="2"/>
        <scheme val="minor"/>
      </rPr>
      <t xml:space="preserve">Maabaho kawapetela wanhu wose </t>
    </r>
    <r>
      <rPr>
        <sz val="11"/>
        <color rgb="FF008000"/>
        <rFont val="Calibri"/>
        <family val="2"/>
        <scheme val="minor"/>
      </rPr>
      <t xml:space="preserve">muna </t>
    </r>
    <r>
      <rPr>
        <b/>
        <sz val="11"/>
        <color rgb="FF800080"/>
        <rFont val="Calibri"/>
        <family val="2"/>
        <scheme val="minor"/>
      </rPr>
      <t xml:space="preserve">yamaandiko yonda yamtegeleze mwenyewo </t>
    </r>
    <r>
      <rPr>
        <sz val="11"/>
        <color rgb="FF008000"/>
        <rFont val="Calibri"/>
        <family val="2"/>
        <scheme val="minor"/>
      </rPr>
      <t xml:space="preserve">, </t>
    </r>
    <r>
      <rPr>
        <b/>
        <sz val="11"/>
        <color rgb="FF800080"/>
        <rFont val="Calibri"/>
        <family val="2"/>
        <scheme val="minor"/>
      </rPr>
      <t xml:space="preserve">kulawa kwa </t>
    </r>
    <r>
      <rPr>
        <sz val="11"/>
        <color rgb="FF008000"/>
        <rFont val="Calibri"/>
        <family val="2"/>
        <scheme val="minor"/>
      </rPr>
      <t xml:space="preserve">Musa mbaka </t>
    </r>
    <r>
      <rPr>
        <strike/>
        <sz val="11"/>
        <color rgb="FFFF0000"/>
        <rFont val="Calibri"/>
        <family val="2"/>
        <scheme val="minor"/>
      </rPr>
      <t xml:space="preserve">maandiko ya </t>
    </r>
    <r>
      <rPr>
        <sz val="11"/>
        <color rgb="FF008000"/>
        <rFont val="Calibri"/>
        <family val="2"/>
        <scheme val="minor"/>
      </rPr>
      <t xml:space="preserve">walotezi wose wa Mulungu </t>
    </r>
    <r>
      <rPr>
        <i/>
        <sz val="11"/>
        <color rgb="FF0000FF"/>
        <rFont val="Calibri"/>
        <family val="2"/>
        <scheme val="minor"/>
      </rPr>
      <t xml:space="preserve">mbaka walotezi </t>
    </r>
    <r>
      <rPr>
        <sz val="11"/>
        <color rgb="FF008000"/>
        <rFont val="Calibri"/>
        <family val="2"/>
        <scheme val="minor"/>
      </rPr>
      <t xml:space="preserve">. </t>
    </r>
  </si>
  <si>
    <r>
      <rPr>
        <b/>
        <sz val="11"/>
        <color rgb="FF800080"/>
        <rFont val="Calibri"/>
        <family val="2"/>
        <scheme val="minor"/>
      </rPr>
      <t xml:space="preserve">Viwafikile </t>
    </r>
    <r>
      <rPr>
        <sz val="11"/>
        <color rgb="FF008000"/>
        <rFont val="Calibri"/>
        <family val="2"/>
        <scheme val="minor"/>
      </rPr>
      <t xml:space="preserve">habehi na </t>
    </r>
    <r>
      <rPr>
        <b/>
        <sz val="11"/>
        <color rgb="FF800080"/>
        <rFont val="Calibri"/>
        <family val="2"/>
        <scheme val="minor"/>
      </rPr>
      <t xml:space="preserve">shijiji chila vawakalile woita </t>
    </r>
    <r>
      <rPr>
        <sz val="11"/>
        <color rgb="FF008000"/>
        <rFont val="Calibri"/>
        <family val="2"/>
        <scheme val="minor"/>
      </rPr>
      <t xml:space="preserve">, Yesu katenda fana </t>
    </r>
    <r>
      <rPr>
        <b/>
        <sz val="11"/>
        <color rgb="FF800080"/>
        <rFont val="Calibri"/>
        <family val="2"/>
        <scheme val="minor"/>
      </rPr>
      <t xml:space="preserve">kogenda kuulongozi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</si>
  <si>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wamulamba </t>
    </r>
    <r>
      <rPr>
        <i/>
        <sz val="11"/>
        <color rgb="FF0000FF"/>
        <rFont val="Calibri"/>
        <family val="2"/>
        <scheme val="minor"/>
      </rPr>
      <t xml:space="preserve">ng'hani yakale na kulonga </t>
    </r>
    <r>
      <rPr>
        <sz val="11"/>
        <color rgb="FF008000"/>
        <rFont val="Calibri"/>
        <family val="2"/>
        <scheme val="minor"/>
      </rPr>
      <t xml:space="preserve">, " </t>
    </r>
    <r>
      <rPr>
        <b/>
        <sz val="11"/>
        <color rgb="FF800080"/>
        <rFont val="Calibri"/>
        <family val="2"/>
        <scheme val="minor"/>
      </rPr>
      <t xml:space="preserve">Lusita hano </t>
    </r>
    <r>
      <rPr>
        <sz val="11"/>
        <color rgb="FF008000"/>
        <rFont val="Calibri"/>
        <family val="2"/>
        <scheme val="minor"/>
      </rPr>
      <t xml:space="preserve">na cheye , kwaviya </t>
    </r>
    <r>
      <rPr>
        <b/>
        <sz val="11"/>
        <color rgb="FF800080"/>
        <rFont val="Calibri"/>
        <family val="2"/>
        <scheme val="minor"/>
      </rPr>
      <t xml:space="preserve">kunapilila </t>
    </r>
    <r>
      <rPr>
        <sz val="11"/>
        <color rgb="FF008000"/>
        <rFont val="Calibri"/>
        <family val="2"/>
        <scheme val="minor"/>
      </rPr>
      <t xml:space="preserve">, na </t>
    </r>
    <r>
      <rPr>
        <b/>
        <sz val="11"/>
        <color rgb="FF800080"/>
        <rFont val="Calibri"/>
        <family val="2"/>
        <scheme val="minor"/>
      </rPr>
      <t xml:space="preserve">ichigulogulo chikwiza . </t>
    </r>
    <r>
      <rPr>
        <sz val="11"/>
        <color rgb="FF008000"/>
        <rFont val="Calibri"/>
        <family val="2"/>
        <scheme val="minor"/>
      </rPr>
      <t xml:space="preserve">" Ivo </t>
    </r>
    <r>
      <rPr>
        <i/>
        <sz val="11"/>
        <color rgb="FF0000FF"/>
        <rFont val="Calibri"/>
        <family val="2"/>
        <scheme val="minor"/>
      </rPr>
      <t xml:space="preserve">Yesu kengila mnyumba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nawo . </t>
    </r>
  </si>
  <si>
    <r>
      <rPr>
        <b/>
        <sz val="11"/>
        <color rgb="FF800080"/>
        <rFont val="Calibri"/>
        <family val="2"/>
        <scheme val="minor"/>
      </rPr>
      <t xml:space="preserve">Viwajinjile mnyumba </t>
    </r>
    <r>
      <rPr>
        <sz val="11"/>
        <color rgb="FF008000"/>
        <rFont val="Calibri"/>
        <family val="2"/>
        <scheme val="minor"/>
      </rPr>
      <t xml:space="preserve">, </t>
    </r>
    <r>
      <rPr>
        <b/>
        <sz val="11"/>
        <color rgb="FF800080"/>
        <rFont val="Calibri"/>
        <family val="2"/>
        <scheme val="minor"/>
      </rPr>
      <t xml:space="preserve">hawamuwone lukuli lwa </t>
    </r>
    <r>
      <rPr>
        <sz val="11"/>
        <color rgb="FF008000"/>
        <rFont val="Calibri"/>
        <family val="2"/>
        <scheme val="minor"/>
      </rPr>
      <t xml:space="preserve">Mndewa Yesu . </t>
    </r>
  </si>
  <si>
    <r>
      <rPr>
        <b/>
        <sz val="11"/>
        <color rgb="FF800080"/>
        <rFont val="Calibri"/>
        <family val="2"/>
        <scheme val="minor"/>
      </rPr>
      <t xml:space="preserve">Maabaho viyakalile koja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kasola gate , </t>
    </r>
    <r>
      <rPr>
        <b/>
        <sz val="11"/>
        <color rgb="FF800080"/>
        <rFont val="Calibri"/>
        <family val="2"/>
        <scheme val="minor"/>
      </rPr>
      <t xml:space="preserve">kamulongela </t>
    </r>
    <r>
      <rPr>
        <sz val="11"/>
        <color rgb="FF008000"/>
        <rFont val="Calibri"/>
        <family val="2"/>
        <scheme val="minor"/>
      </rPr>
      <t xml:space="preserve">Mulungu , </t>
    </r>
    <r>
      <rPr>
        <i/>
        <sz val="11"/>
        <color rgb="FF0000FF"/>
        <rFont val="Calibri"/>
        <family val="2"/>
        <scheme val="minor"/>
      </rPr>
      <t xml:space="preserve">" Hewela . " Maabaho </t>
    </r>
    <r>
      <rPr>
        <sz val="11"/>
        <color rgb="FF008000"/>
        <rFont val="Calibri"/>
        <family val="2"/>
        <scheme val="minor"/>
      </rPr>
      <t xml:space="preserve">kadimogola na kuweng'ha . </t>
    </r>
  </si>
  <si>
    <r>
      <rPr>
        <b/>
        <sz val="11"/>
        <color rgb="FF800080"/>
        <rFont val="Calibri"/>
        <family val="2"/>
        <scheme val="minor"/>
      </rPr>
      <t xml:space="preserve">Maabaho </t>
    </r>
    <r>
      <rPr>
        <sz val="11"/>
        <color rgb="FF008000"/>
        <rFont val="Calibri"/>
        <family val="2"/>
        <scheme val="minor"/>
      </rPr>
      <t xml:space="preserve">meso yawo </t>
    </r>
    <r>
      <rPr>
        <b/>
        <sz val="11"/>
        <color rgb="FF800080"/>
        <rFont val="Calibri"/>
        <family val="2"/>
        <scheme val="minor"/>
      </rPr>
      <t xml:space="preserve">yavuguka , </t>
    </r>
    <r>
      <rPr>
        <sz val="11"/>
        <color rgb="FF008000"/>
        <rFont val="Calibri"/>
        <family val="2"/>
        <scheme val="minor"/>
      </rPr>
      <t xml:space="preserve">wammanya , </t>
    </r>
    <r>
      <rPr>
        <b/>
        <sz val="11"/>
        <color rgb="FF800080"/>
        <rFont val="Calibri"/>
        <family val="2"/>
        <scheme val="minor"/>
      </rPr>
      <t xml:space="preserve">mbali yeye kawabimbilisa muna yameso </t>
    </r>
    <r>
      <rPr>
        <sz val="11"/>
        <color rgb="FF008000"/>
        <rFont val="Calibri"/>
        <family val="2"/>
        <scheme val="minor"/>
      </rPr>
      <t xml:space="preserve">yawo . </t>
    </r>
  </si>
  <si>
    <r>
      <rPr>
        <b/>
        <sz val="11"/>
        <color rgb="FF800080"/>
        <rFont val="Calibri"/>
        <family val="2"/>
        <scheme val="minor"/>
      </rPr>
      <t xml:space="preserve">Viwawalongele </t>
    </r>
    <r>
      <rPr>
        <sz val="11"/>
        <color rgb="FF008000"/>
        <rFont val="Calibri"/>
        <family val="2"/>
        <scheme val="minor"/>
      </rPr>
      <t xml:space="preserve">, " Vino mizoyo yetu </t>
    </r>
    <r>
      <rPr>
        <b/>
        <sz val="11"/>
        <color rgb="FF800080"/>
        <rFont val="Calibri"/>
        <family val="2"/>
        <scheme val="minor"/>
      </rPr>
      <t xml:space="preserve">haikalile kolela chinyala fana </t>
    </r>
    <r>
      <rPr>
        <sz val="11"/>
        <color rgb="FF008000"/>
        <rFont val="Calibri"/>
        <family val="2"/>
        <scheme val="minor"/>
      </rPr>
      <t xml:space="preserve">viyakalile kolonga </t>
    </r>
    <r>
      <rPr>
        <strike/>
        <sz val="11"/>
        <color rgb="FFFF0000"/>
        <rFont val="Calibri"/>
        <family val="2"/>
        <scheme val="minor"/>
      </rPr>
      <t xml:space="preserve">na cheye </t>
    </r>
    <r>
      <rPr>
        <sz val="11"/>
        <color rgb="FF008000"/>
        <rFont val="Calibri"/>
        <family val="2"/>
        <scheme val="minor"/>
      </rPr>
      <t xml:space="preserve">mwiinzila </t>
    </r>
    <r>
      <rPr>
        <b/>
        <sz val="11"/>
        <color rgb="FF800080"/>
        <rFont val="Calibri"/>
        <family val="2"/>
        <scheme val="minor"/>
      </rPr>
      <t xml:space="preserve">, viyakalile koutalashiya </t>
    </r>
    <r>
      <rPr>
        <sz val="11"/>
        <color rgb="FF008000"/>
        <rFont val="Calibri"/>
        <family val="2"/>
        <scheme val="minor"/>
      </rPr>
      <t xml:space="preserve">Maandiko </t>
    </r>
    <r>
      <rPr>
        <b/>
        <sz val="11"/>
        <color rgb="FF800080"/>
        <rFont val="Calibri"/>
        <family val="2"/>
        <scheme val="minor"/>
      </rPr>
      <t xml:space="preserve">chila viyakalile mwiinzila </t>
    </r>
    <r>
      <rPr>
        <sz val="11"/>
        <color rgb="FF008000"/>
        <rFont val="Calibri"/>
        <family val="2"/>
        <scheme val="minor"/>
      </rPr>
      <t xml:space="preserve">? " </t>
    </r>
  </si>
  <si>
    <r>
      <rPr>
        <b/>
        <sz val="11"/>
        <color rgb="FF800080"/>
        <rFont val="Calibri"/>
        <family val="2"/>
        <scheme val="minor"/>
      </rPr>
      <t xml:space="preserve">Wanahina waja </t>
    </r>
    <r>
      <rPr>
        <sz val="11"/>
        <color rgb="FF008000"/>
        <rFont val="Calibri"/>
        <family val="2"/>
        <scheme val="minor"/>
      </rPr>
      <t xml:space="preserve">wasegela </t>
    </r>
    <r>
      <rPr>
        <b/>
        <sz val="11"/>
        <color rgb="FF800080"/>
        <rFont val="Calibri"/>
        <family val="2"/>
        <scheme val="minor"/>
      </rPr>
      <t xml:space="preserve">baho , wabwela </t>
    </r>
    <r>
      <rPr>
        <sz val="11"/>
        <color rgb="FF008000"/>
        <rFont val="Calibri"/>
        <family val="2"/>
        <scheme val="minor"/>
      </rPr>
      <t xml:space="preserve">Yelusalemu . </t>
    </r>
    <r>
      <rPr>
        <b/>
        <sz val="11"/>
        <color rgb="FF800080"/>
        <rFont val="Calibri"/>
        <family val="2"/>
        <scheme val="minor"/>
      </rPr>
      <t xml:space="preserve">Wawawona wanahina </t>
    </r>
    <r>
      <rPr>
        <sz val="11"/>
        <color rgb="FF008000"/>
        <rFont val="Calibri"/>
        <family val="2"/>
        <scheme val="minor"/>
      </rPr>
      <t xml:space="preserve">longo na imwe </t>
    </r>
    <r>
      <rPr>
        <strike/>
        <sz val="11"/>
        <color rgb="FFFF0000"/>
        <rFont val="Calibri"/>
        <family val="2"/>
        <scheme val="minor"/>
      </rPr>
      <t xml:space="preserve">waiduganya hamwe </t>
    </r>
    <r>
      <rPr>
        <sz val="11"/>
        <color rgb="FF008000"/>
        <rFont val="Calibri"/>
        <family val="2"/>
        <scheme val="minor"/>
      </rPr>
      <t xml:space="preserve">na wanhu wamwenga </t>
    </r>
    <r>
      <rPr>
        <b/>
        <sz val="11"/>
        <color rgb="FF800080"/>
        <rFont val="Calibri"/>
        <family val="2"/>
        <scheme val="minor"/>
      </rPr>
      <t xml:space="preserve">wakala waiting'hana hamwe </t>
    </r>
  </si>
  <si>
    <r>
      <rPr>
        <b/>
        <sz val="11"/>
        <color rgb="FF800080"/>
        <rFont val="Calibri"/>
        <family val="2"/>
        <scheme val="minor"/>
      </rPr>
      <t xml:space="preserve">Wawalongela </t>
    </r>
    <r>
      <rPr>
        <sz val="11"/>
        <color rgb="FF008000"/>
        <rFont val="Calibri"/>
        <family val="2"/>
        <scheme val="minor"/>
      </rPr>
      <t xml:space="preserve">, " </t>
    </r>
    <r>
      <rPr>
        <i/>
        <sz val="11"/>
        <color rgb="FF0000FF"/>
        <rFont val="Calibri"/>
        <family val="2"/>
        <scheme val="minor"/>
      </rPr>
      <t xml:space="preserve">Kweli </t>
    </r>
    <r>
      <rPr>
        <sz val="11"/>
        <color rgb="FF008000"/>
        <rFont val="Calibri"/>
        <family val="2"/>
        <scheme val="minor"/>
      </rPr>
      <t xml:space="preserve">Mndewa kazilibuka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Kawalawilila </t>
    </r>
    <r>
      <rPr>
        <sz val="11"/>
        <color rgb="FF008000"/>
        <rFont val="Calibri"/>
        <family val="2"/>
        <scheme val="minor"/>
      </rPr>
      <t xml:space="preserve">Saimoni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</si>
  <si>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wanahina </t>
    </r>
    <r>
      <rPr>
        <sz val="11"/>
        <color rgb="FF008000"/>
        <rFont val="Calibri"/>
        <family val="2"/>
        <scheme val="minor"/>
      </rPr>
      <t xml:space="preserve">waja </t>
    </r>
    <r>
      <rPr>
        <strike/>
        <sz val="11"/>
        <color rgb="FFFF0000"/>
        <rFont val="Calibri"/>
        <family val="2"/>
        <scheme val="minor"/>
      </rPr>
      <t xml:space="preserve">wanahina </t>
    </r>
    <r>
      <rPr>
        <sz val="11"/>
        <color rgb="FF008000"/>
        <rFont val="Calibri"/>
        <family val="2"/>
        <scheme val="minor"/>
      </rPr>
      <t xml:space="preserve">waidi wawalongela </t>
    </r>
    <r>
      <rPr>
        <b/>
        <sz val="11"/>
        <color rgb="FF800080"/>
        <rFont val="Calibri"/>
        <family val="2"/>
        <scheme val="minor"/>
      </rPr>
      <t xml:space="preserve">yaja yose yoyawafikile muinzila </t>
    </r>
    <r>
      <rPr>
        <sz val="11"/>
        <color rgb="FF008000"/>
        <rFont val="Calibri"/>
        <family val="2"/>
        <scheme val="minor"/>
      </rPr>
      <t xml:space="preserve">na </t>
    </r>
    <r>
      <rPr>
        <b/>
        <sz val="11"/>
        <color rgb="FF800080"/>
        <rFont val="Calibri"/>
        <family val="2"/>
        <scheme val="minor"/>
      </rPr>
      <t xml:space="preserve">viwavimanyile </t>
    </r>
    <r>
      <rPr>
        <sz val="11"/>
        <color rgb="FF008000"/>
        <rFont val="Calibri"/>
        <family val="2"/>
        <scheme val="minor"/>
      </rPr>
      <t xml:space="preserve">Yesu </t>
    </r>
    <r>
      <rPr>
        <b/>
        <sz val="11"/>
        <color rgb="FF800080"/>
        <rFont val="Calibri"/>
        <family val="2"/>
        <scheme val="minor"/>
      </rPr>
      <t xml:space="preserve">viyamogole </t>
    </r>
    <r>
      <rPr>
        <sz val="11"/>
        <color rgb="FF008000"/>
        <rFont val="Calibri"/>
        <family val="2"/>
        <scheme val="minor"/>
      </rPr>
      <t xml:space="preserve">gate . </t>
    </r>
  </si>
  <si>
    <r>
      <rPr>
        <sz val="11"/>
        <color rgb="FF008000"/>
        <rFont val="Calibri"/>
        <family val="2"/>
        <scheme val="minor"/>
      </rPr>
      <t xml:space="preserve">Viwakalile </t>
    </r>
    <r>
      <rPr>
        <b/>
        <sz val="11"/>
        <color rgb="FF800080"/>
        <rFont val="Calibri"/>
        <family val="2"/>
        <scheme val="minor"/>
      </rPr>
      <t xml:space="preserve">wozunguluka ivo </t>
    </r>
    <r>
      <rPr>
        <sz val="11"/>
        <color rgb="FF008000"/>
        <rFont val="Calibri"/>
        <family val="2"/>
        <scheme val="minor"/>
      </rPr>
      <t xml:space="preserve">, </t>
    </r>
    <r>
      <rPr>
        <strike/>
        <sz val="11"/>
        <color rgb="FFFF0000"/>
        <rFont val="Calibri"/>
        <family val="2"/>
        <scheme val="minor"/>
      </rPr>
      <t xml:space="preserve">bahobaho </t>
    </r>
    <r>
      <rPr>
        <sz val="11"/>
        <color rgb="FF008000"/>
        <rFont val="Calibri"/>
        <family val="2"/>
        <scheme val="minor"/>
      </rPr>
      <t xml:space="preserve">Yesu mwenyewo kema </t>
    </r>
    <r>
      <rPr>
        <b/>
        <sz val="11"/>
        <color rgb="FF800080"/>
        <rFont val="Calibri"/>
        <family val="2"/>
        <scheme val="minor"/>
      </rPr>
      <t xml:space="preserve">hagati yawo na kuwalongela </t>
    </r>
    <r>
      <rPr>
        <sz val="11"/>
        <color rgb="FF008000"/>
        <rFont val="Calibri"/>
        <family val="2"/>
        <scheme val="minor"/>
      </rPr>
      <t xml:space="preserve">, " </t>
    </r>
    <r>
      <rPr>
        <b/>
        <sz val="11"/>
        <color rgb="FF800080"/>
        <rFont val="Calibri"/>
        <family val="2"/>
        <scheme val="minor"/>
      </rPr>
      <t xml:space="preserve">Ulele ubhe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 </t>
    </r>
  </si>
  <si>
    <r>
      <rPr>
        <b/>
        <sz val="11"/>
        <color rgb="FF800080"/>
        <rFont val="Calibri"/>
        <family val="2"/>
        <scheme val="minor"/>
      </rPr>
      <t xml:space="preserve">Wanahina wazanywa </t>
    </r>
    <r>
      <rPr>
        <sz val="11"/>
        <color rgb="FF008000"/>
        <rFont val="Calibri"/>
        <family val="2"/>
        <scheme val="minor"/>
      </rPr>
      <t xml:space="preserve">na </t>
    </r>
    <r>
      <rPr>
        <b/>
        <sz val="11"/>
        <color rgb="FF800080"/>
        <rFont val="Calibri"/>
        <family val="2"/>
        <scheme val="minor"/>
      </rPr>
      <t xml:space="preserve">wadumba ng'hani </t>
    </r>
    <r>
      <rPr>
        <sz val="11"/>
        <color rgb="FF008000"/>
        <rFont val="Calibri"/>
        <family val="2"/>
        <scheme val="minor"/>
      </rPr>
      <t xml:space="preserve">wagesa </t>
    </r>
    <r>
      <rPr>
        <b/>
        <sz val="11"/>
        <color rgb="FF800080"/>
        <rFont val="Calibri"/>
        <family val="2"/>
        <scheme val="minor"/>
      </rPr>
      <t xml:space="preserve">wowona chinyamkela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</si>
  <si>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Yesu </t>
    </r>
    <r>
      <rPr>
        <sz val="11"/>
        <color rgb="FF008000"/>
        <rFont val="Calibri"/>
        <family val="2"/>
        <scheme val="minor"/>
      </rPr>
      <t xml:space="preserve">kawalongela , " </t>
    </r>
    <r>
      <rPr>
        <b/>
        <sz val="11"/>
        <color rgb="FF800080"/>
        <rFont val="Calibri"/>
        <family val="2"/>
        <scheme val="minor"/>
      </rPr>
      <t xml:space="preserve">Habali </t>
    </r>
    <r>
      <rPr>
        <sz val="11"/>
        <color rgb="FF008000"/>
        <rFont val="Calibri"/>
        <family val="2"/>
        <scheme val="minor"/>
      </rPr>
      <t xml:space="preserve">modumba ? Habali </t>
    </r>
    <r>
      <rPr>
        <i/>
        <sz val="11"/>
        <color rgb="FF0000FF"/>
        <rFont val="Calibri"/>
        <family val="2"/>
        <scheme val="minor"/>
      </rPr>
      <t xml:space="preserve">modumba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yenu ? </t>
    </r>
  </si>
  <si>
    <r>
      <rPr>
        <b/>
        <sz val="11"/>
        <color rgb="FF800080"/>
        <rFont val="Calibri"/>
        <family val="2"/>
        <scheme val="minor"/>
      </rPr>
      <t xml:space="preserve">Nnolanje </t>
    </r>
    <r>
      <rPr>
        <sz val="11"/>
        <color rgb="FF008000"/>
        <rFont val="Calibri"/>
        <family val="2"/>
        <scheme val="minor"/>
      </rPr>
      <t xml:space="preserve">makono na </t>
    </r>
    <r>
      <rPr>
        <b/>
        <sz val="11"/>
        <color rgb="FF800080"/>
        <rFont val="Calibri"/>
        <family val="2"/>
        <scheme val="minor"/>
      </rPr>
      <t xml:space="preserve">makongono </t>
    </r>
    <r>
      <rPr>
        <sz val="11"/>
        <color rgb="FF008000"/>
        <rFont val="Calibri"/>
        <family val="2"/>
        <scheme val="minor"/>
      </rPr>
      <t xml:space="preserve">yangu </t>
    </r>
    <r>
      <rPr>
        <b/>
        <sz val="11"/>
        <color rgb="FF800080"/>
        <rFont val="Calibri"/>
        <family val="2"/>
        <scheme val="minor"/>
      </rPr>
      <t xml:space="preserve">, kuwa ni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Mmbapayanje mmonanje </t>
    </r>
    <r>
      <rPr>
        <sz val="11"/>
        <color rgb="FF008000"/>
        <rFont val="Calibri"/>
        <family val="2"/>
        <scheme val="minor"/>
      </rPr>
      <t xml:space="preserve">, kwaviya </t>
    </r>
    <r>
      <rPr>
        <b/>
        <sz val="11"/>
        <color rgb="FF800080"/>
        <rFont val="Calibri"/>
        <family val="2"/>
        <scheme val="minor"/>
      </rPr>
      <t xml:space="preserve">chinyamkela habule </t>
    </r>
    <r>
      <rPr>
        <sz val="11"/>
        <color rgb="FF008000"/>
        <rFont val="Calibri"/>
        <family val="2"/>
        <scheme val="minor"/>
      </rPr>
      <t xml:space="preserve">lukuli </t>
    </r>
    <r>
      <rPr>
        <b/>
        <sz val="11"/>
        <color rgb="FF800080"/>
        <rFont val="Calibri"/>
        <family val="2"/>
        <scheme val="minor"/>
      </rPr>
      <t xml:space="preserve">na maupa </t>
    </r>
    <r>
      <rPr>
        <sz val="11"/>
        <color rgb="FF008000"/>
        <rFont val="Calibri"/>
        <family val="2"/>
        <scheme val="minor"/>
      </rPr>
      <t xml:space="preserve">fana </t>
    </r>
    <r>
      <rPr>
        <b/>
        <sz val="11"/>
        <color rgb="FF800080"/>
        <rFont val="Calibri"/>
        <family val="2"/>
        <scheme val="minor"/>
      </rPr>
      <t xml:space="preserve">vondamuwona chili nacho !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</si>
  <si>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wozanywa ng'hani </t>
    </r>
    <r>
      <rPr>
        <sz val="11"/>
        <color rgb="FF008000"/>
        <rFont val="Calibri"/>
        <family val="2"/>
        <scheme val="minor"/>
      </rPr>
      <t xml:space="preserve">kwa </t>
    </r>
    <r>
      <rPr>
        <b/>
        <sz val="11"/>
        <color rgb="FF800080"/>
        <rFont val="Calibri"/>
        <family val="2"/>
        <scheme val="minor"/>
      </rPr>
      <t xml:space="preserve">ivo </t>
    </r>
    <r>
      <rPr>
        <sz val="11"/>
        <color rgb="FF008000"/>
        <rFont val="Calibri"/>
        <family val="2"/>
        <scheme val="minor"/>
      </rPr>
      <t xml:space="preserve">, bahobaho wanhu waidi </t>
    </r>
    <r>
      <rPr>
        <b/>
        <sz val="11"/>
        <color rgb="FF800080"/>
        <rFont val="Calibri"/>
        <family val="2"/>
        <scheme val="minor"/>
      </rPr>
      <t xml:space="preserve">wawalole </t>
    </r>
    <r>
      <rPr>
        <sz val="11"/>
        <color rgb="FF008000"/>
        <rFont val="Calibri"/>
        <family val="2"/>
        <scheme val="minor"/>
      </rPr>
      <t xml:space="preserve">viwalo </t>
    </r>
    <r>
      <rPr>
        <b/>
        <sz val="11"/>
        <color rgb="FF800080"/>
        <rFont val="Calibri"/>
        <family val="2"/>
        <scheme val="minor"/>
      </rPr>
      <t xml:space="preserve">va ng'anyima fana kumeta kwa ng'hani , </t>
    </r>
    <r>
      <rPr>
        <sz val="11"/>
        <color rgb="FF008000"/>
        <rFont val="Calibri"/>
        <family val="2"/>
        <scheme val="minor"/>
      </rPr>
      <t xml:space="preserve">wema </t>
    </r>
    <r>
      <rPr>
        <b/>
        <sz val="11"/>
        <color rgb="FF800080"/>
        <rFont val="Calibri"/>
        <family val="2"/>
        <scheme val="minor"/>
      </rPr>
      <t xml:space="preserve">haulongozi hawo </t>
    </r>
    <r>
      <rPr>
        <sz val="11"/>
        <color rgb="FF008000"/>
        <rFont val="Calibri"/>
        <family val="2"/>
        <scheme val="minor"/>
      </rPr>
      <t xml:space="preserve">. </t>
    </r>
  </si>
  <si>
    <r>
      <rPr>
        <b/>
        <sz val="11"/>
        <color rgb="FF800080"/>
        <rFont val="Calibri"/>
        <family val="2"/>
        <scheme val="minor"/>
      </rPr>
      <t xml:space="preserve">Yesu viyakomeleze kulonga </t>
    </r>
    <r>
      <rPr>
        <sz val="11"/>
        <color rgb="FF008000"/>
        <rFont val="Calibri"/>
        <family val="2"/>
        <scheme val="minor"/>
      </rPr>
      <t xml:space="preserve">ivo , </t>
    </r>
    <r>
      <rPr>
        <b/>
        <sz val="11"/>
        <color rgb="FF800080"/>
        <rFont val="Calibri"/>
        <family val="2"/>
        <scheme val="minor"/>
      </rPr>
      <t xml:space="preserve">kawalongela </t>
    </r>
    <r>
      <rPr>
        <sz val="11"/>
        <color rgb="FF008000"/>
        <rFont val="Calibri"/>
        <family val="2"/>
        <scheme val="minor"/>
      </rPr>
      <t xml:space="preserve">makono na </t>
    </r>
    <r>
      <rPr>
        <b/>
        <sz val="11"/>
        <color rgb="FF800080"/>
        <rFont val="Calibri"/>
        <family val="2"/>
        <scheme val="minor"/>
      </rPr>
      <t xml:space="preserve">makongono </t>
    </r>
    <r>
      <rPr>
        <sz val="11"/>
        <color rgb="FF008000"/>
        <rFont val="Calibri"/>
        <family val="2"/>
        <scheme val="minor"/>
      </rPr>
      <t xml:space="preserve">yake . </t>
    </r>
  </si>
  <si>
    <r>
      <rPr>
        <b/>
        <sz val="11"/>
        <color rgb="FF800080"/>
        <rFont val="Calibri"/>
        <family val="2"/>
        <scheme val="minor"/>
      </rPr>
      <t xml:space="preserve">Wanhu wawo hawamtogole </t>
    </r>
    <r>
      <rPr>
        <sz val="11"/>
        <color rgb="FF008000"/>
        <rFont val="Calibri"/>
        <family val="2"/>
        <scheme val="minor"/>
      </rPr>
      <t xml:space="preserve">bule </t>
    </r>
    <r>
      <rPr>
        <b/>
        <sz val="11"/>
        <color rgb="FF800080"/>
        <rFont val="Calibri"/>
        <family val="2"/>
        <scheme val="minor"/>
      </rPr>
      <t xml:space="preserve">kwaviya wadeng'helela </t>
    </r>
    <r>
      <rPr>
        <sz val="11"/>
        <color rgb="FF008000"/>
        <rFont val="Calibri"/>
        <family val="2"/>
        <scheme val="minor"/>
      </rPr>
      <t xml:space="preserve">na </t>
    </r>
    <r>
      <rPr>
        <b/>
        <sz val="11"/>
        <color rgb="FF800080"/>
        <rFont val="Calibri"/>
        <family val="2"/>
        <scheme val="minor"/>
      </rPr>
      <t xml:space="preserve">kuzanywa , </t>
    </r>
    <r>
      <rPr>
        <sz val="11"/>
        <color rgb="FF008000"/>
        <rFont val="Calibri"/>
        <family val="2"/>
        <scheme val="minor"/>
      </rPr>
      <t xml:space="preserve">Yesu kawauza , " </t>
    </r>
    <r>
      <rPr>
        <b/>
        <sz val="11"/>
        <color rgb="FF800080"/>
        <rFont val="Calibri"/>
        <family val="2"/>
        <scheme val="minor"/>
      </rPr>
      <t xml:space="preserve">Hano mwoda </t>
    </r>
    <r>
      <rPr>
        <sz val="11"/>
        <color rgb="FF008000"/>
        <rFont val="Calibri"/>
        <family val="2"/>
        <scheme val="minor"/>
      </rPr>
      <t xml:space="preserve">ndiya yoyose </t>
    </r>
    <r>
      <rPr>
        <strike/>
        <sz val="11"/>
        <color rgb="FFFF0000"/>
        <rFont val="Calibri"/>
        <family val="2"/>
        <scheme val="minor"/>
      </rPr>
      <t xml:space="preserve">hano </t>
    </r>
    <r>
      <rPr>
        <sz val="11"/>
        <color rgb="FF008000"/>
        <rFont val="Calibri"/>
        <family val="2"/>
        <scheme val="minor"/>
      </rPr>
      <t xml:space="preserve">? " </t>
    </r>
  </si>
  <si>
    <r>
      <rPr>
        <sz val="11"/>
        <color rgb="FF008000"/>
        <rFont val="Calibri"/>
        <family val="2"/>
        <scheme val="minor"/>
      </rPr>
      <t xml:space="preserve">Wamwing'ha </t>
    </r>
    <r>
      <rPr>
        <b/>
        <sz val="11"/>
        <color rgb="FF800080"/>
        <rFont val="Calibri"/>
        <family val="2"/>
        <scheme val="minor"/>
      </rPr>
      <t xml:space="preserve">chipande </t>
    </r>
    <r>
      <rPr>
        <sz val="11"/>
        <color rgb="FF008000"/>
        <rFont val="Calibri"/>
        <family val="2"/>
        <scheme val="minor"/>
      </rPr>
      <t xml:space="preserve">cha somba </t>
    </r>
    <r>
      <rPr>
        <b/>
        <sz val="11"/>
        <color rgb="FF800080"/>
        <rFont val="Calibri"/>
        <family val="2"/>
        <scheme val="minor"/>
      </rPr>
      <t xml:space="preserve">wa joka </t>
    </r>
    <r>
      <rPr>
        <sz val="11"/>
        <color rgb="FF008000"/>
        <rFont val="Calibri"/>
        <family val="2"/>
        <scheme val="minor"/>
      </rPr>
      <t xml:space="preserve">. </t>
    </r>
  </si>
  <si>
    <r>
      <rPr>
        <b/>
        <sz val="11"/>
        <color rgb="FF800080"/>
        <rFont val="Calibri"/>
        <family val="2"/>
        <scheme val="minor"/>
      </rPr>
      <t xml:space="preserve">Maabaho kasola </t>
    </r>
    <r>
      <rPr>
        <sz val="11"/>
        <color rgb="FF008000"/>
        <rFont val="Calibri"/>
        <family val="2"/>
        <scheme val="minor"/>
      </rPr>
      <t xml:space="preserve">, </t>
    </r>
    <r>
      <rPr>
        <b/>
        <sz val="11"/>
        <color rgb="FF800080"/>
        <rFont val="Calibri"/>
        <family val="2"/>
        <scheme val="minor"/>
      </rPr>
      <t xml:space="preserve">na kakala wowona </t>
    </r>
    <r>
      <rPr>
        <sz val="11"/>
        <color rgb="FF008000"/>
        <rFont val="Calibri"/>
        <family val="2"/>
        <scheme val="minor"/>
      </rPr>
      <t xml:space="preserve">wose </t>
    </r>
    <r>
      <rPr>
        <i/>
        <sz val="11"/>
        <color rgb="FF0000FF"/>
        <rFont val="Calibri"/>
        <family val="2"/>
        <scheme val="minor"/>
      </rPr>
      <t xml:space="preserve">viwakalile </t>
    </r>
    <r>
      <rPr>
        <sz val="11"/>
        <color rgb="FF008000"/>
        <rFont val="Calibri"/>
        <family val="2"/>
        <scheme val="minor"/>
      </rPr>
      <t xml:space="preserve">womulola . </t>
    </r>
  </si>
  <si>
    <r>
      <rPr>
        <sz val="11"/>
        <color rgb="FF008000"/>
        <rFont val="Calibri"/>
        <family val="2"/>
        <scheme val="minor"/>
      </rPr>
      <t xml:space="preserve">Maabaho kawalongela , " </t>
    </r>
    <r>
      <rPr>
        <b/>
        <sz val="11"/>
        <color rgb="FF800080"/>
        <rFont val="Calibri"/>
        <family val="2"/>
        <scheme val="minor"/>
      </rPr>
      <t xml:space="preserve">Gegano ni goya nowalongela viyakalile </t>
    </r>
    <r>
      <rPr>
        <sz val="11"/>
        <color rgb="FF008000"/>
        <rFont val="Calibri"/>
        <family val="2"/>
        <scheme val="minor"/>
      </rPr>
      <t xml:space="preserve">hamwe na mweye </t>
    </r>
    <r>
      <rPr>
        <b/>
        <sz val="11"/>
        <color rgb="FF800080"/>
        <rFont val="Calibri"/>
        <family val="2"/>
        <scheme val="minor"/>
      </rPr>
      <t xml:space="preserve">, kuwa yose yandikigwe kumwangu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muna yamalagilizo ya Musa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munaivitabu va </t>
    </r>
    <r>
      <rPr>
        <sz val="11"/>
        <color rgb="FF008000"/>
        <rFont val="Calibri"/>
        <family val="2"/>
        <scheme val="minor"/>
      </rPr>
      <t xml:space="preserve">walotezi wa Mulungu na </t>
    </r>
    <r>
      <rPr>
        <b/>
        <sz val="11"/>
        <color rgb="FF800080"/>
        <rFont val="Calibri"/>
        <family val="2"/>
        <scheme val="minor"/>
      </rPr>
      <t xml:space="preserve">Shabhuli yolondeka yatimilile </t>
    </r>
    <r>
      <rPr>
        <sz val="11"/>
        <color rgb="FF008000"/>
        <rFont val="Calibri"/>
        <family val="2"/>
        <scheme val="minor"/>
      </rPr>
      <t xml:space="preserve">. " </t>
    </r>
  </si>
  <si>
    <r>
      <rPr>
        <b/>
        <sz val="11"/>
        <color rgb="FF800080"/>
        <rFont val="Calibri"/>
        <family val="2"/>
        <scheme val="minor"/>
      </rPr>
      <t xml:space="preserve">Maabaho , </t>
    </r>
    <r>
      <rPr>
        <sz val="11"/>
        <color rgb="FF008000"/>
        <rFont val="Calibri"/>
        <family val="2"/>
        <scheme val="minor"/>
      </rPr>
      <t xml:space="preserve">Yesu </t>
    </r>
    <r>
      <rPr>
        <b/>
        <sz val="11"/>
        <color rgb="FF800080"/>
        <rFont val="Calibri"/>
        <family val="2"/>
        <scheme val="minor"/>
      </rPr>
      <t xml:space="preserve">kawalongela viyaviya wavimanye </t>
    </r>
    <r>
      <rPr>
        <sz val="11"/>
        <color rgb="FF008000"/>
        <rFont val="Calibri"/>
        <family val="2"/>
        <scheme val="minor"/>
      </rPr>
      <t xml:space="preserve">Maandiko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</si>
  <si>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Kawalongela , " </t>
    </r>
    <r>
      <rPr>
        <b/>
        <sz val="11"/>
        <color rgb="FF800080"/>
        <rFont val="Calibri"/>
        <family val="2"/>
        <scheme val="minor"/>
      </rPr>
      <t xml:space="preserve">Ishijandikwa </t>
    </r>
    <r>
      <rPr>
        <sz val="11"/>
        <color rgb="FF008000"/>
        <rFont val="Calibri"/>
        <family val="2"/>
        <scheme val="minor"/>
      </rPr>
      <t xml:space="preserve">, Chilisito </t>
    </r>
    <r>
      <rPr>
        <strike/>
        <sz val="11"/>
        <color rgb="FFFF0000"/>
        <rFont val="Calibri"/>
        <family val="2"/>
        <scheme val="minor"/>
      </rPr>
      <t xml:space="preserve">Mulopozi </t>
    </r>
    <r>
      <rPr>
        <sz val="11"/>
        <color rgb="FF008000"/>
        <rFont val="Calibri"/>
        <family val="2"/>
        <scheme val="minor"/>
      </rPr>
      <t xml:space="preserve">kezagazigwa na </t>
    </r>
    <r>
      <rPr>
        <b/>
        <sz val="11"/>
        <color rgb="FF800080"/>
        <rFont val="Calibri"/>
        <family val="2"/>
        <scheme val="minor"/>
      </rPr>
      <t xml:space="preserve">siku ya tatu </t>
    </r>
    <r>
      <rPr>
        <sz val="11"/>
        <color rgb="FF008000"/>
        <rFont val="Calibri"/>
        <family val="2"/>
        <scheme val="minor"/>
      </rPr>
      <t xml:space="preserve">kezazilibuka . </t>
    </r>
  </si>
  <si>
    <r>
      <rPr>
        <b/>
        <sz val="11"/>
        <color rgb="FF800080"/>
        <rFont val="Calibri"/>
        <family val="2"/>
        <scheme val="minor"/>
      </rPr>
      <t xml:space="preserve">Na kuti </t>
    </r>
    <r>
      <rPr>
        <sz val="11"/>
        <color rgb="FF008000"/>
        <rFont val="Calibri"/>
        <family val="2"/>
        <scheme val="minor"/>
      </rPr>
      <t xml:space="preserve">, </t>
    </r>
    <r>
      <rPr>
        <b/>
        <sz val="11"/>
        <color rgb="FF800080"/>
        <rFont val="Calibri"/>
        <family val="2"/>
        <scheme val="minor"/>
      </rPr>
      <t xml:space="preserve">kwiipeta </t>
    </r>
    <r>
      <rPr>
        <sz val="11"/>
        <color rgb="FF008000"/>
        <rFont val="Calibri"/>
        <family val="2"/>
        <scheme val="minor"/>
      </rPr>
      <t xml:space="preserve">na </t>
    </r>
    <r>
      <rPr>
        <b/>
        <sz val="11"/>
        <color rgb="FF800080"/>
        <rFont val="Calibri"/>
        <family val="2"/>
        <scheme val="minor"/>
      </rPr>
      <t xml:space="preserve">kuleshelelwa </t>
    </r>
    <r>
      <rPr>
        <sz val="11"/>
        <color rgb="FF008000"/>
        <rFont val="Calibri"/>
        <family val="2"/>
        <scheme val="minor"/>
      </rPr>
      <t xml:space="preserve">kwa </t>
    </r>
    <r>
      <rPr>
        <i/>
        <sz val="11"/>
        <color rgb="FF0000FF"/>
        <rFont val="Calibri"/>
        <family val="2"/>
        <scheme val="minor"/>
      </rPr>
      <t xml:space="preserve">uhasanyi shikulunguzigwe kupitila </t>
    </r>
    <r>
      <rPr>
        <sz val="11"/>
        <color rgb="FF008000"/>
        <rFont val="Calibri"/>
        <family val="2"/>
        <scheme val="minor"/>
      </rPr>
      <t xml:space="preserve">zina jake </t>
    </r>
    <r>
      <rPr>
        <b/>
        <sz val="11"/>
        <color rgb="FF800080"/>
        <rFont val="Calibri"/>
        <family val="2"/>
        <scheme val="minor"/>
      </rPr>
      <t xml:space="preserve">, kulawa Yelusalemu mbaka isi yose </t>
    </r>
    <r>
      <rPr>
        <sz val="11"/>
        <color rgb="FF008000"/>
        <rFont val="Calibri"/>
        <family val="2"/>
        <scheme val="minor"/>
      </rPr>
      <t xml:space="preserve">. </t>
    </r>
    <r>
      <rPr>
        <strike/>
        <sz val="11"/>
        <color rgb="FFFF0000"/>
        <rFont val="Calibri"/>
        <family val="2"/>
        <scheme val="minor"/>
      </rPr>
      <t xml:space="preserve">Mulungu nayo kezawalekelela uhanyi wawo . </t>
    </r>
  </si>
  <si>
    <r>
      <rPr>
        <b/>
        <sz val="11"/>
        <color rgb="FF800080"/>
        <rFont val="Calibri"/>
        <family val="2"/>
        <scheme val="minor"/>
      </rPr>
      <t xml:space="preserve">Mmanganya ni mmaakong'ondela </t>
    </r>
    <r>
      <rPr>
        <sz val="11"/>
        <color rgb="FF008000"/>
        <rFont val="Calibri"/>
        <family val="2"/>
        <scheme val="minor"/>
      </rPr>
      <t xml:space="preserve">wa mbuli </t>
    </r>
    <r>
      <rPr>
        <b/>
        <sz val="11"/>
        <color rgb="FF800080"/>
        <rFont val="Calibri"/>
        <family val="2"/>
        <scheme val="minor"/>
      </rPr>
      <t xml:space="preserve">izo </t>
    </r>
    <r>
      <rPr>
        <sz val="11"/>
        <color rgb="FF008000"/>
        <rFont val="Calibri"/>
        <family val="2"/>
        <scheme val="minor"/>
      </rPr>
      <t xml:space="preserve">. </t>
    </r>
  </si>
  <si>
    <r>
      <rPr>
        <b/>
        <sz val="11"/>
        <color rgb="FF800080"/>
        <rFont val="Calibri"/>
        <family val="2"/>
        <scheme val="minor"/>
      </rPr>
      <t xml:space="preserve">Nnolanje , nizawalongela miadi ya </t>
    </r>
    <r>
      <rPr>
        <sz val="11"/>
        <color rgb="FF008000"/>
        <rFont val="Calibri"/>
        <family val="2"/>
        <scheme val="minor"/>
      </rPr>
      <t xml:space="preserve">Tati yangu </t>
    </r>
    <r>
      <rPr>
        <b/>
        <sz val="11"/>
        <color rgb="FF800080"/>
        <rFont val="Calibri"/>
        <family val="2"/>
        <scheme val="minor"/>
      </rPr>
      <t xml:space="preserve">, mbali mukale hano mudibululu , </t>
    </r>
    <r>
      <rPr>
        <sz val="11"/>
        <color rgb="FF008000"/>
        <rFont val="Calibri"/>
        <family val="2"/>
        <scheme val="minor"/>
      </rPr>
      <t xml:space="preserve">mbaka </t>
    </r>
    <r>
      <rPr>
        <b/>
        <sz val="11"/>
        <color rgb="FF800080"/>
        <rFont val="Calibri"/>
        <family val="2"/>
        <scheme val="minor"/>
      </rPr>
      <t xml:space="preserve">vondamupe mashili ya </t>
    </r>
    <r>
      <rPr>
        <sz val="11"/>
        <color rgb="FF008000"/>
        <rFont val="Calibri"/>
        <family val="2"/>
        <scheme val="minor"/>
      </rPr>
      <t xml:space="preserve">kulawa kuulanga . " </t>
    </r>
  </si>
  <si>
    <r>
      <rPr>
        <sz val="11"/>
        <color rgb="FF008000"/>
        <rFont val="Calibri"/>
        <family val="2"/>
        <scheme val="minor"/>
      </rPr>
      <t xml:space="preserve">Wanaake waja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wadindibhalila </t>
    </r>
    <r>
      <rPr>
        <sz val="11"/>
        <color rgb="FF008000"/>
        <rFont val="Calibri"/>
        <family val="2"/>
        <scheme val="minor"/>
      </rPr>
      <t xml:space="preserve">hasi </t>
    </r>
    <r>
      <rPr>
        <b/>
        <sz val="11"/>
        <color rgb="FF800080"/>
        <rFont val="Calibri"/>
        <family val="2"/>
        <scheme val="minor"/>
      </rPr>
      <t xml:space="preserve">hanhu hasi . Penepo wanhu </t>
    </r>
    <r>
      <rPr>
        <sz val="11"/>
        <color rgb="FF008000"/>
        <rFont val="Calibri"/>
        <family val="2"/>
        <scheme val="minor"/>
      </rPr>
      <t xml:space="preserve">waja </t>
    </r>
    <r>
      <rPr>
        <b/>
        <sz val="11"/>
        <color rgb="FF800080"/>
        <rFont val="Calibri"/>
        <family val="2"/>
        <scheme val="minor"/>
      </rPr>
      <t xml:space="preserve">wawauza </t>
    </r>
    <r>
      <rPr>
        <sz val="11"/>
        <color rgb="FF008000"/>
        <rFont val="Calibri"/>
        <family val="2"/>
        <scheme val="minor"/>
      </rPr>
      <t xml:space="preserve">, " Habali </t>
    </r>
    <r>
      <rPr>
        <b/>
        <sz val="11"/>
        <color rgb="FF800080"/>
        <rFont val="Calibri"/>
        <family val="2"/>
        <scheme val="minor"/>
      </rPr>
      <t xml:space="preserve">momzahila yelihi yoyakalile munkumbi wa wanhu iwadaganike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</si>
  <si>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kawaongolela mbaka </t>
    </r>
    <r>
      <rPr>
        <sz val="11"/>
        <color rgb="FF008000"/>
        <rFont val="Calibri"/>
        <family val="2"/>
        <scheme val="minor"/>
      </rPr>
      <t xml:space="preserve">Besaniya </t>
    </r>
    <r>
      <rPr>
        <b/>
        <sz val="11"/>
        <color rgb="FF800080"/>
        <rFont val="Calibri"/>
        <family val="2"/>
        <scheme val="minor"/>
      </rPr>
      <t xml:space="preserve">. Maabaho kalola </t>
    </r>
    <r>
      <rPr>
        <sz val="11"/>
        <color rgb="FF008000"/>
        <rFont val="Calibri"/>
        <family val="2"/>
        <scheme val="minor"/>
      </rPr>
      <t xml:space="preserve">makono yake </t>
    </r>
    <r>
      <rPr>
        <b/>
        <sz val="11"/>
        <color rgb="FF800080"/>
        <rFont val="Calibri"/>
        <family val="2"/>
        <scheme val="minor"/>
      </rPr>
      <t xml:space="preserve">kuchanyha , maabaho kawapetela nhosa </t>
    </r>
    <r>
      <rPr>
        <sz val="11"/>
        <color rgb="FF008000"/>
        <rFont val="Calibri"/>
        <family val="2"/>
        <scheme val="minor"/>
      </rPr>
      <t xml:space="preserve">. </t>
    </r>
  </si>
  <si>
    <r>
      <rPr>
        <b/>
        <sz val="11"/>
        <color rgb="FF800080"/>
        <rFont val="Calibri"/>
        <family val="2"/>
        <scheme val="minor"/>
      </rPr>
      <t xml:space="preserve">Akuno viyakalile kowapetela mboka </t>
    </r>
    <r>
      <rPr>
        <sz val="11"/>
        <color rgb="FF008000"/>
        <rFont val="Calibri"/>
        <family val="2"/>
        <scheme val="minor"/>
      </rPr>
      <t xml:space="preserve">, kawaleka </t>
    </r>
    <r>
      <rPr>
        <b/>
        <sz val="11"/>
        <color rgb="FF800080"/>
        <rFont val="Calibri"/>
        <family val="2"/>
        <scheme val="minor"/>
      </rPr>
      <t xml:space="preserve">, </t>
    </r>
    <r>
      <rPr>
        <sz val="11"/>
        <color rgb="FF008000"/>
        <rFont val="Calibri"/>
        <family val="2"/>
        <scheme val="minor"/>
      </rPr>
      <t xml:space="preserve">kasoligwa </t>
    </r>
    <r>
      <rPr>
        <strike/>
        <sz val="11"/>
        <color rgb="FFFF0000"/>
        <rFont val="Calibri"/>
        <family val="2"/>
        <scheme val="minor"/>
      </rPr>
      <t xml:space="preserve">kuhita kuchanyha </t>
    </r>
    <r>
      <rPr>
        <sz val="11"/>
        <color rgb="FF008000"/>
        <rFont val="Calibri"/>
        <family val="2"/>
        <scheme val="minor"/>
      </rPr>
      <t xml:space="preserve">kuulanga . </t>
    </r>
  </si>
  <si>
    <r>
      <rPr>
        <b/>
        <sz val="11"/>
        <color rgb="FF800080"/>
        <rFont val="Calibri"/>
        <family val="2"/>
        <scheme val="minor"/>
      </rPr>
      <t xml:space="preserve">Maabaho wamtumbalila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wabwela Yelusalemu </t>
    </r>
    <r>
      <rPr>
        <b/>
        <sz val="11"/>
        <color rgb="FF800080"/>
        <rFont val="Calibri"/>
        <family val="2"/>
        <scheme val="minor"/>
      </rPr>
      <t xml:space="preserve">wowinza ng'hani </t>
    </r>
    <r>
      <rPr>
        <sz val="11"/>
        <color rgb="FF008000"/>
        <rFont val="Calibri"/>
        <family val="2"/>
        <scheme val="minor"/>
      </rPr>
      <t xml:space="preserve">. </t>
    </r>
  </si>
  <si>
    <r>
      <rPr>
        <b/>
        <sz val="11"/>
        <color rgb="FF800080"/>
        <rFont val="Calibri"/>
        <family val="2"/>
        <scheme val="minor"/>
      </rPr>
      <t xml:space="preserve">Gubhatemingenenje mobha gowe mwii Kaye </t>
    </r>
    <r>
      <rPr>
        <sz val="11"/>
        <color rgb="FF008000"/>
        <rFont val="Calibri"/>
        <family val="2"/>
        <scheme val="minor"/>
      </rPr>
      <t xml:space="preserve">ya Mulungu </t>
    </r>
    <r>
      <rPr>
        <b/>
        <sz val="11"/>
        <color rgb="FF800080"/>
        <rFont val="Calibri"/>
        <family val="2"/>
        <scheme val="minor"/>
      </rPr>
      <t xml:space="preserve">bhalikwainiyanga </t>
    </r>
    <r>
      <rPr>
        <sz val="11"/>
        <color rgb="FF008000"/>
        <rFont val="Calibri"/>
        <family val="2"/>
        <scheme val="minor"/>
      </rPr>
      <t xml:space="preserve">Mulungu . </t>
    </r>
  </si>
  <si>
    <r>
      <rPr>
        <sz val="11"/>
        <color rgb="FF008000"/>
        <rFont val="Calibri"/>
        <family val="2"/>
        <scheme val="minor"/>
      </rPr>
      <t xml:space="preserve">Yesu </t>
    </r>
    <r>
      <rPr>
        <b/>
        <sz val="11"/>
        <color rgb="FF800080"/>
        <rFont val="Calibri"/>
        <family val="2"/>
        <scheme val="minor"/>
      </rPr>
      <t xml:space="preserve">habule hano </t>
    </r>
    <r>
      <rPr>
        <sz val="11"/>
        <color rgb="FF008000"/>
        <rFont val="Calibri"/>
        <family val="2"/>
        <scheme val="minor"/>
      </rPr>
      <t xml:space="preserve">, kazilibuka </t>
    </r>
    <r>
      <rPr>
        <b/>
        <sz val="11"/>
        <color rgb="FF800080"/>
        <rFont val="Calibri"/>
        <family val="2"/>
        <scheme val="minor"/>
      </rPr>
      <t xml:space="preserve">. Nkumbushilanje chiya chayalongile </t>
    </r>
    <r>
      <rPr>
        <sz val="11"/>
        <color rgb="FF008000"/>
        <rFont val="Calibri"/>
        <family val="2"/>
        <scheme val="minor"/>
      </rPr>
      <t xml:space="preserve">viyakalile </t>
    </r>
    <r>
      <rPr>
        <strike/>
        <sz val="11"/>
        <color rgb="FFFF0000"/>
        <rFont val="Calibri"/>
        <family val="2"/>
        <scheme val="minor"/>
      </rPr>
      <t xml:space="preserve">muna iisi ya </t>
    </r>
    <r>
      <rPr>
        <sz val="11"/>
        <color rgb="FF008000"/>
        <rFont val="Calibri"/>
        <family val="2"/>
        <scheme val="minor"/>
      </rPr>
      <t xml:space="preserve">Galilaya </t>
    </r>
    <r>
      <rPr>
        <i/>
        <sz val="11"/>
        <color rgb="FF0000FF"/>
        <rFont val="Calibri"/>
        <family val="2"/>
        <scheme val="minor"/>
      </rPr>
      <t xml:space="preserve">kuwa </t>
    </r>
    <r>
      <rPr>
        <sz val="11"/>
        <color rgb="FF008000"/>
        <rFont val="Calibri"/>
        <family val="2"/>
        <scheme val="minor"/>
      </rPr>
      <t xml:space="preserve">, </t>
    </r>
  </si>
  <si>
    <r>
      <rPr>
        <b/>
        <sz val="11"/>
        <color rgb="FF800080"/>
        <rFont val="Calibri"/>
        <family val="2"/>
        <scheme val="minor"/>
      </rPr>
      <t xml:space="preserve">inapinjikwa Mwana </t>
    </r>
    <r>
      <rPr>
        <sz val="11"/>
        <color rgb="FF008000"/>
        <rFont val="Calibri"/>
        <family val="2"/>
        <scheme val="minor"/>
      </rPr>
      <t xml:space="preserve">wa Munhu </t>
    </r>
    <r>
      <rPr>
        <b/>
        <sz val="11"/>
        <color rgb="FF800080"/>
        <rFont val="Calibri"/>
        <family val="2"/>
        <scheme val="minor"/>
      </rPr>
      <t xml:space="preserve">akamuligwe muna yamakono </t>
    </r>
    <r>
      <rPr>
        <sz val="11"/>
        <color rgb="FF008000"/>
        <rFont val="Calibri"/>
        <family val="2"/>
        <scheme val="minor"/>
      </rPr>
      <t xml:space="preserve">ya </t>
    </r>
    <r>
      <rPr>
        <b/>
        <sz val="11"/>
        <color rgb="FF800080"/>
        <rFont val="Calibri"/>
        <family val="2"/>
        <scheme val="minor"/>
      </rPr>
      <t xml:space="preserve">wanhu weli na uhasanyi </t>
    </r>
    <r>
      <rPr>
        <sz val="11"/>
        <color rgb="FF008000"/>
        <rFont val="Calibri"/>
        <family val="2"/>
        <scheme val="minor"/>
      </rPr>
      <t xml:space="preserve">, </t>
    </r>
    <r>
      <rPr>
        <b/>
        <sz val="11"/>
        <color rgb="FF800080"/>
        <rFont val="Calibri"/>
        <family val="2"/>
        <scheme val="minor"/>
      </rPr>
      <t xml:space="preserve">wamwambe mu msalaba na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</si>
  <si>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wanaake waja wakumbuka mbuli </t>
    </r>
    <r>
      <rPr>
        <b/>
        <sz val="11"/>
        <color rgb="FF800080"/>
        <rFont val="Calibri"/>
        <family val="2"/>
        <scheme val="minor"/>
      </rPr>
      <t xml:space="preserve">za Yesu </t>
    </r>
    <r>
      <rPr>
        <sz val="11"/>
        <color rgb="FF008000"/>
        <rFont val="Calibri"/>
        <family val="2"/>
        <scheme val="minor"/>
      </rPr>
      <t xml:space="preserve">. </t>
    </r>
  </si>
  <si>
    <r>
      <rPr>
        <b/>
        <sz val="11"/>
        <color rgb="FF800080"/>
        <rFont val="Calibri"/>
        <family val="2"/>
        <scheme val="minor"/>
      </rPr>
      <t xml:space="preserve">Bahobaho viwabwelele kulawa kuna ivileme </t>
    </r>
    <r>
      <rPr>
        <sz val="11"/>
        <color rgb="FF008000"/>
        <rFont val="Calibri"/>
        <family val="2"/>
        <scheme val="minor"/>
      </rPr>
      <t xml:space="preserve">, </t>
    </r>
    <r>
      <rPr>
        <b/>
        <sz val="11"/>
        <color rgb="FF800080"/>
        <rFont val="Calibri"/>
        <family val="2"/>
        <scheme val="minor"/>
      </rPr>
      <t xml:space="preserve">wahita kuwalongela wanahina </t>
    </r>
    <r>
      <rPr>
        <sz val="11"/>
        <color rgb="FF008000"/>
        <rFont val="Calibri"/>
        <family val="2"/>
        <scheme val="minor"/>
      </rPr>
      <t xml:space="preserve">longo na imwe </t>
    </r>
    <r>
      <rPr>
        <strike/>
        <sz val="11"/>
        <color rgb="FFFF0000"/>
        <rFont val="Calibri"/>
        <family val="2"/>
        <scheme val="minor"/>
      </rPr>
      <t xml:space="preserve">wa Yesu </t>
    </r>
    <r>
      <rPr>
        <sz val="11"/>
        <color rgb="FF008000"/>
        <rFont val="Calibri"/>
        <family val="2"/>
        <scheme val="minor"/>
      </rPr>
      <t xml:space="preserve">na </t>
    </r>
    <r>
      <rPr>
        <b/>
        <sz val="11"/>
        <color rgb="FF800080"/>
        <rFont val="Calibri"/>
        <family val="2"/>
        <scheme val="minor"/>
      </rPr>
      <t xml:space="preserve">waja wanahina </t>
    </r>
    <r>
      <rPr>
        <sz val="11"/>
        <color rgb="FF008000"/>
        <rFont val="Calibri"/>
        <family val="2"/>
        <scheme val="minor"/>
      </rPr>
      <t xml:space="preserve">wamwenga </t>
    </r>
    <r>
      <rPr>
        <i/>
        <sz val="11"/>
        <color rgb="FF0000FF"/>
        <rFont val="Calibri"/>
        <family val="2"/>
        <scheme val="minor"/>
      </rPr>
      <t xml:space="preserve">wose mbuli izo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</si>
  <si>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Kaisali Augushito </t>
    </r>
    <r>
      <rPr>
        <sz val="11"/>
        <color rgb="FF008000"/>
        <rFont val="Calibri"/>
        <family val="2"/>
        <scheme val="minor"/>
      </rPr>
      <t xml:space="preserve">, </t>
    </r>
    <r>
      <rPr>
        <b/>
        <sz val="11"/>
        <color rgb="FF800080"/>
        <rFont val="Calibri"/>
        <family val="2"/>
        <scheme val="minor"/>
      </rPr>
      <t xml:space="preserve">munhu yoyakalile muna ichigoda cha Ufalume kalagiliza </t>
    </r>
    <r>
      <rPr>
        <sz val="11"/>
        <color rgb="FF008000"/>
        <rFont val="Calibri"/>
        <family val="2"/>
        <scheme val="minor"/>
      </rPr>
      <t xml:space="preserve">wanhu wose </t>
    </r>
    <r>
      <rPr>
        <b/>
        <sz val="11"/>
        <color rgb="FF800080"/>
        <rFont val="Calibri"/>
        <family val="2"/>
        <scheme val="minor"/>
      </rPr>
      <t xml:space="preserve">wakalile muna </t>
    </r>
    <r>
      <rPr>
        <sz val="11"/>
        <color rgb="FF008000"/>
        <rFont val="Calibri"/>
        <family val="2"/>
        <scheme val="minor"/>
      </rPr>
      <t xml:space="preserve">ufalume </t>
    </r>
    <r>
      <rPr>
        <b/>
        <sz val="11"/>
        <color rgb="FF800080"/>
        <rFont val="Calibri"/>
        <family val="2"/>
        <scheme val="minor"/>
      </rPr>
      <t xml:space="preserve">wake waandikwe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</si>
  <si>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malaika </t>
    </r>
    <r>
      <rPr>
        <sz val="11"/>
        <color rgb="FF008000"/>
        <rFont val="Calibri"/>
        <family val="2"/>
        <scheme val="minor"/>
      </rPr>
      <t xml:space="preserve">kawalongela , " </t>
    </r>
    <r>
      <rPr>
        <b/>
        <sz val="11"/>
        <color rgb="FF800080"/>
        <rFont val="Calibri"/>
        <family val="2"/>
        <scheme val="minor"/>
      </rPr>
      <t xml:space="preserve">Sekemdumbe . Kwaviya nokwiza kumulongela wanhu </t>
    </r>
    <r>
      <rPr>
        <sz val="11"/>
        <color rgb="FF008000"/>
        <rFont val="Calibri"/>
        <family val="2"/>
        <scheme val="minor"/>
      </rPr>
      <t xml:space="preserve">Mbuli Inogile </t>
    </r>
    <r>
      <rPr>
        <b/>
        <sz val="11"/>
        <color rgb="FF800080"/>
        <rFont val="Calibri"/>
        <family val="2"/>
        <scheme val="minor"/>
      </rPr>
      <t xml:space="preserve">ya kuwapetela </t>
    </r>
    <r>
      <rPr>
        <sz val="11"/>
        <color rgb="FF008000"/>
        <rFont val="Calibri"/>
        <family val="2"/>
        <scheme val="minor"/>
      </rPr>
      <t xml:space="preserve">wanhu wose </t>
    </r>
    <r>
      <rPr>
        <b/>
        <sz val="11"/>
        <color rgb="FF800080"/>
        <rFont val="Calibri"/>
        <family val="2"/>
        <scheme val="minor"/>
      </rPr>
      <t xml:space="preserve">wawo , </t>
    </r>
  </si>
  <si>
    <r>
      <rPr>
        <b/>
        <sz val="11"/>
        <color rgb="FF800080"/>
        <rFont val="Calibri"/>
        <family val="2"/>
        <scheme val="minor"/>
      </rPr>
      <t xml:space="preserve">Lelo mwiisi ya </t>
    </r>
    <r>
      <rPr>
        <sz val="11"/>
        <color rgb="FF008000"/>
        <rFont val="Calibri"/>
        <family val="2"/>
        <scheme val="minor"/>
      </rPr>
      <t xml:space="preserve">Daudi </t>
    </r>
    <r>
      <rPr>
        <b/>
        <sz val="11"/>
        <color rgb="FF800080"/>
        <rFont val="Calibri"/>
        <family val="2"/>
        <scheme val="minor"/>
      </rPr>
      <t xml:space="preserve">kezalekigwa mutapula </t>
    </r>
    <r>
      <rPr>
        <sz val="11"/>
        <color rgb="FF008000"/>
        <rFont val="Calibri"/>
        <family val="2"/>
        <scheme val="minor"/>
      </rPr>
      <t xml:space="preserve">wenu , iyo Chilisito </t>
    </r>
    <r>
      <rPr>
        <b/>
        <sz val="11"/>
        <color rgb="FF800080"/>
        <rFont val="Calibri"/>
        <family val="2"/>
        <scheme val="minor"/>
      </rPr>
      <t xml:space="preserve">iyo </t>
    </r>
    <r>
      <rPr>
        <sz val="11"/>
        <color rgb="FF008000"/>
        <rFont val="Calibri"/>
        <family val="2"/>
        <scheme val="minor"/>
      </rPr>
      <t xml:space="preserve">Mndewa </t>
    </r>
    <r>
      <rPr>
        <b/>
        <sz val="11"/>
        <color rgb="FF800080"/>
        <rFont val="Calibri"/>
        <family val="2"/>
        <scheme val="minor"/>
      </rPr>
      <t xml:space="preserve">. </t>
    </r>
  </si>
  <si>
    <r>
      <rPr>
        <b/>
        <sz val="11"/>
        <color rgb="FF800080"/>
        <rFont val="Calibri"/>
        <family val="2"/>
        <scheme val="minor"/>
      </rPr>
      <t xml:space="preserve">Na sheshino shishibhe shilangulo shenunji . Shimunng'imananje nambombe awashiywe nngubho ya shinambombe </t>
    </r>
    <r>
      <rPr>
        <sz val="11"/>
        <color rgb="FF008000"/>
        <rFont val="Calibri"/>
        <family val="2"/>
        <scheme val="minor"/>
      </rPr>
      <t xml:space="preserve">, </t>
    </r>
    <r>
      <rPr>
        <b/>
        <sz val="11"/>
        <color rgb="FF800080"/>
        <rFont val="Calibri"/>
        <family val="2"/>
        <scheme val="minor"/>
      </rPr>
      <t xml:space="preserve">agonekwe pa lila ng'ombe </t>
    </r>
    <r>
      <rPr>
        <sz val="11"/>
        <color rgb="FF008000"/>
        <rFont val="Calibri"/>
        <family val="2"/>
        <scheme val="minor"/>
      </rPr>
      <t xml:space="preserve">. " </t>
    </r>
  </si>
  <si>
    <r>
      <rPr>
        <b/>
        <sz val="11"/>
        <color rgb="FF800080"/>
        <rFont val="Calibri"/>
        <family val="2"/>
        <scheme val="minor"/>
      </rPr>
      <t xml:space="preserve">Bahobaho lung'husesa lukulu lwa wakalizi </t>
    </r>
    <r>
      <rPr>
        <sz val="11"/>
        <color rgb="FF008000"/>
        <rFont val="Calibri"/>
        <family val="2"/>
        <scheme val="minor"/>
      </rPr>
      <t xml:space="preserve">wa kuulanga </t>
    </r>
    <r>
      <rPr>
        <b/>
        <sz val="11"/>
        <color rgb="FF800080"/>
        <rFont val="Calibri"/>
        <family val="2"/>
        <scheme val="minor"/>
      </rPr>
      <t xml:space="preserve">waiting'hana </t>
    </r>
    <r>
      <rPr>
        <sz val="11"/>
        <color rgb="FF008000"/>
        <rFont val="Calibri"/>
        <family val="2"/>
        <scheme val="minor"/>
      </rPr>
      <t xml:space="preserve">na </t>
    </r>
    <r>
      <rPr>
        <b/>
        <sz val="11"/>
        <color rgb="FF800080"/>
        <rFont val="Calibri"/>
        <family val="2"/>
        <scheme val="minor"/>
      </rPr>
      <t xml:space="preserve">malaika iyo </t>
    </r>
    <r>
      <rPr>
        <sz val="11"/>
        <color rgb="FF008000"/>
        <rFont val="Calibri"/>
        <family val="2"/>
        <scheme val="minor"/>
      </rPr>
      <t xml:space="preserve">, </t>
    </r>
    <r>
      <rPr>
        <b/>
        <sz val="11"/>
        <color rgb="FF800080"/>
        <rFont val="Calibri"/>
        <family val="2"/>
        <scheme val="minor"/>
      </rPr>
      <t xml:space="preserve">wowinza </t>
    </r>
    <r>
      <rPr>
        <sz val="11"/>
        <color rgb="FF008000"/>
        <rFont val="Calibri"/>
        <family val="2"/>
        <scheme val="minor"/>
      </rPr>
      <t xml:space="preserve">Mulungu </t>
    </r>
    <r>
      <rPr>
        <strike/>
        <sz val="11"/>
        <color rgb="FFFF0000"/>
        <rFont val="Calibri"/>
        <family val="2"/>
        <scheme val="minor"/>
      </rPr>
      <t xml:space="preserve">na kulonga </t>
    </r>
    <r>
      <rPr>
        <sz val="11"/>
        <color rgb="FF008000"/>
        <rFont val="Calibri"/>
        <family val="2"/>
        <scheme val="minor"/>
      </rPr>
      <t xml:space="preserve">, </t>
    </r>
    <r>
      <rPr>
        <i/>
        <sz val="11"/>
        <color rgb="FF0000FF"/>
        <rFont val="Calibri"/>
        <family val="2"/>
        <scheme val="minor"/>
      </rPr>
      <t xml:space="preserve">wolonga , </t>
    </r>
  </si>
  <si>
    <r>
      <rPr>
        <sz val="11"/>
        <color rgb="FF008000"/>
        <rFont val="Calibri"/>
        <family val="2"/>
        <scheme val="minor"/>
      </rPr>
      <t xml:space="preserve">" </t>
    </r>
    <r>
      <rPr>
        <b/>
        <sz val="11"/>
        <color rgb="FF800080"/>
        <rFont val="Calibri"/>
        <family val="2"/>
        <scheme val="minor"/>
      </rPr>
      <t xml:space="preserve">Bhakuywe </t>
    </r>
    <r>
      <rPr>
        <sz val="11"/>
        <color rgb="FF008000"/>
        <rFont val="Calibri"/>
        <family val="2"/>
        <scheme val="minor"/>
      </rPr>
      <t xml:space="preserve">Mulungu </t>
    </r>
    <r>
      <rPr>
        <b/>
        <sz val="11"/>
        <color rgb="FF800080"/>
        <rFont val="Calibri"/>
        <family val="2"/>
        <scheme val="minor"/>
      </rPr>
      <t xml:space="preserve">kunani kunnunungu </t>
    </r>
    <r>
      <rPr>
        <sz val="11"/>
        <color rgb="FF008000"/>
        <rFont val="Calibri"/>
        <family val="2"/>
        <scheme val="minor"/>
      </rPr>
      <t xml:space="preserve">, </t>
    </r>
    <r>
      <rPr>
        <i/>
        <sz val="11"/>
        <color rgb="FF0000FF"/>
        <rFont val="Calibri"/>
        <family val="2"/>
        <scheme val="minor"/>
      </rPr>
      <t xml:space="preserve">Na pa isi pabhe </t>
    </r>
    <r>
      <rPr>
        <sz val="11"/>
        <color rgb="FF008000"/>
        <rFont val="Calibri"/>
        <family val="2"/>
        <scheme val="minor"/>
      </rPr>
      <t xml:space="preserve">na </t>
    </r>
    <r>
      <rPr>
        <b/>
        <sz val="11"/>
        <color rgb="FF800080"/>
        <rFont val="Calibri"/>
        <family val="2"/>
        <scheme val="minor"/>
      </rPr>
      <t xml:space="preserve">ulele , </t>
    </r>
    <r>
      <rPr>
        <sz val="11"/>
        <color rgb="FF008000"/>
        <rFont val="Calibri"/>
        <family val="2"/>
        <scheme val="minor"/>
      </rPr>
      <t xml:space="preserve">kwa wanhu </t>
    </r>
    <r>
      <rPr>
        <b/>
        <sz val="11"/>
        <color rgb="FF800080"/>
        <rFont val="Calibri"/>
        <family val="2"/>
        <scheme val="minor"/>
      </rPr>
      <t xml:space="preserve">woyawinogile </t>
    </r>
    <r>
      <rPr>
        <sz val="11"/>
        <color rgb="FF008000"/>
        <rFont val="Calibri"/>
        <family val="2"/>
        <scheme val="minor"/>
      </rPr>
      <t xml:space="preserve">. " </t>
    </r>
  </si>
  <si>
    <r>
      <rPr>
        <b/>
        <sz val="11"/>
        <color rgb="FF800080"/>
        <rFont val="Calibri"/>
        <family val="2"/>
        <scheme val="minor"/>
      </rPr>
      <t xml:space="preserve">Ashimalaika waja , viwalawile kubhuja </t>
    </r>
    <r>
      <rPr>
        <sz val="11"/>
        <color rgb="FF008000"/>
        <rFont val="Calibri"/>
        <family val="2"/>
        <scheme val="minor"/>
      </rPr>
      <t xml:space="preserve">kuulanga , </t>
    </r>
    <r>
      <rPr>
        <b/>
        <sz val="11"/>
        <color rgb="FF800080"/>
        <rFont val="Calibri"/>
        <family val="2"/>
        <scheme val="minor"/>
      </rPr>
      <t xml:space="preserve">wanhu waja wasegela </t>
    </r>
    <r>
      <rPr>
        <sz val="11"/>
        <color rgb="FF008000"/>
        <rFont val="Calibri"/>
        <family val="2"/>
        <scheme val="minor"/>
      </rPr>
      <t xml:space="preserve">, </t>
    </r>
    <r>
      <rPr>
        <b/>
        <sz val="11"/>
        <color rgb="FF800080"/>
        <rFont val="Calibri"/>
        <family val="2"/>
        <scheme val="minor"/>
      </rPr>
      <t xml:space="preserve">wanhu waja wasagula </t>
    </r>
    <r>
      <rPr>
        <sz val="11"/>
        <color rgb="FF008000"/>
        <rFont val="Calibri"/>
        <family val="2"/>
        <scheme val="minor"/>
      </rPr>
      <t xml:space="preserve">. " </t>
    </r>
    <r>
      <rPr>
        <i/>
        <sz val="11"/>
        <color rgb="FF0000FF"/>
        <rFont val="Calibri"/>
        <family val="2"/>
        <scheme val="minor"/>
      </rPr>
      <t xml:space="preserve">Chiteni Bheteleemu chihite chiwone chinhu chino chayalongile Mndewa chiya chayalongile . " </t>
    </r>
  </si>
  <si>
    <r>
      <rPr>
        <b/>
        <sz val="11"/>
        <color rgb="FF800080"/>
        <rFont val="Calibri"/>
        <family val="2"/>
        <scheme val="minor"/>
      </rPr>
      <t xml:space="preserve">Wanahina waja wahita lubhilo </t>
    </r>
    <r>
      <rPr>
        <sz val="11"/>
        <color rgb="FF008000"/>
        <rFont val="Calibri"/>
        <family val="2"/>
        <scheme val="minor"/>
      </rPr>
      <t xml:space="preserve">, </t>
    </r>
    <r>
      <rPr>
        <b/>
        <sz val="11"/>
        <color rgb="FF800080"/>
        <rFont val="Calibri"/>
        <family val="2"/>
        <scheme val="minor"/>
      </rPr>
      <t xml:space="preserve">waufika </t>
    </r>
    <r>
      <rPr>
        <sz val="11"/>
        <color rgb="FF008000"/>
        <rFont val="Calibri"/>
        <family val="2"/>
        <scheme val="minor"/>
      </rPr>
      <t xml:space="preserve">Maliya na Yosefu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imwana </t>
    </r>
    <r>
      <rPr>
        <sz val="11"/>
        <color rgb="FF008000"/>
        <rFont val="Calibri"/>
        <family val="2"/>
        <scheme val="minor"/>
      </rPr>
      <t xml:space="preserve">ija </t>
    </r>
    <r>
      <rPr>
        <b/>
        <sz val="11"/>
        <color rgb="FF800080"/>
        <rFont val="Calibri"/>
        <family val="2"/>
        <scheme val="minor"/>
      </rPr>
      <t xml:space="preserve">igonekwe muna ichigoda cha ng'ombe </t>
    </r>
    <r>
      <rPr>
        <sz val="11"/>
        <color rgb="FF008000"/>
        <rFont val="Calibri"/>
        <family val="2"/>
        <scheme val="minor"/>
      </rPr>
      <t xml:space="preserve">. </t>
    </r>
  </si>
  <si>
    <r>
      <rPr>
        <b/>
        <sz val="11"/>
        <color rgb="FF800080"/>
        <rFont val="Calibri"/>
        <family val="2"/>
        <scheme val="minor"/>
      </rPr>
      <t xml:space="preserve">Viwamuwonile mwana </t>
    </r>
    <r>
      <rPr>
        <sz val="11"/>
        <color rgb="FF008000"/>
        <rFont val="Calibri"/>
        <family val="2"/>
        <scheme val="minor"/>
      </rPr>
      <t xml:space="preserve">ija , wawalongela </t>
    </r>
    <r>
      <rPr>
        <i/>
        <sz val="11"/>
        <color rgb="FF0000FF"/>
        <rFont val="Calibri"/>
        <family val="2"/>
        <scheme val="minor"/>
      </rPr>
      <t xml:space="preserve">wanhu wose </t>
    </r>
    <r>
      <rPr>
        <sz val="11"/>
        <color rgb="FF008000"/>
        <rFont val="Calibri"/>
        <family val="2"/>
        <scheme val="minor"/>
      </rPr>
      <t xml:space="preserve">mbuli </t>
    </r>
    <r>
      <rPr>
        <b/>
        <sz val="11"/>
        <color rgb="FF800080"/>
        <rFont val="Calibri"/>
        <family val="2"/>
        <scheme val="minor"/>
      </rPr>
      <t xml:space="preserve">zilongigwe kumwake </t>
    </r>
    <r>
      <rPr>
        <sz val="11"/>
        <color rgb="FF008000"/>
        <rFont val="Calibri"/>
        <family val="2"/>
        <scheme val="minor"/>
      </rPr>
      <t xml:space="preserve">. </t>
    </r>
  </si>
  <si>
    <r>
      <rPr>
        <b/>
        <sz val="11"/>
        <color rgb="FF800080"/>
        <rFont val="Calibri"/>
        <family val="2"/>
        <scheme val="minor"/>
      </rPr>
      <t xml:space="preserve">Bhowe bhapilikenenje jene ngani jibhalugulilwangaga na wanhu wawo </t>
    </r>
    <r>
      <rPr>
        <sz val="11"/>
        <color rgb="FF008000"/>
        <rFont val="Calibri"/>
        <family val="2"/>
        <scheme val="minor"/>
      </rPr>
      <t xml:space="preserve">wazanywa </t>
    </r>
    <r>
      <rPr>
        <strike/>
        <sz val="11"/>
        <color rgb="FFFF0000"/>
        <rFont val="Calibri"/>
        <family val="2"/>
        <scheme val="minor"/>
      </rPr>
      <t xml:space="preserve">na mbuli ziwalongile wadimi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</si>
  <si>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Malia kandusa goya muumoyo </t>
    </r>
    <r>
      <rPr>
        <sz val="11"/>
        <color rgb="FF008000"/>
        <rFont val="Calibri"/>
        <family val="2"/>
        <scheme val="minor"/>
      </rPr>
      <t xml:space="preserve">wake na </t>
    </r>
    <r>
      <rPr>
        <b/>
        <sz val="11"/>
        <color rgb="FF800080"/>
        <rFont val="Calibri"/>
        <family val="2"/>
        <scheme val="minor"/>
      </rPr>
      <t xml:space="preserve">kuganishiya </t>
    </r>
    <r>
      <rPr>
        <sz val="11"/>
        <color rgb="FF008000"/>
        <rFont val="Calibri"/>
        <family val="2"/>
        <scheme val="minor"/>
      </rPr>
      <t xml:space="preserve">. </t>
    </r>
  </si>
  <si>
    <r>
      <rPr>
        <b/>
        <sz val="11"/>
        <color rgb="FF800080"/>
        <rFont val="Calibri"/>
        <family val="2"/>
        <scheme val="minor"/>
      </rPr>
      <t xml:space="preserve">Kwene kujandikwako pukwaaliji kutandubha kwene kuumila a Kileniashi pubhaaliji bhakulungwa bha shilambo sha ku Shilia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</si>
  <si>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waja </t>
    </r>
    <r>
      <rPr>
        <i/>
        <sz val="11"/>
        <color rgb="FF0000FF"/>
        <rFont val="Calibri"/>
        <family val="2"/>
        <scheme val="minor"/>
      </rPr>
      <t xml:space="preserve">walinda </t>
    </r>
    <r>
      <rPr>
        <sz val="11"/>
        <color rgb="FF008000"/>
        <rFont val="Calibri"/>
        <family val="2"/>
        <scheme val="minor"/>
      </rPr>
      <t xml:space="preserve">wabwela </t>
    </r>
    <r>
      <rPr>
        <strike/>
        <sz val="11"/>
        <color rgb="FFFF000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Mulungu kwa </t>
    </r>
    <r>
      <rPr>
        <b/>
        <sz val="11"/>
        <color rgb="FF800080"/>
        <rFont val="Calibri"/>
        <family val="2"/>
        <scheme val="minor"/>
      </rPr>
      <t xml:space="preserve">chila chinhu chila vawahulike </t>
    </r>
    <r>
      <rPr>
        <sz val="11"/>
        <color rgb="FF008000"/>
        <rFont val="Calibri"/>
        <family val="2"/>
        <scheme val="minor"/>
      </rPr>
      <t xml:space="preserve">na </t>
    </r>
    <r>
      <rPr>
        <b/>
        <sz val="11"/>
        <color rgb="FF800080"/>
        <rFont val="Calibri"/>
        <family val="2"/>
        <scheme val="minor"/>
      </rPr>
      <t xml:space="preserve">chiwaonile </t>
    </r>
    <r>
      <rPr>
        <sz val="11"/>
        <color rgb="FF008000"/>
        <rFont val="Calibri"/>
        <family val="2"/>
        <scheme val="minor"/>
      </rPr>
      <t xml:space="preserve">, </t>
    </r>
    <r>
      <rPr>
        <b/>
        <sz val="11"/>
        <color rgb="FF800080"/>
        <rFont val="Calibri"/>
        <family val="2"/>
        <scheme val="minor"/>
      </rPr>
      <t xml:space="preserve">kwa ichimu cha ivo </t>
    </r>
    <r>
      <rPr>
        <sz val="11"/>
        <color rgb="FF008000"/>
        <rFont val="Calibri"/>
        <family val="2"/>
        <scheme val="minor"/>
      </rPr>
      <t xml:space="preserve">. </t>
    </r>
  </si>
  <si>
    <r>
      <rPr>
        <b/>
        <sz val="11"/>
        <color rgb="FF800080"/>
        <rFont val="Calibri"/>
        <family val="2"/>
        <scheme val="minor"/>
      </rPr>
      <t xml:space="preserve">Vizifosile siku </t>
    </r>
    <r>
      <rPr>
        <sz val="11"/>
        <color rgb="FF008000"/>
        <rFont val="Calibri"/>
        <family val="2"/>
        <scheme val="minor"/>
      </rPr>
      <t xml:space="preserve">nane </t>
    </r>
    <r>
      <rPr>
        <i/>
        <sz val="11"/>
        <color rgb="FF0000FF"/>
        <rFont val="Calibri"/>
        <family val="2"/>
        <scheme val="minor"/>
      </rPr>
      <t xml:space="preserve">mwana gwatagwile unyago </t>
    </r>
    <r>
      <rPr>
        <sz val="11"/>
        <color rgb="FF008000"/>
        <rFont val="Calibri"/>
        <family val="2"/>
        <scheme val="minor"/>
      </rPr>
      <t xml:space="preserve">, </t>
    </r>
    <r>
      <rPr>
        <b/>
        <sz val="11"/>
        <color rgb="FF800080"/>
        <rFont val="Calibri"/>
        <family val="2"/>
        <scheme val="minor"/>
      </rPr>
      <t xml:space="preserve">wanhu wamwing'ha zina Yesu </t>
    </r>
    <r>
      <rPr>
        <sz val="11"/>
        <color rgb="FF008000"/>
        <rFont val="Calibri"/>
        <family val="2"/>
        <scheme val="minor"/>
      </rPr>
      <t xml:space="preserve">, </t>
    </r>
    <r>
      <rPr>
        <strike/>
        <sz val="11"/>
        <color rgb="FFFF0000"/>
        <rFont val="Calibri"/>
        <family val="2"/>
        <scheme val="minor"/>
      </rPr>
      <t xml:space="preserve">katangigwa </t>
    </r>
    <r>
      <rPr>
        <sz val="11"/>
        <color rgb="FF008000"/>
        <rFont val="Calibri"/>
        <family val="2"/>
        <scheme val="minor"/>
      </rPr>
      <t xml:space="preserve">zina </t>
    </r>
    <r>
      <rPr>
        <b/>
        <sz val="11"/>
        <color rgb="FF800080"/>
        <rFont val="Calibri"/>
        <family val="2"/>
        <scheme val="minor"/>
      </rPr>
      <t xml:space="preserve">didegigwa na malaika wa Mulungu , malaika wa Mulungu viyakalile hanhu hanhu habule chiwimo </t>
    </r>
    <r>
      <rPr>
        <sz val="11"/>
        <color rgb="FF008000"/>
        <rFont val="Calibri"/>
        <family val="2"/>
        <scheme val="minor"/>
      </rPr>
      <t xml:space="preserve">. </t>
    </r>
    <r>
      <rPr>
        <strike/>
        <sz val="11"/>
        <color rgb="FFFF0000"/>
        <rFont val="Calibri"/>
        <family val="2"/>
        <scheme val="minor"/>
      </rPr>
      <t xml:space="preserve">Zina ijo keng'higwa na msenga wa kuulanga chipindi chiya mami yake yang'hali hanapata wimo . </t>
    </r>
  </si>
  <si>
    <r>
      <rPr>
        <b/>
        <sz val="11"/>
        <color rgb="FF800080"/>
        <rFont val="Calibri"/>
        <family val="2"/>
        <scheme val="minor"/>
      </rPr>
      <t xml:space="preserve">Lukapiteje luuko , fana Malagilizo </t>
    </r>
    <r>
      <rPr>
        <sz val="11"/>
        <color rgb="FF008000"/>
        <rFont val="Calibri"/>
        <family val="2"/>
        <scheme val="minor"/>
      </rPr>
      <t xml:space="preserve">ya </t>
    </r>
    <r>
      <rPr>
        <i/>
        <sz val="11"/>
        <color rgb="FF0000FF"/>
        <rFont val="Calibri"/>
        <family val="2"/>
        <scheme val="minor"/>
      </rPr>
      <t xml:space="preserve">Musa viyolonga , </t>
    </r>
    <r>
      <rPr>
        <sz val="11"/>
        <color rgb="FF008000"/>
        <rFont val="Calibri"/>
        <family val="2"/>
        <scheme val="minor"/>
      </rPr>
      <t xml:space="preserve">Yosefu na Maliya </t>
    </r>
    <r>
      <rPr>
        <b/>
        <sz val="11"/>
        <color rgb="FF800080"/>
        <rFont val="Calibri"/>
        <family val="2"/>
        <scheme val="minor"/>
      </rPr>
      <t xml:space="preserve">wamgala mwana </t>
    </r>
    <r>
      <rPr>
        <sz val="11"/>
        <color rgb="FF008000"/>
        <rFont val="Calibri"/>
        <family val="2"/>
        <scheme val="minor"/>
      </rPr>
      <t xml:space="preserve">Yelusalemu </t>
    </r>
    <r>
      <rPr>
        <b/>
        <sz val="11"/>
        <color rgb="FF800080"/>
        <rFont val="Calibri"/>
        <family val="2"/>
        <scheme val="minor"/>
      </rPr>
      <t xml:space="preserve">kumwing'ha </t>
    </r>
    <r>
      <rPr>
        <sz val="11"/>
        <color rgb="FF008000"/>
        <rFont val="Calibri"/>
        <family val="2"/>
        <scheme val="minor"/>
      </rPr>
      <t xml:space="preserve">Mndewa , </t>
    </r>
  </si>
  <si>
    <r>
      <rPr>
        <b/>
        <sz val="11"/>
        <color rgb="FF800080"/>
        <rFont val="Calibri"/>
        <family val="2"/>
        <scheme val="minor"/>
      </rPr>
      <t xml:space="preserve">malinga Shalia </t>
    </r>
    <r>
      <rPr>
        <sz val="11"/>
        <color rgb="FF008000"/>
        <rFont val="Calibri"/>
        <family val="2"/>
        <scheme val="minor"/>
      </rPr>
      <t xml:space="preserve">ya Mndewa </t>
    </r>
    <r>
      <rPr>
        <i/>
        <sz val="11"/>
        <color rgb="FF0000FF"/>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Kila </t>
    </r>
    <r>
      <rPr>
        <sz val="11"/>
        <color rgb="FF008000"/>
        <rFont val="Calibri"/>
        <family val="2"/>
        <scheme val="minor"/>
      </rPr>
      <t xml:space="preserve">mwana </t>
    </r>
    <r>
      <rPr>
        <strike/>
        <sz val="11"/>
        <color rgb="FFFF0000"/>
        <rFont val="Calibri"/>
        <family val="2"/>
        <scheme val="minor"/>
      </rPr>
      <t xml:space="preserve">chaudele </t>
    </r>
    <r>
      <rPr>
        <sz val="11"/>
        <color rgb="FF008000"/>
        <rFont val="Calibri"/>
        <family val="2"/>
        <scheme val="minor"/>
      </rPr>
      <t xml:space="preserve">wa </t>
    </r>
    <r>
      <rPr>
        <b/>
        <sz val="11"/>
        <color rgb="FF800080"/>
        <rFont val="Calibri"/>
        <family val="2"/>
        <scheme val="minor"/>
      </rPr>
      <t xml:space="preserve">mwanduso mwana mulume </t>
    </r>
    <r>
      <rPr>
        <sz val="11"/>
        <color rgb="FF008000"/>
        <rFont val="Calibri"/>
        <family val="2"/>
        <scheme val="minor"/>
      </rPr>
      <t xml:space="preserve">kolondeka </t>
    </r>
    <r>
      <rPr>
        <b/>
        <sz val="11"/>
        <color rgb="FF800080"/>
        <rFont val="Calibri"/>
        <family val="2"/>
        <scheme val="minor"/>
      </rPr>
      <t xml:space="preserve">kuwa wa Ukonjelo kwa </t>
    </r>
    <r>
      <rPr>
        <sz val="11"/>
        <color rgb="FF008000"/>
        <rFont val="Calibri"/>
        <family val="2"/>
        <scheme val="minor"/>
      </rPr>
      <t xml:space="preserve">Mndewa . " </t>
    </r>
  </si>
  <si>
    <r>
      <rPr>
        <b/>
        <sz val="11"/>
        <color rgb="FF800080"/>
        <rFont val="Calibri"/>
        <family val="2"/>
        <scheme val="minor"/>
      </rPr>
      <t xml:space="preserve">Nneila peila gubhashoshiyenje mbepei ya nnjubha ibhili hebu mabhunda maidi ya ngunda , fana Shalia </t>
    </r>
    <r>
      <rPr>
        <sz val="11"/>
        <color rgb="FF008000"/>
        <rFont val="Calibri"/>
        <family val="2"/>
        <scheme val="minor"/>
      </rPr>
      <t xml:space="preserve">ya Mndewa </t>
    </r>
    <r>
      <rPr>
        <b/>
        <sz val="11"/>
        <color rgb="FF800080"/>
        <rFont val="Calibri"/>
        <family val="2"/>
        <scheme val="minor"/>
      </rPr>
      <t xml:space="preserve">viyolonga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</si>
  <si>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munhu imwe </t>
    </r>
    <r>
      <rPr>
        <i/>
        <sz val="11"/>
        <color rgb="FF0000FF"/>
        <rFont val="Calibri"/>
        <family val="2"/>
        <scheme val="minor"/>
      </rPr>
      <t xml:space="preserve">Yelusalemu , </t>
    </r>
    <r>
      <rPr>
        <sz val="11"/>
        <color rgb="FF008000"/>
        <rFont val="Calibri"/>
        <family val="2"/>
        <scheme val="minor"/>
      </rPr>
      <t xml:space="preserve">zina jake Saimoni . Munhu iyo kakala </t>
    </r>
    <r>
      <rPr>
        <b/>
        <sz val="11"/>
        <color rgb="FF800080"/>
        <rFont val="Calibri"/>
        <family val="2"/>
        <scheme val="minor"/>
      </rPr>
      <t xml:space="preserve">munhu wa uhasanyi </t>
    </r>
    <r>
      <rPr>
        <sz val="11"/>
        <color rgb="FF008000"/>
        <rFont val="Calibri"/>
        <family val="2"/>
        <scheme val="minor"/>
      </rPr>
      <t xml:space="preserve">na </t>
    </r>
    <r>
      <rPr>
        <i/>
        <sz val="11"/>
        <color rgb="FF0000FF"/>
        <rFont val="Calibri"/>
        <family val="2"/>
        <scheme val="minor"/>
      </rPr>
      <t xml:space="preserve">yoyakalile </t>
    </r>
    <r>
      <rPr>
        <sz val="11"/>
        <color rgb="FF008000"/>
        <rFont val="Calibri"/>
        <family val="2"/>
        <scheme val="minor"/>
      </rPr>
      <t xml:space="preserve">komdumba Mulungu . </t>
    </r>
    <r>
      <rPr>
        <b/>
        <sz val="11"/>
        <color rgb="FF800080"/>
        <rFont val="Calibri"/>
        <family val="2"/>
        <scheme val="minor"/>
      </rPr>
      <t xml:space="preserve">Munhu iyo </t>
    </r>
    <r>
      <rPr>
        <sz val="11"/>
        <color rgb="FF008000"/>
        <rFont val="Calibri"/>
        <family val="2"/>
        <scheme val="minor"/>
      </rPr>
      <t xml:space="preserve">kakala kogozela </t>
    </r>
    <r>
      <rPr>
        <b/>
        <sz val="11"/>
        <color rgb="FF800080"/>
        <rFont val="Calibri"/>
        <family val="2"/>
        <scheme val="minor"/>
      </rPr>
      <t xml:space="preserve">mfalume </t>
    </r>
    <r>
      <rPr>
        <sz val="11"/>
        <color rgb="FF008000"/>
        <rFont val="Calibri"/>
        <family val="2"/>
        <scheme val="minor"/>
      </rPr>
      <t xml:space="preserve">wa Isilaeli </t>
    </r>
    <r>
      <rPr>
        <b/>
        <sz val="11"/>
        <color rgb="FF800080"/>
        <rFont val="Calibri"/>
        <family val="2"/>
        <scheme val="minor"/>
      </rPr>
      <t xml:space="preserve">. </t>
    </r>
    <r>
      <rPr>
        <sz val="11"/>
        <color rgb="FF008000"/>
        <rFont val="Calibri"/>
        <family val="2"/>
        <scheme val="minor"/>
      </rPr>
      <t xml:space="preserve">Muhe Yelile </t>
    </r>
    <r>
      <rPr>
        <i/>
        <sz val="11"/>
        <color rgb="FF0000FF"/>
        <rFont val="Calibri"/>
        <family val="2"/>
        <scheme val="minor"/>
      </rPr>
      <t xml:space="preserve">kakala hamwe nayo </t>
    </r>
    <r>
      <rPr>
        <sz val="11"/>
        <color rgb="FF008000"/>
        <rFont val="Calibri"/>
        <family val="2"/>
        <scheme val="minor"/>
      </rPr>
      <t xml:space="preserve">. </t>
    </r>
  </si>
  <si>
    <r>
      <rPr>
        <b/>
        <sz val="11"/>
        <color rgb="FF800080"/>
        <rFont val="Calibri"/>
        <family val="2"/>
        <scheme val="minor"/>
      </rPr>
      <t xml:space="preserve">Mbumu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kamulongela kuwa </t>
    </r>
    <r>
      <rPr>
        <b/>
        <sz val="11"/>
        <color rgb="FF800080"/>
        <rFont val="Calibri"/>
        <family val="2"/>
        <scheme val="minor"/>
      </rPr>
      <t xml:space="preserve">kezafa </t>
    </r>
    <r>
      <rPr>
        <sz val="11"/>
        <color rgb="FF008000"/>
        <rFont val="Calibri"/>
        <family val="2"/>
        <scheme val="minor"/>
      </rPr>
      <t xml:space="preserve">mbaka yamuwone Chilisito </t>
    </r>
    <r>
      <rPr>
        <b/>
        <sz val="11"/>
        <color rgb="FF800080"/>
        <rFont val="Calibri"/>
        <family val="2"/>
        <scheme val="minor"/>
      </rPr>
      <t xml:space="preserve">wa </t>
    </r>
    <r>
      <rPr>
        <sz val="11"/>
        <color rgb="FF008000"/>
        <rFont val="Calibri"/>
        <family val="2"/>
        <scheme val="minor"/>
      </rPr>
      <t xml:space="preserve">Mndewa . </t>
    </r>
  </si>
  <si>
    <r>
      <rPr>
        <b/>
        <sz val="11"/>
        <color rgb="FF800080"/>
        <rFont val="Calibri"/>
        <family val="2"/>
        <scheme val="minor"/>
      </rPr>
      <t xml:space="preserve">Ivo Saimoni viyakalile koligwa na </t>
    </r>
    <r>
      <rPr>
        <sz val="11"/>
        <color rgb="FF008000"/>
        <rFont val="Calibri"/>
        <family val="2"/>
        <scheme val="minor"/>
      </rPr>
      <t xml:space="preserve">Muhe </t>
    </r>
    <r>
      <rPr>
        <b/>
        <sz val="11"/>
        <color rgb="FF800080"/>
        <rFont val="Calibri"/>
        <family val="2"/>
        <scheme val="minor"/>
      </rPr>
      <t xml:space="preserve">Yelile , kahita mwii Kaye </t>
    </r>
    <r>
      <rPr>
        <sz val="11"/>
        <color rgb="FF008000"/>
        <rFont val="Calibri"/>
        <family val="2"/>
        <scheme val="minor"/>
      </rPr>
      <t xml:space="preserve">ya Mulungu . </t>
    </r>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mami yake wamgalila mwana </t>
    </r>
    <r>
      <rPr>
        <sz val="11"/>
        <color rgb="FF008000"/>
        <rFont val="Calibri"/>
        <family val="2"/>
        <scheme val="minor"/>
      </rPr>
      <t xml:space="preserve">Yesu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kumtendela </t>
    </r>
    <r>
      <rPr>
        <sz val="11"/>
        <color rgb="FF008000"/>
        <rFont val="Calibri"/>
        <family val="2"/>
        <scheme val="minor"/>
      </rPr>
      <t xml:space="preserve">fana </t>
    </r>
    <r>
      <rPr>
        <strike/>
        <sz val="11"/>
        <color rgb="FFFF0000"/>
        <rFont val="Calibri"/>
        <family val="2"/>
        <scheme val="minor"/>
      </rPr>
      <t xml:space="preserve">viilondeke munaichihendo cha </t>
    </r>
    <r>
      <rPr>
        <sz val="11"/>
        <color rgb="FF008000"/>
        <rFont val="Calibri"/>
        <family val="2"/>
        <scheme val="minor"/>
      </rPr>
      <t xml:space="preserve">Malagilizo </t>
    </r>
    <r>
      <rPr>
        <b/>
        <sz val="11"/>
        <color rgb="FF800080"/>
        <rFont val="Calibri"/>
        <family val="2"/>
        <scheme val="minor"/>
      </rPr>
      <t xml:space="preserve">yake viyamalile </t>
    </r>
    <r>
      <rPr>
        <sz val="11"/>
        <color rgb="FF008000"/>
        <rFont val="Calibri"/>
        <family val="2"/>
        <scheme val="minor"/>
      </rPr>
      <t xml:space="preserve">. </t>
    </r>
  </si>
  <si>
    <r>
      <rPr>
        <b/>
        <sz val="11"/>
        <color rgb="FF800080"/>
        <rFont val="Calibri"/>
        <family val="2"/>
        <scheme val="minor"/>
      </rPr>
      <t xml:space="preserve">Mbali Saimoni kamuhokela mwana </t>
    </r>
    <r>
      <rPr>
        <sz val="11"/>
        <color rgb="FF008000"/>
        <rFont val="Calibri"/>
        <family val="2"/>
        <scheme val="minor"/>
      </rPr>
      <t xml:space="preserve">Yesu muna yamakono yake , </t>
    </r>
    <r>
      <rPr>
        <b/>
        <sz val="11"/>
        <color rgb="FF800080"/>
        <rFont val="Calibri"/>
        <family val="2"/>
        <scheme val="minor"/>
      </rPr>
      <t xml:space="preserve">na </t>
    </r>
    <r>
      <rPr>
        <sz val="11"/>
        <color rgb="FF008000"/>
        <rFont val="Calibri"/>
        <family val="2"/>
        <scheme val="minor"/>
      </rPr>
      <t xml:space="preserve">kamwing'ha </t>
    </r>
    <r>
      <rPr>
        <strike/>
        <sz val="11"/>
        <color rgb="FFFF0000"/>
        <rFont val="Calibri"/>
        <family val="2"/>
        <scheme val="minor"/>
      </rPr>
      <t xml:space="preserve">nhogolwa </t>
    </r>
    <r>
      <rPr>
        <sz val="11"/>
        <color rgb="FF008000"/>
        <rFont val="Calibri"/>
        <family val="2"/>
        <scheme val="minor"/>
      </rPr>
      <t xml:space="preserve">Mulungu , kalonga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</si>
  <si>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Mmakulungwa sambi vino ululongile </t>
    </r>
    <r>
      <rPr>
        <sz val="11"/>
        <color rgb="FF008000"/>
        <rFont val="Calibri"/>
        <family val="2"/>
        <scheme val="minor"/>
      </rPr>
      <t xml:space="preserve">, </t>
    </r>
    <r>
      <rPr>
        <b/>
        <sz val="11"/>
        <color rgb="FF800080"/>
        <rFont val="Calibri"/>
        <family val="2"/>
        <scheme val="minor"/>
      </rPr>
      <t xml:space="preserve">Mpingaga munneshe msang'hani </t>
    </r>
    <r>
      <rPr>
        <sz val="11"/>
        <color rgb="FF008000"/>
        <rFont val="Calibri"/>
        <family val="2"/>
        <scheme val="minor"/>
      </rPr>
      <t xml:space="preserve">wako </t>
    </r>
    <r>
      <rPr>
        <b/>
        <sz val="11"/>
        <color rgb="FF800080"/>
        <rFont val="Calibri"/>
        <family val="2"/>
        <scheme val="minor"/>
      </rPr>
      <t xml:space="preserve">akapumulile </t>
    </r>
    <r>
      <rPr>
        <sz val="11"/>
        <color rgb="FF008000"/>
        <rFont val="Calibri"/>
        <family val="2"/>
        <scheme val="minor"/>
      </rPr>
      <t xml:space="preserve">kwa tindiwalo </t>
    </r>
    <r>
      <rPr>
        <b/>
        <sz val="11"/>
        <color rgb="FF800080"/>
        <rFont val="Calibri"/>
        <family val="2"/>
        <scheme val="minor"/>
      </rPr>
      <t xml:space="preserve">fana vowalongele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</si>
  <si>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wose wahita kuujandikwa kila </t>
    </r>
    <r>
      <rPr>
        <sz val="11"/>
        <color rgb="FF008000"/>
        <rFont val="Calibri"/>
        <family val="2"/>
        <scheme val="minor"/>
      </rPr>
      <t xml:space="preserve">munhu </t>
    </r>
    <r>
      <rPr>
        <b/>
        <sz val="11"/>
        <color rgb="FF800080"/>
        <rFont val="Calibri"/>
        <family val="2"/>
        <scheme val="minor"/>
      </rPr>
      <t xml:space="preserve">mudibululu </t>
    </r>
    <r>
      <rPr>
        <sz val="11"/>
        <color rgb="FF008000"/>
        <rFont val="Calibri"/>
        <family val="2"/>
        <scheme val="minor"/>
      </rPr>
      <t xml:space="preserve">jake </t>
    </r>
    <r>
      <rPr>
        <b/>
        <sz val="11"/>
        <color rgb="FF800080"/>
        <rFont val="Calibri"/>
        <family val="2"/>
        <scheme val="minor"/>
      </rPr>
      <t xml:space="preserve">cha kulekigwa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</si>
  <si>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meso yangu </t>
    </r>
    <r>
      <rPr>
        <b/>
        <sz val="11"/>
        <color rgb="FF800080"/>
        <rFont val="Calibri"/>
        <family val="2"/>
        <scheme val="minor"/>
      </rPr>
      <t xml:space="preserve">yaubhonile ntapulo </t>
    </r>
    <r>
      <rPr>
        <sz val="11"/>
        <color rgb="FF008000"/>
        <rFont val="Calibri"/>
        <family val="2"/>
        <scheme val="minor"/>
      </rPr>
      <t xml:space="preserve">wako , </t>
    </r>
  </si>
  <si>
    <r>
      <rPr>
        <b/>
        <sz val="11"/>
        <color rgb="FF800080"/>
        <rFont val="Calibri"/>
        <family val="2"/>
        <scheme val="minor"/>
      </rPr>
      <t xml:space="preserve">gummishile tayali ku </t>
    </r>
    <r>
      <rPr>
        <sz val="11"/>
        <color rgb="FF008000"/>
        <rFont val="Calibri"/>
        <family val="2"/>
        <scheme val="minor"/>
      </rPr>
      <t xml:space="preserve">wanhu </t>
    </r>
    <r>
      <rPr>
        <b/>
        <sz val="11"/>
        <color rgb="FF800080"/>
        <rFont val="Calibri"/>
        <family val="2"/>
        <scheme val="minor"/>
      </rPr>
      <t xml:space="preserve">wa ziisi zose , </t>
    </r>
  </si>
  <si>
    <r>
      <rPr>
        <b/>
        <sz val="11"/>
        <color rgb="FF800080"/>
        <rFont val="Calibri"/>
        <family val="2"/>
        <scheme val="minor"/>
      </rPr>
      <t xml:space="preserve">sheneshi ni shilangaya shipinga kwaamulishilanga wanhu weli siyo Wayahudi </t>
    </r>
    <r>
      <rPr>
        <sz val="11"/>
        <color rgb="FF008000"/>
        <rFont val="Calibri"/>
        <family val="2"/>
        <scheme val="minor"/>
      </rPr>
      <t xml:space="preserve">, na </t>
    </r>
    <r>
      <rPr>
        <b/>
        <sz val="11"/>
        <color rgb="FF800080"/>
        <rFont val="Calibri"/>
        <family val="2"/>
        <scheme val="minor"/>
      </rPr>
      <t xml:space="preserve">Ukonjelo </t>
    </r>
    <r>
      <rPr>
        <sz val="11"/>
        <color rgb="FF008000"/>
        <rFont val="Calibri"/>
        <family val="2"/>
        <scheme val="minor"/>
      </rPr>
      <t xml:space="preserve">kwa wanhu wako wa </t>
    </r>
    <r>
      <rPr>
        <b/>
        <sz val="11"/>
        <color rgb="FF800080"/>
        <rFont val="Calibri"/>
        <family val="2"/>
        <scheme val="minor"/>
      </rPr>
      <t xml:space="preserve">Ishilaeli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</si>
  <si>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mami yake </t>
    </r>
    <r>
      <rPr>
        <i/>
        <sz val="11"/>
        <color rgb="FF0000FF"/>
        <rFont val="Calibri"/>
        <family val="2"/>
        <scheme val="minor"/>
      </rPr>
      <t xml:space="preserve">mwana </t>
    </r>
    <r>
      <rPr>
        <sz val="11"/>
        <color rgb="FF008000"/>
        <rFont val="Calibri"/>
        <family val="2"/>
        <scheme val="minor"/>
      </rPr>
      <t xml:space="preserve">Yesu wazanywa </t>
    </r>
    <r>
      <rPr>
        <b/>
        <sz val="11"/>
        <color rgb="FF800080"/>
        <rFont val="Calibri"/>
        <family val="2"/>
        <scheme val="minor"/>
      </rPr>
      <t xml:space="preserve">ng'hani kwa </t>
    </r>
    <r>
      <rPr>
        <sz val="11"/>
        <color rgb="FF008000"/>
        <rFont val="Calibri"/>
        <family val="2"/>
        <scheme val="minor"/>
      </rPr>
      <t xml:space="preserve">mbuli </t>
    </r>
    <r>
      <rPr>
        <b/>
        <sz val="11"/>
        <color rgb="FF800080"/>
        <rFont val="Calibri"/>
        <family val="2"/>
        <scheme val="minor"/>
      </rPr>
      <t xml:space="preserve">zilongigwe kwa ichimu cha mwana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</si>
  <si>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kawalongela vinhu va Mulungu </t>
    </r>
    <r>
      <rPr>
        <sz val="11"/>
        <color rgb="FF008000"/>
        <rFont val="Calibri"/>
        <family val="2"/>
        <scheme val="minor"/>
      </rPr>
      <t xml:space="preserve">, kamulongela Maliya , </t>
    </r>
    <r>
      <rPr>
        <b/>
        <sz val="11"/>
        <color rgb="FF800080"/>
        <rFont val="Calibri"/>
        <family val="2"/>
        <scheme val="minor"/>
      </rPr>
      <t xml:space="preserve">mamiyake </t>
    </r>
    <r>
      <rPr>
        <sz val="11"/>
        <color rgb="FF008000"/>
        <rFont val="Calibri"/>
        <family val="2"/>
        <scheme val="minor"/>
      </rPr>
      <t xml:space="preserve">yake </t>
    </r>
    <r>
      <rPr>
        <b/>
        <sz val="11"/>
        <color rgb="FF800080"/>
        <rFont val="Calibri"/>
        <family val="2"/>
        <scheme val="minor"/>
      </rPr>
      <t xml:space="preserve">mwana ino </t>
    </r>
    <r>
      <rPr>
        <sz val="11"/>
        <color rgb="FF008000"/>
        <rFont val="Calibri"/>
        <family val="2"/>
        <scheme val="minor"/>
      </rPr>
      <t xml:space="preserve">, " </t>
    </r>
    <r>
      <rPr>
        <b/>
        <sz val="11"/>
        <color rgb="FF800080"/>
        <rFont val="Calibri"/>
        <family val="2"/>
        <scheme val="minor"/>
      </rPr>
      <t xml:space="preserve">Mwana </t>
    </r>
    <r>
      <rPr>
        <sz val="11"/>
        <color rgb="FF008000"/>
        <rFont val="Calibri"/>
        <family val="2"/>
        <scheme val="minor"/>
      </rPr>
      <t xml:space="preserve">ino </t>
    </r>
    <r>
      <rPr>
        <b/>
        <sz val="11"/>
        <color rgb="FF800080"/>
        <rFont val="Calibri"/>
        <family val="2"/>
        <scheme val="minor"/>
      </rPr>
      <t xml:space="preserve">kabhikwa kwa ichimu cha kutuluywa </t>
    </r>
    <r>
      <rPr>
        <sz val="11"/>
        <color rgb="FF008000"/>
        <rFont val="Calibri"/>
        <family val="2"/>
        <scheme val="minor"/>
      </rPr>
      <t xml:space="preserve">na </t>
    </r>
    <r>
      <rPr>
        <b/>
        <sz val="11"/>
        <color rgb="FF800080"/>
        <rFont val="Calibri"/>
        <family val="2"/>
        <scheme val="minor"/>
      </rPr>
      <t xml:space="preserve">kukuligwa </t>
    </r>
    <r>
      <rPr>
        <sz val="11"/>
        <color rgb="FF008000"/>
        <rFont val="Calibri"/>
        <family val="2"/>
        <scheme val="minor"/>
      </rPr>
      <t xml:space="preserve">kwa </t>
    </r>
    <r>
      <rPr>
        <strike/>
        <sz val="11"/>
        <color rgb="FFFF0000"/>
        <rFont val="Calibri"/>
        <family val="2"/>
        <scheme val="minor"/>
      </rPr>
      <t xml:space="preserve">kusegeza uhasanyi na kuwazilibula </t>
    </r>
    <r>
      <rPr>
        <sz val="11"/>
        <color rgb="FF008000"/>
        <rFont val="Calibri"/>
        <family val="2"/>
        <scheme val="minor"/>
      </rPr>
      <t xml:space="preserve">wanhu wengi </t>
    </r>
    <r>
      <rPr>
        <b/>
        <sz val="11"/>
        <color rgb="FF800080"/>
        <rFont val="Calibri"/>
        <family val="2"/>
        <scheme val="minor"/>
      </rPr>
      <t xml:space="preserve">mwiisi ya </t>
    </r>
    <r>
      <rPr>
        <sz val="11"/>
        <color rgb="FF008000"/>
        <rFont val="Calibri"/>
        <family val="2"/>
        <scheme val="minor"/>
      </rPr>
      <t xml:space="preserve">Isilaeli . </t>
    </r>
    <r>
      <rPr>
        <b/>
        <sz val="11"/>
        <color rgb="FF800080"/>
        <rFont val="Calibri"/>
        <family val="2"/>
        <scheme val="minor"/>
      </rPr>
      <t xml:space="preserve">Na iyo kezawa </t>
    </r>
    <r>
      <rPr>
        <sz val="11"/>
        <color rgb="FF008000"/>
        <rFont val="Calibri"/>
        <family val="2"/>
        <scheme val="minor"/>
      </rPr>
      <t xml:space="preserve">chilaguso </t>
    </r>
    <r>
      <rPr>
        <b/>
        <sz val="11"/>
        <color rgb="FF800080"/>
        <rFont val="Calibri"/>
        <family val="2"/>
        <scheme val="minor"/>
      </rPr>
      <t xml:space="preserve">chiza kanwa </t>
    </r>
    <r>
      <rPr>
        <sz val="11"/>
        <color rgb="FF008000"/>
        <rFont val="Calibri"/>
        <family val="2"/>
        <scheme val="minor"/>
      </rPr>
      <t xml:space="preserve">na wanhu </t>
    </r>
    <r>
      <rPr>
        <strike/>
        <sz val="11"/>
        <color rgb="FFFF0000"/>
        <rFont val="Calibri"/>
        <family val="2"/>
        <scheme val="minor"/>
      </rPr>
      <t xml:space="preserve">wengi wezamulema </t>
    </r>
    <r>
      <rPr>
        <sz val="11"/>
        <color rgb="FF008000"/>
        <rFont val="Calibri"/>
        <family val="2"/>
        <scheme val="minor"/>
      </rPr>
      <t xml:space="preserve">. </t>
    </r>
  </si>
  <si>
    <r>
      <rPr>
        <b/>
        <sz val="11"/>
        <color rgb="FF800080"/>
        <rFont val="Calibri"/>
        <family val="2"/>
        <scheme val="minor"/>
      </rPr>
      <t xml:space="preserve">Kwa nneyo ng'aniyo </t>
    </r>
    <r>
      <rPr>
        <sz val="11"/>
        <color rgb="FF008000"/>
        <rFont val="Calibri"/>
        <family val="2"/>
        <scheme val="minor"/>
      </rPr>
      <t xml:space="preserve">ya wanhu wengi </t>
    </r>
    <r>
      <rPr>
        <b/>
        <sz val="11"/>
        <color rgb="FF800080"/>
        <rFont val="Calibri"/>
        <family val="2"/>
        <scheme val="minor"/>
      </rPr>
      <t xml:space="preserve">ipinga bhoneka gwangali nng'iyo ! </t>
    </r>
    <r>
      <rPr>
        <sz val="11"/>
        <color rgb="FF008000"/>
        <rFont val="Calibri"/>
        <family val="2"/>
        <scheme val="minor"/>
      </rPr>
      <t xml:space="preserve">Na weye mwenyewo </t>
    </r>
    <r>
      <rPr>
        <strike/>
        <sz val="11"/>
        <color rgb="FFFF0000"/>
        <rFont val="Calibri"/>
        <family val="2"/>
        <scheme val="minor"/>
      </rPr>
      <t xml:space="preserve">, usungu fana viya mwele ukanha wizauhoma </t>
    </r>
    <r>
      <rPr>
        <sz val="11"/>
        <color rgb="FF008000"/>
        <rFont val="Calibri"/>
        <family val="2"/>
        <scheme val="minor"/>
      </rPr>
      <t xml:space="preserve">moyo wako </t>
    </r>
    <r>
      <rPr>
        <i/>
        <sz val="11"/>
        <color rgb="FF0000FF"/>
        <rFont val="Calibri"/>
        <family val="2"/>
        <scheme val="minor"/>
      </rPr>
      <t xml:space="preserve">uzagumigwa na mwele </t>
    </r>
    <r>
      <rPr>
        <sz val="11"/>
        <color rgb="FF008000"/>
        <rFont val="Calibri"/>
        <family val="2"/>
        <scheme val="minor"/>
      </rPr>
      <t xml:space="preserve">. " </t>
    </r>
  </si>
  <si>
    <r>
      <rPr>
        <sz val="11"/>
        <color rgb="FF008000"/>
        <rFont val="Calibri"/>
        <family val="2"/>
        <scheme val="minor"/>
      </rPr>
      <t xml:space="preserve">Kukala na </t>
    </r>
    <r>
      <rPr>
        <i/>
        <sz val="11"/>
        <color rgb="FF0000FF"/>
        <rFont val="Calibri"/>
        <family val="2"/>
        <scheme val="minor"/>
      </rPr>
      <t xml:space="preserve">mwanamke imwe mkulu ,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zina jake Ana , </t>
    </r>
    <r>
      <rPr>
        <b/>
        <sz val="11"/>
        <color rgb="FF800080"/>
        <rFont val="Calibri"/>
        <family val="2"/>
        <scheme val="minor"/>
      </rPr>
      <t xml:space="preserve">mndele </t>
    </r>
    <r>
      <rPr>
        <sz val="11"/>
        <color rgb="FF008000"/>
        <rFont val="Calibri"/>
        <family val="2"/>
        <scheme val="minor"/>
      </rPr>
      <t xml:space="preserve">wa </t>
    </r>
    <r>
      <rPr>
        <b/>
        <sz val="11"/>
        <color rgb="FF800080"/>
        <rFont val="Calibri"/>
        <family val="2"/>
        <scheme val="minor"/>
      </rPr>
      <t xml:space="preserve">Panueli wa chibumbila cha </t>
    </r>
    <r>
      <rPr>
        <sz val="11"/>
        <color rgb="FF008000"/>
        <rFont val="Calibri"/>
        <family val="2"/>
        <scheme val="minor"/>
      </rPr>
      <t xml:space="preserve">Asheli . </t>
    </r>
    <r>
      <rPr>
        <b/>
        <sz val="11"/>
        <color rgb="FF800080"/>
        <rFont val="Calibri"/>
        <family val="2"/>
        <scheme val="minor"/>
      </rPr>
      <t xml:space="preserve">Kalondeka kumsola </t>
    </r>
    <r>
      <rPr>
        <sz val="11"/>
        <color rgb="FF008000"/>
        <rFont val="Calibri"/>
        <family val="2"/>
        <scheme val="minor"/>
      </rPr>
      <t xml:space="preserve">mulume </t>
    </r>
    <r>
      <rPr>
        <strike/>
        <sz val="11"/>
        <color rgb="FFFF0000"/>
        <rFont val="Calibri"/>
        <family val="2"/>
        <scheme val="minor"/>
      </rPr>
      <t xml:space="preserve">wake </t>
    </r>
    <r>
      <rPr>
        <sz val="11"/>
        <color rgb="FF008000"/>
        <rFont val="Calibri"/>
        <family val="2"/>
        <scheme val="minor"/>
      </rPr>
      <t xml:space="preserve">kwa miyaka saba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Mndewa iyo kadanganika . </t>
    </r>
  </si>
  <si>
    <r>
      <rPr>
        <b/>
        <sz val="11"/>
        <color rgb="FF800080"/>
        <rFont val="Calibri"/>
        <family val="2"/>
        <scheme val="minor"/>
      </rPr>
      <t xml:space="preserve">Gubhatemi mgane miyaka makumi nane na wane . Mobha gowego </t>
    </r>
    <r>
      <rPr>
        <sz val="11"/>
        <color rgb="FF008000"/>
        <rFont val="Calibri"/>
        <family val="2"/>
        <scheme val="minor"/>
      </rPr>
      <t xml:space="preserve">kakala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kuno kolava nhondo </t>
    </r>
    <r>
      <rPr>
        <sz val="11"/>
        <color rgb="FF008000"/>
        <rFont val="Calibri"/>
        <family val="2"/>
        <scheme val="minor"/>
      </rPr>
      <t xml:space="preserve">na imisi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</si>
  <si>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Bahobaho viyafikile , kamuhokela Mulungu na kumwing'ha Mulungu na kuwalongela mbuli za mwana </t>
    </r>
    <r>
      <rPr>
        <sz val="11"/>
        <color rgb="FF008000"/>
        <rFont val="Calibri"/>
        <family val="2"/>
        <scheme val="minor"/>
      </rPr>
      <t xml:space="preserve">iyo </t>
    </r>
    <r>
      <rPr>
        <strike/>
        <sz val="11"/>
        <color rgb="FFFF0000"/>
        <rFont val="Calibri"/>
        <family val="2"/>
        <scheme val="minor"/>
      </rPr>
      <t xml:space="preserve">kalawilila , kamwing'ha hewela Mulungu , na kalonga mbuli ya imwana ija </t>
    </r>
    <r>
      <rPr>
        <sz val="11"/>
        <color rgb="FF008000"/>
        <rFont val="Calibri"/>
        <family val="2"/>
        <scheme val="minor"/>
      </rPr>
      <t xml:space="preserve">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wolindilila kutapulwa kwa </t>
    </r>
    <r>
      <rPr>
        <sz val="11"/>
        <color rgb="FF008000"/>
        <rFont val="Calibri"/>
        <family val="2"/>
        <scheme val="minor"/>
      </rPr>
      <t xml:space="preserve">Yelusalemu . </t>
    </r>
  </si>
  <si>
    <r>
      <rPr>
        <sz val="11"/>
        <color rgb="FF008000"/>
        <rFont val="Calibri"/>
        <family val="2"/>
        <scheme val="minor"/>
      </rPr>
      <t xml:space="preserve">Yosefu na </t>
    </r>
    <r>
      <rPr>
        <b/>
        <sz val="11"/>
        <color rgb="FF800080"/>
        <rFont val="Calibri"/>
        <family val="2"/>
        <scheme val="minor"/>
      </rPr>
      <t xml:space="preserve">mamiyake wake viwatendile </t>
    </r>
    <r>
      <rPr>
        <sz val="11"/>
        <color rgb="FF008000"/>
        <rFont val="Calibri"/>
        <family val="2"/>
        <scheme val="minor"/>
      </rPr>
      <t xml:space="preserve">yose </t>
    </r>
    <r>
      <rPr>
        <b/>
        <sz val="11"/>
        <color rgb="FF800080"/>
        <rFont val="Calibri"/>
        <family val="2"/>
        <scheme val="minor"/>
      </rPr>
      <t xml:space="preserve">yalajilwe </t>
    </r>
    <r>
      <rPr>
        <sz val="11"/>
        <color rgb="FF008000"/>
        <rFont val="Calibri"/>
        <family val="2"/>
        <scheme val="minor"/>
      </rPr>
      <t xml:space="preserve">na Malagilizo ya Mndewa , wabwela ukaye kumwawo </t>
    </r>
    <r>
      <rPr>
        <i/>
        <sz val="11"/>
        <color rgb="FF0000FF"/>
        <rFont val="Calibri"/>
        <family val="2"/>
        <scheme val="minor"/>
      </rPr>
      <t xml:space="preserve">mudibululu da </t>
    </r>
    <r>
      <rPr>
        <sz val="11"/>
        <color rgb="FF008000"/>
        <rFont val="Calibri"/>
        <family val="2"/>
        <scheme val="minor"/>
      </rPr>
      <t xml:space="preserve">Nazaleti , </t>
    </r>
    <r>
      <rPr>
        <b/>
        <sz val="11"/>
        <color rgb="FF800080"/>
        <rFont val="Calibri"/>
        <family val="2"/>
        <scheme val="minor"/>
      </rPr>
      <t xml:space="preserve">mwiisi ya </t>
    </r>
    <r>
      <rPr>
        <sz val="11"/>
        <color rgb="FF008000"/>
        <rFont val="Calibri"/>
        <family val="2"/>
        <scheme val="minor"/>
      </rPr>
      <t xml:space="preserve">Galilaya . </t>
    </r>
  </si>
  <si>
    <r>
      <rPr>
        <sz val="11"/>
        <color rgb="FF008000"/>
        <rFont val="Calibri"/>
        <family val="2"/>
        <scheme val="minor"/>
      </rPr>
      <t xml:space="preserve">Yosefu </t>
    </r>
    <r>
      <rPr>
        <b/>
        <sz val="11"/>
        <color rgb="FF800080"/>
        <rFont val="Calibri"/>
        <family val="2"/>
        <scheme val="minor"/>
      </rPr>
      <t xml:space="preserve">nayo kahita kulawa mudibululu </t>
    </r>
    <r>
      <rPr>
        <sz val="11"/>
        <color rgb="FF008000"/>
        <rFont val="Calibri"/>
        <family val="2"/>
        <scheme val="minor"/>
      </rPr>
      <t xml:space="preserve">da Nazaleti </t>
    </r>
    <r>
      <rPr>
        <b/>
        <sz val="11"/>
        <color rgb="FF800080"/>
        <rFont val="Calibri"/>
        <family val="2"/>
        <scheme val="minor"/>
      </rPr>
      <t xml:space="preserve">, mwiisi </t>
    </r>
    <r>
      <rPr>
        <sz val="11"/>
        <color rgb="FF008000"/>
        <rFont val="Calibri"/>
        <family val="2"/>
        <scheme val="minor"/>
      </rPr>
      <t xml:space="preserve">ya Galilaya , </t>
    </r>
    <r>
      <rPr>
        <i/>
        <sz val="11"/>
        <color rgb="FF0000FF"/>
        <rFont val="Calibri"/>
        <family val="2"/>
        <scheme val="minor"/>
      </rPr>
      <t xml:space="preserve">kwaviya kakala wa ulongo wa ndugu za Daudi , </t>
    </r>
    <r>
      <rPr>
        <sz val="11"/>
        <color rgb="FF008000"/>
        <rFont val="Calibri"/>
        <family val="2"/>
        <scheme val="minor"/>
      </rPr>
      <t xml:space="preserve">kahita </t>
    </r>
    <r>
      <rPr>
        <b/>
        <sz val="11"/>
        <color rgb="FF800080"/>
        <rFont val="Calibri"/>
        <family val="2"/>
        <scheme val="minor"/>
      </rPr>
      <t xml:space="preserve">mudibululu </t>
    </r>
    <r>
      <rPr>
        <sz val="11"/>
        <color rgb="FF008000"/>
        <rFont val="Calibri"/>
        <family val="2"/>
        <scheme val="minor"/>
      </rPr>
      <t xml:space="preserve">da </t>
    </r>
    <r>
      <rPr>
        <strike/>
        <sz val="11"/>
        <color rgb="FFFF0000"/>
        <rFont val="Calibri"/>
        <family val="2"/>
        <scheme val="minor"/>
      </rPr>
      <t xml:space="preserve">Betelehemu muna iisi ya Yudeya , hanhu hoyelekigwe Mfalume </t>
    </r>
    <r>
      <rPr>
        <sz val="11"/>
        <color rgb="FF008000"/>
        <rFont val="Calibri"/>
        <family val="2"/>
        <scheme val="minor"/>
      </rPr>
      <t xml:space="preserve">Daudi </t>
    </r>
    <r>
      <rPr>
        <i/>
        <sz val="11"/>
        <color rgb="FF0000FF"/>
        <rFont val="Calibri"/>
        <family val="2"/>
        <scheme val="minor"/>
      </rPr>
      <t xml:space="preserve">mudibululu da Bheteleemu </t>
    </r>
    <r>
      <rPr>
        <sz val="11"/>
        <color rgb="FF008000"/>
        <rFont val="Calibri"/>
        <family val="2"/>
        <scheme val="minor"/>
      </rPr>
      <t xml:space="preserve">. </t>
    </r>
    <r>
      <rPr>
        <strike/>
        <sz val="11"/>
        <color rgb="FFFF0000"/>
        <rFont val="Calibri"/>
        <family val="2"/>
        <scheme val="minor"/>
      </rPr>
      <t xml:space="preserve">Yosefu kahita haja kwaviya kalawa muna ulukolo lwa Daudi . </t>
    </r>
  </si>
  <si>
    <r>
      <rPr>
        <b/>
        <sz val="11"/>
        <color rgb="FF800080"/>
        <rFont val="Calibri"/>
        <family val="2"/>
        <scheme val="minor"/>
      </rPr>
      <t xml:space="preserve">Mwana gwakulile </t>
    </r>
    <r>
      <rPr>
        <sz val="11"/>
        <color rgb="FF008000"/>
        <rFont val="Calibri"/>
        <family val="2"/>
        <scheme val="minor"/>
      </rPr>
      <t xml:space="preserve">, </t>
    </r>
    <r>
      <rPr>
        <b/>
        <sz val="11"/>
        <color rgb="FF800080"/>
        <rFont val="Calibri"/>
        <family val="2"/>
        <scheme val="minor"/>
      </rPr>
      <t xml:space="preserve">gwapundile kukola mashili </t>
    </r>
    <r>
      <rPr>
        <sz val="11"/>
        <color rgb="FF008000"/>
        <rFont val="Calibri"/>
        <family val="2"/>
        <scheme val="minor"/>
      </rPr>
      <t xml:space="preserve">, </t>
    </r>
    <r>
      <rPr>
        <b/>
        <sz val="11"/>
        <color rgb="FF800080"/>
        <rFont val="Calibri"/>
        <family val="2"/>
        <scheme val="minor"/>
      </rPr>
      <t xml:space="preserve">gwagumbele lunda </t>
    </r>
    <r>
      <rPr>
        <sz val="11"/>
        <color rgb="FF008000"/>
        <rFont val="Calibri"/>
        <family val="2"/>
        <scheme val="minor"/>
      </rPr>
      <t xml:space="preserve">na </t>
    </r>
    <r>
      <rPr>
        <b/>
        <sz val="11"/>
        <color rgb="FF800080"/>
        <rFont val="Calibri"/>
        <family val="2"/>
        <scheme val="minor"/>
      </rPr>
      <t xml:space="preserve">nema ya </t>
    </r>
    <r>
      <rPr>
        <sz val="11"/>
        <color rgb="FF008000"/>
        <rFont val="Calibri"/>
        <family val="2"/>
        <scheme val="minor"/>
      </rPr>
      <t xml:space="preserve">Mulungu </t>
    </r>
    <r>
      <rPr>
        <b/>
        <sz val="11"/>
        <color rgb="FF800080"/>
        <rFont val="Calibri"/>
        <family val="2"/>
        <scheme val="minor"/>
      </rPr>
      <t xml:space="preserve">kakala mchanyha yake </t>
    </r>
    <r>
      <rPr>
        <sz val="11"/>
        <color rgb="FF008000"/>
        <rFont val="Calibri"/>
        <family val="2"/>
        <scheme val="minor"/>
      </rPr>
      <t xml:space="preserve">. </t>
    </r>
  </si>
  <si>
    <r>
      <rPr>
        <b/>
        <sz val="11"/>
        <color rgb="FF800080"/>
        <rFont val="Calibri"/>
        <family val="2"/>
        <scheme val="minor"/>
      </rPr>
      <t xml:space="preserve">Yosefu </t>
    </r>
    <r>
      <rPr>
        <sz val="11"/>
        <color rgb="FF008000"/>
        <rFont val="Calibri"/>
        <family val="2"/>
        <scheme val="minor"/>
      </rPr>
      <t xml:space="preserve">na </t>
    </r>
    <r>
      <rPr>
        <b/>
        <sz val="11"/>
        <color rgb="FF800080"/>
        <rFont val="Calibri"/>
        <family val="2"/>
        <scheme val="minor"/>
      </rPr>
      <t xml:space="preserve">mamiyake </t>
    </r>
    <r>
      <rPr>
        <sz val="11"/>
        <color rgb="FF008000"/>
        <rFont val="Calibri"/>
        <family val="2"/>
        <scheme val="minor"/>
      </rPr>
      <t xml:space="preserve">yake Yesu </t>
    </r>
    <r>
      <rPr>
        <b/>
        <sz val="11"/>
        <color rgb="FF800080"/>
        <rFont val="Calibri"/>
        <family val="2"/>
        <scheme val="minor"/>
      </rPr>
      <t xml:space="preserve">, fana viwakalile ichihendo </t>
    </r>
    <r>
      <rPr>
        <sz val="11"/>
        <color rgb="FF008000"/>
        <rFont val="Calibri"/>
        <family val="2"/>
        <scheme val="minor"/>
      </rPr>
      <t xml:space="preserve">cha </t>
    </r>
    <r>
      <rPr>
        <b/>
        <sz val="11"/>
        <color rgb="FF800080"/>
        <rFont val="Calibri"/>
        <family val="2"/>
        <scheme val="minor"/>
      </rPr>
      <t xml:space="preserve">kwenda </t>
    </r>
    <r>
      <rPr>
        <sz val="11"/>
        <color rgb="FF008000"/>
        <rFont val="Calibri"/>
        <family val="2"/>
        <scheme val="minor"/>
      </rPr>
      <t xml:space="preserve">Yelusalemu </t>
    </r>
    <r>
      <rPr>
        <b/>
        <sz val="11"/>
        <color rgb="FF800080"/>
        <rFont val="Calibri"/>
        <family val="2"/>
        <scheme val="minor"/>
      </rPr>
      <t xml:space="preserve">kila mwaka kwa dugila da Pasaka , </t>
    </r>
    <r>
      <rPr>
        <sz val="11"/>
        <color rgb="FF008000"/>
        <rFont val="Calibri"/>
        <family val="2"/>
        <scheme val="minor"/>
      </rPr>
      <t xml:space="preserve">dugila da Pasaka . </t>
    </r>
  </si>
  <si>
    <r>
      <rPr>
        <strike/>
        <sz val="11"/>
        <color rgb="FFFF0000"/>
        <rFont val="Calibri"/>
        <family val="2"/>
        <scheme val="minor"/>
      </rPr>
      <t xml:space="preserve">Mbwanga </t>
    </r>
    <r>
      <rPr>
        <sz val="11"/>
        <color rgb="FF008000"/>
        <rFont val="Calibri"/>
        <family val="2"/>
        <scheme val="minor"/>
      </rPr>
      <t xml:space="preserve">Yesu viyakalile na miyaka longo na midi </t>
    </r>
    <r>
      <rPr>
        <b/>
        <sz val="11"/>
        <color rgb="FF800080"/>
        <rFont val="Calibri"/>
        <family val="2"/>
        <scheme val="minor"/>
      </rPr>
      <t xml:space="preserve">fana viyaviya viwakalile mwiisi ya wanhu wasegela kuhitila didugila da Pasaka </t>
    </r>
    <r>
      <rPr>
        <sz val="11"/>
        <color rgb="FF008000"/>
        <rFont val="Calibri"/>
        <family val="2"/>
        <scheme val="minor"/>
      </rPr>
      <t xml:space="preserve">. </t>
    </r>
  </si>
  <si>
    <r>
      <rPr>
        <b/>
        <sz val="11"/>
        <color rgb="FF800080"/>
        <rFont val="Calibri"/>
        <family val="2"/>
        <scheme val="minor"/>
      </rPr>
      <t xml:space="preserve">Isiku ya didugila da Pasaka vidimalile </t>
    </r>
    <r>
      <rPr>
        <sz val="11"/>
        <color rgb="FF008000"/>
        <rFont val="Calibri"/>
        <family val="2"/>
        <scheme val="minor"/>
      </rPr>
      <t xml:space="preserve">, </t>
    </r>
    <r>
      <rPr>
        <b/>
        <sz val="11"/>
        <color rgb="FF800080"/>
        <rFont val="Calibri"/>
        <family val="2"/>
        <scheme val="minor"/>
      </rPr>
      <t xml:space="preserve">wanahina wake wakala mwiinzila wa kulawa </t>
    </r>
    <r>
      <rPr>
        <sz val="11"/>
        <color rgb="FF008000"/>
        <rFont val="Calibri"/>
        <family val="2"/>
        <scheme val="minor"/>
      </rPr>
      <t xml:space="preserve">ukaye </t>
    </r>
    <r>
      <rPr>
        <strike/>
        <sz val="11"/>
        <color rgb="FFFF0000"/>
        <rFont val="Calibri"/>
        <family val="2"/>
        <scheme val="minor"/>
      </rPr>
      <t xml:space="preserve">kumwawo </t>
    </r>
    <r>
      <rPr>
        <sz val="11"/>
        <color rgb="FF008000"/>
        <rFont val="Calibri"/>
        <family val="2"/>
        <scheme val="minor"/>
      </rPr>
      <t xml:space="preserve">, mbali </t>
    </r>
    <r>
      <rPr>
        <strike/>
        <sz val="11"/>
        <color rgb="FFFF0000"/>
        <rFont val="Calibri"/>
        <family val="2"/>
        <scheme val="minor"/>
      </rPr>
      <t xml:space="preserve">mbwanga </t>
    </r>
    <r>
      <rPr>
        <sz val="11"/>
        <color rgb="FF008000"/>
        <rFont val="Calibri"/>
        <family val="2"/>
        <scheme val="minor"/>
      </rPr>
      <t xml:space="preserve">Yesu kakala Yelusalemu , </t>
    </r>
    <r>
      <rPr>
        <b/>
        <sz val="11"/>
        <color rgb="FF800080"/>
        <rFont val="Calibri"/>
        <family val="2"/>
        <scheme val="minor"/>
      </rPr>
      <t xml:space="preserve">mami </t>
    </r>
    <r>
      <rPr>
        <sz val="11"/>
        <color rgb="FF008000"/>
        <rFont val="Calibri"/>
        <family val="2"/>
        <scheme val="minor"/>
      </rPr>
      <t xml:space="preserve">yake na mami yake hawavimanyile bule . </t>
    </r>
  </si>
  <si>
    <r>
      <rPr>
        <b/>
        <sz val="11"/>
        <color rgb="FF800080"/>
        <rFont val="Calibri"/>
        <family val="2"/>
        <scheme val="minor"/>
      </rPr>
      <t xml:space="preserve">Pubhaganishiyangaga kuti mwali munkumbi wa </t>
    </r>
    <r>
      <rPr>
        <sz val="11"/>
        <color rgb="FF008000"/>
        <rFont val="Calibri"/>
        <family val="2"/>
        <scheme val="minor"/>
      </rPr>
      <t xml:space="preserve">wanhu , wahita </t>
    </r>
    <r>
      <rPr>
        <b/>
        <sz val="11"/>
        <color rgb="FF800080"/>
        <rFont val="Calibri"/>
        <family val="2"/>
        <scheme val="minor"/>
      </rPr>
      <t xml:space="preserve">mwiisi ya kutali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wandusa </t>
    </r>
    <r>
      <rPr>
        <b/>
        <sz val="11"/>
        <color rgb="FF800080"/>
        <rFont val="Calibri"/>
        <family val="2"/>
        <scheme val="minor"/>
      </rPr>
      <t xml:space="preserve">kumulonda </t>
    </r>
    <r>
      <rPr>
        <sz val="11"/>
        <color rgb="FF008000"/>
        <rFont val="Calibri"/>
        <family val="2"/>
        <scheme val="minor"/>
      </rPr>
      <t xml:space="preserve">kwa </t>
    </r>
    <r>
      <rPr>
        <b/>
        <sz val="11"/>
        <color rgb="FF800080"/>
        <rFont val="Calibri"/>
        <family val="2"/>
        <scheme val="minor"/>
      </rPr>
      <t xml:space="preserve">ndugu zawo </t>
    </r>
    <r>
      <rPr>
        <sz val="11"/>
        <color rgb="FF008000"/>
        <rFont val="Calibri"/>
        <family val="2"/>
        <scheme val="minor"/>
      </rPr>
      <t xml:space="preserve">na </t>
    </r>
    <r>
      <rPr>
        <b/>
        <sz val="11"/>
        <color rgb="FF800080"/>
        <rFont val="Calibri"/>
        <family val="2"/>
        <scheme val="minor"/>
      </rPr>
      <t xml:space="preserve">kwa waja wawo </t>
    </r>
    <r>
      <rPr>
        <sz val="11"/>
        <color rgb="FF008000"/>
        <rFont val="Calibri"/>
        <family val="2"/>
        <scheme val="minor"/>
      </rPr>
      <t xml:space="preserve">. </t>
    </r>
  </si>
  <si>
    <r>
      <rPr>
        <b/>
        <sz val="11"/>
        <color rgb="FF800080"/>
        <rFont val="Calibri"/>
        <family val="2"/>
        <scheme val="minor"/>
      </rPr>
      <t xml:space="preserve">Vi hawamuwonile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wabwela Yelusalemu </t>
    </r>
    <r>
      <rPr>
        <b/>
        <sz val="11"/>
        <color rgb="FF800080"/>
        <rFont val="Calibri"/>
        <family val="2"/>
        <scheme val="minor"/>
      </rPr>
      <t xml:space="preserve">kumulonda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</si>
  <si>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tatu </t>
    </r>
    <r>
      <rPr>
        <sz val="11"/>
        <color rgb="FF008000"/>
        <rFont val="Calibri"/>
        <family val="2"/>
        <scheme val="minor"/>
      </rPr>
      <t xml:space="preserve">, wamfika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kakala hamwe na </t>
    </r>
    <r>
      <rPr>
        <sz val="11"/>
        <color rgb="FF008000"/>
        <rFont val="Calibri"/>
        <family val="2"/>
        <scheme val="minor"/>
      </rPr>
      <t xml:space="preserve">wafundiza </t>
    </r>
    <r>
      <rPr>
        <b/>
        <sz val="11"/>
        <color rgb="FF800080"/>
        <rFont val="Calibri"/>
        <family val="2"/>
        <scheme val="minor"/>
      </rPr>
      <t xml:space="preserve">Malagilizo kowahulika </t>
    </r>
    <r>
      <rPr>
        <sz val="11"/>
        <color rgb="FF008000"/>
        <rFont val="Calibri"/>
        <family val="2"/>
        <scheme val="minor"/>
      </rPr>
      <t xml:space="preserve">na </t>
    </r>
    <r>
      <rPr>
        <b/>
        <sz val="11"/>
        <color rgb="FF800080"/>
        <rFont val="Calibri"/>
        <family val="2"/>
        <scheme val="minor"/>
      </rPr>
      <t xml:space="preserve">kuwauza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</si>
  <si>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wowahulike mbuli zake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kwa </t>
    </r>
    <r>
      <rPr>
        <b/>
        <sz val="11"/>
        <color rgb="FF800080"/>
        <rFont val="Calibri"/>
        <family val="2"/>
        <scheme val="minor"/>
      </rPr>
      <t xml:space="preserve">ufundiza </t>
    </r>
    <r>
      <rPr>
        <sz val="11"/>
        <color rgb="FF008000"/>
        <rFont val="Calibri"/>
        <family val="2"/>
        <scheme val="minor"/>
      </rPr>
      <t xml:space="preserve">wake na </t>
    </r>
    <r>
      <rPr>
        <b/>
        <sz val="11"/>
        <color rgb="FF800080"/>
        <rFont val="Calibri"/>
        <family val="2"/>
        <scheme val="minor"/>
      </rPr>
      <t xml:space="preserve">majangulo yake </t>
    </r>
    <r>
      <rPr>
        <sz val="11"/>
        <color rgb="FF008000"/>
        <rFont val="Calibri"/>
        <family val="2"/>
        <scheme val="minor"/>
      </rPr>
      <t xml:space="preserve">. </t>
    </r>
  </si>
  <si>
    <r>
      <rPr>
        <b/>
        <sz val="11"/>
        <color rgb="FF800080"/>
        <rFont val="Calibri"/>
        <family val="2"/>
        <scheme val="minor"/>
      </rPr>
      <t xml:space="preserve">Ainagwe </t>
    </r>
    <r>
      <rPr>
        <sz val="11"/>
        <color rgb="FF008000"/>
        <rFont val="Calibri"/>
        <family val="2"/>
        <scheme val="minor"/>
      </rPr>
      <t xml:space="preserve">na </t>
    </r>
    <r>
      <rPr>
        <b/>
        <sz val="11"/>
        <color rgb="FF800080"/>
        <rFont val="Calibri"/>
        <family val="2"/>
        <scheme val="minor"/>
      </rPr>
      <t xml:space="preserve">mamiyake </t>
    </r>
    <r>
      <rPr>
        <sz val="11"/>
        <color rgb="FF008000"/>
        <rFont val="Calibri"/>
        <family val="2"/>
        <scheme val="minor"/>
      </rPr>
      <t xml:space="preserve">yake viwamuwonile wazanywa ng'hani . </t>
    </r>
    <r>
      <rPr>
        <b/>
        <sz val="11"/>
        <color rgb="FF800080"/>
        <rFont val="Calibri"/>
        <family val="2"/>
        <scheme val="minor"/>
      </rPr>
      <t xml:space="preserve">mamiyake </t>
    </r>
    <r>
      <rPr>
        <sz val="11"/>
        <color rgb="FF008000"/>
        <rFont val="Calibri"/>
        <family val="2"/>
        <scheme val="minor"/>
      </rPr>
      <t xml:space="preserve">yake kamuuza , " </t>
    </r>
    <r>
      <rPr>
        <b/>
        <sz val="11"/>
        <color rgb="FF800080"/>
        <rFont val="Calibri"/>
        <family val="2"/>
        <scheme val="minor"/>
      </rPr>
      <t xml:space="preserve">Mwanangu , kwa choni ushikututenda ivo </t>
    </r>
    <r>
      <rPr>
        <sz val="11"/>
        <color rgb="FF008000"/>
        <rFont val="Calibri"/>
        <family val="2"/>
        <scheme val="minor"/>
      </rPr>
      <t xml:space="preserve">? </t>
    </r>
    <r>
      <rPr>
        <b/>
        <sz val="11"/>
        <color rgb="FF800080"/>
        <rFont val="Calibri"/>
        <family val="2"/>
        <scheme val="minor"/>
      </rPr>
      <t xml:space="preserve">Nne </t>
    </r>
    <r>
      <rPr>
        <sz val="11"/>
        <color rgb="FF008000"/>
        <rFont val="Calibri"/>
        <family val="2"/>
        <scheme val="minor"/>
      </rPr>
      <t xml:space="preserve">na tati yako </t>
    </r>
    <r>
      <rPr>
        <b/>
        <sz val="11"/>
        <color rgb="FF800080"/>
        <rFont val="Calibri"/>
        <family val="2"/>
        <scheme val="minor"/>
      </rPr>
      <t xml:space="preserve">tushikuzahila </t>
    </r>
    <r>
      <rPr>
        <sz val="11"/>
        <color rgb="FF008000"/>
        <rFont val="Calibri"/>
        <family val="2"/>
        <scheme val="minor"/>
      </rPr>
      <t xml:space="preserve">kwa </t>
    </r>
    <r>
      <rPr>
        <b/>
        <sz val="11"/>
        <color rgb="FF800080"/>
        <rFont val="Calibri"/>
        <family val="2"/>
        <scheme val="minor"/>
      </rPr>
      <t xml:space="preserve">lipamba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</si>
  <si>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Mbona mwondonda kunnoleza niye </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 xml:space="preserve">kuwa niye </t>
    </r>
    <r>
      <rPr>
        <b/>
        <sz val="11"/>
        <color rgb="FF800080"/>
        <rFont val="Calibri"/>
        <family val="2"/>
        <scheme val="minor"/>
      </rPr>
      <t xml:space="preserve">nolondeka kuwa mwii kaye </t>
    </r>
    <r>
      <rPr>
        <sz val="11"/>
        <color rgb="FF008000"/>
        <rFont val="Calibri"/>
        <family val="2"/>
        <scheme val="minor"/>
      </rPr>
      <t xml:space="preserve">ya Tati yangu ? " </t>
    </r>
  </si>
  <si>
    <r>
      <rPr>
        <b/>
        <sz val="11"/>
        <color rgb="FF800080"/>
        <rFont val="Calibri"/>
        <family val="2"/>
        <scheme val="minor"/>
      </rPr>
      <t xml:space="preserve">Gubhapite kuujandikwa </t>
    </r>
    <r>
      <rPr>
        <sz val="11"/>
        <color rgb="FF008000"/>
        <rFont val="Calibri"/>
        <family val="2"/>
        <scheme val="minor"/>
      </rPr>
      <t xml:space="preserve">na </t>
    </r>
    <r>
      <rPr>
        <b/>
        <sz val="11"/>
        <color rgb="FF800080"/>
        <rFont val="Calibri"/>
        <family val="2"/>
        <scheme val="minor"/>
      </rPr>
      <t xml:space="preserve">waja mgane </t>
    </r>
    <r>
      <rPr>
        <sz val="11"/>
        <color rgb="FF008000"/>
        <rFont val="Calibri"/>
        <family val="2"/>
        <scheme val="minor"/>
      </rPr>
      <t xml:space="preserve">wake Maliya , yoyakalile na </t>
    </r>
    <r>
      <rPr>
        <b/>
        <sz val="11"/>
        <color rgb="FF800080"/>
        <rFont val="Calibri"/>
        <family val="2"/>
        <scheme val="minor"/>
      </rPr>
      <t xml:space="preserve">shitumbo </t>
    </r>
    <r>
      <rPr>
        <sz val="11"/>
        <color rgb="FF008000"/>
        <rFont val="Calibri"/>
        <family val="2"/>
        <scheme val="minor"/>
      </rPr>
      <t xml:space="preserve">. </t>
    </r>
  </si>
  <si>
    <r>
      <rPr>
        <sz val="11"/>
        <color rgb="FF008000"/>
        <rFont val="Calibri"/>
        <family val="2"/>
        <scheme val="minor"/>
      </rPr>
      <t xml:space="preserve">Mbali wawo hawavimanyile </t>
    </r>
    <r>
      <rPr>
        <b/>
        <sz val="11"/>
        <color rgb="FF800080"/>
        <rFont val="Calibri"/>
        <family val="2"/>
        <scheme val="minor"/>
      </rPr>
      <t xml:space="preserve">bule </t>
    </r>
    <r>
      <rPr>
        <sz val="11"/>
        <color rgb="FF008000"/>
        <rFont val="Calibri"/>
        <family val="2"/>
        <scheme val="minor"/>
      </rPr>
      <t xml:space="preserve">mbuli </t>
    </r>
    <r>
      <rPr>
        <i/>
        <sz val="11"/>
        <color rgb="FF0000FF"/>
        <rFont val="Calibri"/>
        <family val="2"/>
        <scheme val="minor"/>
      </rPr>
      <t xml:space="preserve">ya mbuli ija </t>
    </r>
    <r>
      <rPr>
        <sz val="11"/>
        <color rgb="FF008000"/>
        <rFont val="Calibri"/>
        <family val="2"/>
        <scheme val="minor"/>
      </rPr>
      <t xml:space="preserve">yoyawalongele . </t>
    </r>
  </si>
  <si>
    <r>
      <rPr>
        <sz val="11"/>
        <color rgb="FF008000"/>
        <rFont val="Calibri"/>
        <family val="2"/>
        <scheme val="minor"/>
      </rPr>
      <t xml:space="preserve">Maabaho </t>
    </r>
    <r>
      <rPr>
        <b/>
        <sz val="11"/>
        <color rgb="FF800080"/>
        <rFont val="Calibri"/>
        <family val="2"/>
        <scheme val="minor"/>
      </rPr>
      <t xml:space="preserve">wahita na wawo kwita </t>
    </r>
    <r>
      <rPr>
        <sz val="11"/>
        <color rgb="FF008000"/>
        <rFont val="Calibri"/>
        <family val="2"/>
        <scheme val="minor"/>
      </rPr>
      <t xml:space="preserve">Nazaleti </t>
    </r>
    <r>
      <rPr>
        <strike/>
        <sz val="11"/>
        <color rgb="FFFF0000"/>
        <rFont val="Calibri"/>
        <family val="2"/>
        <scheme val="minor"/>
      </rPr>
      <t xml:space="preserve">, nayo kakala kowategeleza </t>
    </r>
    <r>
      <rPr>
        <sz val="11"/>
        <color rgb="FF008000"/>
        <rFont val="Calibri"/>
        <family val="2"/>
        <scheme val="minor"/>
      </rPr>
      <t xml:space="preserve">. </t>
    </r>
    <r>
      <rPr>
        <b/>
        <sz val="11"/>
        <color rgb="FF800080"/>
        <rFont val="Calibri"/>
        <family val="2"/>
        <scheme val="minor"/>
      </rPr>
      <t xml:space="preserve">Kawategeleza </t>
    </r>
    <r>
      <rPr>
        <sz val="11"/>
        <color rgb="FF008000"/>
        <rFont val="Calibri"/>
        <family val="2"/>
        <scheme val="minor"/>
      </rPr>
      <t xml:space="preserve">. </t>
    </r>
    <r>
      <rPr>
        <i/>
        <sz val="11"/>
        <color rgb="FF0000FF"/>
        <rFont val="Calibri"/>
        <family val="2"/>
        <scheme val="minor"/>
      </rPr>
      <t xml:space="preserve">Akwabhe gubhagabhishile muntima mbuli izo zose . </t>
    </r>
  </si>
  <si>
    <r>
      <rPr>
        <sz val="11"/>
        <color rgb="FF008000"/>
        <rFont val="Calibri"/>
        <family val="2"/>
        <scheme val="minor"/>
      </rPr>
      <t xml:space="preserve">Na Yesu </t>
    </r>
    <r>
      <rPr>
        <b/>
        <sz val="11"/>
        <color rgb="FF800080"/>
        <rFont val="Calibri"/>
        <family val="2"/>
        <scheme val="minor"/>
      </rPr>
      <t xml:space="preserve">kagendelela kukula kwa ufundiza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 </t>
    </r>
    <r>
      <rPr>
        <i/>
        <sz val="11"/>
        <color rgb="FF0000FF"/>
        <rFont val="Calibri"/>
        <family val="2"/>
        <scheme val="minor"/>
      </rPr>
      <t xml:space="preserve">kagendelela </t>
    </r>
    <r>
      <rPr>
        <sz val="11"/>
        <color rgb="FF008000"/>
        <rFont val="Calibri"/>
        <family val="2"/>
        <scheme val="minor"/>
      </rPr>
      <t xml:space="preserve">na </t>
    </r>
    <r>
      <rPr>
        <b/>
        <sz val="11"/>
        <color rgb="FF800080"/>
        <rFont val="Calibri"/>
        <family val="2"/>
        <scheme val="minor"/>
      </rPr>
      <t xml:space="preserve">kupingwa na </t>
    </r>
    <r>
      <rPr>
        <sz val="11"/>
        <color rgb="FF008000"/>
        <rFont val="Calibri"/>
        <family val="2"/>
        <scheme val="minor"/>
      </rPr>
      <t xml:space="preserve">Mulungu na </t>
    </r>
    <r>
      <rPr>
        <strike/>
        <sz val="11"/>
        <color rgb="FFFF0000"/>
        <rFont val="Calibri"/>
        <family val="2"/>
        <scheme val="minor"/>
      </rPr>
      <t xml:space="preserve">kuwanogeza </t>
    </r>
    <r>
      <rPr>
        <sz val="11"/>
        <color rgb="FF008000"/>
        <rFont val="Calibri"/>
        <family val="2"/>
        <scheme val="minor"/>
      </rPr>
      <t xml:space="preserve">wanhu </t>
    </r>
    <r>
      <rPr>
        <strike/>
        <sz val="11"/>
        <color rgb="FFFF0000"/>
        <rFont val="Calibri"/>
        <family val="2"/>
        <scheme val="minor"/>
      </rPr>
      <t xml:space="preserve">iviya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</si>
  <si>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mwiisi ya Bheteleemu </t>
    </r>
    <r>
      <rPr>
        <sz val="11"/>
        <color rgb="FF008000"/>
        <rFont val="Calibri"/>
        <family val="2"/>
        <scheme val="minor"/>
      </rPr>
      <t xml:space="preserve">, siku </t>
    </r>
    <r>
      <rPr>
        <b/>
        <sz val="11"/>
        <color rgb="FF800080"/>
        <rFont val="Calibri"/>
        <family val="2"/>
        <scheme val="minor"/>
      </rPr>
      <t xml:space="preserve">zake za kwiigopola zifika , </t>
    </r>
  </si>
  <si>
    <r>
      <rPr>
        <b/>
        <sz val="11"/>
        <color rgb="FF800080"/>
        <rFont val="Calibri"/>
        <family val="2"/>
        <scheme val="minor"/>
      </rPr>
      <t xml:space="preserve">gubhankwete mwana lielo lyabho </t>
    </r>
    <r>
      <rPr>
        <sz val="11"/>
        <color rgb="FF008000"/>
        <rFont val="Calibri"/>
        <family val="2"/>
        <scheme val="minor"/>
      </rPr>
      <t xml:space="preserve">, </t>
    </r>
    <r>
      <rPr>
        <b/>
        <sz val="11"/>
        <color rgb="FF800080"/>
        <rFont val="Calibri"/>
        <family val="2"/>
        <scheme val="minor"/>
      </rPr>
      <t xml:space="preserve">gubhanng'washiye nngubho shinambombe </t>
    </r>
    <r>
      <rPr>
        <sz val="11"/>
        <color rgb="FF008000"/>
        <rFont val="Calibri"/>
        <family val="2"/>
        <scheme val="minor"/>
      </rPr>
      <t xml:space="preserve">, </t>
    </r>
    <r>
      <rPr>
        <b/>
        <sz val="11"/>
        <color rgb="FF800080"/>
        <rFont val="Calibri"/>
        <family val="2"/>
        <scheme val="minor"/>
      </rPr>
      <t xml:space="preserve">gubhanngoneshe pa lila </t>
    </r>
    <r>
      <rPr>
        <sz val="11"/>
        <color rgb="FF008000"/>
        <rFont val="Calibri"/>
        <family val="2"/>
        <scheme val="minor"/>
      </rPr>
      <t xml:space="preserve">ng'ombe , </t>
    </r>
    <r>
      <rPr>
        <b/>
        <sz val="11"/>
        <color rgb="FF800080"/>
        <rFont val="Calibri"/>
        <family val="2"/>
        <scheme val="minor"/>
      </rPr>
      <t xml:space="preserve">pabha bhakapatilenjeje pa gona nnyumba ja bhajeninji </t>
    </r>
    <r>
      <rPr>
        <sz val="11"/>
        <color rgb="FF008000"/>
        <rFont val="Calibri"/>
        <family val="2"/>
        <scheme val="minor"/>
      </rPr>
      <t xml:space="preserve">. </t>
    </r>
  </si>
  <si>
    <r>
      <rPr>
        <b/>
        <sz val="11"/>
        <color rgb="FF800080"/>
        <rFont val="Calibri"/>
        <family val="2"/>
        <scheme val="minor"/>
      </rPr>
      <t xml:space="preserve">Tome </t>
    </r>
    <r>
      <rPr>
        <sz val="11"/>
        <color rgb="FF008000"/>
        <rFont val="Calibri"/>
        <family val="2"/>
        <scheme val="minor"/>
      </rPr>
      <t xml:space="preserve">na </t>
    </r>
    <r>
      <rPr>
        <b/>
        <sz val="11"/>
        <color rgb="FF800080"/>
        <rFont val="Calibri"/>
        <family val="2"/>
        <scheme val="minor"/>
      </rPr>
      <t xml:space="preserve">ku Bheteleemu wakala wanhu wakala mwiisi </t>
    </r>
    <r>
      <rPr>
        <sz val="11"/>
        <color rgb="FF008000"/>
        <rFont val="Calibri"/>
        <family val="2"/>
        <scheme val="minor"/>
      </rPr>
      <t xml:space="preserve">. </t>
    </r>
    <r>
      <rPr>
        <i/>
        <sz val="11"/>
        <color rgb="FF0000FF"/>
        <rFont val="Calibri"/>
        <family val="2"/>
        <scheme val="minor"/>
      </rPr>
      <t xml:space="preserve">Isiku wakala wolinda ng'hondolo zawo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</si>
  <si>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kawalawilila na Ukonjelo </t>
    </r>
    <r>
      <rPr>
        <sz val="11"/>
        <color rgb="FF008000"/>
        <rFont val="Calibri"/>
        <family val="2"/>
        <scheme val="minor"/>
      </rPr>
      <t xml:space="preserve">wa Mndewa </t>
    </r>
    <r>
      <rPr>
        <b/>
        <sz val="11"/>
        <color rgb="FF800080"/>
        <rFont val="Calibri"/>
        <family val="2"/>
        <scheme val="minor"/>
      </rPr>
      <t xml:space="preserve">Mulungu ukwamulishilangaga chila hanhu . Wanhu wose </t>
    </r>
    <r>
      <rPr>
        <sz val="11"/>
        <color rgb="FF008000"/>
        <rFont val="Calibri"/>
        <family val="2"/>
        <scheme val="minor"/>
      </rPr>
      <t xml:space="preserve">wadumba </t>
    </r>
    <r>
      <rPr>
        <strike/>
        <sz val="11"/>
        <color rgb="FFFF000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</si>
  <si>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Shaka sha kumi </t>
    </r>
    <r>
      <rPr>
        <sz val="11"/>
        <color rgb="FF008000"/>
        <rFont val="Calibri"/>
        <family val="2"/>
        <scheme val="minor"/>
      </rPr>
      <t xml:space="preserve">na </t>
    </r>
    <r>
      <rPr>
        <b/>
        <sz val="11"/>
        <color rgb="FF800080"/>
        <rFont val="Calibri"/>
        <family val="2"/>
        <scheme val="minor"/>
      </rPr>
      <t xml:space="preserve">nng'ano cha tagwala kwabho Kaisali Tibhelio </t>
    </r>
    <r>
      <rPr>
        <sz val="11"/>
        <color rgb="FF008000"/>
        <rFont val="Calibri"/>
        <family val="2"/>
        <scheme val="minor"/>
      </rPr>
      <t xml:space="preserve">, </t>
    </r>
    <r>
      <rPr>
        <i/>
        <sz val="11"/>
        <color rgb="FF0000FF"/>
        <rFont val="Calibri"/>
        <family val="2"/>
        <scheme val="minor"/>
      </rPr>
      <t xml:space="preserve">Pontio </t>
    </r>
    <r>
      <rPr>
        <sz val="11"/>
        <color rgb="FF008000"/>
        <rFont val="Calibri"/>
        <family val="2"/>
        <scheme val="minor"/>
      </rPr>
      <t xml:space="preserve">Pilato </t>
    </r>
    <r>
      <rPr>
        <b/>
        <sz val="11"/>
        <color rgb="FF800080"/>
        <rFont val="Calibri"/>
        <family val="2"/>
        <scheme val="minor"/>
      </rPr>
      <t xml:space="preserve">viyakalile mfalume </t>
    </r>
    <r>
      <rPr>
        <sz val="11"/>
        <color rgb="FF008000"/>
        <rFont val="Calibri"/>
        <family val="2"/>
        <scheme val="minor"/>
      </rPr>
      <t xml:space="preserve">wa isi ya Yudeya </t>
    </r>
    <r>
      <rPr>
        <b/>
        <sz val="11"/>
        <color rgb="FF800080"/>
        <rFont val="Calibri"/>
        <family val="2"/>
        <scheme val="minor"/>
      </rPr>
      <t xml:space="preserve">. </t>
    </r>
    <r>
      <rPr>
        <sz val="11"/>
        <color rgb="FF008000"/>
        <rFont val="Calibri"/>
        <family val="2"/>
        <scheme val="minor"/>
      </rPr>
      <t xml:space="preserve">Helode </t>
    </r>
    <r>
      <rPr>
        <b/>
        <sz val="11"/>
        <color rgb="FF800080"/>
        <rFont val="Calibri"/>
        <family val="2"/>
        <scheme val="minor"/>
      </rPr>
      <t xml:space="preserve">viyakalile mfalume </t>
    </r>
    <r>
      <rPr>
        <sz val="11"/>
        <color rgb="FF008000"/>
        <rFont val="Calibri"/>
        <family val="2"/>
        <scheme val="minor"/>
      </rPr>
      <t xml:space="preserve">wa Galilaya , na </t>
    </r>
    <r>
      <rPr>
        <i/>
        <sz val="11"/>
        <color rgb="FF0000FF"/>
        <rFont val="Calibri"/>
        <family val="2"/>
        <scheme val="minor"/>
      </rPr>
      <t xml:space="preserve">Filipo </t>
    </r>
    <r>
      <rPr>
        <sz val="11"/>
        <color rgb="FF008000"/>
        <rFont val="Calibri"/>
        <family val="2"/>
        <scheme val="minor"/>
      </rPr>
      <t xml:space="preserve">ndugu yake </t>
    </r>
    <r>
      <rPr>
        <b/>
        <sz val="11"/>
        <color rgb="FF800080"/>
        <rFont val="Calibri"/>
        <family val="2"/>
        <scheme val="minor"/>
      </rPr>
      <t xml:space="preserve">viyakalile mfalume </t>
    </r>
    <r>
      <rPr>
        <sz val="11"/>
        <color rgb="FF008000"/>
        <rFont val="Calibri"/>
        <family val="2"/>
        <scheme val="minor"/>
      </rPr>
      <t xml:space="preserve">wa </t>
    </r>
    <r>
      <rPr>
        <strike/>
        <sz val="11"/>
        <color rgb="FFFF0000"/>
        <rFont val="Calibri"/>
        <family val="2"/>
        <scheme val="minor"/>
      </rPr>
      <t xml:space="preserve">Ituleya na </t>
    </r>
    <r>
      <rPr>
        <sz val="11"/>
        <color rgb="FF008000"/>
        <rFont val="Calibri"/>
        <family val="2"/>
        <scheme val="minor"/>
      </rPr>
      <t xml:space="preserve">isi ya </t>
    </r>
    <r>
      <rPr>
        <i/>
        <sz val="11"/>
        <color rgb="FF0000FF"/>
        <rFont val="Calibri"/>
        <family val="2"/>
        <scheme val="minor"/>
      </rPr>
      <t xml:space="preserve">Itulea na </t>
    </r>
    <r>
      <rPr>
        <sz val="11"/>
        <color rgb="FF008000"/>
        <rFont val="Calibri"/>
        <family val="2"/>
        <scheme val="minor"/>
      </rPr>
      <t xml:space="preserve">Tilakoniti </t>
    </r>
    <r>
      <rPr>
        <i/>
        <sz val="11"/>
        <color rgb="FF0000FF"/>
        <rFont val="Calibri"/>
        <family val="2"/>
        <scheme val="minor"/>
      </rPr>
      <t xml:space="preserve">. Lishaniashi viyakalile mfalume wa isi ya Abhilene </t>
    </r>
    <r>
      <rPr>
        <sz val="11"/>
        <color rgb="FF008000"/>
        <rFont val="Calibri"/>
        <family val="2"/>
        <scheme val="minor"/>
      </rPr>
      <t xml:space="preserve">, </t>
    </r>
    <r>
      <rPr>
        <strike/>
        <sz val="11"/>
        <color rgb="FFFF0000"/>
        <rFont val="Calibri"/>
        <family val="2"/>
        <scheme val="minor"/>
      </rPr>
      <t xml:space="preserve">na Lusaniya kakala mkulu wa Abilene . </t>
    </r>
  </si>
  <si>
    <r>
      <rPr>
        <b/>
        <sz val="11"/>
        <color rgb="FF800080"/>
        <rFont val="Calibri"/>
        <family val="2"/>
        <scheme val="minor"/>
      </rPr>
      <t xml:space="preserve">Lugwinjili </t>
    </r>
    <r>
      <rPr>
        <sz val="11"/>
        <color rgb="FF008000"/>
        <rFont val="Calibri"/>
        <family val="2"/>
        <scheme val="minor"/>
      </rPr>
      <t xml:space="preserve">lwa wanhu lumuuza , " </t>
    </r>
    <r>
      <rPr>
        <b/>
        <sz val="11"/>
        <color rgb="FF800080"/>
        <rFont val="Calibri"/>
        <family val="2"/>
        <scheme val="minor"/>
      </rPr>
      <t xml:space="preserve">Vino tutendezezeze </t>
    </r>
    <r>
      <rPr>
        <sz val="11"/>
        <color rgb="FF008000"/>
        <rFont val="Calibri"/>
        <family val="2"/>
        <scheme val="minor"/>
      </rPr>
      <t xml:space="preserve">? " </t>
    </r>
  </si>
  <si>
    <r>
      <rPr>
        <sz val="11"/>
        <color rgb="FF008000"/>
        <rFont val="Calibri"/>
        <family val="2"/>
        <scheme val="minor"/>
      </rPr>
      <t xml:space="preserve">Yohana kawedika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Munhu yeli </t>
    </r>
    <r>
      <rPr>
        <sz val="11"/>
        <color rgb="FF008000"/>
        <rFont val="Calibri"/>
        <family val="2"/>
        <scheme val="minor"/>
      </rPr>
      <t xml:space="preserve">na viwalo vidi </t>
    </r>
    <r>
      <rPr>
        <b/>
        <sz val="11"/>
        <color rgb="FF800080"/>
        <rFont val="Calibri"/>
        <family val="2"/>
        <scheme val="minor"/>
      </rPr>
      <t xml:space="preserve">kamwing'he munhu </t>
    </r>
    <r>
      <rPr>
        <sz val="11"/>
        <color rgb="FF008000"/>
        <rFont val="Calibri"/>
        <family val="2"/>
        <scheme val="minor"/>
      </rPr>
      <t xml:space="preserve">yelibule </t>
    </r>
    <r>
      <rPr>
        <b/>
        <sz val="11"/>
        <color rgb="FF800080"/>
        <rFont val="Calibri"/>
        <family val="2"/>
        <scheme val="minor"/>
      </rPr>
      <t xml:space="preserve">viwalo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yeli na ndiya </t>
    </r>
    <r>
      <rPr>
        <strike/>
        <sz val="11"/>
        <color rgb="FFFF0000"/>
        <rFont val="Calibri"/>
        <family val="2"/>
        <scheme val="minor"/>
      </rPr>
      <t xml:space="preserve">na </t>
    </r>
    <r>
      <rPr>
        <sz val="11"/>
        <color rgb="FF008000"/>
        <rFont val="Calibri"/>
        <family val="2"/>
        <scheme val="minor"/>
      </rPr>
      <t xml:space="preserve">yatende ivo ivo . " </t>
    </r>
  </si>
  <si>
    <r>
      <rPr>
        <b/>
        <sz val="11"/>
        <color rgb="FF800080"/>
        <rFont val="Calibri"/>
        <family val="2"/>
        <scheme val="minor"/>
      </rPr>
      <t xml:space="preserve">Viyaviya wasola </t>
    </r>
    <r>
      <rPr>
        <sz val="11"/>
        <color rgb="FF008000"/>
        <rFont val="Calibri"/>
        <family val="2"/>
        <scheme val="minor"/>
      </rPr>
      <t xml:space="preserve">kodi </t>
    </r>
    <r>
      <rPr>
        <strike/>
        <sz val="11"/>
        <color rgb="FFFF0000"/>
        <rFont val="Calibri"/>
        <family val="2"/>
        <scheme val="minor"/>
      </rPr>
      <t xml:space="preserve">nawo </t>
    </r>
    <r>
      <rPr>
        <sz val="11"/>
        <color rgb="FF008000"/>
        <rFont val="Calibri"/>
        <family val="2"/>
        <scheme val="minor"/>
      </rPr>
      <t xml:space="preserve">weza </t>
    </r>
    <r>
      <rPr>
        <i/>
        <sz val="11"/>
        <color rgb="FF0000FF"/>
        <rFont val="Calibri"/>
        <family val="2"/>
        <scheme val="minor"/>
      </rPr>
      <t xml:space="preserve">kupinga </t>
    </r>
    <r>
      <rPr>
        <sz val="11"/>
        <color rgb="FF008000"/>
        <rFont val="Calibri"/>
        <family val="2"/>
        <scheme val="minor"/>
      </rPr>
      <t xml:space="preserve">kubatizigwa </t>
    </r>
    <r>
      <rPr>
        <b/>
        <sz val="11"/>
        <color rgb="FF800080"/>
        <rFont val="Calibri"/>
        <family val="2"/>
        <scheme val="minor"/>
      </rPr>
      <t xml:space="preserve">, wamuuza </t>
    </r>
    <r>
      <rPr>
        <sz val="11"/>
        <color rgb="FF008000"/>
        <rFont val="Calibri"/>
        <family val="2"/>
        <scheme val="minor"/>
      </rPr>
      <t xml:space="preserve">, " </t>
    </r>
    <r>
      <rPr>
        <b/>
        <sz val="11"/>
        <color rgb="FF800080"/>
        <rFont val="Calibri"/>
        <family val="2"/>
        <scheme val="minor"/>
      </rPr>
      <t xml:space="preserve">Tutendeze </t>
    </r>
    <r>
      <rPr>
        <sz val="11"/>
        <color rgb="FF008000"/>
        <rFont val="Calibri"/>
        <family val="2"/>
        <scheme val="minor"/>
      </rPr>
      <t xml:space="preserve">choni </t>
    </r>
    <r>
      <rPr>
        <i/>
        <sz val="11"/>
        <color rgb="FF0000FF"/>
        <rFont val="Calibri"/>
        <family val="2"/>
        <scheme val="minor"/>
      </rPr>
      <t xml:space="preserve">mfundiza </t>
    </r>
    <r>
      <rPr>
        <sz val="11"/>
        <color rgb="FF008000"/>
        <rFont val="Calibri"/>
        <family val="2"/>
        <scheme val="minor"/>
      </rPr>
      <t xml:space="preserve">? " </t>
    </r>
  </si>
  <si>
    <r>
      <rPr>
        <b/>
        <sz val="11"/>
        <color rgb="FF800080"/>
        <rFont val="Calibri"/>
        <family val="2"/>
        <scheme val="minor"/>
      </rPr>
      <t xml:space="preserve">Numbe a Yowana </t>
    </r>
    <r>
      <rPr>
        <sz val="11"/>
        <color rgb="FF008000"/>
        <rFont val="Calibri"/>
        <family val="2"/>
        <scheme val="minor"/>
      </rPr>
      <t xml:space="preserve">kawalongela , " </t>
    </r>
    <r>
      <rPr>
        <b/>
        <sz val="11"/>
        <color rgb="FF800080"/>
        <rFont val="Calibri"/>
        <family val="2"/>
        <scheme val="minor"/>
      </rPr>
      <t xml:space="preserve">Sekemusole koli japunda chayalongile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</si>
  <si>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wakalizi </t>
    </r>
    <r>
      <rPr>
        <i/>
        <sz val="11"/>
        <color rgb="FF0000FF"/>
        <rFont val="Calibri"/>
        <family val="2"/>
        <scheme val="minor"/>
      </rPr>
      <t xml:space="preserve">na wawo </t>
    </r>
    <r>
      <rPr>
        <sz val="11"/>
        <color rgb="FF008000"/>
        <rFont val="Calibri"/>
        <family val="2"/>
        <scheme val="minor"/>
      </rPr>
      <t xml:space="preserve">wamuuza , " Na </t>
    </r>
    <r>
      <rPr>
        <b/>
        <sz val="11"/>
        <color rgb="FF800080"/>
        <rFont val="Calibri"/>
        <family val="2"/>
        <scheme val="minor"/>
      </rPr>
      <t xml:space="preserve">uwe tutendeze </t>
    </r>
    <r>
      <rPr>
        <sz val="11"/>
        <color rgb="FF008000"/>
        <rFont val="Calibri"/>
        <family val="2"/>
        <scheme val="minor"/>
      </rPr>
      <t xml:space="preserv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Sekemumwing'he chinhu </t>
    </r>
    <r>
      <rPr>
        <sz val="11"/>
        <color rgb="FF008000"/>
        <rFont val="Calibri"/>
        <family val="2"/>
        <scheme val="minor"/>
      </rPr>
      <t xml:space="preserve">munhu yoyose kwa uvwizi </t>
    </r>
    <r>
      <rPr>
        <i/>
        <sz val="11"/>
        <color rgb="FF0000FF"/>
        <rFont val="Calibri"/>
        <family val="2"/>
        <scheme val="minor"/>
      </rPr>
      <t xml:space="preserve">wala nnanshitakiyanje munhu yoyose kwa kunnambilila </t>
    </r>
    <r>
      <rPr>
        <sz val="11"/>
        <color rgb="FF008000"/>
        <rFont val="Calibri"/>
        <family val="2"/>
        <scheme val="minor"/>
      </rPr>
      <t xml:space="preserve">. </t>
    </r>
    <r>
      <rPr>
        <b/>
        <sz val="11"/>
        <color rgb="FF800080"/>
        <rFont val="Calibri"/>
        <family val="2"/>
        <scheme val="minor"/>
      </rPr>
      <t xml:space="preserve">Ntogolelanje </t>
    </r>
    <r>
      <rPr>
        <sz val="11"/>
        <color rgb="FF008000"/>
        <rFont val="Calibri"/>
        <family val="2"/>
        <scheme val="minor"/>
      </rPr>
      <t xml:space="preserve">na </t>
    </r>
    <r>
      <rPr>
        <b/>
        <sz val="11"/>
        <color rgb="FF800080"/>
        <rFont val="Calibri"/>
        <family val="2"/>
        <scheme val="minor"/>
      </rPr>
      <t xml:space="preserve">mishaala </t>
    </r>
    <r>
      <rPr>
        <sz val="11"/>
        <color rgb="FF008000"/>
        <rFont val="Calibri"/>
        <family val="2"/>
        <scheme val="minor"/>
      </rPr>
      <t xml:space="preserve">yenu . " </t>
    </r>
  </si>
  <si>
    <r>
      <rPr>
        <sz val="11"/>
        <color rgb="FF008000"/>
        <rFont val="Calibri"/>
        <family val="2"/>
        <scheme val="minor"/>
      </rPr>
      <t xml:space="preserve">Wanhu wakala </t>
    </r>
    <r>
      <rPr>
        <b/>
        <sz val="11"/>
        <color rgb="FF800080"/>
        <rFont val="Calibri"/>
        <family val="2"/>
        <scheme val="minor"/>
      </rPr>
      <t xml:space="preserve">wolonda kumwawo . Ivo wandusa kwiiuza wenyewo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Yohana iyo Chilisito </t>
    </r>
    <r>
      <rPr>
        <b/>
        <sz val="11"/>
        <color rgb="FF800080"/>
        <rFont val="Calibri"/>
        <family val="2"/>
        <scheme val="minor"/>
      </rPr>
      <t xml:space="preserve">. </t>
    </r>
  </si>
  <si>
    <r>
      <rPr>
        <sz val="11"/>
        <color rgb="FF008000"/>
        <rFont val="Calibri"/>
        <family val="2"/>
        <scheme val="minor"/>
      </rPr>
      <t xml:space="preserve">Yohana kawalongela wose , " </t>
    </r>
    <r>
      <rPr>
        <b/>
        <sz val="11"/>
        <color rgb="FF800080"/>
        <rFont val="Calibri"/>
        <family val="2"/>
        <scheme val="minor"/>
      </rPr>
      <t xml:space="preserve">Mweye </t>
    </r>
    <r>
      <rPr>
        <sz val="11"/>
        <color rgb="FF008000"/>
        <rFont val="Calibri"/>
        <family val="2"/>
        <scheme val="minor"/>
      </rPr>
      <t xml:space="preserve">nowabatiza </t>
    </r>
    <r>
      <rPr>
        <strike/>
        <sz val="11"/>
        <color rgb="FFFF0000"/>
        <rFont val="Calibri"/>
        <family val="2"/>
        <scheme val="minor"/>
      </rPr>
      <t xml:space="preserve">mweye </t>
    </r>
    <r>
      <rPr>
        <sz val="11"/>
        <color rgb="FF008000"/>
        <rFont val="Calibri"/>
        <family val="2"/>
        <scheme val="minor"/>
      </rPr>
      <t xml:space="preserve">kwa mazi , mbali kezakwiza </t>
    </r>
    <r>
      <rPr>
        <i/>
        <sz val="11"/>
        <color rgb="FF0000FF"/>
        <rFont val="Calibri"/>
        <family val="2"/>
        <scheme val="minor"/>
      </rPr>
      <t xml:space="preserve">munhu </t>
    </r>
    <r>
      <rPr>
        <sz val="11"/>
        <color rgb="FF008000"/>
        <rFont val="Calibri"/>
        <family val="2"/>
        <scheme val="minor"/>
      </rPr>
      <t xml:space="preserve">yeli mkulu kufosa niye . Niye sifaya </t>
    </r>
    <r>
      <rPr>
        <b/>
        <sz val="11"/>
        <color rgb="FF800080"/>
        <rFont val="Calibri"/>
        <family val="2"/>
        <scheme val="minor"/>
      </rPr>
      <t xml:space="preserve">hata </t>
    </r>
    <r>
      <rPr>
        <sz val="11"/>
        <color rgb="FF008000"/>
        <rFont val="Calibri"/>
        <family val="2"/>
        <scheme val="minor"/>
      </rPr>
      <t xml:space="preserve">kufungula nzabi za vilatu vake . Yeye kezawabatiza kwa Muhe Yelile na kwa moto . </t>
    </r>
  </si>
  <si>
    <r>
      <rPr>
        <b/>
        <sz val="11"/>
        <color rgb="FF800080"/>
        <rFont val="Calibri"/>
        <family val="2"/>
        <scheme val="minor"/>
      </rPr>
      <t xml:space="preserve">Ivo kakala </t>
    </r>
    <r>
      <rPr>
        <sz val="11"/>
        <color rgb="FF008000"/>
        <rFont val="Calibri"/>
        <family val="2"/>
        <scheme val="minor"/>
      </rPr>
      <t xml:space="preserve">na </t>
    </r>
    <r>
      <rPr>
        <b/>
        <sz val="11"/>
        <color rgb="FF800080"/>
        <rFont val="Calibri"/>
        <family val="2"/>
        <scheme val="minor"/>
      </rPr>
      <t xml:space="preserve">sengo mwii makono yake </t>
    </r>
    <r>
      <rPr>
        <sz val="11"/>
        <color rgb="FF008000"/>
        <rFont val="Calibri"/>
        <family val="2"/>
        <scheme val="minor"/>
      </rPr>
      <t xml:space="preserve">, </t>
    </r>
    <r>
      <rPr>
        <b/>
        <sz val="11"/>
        <color rgb="FF800080"/>
        <rFont val="Calibri"/>
        <family val="2"/>
        <scheme val="minor"/>
      </rPr>
      <t xml:space="preserve">kolondeka kuukanga yalya yake na kusola uhemba wake mwiichitanda , na maashe yake nizakomigwa kwa moto honda haufa siku zose </t>
    </r>
    <r>
      <rPr>
        <sz val="11"/>
        <color rgb="FF008000"/>
        <rFont val="Calibri"/>
        <family val="2"/>
        <scheme val="minor"/>
      </rPr>
      <t xml:space="preserve">. " </t>
    </r>
  </si>
  <si>
    <r>
      <rPr>
        <sz val="11"/>
        <color rgb="FF008000"/>
        <rFont val="Calibri"/>
        <family val="2"/>
        <scheme val="minor"/>
      </rPr>
      <t xml:space="preserve">Ivo kwa mbuli </t>
    </r>
    <r>
      <rPr>
        <i/>
        <sz val="11"/>
        <color rgb="FF0000FF"/>
        <rFont val="Calibri"/>
        <family val="2"/>
        <scheme val="minor"/>
      </rPr>
      <t xml:space="preserve">zimwenga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Yohana kawapetela wanhu Mbuli Inogile </t>
    </r>
    <r>
      <rPr>
        <b/>
        <sz val="11"/>
        <color rgb="FF800080"/>
        <rFont val="Calibri"/>
        <family val="2"/>
        <scheme val="minor"/>
      </rPr>
      <t xml:space="preserve">kwa kuwapetela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 </t>
    </r>
  </si>
  <si>
    <r>
      <rPr>
        <sz val="11"/>
        <color rgb="FF008000"/>
        <rFont val="Calibri"/>
        <family val="2"/>
        <scheme val="minor"/>
      </rPr>
      <t xml:space="preserve">Mbali Yohana </t>
    </r>
    <r>
      <rPr>
        <i/>
        <sz val="11"/>
        <color rgb="FF0000FF"/>
        <rFont val="Calibri"/>
        <family val="2"/>
        <scheme val="minor"/>
      </rPr>
      <t xml:space="preserve">kakala </t>
    </r>
    <r>
      <rPr>
        <sz val="11"/>
        <color rgb="FF008000"/>
        <rFont val="Calibri"/>
        <family val="2"/>
        <scheme val="minor"/>
      </rPr>
      <t xml:space="preserve">kambwakila </t>
    </r>
    <r>
      <rPr>
        <b/>
        <sz val="11"/>
        <color rgb="FF800080"/>
        <rFont val="Calibri"/>
        <family val="2"/>
        <scheme val="minor"/>
      </rPr>
      <t xml:space="preserve">mfalume </t>
    </r>
    <r>
      <rPr>
        <sz val="11"/>
        <color rgb="FF008000"/>
        <rFont val="Calibri"/>
        <family val="2"/>
        <scheme val="minor"/>
      </rPr>
      <t xml:space="preserve">Helode , kwaviya </t>
    </r>
    <r>
      <rPr>
        <b/>
        <sz val="11"/>
        <color rgb="FF800080"/>
        <rFont val="Calibri"/>
        <family val="2"/>
        <scheme val="minor"/>
      </rPr>
      <t xml:space="preserve">kamsola </t>
    </r>
    <r>
      <rPr>
        <sz val="11"/>
        <color rgb="FF008000"/>
        <rFont val="Calibri"/>
        <family val="2"/>
        <scheme val="minor"/>
      </rPr>
      <t xml:space="preserve">Helodiya </t>
    </r>
    <r>
      <rPr>
        <b/>
        <sz val="11"/>
        <color rgb="FF800080"/>
        <rFont val="Calibri"/>
        <family val="2"/>
        <scheme val="minor"/>
      </rPr>
      <t xml:space="preserve">, yoyakalile mke </t>
    </r>
    <r>
      <rPr>
        <sz val="11"/>
        <color rgb="FF008000"/>
        <rFont val="Calibri"/>
        <family val="2"/>
        <scheme val="minor"/>
      </rPr>
      <t xml:space="preserve">wa ndugu 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 </t>
    </r>
    <r>
      <rPr>
        <sz val="11"/>
        <color rgb="FF008000"/>
        <rFont val="Calibri"/>
        <family val="2"/>
        <scheme val="minor"/>
      </rPr>
      <t xml:space="preserve">vihile </t>
    </r>
    <r>
      <rPr>
        <b/>
        <sz val="11"/>
        <color rgb="FF800080"/>
        <rFont val="Calibri"/>
        <family val="2"/>
        <scheme val="minor"/>
      </rPr>
      <t xml:space="preserve">viyaviya viyaviya katenda </t>
    </r>
    <r>
      <rPr>
        <sz val="11"/>
        <color rgb="FF008000"/>
        <rFont val="Calibri"/>
        <family val="2"/>
        <scheme val="minor"/>
      </rPr>
      <t xml:space="preserve">. </t>
    </r>
  </si>
  <si>
    <r>
      <rPr>
        <strike/>
        <sz val="11"/>
        <color rgb="FFFF0000"/>
        <rFont val="Calibri"/>
        <family val="2"/>
        <scheme val="minor"/>
      </rPr>
      <t xml:space="preserve">Anasi </t>
    </r>
    <r>
      <rPr>
        <sz val="11"/>
        <color rgb="FF008000"/>
        <rFont val="Calibri"/>
        <family val="2"/>
        <scheme val="minor"/>
      </rPr>
      <t xml:space="preserve">na </t>
    </r>
    <r>
      <rPr>
        <b/>
        <sz val="11"/>
        <color rgb="FF800080"/>
        <rFont val="Calibri"/>
        <family val="2"/>
        <scheme val="minor"/>
      </rPr>
      <t xml:space="preserve">Anashi na Kayapa </t>
    </r>
    <r>
      <rPr>
        <sz val="11"/>
        <color rgb="FF008000"/>
        <rFont val="Calibri"/>
        <family val="2"/>
        <scheme val="minor"/>
      </rPr>
      <t xml:space="preserve">wakala wakulu wa nhambiko . </t>
    </r>
    <r>
      <rPr>
        <b/>
        <sz val="11"/>
        <color rgb="FF800080"/>
        <rFont val="Calibri"/>
        <family val="2"/>
        <scheme val="minor"/>
      </rPr>
      <t xml:space="preserve">Yohana mwana wa Zekaya kahulika </t>
    </r>
    <r>
      <rPr>
        <sz val="11"/>
        <color rgb="FF008000"/>
        <rFont val="Calibri"/>
        <family val="2"/>
        <scheme val="minor"/>
      </rPr>
      <t xml:space="preserve">mbuli ya Mulungu </t>
    </r>
    <r>
      <rPr>
        <b/>
        <sz val="11"/>
        <color rgb="FF800080"/>
        <rFont val="Calibri"/>
        <family val="2"/>
        <scheme val="minor"/>
      </rPr>
      <t xml:space="preserve">muichuwala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</si>
  <si>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kakala komtendela viyaviya kutenda mbuli zimwenga , maabaho kamfunga </t>
    </r>
    <r>
      <rPr>
        <sz val="11"/>
        <color rgb="FF008000"/>
        <rFont val="Calibri"/>
        <family val="2"/>
        <scheme val="minor"/>
      </rPr>
      <t xml:space="preserve">Yohana </t>
    </r>
    <r>
      <rPr>
        <b/>
        <sz val="11"/>
        <color rgb="FF800080"/>
        <rFont val="Calibri"/>
        <family val="2"/>
        <scheme val="minor"/>
      </rPr>
      <t xml:space="preserve">mwiichifungo </t>
    </r>
    <r>
      <rPr>
        <sz val="11"/>
        <color rgb="FF008000"/>
        <rFont val="Calibri"/>
        <family val="2"/>
        <scheme val="minor"/>
      </rPr>
      <t xml:space="preserve">. </t>
    </r>
  </si>
  <si>
    <r>
      <rPr>
        <sz val="11"/>
        <color rgb="FF008000"/>
        <rFont val="Calibri"/>
        <family val="2"/>
        <scheme val="minor"/>
      </rPr>
      <t xml:space="preserve">Wanhu wose viwamalile kubatizigwa , </t>
    </r>
    <r>
      <rPr>
        <strike/>
        <sz val="11"/>
        <color rgb="FFFF0000"/>
        <rFont val="Calibri"/>
        <family val="2"/>
        <scheme val="minor"/>
      </rPr>
      <t xml:space="preserve">maabaho </t>
    </r>
    <r>
      <rPr>
        <sz val="11"/>
        <color rgb="FF008000"/>
        <rFont val="Calibri"/>
        <family val="2"/>
        <scheme val="minor"/>
      </rPr>
      <t xml:space="preserve">Yesu nayo kabatizigwa . </t>
    </r>
    <r>
      <rPr>
        <b/>
        <sz val="11"/>
        <color rgb="FF800080"/>
        <rFont val="Calibri"/>
        <family val="2"/>
        <scheme val="minor"/>
      </rPr>
      <t xml:space="preserve">Na viyakalile komtosa </t>
    </r>
    <r>
      <rPr>
        <sz val="11"/>
        <color rgb="FF008000"/>
        <rFont val="Calibri"/>
        <family val="2"/>
        <scheme val="minor"/>
      </rPr>
      <t xml:space="preserve">, </t>
    </r>
    <r>
      <rPr>
        <b/>
        <sz val="11"/>
        <color rgb="FF800080"/>
        <rFont val="Calibri"/>
        <family val="2"/>
        <scheme val="minor"/>
      </rPr>
      <t xml:space="preserve">kuulanga kuvuguka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</si>
  <si>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Muhe Yelile kamuhulumukila </t>
    </r>
    <r>
      <rPr>
        <strike/>
        <sz val="11"/>
        <color rgb="FFFF0000"/>
        <rFont val="Calibri"/>
        <family val="2"/>
        <scheme val="minor"/>
      </rPr>
      <t xml:space="preserve">muna ulukuli </t>
    </r>
    <r>
      <rPr>
        <sz val="11"/>
        <color rgb="FF008000"/>
        <rFont val="Calibri"/>
        <family val="2"/>
        <scheme val="minor"/>
      </rPr>
      <t xml:space="preserve">fana </t>
    </r>
    <r>
      <rPr>
        <strike/>
        <sz val="11"/>
        <color rgb="FFFF0000"/>
        <rFont val="Calibri"/>
        <family val="2"/>
        <scheme val="minor"/>
      </rPr>
      <t xml:space="preserve">lwa </t>
    </r>
    <r>
      <rPr>
        <sz val="11"/>
        <color rgb="FF008000"/>
        <rFont val="Calibri"/>
        <family val="2"/>
        <scheme val="minor"/>
      </rPr>
      <t xml:space="preserve">nziwa . </t>
    </r>
    <r>
      <rPr>
        <b/>
        <sz val="11"/>
        <color rgb="FF800080"/>
        <rFont val="Calibri"/>
        <family val="2"/>
        <scheme val="minor"/>
      </rPr>
      <t xml:space="preserve">Lilobhe likupilikanikaga </t>
    </r>
    <r>
      <rPr>
        <sz val="11"/>
        <color rgb="FF008000"/>
        <rFont val="Calibri"/>
        <family val="2"/>
        <scheme val="minor"/>
      </rPr>
      <t xml:space="preserve">kulawa kuulanga </t>
    </r>
    <r>
      <rPr>
        <b/>
        <sz val="11"/>
        <color rgb="FF800080"/>
        <rFont val="Calibri"/>
        <family val="2"/>
        <scheme val="minor"/>
      </rPr>
      <t xml:space="preserve">. </t>
    </r>
    <r>
      <rPr>
        <sz val="11"/>
        <color rgb="FF008000"/>
        <rFont val="Calibri"/>
        <family val="2"/>
        <scheme val="minor"/>
      </rPr>
      <t xml:space="preserve">" Weye </t>
    </r>
    <r>
      <rPr>
        <b/>
        <sz val="11"/>
        <color rgb="FF800080"/>
        <rFont val="Calibri"/>
        <family val="2"/>
        <scheme val="minor"/>
      </rPr>
      <t xml:space="preserve">niyo </t>
    </r>
    <r>
      <rPr>
        <sz val="11"/>
        <color rgb="FF008000"/>
        <rFont val="Calibri"/>
        <family val="2"/>
        <scheme val="minor"/>
      </rPr>
      <t xml:space="preserve">mwanangu </t>
    </r>
    <r>
      <rPr>
        <strike/>
        <sz val="11"/>
        <color rgb="FFFF0000"/>
        <rFont val="Calibri"/>
        <family val="2"/>
        <scheme val="minor"/>
      </rPr>
      <t xml:space="preserve">, </t>
    </r>
    <r>
      <rPr>
        <sz val="11"/>
        <color rgb="FF008000"/>
        <rFont val="Calibri"/>
        <family val="2"/>
        <scheme val="minor"/>
      </rPr>
      <t xml:space="preserve">nyachende wangu </t>
    </r>
    <r>
      <rPr>
        <b/>
        <sz val="11"/>
        <color rgb="FF800080"/>
        <rFont val="Calibri"/>
        <family val="2"/>
        <scheme val="minor"/>
      </rPr>
      <t xml:space="preserve">, ninogiligwe </t>
    </r>
    <r>
      <rPr>
        <sz val="11"/>
        <color rgb="FF008000"/>
        <rFont val="Calibri"/>
        <family val="2"/>
        <scheme val="minor"/>
      </rPr>
      <t xml:space="preserve">na weye . "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</si>
  <si>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na miyaka malongo matatu </t>
    </r>
    <r>
      <rPr>
        <b/>
        <sz val="11"/>
        <color rgb="FF800080"/>
        <rFont val="Calibri"/>
        <family val="2"/>
        <scheme val="minor"/>
      </rPr>
      <t xml:space="preserve">viya mwanduso wa mbuli yake , na wanhu wakala wolonga kuwa </t>
    </r>
    <r>
      <rPr>
        <sz val="11"/>
        <color rgb="FF008000"/>
        <rFont val="Calibri"/>
        <family val="2"/>
        <scheme val="minor"/>
      </rPr>
      <t xml:space="preserve">mwana wa Yosefu , </t>
    </r>
    <r>
      <rPr>
        <i/>
        <sz val="11"/>
        <color rgb="FF0000FF"/>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Eli , </t>
    </r>
  </si>
  <si>
    <r>
      <rPr>
        <b/>
        <sz val="11"/>
        <color rgb="FF800080"/>
        <rFont val="Calibri"/>
        <family val="2"/>
        <scheme val="minor"/>
      </rPr>
      <t xml:space="preserve">Eli </t>
    </r>
    <r>
      <rPr>
        <sz val="11"/>
        <color rgb="FF008000"/>
        <rFont val="Calibri"/>
        <family val="2"/>
        <scheme val="minor"/>
      </rPr>
      <t xml:space="preserve">kakala mwana wa </t>
    </r>
    <r>
      <rPr>
        <b/>
        <sz val="11"/>
        <color rgb="FF800080"/>
        <rFont val="Calibri"/>
        <family val="2"/>
        <scheme val="minor"/>
      </rPr>
      <t xml:space="preserve">Matiati </t>
    </r>
    <r>
      <rPr>
        <sz val="11"/>
        <color rgb="FF008000"/>
        <rFont val="Calibri"/>
        <family val="2"/>
        <scheme val="minor"/>
      </rPr>
      <t xml:space="preserve">, </t>
    </r>
    <r>
      <rPr>
        <b/>
        <sz val="11"/>
        <color rgb="FF800080"/>
        <rFont val="Calibri"/>
        <family val="2"/>
        <scheme val="minor"/>
      </rPr>
      <t xml:space="preserve">Metiati kakala </t>
    </r>
    <r>
      <rPr>
        <sz val="11"/>
        <color rgb="FF008000"/>
        <rFont val="Calibri"/>
        <family val="2"/>
        <scheme val="minor"/>
      </rPr>
      <t xml:space="preserve">mwana wa Lawi , </t>
    </r>
    <r>
      <rPr>
        <i/>
        <sz val="11"/>
        <color rgb="FF0000FF"/>
        <rFont val="Calibri"/>
        <family val="2"/>
        <scheme val="minor"/>
      </rPr>
      <t xml:space="preserve">Lawi kakala </t>
    </r>
    <r>
      <rPr>
        <sz val="11"/>
        <color rgb="FF008000"/>
        <rFont val="Calibri"/>
        <family val="2"/>
        <scheme val="minor"/>
      </rPr>
      <t xml:space="preserve">mwana wa Meliki , </t>
    </r>
    <r>
      <rPr>
        <i/>
        <sz val="11"/>
        <color rgb="FF0000FF"/>
        <rFont val="Calibri"/>
        <family val="2"/>
        <scheme val="minor"/>
      </rPr>
      <t xml:space="preserve">Meliki kakala </t>
    </r>
    <r>
      <rPr>
        <sz val="11"/>
        <color rgb="FF008000"/>
        <rFont val="Calibri"/>
        <family val="2"/>
        <scheme val="minor"/>
      </rPr>
      <t xml:space="preserve">mwana wa </t>
    </r>
    <r>
      <rPr>
        <b/>
        <sz val="11"/>
        <color rgb="FF800080"/>
        <rFont val="Calibri"/>
        <family val="2"/>
        <scheme val="minor"/>
      </rPr>
      <t xml:space="preserve">Yanai </t>
    </r>
    <r>
      <rPr>
        <sz val="11"/>
        <color rgb="FF008000"/>
        <rFont val="Calibri"/>
        <family val="2"/>
        <scheme val="minor"/>
      </rPr>
      <t xml:space="preserve">, </t>
    </r>
    <r>
      <rPr>
        <i/>
        <sz val="11"/>
        <color rgb="FF0000FF"/>
        <rFont val="Calibri"/>
        <family val="2"/>
        <scheme val="minor"/>
      </rPr>
      <t xml:space="preserve">Yanai kakala </t>
    </r>
    <r>
      <rPr>
        <sz val="11"/>
        <color rgb="FF008000"/>
        <rFont val="Calibri"/>
        <family val="2"/>
        <scheme val="minor"/>
      </rPr>
      <t xml:space="preserve">mwana wa Yosefu , </t>
    </r>
  </si>
  <si>
    <r>
      <rPr>
        <b/>
        <sz val="11"/>
        <color rgb="FF800080"/>
        <rFont val="Calibri"/>
        <family val="2"/>
        <scheme val="minor"/>
      </rPr>
      <t xml:space="preserve">Yosefu kakala </t>
    </r>
    <r>
      <rPr>
        <sz val="11"/>
        <color rgb="FF008000"/>
        <rFont val="Calibri"/>
        <family val="2"/>
        <scheme val="minor"/>
      </rPr>
      <t xml:space="preserve">mwana wa </t>
    </r>
    <r>
      <rPr>
        <b/>
        <sz val="11"/>
        <color rgb="FF800080"/>
        <rFont val="Calibri"/>
        <family val="2"/>
        <scheme val="minor"/>
      </rPr>
      <t xml:space="preserve">Matatiashi , Matatia kakala mwana wa Amoshi , Amoshi kakala mwana wa Naumu , Naumu kakala mwana wa Eshili </t>
    </r>
    <r>
      <rPr>
        <sz val="11"/>
        <color rgb="FF008000"/>
        <rFont val="Calibri"/>
        <family val="2"/>
        <scheme val="minor"/>
      </rPr>
      <t xml:space="preserve">, mwana wa </t>
    </r>
    <r>
      <rPr>
        <b/>
        <sz val="11"/>
        <color rgb="FF800080"/>
        <rFont val="Calibri"/>
        <family val="2"/>
        <scheme val="minor"/>
      </rPr>
      <t xml:space="preserve">Nagai </t>
    </r>
    <r>
      <rPr>
        <sz val="11"/>
        <color rgb="FF008000"/>
        <rFont val="Calibri"/>
        <family val="2"/>
        <scheme val="minor"/>
      </rPr>
      <t xml:space="preserve">, </t>
    </r>
    <r>
      <rPr>
        <strike/>
        <sz val="11"/>
        <color rgb="FFFF0000"/>
        <rFont val="Calibri"/>
        <family val="2"/>
        <scheme val="minor"/>
      </rPr>
      <t xml:space="preserve">mwana wa Nahumu , mwana wa Esili , mwana wa Nagayi , </t>
    </r>
  </si>
  <si>
    <r>
      <rPr>
        <b/>
        <sz val="11"/>
        <color rgb="FF800080"/>
        <rFont val="Calibri"/>
        <family val="2"/>
        <scheme val="minor"/>
      </rPr>
      <t xml:space="preserve">Nagai kakala </t>
    </r>
    <r>
      <rPr>
        <sz val="11"/>
        <color rgb="FF008000"/>
        <rFont val="Calibri"/>
        <family val="2"/>
        <scheme val="minor"/>
      </rPr>
      <t xml:space="preserve">mwana wa </t>
    </r>
    <r>
      <rPr>
        <i/>
        <sz val="11"/>
        <color rgb="FF0000FF"/>
        <rFont val="Calibri"/>
        <family val="2"/>
        <scheme val="minor"/>
      </rPr>
      <t xml:space="preserve">Matatiashi , </t>
    </r>
    <r>
      <rPr>
        <sz val="11"/>
        <color rgb="FF008000"/>
        <rFont val="Calibri"/>
        <family val="2"/>
        <scheme val="minor"/>
      </rPr>
      <t xml:space="preserve">Maati </t>
    </r>
    <r>
      <rPr>
        <b/>
        <sz val="11"/>
        <color rgb="FF800080"/>
        <rFont val="Calibri"/>
        <family val="2"/>
        <scheme val="minor"/>
      </rPr>
      <t xml:space="preserve">kakala </t>
    </r>
    <r>
      <rPr>
        <sz val="11"/>
        <color rgb="FF008000"/>
        <rFont val="Calibri"/>
        <family val="2"/>
        <scheme val="minor"/>
      </rPr>
      <t xml:space="preserve">mwana wa </t>
    </r>
    <r>
      <rPr>
        <b/>
        <sz val="11"/>
        <color rgb="FF800080"/>
        <rFont val="Calibri"/>
        <family val="2"/>
        <scheme val="minor"/>
      </rPr>
      <t xml:space="preserve">Matatiashi </t>
    </r>
    <r>
      <rPr>
        <sz val="11"/>
        <color rgb="FF008000"/>
        <rFont val="Calibri"/>
        <family val="2"/>
        <scheme val="minor"/>
      </rPr>
      <t xml:space="preserve">, </t>
    </r>
    <r>
      <rPr>
        <i/>
        <sz val="11"/>
        <color rgb="FF0000FF"/>
        <rFont val="Calibri"/>
        <family val="2"/>
        <scheme val="minor"/>
      </rPr>
      <t xml:space="preserve">Matatia kakala </t>
    </r>
    <r>
      <rPr>
        <sz val="11"/>
        <color rgb="FF008000"/>
        <rFont val="Calibri"/>
        <family val="2"/>
        <scheme val="minor"/>
      </rPr>
      <t xml:space="preserve">mwana wa </t>
    </r>
    <r>
      <rPr>
        <b/>
        <sz val="11"/>
        <color rgb="FF800080"/>
        <rFont val="Calibri"/>
        <family val="2"/>
        <scheme val="minor"/>
      </rPr>
      <t xml:space="preserve">Shemeni </t>
    </r>
    <r>
      <rPr>
        <sz val="11"/>
        <color rgb="FF008000"/>
        <rFont val="Calibri"/>
        <family val="2"/>
        <scheme val="minor"/>
      </rPr>
      <t xml:space="preserve">, </t>
    </r>
    <r>
      <rPr>
        <i/>
        <sz val="11"/>
        <color rgb="FF0000FF"/>
        <rFont val="Calibri"/>
        <family val="2"/>
        <scheme val="minor"/>
      </rPr>
      <t xml:space="preserve">Shemeni </t>
    </r>
    <r>
      <rPr>
        <sz val="11"/>
        <color rgb="FF008000"/>
        <rFont val="Calibri"/>
        <family val="2"/>
        <scheme val="minor"/>
      </rPr>
      <t xml:space="preserve">mwana wa </t>
    </r>
    <r>
      <rPr>
        <b/>
        <sz val="11"/>
        <color rgb="FF800080"/>
        <rFont val="Calibri"/>
        <family val="2"/>
        <scheme val="minor"/>
      </rPr>
      <t xml:space="preserve">Yosheki </t>
    </r>
    <r>
      <rPr>
        <sz val="11"/>
        <color rgb="FF008000"/>
        <rFont val="Calibri"/>
        <family val="2"/>
        <scheme val="minor"/>
      </rPr>
      <t xml:space="preserve">, </t>
    </r>
    <r>
      <rPr>
        <i/>
        <sz val="11"/>
        <color rgb="FF0000FF"/>
        <rFont val="Calibri"/>
        <family val="2"/>
        <scheme val="minor"/>
      </rPr>
      <t xml:space="preserve">Yosheki </t>
    </r>
    <r>
      <rPr>
        <sz val="11"/>
        <color rgb="FF008000"/>
        <rFont val="Calibri"/>
        <family val="2"/>
        <scheme val="minor"/>
      </rPr>
      <t xml:space="preserve">mwana wa </t>
    </r>
    <r>
      <rPr>
        <b/>
        <sz val="11"/>
        <color rgb="FF800080"/>
        <rFont val="Calibri"/>
        <family val="2"/>
        <scheme val="minor"/>
      </rPr>
      <t xml:space="preserve">Yoda </t>
    </r>
    <r>
      <rPr>
        <sz val="11"/>
        <color rgb="FF008000"/>
        <rFont val="Calibri"/>
        <family val="2"/>
        <scheme val="minor"/>
      </rPr>
      <t xml:space="preserve">, </t>
    </r>
  </si>
  <si>
    <r>
      <rPr>
        <b/>
        <sz val="11"/>
        <color rgb="FF800080"/>
        <rFont val="Calibri"/>
        <family val="2"/>
        <scheme val="minor"/>
      </rPr>
      <t xml:space="preserve">Yuda bhaaliji bhanabhabho a Yowanani </t>
    </r>
    <r>
      <rPr>
        <sz val="11"/>
        <color rgb="FF008000"/>
        <rFont val="Calibri"/>
        <family val="2"/>
        <scheme val="minor"/>
      </rPr>
      <t xml:space="preserve">, </t>
    </r>
    <r>
      <rPr>
        <b/>
        <sz val="11"/>
        <color rgb="FF800080"/>
        <rFont val="Calibri"/>
        <family val="2"/>
        <scheme val="minor"/>
      </rPr>
      <t xml:space="preserve">a Yowanani bhaaliji bhanabhabho a Lesha </t>
    </r>
    <r>
      <rPr>
        <sz val="11"/>
        <color rgb="FF008000"/>
        <rFont val="Calibri"/>
        <family val="2"/>
        <scheme val="minor"/>
      </rPr>
      <t xml:space="preserve">, </t>
    </r>
    <r>
      <rPr>
        <b/>
        <sz val="11"/>
        <color rgb="FF800080"/>
        <rFont val="Calibri"/>
        <family val="2"/>
        <scheme val="minor"/>
      </rPr>
      <t xml:space="preserve">a Lesha bhaaliji bhanabhabho a Shelubhabeli </t>
    </r>
    <r>
      <rPr>
        <sz val="11"/>
        <color rgb="FF008000"/>
        <rFont val="Calibri"/>
        <family val="2"/>
        <scheme val="minor"/>
      </rPr>
      <t xml:space="preserve">, </t>
    </r>
    <r>
      <rPr>
        <b/>
        <sz val="11"/>
        <color rgb="FF800080"/>
        <rFont val="Calibri"/>
        <family val="2"/>
        <scheme val="minor"/>
      </rPr>
      <t xml:space="preserve">a Shelubhabheli bhaaliji bhanabhabho a Sheatieli </t>
    </r>
    <r>
      <rPr>
        <sz val="11"/>
        <color rgb="FF008000"/>
        <rFont val="Calibri"/>
        <family val="2"/>
        <scheme val="minor"/>
      </rPr>
      <t xml:space="preserve">, </t>
    </r>
    <r>
      <rPr>
        <b/>
        <sz val="11"/>
        <color rgb="FF800080"/>
        <rFont val="Calibri"/>
        <family val="2"/>
        <scheme val="minor"/>
      </rPr>
      <t xml:space="preserve">a Sheiatieli bhaaliji bhanabhabho a </t>
    </r>
    <r>
      <rPr>
        <sz val="11"/>
        <color rgb="FF008000"/>
        <rFont val="Calibri"/>
        <family val="2"/>
        <scheme val="minor"/>
      </rPr>
      <t xml:space="preserve">Neli , </t>
    </r>
  </si>
  <si>
    <r>
      <rPr>
        <b/>
        <sz val="11"/>
        <color rgb="FF800080"/>
        <rFont val="Calibri"/>
        <family val="2"/>
        <scheme val="minor"/>
      </rPr>
      <t xml:space="preserve">na Neli bhaaliji bhanabhabho a </t>
    </r>
    <r>
      <rPr>
        <sz val="11"/>
        <color rgb="FF008000"/>
        <rFont val="Calibri"/>
        <family val="2"/>
        <scheme val="minor"/>
      </rPr>
      <t xml:space="preserve">Meliki , </t>
    </r>
    <r>
      <rPr>
        <b/>
        <sz val="11"/>
        <color rgb="FF800080"/>
        <rFont val="Calibri"/>
        <family val="2"/>
        <scheme val="minor"/>
      </rPr>
      <t xml:space="preserve">a Meliki bhaaliji bhanabhabho a </t>
    </r>
    <r>
      <rPr>
        <sz val="11"/>
        <color rgb="FF008000"/>
        <rFont val="Calibri"/>
        <family val="2"/>
        <scheme val="minor"/>
      </rPr>
      <t xml:space="preserve">Adi , </t>
    </r>
    <r>
      <rPr>
        <b/>
        <sz val="11"/>
        <color rgb="FF800080"/>
        <rFont val="Calibri"/>
        <family val="2"/>
        <scheme val="minor"/>
      </rPr>
      <t xml:space="preserve">a Adi bhaaliji bhanabhabho a Koshamu </t>
    </r>
    <r>
      <rPr>
        <sz val="11"/>
        <color rgb="FF008000"/>
        <rFont val="Calibri"/>
        <family val="2"/>
        <scheme val="minor"/>
      </rPr>
      <t xml:space="preserve">, </t>
    </r>
    <r>
      <rPr>
        <b/>
        <sz val="11"/>
        <color rgb="FF800080"/>
        <rFont val="Calibri"/>
        <family val="2"/>
        <scheme val="minor"/>
      </rPr>
      <t xml:space="preserve">a Koshamu bhaaliji bhanabhabho a </t>
    </r>
    <r>
      <rPr>
        <sz val="11"/>
        <color rgb="FF008000"/>
        <rFont val="Calibri"/>
        <family val="2"/>
        <scheme val="minor"/>
      </rPr>
      <t xml:space="preserve">Elimadamu </t>
    </r>
    <r>
      <rPr>
        <b/>
        <sz val="11"/>
        <color rgb="FF800080"/>
        <rFont val="Calibri"/>
        <family val="2"/>
        <scheme val="minor"/>
      </rPr>
      <t xml:space="preserve">, a Elimadamu pubhaaliji bhanabhabho a </t>
    </r>
    <r>
      <rPr>
        <sz val="11"/>
        <color rgb="FF008000"/>
        <rFont val="Calibri"/>
        <family val="2"/>
        <scheme val="minor"/>
      </rPr>
      <t xml:space="preserve">Eli , </t>
    </r>
  </si>
  <si>
    <r>
      <rPr>
        <b/>
        <sz val="11"/>
        <color rgb="FF800080"/>
        <rFont val="Calibri"/>
        <family val="2"/>
        <scheme val="minor"/>
      </rPr>
      <t xml:space="preserve">a Eli bhaaliji bhanabhabho a Yoshua </t>
    </r>
    <r>
      <rPr>
        <sz val="11"/>
        <color rgb="FF008000"/>
        <rFont val="Calibri"/>
        <family val="2"/>
        <scheme val="minor"/>
      </rPr>
      <t xml:space="preserve">, </t>
    </r>
    <r>
      <rPr>
        <b/>
        <sz val="11"/>
        <color rgb="FF800080"/>
        <rFont val="Calibri"/>
        <family val="2"/>
        <scheme val="minor"/>
      </rPr>
      <t xml:space="preserve">a Yoshua bhaaliji bhanabhabho a Eliesheli </t>
    </r>
    <r>
      <rPr>
        <sz val="11"/>
        <color rgb="FF008000"/>
        <rFont val="Calibri"/>
        <family val="2"/>
        <scheme val="minor"/>
      </rPr>
      <t xml:space="preserve">, </t>
    </r>
    <r>
      <rPr>
        <b/>
        <sz val="11"/>
        <color rgb="FF800080"/>
        <rFont val="Calibri"/>
        <family val="2"/>
        <scheme val="minor"/>
      </rPr>
      <t xml:space="preserve">a Eliesheli bhaaliji bhanabhabho a </t>
    </r>
    <r>
      <rPr>
        <sz val="11"/>
        <color rgb="FF008000"/>
        <rFont val="Calibri"/>
        <family val="2"/>
        <scheme val="minor"/>
      </rPr>
      <t xml:space="preserve">Yolimu , </t>
    </r>
    <r>
      <rPr>
        <b/>
        <sz val="11"/>
        <color rgb="FF800080"/>
        <rFont val="Calibri"/>
        <family val="2"/>
        <scheme val="minor"/>
      </rPr>
      <t xml:space="preserve">a Yolimu bhaaliji bhanabhabho a Matiati </t>
    </r>
    <r>
      <rPr>
        <sz val="11"/>
        <color rgb="FF008000"/>
        <rFont val="Calibri"/>
        <family val="2"/>
        <scheme val="minor"/>
      </rPr>
      <t xml:space="preserve">, </t>
    </r>
    <r>
      <rPr>
        <b/>
        <sz val="11"/>
        <color rgb="FF800080"/>
        <rFont val="Calibri"/>
        <family val="2"/>
        <scheme val="minor"/>
      </rPr>
      <t xml:space="preserve">a Matiati bhaaliji bhanabhabho a </t>
    </r>
    <r>
      <rPr>
        <sz val="11"/>
        <color rgb="FF008000"/>
        <rFont val="Calibri"/>
        <family val="2"/>
        <scheme val="minor"/>
      </rPr>
      <t xml:space="preserve">Lawi , </t>
    </r>
  </si>
  <si>
    <r>
      <rPr>
        <sz val="11"/>
        <color rgb="FF008000"/>
        <rFont val="Calibri"/>
        <family val="2"/>
        <scheme val="minor"/>
      </rPr>
      <t xml:space="preserve">Ivo Yohana kahita </t>
    </r>
    <r>
      <rPr>
        <b/>
        <sz val="11"/>
        <color rgb="FF800080"/>
        <rFont val="Calibri"/>
        <family val="2"/>
        <scheme val="minor"/>
      </rPr>
      <t xml:space="preserve">mwiisi yose yili mumgwazogwazo wa </t>
    </r>
    <r>
      <rPr>
        <sz val="11"/>
        <color rgb="FF008000"/>
        <rFont val="Calibri"/>
        <family val="2"/>
        <scheme val="minor"/>
      </rPr>
      <t xml:space="preserve">Yolodani </t>
    </r>
    <r>
      <rPr>
        <b/>
        <sz val="11"/>
        <color rgb="FF800080"/>
        <rFont val="Calibri"/>
        <family val="2"/>
        <scheme val="minor"/>
      </rPr>
      <t xml:space="preserve">, kawalongela </t>
    </r>
    <r>
      <rPr>
        <sz val="11"/>
        <color rgb="FF008000"/>
        <rFont val="Calibri"/>
        <family val="2"/>
        <scheme val="minor"/>
      </rPr>
      <t xml:space="preserve">wanhu , " Lekeni uhasanyi wenu </t>
    </r>
    <r>
      <rPr>
        <b/>
        <sz val="11"/>
        <color rgb="FF800080"/>
        <rFont val="Calibri"/>
        <family val="2"/>
        <scheme val="minor"/>
      </rPr>
      <t xml:space="preserve">na </t>
    </r>
    <r>
      <rPr>
        <sz val="11"/>
        <color rgb="FF008000"/>
        <rFont val="Calibri"/>
        <family val="2"/>
        <scheme val="minor"/>
      </rPr>
      <t xml:space="preserve">mubatizigwe , na Mulungu kezawasegezela uhasanyi wenu . " </t>
    </r>
  </si>
  <si>
    <r>
      <rPr>
        <b/>
        <sz val="11"/>
        <color rgb="FF800080"/>
        <rFont val="Calibri"/>
        <family val="2"/>
        <scheme val="minor"/>
      </rPr>
      <t xml:space="preserve">a Lawi bhaaliji bhanabhabho a Shimoni </t>
    </r>
    <r>
      <rPr>
        <sz val="11"/>
        <color rgb="FF008000"/>
        <rFont val="Calibri"/>
        <family val="2"/>
        <scheme val="minor"/>
      </rPr>
      <t xml:space="preserve">, </t>
    </r>
    <r>
      <rPr>
        <b/>
        <sz val="11"/>
        <color rgb="FF800080"/>
        <rFont val="Calibri"/>
        <family val="2"/>
        <scheme val="minor"/>
      </rPr>
      <t xml:space="preserve">a Shimoni bhaaliji bhanabhabho a </t>
    </r>
    <r>
      <rPr>
        <sz val="11"/>
        <color rgb="FF008000"/>
        <rFont val="Calibri"/>
        <family val="2"/>
        <scheme val="minor"/>
      </rPr>
      <t xml:space="preserve">Yuda </t>
    </r>
    <r>
      <rPr>
        <i/>
        <sz val="11"/>
        <color rgb="FF0000FF"/>
        <rFont val="Calibri"/>
        <family val="2"/>
        <scheme val="minor"/>
      </rPr>
      <t xml:space="preserve">bhaaliji bhanabhabho a Yoshepu </t>
    </r>
    <r>
      <rPr>
        <sz val="11"/>
        <color rgb="FF008000"/>
        <rFont val="Calibri"/>
        <family val="2"/>
        <scheme val="minor"/>
      </rPr>
      <t xml:space="preserve">, </t>
    </r>
    <r>
      <rPr>
        <b/>
        <sz val="11"/>
        <color rgb="FF800080"/>
        <rFont val="Calibri"/>
        <family val="2"/>
        <scheme val="minor"/>
      </rPr>
      <t xml:space="preserve">bhanabhabho a </t>
    </r>
    <r>
      <rPr>
        <sz val="11"/>
        <color rgb="FF008000"/>
        <rFont val="Calibri"/>
        <family val="2"/>
        <scheme val="minor"/>
      </rPr>
      <t xml:space="preserve">Yonamu , </t>
    </r>
    <r>
      <rPr>
        <b/>
        <sz val="11"/>
        <color rgb="FF800080"/>
        <rFont val="Calibri"/>
        <family val="2"/>
        <scheme val="minor"/>
      </rPr>
      <t xml:space="preserve">a Yonamu bhaaliji bhanabhabho a Liakimu </t>
    </r>
    <r>
      <rPr>
        <sz val="11"/>
        <color rgb="FF008000"/>
        <rFont val="Calibri"/>
        <family val="2"/>
        <scheme val="minor"/>
      </rPr>
      <t xml:space="preserve">, </t>
    </r>
  </si>
  <si>
    <r>
      <rPr>
        <b/>
        <sz val="11"/>
        <color rgb="FF800080"/>
        <rFont val="Calibri"/>
        <family val="2"/>
        <scheme val="minor"/>
      </rPr>
      <t xml:space="preserve">a Liakimu bhaaliji bhanabhabho a Melea </t>
    </r>
    <r>
      <rPr>
        <sz val="11"/>
        <color rgb="FF008000"/>
        <rFont val="Calibri"/>
        <family val="2"/>
        <scheme val="minor"/>
      </rPr>
      <t xml:space="preserve">, </t>
    </r>
    <r>
      <rPr>
        <b/>
        <sz val="11"/>
        <color rgb="FF800080"/>
        <rFont val="Calibri"/>
        <family val="2"/>
        <scheme val="minor"/>
      </rPr>
      <t xml:space="preserve">a Melea bhaaliji bhanabhabho a </t>
    </r>
    <r>
      <rPr>
        <sz val="11"/>
        <color rgb="FF008000"/>
        <rFont val="Calibri"/>
        <family val="2"/>
        <scheme val="minor"/>
      </rPr>
      <t xml:space="preserve">Mena , </t>
    </r>
    <r>
      <rPr>
        <b/>
        <sz val="11"/>
        <color rgb="FF800080"/>
        <rFont val="Calibri"/>
        <family val="2"/>
        <scheme val="minor"/>
      </rPr>
      <t xml:space="preserve">a Mena bhaaliji bhanabhabho a </t>
    </r>
    <r>
      <rPr>
        <sz val="11"/>
        <color rgb="FF008000"/>
        <rFont val="Calibri"/>
        <family val="2"/>
        <scheme val="minor"/>
      </rPr>
      <t xml:space="preserve">Matata , </t>
    </r>
    <r>
      <rPr>
        <b/>
        <sz val="11"/>
        <color rgb="FF800080"/>
        <rFont val="Calibri"/>
        <family val="2"/>
        <scheme val="minor"/>
      </rPr>
      <t xml:space="preserve">a Matata bhaaliji bhanabhabho a Nashani , a Nashani bhaaliji bhanabhabho a </t>
    </r>
    <r>
      <rPr>
        <sz val="11"/>
        <color rgb="FF008000"/>
        <rFont val="Calibri"/>
        <family val="2"/>
        <scheme val="minor"/>
      </rPr>
      <t xml:space="preserve">Daudi , </t>
    </r>
  </si>
  <si>
    <r>
      <rPr>
        <b/>
        <sz val="11"/>
        <color rgb="FF800080"/>
        <rFont val="Calibri"/>
        <family val="2"/>
        <scheme val="minor"/>
      </rPr>
      <t xml:space="preserve">a Daudi bhaaliji bhanabhabho a Yeshe </t>
    </r>
    <r>
      <rPr>
        <sz val="11"/>
        <color rgb="FF008000"/>
        <rFont val="Calibri"/>
        <family val="2"/>
        <scheme val="minor"/>
      </rPr>
      <t xml:space="preserve">, </t>
    </r>
    <r>
      <rPr>
        <b/>
        <sz val="11"/>
        <color rgb="FF800080"/>
        <rFont val="Calibri"/>
        <family val="2"/>
        <scheme val="minor"/>
      </rPr>
      <t xml:space="preserve">a Yeshe bhanabhabho a Obhedi </t>
    </r>
    <r>
      <rPr>
        <sz val="11"/>
        <color rgb="FF008000"/>
        <rFont val="Calibri"/>
        <family val="2"/>
        <scheme val="minor"/>
      </rPr>
      <t xml:space="preserve">, </t>
    </r>
    <r>
      <rPr>
        <b/>
        <sz val="11"/>
        <color rgb="FF800080"/>
        <rFont val="Calibri"/>
        <family val="2"/>
        <scheme val="minor"/>
      </rPr>
      <t xml:space="preserve">a Obhedi bhaaliji bhanabhabho a Boashi </t>
    </r>
    <r>
      <rPr>
        <sz val="11"/>
        <color rgb="FF008000"/>
        <rFont val="Calibri"/>
        <family val="2"/>
        <scheme val="minor"/>
      </rPr>
      <t xml:space="preserve">, </t>
    </r>
    <r>
      <rPr>
        <b/>
        <sz val="11"/>
        <color rgb="FF800080"/>
        <rFont val="Calibri"/>
        <family val="2"/>
        <scheme val="minor"/>
      </rPr>
      <t xml:space="preserve">a Bhoashi bhaaliji bhanabhabho a Shalomoni a Shelemani bhaaliji bhanabhabho a </t>
    </r>
    <r>
      <rPr>
        <sz val="11"/>
        <color rgb="FF008000"/>
        <rFont val="Calibri"/>
        <family val="2"/>
        <scheme val="minor"/>
      </rPr>
      <t xml:space="preserve">Nashoni , </t>
    </r>
  </si>
  <si>
    <r>
      <rPr>
        <b/>
        <sz val="11"/>
        <color rgb="FF800080"/>
        <rFont val="Calibri"/>
        <family val="2"/>
        <scheme val="minor"/>
      </rPr>
      <t xml:space="preserve">na Nashoni bhaaliji bhanabhabho a Aminadabhu </t>
    </r>
    <r>
      <rPr>
        <sz val="11"/>
        <color rgb="FF008000"/>
        <rFont val="Calibri"/>
        <family val="2"/>
        <scheme val="minor"/>
      </rPr>
      <t xml:space="preserve">, </t>
    </r>
    <r>
      <rPr>
        <b/>
        <sz val="11"/>
        <color rgb="FF800080"/>
        <rFont val="Calibri"/>
        <family val="2"/>
        <scheme val="minor"/>
      </rPr>
      <t xml:space="preserve">a Aminadabhu bhaaliji bhanabhabho a </t>
    </r>
    <r>
      <rPr>
        <sz val="11"/>
        <color rgb="FF008000"/>
        <rFont val="Calibri"/>
        <family val="2"/>
        <scheme val="minor"/>
      </rPr>
      <t xml:space="preserve">Alamu , </t>
    </r>
    <r>
      <rPr>
        <b/>
        <sz val="11"/>
        <color rgb="FF800080"/>
        <rFont val="Calibri"/>
        <family val="2"/>
        <scheme val="minor"/>
      </rPr>
      <t xml:space="preserve">a Alamu </t>
    </r>
    <r>
      <rPr>
        <sz val="11"/>
        <color rgb="FF008000"/>
        <rFont val="Calibri"/>
        <family val="2"/>
        <scheme val="minor"/>
      </rPr>
      <t xml:space="preserve">, </t>
    </r>
    <r>
      <rPr>
        <b/>
        <sz val="11"/>
        <color rgb="FF800080"/>
        <rFont val="Calibri"/>
        <family val="2"/>
        <scheme val="minor"/>
      </rPr>
      <t xml:space="preserve">bhaaliji bhanabhabho </t>
    </r>
    <r>
      <rPr>
        <sz val="11"/>
        <color rgb="FF008000"/>
        <rFont val="Calibri"/>
        <family val="2"/>
        <scheme val="minor"/>
      </rPr>
      <t xml:space="preserve">, </t>
    </r>
    <r>
      <rPr>
        <b/>
        <sz val="11"/>
        <color rgb="FF800080"/>
        <rFont val="Calibri"/>
        <family val="2"/>
        <scheme val="minor"/>
      </rPr>
      <t xml:space="preserve">a Eshiloni , a Eshiloni bhaaliji bhanabhabho a Peleshi , a Paleshi bhaaliji bhanabhabho a </t>
    </r>
    <r>
      <rPr>
        <sz val="11"/>
        <color rgb="FF008000"/>
        <rFont val="Calibri"/>
        <family val="2"/>
        <scheme val="minor"/>
      </rPr>
      <t xml:space="preserve">Yuda , </t>
    </r>
  </si>
  <si>
    <r>
      <rPr>
        <b/>
        <sz val="11"/>
        <color rgb="FF800080"/>
        <rFont val="Calibri"/>
        <family val="2"/>
        <scheme val="minor"/>
      </rPr>
      <t xml:space="preserve">a Yuda bhaaliji bhanabhabho a Yakobho </t>
    </r>
    <r>
      <rPr>
        <sz val="11"/>
        <color rgb="FF008000"/>
        <rFont val="Calibri"/>
        <family val="2"/>
        <scheme val="minor"/>
      </rPr>
      <t xml:space="preserve">, </t>
    </r>
    <r>
      <rPr>
        <b/>
        <sz val="11"/>
        <color rgb="FF800080"/>
        <rFont val="Calibri"/>
        <family val="2"/>
        <scheme val="minor"/>
      </rPr>
      <t xml:space="preserve">a Yakobho bhaaliji bhanabhabho a Ishaka </t>
    </r>
    <r>
      <rPr>
        <sz val="11"/>
        <color rgb="FF008000"/>
        <rFont val="Calibri"/>
        <family val="2"/>
        <scheme val="minor"/>
      </rPr>
      <t xml:space="preserve">, </t>
    </r>
    <r>
      <rPr>
        <b/>
        <sz val="11"/>
        <color rgb="FF800080"/>
        <rFont val="Calibri"/>
        <family val="2"/>
        <scheme val="minor"/>
      </rPr>
      <t xml:space="preserve">a Ishaka bhaaliji bhanabhabho a Bhulaimu </t>
    </r>
    <r>
      <rPr>
        <sz val="11"/>
        <color rgb="FF008000"/>
        <rFont val="Calibri"/>
        <family val="2"/>
        <scheme val="minor"/>
      </rPr>
      <t xml:space="preserve">, </t>
    </r>
    <r>
      <rPr>
        <b/>
        <sz val="11"/>
        <color rgb="FF800080"/>
        <rFont val="Calibri"/>
        <family val="2"/>
        <scheme val="minor"/>
      </rPr>
      <t xml:space="preserve">a Bhulaimu bhaaliji bhanabhabho a </t>
    </r>
    <r>
      <rPr>
        <sz val="11"/>
        <color rgb="FF008000"/>
        <rFont val="Calibri"/>
        <family val="2"/>
        <scheme val="minor"/>
      </rPr>
      <t xml:space="preserve">Tela , </t>
    </r>
    <r>
      <rPr>
        <b/>
        <sz val="11"/>
        <color rgb="FF800080"/>
        <rFont val="Calibri"/>
        <family val="2"/>
        <scheme val="minor"/>
      </rPr>
      <t xml:space="preserve">a Tela bhanabhabho a Naoli </t>
    </r>
    <r>
      <rPr>
        <sz val="11"/>
        <color rgb="FF008000"/>
        <rFont val="Calibri"/>
        <family val="2"/>
        <scheme val="minor"/>
      </rPr>
      <t xml:space="preserve">, </t>
    </r>
  </si>
  <si>
    <r>
      <rPr>
        <b/>
        <sz val="11"/>
        <color rgb="FF800080"/>
        <rFont val="Calibri"/>
        <family val="2"/>
        <scheme val="minor"/>
      </rPr>
      <t xml:space="preserve">bhaaliji bhanabhabho a Shelungi </t>
    </r>
    <r>
      <rPr>
        <sz val="11"/>
        <color rgb="FF008000"/>
        <rFont val="Calibri"/>
        <family val="2"/>
        <scheme val="minor"/>
      </rPr>
      <t xml:space="preserve">, </t>
    </r>
    <r>
      <rPr>
        <b/>
        <sz val="11"/>
        <color rgb="FF800080"/>
        <rFont val="Calibri"/>
        <family val="2"/>
        <scheme val="minor"/>
      </rPr>
      <t xml:space="preserve">a Shelungi bhaaliji bhanabhabho a Leu </t>
    </r>
    <r>
      <rPr>
        <sz val="11"/>
        <color rgb="FF008000"/>
        <rFont val="Calibri"/>
        <family val="2"/>
        <scheme val="minor"/>
      </rPr>
      <t xml:space="preserve">, </t>
    </r>
    <r>
      <rPr>
        <b/>
        <sz val="11"/>
        <color rgb="FF800080"/>
        <rFont val="Calibri"/>
        <family val="2"/>
        <scheme val="minor"/>
      </rPr>
      <t xml:space="preserve">a Leu bhanabhabho a </t>
    </r>
    <r>
      <rPr>
        <sz val="11"/>
        <color rgb="FF008000"/>
        <rFont val="Calibri"/>
        <family val="2"/>
        <scheme val="minor"/>
      </rPr>
      <t xml:space="preserve">Pelegi </t>
    </r>
    <r>
      <rPr>
        <strike/>
        <sz val="11"/>
        <color rgb="FFFF0000"/>
        <rFont val="Calibri"/>
        <family val="2"/>
        <scheme val="minor"/>
      </rPr>
      <t xml:space="preserve">mwana wa Ebeli </t>
    </r>
    <r>
      <rPr>
        <sz val="11"/>
        <color rgb="FF008000"/>
        <rFont val="Calibri"/>
        <family val="2"/>
        <scheme val="minor"/>
      </rPr>
      <t xml:space="preserve">, </t>
    </r>
    <r>
      <rPr>
        <b/>
        <sz val="11"/>
        <color rgb="FF800080"/>
        <rFont val="Calibri"/>
        <family val="2"/>
        <scheme val="minor"/>
      </rPr>
      <t xml:space="preserve">a Pelegi bhaaliji bhanabhabho a Ebheli </t>
    </r>
    <r>
      <rPr>
        <sz val="11"/>
        <color rgb="FF008000"/>
        <rFont val="Calibri"/>
        <family val="2"/>
        <scheme val="minor"/>
      </rPr>
      <t xml:space="preserve">, </t>
    </r>
    <r>
      <rPr>
        <i/>
        <sz val="11"/>
        <color rgb="FF0000FF"/>
        <rFont val="Calibri"/>
        <family val="2"/>
        <scheme val="minor"/>
      </rPr>
      <t xml:space="preserve">a Ebheli bhaaliji bhanabhabho a Shala , </t>
    </r>
  </si>
  <si>
    <r>
      <rPr>
        <b/>
        <sz val="11"/>
        <color rgb="FF800080"/>
        <rFont val="Calibri"/>
        <family val="2"/>
        <scheme val="minor"/>
      </rPr>
      <t xml:space="preserve">a Shala bhaaliji bhanabhabho a </t>
    </r>
    <r>
      <rPr>
        <sz val="11"/>
        <color rgb="FF008000"/>
        <rFont val="Calibri"/>
        <family val="2"/>
        <scheme val="minor"/>
      </rPr>
      <t xml:space="preserve">Kenani , </t>
    </r>
    <r>
      <rPr>
        <b/>
        <sz val="11"/>
        <color rgb="FF800080"/>
        <rFont val="Calibri"/>
        <family val="2"/>
        <scheme val="minor"/>
      </rPr>
      <t xml:space="preserve">a Kenani bhaaliji bhanabhabho a Alupakishadi </t>
    </r>
    <r>
      <rPr>
        <sz val="11"/>
        <color rgb="FF008000"/>
        <rFont val="Calibri"/>
        <family val="2"/>
        <scheme val="minor"/>
      </rPr>
      <t xml:space="preserve">, </t>
    </r>
    <r>
      <rPr>
        <b/>
        <sz val="11"/>
        <color rgb="FF800080"/>
        <rFont val="Calibri"/>
        <family val="2"/>
        <scheme val="minor"/>
      </rPr>
      <t xml:space="preserve">a Lupakishadi bhaaliji bhanabhabho a </t>
    </r>
    <r>
      <rPr>
        <sz val="11"/>
        <color rgb="FF008000"/>
        <rFont val="Calibri"/>
        <family val="2"/>
        <scheme val="minor"/>
      </rPr>
      <t xml:space="preserve">Shemu , </t>
    </r>
    <r>
      <rPr>
        <b/>
        <sz val="11"/>
        <color rgb="FF800080"/>
        <rFont val="Calibri"/>
        <family val="2"/>
        <scheme val="minor"/>
      </rPr>
      <t xml:space="preserve">a Shemu bhaaliji bhanabhabho a Nuu </t>
    </r>
    <r>
      <rPr>
        <sz val="11"/>
        <color rgb="FF008000"/>
        <rFont val="Calibri"/>
        <family val="2"/>
        <scheme val="minor"/>
      </rPr>
      <t xml:space="preserve">, </t>
    </r>
    <r>
      <rPr>
        <b/>
        <sz val="11"/>
        <color rgb="FF800080"/>
        <rFont val="Calibri"/>
        <family val="2"/>
        <scheme val="minor"/>
      </rPr>
      <t xml:space="preserve">a Nuu pubhaaliji bhanabhabho a </t>
    </r>
    <r>
      <rPr>
        <sz val="11"/>
        <color rgb="FF008000"/>
        <rFont val="Calibri"/>
        <family val="2"/>
        <scheme val="minor"/>
      </rPr>
      <t xml:space="preserve">Lameki , </t>
    </r>
  </si>
  <si>
    <r>
      <rPr>
        <b/>
        <sz val="11"/>
        <color rgb="FF800080"/>
        <rFont val="Calibri"/>
        <family val="2"/>
        <scheme val="minor"/>
      </rPr>
      <t xml:space="preserve">a Lameki pubhaaliji bhanabhabho a Metushela a Metushela pubhaaliji bhanabhabho a Eneko </t>
    </r>
    <r>
      <rPr>
        <sz val="11"/>
        <color rgb="FF008000"/>
        <rFont val="Calibri"/>
        <family val="2"/>
        <scheme val="minor"/>
      </rPr>
      <t xml:space="preserve">, </t>
    </r>
    <r>
      <rPr>
        <b/>
        <sz val="11"/>
        <color rgb="FF800080"/>
        <rFont val="Calibri"/>
        <family val="2"/>
        <scheme val="minor"/>
      </rPr>
      <t xml:space="preserve">a Eneko pubhaaliji bhanabhabho a </t>
    </r>
    <r>
      <rPr>
        <sz val="11"/>
        <color rgb="FF008000"/>
        <rFont val="Calibri"/>
        <family val="2"/>
        <scheme val="minor"/>
      </rPr>
      <t xml:space="preserve">Yaledi , </t>
    </r>
    <r>
      <rPr>
        <b/>
        <sz val="11"/>
        <color rgb="FF800080"/>
        <rFont val="Calibri"/>
        <family val="2"/>
        <scheme val="minor"/>
      </rPr>
      <t xml:space="preserve">a Yaledi pubhaaliji bhanabhabho a Maalaleli </t>
    </r>
    <r>
      <rPr>
        <sz val="11"/>
        <color rgb="FF008000"/>
        <rFont val="Calibri"/>
        <family val="2"/>
        <scheme val="minor"/>
      </rPr>
      <t xml:space="preserve">, </t>
    </r>
    <r>
      <rPr>
        <b/>
        <sz val="11"/>
        <color rgb="FF800080"/>
        <rFont val="Calibri"/>
        <family val="2"/>
        <scheme val="minor"/>
      </rPr>
      <t xml:space="preserve">a Maalaleli pubhaaliji bhanabhabho a </t>
    </r>
    <r>
      <rPr>
        <sz val="11"/>
        <color rgb="FF008000"/>
        <rFont val="Calibri"/>
        <family val="2"/>
        <scheme val="minor"/>
      </rPr>
      <t xml:space="preserve">Kenani , </t>
    </r>
  </si>
  <si>
    <r>
      <rPr>
        <b/>
        <sz val="11"/>
        <color rgb="FF800080"/>
        <rFont val="Calibri"/>
        <family val="2"/>
        <scheme val="minor"/>
      </rPr>
      <t xml:space="preserve">a Kenani bhaaliji bhanabhabho a </t>
    </r>
    <r>
      <rPr>
        <sz val="11"/>
        <color rgb="FF008000"/>
        <rFont val="Calibri"/>
        <family val="2"/>
        <scheme val="minor"/>
      </rPr>
      <t xml:space="preserve">Enoshi , </t>
    </r>
    <r>
      <rPr>
        <b/>
        <sz val="11"/>
        <color rgb="FF800080"/>
        <rFont val="Calibri"/>
        <family val="2"/>
        <scheme val="minor"/>
      </rPr>
      <t xml:space="preserve">a Enoshi bhaaliji bhanabhabho a Sheti </t>
    </r>
    <r>
      <rPr>
        <sz val="11"/>
        <color rgb="FF008000"/>
        <rFont val="Calibri"/>
        <family val="2"/>
        <scheme val="minor"/>
      </rPr>
      <t xml:space="preserve">, </t>
    </r>
    <r>
      <rPr>
        <b/>
        <sz val="11"/>
        <color rgb="FF800080"/>
        <rFont val="Calibri"/>
        <family val="2"/>
        <scheme val="minor"/>
      </rPr>
      <t xml:space="preserve">a Sheti bhaaliji bhanabhabho a </t>
    </r>
    <r>
      <rPr>
        <sz val="11"/>
        <color rgb="FF008000"/>
        <rFont val="Calibri"/>
        <family val="2"/>
        <scheme val="minor"/>
      </rPr>
      <t xml:space="preserve">Adamu </t>
    </r>
    <r>
      <rPr>
        <b/>
        <sz val="11"/>
        <color rgb="FF800080"/>
        <rFont val="Calibri"/>
        <family val="2"/>
        <scheme val="minor"/>
      </rPr>
      <t xml:space="preserve">, a Adamu bhaaliji bha a Nnungu </t>
    </r>
    <r>
      <rPr>
        <sz val="11"/>
        <color rgb="FF008000"/>
        <rFont val="Calibri"/>
        <family val="2"/>
        <scheme val="minor"/>
      </rPr>
      <t xml:space="preserve">. </t>
    </r>
  </si>
  <si>
    <r>
      <rPr>
        <b/>
        <sz val="11"/>
        <color rgb="FF800080"/>
        <rFont val="Calibri"/>
        <family val="2"/>
        <scheme val="minor"/>
      </rPr>
      <t xml:space="preserve">Fana viyandikile </t>
    </r>
    <r>
      <rPr>
        <sz val="11"/>
        <color rgb="FF008000"/>
        <rFont val="Calibri"/>
        <family val="2"/>
        <scheme val="minor"/>
      </rPr>
      <t xml:space="preserve">mulotezi wa Mulungu </t>
    </r>
    <r>
      <rPr>
        <i/>
        <sz val="11"/>
        <color rgb="FF0000FF"/>
        <rFont val="Calibri"/>
        <family val="2"/>
        <scheme val="minor"/>
      </rPr>
      <t xml:space="preserve">Isaya </t>
    </r>
    <r>
      <rPr>
        <sz val="11"/>
        <color rgb="FF008000"/>
        <rFont val="Calibri"/>
        <family val="2"/>
        <scheme val="minor"/>
      </rPr>
      <t xml:space="preserve">, " </t>
    </r>
    <r>
      <rPr>
        <b/>
        <sz val="11"/>
        <color rgb="FF800080"/>
        <rFont val="Calibri"/>
        <family val="2"/>
        <scheme val="minor"/>
      </rPr>
      <t xml:space="preserve">Lilobhe da munhu dotanga muichuwala </t>
    </r>
    <r>
      <rPr>
        <sz val="11"/>
        <color rgb="FF008000"/>
        <rFont val="Calibri"/>
        <family val="2"/>
        <scheme val="minor"/>
      </rPr>
      <t xml:space="preserve">, 'Muitande nzila ya Mndewa </t>
    </r>
    <r>
      <rPr>
        <i/>
        <sz val="11"/>
        <color rgb="FF0000FF"/>
        <rFont val="Calibri"/>
        <family val="2"/>
        <scheme val="minor"/>
      </rPr>
      <t xml:space="preserve">, muhagolose hanhu honda yafose </t>
    </r>
    <r>
      <rPr>
        <sz val="11"/>
        <color rgb="FF008000"/>
        <rFont val="Calibri"/>
        <family val="2"/>
        <scheme val="minor"/>
      </rPr>
      <t xml:space="preserve">. </t>
    </r>
    <r>
      <rPr>
        <strike/>
        <sz val="11"/>
        <color rgb="FFFF0000"/>
        <rFont val="Calibri"/>
        <family val="2"/>
        <scheme val="minor"/>
      </rPr>
      <t xml:space="preserve">Muhagolose hanhu hondayafose . </t>
    </r>
  </si>
  <si>
    <r>
      <rPr>
        <b/>
        <sz val="11"/>
        <color rgb="FF800080"/>
        <rFont val="Calibri"/>
        <family val="2"/>
        <scheme val="minor"/>
      </rPr>
      <t xml:space="preserve">Kila liimbo shilikulilwe </t>
    </r>
    <r>
      <rPr>
        <sz val="11"/>
        <color rgb="FF008000"/>
        <rFont val="Calibri"/>
        <family val="2"/>
        <scheme val="minor"/>
      </rPr>
      <t xml:space="preserve">, </t>
    </r>
    <r>
      <rPr>
        <i/>
        <sz val="11"/>
        <color rgb="FF0000FF"/>
        <rFont val="Calibri"/>
        <family val="2"/>
        <scheme val="minor"/>
      </rPr>
      <t xml:space="preserve">Kila shitumbi </t>
    </r>
    <r>
      <rPr>
        <sz val="11"/>
        <color rgb="FF008000"/>
        <rFont val="Calibri"/>
        <family val="2"/>
        <scheme val="minor"/>
      </rPr>
      <t xml:space="preserve">na </t>
    </r>
    <r>
      <rPr>
        <b/>
        <sz val="11"/>
        <color rgb="FF800080"/>
        <rFont val="Calibri"/>
        <family val="2"/>
        <scheme val="minor"/>
      </rPr>
      <t xml:space="preserve">shikweya chiilinganywe . Papindile shipagoloywe </t>
    </r>
    <r>
      <rPr>
        <sz val="11"/>
        <color rgb="FF008000"/>
        <rFont val="Calibri"/>
        <family val="2"/>
        <scheme val="minor"/>
      </rPr>
      <t xml:space="preserve">, </t>
    </r>
    <r>
      <rPr>
        <b/>
        <sz val="11"/>
        <color rgb="FF800080"/>
        <rFont val="Calibri"/>
        <family val="2"/>
        <scheme val="minor"/>
      </rPr>
      <t xml:space="preserve">Mipanda jangali ja mmbone jipinga alaywa </t>
    </r>
    <r>
      <rPr>
        <sz val="11"/>
        <color rgb="FF008000"/>
        <rFont val="Calibri"/>
        <family val="2"/>
        <scheme val="minor"/>
      </rPr>
      <t xml:space="preserve">. </t>
    </r>
  </si>
  <si>
    <r>
      <rPr>
        <b/>
        <sz val="11"/>
        <color rgb="FF800080"/>
        <rFont val="Calibri"/>
        <family val="2"/>
        <scheme val="minor"/>
      </rPr>
      <t xml:space="preserve">Na , wanhu </t>
    </r>
    <r>
      <rPr>
        <sz val="11"/>
        <color rgb="FF008000"/>
        <rFont val="Calibri"/>
        <family val="2"/>
        <scheme val="minor"/>
      </rPr>
      <t xml:space="preserve">wose </t>
    </r>
    <r>
      <rPr>
        <b/>
        <sz val="11"/>
        <color rgb="FF800080"/>
        <rFont val="Calibri"/>
        <family val="2"/>
        <scheme val="minor"/>
      </rPr>
      <t xml:space="preserve">wezaniona uhonyo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</si>
  <si>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Yohana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wengi wowakalile wokwiza kubatizigwa </t>
    </r>
    <r>
      <rPr>
        <sz val="11"/>
        <color rgb="FF008000"/>
        <rFont val="Calibri"/>
        <family val="2"/>
        <scheme val="minor"/>
      </rPr>
      <t xml:space="preserve">, " Mweye </t>
    </r>
    <r>
      <rPr>
        <b/>
        <sz val="11"/>
        <color rgb="FF800080"/>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mazoka </t>
    </r>
    <r>
      <rPr>
        <sz val="11"/>
        <color rgb="FF008000"/>
        <rFont val="Calibri"/>
        <family val="2"/>
        <scheme val="minor"/>
      </rPr>
      <t xml:space="preserve">! Yelihi </t>
    </r>
    <r>
      <rPr>
        <b/>
        <sz val="11"/>
        <color rgb="FF800080"/>
        <rFont val="Calibri"/>
        <family val="2"/>
        <scheme val="minor"/>
      </rPr>
      <t xml:space="preserve">yowalongele mulekelele ludoko lwa </t>
    </r>
    <r>
      <rPr>
        <sz val="11"/>
        <color rgb="FF008000"/>
        <rFont val="Calibri"/>
        <family val="2"/>
        <scheme val="minor"/>
      </rPr>
      <t xml:space="preserve">Mulungu </t>
    </r>
    <r>
      <rPr>
        <b/>
        <sz val="11"/>
        <color rgb="FF800080"/>
        <rFont val="Calibri"/>
        <family val="2"/>
        <scheme val="minor"/>
      </rPr>
      <t xml:space="preserve">lolwiza </t>
    </r>
    <r>
      <rPr>
        <sz val="11"/>
        <color rgb="FF008000"/>
        <rFont val="Calibri"/>
        <family val="2"/>
        <scheme val="minor"/>
      </rPr>
      <t xml:space="preserve">? </t>
    </r>
  </si>
  <si>
    <r>
      <rPr>
        <b/>
        <sz val="11"/>
        <color rgb="FF800080"/>
        <rFont val="Calibri"/>
        <family val="2"/>
        <scheme val="minor"/>
      </rPr>
      <t xml:space="preserve">Ivo nnanguyanje kwa itendi </t>
    </r>
    <r>
      <rPr>
        <sz val="11"/>
        <color rgb="FF008000"/>
        <rFont val="Calibri"/>
        <family val="2"/>
        <scheme val="minor"/>
      </rPr>
      <t xml:space="preserve">kuwa </t>
    </r>
    <r>
      <rPr>
        <b/>
        <sz val="11"/>
        <color rgb="FF800080"/>
        <rFont val="Calibri"/>
        <family val="2"/>
        <scheme val="minor"/>
      </rPr>
      <t xml:space="preserve">mwiipetilenje </t>
    </r>
    <r>
      <rPr>
        <sz val="11"/>
        <color rgb="FF008000"/>
        <rFont val="Calibri"/>
        <family val="2"/>
        <scheme val="minor"/>
      </rPr>
      <t xml:space="preserve">uhasanyi wenu </t>
    </r>
    <r>
      <rPr>
        <i/>
        <sz val="11"/>
        <color rgb="FF0000FF"/>
        <rFont val="Calibri"/>
        <family val="2"/>
        <scheme val="minor"/>
      </rPr>
      <t xml:space="preserve">na Mulungu </t>
    </r>
    <r>
      <rPr>
        <sz val="11"/>
        <color rgb="FF008000"/>
        <rFont val="Calibri"/>
        <family val="2"/>
        <scheme val="minor"/>
      </rPr>
      <t xml:space="preserve">. </t>
    </r>
    <r>
      <rPr>
        <b/>
        <sz val="11"/>
        <color rgb="FF800080"/>
        <rFont val="Calibri"/>
        <family val="2"/>
        <scheme val="minor"/>
      </rPr>
      <t xml:space="preserve">Sekemutandubhanje kulonga </t>
    </r>
    <r>
      <rPr>
        <sz val="11"/>
        <color rgb="FF008000"/>
        <rFont val="Calibri"/>
        <family val="2"/>
        <scheme val="minor"/>
      </rPr>
      <t xml:space="preserve">, </t>
    </r>
    <r>
      <rPr>
        <b/>
        <sz val="11"/>
        <color rgb="FF800080"/>
        <rFont val="Calibri"/>
        <family val="2"/>
        <scheme val="minor"/>
      </rPr>
      <t xml:space="preserve">'Uwe Bhulaimu ainabhetu </t>
    </r>
    <r>
      <rPr>
        <sz val="11"/>
        <color rgb="FF008000"/>
        <rFont val="Calibri"/>
        <family val="2"/>
        <scheme val="minor"/>
      </rPr>
      <t xml:space="preserve">! ' Nowalongela , Mulungu kodaha </t>
    </r>
    <r>
      <rPr>
        <b/>
        <sz val="11"/>
        <color rgb="FF800080"/>
        <rFont val="Calibri"/>
        <family val="2"/>
        <scheme val="minor"/>
      </rPr>
      <t xml:space="preserve">kuwalongela </t>
    </r>
    <r>
      <rPr>
        <sz val="11"/>
        <color rgb="FF008000"/>
        <rFont val="Calibri"/>
        <family val="2"/>
        <scheme val="minor"/>
      </rPr>
      <t xml:space="preserve">mabwe </t>
    </r>
    <r>
      <rPr>
        <b/>
        <sz val="11"/>
        <color rgb="FF800080"/>
        <rFont val="Calibri"/>
        <family val="2"/>
        <scheme val="minor"/>
      </rPr>
      <t xml:space="preserve">ino kuwa wana </t>
    </r>
    <r>
      <rPr>
        <sz val="11"/>
        <color rgb="FF008000"/>
        <rFont val="Calibri"/>
        <family val="2"/>
        <scheme val="minor"/>
      </rPr>
      <t xml:space="preserve">wa </t>
    </r>
    <r>
      <rPr>
        <b/>
        <sz val="11"/>
        <color rgb="FF800080"/>
        <rFont val="Calibri"/>
        <family val="2"/>
        <scheme val="minor"/>
      </rPr>
      <t xml:space="preserve">Bhulaimu . </t>
    </r>
  </si>
  <si>
    <r>
      <rPr>
        <b/>
        <sz val="11"/>
        <color rgb="FF800080"/>
        <rFont val="Calibri"/>
        <family val="2"/>
        <scheme val="minor"/>
      </rPr>
      <t xml:space="preserve">Na sambi sambi dino , libhago libhishilwe </t>
    </r>
    <r>
      <rPr>
        <sz val="11"/>
        <color rgb="FF008000"/>
        <rFont val="Calibri"/>
        <family val="2"/>
        <scheme val="minor"/>
      </rPr>
      <t xml:space="preserve">muna </t>
    </r>
    <r>
      <rPr>
        <b/>
        <sz val="11"/>
        <color rgb="FF800080"/>
        <rFont val="Calibri"/>
        <family val="2"/>
        <scheme val="minor"/>
      </rPr>
      <t xml:space="preserve">yamatepo ya </t>
    </r>
    <r>
      <rPr>
        <sz val="11"/>
        <color rgb="FF008000"/>
        <rFont val="Calibri"/>
        <family val="2"/>
        <scheme val="minor"/>
      </rPr>
      <t xml:space="preserve">mibiki </t>
    </r>
    <r>
      <rPr>
        <b/>
        <sz val="11"/>
        <color rgb="FF800080"/>
        <rFont val="Calibri"/>
        <family val="2"/>
        <scheme val="minor"/>
      </rPr>
      <t xml:space="preserve">. Kila </t>
    </r>
    <r>
      <rPr>
        <sz val="11"/>
        <color rgb="FF008000"/>
        <rFont val="Calibri"/>
        <family val="2"/>
        <scheme val="minor"/>
      </rPr>
      <t xml:space="preserve">mbiki </t>
    </r>
    <r>
      <rPr>
        <b/>
        <sz val="11"/>
        <color rgb="FF800080"/>
        <rFont val="Calibri"/>
        <family val="2"/>
        <scheme val="minor"/>
      </rPr>
      <t xml:space="preserve">ukaogoya iepo ya mmbone upinga shelwa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 </t>
    </r>
  </si>
  <si>
    <r>
      <rPr>
        <sz val="11"/>
        <color rgb="FF008000"/>
        <rFont val="Calibri"/>
        <family val="2"/>
        <scheme val="minor"/>
      </rPr>
      <t xml:space="preserve">Yesu </t>
    </r>
    <r>
      <rPr>
        <b/>
        <sz val="11"/>
        <color rgb="FF800080"/>
        <rFont val="Calibri"/>
        <family val="2"/>
        <scheme val="minor"/>
      </rPr>
      <t xml:space="preserve">kabwela kulawa mumgwazogwazo wa </t>
    </r>
    <r>
      <rPr>
        <sz val="11"/>
        <color rgb="FF008000"/>
        <rFont val="Calibri"/>
        <family val="2"/>
        <scheme val="minor"/>
      </rPr>
      <t xml:space="preserve">Yolodani </t>
    </r>
    <r>
      <rPr>
        <b/>
        <sz val="11"/>
        <color rgb="FF800080"/>
        <rFont val="Calibri"/>
        <family val="2"/>
        <scheme val="minor"/>
      </rPr>
      <t xml:space="preserve">, kakala gumbaywe </t>
    </r>
    <r>
      <rPr>
        <sz val="11"/>
        <color rgb="FF008000"/>
        <rFont val="Calibri"/>
        <family val="2"/>
        <scheme val="minor"/>
      </rPr>
      <t xml:space="preserve">Muhe Yelile </t>
    </r>
    <r>
      <rPr>
        <b/>
        <sz val="11"/>
        <color rgb="FF800080"/>
        <rFont val="Calibri"/>
        <family val="2"/>
        <scheme val="minor"/>
      </rPr>
      <t xml:space="preserve">. Kamulongoligwa </t>
    </r>
    <r>
      <rPr>
        <sz val="11"/>
        <color rgb="FF008000"/>
        <rFont val="Calibri"/>
        <family val="2"/>
        <scheme val="minor"/>
      </rPr>
      <t xml:space="preserve">na Muhe </t>
    </r>
    <r>
      <rPr>
        <b/>
        <sz val="11"/>
        <color rgb="FF800080"/>
        <rFont val="Calibri"/>
        <family val="2"/>
        <scheme val="minor"/>
      </rPr>
      <t xml:space="preserve">Yelile </t>
    </r>
    <r>
      <rPr>
        <sz val="11"/>
        <color rgb="FF008000"/>
        <rFont val="Calibri"/>
        <family val="2"/>
        <scheme val="minor"/>
      </rPr>
      <t xml:space="preserve">mbaka </t>
    </r>
    <r>
      <rPr>
        <b/>
        <sz val="11"/>
        <color rgb="FF800080"/>
        <rFont val="Calibri"/>
        <family val="2"/>
        <scheme val="minor"/>
      </rPr>
      <t xml:space="preserve">muichuwala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</si>
  <si>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yandikigwa </t>
    </r>
    <r>
      <rPr>
        <strike/>
        <sz val="11"/>
        <color rgb="FFFF0000"/>
        <rFont val="Calibri"/>
        <family val="2"/>
        <scheme val="minor"/>
      </rPr>
      <t xml:space="preserve">muna Yamaandiko Yelile </t>
    </r>
    <r>
      <rPr>
        <sz val="11"/>
        <color rgb="FF008000"/>
        <rFont val="Calibri"/>
        <family val="2"/>
        <scheme val="minor"/>
      </rPr>
      <t xml:space="preserve">, </t>
    </r>
    <r>
      <rPr>
        <b/>
        <sz val="11"/>
        <color rgb="FF800080"/>
        <rFont val="Calibri"/>
        <family val="2"/>
        <scheme val="minor"/>
      </rPr>
      <t xml:space="preserve">'Shiwaamulishe </t>
    </r>
    <r>
      <rPr>
        <sz val="11"/>
        <color rgb="FF008000"/>
        <rFont val="Calibri"/>
        <family val="2"/>
        <scheme val="minor"/>
      </rPr>
      <t xml:space="preserve">wasenga wake wa kuulanga </t>
    </r>
    <r>
      <rPr>
        <b/>
        <sz val="11"/>
        <color rgb="FF800080"/>
        <rFont val="Calibri"/>
        <family val="2"/>
        <scheme val="minor"/>
      </rPr>
      <t xml:space="preserve">kukutaza , </t>
    </r>
  </si>
  <si>
    <r>
      <rPr>
        <b/>
        <sz val="11"/>
        <color rgb="FF800080"/>
        <rFont val="Calibri"/>
        <family val="2"/>
        <scheme val="minor"/>
      </rPr>
      <t xml:space="preserve">Kabhili </t>
    </r>
    <r>
      <rPr>
        <sz val="11"/>
        <color rgb="FF008000"/>
        <rFont val="Calibri"/>
        <family val="2"/>
        <scheme val="minor"/>
      </rPr>
      <t xml:space="preserve">, </t>
    </r>
    <r>
      <rPr>
        <b/>
        <sz val="11"/>
        <color rgb="FF800080"/>
        <rFont val="Calibri"/>
        <family val="2"/>
        <scheme val="minor"/>
      </rPr>
      <t xml:space="preserve">'Shibhannjigalanje mmakono gabhonji </t>
    </r>
    <r>
      <rPr>
        <sz val="11"/>
        <color rgb="FF008000"/>
        <rFont val="Calibri"/>
        <family val="2"/>
        <scheme val="minor"/>
      </rPr>
      <t xml:space="preserve">, </t>
    </r>
    <r>
      <rPr>
        <b/>
        <sz val="11"/>
        <color rgb="FF800080"/>
        <rFont val="Calibri"/>
        <family val="2"/>
        <scheme val="minor"/>
      </rPr>
      <t xml:space="preserve">Nnakwiikubhala lukongono nniganga </t>
    </r>
    <r>
      <rPr>
        <sz val="11"/>
        <color rgb="FF008000"/>
        <rFont val="Calibri"/>
        <family val="2"/>
        <scheme val="minor"/>
      </rPr>
      <t xml:space="preserve">. ' " </t>
    </r>
  </si>
  <si>
    <r>
      <rPr>
        <sz val="11"/>
        <color rgb="FF008000"/>
        <rFont val="Calibri"/>
        <family val="2"/>
        <scheme val="minor"/>
      </rPr>
      <t xml:space="preserve">Mbali Yesu kamwidika , " </t>
    </r>
    <r>
      <rPr>
        <b/>
        <sz val="11"/>
        <color rgb="FF800080"/>
        <rFont val="Calibri"/>
        <family val="2"/>
        <scheme val="minor"/>
      </rPr>
      <t xml:space="preserve">Ishijandikwa </t>
    </r>
    <r>
      <rPr>
        <sz val="11"/>
        <color rgb="FF008000"/>
        <rFont val="Calibri"/>
        <family val="2"/>
        <scheme val="minor"/>
      </rPr>
      <t xml:space="preserve">, 'Sekeumgeze Mndewa Mulungu wako . ' " </t>
    </r>
  </si>
  <si>
    <r>
      <rPr>
        <b/>
        <sz val="11"/>
        <color rgb="FF800080"/>
        <rFont val="Calibri"/>
        <family val="2"/>
        <scheme val="minor"/>
      </rPr>
      <t xml:space="preserve">Lishetani </t>
    </r>
    <r>
      <rPr>
        <sz val="11"/>
        <color rgb="FF008000"/>
        <rFont val="Calibri"/>
        <family val="2"/>
        <scheme val="minor"/>
      </rPr>
      <t xml:space="preserve">viyakomeleze kumgeza </t>
    </r>
    <r>
      <rPr>
        <strike/>
        <sz val="11"/>
        <color rgb="FFFF0000"/>
        <rFont val="Calibri"/>
        <family val="2"/>
        <scheme val="minor"/>
      </rPr>
      <t xml:space="preserve">Yesu kwa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r>
      <rPr>
        <b/>
        <sz val="11"/>
        <color rgb="FF800080"/>
        <rFont val="Calibri"/>
        <family val="2"/>
        <scheme val="minor"/>
      </rPr>
      <t xml:space="preserve">kamulawa </t>
    </r>
    <r>
      <rPr>
        <sz val="11"/>
        <color rgb="FF008000"/>
        <rFont val="Calibri"/>
        <family val="2"/>
        <scheme val="minor"/>
      </rPr>
      <t xml:space="preserve">kwa lusita </t>
    </r>
    <r>
      <rPr>
        <i/>
        <sz val="11"/>
        <color rgb="FF0000FF"/>
        <rFont val="Calibri"/>
        <family val="2"/>
        <scheme val="minor"/>
      </rPr>
      <t xml:space="preserve">lumwenga </t>
    </r>
    <r>
      <rPr>
        <sz val="11"/>
        <color rgb="FF008000"/>
        <rFont val="Calibri"/>
        <family val="2"/>
        <scheme val="minor"/>
      </rPr>
      <t xml:space="preserve">. </t>
    </r>
  </si>
  <si>
    <r>
      <rPr>
        <sz val="11"/>
        <color rgb="FF008000"/>
        <rFont val="Calibri"/>
        <family val="2"/>
        <scheme val="minor"/>
      </rPr>
      <t xml:space="preserve">Maabaho Yesu kabwela </t>
    </r>
    <r>
      <rPr>
        <b/>
        <sz val="11"/>
        <color rgb="FF800080"/>
        <rFont val="Calibri"/>
        <family val="2"/>
        <scheme val="minor"/>
      </rPr>
      <t xml:space="preserve">Galilaya kwa udahi </t>
    </r>
    <r>
      <rPr>
        <sz val="11"/>
        <color rgb="FF008000"/>
        <rFont val="Calibri"/>
        <family val="2"/>
        <scheme val="minor"/>
      </rPr>
      <t xml:space="preserve">wa </t>
    </r>
    <r>
      <rPr>
        <strike/>
        <sz val="11"/>
        <color rgb="FFFF0000"/>
        <rFont val="Calibri"/>
        <family val="2"/>
        <scheme val="minor"/>
      </rPr>
      <t xml:space="preserve">Galilaya , kakala kamema ludabwa lwa </t>
    </r>
    <r>
      <rPr>
        <sz val="11"/>
        <color rgb="FF008000"/>
        <rFont val="Calibri"/>
        <family val="2"/>
        <scheme val="minor"/>
      </rPr>
      <t xml:space="preserve">Muhe Yelile </t>
    </r>
    <r>
      <rPr>
        <b/>
        <sz val="11"/>
        <color rgb="FF800080"/>
        <rFont val="Calibri"/>
        <family val="2"/>
        <scheme val="minor"/>
      </rPr>
      <t xml:space="preserve">, na mbuli </t>
    </r>
    <r>
      <rPr>
        <sz val="11"/>
        <color rgb="FF008000"/>
        <rFont val="Calibri"/>
        <family val="2"/>
        <scheme val="minor"/>
      </rPr>
      <t xml:space="preserve">zake zenela Galilaya na </t>
    </r>
    <r>
      <rPr>
        <b/>
        <sz val="11"/>
        <color rgb="FF800080"/>
        <rFont val="Calibri"/>
        <family val="2"/>
        <scheme val="minor"/>
      </rPr>
      <t xml:space="preserve">isi yose ya mwiisi yili habehi </t>
    </r>
    <r>
      <rPr>
        <sz val="11"/>
        <color rgb="FF008000"/>
        <rFont val="Calibri"/>
        <family val="2"/>
        <scheme val="minor"/>
      </rPr>
      <t xml:space="preserve">. </t>
    </r>
  </si>
  <si>
    <r>
      <rPr>
        <b/>
        <sz val="11"/>
        <color rgb="FF800080"/>
        <rFont val="Calibri"/>
        <family val="2"/>
        <scheme val="minor"/>
      </rPr>
      <t xml:space="preserve">Kawafundiza </t>
    </r>
    <r>
      <rPr>
        <sz val="11"/>
        <color rgb="FF008000"/>
        <rFont val="Calibri"/>
        <family val="2"/>
        <scheme val="minor"/>
      </rPr>
      <t xml:space="preserve">wanhu muna zikaye </t>
    </r>
    <r>
      <rPr>
        <strike/>
        <sz val="11"/>
        <color rgb="FFFF0000"/>
        <rFont val="Calibri"/>
        <family val="2"/>
        <scheme val="minor"/>
      </rPr>
      <t xml:space="preserve">zawo </t>
    </r>
    <r>
      <rPr>
        <sz val="11"/>
        <color rgb="FF008000"/>
        <rFont val="Calibri"/>
        <family val="2"/>
        <scheme val="minor"/>
      </rPr>
      <t xml:space="preserve">za kutosela , na </t>
    </r>
    <r>
      <rPr>
        <strike/>
        <sz val="11"/>
        <color rgb="FFFF0000"/>
        <rFont val="Calibri"/>
        <family val="2"/>
        <scheme val="minor"/>
      </rPr>
      <t xml:space="preserve">kakala kotunhizigwa na </t>
    </r>
    <r>
      <rPr>
        <sz val="11"/>
        <color rgb="FF008000"/>
        <rFont val="Calibri"/>
        <family val="2"/>
        <scheme val="minor"/>
      </rPr>
      <t xml:space="preserve">wose </t>
    </r>
    <r>
      <rPr>
        <i/>
        <sz val="11"/>
        <color rgb="FF0000FF"/>
        <rFont val="Calibri"/>
        <family val="2"/>
        <scheme val="minor"/>
      </rPr>
      <t xml:space="preserve">wamtunhiza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</si>
  <si>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kahita </t>
    </r>
    <r>
      <rPr>
        <i/>
        <sz val="11"/>
        <color rgb="FF0000FF"/>
        <rFont val="Calibri"/>
        <family val="2"/>
        <scheme val="minor"/>
      </rPr>
      <t xml:space="preserve">mudibululu da </t>
    </r>
    <r>
      <rPr>
        <sz val="11"/>
        <color rgb="FF008000"/>
        <rFont val="Calibri"/>
        <family val="2"/>
        <scheme val="minor"/>
      </rPr>
      <t xml:space="preserve">Nazaleti , hanhu </t>
    </r>
    <r>
      <rPr>
        <b/>
        <sz val="11"/>
        <color rgb="FF800080"/>
        <rFont val="Calibri"/>
        <family val="2"/>
        <scheme val="minor"/>
      </rPr>
      <t xml:space="preserve">hajalelelwe , na fana vayatendaga ,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kutosela </t>
    </r>
    <r>
      <rPr>
        <strike/>
        <sz val="11"/>
        <color rgb="FFFF0000"/>
        <rFont val="Calibri"/>
        <family val="2"/>
        <scheme val="minor"/>
      </rPr>
      <t xml:space="preserve">fana vichiwile chihendo chake </t>
    </r>
    <r>
      <rPr>
        <sz val="11"/>
        <color rgb="FF008000"/>
        <rFont val="Calibri"/>
        <family val="2"/>
        <scheme val="minor"/>
      </rPr>
      <t xml:space="preserve">. </t>
    </r>
    <r>
      <rPr>
        <b/>
        <sz val="11"/>
        <color rgb="FF800080"/>
        <rFont val="Calibri"/>
        <family val="2"/>
        <scheme val="minor"/>
      </rPr>
      <t xml:space="preserve">Yesu kenuka kusoma </t>
    </r>
    <r>
      <rPr>
        <sz val="11"/>
        <color rgb="FF008000"/>
        <rFont val="Calibri"/>
        <family val="2"/>
        <scheme val="minor"/>
      </rPr>
      <t xml:space="preserve">Maandiko Yelile . </t>
    </r>
  </si>
  <si>
    <r>
      <rPr>
        <b/>
        <sz val="11"/>
        <color rgb="FF800080"/>
        <rFont val="Calibri"/>
        <family val="2"/>
        <scheme val="minor"/>
      </rPr>
      <t xml:space="preserve">Wamwing'ha kitabu </t>
    </r>
    <r>
      <rPr>
        <sz val="11"/>
        <color rgb="FF008000"/>
        <rFont val="Calibri"/>
        <family val="2"/>
        <scheme val="minor"/>
      </rPr>
      <t xml:space="preserve">cha Isaya </t>
    </r>
    <r>
      <rPr>
        <strike/>
        <sz val="11"/>
        <color rgb="FFFF0000"/>
        <rFont val="Calibri"/>
        <family val="2"/>
        <scheme val="minor"/>
      </rPr>
      <t xml:space="preserve">, </t>
    </r>
    <r>
      <rPr>
        <sz val="11"/>
        <color rgb="FF008000"/>
        <rFont val="Calibri"/>
        <family val="2"/>
        <scheme val="minor"/>
      </rPr>
      <t xml:space="preserve">mulotezi wa Mulungu . </t>
    </r>
    <r>
      <rPr>
        <b/>
        <sz val="11"/>
        <color rgb="FF800080"/>
        <rFont val="Calibri"/>
        <family val="2"/>
        <scheme val="minor"/>
      </rPr>
      <t xml:space="preserve">Kaifungula kawona haja hayandikiligwe . </t>
    </r>
  </si>
  <si>
    <r>
      <rPr>
        <sz val="11"/>
        <color rgb="FF008000"/>
        <rFont val="Calibri"/>
        <family val="2"/>
        <scheme val="minor"/>
      </rPr>
      <t xml:space="preserve">" </t>
    </r>
    <r>
      <rPr>
        <b/>
        <sz val="11"/>
        <color rgb="FF800080"/>
        <rFont val="Calibri"/>
        <family val="2"/>
        <scheme val="minor"/>
      </rPr>
      <t xml:space="preserve">Mbumu </t>
    </r>
    <r>
      <rPr>
        <sz val="11"/>
        <color rgb="FF008000"/>
        <rFont val="Calibri"/>
        <family val="2"/>
        <scheme val="minor"/>
      </rPr>
      <t xml:space="preserve">wa Mndewa </t>
    </r>
    <r>
      <rPr>
        <b/>
        <sz val="11"/>
        <color rgb="FF800080"/>
        <rFont val="Calibri"/>
        <family val="2"/>
        <scheme val="minor"/>
      </rPr>
      <t xml:space="preserve">yeli na niye , Kwaviya kaweng'ha kuwapetela ngawapetele wanhu ngayengaye Mbuli Inogile </t>
    </r>
    <r>
      <rPr>
        <sz val="11"/>
        <color rgb="FF008000"/>
        <rFont val="Calibri"/>
        <family val="2"/>
        <scheme val="minor"/>
      </rPr>
      <t xml:space="preserve">. </t>
    </r>
    <r>
      <rPr>
        <b/>
        <sz val="11"/>
        <color rgb="FF800080"/>
        <rFont val="Calibri"/>
        <family val="2"/>
        <scheme val="minor"/>
      </rPr>
      <t xml:space="preserve">Kawatuma niwalongele wanhu wafungulwe waja wochifungo </t>
    </r>
    <r>
      <rPr>
        <sz val="11"/>
        <color rgb="FF008000"/>
        <rFont val="Calibri"/>
        <family val="2"/>
        <scheme val="minor"/>
      </rPr>
      <t xml:space="preserve">, na </t>
    </r>
    <r>
      <rPr>
        <b/>
        <sz val="11"/>
        <color rgb="FF800080"/>
        <rFont val="Calibri"/>
        <family val="2"/>
        <scheme val="minor"/>
      </rPr>
      <t xml:space="preserve">wazipofu wawone </t>
    </r>
    <r>
      <rPr>
        <sz val="11"/>
        <color rgb="FF008000"/>
        <rFont val="Calibri"/>
        <family val="2"/>
        <scheme val="minor"/>
      </rPr>
      <t xml:space="preserve">, na </t>
    </r>
    <r>
      <rPr>
        <b/>
        <sz val="11"/>
        <color rgb="FF800080"/>
        <rFont val="Calibri"/>
        <family val="2"/>
        <scheme val="minor"/>
      </rPr>
      <t xml:space="preserve">kuwalava waja wobhonelwanga , </t>
    </r>
  </si>
  <si>
    <r>
      <rPr>
        <sz val="11"/>
        <color rgb="FF008000"/>
        <rFont val="Calibri"/>
        <family val="2"/>
        <scheme val="minor"/>
      </rPr>
      <t xml:space="preserve">Na </t>
    </r>
    <r>
      <rPr>
        <b/>
        <sz val="11"/>
        <color rgb="FF800080"/>
        <rFont val="Calibri"/>
        <family val="2"/>
        <scheme val="minor"/>
      </rPr>
      <t xml:space="preserve">kulunguza shaka cha uguja wa </t>
    </r>
    <r>
      <rPr>
        <sz val="11"/>
        <color rgb="FF008000"/>
        <rFont val="Calibri"/>
        <family val="2"/>
        <scheme val="minor"/>
      </rPr>
      <t xml:space="preserve">Mndewa </t>
    </r>
    <r>
      <rPr>
        <strike/>
        <sz val="11"/>
        <color rgb="FFFF0000"/>
        <rFont val="Calibri"/>
        <family val="2"/>
        <scheme val="minor"/>
      </rPr>
      <t xml:space="preserve">kuwakombola wanhu wake </t>
    </r>
    <r>
      <rPr>
        <sz val="11"/>
        <color rgb="FF008000"/>
        <rFont val="Calibri"/>
        <family val="2"/>
        <scheme val="minor"/>
      </rPr>
      <t xml:space="preserve">. " </t>
    </r>
  </si>
  <si>
    <r>
      <rPr>
        <b/>
        <sz val="11"/>
        <color rgb="FF800080"/>
        <rFont val="Calibri"/>
        <family val="2"/>
        <scheme val="minor"/>
      </rPr>
      <t xml:space="preserve">Maabaho kalagigwa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b/>
        <sz val="11"/>
        <color rgb="FF800080"/>
        <rFont val="Calibri"/>
        <family val="2"/>
        <scheme val="minor"/>
      </rPr>
      <t xml:space="preserve">makumi nsheshe </t>
    </r>
    <r>
      <rPr>
        <sz val="11"/>
        <color rgb="FF008000"/>
        <rFont val="Calibri"/>
        <family val="2"/>
        <scheme val="minor"/>
      </rPr>
      <t xml:space="preserve">. </t>
    </r>
    <r>
      <rPr>
        <b/>
        <sz val="11"/>
        <color rgb="FF800080"/>
        <rFont val="Calibri"/>
        <family val="2"/>
        <scheme val="minor"/>
      </rPr>
      <t xml:space="preserve">Muna zisiku izo zose hadahile chinhu </t>
    </r>
    <r>
      <rPr>
        <sz val="11"/>
        <color rgb="FF008000"/>
        <rFont val="Calibri"/>
        <family val="2"/>
        <scheme val="minor"/>
      </rPr>
      <t xml:space="preserve">, </t>
    </r>
    <r>
      <rPr>
        <b/>
        <sz val="11"/>
        <color rgb="FF800080"/>
        <rFont val="Calibri"/>
        <family val="2"/>
        <scheme val="minor"/>
      </rPr>
      <t xml:space="preserve">maabaho kahona </t>
    </r>
    <r>
      <rPr>
        <sz val="11"/>
        <color rgb="FF008000"/>
        <rFont val="Calibri"/>
        <family val="2"/>
        <scheme val="minor"/>
      </rPr>
      <t xml:space="preserve">nzala . </t>
    </r>
  </si>
  <si>
    <r>
      <rPr>
        <sz val="11"/>
        <color rgb="FF008000"/>
        <rFont val="Calibri"/>
        <family val="2"/>
        <scheme val="minor"/>
      </rPr>
      <t xml:space="preserve">Maabaho Yesu </t>
    </r>
    <r>
      <rPr>
        <b/>
        <sz val="11"/>
        <color rgb="FF800080"/>
        <rFont val="Calibri"/>
        <family val="2"/>
        <scheme val="minor"/>
      </rPr>
      <t xml:space="preserve">kafungula kitabu chila </t>
    </r>
    <r>
      <rPr>
        <sz val="11"/>
        <color rgb="FF008000"/>
        <rFont val="Calibri"/>
        <family val="2"/>
        <scheme val="minor"/>
      </rPr>
      <t xml:space="preserve">, kamwing'ha msang'hani </t>
    </r>
    <r>
      <rPr>
        <b/>
        <sz val="11"/>
        <color rgb="FF800080"/>
        <rFont val="Calibri"/>
        <family val="2"/>
        <scheme val="minor"/>
      </rPr>
      <t xml:space="preserve">na </t>
    </r>
    <r>
      <rPr>
        <sz val="11"/>
        <color rgb="FF008000"/>
        <rFont val="Calibri"/>
        <family val="2"/>
        <scheme val="minor"/>
      </rPr>
      <t xml:space="preserve">kakala hasi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mwii Kaye </t>
    </r>
    <r>
      <rPr>
        <sz val="11"/>
        <color rgb="FF008000"/>
        <rFont val="Calibri"/>
        <family val="2"/>
        <scheme val="minor"/>
      </rPr>
      <t xml:space="preserve">ya kutosela </t>
    </r>
    <r>
      <rPr>
        <b/>
        <sz val="11"/>
        <color rgb="FF800080"/>
        <rFont val="Calibri"/>
        <family val="2"/>
        <scheme val="minor"/>
      </rPr>
      <t xml:space="preserve">wamulola </t>
    </r>
    <r>
      <rPr>
        <sz val="11"/>
        <color rgb="FF008000"/>
        <rFont val="Calibri"/>
        <family val="2"/>
        <scheme val="minor"/>
      </rPr>
      <t xml:space="preserve">meso . </t>
    </r>
  </si>
  <si>
    <r>
      <rPr>
        <b/>
        <sz val="11"/>
        <color rgb="FF800080"/>
        <rFont val="Calibri"/>
        <family val="2"/>
        <scheme val="minor"/>
      </rPr>
      <t xml:space="preserve">Nigubhatandwibhe kwa kwawalongela </t>
    </r>
    <r>
      <rPr>
        <sz val="11"/>
        <color rgb="FF008000"/>
        <rFont val="Calibri"/>
        <family val="2"/>
        <scheme val="minor"/>
      </rPr>
      <t xml:space="preserve">, " </t>
    </r>
    <r>
      <rPr>
        <b/>
        <sz val="11"/>
        <color rgb="FF800080"/>
        <rFont val="Calibri"/>
        <family val="2"/>
        <scheme val="minor"/>
      </rPr>
      <t xml:space="preserve">Lelo gene Majandikoga gamalile nnihulika </t>
    </r>
    <r>
      <rPr>
        <sz val="11"/>
        <color rgb="FF008000"/>
        <rFont val="Calibri"/>
        <family val="2"/>
        <scheme val="minor"/>
      </rPr>
      <t xml:space="preserve">. " </t>
    </r>
  </si>
  <si>
    <r>
      <rPr>
        <b/>
        <sz val="11"/>
        <color rgb="FF800080"/>
        <rFont val="Calibri"/>
        <family val="2"/>
        <scheme val="minor"/>
      </rPr>
      <t xml:space="preserve">Wose wamtunhiza </t>
    </r>
    <r>
      <rPr>
        <sz val="11"/>
        <color rgb="FF008000"/>
        <rFont val="Calibri"/>
        <family val="2"/>
        <scheme val="minor"/>
      </rPr>
      <t xml:space="preserve">na </t>
    </r>
    <r>
      <rPr>
        <b/>
        <sz val="11"/>
        <color rgb="FF800080"/>
        <rFont val="Calibri"/>
        <family val="2"/>
        <scheme val="minor"/>
      </rPr>
      <t xml:space="preserve">kuzanywa kwa </t>
    </r>
    <r>
      <rPr>
        <sz val="11"/>
        <color rgb="FF008000"/>
        <rFont val="Calibri"/>
        <family val="2"/>
        <scheme val="minor"/>
      </rPr>
      <t xml:space="preserve">mbuli za </t>
    </r>
    <r>
      <rPr>
        <b/>
        <sz val="11"/>
        <color rgb="FF800080"/>
        <rFont val="Calibri"/>
        <family val="2"/>
        <scheme val="minor"/>
      </rPr>
      <t xml:space="preserve">mmbonezi kawalongela Yesu , walonga </t>
    </r>
    <r>
      <rPr>
        <sz val="11"/>
        <color rgb="FF008000"/>
        <rFont val="Calibri"/>
        <family val="2"/>
        <scheme val="minor"/>
      </rPr>
      <t xml:space="preserve">, " Vino ino </t>
    </r>
    <r>
      <rPr>
        <b/>
        <sz val="11"/>
        <color rgb="FF800080"/>
        <rFont val="Calibri"/>
        <family val="2"/>
        <scheme val="minor"/>
      </rPr>
      <t xml:space="preserve">siyo </t>
    </r>
    <r>
      <rPr>
        <sz val="11"/>
        <color rgb="FF008000"/>
        <rFont val="Calibri"/>
        <family val="2"/>
        <scheme val="minor"/>
      </rPr>
      <t xml:space="preserve">mwana wa Yosefu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</si>
  <si>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Nimumanyi mwizalonga simwe </t>
    </r>
    <r>
      <rPr>
        <sz val="11"/>
        <color rgb="FF008000"/>
        <rFont val="Calibri"/>
        <family val="2"/>
        <scheme val="minor"/>
      </rPr>
      <t xml:space="preserve">, </t>
    </r>
    <r>
      <rPr>
        <b/>
        <sz val="11"/>
        <color rgb="FF800080"/>
        <rFont val="Calibri"/>
        <family val="2"/>
        <scheme val="minor"/>
      </rPr>
      <t xml:space="preserve">'Mmitela ilamye </t>
    </r>
    <r>
      <rPr>
        <sz val="11"/>
        <color rgb="FF008000"/>
        <rFont val="Calibri"/>
        <family val="2"/>
        <scheme val="minor"/>
      </rPr>
      <t xml:space="preserve">mwenyewo </t>
    </r>
    <r>
      <rPr>
        <b/>
        <sz val="11"/>
        <color rgb="FF800080"/>
        <rFont val="Calibri"/>
        <family val="2"/>
        <scheme val="minor"/>
      </rPr>
      <t xml:space="preserve">, ' maabaho mwizalonga , 'Yowe chihulike chiya chayatendile </t>
    </r>
    <r>
      <rPr>
        <sz val="11"/>
        <color rgb="FF008000"/>
        <rFont val="Calibri"/>
        <family val="2"/>
        <scheme val="minor"/>
      </rPr>
      <t xml:space="preserve">Kapelinaumu </t>
    </r>
    <r>
      <rPr>
        <b/>
        <sz val="11"/>
        <color rgb="FF800080"/>
        <rFont val="Calibri"/>
        <family val="2"/>
        <scheme val="minor"/>
      </rPr>
      <t xml:space="preserve">chiitende na </t>
    </r>
    <r>
      <rPr>
        <sz val="11"/>
        <color rgb="FF008000"/>
        <rFont val="Calibri"/>
        <family val="2"/>
        <scheme val="minor"/>
      </rPr>
      <t xml:space="preserve">hano </t>
    </r>
    <r>
      <rPr>
        <b/>
        <sz val="11"/>
        <color rgb="FF800080"/>
        <rFont val="Calibri"/>
        <family val="2"/>
        <scheme val="minor"/>
      </rPr>
      <t xml:space="preserve">mwiisi yenu </t>
    </r>
    <r>
      <rPr>
        <sz val="11"/>
        <color rgb="FF008000"/>
        <rFont val="Calibri"/>
        <family val="2"/>
        <scheme val="minor"/>
      </rPr>
      <t xml:space="preserve">. ' " </t>
    </r>
  </si>
  <si>
    <r>
      <rPr>
        <b/>
        <sz val="11"/>
        <color rgb="FF800080"/>
        <rFont val="Calibri"/>
        <family val="2"/>
        <scheme val="minor"/>
      </rPr>
      <t xml:space="preserve">Maabaho Yesu kagendelela </t>
    </r>
    <r>
      <rPr>
        <sz val="11"/>
        <color rgb="FF008000"/>
        <rFont val="Calibri"/>
        <family val="2"/>
        <scheme val="minor"/>
      </rPr>
      <t xml:space="preserve">kulonga , "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habule </t>
    </r>
    <r>
      <rPr>
        <sz val="11"/>
        <color rgb="FF008000"/>
        <rFont val="Calibri"/>
        <family val="2"/>
        <scheme val="minor"/>
      </rPr>
      <t xml:space="preserve">mulotezi wa Mulungu </t>
    </r>
    <r>
      <rPr>
        <b/>
        <sz val="11"/>
        <color rgb="FF800080"/>
        <rFont val="Calibri"/>
        <family val="2"/>
        <scheme val="minor"/>
      </rPr>
      <t xml:space="preserve">yondigwa mwiisi </t>
    </r>
    <r>
      <rPr>
        <sz val="11"/>
        <color rgb="FF008000"/>
        <rFont val="Calibri"/>
        <family val="2"/>
        <scheme val="minor"/>
      </rPr>
      <t xml:space="preserve">yake .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</si>
  <si>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muna zisiku za Eliya wanhu wakala wengi wakalile </t>
    </r>
    <r>
      <rPr>
        <sz val="11"/>
        <color rgb="FF008000"/>
        <rFont val="Calibri"/>
        <family val="2"/>
        <scheme val="minor"/>
      </rPr>
      <t xml:space="preserve">wagane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Ishilaeli </t>
    </r>
    <r>
      <rPr>
        <sz val="11"/>
        <color rgb="FF008000"/>
        <rFont val="Calibri"/>
        <family val="2"/>
        <scheme val="minor"/>
      </rPr>
      <t xml:space="preserve">. </t>
    </r>
    <r>
      <rPr>
        <b/>
        <sz val="11"/>
        <color rgb="FF800080"/>
        <rFont val="Calibri"/>
        <family val="2"/>
        <scheme val="minor"/>
      </rPr>
      <t xml:space="preserve">Siku izo ula janganya </t>
    </r>
    <r>
      <rPr>
        <sz val="11"/>
        <color rgb="FF008000"/>
        <rFont val="Calibri"/>
        <family val="2"/>
        <scheme val="minor"/>
      </rPr>
      <t xml:space="preserve">miyaka mitatu na </t>
    </r>
    <r>
      <rPr>
        <b/>
        <sz val="11"/>
        <color rgb="FF800080"/>
        <rFont val="Calibri"/>
        <family val="2"/>
        <scheme val="minor"/>
      </rPr>
      <t xml:space="preserve">nushu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kukala na nzala </t>
    </r>
    <r>
      <rPr>
        <b/>
        <sz val="11"/>
        <color rgb="FF800080"/>
        <rFont val="Calibri"/>
        <family val="2"/>
        <scheme val="minor"/>
      </rPr>
      <t xml:space="preserve">mwiisi </t>
    </r>
    <r>
      <rPr>
        <sz val="11"/>
        <color rgb="FF008000"/>
        <rFont val="Calibri"/>
        <family val="2"/>
        <scheme val="minor"/>
      </rPr>
      <t xml:space="preserve">yose . </t>
    </r>
  </si>
  <si>
    <r>
      <rPr>
        <b/>
        <sz val="11"/>
        <color rgb="FF800080"/>
        <rFont val="Calibri"/>
        <family val="2"/>
        <scheme val="minor"/>
      </rPr>
      <t xml:space="preserve">Nkali nneyo </t>
    </r>
    <r>
      <rPr>
        <sz val="11"/>
        <color rgb="FF008000"/>
        <rFont val="Calibri"/>
        <family val="2"/>
        <scheme val="minor"/>
      </rPr>
      <t xml:space="preserve">Eliya </t>
    </r>
    <r>
      <rPr>
        <b/>
        <sz val="11"/>
        <color rgb="FF800080"/>
        <rFont val="Calibri"/>
        <family val="2"/>
        <scheme val="minor"/>
      </rPr>
      <t xml:space="preserve">hadahile kusang'hana na </t>
    </r>
    <r>
      <rPr>
        <sz val="11"/>
        <color rgb="FF008000"/>
        <rFont val="Calibri"/>
        <family val="2"/>
        <scheme val="minor"/>
      </rPr>
      <t xml:space="preserve">mgane yoyose </t>
    </r>
    <r>
      <rPr>
        <strike/>
        <sz val="11"/>
        <color rgb="FFFF0000"/>
        <rFont val="Calibri"/>
        <family val="2"/>
        <scheme val="minor"/>
      </rPr>
      <t xml:space="preserve">Isilaeli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mwanamke </t>
    </r>
    <r>
      <rPr>
        <sz val="11"/>
        <color rgb="FF008000"/>
        <rFont val="Calibri"/>
        <family val="2"/>
        <scheme val="minor"/>
      </rPr>
      <t xml:space="preserve">mgane </t>
    </r>
    <r>
      <rPr>
        <b/>
        <sz val="11"/>
        <color rgb="FF800080"/>
        <rFont val="Calibri"/>
        <family val="2"/>
        <scheme val="minor"/>
      </rPr>
      <t xml:space="preserve">wa Sheleputa mwiisi </t>
    </r>
    <r>
      <rPr>
        <sz val="11"/>
        <color rgb="FF008000"/>
        <rFont val="Calibri"/>
        <family val="2"/>
        <scheme val="minor"/>
      </rPr>
      <t xml:space="preserve">ya Sidoni </t>
    </r>
    <r>
      <rPr>
        <i/>
        <sz val="11"/>
        <color rgb="FF0000FF"/>
        <rFont val="Calibri"/>
        <family val="2"/>
        <scheme val="minor"/>
      </rPr>
      <t xml:space="preserve">, yoyakalile mgane </t>
    </r>
    <r>
      <rPr>
        <sz val="11"/>
        <color rgb="FF008000"/>
        <rFont val="Calibri"/>
        <family val="2"/>
        <scheme val="minor"/>
      </rPr>
      <t xml:space="preserve">. </t>
    </r>
  </si>
  <si>
    <r>
      <rPr>
        <b/>
        <sz val="11"/>
        <color rgb="FF800080"/>
        <rFont val="Calibri"/>
        <family val="2"/>
        <scheme val="minor"/>
      </rPr>
      <t xml:space="preserve">Na kaidi </t>
    </r>
    <r>
      <rPr>
        <sz val="11"/>
        <color rgb="FF008000"/>
        <rFont val="Calibri"/>
        <family val="2"/>
        <scheme val="minor"/>
      </rPr>
      <t xml:space="preserve">wanhu wengi </t>
    </r>
    <r>
      <rPr>
        <b/>
        <sz val="11"/>
        <color rgb="FF800080"/>
        <rFont val="Calibri"/>
        <family val="2"/>
        <scheme val="minor"/>
      </rPr>
      <t xml:space="preserve">wa </t>
    </r>
    <r>
      <rPr>
        <sz val="11"/>
        <color rgb="FF008000"/>
        <rFont val="Calibri"/>
        <family val="2"/>
        <scheme val="minor"/>
      </rPr>
      <t xml:space="preserve">dikulu </t>
    </r>
    <r>
      <rPr>
        <b/>
        <sz val="11"/>
        <color rgb="FF800080"/>
        <rFont val="Calibri"/>
        <family val="2"/>
        <scheme val="minor"/>
      </rPr>
      <t xml:space="preserve">umwaka wa mulotezi Elisha wakala mwiisi </t>
    </r>
    <r>
      <rPr>
        <sz val="11"/>
        <color rgb="FF008000"/>
        <rFont val="Calibri"/>
        <family val="2"/>
        <scheme val="minor"/>
      </rPr>
      <t xml:space="preserve">ya Isilaeli . </t>
    </r>
    <r>
      <rPr>
        <b/>
        <sz val="11"/>
        <color rgb="FF800080"/>
        <rFont val="Calibri"/>
        <family val="2"/>
        <scheme val="minor"/>
      </rPr>
      <t xml:space="preserve">Hata ivo habule </t>
    </r>
    <r>
      <rPr>
        <sz val="11"/>
        <color rgb="FF008000"/>
        <rFont val="Calibri"/>
        <family val="2"/>
        <scheme val="minor"/>
      </rPr>
      <t xml:space="preserve">munhu yoyose </t>
    </r>
    <r>
      <rPr>
        <b/>
        <sz val="11"/>
        <color rgb="FF800080"/>
        <rFont val="Calibri"/>
        <family val="2"/>
        <scheme val="minor"/>
      </rPr>
      <t xml:space="preserve">yalamiywe </t>
    </r>
    <r>
      <rPr>
        <sz val="11"/>
        <color rgb="FF008000"/>
        <rFont val="Calibri"/>
        <family val="2"/>
        <scheme val="minor"/>
      </rPr>
      <t xml:space="preserve">, </t>
    </r>
    <r>
      <rPr>
        <i/>
        <sz val="11"/>
        <color rgb="FF0000FF"/>
        <rFont val="Calibri"/>
        <family val="2"/>
        <scheme val="minor"/>
      </rPr>
      <t xml:space="preserve">ila Naamani </t>
    </r>
    <r>
      <rPr>
        <sz val="11"/>
        <color rgb="FF008000"/>
        <rFont val="Calibri"/>
        <family val="2"/>
        <scheme val="minor"/>
      </rPr>
      <t xml:space="preserve">munhu wa </t>
    </r>
    <r>
      <rPr>
        <strike/>
        <sz val="11"/>
        <color rgb="FFFF0000"/>
        <rFont val="Calibri"/>
        <family val="2"/>
        <scheme val="minor"/>
      </rPr>
      <t xml:space="preserve">isi ya </t>
    </r>
    <r>
      <rPr>
        <sz val="11"/>
        <color rgb="FF008000"/>
        <rFont val="Calibri"/>
        <family val="2"/>
        <scheme val="minor"/>
      </rPr>
      <t xml:space="preserve">Siliya . </t>
    </r>
    <r>
      <rPr>
        <strike/>
        <sz val="11"/>
        <color rgb="FFFF0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</si>
  <si>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wakalile mwii Kaye </t>
    </r>
    <r>
      <rPr>
        <sz val="11"/>
        <color rgb="FF008000"/>
        <rFont val="Calibri"/>
        <family val="2"/>
        <scheme val="minor"/>
      </rPr>
      <t xml:space="preserve">ya kutosela </t>
    </r>
    <r>
      <rPr>
        <i/>
        <sz val="11"/>
        <color rgb="FF0000FF"/>
        <rFont val="Calibri"/>
        <family val="2"/>
        <scheme val="minor"/>
      </rPr>
      <t xml:space="preserve">wakala wadumbelenje ng'hani </t>
    </r>
    <r>
      <rPr>
        <sz val="11"/>
        <color rgb="FF008000"/>
        <rFont val="Calibri"/>
        <family val="2"/>
        <scheme val="minor"/>
      </rPr>
      <t xml:space="preserve">viwahulike </t>
    </r>
    <r>
      <rPr>
        <b/>
        <sz val="11"/>
        <color rgb="FF800080"/>
        <rFont val="Calibri"/>
        <family val="2"/>
        <scheme val="minor"/>
      </rPr>
      <t xml:space="preserve">ivo </t>
    </r>
    <r>
      <rPr>
        <sz val="11"/>
        <color rgb="FF008000"/>
        <rFont val="Calibri"/>
        <family val="2"/>
        <scheme val="minor"/>
      </rPr>
      <t xml:space="preserve">. </t>
    </r>
  </si>
  <si>
    <r>
      <rPr>
        <sz val="11"/>
        <color rgb="FF008000"/>
        <rFont val="Calibri"/>
        <family val="2"/>
        <scheme val="minor"/>
      </rPr>
      <t xml:space="preserve">Wema , wamulava Yesu </t>
    </r>
    <r>
      <rPr>
        <b/>
        <sz val="11"/>
        <color rgb="FF800080"/>
        <rFont val="Calibri"/>
        <family val="2"/>
        <scheme val="minor"/>
      </rPr>
      <t xml:space="preserve">kunze mwa mudibululu jake , wamgala hanhu henuke </t>
    </r>
    <r>
      <rPr>
        <sz val="11"/>
        <color rgb="FF008000"/>
        <rFont val="Calibri"/>
        <family val="2"/>
        <scheme val="minor"/>
      </rPr>
      <t xml:space="preserve">na kumgala </t>
    </r>
    <r>
      <rPr>
        <b/>
        <sz val="11"/>
        <color rgb="FF800080"/>
        <rFont val="Calibri"/>
        <family val="2"/>
        <scheme val="minor"/>
      </rPr>
      <t xml:space="preserve">hanhu hana ulugongo lwa dibululu mudibululu jake , muladi wamuhulumuse muna ichigongo </t>
    </r>
    <r>
      <rPr>
        <sz val="11"/>
        <color rgb="FF008000"/>
        <rFont val="Calibri"/>
        <family val="2"/>
        <scheme val="minor"/>
      </rPr>
      <t xml:space="preserve">. </t>
    </r>
    <r>
      <rPr>
        <strike/>
        <sz val="11"/>
        <color rgb="FFFF0000"/>
        <rFont val="Calibri"/>
        <family val="2"/>
        <scheme val="minor"/>
      </rPr>
      <t xml:space="preserve">Walonda kumwasa hasi , </t>
    </r>
  </si>
  <si>
    <r>
      <rPr>
        <b/>
        <sz val="11"/>
        <color rgb="FF800080"/>
        <rFont val="Calibri"/>
        <family val="2"/>
        <scheme val="minor"/>
      </rPr>
      <t xml:space="preserve">Ivo Lufyende </t>
    </r>
    <r>
      <rPr>
        <sz val="11"/>
        <color rgb="FF008000"/>
        <rFont val="Calibri"/>
        <family val="2"/>
        <scheme val="minor"/>
      </rPr>
      <t xml:space="preserve">kamulongela , " </t>
    </r>
    <r>
      <rPr>
        <b/>
        <sz val="11"/>
        <color rgb="FF800080"/>
        <rFont val="Calibri"/>
        <family val="2"/>
        <scheme val="minor"/>
      </rPr>
      <t xml:space="preserve">Ibhaga </t>
    </r>
    <r>
      <rPr>
        <sz val="11"/>
        <color rgb="FF008000"/>
        <rFont val="Calibri"/>
        <family val="2"/>
        <scheme val="minor"/>
      </rPr>
      <t xml:space="preserve">weye iyo Mwana wa Mulungu , </t>
    </r>
    <r>
      <rPr>
        <b/>
        <sz val="11"/>
        <color rgb="FF800080"/>
        <rFont val="Calibri"/>
        <family val="2"/>
        <scheme val="minor"/>
      </rPr>
      <t xml:space="preserve">lagile </t>
    </r>
    <r>
      <rPr>
        <sz val="11"/>
        <color rgb="FF008000"/>
        <rFont val="Calibri"/>
        <family val="2"/>
        <scheme val="minor"/>
      </rPr>
      <t xml:space="preserve">dibwe dino </t>
    </r>
    <r>
      <rPr>
        <b/>
        <sz val="11"/>
        <color rgb="FF800080"/>
        <rFont val="Calibri"/>
        <family val="2"/>
        <scheme val="minor"/>
      </rPr>
      <t xml:space="preserve">libhe </t>
    </r>
    <r>
      <rPr>
        <sz val="11"/>
        <color rgb="FF008000"/>
        <rFont val="Calibri"/>
        <family val="2"/>
        <scheme val="minor"/>
      </rPr>
      <t xml:space="preserve">gate . " </t>
    </r>
  </si>
  <si>
    <r>
      <rPr>
        <b/>
        <sz val="11"/>
        <color rgb="FF800080"/>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kahita </t>
    </r>
    <r>
      <rPr>
        <sz val="11"/>
        <color rgb="FF008000"/>
        <rFont val="Calibri"/>
        <family val="2"/>
        <scheme val="minor"/>
      </rPr>
      <t xml:space="preserve">hagati </t>
    </r>
    <r>
      <rPr>
        <b/>
        <sz val="11"/>
        <color rgb="FF800080"/>
        <rFont val="Calibri"/>
        <family val="2"/>
        <scheme val="minor"/>
      </rPr>
      <t xml:space="preserve">yawo bahobaho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 </t>
    </r>
  </si>
  <si>
    <r>
      <rPr>
        <sz val="11"/>
        <color rgb="FF008000"/>
        <rFont val="Calibri"/>
        <family val="2"/>
        <scheme val="minor"/>
      </rPr>
      <t xml:space="preserve">Maabaho Yesu kahita </t>
    </r>
    <r>
      <rPr>
        <b/>
        <sz val="11"/>
        <color rgb="FF800080"/>
        <rFont val="Calibri"/>
        <family val="2"/>
        <scheme val="minor"/>
      </rPr>
      <t xml:space="preserve">mudibululu da </t>
    </r>
    <r>
      <rPr>
        <sz val="11"/>
        <color rgb="FF008000"/>
        <rFont val="Calibri"/>
        <family val="2"/>
        <scheme val="minor"/>
      </rPr>
      <t xml:space="preserve">Kapelinaumu , </t>
    </r>
    <r>
      <rPr>
        <b/>
        <sz val="11"/>
        <color rgb="FF800080"/>
        <rFont val="Calibri"/>
        <family val="2"/>
        <scheme val="minor"/>
      </rPr>
      <t xml:space="preserve">mudibululu </t>
    </r>
    <r>
      <rPr>
        <sz val="11"/>
        <color rgb="FF008000"/>
        <rFont val="Calibri"/>
        <family val="2"/>
        <scheme val="minor"/>
      </rPr>
      <t xml:space="preserve">da Galilaya </t>
    </r>
    <r>
      <rPr>
        <b/>
        <sz val="11"/>
        <color rgb="FF800080"/>
        <rFont val="Calibri"/>
        <family val="2"/>
        <scheme val="minor"/>
      </rPr>
      <t xml:space="preserve">, </t>
    </r>
    <r>
      <rPr>
        <sz val="11"/>
        <color rgb="FF008000"/>
        <rFont val="Calibri"/>
        <family val="2"/>
        <scheme val="minor"/>
      </rPr>
      <t xml:space="preserve">Isiku ya Mhumulo </t>
    </r>
    <r>
      <rPr>
        <strike/>
        <sz val="11"/>
        <color rgb="FFFF0000"/>
        <rFont val="Calibri"/>
        <family val="2"/>
        <scheme val="minor"/>
      </rPr>
      <t xml:space="preserve">, </t>
    </r>
    <r>
      <rPr>
        <sz val="11"/>
        <color rgb="FF008000"/>
        <rFont val="Calibri"/>
        <family val="2"/>
        <scheme val="minor"/>
      </rPr>
      <t xml:space="preserve">kakala kofundiza wanhu . </t>
    </r>
  </si>
  <si>
    <r>
      <rPr>
        <b/>
        <sz val="11"/>
        <color rgb="FF800080"/>
        <rFont val="Calibri"/>
        <family val="2"/>
        <scheme val="minor"/>
      </rPr>
      <t xml:space="preserve">Wanhu wazanywa ng'hani kwa </t>
    </r>
    <r>
      <rPr>
        <sz val="11"/>
        <color rgb="FF008000"/>
        <rFont val="Calibri"/>
        <family val="2"/>
        <scheme val="minor"/>
      </rPr>
      <t xml:space="preserve">mafundizo yake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kawalongela fana munhu yana </t>
    </r>
    <r>
      <rPr>
        <sz val="11"/>
        <color rgb="FF008000"/>
        <rFont val="Calibri"/>
        <family val="2"/>
        <scheme val="minor"/>
      </rPr>
      <t xml:space="preserve">udahi . </t>
    </r>
  </si>
  <si>
    <r>
      <rPr>
        <b/>
        <sz val="11"/>
        <color rgb="FF800080"/>
        <rFont val="Calibri"/>
        <family val="2"/>
        <scheme val="minor"/>
      </rPr>
      <t xml:space="preserve">Na mwii kaye </t>
    </r>
    <r>
      <rPr>
        <sz val="11"/>
        <color rgb="FF008000"/>
        <rFont val="Calibri"/>
        <family val="2"/>
        <scheme val="minor"/>
      </rPr>
      <t xml:space="preserve">ya kutosela </t>
    </r>
    <r>
      <rPr>
        <strike/>
        <sz val="11"/>
        <color rgb="FFFF0000"/>
        <rFont val="Calibri"/>
        <family val="2"/>
        <scheme val="minor"/>
      </rPr>
      <t xml:space="preserve">, kukala </t>
    </r>
    <r>
      <rPr>
        <sz val="11"/>
        <color rgb="FF008000"/>
        <rFont val="Calibri"/>
        <family val="2"/>
        <scheme val="minor"/>
      </rPr>
      <t xml:space="preserve">na munhu yeli na chinyamkela </t>
    </r>
    <r>
      <rPr>
        <b/>
        <sz val="11"/>
        <color rgb="FF800080"/>
        <rFont val="Calibri"/>
        <family val="2"/>
        <scheme val="minor"/>
      </rPr>
      <t xml:space="preserve">kaguta kwa dizi kulu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</si>
  <si>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Ntuleshe , tukwete </t>
    </r>
    <r>
      <rPr>
        <sz val="11"/>
        <color rgb="FF008000"/>
        <rFont val="Calibri"/>
        <family val="2"/>
        <scheme val="minor"/>
      </rPr>
      <t xml:space="preserve">choni </t>
    </r>
    <r>
      <rPr>
        <i/>
        <sz val="11"/>
        <color rgb="FF0000FF"/>
        <rFont val="Calibri"/>
        <family val="2"/>
        <scheme val="minor"/>
      </rPr>
      <t xml:space="preserve">na weye </t>
    </r>
    <r>
      <rPr>
        <sz val="11"/>
        <color rgb="FF008000"/>
        <rFont val="Calibri"/>
        <family val="2"/>
        <scheme val="minor"/>
      </rPr>
      <t xml:space="preserve">, </t>
    </r>
    <r>
      <rPr>
        <i/>
        <sz val="11"/>
        <color rgb="FF0000FF"/>
        <rFont val="Calibri"/>
        <family val="2"/>
        <scheme val="minor"/>
      </rPr>
      <t xml:space="preserve">weye </t>
    </r>
    <r>
      <rPr>
        <sz val="11"/>
        <color rgb="FF008000"/>
        <rFont val="Calibri"/>
        <family val="2"/>
        <scheme val="minor"/>
      </rPr>
      <t xml:space="preserve">Yesu wa Nazaleti ? Vino kwiza </t>
    </r>
    <r>
      <rPr>
        <b/>
        <sz val="11"/>
        <color rgb="FF800080"/>
        <rFont val="Calibri"/>
        <family val="2"/>
        <scheme val="minor"/>
      </rPr>
      <t xml:space="preserve">kuchikomeleza </t>
    </r>
    <r>
      <rPr>
        <sz val="11"/>
        <color rgb="FF008000"/>
        <rFont val="Calibri"/>
        <family val="2"/>
        <scheme val="minor"/>
      </rPr>
      <t xml:space="preserve">? </t>
    </r>
    <r>
      <rPr>
        <b/>
        <sz val="11"/>
        <color rgb="FF800080"/>
        <rFont val="Calibri"/>
        <family val="2"/>
        <scheme val="minor"/>
      </rPr>
      <t xml:space="preserve">Nokumanya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Yelile wa Mulungu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</si>
  <si>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i/>
        <sz val="11"/>
        <color rgb="FF0000FF"/>
        <rFont val="Calibri"/>
        <family val="2"/>
        <scheme val="minor"/>
      </rPr>
      <t xml:space="preserve">ija </t>
    </r>
    <r>
      <rPr>
        <sz val="11"/>
        <color rgb="FF008000"/>
        <rFont val="Calibri"/>
        <family val="2"/>
        <scheme val="minor"/>
      </rPr>
      <t xml:space="preserve">, " Nyamala ! </t>
    </r>
    <r>
      <rPr>
        <b/>
        <sz val="11"/>
        <color rgb="FF800080"/>
        <rFont val="Calibri"/>
        <family val="2"/>
        <scheme val="minor"/>
      </rPr>
      <t xml:space="preserve">Lawa kwa </t>
    </r>
    <r>
      <rPr>
        <sz val="11"/>
        <color rgb="FF008000"/>
        <rFont val="Calibri"/>
        <family val="2"/>
        <scheme val="minor"/>
      </rPr>
      <t xml:space="preserve">munhu ino ! " </t>
    </r>
    <r>
      <rPr>
        <b/>
        <sz val="11"/>
        <color rgb="FF800080"/>
        <rFont val="Calibri"/>
        <family val="2"/>
        <scheme val="minor"/>
      </rPr>
      <t xml:space="preserve">Chinyamkela kangwisa munhu ija </t>
    </r>
    <r>
      <rPr>
        <sz val="11"/>
        <color rgb="FF008000"/>
        <rFont val="Calibri"/>
        <family val="2"/>
        <scheme val="minor"/>
      </rPr>
      <t xml:space="preserve">hasi </t>
    </r>
    <r>
      <rPr>
        <strike/>
        <sz val="11"/>
        <color rgb="FFFF0000"/>
        <rFont val="Calibri"/>
        <family val="2"/>
        <scheme val="minor"/>
      </rPr>
      <t xml:space="preserve">munhu iyo </t>
    </r>
    <r>
      <rPr>
        <sz val="11"/>
        <color rgb="FF008000"/>
        <rFont val="Calibri"/>
        <family val="2"/>
        <scheme val="minor"/>
      </rPr>
      <t xml:space="preserve">haulongozi </t>
    </r>
    <r>
      <rPr>
        <b/>
        <sz val="11"/>
        <color rgb="FF800080"/>
        <rFont val="Calibri"/>
        <family val="2"/>
        <scheme val="minor"/>
      </rPr>
      <t xml:space="preserve">ha wanhu wose , kamulawa </t>
    </r>
    <r>
      <rPr>
        <sz val="11"/>
        <color rgb="FF008000"/>
        <rFont val="Calibri"/>
        <family val="2"/>
        <scheme val="minor"/>
      </rPr>
      <t xml:space="preserve">bila </t>
    </r>
    <r>
      <rPr>
        <b/>
        <sz val="11"/>
        <color rgb="FF800080"/>
        <rFont val="Calibri"/>
        <family val="2"/>
        <scheme val="minor"/>
      </rPr>
      <t xml:space="preserve">kumpoteka wala kumtendela chinhu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</si>
  <si>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ng'hani na </t>
    </r>
    <r>
      <rPr>
        <b/>
        <sz val="11"/>
        <color rgb="FF800080"/>
        <rFont val="Calibri"/>
        <family val="2"/>
        <scheme val="minor"/>
      </rPr>
      <t xml:space="preserve">waiuza wenyewo </t>
    </r>
    <r>
      <rPr>
        <sz val="11"/>
        <color rgb="FF008000"/>
        <rFont val="Calibri"/>
        <family val="2"/>
        <scheme val="minor"/>
      </rPr>
      <t xml:space="preserve">, " </t>
    </r>
    <r>
      <rPr>
        <b/>
        <sz val="11"/>
        <color rgb="FF800080"/>
        <rFont val="Calibri"/>
        <family val="2"/>
        <scheme val="minor"/>
      </rPr>
      <t xml:space="preserve">Mbona yofundiza vilihi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udahi na </t>
    </r>
    <r>
      <rPr>
        <b/>
        <sz val="11"/>
        <color rgb="FF800080"/>
        <rFont val="Calibri"/>
        <family val="2"/>
        <scheme val="minor"/>
      </rPr>
      <t xml:space="preserve">udahi wodaha kulava </t>
    </r>
    <r>
      <rPr>
        <sz val="11"/>
        <color rgb="FF008000"/>
        <rFont val="Calibri"/>
        <family val="2"/>
        <scheme val="minor"/>
      </rPr>
      <t xml:space="preserve">vinyamkela , </t>
    </r>
    <r>
      <rPr>
        <b/>
        <sz val="11"/>
        <color rgb="FF800080"/>
        <rFont val="Calibri"/>
        <family val="2"/>
        <scheme val="minor"/>
      </rPr>
      <t xml:space="preserve">na wawo wanhu wasegela </t>
    </r>
    <r>
      <rPr>
        <sz val="11"/>
        <color rgb="FF008000"/>
        <rFont val="Calibri"/>
        <family val="2"/>
        <scheme val="minor"/>
      </rPr>
      <t xml:space="preserve">! " </t>
    </r>
  </si>
  <si>
    <r>
      <rPr>
        <b/>
        <sz val="11"/>
        <color rgb="FF800080"/>
        <rFont val="Calibri"/>
        <family val="2"/>
        <scheme val="minor"/>
      </rPr>
      <t xml:space="preserve">Na ivo </t>
    </r>
    <r>
      <rPr>
        <sz val="11"/>
        <color rgb="FF008000"/>
        <rFont val="Calibri"/>
        <family val="2"/>
        <scheme val="minor"/>
      </rPr>
      <t xml:space="preserve">mbuli za Yesu zenela chila hanhu </t>
    </r>
    <r>
      <rPr>
        <b/>
        <sz val="11"/>
        <color rgb="FF800080"/>
        <rFont val="Calibri"/>
        <family val="2"/>
        <scheme val="minor"/>
      </rPr>
      <t xml:space="preserve">mwiisi yose </t>
    </r>
    <r>
      <rPr>
        <sz val="11"/>
        <color rgb="FF008000"/>
        <rFont val="Calibri"/>
        <family val="2"/>
        <scheme val="minor"/>
      </rPr>
      <t xml:space="preserve">. </t>
    </r>
  </si>
  <si>
    <r>
      <rPr>
        <sz val="11"/>
        <color rgb="FF008000"/>
        <rFont val="Calibri"/>
        <family val="2"/>
        <scheme val="minor"/>
      </rPr>
      <t xml:space="preserve">Yesu kalawa </t>
    </r>
    <r>
      <rPr>
        <b/>
        <sz val="11"/>
        <color rgb="FF800080"/>
        <rFont val="Calibri"/>
        <family val="2"/>
        <scheme val="minor"/>
      </rPr>
      <t xml:space="preserve">mwii Kaye </t>
    </r>
    <r>
      <rPr>
        <sz val="11"/>
        <color rgb="FF008000"/>
        <rFont val="Calibri"/>
        <family val="2"/>
        <scheme val="minor"/>
      </rPr>
      <t xml:space="preserve">ya kutosela , kahita </t>
    </r>
    <r>
      <rPr>
        <b/>
        <sz val="11"/>
        <color rgb="FF800080"/>
        <rFont val="Calibri"/>
        <family val="2"/>
        <scheme val="minor"/>
      </rPr>
      <t xml:space="preserve">ukaye kwa </t>
    </r>
    <r>
      <rPr>
        <sz val="11"/>
        <color rgb="FF008000"/>
        <rFont val="Calibri"/>
        <family val="2"/>
        <scheme val="minor"/>
      </rPr>
      <t xml:space="preserve">Saimoni . </t>
    </r>
    <r>
      <rPr>
        <b/>
        <sz val="11"/>
        <color rgb="FF800080"/>
        <rFont val="Calibri"/>
        <family val="2"/>
        <scheme val="minor"/>
      </rPr>
      <t xml:space="preserve">Mkoi </t>
    </r>
    <r>
      <rPr>
        <sz val="11"/>
        <color rgb="FF008000"/>
        <rFont val="Calibri"/>
        <family val="2"/>
        <scheme val="minor"/>
      </rPr>
      <t xml:space="preserve">wa Saimoni kakala </t>
    </r>
    <r>
      <rPr>
        <b/>
        <sz val="11"/>
        <color rgb="FF800080"/>
        <rFont val="Calibri"/>
        <family val="2"/>
        <scheme val="minor"/>
      </rPr>
      <t xml:space="preserve">wodanganika ng'hani </t>
    </r>
    <r>
      <rPr>
        <sz val="11"/>
        <color rgb="FF008000"/>
        <rFont val="Calibri"/>
        <family val="2"/>
        <scheme val="minor"/>
      </rPr>
      <t xml:space="preserve">, </t>
    </r>
    <r>
      <rPr>
        <b/>
        <sz val="11"/>
        <color rgb="FF800080"/>
        <rFont val="Calibri"/>
        <family val="2"/>
        <scheme val="minor"/>
      </rPr>
      <t xml:space="preserve">wamulamba </t>
    </r>
    <r>
      <rPr>
        <sz val="11"/>
        <color rgb="FF008000"/>
        <rFont val="Calibri"/>
        <family val="2"/>
        <scheme val="minor"/>
      </rPr>
      <t xml:space="preserve">yamuhonye . </t>
    </r>
  </si>
  <si>
    <r>
      <rPr>
        <sz val="11"/>
        <color rgb="FF008000"/>
        <rFont val="Calibri"/>
        <family val="2"/>
        <scheme val="minor"/>
      </rPr>
      <t xml:space="preserve">Yesu </t>
    </r>
    <r>
      <rPr>
        <b/>
        <sz val="11"/>
        <color rgb="FF800080"/>
        <rFont val="Calibri"/>
        <family val="2"/>
        <scheme val="minor"/>
      </rPr>
      <t xml:space="preserve">kamtumbalila </t>
    </r>
    <r>
      <rPr>
        <sz val="11"/>
        <color rgb="FF008000"/>
        <rFont val="Calibri"/>
        <family val="2"/>
        <scheme val="minor"/>
      </rPr>
      <t xml:space="preserve">na </t>
    </r>
    <r>
      <rPr>
        <b/>
        <sz val="11"/>
        <color rgb="FF800080"/>
        <rFont val="Calibri"/>
        <family val="2"/>
        <scheme val="minor"/>
      </rPr>
      <t xml:space="preserve">kumbwakila utamu uwo , kamuliga </t>
    </r>
    <r>
      <rPr>
        <sz val="11"/>
        <color rgb="FF008000"/>
        <rFont val="Calibri"/>
        <family val="2"/>
        <scheme val="minor"/>
      </rPr>
      <t xml:space="preserve">na </t>
    </r>
    <r>
      <rPr>
        <b/>
        <sz val="11"/>
        <color rgb="FF800080"/>
        <rFont val="Calibri"/>
        <family val="2"/>
        <scheme val="minor"/>
      </rPr>
      <t xml:space="preserve">utamu umulawa </t>
    </r>
    <r>
      <rPr>
        <sz val="11"/>
        <color rgb="FF008000"/>
        <rFont val="Calibri"/>
        <family val="2"/>
        <scheme val="minor"/>
      </rPr>
      <t xml:space="preserve">. </t>
    </r>
    <r>
      <rPr>
        <b/>
        <sz val="11"/>
        <color rgb="FF800080"/>
        <rFont val="Calibri"/>
        <family val="2"/>
        <scheme val="minor"/>
      </rPr>
      <t xml:space="preserve">Bahobaho </t>
    </r>
    <r>
      <rPr>
        <sz val="11"/>
        <color rgb="FF008000"/>
        <rFont val="Calibri"/>
        <family val="2"/>
        <scheme val="minor"/>
      </rPr>
      <t xml:space="preserve">mwanamke ija kenuka </t>
    </r>
    <r>
      <rPr>
        <b/>
        <sz val="11"/>
        <color rgb="FF800080"/>
        <rFont val="Calibri"/>
        <family val="2"/>
        <scheme val="minor"/>
      </rPr>
      <t xml:space="preserve">, </t>
    </r>
    <r>
      <rPr>
        <sz val="11"/>
        <color rgb="FF008000"/>
        <rFont val="Calibri"/>
        <family val="2"/>
        <scheme val="minor"/>
      </rPr>
      <t xml:space="preserve">kandusa kuwasang'hanila . </t>
    </r>
  </si>
  <si>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haadanganika </t>
    </r>
    <r>
      <rPr>
        <sz val="11"/>
        <color rgb="FF008000"/>
        <rFont val="Calibri"/>
        <family val="2"/>
        <scheme val="minor"/>
      </rPr>
      <t xml:space="preserve">kwa </t>
    </r>
    <r>
      <rPr>
        <strike/>
        <sz val="11"/>
        <color rgb="FFFF0000"/>
        <rFont val="Calibri"/>
        <family val="2"/>
        <scheme val="minor"/>
      </rPr>
      <t xml:space="preserve">kuja </t>
    </r>
    <r>
      <rPr>
        <sz val="11"/>
        <color rgb="FF008000"/>
        <rFont val="Calibri"/>
        <family val="2"/>
        <scheme val="minor"/>
      </rPr>
      <t xml:space="preserve">gate muhala . ' " </t>
    </r>
  </si>
  <si>
    <r>
      <rPr>
        <b/>
        <sz val="11"/>
        <color rgb="FF800080"/>
        <rFont val="Calibri"/>
        <family val="2"/>
        <scheme val="minor"/>
      </rPr>
      <t xml:space="preserve">Pulyatitimilaga zuwa </t>
    </r>
    <r>
      <rPr>
        <sz val="11"/>
        <color rgb="FF008000"/>
        <rFont val="Calibri"/>
        <family val="2"/>
        <scheme val="minor"/>
      </rPr>
      <t xml:space="preserve">, wanhu </t>
    </r>
    <r>
      <rPr>
        <i/>
        <sz val="11"/>
        <color rgb="FF0000FF"/>
        <rFont val="Calibri"/>
        <family val="2"/>
        <scheme val="minor"/>
      </rPr>
      <t xml:space="preserve">wose wowakalile na watamu wa mitamu mbasakanyo wamwenga </t>
    </r>
    <r>
      <rPr>
        <sz val="11"/>
        <color rgb="FF008000"/>
        <rFont val="Calibri"/>
        <family val="2"/>
        <scheme val="minor"/>
      </rPr>
      <t xml:space="preserve">wamgalila Yesu </t>
    </r>
    <r>
      <rPr>
        <strike/>
        <sz val="11"/>
        <color rgb="FFFF0000"/>
        <rFont val="Calibri"/>
        <family val="2"/>
        <scheme val="minor"/>
      </rPr>
      <t xml:space="preserve">watamu wose weli na mitamu mbasakanyo </t>
    </r>
    <r>
      <rPr>
        <sz val="11"/>
        <color rgb="FF008000"/>
        <rFont val="Calibri"/>
        <family val="2"/>
        <scheme val="minor"/>
      </rPr>
      <t xml:space="preserve">, nayo </t>
    </r>
    <r>
      <rPr>
        <b/>
        <sz val="11"/>
        <color rgb="FF800080"/>
        <rFont val="Calibri"/>
        <family val="2"/>
        <scheme val="minor"/>
      </rPr>
      <t xml:space="preserve">kawekila </t>
    </r>
    <r>
      <rPr>
        <sz val="11"/>
        <color rgb="FF008000"/>
        <rFont val="Calibri"/>
        <family val="2"/>
        <scheme val="minor"/>
      </rPr>
      <t xml:space="preserve">makono </t>
    </r>
    <r>
      <rPr>
        <b/>
        <sz val="11"/>
        <color rgb="FF800080"/>
        <rFont val="Calibri"/>
        <family val="2"/>
        <scheme val="minor"/>
      </rPr>
      <t xml:space="preserve">watamu wawo </t>
    </r>
    <r>
      <rPr>
        <sz val="11"/>
        <color rgb="FF008000"/>
        <rFont val="Calibri"/>
        <family val="2"/>
        <scheme val="minor"/>
      </rPr>
      <t xml:space="preserve">, </t>
    </r>
    <r>
      <rPr>
        <b/>
        <sz val="11"/>
        <color rgb="FF800080"/>
        <rFont val="Calibri"/>
        <family val="2"/>
        <scheme val="minor"/>
      </rPr>
      <t xml:space="preserve">kawahonyeza </t>
    </r>
    <r>
      <rPr>
        <sz val="11"/>
        <color rgb="FF008000"/>
        <rFont val="Calibri"/>
        <family val="2"/>
        <scheme val="minor"/>
      </rPr>
      <t xml:space="preserve">wose . </t>
    </r>
  </si>
  <si>
    <r>
      <rPr>
        <b/>
        <sz val="11"/>
        <color rgb="FF800080"/>
        <rFont val="Calibri"/>
        <family val="2"/>
        <scheme val="minor"/>
      </rPr>
      <t xml:space="preserve">Wanhu </t>
    </r>
    <r>
      <rPr>
        <sz val="11"/>
        <color rgb="FF008000"/>
        <rFont val="Calibri"/>
        <family val="2"/>
        <scheme val="minor"/>
      </rPr>
      <t xml:space="preserve">wengi </t>
    </r>
    <r>
      <rPr>
        <i/>
        <sz val="11"/>
        <color rgb="FF0000FF"/>
        <rFont val="Calibri"/>
        <family val="2"/>
        <scheme val="minor"/>
      </rPr>
      <t xml:space="preserve">walava vinyamkela waja </t>
    </r>
    <r>
      <rPr>
        <sz val="11"/>
        <color rgb="FF008000"/>
        <rFont val="Calibri"/>
        <family val="2"/>
        <scheme val="minor"/>
      </rPr>
      <t xml:space="preserve">, </t>
    </r>
    <r>
      <rPr>
        <b/>
        <sz val="11"/>
        <color rgb="FF800080"/>
        <rFont val="Calibri"/>
        <family val="2"/>
        <scheme val="minor"/>
      </rPr>
      <t xml:space="preserve">kwa dizi kulu </t>
    </r>
    <r>
      <rPr>
        <sz val="11"/>
        <color rgb="FF008000"/>
        <rFont val="Calibri"/>
        <family val="2"/>
        <scheme val="minor"/>
      </rPr>
      <t xml:space="preserve">, "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Mbali Yesu </t>
    </r>
    <r>
      <rPr>
        <b/>
        <sz val="11"/>
        <color rgb="FF800080"/>
        <rFont val="Calibri"/>
        <family val="2"/>
        <scheme val="minor"/>
      </rPr>
      <t xml:space="preserve">kawagakalipila </t>
    </r>
    <r>
      <rPr>
        <sz val="11"/>
        <color rgb="FF008000"/>
        <rFont val="Calibri"/>
        <family val="2"/>
        <scheme val="minor"/>
      </rPr>
      <t xml:space="preserve">, </t>
    </r>
    <r>
      <rPr>
        <b/>
        <sz val="11"/>
        <color rgb="FF800080"/>
        <rFont val="Calibri"/>
        <family val="2"/>
        <scheme val="minor"/>
      </rPr>
      <t xml:space="preserve">haweng'hile nyafasi ya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kwaviya wavimanya kuwa yeye ni Chilisito . </t>
    </r>
  </si>
  <si>
    <r>
      <rPr>
        <sz val="11"/>
        <color rgb="FF008000"/>
        <rFont val="Calibri"/>
        <family val="2"/>
        <scheme val="minor"/>
      </rPr>
      <t xml:space="preserve">Siku isondelele </t>
    </r>
    <r>
      <rPr>
        <b/>
        <sz val="11"/>
        <color rgb="FF800080"/>
        <rFont val="Calibri"/>
        <family val="2"/>
        <scheme val="minor"/>
      </rPr>
      <t xml:space="preserve">imitootondo ng'hani </t>
    </r>
    <r>
      <rPr>
        <sz val="11"/>
        <color rgb="FF008000"/>
        <rFont val="Calibri"/>
        <family val="2"/>
        <scheme val="minor"/>
      </rPr>
      <t xml:space="preserve">Yesu kasegela </t>
    </r>
    <r>
      <rPr>
        <strike/>
        <sz val="11"/>
        <color rgb="FFFF0000"/>
        <rFont val="Calibri"/>
        <family val="2"/>
        <scheme val="minor"/>
      </rPr>
      <t xml:space="preserve">kahita </t>
    </r>
    <r>
      <rPr>
        <sz val="11"/>
        <color rgb="FF008000"/>
        <rFont val="Calibri"/>
        <family val="2"/>
        <scheme val="minor"/>
      </rPr>
      <t xml:space="preserve">hanhu </t>
    </r>
    <r>
      <rPr>
        <strike/>
        <sz val="11"/>
        <color rgb="FFFF0000"/>
        <rFont val="Calibri"/>
        <family val="2"/>
        <scheme val="minor"/>
      </rPr>
      <t xml:space="preserve">hahupike </t>
    </r>
    <r>
      <rPr>
        <sz val="11"/>
        <color rgb="FF008000"/>
        <rFont val="Calibri"/>
        <family val="2"/>
        <scheme val="minor"/>
      </rPr>
      <t xml:space="preserve">helibule wanhu . </t>
    </r>
    <r>
      <rPr>
        <b/>
        <sz val="11"/>
        <color rgb="FF800080"/>
        <rFont val="Calibri"/>
        <family val="2"/>
        <scheme val="minor"/>
      </rPr>
      <t xml:space="preserve">Lung'husesa lukulu lwa wanhu lukala lumulonda . Viwamuwonile </t>
    </r>
    <r>
      <rPr>
        <sz val="11"/>
        <color rgb="FF008000"/>
        <rFont val="Calibri"/>
        <family val="2"/>
        <scheme val="minor"/>
      </rPr>
      <t xml:space="preserve">, walonda </t>
    </r>
    <r>
      <rPr>
        <b/>
        <sz val="11"/>
        <color rgb="FF800080"/>
        <rFont val="Calibri"/>
        <family val="2"/>
        <scheme val="minor"/>
      </rPr>
      <t xml:space="preserve">kumfunga sekeyawa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</si>
  <si>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kawedika </t>
    </r>
    <r>
      <rPr>
        <sz val="11"/>
        <color rgb="FF008000"/>
        <rFont val="Calibri"/>
        <family val="2"/>
        <scheme val="minor"/>
      </rPr>
      <t xml:space="preserve">, " </t>
    </r>
    <r>
      <rPr>
        <b/>
        <sz val="11"/>
        <color rgb="FF800080"/>
        <rFont val="Calibri"/>
        <family val="2"/>
        <scheme val="minor"/>
      </rPr>
      <t xml:space="preserve">Ngunapinjikwa </t>
    </r>
    <r>
      <rPr>
        <sz val="11"/>
        <color rgb="FF008000"/>
        <rFont val="Calibri"/>
        <family val="2"/>
        <scheme val="minor"/>
      </rPr>
      <t xml:space="preserve">kuwapetela wanhu Mbuli Inogile ya Ufalume wa Mulungu muna yamabululu yamwenga iviya , kwaviya </t>
    </r>
    <r>
      <rPr>
        <i/>
        <sz val="11"/>
        <color rgb="FF0000FF"/>
        <rFont val="Calibri"/>
        <family val="2"/>
        <scheme val="minor"/>
      </rPr>
      <t xml:space="preserve">niye natumigwa kwa ichimu </t>
    </r>
    <r>
      <rPr>
        <sz val="11"/>
        <color rgb="FF008000"/>
        <rFont val="Calibri"/>
        <family val="2"/>
        <scheme val="minor"/>
      </rPr>
      <t xml:space="preserve">icho </t>
    </r>
    <r>
      <rPr>
        <strike/>
        <sz val="11"/>
        <color rgb="FFFF0000"/>
        <rFont val="Calibri"/>
        <family val="2"/>
        <scheme val="minor"/>
      </rPr>
      <t xml:space="preserve">niicho Mulungu choyanhumile kuchitenda </t>
    </r>
    <r>
      <rPr>
        <sz val="11"/>
        <color rgb="FF008000"/>
        <rFont val="Calibri"/>
        <family val="2"/>
        <scheme val="minor"/>
      </rPr>
      <t xml:space="preserve">. " </t>
    </r>
  </si>
  <si>
    <r>
      <rPr>
        <b/>
        <sz val="11"/>
        <color rgb="FF800080"/>
        <rFont val="Calibri"/>
        <family val="2"/>
        <scheme val="minor"/>
      </rPr>
      <t xml:space="preserve">Yesu kakala kowapetela </t>
    </r>
    <r>
      <rPr>
        <sz val="11"/>
        <color rgb="FF008000"/>
        <rFont val="Calibri"/>
        <family val="2"/>
        <scheme val="minor"/>
      </rPr>
      <t xml:space="preserve">wanhu </t>
    </r>
    <r>
      <rPr>
        <i/>
        <sz val="11"/>
        <color rgb="FF0000FF"/>
        <rFont val="Calibri"/>
        <family val="2"/>
        <scheme val="minor"/>
      </rPr>
      <t xml:space="preserve">Mbuli Inogile </t>
    </r>
    <r>
      <rPr>
        <sz val="11"/>
        <color rgb="FF008000"/>
        <rFont val="Calibri"/>
        <family val="2"/>
        <scheme val="minor"/>
      </rPr>
      <t xml:space="preserve">muna zikaye za kutosela za </t>
    </r>
    <r>
      <rPr>
        <strike/>
        <sz val="11"/>
        <color rgb="FFFF0000"/>
        <rFont val="Calibri"/>
        <family val="2"/>
        <scheme val="minor"/>
      </rPr>
      <t xml:space="preserve">isi ya </t>
    </r>
    <r>
      <rPr>
        <sz val="11"/>
        <color rgb="FF008000"/>
        <rFont val="Calibri"/>
        <family val="2"/>
        <scheme val="minor"/>
      </rPr>
      <t xml:space="preserve">Yudeya . </t>
    </r>
  </si>
  <si>
    <r>
      <rPr>
        <sz val="11"/>
        <color rgb="FF008000"/>
        <rFont val="Calibri"/>
        <family val="2"/>
        <scheme val="minor"/>
      </rPr>
      <t xml:space="preserve">Maabaho </t>
    </r>
    <r>
      <rPr>
        <b/>
        <sz val="11"/>
        <color rgb="FF800080"/>
        <rFont val="Calibri"/>
        <family val="2"/>
        <scheme val="minor"/>
      </rPr>
      <t xml:space="preserve">Lufyende kamwikila </t>
    </r>
    <r>
      <rPr>
        <sz val="11"/>
        <color rgb="FF008000"/>
        <rFont val="Calibri"/>
        <family val="2"/>
        <scheme val="minor"/>
      </rPr>
      <t xml:space="preserve">hanhu </t>
    </r>
    <r>
      <rPr>
        <b/>
        <sz val="11"/>
        <color rgb="FF800080"/>
        <rFont val="Calibri"/>
        <family val="2"/>
        <scheme val="minor"/>
      </rPr>
      <t xml:space="preserve">henuke </t>
    </r>
    <r>
      <rPr>
        <sz val="11"/>
        <color rgb="FF008000"/>
        <rFont val="Calibri"/>
        <family val="2"/>
        <scheme val="minor"/>
      </rPr>
      <t xml:space="preserve">ng'hani , </t>
    </r>
    <r>
      <rPr>
        <b/>
        <sz val="11"/>
        <color rgb="FF800080"/>
        <rFont val="Calibri"/>
        <family val="2"/>
        <scheme val="minor"/>
      </rPr>
      <t xml:space="preserve">kamulongela upalume wa isi </t>
    </r>
    <r>
      <rPr>
        <sz val="11"/>
        <color rgb="FF008000"/>
        <rFont val="Calibri"/>
        <family val="2"/>
        <scheme val="minor"/>
      </rPr>
      <t xml:space="preserve">yose </t>
    </r>
    <r>
      <rPr>
        <i/>
        <sz val="11"/>
        <color rgb="FF0000FF"/>
        <rFont val="Calibri"/>
        <family val="2"/>
        <scheme val="minor"/>
      </rPr>
      <t xml:space="preserve">kwa sambi dimwe </t>
    </r>
    <r>
      <rPr>
        <sz val="11"/>
        <color rgb="FF008000"/>
        <rFont val="Calibri"/>
        <family val="2"/>
        <scheme val="minor"/>
      </rPr>
      <t xml:space="preserve">. </t>
    </r>
  </si>
  <si>
    <r>
      <rPr>
        <b/>
        <sz val="11"/>
        <color rgb="FF800080"/>
        <rFont val="Calibri"/>
        <family val="2"/>
        <scheme val="minor"/>
      </rPr>
      <t xml:space="preserve">Lishetani </t>
    </r>
    <r>
      <rPr>
        <sz val="11"/>
        <color rgb="FF008000"/>
        <rFont val="Calibri"/>
        <family val="2"/>
        <scheme val="minor"/>
      </rPr>
      <t xml:space="preserve">kamulongela </t>
    </r>
    <r>
      <rPr>
        <strike/>
        <sz val="11"/>
        <color rgb="FFFF0000"/>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Nizaweng'ha udahi </t>
    </r>
    <r>
      <rPr>
        <sz val="11"/>
        <color rgb="FF008000"/>
        <rFont val="Calibri"/>
        <family val="2"/>
        <scheme val="minor"/>
      </rPr>
      <t xml:space="preserve">wa </t>
    </r>
    <r>
      <rPr>
        <b/>
        <sz val="11"/>
        <color rgb="FF800080"/>
        <rFont val="Calibri"/>
        <family val="2"/>
        <scheme val="minor"/>
      </rPr>
      <t xml:space="preserve">yayo yose </t>
    </r>
    <r>
      <rPr>
        <sz val="11"/>
        <color rgb="FF008000"/>
        <rFont val="Calibri"/>
        <family val="2"/>
        <scheme val="minor"/>
      </rPr>
      <t xml:space="preserve">, na </t>
    </r>
    <r>
      <rPr>
        <b/>
        <sz val="11"/>
        <color rgb="FF800080"/>
        <rFont val="Calibri"/>
        <family val="2"/>
        <scheme val="minor"/>
      </rPr>
      <t xml:space="preserve">indu yake yose kwaviya njipegwa yowei , mbaka nimwing'he </t>
    </r>
    <r>
      <rPr>
        <sz val="11"/>
        <color rgb="FF008000"/>
        <rFont val="Calibri"/>
        <family val="2"/>
        <scheme val="minor"/>
      </rPr>
      <t xml:space="preserve">munhu yoyose </t>
    </r>
    <r>
      <rPr>
        <b/>
        <sz val="11"/>
        <color rgb="FF800080"/>
        <rFont val="Calibri"/>
        <family val="2"/>
        <scheme val="minor"/>
      </rPr>
      <t xml:space="preserve">ninogile </t>
    </r>
    <r>
      <rPr>
        <sz val="11"/>
        <color rgb="FF008000"/>
        <rFont val="Calibri"/>
        <family val="2"/>
        <scheme val="minor"/>
      </rPr>
      <t xml:space="preserve">. </t>
    </r>
  </si>
  <si>
    <r>
      <rPr>
        <b/>
        <sz val="11"/>
        <color rgb="FF800080"/>
        <rFont val="Calibri"/>
        <family val="2"/>
        <scheme val="minor"/>
      </rPr>
      <t xml:space="preserve">Yene yowei shiibhe yenu nndindibhalilaga </t>
    </r>
    <r>
      <rPr>
        <sz val="11"/>
        <color rgb="FF008000"/>
        <rFont val="Calibri"/>
        <family val="2"/>
        <scheme val="minor"/>
      </rPr>
      <t xml:space="preserve">. " </t>
    </r>
  </si>
  <si>
    <r>
      <rPr>
        <sz val="11"/>
        <color rgb="FF008000"/>
        <rFont val="Calibri"/>
        <family val="2"/>
        <scheme val="minor"/>
      </rPr>
      <t xml:space="preserve">Yesu kamwidika , " </t>
    </r>
    <r>
      <rPr>
        <b/>
        <sz val="11"/>
        <color rgb="FF800080"/>
        <rFont val="Calibri"/>
        <family val="2"/>
        <scheme val="minor"/>
      </rPr>
      <t xml:space="preserve">Muna yamaandiko </t>
    </r>
    <r>
      <rPr>
        <sz val="11"/>
        <color rgb="FF008000"/>
        <rFont val="Calibri"/>
        <family val="2"/>
        <scheme val="minor"/>
      </rPr>
      <t xml:space="preserve">, </t>
    </r>
    <r>
      <rPr>
        <b/>
        <sz val="11"/>
        <color rgb="FF800080"/>
        <rFont val="Calibri"/>
        <family val="2"/>
        <scheme val="minor"/>
      </rPr>
      <t xml:space="preserve">'Mwaatindibhalile </t>
    </r>
    <r>
      <rPr>
        <sz val="11"/>
        <color rgb="FF008000"/>
        <rFont val="Calibri"/>
        <family val="2"/>
        <scheme val="minor"/>
      </rPr>
      <t xml:space="preserve">Mndewa </t>
    </r>
    <r>
      <rPr>
        <strike/>
        <sz val="11"/>
        <color rgb="FFFF0000"/>
        <rFont val="Calibri"/>
        <family val="2"/>
        <scheme val="minor"/>
      </rPr>
      <t xml:space="preserve">, </t>
    </r>
    <r>
      <rPr>
        <sz val="11"/>
        <color rgb="FF008000"/>
        <rFont val="Calibri"/>
        <family val="2"/>
        <scheme val="minor"/>
      </rPr>
      <t xml:space="preserve">Mulungu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kumtosa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</si>
  <si>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b/>
        <sz val="11"/>
        <color rgb="FF800080"/>
        <rFont val="Calibri"/>
        <family val="2"/>
        <scheme val="minor"/>
      </rPr>
      <t xml:space="preserve">Lishetani </t>
    </r>
    <r>
      <rPr>
        <sz val="11"/>
        <color rgb="FF008000"/>
        <rFont val="Calibri"/>
        <family val="2"/>
        <scheme val="minor"/>
      </rPr>
      <t xml:space="preserve">kamsola </t>
    </r>
    <r>
      <rPr>
        <b/>
        <sz val="11"/>
        <color rgb="FF800080"/>
        <rFont val="Calibri"/>
        <family val="2"/>
        <scheme val="minor"/>
      </rPr>
      <t xml:space="preserve">kwenda </t>
    </r>
    <r>
      <rPr>
        <sz val="11"/>
        <color rgb="FF008000"/>
        <rFont val="Calibri"/>
        <family val="2"/>
        <scheme val="minor"/>
      </rPr>
      <t xml:space="preserve">Yelusalemu , </t>
    </r>
    <r>
      <rPr>
        <b/>
        <sz val="11"/>
        <color rgb="FF800080"/>
        <rFont val="Calibri"/>
        <family val="2"/>
        <scheme val="minor"/>
      </rPr>
      <t xml:space="preserve">kamwikila hanhu henuke na kumwinula muna nnala wa Kaye </t>
    </r>
    <r>
      <rPr>
        <sz val="11"/>
        <color rgb="FF008000"/>
        <rFont val="Calibri"/>
        <family val="2"/>
        <scheme val="minor"/>
      </rPr>
      <t xml:space="preserve">ya Mulungu . </t>
    </r>
    <r>
      <rPr>
        <b/>
        <sz val="11"/>
        <color rgb="FF800080"/>
        <rFont val="Calibri"/>
        <family val="2"/>
        <scheme val="minor"/>
      </rPr>
      <t xml:space="preserve">Maabaho kamulongela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weye </t>
    </r>
    <r>
      <rPr>
        <i/>
        <sz val="11"/>
        <color rgb="FF0000FF"/>
        <rFont val="Calibri"/>
        <family val="2"/>
        <scheme val="minor"/>
      </rPr>
      <t xml:space="preserve">iyo </t>
    </r>
    <r>
      <rPr>
        <sz val="11"/>
        <color rgb="FF008000"/>
        <rFont val="Calibri"/>
        <family val="2"/>
        <scheme val="minor"/>
      </rPr>
      <t xml:space="preserve">Mwana wa Mulungu </t>
    </r>
    <r>
      <rPr>
        <i/>
        <sz val="11"/>
        <color rgb="FF0000FF"/>
        <rFont val="Calibri"/>
        <family val="2"/>
        <scheme val="minor"/>
      </rPr>
      <t xml:space="preserve">yahaigwiye hasi hano </t>
    </r>
    <r>
      <rPr>
        <sz val="11"/>
        <color rgb="FF008000"/>
        <rFont val="Calibri"/>
        <family val="2"/>
        <scheme val="minor"/>
      </rPr>
      <t xml:space="preserve">, </t>
    </r>
    <r>
      <rPr>
        <strike/>
        <sz val="11"/>
        <color rgb="FFFF0000"/>
        <rFont val="Calibri"/>
        <family val="2"/>
        <scheme val="minor"/>
      </rPr>
      <t xml:space="preserve">ibwanhe hasi . </t>
    </r>
  </si>
  <si>
    <r>
      <rPr>
        <sz val="11"/>
        <color rgb="FF008000"/>
        <rFont val="Calibri"/>
        <family val="2"/>
        <scheme val="minor"/>
      </rPr>
      <t xml:space="preserve">Siku dimwe Yesu kakala kema </t>
    </r>
    <r>
      <rPr>
        <b/>
        <sz val="11"/>
        <color rgb="FF800080"/>
        <rFont val="Calibri"/>
        <family val="2"/>
        <scheme val="minor"/>
      </rPr>
      <t xml:space="preserve">mumgwazogwazo mwa </t>
    </r>
    <r>
      <rPr>
        <sz val="11"/>
        <color rgb="FF008000"/>
        <rFont val="Calibri"/>
        <family val="2"/>
        <scheme val="minor"/>
      </rPr>
      <t xml:space="preserve">dilamba da </t>
    </r>
    <r>
      <rPr>
        <b/>
        <sz val="11"/>
        <color rgb="FF800080"/>
        <rFont val="Calibri"/>
        <family val="2"/>
        <scheme val="minor"/>
      </rPr>
      <t xml:space="preserve">Geneshaleti </t>
    </r>
    <r>
      <rPr>
        <sz val="11"/>
        <color rgb="FF008000"/>
        <rFont val="Calibri"/>
        <family val="2"/>
        <scheme val="minor"/>
      </rPr>
      <t xml:space="preserve">na wanhu wengi </t>
    </r>
    <r>
      <rPr>
        <b/>
        <sz val="11"/>
        <color rgb="FF800080"/>
        <rFont val="Calibri"/>
        <family val="2"/>
        <scheme val="minor"/>
      </rPr>
      <t xml:space="preserve">wamzunguluka womzunguluka kuhulika </t>
    </r>
    <r>
      <rPr>
        <sz val="11"/>
        <color rgb="FF008000"/>
        <rFont val="Calibri"/>
        <family val="2"/>
        <scheme val="minor"/>
      </rPr>
      <t xml:space="preserve">mbuli ya Mulungu . </t>
    </r>
  </si>
  <si>
    <r>
      <rPr>
        <b/>
        <sz val="11"/>
        <color rgb="FF800080"/>
        <rFont val="Calibri"/>
        <family val="2"/>
        <scheme val="minor"/>
      </rPr>
      <t xml:space="preserve">Viyaviya </t>
    </r>
    <r>
      <rPr>
        <sz val="11"/>
        <color rgb="FF008000"/>
        <rFont val="Calibri"/>
        <family val="2"/>
        <scheme val="minor"/>
      </rPr>
      <t xml:space="preserve">Yakobo na Yohana </t>
    </r>
    <r>
      <rPr>
        <i/>
        <sz val="11"/>
        <color rgb="FF0000FF"/>
        <rFont val="Calibri"/>
        <family val="2"/>
        <scheme val="minor"/>
      </rPr>
      <t xml:space="preserve">, </t>
    </r>
    <r>
      <rPr>
        <sz val="11"/>
        <color rgb="FF008000"/>
        <rFont val="Calibri"/>
        <family val="2"/>
        <scheme val="minor"/>
      </rPr>
      <t xml:space="preserve">wana wa Zebedayo </t>
    </r>
    <r>
      <rPr>
        <b/>
        <sz val="11"/>
        <color rgb="FF800080"/>
        <rFont val="Calibri"/>
        <family val="2"/>
        <scheme val="minor"/>
      </rPr>
      <t xml:space="preserve">wowakalile wovula somba Saimoni </t>
    </r>
    <r>
      <rPr>
        <sz val="11"/>
        <color rgb="FF008000"/>
        <rFont val="Calibri"/>
        <family val="2"/>
        <scheme val="minor"/>
      </rPr>
      <t xml:space="preserve">wazanywa . Yesu kamulongela Saimoni , " Sekeudumbe , kwandusila sambi </t>
    </r>
    <r>
      <rPr>
        <b/>
        <sz val="11"/>
        <color rgb="FF800080"/>
        <rFont val="Calibri"/>
        <family val="2"/>
        <scheme val="minor"/>
      </rPr>
      <t xml:space="preserve">dino , kulawa sambi wizakuwavuwa </t>
    </r>
    <r>
      <rPr>
        <sz val="11"/>
        <color rgb="FF008000"/>
        <rFont val="Calibri"/>
        <family val="2"/>
        <scheme val="minor"/>
      </rPr>
      <t xml:space="preserve">wanhu . " </t>
    </r>
  </si>
  <si>
    <r>
      <rPr>
        <b/>
        <sz val="11"/>
        <color rgb="FF800080"/>
        <rFont val="Calibri"/>
        <family val="2"/>
        <scheme val="minor"/>
      </rPr>
      <t xml:space="preserve">Maabaho viwalawile </t>
    </r>
    <r>
      <rPr>
        <sz val="11"/>
        <color rgb="FF008000"/>
        <rFont val="Calibri"/>
        <family val="2"/>
        <scheme val="minor"/>
      </rPr>
      <t xml:space="preserve">ngalawa </t>
    </r>
    <r>
      <rPr>
        <b/>
        <sz val="11"/>
        <color rgb="FF800080"/>
        <rFont val="Calibri"/>
        <family val="2"/>
        <scheme val="minor"/>
      </rPr>
      <t xml:space="preserve">zose mbaka mumgwazogwazo mwa lamba da Galilaya </t>
    </r>
    <r>
      <rPr>
        <sz val="11"/>
        <color rgb="FF008000"/>
        <rFont val="Calibri"/>
        <family val="2"/>
        <scheme val="minor"/>
      </rPr>
      <t xml:space="preserve">, waleka </t>
    </r>
    <r>
      <rPr>
        <b/>
        <sz val="11"/>
        <color rgb="FF800080"/>
        <rFont val="Calibri"/>
        <family val="2"/>
        <scheme val="minor"/>
      </rPr>
      <t xml:space="preserve">vose na wamsondelela </t>
    </r>
    <r>
      <rPr>
        <sz val="11"/>
        <color rgb="FF008000"/>
        <rFont val="Calibri"/>
        <family val="2"/>
        <scheme val="minor"/>
      </rPr>
      <t xml:space="preserve">Yesu . </t>
    </r>
  </si>
  <si>
    <r>
      <rPr>
        <sz val="11"/>
        <color rgb="FF008000"/>
        <rFont val="Calibri"/>
        <family val="2"/>
        <scheme val="minor"/>
      </rPr>
      <t xml:space="preserve">Yesu viyakalile </t>
    </r>
    <r>
      <rPr>
        <b/>
        <sz val="11"/>
        <color rgb="FF800080"/>
        <rFont val="Calibri"/>
        <family val="2"/>
        <scheme val="minor"/>
      </rPr>
      <t xml:space="preserve">mwiisi imwenga </t>
    </r>
    <r>
      <rPr>
        <sz val="11"/>
        <color rgb="FF008000"/>
        <rFont val="Calibri"/>
        <family val="2"/>
        <scheme val="minor"/>
      </rPr>
      <t xml:space="preserve">, munhu imwe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wose kamuwona </t>
    </r>
    <r>
      <rPr>
        <sz val="11"/>
        <color rgb="FF008000"/>
        <rFont val="Calibri"/>
        <family val="2"/>
        <scheme val="minor"/>
      </rPr>
      <t xml:space="preserve">. </t>
    </r>
    <r>
      <rPr>
        <b/>
        <sz val="11"/>
        <color rgb="FF800080"/>
        <rFont val="Calibri"/>
        <family val="2"/>
        <scheme val="minor"/>
      </rPr>
      <t xml:space="preserve">Munhu iyo viyamuwonile kaigwizila namanguku jake hasi na kamulamba </t>
    </r>
    <r>
      <rPr>
        <sz val="11"/>
        <color rgb="FF008000"/>
        <rFont val="Calibri"/>
        <family val="2"/>
        <scheme val="minor"/>
      </rPr>
      <t xml:space="preserve">Yesu , </t>
    </r>
    <r>
      <rPr>
        <b/>
        <sz val="11"/>
        <color rgb="FF800080"/>
        <rFont val="Calibri"/>
        <family val="2"/>
        <scheme val="minor"/>
      </rPr>
      <t xml:space="preserve">kamulongela </t>
    </r>
    <r>
      <rPr>
        <sz val="11"/>
        <color rgb="FF008000"/>
        <rFont val="Calibri"/>
        <family val="2"/>
        <scheme val="minor"/>
      </rPr>
      <t xml:space="preserve">, " Mndewa , </t>
    </r>
    <r>
      <rPr>
        <b/>
        <sz val="11"/>
        <color rgb="FF800080"/>
        <rFont val="Calibri"/>
        <family val="2"/>
        <scheme val="minor"/>
      </rPr>
      <t xml:space="preserve">one uhonda </t>
    </r>
    <r>
      <rPr>
        <sz val="11"/>
        <color rgb="FF008000"/>
        <rFont val="Calibri"/>
        <family val="2"/>
        <scheme val="minor"/>
      </rPr>
      <t xml:space="preserve">, </t>
    </r>
    <r>
      <rPr>
        <b/>
        <sz val="11"/>
        <color rgb="FF800080"/>
        <rFont val="Calibri"/>
        <family val="2"/>
        <scheme val="minor"/>
      </rPr>
      <t xml:space="preserve">uhadaha kunamya . </t>
    </r>
    <r>
      <rPr>
        <sz val="11"/>
        <color rgb="FF008000"/>
        <rFont val="Calibri"/>
        <family val="2"/>
        <scheme val="minor"/>
      </rPr>
      <t xml:space="preserve">" </t>
    </r>
  </si>
  <si>
    <r>
      <rPr>
        <sz val="11"/>
        <color rgb="FF008000"/>
        <rFont val="Calibri"/>
        <family val="2"/>
        <scheme val="minor"/>
      </rPr>
      <t xml:space="preserve">Yesu kaugolosa </t>
    </r>
    <r>
      <rPr>
        <b/>
        <sz val="11"/>
        <color rgb="FF800080"/>
        <rFont val="Calibri"/>
        <family val="2"/>
        <scheme val="minor"/>
      </rPr>
      <t xml:space="preserve">umkono </t>
    </r>
    <r>
      <rPr>
        <sz val="11"/>
        <color rgb="FF008000"/>
        <rFont val="Calibri"/>
        <family val="2"/>
        <scheme val="minor"/>
      </rPr>
      <t xml:space="preserve">, </t>
    </r>
    <r>
      <rPr>
        <b/>
        <sz val="11"/>
        <color rgb="FF800080"/>
        <rFont val="Calibri"/>
        <family val="2"/>
        <scheme val="minor"/>
      </rPr>
      <t xml:space="preserve">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 </t>
    </r>
    <r>
      <rPr>
        <b/>
        <sz val="11"/>
        <color rgb="FF800080"/>
        <rFont val="Calibri"/>
        <family val="2"/>
        <scheme val="minor"/>
      </rPr>
      <t xml:space="preserve">utakate </t>
    </r>
    <r>
      <rPr>
        <sz val="11"/>
        <color rgb="FF008000"/>
        <rFont val="Calibri"/>
        <family val="2"/>
        <scheme val="minor"/>
      </rPr>
      <t xml:space="preserve">! " </t>
    </r>
    <r>
      <rPr>
        <b/>
        <sz val="11"/>
        <color rgb="FF800080"/>
        <rFont val="Calibri"/>
        <family val="2"/>
        <scheme val="minor"/>
      </rPr>
      <t xml:space="preserve">Lusita ulo dikulu dilawa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</si>
  <si>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kamulagiliza munhu ija </t>
    </r>
    <r>
      <rPr>
        <sz val="11"/>
        <color rgb="FF008000"/>
        <rFont val="Calibri"/>
        <family val="2"/>
        <scheme val="minor"/>
      </rPr>
      <t xml:space="preserve">, " </t>
    </r>
    <r>
      <rPr>
        <b/>
        <sz val="11"/>
        <color rgb="FF800080"/>
        <rFont val="Calibri"/>
        <family val="2"/>
        <scheme val="minor"/>
      </rPr>
      <t xml:space="preserve">Sekemumulongele </t>
    </r>
    <r>
      <rPr>
        <sz val="11"/>
        <color rgb="FF008000"/>
        <rFont val="Calibri"/>
        <family val="2"/>
        <scheme val="minor"/>
      </rPr>
      <t xml:space="preserve">munhu yoyose </t>
    </r>
    <r>
      <rPr>
        <b/>
        <sz val="11"/>
        <color rgb="FF800080"/>
        <rFont val="Calibri"/>
        <family val="2"/>
        <scheme val="minor"/>
      </rPr>
      <t xml:space="preserve">, mbali 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i/>
        <sz val="11"/>
        <color rgb="FF0000FF"/>
        <rFont val="Calibri"/>
        <family val="2"/>
        <scheme val="minor"/>
      </rPr>
      <t xml:space="preserve">. Maabaho </t>
    </r>
    <r>
      <rPr>
        <sz val="11"/>
        <color rgb="FF008000"/>
        <rFont val="Calibri"/>
        <family val="2"/>
        <scheme val="minor"/>
      </rPr>
      <t xml:space="preserve">, </t>
    </r>
    <r>
      <rPr>
        <b/>
        <sz val="11"/>
        <color rgb="FF800080"/>
        <rFont val="Calibri"/>
        <family val="2"/>
        <scheme val="minor"/>
      </rPr>
      <t xml:space="preserve">kalave </t>
    </r>
    <r>
      <rPr>
        <sz val="11"/>
        <color rgb="FF008000"/>
        <rFont val="Calibri"/>
        <family val="2"/>
        <scheme val="minor"/>
      </rPr>
      <t xml:space="preserve">nhosa </t>
    </r>
    <r>
      <rPr>
        <i/>
        <sz val="11"/>
        <color rgb="FF0000FF"/>
        <rFont val="Calibri"/>
        <family val="2"/>
        <scheme val="minor"/>
      </rPr>
      <t xml:space="preserve">fana Musa vayalagilize </t>
    </r>
    <r>
      <rPr>
        <sz val="11"/>
        <color rgb="FF008000"/>
        <rFont val="Calibri"/>
        <family val="2"/>
        <scheme val="minor"/>
      </rPr>
      <t xml:space="preserve">kwa </t>
    </r>
    <r>
      <rPr>
        <b/>
        <sz val="11"/>
        <color rgb="FF800080"/>
        <rFont val="Calibri"/>
        <family val="2"/>
        <scheme val="minor"/>
      </rPr>
      <t xml:space="preserve">kuhona </t>
    </r>
    <r>
      <rPr>
        <sz val="11"/>
        <color rgb="FF008000"/>
        <rFont val="Calibri"/>
        <family val="2"/>
        <scheme val="minor"/>
      </rPr>
      <t xml:space="preserve">kwako , </t>
    </r>
    <r>
      <rPr>
        <strike/>
        <sz val="11"/>
        <color rgb="FFFF0000"/>
        <rFont val="Calibri"/>
        <family val="2"/>
        <scheme val="minor"/>
      </rPr>
      <t xml:space="preserve">Musa viyalagilize , </t>
    </r>
    <r>
      <rPr>
        <sz val="11"/>
        <color rgb="FF008000"/>
        <rFont val="Calibri"/>
        <family val="2"/>
        <scheme val="minor"/>
      </rPr>
      <t xml:space="preserve">muladi </t>
    </r>
    <r>
      <rPr>
        <i/>
        <sz val="11"/>
        <color rgb="FF0000FF"/>
        <rFont val="Calibri"/>
        <family val="2"/>
        <scheme val="minor"/>
      </rPr>
      <t xml:space="preserve">kuwalagusa </t>
    </r>
    <r>
      <rPr>
        <sz val="11"/>
        <color rgb="FF008000"/>
        <rFont val="Calibri"/>
        <family val="2"/>
        <scheme val="minor"/>
      </rPr>
      <t xml:space="preserve">wanhu wose </t>
    </r>
    <r>
      <rPr>
        <strike/>
        <sz val="11"/>
        <color rgb="FFFF0000"/>
        <rFont val="Calibri"/>
        <family val="2"/>
        <scheme val="minor"/>
      </rPr>
      <t xml:space="preserve">wavimanye </t>
    </r>
    <r>
      <rPr>
        <sz val="11"/>
        <color rgb="FF008000"/>
        <rFont val="Calibri"/>
        <family val="2"/>
        <scheme val="minor"/>
      </rPr>
      <t xml:space="preserve">kuwa kuhona . " </t>
    </r>
  </si>
  <si>
    <r>
      <rPr>
        <sz val="11"/>
        <color rgb="FF008000"/>
        <rFont val="Calibri"/>
        <family val="2"/>
        <scheme val="minor"/>
      </rPr>
      <t xml:space="preserve">Mbali mbuli za Yesu zenela </t>
    </r>
    <r>
      <rPr>
        <i/>
        <sz val="11"/>
        <color rgb="FF0000FF"/>
        <rFont val="Calibri"/>
        <family val="2"/>
        <scheme val="minor"/>
      </rPr>
      <t xml:space="preserve">himahima </t>
    </r>
    <r>
      <rPr>
        <sz val="11"/>
        <color rgb="FF008000"/>
        <rFont val="Calibri"/>
        <family val="2"/>
        <scheme val="minor"/>
      </rPr>
      <t xml:space="preserve">chila hanhu </t>
    </r>
    <r>
      <rPr>
        <b/>
        <sz val="11"/>
        <color rgb="FF800080"/>
        <rFont val="Calibri"/>
        <family val="2"/>
        <scheme val="minor"/>
      </rPr>
      <t xml:space="preserve">. Lung'husesa lukulu lwa </t>
    </r>
    <r>
      <rPr>
        <sz val="11"/>
        <color rgb="FF008000"/>
        <rFont val="Calibri"/>
        <family val="2"/>
        <scheme val="minor"/>
      </rPr>
      <t xml:space="preserve">wanhu </t>
    </r>
    <r>
      <rPr>
        <b/>
        <sz val="11"/>
        <color rgb="FF800080"/>
        <rFont val="Calibri"/>
        <family val="2"/>
        <scheme val="minor"/>
      </rPr>
      <t xml:space="preserve">luiting'hana </t>
    </r>
    <r>
      <rPr>
        <sz val="11"/>
        <color rgb="FF008000"/>
        <rFont val="Calibri"/>
        <family val="2"/>
        <scheme val="minor"/>
      </rPr>
      <t xml:space="preserve">kumtegeleza na </t>
    </r>
    <r>
      <rPr>
        <b/>
        <sz val="11"/>
        <color rgb="FF800080"/>
        <rFont val="Calibri"/>
        <family val="2"/>
        <scheme val="minor"/>
      </rPr>
      <t xml:space="preserve">kuwahonyeza utamu wawo </t>
    </r>
    <r>
      <rPr>
        <sz val="11"/>
        <color rgb="FF008000"/>
        <rFont val="Calibri"/>
        <family val="2"/>
        <scheme val="minor"/>
      </rPr>
      <t xml:space="preserve">. </t>
    </r>
  </si>
  <si>
    <r>
      <rPr>
        <sz val="11"/>
        <color rgb="FF008000"/>
        <rFont val="Calibri"/>
        <family val="2"/>
        <scheme val="minor"/>
      </rPr>
      <t xml:space="preserve">Mbali Yesu </t>
    </r>
    <r>
      <rPr>
        <i/>
        <sz val="11"/>
        <color rgb="FF0000FF"/>
        <rFont val="Calibri"/>
        <family val="2"/>
        <scheme val="minor"/>
      </rPr>
      <t xml:space="preserve">, </t>
    </r>
    <r>
      <rPr>
        <sz val="11"/>
        <color rgb="FF008000"/>
        <rFont val="Calibri"/>
        <family val="2"/>
        <scheme val="minor"/>
      </rPr>
      <t xml:space="preserve">kakala </t>
    </r>
    <r>
      <rPr>
        <b/>
        <sz val="11"/>
        <color rgb="FF800080"/>
        <rFont val="Calibri"/>
        <family val="2"/>
        <scheme val="minor"/>
      </rPr>
      <t xml:space="preserve">yaidumwe na wanhu , kakala kahita </t>
    </r>
    <r>
      <rPr>
        <sz val="11"/>
        <color rgb="FF008000"/>
        <rFont val="Calibri"/>
        <family val="2"/>
        <scheme val="minor"/>
      </rPr>
      <t xml:space="preserve">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muladi katosa </t>
    </r>
    <r>
      <rPr>
        <sz val="11"/>
        <color rgb="FF008000"/>
        <rFont val="Calibri"/>
        <family val="2"/>
        <scheme val="minor"/>
      </rPr>
      <t xml:space="preserve">. </t>
    </r>
  </si>
  <si>
    <r>
      <rPr>
        <sz val="11"/>
        <color rgb="FF008000"/>
        <rFont val="Calibri"/>
        <family val="2"/>
        <scheme val="minor"/>
      </rPr>
      <t xml:space="preserve">Siku dimwe Yesu kakala kofundiza . Mafalisayo </t>
    </r>
    <r>
      <rPr>
        <b/>
        <sz val="11"/>
        <color rgb="FF800080"/>
        <rFont val="Calibri"/>
        <family val="2"/>
        <scheme val="minor"/>
      </rPr>
      <t xml:space="preserve">na wafundiza wa Malagilizo wakala hamwe nayo . Wakala waiting'hana </t>
    </r>
    <r>
      <rPr>
        <sz val="11"/>
        <color rgb="FF008000"/>
        <rFont val="Calibri"/>
        <family val="2"/>
        <scheme val="minor"/>
      </rPr>
      <t xml:space="preserve">na wafundiza Malagilizo </t>
    </r>
    <r>
      <rPr>
        <b/>
        <sz val="11"/>
        <color rgb="FF800080"/>
        <rFont val="Calibri"/>
        <family val="2"/>
        <scheme val="minor"/>
      </rPr>
      <t xml:space="preserve">na wafundiza Malagilizo walawa mwiisi yose ya </t>
    </r>
    <r>
      <rPr>
        <sz val="11"/>
        <color rgb="FF008000"/>
        <rFont val="Calibri"/>
        <family val="2"/>
        <scheme val="minor"/>
      </rPr>
      <t xml:space="preserve">Galilaya </t>
    </r>
    <r>
      <rPr>
        <b/>
        <sz val="11"/>
        <color rgb="FF800080"/>
        <rFont val="Calibri"/>
        <family val="2"/>
        <scheme val="minor"/>
      </rPr>
      <t xml:space="preserve">na </t>
    </r>
    <r>
      <rPr>
        <sz val="11"/>
        <color rgb="FF008000"/>
        <rFont val="Calibri"/>
        <family val="2"/>
        <scheme val="minor"/>
      </rPr>
      <t xml:space="preserve">Yudeya na Yelusalemu </t>
    </r>
    <r>
      <rPr>
        <strike/>
        <sz val="11"/>
        <color rgb="FFFF0000"/>
        <rFont val="Calibri"/>
        <family val="2"/>
        <scheme val="minor"/>
      </rPr>
      <t xml:space="preserve">wakala baho </t>
    </r>
    <r>
      <rPr>
        <sz val="11"/>
        <color rgb="FF008000"/>
        <rFont val="Calibri"/>
        <family val="2"/>
        <scheme val="minor"/>
      </rPr>
      <t xml:space="preserve">. </t>
    </r>
    <r>
      <rPr>
        <b/>
        <sz val="11"/>
        <color rgb="FF800080"/>
        <rFont val="Calibri"/>
        <family val="2"/>
        <scheme val="minor"/>
      </rPr>
      <t xml:space="preserve">Na udahi </t>
    </r>
    <r>
      <rPr>
        <sz val="11"/>
        <color rgb="FF008000"/>
        <rFont val="Calibri"/>
        <family val="2"/>
        <scheme val="minor"/>
      </rPr>
      <t xml:space="preserve">wa Mndewa ukala </t>
    </r>
    <r>
      <rPr>
        <b/>
        <sz val="11"/>
        <color rgb="FF800080"/>
        <rFont val="Calibri"/>
        <family val="2"/>
        <scheme val="minor"/>
      </rPr>
      <t xml:space="preserve">na Yesu muladi kuwahonyeza </t>
    </r>
    <r>
      <rPr>
        <sz val="11"/>
        <color rgb="FF008000"/>
        <rFont val="Calibri"/>
        <family val="2"/>
        <scheme val="minor"/>
      </rPr>
      <t xml:space="preserve">watamu . </t>
    </r>
  </si>
  <si>
    <r>
      <rPr>
        <b/>
        <sz val="11"/>
        <color rgb="FF800080"/>
        <rFont val="Calibri"/>
        <family val="2"/>
        <scheme val="minor"/>
      </rPr>
      <t xml:space="preserve">Kashokope wanhu </t>
    </r>
    <r>
      <rPr>
        <sz val="11"/>
        <color rgb="FF008000"/>
        <rFont val="Calibri"/>
        <family val="2"/>
        <scheme val="minor"/>
      </rPr>
      <t xml:space="preserve">wamwenga weza </t>
    </r>
    <r>
      <rPr>
        <b/>
        <sz val="11"/>
        <color rgb="FF800080"/>
        <rFont val="Calibri"/>
        <family val="2"/>
        <scheme val="minor"/>
      </rPr>
      <t xml:space="preserve">wamgala munhu yahololile </t>
    </r>
    <r>
      <rPr>
        <sz val="11"/>
        <color rgb="FF008000"/>
        <rFont val="Calibri"/>
        <family val="2"/>
        <scheme val="minor"/>
      </rPr>
      <t xml:space="preserve">muna </t>
    </r>
    <r>
      <rPr>
        <b/>
        <sz val="11"/>
        <color rgb="FF800080"/>
        <rFont val="Calibri"/>
        <family val="2"/>
        <scheme val="minor"/>
      </rPr>
      <t xml:space="preserve">yamakomwa . Wakala wolonda kumwing'ha </t>
    </r>
    <r>
      <rPr>
        <sz val="11"/>
        <color rgb="FF008000"/>
        <rFont val="Calibri"/>
        <family val="2"/>
        <scheme val="minor"/>
      </rPr>
      <t xml:space="preserve">mgati </t>
    </r>
    <r>
      <rPr>
        <b/>
        <sz val="11"/>
        <color rgb="FF800080"/>
        <rFont val="Calibri"/>
        <family val="2"/>
        <scheme val="minor"/>
      </rPr>
      <t xml:space="preserve">muladi wamwing'he kwa </t>
    </r>
    <r>
      <rPr>
        <sz val="11"/>
        <color rgb="FF008000"/>
        <rFont val="Calibri"/>
        <family val="2"/>
        <scheme val="minor"/>
      </rPr>
      <t xml:space="preserve">Yesu . </t>
    </r>
    <r>
      <rPr>
        <i/>
        <sz val="11"/>
        <color rgb="FF0000FF"/>
        <rFont val="Calibri"/>
        <family val="2"/>
        <scheme val="minor"/>
      </rPr>
      <t xml:space="preserve">5 : 18 </t>
    </r>
  </si>
  <si>
    <r>
      <rPr>
        <b/>
        <sz val="11"/>
        <color rgb="FF800080"/>
        <rFont val="Calibri"/>
        <family val="2"/>
        <scheme val="minor"/>
      </rPr>
      <t xml:space="preserve">Kwa chimu kukala na </t>
    </r>
    <r>
      <rPr>
        <sz val="11"/>
        <color rgb="FF008000"/>
        <rFont val="Calibri"/>
        <family val="2"/>
        <scheme val="minor"/>
      </rPr>
      <t xml:space="preserve">wanhu </t>
    </r>
    <r>
      <rPr>
        <strike/>
        <sz val="11"/>
        <color rgb="FFFF0000"/>
        <rFont val="Calibri"/>
        <family val="2"/>
        <scheme val="minor"/>
      </rPr>
      <t xml:space="preserve">wakala </t>
    </r>
    <r>
      <rPr>
        <sz val="11"/>
        <color rgb="FF008000"/>
        <rFont val="Calibri"/>
        <family val="2"/>
        <scheme val="minor"/>
      </rPr>
      <t xml:space="preserve">wengi </t>
    </r>
    <r>
      <rPr>
        <i/>
        <sz val="11"/>
        <color rgb="FF0000FF"/>
        <rFont val="Calibri"/>
        <family val="2"/>
        <scheme val="minor"/>
      </rPr>
      <t xml:space="preserve">, hawadahile kuwa habehi </t>
    </r>
    <r>
      <rPr>
        <sz val="11"/>
        <color rgb="FF008000"/>
        <rFont val="Calibri"/>
        <family val="2"/>
        <scheme val="minor"/>
      </rPr>
      <t xml:space="preserve">. Ivo </t>
    </r>
    <r>
      <rPr>
        <b/>
        <sz val="11"/>
        <color rgb="FF800080"/>
        <rFont val="Calibri"/>
        <family val="2"/>
        <scheme val="minor"/>
      </rPr>
      <t xml:space="preserve">wakwela kuchisuwili </t>
    </r>
    <r>
      <rPr>
        <sz val="11"/>
        <color rgb="FF008000"/>
        <rFont val="Calibri"/>
        <family val="2"/>
        <scheme val="minor"/>
      </rPr>
      <t xml:space="preserve">, </t>
    </r>
    <r>
      <rPr>
        <b/>
        <sz val="11"/>
        <color rgb="FF800080"/>
        <rFont val="Calibri"/>
        <family val="2"/>
        <scheme val="minor"/>
      </rPr>
      <t xml:space="preserve">wandusa kumuhulumusa munhu ija yoyakalile na yamagunia na kudulumusa </t>
    </r>
    <r>
      <rPr>
        <sz val="11"/>
        <color rgb="FF008000"/>
        <rFont val="Calibri"/>
        <family val="2"/>
        <scheme val="minor"/>
      </rPr>
      <t xml:space="preserve">muna </t>
    </r>
    <r>
      <rPr>
        <b/>
        <sz val="11"/>
        <color rgb="FF800080"/>
        <rFont val="Calibri"/>
        <family val="2"/>
        <scheme val="minor"/>
      </rPr>
      <t xml:space="preserve">yamakomwa ya wanhu mbaka pakati pakati </t>
    </r>
    <r>
      <rPr>
        <sz val="11"/>
        <color rgb="FF008000"/>
        <rFont val="Calibri"/>
        <family val="2"/>
        <scheme val="minor"/>
      </rPr>
      <t xml:space="preserve">ha </t>
    </r>
    <r>
      <rPr>
        <strike/>
        <sz val="11"/>
        <color rgb="FFFF0000"/>
        <rFont val="Calibri"/>
        <family val="2"/>
        <scheme val="minor"/>
      </rPr>
      <t xml:space="preserve">lung'husesa lwa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Yesu . </t>
    </r>
  </si>
  <si>
    <r>
      <rPr>
        <b/>
        <sz val="11"/>
        <color rgb="FF800080"/>
        <rFont val="Calibri"/>
        <family val="2"/>
        <scheme val="minor"/>
      </rPr>
      <t xml:space="preserve">Yesu kawona </t>
    </r>
    <r>
      <rPr>
        <sz val="11"/>
        <color rgb="FF008000"/>
        <rFont val="Calibri"/>
        <family val="2"/>
        <scheme val="minor"/>
      </rPr>
      <t xml:space="preserve">ngalawa mbili </t>
    </r>
    <r>
      <rPr>
        <b/>
        <sz val="11"/>
        <color rgb="FF800080"/>
        <rFont val="Calibri"/>
        <family val="2"/>
        <scheme val="minor"/>
      </rPr>
      <t xml:space="preserve">mumgwazogwazo </t>
    </r>
    <r>
      <rPr>
        <sz val="11"/>
        <color rgb="FF008000"/>
        <rFont val="Calibri"/>
        <family val="2"/>
        <scheme val="minor"/>
      </rPr>
      <t xml:space="preserve">mwa dilamba </t>
    </r>
    <r>
      <rPr>
        <b/>
        <sz val="11"/>
        <color rgb="FF800080"/>
        <rFont val="Calibri"/>
        <family val="2"/>
        <scheme val="minor"/>
      </rPr>
      <t xml:space="preserve">. Wavuwa wakala walekile wavula somba wozitenda goya </t>
    </r>
    <r>
      <rPr>
        <sz val="11"/>
        <color rgb="FF008000"/>
        <rFont val="Calibri"/>
        <family val="2"/>
        <scheme val="minor"/>
      </rPr>
      <t xml:space="preserve">nyavu zawo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</si>
  <si>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uhuwilo </t>
    </r>
    <r>
      <rPr>
        <b/>
        <sz val="11"/>
        <color rgb="FF800080"/>
        <rFont val="Calibri"/>
        <family val="2"/>
        <scheme val="minor"/>
      </rPr>
      <t xml:space="preserve">wawo </t>
    </r>
    <r>
      <rPr>
        <sz val="11"/>
        <color rgb="FF008000"/>
        <rFont val="Calibri"/>
        <family val="2"/>
        <scheme val="minor"/>
      </rPr>
      <t xml:space="preserve">, kamulongela munhu </t>
    </r>
    <r>
      <rPr>
        <b/>
        <sz val="11"/>
        <color rgb="FF80008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Ambwiga nneshelelwe </t>
    </r>
    <r>
      <rPr>
        <sz val="11"/>
        <color rgb="FF008000"/>
        <rFont val="Calibri"/>
        <family val="2"/>
        <scheme val="minor"/>
      </rPr>
      <t xml:space="preserve">uhasanyi wako .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</si>
  <si>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t>
    </r>
    <r>
      <rPr>
        <sz val="11"/>
        <color rgb="FF008000"/>
        <rFont val="Calibri"/>
        <family val="2"/>
        <scheme val="minor"/>
      </rPr>
      <t xml:space="preserve">wandusa </t>
    </r>
    <r>
      <rPr>
        <b/>
        <sz val="11"/>
        <color rgb="FF800080"/>
        <rFont val="Calibri"/>
        <family val="2"/>
        <scheme val="minor"/>
      </rPr>
      <t xml:space="preserve">waiuza wenyewo </t>
    </r>
    <r>
      <rPr>
        <sz val="11"/>
        <color rgb="FF008000"/>
        <rFont val="Calibri"/>
        <family val="2"/>
        <scheme val="minor"/>
      </rPr>
      <t xml:space="preserve">, " Ino </t>
    </r>
    <r>
      <rPr>
        <b/>
        <sz val="11"/>
        <color rgb="FF800080"/>
        <rFont val="Calibri"/>
        <family val="2"/>
        <scheme val="minor"/>
      </rPr>
      <t xml:space="preserve">munhu waki ? Ino komuliga Mulugu </t>
    </r>
    <r>
      <rPr>
        <sz val="11"/>
        <color rgb="FF008000"/>
        <rFont val="Calibri"/>
        <family val="2"/>
        <scheme val="minor"/>
      </rPr>
      <t xml:space="preserve">! </t>
    </r>
    <r>
      <rPr>
        <strike/>
        <sz val="11"/>
        <color rgb="FFFF0000"/>
        <rFont val="Calibri"/>
        <family val="2"/>
        <scheme val="minor"/>
      </rPr>
      <t xml:space="preserve">Vino kuna munhu yoyodaha kulekelela uhasanyi ? </t>
    </r>
    <r>
      <rPr>
        <sz val="11"/>
        <color rgb="FF008000"/>
        <rFont val="Calibri"/>
        <family val="2"/>
        <scheme val="minor"/>
      </rPr>
      <t xml:space="preserve">Mulungu yaidumwe </t>
    </r>
    <r>
      <rPr>
        <strike/>
        <sz val="11"/>
        <color rgb="FFFF0000"/>
        <rFont val="Calibri"/>
        <family val="2"/>
        <scheme val="minor"/>
      </rPr>
      <t xml:space="preserve">iyo </t>
    </r>
    <r>
      <rPr>
        <sz val="11"/>
        <color rgb="FF008000"/>
        <rFont val="Calibri"/>
        <family val="2"/>
        <scheme val="minor"/>
      </rPr>
      <t xml:space="preserve">yodaha </t>
    </r>
    <r>
      <rPr>
        <b/>
        <sz val="11"/>
        <color rgb="FF800080"/>
        <rFont val="Calibri"/>
        <family val="2"/>
        <scheme val="minor"/>
      </rPr>
      <t xml:space="preserve">kusegeza </t>
    </r>
    <r>
      <rPr>
        <sz val="11"/>
        <color rgb="FF008000"/>
        <rFont val="Calibri"/>
        <family val="2"/>
        <scheme val="minor"/>
      </rPr>
      <t xml:space="preserve">uhasanyi ! " </t>
    </r>
  </si>
  <si>
    <r>
      <rPr>
        <sz val="11"/>
        <color rgb="FF008000"/>
        <rFont val="Calibri"/>
        <family val="2"/>
        <scheme val="minor"/>
      </rPr>
      <t xml:space="preserve">Yesu </t>
    </r>
    <r>
      <rPr>
        <b/>
        <sz val="11"/>
        <color rgb="FF800080"/>
        <rFont val="Calibri"/>
        <family val="2"/>
        <scheme val="minor"/>
      </rPr>
      <t xml:space="preserve">kayamanya ng'hani </t>
    </r>
    <r>
      <rPr>
        <sz val="11"/>
        <color rgb="FF008000"/>
        <rFont val="Calibri"/>
        <family val="2"/>
        <scheme val="minor"/>
      </rPr>
      <t xml:space="preserve">magesa yawo , kawauza , " Habali </t>
    </r>
    <r>
      <rPr>
        <b/>
        <sz val="11"/>
        <color rgb="FF800080"/>
        <rFont val="Calibri"/>
        <family val="2"/>
        <scheme val="minor"/>
      </rPr>
      <t xml:space="preserve">moibishila ivo mmitima </t>
    </r>
    <r>
      <rPr>
        <sz val="11"/>
        <color rgb="FF008000"/>
        <rFont val="Calibri"/>
        <family val="2"/>
        <scheme val="minor"/>
      </rPr>
      <t xml:space="preserve">yenu ? </t>
    </r>
  </si>
  <si>
    <r>
      <rPr>
        <sz val="11"/>
        <color rgb="FF008000"/>
        <rFont val="Calibri"/>
        <family val="2"/>
        <scheme val="minor"/>
      </rPr>
      <t xml:space="preserve">Dilihi dibuhile , kulonga , </t>
    </r>
    <r>
      <rPr>
        <b/>
        <sz val="11"/>
        <color rgb="FF800080"/>
        <rFont val="Calibri"/>
        <family val="2"/>
        <scheme val="minor"/>
      </rPr>
      <t xml:space="preserve">'Uhasanyi wako usegezigwa , </t>
    </r>
    <r>
      <rPr>
        <sz val="11"/>
        <color rgb="FF008000"/>
        <rFont val="Calibri"/>
        <family val="2"/>
        <scheme val="minor"/>
      </rPr>
      <t xml:space="preserve">hebu kulonga , </t>
    </r>
    <r>
      <rPr>
        <b/>
        <sz val="11"/>
        <color rgb="FF800080"/>
        <rFont val="Calibri"/>
        <family val="2"/>
        <scheme val="minor"/>
      </rPr>
      <t xml:space="preserve">inuka ,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</si>
  <si>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t>
    </r>
    <r>
      <rPr>
        <b/>
        <sz val="11"/>
        <color rgb="FF800080"/>
        <rFont val="Calibri"/>
        <family val="2"/>
        <scheme val="minor"/>
      </rPr>
      <t xml:space="preserve">vino </t>
    </r>
    <r>
      <rPr>
        <sz val="11"/>
        <color rgb="FF008000"/>
        <rFont val="Calibri"/>
        <family val="2"/>
        <scheme val="minor"/>
      </rPr>
      <t xml:space="preserve">, Mwana wa Munhu </t>
    </r>
    <r>
      <rPr>
        <b/>
        <sz val="11"/>
        <color rgb="FF800080"/>
        <rFont val="Calibri"/>
        <family val="2"/>
        <scheme val="minor"/>
      </rPr>
      <t xml:space="preserve">kana </t>
    </r>
    <r>
      <rPr>
        <sz val="11"/>
        <color rgb="FF008000"/>
        <rFont val="Calibri"/>
        <family val="2"/>
        <scheme val="minor"/>
      </rPr>
      <t xml:space="preserve">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wake mwiisi </t>
    </r>
    <r>
      <rPr>
        <sz val="11"/>
        <color rgb="FF008000"/>
        <rFont val="Calibri"/>
        <family val="2"/>
        <scheme val="minor"/>
      </rPr>
      <t xml:space="preserve">. " </t>
    </r>
    <r>
      <rPr>
        <b/>
        <sz val="11"/>
        <color rgb="FF800080"/>
        <rFont val="Calibri"/>
        <family val="2"/>
        <scheme val="minor"/>
      </rPr>
      <t xml:space="preserve">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t>
    </r>
    <r>
      <rPr>
        <b/>
        <sz val="11"/>
        <color rgb="FF800080"/>
        <rFont val="Calibri"/>
        <family val="2"/>
        <scheme val="minor"/>
      </rPr>
      <t xml:space="preserve">Jima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strike/>
        <sz val="11"/>
        <color rgb="FFFF0000"/>
        <rFont val="Calibri"/>
        <family val="2"/>
        <scheme val="minor"/>
      </rPr>
      <t xml:space="preserve">yako </t>
    </r>
    <r>
      <rPr>
        <sz val="11"/>
        <color rgb="FF008000"/>
        <rFont val="Calibri"/>
        <family val="2"/>
        <scheme val="minor"/>
      </rPr>
      <t xml:space="preserve">! " </t>
    </r>
  </si>
  <si>
    <r>
      <rPr>
        <sz val="11"/>
        <color rgb="FF008000"/>
        <rFont val="Calibri"/>
        <family val="2"/>
        <scheme val="minor"/>
      </rPr>
      <t xml:space="preserve">Bahobaho munhu </t>
    </r>
    <r>
      <rPr>
        <b/>
        <sz val="11"/>
        <color rgb="FF800080"/>
        <rFont val="Calibri"/>
        <family val="2"/>
        <scheme val="minor"/>
      </rPr>
      <t xml:space="preserve">yahololile kenuka </t>
    </r>
    <r>
      <rPr>
        <sz val="11"/>
        <color rgb="FF008000"/>
        <rFont val="Calibri"/>
        <family val="2"/>
        <scheme val="minor"/>
      </rPr>
      <t xml:space="preserve">haulongozi </t>
    </r>
    <r>
      <rPr>
        <b/>
        <sz val="11"/>
        <color rgb="FF800080"/>
        <rFont val="Calibri"/>
        <family val="2"/>
        <scheme val="minor"/>
      </rPr>
      <t xml:space="preserve">hawo </t>
    </r>
    <r>
      <rPr>
        <sz val="11"/>
        <color rgb="FF008000"/>
        <rFont val="Calibri"/>
        <family val="2"/>
        <scheme val="minor"/>
      </rPr>
      <t xml:space="preserve">, </t>
    </r>
    <r>
      <rPr>
        <b/>
        <sz val="11"/>
        <color rgb="FF800080"/>
        <rFont val="Calibri"/>
        <family val="2"/>
        <scheme val="minor"/>
      </rPr>
      <t xml:space="preserve">kasola lili jake </t>
    </r>
    <r>
      <rPr>
        <sz val="11"/>
        <color rgb="FF008000"/>
        <rFont val="Calibri"/>
        <family val="2"/>
        <scheme val="minor"/>
      </rPr>
      <t xml:space="preserve">, kahita ukaye </t>
    </r>
    <r>
      <rPr>
        <b/>
        <sz val="11"/>
        <color rgb="FF800080"/>
        <rFont val="Calibri"/>
        <family val="2"/>
        <scheme val="minor"/>
      </rPr>
      <t xml:space="preserve">kwa </t>
    </r>
    <r>
      <rPr>
        <sz val="11"/>
        <color rgb="FF008000"/>
        <rFont val="Calibri"/>
        <family val="2"/>
        <scheme val="minor"/>
      </rPr>
      <t xml:space="preserve">Mulungu </t>
    </r>
    <r>
      <rPr>
        <i/>
        <sz val="11"/>
        <color rgb="FF0000FF"/>
        <rFont val="Calibri"/>
        <family val="2"/>
        <scheme val="minor"/>
      </rPr>
      <t xml:space="preserve">na kumtunhiza </t>
    </r>
    <r>
      <rPr>
        <sz val="11"/>
        <color rgb="FF008000"/>
        <rFont val="Calibri"/>
        <family val="2"/>
        <scheme val="minor"/>
      </rPr>
      <t xml:space="preserve">. </t>
    </r>
  </si>
  <si>
    <r>
      <rPr>
        <b/>
        <sz val="11"/>
        <color rgb="FF800080"/>
        <rFont val="Calibri"/>
        <family val="2"/>
        <scheme val="minor"/>
      </rPr>
      <t xml:space="preserve">Bhowe </t>
    </r>
    <r>
      <rPr>
        <sz val="11"/>
        <color rgb="FF008000"/>
        <rFont val="Calibri"/>
        <family val="2"/>
        <scheme val="minor"/>
      </rPr>
      <t xml:space="preserve">wazanywa </t>
    </r>
    <r>
      <rPr>
        <b/>
        <sz val="11"/>
        <color rgb="FF800080"/>
        <rFont val="Calibri"/>
        <family val="2"/>
        <scheme val="minor"/>
      </rPr>
      <t xml:space="preserve">na wamwazanya </t>
    </r>
    <r>
      <rPr>
        <sz val="11"/>
        <color rgb="FF008000"/>
        <rFont val="Calibri"/>
        <family val="2"/>
        <scheme val="minor"/>
      </rPr>
      <t xml:space="preserve">na wamtunhiza Mulungu </t>
    </r>
    <r>
      <rPr>
        <b/>
        <sz val="11"/>
        <color rgb="FF800080"/>
        <rFont val="Calibri"/>
        <family val="2"/>
        <scheme val="minor"/>
      </rPr>
      <t xml:space="preserve">, wadumba Mulungu , walonga </t>
    </r>
    <r>
      <rPr>
        <sz val="11"/>
        <color rgb="FF008000"/>
        <rFont val="Calibri"/>
        <family val="2"/>
        <scheme val="minor"/>
      </rPr>
      <t xml:space="preserve">, " </t>
    </r>
    <r>
      <rPr>
        <b/>
        <sz val="11"/>
        <color rgb="FF800080"/>
        <rFont val="Calibri"/>
        <family val="2"/>
        <scheme val="minor"/>
      </rPr>
      <t xml:space="preserve">Lelo </t>
    </r>
    <r>
      <rPr>
        <sz val="11"/>
        <color rgb="FF008000"/>
        <rFont val="Calibri"/>
        <family val="2"/>
        <scheme val="minor"/>
      </rPr>
      <t xml:space="preserve">chiwona </t>
    </r>
    <r>
      <rPr>
        <strike/>
        <sz val="11"/>
        <color rgb="FFFF0000"/>
        <rFont val="Calibri"/>
        <family val="2"/>
        <scheme val="minor"/>
      </rPr>
      <t xml:space="preserve">vinhu va </t>
    </r>
    <r>
      <rPr>
        <sz val="11"/>
        <color rgb="FF008000"/>
        <rFont val="Calibri"/>
        <family val="2"/>
        <scheme val="minor"/>
      </rPr>
      <t xml:space="preserve">mauzauza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</si>
  <si>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Hamwande </t>
    </r>
    <r>
      <rPr>
        <strike/>
        <sz val="11"/>
        <color rgb="FFFF0000"/>
        <rFont val="Calibri"/>
        <family val="2"/>
        <scheme val="minor"/>
      </rPr>
      <t xml:space="preserve">, </t>
    </r>
    <r>
      <rPr>
        <sz val="11"/>
        <color rgb="FF008000"/>
        <rFont val="Calibri"/>
        <family val="2"/>
        <scheme val="minor"/>
      </rPr>
      <t xml:space="preserve">Yesu kalawa kunze , kamuwona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yoyatangigwe </t>
    </r>
    <r>
      <rPr>
        <sz val="11"/>
        <color rgb="FF008000"/>
        <rFont val="Calibri"/>
        <family val="2"/>
        <scheme val="minor"/>
      </rPr>
      <t xml:space="preserve">Lawi kakala mwii kaye ya kulihila kodi . Yesu kamulongela , " Nisondelele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</si>
  <si>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Lawi kenuka </t>
    </r>
    <r>
      <rPr>
        <b/>
        <sz val="11"/>
        <color rgb="FF800080"/>
        <rFont val="Calibri"/>
        <family val="2"/>
        <scheme val="minor"/>
      </rPr>
      <t xml:space="preserve">na kuleka vose na kumsondelela </t>
    </r>
    <r>
      <rPr>
        <sz val="11"/>
        <color rgb="FF008000"/>
        <rFont val="Calibri"/>
        <family val="2"/>
        <scheme val="minor"/>
      </rPr>
      <t xml:space="preserve">. </t>
    </r>
  </si>
  <si>
    <r>
      <rPr>
        <sz val="11"/>
        <color rgb="FF008000"/>
        <rFont val="Calibri"/>
        <family val="2"/>
        <scheme val="minor"/>
      </rPr>
      <t xml:space="preserve">Maabaho Lawi kamtendela Yesu dugila </t>
    </r>
    <r>
      <rPr>
        <b/>
        <sz val="11"/>
        <color rgb="FF800080"/>
        <rFont val="Calibri"/>
        <family val="2"/>
        <scheme val="minor"/>
      </rPr>
      <t xml:space="preserve">mwii kaye . Lung'husesa lukulu lwa wanhu </t>
    </r>
    <r>
      <rPr>
        <sz val="11"/>
        <color rgb="FF008000"/>
        <rFont val="Calibri"/>
        <family val="2"/>
        <scheme val="minor"/>
      </rPr>
      <t xml:space="preserve">, </t>
    </r>
    <r>
      <rPr>
        <strike/>
        <sz val="11"/>
        <color rgb="FFFF0000"/>
        <rFont val="Calibri"/>
        <family val="2"/>
        <scheme val="minor"/>
      </rPr>
      <t xml:space="preserve">na bumbila kulu da </t>
    </r>
    <r>
      <rPr>
        <sz val="11"/>
        <color rgb="FF008000"/>
        <rFont val="Calibri"/>
        <family val="2"/>
        <scheme val="minor"/>
      </rPr>
      <t xml:space="preserve">wasola kodi na wanhu wamwenga wakala </t>
    </r>
    <r>
      <rPr>
        <b/>
        <sz val="11"/>
        <color rgb="FF800080"/>
        <rFont val="Calibri"/>
        <family val="2"/>
        <scheme val="minor"/>
      </rPr>
      <t xml:space="preserve">hamwe nawo wakala woja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</si>
  <si>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t>
    </r>
    <r>
      <rPr>
        <sz val="11"/>
        <color rgb="FF008000"/>
        <rFont val="Calibri"/>
        <family val="2"/>
        <scheme val="minor"/>
      </rPr>
      <t xml:space="preserve">mwiingalawa imwe </t>
    </r>
    <r>
      <rPr>
        <b/>
        <sz val="11"/>
        <color rgb="FF800080"/>
        <rFont val="Calibri"/>
        <family val="2"/>
        <scheme val="minor"/>
      </rPr>
      <t xml:space="preserve">ukala wa </t>
    </r>
    <r>
      <rPr>
        <sz val="11"/>
        <color rgb="FF008000"/>
        <rFont val="Calibri"/>
        <family val="2"/>
        <scheme val="minor"/>
      </rPr>
      <t xml:space="preserve">Saimoni , kamulongela </t>
    </r>
    <r>
      <rPr>
        <b/>
        <sz val="11"/>
        <color rgb="FF800080"/>
        <rFont val="Calibri"/>
        <family val="2"/>
        <scheme val="minor"/>
      </rPr>
      <t xml:space="preserve">Saimoni yaunokolele muna yamazi ya kutali na umwambu </t>
    </r>
    <r>
      <rPr>
        <sz val="11"/>
        <color rgb="FF008000"/>
        <rFont val="Calibri"/>
        <family val="2"/>
        <scheme val="minor"/>
      </rPr>
      <t xml:space="preserve">. Maabaho kakala </t>
    </r>
    <r>
      <rPr>
        <b/>
        <sz val="11"/>
        <color rgb="FF800080"/>
        <rFont val="Calibri"/>
        <family val="2"/>
        <scheme val="minor"/>
      </rPr>
      <t xml:space="preserve">hasi , kafundiza </t>
    </r>
    <r>
      <rPr>
        <sz val="11"/>
        <color rgb="FF008000"/>
        <rFont val="Calibri"/>
        <family val="2"/>
        <scheme val="minor"/>
      </rPr>
      <t xml:space="preserve">lung'husesa lwa wanhu </t>
    </r>
    <r>
      <rPr>
        <i/>
        <sz val="11"/>
        <color rgb="FF0000FF"/>
        <rFont val="Calibri"/>
        <family val="2"/>
        <scheme val="minor"/>
      </rPr>
      <t xml:space="preserve">viyakalile mwiingalawa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</si>
  <si>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wafundiza </t>
    </r>
    <r>
      <rPr>
        <i/>
        <sz val="11"/>
        <color rgb="FF0000FF"/>
        <rFont val="Calibri"/>
        <family val="2"/>
        <scheme val="minor"/>
      </rPr>
      <t xml:space="preserve">wa </t>
    </r>
    <r>
      <rPr>
        <sz val="11"/>
        <color rgb="FF008000"/>
        <rFont val="Calibri"/>
        <family val="2"/>
        <scheme val="minor"/>
      </rPr>
      <t xml:space="preserve">Malagilizo </t>
    </r>
    <r>
      <rPr>
        <i/>
        <sz val="11"/>
        <color rgb="FF0000FF"/>
        <rFont val="Calibri"/>
        <family val="2"/>
        <scheme val="minor"/>
      </rPr>
      <t xml:space="preserve">, wanhu </t>
    </r>
    <r>
      <rPr>
        <sz val="11"/>
        <color rgb="FF008000"/>
        <rFont val="Calibri"/>
        <family val="2"/>
        <scheme val="minor"/>
      </rPr>
      <t xml:space="preserve">wamwenga </t>
    </r>
    <r>
      <rPr>
        <b/>
        <sz val="11"/>
        <color rgb="FF800080"/>
        <rFont val="Calibri"/>
        <family val="2"/>
        <scheme val="minor"/>
      </rPr>
      <t xml:space="preserve">wakala woigendelela na </t>
    </r>
    <r>
      <rPr>
        <sz val="11"/>
        <color rgb="FF008000"/>
        <rFont val="Calibri"/>
        <family val="2"/>
        <scheme val="minor"/>
      </rPr>
      <t xml:space="preserve">Yesu , </t>
    </r>
    <r>
      <rPr>
        <i/>
        <sz val="11"/>
        <color rgb="FF0000FF"/>
        <rFont val="Calibri"/>
        <family val="2"/>
        <scheme val="minor"/>
      </rPr>
      <t xml:space="preserve">wakala wolonga . </t>
    </r>
    <r>
      <rPr>
        <sz val="11"/>
        <color rgb="FF008000"/>
        <rFont val="Calibri"/>
        <family val="2"/>
        <scheme val="minor"/>
      </rPr>
      <t xml:space="preserve">" </t>
    </r>
    <r>
      <rPr>
        <b/>
        <sz val="11"/>
        <color rgb="FF800080"/>
        <rFont val="Calibri"/>
        <family val="2"/>
        <scheme val="minor"/>
      </rPr>
      <t xml:space="preserve">Mbona moija </t>
    </r>
    <r>
      <rPr>
        <sz val="11"/>
        <color rgb="FF008000"/>
        <rFont val="Calibri"/>
        <family val="2"/>
        <scheme val="minor"/>
      </rPr>
      <t xml:space="preserve">na kung'wa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fana wano </t>
    </r>
    <r>
      <rPr>
        <sz val="11"/>
        <color rgb="FF008000"/>
        <rFont val="Calibri"/>
        <family val="2"/>
        <scheme val="minor"/>
      </rPr>
      <t xml:space="preserve">? " </t>
    </r>
  </si>
  <si>
    <r>
      <rPr>
        <sz val="11"/>
        <color rgb="FF008000"/>
        <rFont val="Calibri"/>
        <family val="2"/>
        <scheme val="minor"/>
      </rPr>
      <t xml:space="preserve">Yesu kawedika , " Wanhu wagima hawamulonda </t>
    </r>
    <r>
      <rPr>
        <strike/>
        <sz val="11"/>
        <color rgb="FFFF0000"/>
        <rFont val="Calibri"/>
        <family val="2"/>
        <scheme val="minor"/>
      </rPr>
      <t xml:space="preserve">bule </t>
    </r>
    <r>
      <rPr>
        <sz val="11"/>
        <color rgb="FF008000"/>
        <rFont val="Calibri"/>
        <family val="2"/>
        <scheme val="minor"/>
      </rPr>
      <t xml:space="preserve">mganga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weli </t>
    </r>
    <r>
      <rPr>
        <sz val="11"/>
        <color rgb="FF008000"/>
        <rFont val="Calibri"/>
        <family val="2"/>
        <scheme val="minor"/>
      </rPr>
      <t xml:space="preserve">watamu </t>
    </r>
    <r>
      <rPr>
        <strike/>
        <sz val="11"/>
        <color rgb="FFFF0000"/>
        <rFont val="Calibri"/>
        <family val="2"/>
        <scheme val="minor"/>
      </rPr>
      <t xml:space="preserve">wawo </t>
    </r>
    <r>
      <rPr>
        <sz val="11"/>
        <color rgb="FF008000"/>
        <rFont val="Calibri"/>
        <family val="2"/>
        <scheme val="minor"/>
      </rPr>
      <t xml:space="preserve">womulonda . </t>
    </r>
  </si>
  <si>
    <r>
      <rPr>
        <b/>
        <sz val="11"/>
        <color rgb="FF800080"/>
        <rFont val="Calibri"/>
        <family val="2"/>
        <scheme val="minor"/>
      </rPr>
      <t xml:space="preserve">Nangajiya kukwaloleyanga </t>
    </r>
    <r>
      <rPr>
        <sz val="11"/>
        <color rgb="FF008000"/>
        <rFont val="Calibri"/>
        <family val="2"/>
        <scheme val="minor"/>
      </rPr>
      <t xml:space="preserve">wanhu wanogile , </t>
    </r>
    <r>
      <rPr>
        <b/>
        <sz val="11"/>
        <color rgb="FF800080"/>
        <rFont val="Calibri"/>
        <family val="2"/>
        <scheme val="minor"/>
      </rPr>
      <t xml:space="preserve">mbali </t>
    </r>
    <r>
      <rPr>
        <sz val="11"/>
        <color rgb="FF008000"/>
        <rFont val="Calibri"/>
        <family val="2"/>
        <scheme val="minor"/>
      </rPr>
      <t xml:space="preserve">weli na uhasanyi </t>
    </r>
    <r>
      <rPr>
        <b/>
        <sz val="11"/>
        <color rgb="FF800080"/>
        <rFont val="Calibri"/>
        <family val="2"/>
        <scheme val="minor"/>
      </rPr>
      <t xml:space="preserve">muladi waleke uhasanyi wawo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</si>
  <si>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wamulongela Yesu , " </t>
    </r>
    <r>
      <rPr>
        <b/>
        <sz val="11"/>
        <color rgb="FF800080"/>
        <rFont val="Calibri"/>
        <family val="2"/>
        <scheme val="minor"/>
      </rPr>
      <t xml:space="preserve">Wanahina </t>
    </r>
    <r>
      <rPr>
        <sz val="11"/>
        <color rgb="FF008000"/>
        <rFont val="Calibri"/>
        <family val="2"/>
        <scheme val="minor"/>
      </rPr>
      <t xml:space="preserve">wa Yohana Mbatizi wofunga kuja na </t>
    </r>
    <r>
      <rPr>
        <b/>
        <sz val="11"/>
        <color rgb="FF800080"/>
        <rFont val="Calibri"/>
        <family val="2"/>
        <scheme val="minor"/>
      </rPr>
      <t xml:space="preserve">kutosa mwiiviya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wanahina wa Mafalisayo </t>
    </r>
    <r>
      <rPr>
        <b/>
        <sz val="11"/>
        <color rgb="FF800080"/>
        <rFont val="Calibri"/>
        <family val="2"/>
        <scheme val="minor"/>
      </rPr>
      <t xml:space="preserve">wofunga kuja na kutosa mwiiviya . Mbali </t>
    </r>
    <r>
      <rPr>
        <sz val="11"/>
        <color rgb="FF008000"/>
        <rFont val="Calibri"/>
        <family val="2"/>
        <scheme val="minor"/>
      </rPr>
      <t xml:space="preserve">wanahina wako woja na </t>
    </r>
    <r>
      <rPr>
        <b/>
        <sz val="11"/>
        <color rgb="FF800080"/>
        <rFont val="Calibri"/>
        <family val="2"/>
        <scheme val="minor"/>
      </rPr>
      <t xml:space="preserve">ng'wa . </t>
    </r>
    <r>
      <rPr>
        <sz val="11"/>
        <color rgb="FF008000"/>
        <rFont val="Calibri"/>
        <family val="2"/>
        <scheme val="minor"/>
      </rPr>
      <t xml:space="preserve">" </t>
    </r>
  </si>
  <si>
    <r>
      <rPr>
        <sz val="11"/>
        <color rgb="FF008000"/>
        <rFont val="Calibri"/>
        <family val="2"/>
        <scheme val="minor"/>
      </rPr>
      <t xml:space="preserve">Yesu kawedika , " Vino wanhu </t>
    </r>
    <r>
      <rPr>
        <b/>
        <sz val="11"/>
        <color rgb="FF800080"/>
        <rFont val="Calibri"/>
        <family val="2"/>
        <scheme val="minor"/>
      </rPr>
      <t xml:space="preserve">wagonekigwe kudidugila da kusola </t>
    </r>
    <r>
      <rPr>
        <sz val="11"/>
        <color rgb="FF008000"/>
        <rFont val="Calibri"/>
        <family val="2"/>
        <scheme val="minor"/>
      </rPr>
      <t xml:space="preserve">wodaha kufunga kuja </t>
    </r>
    <r>
      <rPr>
        <b/>
        <sz val="11"/>
        <color rgb="FF800080"/>
        <rFont val="Calibri"/>
        <family val="2"/>
        <scheme val="minor"/>
      </rPr>
      <t xml:space="preserve">chipindi munhu yoyosola </t>
    </r>
    <r>
      <rPr>
        <sz val="11"/>
        <color rgb="FF008000"/>
        <rFont val="Calibri"/>
        <family val="2"/>
        <scheme val="minor"/>
      </rPr>
      <t xml:space="preserve">kahamwe nawo ? </t>
    </r>
    <r>
      <rPr>
        <strike/>
        <sz val="11"/>
        <color rgb="FFFF0000"/>
        <rFont val="Calibri"/>
        <family val="2"/>
        <scheme val="minor"/>
      </rPr>
      <t xml:space="preserve">Aka ! Haidahika bule . </t>
    </r>
  </si>
  <si>
    <r>
      <rPr>
        <sz val="11"/>
        <color rgb="FF008000"/>
        <rFont val="Calibri"/>
        <family val="2"/>
        <scheme val="minor"/>
      </rPr>
      <t xml:space="preserve">Mbali </t>
    </r>
    <r>
      <rPr>
        <b/>
        <sz val="11"/>
        <color rgb="FF800080"/>
        <rFont val="Calibri"/>
        <family val="2"/>
        <scheme val="minor"/>
      </rPr>
      <t xml:space="preserve">chipindi chizakwiza munhu yoyosola </t>
    </r>
    <r>
      <rPr>
        <sz val="11"/>
        <color rgb="FF008000"/>
        <rFont val="Calibri"/>
        <family val="2"/>
        <scheme val="minor"/>
      </rPr>
      <t xml:space="preserve">vondayasegezigwe </t>
    </r>
    <r>
      <rPr>
        <b/>
        <sz val="11"/>
        <color rgb="FF800080"/>
        <rFont val="Calibri"/>
        <family val="2"/>
        <scheme val="minor"/>
      </rPr>
      <t xml:space="preserve">kumwawo . Baho </t>
    </r>
    <r>
      <rPr>
        <sz val="11"/>
        <color rgb="FF008000"/>
        <rFont val="Calibri"/>
        <family val="2"/>
        <scheme val="minor"/>
      </rPr>
      <t xml:space="preserve">wezafunga kuja . " </t>
    </r>
  </si>
  <si>
    <r>
      <rPr>
        <sz val="11"/>
        <color rgb="FF008000"/>
        <rFont val="Calibri"/>
        <family val="2"/>
        <scheme val="minor"/>
      </rPr>
      <t xml:space="preserve">Yesu kawalongela simwe dino , " Habule munhu </t>
    </r>
    <r>
      <rPr>
        <b/>
        <sz val="11"/>
        <color rgb="FF800080"/>
        <rFont val="Calibri"/>
        <family val="2"/>
        <scheme val="minor"/>
      </rPr>
      <t xml:space="preserve">yoyokanha </t>
    </r>
    <r>
      <rPr>
        <sz val="11"/>
        <color rgb="FF008000"/>
        <rFont val="Calibri"/>
        <family val="2"/>
        <scheme val="minor"/>
      </rPr>
      <t xml:space="preserve">chikupo cha walo da sambi na </t>
    </r>
    <r>
      <rPr>
        <b/>
        <sz val="11"/>
        <color rgb="FF800080"/>
        <rFont val="Calibri"/>
        <family val="2"/>
        <scheme val="minor"/>
      </rPr>
      <t xml:space="preserve">kuchika mwii chiwalo cha </t>
    </r>
    <r>
      <rPr>
        <sz val="11"/>
        <color rgb="FF008000"/>
        <rFont val="Calibri"/>
        <family val="2"/>
        <scheme val="minor"/>
      </rPr>
      <t xml:space="preserve">umwaka . </t>
    </r>
    <r>
      <rPr>
        <b/>
        <sz val="11"/>
        <color rgb="FF800080"/>
        <rFont val="Calibri"/>
        <family val="2"/>
        <scheme val="minor"/>
      </rPr>
      <t xml:space="preserve">Kwaviya </t>
    </r>
    <r>
      <rPr>
        <sz val="11"/>
        <color rgb="FF008000"/>
        <rFont val="Calibri"/>
        <family val="2"/>
        <scheme val="minor"/>
      </rPr>
      <t xml:space="preserve">yahatenda ivo , </t>
    </r>
    <r>
      <rPr>
        <b/>
        <sz val="11"/>
        <color rgb="FF800080"/>
        <rFont val="Calibri"/>
        <family val="2"/>
        <scheme val="minor"/>
      </rPr>
      <t xml:space="preserve">kezaibananga chiwalo cha </t>
    </r>
    <r>
      <rPr>
        <sz val="11"/>
        <color rgb="FF008000"/>
        <rFont val="Calibri"/>
        <family val="2"/>
        <scheme val="minor"/>
      </rPr>
      <t xml:space="preserve">sambi , na chikupo </t>
    </r>
    <r>
      <rPr>
        <b/>
        <sz val="11"/>
        <color rgb="FF800080"/>
        <rFont val="Calibri"/>
        <family val="2"/>
        <scheme val="minor"/>
      </rPr>
      <t xml:space="preserve">chizachibananga </t>
    </r>
    <r>
      <rPr>
        <sz val="11"/>
        <color rgb="FF008000"/>
        <rFont val="Calibri"/>
        <family val="2"/>
        <scheme val="minor"/>
      </rPr>
      <t xml:space="preserve">na </t>
    </r>
    <r>
      <rPr>
        <b/>
        <sz val="11"/>
        <color rgb="FF800080"/>
        <rFont val="Calibri"/>
        <family val="2"/>
        <scheme val="minor"/>
      </rPr>
      <t xml:space="preserve">chiwalo cha </t>
    </r>
    <r>
      <rPr>
        <sz val="11"/>
        <color rgb="FF008000"/>
        <rFont val="Calibri"/>
        <family val="2"/>
        <scheme val="minor"/>
      </rPr>
      <t xml:space="preserve">umwaka . </t>
    </r>
  </si>
  <si>
    <r>
      <rPr>
        <b/>
        <sz val="11"/>
        <color rgb="FF800080"/>
        <rFont val="Calibri"/>
        <family val="2"/>
        <scheme val="minor"/>
      </rPr>
      <t xml:space="preserve">Na </t>
    </r>
    <r>
      <rPr>
        <sz val="11"/>
        <color rgb="FF008000"/>
        <rFont val="Calibri"/>
        <family val="2"/>
        <scheme val="minor"/>
      </rPr>
      <t xml:space="preserve">habule munhu yoguma divai ya sambi mwii mifuko ya mbende ya umwaka </t>
    </r>
    <r>
      <rPr>
        <strike/>
        <sz val="11"/>
        <color rgb="FFFF0000"/>
        <rFont val="Calibri"/>
        <family val="2"/>
        <scheme val="minor"/>
      </rPr>
      <t xml:space="preserve">. Kwaviya yahatenda ivo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divai ya sambi izaitula </t>
    </r>
    <r>
      <rPr>
        <b/>
        <sz val="11"/>
        <color rgb="FF800080"/>
        <rFont val="Calibri"/>
        <family val="2"/>
        <scheme val="minor"/>
      </rPr>
      <t xml:space="preserve">mbende ya mbende ya umwaka </t>
    </r>
    <r>
      <rPr>
        <sz val="11"/>
        <color rgb="FF008000"/>
        <rFont val="Calibri"/>
        <family val="2"/>
        <scheme val="minor"/>
      </rPr>
      <t xml:space="preserve">, </t>
    </r>
    <r>
      <rPr>
        <i/>
        <sz val="11"/>
        <color rgb="FF0000FF"/>
        <rFont val="Calibri"/>
        <family val="2"/>
        <scheme val="minor"/>
      </rPr>
      <t xml:space="preserve">mbaka mbende izakwitika na </t>
    </r>
    <r>
      <rPr>
        <sz val="11"/>
        <color rgb="FF008000"/>
        <rFont val="Calibri"/>
        <family val="2"/>
        <scheme val="minor"/>
      </rPr>
      <t xml:space="preserve">divai izakwitika </t>
    </r>
    <r>
      <rPr>
        <strike/>
        <sz val="11"/>
        <color rgb="FFFF0000"/>
        <rFont val="Calibri"/>
        <family val="2"/>
        <scheme val="minor"/>
      </rPr>
      <t xml:space="preserve">na mifuko izatulika </t>
    </r>
    <r>
      <rPr>
        <sz val="11"/>
        <color rgb="FF008000"/>
        <rFont val="Calibri"/>
        <family val="2"/>
        <scheme val="minor"/>
      </rPr>
      <t xml:space="preserve">. </t>
    </r>
  </si>
  <si>
    <r>
      <rPr>
        <sz val="11"/>
        <color rgb="FF008000"/>
        <rFont val="Calibri"/>
        <family val="2"/>
        <scheme val="minor"/>
      </rPr>
      <t xml:space="preserve">Divai ya sambi </t>
    </r>
    <r>
      <rPr>
        <b/>
        <sz val="11"/>
        <color rgb="FF800080"/>
        <rFont val="Calibri"/>
        <family val="2"/>
        <scheme val="minor"/>
      </rPr>
      <t xml:space="preserve">igumigwa mwii </t>
    </r>
    <r>
      <rPr>
        <sz val="11"/>
        <color rgb="FF008000"/>
        <rFont val="Calibri"/>
        <family val="2"/>
        <scheme val="minor"/>
      </rPr>
      <t xml:space="preserve">mifuko ya </t>
    </r>
    <r>
      <rPr>
        <strike/>
        <sz val="11"/>
        <color rgb="FFFF0000"/>
        <rFont val="Calibri"/>
        <family val="2"/>
        <scheme val="minor"/>
      </rPr>
      <t xml:space="preserve">mbende ya </t>
    </r>
    <r>
      <rPr>
        <sz val="11"/>
        <color rgb="FF008000"/>
        <rFont val="Calibri"/>
        <family val="2"/>
        <scheme val="minor"/>
      </rPr>
      <t xml:space="preserve">sambi </t>
    </r>
    <r>
      <rPr>
        <b/>
        <sz val="11"/>
        <color rgb="FF800080"/>
        <rFont val="Calibri"/>
        <family val="2"/>
        <scheme val="minor"/>
      </rPr>
      <t xml:space="preserve">. </t>
    </r>
  </si>
  <si>
    <r>
      <rPr>
        <b/>
        <sz val="11"/>
        <color rgb="FF800080"/>
        <rFont val="Calibri"/>
        <family val="2"/>
        <scheme val="minor"/>
      </rPr>
      <t xml:space="preserve">Na habule </t>
    </r>
    <r>
      <rPr>
        <sz val="11"/>
        <color rgb="FF008000"/>
        <rFont val="Calibri"/>
        <family val="2"/>
        <scheme val="minor"/>
      </rPr>
      <t xml:space="preserve">munhu </t>
    </r>
    <r>
      <rPr>
        <b/>
        <sz val="11"/>
        <color rgb="FF800080"/>
        <rFont val="Calibri"/>
        <family val="2"/>
        <scheme val="minor"/>
      </rPr>
      <t xml:space="preserve">yolonda </t>
    </r>
    <r>
      <rPr>
        <sz val="11"/>
        <color rgb="FF008000"/>
        <rFont val="Calibri"/>
        <family val="2"/>
        <scheme val="minor"/>
      </rPr>
      <t xml:space="preserve">kung'wa divai ya sambi </t>
    </r>
    <r>
      <rPr>
        <b/>
        <sz val="11"/>
        <color rgb="FF800080"/>
        <rFont val="Calibri"/>
        <family val="2"/>
        <scheme val="minor"/>
      </rPr>
      <t xml:space="preserve">ang'waga </t>
    </r>
    <r>
      <rPr>
        <sz val="11"/>
        <color rgb="FF008000"/>
        <rFont val="Calibri"/>
        <family val="2"/>
        <scheme val="minor"/>
      </rPr>
      <t xml:space="preserve">ya umwaka </t>
    </r>
    <r>
      <rPr>
        <b/>
        <sz val="11"/>
        <color rgb="FF800080"/>
        <rFont val="Calibri"/>
        <family val="2"/>
        <scheme val="minor"/>
      </rPr>
      <t xml:space="preserve">, kwaviya wolonga , 'Ya umwaka ni ya mmbone ng'hani </t>
    </r>
    <r>
      <rPr>
        <sz val="11"/>
        <color rgb="FF008000"/>
        <rFont val="Calibri"/>
        <family val="2"/>
        <scheme val="minor"/>
      </rPr>
      <t xml:space="preserve">. ' " </t>
    </r>
  </si>
  <si>
    <r>
      <rPr>
        <sz val="11"/>
        <color rgb="FF008000"/>
        <rFont val="Calibri"/>
        <family val="2"/>
        <scheme val="minor"/>
      </rPr>
      <t xml:space="preserve">Viyakomeleze </t>
    </r>
    <r>
      <rPr>
        <b/>
        <sz val="11"/>
        <color rgb="FF800080"/>
        <rFont val="Calibri"/>
        <family val="2"/>
        <scheme val="minor"/>
      </rPr>
      <t xml:space="preserve">kufundiza </t>
    </r>
    <r>
      <rPr>
        <sz val="11"/>
        <color rgb="FF008000"/>
        <rFont val="Calibri"/>
        <family val="2"/>
        <scheme val="minor"/>
      </rPr>
      <t xml:space="preserve">, kamulongela Saimoni , " </t>
    </r>
    <r>
      <rPr>
        <b/>
        <sz val="11"/>
        <color rgb="FF800080"/>
        <rFont val="Calibri"/>
        <family val="2"/>
        <scheme val="minor"/>
      </rPr>
      <t xml:space="preserve">Mpeleshe ngalawa kuchisogo </t>
    </r>
    <r>
      <rPr>
        <sz val="11"/>
        <color rgb="FF008000"/>
        <rFont val="Calibri"/>
        <family val="2"/>
        <scheme val="minor"/>
      </rPr>
      <t xml:space="preserve">, maabaho </t>
    </r>
    <r>
      <rPr>
        <b/>
        <sz val="11"/>
        <color rgb="FF800080"/>
        <rFont val="Calibri"/>
        <family val="2"/>
        <scheme val="minor"/>
      </rPr>
      <t xml:space="preserve">mulave somba kwa </t>
    </r>
    <r>
      <rPr>
        <sz val="11"/>
        <color rgb="FF008000"/>
        <rFont val="Calibri"/>
        <family val="2"/>
        <scheme val="minor"/>
      </rPr>
      <t xml:space="preserve">nyavu </t>
    </r>
    <r>
      <rPr>
        <b/>
        <sz val="11"/>
        <color rgb="FF800080"/>
        <rFont val="Calibri"/>
        <family val="2"/>
        <scheme val="minor"/>
      </rPr>
      <t xml:space="preserve">zako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</si>
  <si>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kamwidika , " Mndewa , </t>
    </r>
    <r>
      <rPr>
        <b/>
        <sz val="11"/>
        <color rgb="FF800080"/>
        <rFont val="Calibri"/>
        <family val="2"/>
        <scheme val="minor"/>
      </rPr>
      <t xml:space="preserve">chilochilo chochose chichilawa </t>
    </r>
    <r>
      <rPr>
        <sz val="11"/>
        <color rgb="FF008000"/>
        <rFont val="Calibri"/>
        <family val="2"/>
        <scheme val="minor"/>
      </rPr>
      <t xml:space="preserve">somba </t>
    </r>
    <r>
      <rPr>
        <b/>
        <sz val="11"/>
        <color rgb="FF800080"/>
        <rFont val="Calibri"/>
        <family val="2"/>
        <scheme val="minor"/>
      </rPr>
      <t xml:space="preserve">yamaki </t>
    </r>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chilihi chochimwing'hile , mbali kwa ivo voulongile weye , nizaweng'ha nyavu izo </t>
    </r>
    <r>
      <rPr>
        <sz val="11"/>
        <color rgb="FF008000"/>
        <rFont val="Calibri"/>
        <family val="2"/>
        <scheme val="minor"/>
      </rPr>
      <t xml:space="preserve">. </t>
    </r>
    <r>
      <rPr>
        <strike/>
        <sz val="11"/>
        <color rgb="FFFF0000"/>
        <rFont val="Calibri"/>
        <family val="2"/>
        <scheme val="minor"/>
      </rPr>
      <t xml:space="preserve">Mbali kwaviya weye kulonga , nizakwasa nyavu ! </t>
    </r>
    <r>
      <rPr>
        <sz val="11"/>
        <color rgb="FF008000"/>
        <rFont val="Calibri"/>
        <family val="2"/>
        <scheme val="minor"/>
      </rPr>
      <t xml:space="preserve">" </t>
    </r>
  </si>
  <si>
    <r>
      <rPr>
        <b/>
        <sz val="11"/>
        <color rgb="FF800080"/>
        <rFont val="Calibri"/>
        <family val="2"/>
        <scheme val="minor"/>
      </rPr>
      <t xml:space="preserve">Bahobaho viwalawile </t>
    </r>
    <r>
      <rPr>
        <sz val="11"/>
        <color rgb="FF008000"/>
        <rFont val="Calibri"/>
        <family val="2"/>
        <scheme val="minor"/>
      </rPr>
      <t xml:space="preserve">nyavu </t>
    </r>
    <r>
      <rPr>
        <i/>
        <sz val="11"/>
        <color rgb="FF0000FF"/>
        <rFont val="Calibri"/>
        <family val="2"/>
        <scheme val="minor"/>
      </rPr>
      <t xml:space="preserve">zawo </t>
    </r>
    <r>
      <rPr>
        <sz val="11"/>
        <color rgb="FF008000"/>
        <rFont val="Calibri"/>
        <family val="2"/>
        <scheme val="minor"/>
      </rPr>
      <t xml:space="preserve">, </t>
    </r>
    <r>
      <rPr>
        <b/>
        <sz val="11"/>
        <color rgb="FF800080"/>
        <rFont val="Calibri"/>
        <family val="2"/>
        <scheme val="minor"/>
      </rPr>
      <t xml:space="preserve">waguma na kupata </t>
    </r>
    <r>
      <rPr>
        <sz val="11"/>
        <color rgb="FF008000"/>
        <rFont val="Calibri"/>
        <family val="2"/>
        <scheme val="minor"/>
      </rPr>
      <t xml:space="preserve">somba wengi </t>
    </r>
    <r>
      <rPr>
        <b/>
        <sz val="11"/>
        <color rgb="FF800080"/>
        <rFont val="Calibri"/>
        <family val="2"/>
        <scheme val="minor"/>
      </rPr>
      <t xml:space="preserve">, hata </t>
    </r>
    <r>
      <rPr>
        <sz val="11"/>
        <color rgb="FF008000"/>
        <rFont val="Calibri"/>
        <family val="2"/>
        <scheme val="minor"/>
      </rPr>
      <t xml:space="preserve">nyavu </t>
    </r>
    <r>
      <rPr>
        <b/>
        <sz val="11"/>
        <color rgb="FF800080"/>
        <rFont val="Calibri"/>
        <family val="2"/>
        <scheme val="minor"/>
      </rPr>
      <t xml:space="preserve">zilawilila kutandubha kukutuka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</si>
  <si>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wanahina wake wakalile mwiingalawa zimwenga weza kuwasang'hanila , wamemeza somba mwiingalawa </t>
    </r>
    <r>
      <rPr>
        <sz val="11"/>
        <color rgb="FF008000"/>
        <rFont val="Calibri"/>
        <family val="2"/>
        <scheme val="minor"/>
      </rPr>
      <t xml:space="preserve">mbili </t>
    </r>
    <r>
      <rPr>
        <strike/>
        <sz val="11"/>
        <color rgb="FFFF0000"/>
        <rFont val="Calibri"/>
        <family val="2"/>
        <scheme val="minor"/>
      </rPr>
      <t xml:space="preserve">somba </t>
    </r>
    <r>
      <rPr>
        <sz val="11"/>
        <color rgb="FF008000"/>
        <rFont val="Calibri"/>
        <family val="2"/>
        <scheme val="minor"/>
      </rPr>
      <t xml:space="preserve">, mbaka </t>
    </r>
    <r>
      <rPr>
        <b/>
        <sz val="11"/>
        <color rgb="FF800080"/>
        <rFont val="Calibri"/>
        <family val="2"/>
        <scheme val="minor"/>
      </rPr>
      <t xml:space="preserve">zenela kutitimila mwii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</si>
  <si>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Saimoni Petili viyawonile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Yesu </t>
    </r>
    <r>
      <rPr>
        <b/>
        <sz val="11"/>
        <color rgb="FF800080"/>
        <rFont val="Calibri"/>
        <family val="2"/>
        <scheme val="minor"/>
      </rPr>
      <t xml:space="preserve">na kulonga </t>
    </r>
    <r>
      <rPr>
        <sz val="11"/>
        <color rgb="FF008000"/>
        <rFont val="Calibri"/>
        <family val="2"/>
        <scheme val="minor"/>
      </rPr>
      <t xml:space="preserve">, " </t>
    </r>
    <r>
      <rPr>
        <i/>
        <sz val="11"/>
        <color rgb="FF0000FF"/>
        <rFont val="Calibri"/>
        <family val="2"/>
        <scheme val="minor"/>
      </rPr>
      <t xml:space="preserve">Segela kuchisogo changu , </t>
    </r>
    <r>
      <rPr>
        <sz val="11"/>
        <color rgb="FF008000"/>
        <rFont val="Calibri"/>
        <family val="2"/>
        <scheme val="minor"/>
      </rPr>
      <t xml:space="preserve">Mndewa , </t>
    </r>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niiyo mwenye </t>
    </r>
    <r>
      <rPr>
        <sz val="11"/>
        <color rgb="FF008000"/>
        <rFont val="Calibri"/>
        <family val="2"/>
        <scheme val="minor"/>
      </rPr>
      <t xml:space="preserve">uhasanyi ! " </t>
    </r>
  </si>
  <si>
    <r>
      <rPr>
        <i/>
        <sz val="11"/>
        <color rgb="FF0000FF"/>
        <rFont val="Calibri"/>
        <family val="2"/>
        <scheme val="minor"/>
      </rPr>
      <t xml:space="preserve">Kwaviya </t>
    </r>
    <r>
      <rPr>
        <sz val="11"/>
        <color rgb="FF008000"/>
        <rFont val="Calibri"/>
        <family val="2"/>
        <scheme val="minor"/>
      </rPr>
      <t xml:space="preserve">Saimoni </t>
    </r>
    <r>
      <rPr>
        <strike/>
        <sz val="11"/>
        <color rgb="FFFF0000"/>
        <rFont val="Calibri"/>
        <family val="2"/>
        <scheme val="minor"/>
      </rPr>
      <t xml:space="preserve">hamwe </t>
    </r>
    <r>
      <rPr>
        <sz val="11"/>
        <color rgb="FF008000"/>
        <rFont val="Calibri"/>
        <family val="2"/>
        <scheme val="minor"/>
      </rPr>
      <t xml:space="preserve">na wayage </t>
    </r>
    <r>
      <rPr>
        <strike/>
        <sz val="11"/>
        <color rgb="FFFF0000"/>
        <rFont val="Calibri"/>
        <family val="2"/>
        <scheme val="minor"/>
      </rPr>
      <t xml:space="preserve">wose </t>
    </r>
    <r>
      <rPr>
        <sz val="11"/>
        <color rgb="FF008000"/>
        <rFont val="Calibri"/>
        <family val="2"/>
        <scheme val="minor"/>
      </rPr>
      <t xml:space="preserve">wazanywa </t>
    </r>
    <r>
      <rPr>
        <b/>
        <sz val="11"/>
        <color rgb="FF800080"/>
        <rFont val="Calibri"/>
        <family val="2"/>
        <scheme val="minor"/>
      </rPr>
      <t xml:space="preserve">ng'hani wawona </t>
    </r>
    <r>
      <rPr>
        <sz val="11"/>
        <color rgb="FF008000"/>
        <rFont val="Calibri"/>
        <family val="2"/>
        <scheme val="minor"/>
      </rPr>
      <t xml:space="preserve">somba wengi </t>
    </r>
    <r>
      <rPr>
        <b/>
        <sz val="11"/>
        <color rgb="FF800080"/>
        <rFont val="Calibri"/>
        <family val="2"/>
        <scheme val="minor"/>
      </rPr>
      <t xml:space="preserve">fana wano </t>
    </r>
    <r>
      <rPr>
        <sz val="11"/>
        <color rgb="FF008000"/>
        <rFont val="Calibri"/>
        <family val="2"/>
        <scheme val="minor"/>
      </rPr>
      <t xml:space="preserve">. </t>
    </r>
  </si>
  <si>
    <r>
      <rPr>
        <sz val="11"/>
        <color rgb="FF008000"/>
        <rFont val="Calibri"/>
        <family val="2"/>
        <scheme val="minor"/>
      </rPr>
      <t xml:space="preserve">Siku dimwe ya Mhumulo </t>
    </r>
    <r>
      <rPr>
        <strike/>
        <sz val="11"/>
        <color rgb="FFFF000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kakala kofosa </t>
    </r>
    <r>
      <rPr>
        <sz val="11"/>
        <color rgb="FF008000"/>
        <rFont val="Calibri"/>
        <family val="2"/>
        <scheme val="minor"/>
      </rPr>
      <t xml:space="preserve">muna imigunda ya uhemba . Wanahina wake wandusa kuhulula </t>
    </r>
    <r>
      <rPr>
        <i/>
        <sz val="11"/>
        <color rgb="FF0000FF"/>
        <rFont val="Calibri"/>
        <family val="2"/>
        <scheme val="minor"/>
      </rPr>
      <t xml:space="preserve">maashe ya </t>
    </r>
    <r>
      <rPr>
        <sz val="11"/>
        <color rgb="FF008000"/>
        <rFont val="Calibri"/>
        <family val="2"/>
        <scheme val="minor"/>
      </rPr>
      <t xml:space="preserve">uhemba , </t>
    </r>
    <r>
      <rPr>
        <b/>
        <sz val="11"/>
        <color rgb="FF800080"/>
        <rFont val="Calibri"/>
        <family val="2"/>
        <scheme val="minor"/>
      </rPr>
      <t xml:space="preserve">na kunung'hunha maashe ya uhemba </t>
    </r>
    <r>
      <rPr>
        <sz val="11"/>
        <color rgb="FF008000"/>
        <rFont val="Calibri"/>
        <family val="2"/>
        <scheme val="minor"/>
      </rPr>
      <t xml:space="preserve">kwa makono </t>
    </r>
    <r>
      <rPr>
        <b/>
        <sz val="11"/>
        <color rgb="FF800080"/>
        <rFont val="Calibri"/>
        <family val="2"/>
        <scheme val="minor"/>
      </rPr>
      <t xml:space="preserve">kutauna </t>
    </r>
    <r>
      <rPr>
        <sz val="11"/>
        <color rgb="FF008000"/>
        <rFont val="Calibri"/>
        <family val="2"/>
        <scheme val="minor"/>
      </rPr>
      <t xml:space="preserve">. </t>
    </r>
  </si>
  <si>
    <r>
      <rPr>
        <b/>
        <sz val="11"/>
        <color rgb="FF800080"/>
        <rFont val="Calibri"/>
        <family val="2"/>
        <scheme val="minor"/>
      </rPr>
      <t xml:space="preserve">Yesu kawalola </t>
    </r>
    <r>
      <rPr>
        <sz val="11"/>
        <color rgb="FF008000"/>
        <rFont val="Calibri"/>
        <family val="2"/>
        <scheme val="minor"/>
      </rPr>
      <t xml:space="preserve">wanhu wose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 Maabaho </t>
    </r>
    <r>
      <rPr>
        <sz val="11"/>
        <color rgb="FF008000"/>
        <rFont val="Calibri"/>
        <family val="2"/>
        <scheme val="minor"/>
      </rPr>
      <t xml:space="preserve">kamulongela </t>
    </r>
    <r>
      <rPr>
        <b/>
        <sz val="11"/>
        <color rgb="FF800080"/>
        <rFont val="Calibri"/>
        <family val="2"/>
        <scheme val="minor"/>
      </rPr>
      <t xml:space="preserve">munhu yahololile </t>
    </r>
    <r>
      <rPr>
        <sz val="11"/>
        <color rgb="FF008000"/>
        <rFont val="Calibri"/>
        <family val="2"/>
        <scheme val="minor"/>
      </rPr>
      <t xml:space="preserve">, " Golosa umkono wako . " Nayo </t>
    </r>
    <r>
      <rPr>
        <b/>
        <sz val="11"/>
        <color rgb="FF800080"/>
        <rFont val="Calibri"/>
        <family val="2"/>
        <scheme val="minor"/>
      </rPr>
      <t xml:space="preserve">kaugolosa , </t>
    </r>
    <r>
      <rPr>
        <sz val="11"/>
        <color rgb="FF008000"/>
        <rFont val="Calibri"/>
        <family val="2"/>
        <scheme val="minor"/>
      </rPr>
      <t xml:space="preserve">na umkono wake uhona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</si>
  <si>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wandusa </t>
    </r>
    <r>
      <rPr>
        <b/>
        <sz val="11"/>
        <color rgb="FF800080"/>
        <rFont val="Calibri"/>
        <family val="2"/>
        <scheme val="minor"/>
      </rPr>
      <t xml:space="preserve">kuiuzagiza weye wamtendele choni </t>
    </r>
    <r>
      <rPr>
        <sz val="11"/>
        <color rgb="FF008000"/>
        <rFont val="Calibri"/>
        <family val="2"/>
        <scheme val="minor"/>
      </rPr>
      <t xml:space="preserve">Yesu . </t>
    </r>
  </si>
  <si>
    <r>
      <rPr>
        <sz val="11"/>
        <color rgb="FF008000"/>
        <rFont val="Calibri"/>
        <family val="2"/>
        <scheme val="minor"/>
      </rPr>
      <t xml:space="preserve">Siku </t>
    </r>
    <r>
      <rPr>
        <b/>
        <sz val="11"/>
        <color rgb="FF800080"/>
        <rFont val="Calibri"/>
        <family val="2"/>
        <scheme val="minor"/>
      </rPr>
      <t xml:space="preserve">dimwe </t>
    </r>
    <r>
      <rPr>
        <sz val="11"/>
        <color rgb="FF008000"/>
        <rFont val="Calibri"/>
        <family val="2"/>
        <scheme val="minor"/>
      </rPr>
      <t xml:space="preserve">Yesu kahita </t>
    </r>
    <r>
      <rPr>
        <b/>
        <sz val="11"/>
        <color rgb="FF800080"/>
        <rFont val="Calibri"/>
        <family val="2"/>
        <scheme val="minor"/>
      </rPr>
      <t xml:space="preserve">hanhu henuke na </t>
    </r>
    <r>
      <rPr>
        <sz val="11"/>
        <color rgb="FF008000"/>
        <rFont val="Calibri"/>
        <family val="2"/>
        <scheme val="minor"/>
      </rPr>
      <t xml:space="preserve">kakala meso </t>
    </r>
    <r>
      <rPr>
        <b/>
        <sz val="11"/>
        <color rgb="FF800080"/>
        <rFont val="Calibri"/>
        <family val="2"/>
        <scheme val="minor"/>
      </rPr>
      <t xml:space="preserve">kutosa </t>
    </r>
    <r>
      <rPr>
        <sz val="11"/>
        <color rgb="FF008000"/>
        <rFont val="Calibri"/>
        <family val="2"/>
        <scheme val="minor"/>
      </rPr>
      <t xml:space="preserve">Mulungu . </t>
    </r>
  </si>
  <si>
    <r>
      <rPr>
        <sz val="11"/>
        <color rgb="FF008000"/>
        <rFont val="Calibri"/>
        <family val="2"/>
        <scheme val="minor"/>
      </rPr>
      <t xml:space="preserve">Siku isondelele imitondo </t>
    </r>
    <r>
      <rPr>
        <strike/>
        <sz val="11"/>
        <color rgb="FFFF0000"/>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Yesu kawalanga </t>
    </r>
    <r>
      <rPr>
        <sz val="11"/>
        <color rgb="FF008000"/>
        <rFont val="Calibri"/>
        <family val="2"/>
        <scheme val="minor"/>
      </rPr>
      <t xml:space="preserve">wanahina wake , kawasagula </t>
    </r>
    <r>
      <rPr>
        <i/>
        <sz val="11"/>
        <color rgb="FF0000FF"/>
        <rFont val="Calibri"/>
        <family val="2"/>
        <scheme val="minor"/>
      </rPr>
      <t xml:space="preserve">wanhu </t>
    </r>
    <r>
      <rPr>
        <sz val="11"/>
        <color rgb="FF008000"/>
        <rFont val="Calibri"/>
        <family val="2"/>
        <scheme val="minor"/>
      </rPr>
      <t xml:space="preserve">longo </t>
    </r>
    <r>
      <rPr>
        <i/>
        <sz val="11"/>
        <color rgb="FF0000FF"/>
        <rFont val="Calibri"/>
        <family val="2"/>
        <scheme val="minor"/>
      </rPr>
      <t xml:space="preserve">dimwe </t>
    </r>
    <r>
      <rPr>
        <sz val="11"/>
        <color rgb="FF008000"/>
        <rFont val="Calibri"/>
        <family val="2"/>
        <scheme val="minor"/>
      </rPr>
      <t xml:space="preserve">na waidi </t>
    </r>
    <r>
      <rPr>
        <b/>
        <sz val="11"/>
        <color rgb="FF800080"/>
        <rFont val="Calibri"/>
        <family val="2"/>
        <scheme val="minor"/>
      </rPr>
      <t xml:space="preserve">kawalanga </t>
    </r>
    <r>
      <rPr>
        <sz val="11"/>
        <color rgb="FF008000"/>
        <rFont val="Calibri"/>
        <family val="2"/>
        <scheme val="minor"/>
      </rPr>
      <t xml:space="preserve">, </t>
    </r>
    <r>
      <rPr>
        <strike/>
        <sz val="11"/>
        <color rgb="FFFF0000"/>
        <rFont val="Calibri"/>
        <family val="2"/>
        <scheme val="minor"/>
      </rPr>
      <t xml:space="preserve">wawo kawatanga </t>
    </r>
    <r>
      <rPr>
        <sz val="11"/>
        <color rgb="FF008000"/>
        <rFont val="Calibri"/>
        <family val="2"/>
        <scheme val="minor"/>
      </rPr>
      <t xml:space="preserve">watumigwa . </t>
    </r>
  </si>
  <si>
    <r>
      <rPr>
        <strike/>
        <sz val="11"/>
        <color rgb="FFFF0000"/>
        <rFont val="Calibri"/>
        <family val="2"/>
        <scheme val="minor"/>
      </rPr>
      <t xml:space="preserve">Wawo ni </t>
    </r>
    <r>
      <rPr>
        <sz val="11"/>
        <color rgb="FF008000"/>
        <rFont val="Calibri"/>
        <family val="2"/>
        <scheme val="minor"/>
      </rPr>
      <t xml:space="preserve">Saimoni , </t>
    </r>
    <r>
      <rPr>
        <strike/>
        <sz val="11"/>
        <color rgb="FFFF0000"/>
        <rFont val="Calibri"/>
        <family val="2"/>
        <scheme val="minor"/>
      </rPr>
      <t xml:space="preserve">iyo </t>
    </r>
    <r>
      <rPr>
        <sz val="11"/>
        <color rgb="FF008000"/>
        <rFont val="Calibri"/>
        <family val="2"/>
        <scheme val="minor"/>
      </rPr>
      <t xml:space="preserve">Yesu kamwing'ha zina </t>
    </r>
    <r>
      <rPr>
        <strike/>
        <sz val="11"/>
        <color rgb="FFFF0000"/>
        <rFont val="Calibri"/>
        <family val="2"/>
        <scheme val="minor"/>
      </rPr>
      <t xml:space="preserve">da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Andeleya ndugu yake </t>
    </r>
    <r>
      <rPr>
        <i/>
        <sz val="11"/>
        <color rgb="FF0000FF"/>
        <rFont val="Calibri"/>
        <family val="2"/>
        <scheme val="minor"/>
      </rPr>
      <t xml:space="preserve">, </t>
    </r>
    <r>
      <rPr>
        <sz val="11"/>
        <color rgb="FF008000"/>
        <rFont val="Calibri"/>
        <family val="2"/>
        <scheme val="minor"/>
      </rPr>
      <t xml:space="preserve">na Yakobo na Yohana na Filipo na Batulomayo </t>
    </r>
    <r>
      <rPr>
        <b/>
        <sz val="11"/>
        <color rgb="FF800080"/>
        <rFont val="Calibri"/>
        <family val="2"/>
        <scheme val="minor"/>
      </rPr>
      <t xml:space="preserve">, </t>
    </r>
  </si>
  <si>
    <r>
      <rPr>
        <i/>
        <sz val="11"/>
        <color rgb="FF0000FF"/>
        <rFont val="Calibri"/>
        <family val="2"/>
        <scheme val="minor"/>
      </rPr>
      <t xml:space="preserve">Yesu kakala na </t>
    </r>
    <r>
      <rPr>
        <sz val="11"/>
        <color rgb="FF008000"/>
        <rFont val="Calibri"/>
        <family val="2"/>
        <scheme val="minor"/>
      </rPr>
      <t xml:space="preserve">Masayo na Tomasi </t>
    </r>
    <r>
      <rPr>
        <b/>
        <sz val="11"/>
        <color rgb="FF800080"/>
        <rFont val="Calibri"/>
        <family val="2"/>
        <scheme val="minor"/>
      </rPr>
      <t xml:space="preserve">na </t>
    </r>
    <r>
      <rPr>
        <sz val="11"/>
        <color rgb="FF008000"/>
        <rFont val="Calibri"/>
        <family val="2"/>
        <scheme val="minor"/>
      </rPr>
      <t xml:space="preserve">Yakobo mwana wa Alufayo na Saimoni </t>
    </r>
    <r>
      <rPr>
        <i/>
        <sz val="11"/>
        <color rgb="FF0000FF"/>
        <rFont val="Calibri"/>
        <family val="2"/>
        <scheme val="minor"/>
      </rPr>
      <t xml:space="preserve">, </t>
    </r>
    <r>
      <rPr>
        <sz val="11"/>
        <color rgb="FF008000"/>
        <rFont val="Calibri"/>
        <family val="2"/>
        <scheme val="minor"/>
      </rPr>
      <t xml:space="preserve">yoyatangigwe </t>
    </r>
    <r>
      <rPr>
        <b/>
        <sz val="11"/>
        <color rgb="FF800080"/>
        <rFont val="Calibri"/>
        <family val="2"/>
        <scheme val="minor"/>
      </rPr>
      <t xml:space="preserve">" Msoleyoti , " Yani </t>
    </r>
    <r>
      <rPr>
        <sz val="11"/>
        <color rgb="FF008000"/>
        <rFont val="Calibri"/>
        <family val="2"/>
        <scheme val="minor"/>
      </rPr>
      <t xml:space="preserve">isi </t>
    </r>
    <r>
      <rPr>
        <strike/>
        <sz val="11"/>
        <color rgb="FFFF0000"/>
        <rFont val="Calibri"/>
        <family val="2"/>
        <scheme val="minor"/>
      </rPr>
      <t xml:space="preserve">ya Isilaeli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</si>
  <si>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Yuda </t>
    </r>
    <r>
      <rPr>
        <b/>
        <sz val="11"/>
        <color rgb="FF800080"/>
        <rFont val="Calibri"/>
        <family val="2"/>
        <scheme val="minor"/>
      </rPr>
      <t xml:space="preserve">mwanage </t>
    </r>
    <r>
      <rPr>
        <sz val="11"/>
        <color rgb="FF008000"/>
        <rFont val="Calibri"/>
        <family val="2"/>
        <scheme val="minor"/>
      </rPr>
      <t xml:space="preserve">Yakobo na Yuda Isikaliyoti , yoyamuhinduke Yesu . </t>
    </r>
  </si>
  <si>
    <r>
      <rPr>
        <i/>
        <sz val="11"/>
        <color rgb="FF0000FF"/>
        <rFont val="Calibri"/>
        <family val="2"/>
        <scheme val="minor"/>
      </rPr>
      <t xml:space="preserve">Maabaho viyahulumuke kulawa mwiisi ya Yudeya , </t>
    </r>
    <r>
      <rPr>
        <sz val="11"/>
        <color rgb="FF008000"/>
        <rFont val="Calibri"/>
        <family val="2"/>
        <scheme val="minor"/>
      </rPr>
      <t xml:space="preserve">Yesu </t>
    </r>
    <r>
      <rPr>
        <b/>
        <sz val="11"/>
        <color rgb="FF800080"/>
        <rFont val="Calibri"/>
        <family val="2"/>
        <scheme val="minor"/>
      </rPr>
      <t xml:space="preserve">kakala haja hanhu hana ulwivi . Baho kukala </t>
    </r>
    <r>
      <rPr>
        <sz val="11"/>
        <color rgb="FF008000"/>
        <rFont val="Calibri"/>
        <family val="2"/>
        <scheme val="minor"/>
      </rPr>
      <t xml:space="preserve">na </t>
    </r>
    <r>
      <rPr>
        <b/>
        <sz val="11"/>
        <color rgb="FF800080"/>
        <rFont val="Calibri"/>
        <family val="2"/>
        <scheme val="minor"/>
      </rPr>
      <t xml:space="preserve">lung'husesa lukulu lwa </t>
    </r>
    <r>
      <rPr>
        <sz val="11"/>
        <color rgb="FF008000"/>
        <rFont val="Calibri"/>
        <family val="2"/>
        <scheme val="minor"/>
      </rPr>
      <t xml:space="preserve">wanahina wake </t>
    </r>
    <r>
      <rPr>
        <b/>
        <sz val="11"/>
        <color rgb="FF800080"/>
        <rFont val="Calibri"/>
        <family val="2"/>
        <scheme val="minor"/>
      </rPr>
      <t xml:space="preserve">na lung'husesa </t>
    </r>
    <r>
      <rPr>
        <sz val="11"/>
        <color rgb="FF008000"/>
        <rFont val="Calibri"/>
        <family val="2"/>
        <scheme val="minor"/>
      </rPr>
      <t xml:space="preserve">lukulu lwa wanhu </t>
    </r>
    <r>
      <rPr>
        <strike/>
        <sz val="11"/>
        <color rgb="FFFF0000"/>
        <rFont val="Calibri"/>
        <family val="2"/>
        <scheme val="minor"/>
      </rPr>
      <t xml:space="preserve">lukala haja </t>
    </r>
    <r>
      <rPr>
        <sz val="11"/>
        <color rgb="FF008000"/>
        <rFont val="Calibri"/>
        <family val="2"/>
        <scheme val="minor"/>
      </rPr>
      <t xml:space="preserve">kulawa </t>
    </r>
    <r>
      <rPr>
        <i/>
        <sz val="11"/>
        <color rgb="FF0000FF"/>
        <rFont val="Calibri"/>
        <family val="2"/>
        <scheme val="minor"/>
      </rPr>
      <t xml:space="preserve">mwiisi ya </t>
    </r>
    <r>
      <rPr>
        <sz val="11"/>
        <color rgb="FF008000"/>
        <rFont val="Calibri"/>
        <family val="2"/>
        <scheme val="minor"/>
      </rPr>
      <t xml:space="preserve">Yudeya na Yelusalemu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mabululu </t>
    </r>
    <r>
      <rPr>
        <sz val="11"/>
        <color rgb="FF008000"/>
        <rFont val="Calibri"/>
        <family val="2"/>
        <scheme val="minor"/>
      </rPr>
      <t xml:space="preserve">ya Tilo na Sidoni </t>
    </r>
    <r>
      <rPr>
        <b/>
        <sz val="11"/>
        <color rgb="FF800080"/>
        <rFont val="Calibri"/>
        <family val="2"/>
        <scheme val="minor"/>
      </rPr>
      <t xml:space="preserve">, </t>
    </r>
  </si>
  <si>
    <r>
      <rPr>
        <b/>
        <sz val="11"/>
        <color rgb="FF800080"/>
        <rFont val="Calibri"/>
        <family val="2"/>
        <scheme val="minor"/>
      </rPr>
      <t xml:space="preserve">gubhaikengenenje </t>
    </r>
    <r>
      <rPr>
        <sz val="11"/>
        <color rgb="FF008000"/>
        <rFont val="Calibri"/>
        <family val="2"/>
        <scheme val="minor"/>
      </rPr>
      <t xml:space="preserve">kumtegeleza Yesu na </t>
    </r>
    <r>
      <rPr>
        <b/>
        <sz val="11"/>
        <color rgb="FF800080"/>
        <rFont val="Calibri"/>
        <family val="2"/>
        <scheme val="minor"/>
      </rPr>
      <t xml:space="preserve">kuwahonyeza </t>
    </r>
    <r>
      <rPr>
        <sz val="11"/>
        <color rgb="FF008000"/>
        <rFont val="Calibri"/>
        <family val="2"/>
        <scheme val="minor"/>
      </rPr>
      <t xml:space="preserve">mitamu yawo . </t>
    </r>
    <r>
      <rPr>
        <b/>
        <sz val="11"/>
        <color rgb="FF800080"/>
        <rFont val="Calibri"/>
        <family val="2"/>
        <scheme val="minor"/>
      </rPr>
      <t xml:space="preserve">Wakala woza kwawahonyeza wose </t>
    </r>
    <r>
      <rPr>
        <sz val="11"/>
        <color rgb="FF008000"/>
        <rFont val="Calibri"/>
        <family val="2"/>
        <scheme val="minor"/>
      </rPr>
      <t xml:space="preserve">wowakalile </t>
    </r>
    <r>
      <rPr>
        <strike/>
        <sz val="11"/>
        <color rgb="FFFF0000"/>
        <rFont val="Calibri"/>
        <family val="2"/>
        <scheme val="minor"/>
      </rPr>
      <t xml:space="preserve">wogazigwa </t>
    </r>
    <r>
      <rPr>
        <sz val="11"/>
        <color rgb="FF008000"/>
        <rFont val="Calibri"/>
        <family val="2"/>
        <scheme val="minor"/>
      </rPr>
      <t xml:space="preserve">na vinyamkela </t>
    </r>
    <r>
      <rPr>
        <strike/>
        <sz val="11"/>
        <color rgb="FFFF0000"/>
        <rFont val="Calibri"/>
        <family val="2"/>
        <scheme val="minor"/>
      </rPr>
      <t xml:space="preserve">weza na wahonyigwa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</si>
  <si>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wakala wozahila kumwamha </t>
    </r>
    <r>
      <rPr>
        <sz val="11"/>
        <color rgb="FF008000"/>
        <rFont val="Calibri"/>
        <family val="2"/>
        <scheme val="minor"/>
      </rPr>
      <t xml:space="preserve">kwaviya </t>
    </r>
    <r>
      <rPr>
        <b/>
        <sz val="11"/>
        <color rgb="FF800080"/>
        <rFont val="Calibri"/>
        <family val="2"/>
        <scheme val="minor"/>
      </rPr>
      <t xml:space="preserve">ludabwa lukala lumulawa kumuhonya wanhu </t>
    </r>
    <r>
      <rPr>
        <sz val="11"/>
        <color rgb="FF008000"/>
        <rFont val="Calibri"/>
        <family val="2"/>
        <scheme val="minor"/>
      </rPr>
      <t xml:space="preserve">wose . </t>
    </r>
  </si>
  <si>
    <r>
      <rPr>
        <sz val="11"/>
        <color rgb="FF008000"/>
        <rFont val="Calibri"/>
        <family val="2"/>
        <scheme val="minor"/>
      </rPr>
      <t xml:space="preserve">Mafalisayo wamwenga </t>
    </r>
    <r>
      <rPr>
        <b/>
        <sz val="11"/>
        <color rgb="FF800080"/>
        <rFont val="Calibri"/>
        <family val="2"/>
        <scheme val="minor"/>
      </rPr>
      <t xml:space="preserve">wawauza </t>
    </r>
    <r>
      <rPr>
        <sz val="11"/>
        <color rgb="FF008000"/>
        <rFont val="Calibri"/>
        <family val="2"/>
        <scheme val="minor"/>
      </rPr>
      <t xml:space="preserve">, " </t>
    </r>
    <r>
      <rPr>
        <b/>
        <sz val="11"/>
        <color rgb="FF800080"/>
        <rFont val="Calibri"/>
        <family val="2"/>
        <scheme val="minor"/>
      </rPr>
      <t xml:space="preserve">Mbona mweye </t>
    </r>
    <r>
      <rPr>
        <sz val="11"/>
        <color rgb="FF008000"/>
        <rFont val="Calibri"/>
        <family val="2"/>
        <scheme val="minor"/>
      </rPr>
      <t xml:space="preserve">motenda chinhu </t>
    </r>
    <r>
      <rPr>
        <b/>
        <sz val="11"/>
        <color rgb="FF800080"/>
        <rFont val="Calibri"/>
        <family val="2"/>
        <scheme val="minor"/>
      </rPr>
      <t xml:space="preserve">hachilondeka </t>
    </r>
    <r>
      <rPr>
        <sz val="11"/>
        <color rgb="FF008000"/>
        <rFont val="Calibri"/>
        <family val="2"/>
        <scheme val="minor"/>
      </rPr>
      <t xml:space="preserve">kutendigwa </t>
    </r>
    <r>
      <rPr>
        <b/>
        <sz val="11"/>
        <color rgb="FF800080"/>
        <rFont val="Calibri"/>
        <family val="2"/>
        <scheme val="minor"/>
      </rPr>
      <t xml:space="preserve">mwii Isiku </t>
    </r>
    <r>
      <rPr>
        <sz val="11"/>
        <color rgb="FF008000"/>
        <rFont val="Calibri"/>
        <family val="2"/>
        <scheme val="minor"/>
      </rPr>
      <t xml:space="preserve">ya Mhumulo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</si>
  <si>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wanahina wake , </t>
    </r>
    <r>
      <rPr>
        <b/>
        <sz val="11"/>
        <color rgb="FF800080"/>
        <rFont val="Calibri"/>
        <family val="2"/>
        <scheme val="minor"/>
      </rPr>
      <t xml:space="preserve">kawalongela . </t>
    </r>
    <r>
      <rPr>
        <sz val="11"/>
        <color rgb="FF008000"/>
        <rFont val="Calibri"/>
        <family val="2"/>
        <scheme val="minor"/>
      </rPr>
      <t xml:space="preserve">" </t>
    </r>
    <r>
      <rPr>
        <b/>
        <sz val="11"/>
        <color rgb="FF800080"/>
        <rFont val="Calibri"/>
        <family val="2"/>
        <scheme val="minor"/>
      </rPr>
      <t xml:space="preserve">Mbaya </t>
    </r>
    <r>
      <rPr>
        <sz val="11"/>
        <color rgb="FF008000"/>
        <rFont val="Calibri"/>
        <family val="2"/>
        <scheme val="minor"/>
      </rPr>
      <t xml:space="preserve">mweye </t>
    </r>
    <r>
      <rPr>
        <i/>
        <sz val="11"/>
        <color rgb="FF0000FF"/>
        <rFont val="Calibri"/>
        <family val="2"/>
        <scheme val="minor"/>
      </rPr>
      <t xml:space="preserve">mwodaha </t>
    </r>
    <r>
      <rPr>
        <sz val="11"/>
        <color rgb="FF008000"/>
        <rFont val="Calibri"/>
        <family val="2"/>
        <scheme val="minor"/>
      </rPr>
      <t xml:space="preserve">ngayengaye , kwaviya Ufalume wa Mulungu </t>
    </r>
    <r>
      <rPr>
        <strike/>
        <sz val="11"/>
        <color rgb="FFFF0000"/>
        <rFont val="Calibri"/>
        <family val="2"/>
        <scheme val="minor"/>
      </rPr>
      <t xml:space="preserve">ni </t>
    </r>
    <r>
      <rPr>
        <sz val="11"/>
        <color rgb="FF008000"/>
        <rFont val="Calibri"/>
        <family val="2"/>
        <scheme val="minor"/>
      </rPr>
      <t xml:space="preserve">wenu </t>
    </r>
    <r>
      <rPr>
        <b/>
        <sz val="11"/>
        <color rgb="FF800080"/>
        <rFont val="Calibri"/>
        <family val="2"/>
        <scheme val="minor"/>
      </rPr>
      <t xml:space="preserve">. </t>
    </r>
  </si>
  <si>
    <r>
      <rPr>
        <b/>
        <sz val="11"/>
        <color rgb="FF800080"/>
        <rFont val="Calibri"/>
        <family val="2"/>
        <scheme val="minor"/>
      </rPr>
      <t xml:space="preserve">Mbaya mmanganya nkwetenje shibhanga nnaino </t>
    </r>
    <r>
      <rPr>
        <sz val="11"/>
        <color rgb="FF008000"/>
        <rFont val="Calibri"/>
        <family val="2"/>
        <scheme val="minor"/>
      </rPr>
      <t xml:space="preserve">, </t>
    </r>
    <r>
      <rPr>
        <b/>
        <sz val="11"/>
        <color rgb="FF800080"/>
        <rFont val="Calibri"/>
        <family val="2"/>
        <scheme val="minor"/>
      </rPr>
      <t xml:space="preserve">Kwaviya mwizakung'uta . Mbaya mmanganya nkugutanga nnaino </t>
    </r>
    <r>
      <rPr>
        <sz val="11"/>
        <color rgb="FF008000"/>
        <rFont val="Calibri"/>
        <family val="2"/>
        <scheme val="minor"/>
      </rPr>
      <t xml:space="preserve">, </t>
    </r>
    <r>
      <rPr>
        <b/>
        <sz val="11"/>
        <color rgb="FF800080"/>
        <rFont val="Calibri"/>
        <family val="2"/>
        <scheme val="minor"/>
      </rPr>
      <t xml:space="preserve">Kwaviya mwizakung'eka . </t>
    </r>
  </si>
  <si>
    <r>
      <rPr>
        <sz val="11"/>
        <color rgb="FF008000"/>
        <rFont val="Calibri"/>
        <family val="2"/>
        <scheme val="minor"/>
      </rPr>
      <t xml:space="preserve">" </t>
    </r>
    <r>
      <rPr>
        <b/>
        <sz val="11"/>
        <color rgb="FF800080"/>
        <rFont val="Calibri"/>
        <family val="2"/>
        <scheme val="minor"/>
      </rPr>
      <t xml:space="preserve">Mbaya </t>
    </r>
    <r>
      <rPr>
        <sz val="11"/>
        <color rgb="FF008000"/>
        <rFont val="Calibri"/>
        <family val="2"/>
        <scheme val="minor"/>
      </rPr>
      <t xml:space="preserve">mweye </t>
    </r>
    <r>
      <rPr>
        <b/>
        <sz val="11"/>
        <color rgb="FF800080"/>
        <rFont val="Calibri"/>
        <family val="2"/>
        <scheme val="minor"/>
      </rPr>
      <t xml:space="preserve">mwing'heniwe na </t>
    </r>
    <r>
      <rPr>
        <sz val="11"/>
        <color rgb="FF008000"/>
        <rFont val="Calibri"/>
        <family val="2"/>
        <scheme val="minor"/>
      </rPr>
      <t xml:space="preserve">wanhu </t>
    </r>
    <r>
      <rPr>
        <b/>
        <sz val="11"/>
        <color rgb="FF800080"/>
        <rFont val="Calibri"/>
        <family val="2"/>
        <scheme val="minor"/>
      </rPr>
      <t xml:space="preserve">bhanshimangaga </t>
    </r>
    <r>
      <rPr>
        <sz val="11"/>
        <color rgb="FF008000"/>
        <rFont val="Calibri"/>
        <family val="2"/>
        <scheme val="minor"/>
      </rPr>
      <t xml:space="preserve">, </t>
    </r>
    <r>
      <rPr>
        <strike/>
        <sz val="11"/>
        <color rgb="FFFF0000"/>
        <rFont val="Calibri"/>
        <family val="2"/>
        <scheme val="minor"/>
      </rPr>
      <t xml:space="preserve">wahawabagula </t>
    </r>
    <r>
      <rPr>
        <sz val="11"/>
        <color rgb="FF008000"/>
        <rFont val="Calibri"/>
        <family val="2"/>
        <scheme val="minor"/>
      </rPr>
      <t xml:space="preserve">na </t>
    </r>
    <r>
      <rPr>
        <b/>
        <sz val="11"/>
        <color rgb="FF800080"/>
        <rFont val="Calibri"/>
        <family val="2"/>
        <scheme val="minor"/>
      </rPr>
      <t xml:space="preserve">kuwasegeza </t>
    </r>
    <r>
      <rPr>
        <sz val="11"/>
        <color rgb="FF008000"/>
        <rFont val="Calibri"/>
        <family val="2"/>
        <scheme val="minor"/>
      </rPr>
      <t xml:space="preserve">na </t>
    </r>
    <r>
      <rPr>
        <b/>
        <sz val="11"/>
        <color rgb="FF800080"/>
        <rFont val="Calibri"/>
        <family val="2"/>
        <scheme val="minor"/>
      </rPr>
      <t xml:space="preserve">kuntukananga na kuntukananga </t>
    </r>
    <r>
      <rPr>
        <sz val="11"/>
        <color rgb="FF008000"/>
        <rFont val="Calibri"/>
        <family val="2"/>
        <scheme val="minor"/>
      </rPr>
      <t xml:space="preserve">kwa ichimu cha Mwana wa Munhu </t>
    </r>
    <r>
      <rPr>
        <b/>
        <sz val="11"/>
        <color rgb="FF800080"/>
        <rFont val="Calibri"/>
        <family val="2"/>
        <scheme val="minor"/>
      </rPr>
      <t xml:space="preserve">. </t>
    </r>
  </si>
  <si>
    <r>
      <rPr>
        <b/>
        <sz val="11"/>
        <color rgb="FF800080"/>
        <rFont val="Calibri"/>
        <family val="2"/>
        <scheme val="minor"/>
      </rPr>
      <t xml:space="preserve">Genego galikoposhela mmanganya nng'angalanje </t>
    </r>
    <r>
      <rPr>
        <sz val="11"/>
        <color rgb="FF008000"/>
        <rFont val="Calibri"/>
        <family val="2"/>
        <scheme val="minor"/>
      </rPr>
      <t xml:space="preserve">, kwaviya </t>
    </r>
    <r>
      <rPr>
        <b/>
        <sz val="11"/>
        <color rgb="FF800080"/>
        <rFont val="Calibri"/>
        <family val="2"/>
        <scheme val="minor"/>
      </rPr>
      <t xml:space="preserve">, upo yenunji </t>
    </r>
    <r>
      <rPr>
        <sz val="11"/>
        <color rgb="FF008000"/>
        <rFont val="Calibri"/>
        <family val="2"/>
        <scheme val="minor"/>
      </rPr>
      <t xml:space="preserve">kuulanga </t>
    </r>
    <r>
      <rPr>
        <i/>
        <sz val="11"/>
        <color rgb="FF0000FF"/>
        <rFont val="Calibri"/>
        <family val="2"/>
        <scheme val="minor"/>
      </rPr>
      <t xml:space="preserve">izakuwa yaigwinji </t>
    </r>
    <r>
      <rPr>
        <sz val="11"/>
        <color rgb="FF008000"/>
        <rFont val="Calibri"/>
        <family val="2"/>
        <scheme val="minor"/>
      </rPr>
      <t xml:space="preserve">. </t>
    </r>
    <r>
      <rPr>
        <b/>
        <sz val="11"/>
        <color rgb="FF800080"/>
        <rFont val="Calibri"/>
        <family val="2"/>
        <scheme val="minor"/>
      </rPr>
      <t xml:space="preserve">Kwaviya bhanangulungwa bhabhonji wawatendelanga ivo ivo walotezi </t>
    </r>
    <r>
      <rPr>
        <sz val="11"/>
        <color rgb="FF008000"/>
        <rFont val="Calibri"/>
        <family val="2"/>
        <scheme val="minor"/>
      </rPr>
      <t xml:space="preserve">walotezi wa Mulungu . </t>
    </r>
  </si>
  <si>
    <r>
      <rPr>
        <sz val="11"/>
        <color rgb="FF008000"/>
        <rFont val="Calibri"/>
        <family val="2"/>
        <scheme val="minor"/>
      </rPr>
      <t xml:space="preserve">Mbali </t>
    </r>
    <r>
      <rPr>
        <b/>
        <sz val="11"/>
        <color rgb="FF800080"/>
        <rFont val="Calibri"/>
        <family val="2"/>
        <scheme val="minor"/>
      </rPr>
      <t xml:space="preserve">kezagaya ng'hani </t>
    </r>
    <r>
      <rPr>
        <sz val="11"/>
        <color rgb="FF008000"/>
        <rFont val="Calibri"/>
        <family val="2"/>
        <scheme val="minor"/>
      </rPr>
      <t xml:space="preserve">mweye </t>
    </r>
    <r>
      <rPr>
        <i/>
        <sz val="11"/>
        <color rgb="FF0000FF"/>
        <rFont val="Calibri"/>
        <family val="2"/>
        <scheme val="minor"/>
      </rPr>
      <t xml:space="preserve">nning'hali </t>
    </r>
    <r>
      <rPr>
        <sz val="11"/>
        <color rgb="FF008000"/>
        <rFont val="Calibri"/>
        <family val="2"/>
        <scheme val="minor"/>
      </rPr>
      <t xml:space="preserve">matajili , </t>
    </r>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mwohasanye . </t>
    </r>
  </si>
  <si>
    <r>
      <rPr>
        <b/>
        <sz val="11"/>
        <color rgb="FF800080"/>
        <rFont val="Calibri"/>
        <family val="2"/>
        <scheme val="minor"/>
      </rPr>
      <t xml:space="preserve">Ole mmanganya nnjukutnje nnaino </t>
    </r>
    <r>
      <rPr>
        <sz val="11"/>
        <color rgb="FF008000"/>
        <rFont val="Calibri"/>
        <family val="2"/>
        <scheme val="minor"/>
      </rPr>
      <t xml:space="preserve">, </t>
    </r>
    <r>
      <rPr>
        <b/>
        <sz val="11"/>
        <color rgb="FF800080"/>
        <rFont val="Calibri"/>
        <family val="2"/>
        <scheme val="minor"/>
      </rPr>
      <t xml:space="preserve">Kwaviya mwizakuwa na </t>
    </r>
    <r>
      <rPr>
        <sz val="11"/>
        <color rgb="FF008000"/>
        <rFont val="Calibri"/>
        <family val="2"/>
        <scheme val="minor"/>
      </rPr>
      <t xml:space="preserve">nzala </t>
    </r>
    <r>
      <rPr>
        <b/>
        <sz val="11"/>
        <color rgb="FF800080"/>
        <rFont val="Calibri"/>
        <family val="2"/>
        <scheme val="minor"/>
      </rPr>
      <t xml:space="preserve">. Ole mmanganya nkuekanga nnaino </t>
    </r>
    <r>
      <rPr>
        <sz val="11"/>
        <color rgb="FF008000"/>
        <rFont val="Calibri"/>
        <family val="2"/>
        <scheme val="minor"/>
      </rPr>
      <t xml:space="preserve">, </t>
    </r>
    <r>
      <rPr>
        <b/>
        <sz val="11"/>
        <color rgb="FF800080"/>
        <rFont val="Calibri"/>
        <family val="2"/>
        <scheme val="minor"/>
      </rPr>
      <t xml:space="preserve">Kwaviya mwizakuwa </t>
    </r>
    <r>
      <rPr>
        <sz val="11"/>
        <color rgb="FF008000"/>
        <rFont val="Calibri"/>
        <family val="2"/>
        <scheme val="minor"/>
      </rPr>
      <t xml:space="preserve">na kulila </t>
    </r>
    <r>
      <rPr>
        <b/>
        <sz val="11"/>
        <color rgb="FF800080"/>
        <rFont val="Calibri"/>
        <family val="2"/>
        <scheme val="minor"/>
      </rPr>
      <t xml:space="preserve">. </t>
    </r>
  </si>
  <si>
    <r>
      <rPr>
        <b/>
        <sz val="11"/>
        <color rgb="FF800080"/>
        <rFont val="Calibri"/>
        <family val="2"/>
        <scheme val="minor"/>
      </rPr>
      <t xml:space="preserve">Wezagaya mweye </t>
    </r>
    <r>
      <rPr>
        <sz val="11"/>
        <color rgb="FF008000"/>
        <rFont val="Calibri"/>
        <family val="2"/>
        <scheme val="minor"/>
      </rPr>
      <t xml:space="preserve">fana wanhu </t>
    </r>
    <r>
      <rPr>
        <b/>
        <sz val="11"/>
        <color rgb="FF800080"/>
        <rFont val="Calibri"/>
        <family val="2"/>
        <scheme val="minor"/>
      </rPr>
      <t xml:space="preserve">wowalonga vinhu vinogile ! Kwaviya bhanangulungwa wawo wawatenda </t>
    </r>
    <r>
      <rPr>
        <sz val="11"/>
        <color rgb="FF008000"/>
        <rFont val="Calibri"/>
        <family val="2"/>
        <scheme val="minor"/>
      </rPr>
      <t xml:space="preserve">ivo </t>
    </r>
    <r>
      <rPr>
        <b/>
        <sz val="11"/>
        <color rgb="FF800080"/>
        <rFont val="Calibri"/>
        <family val="2"/>
        <scheme val="minor"/>
      </rPr>
      <t xml:space="preserve">viyaviya walagula </t>
    </r>
    <r>
      <rPr>
        <sz val="11"/>
        <color rgb="FF008000"/>
        <rFont val="Calibri"/>
        <family val="2"/>
        <scheme val="minor"/>
      </rPr>
      <t xml:space="preserve">wa uvwizi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</si>
  <si>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ngunakummalanjilanga nkumbilikananga mmwe </t>
    </r>
    <r>
      <rPr>
        <sz val="11"/>
        <color rgb="FF008000"/>
        <rFont val="Calibri"/>
        <family val="2"/>
        <scheme val="minor"/>
      </rPr>
      <t xml:space="preserve">, </t>
    </r>
    <r>
      <rPr>
        <b/>
        <sz val="11"/>
        <color rgb="FF800080"/>
        <rFont val="Calibri"/>
        <family val="2"/>
        <scheme val="minor"/>
      </rPr>
      <t xml:space="preserve">mwaapinganje ashaamagongo ajenunji </t>
    </r>
    <r>
      <rPr>
        <sz val="11"/>
        <color rgb="FF008000"/>
        <rFont val="Calibri"/>
        <family val="2"/>
        <scheme val="minor"/>
      </rPr>
      <t xml:space="preserve">, </t>
    </r>
    <r>
      <rPr>
        <b/>
        <sz val="11"/>
        <color rgb="FF800080"/>
        <rFont val="Calibri"/>
        <family val="2"/>
        <scheme val="minor"/>
      </rPr>
      <t xml:space="preserve">mwaatendelanje ya mmbone bhankunshimanga </t>
    </r>
    <r>
      <rPr>
        <sz val="11"/>
        <color rgb="FF008000"/>
        <rFont val="Calibri"/>
        <family val="2"/>
        <scheme val="minor"/>
      </rPr>
      <t xml:space="preserve">. </t>
    </r>
  </si>
  <si>
    <r>
      <rPr>
        <b/>
        <sz val="11"/>
        <color rgb="FF800080"/>
        <rFont val="Calibri"/>
        <family val="2"/>
        <scheme val="minor"/>
      </rPr>
      <t xml:space="preserve">Mwaajujilanje mboka wanhu wowabamanya , na mwaajujilanje kwa Mulungu </t>
    </r>
    <r>
      <rPr>
        <sz val="11"/>
        <color rgb="FF008000"/>
        <rFont val="Calibri"/>
        <family val="2"/>
        <scheme val="minor"/>
      </rPr>
      <t xml:space="preserve">waja </t>
    </r>
    <r>
      <rPr>
        <b/>
        <sz val="11"/>
        <color rgb="FF800080"/>
        <rFont val="Calibri"/>
        <family val="2"/>
        <scheme val="minor"/>
      </rPr>
      <t xml:space="preserve">wowatenda vihile </t>
    </r>
    <r>
      <rPr>
        <sz val="11"/>
        <color rgb="FF008000"/>
        <rFont val="Calibri"/>
        <family val="2"/>
        <scheme val="minor"/>
      </rPr>
      <t xml:space="preserve">. </t>
    </r>
  </si>
  <si>
    <r>
      <rPr>
        <b/>
        <sz val="11"/>
        <color rgb="FF800080"/>
        <rFont val="Calibri"/>
        <family val="2"/>
        <scheme val="minor"/>
      </rPr>
      <t xml:space="preserve">Munhu yonda yamtowa muna iditwi </t>
    </r>
    <r>
      <rPr>
        <sz val="11"/>
        <color rgb="FF008000"/>
        <rFont val="Calibri"/>
        <family val="2"/>
        <scheme val="minor"/>
      </rPr>
      <t xml:space="preserve">dimwe </t>
    </r>
    <r>
      <rPr>
        <b/>
        <sz val="11"/>
        <color rgb="FF800080"/>
        <rFont val="Calibri"/>
        <family val="2"/>
        <scheme val="minor"/>
      </rPr>
      <t xml:space="preserve">mutendebhushiye na ya kaidi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yompokonyola ngolole wako sekeumgome kutola </t>
    </r>
    <r>
      <rPr>
        <sz val="11"/>
        <color rgb="FF008000"/>
        <rFont val="Calibri"/>
        <family val="2"/>
        <scheme val="minor"/>
      </rPr>
      <t xml:space="preserve">na </t>
    </r>
    <r>
      <rPr>
        <b/>
        <sz val="11"/>
        <color rgb="FF800080"/>
        <rFont val="Calibri"/>
        <family val="2"/>
        <scheme val="minor"/>
      </rPr>
      <t xml:space="preserve">walo </t>
    </r>
    <r>
      <rPr>
        <sz val="11"/>
        <color rgb="FF008000"/>
        <rFont val="Calibri"/>
        <family val="2"/>
        <scheme val="minor"/>
      </rPr>
      <t xml:space="preserve">. </t>
    </r>
  </si>
  <si>
    <r>
      <rPr>
        <sz val="11"/>
        <color rgb="FF008000"/>
        <rFont val="Calibri"/>
        <family val="2"/>
        <scheme val="minor"/>
      </rPr>
      <t xml:space="preserve">Yesu kawedika </t>
    </r>
    <r>
      <rPr>
        <strike/>
        <sz val="11"/>
        <color rgb="FFFF000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Hamusomile </t>
    </r>
    <r>
      <rPr>
        <sz val="11"/>
        <color rgb="FF008000"/>
        <rFont val="Calibri"/>
        <family val="2"/>
        <scheme val="minor"/>
      </rPr>
      <t xml:space="preserve">chiya </t>
    </r>
    <r>
      <rPr>
        <strike/>
        <sz val="11"/>
        <color rgb="FFFF0000"/>
        <rFont val="Calibri"/>
        <family val="2"/>
        <scheme val="minor"/>
      </rPr>
      <t xml:space="preserve">chiyatendile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</si>
  <si>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Jojowe akunnjuga shindu mumpe </t>
    </r>
    <r>
      <rPr>
        <sz val="11"/>
        <color rgb="FF008000"/>
        <rFont val="Calibri"/>
        <family val="2"/>
        <scheme val="minor"/>
      </rPr>
      <t xml:space="preserve">, na </t>
    </r>
    <r>
      <rPr>
        <strike/>
        <sz val="11"/>
        <color rgb="FFFF000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yomupokonyolaga indu yenu sekeyamwing'he </t>
    </r>
    <r>
      <rPr>
        <sz val="11"/>
        <color rgb="FF008000"/>
        <rFont val="Calibri"/>
        <family val="2"/>
        <scheme val="minor"/>
      </rPr>
      <t xml:space="preserve">. </t>
    </r>
  </si>
  <si>
    <r>
      <rPr>
        <b/>
        <sz val="11"/>
        <color rgb="FF800080"/>
        <rFont val="Calibri"/>
        <family val="2"/>
        <scheme val="minor"/>
      </rPr>
      <t xml:space="preserve">Mwaatendelanje </t>
    </r>
    <r>
      <rPr>
        <sz val="11"/>
        <color rgb="FF008000"/>
        <rFont val="Calibri"/>
        <family val="2"/>
        <scheme val="minor"/>
      </rPr>
      <t xml:space="preserve">wanhu fana </t>
    </r>
    <r>
      <rPr>
        <b/>
        <sz val="11"/>
        <color rgb="FF800080"/>
        <rFont val="Calibri"/>
        <family val="2"/>
        <scheme val="minor"/>
      </rPr>
      <t xml:space="preserve">vinkupinganga mweye watendelanje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</si>
  <si>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mwaapingangaga </t>
    </r>
    <r>
      <rPr>
        <sz val="11"/>
        <color rgb="FF008000"/>
        <rFont val="Calibri"/>
        <family val="2"/>
        <scheme val="minor"/>
      </rPr>
      <t xml:space="preserve">waja </t>
    </r>
    <r>
      <rPr>
        <b/>
        <sz val="11"/>
        <color rgb="FF800080"/>
        <rFont val="Calibri"/>
        <family val="2"/>
        <scheme val="minor"/>
      </rPr>
      <t xml:space="preserve">wowalondile </t>
    </r>
    <r>
      <rPr>
        <sz val="11"/>
        <color rgb="FF008000"/>
        <rFont val="Calibri"/>
        <family val="2"/>
        <scheme val="minor"/>
      </rPr>
      <t xml:space="preserve">, </t>
    </r>
    <r>
      <rPr>
        <b/>
        <sz val="11"/>
        <color rgb="FF800080"/>
        <rFont val="Calibri"/>
        <family val="2"/>
        <scheme val="minor"/>
      </rPr>
      <t xml:space="preserve">igala mwing'higwa choni </t>
    </r>
    <r>
      <rPr>
        <sz val="11"/>
        <color rgb="FF008000"/>
        <rFont val="Calibri"/>
        <family val="2"/>
        <scheme val="minor"/>
      </rPr>
      <t xml:space="preserve">? Kwaviya hata </t>
    </r>
    <r>
      <rPr>
        <b/>
        <sz val="11"/>
        <color rgb="FF800080"/>
        <rFont val="Calibri"/>
        <family val="2"/>
        <scheme val="minor"/>
      </rPr>
      <t xml:space="preserve">wanhu weli na uhasanyi woja </t>
    </r>
    <r>
      <rPr>
        <sz val="11"/>
        <color rgb="FF008000"/>
        <rFont val="Calibri"/>
        <family val="2"/>
        <scheme val="minor"/>
      </rPr>
      <t xml:space="preserve">wowalonda </t>
    </r>
    <r>
      <rPr>
        <b/>
        <sz val="11"/>
        <color rgb="FF800080"/>
        <rFont val="Calibri"/>
        <family val="2"/>
        <scheme val="minor"/>
      </rPr>
      <t xml:space="preserve">. </t>
    </r>
  </si>
  <si>
    <r>
      <rPr>
        <b/>
        <sz val="11"/>
        <color rgb="FF800080"/>
        <rFont val="Calibri"/>
        <family val="2"/>
        <scheme val="minor"/>
      </rPr>
      <t xml:space="preserve">Na ibhaga mwaatendelangaga ya mmbone </t>
    </r>
    <r>
      <rPr>
        <sz val="11"/>
        <color rgb="FF008000"/>
        <rFont val="Calibri"/>
        <family val="2"/>
        <scheme val="minor"/>
      </rPr>
      <t xml:space="preserve">wanhu </t>
    </r>
    <r>
      <rPr>
        <b/>
        <sz val="11"/>
        <color rgb="FF800080"/>
        <rFont val="Calibri"/>
        <family val="2"/>
        <scheme val="minor"/>
      </rPr>
      <t xml:space="preserve">wowatendelanga ya mmbone </t>
    </r>
    <r>
      <rPr>
        <sz val="11"/>
        <color rgb="FF008000"/>
        <rFont val="Calibri"/>
        <family val="2"/>
        <scheme val="minor"/>
      </rPr>
      <t xml:space="preserve">muhala </t>
    </r>
    <r>
      <rPr>
        <strike/>
        <sz val="11"/>
        <color rgb="FFFF0000"/>
        <rFont val="Calibri"/>
        <family val="2"/>
        <scheme val="minor"/>
      </rPr>
      <t xml:space="preserve">wowomtendelani yanogile , vino mwizahokela unovu ulihi </t>
    </r>
    <r>
      <rPr>
        <sz val="11"/>
        <color rgb="FF008000"/>
        <rFont val="Calibri"/>
        <family val="2"/>
        <scheme val="minor"/>
      </rPr>
      <t xml:space="preserve">? </t>
    </r>
    <r>
      <rPr>
        <b/>
        <sz val="11"/>
        <color rgb="FF800080"/>
        <rFont val="Calibri"/>
        <family val="2"/>
        <scheme val="minor"/>
      </rPr>
      <t xml:space="preserve">Hata weli na uhasanyi </t>
    </r>
    <r>
      <rPr>
        <sz val="11"/>
        <color rgb="FF008000"/>
        <rFont val="Calibri"/>
        <family val="2"/>
        <scheme val="minor"/>
      </rPr>
      <t xml:space="preserve">wotenda ivo </t>
    </r>
    <r>
      <rPr>
        <b/>
        <sz val="11"/>
        <color rgb="FF800080"/>
        <rFont val="Calibri"/>
        <family val="2"/>
        <scheme val="minor"/>
      </rPr>
      <t xml:space="preserve">ivo . </t>
    </r>
  </si>
  <si>
    <r>
      <rPr>
        <sz val="11"/>
        <color rgb="FF008000"/>
        <rFont val="Calibri"/>
        <family val="2"/>
        <scheme val="minor"/>
      </rPr>
      <t xml:space="preserve">Na </t>
    </r>
    <r>
      <rPr>
        <b/>
        <sz val="11"/>
        <color rgb="FF800080"/>
        <rFont val="Calibri"/>
        <family val="2"/>
        <scheme val="minor"/>
      </rPr>
      <t xml:space="preserve">ibhaga nkwaapolekanga munhu yoyose yomuhuwila kezahokela </t>
    </r>
    <r>
      <rPr>
        <sz val="11"/>
        <color rgb="FF008000"/>
        <rFont val="Calibri"/>
        <family val="2"/>
        <scheme val="minor"/>
      </rPr>
      <t xml:space="preserve">, </t>
    </r>
    <r>
      <rPr>
        <b/>
        <sz val="11"/>
        <color rgb="FF800080"/>
        <rFont val="Calibri"/>
        <family val="2"/>
        <scheme val="minor"/>
      </rPr>
      <t xml:space="preserve">chimpegwanje upo yashi </t>
    </r>
    <r>
      <rPr>
        <sz val="11"/>
        <color rgb="FF008000"/>
        <rFont val="Calibri"/>
        <family val="2"/>
        <scheme val="minor"/>
      </rPr>
      <t xml:space="preserve">? Hata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uhasanyi wowakwaapoleka wanhu weli na uhasanyi muladi wawalekelele chila chinhu wose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</si>
  <si>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mwaapinganje </t>
    </r>
    <r>
      <rPr>
        <sz val="11"/>
        <color rgb="FF008000"/>
        <rFont val="Calibri"/>
        <family val="2"/>
        <scheme val="minor"/>
      </rPr>
      <t xml:space="preserve">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mwaatendelanje ya mmbone </t>
    </r>
    <r>
      <rPr>
        <sz val="11"/>
        <color rgb="FF008000"/>
        <rFont val="Calibri"/>
        <family val="2"/>
        <scheme val="minor"/>
      </rPr>
      <t xml:space="preserve">, </t>
    </r>
    <r>
      <rPr>
        <b/>
        <sz val="11"/>
        <color rgb="FF800080"/>
        <rFont val="Calibri"/>
        <family val="2"/>
        <scheme val="minor"/>
      </rPr>
      <t xml:space="preserve">mwaapolekanje </t>
    </r>
    <r>
      <rPr>
        <sz val="11"/>
        <color rgb="FF008000"/>
        <rFont val="Calibri"/>
        <family val="2"/>
        <scheme val="minor"/>
      </rPr>
      <t xml:space="preserve">wanhu </t>
    </r>
    <r>
      <rPr>
        <b/>
        <sz val="11"/>
        <color rgb="FF800080"/>
        <rFont val="Calibri"/>
        <family val="2"/>
        <scheme val="minor"/>
      </rPr>
      <t xml:space="preserve">mbali sekemulindile kubhujishiwa , na upo yenu shiibhe yaikulungwa </t>
    </r>
    <r>
      <rPr>
        <sz val="11"/>
        <color rgb="FF008000"/>
        <rFont val="Calibri"/>
        <family val="2"/>
        <scheme val="minor"/>
      </rPr>
      <t xml:space="preserve">, na mweye mwizakuwa wana wa </t>
    </r>
    <r>
      <rPr>
        <b/>
        <sz val="11"/>
        <color rgb="FF800080"/>
        <rFont val="Calibri"/>
        <family val="2"/>
        <scheme val="minor"/>
      </rPr>
      <t xml:space="preserve">Mndewa Yelile </t>
    </r>
    <r>
      <rPr>
        <sz val="11"/>
        <color rgb="FF008000"/>
        <rFont val="Calibri"/>
        <family val="2"/>
        <scheme val="minor"/>
      </rPr>
      <t xml:space="preserve">. Kwaviya yeye </t>
    </r>
    <r>
      <rPr>
        <b/>
        <sz val="11"/>
        <color rgb="FF800080"/>
        <rFont val="Calibri"/>
        <family val="2"/>
        <scheme val="minor"/>
      </rPr>
      <t xml:space="preserve">ni munhu wa mmbone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welibule </t>
    </r>
    <r>
      <rPr>
        <b/>
        <sz val="11"/>
        <color rgb="FF800080"/>
        <rFont val="Calibri"/>
        <family val="2"/>
        <scheme val="minor"/>
      </rPr>
      <t xml:space="preserve">kutenda nhambiko </t>
    </r>
    <r>
      <rPr>
        <sz val="11"/>
        <color rgb="FF008000"/>
        <rFont val="Calibri"/>
        <family val="2"/>
        <scheme val="minor"/>
      </rPr>
      <t xml:space="preserve">na </t>
    </r>
    <r>
      <rPr>
        <b/>
        <sz val="11"/>
        <color rgb="FF800080"/>
        <rFont val="Calibri"/>
        <family val="2"/>
        <scheme val="minor"/>
      </rPr>
      <t xml:space="preserve">welibule uhasanyi </t>
    </r>
    <r>
      <rPr>
        <sz val="11"/>
        <color rgb="FF008000"/>
        <rFont val="Calibri"/>
        <family val="2"/>
        <scheme val="minor"/>
      </rPr>
      <t xml:space="preserve">. </t>
    </r>
  </si>
  <si>
    <r>
      <rPr>
        <b/>
        <sz val="11"/>
        <color rgb="FF800080"/>
        <rFont val="Calibri"/>
        <family val="2"/>
        <scheme val="minor"/>
      </rPr>
      <t xml:space="preserve">Na mweye muwe </t>
    </r>
    <r>
      <rPr>
        <sz val="11"/>
        <color rgb="FF008000"/>
        <rFont val="Calibri"/>
        <family val="2"/>
        <scheme val="minor"/>
      </rPr>
      <t xml:space="preserve">na ubazi </t>
    </r>
    <r>
      <rPr>
        <strike/>
        <sz val="11"/>
        <color rgb="FFFF0000"/>
        <rFont val="Calibri"/>
        <family val="2"/>
        <scheme val="minor"/>
      </rPr>
      <t xml:space="preserve">, </t>
    </r>
    <r>
      <rPr>
        <sz val="11"/>
        <color rgb="FF008000"/>
        <rFont val="Calibri"/>
        <family val="2"/>
        <scheme val="minor"/>
      </rPr>
      <t xml:space="preserve">fana Tati yenu </t>
    </r>
    <r>
      <rPr>
        <b/>
        <sz val="11"/>
        <color rgb="FF800080"/>
        <rFont val="Calibri"/>
        <family val="2"/>
        <scheme val="minor"/>
      </rPr>
      <t xml:space="preserve">viyakalile </t>
    </r>
    <r>
      <rPr>
        <sz val="11"/>
        <color rgb="FF008000"/>
        <rFont val="Calibri"/>
        <family val="2"/>
        <scheme val="minor"/>
      </rPr>
      <t xml:space="preserve">na ubazi . </t>
    </r>
  </si>
  <si>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hamwe na mweye iviya hawezaukumulwa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wamwenga , na </t>
    </r>
    <r>
      <rPr>
        <strike/>
        <sz val="11"/>
        <color rgb="FFFF0000"/>
        <rFont val="Calibri"/>
        <family val="2"/>
        <scheme val="minor"/>
      </rPr>
      <t xml:space="preserve">Mulungu hezamulongani </t>
    </r>
    <r>
      <rPr>
        <sz val="11"/>
        <color rgb="FF008000"/>
        <rFont val="Calibri"/>
        <family val="2"/>
        <scheme val="minor"/>
      </rPr>
      <t xml:space="preserve">mweye </t>
    </r>
    <r>
      <rPr>
        <b/>
        <sz val="11"/>
        <color rgb="FF800080"/>
        <rFont val="Calibri"/>
        <family val="2"/>
        <scheme val="minor"/>
      </rPr>
      <t xml:space="preserve">iviya hamuzaukumulwa </t>
    </r>
    <r>
      <rPr>
        <sz val="11"/>
        <color rgb="FF008000"/>
        <rFont val="Calibri"/>
        <family val="2"/>
        <scheme val="minor"/>
      </rPr>
      <t xml:space="preserve">. </t>
    </r>
    <r>
      <rPr>
        <b/>
        <sz val="11"/>
        <color rgb="FF800080"/>
        <rFont val="Calibri"/>
        <family val="2"/>
        <scheme val="minor"/>
      </rPr>
      <t xml:space="preserve">Muwasegezele wenyewo </t>
    </r>
    <r>
      <rPr>
        <sz val="11"/>
        <color rgb="FF008000"/>
        <rFont val="Calibri"/>
        <family val="2"/>
        <scheme val="minor"/>
      </rPr>
      <t xml:space="preserve">, na </t>
    </r>
    <r>
      <rPr>
        <strike/>
        <sz val="11"/>
        <color rgb="FFFF0000"/>
        <rFont val="Calibri"/>
        <family val="2"/>
        <scheme val="minor"/>
      </rPr>
      <t xml:space="preserve">Mulungu kezawalekeleleni </t>
    </r>
    <r>
      <rPr>
        <sz val="11"/>
        <color rgb="FF008000"/>
        <rFont val="Calibri"/>
        <family val="2"/>
        <scheme val="minor"/>
      </rPr>
      <t xml:space="preserve">mweye </t>
    </r>
    <r>
      <rPr>
        <i/>
        <sz val="11"/>
        <color rgb="FF0000FF"/>
        <rFont val="Calibri"/>
        <family val="2"/>
        <scheme val="minor"/>
      </rPr>
      <t xml:space="preserve">mwizasegezeligwa </t>
    </r>
    <r>
      <rPr>
        <sz val="11"/>
        <color rgb="FF008000"/>
        <rFont val="Calibri"/>
        <family val="2"/>
        <scheme val="minor"/>
      </rPr>
      <t xml:space="preserve">. </t>
    </r>
  </si>
  <si>
    <r>
      <rPr>
        <b/>
        <sz val="11"/>
        <color rgb="FF800080"/>
        <rFont val="Calibri"/>
        <family val="2"/>
        <scheme val="minor"/>
      </rPr>
      <t xml:space="preserve">Mwaapanganje wamwenga viyawo , na mweye mwizakwing'higwa . Elo , mwizasilibikigwa muna yamapepe yenunji chipimilo chigumbele chidogoligwe mbaka pakatika . Kwaviya chipimilo chochose chila chomuapimila </t>
    </r>
    <r>
      <rPr>
        <sz val="11"/>
        <color rgb="FF008000"/>
        <rFont val="Calibri"/>
        <family val="2"/>
        <scheme val="minor"/>
      </rPr>
      <t xml:space="preserve">wamwenga , Mulungu </t>
    </r>
    <r>
      <rPr>
        <b/>
        <sz val="11"/>
        <color rgb="FF800080"/>
        <rFont val="Calibri"/>
        <family val="2"/>
        <scheme val="minor"/>
      </rPr>
      <t xml:space="preserve">kezazisang'hanila </t>
    </r>
    <r>
      <rPr>
        <sz val="11"/>
        <color rgb="FF008000"/>
        <rFont val="Calibri"/>
        <family val="2"/>
        <scheme val="minor"/>
      </rPr>
      <t xml:space="preserve">na </t>
    </r>
    <r>
      <rPr>
        <strike/>
        <sz val="11"/>
        <color rgb="FFFF0000"/>
        <rFont val="Calibri"/>
        <family val="2"/>
        <scheme val="minor"/>
      </rPr>
      <t xml:space="preserve">kukandiligwa mmakono yenu . Kwaviya ningo ija ija yomuwalingila wamwenga , Mulungu kezaisang'hanila kuwalingila </t>
    </r>
    <r>
      <rPr>
        <sz val="11"/>
        <color rgb="FF008000"/>
        <rFont val="Calibri"/>
        <family val="2"/>
        <scheme val="minor"/>
      </rPr>
      <t xml:space="preserve">mweye .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</si>
  <si>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kagendelela kulonga </t>
    </r>
    <r>
      <rPr>
        <sz val="11"/>
        <color rgb="FF008000"/>
        <rFont val="Calibri"/>
        <family val="2"/>
        <scheme val="minor"/>
      </rPr>
      <t xml:space="preserve">simwe dino </t>
    </r>
    <r>
      <rPr>
        <i/>
        <sz val="11"/>
        <color rgb="FF0000FF"/>
        <rFont val="Calibri"/>
        <family val="2"/>
        <scheme val="minor"/>
      </rPr>
      <t xml:space="preserve">. Vino </t>
    </r>
    <r>
      <rPr>
        <sz val="11"/>
        <color rgb="FF008000"/>
        <rFont val="Calibri"/>
        <family val="2"/>
        <scheme val="minor"/>
      </rPr>
      <t xml:space="preserve">, </t>
    </r>
    <r>
      <rPr>
        <strike/>
        <sz val="11"/>
        <color rgb="FFFF0000"/>
        <rFont val="Calibri"/>
        <family val="2"/>
        <scheme val="minor"/>
      </rPr>
      <t xml:space="preserve">" Chipofu hadaha kumulongoza </t>
    </r>
    <r>
      <rPr>
        <sz val="11"/>
        <color rgb="FF008000"/>
        <rFont val="Calibri"/>
        <family val="2"/>
        <scheme val="minor"/>
      </rPr>
      <t xml:space="preserve">chipofu </t>
    </r>
    <r>
      <rPr>
        <b/>
        <sz val="11"/>
        <color rgb="FF800080"/>
        <rFont val="Calibri"/>
        <family val="2"/>
        <scheme val="minor"/>
      </rPr>
      <t xml:space="preserve">kodaha kulongoza chipofu yolonda kumpanda ? Wose weigwizila muna ichimbo ? </t>
    </r>
  </si>
  <si>
    <r>
      <rPr>
        <b/>
        <sz val="11"/>
        <color rgb="FF800080"/>
        <rFont val="Calibri"/>
        <family val="2"/>
        <scheme val="minor"/>
      </rPr>
      <t xml:space="preserve">Ivo </t>
    </r>
    <r>
      <rPr>
        <sz val="11"/>
        <color rgb="FF008000"/>
        <rFont val="Calibri"/>
        <family val="2"/>
        <scheme val="minor"/>
      </rPr>
      <t xml:space="preserve">kengila </t>
    </r>
    <r>
      <rPr>
        <b/>
        <sz val="11"/>
        <color rgb="FF800080"/>
        <rFont val="Calibri"/>
        <family val="2"/>
        <scheme val="minor"/>
      </rPr>
      <t xml:space="preserve">mwii Kaye </t>
    </r>
    <r>
      <rPr>
        <sz val="11"/>
        <color rgb="FF008000"/>
        <rFont val="Calibri"/>
        <family val="2"/>
        <scheme val="minor"/>
      </rPr>
      <t xml:space="preserve">ya Mulungu , kasola </t>
    </r>
    <r>
      <rPr>
        <b/>
        <sz val="11"/>
        <color rgb="FF800080"/>
        <rFont val="Calibri"/>
        <family val="2"/>
        <scheme val="minor"/>
      </rPr>
      <t xml:space="preserve">yaja yamagate yoyalavigwe </t>
    </r>
    <r>
      <rPr>
        <sz val="11"/>
        <color rgb="FF008000"/>
        <rFont val="Calibri"/>
        <family val="2"/>
        <scheme val="minor"/>
      </rPr>
      <t xml:space="preserve">kwa Mulungu , </t>
    </r>
    <r>
      <rPr>
        <b/>
        <sz val="11"/>
        <color rgb="FF800080"/>
        <rFont val="Calibri"/>
        <family val="2"/>
        <scheme val="minor"/>
      </rPr>
      <t xml:space="preserve">nayo yalondeka kudigwa </t>
    </r>
    <r>
      <rPr>
        <sz val="11"/>
        <color rgb="FF008000"/>
        <rFont val="Calibri"/>
        <family val="2"/>
        <scheme val="minor"/>
      </rPr>
      <t xml:space="preserve">na kuweng'ha wayage . </t>
    </r>
    <r>
      <rPr>
        <b/>
        <sz val="11"/>
        <color rgb="FF800080"/>
        <rFont val="Calibri"/>
        <family val="2"/>
        <scheme val="minor"/>
      </rPr>
      <t xml:space="preserve">Yamagate </t>
    </r>
    <r>
      <rPr>
        <sz val="11"/>
        <color rgb="FF008000"/>
        <rFont val="Calibri"/>
        <family val="2"/>
        <scheme val="minor"/>
      </rPr>
      <t xml:space="preserve">yayo </t>
    </r>
    <r>
      <rPr>
        <b/>
        <sz val="11"/>
        <color rgb="FF800080"/>
        <rFont val="Calibri"/>
        <family val="2"/>
        <scheme val="minor"/>
      </rPr>
      <t xml:space="preserve">yalondeka kudigwa na walava </t>
    </r>
    <r>
      <rPr>
        <sz val="11"/>
        <color rgb="FF008000"/>
        <rFont val="Calibri"/>
        <family val="2"/>
        <scheme val="minor"/>
      </rPr>
      <t xml:space="preserve">nhambiko muhala . " </t>
    </r>
  </si>
  <si>
    <r>
      <rPr>
        <b/>
        <sz val="11"/>
        <color rgb="FF800080"/>
        <rFont val="Calibri"/>
        <family val="2"/>
        <scheme val="minor"/>
      </rPr>
      <t xml:space="preserve">Wanahina hawamuhita </t>
    </r>
    <r>
      <rPr>
        <sz val="11"/>
        <color rgb="FF008000"/>
        <rFont val="Calibri"/>
        <family val="2"/>
        <scheme val="minor"/>
      </rPr>
      <t xml:space="preserve">mfundiza wake </t>
    </r>
    <r>
      <rPr>
        <b/>
        <sz val="11"/>
        <color rgb="FF800080"/>
        <rFont val="Calibri"/>
        <family val="2"/>
        <scheme val="minor"/>
      </rPr>
      <t xml:space="preserve">, mbali </t>
    </r>
    <r>
      <rPr>
        <sz val="11"/>
        <color rgb="FF008000"/>
        <rFont val="Calibri"/>
        <family val="2"/>
        <scheme val="minor"/>
      </rPr>
      <t xml:space="preserve">mwanahina </t>
    </r>
    <r>
      <rPr>
        <b/>
        <sz val="11"/>
        <color rgb="FF800080"/>
        <rFont val="Calibri"/>
        <family val="2"/>
        <scheme val="minor"/>
      </rPr>
      <t xml:space="preserve">yafundizigwa kwiijiganya keza </t>
    </r>
    <r>
      <rPr>
        <sz val="11"/>
        <color rgb="FF008000"/>
        <rFont val="Calibri"/>
        <family val="2"/>
        <scheme val="minor"/>
      </rPr>
      <t xml:space="preserve">fana mfundiza wake . </t>
    </r>
  </si>
  <si>
    <r>
      <rPr>
        <b/>
        <sz val="11"/>
        <color rgb="FF800080"/>
        <rFont val="Calibri"/>
        <family val="2"/>
        <scheme val="minor"/>
      </rPr>
      <t xml:space="preserve">Kwa nndi unakushibhona shikoko shili nniyo da ndugu yako , mbali hauchiwona chipande </t>
    </r>
    <r>
      <rPr>
        <sz val="11"/>
        <color rgb="FF008000"/>
        <rFont val="Calibri"/>
        <family val="2"/>
        <scheme val="minor"/>
      </rPr>
      <t xml:space="preserve">chili </t>
    </r>
    <r>
      <rPr>
        <b/>
        <sz val="11"/>
        <color rgb="FF800080"/>
        <rFont val="Calibri"/>
        <family val="2"/>
        <scheme val="minor"/>
      </rPr>
      <t xml:space="preserve">nniyo </t>
    </r>
    <r>
      <rPr>
        <sz val="11"/>
        <color rgb="FF008000"/>
        <rFont val="Calibri"/>
        <family val="2"/>
        <scheme val="minor"/>
      </rPr>
      <t xml:space="preserve">jako ? </t>
    </r>
  </si>
  <si>
    <r>
      <rPr>
        <b/>
        <sz val="11"/>
        <color rgb="FF800080"/>
        <rFont val="Calibri"/>
        <family val="2"/>
        <scheme val="minor"/>
      </rPr>
      <t xml:space="preserve">Eu shiukombole bhuli kunnugulila </t>
    </r>
    <r>
      <rPr>
        <sz val="11"/>
        <color rgb="FF008000"/>
        <rFont val="Calibri"/>
        <family val="2"/>
        <scheme val="minor"/>
      </rPr>
      <t xml:space="preserve">ndugu yako , </t>
    </r>
    <r>
      <rPr>
        <b/>
        <sz val="11"/>
        <color rgb="FF800080"/>
        <rFont val="Calibri"/>
        <family val="2"/>
        <scheme val="minor"/>
      </rPr>
      <t xml:space="preserve">Mpwanga linda nikushoye shikoko nniyo </t>
    </r>
    <r>
      <rPr>
        <sz val="11"/>
        <color rgb="FF008000"/>
        <rFont val="Calibri"/>
        <family val="2"/>
        <scheme val="minor"/>
      </rPr>
      <t xml:space="preserve">jako ,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ukakushibhona chipande chili muna ziso </t>
    </r>
    <r>
      <rPr>
        <sz val="11"/>
        <color rgb="FF008000"/>
        <rFont val="Calibri"/>
        <family val="2"/>
        <scheme val="minor"/>
      </rPr>
      <t xml:space="preserve">jako </t>
    </r>
    <r>
      <rPr>
        <b/>
        <sz val="11"/>
        <color rgb="FF800080"/>
        <rFont val="Calibri"/>
        <family val="2"/>
        <scheme val="minor"/>
      </rPr>
      <t xml:space="preserve">? Ugwe nngulumba </t>
    </r>
    <r>
      <rPr>
        <sz val="11"/>
        <color rgb="FF008000"/>
        <rFont val="Calibri"/>
        <family val="2"/>
        <scheme val="minor"/>
      </rPr>
      <t xml:space="preserve">! </t>
    </r>
    <r>
      <rPr>
        <b/>
        <sz val="11"/>
        <color rgb="FF800080"/>
        <rFont val="Calibri"/>
        <family val="2"/>
        <scheme val="minor"/>
      </rPr>
      <t xml:space="preserve">Utandubhe kushoya chipande chili muna ziso </t>
    </r>
    <r>
      <rPr>
        <sz val="11"/>
        <color rgb="FF008000"/>
        <rFont val="Calibri"/>
        <family val="2"/>
        <scheme val="minor"/>
      </rPr>
      <t xml:space="preserve">jako , maabaho </t>
    </r>
    <r>
      <rPr>
        <b/>
        <sz val="11"/>
        <color rgb="FF800080"/>
        <rFont val="Calibri"/>
        <family val="2"/>
        <scheme val="minor"/>
      </rPr>
      <t xml:space="preserve">weye kwiwona ukoto , na ukombola kushoya shikoko nniyo </t>
    </r>
    <r>
      <rPr>
        <sz val="11"/>
        <color rgb="FF008000"/>
        <rFont val="Calibri"/>
        <family val="2"/>
        <scheme val="minor"/>
      </rPr>
      <t xml:space="preserve">da </t>
    </r>
    <r>
      <rPr>
        <b/>
        <sz val="11"/>
        <color rgb="FF800080"/>
        <rFont val="Calibri"/>
        <family val="2"/>
        <scheme val="minor"/>
      </rPr>
      <t xml:space="preserve">mpwako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</si>
  <si>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Nkongo wa mmbone haunaogoya matunda </t>
    </r>
    <r>
      <rPr>
        <sz val="11"/>
        <color rgb="FF008000"/>
        <rFont val="Calibri"/>
        <family val="2"/>
        <scheme val="minor"/>
      </rPr>
      <t xml:space="preserve">yehile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mbiki </t>
    </r>
    <r>
      <rPr>
        <b/>
        <sz val="11"/>
        <color rgb="FF800080"/>
        <rFont val="Calibri"/>
        <family val="2"/>
        <scheme val="minor"/>
      </rPr>
      <t xml:space="preserve">welibule </t>
    </r>
    <r>
      <rPr>
        <sz val="11"/>
        <color rgb="FF008000"/>
        <rFont val="Calibri"/>
        <family val="2"/>
        <scheme val="minor"/>
      </rPr>
      <t xml:space="preserve">matunda </t>
    </r>
    <r>
      <rPr>
        <b/>
        <sz val="11"/>
        <color rgb="FF800080"/>
        <rFont val="Calibri"/>
        <family val="2"/>
        <scheme val="minor"/>
      </rPr>
      <t xml:space="preserve">ya mmbone </t>
    </r>
    <r>
      <rPr>
        <sz val="11"/>
        <color rgb="FF008000"/>
        <rFont val="Calibri"/>
        <family val="2"/>
        <scheme val="minor"/>
      </rPr>
      <t xml:space="preserve">. </t>
    </r>
  </si>
  <si>
    <r>
      <rPr>
        <b/>
        <sz val="11"/>
        <color rgb="FF800080"/>
        <rFont val="Calibri"/>
        <family val="2"/>
        <scheme val="minor"/>
      </rPr>
      <t xml:space="preserve">Nkongo pubhakuumanyanga </t>
    </r>
    <r>
      <rPr>
        <sz val="11"/>
        <color rgb="FF008000"/>
        <rFont val="Calibri"/>
        <family val="2"/>
        <scheme val="minor"/>
      </rPr>
      <t xml:space="preserve">kwa </t>
    </r>
    <r>
      <rPr>
        <b/>
        <sz val="11"/>
        <color rgb="FF800080"/>
        <rFont val="Calibri"/>
        <family val="2"/>
        <scheme val="minor"/>
      </rPr>
      <t xml:space="preserve">iepo </t>
    </r>
    <r>
      <rPr>
        <sz val="11"/>
        <color rgb="FF008000"/>
        <rFont val="Calibri"/>
        <family val="2"/>
        <scheme val="minor"/>
      </rPr>
      <t xml:space="preserve">yake . </t>
    </r>
    <r>
      <rPr>
        <b/>
        <sz val="11"/>
        <color rgb="FF800080"/>
        <rFont val="Calibri"/>
        <family val="2"/>
        <scheme val="minor"/>
      </rPr>
      <t xml:space="preserve">Kwaviya wanhu hawamesa tini </t>
    </r>
    <r>
      <rPr>
        <sz val="11"/>
        <color rgb="FF008000"/>
        <rFont val="Calibri"/>
        <family val="2"/>
        <scheme val="minor"/>
      </rPr>
      <t xml:space="preserve">muna </t>
    </r>
    <r>
      <rPr>
        <b/>
        <sz val="11"/>
        <color rgb="FF800080"/>
        <rFont val="Calibri"/>
        <family val="2"/>
        <scheme val="minor"/>
      </rPr>
      <t xml:space="preserve">yamabha ya miwa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hawamesa nzabibu </t>
    </r>
    <r>
      <rPr>
        <sz val="11"/>
        <color rgb="FF008000"/>
        <rFont val="Calibri"/>
        <family val="2"/>
        <scheme val="minor"/>
      </rPr>
      <t xml:space="preserve">muna </t>
    </r>
    <r>
      <rPr>
        <b/>
        <sz val="11"/>
        <color rgb="FF800080"/>
        <rFont val="Calibri"/>
        <family val="2"/>
        <scheme val="minor"/>
      </rPr>
      <t xml:space="preserve">iching'ho cha miwa </t>
    </r>
    <r>
      <rPr>
        <sz val="11"/>
        <color rgb="FF008000"/>
        <rFont val="Calibri"/>
        <family val="2"/>
        <scheme val="minor"/>
      </rPr>
      <t xml:space="preserve">. </t>
    </r>
  </si>
  <si>
    <r>
      <rPr>
        <sz val="11"/>
        <color rgb="FF008000"/>
        <rFont val="Calibri"/>
        <family val="2"/>
        <scheme val="minor"/>
      </rPr>
      <t xml:space="preserve">Munhu yanogile </t>
    </r>
    <r>
      <rPr>
        <b/>
        <sz val="11"/>
        <color rgb="FF80008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yonda ya mmbone ikopoka mwiichitanda cha mmbone ili muntima </t>
    </r>
    <r>
      <rPr>
        <sz val="11"/>
        <color rgb="FF008000"/>
        <rFont val="Calibri"/>
        <family val="2"/>
        <scheme val="minor"/>
      </rPr>
      <t xml:space="preserve">wake </t>
    </r>
    <r>
      <rPr>
        <b/>
        <sz val="11"/>
        <color rgb="FF800080"/>
        <rFont val="Calibri"/>
        <family val="2"/>
        <scheme val="minor"/>
      </rPr>
      <t xml:space="preserve">. Na </t>
    </r>
    <r>
      <rPr>
        <sz val="11"/>
        <color rgb="FF008000"/>
        <rFont val="Calibri"/>
        <family val="2"/>
        <scheme val="minor"/>
      </rPr>
      <t xml:space="preserve">munhu yehile </t>
    </r>
    <r>
      <rPr>
        <b/>
        <sz val="11"/>
        <color rgb="FF800080"/>
        <rFont val="Calibri"/>
        <family val="2"/>
        <scheme val="minor"/>
      </rPr>
      <t xml:space="preserve">yonda ya mmbone yotenda vihile yonda yangali ya mmbone ikopoka mwiichitanda chihile chili muntima wake </t>
    </r>
    <r>
      <rPr>
        <sz val="11"/>
        <color rgb="FF008000"/>
        <rFont val="Calibri"/>
        <family val="2"/>
        <scheme val="minor"/>
      </rPr>
      <t xml:space="preserve">. Kwaviya munhu </t>
    </r>
    <r>
      <rPr>
        <b/>
        <sz val="11"/>
        <color rgb="FF800080"/>
        <rFont val="Calibri"/>
        <family val="2"/>
        <scheme val="minor"/>
      </rPr>
      <t xml:space="preserve">yolonga yaja yomung'hunha muntima </t>
    </r>
    <r>
      <rPr>
        <sz val="11"/>
        <color rgb="FF008000"/>
        <rFont val="Calibri"/>
        <family val="2"/>
        <scheme val="minor"/>
      </rPr>
      <t xml:space="preserve">wake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</si>
  <si>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Mbona mwondanga </t>
    </r>
    <r>
      <rPr>
        <sz val="11"/>
        <color rgb="FF008000"/>
        <rFont val="Calibri"/>
        <family val="2"/>
        <scheme val="minor"/>
      </rPr>
      <t xml:space="preserve">'Mndewa , </t>
    </r>
    <r>
      <rPr>
        <b/>
        <sz val="11"/>
        <color rgb="FF800080"/>
        <rFont val="Calibri"/>
        <family val="2"/>
        <scheme val="minor"/>
      </rPr>
      <t xml:space="preserve">Mndewa , Mndewa , ' </t>
    </r>
    <r>
      <rPr>
        <sz val="11"/>
        <color rgb="FF008000"/>
        <rFont val="Calibri"/>
        <family val="2"/>
        <scheme val="minor"/>
      </rPr>
      <t xml:space="preserve">mbali </t>
    </r>
    <r>
      <rPr>
        <b/>
        <sz val="11"/>
        <color rgb="FF800080"/>
        <rFont val="Calibri"/>
        <family val="2"/>
        <scheme val="minor"/>
      </rPr>
      <t xml:space="preserve">hamuhatenda chiya nowalongela </t>
    </r>
    <r>
      <rPr>
        <sz val="11"/>
        <color rgb="FF008000"/>
        <rFont val="Calibri"/>
        <family val="2"/>
        <scheme val="minor"/>
      </rPr>
      <t xml:space="preserve">? </t>
    </r>
  </si>
  <si>
    <r>
      <rPr>
        <b/>
        <sz val="11"/>
        <color rgb="FF800080"/>
        <rFont val="Calibri"/>
        <family val="2"/>
        <scheme val="minor"/>
      </rPr>
      <t xml:space="preserve">Shininnugulilanje chimu cha </t>
    </r>
    <r>
      <rPr>
        <sz val="11"/>
        <color rgb="FF008000"/>
        <rFont val="Calibri"/>
        <family val="2"/>
        <scheme val="minor"/>
      </rPr>
      <t xml:space="preserve">munhu yoyose </t>
    </r>
    <r>
      <rPr>
        <b/>
        <sz val="11"/>
        <color rgb="FF800080"/>
        <rFont val="Calibri"/>
        <family val="2"/>
        <scheme val="minor"/>
      </rPr>
      <t xml:space="preserve">yoyose yonda anyiila niye , </t>
    </r>
    <r>
      <rPr>
        <sz val="11"/>
        <color rgb="FF008000"/>
        <rFont val="Calibri"/>
        <family val="2"/>
        <scheme val="minor"/>
      </rPr>
      <t xml:space="preserve">na </t>
    </r>
    <r>
      <rPr>
        <b/>
        <sz val="11"/>
        <color rgb="FF800080"/>
        <rFont val="Calibri"/>
        <family val="2"/>
        <scheme val="minor"/>
      </rPr>
      <t xml:space="preserve">kuhulika mbuli zangu </t>
    </r>
    <r>
      <rPr>
        <sz val="11"/>
        <color rgb="FF008000"/>
        <rFont val="Calibri"/>
        <family val="2"/>
        <scheme val="minor"/>
      </rPr>
      <t xml:space="preserve">na </t>
    </r>
    <r>
      <rPr>
        <b/>
        <sz val="11"/>
        <color rgb="FF800080"/>
        <rFont val="Calibri"/>
        <family val="2"/>
        <scheme val="minor"/>
      </rPr>
      <t xml:space="preserve">kuzitenda . </t>
    </r>
  </si>
  <si>
    <r>
      <rPr>
        <i/>
        <sz val="11"/>
        <color rgb="FF0000FF"/>
        <rFont val="Calibri"/>
        <family val="2"/>
        <scheme val="minor"/>
      </rPr>
      <t xml:space="preserve">Jwenejo analandana na munhu yoyakalile kozenga kaye , kaimba hasi ng'hani na kushenga nshingi mchanyha ya kaye . Nushi ziigumbele mazi nongo na mabhimbili yandusa , bahobaho nzogolo zilagalila kaye </t>
    </r>
    <r>
      <rPr>
        <sz val="11"/>
        <color rgb="FF008000"/>
        <rFont val="Calibri"/>
        <family val="2"/>
        <scheme val="minor"/>
      </rPr>
      <t xml:space="preserve">iyo </t>
    </r>
    <r>
      <rPr>
        <strike/>
        <sz val="11"/>
        <color rgb="FFFF0000"/>
        <rFont val="Calibri"/>
        <family val="2"/>
        <scheme val="minor"/>
      </rPr>
      <t xml:space="preserve">kalinga fana munhu yoyazengile kaye kwa kuhimba chandusilo muuluwe na kuzenga kaye yake baho . Mvula ng'hulu viitonyile , mazi mengi yaitowa kaye ija </t>
    </r>
    <r>
      <rPr>
        <sz val="11"/>
        <color rgb="FF008000"/>
        <rFont val="Calibri"/>
        <family val="2"/>
        <scheme val="minor"/>
      </rPr>
      <t xml:space="preserve">, mbali </t>
    </r>
    <r>
      <rPr>
        <b/>
        <sz val="11"/>
        <color rgb="FF800080"/>
        <rFont val="Calibri"/>
        <family val="2"/>
        <scheme val="minor"/>
      </rPr>
      <t xml:space="preserve">haing'isigwe bule , </t>
    </r>
    <r>
      <rPr>
        <sz val="11"/>
        <color rgb="FF008000"/>
        <rFont val="Calibri"/>
        <family val="2"/>
        <scheme val="minor"/>
      </rPr>
      <t xml:space="preserve">kwaviya </t>
    </r>
    <r>
      <rPr>
        <b/>
        <sz val="11"/>
        <color rgb="FF800080"/>
        <rFont val="Calibri"/>
        <family val="2"/>
        <scheme val="minor"/>
      </rPr>
      <t xml:space="preserve">kakala jashinkushengwa mchanyha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</si>
  <si>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yahulika </t>
    </r>
    <r>
      <rPr>
        <sz val="11"/>
        <color rgb="FF008000"/>
        <rFont val="Calibri"/>
        <family val="2"/>
        <scheme val="minor"/>
      </rPr>
      <t xml:space="preserve">mbuli zangu </t>
    </r>
    <r>
      <rPr>
        <i/>
        <sz val="11"/>
        <color rgb="FF0000FF"/>
        <rFont val="Calibri"/>
        <family val="2"/>
        <scheme val="minor"/>
      </rPr>
      <t xml:space="preserve">na </t>
    </r>
    <r>
      <rPr>
        <sz val="11"/>
        <color rgb="FF008000"/>
        <rFont val="Calibri"/>
        <family val="2"/>
        <scheme val="minor"/>
      </rPr>
      <t xml:space="preserve">sekeyatende </t>
    </r>
    <r>
      <rPr>
        <b/>
        <sz val="11"/>
        <color rgb="FF800080"/>
        <rFont val="Calibri"/>
        <family val="2"/>
        <scheme val="minor"/>
      </rPr>
      <t xml:space="preserve">chila chinhu </t>
    </r>
    <r>
      <rPr>
        <sz val="11"/>
        <color rgb="FF008000"/>
        <rFont val="Calibri"/>
        <family val="2"/>
        <scheme val="minor"/>
      </rPr>
      <t xml:space="preserve">, iyo </t>
    </r>
    <r>
      <rPr>
        <b/>
        <sz val="11"/>
        <color rgb="FF800080"/>
        <rFont val="Calibri"/>
        <family val="2"/>
        <scheme val="minor"/>
      </rPr>
      <t xml:space="preserve">analandana na </t>
    </r>
    <r>
      <rPr>
        <sz val="11"/>
        <color rgb="FF008000"/>
        <rFont val="Calibri"/>
        <family val="2"/>
        <scheme val="minor"/>
      </rPr>
      <t xml:space="preserve">munhu </t>
    </r>
    <r>
      <rPr>
        <b/>
        <sz val="11"/>
        <color rgb="FF800080"/>
        <rFont val="Calibri"/>
        <family val="2"/>
        <scheme val="minor"/>
      </rPr>
      <t xml:space="preserve">yahandigele </t>
    </r>
    <r>
      <rPr>
        <sz val="11"/>
        <color rgb="FF008000"/>
        <rFont val="Calibri"/>
        <family val="2"/>
        <scheme val="minor"/>
      </rPr>
      <t xml:space="preserve">kaye </t>
    </r>
    <r>
      <rPr>
        <b/>
        <sz val="11"/>
        <color rgb="FF800080"/>
        <rFont val="Calibri"/>
        <family val="2"/>
        <scheme val="minor"/>
      </rPr>
      <t xml:space="preserve">mchanyha ya munhu , habule kuzengela ukoto </t>
    </r>
    <r>
      <rPr>
        <sz val="11"/>
        <color rgb="FF008000"/>
        <rFont val="Calibri"/>
        <family val="2"/>
        <scheme val="minor"/>
      </rPr>
      <t xml:space="preserve">, mazi </t>
    </r>
    <r>
      <rPr>
        <b/>
        <sz val="11"/>
        <color rgb="FF800080"/>
        <rFont val="Calibri"/>
        <family val="2"/>
        <scheme val="minor"/>
      </rPr>
      <t xml:space="preserve">kezazisogolela </t>
    </r>
    <r>
      <rPr>
        <sz val="11"/>
        <color rgb="FF008000"/>
        <rFont val="Calibri"/>
        <family val="2"/>
        <scheme val="minor"/>
      </rPr>
      <t xml:space="preserve">kaye ija , </t>
    </r>
    <r>
      <rPr>
        <b/>
        <sz val="11"/>
        <color rgb="FF800080"/>
        <rFont val="Calibri"/>
        <family val="2"/>
        <scheme val="minor"/>
      </rPr>
      <t xml:space="preserve">bahobaho nzogolo zikwika , ikaye </t>
    </r>
    <r>
      <rPr>
        <sz val="11"/>
        <color rgb="FF008000"/>
        <rFont val="Calibri"/>
        <family val="2"/>
        <scheme val="minor"/>
      </rPr>
      <t xml:space="preserve">yose </t>
    </r>
    <r>
      <rPr>
        <b/>
        <sz val="11"/>
        <color rgb="FF800080"/>
        <rFont val="Calibri"/>
        <family val="2"/>
        <scheme val="minor"/>
      </rPr>
      <t xml:space="preserve">ikala hasi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</si>
  <si>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Mwana wa Munhu </t>
    </r>
    <r>
      <rPr>
        <b/>
        <sz val="11"/>
        <color rgb="FF800080"/>
        <rFont val="Calibri"/>
        <family val="2"/>
        <scheme val="minor"/>
      </rPr>
      <t xml:space="preserve">ni </t>
    </r>
    <r>
      <rPr>
        <sz val="11"/>
        <color rgb="FF008000"/>
        <rFont val="Calibri"/>
        <family val="2"/>
        <scheme val="minor"/>
      </rPr>
      <t xml:space="preserve">Mndewa wa Isiku ya Mhumulo . " </t>
    </r>
  </si>
  <si>
    <r>
      <rPr>
        <b/>
        <sz val="11"/>
        <color rgb="FF800080"/>
        <rFont val="Calibri"/>
        <family val="2"/>
        <scheme val="minor"/>
      </rPr>
      <t xml:space="preserve">Siku dimwenga </t>
    </r>
    <r>
      <rPr>
        <sz val="11"/>
        <color rgb="FF008000"/>
        <rFont val="Calibri"/>
        <family val="2"/>
        <scheme val="minor"/>
      </rPr>
      <t xml:space="preserve">ya Mhumulo </t>
    </r>
    <r>
      <rPr>
        <strike/>
        <sz val="11"/>
        <color rgb="FFFF0000"/>
        <rFont val="Calibri"/>
        <family val="2"/>
        <scheme val="minor"/>
      </rPr>
      <t xml:space="preserve">dimwenga </t>
    </r>
    <r>
      <rPr>
        <sz val="11"/>
        <color rgb="FF008000"/>
        <rFont val="Calibri"/>
        <family val="2"/>
        <scheme val="minor"/>
      </rPr>
      <t xml:space="preserve">, Yesu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Kutosela na kafundiza </t>
    </r>
    <r>
      <rPr>
        <sz val="11"/>
        <color rgb="FF008000"/>
        <rFont val="Calibri"/>
        <family val="2"/>
        <scheme val="minor"/>
      </rPr>
      <t xml:space="preserve">. </t>
    </r>
    <r>
      <rPr>
        <b/>
        <sz val="11"/>
        <color rgb="FF800080"/>
        <rFont val="Calibri"/>
        <family val="2"/>
        <scheme val="minor"/>
      </rPr>
      <t xml:space="preserve">Baho kukala </t>
    </r>
    <r>
      <rPr>
        <sz val="11"/>
        <color rgb="FF008000"/>
        <rFont val="Calibri"/>
        <family val="2"/>
        <scheme val="minor"/>
      </rPr>
      <t xml:space="preserve">na munhu </t>
    </r>
    <r>
      <rPr>
        <b/>
        <sz val="11"/>
        <color rgb="FF800080"/>
        <rFont val="Calibri"/>
        <family val="2"/>
        <scheme val="minor"/>
      </rPr>
      <t xml:space="preserve">yahololile </t>
    </r>
    <r>
      <rPr>
        <sz val="11"/>
        <color rgb="FF008000"/>
        <rFont val="Calibri"/>
        <family val="2"/>
        <scheme val="minor"/>
      </rPr>
      <t xml:space="preserve">mkono </t>
    </r>
    <r>
      <rPr>
        <i/>
        <sz val="11"/>
        <color rgb="FF0000FF"/>
        <rFont val="Calibri"/>
        <family val="2"/>
        <scheme val="minor"/>
      </rPr>
      <t xml:space="preserve">wake </t>
    </r>
    <r>
      <rPr>
        <sz val="11"/>
        <color rgb="FF008000"/>
        <rFont val="Calibri"/>
        <family val="2"/>
        <scheme val="minor"/>
      </rPr>
      <t xml:space="preserve">wa kulume . </t>
    </r>
  </si>
  <si>
    <r>
      <rPr>
        <b/>
        <sz val="11"/>
        <color rgb="FF800080"/>
        <rFont val="Calibri"/>
        <family val="2"/>
        <scheme val="minor"/>
      </rPr>
      <t xml:space="preserve">Mafalisayo na wafundiza wa </t>
    </r>
    <r>
      <rPr>
        <sz val="11"/>
        <color rgb="FF008000"/>
        <rFont val="Calibri"/>
        <family val="2"/>
        <scheme val="minor"/>
      </rPr>
      <t xml:space="preserve">Malagilizo </t>
    </r>
    <r>
      <rPr>
        <strike/>
        <sz val="11"/>
        <color rgb="FFFF0000"/>
        <rFont val="Calibri"/>
        <family val="2"/>
        <scheme val="minor"/>
      </rPr>
      <t xml:space="preserve">na Mafalisayo wamwenga </t>
    </r>
    <r>
      <rPr>
        <sz val="11"/>
        <color rgb="FF008000"/>
        <rFont val="Calibri"/>
        <family val="2"/>
        <scheme val="minor"/>
      </rPr>
      <t xml:space="preserve">wakala </t>
    </r>
    <r>
      <rPr>
        <b/>
        <sz val="11"/>
        <color rgb="FF800080"/>
        <rFont val="Calibri"/>
        <family val="2"/>
        <scheme val="minor"/>
      </rPr>
      <t xml:space="preserve">wozahila kumgwila Yesu chilaguso </t>
    </r>
    <r>
      <rPr>
        <sz val="11"/>
        <color rgb="FF008000"/>
        <rFont val="Calibri"/>
        <family val="2"/>
        <scheme val="minor"/>
      </rPr>
      <t xml:space="preserve">cha </t>
    </r>
    <r>
      <rPr>
        <b/>
        <sz val="11"/>
        <color rgb="FF800080"/>
        <rFont val="Calibri"/>
        <family val="2"/>
        <scheme val="minor"/>
      </rPr>
      <t xml:space="preserve">kumgwila , kwa ivo </t>
    </r>
    <r>
      <rPr>
        <sz val="11"/>
        <color rgb="FF008000"/>
        <rFont val="Calibri"/>
        <family val="2"/>
        <scheme val="minor"/>
      </rPr>
      <t xml:space="preserve">wakala </t>
    </r>
    <r>
      <rPr>
        <b/>
        <sz val="11"/>
        <color rgb="FF800080"/>
        <rFont val="Calibri"/>
        <family val="2"/>
        <scheme val="minor"/>
      </rPr>
      <t xml:space="preserve">wamulola </t>
    </r>
    <r>
      <rPr>
        <sz val="11"/>
        <color rgb="FF008000"/>
        <rFont val="Calibri"/>
        <family val="2"/>
        <scheme val="minor"/>
      </rPr>
      <t xml:space="preserve">fana kezamuhonya munhu </t>
    </r>
    <r>
      <rPr>
        <b/>
        <sz val="11"/>
        <color rgb="FF800080"/>
        <rFont val="Calibri"/>
        <family val="2"/>
        <scheme val="minor"/>
      </rPr>
      <t xml:space="preserve">mwii </t>
    </r>
    <r>
      <rPr>
        <sz val="11"/>
        <color rgb="FF008000"/>
        <rFont val="Calibri"/>
        <family val="2"/>
        <scheme val="minor"/>
      </rPr>
      <t xml:space="preserve">Isiku ya Mhumulo . </t>
    </r>
  </si>
  <si>
    <r>
      <rPr>
        <sz val="11"/>
        <color rgb="FF008000"/>
        <rFont val="Calibri"/>
        <family val="2"/>
        <scheme val="minor"/>
      </rPr>
      <t xml:space="preserve">Mbali Yesu kavimanya </t>
    </r>
    <r>
      <rPr>
        <b/>
        <sz val="11"/>
        <color rgb="FF800080"/>
        <rFont val="Calibri"/>
        <family val="2"/>
        <scheme val="minor"/>
      </rPr>
      <t xml:space="preserve">ng'aniyo </t>
    </r>
    <r>
      <rPr>
        <sz val="11"/>
        <color rgb="FF008000"/>
        <rFont val="Calibri"/>
        <family val="2"/>
        <scheme val="minor"/>
      </rPr>
      <t xml:space="preserve">yawo , kamulongela </t>
    </r>
    <r>
      <rPr>
        <b/>
        <sz val="11"/>
        <color rgb="FF800080"/>
        <rFont val="Calibri"/>
        <family val="2"/>
        <scheme val="minor"/>
      </rPr>
      <t xml:space="preserve">munhu yahololile mkono </t>
    </r>
    <r>
      <rPr>
        <sz val="11"/>
        <color rgb="FF008000"/>
        <rFont val="Calibri"/>
        <family val="2"/>
        <scheme val="minor"/>
      </rPr>
      <t xml:space="preserve">, " </t>
    </r>
    <r>
      <rPr>
        <b/>
        <sz val="11"/>
        <color rgb="FF800080"/>
        <rFont val="Calibri"/>
        <family val="2"/>
        <scheme val="minor"/>
      </rPr>
      <t xml:space="preserve">Jinuka </t>
    </r>
    <r>
      <rPr>
        <sz val="11"/>
        <color rgb="FF008000"/>
        <rFont val="Calibri"/>
        <family val="2"/>
        <scheme val="minor"/>
      </rPr>
      <t xml:space="preserve">, </t>
    </r>
    <r>
      <rPr>
        <strike/>
        <sz val="11"/>
        <color rgb="FFFF0000"/>
        <rFont val="Calibri"/>
        <family val="2"/>
        <scheme val="minor"/>
      </rPr>
      <t xml:space="preserve">wize </t>
    </r>
    <r>
      <rPr>
        <sz val="11"/>
        <color rgb="FF008000"/>
        <rFont val="Calibri"/>
        <family val="2"/>
        <scheme val="minor"/>
      </rPr>
      <t xml:space="preserve">wime </t>
    </r>
    <r>
      <rPr>
        <b/>
        <sz val="11"/>
        <color rgb="FF800080"/>
        <rFont val="Calibri"/>
        <family val="2"/>
        <scheme val="minor"/>
      </rPr>
      <t xml:space="preserve">haulongozi ha wanhu wose </t>
    </r>
    <r>
      <rPr>
        <sz val="11"/>
        <color rgb="FF008000"/>
        <rFont val="Calibri"/>
        <family val="2"/>
        <scheme val="minor"/>
      </rPr>
      <t xml:space="preserve">. " Munhu ija kenuka na </t>
    </r>
    <r>
      <rPr>
        <b/>
        <sz val="11"/>
        <color rgb="FF800080"/>
        <rFont val="Calibri"/>
        <family val="2"/>
        <scheme val="minor"/>
      </rPr>
      <t xml:space="preserve">kema haulongozi </t>
    </r>
    <r>
      <rPr>
        <sz val="11"/>
        <color rgb="FF008000"/>
        <rFont val="Calibri"/>
        <family val="2"/>
        <scheme val="minor"/>
      </rPr>
      <t xml:space="preserve">. </t>
    </r>
  </si>
  <si>
    <r>
      <rPr>
        <sz val="11"/>
        <color rgb="FF008000"/>
        <rFont val="Calibri"/>
        <family val="2"/>
        <scheme val="minor"/>
      </rPr>
      <t xml:space="preserve">Maabaho Yesu kawalongela , " </t>
    </r>
    <r>
      <rPr>
        <b/>
        <sz val="11"/>
        <color rgb="FF800080"/>
        <rFont val="Calibri"/>
        <family val="2"/>
        <scheme val="minor"/>
      </rPr>
      <t xml:space="preserve">Ngunakumulongela </t>
    </r>
    <r>
      <rPr>
        <sz val="11"/>
        <color rgb="FF008000"/>
        <rFont val="Calibri"/>
        <family val="2"/>
        <scheme val="minor"/>
      </rPr>
      <t xml:space="preserve">, </t>
    </r>
    <r>
      <rPr>
        <b/>
        <sz val="11"/>
        <color rgb="FF800080"/>
        <rFont val="Calibri"/>
        <family val="2"/>
        <scheme val="minor"/>
      </rPr>
      <t xml:space="preserve">vino vinogavindigwa kutendigwa </t>
    </r>
    <r>
      <rPr>
        <sz val="11"/>
        <color rgb="FF008000"/>
        <rFont val="Calibri"/>
        <family val="2"/>
        <scheme val="minor"/>
      </rPr>
      <t xml:space="preserve">muna Isiku ya Mhumulo </t>
    </r>
    <r>
      <rPr>
        <b/>
        <sz val="11"/>
        <color rgb="FF800080"/>
        <rFont val="Calibri"/>
        <family val="2"/>
        <scheme val="minor"/>
      </rPr>
      <t xml:space="preserve">, kutenda </t>
    </r>
    <r>
      <rPr>
        <sz val="11"/>
        <color rgb="FF008000"/>
        <rFont val="Calibri"/>
        <family val="2"/>
        <scheme val="minor"/>
      </rPr>
      <t xml:space="preserve">yanogile hebu </t>
    </r>
    <r>
      <rPr>
        <i/>
        <sz val="11"/>
        <color rgb="FF0000FF"/>
        <rFont val="Calibri"/>
        <family val="2"/>
        <scheme val="minor"/>
      </rPr>
      <t xml:space="preserve">kutenda </t>
    </r>
    <r>
      <rPr>
        <sz val="11"/>
        <color rgb="FF008000"/>
        <rFont val="Calibri"/>
        <family val="2"/>
        <scheme val="minor"/>
      </rPr>
      <t xml:space="preserve">yehile ? </t>
    </r>
    <r>
      <rPr>
        <b/>
        <sz val="11"/>
        <color rgb="FF800080"/>
        <rFont val="Calibri"/>
        <family val="2"/>
        <scheme val="minor"/>
      </rPr>
      <t xml:space="preserve">Kuukombola </t>
    </r>
    <r>
      <rPr>
        <sz val="11"/>
        <color rgb="FF008000"/>
        <rFont val="Calibri"/>
        <family val="2"/>
        <scheme val="minor"/>
      </rPr>
      <t xml:space="preserve">ugima wa munhu hebu kuukoma </t>
    </r>
    <r>
      <rPr>
        <i/>
        <sz val="11"/>
        <color rgb="FF0000FF"/>
        <rFont val="Calibri"/>
        <family val="2"/>
        <scheme val="minor"/>
      </rPr>
      <t xml:space="preserve">munhu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</si>
  <si>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kwa </t>
    </r>
    <r>
      <rPr>
        <sz val="11"/>
        <color rgb="FF008000"/>
        <rFont val="Calibri"/>
        <family val="2"/>
        <scheme val="minor"/>
      </rPr>
      <t xml:space="preserve">wanhu </t>
    </r>
    <r>
      <rPr>
        <i/>
        <sz val="11"/>
        <color rgb="FF0000FF"/>
        <rFont val="Calibri"/>
        <family val="2"/>
        <scheme val="minor"/>
      </rPr>
      <t xml:space="preserve">viyamalile kumtegeleza </t>
    </r>
    <r>
      <rPr>
        <sz val="11"/>
        <color rgb="FF008000"/>
        <rFont val="Calibri"/>
        <family val="2"/>
        <scheme val="minor"/>
      </rPr>
      <t xml:space="preserve">, kahita </t>
    </r>
    <r>
      <rPr>
        <i/>
        <sz val="11"/>
        <color rgb="FF0000FF"/>
        <rFont val="Calibri"/>
        <family val="2"/>
        <scheme val="minor"/>
      </rPr>
      <t xml:space="preserve">mudibululu da </t>
    </r>
    <r>
      <rPr>
        <sz val="11"/>
        <color rgb="FF008000"/>
        <rFont val="Calibri"/>
        <family val="2"/>
        <scheme val="minor"/>
      </rPr>
      <t xml:space="preserve">Kapelinaumu . </t>
    </r>
  </si>
  <si>
    <r>
      <rPr>
        <b/>
        <sz val="11"/>
        <color rgb="FF800080"/>
        <rFont val="Calibri"/>
        <family val="2"/>
        <scheme val="minor"/>
      </rPr>
      <t xml:space="preserve">Watumigwa </t>
    </r>
    <r>
      <rPr>
        <sz val="11"/>
        <color rgb="FF008000"/>
        <rFont val="Calibri"/>
        <family val="2"/>
        <scheme val="minor"/>
      </rPr>
      <t xml:space="preserve">waja </t>
    </r>
    <r>
      <rPr>
        <b/>
        <sz val="11"/>
        <color rgb="FF800080"/>
        <rFont val="Calibri"/>
        <family val="2"/>
        <scheme val="minor"/>
      </rPr>
      <t xml:space="preserve">viwabweleze </t>
    </r>
    <r>
      <rPr>
        <sz val="11"/>
        <color rgb="FF008000"/>
        <rFont val="Calibri"/>
        <family val="2"/>
        <scheme val="minor"/>
      </rPr>
      <t xml:space="preserve">ukaye </t>
    </r>
    <r>
      <rPr>
        <strike/>
        <sz val="11"/>
        <color rgb="FFFF0000"/>
        <rFont val="Calibri"/>
        <family val="2"/>
        <scheme val="minor"/>
      </rPr>
      <t xml:space="preserve">kwa mkulu ija </t>
    </r>
    <r>
      <rPr>
        <sz val="11"/>
        <color rgb="FF008000"/>
        <rFont val="Calibri"/>
        <family val="2"/>
        <scheme val="minor"/>
      </rPr>
      <t xml:space="preserve">, wamfika mtumwa ija kahona . </t>
    </r>
  </si>
  <si>
    <r>
      <rPr>
        <b/>
        <sz val="11"/>
        <color rgb="FF800080"/>
        <rFont val="Calibri"/>
        <family val="2"/>
        <scheme val="minor"/>
      </rPr>
      <t xml:space="preserve">Siku dimwe Yesu kahita kudibululu dimwe doyatangigwe Naini </t>
    </r>
    <r>
      <rPr>
        <sz val="11"/>
        <color rgb="FF008000"/>
        <rFont val="Calibri"/>
        <family val="2"/>
        <scheme val="minor"/>
      </rPr>
      <t xml:space="preserve">, </t>
    </r>
    <r>
      <rPr>
        <b/>
        <sz val="11"/>
        <color rgb="FF800080"/>
        <rFont val="Calibri"/>
        <family val="2"/>
        <scheme val="minor"/>
      </rPr>
      <t xml:space="preserve">hamwe </t>
    </r>
    <r>
      <rPr>
        <sz val="11"/>
        <color rgb="FF008000"/>
        <rFont val="Calibri"/>
        <family val="2"/>
        <scheme val="minor"/>
      </rPr>
      <t xml:space="preserve">na wanahina wake </t>
    </r>
    <r>
      <rPr>
        <b/>
        <sz val="11"/>
        <color rgb="FF800080"/>
        <rFont val="Calibri"/>
        <family val="2"/>
        <scheme val="minor"/>
      </rPr>
      <t xml:space="preserve">na lung'husesa </t>
    </r>
    <r>
      <rPr>
        <sz val="11"/>
        <color rgb="FF008000"/>
        <rFont val="Calibri"/>
        <family val="2"/>
        <scheme val="minor"/>
      </rPr>
      <t xml:space="preserve">lukulu lwa wanhu </t>
    </r>
    <r>
      <rPr>
        <strike/>
        <sz val="11"/>
        <color rgb="FFFF0000"/>
        <rFont val="Calibri"/>
        <family val="2"/>
        <scheme val="minor"/>
      </rPr>
      <t xml:space="preserve">luwasondelela </t>
    </r>
    <r>
      <rPr>
        <sz val="11"/>
        <color rgb="FF008000"/>
        <rFont val="Calibri"/>
        <family val="2"/>
        <scheme val="minor"/>
      </rPr>
      <t xml:space="preserve">. </t>
    </r>
  </si>
  <si>
    <r>
      <rPr>
        <b/>
        <sz val="11"/>
        <color rgb="FF800080"/>
        <rFont val="Calibri"/>
        <family val="2"/>
        <scheme val="minor"/>
      </rPr>
      <t xml:space="preserve">Viyakalile habehi </t>
    </r>
    <r>
      <rPr>
        <sz val="11"/>
        <color rgb="FF008000"/>
        <rFont val="Calibri"/>
        <family val="2"/>
        <scheme val="minor"/>
      </rPr>
      <t xml:space="preserve">na </t>
    </r>
    <r>
      <rPr>
        <b/>
        <sz val="11"/>
        <color rgb="FF800080"/>
        <rFont val="Calibri"/>
        <family val="2"/>
        <scheme val="minor"/>
      </rPr>
      <t xml:space="preserve">lugwani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 wanhu </t>
    </r>
    <r>
      <rPr>
        <b/>
        <sz val="11"/>
        <color rgb="FF800080"/>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wokwiza kulawa mudibululu </t>
    </r>
    <r>
      <rPr>
        <sz val="11"/>
        <color rgb="FF008000"/>
        <rFont val="Calibri"/>
        <family val="2"/>
        <scheme val="minor"/>
      </rPr>
      <t xml:space="preserve">. </t>
    </r>
    <r>
      <rPr>
        <b/>
        <sz val="11"/>
        <color rgb="FF800080"/>
        <rFont val="Calibri"/>
        <family val="2"/>
        <scheme val="minor"/>
      </rPr>
      <t xml:space="preserve">Wanhu wakala wadala </t>
    </r>
    <r>
      <rPr>
        <sz val="11"/>
        <color rgb="FF008000"/>
        <rFont val="Calibri"/>
        <family val="2"/>
        <scheme val="minor"/>
      </rPr>
      <t xml:space="preserve">mwana </t>
    </r>
    <r>
      <rPr>
        <strike/>
        <sz val="11"/>
        <color rgb="FFFF0000"/>
        <rFont val="Calibri"/>
        <family val="2"/>
        <scheme val="minor"/>
      </rPr>
      <t xml:space="preserve">yelekigwe </t>
    </r>
    <r>
      <rPr>
        <sz val="11"/>
        <color rgb="FF008000"/>
        <rFont val="Calibri"/>
        <family val="2"/>
        <scheme val="minor"/>
      </rPr>
      <t xml:space="preserve">yaidumwe </t>
    </r>
    <r>
      <rPr>
        <b/>
        <sz val="11"/>
        <color rgb="FF800080"/>
        <rFont val="Calibri"/>
        <family val="2"/>
        <scheme val="minor"/>
      </rPr>
      <t xml:space="preserve">ya mwanamke </t>
    </r>
    <r>
      <rPr>
        <sz val="11"/>
        <color rgb="FF008000"/>
        <rFont val="Calibri"/>
        <family val="2"/>
        <scheme val="minor"/>
      </rPr>
      <t xml:space="preserve">mgane </t>
    </r>
    <r>
      <rPr>
        <b/>
        <sz val="11"/>
        <color rgb="FF800080"/>
        <rFont val="Calibri"/>
        <family val="2"/>
        <scheme val="minor"/>
      </rPr>
      <t xml:space="preserve">. Wanhu </t>
    </r>
    <r>
      <rPr>
        <sz val="11"/>
        <color rgb="FF008000"/>
        <rFont val="Calibri"/>
        <family val="2"/>
        <scheme val="minor"/>
      </rPr>
      <t xml:space="preserve">wengi wa </t>
    </r>
    <r>
      <rPr>
        <b/>
        <sz val="11"/>
        <color rgb="FF800080"/>
        <rFont val="Calibri"/>
        <family val="2"/>
        <scheme val="minor"/>
      </rPr>
      <t xml:space="preserve">dibululu waiting'hana nayo </t>
    </r>
    <r>
      <rPr>
        <sz val="11"/>
        <color rgb="FF008000"/>
        <rFont val="Calibri"/>
        <family val="2"/>
        <scheme val="minor"/>
      </rPr>
      <t xml:space="preserve">. </t>
    </r>
  </si>
  <si>
    <r>
      <rPr>
        <sz val="11"/>
        <color rgb="FF008000"/>
        <rFont val="Calibri"/>
        <family val="2"/>
        <scheme val="minor"/>
      </rPr>
      <t xml:space="preserve">Mndewa </t>
    </r>
    <r>
      <rPr>
        <i/>
        <sz val="11"/>
        <color rgb="FF0000FF"/>
        <rFont val="Calibri"/>
        <family val="2"/>
        <scheme val="minor"/>
      </rPr>
      <t xml:space="preserve">Yesu </t>
    </r>
    <r>
      <rPr>
        <sz val="11"/>
        <color rgb="FF008000"/>
        <rFont val="Calibri"/>
        <family val="2"/>
        <scheme val="minor"/>
      </rPr>
      <t xml:space="preserve">viyamuwone </t>
    </r>
    <r>
      <rPr>
        <b/>
        <sz val="11"/>
        <color rgb="FF800080"/>
        <rFont val="Calibri"/>
        <family val="2"/>
        <scheme val="minor"/>
      </rPr>
      <t xml:space="preserve">mgane </t>
    </r>
    <r>
      <rPr>
        <sz val="11"/>
        <color rgb="FF008000"/>
        <rFont val="Calibri"/>
        <family val="2"/>
        <scheme val="minor"/>
      </rPr>
      <t xml:space="preserve">iyo </t>
    </r>
    <r>
      <rPr>
        <strike/>
        <sz val="11"/>
        <color rgb="FFFF0000"/>
        <rFont val="Calibri"/>
        <family val="2"/>
        <scheme val="minor"/>
      </rPr>
      <t xml:space="preserve">, </t>
    </r>
    <r>
      <rPr>
        <sz val="11"/>
        <color rgb="FF008000"/>
        <rFont val="Calibri"/>
        <family val="2"/>
        <scheme val="minor"/>
      </rPr>
      <t xml:space="preserve">kamuwonela ubazi , kamulongela , " </t>
    </r>
    <r>
      <rPr>
        <b/>
        <sz val="11"/>
        <color rgb="FF800080"/>
        <rFont val="Calibri"/>
        <family val="2"/>
        <scheme val="minor"/>
      </rPr>
      <t xml:space="preserve">Sekegute </t>
    </r>
    <r>
      <rPr>
        <sz val="11"/>
        <color rgb="FF008000"/>
        <rFont val="Calibri"/>
        <family val="2"/>
        <scheme val="minor"/>
      </rPr>
      <t xml:space="preserve">. " </t>
    </r>
  </si>
  <si>
    <r>
      <rPr>
        <sz val="11"/>
        <color rgb="FF008000"/>
        <rFont val="Calibri"/>
        <family val="2"/>
        <scheme val="minor"/>
      </rPr>
      <t xml:space="preserve">Maabaho kahita </t>
    </r>
    <r>
      <rPr>
        <i/>
        <sz val="11"/>
        <color rgb="FF0000FF"/>
        <rFont val="Calibri"/>
        <family val="2"/>
        <scheme val="minor"/>
      </rPr>
      <t xml:space="preserve">kuchisogo , kandusa yamasai yoyakalile </t>
    </r>
    <r>
      <rPr>
        <sz val="11"/>
        <color rgb="FF008000"/>
        <rFont val="Calibri"/>
        <family val="2"/>
        <scheme val="minor"/>
      </rPr>
      <t xml:space="preserve">na </t>
    </r>
    <r>
      <rPr>
        <b/>
        <sz val="11"/>
        <color rgb="FF800080"/>
        <rFont val="Calibri"/>
        <family val="2"/>
        <scheme val="minor"/>
      </rPr>
      <t xml:space="preserve">kudalisa divai , na waja woyawasegeze </t>
    </r>
    <r>
      <rPr>
        <sz val="11"/>
        <color rgb="FF008000"/>
        <rFont val="Calibri"/>
        <family val="2"/>
        <scheme val="minor"/>
      </rPr>
      <t xml:space="preserve">wema . </t>
    </r>
    <r>
      <rPr>
        <b/>
        <sz val="11"/>
        <color rgb="FF800080"/>
        <rFont val="Calibri"/>
        <family val="2"/>
        <scheme val="minor"/>
      </rPr>
      <t xml:space="preserve">Maabaho </t>
    </r>
    <r>
      <rPr>
        <sz val="11"/>
        <color rgb="FF008000"/>
        <rFont val="Calibri"/>
        <family val="2"/>
        <scheme val="minor"/>
      </rPr>
      <t xml:space="preserve">kalonga , " </t>
    </r>
    <r>
      <rPr>
        <b/>
        <sz val="11"/>
        <color rgb="FF800080"/>
        <rFont val="Calibri"/>
        <family val="2"/>
        <scheme val="minor"/>
      </rPr>
      <t xml:space="preserve">Mndele </t>
    </r>
    <r>
      <rPr>
        <sz val="11"/>
        <color rgb="FF008000"/>
        <rFont val="Calibri"/>
        <family val="2"/>
        <scheme val="minor"/>
      </rPr>
      <t xml:space="preserve">, nokulongela ,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</si>
  <si>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Nngwendo awile </t>
    </r>
    <r>
      <rPr>
        <sz val="11"/>
        <color rgb="FF008000"/>
        <rFont val="Calibri"/>
        <family val="2"/>
        <scheme val="minor"/>
      </rPr>
      <t xml:space="preserve">ija </t>
    </r>
    <r>
      <rPr>
        <b/>
        <sz val="11"/>
        <color rgb="FF800080"/>
        <rFont val="Calibri"/>
        <family val="2"/>
        <scheme val="minor"/>
      </rPr>
      <t xml:space="preserve">, kakala hasi , </t>
    </r>
    <r>
      <rPr>
        <sz val="11"/>
        <color rgb="FF008000"/>
        <rFont val="Calibri"/>
        <family val="2"/>
        <scheme val="minor"/>
      </rPr>
      <t xml:space="preserve">kandusa kulonga . </t>
    </r>
    <r>
      <rPr>
        <strike/>
        <sz val="11"/>
        <color rgb="FFFF0000"/>
        <rFont val="Calibri"/>
        <family val="2"/>
        <scheme val="minor"/>
      </rPr>
      <t xml:space="preserve">Maabaho </t>
    </r>
    <r>
      <rPr>
        <sz val="11"/>
        <color rgb="FF008000"/>
        <rFont val="Calibri"/>
        <family val="2"/>
        <scheme val="minor"/>
      </rPr>
      <t xml:space="preserve">Yesu kamwing'ha mami yake </t>
    </r>
    <r>
      <rPr>
        <strike/>
        <sz val="11"/>
        <color rgb="FFFF0000"/>
        <rFont val="Calibri"/>
        <family val="2"/>
        <scheme val="minor"/>
      </rPr>
      <t xml:space="preserve">mbwanga ija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</si>
  <si>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wadumba ng'hani </t>
    </r>
    <r>
      <rPr>
        <sz val="11"/>
        <color rgb="FF008000"/>
        <rFont val="Calibri"/>
        <family val="2"/>
        <scheme val="minor"/>
      </rPr>
      <t xml:space="preserve">, </t>
    </r>
    <r>
      <rPr>
        <b/>
        <sz val="11"/>
        <color rgb="FF800080"/>
        <rFont val="Calibri"/>
        <family val="2"/>
        <scheme val="minor"/>
      </rPr>
      <t xml:space="preserve">wamtunhiza </t>
    </r>
    <r>
      <rPr>
        <sz val="11"/>
        <color rgb="FF008000"/>
        <rFont val="Calibri"/>
        <family val="2"/>
        <scheme val="minor"/>
      </rPr>
      <t xml:space="preserve">Mulungu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Ankulondola wakulu </t>
    </r>
    <r>
      <rPr>
        <sz val="11"/>
        <color rgb="FF008000"/>
        <rFont val="Calibri"/>
        <family val="2"/>
        <scheme val="minor"/>
      </rPr>
      <t xml:space="preserve">wa Mulungu </t>
    </r>
    <r>
      <rPr>
        <b/>
        <sz val="11"/>
        <color rgb="FF800080"/>
        <rFont val="Calibri"/>
        <family val="2"/>
        <scheme val="minor"/>
      </rPr>
      <t xml:space="preserve">kasegela mgati yetu . </t>
    </r>
    <r>
      <rPr>
        <sz val="11"/>
        <color rgb="FF008000"/>
        <rFont val="Calibri"/>
        <family val="2"/>
        <scheme val="minor"/>
      </rPr>
      <t xml:space="preserve">Mulungu keza </t>
    </r>
    <r>
      <rPr>
        <b/>
        <sz val="11"/>
        <color rgb="FF800080"/>
        <rFont val="Calibri"/>
        <family val="2"/>
        <scheme val="minor"/>
      </rPr>
      <t xml:space="preserve">kuwakombola </t>
    </r>
    <r>
      <rPr>
        <sz val="11"/>
        <color rgb="FF008000"/>
        <rFont val="Calibri"/>
        <family val="2"/>
        <scheme val="minor"/>
      </rPr>
      <t xml:space="preserve">wanhu 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</si>
  <si>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ivo mbuli iyo </t>
    </r>
    <r>
      <rPr>
        <sz val="11"/>
        <color rgb="FF008000"/>
        <rFont val="Calibri"/>
        <family val="2"/>
        <scheme val="minor"/>
      </rPr>
      <t xml:space="preserve">zenela </t>
    </r>
    <r>
      <rPr>
        <b/>
        <sz val="11"/>
        <color rgb="FF800080"/>
        <rFont val="Calibri"/>
        <family val="2"/>
        <scheme val="minor"/>
      </rPr>
      <t xml:space="preserve">mwii </t>
    </r>
    <r>
      <rPr>
        <sz val="11"/>
        <color rgb="FF008000"/>
        <rFont val="Calibri"/>
        <family val="2"/>
        <scheme val="minor"/>
      </rPr>
      <t xml:space="preserve">isi yose ya Yudeya na </t>
    </r>
    <r>
      <rPr>
        <b/>
        <sz val="11"/>
        <color rgb="FF800080"/>
        <rFont val="Calibri"/>
        <family val="2"/>
        <scheme val="minor"/>
      </rPr>
      <t xml:space="preserve">isi ya habehi </t>
    </r>
    <r>
      <rPr>
        <sz val="11"/>
        <color rgb="FF008000"/>
        <rFont val="Calibri"/>
        <family val="2"/>
        <scheme val="minor"/>
      </rPr>
      <t xml:space="preserve">. </t>
    </r>
  </si>
  <si>
    <r>
      <rPr>
        <sz val="11"/>
        <color rgb="FF008000"/>
        <rFont val="Calibri"/>
        <family val="2"/>
        <scheme val="minor"/>
      </rPr>
      <t xml:space="preserve">Wanahina wa Yohana </t>
    </r>
    <r>
      <rPr>
        <strike/>
        <sz val="11"/>
        <color rgb="FFFF0000"/>
        <rFont val="Calibri"/>
        <family val="2"/>
        <scheme val="minor"/>
      </rPr>
      <t xml:space="preserve">Mbatizi </t>
    </r>
    <r>
      <rPr>
        <sz val="11"/>
        <color rgb="FF008000"/>
        <rFont val="Calibri"/>
        <family val="2"/>
        <scheme val="minor"/>
      </rPr>
      <t xml:space="preserve">wamulongela Yohana </t>
    </r>
    <r>
      <rPr>
        <b/>
        <sz val="11"/>
        <color rgb="FF800080"/>
        <rFont val="Calibri"/>
        <family val="2"/>
        <scheme val="minor"/>
      </rPr>
      <t xml:space="preserve">yaja yose yoyamulawilile </t>
    </r>
    <r>
      <rPr>
        <sz val="11"/>
        <color rgb="FF008000"/>
        <rFont val="Calibri"/>
        <family val="2"/>
        <scheme val="minor"/>
      </rPr>
      <t xml:space="preserve">. </t>
    </r>
    <r>
      <rPr>
        <b/>
        <sz val="11"/>
        <color rgb="FF800080"/>
        <rFont val="Calibri"/>
        <family val="2"/>
        <scheme val="minor"/>
      </rPr>
      <t xml:space="preserve">Ivo Yohana </t>
    </r>
    <r>
      <rPr>
        <sz val="11"/>
        <color rgb="FF008000"/>
        <rFont val="Calibri"/>
        <family val="2"/>
        <scheme val="minor"/>
      </rPr>
      <t xml:space="preserve">kawatanga wanahina wake waidi </t>
    </r>
    <r>
      <rPr>
        <i/>
        <sz val="11"/>
        <color rgb="FF0000FF"/>
        <rFont val="Calibri"/>
        <family val="2"/>
        <scheme val="minor"/>
      </rPr>
      <t xml:space="preserve">, </t>
    </r>
  </si>
  <si>
    <r>
      <rPr>
        <b/>
        <sz val="11"/>
        <color rgb="FF800080"/>
        <rFont val="Calibri"/>
        <family val="2"/>
        <scheme val="minor"/>
      </rPr>
      <t xml:space="preserve">gubhaatumilenje ku </t>
    </r>
    <r>
      <rPr>
        <sz val="11"/>
        <color rgb="FF008000"/>
        <rFont val="Calibri"/>
        <family val="2"/>
        <scheme val="minor"/>
      </rPr>
      <t xml:space="preserve">Mndewa </t>
    </r>
    <r>
      <rPr>
        <b/>
        <sz val="11"/>
        <color rgb="FF800080"/>
        <rFont val="Calibri"/>
        <family val="2"/>
        <scheme val="minor"/>
      </rPr>
      <t xml:space="preserve">Yesu muladi wamuuza </t>
    </r>
    <r>
      <rPr>
        <sz val="11"/>
        <color rgb="FF008000"/>
        <rFont val="Calibri"/>
        <family val="2"/>
        <scheme val="minor"/>
      </rPr>
      <t xml:space="preserve">, " Vino weye iyo </t>
    </r>
    <r>
      <rPr>
        <strike/>
        <sz val="11"/>
        <color rgb="FFFF0000"/>
        <rFont val="Calibri"/>
        <family val="2"/>
        <scheme val="minor"/>
      </rPr>
      <t xml:space="preserve">ija </t>
    </r>
    <r>
      <rPr>
        <sz val="11"/>
        <color rgb="FF008000"/>
        <rFont val="Calibri"/>
        <family val="2"/>
        <scheme val="minor"/>
      </rPr>
      <t xml:space="preserve">yokwiza hebu </t>
    </r>
    <r>
      <rPr>
        <b/>
        <sz val="11"/>
        <color rgb="FF800080"/>
        <rFont val="Calibri"/>
        <family val="2"/>
        <scheme val="minor"/>
      </rPr>
      <t xml:space="preserve">cholonda </t>
    </r>
    <r>
      <rPr>
        <sz val="11"/>
        <color rgb="FF008000"/>
        <rFont val="Calibri"/>
        <family val="2"/>
        <scheme val="minor"/>
      </rPr>
      <t xml:space="preserve">imwenga ? " </t>
    </r>
  </si>
  <si>
    <r>
      <rPr>
        <b/>
        <sz val="11"/>
        <color rgb="FF800080"/>
        <rFont val="Calibri"/>
        <family val="2"/>
        <scheme val="minor"/>
      </rPr>
      <t xml:space="preserve">Kweneko kukala na </t>
    </r>
    <r>
      <rPr>
        <sz val="11"/>
        <color rgb="FF008000"/>
        <rFont val="Calibri"/>
        <family val="2"/>
        <scheme val="minor"/>
      </rPr>
      <t xml:space="preserve">mkulu imwe wa wakalizi </t>
    </r>
    <r>
      <rPr>
        <strike/>
        <sz val="11"/>
        <color rgb="FFFF0000"/>
        <rFont val="Calibri"/>
        <family val="2"/>
        <scheme val="minor"/>
      </rPr>
      <t xml:space="preserve">gana dimwe </t>
    </r>
    <r>
      <rPr>
        <sz val="11"/>
        <color rgb="FF008000"/>
        <rFont val="Calibri"/>
        <family val="2"/>
        <scheme val="minor"/>
      </rPr>
      <t xml:space="preserve">wa </t>
    </r>
    <r>
      <rPr>
        <b/>
        <sz val="11"/>
        <color rgb="FF800080"/>
        <rFont val="Calibri"/>
        <family val="2"/>
        <scheme val="minor"/>
      </rPr>
      <t xml:space="preserve">wakalizi . Msang'hani wake </t>
    </r>
    <r>
      <rPr>
        <sz val="11"/>
        <color rgb="FF008000"/>
        <rFont val="Calibri"/>
        <family val="2"/>
        <scheme val="minor"/>
      </rPr>
      <t xml:space="preserve">kakala </t>
    </r>
    <r>
      <rPr>
        <strike/>
        <sz val="11"/>
        <color rgb="FFFF0000"/>
        <rFont val="Calibri"/>
        <family val="2"/>
        <scheme val="minor"/>
      </rPr>
      <t xml:space="preserve">mtamu , habehi </t>
    </r>
    <r>
      <rPr>
        <sz val="11"/>
        <color rgb="FF008000"/>
        <rFont val="Calibri"/>
        <family val="2"/>
        <scheme val="minor"/>
      </rPr>
      <t xml:space="preserve">na </t>
    </r>
    <r>
      <rPr>
        <b/>
        <sz val="11"/>
        <color rgb="FF800080"/>
        <rFont val="Calibri"/>
        <family val="2"/>
        <scheme val="minor"/>
      </rPr>
      <t xml:space="preserve">mtumwa mkulu wa wakalizi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iyo kakala </t>
    </r>
    <r>
      <rPr>
        <b/>
        <sz val="11"/>
        <color rgb="FF800080"/>
        <rFont val="Calibri"/>
        <family val="2"/>
        <scheme val="minor"/>
      </rPr>
      <t xml:space="preserve">komuliga mtumwa wake </t>
    </r>
    <r>
      <rPr>
        <sz val="11"/>
        <color rgb="FF008000"/>
        <rFont val="Calibri"/>
        <family val="2"/>
        <scheme val="minor"/>
      </rPr>
      <t xml:space="preserve">ng'hani </t>
    </r>
    <r>
      <rPr>
        <i/>
        <sz val="11"/>
        <color rgb="FF0000FF"/>
        <rFont val="Calibri"/>
        <family val="2"/>
        <scheme val="minor"/>
      </rPr>
      <t xml:space="preserve">. Msang'hani iyo kakala konogelwa na </t>
    </r>
    <r>
      <rPr>
        <sz val="11"/>
        <color rgb="FF008000"/>
        <rFont val="Calibri"/>
        <family val="2"/>
        <scheme val="minor"/>
      </rPr>
      <t xml:space="preserve">mtumwa </t>
    </r>
    <r>
      <rPr>
        <b/>
        <sz val="11"/>
        <color rgb="FF800080"/>
        <rFont val="Calibri"/>
        <family val="2"/>
        <scheme val="minor"/>
      </rPr>
      <t xml:space="preserve">wa mkulu wa wakalizi </t>
    </r>
    <r>
      <rPr>
        <sz val="11"/>
        <color rgb="FF008000"/>
        <rFont val="Calibri"/>
        <family val="2"/>
        <scheme val="minor"/>
      </rPr>
      <t xml:space="preserve">. </t>
    </r>
  </si>
  <si>
    <r>
      <rPr>
        <b/>
        <sz val="11"/>
        <color rgb="FF800080"/>
        <rFont val="Calibri"/>
        <family val="2"/>
        <scheme val="minor"/>
      </rPr>
      <t xml:space="preserve">Wanahina waja viwafikile kwa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wamulongela , " Yohana Mbatizi </t>
    </r>
    <r>
      <rPr>
        <b/>
        <sz val="11"/>
        <color rgb="FF800080"/>
        <rFont val="Calibri"/>
        <family val="2"/>
        <scheme val="minor"/>
      </rPr>
      <t xml:space="preserve">katuma tummuye </t>
    </r>
    <r>
      <rPr>
        <sz val="11"/>
        <color rgb="FF008000"/>
        <rFont val="Calibri"/>
        <family val="2"/>
        <scheme val="minor"/>
      </rPr>
      <t xml:space="preserve">, </t>
    </r>
    <r>
      <rPr>
        <b/>
        <sz val="11"/>
        <color rgb="FF800080"/>
        <rFont val="Calibri"/>
        <family val="2"/>
        <scheme val="minor"/>
      </rPr>
      <t xml:space="preserve">" Vino </t>
    </r>
    <r>
      <rPr>
        <sz val="11"/>
        <color rgb="FF008000"/>
        <rFont val="Calibri"/>
        <family val="2"/>
        <scheme val="minor"/>
      </rPr>
      <t xml:space="preserve">weye </t>
    </r>
    <r>
      <rPr>
        <b/>
        <sz val="11"/>
        <color rgb="FF800080"/>
        <rFont val="Calibri"/>
        <family val="2"/>
        <scheme val="minor"/>
      </rPr>
      <t xml:space="preserve">iyo yokwiza </t>
    </r>
    <r>
      <rPr>
        <sz val="11"/>
        <color rgb="FF008000"/>
        <rFont val="Calibri"/>
        <family val="2"/>
        <scheme val="minor"/>
      </rPr>
      <t xml:space="preserve">hebu </t>
    </r>
    <r>
      <rPr>
        <b/>
        <sz val="11"/>
        <color rgb="FF800080"/>
        <rFont val="Calibri"/>
        <family val="2"/>
        <scheme val="minor"/>
      </rPr>
      <t xml:space="preserve">cholonda </t>
    </r>
    <r>
      <rPr>
        <sz val="11"/>
        <color rgb="FF008000"/>
        <rFont val="Calibri"/>
        <family val="2"/>
        <scheme val="minor"/>
      </rPr>
      <t xml:space="preserve">imwenga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</si>
  <si>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Popo pepo a Yeshu bhatendaga kwaalamyanga </t>
    </r>
    <r>
      <rPr>
        <sz val="11"/>
        <color rgb="FF008000"/>
        <rFont val="Calibri"/>
        <family val="2"/>
        <scheme val="minor"/>
      </rPr>
      <t xml:space="preserve">wanhu wengi wowakalile </t>
    </r>
    <r>
      <rPr>
        <strike/>
        <sz val="11"/>
        <color rgb="FFFF0000"/>
        <rFont val="Calibri"/>
        <family val="2"/>
        <scheme val="minor"/>
      </rPr>
      <t xml:space="preserve">watamu </t>
    </r>
    <r>
      <rPr>
        <sz val="11"/>
        <color rgb="FF008000"/>
        <rFont val="Calibri"/>
        <family val="2"/>
        <scheme val="minor"/>
      </rPr>
      <t xml:space="preserve">na </t>
    </r>
    <r>
      <rPr>
        <b/>
        <sz val="11"/>
        <color rgb="FF800080"/>
        <rFont val="Calibri"/>
        <family val="2"/>
        <scheme val="minor"/>
      </rPr>
      <t xml:space="preserve">mitamu </t>
    </r>
    <r>
      <rPr>
        <sz val="11"/>
        <color rgb="FF008000"/>
        <rFont val="Calibri"/>
        <family val="2"/>
        <scheme val="minor"/>
      </rPr>
      <t xml:space="preserve">na </t>
    </r>
    <r>
      <rPr>
        <b/>
        <sz val="11"/>
        <color rgb="FF800080"/>
        <rFont val="Calibri"/>
        <family val="2"/>
        <scheme val="minor"/>
      </rPr>
      <t xml:space="preserve">wanhu wakalile </t>
    </r>
    <r>
      <rPr>
        <sz val="11"/>
        <color rgb="FF008000"/>
        <rFont val="Calibri"/>
        <family val="2"/>
        <scheme val="minor"/>
      </rPr>
      <t xml:space="preserve">na </t>
    </r>
    <r>
      <rPr>
        <strike/>
        <sz val="11"/>
        <color rgb="FFFF0000"/>
        <rFont val="Calibri"/>
        <family val="2"/>
        <scheme val="minor"/>
      </rPr>
      <t xml:space="preserve">kalava </t>
    </r>
    <r>
      <rPr>
        <sz val="11"/>
        <color rgb="FF008000"/>
        <rFont val="Calibri"/>
        <family val="2"/>
        <scheme val="minor"/>
      </rPr>
      <t xml:space="preserve">vinyamkela na </t>
    </r>
    <r>
      <rPr>
        <b/>
        <sz val="11"/>
        <color rgb="FF800080"/>
        <rFont val="Calibri"/>
        <family val="2"/>
        <scheme val="minor"/>
      </rPr>
      <t xml:space="preserve">kuweng'ha kuwona ashinangalole </t>
    </r>
    <r>
      <rPr>
        <sz val="11"/>
        <color rgb="FF008000"/>
        <rFont val="Calibri"/>
        <family val="2"/>
        <scheme val="minor"/>
      </rPr>
      <t xml:space="preserve">wengi </t>
    </r>
    <r>
      <rPr>
        <strike/>
        <sz val="11"/>
        <color rgb="FFFF0000"/>
        <rFont val="Calibri"/>
        <family val="2"/>
        <scheme val="minor"/>
      </rPr>
      <t xml:space="preserve">kawadahiza kuwona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</si>
  <si>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Yesu kawedika </t>
    </r>
    <r>
      <rPr>
        <b/>
        <sz val="11"/>
        <color rgb="FF800080"/>
        <rFont val="Calibri"/>
        <family val="2"/>
        <scheme val="minor"/>
      </rPr>
      <t xml:space="preserve">. </t>
    </r>
    <r>
      <rPr>
        <sz val="11"/>
        <color rgb="FF008000"/>
        <rFont val="Calibri"/>
        <family val="2"/>
        <scheme val="minor"/>
      </rPr>
      <t xml:space="preserve">" Hiteni </t>
    </r>
    <r>
      <rPr>
        <b/>
        <sz val="11"/>
        <color rgb="FF800080"/>
        <rFont val="Calibri"/>
        <family val="2"/>
        <scheme val="minor"/>
      </rPr>
      <t xml:space="preserve">mukawalongele </t>
    </r>
    <r>
      <rPr>
        <sz val="11"/>
        <color rgb="FF008000"/>
        <rFont val="Calibri"/>
        <family val="2"/>
        <scheme val="minor"/>
      </rPr>
      <t xml:space="preserve">Yohana yaja </t>
    </r>
    <r>
      <rPr>
        <i/>
        <sz val="11"/>
        <color rgb="FF0000FF"/>
        <rFont val="Calibri"/>
        <family val="2"/>
        <scheme val="minor"/>
      </rPr>
      <t xml:space="preserve">yose yomuyahulike na kuyiwona yose </t>
    </r>
    <r>
      <rPr>
        <sz val="11"/>
        <color rgb="FF008000"/>
        <rFont val="Calibri"/>
        <family val="2"/>
        <scheme val="minor"/>
      </rPr>
      <t xml:space="preserve">yomuyawone </t>
    </r>
    <r>
      <rPr>
        <i/>
        <sz val="11"/>
        <color rgb="FF0000FF"/>
        <rFont val="Calibri"/>
        <family val="2"/>
        <scheme val="minor"/>
      </rPr>
      <t xml:space="preserve">, vipofu wowona , mabubu wotenda , wanhu wa dikulu wodaha , vinziwi wahulika , wanhu iwadaganike , wafa wozilibuka , </t>
    </r>
    <r>
      <rPr>
        <sz val="11"/>
        <color rgb="FF008000"/>
        <rFont val="Calibri"/>
        <family val="2"/>
        <scheme val="minor"/>
      </rPr>
      <t xml:space="preserve">na </t>
    </r>
    <r>
      <rPr>
        <b/>
        <sz val="11"/>
        <color rgb="FF800080"/>
        <rFont val="Calibri"/>
        <family val="2"/>
        <scheme val="minor"/>
      </rPr>
      <t xml:space="preserve">ngayengaye wahulika </t>
    </r>
    <r>
      <rPr>
        <sz val="11"/>
        <color rgb="FF008000"/>
        <rFont val="Calibri"/>
        <family val="2"/>
        <scheme val="minor"/>
      </rPr>
      <t xml:space="preserve">Mbuli Inogile </t>
    </r>
    <r>
      <rPr>
        <strike/>
        <sz val="11"/>
        <color rgb="FFFF0000"/>
        <rFont val="Calibri"/>
        <family val="2"/>
        <scheme val="minor"/>
      </rPr>
      <t xml:space="preserve">yopetigwa kwa ngayengaye </t>
    </r>
    <r>
      <rPr>
        <sz val="11"/>
        <color rgb="FF008000"/>
        <rFont val="Calibri"/>
        <family val="2"/>
        <scheme val="minor"/>
      </rPr>
      <t xml:space="preserve">. </t>
    </r>
  </si>
  <si>
    <r>
      <rPr>
        <b/>
        <sz val="11"/>
        <color rgb="FF800080"/>
        <rFont val="Calibri"/>
        <family val="2"/>
        <scheme val="minor"/>
      </rPr>
      <t xml:space="preserve">Mbaya iyo </t>
    </r>
    <r>
      <rPr>
        <sz val="11"/>
        <color rgb="FF008000"/>
        <rFont val="Calibri"/>
        <family val="2"/>
        <scheme val="minor"/>
      </rPr>
      <t xml:space="preserve">munhu </t>
    </r>
    <r>
      <rPr>
        <b/>
        <sz val="11"/>
        <color rgb="FF800080"/>
        <rFont val="Calibri"/>
        <family val="2"/>
        <scheme val="minor"/>
      </rPr>
      <t xml:space="preserve">yoyose haiswela kwa ichimu cha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</si>
  <si>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t>
    </r>
    <r>
      <rPr>
        <sz val="11"/>
        <color rgb="FF008000"/>
        <rFont val="Calibri"/>
        <family val="2"/>
        <scheme val="minor"/>
      </rPr>
      <t xml:space="preserve">wa Yohana </t>
    </r>
    <r>
      <rPr>
        <b/>
        <sz val="11"/>
        <color rgb="FF800080"/>
        <rFont val="Calibri"/>
        <family val="2"/>
        <scheme val="minor"/>
      </rPr>
      <t xml:space="preserve">viwakalile waja wasegela </t>
    </r>
    <r>
      <rPr>
        <sz val="11"/>
        <color rgb="FF008000"/>
        <rFont val="Calibri"/>
        <family val="2"/>
        <scheme val="minor"/>
      </rPr>
      <t xml:space="preserve">, Yesu kandusa kuwalongela wanhu </t>
    </r>
    <r>
      <rPr>
        <b/>
        <sz val="11"/>
        <color rgb="FF800080"/>
        <rFont val="Calibri"/>
        <family val="2"/>
        <scheme val="minor"/>
      </rPr>
      <t xml:space="preserve">wengi mbuli za </t>
    </r>
    <r>
      <rPr>
        <sz val="11"/>
        <color rgb="FF008000"/>
        <rFont val="Calibri"/>
        <family val="2"/>
        <scheme val="minor"/>
      </rPr>
      <t xml:space="preserve">Yohana . " </t>
    </r>
    <r>
      <rPr>
        <b/>
        <sz val="11"/>
        <color rgb="FF800080"/>
        <rFont val="Calibri"/>
        <family val="2"/>
        <scheme val="minor"/>
      </rPr>
      <t xml:space="preserve">Vino mwapitengenenje muichuwala muladi mukaliwona choni </t>
    </r>
    <r>
      <rPr>
        <sz val="11"/>
        <color rgb="FF008000"/>
        <rFont val="Calibri"/>
        <family val="2"/>
        <scheme val="minor"/>
      </rPr>
      <t xml:space="preserve">? </t>
    </r>
    <r>
      <rPr>
        <b/>
        <sz val="11"/>
        <color rgb="FF800080"/>
        <rFont val="Calibri"/>
        <family val="2"/>
        <scheme val="minor"/>
      </rPr>
      <t xml:space="preserve">Mwaganishiyanga kukuliwona matimbwisi yogumigwa </t>
    </r>
    <r>
      <rPr>
        <sz val="11"/>
        <color rgb="FF008000"/>
        <rFont val="Calibri"/>
        <family val="2"/>
        <scheme val="minor"/>
      </rPr>
      <t xml:space="preserve">na </t>
    </r>
    <r>
      <rPr>
        <b/>
        <sz val="11"/>
        <color rgb="FF800080"/>
        <rFont val="Calibri"/>
        <family val="2"/>
        <scheme val="minor"/>
      </rPr>
      <t xml:space="preserve">mbungo </t>
    </r>
    <r>
      <rPr>
        <sz val="11"/>
        <color rgb="FF008000"/>
        <rFont val="Calibri"/>
        <family val="2"/>
        <scheme val="minor"/>
      </rPr>
      <t xml:space="preserve">? </t>
    </r>
  </si>
  <si>
    <r>
      <rPr>
        <b/>
        <sz val="11"/>
        <color rgb="FF800080"/>
        <rFont val="Calibri"/>
        <family val="2"/>
        <scheme val="minor"/>
      </rPr>
      <t xml:space="preserve">Ikabhe nneyo , kumwapitengenenje </t>
    </r>
    <r>
      <rPr>
        <sz val="11"/>
        <color rgb="FF008000"/>
        <rFont val="Calibri"/>
        <family val="2"/>
        <scheme val="minor"/>
      </rPr>
      <t xml:space="preserve">kulola choni ? </t>
    </r>
    <r>
      <rPr>
        <b/>
        <sz val="11"/>
        <color rgb="FF800080"/>
        <rFont val="Calibri"/>
        <family val="2"/>
        <scheme val="minor"/>
      </rPr>
      <t xml:space="preserve">Kumwapitengenenje kukunnola </t>
    </r>
    <r>
      <rPr>
        <sz val="11"/>
        <color rgb="FF008000"/>
        <rFont val="Calibri"/>
        <family val="2"/>
        <scheme val="minor"/>
      </rPr>
      <t xml:space="preserve">munhu </t>
    </r>
    <r>
      <rPr>
        <b/>
        <sz val="11"/>
        <color rgb="FF800080"/>
        <rFont val="Calibri"/>
        <family val="2"/>
        <scheme val="minor"/>
      </rPr>
      <t xml:space="preserve">yeli na viwalo va mkulu </t>
    </r>
    <r>
      <rPr>
        <sz val="11"/>
        <color rgb="FF008000"/>
        <rFont val="Calibri"/>
        <family val="2"/>
        <scheme val="minor"/>
      </rPr>
      <t xml:space="preserve">? </t>
    </r>
    <r>
      <rPr>
        <b/>
        <sz val="11"/>
        <color rgb="FF800080"/>
        <rFont val="Calibri"/>
        <family val="2"/>
        <scheme val="minor"/>
      </rPr>
      <t xml:space="preserve">Waja wowala viwalo va mkulu wotawala muna yamaguta ya mfalume wotalashiya </t>
    </r>
    <r>
      <rPr>
        <sz val="11"/>
        <color rgb="FF008000"/>
        <rFont val="Calibri"/>
        <family val="2"/>
        <scheme val="minor"/>
      </rPr>
      <t xml:space="preserve">! </t>
    </r>
    <r>
      <rPr>
        <strike/>
        <sz val="11"/>
        <color rgb="FFFF0000"/>
        <rFont val="Calibri"/>
        <family val="2"/>
        <scheme val="minor"/>
      </rPr>
      <t xml:space="preserve">Wanhu woiyawala mawalo yanogile na wene ugima unogile wokala mwiizikaye za wafalume ! </t>
    </r>
  </si>
  <si>
    <r>
      <rPr>
        <b/>
        <sz val="11"/>
        <color rgb="FF800080"/>
        <rFont val="Calibri"/>
        <family val="2"/>
        <scheme val="minor"/>
      </rPr>
      <t xml:space="preserve">Ivo mwapitengenenje </t>
    </r>
    <r>
      <rPr>
        <sz val="11"/>
        <color rgb="FF008000"/>
        <rFont val="Calibri"/>
        <family val="2"/>
        <scheme val="minor"/>
      </rPr>
      <t xml:space="preserve">kulola choni ? </t>
    </r>
    <r>
      <rPr>
        <b/>
        <sz val="11"/>
        <color rgb="FF800080"/>
        <rFont val="Calibri"/>
        <family val="2"/>
        <scheme val="minor"/>
      </rPr>
      <t xml:space="preserve">Mwapitengenenje kunnola </t>
    </r>
    <r>
      <rPr>
        <sz val="11"/>
        <color rgb="FF008000"/>
        <rFont val="Calibri"/>
        <family val="2"/>
        <scheme val="minor"/>
      </rPr>
      <t xml:space="preserve">mulotezi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nowalongela , </t>
    </r>
    <r>
      <rPr>
        <sz val="11"/>
        <color rgb="FF008000"/>
        <rFont val="Calibri"/>
        <family val="2"/>
        <scheme val="minor"/>
      </rPr>
      <t xml:space="preserve">kufosa mulotezi </t>
    </r>
    <r>
      <rPr>
        <strike/>
        <sz val="11"/>
        <color rgb="FFFF0000"/>
        <rFont val="Calibri"/>
        <family val="2"/>
        <scheme val="minor"/>
      </rPr>
      <t xml:space="preserve">wa Mulungu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</si>
  <si>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ino ni Yohana yoyanogile Maandiko </t>
    </r>
    <r>
      <rPr>
        <sz val="11"/>
        <color rgb="FF008000"/>
        <rFont val="Calibri"/>
        <family val="2"/>
        <scheme val="minor"/>
      </rPr>
      <t xml:space="preserve">Yelile </t>
    </r>
    <r>
      <rPr>
        <i/>
        <sz val="11"/>
        <color rgb="FF0000FF"/>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'Nizamtuma msang'hani </t>
    </r>
    <r>
      <rPr>
        <sz val="11"/>
        <color rgb="FF008000"/>
        <rFont val="Calibri"/>
        <family val="2"/>
        <scheme val="minor"/>
      </rPr>
      <t xml:space="preserve">wangu </t>
    </r>
    <r>
      <rPr>
        <b/>
        <sz val="11"/>
        <color rgb="FF800080"/>
        <rFont val="Calibri"/>
        <family val="2"/>
        <scheme val="minor"/>
      </rPr>
      <t xml:space="preserve">kuulongozi wako </t>
    </r>
    <r>
      <rPr>
        <sz val="11"/>
        <color rgb="FF008000"/>
        <rFont val="Calibri"/>
        <family val="2"/>
        <scheme val="minor"/>
      </rPr>
      <t xml:space="preserve">, iyo </t>
    </r>
    <r>
      <rPr>
        <b/>
        <sz val="11"/>
        <color rgb="FF800080"/>
        <rFont val="Calibri"/>
        <family val="2"/>
        <scheme val="minor"/>
      </rPr>
      <t xml:space="preserve">kezaitanda </t>
    </r>
    <r>
      <rPr>
        <sz val="11"/>
        <color rgb="FF008000"/>
        <rFont val="Calibri"/>
        <family val="2"/>
        <scheme val="minor"/>
      </rPr>
      <t xml:space="preserve">nzila yako . ' " </t>
    </r>
  </si>
  <si>
    <r>
      <rPr>
        <b/>
        <sz val="11"/>
        <color rgb="FF800080"/>
        <rFont val="Calibri"/>
        <family val="2"/>
        <scheme val="minor"/>
      </rPr>
      <t xml:space="preserve">" Nokulongela </t>
    </r>
    <r>
      <rPr>
        <sz val="11"/>
        <color rgb="FF008000"/>
        <rFont val="Calibri"/>
        <family val="2"/>
        <scheme val="minor"/>
      </rPr>
      <t xml:space="preserve">, </t>
    </r>
    <r>
      <rPr>
        <b/>
        <sz val="11"/>
        <color rgb="FF800080"/>
        <rFont val="Calibri"/>
        <family val="2"/>
        <scheme val="minor"/>
      </rPr>
      <t xml:space="preserve">muna waja bhabhelekwenje habule munhu </t>
    </r>
    <r>
      <rPr>
        <sz val="11"/>
        <color rgb="FF008000"/>
        <rFont val="Calibri"/>
        <family val="2"/>
        <scheme val="minor"/>
      </rPr>
      <t xml:space="preserve">yeli mkulu kufosa Yohana </t>
    </r>
    <r>
      <rPr>
        <b/>
        <sz val="11"/>
        <color rgb="FF800080"/>
        <rFont val="Calibri"/>
        <family val="2"/>
        <scheme val="minor"/>
      </rPr>
      <t xml:space="preserve">Mbatizi </t>
    </r>
    <r>
      <rPr>
        <sz val="11"/>
        <color rgb="FF008000"/>
        <rFont val="Calibri"/>
        <family val="2"/>
        <scheme val="minor"/>
      </rPr>
      <t xml:space="preserve">. Mbali munhu </t>
    </r>
    <r>
      <rPr>
        <strike/>
        <sz val="11"/>
        <color rgb="FFFF0000"/>
        <rFont val="Calibri"/>
        <family val="2"/>
        <scheme val="minor"/>
      </rPr>
      <t xml:space="preserve">ija </t>
    </r>
    <r>
      <rPr>
        <sz val="11"/>
        <color rgb="FF008000"/>
        <rFont val="Calibri"/>
        <family val="2"/>
        <scheme val="minor"/>
      </rPr>
      <t xml:space="preserve">yeli mdodo ng'hani muna </t>
    </r>
    <r>
      <rPr>
        <b/>
        <sz val="11"/>
        <color rgb="FF800080"/>
        <rFont val="Calibri"/>
        <family val="2"/>
        <scheme val="minor"/>
      </rPr>
      <t xml:space="preserve">Ufalume </t>
    </r>
    <r>
      <rPr>
        <sz val="11"/>
        <color rgb="FF008000"/>
        <rFont val="Calibri"/>
        <family val="2"/>
        <scheme val="minor"/>
      </rPr>
      <t xml:space="preserve">wa Mulungu ni mkulu kufosa </t>
    </r>
    <r>
      <rPr>
        <b/>
        <sz val="11"/>
        <color rgb="FF800080"/>
        <rFont val="Calibri"/>
        <family val="2"/>
        <scheme val="minor"/>
      </rPr>
      <t xml:space="preserve">yeye </t>
    </r>
    <r>
      <rPr>
        <sz val="11"/>
        <color rgb="FF008000"/>
        <rFont val="Calibri"/>
        <family val="2"/>
        <scheme val="minor"/>
      </rPr>
      <t xml:space="preserve">. " </t>
    </r>
  </si>
  <si>
    <r>
      <rPr>
        <sz val="11"/>
        <color rgb="FF008000"/>
        <rFont val="Calibri"/>
        <family val="2"/>
        <scheme val="minor"/>
      </rPr>
      <t xml:space="preserve">Wanhu wose </t>
    </r>
    <r>
      <rPr>
        <b/>
        <sz val="11"/>
        <color rgb="FF800080"/>
        <rFont val="Calibri"/>
        <family val="2"/>
        <scheme val="minor"/>
      </rPr>
      <t xml:space="preserve">wowahulike ivo </t>
    </r>
    <r>
      <rPr>
        <sz val="11"/>
        <color rgb="FF008000"/>
        <rFont val="Calibri"/>
        <family val="2"/>
        <scheme val="minor"/>
      </rPr>
      <t xml:space="preserve">na hata wasola kodi </t>
    </r>
    <r>
      <rPr>
        <b/>
        <sz val="11"/>
        <color rgb="FF800080"/>
        <rFont val="Calibri"/>
        <family val="2"/>
        <scheme val="minor"/>
      </rPr>
      <t xml:space="preserve">wahulika kuwa </t>
    </r>
    <r>
      <rPr>
        <sz val="11"/>
        <color rgb="FF008000"/>
        <rFont val="Calibri"/>
        <family val="2"/>
        <scheme val="minor"/>
      </rPr>
      <t xml:space="preserve">Mulungu </t>
    </r>
    <r>
      <rPr>
        <i/>
        <sz val="11"/>
        <color rgb="FF0000FF"/>
        <rFont val="Calibri"/>
        <family val="2"/>
        <scheme val="minor"/>
      </rPr>
      <t xml:space="preserve">ni munhu wa aki na habule uhasanyi </t>
    </r>
    <r>
      <rPr>
        <sz val="11"/>
        <color rgb="FF008000"/>
        <rFont val="Calibri"/>
        <family val="2"/>
        <scheme val="minor"/>
      </rPr>
      <t xml:space="preserve">kwaviya wakala wabatizigwa na Yohana . </t>
    </r>
  </si>
  <si>
    <r>
      <rPr>
        <b/>
        <sz val="11"/>
        <color rgb="FF800080"/>
        <rFont val="Calibri"/>
        <family val="2"/>
        <scheme val="minor"/>
      </rPr>
      <t xml:space="preserve">Na mkulu wa wakalizi </t>
    </r>
    <r>
      <rPr>
        <sz val="11"/>
        <color rgb="FF008000"/>
        <rFont val="Calibri"/>
        <family val="2"/>
        <scheme val="minor"/>
      </rPr>
      <t xml:space="preserve">viyahulike mbuli za Yesu , kawatuma walala </t>
    </r>
    <r>
      <rPr>
        <strike/>
        <sz val="11"/>
        <color rgb="FFFF0000"/>
        <rFont val="Calibri"/>
        <family val="2"/>
        <scheme val="minor"/>
      </rPr>
      <t xml:space="preserve">wamwenga </t>
    </r>
    <r>
      <rPr>
        <sz val="11"/>
        <color rgb="FF008000"/>
        <rFont val="Calibri"/>
        <family val="2"/>
        <scheme val="minor"/>
      </rPr>
      <t xml:space="preserve">wa </t>
    </r>
    <r>
      <rPr>
        <b/>
        <sz val="11"/>
        <color rgb="FF800080"/>
        <rFont val="Calibri"/>
        <family val="2"/>
        <scheme val="minor"/>
      </rPr>
      <t xml:space="preserve">Wayahudi wamulongele </t>
    </r>
    <r>
      <rPr>
        <sz val="11"/>
        <color rgb="FF008000"/>
        <rFont val="Calibri"/>
        <family val="2"/>
        <scheme val="minor"/>
      </rPr>
      <t xml:space="preserve">Yesu </t>
    </r>
    <r>
      <rPr>
        <b/>
        <sz val="11"/>
        <color rgb="FF800080"/>
        <rFont val="Calibri"/>
        <family val="2"/>
        <scheme val="minor"/>
      </rPr>
      <t xml:space="preserve">wamulondelele keza kumhonya msang'hani </t>
    </r>
    <r>
      <rPr>
        <sz val="11"/>
        <color rgb="FF008000"/>
        <rFont val="Calibri"/>
        <family val="2"/>
        <scheme val="minor"/>
      </rPr>
      <t xml:space="preserve">wake . </t>
    </r>
  </si>
  <si>
    <r>
      <rPr>
        <sz val="11"/>
        <color rgb="FF008000"/>
        <rFont val="Calibri"/>
        <family val="2"/>
        <scheme val="minor"/>
      </rPr>
      <t xml:space="preserve">Mbali Mafalisayo na wafundiza </t>
    </r>
    <r>
      <rPr>
        <i/>
        <sz val="11"/>
        <color rgb="FF0000FF"/>
        <rFont val="Calibri"/>
        <family val="2"/>
        <scheme val="minor"/>
      </rPr>
      <t xml:space="preserve">wa Malagilizo wakala wazimiza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 kwa ivo hawavimanyile bule </t>
    </r>
    <r>
      <rPr>
        <sz val="11"/>
        <color rgb="FF008000"/>
        <rFont val="Calibri"/>
        <family val="2"/>
        <scheme val="minor"/>
      </rPr>
      <t xml:space="preserve">kubatizigwa na Yohana . </t>
    </r>
  </si>
  <si>
    <r>
      <rPr>
        <strike/>
        <sz val="11"/>
        <color rgb="FFFF000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Vino </t>
    </r>
    <r>
      <rPr>
        <strike/>
        <sz val="11"/>
        <color rgb="FFFF0000"/>
        <rFont val="Calibri"/>
        <family val="2"/>
        <scheme val="minor"/>
      </rPr>
      <t xml:space="preserve">niwalinganyize na choni </t>
    </r>
    <r>
      <rPr>
        <sz val="11"/>
        <color rgb="FF008000"/>
        <rFont val="Calibri"/>
        <family val="2"/>
        <scheme val="minor"/>
      </rPr>
      <t xml:space="preserve">wanhu wa ulelwa uno </t>
    </r>
    <r>
      <rPr>
        <i/>
        <sz val="11"/>
        <color rgb="FF0000FF"/>
        <rFont val="Calibri"/>
        <family val="2"/>
        <scheme val="minor"/>
      </rPr>
      <t xml:space="preserve">niwalandanye na choni </t>
    </r>
    <r>
      <rPr>
        <sz val="11"/>
        <color rgb="FF008000"/>
        <rFont val="Calibri"/>
        <family val="2"/>
        <scheme val="minor"/>
      </rPr>
      <t xml:space="preserve">? </t>
    </r>
    <r>
      <rPr>
        <b/>
        <sz val="11"/>
        <color rgb="FF800080"/>
        <rFont val="Calibri"/>
        <family val="2"/>
        <scheme val="minor"/>
      </rPr>
      <t xml:space="preserve">Viwalandananga na choni </t>
    </r>
    <r>
      <rPr>
        <sz val="11"/>
        <color rgb="FF008000"/>
        <rFont val="Calibri"/>
        <family val="2"/>
        <scheme val="minor"/>
      </rPr>
      <t xml:space="preserve">? </t>
    </r>
  </si>
  <si>
    <r>
      <rPr>
        <b/>
        <sz val="11"/>
        <color rgb="FF800080"/>
        <rFont val="Calibri"/>
        <family val="2"/>
        <scheme val="minor"/>
      </rPr>
      <t xml:space="preserve">Ulinga na </t>
    </r>
    <r>
      <rPr>
        <sz val="11"/>
        <color rgb="FF008000"/>
        <rFont val="Calibri"/>
        <family val="2"/>
        <scheme val="minor"/>
      </rPr>
      <t xml:space="preserve">wana wakalile </t>
    </r>
    <r>
      <rPr>
        <b/>
        <sz val="11"/>
        <color rgb="FF800080"/>
        <rFont val="Calibri"/>
        <family val="2"/>
        <scheme val="minor"/>
      </rPr>
      <t xml:space="preserve">mwii kaye ya kugula vinhu </t>
    </r>
    <r>
      <rPr>
        <sz val="11"/>
        <color rgb="FF008000"/>
        <rFont val="Calibri"/>
        <family val="2"/>
        <scheme val="minor"/>
      </rPr>
      <t xml:space="preserve">. </t>
    </r>
    <r>
      <rPr>
        <b/>
        <sz val="11"/>
        <color rgb="FF800080"/>
        <rFont val="Calibri"/>
        <family val="2"/>
        <scheme val="minor"/>
      </rPr>
      <t xml:space="preserve">Cheye chiwaguta ng'hondo </t>
    </r>
    <r>
      <rPr>
        <sz val="11"/>
        <color rgb="FF008000"/>
        <rFont val="Calibri"/>
        <family val="2"/>
        <scheme val="minor"/>
      </rPr>
      <t xml:space="preserve">, mbali </t>
    </r>
    <r>
      <rPr>
        <b/>
        <sz val="11"/>
        <color rgb="FF800080"/>
        <rFont val="Calibri"/>
        <family val="2"/>
        <scheme val="minor"/>
      </rPr>
      <t xml:space="preserve">hamunainanga ! Cheye chiwaguta nyimbo ya kulila </t>
    </r>
    <r>
      <rPr>
        <sz val="11"/>
        <color rgb="FF008000"/>
        <rFont val="Calibri"/>
        <family val="2"/>
        <scheme val="minor"/>
      </rPr>
      <t xml:space="preserve">, mbali </t>
    </r>
    <r>
      <rPr>
        <b/>
        <sz val="11"/>
        <color rgb="FF800080"/>
        <rFont val="Calibri"/>
        <family val="2"/>
        <scheme val="minor"/>
      </rPr>
      <t xml:space="preserve">mweye hamunaiguta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</si>
  <si>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kalava </t>
    </r>
    <r>
      <rPr>
        <sz val="11"/>
        <color rgb="FF008000"/>
        <rFont val="Calibri"/>
        <family val="2"/>
        <scheme val="minor"/>
      </rPr>
      <t xml:space="preserve">, </t>
    </r>
    <r>
      <rPr>
        <b/>
        <sz val="11"/>
        <color rgb="FF800080"/>
        <rFont val="Calibri"/>
        <family val="2"/>
        <scheme val="minor"/>
      </rPr>
      <t xml:space="preserve">kakala koja </t>
    </r>
    <r>
      <rPr>
        <sz val="11"/>
        <color rgb="FF008000"/>
        <rFont val="Calibri"/>
        <family val="2"/>
        <scheme val="minor"/>
      </rPr>
      <t xml:space="preserve">na </t>
    </r>
    <r>
      <rPr>
        <b/>
        <sz val="11"/>
        <color rgb="FF800080"/>
        <rFont val="Calibri"/>
        <family val="2"/>
        <scheme val="minor"/>
      </rPr>
      <t xml:space="preserve">sekeyawa </t>
    </r>
    <r>
      <rPr>
        <sz val="11"/>
        <color rgb="FF008000"/>
        <rFont val="Calibri"/>
        <family val="2"/>
        <scheme val="minor"/>
      </rPr>
      <t xml:space="preserve">divai , </t>
    </r>
    <r>
      <rPr>
        <strike/>
        <sz val="11"/>
        <color rgb="FFFF000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mwolonga </t>
    </r>
    <r>
      <rPr>
        <sz val="11"/>
        <color rgb="FF008000"/>
        <rFont val="Calibri"/>
        <family val="2"/>
        <scheme val="minor"/>
      </rPr>
      <t xml:space="preserve">, 'Kana chinyamkela ! ' </t>
    </r>
  </si>
  <si>
    <r>
      <rPr>
        <sz val="11"/>
        <color rgb="FF008000"/>
        <rFont val="Calibri"/>
        <family val="2"/>
        <scheme val="minor"/>
      </rPr>
      <t xml:space="preserve">Mwana wa Munhu keza , koja na kung'wa </t>
    </r>
    <r>
      <rPr>
        <i/>
        <sz val="11"/>
        <color rgb="FF0000FF"/>
        <rFont val="Calibri"/>
        <family val="2"/>
        <scheme val="minor"/>
      </rPr>
      <t xml:space="preserve">, mweye mwolonga , 'Munnolanje , munhu ino yaja </t>
    </r>
    <r>
      <rPr>
        <sz val="11"/>
        <color rgb="FF008000"/>
        <rFont val="Calibri"/>
        <family val="2"/>
        <scheme val="minor"/>
      </rPr>
      <t xml:space="preserve">na </t>
    </r>
    <r>
      <rPr>
        <b/>
        <sz val="11"/>
        <color rgb="FF800080"/>
        <rFont val="Calibri"/>
        <family val="2"/>
        <scheme val="minor"/>
      </rPr>
      <t xml:space="preserve">kolelwa </t>
    </r>
    <r>
      <rPr>
        <sz val="11"/>
        <color rgb="FF008000"/>
        <rFont val="Calibri"/>
        <family val="2"/>
        <scheme val="minor"/>
      </rPr>
      <t xml:space="preserve">, </t>
    </r>
    <r>
      <rPr>
        <b/>
        <sz val="11"/>
        <color rgb="FF800080"/>
        <rFont val="Calibri"/>
        <family val="2"/>
        <scheme val="minor"/>
      </rPr>
      <t xml:space="preserve">mmbwiga wake </t>
    </r>
    <r>
      <rPr>
        <sz val="11"/>
        <color rgb="FF008000"/>
        <rFont val="Calibri"/>
        <family val="2"/>
        <scheme val="minor"/>
      </rPr>
      <t xml:space="preserve">wasola kodi na </t>
    </r>
    <r>
      <rPr>
        <b/>
        <sz val="11"/>
        <color rgb="FF800080"/>
        <rFont val="Calibri"/>
        <family val="2"/>
        <scheme val="minor"/>
      </rPr>
      <t xml:space="preserve">wahasanyi </t>
    </r>
    <r>
      <rPr>
        <sz val="11"/>
        <color rgb="FF008000"/>
        <rFont val="Calibri"/>
        <family val="2"/>
        <scheme val="minor"/>
      </rPr>
      <t xml:space="preserve">! ' </t>
    </r>
  </si>
  <si>
    <r>
      <rPr>
        <b/>
        <sz val="11"/>
        <color rgb="FF800080"/>
        <rFont val="Calibri"/>
        <family val="2"/>
        <scheme val="minor"/>
      </rPr>
      <t xml:space="preserve">Nkali nneyo , lunda lwa </t>
    </r>
    <r>
      <rPr>
        <sz val="11"/>
        <color rgb="FF008000"/>
        <rFont val="Calibri"/>
        <family val="2"/>
        <scheme val="minor"/>
      </rPr>
      <t xml:space="preserve">Mulungu </t>
    </r>
    <r>
      <rPr>
        <b/>
        <sz val="11"/>
        <color rgb="FF800080"/>
        <rFont val="Calibri"/>
        <family val="2"/>
        <scheme val="minor"/>
      </rPr>
      <t xml:space="preserve">lumanyishe </t>
    </r>
    <r>
      <rPr>
        <sz val="11"/>
        <color rgb="FF008000"/>
        <rFont val="Calibri"/>
        <family val="2"/>
        <scheme val="minor"/>
      </rPr>
      <t xml:space="preserve">kuwa </t>
    </r>
    <r>
      <rPr>
        <b/>
        <sz val="11"/>
        <color rgb="FF800080"/>
        <rFont val="Calibri"/>
        <family val="2"/>
        <scheme val="minor"/>
      </rPr>
      <t xml:space="preserve">lwa mmbone na lwa aki na wanhu </t>
    </r>
    <r>
      <rPr>
        <sz val="11"/>
        <color rgb="FF008000"/>
        <rFont val="Calibri"/>
        <family val="2"/>
        <scheme val="minor"/>
      </rPr>
      <t xml:space="preserve">wose </t>
    </r>
    <r>
      <rPr>
        <b/>
        <sz val="11"/>
        <color rgb="FF800080"/>
        <rFont val="Calibri"/>
        <family val="2"/>
        <scheme val="minor"/>
      </rPr>
      <t xml:space="preserve">wowamsondelele </t>
    </r>
    <r>
      <rPr>
        <sz val="11"/>
        <color rgb="FF008000"/>
        <rFont val="Calibri"/>
        <family val="2"/>
        <scheme val="minor"/>
      </rPr>
      <t xml:space="preserve">. " </t>
    </r>
  </si>
  <si>
    <r>
      <rPr>
        <b/>
        <sz val="11"/>
        <color rgb="FF800080"/>
        <rFont val="Calibri"/>
        <family val="2"/>
        <scheme val="minor"/>
      </rPr>
      <t xml:space="preserve">Mafalisayo </t>
    </r>
    <r>
      <rPr>
        <sz val="11"/>
        <color rgb="FF008000"/>
        <rFont val="Calibri"/>
        <family val="2"/>
        <scheme val="minor"/>
      </rPr>
      <t xml:space="preserve">imwe </t>
    </r>
    <r>
      <rPr>
        <b/>
        <sz val="11"/>
        <color rgb="FF800080"/>
        <rFont val="Calibri"/>
        <family val="2"/>
        <scheme val="minor"/>
      </rPr>
      <t xml:space="preserve">kakala kamulongela ndiya </t>
    </r>
    <r>
      <rPr>
        <sz val="11"/>
        <color rgb="FF008000"/>
        <rFont val="Calibri"/>
        <family val="2"/>
        <scheme val="minor"/>
      </rPr>
      <t xml:space="preserve">Yesu </t>
    </r>
    <r>
      <rPr>
        <b/>
        <sz val="11"/>
        <color rgb="FF800080"/>
        <rFont val="Calibri"/>
        <family val="2"/>
        <scheme val="minor"/>
      </rPr>
      <t xml:space="preserve">ukaye </t>
    </r>
    <r>
      <rPr>
        <sz val="11"/>
        <color rgb="FF008000"/>
        <rFont val="Calibri"/>
        <family val="2"/>
        <scheme val="minor"/>
      </rPr>
      <t xml:space="preserve">. Ivo Yesu </t>
    </r>
    <r>
      <rPr>
        <b/>
        <sz val="11"/>
        <color rgb="FF800080"/>
        <rFont val="Calibri"/>
        <family val="2"/>
        <scheme val="minor"/>
      </rPr>
      <t xml:space="preserve">kengila mwii kaye </t>
    </r>
    <r>
      <rPr>
        <sz val="11"/>
        <color rgb="FF008000"/>
        <rFont val="Calibri"/>
        <family val="2"/>
        <scheme val="minor"/>
      </rPr>
      <t xml:space="preserve">ya </t>
    </r>
    <r>
      <rPr>
        <b/>
        <sz val="11"/>
        <color rgb="FF80008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Mafalisayo na </t>
    </r>
    <r>
      <rPr>
        <sz val="11"/>
        <color rgb="FF008000"/>
        <rFont val="Calibri"/>
        <family val="2"/>
        <scheme val="minor"/>
      </rPr>
      <t xml:space="preserve">kakala </t>
    </r>
    <r>
      <rPr>
        <b/>
        <sz val="11"/>
        <color rgb="FF800080"/>
        <rFont val="Calibri"/>
        <family val="2"/>
        <scheme val="minor"/>
      </rPr>
      <t xml:space="preserve">kulya </t>
    </r>
    <r>
      <rPr>
        <sz val="11"/>
        <color rgb="FF008000"/>
        <rFont val="Calibri"/>
        <family val="2"/>
        <scheme val="minor"/>
      </rPr>
      <t xml:space="preserve">ndiya . </t>
    </r>
  </si>
  <si>
    <r>
      <rPr>
        <b/>
        <sz val="11"/>
        <color rgb="FF800080"/>
        <rFont val="Calibri"/>
        <family val="2"/>
        <scheme val="minor"/>
      </rPr>
      <t xml:space="preserve">Viyakalile </t>
    </r>
    <r>
      <rPr>
        <sz val="11"/>
        <color rgb="FF008000"/>
        <rFont val="Calibri"/>
        <family val="2"/>
        <scheme val="minor"/>
      </rPr>
      <t xml:space="preserve">na </t>
    </r>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uhasanyi </t>
    </r>
    <r>
      <rPr>
        <b/>
        <sz val="11"/>
        <color rgb="FF800080"/>
        <rFont val="Calibri"/>
        <family val="2"/>
        <scheme val="minor"/>
      </rPr>
      <t xml:space="preserve">mwiisi ija , viyahulike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mwiikaye ya </t>
    </r>
    <r>
      <rPr>
        <b/>
        <sz val="11"/>
        <color rgb="FF800080"/>
        <rFont val="Calibri"/>
        <family val="2"/>
        <scheme val="minor"/>
      </rPr>
      <t xml:space="preserve">Mpalishayo </t>
    </r>
    <r>
      <rPr>
        <sz val="11"/>
        <color rgb="FF008000"/>
        <rFont val="Calibri"/>
        <family val="2"/>
        <scheme val="minor"/>
      </rPr>
      <t xml:space="preserve">iyo , </t>
    </r>
    <r>
      <rPr>
        <b/>
        <sz val="11"/>
        <color rgb="FF800080"/>
        <rFont val="Calibri"/>
        <family val="2"/>
        <scheme val="minor"/>
      </rPr>
      <t xml:space="preserve">kayasola </t>
    </r>
    <r>
      <rPr>
        <sz val="11"/>
        <color rgb="FF008000"/>
        <rFont val="Calibri"/>
        <family val="2"/>
        <scheme val="minor"/>
      </rPr>
      <t xml:space="preserve">nyhupa ya </t>
    </r>
    <r>
      <rPr>
        <b/>
        <sz val="11"/>
        <color rgb="FF800080"/>
        <rFont val="Calibri"/>
        <family val="2"/>
        <scheme val="minor"/>
      </rPr>
      <t xml:space="preserve">mavuta </t>
    </r>
    <r>
      <rPr>
        <sz val="11"/>
        <color rgb="FF008000"/>
        <rFont val="Calibri"/>
        <family val="2"/>
        <scheme val="minor"/>
      </rPr>
      <t xml:space="preserve">yonung'hila </t>
    </r>
    <r>
      <rPr>
        <b/>
        <sz val="11"/>
        <color rgb="FF800080"/>
        <rFont val="Calibri"/>
        <family val="2"/>
        <scheme val="minor"/>
      </rPr>
      <t xml:space="preserve">yoigumigwa mavuta yonung'hila </t>
    </r>
    <r>
      <rPr>
        <sz val="11"/>
        <color rgb="FF008000"/>
        <rFont val="Calibri"/>
        <family val="2"/>
        <scheme val="minor"/>
      </rPr>
      <t xml:space="preserve">. </t>
    </r>
  </si>
  <si>
    <r>
      <rPr>
        <b/>
        <sz val="11"/>
        <color rgb="FF800080"/>
        <rFont val="Calibri"/>
        <family val="2"/>
        <scheme val="minor"/>
      </rPr>
      <t xml:space="preserve">Mwanamke iyo kakala kema haulongozi ha makongono </t>
    </r>
    <r>
      <rPr>
        <sz val="11"/>
        <color rgb="FF008000"/>
        <rFont val="Calibri"/>
        <family val="2"/>
        <scheme val="minor"/>
      </rPr>
      <t xml:space="preserve">ya Yesu </t>
    </r>
    <r>
      <rPr>
        <i/>
        <sz val="11"/>
        <color rgb="FF0000FF"/>
        <rFont val="Calibri"/>
        <family val="2"/>
        <scheme val="minor"/>
      </rPr>
      <t xml:space="preserve">koiguta </t>
    </r>
    <r>
      <rPr>
        <sz val="11"/>
        <color rgb="FF008000"/>
        <rFont val="Calibri"/>
        <family val="2"/>
        <scheme val="minor"/>
      </rPr>
      <t xml:space="preserve">, </t>
    </r>
    <r>
      <rPr>
        <strike/>
        <sz val="11"/>
        <color rgb="FFFF0000"/>
        <rFont val="Calibri"/>
        <family val="2"/>
        <scheme val="minor"/>
      </rPr>
      <t xml:space="preserve">kalila </t>
    </r>
    <r>
      <rPr>
        <sz val="11"/>
        <color rgb="FF008000"/>
        <rFont val="Calibri"/>
        <family val="2"/>
        <scheme val="minor"/>
      </rPr>
      <t xml:space="preserve">na </t>
    </r>
    <r>
      <rPr>
        <b/>
        <sz val="11"/>
        <color rgb="FF800080"/>
        <rFont val="Calibri"/>
        <family val="2"/>
        <scheme val="minor"/>
      </rPr>
      <t xml:space="preserve">minyoi </t>
    </r>
    <r>
      <rPr>
        <sz val="11"/>
        <color rgb="FF008000"/>
        <rFont val="Calibri"/>
        <family val="2"/>
        <scheme val="minor"/>
      </rPr>
      <t xml:space="preserve">yake </t>
    </r>
    <r>
      <rPr>
        <b/>
        <sz val="11"/>
        <color rgb="FF800080"/>
        <rFont val="Calibri"/>
        <family val="2"/>
        <scheme val="minor"/>
      </rPr>
      <t xml:space="preserve">ikala yomtandika </t>
    </r>
    <r>
      <rPr>
        <sz val="11"/>
        <color rgb="FF008000"/>
        <rFont val="Calibri"/>
        <family val="2"/>
        <scheme val="minor"/>
      </rPr>
      <t xml:space="preserve">Yesu </t>
    </r>
    <r>
      <rPr>
        <i/>
        <sz val="11"/>
        <color rgb="FF0000FF"/>
        <rFont val="Calibri"/>
        <family val="2"/>
        <scheme val="minor"/>
      </rPr>
      <t xml:space="preserve">muna yamagulu </t>
    </r>
    <r>
      <rPr>
        <sz val="11"/>
        <color rgb="FF008000"/>
        <rFont val="Calibri"/>
        <family val="2"/>
        <scheme val="minor"/>
      </rPr>
      <t xml:space="preserve">. Maabaho mwanamke </t>
    </r>
    <r>
      <rPr>
        <b/>
        <sz val="11"/>
        <color rgb="FF800080"/>
        <rFont val="Calibri"/>
        <family val="2"/>
        <scheme val="minor"/>
      </rPr>
      <t xml:space="preserve">ija kagolosa makongono </t>
    </r>
    <r>
      <rPr>
        <sz val="11"/>
        <color rgb="FF008000"/>
        <rFont val="Calibri"/>
        <family val="2"/>
        <scheme val="minor"/>
      </rPr>
      <t xml:space="preserve">ya Yesu kwa </t>
    </r>
    <r>
      <rPr>
        <b/>
        <sz val="11"/>
        <color rgb="FF800080"/>
        <rFont val="Calibri"/>
        <family val="2"/>
        <scheme val="minor"/>
      </rPr>
      <t xml:space="preserve">umbo jake . Maabaho kamnonela Yesu makongono </t>
    </r>
    <r>
      <rPr>
        <sz val="11"/>
        <color rgb="FF008000"/>
        <rFont val="Calibri"/>
        <family val="2"/>
        <scheme val="minor"/>
      </rPr>
      <t xml:space="preserve">na </t>
    </r>
    <r>
      <rPr>
        <b/>
        <sz val="11"/>
        <color rgb="FF800080"/>
        <rFont val="Calibri"/>
        <family val="2"/>
        <scheme val="minor"/>
      </rPr>
      <t xml:space="preserve">kumtemela </t>
    </r>
    <r>
      <rPr>
        <sz val="11"/>
        <color rgb="FF008000"/>
        <rFont val="Calibri"/>
        <family val="2"/>
        <scheme val="minor"/>
      </rPr>
      <t xml:space="preserve">mavuta </t>
    </r>
    <r>
      <rPr>
        <b/>
        <sz val="11"/>
        <color rgb="FF800080"/>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</si>
  <si>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Mafalisayo </t>
    </r>
    <r>
      <rPr>
        <sz val="11"/>
        <color rgb="FF008000"/>
        <rFont val="Calibri"/>
        <family val="2"/>
        <scheme val="minor"/>
      </rPr>
      <t xml:space="preserve">ija </t>
    </r>
    <r>
      <rPr>
        <b/>
        <sz val="11"/>
        <color rgb="FF800080"/>
        <rFont val="Calibri"/>
        <family val="2"/>
        <scheme val="minor"/>
      </rPr>
      <t xml:space="preserve">yoyamwing'he </t>
    </r>
    <r>
      <rPr>
        <sz val="11"/>
        <color rgb="FF008000"/>
        <rFont val="Calibri"/>
        <family val="2"/>
        <scheme val="minor"/>
      </rPr>
      <t xml:space="preserve">Yesu </t>
    </r>
    <r>
      <rPr>
        <b/>
        <sz val="11"/>
        <color rgb="FF800080"/>
        <rFont val="Calibri"/>
        <family val="2"/>
        <scheme val="minor"/>
      </rPr>
      <t xml:space="preserve">kawona ivo </t>
    </r>
    <r>
      <rPr>
        <sz val="11"/>
        <color rgb="FF008000"/>
        <rFont val="Calibri"/>
        <family val="2"/>
        <scheme val="minor"/>
      </rPr>
      <t xml:space="preserve">, </t>
    </r>
    <r>
      <rPr>
        <b/>
        <sz val="11"/>
        <color rgb="FF800080"/>
        <rFont val="Calibri"/>
        <family val="2"/>
        <scheme val="minor"/>
      </rPr>
      <t xml:space="preserve">kawalongela mwenyewo </t>
    </r>
    <r>
      <rPr>
        <sz val="11"/>
        <color rgb="FF008000"/>
        <rFont val="Calibri"/>
        <family val="2"/>
        <scheme val="minor"/>
      </rPr>
      <t xml:space="preserve">, " Munhu ino </t>
    </r>
    <r>
      <rPr>
        <b/>
        <sz val="11"/>
        <color rgb="FF800080"/>
        <rFont val="Calibri"/>
        <family val="2"/>
        <scheme val="minor"/>
      </rPr>
      <t xml:space="preserve">kweli kakala </t>
    </r>
    <r>
      <rPr>
        <sz val="11"/>
        <color rgb="FF008000"/>
        <rFont val="Calibri"/>
        <family val="2"/>
        <scheme val="minor"/>
      </rPr>
      <t xml:space="preserve">mulotezi wa Mulungu , </t>
    </r>
    <r>
      <rPr>
        <b/>
        <sz val="11"/>
        <color rgb="FF800080"/>
        <rFont val="Calibri"/>
        <family val="2"/>
        <scheme val="minor"/>
      </rPr>
      <t xml:space="preserve">one yavimanyile yelihi yeli ino mwanamke yomuyamdalisa ino </t>
    </r>
    <r>
      <rPr>
        <sz val="11"/>
        <color rgb="FF008000"/>
        <rFont val="Calibri"/>
        <family val="2"/>
        <scheme val="minor"/>
      </rPr>
      <t xml:space="preserve">kuwa </t>
    </r>
    <r>
      <rPr>
        <b/>
        <sz val="11"/>
        <color rgb="FF800080"/>
        <rFont val="Calibri"/>
        <family val="2"/>
        <scheme val="minor"/>
      </rPr>
      <t xml:space="preserve">kana </t>
    </r>
    <r>
      <rPr>
        <sz val="11"/>
        <color rgb="FF008000"/>
        <rFont val="Calibri"/>
        <family val="2"/>
        <scheme val="minor"/>
      </rPr>
      <t xml:space="preserve">uhasanyi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</si>
  <si>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Viwafikile kwa Yesu , wamulamba ng'hani , walonga , " Munhu ino </t>
    </r>
    <r>
      <rPr>
        <b/>
        <sz val="11"/>
        <color rgb="FF800080"/>
        <rFont val="Calibri"/>
        <family val="2"/>
        <scheme val="minor"/>
      </rPr>
      <t xml:space="preserve">inapwaa kumtendela ivo </t>
    </r>
    <r>
      <rPr>
        <sz val="11"/>
        <color rgb="FF008000"/>
        <rFont val="Calibri"/>
        <family val="2"/>
        <scheme val="minor"/>
      </rPr>
      <t xml:space="preserve">, </t>
    </r>
  </si>
  <si>
    <r>
      <rPr>
        <sz val="11"/>
        <color rgb="FF008000"/>
        <rFont val="Calibri"/>
        <family val="2"/>
        <scheme val="minor"/>
      </rPr>
      <t xml:space="preserve">Yesu kamulongela </t>
    </r>
    <r>
      <rPr>
        <b/>
        <sz val="11"/>
        <color rgb="FF800080"/>
        <rFont val="Calibri"/>
        <family val="2"/>
        <scheme val="minor"/>
      </rPr>
      <t xml:space="preserve">Petili </t>
    </r>
    <r>
      <rPr>
        <sz val="11"/>
        <color rgb="FF008000"/>
        <rFont val="Calibri"/>
        <family val="2"/>
        <scheme val="minor"/>
      </rPr>
      <t xml:space="preserve">, " Saimoni , </t>
    </r>
    <r>
      <rPr>
        <b/>
        <sz val="11"/>
        <color rgb="FF800080"/>
        <rFont val="Calibri"/>
        <family val="2"/>
        <scheme val="minor"/>
      </rPr>
      <t xml:space="preserve">kuna </t>
    </r>
    <r>
      <rPr>
        <sz val="11"/>
        <color rgb="FF008000"/>
        <rFont val="Calibri"/>
        <family val="2"/>
        <scheme val="minor"/>
      </rPr>
      <t xml:space="preserve">chinhu </t>
    </r>
    <r>
      <rPr>
        <i/>
        <sz val="11"/>
        <color rgb="FF0000FF"/>
        <rFont val="Calibri"/>
        <family val="2"/>
        <scheme val="minor"/>
      </rPr>
      <t xml:space="preserve">cholonda kumulongela </t>
    </r>
    <r>
      <rPr>
        <sz val="11"/>
        <color rgb="FF008000"/>
        <rFont val="Calibri"/>
        <family val="2"/>
        <scheme val="minor"/>
      </rPr>
      <t xml:space="preserve">. " Saimoni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Elo , longela </t>
    </r>
    <r>
      <rPr>
        <sz val="11"/>
        <color rgb="FF008000"/>
        <rFont val="Calibri"/>
        <family val="2"/>
        <scheme val="minor"/>
      </rPr>
      <t xml:space="preserve">Mfundiza </t>
    </r>
    <r>
      <rPr>
        <strike/>
        <sz val="11"/>
        <color rgb="FFFF0000"/>
        <rFont val="Calibri"/>
        <family val="2"/>
        <scheme val="minor"/>
      </rPr>
      <t xml:space="preserve">, nilongele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</si>
  <si>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Munhu imwe kakala kolongwa hela kwa </t>
    </r>
    <r>
      <rPr>
        <sz val="11"/>
        <color rgb="FF008000"/>
        <rFont val="Calibri"/>
        <family val="2"/>
        <scheme val="minor"/>
      </rPr>
      <t xml:space="preserve">wanhu waidi </t>
    </r>
    <r>
      <rPr>
        <b/>
        <sz val="11"/>
        <color rgb="FF800080"/>
        <rFont val="Calibri"/>
        <family val="2"/>
        <scheme val="minor"/>
      </rPr>
      <t xml:space="preserve">, imwe </t>
    </r>
    <r>
      <rPr>
        <sz val="11"/>
        <color rgb="FF008000"/>
        <rFont val="Calibri"/>
        <family val="2"/>
        <scheme val="minor"/>
      </rPr>
      <t xml:space="preserve">hela </t>
    </r>
    <r>
      <rPr>
        <b/>
        <sz val="11"/>
        <color rgb="FF800080"/>
        <rFont val="Calibri"/>
        <family val="2"/>
        <scheme val="minor"/>
      </rPr>
      <t xml:space="preserve">ya </t>
    </r>
    <r>
      <rPr>
        <sz val="11"/>
        <color rgb="FF008000"/>
        <rFont val="Calibri"/>
        <family val="2"/>
        <scheme val="minor"/>
      </rPr>
      <t xml:space="preserve">hela </t>
    </r>
    <r>
      <rPr>
        <i/>
        <sz val="11"/>
        <color rgb="FF0000FF"/>
        <rFont val="Calibri"/>
        <family val="2"/>
        <scheme val="minor"/>
      </rPr>
      <t xml:space="preserve">nyingi ng'hani , imwenga hela ya hela nyingi ng'hani </t>
    </r>
    <r>
      <rPr>
        <sz val="11"/>
        <color rgb="FF008000"/>
        <rFont val="Calibri"/>
        <family val="2"/>
        <scheme val="minor"/>
      </rPr>
      <t xml:space="preserve">. </t>
    </r>
    <r>
      <rPr>
        <strike/>
        <sz val="11"/>
        <color rgb="FFFF0000"/>
        <rFont val="Calibri"/>
        <family val="2"/>
        <scheme val="minor"/>
      </rPr>
      <t xml:space="preserve">Imwe kakwazima magana matano , na imwenga malongo matano . </t>
    </r>
  </si>
  <si>
    <r>
      <rPr>
        <b/>
        <sz val="11"/>
        <color rgb="FF800080"/>
        <rFont val="Calibri"/>
        <family val="2"/>
        <scheme val="minor"/>
      </rPr>
      <t xml:space="preserve">Viwakalile walekeza kulipa magambo </t>
    </r>
    <r>
      <rPr>
        <sz val="11"/>
        <color rgb="FF008000"/>
        <rFont val="Calibri"/>
        <family val="2"/>
        <scheme val="minor"/>
      </rPr>
      <t xml:space="preserve">yawo , </t>
    </r>
    <r>
      <rPr>
        <strike/>
        <sz val="11"/>
        <color rgb="FFFF000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iyo kawalekelela magambo yawo </t>
    </r>
    <r>
      <rPr>
        <sz val="11"/>
        <color rgb="FF008000"/>
        <rFont val="Calibri"/>
        <family val="2"/>
        <scheme val="minor"/>
      </rPr>
      <t xml:space="preserve">wose . </t>
    </r>
    <r>
      <rPr>
        <b/>
        <sz val="11"/>
        <color rgb="FF800080"/>
        <rFont val="Calibri"/>
        <family val="2"/>
        <scheme val="minor"/>
      </rPr>
      <t xml:space="preserve">Lelo penepo muna waja wanhu waidi , </t>
    </r>
    <r>
      <rPr>
        <sz val="11"/>
        <color rgb="FF008000"/>
        <rFont val="Calibri"/>
        <family val="2"/>
        <scheme val="minor"/>
      </rPr>
      <t xml:space="preserve">yelihi </t>
    </r>
    <r>
      <rPr>
        <b/>
        <sz val="11"/>
        <color rgb="FF800080"/>
        <rFont val="Calibri"/>
        <family val="2"/>
        <scheme val="minor"/>
      </rPr>
      <t xml:space="preserve">yonda yapinga kumwing'ha </t>
    </r>
    <r>
      <rPr>
        <sz val="11"/>
        <color rgb="FF008000"/>
        <rFont val="Calibri"/>
        <family val="2"/>
        <scheme val="minor"/>
      </rPr>
      <t xml:space="preserve">ng'hani munhu </t>
    </r>
    <r>
      <rPr>
        <b/>
        <sz val="11"/>
        <color rgb="FF800080"/>
        <rFont val="Calibri"/>
        <family val="2"/>
        <scheme val="minor"/>
      </rPr>
      <t xml:space="preserve">iyo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</si>
  <si>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Saimoni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Chilonga , one yahasegezeligwe </t>
    </r>
    <r>
      <rPr>
        <sz val="11"/>
        <color rgb="FF008000"/>
        <rFont val="Calibri"/>
        <family val="2"/>
        <scheme val="minor"/>
      </rPr>
      <t xml:space="preserve">nyingi </t>
    </r>
    <r>
      <rPr>
        <i/>
        <sz val="11"/>
        <color rgb="FF0000FF"/>
        <rFont val="Calibri"/>
        <family val="2"/>
        <scheme val="minor"/>
      </rPr>
      <t xml:space="preserve">ng'hani </t>
    </r>
    <r>
      <rPr>
        <sz val="11"/>
        <color rgb="FF008000"/>
        <rFont val="Calibri"/>
        <family val="2"/>
        <scheme val="minor"/>
      </rPr>
      <t xml:space="preserve">. " Yesu kamulongela , " </t>
    </r>
    <r>
      <rPr>
        <b/>
        <sz val="11"/>
        <color rgb="FF800080"/>
        <rFont val="Calibri"/>
        <family val="2"/>
        <scheme val="minor"/>
      </rPr>
      <t xml:space="preserve">Vinoulongile vinogile </t>
    </r>
    <r>
      <rPr>
        <sz val="11"/>
        <color rgb="FF008000"/>
        <rFont val="Calibri"/>
        <family val="2"/>
        <scheme val="minor"/>
      </rPr>
      <t xml:space="preserve">. " </t>
    </r>
  </si>
  <si>
    <r>
      <rPr>
        <sz val="11"/>
        <color rgb="FF008000"/>
        <rFont val="Calibri"/>
        <family val="2"/>
        <scheme val="minor"/>
      </rPr>
      <t xml:space="preserve">Maabaho Yesu kamuhindukila mwanamke ija na kumulongela Saimoni , " </t>
    </r>
    <r>
      <rPr>
        <b/>
        <sz val="11"/>
        <color rgb="FF800080"/>
        <rFont val="Calibri"/>
        <family val="2"/>
        <scheme val="minor"/>
      </rPr>
      <t xml:space="preserve">Koyamwona ino </t>
    </r>
    <r>
      <rPr>
        <sz val="11"/>
        <color rgb="FF008000"/>
        <rFont val="Calibri"/>
        <family val="2"/>
        <scheme val="minor"/>
      </rPr>
      <t xml:space="preserve">mwanamke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Niye viyengile mwii kaye </t>
    </r>
    <r>
      <rPr>
        <sz val="11"/>
        <color rgb="FF008000"/>
        <rFont val="Calibri"/>
        <family val="2"/>
        <scheme val="minor"/>
      </rPr>
      <t xml:space="preserve">yako </t>
    </r>
    <r>
      <rPr>
        <b/>
        <sz val="11"/>
        <color rgb="FF800080"/>
        <rFont val="Calibri"/>
        <family val="2"/>
        <scheme val="minor"/>
      </rPr>
      <t xml:space="preserve">na weye hukanile </t>
    </r>
    <r>
      <rPr>
        <sz val="11"/>
        <color rgb="FF008000"/>
        <rFont val="Calibri"/>
        <family val="2"/>
        <scheme val="minor"/>
      </rPr>
      <t xml:space="preserve">mazi ya </t>
    </r>
    <r>
      <rPr>
        <b/>
        <sz val="11"/>
        <color rgb="FF800080"/>
        <rFont val="Calibri"/>
        <family val="2"/>
        <scheme val="minor"/>
      </rPr>
      <t xml:space="preserve">kunyoza makongono </t>
    </r>
    <r>
      <rPr>
        <sz val="11"/>
        <color rgb="FF008000"/>
        <rFont val="Calibri"/>
        <family val="2"/>
        <scheme val="minor"/>
      </rPr>
      <t xml:space="preserve">yangu , mbali </t>
    </r>
    <r>
      <rPr>
        <i/>
        <sz val="11"/>
        <color rgb="FF0000FF"/>
        <rFont val="Calibri"/>
        <family val="2"/>
        <scheme val="minor"/>
      </rPr>
      <t xml:space="preserve">ino </t>
    </r>
    <r>
      <rPr>
        <sz val="11"/>
        <color rgb="FF008000"/>
        <rFont val="Calibri"/>
        <family val="2"/>
        <scheme val="minor"/>
      </rPr>
      <t xml:space="preserve">mwanamke ino </t>
    </r>
    <r>
      <rPr>
        <b/>
        <sz val="11"/>
        <color rgb="FF800080"/>
        <rFont val="Calibri"/>
        <family val="2"/>
        <scheme val="minor"/>
      </rPr>
      <t xml:space="preserve">kana minyoi </t>
    </r>
    <r>
      <rPr>
        <sz val="11"/>
        <color rgb="FF008000"/>
        <rFont val="Calibri"/>
        <family val="2"/>
        <scheme val="minor"/>
      </rPr>
      <t xml:space="preserve">yangu </t>
    </r>
    <r>
      <rPr>
        <b/>
        <sz val="11"/>
        <color rgb="FF800080"/>
        <rFont val="Calibri"/>
        <family val="2"/>
        <scheme val="minor"/>
      </rPr>
      <t xml:space="preserve">yashinyoza makongono yangu na minyoi </t>
    </r>
    <r>
      <rPr>
        <sz val="11"/>
        <color rgb="FF008000"/>
        <rFont val="Calibri"/>
        <family val="2"/>
        <scheme val="minor"/>
      </rPr>
      <t xml:space="preserve">yake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kunyoza makongono yangu na umbo yake </t>
    </r>
    <r>
      <rPr>
        <sz val="11"/>
        <color rgb="FF008000"/>
        <rFont val="Calibri"/>
        <family val="2"/>
        <scheme val="minor"/>
      </rPr>
      <t xml:space="preserve">. </t>
    </r>
  </si>
  <si>
    <r>
      <rPr>
        <b/>
        <sz val="11"/>
        <color rgb="FF800080"/>
        <rFont val="Calibri"/>
        <family val="2"/>
        <scheme val="minor"/>
      </rPr>
      <t xml:space="preserve">Mmwe mwanganyambata </t>
    </r>
    <r>
      <rPr>
        <sz val="11"/>
        <color rgb="FF008000"/>
        <rFont val="Calibri"/>
        <family val="2"/>
        <scheme val="minor"/>
      </rPr>
      <t xml:space="preserve">, mbali </t>
    </r>
    <r>
      <rPr>
        <b/>
        <sz val="11"/>
        <color rgb="FF800080"/>
        <rFont val="Calibri"/>
        <family val="2"/>
        <scheme val="minor"/>
      </rPr>
      <t xml:space="preserve">ino </t>
    </r>
    <r>
      <rPr>
        <sz val="11"/>
        <color rgb="FF008000"/>
        <rFont val="Calibri"/>
        <family val="2"/>
        <scheme val="minor"/>
      </rPr>
      <t xml:space="preserve">mwanamke ino </t>
    </r>
    <r>
      <rPr>
        <b/>
        <sz val="11"/>
        <color rgb="FF800080"/>
        <rFont val="Calibri"/>
        <family val="2"/>
        <scheme val="minor"/>
      </rPr>
      <t xml:space="preserve">kakala kolonga kunanyambata makongono </t>
    </r>
    <r>
      <rPr>
        <sz val="11"/>
        <color rgb="FF008000"/>
        <rFont val="Calibri"/>
        <family val="2"/>
        <scheme val="minor"/>
      </rPr>
      <t xml:space="preserve">yangu </t>
    </r>
    <r>
      <rPr>
        <i/>
        <sz val="11"/>
        <color rgb="FF0000FF"/>
        <rFont val="Calibri"/>
        <family val="2"/>
        <scheme val="minor"/>
      </rPr>
      <t xml:space="preserve">kusongela mwanduso </t>
    </r>
    <r>
      <rPr>
        <sz val="11"/>
        <color rgb="FF008000"/>
        <rFont val="Calibri"/>
        <family val="2"/>
        <scheme val="minor"/>
      </rPr>
      <t xml:space="preserve">. </t>
    </r>
  </si>
  <si>
    <r>
      <rPr>
        <b/>
        <sz val="11"/>
        <color rgb="FF800080"/>
        <rFont val="Calibri"/>
        <family val="2"/>
        <scheme val="minor"/>
      </rPr>
      <t xml:space="preserve">Mmwe mwangambakaya </t>
    </r>
    <r>
      <rPr>
        <sz val="11"/>
        <color rgb="FF008000"/>
        <rFont val="Calibri"/>
        <family val="2"/>
        <scheme val="minor"/>
      </rPr>
      <t xml:space="preserve">mavuta </t>
    </r>
    <r>
      <rPr>
        <i/>
        <sz val="11"/>
        <color rgb="FF0000FF"/>
        <rFont val="Calibri"/>
        <family val="2"/>
        <scheme val="minor"/>
      </rPr>
      <t xml:space="preserve">muna iditwi </t>
    </r>
    <r>
      <rPr>
        <sz val="11"/>
        <color rgb="FF008000"/>
        <rFont val="Calibri"/>
        <family val="2"/>
        <scheme val="minor"/>
      </rPr>
      <t xml:space="preserve">, mbali mwanamke ino </t>
    </r>
    <r>
      <rPr>
        <b/>
        <sz val="11"/>
        <color rgb="FF800080"/>
        <rFont val="Calibri"/>
        <family val="2"/>
        <scheme val="minor"/>
      </rPr>
      <t xml:space="preserve">kamambakaya mavuta muna yamagulu </t>
    </r>
    <r>
      <rPr>
        <sz val="11"/>
        <color rgb="FF008000"/>
        <rFont val="Calibri"/>
        <family val="2"/>
        <scheme val="minor"/>
      </rPr>
      <t xml:space="preserve">yangu </t>
    </r>
    <r>
      <rPr>
        <strike/>
        <sz val="11"/>
        <color rgb="FFFF0000"/>
        <rFont val="Calibri"/>
        <family val="2"/>
        <scheme val="minor"/>
      </rPr>
      <t xml:space="preserve">mavuta yonung'hila goya ng'hani </t>
    </r>
    <r>
      <rPr>
        <sz val="11"/>
        <color rgb="FF008000"/>
        <rFont val="Calibri"/>
        <family val="2"/>
        <scheme val="minor"/>
      </rPr>
      <t xml:space="preserve">. </t>
    </r>
  </si>
  <si>
    <r>
      <rPr>
        <b/>
        <sz val="11"/>
        <color rgb="FF800080"/>
        <rFont val="Calibri"/>
        <family val="2"/>
        <scheme val="minor"/>
      </rPr>
      <t xml:space="preserve">Ivo nowalongela </t>
    </r>
    <r>
      <rPr>
        <sz val="11"/>
        <color rgb="FF008000"/>
        <rFont val="Calibri"/>
        <family val="2"/>
        <scheme val="minor"/>
      </rPr>
      <t xml:space="preserve">, </t>
    </r>
    <r>
      <rPr>
        <strike/>
        <sz val="11"/>
        <color rgb="FFFF0000"/>
        <rFont val="Calibri"/>
        <family val="2"/>
        <scheme val="minor"/>
      </rPr>
      <t xml:space="preserve">mwanamke ino konilonda ng'hani kwaviya </t>
    </r>
    <r>
      <rPr>
        <sz val="11"/>
        <color rgb="FF008000"/>
        <rFont val="Calibri"/>
        <family val="2"/>
        <scheme val="minor"/>
      </rPr>
      <t xml:space="preserve">uhasanyi wake </t>
    </r>
    <r>
      <rPr>
        <b/>
        <sz val="11"/>
        <color rgb="FF800080"/>
        <rFont val="Calibri"/>
        <family val="2"/>
        <scheme val="minor"/>
      </rPr>
      <t xml:space="preserve">wengi uleshelelwa </t>
    </r>
    <r>
      <rPr>
        <sz val="11"/>
        <color rgb="FF008000"/>
        <rFont val="Calibri"/>
        <family val="2"/>
        <scheme val="minor"/>
      </rPr>
      <t xml:space="preserve">, </t>
    </r>
    <r>
      <rPr>
        <b/>
        <sz val="11"/>
        <color rgb="FF800080"/>
        <rFont val="Calibri"/>
        <family val="2"/>
        <scheme val="minor"/>
      </rPr>
      <t xml:space="preserve">kwaviya usegeza </t>
    </r>
    <r>
      <rPr>
        <sz val="11"/>
        <color rgb="FF008000"/>
        <rFont val="Calibri"/>
        <family val="2"/>
        <scheme val="minor"/>
      </rPr>
      <t xml:space="preserve">ng'hani </t>
    </r>
    <r>
      <rPr>
        <i/>
        <sz val="11"/>
        <color rgb="FF0000FF"/>
        <rFont val="Calibri"/>
        <family val="2"/>
        <scheme val="minor"/>
      </rPr>
      <t xml:space="preserve">uhasanyi wake wosegezigwa </t>
    </r>
    <r>
      <rPr>
        <sz val="11"/>
        <color rgb="FF008000"/>
        <rFont val="Calibri"/>
        <family val="2"/>
        <scheme val="minor"/>
      </rPr>
      <t xml:space="preserve">. </t>
    </r>
    <r>
      <rPr>
        <b/>
        <sz val="11"/>
        <color rgb="FF800080"/>
        <rFont val="Calibri"/>
        <family val="2"/>
        <scheme val="minor"/>
      </rPr>
      <t xml:space="preserve">Alesegezigwa uhasanyi </t>
    </r>
    <r>
      <rPr>
        <sz val="11"/>
        <color rgb="FF008000"/>
        <rFont val="Calibri"/>
        <family val="2"/>
        <scheme val="minor"/>
      </rPr>
      <t xml:space="preserve">chidogo </t>
    </r>
    <r>
      <rPr>
        <b/>
        <sz val="11"/>
        <color rgb="FF800080"/>
        <rFont val="Calibri"/>
        <family val="2"/>
        <scheme val="minor"/>
      </rPr>
      <t xml:space="preserve">, uhasanyi wake ni </t>
    </r>
    <r>
      <rPr>
        <sz val="11"/>
        <color rgb="FF008000"/>
        <rFont val="Calibri"/>
        <family val="2"/>
        <scheme val="minor"/>
      </rPr>
      <t xml:space="preserve">chidogo . " </t>
    </r>
  </si>
  <si>
    <r>
      <rPr>
        <sz val="11"/>
        <color rgb="FF008000"/>
        <rFont val="Calibri"/>
        <family val="2"/>
        <scheme val="minor"/>
      </rPr>
      <t xml:space="preserve">Maabaho Yesu kamulongela mwanamke </t>
    </r>
    <r>
      <rPr>
        <strike/>
        <sz val="11"/>
        <color rgb="FFFF0000"/>
        <rFont val="Calibri"/>
        <family val="2"/>
        <scheme val="minor"/>
      </rPr>
      <t xml:space="preserve">ija </t>
    </r>
    <r>
      <rPr>
        <sz val="11"/>
        <color rgb="FF008000"/>
        <rFont val="Calibri"/>
        <family val="2"/>
        <scheme val="minor"/>
      </rPr>
      <t xml:space="preserve">, " </t>
    </r>
    <r>
      <rPr>
        <b/>
        <sz val="11"/>
        <color rgb="FF800080"/>
        <rFont val="Calibri"/>
        <family val="2"/>
        <scheme val="minor"/>
      </rPr>
      <t xml:space="preserve">Nneshelele </t>
    </r>
    <r>
      <rPr>
        <sz val="11"/>
        <color rgb="FF008000"/>
        <rFont val="Calibri"/>
        <family val="2"/>
        <scheme val="minor"/>
      </rPr>
      <t xml:space="preserve">uhasanyi wako . " </t>
    </r>
  </si>
  <si>
    <r>
      <rPr>
        <b/>
        <sz val="11"/>
        <color rgb="FF800080"/>
        <rFont val="Calibri"/>
        <family val="2"/>
        <scheme val="minor"/>
      </rPr>
      <t xml:space="preserve">Maabaho wanhu wakalile hamwe nayo pashalya </t>
    </r>
    <r>
      <rPr>
        <sz val="11"/>
        <color rgb="FF008000"/>
        <rFont val="Calibri"/>
        <family val="2"/>
        <scheme val="minor"/>
      </rPr>
      <t xml:space="preserve">wandusa </t>
    </r>
    <r>
      <rPr>
        <b/>
        <sz val="11"/>
        <color rgb="FF800080"/>
        <rFont val="Calibri"/>
        <family val="2"/>
        <scheme val="minor"/>
      </rPr>
      <t xml:space="preserve">kwiiuza wenyewo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ino ni munhu waki </t>
    </r>
    <r>
      <rPr>
        <b/>
        <sz val="11"/>
        <color rgb="FF800080"/>
        <rFont val="Calibri"/>
        <family val="2"/>
        <scheme val="minor"/>
      </rPr>
      <t xml:space="preserve">, kodaha kusegeza </t>
    </r>
    <r>
      <rPr>
        <sz val="11"/>
        <color rgb="FF008000"/>
        <rFont val="Calibri"/>
        <family val="2"/>
        <scheme val="minor"/>
      </rPr>
      <t xml:space="preserve">uhasanyi ? " </t>
    </r>
  </si>
  <si>
    <r>
      <rPr>
        <b/>
        <sz val="11"/>
        <color rgb="FF800080"/>
        <rFont val="Calibri"/>
        <family val="2"/>
        <scheme val="minor"/>
      </rPr>
      <t xml:space="preserve">pabha bhanakwapinganga bhandu bhetu </t>
    </r>
    <r>
      <rPr>
        <sz val="11"/>
        <color rgb="FF008000"/>
        <rFont val="Calibri"/>
        <family val="2"/>
        <scheme val="minor"/>
      </rPr>
      <t xml:space="preserve">, </t>
    </r>
    <r>
      <rPr>
        <b/>
        <sz val="11"/>
        <color rgb="FF800080"/>
        <rFont val="Calibri"/>
        <family val="2"/>
        <scheme val="minor"/>
      </rPr>
      <t xml:space="preserve">na bhashikutushenjela shinagogi jila </t>
    </r>
    <r>
      <rPr>
        <sz val="11"/>
        <color rgb="FF008000"/>
        <rFont val="Calibri"/>
        <family val="2"/>
        <scheme val="minor"/>
      </rPr>
      <t xml:space="preserve">. " </t>
    </r>
  </si>
  <si>
    <r>
      <rPr>
        <sz val="11"/>
        <color rgb="FF008000"/>
        <rFont val="Calibri"/>
        <family val="2"/>
        <scheme val="minor"/>
      </rPr>
      <t xml:space="preserve">Yesu kamulongela mwanamke ija , " </t>
    </r>
    <r>
      <rPr>
        <b/>
        <sz val="11"/>
        <color rgb="FF800080"/>
        <rFont val="Calibri"/>
        <family val="2"/>
        <scheme val="minor"/>
      </rPr>
      <t xml:space="preserve">Uhuwilo wako ukuhonyeza , hita </t>
    </r>
    <r>
      <rPr>
        <sz val="11"/>
        <color rgb="FF008000"/>
        <rFont val="Calibri"/>
        <family val="2"/>
        <scheme val="minor"/>
      </rPr>
      <t xml:space="preserve">kwa tindiwalo . " </t>
    </r>
  </si>
  <si>
    <r>
      <rPr>
        <b/>
        <sz val="11"/>
        <color rgb="FF800080"/>
        <rFont val="Calibri"/>
        <family val="2"/>
        <scheme val="minor"/>
      </rPr>
      <t xml:space="preserve">Maabaho </t>
    </r>
    <r>
      <rPr>
        <sz val="11"/>
        <color rgb="FF008000"/>
        <rFont val="Calibri"/>
        <family val="2"/>
        <scheme val="minor"/>
      </rPr>
      <t xml:space="preserve">Yesu kahita hamwe na </t>
    </r>
    <r>
      <rPr>
        <b/>
        <sz val="11"/>
        <color rgb="FF800080"/>
        <rFont val="Calibri"/>
        <family val="2"/>
        <scheme val="minor"/>
      </rPr>
      <t xml:space="preserve">wanhu waja </t>
    </r>
    <r>
      <rPr>
        <sz val="11"/>
        <color rgb="FF008000"/>
        <rFont val="Calibri"/>
        <family val="2"/>
        <scheme val="minor"/>
      </rPr>
      <t xml:space="preserve">. Viyakalile habehi </t>
    </r>
    <r>
      <rPr>
        <b/>
        <sz val="11"/>
        <color rgb="FF800080"/>
        <rFont val="Calibri"/>
        <family val="2"/>
        <scheme val="minor"/>
      </rPr>
      <t xml:space="preserve">na kaye </t>
    </r>
    <r>
      <rPr>
        <sz val="11"/>
        <color rgb="FF008000"/>
        <rFont val="Calibri"/>
        <family val="2"/>
        <scheme val="minor"/>
      </rPr>
      <t xml:space="preserve">ya mkulu </t>
    </r>
    <r>
      <rPr>
        <b/>
        <sz val="11"/>
        <color rgb="FF800080"/>
        <rFont val="Calibri"/>
        <family val="2"/>
        <scheme val="minor"/>
      </rPr>
      <t xml:space="preserve">wa wakalizi </t>
    </r>
    <r>
      <rPr>
        <sz val="11"/>
        <color rgb="FF008000"/>
        <rFont val="Calibri"/>
        <family val="2"/>
        <scheme val="minor"/>
      </rPr>
      <t xml:space="preserve">, mkulu </t>
    </r>
    <r>
      <rPr>
        <b/>
        <sz val="11"/>
        <color rgb="FF800080"/>
        <rFont val="Calibri"/>
        <family val="2"/>
        <scheme val="minor"/>
      </rPr>
      <t xml:space="preserve">wa wakalizi </t>
    </r>
    <r>
      <rPr>
        <sz val="11"/>
        <color rgb="FF008000"/>
        <rFont val="Calibri"/>
        <family val="2"/>
        <scheme val="minor"/>
      </rPr>
      <t xml:space="preserve">kawatuma </t>
    </r>
    <r>
      <rPr>
        <b/>
        <sz val="11"/>
        <color rgb="FF800080"/>
        <rFont val="Calibri"/>
        <family val="2"/>
        <scheme val="minor"/>
      </rPr>
      <t xml:space="preserve">wanahina wake wamulongele </t>
    </r>
    <r>
      <rPr>
        <sz val="11"/>
        <color rgb="FF008000"/>
        <rFont val="Calibri"/>
        <family val="2"/>
        <scheme val="minor"/>
      </rPr>
      <t xml:space="preserve">Yesu , " Mndewa </t>
    </r>
    <r>
      <rPr>
        <b/>
        <sz val="11"/>
        <color rgb="FF800080"/>
        <rFont val="Calibri"/>
        <family val="2"/>
        <scheme val="minor"/>
      </rPr>
      <t xml:space="preserve">sekewiibhishe mwenyewo </t>
    </r>
    <r>
      <rPr>
        <sz val="11"/>
        <color rgb="FF008000"/>
        <rFont val="Calibri"/>
        <family val="2"/>
        <scheme val="minor"/>
      </rPr>
      <t xml:space="preserve">, kwaviya niye sifaya </t>
    </r>
    <r>
      <rPr>
        <i/>
        <sz val="11"/>
        <color rgb="FF0000FF"/>
        <rFont val="Calibri"/>
        <family val="2"/>
        <scheme val="minor"/>
      </rPr>
      <t xml:space="preserve">bule kuwa </t>
    </r>
    <r>
      <rPr>
        <sz val="11"/>
        <color rgb="FF008000"/>
        <rFont val="Calibri"/>
        <family val="2"/>
        <scheme val="minor"/>
      </rPr>
      <t xml:space="preserve">weye </t>
    </r>
    <r>
      <rPr>
        <b/>
        <sz val="11"/>
        <color rgb="FF800080"/>
        <rFont val="Calibri"/>
        <family val="2"/>
        <scheme val="minor"/>
      </rPr>
      <t xml:space="preserve">wengila mwii kaye </t>
    </r>
    <r>
      <rPr>
        <sz val="11"/>
        <color rgb="FF008000"/>
        <rFont val="Calibri"/>
        <family val="2"/>
        <scheme val="minor"/>
      </rPr>
      <t xml:space="preserve">yangu . </t>
    </r>
  </si>
  <si>
    <r>
      <rPr>
        <b/>
        <sz val="11"/>
        <color rgb="FF800080"/>
        <rFont val="Calibri"/>
        <family val="2"/>
        <scheme val="minor"/>
      </rPr>
      <t xml:space="preserve">Na ivo niibhone nangali hanhu hachidahile kwiza kwako weye </t>
    </r>
    <r>
      <rPr>
        <sz val="11"/>
        <color rgb="FF008000"/>
        <rFont val="Calibri"/>
        <family val="2"/>
        <scheme val="minor"/>
      </rPr>
      <t xml:space="preserve">. Mbali </t>
    </r>
    <r>
      <rPr>
        <b/>
        <sz val="11"/>
        <color rgb="FF800080"/>
        <rFont val="Calibri"/>
        <family val="2"/>
        <scheme val="minor"/>
      </rPr>
      <t xml:space="preserve">longile </t>
    </r>
    <r>
      <rPr>
        <sz val="11"/>
        <color rgb="FF008000"/>
        <rFont val="Calibri"/>
        <family val="2"/>
        <scheme val="minor"/>
      </rPr>
      <t xml:space="preserve">mbuli muhala </t>
    </r>
    <r>
      <rPr>
        <b/>
        <sz val="11"/>
        <color rgb="FF800080"/>
        <rFont val="Calibri"/>
        <family val="2"/>
        <scheme val="minor"/>
      </rPr>
      <t xml:space="preserve">na mtumwa </t>
    </r>
    <r>
      <rPr>
        <sz val="11"/>
        <color rgb="FF008000"/>
        <rFont val="Calibri"/>
        <family val="2"/>
        <scheme val="minor"/>
      </rPr>
      <t xml:space="preserve">wangu kezahona . </t>
    </r>
  </si>
  <si>
    <r>
      <rPr>
        <sz val="11"/>
        <color rgb="FF008000"/>
        <rFont val="Calibri"/>
        <family val="2"/>
        <scheme val="minor"/>
      </rPr>
      <t xml:space="preserve">Kwaviya </t>
    </r>
    <r>
      <rPr>
        <i/>
        <sz val="11"/>
        <color rgb="FF0000FF"/>
        <rFont val="Calibri"/>
        <family val="2"/>
        <scheme val="minor"/>
      </rPr>
      <t xml:space="preserve">hata niye niiyo chini ya udahi wa ukulungwa , </t>
    </r>
    <r>
      <rPr>
        <sz val="11"/>
        <color rgb="FF008000"/>
        <rFont val="Calibri"/>
        <family val="2"/>
        <scheme val="minor"/>
      </rPr>
      <t xml:space="preserve">na niye ni </t>
    </r>
    <r>
      <rPr>
        <i/>
        <sz val="11"/>
        <color rgb="FF0000FF"/>
        <rFont val="Calibri"/>
        <family val="2"/>
        <scheme val="minor"/>
      </rPr>
      <t xml:space="preserve">na wakalizi wanahina wangu . Na nimulongela </t>
    </r>
    <r>
      <rPr>
        <sz val="11"/>
        <color rgb="FF008000"/>
        <rFont val="Calibri"/>
        <family val="2"/>
        <scheme val="minor"/>
      </rPr>
      <t xml:space="preserve">munhu </t>
    </r>
    <r>
      <rPr>
        <strike/>
        <sz val="11"/>
        <color rgb="FFFF0000"/>
        <rFont val="Calibri"/>
        <family val="2"/>
        <scheme val="minor"/>
      </rPr>
      <t xml:space="preserve">nili na udahi , na ninawo wakalizi hasi yangu . Nahamulongela </t>
    </r>
    <r>
      <rPr>
        <sz val="11"/>
        <color rgb="FF008000"/>
        <rFont val="Calibri"/>
        <family val="2"/>
        <scheme val="minor"/>
      </rPr>
      <t xml:space="preserve">imwe , </t>
    </r>
    <r>
      <rPr>
        <b/>
        <sz val="11"/>
        <color rgb="FF800080"/>
        <rFont val="Calibri"/>
        <family val="2"/>
        <scheme val="minor"/>
      </rPr>
      <t xml:space="preserve">'Hita' kokwenda </t>
    </r>
    <r>
      <rPr>
        <sz val="11"/>
        <color rgb="FF008000"/>
        <rFont val="Calibri"/>
        <family val="2"/>
        <scheme val="minor"/>
      </rPr>
      <t xml:space="preserve">, </t>
    </r>
    <r>
      <rPr>
        <b/>
        <sz val="11"/>
        <color rgb="FF800080"/>
        <rFont val="Calibri"/>
        <family val="2"/>
        <scheme val="minor"/>
      </rPr>
      <t xml:space="preserve">nimulongela </t>
    </r>
    <r>
      <rPr>
        <sz val="11"/>
        <color rgb="FF008000"/>
        <rFont val="Calibri"/>
        <family val="2"/>
        <scheme val="minor"/>
      </rPr>
      <t xml:space="preserve">imwenga , </t>
    </r>
    <r>
      <rPr>
        <b/>
        <sz val="11"/>
        <color rgb="FF800080"/>
        <rFont val="Calibri"/>
        <family val="2"/>
        <scheme val="minor"/>
      </rPr>
      <t xml:space="preserve">'Izo' </t>
    </r>
    <r>
      <rPr>
        <sz val="11"/>
        <color rgb="FF008000"/>
        <rFont val="Calibri"/>
        <family val="2"/>
        <scheme val="minor"/>
      </rPr>
      <t xml:space="preserve">kokwiza , na </t>
    </r>
    <r>
      <rPr>
        <b/>
        <sz val="11"/>
        <color rgb="FF800080"/>
        <rFont val="Calibri"/>
        <family val="2"/>
        <scheme val="minor"/>
      </rPr>
      <t xml:space="preserve">nimulongela msang'hani </t>
    </r>
    <r>
      <rPr>
        <sz val="11"/>
        <color rgb="FF008000"/>
        <rFont val="Calibri"/>
        <family val="2"/>
        <scheme val="minor"/>
      </rPr>
      <t xml:space="preserve">wangu , 'Tenda chino , ' nayo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</si>
  <si>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viyahulike </t>
    </r>
    <r>
      <rPr>
        <b/>
        <sz val="11"/>
        <color rgb="FF800080"/>
        <rFont val="Calibri"/>
        <family val="2"/>
        <scheme val="minor"/>
      </rPr>
      <t xml:space="preserve">ivo kamulongela </t>
    </r>
    <r>
      <rPr>
        <sz val="11"/>
        <color rgb="FF008000"/>
        <rFont val="Calibri"/>
        <family val="2"/>
        <scheme val="minor"/>
      </rPr>
      <t xml:space="preserve">, kazanywa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kahinduka na kuwalongela lung'husesa lukulu lwa </t>
    </r>
    <r>
      <rPr>
        <sz val="11"/>
        <color rgb="FF008000"/>
        <rFont val="Calibri"/>
        <family val="2"/>
        <scheme val="minor"/>
      </rPr>
      <t xml:space="preserve">wanhu </t>
    </r>
    <r>
      <rPr>
        <b/>
        <sz val="11"/>
        <color rgb="FF800080"/>
        <rFont val="Calibri"/>
        <family val="2"/>
        <scheme val="minor"/>
      </rPr>
      <t xml:space="preserve">wowamsondelele na kulonga </t>
    </r>
    <r>
      <rPr>
        <sz val="11"/>
        <color rgb="FF008000"/>
        <rFont val="Calibri"/>
        <family val="2"/>
        <scheme val="minor"/>
      </rPr>
      <t xml:space="preserve">, " </t>
    </r>
    <r>
      <rPr>
        <b/>
        <sz val="11"/>
        <color rgb="FF800080"/>
        <rFont val="Calibri"/>
        <family val="2"/>
        <scheme val="minor"/>
      </rPr>
      <t xml:space="preserve">Hachina chiwona </t>
    </r>
    <r>
      <rPr>
        <sz val="11"/>
        <color rgb="FF008000"/>
        <rFont val="Calibri"/>
        <family val="2"/>
        <scheme val="minor"/>
      </rPr>
      <t xml:space="preserve">munhu yeli na uhuwilo mkulu fana </t>
    </r>
    <r>
      <rPr>
        <b/>
        <sz val="11"/>
        <color rgb="FF800080"/>
        <rFont val="Calibri"/>
        <family val="2"/>
        <scheme val="minor"/>
      </rPr>
      <t xml:space="preserve">ino </t>
    </r>
    <r>
      <rPr>
        <sz val="11"/>
        <color rgb="FF008000"/>
        <rFont val="Calibri"/>
        <family val="2"/>
        <scheme val="minor"/>
      </rPr>
      <t xml:space="preserve">hata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Ishilaeli . </t>
    </r>
    <r>
      <rPr>
        <sz val="11"/>
        <color rgb="FF008000"/>
        <rFont val="Calibri"/>
        <family val="2"/>
        <scheme val="minor"/>
      </rPr>
      <t xml:space="preserve">" </t>
    </r>
  </si>
  <si>
    <r>
      <rPr>
        <sz val="11"/>
        <color rgb="FF008000"/>
        <rFont val="Calibri"/>
        <family val="2"/>
        <scheme val="minor"/>
      </rPr>
      <t xml:space="preserve">Hamwande </t>
    </r>
    <r>
      <rPr>
        <strike/>
        <sz val="11"/>
        <color rgb="FFFF0000"/>
        <rFont val="Calibri"/>
        <family val="2"/>
        <scheme val="minor"/>
      </rPr>
      <t xml:space="preserve">, </t>
    </r>
    <r>
      <rPr>
        <sz val="11"/>
        <color rgb="FF008000"/>
        <rFont val="Calibri"/>
        <family val="2"/>
        <scheme val="minor"/>
      </rPr>
      <t xml:space="preserve">Yesu kahita </t>
    </r>
    <r>
      <rPr>
        <b/>
        <sz val="11"/>
        <color rgb="FF800080"/>
        <rFont val="Calibri"/>
        <family val="2"/>
        <scheme val="minor"/>
      </rPr>
      <t xml:space="preserve">mwiisi </t>
    </r>
    <r>
      <rPr>
        <sz val="11"/>
        <color rgb="FF008000"/>
        <rFont val="Calibri"/>
        <family val="2"/>
        <scheme val="minor"/>
      </rPr>
      <t xml:space="preserve">na </t>
    </r>
    <r>
      <rPr>
        <b/>
        <sz val="11"/>
        <color rgb="FF800080"/>
        <rFont val="Calibri"/>
        <family val="2"/>
        <scheme val="minor"/>
      </rPr>
      <t xml:space="preserve">ijibululu kuwapetela wanhu </t>
    </r>
    <r>
      <rPr>
        <sz val="11"/>
        <color rgb="FF008000"/>
        <rFont val="Calibri"/>
        <family val="2"/>
        <scheme val="minor"/>
      </rPr>
      <t xml:space="preserve">Mbuli Inogile ya Ufalume wa Mulungu . Wanahina longo na waidi </t>
    </r>
    <r>
      <rPr>
        <b/>
        <sz val="11"/>
        <color rgb="FF800080"/>
        <rFont val="Calibri"/>
        <family val="2"/>
        <scheme val="minor"/>
      </rPr>
      <t xml:space="preserve">wakala </t>
    </r>
    <r>
      <rPr>
        <sz val="11"/>
        <color rgb="FF008000"/>
        <rFont val="Calibri"/>
        <family val="2"/>
        <scheme val="minor"/>
      </rPr>
      <t xml:space="preserve">hamwe nayo . </t>
    </r>
  </si>
  <si>
    <r>
      <rPr>
        <b/>
        <sz val="11"/>
        <color rgb="FF800080"/>
        <rFont val="Calibri"/>
        <family val="2"/>
        <scheme val="minor"/>
      </rPr>
      <t xml:space="preserve">Yesu </t>
    </r>
    <r>
      <rPr>
        <sz val="11"/>
        <color rgb="FF008000"/>
        <rFont val="Calibri"/>
        <family val="2"/>
        <scheme val="minor"/>
      </rPr>
      <t xml:space="preserve">kawedika , " </t>
    </r>
    <r>
      <rPr>
        <b/>
        <sz val="11"/>
        <color rgb="FF800080"/>
        <rFont val="Calibri"/>
        <family val="2"/>
        <scheme val="minor"/>
      </rPr>
      <t xml:space="preserve">Mweye mwing'higwa kuzimanya mbuli zifisigwe </t>
    </r>
    <r>
      <rPr>
        <sz val="11"/>
        <color rgb="FF008000"/>
        <rFont val="Calibri"/>
        <family val="2"/>
        <scheme val="minor"/>
      </rPr>
      <t xml:space="preserve">za Ufalume wa Mulungu . Mbali kwa </t>
    </r>
    <r>
      <rPr>
        <b/>
        <sz val="11"/>
        <color rgb="FF800080"/>
        <rFont val="Calibri"/>
        <family val="2"/>
        <scheme val="minor"/>
      </rPr>
      <t xml:space="preserve">waja </t>
    </r>
    <r>
      <rPr>
        <sz val="11"/>
        <color rgb="FF008000"/>
        <rFont val="Calibri"/>
        <family val="2"/>
        <scheme val="minor"/>
      </rPr>
      <t xml:space="preserve">wamwenga </t>
    </r>
    <r>
      <rPr>
        <b/>
        <sz val="11"/>
        <color rgb="FF800080"/>
        <rFont val="Calibri"/>
        <family val="2"/>
        <scheme val="minor"/>
      </rPr>
      <t xml:space="preserve">nowalongela simwe . Kwa wawo wose </t>
    </r>
    <r>
      <rPr>
        <sz val="11"/>
        <color rgb="FF008000"/>
        <rFont val="Calibri"/>
        <family val="2"/>
        <scheme val="minor"/>
      </rPr>
      <t xml:space="preserve">nowalongela kwa masimwe , muladi , </t>
    </r>
    <r>
      <rPr>
        <b/>
        <sz val="11"/>
        <color rgb="FF800080"/>
        <rFont val="Calibri"/>
        <family val="2"/>
        <scheme val="minor"/>
      </rPr>
      <t xml:space="preserve">wanhu wowona </t>
    </r>
    <r>
      <rPr>
        <sz val="11"/>
        <color rgb="FF008000"/>
        <rFont val="Calibri"/>
        <family val="2"/>
        <scheme val="minor"/>
      </rPr>
      <t xml:space="preserve">sekewawone , na </t>
    </r>
    <r>
      <rPr>
        <b/>
        <sz val="11"/>
        <color rgb="FF800080"/>
        <rFont val="Calibri"/>
        <family val="2"/>
        <scheme val="minor"/>
      </rPr>
      <t xml:space="preserve">wohulika </t>
    </r>
    <r>
      <rPr>
        <sz val="11"/>
        <color rgb="FF008000"/>
        <rFont val="Calibri"/>
        <family val="2"/>
        <scheme val="minor"/>
      </rPr>
      <t xml:space="preserve">sekewavimanye . </t>
    </r>
    <r>
      <rPr>
        <b/>
        <sz val="11"/>
        <color rgb="FF800080"/>
        <rFont val="Calibri"/>
        <family val="2"/>
        <scheme val="minor"/>
      </rPr>
      <t xml:space="preserve">" </t>
    </r>
  </si>
  <si>
    <r>
      <rPr>
        <b/>
        <sz val="11"/>
        <color rgb="FF800080"/>
        <rFont val="Calibri"/>
        <family val="2"/>
        <scheme val="minor"/>
      </rPr>
      <t xml:space="preserve">Yesu kalonga simwe dino </t>
    </r>
    <r>
      <rPr>
        <sz val="11"/>
        <color rgb="FF008000"/>
        <rFont val="Calibri"/>
        <family val="2"/>
        <scheme val="minor"/>
      </rPr>
      <t xml:space="preserve">fambulo da simwe dino </t>
    </r>
    <r>
      <rPr>
        <b/>
        <sz val="11"/>
        <color rgb="FF800080"/>
        <rFont val="Calibri"/>
        <family val="2"/>
        <scheme val="minor"/>
      </rPr>
      <t xml:space="preserve">. </t>
    </r>
    <r>
      <rPr>
        <sz val="11"/>
        <color rgb="FF008000"/>
        <rFont val="Calibri"/>
        <family val="2"/>
        <scheme val="minor"/>
      </rPr>
      <t xml:space="preserve">Mbeyu </t>
    </r>
    <r>
      <rPr>
        <b/>
        <sz val="11"/>
        <color rgb="FF800080"/>
        <rFont val="Calibri"/>
        <family val="2"/>
        <scheme val="minor"/>
      </rPr>
      <t xml:space="preserve">ni </t>
    </r>
    <r>
      <rPr>
        <sz val="11"/>
        <color rgb="FF008000"/>
        <rFont val="Calibri"/>
        <family val="2"/>
        <scheme val="minor"/>
      </rPr>
      <t xml:space="preserve">mbuli ya Mulungu . </t>
    </r>
  </si>
  <si>
    <r>
      <rPr>
        <b/>
        <sz val="11"/>
        <color rgb="FF800080"/>
        <rFont val="Calibri"/>
        <family val="2"/>
        <scheme val="minor"/>
      </rPr>
      <t xml:space="preserve">Wanhu wamwenga walinga fana mbeyu zihandigwe mnzila . Wahahulika mbuli </t>
    </r>
    <r>
      <rPr>
        <sz val="11"/>
        <color rgb="FF008000"/>
        <rFont val="Calibri"/>
        <family val="2"/>
        <scheme val="minor"/>
      </rPr>
      <t xml:space="preserve">, </t>
    </r>
    <r>
      <rPr>
        <b/>
        <sz val="11"/>
        <color rgb="FF800080"/>
        <rFont val="Calibri"/>
        <family val="2"/>
        <scheme val="minor"/>
      </rPr>
      <t xml:space="preserve">maabaho keza Lufyende kamsola mbuli mmitima yawo , sekewahuwile </t>
    </r>
    <r>
      <rPr>
        <sz val="11"/>
        <color rgb="FF008000"/>
        <rFont val="Calibri"/>
        <family val="2"/>
        <scheme val="minor"/>
      </rPr>
      <t xml:space="preserve">na </t>
    </r>
    <r>
      <rPr>
        <b/>
        <sz val="11"/>
        <color rgb="FF800080"/>
        <rFont val="Calibri"/>
        <family val="2"/>
        <scheme val="minor"/>
      </rPr>
      <t xml:space="preserve">wokomboligwa </t>
    </r>
    <r>
      <rPr>
        <sz val="11"/>
        <color rgb="FF008000"/>
        <rFont val="Calibri"/>
        <family val="2"/>
        <scheme val="minor"/>
      </rPr>
      <t xml:space="preserve">. </t>
    </r>
  </si>
  <si>
    <r>
      <rPr>
        <b/>
        <sz val="11"/>
        <color rgb="FF800080"/>
        <rFont val="Calibri"/>
        <family val="2"/>
        <scheme val="minor"/>
      </rPr>
      <t xml:space="preserve">Wamwenga walinga fana mbeyu zihandigwe kwa mbeyu zihandigwe muna uluwe . Wahahulika mbuli woihokela na kwiinonyela . Mbali , fana mbeyu zihandigwe muna uluwe , </t>
    </r>
    <r>
      <rPr>
        <sz val="11"/>
        <color rgb="FF008000"/>
        <rFont val="Calibri"/>
        <family val="2"/>
        <scheme val="minor"/>
      </rPr>
      <t xml:space="preserve">wanhu </t>
    </r>
    <r>
      <rPr>
        <b/>
        <sz val="11"/>
        <color rgb="FF800080"/>
        <rFont val="Calibri"/>
        <family val="2"/>
        <scheme val="minor"/>
      </rPr>
      <t xml:space="preserve">wawo wohuwila chipindi chidogo </t>
    </r>
    <r>
      <rPr>
        <sz val="11"/>
        <color rgb="FF008000"/>
        <rFont val="Calibri"/>
        <family val="2"/>
        <scheme val="minor"/>
      </rPr>
      <t xml:space="preserve">na </t>
    </r>
    <r>
      <rPr>
        <b/>
        <sz val="11"/>
        <color rgb="FF800080"/>
        <rFont val="Calibri"/>
        <family val="2"/>
        <scheme val="minor"/>
      </rPr>
      <t xml:space="preserve">viyaviya waingigwa </t>
    </r>
    <r>
      <rPr>
        <sz val="11"/>
        <color rgb="FF008000"/>
        <rFont val="Calibri"/>
        <family val="2"/>
        <scheme val="minor"/>
      </rPr>
      <t xml:space="preserve">, </t>
    </r>
    <r>
      <rPr>
        <b/>
        <sz val="11"/>
        <color rgb="FF800080"/>
        <rFont val="Calibri"/>
        <family val="2"/>
        <scheme val="minor"/>
      </rPr>
      <t xml:space="preserve">hawana uhuwilo </t>
    </r>
    <r>
      <rPr>
        <sz val="11"/>
        <color rgb="FF008000"/>
        <rFont val="Calibri"/>
        <family val="2"/>
        <scheme val="minor"/>
      </rPr>
      <t xml:space="preserve">. </t>
    </r>
    <r>
      <rPr>
        <strike/>
        <sz val="11"/>
        <color rgb="FFFF0000"/>
        <rFont val="Calibri"/>
        <family val="2"/>
        <scheme val="minor"/>
      </rPr>
      <t xml:space="preserve">Woitogola kwa lusita luguhi muhala , mbali wahagezigwa woileka . </t>
    </r>
  </si>
  <si>
    <r>
      <rPr>
        <b/>
        <sz val="11"/>
        <color rgb="FF800080"/>
        <rFont val="Calibri"/>
        <family val="2"/>
        <scheme val="minor"/>
      </rPr>
      <t xml:space="preserve">Wamwenga walinga fana mbeyu zihandigwe kwa miwa . Wanhu </t>
    </r>
    <r>
      <rPr>
        <sz val="11"/>
        <color rgb="FF008000"/>
        <rFont val="Calibri"/>
        <family val="2"/>
        <scheme val="minor"/>
      </rPr>
      <t xml:space="preserve">waja </t>
    </r>
    <r>
      <rPr>
        <b/>
        <sz val="11"/>
        <color rgb="FF800080"/>
        <rFont val="Calibri"/>
        <family val="2"/>
        <scheme val="minor"/>
      </rPr>
      <t xml:space="preserve">wohulika mbuli iyo </t>
    </r>
    <r>
      <rPr>
        <sz val="11"/>
        <color rgb="FF008000"/>
        <rFont val="Calibri"/>
        <family val="2"/>
        <scheme val="minor"/>
      </rPr>
      <t xml:space="preserve">, mbali </t>
    </r>
    <r>
      <rPr>
        <b/>
        <sz val="11"/>
        <color rgb="FF800080"/>
        <rFont val="Calibri"/>
        <family val="2"/>
        <scheme val="minor"/>
      </rPr>
      <t xml:space="preserve">wahapita kuzihulika </t>
    </r>
    <r>
      <rPr>
        <sz val="11"/>
        <color rgb="FF008000"/>
        <rFont val="Calibri"/>
        <family val="2"/>
        <scheme val="minor"/>
      </rPr>
      <t xml:space="preserve">, </t>
    </r>
    <r>
      <rPr>
        <strike/>
        <sz val="11"/>
        <color rgb="FFFF0000"/>
        <rFont val="Calibri"/>
        <family val="2"/>
        <scheme val="minor"/>
      </rPr>
      <t xml:space="preserve">Mbuli iyo ya Mulungu yominyigwa - minyigwa </t>
    </r>
    <r>
      <rPr>
        <sz val="11"/>
        <color rgb="FF008000"/>
        <rFont val="Calibri"/>
        <family val="2"/>
        <scheme val="minor"/>
      </rPr>
      <t xml:space="preserve">na </t>
    </r>
    <r>
      <rPr>
        <b/>
        <sz val="11"/>
        <color rgb="FF800080"/>
        <rFont val="Calibri"/>
        <family val="2"/>
        <scheme val="minor"/>
      </rPr>
      <t xml:space="preserve">magesa , </t>
    </r>
    <r>
      <rPr>
        <sz val="11"/>
        <color rgb="FF008000"/>
        <rFont val="Calibri"/>
        <family val="2"/>
        <scheme val="minor"/>
      </rPr>
      <t xml:space="preserve">na vinhu </t>
    </r>
    <r>
      <rPr>
        <i/>
        <sz val="11"/>
        <color rgb="FF0000FF"/>
        <rFont val="Calibri"/>
        <family val="2"/>
        <scheme val="minor"/>
      </rPr>
      <t xml:space="preserve">, na viyaviya </t>
    </r>
    <r>
      <rPr>
        <sz val="11"/>
        <color rgb="FF008000"/>
        <rFont val="Calibri"/>
        <family val="2"/>
        <scheme val="minor"/>
      </rPr>
      <t xml:space="preserve">va </t>
    </r>
    <r>
      <rPr>
        <b/>
        <sz val="11"/>
        <color rgb="FF800080"/>
        <rFont val="Calibri"/>
        <family val="2"/>
        <scheme val="minor"/>
      </rPr>
      <t xml:space="preserve">ugima uno , wanhu wawo waogoya iepo </t>
    </r>
    <r>
      <rPr>
        <sz val="11"/>
        <color rgb="FF008000"/>
        <rFont val="Calibri"/>
        <family val="2"/>
        <scheme val="minor"/>
      </rPr>
      <t xml:space="preserve">. </t>
    </r>
    <r>
      <rPr>
        <strike/>
        <sz val="11"/>
        <color rgb="FFFF0000"/>
        <rFont val="Calibri"/>
        <family val="2"/>
        <scheme val="minor"/>
      </rPr>
      <t xml:space="preserve">Wanhu wawo hawalela matunda yoyose . </t>
    </r>
  </si>
  <si>
    <r>
      <rPr>
        <b/>
        <sz val="11"/>
        <color rgb="FF800080"/>
        <rFont val="Calibri"/>
        <family val="2"/>
        <scheme val="minor"/>
      </rPr>
      <t xml:space="preserve">Wamwenga walinga fana </t>
    </r>
    <r>
      <rPr>
        <sz val="11"/>
        <color rgb="FF008000"/>
        <rFont val="Calibri"/>
        <family val="2"/>
        <scheme val="minor"/>
      </rPr>
      <t xml:space="preserve">mbeyu </t>
    </r>
    <r>
      <rPr>
        <b/>
        <sz val="11"/>
        <color rgb="FF800080"/>
        <rFont val="Calibri"/>
        <family val="2"/>
        <scheme val="minor"/>
      </rPr>
      <t xml:space="preserve">zihandigwe muna </t>
    </r>
    <r>
      <rPr>
        <sz val="11"/>
        <color rgb="FF008000"/>
        <rFont val="Calibri"/>
        <family val="2"/>
        <scheme val="minor"/>
      </rPr>
      <t xml:space="preserve">udongo unogile </t>
    </r>
    <r>
      <rPr>
        <b/>
        <sz val="11"/>
        <color rgb="FF800080"/>
        <rFont val="Calibri"/>
        <family val="2"/>
        <scheme val="minor"/>
      </rPr>
      <t xml:space="preserve">. Wahahulika mbuli kwa moyo unogile </t>
    </r>
    <r>
      <rPr>
        <sz val="11"/>
        <color rgb="FF008000"/>
        <rFont val="Calibri"/>
        <family val="2"/>
        <scheme val="minor"/>
      </rPr>
      <t xml:space="preserve">na </t>
    </r>
    <r>
      <rPr>
        <b/>
        <sz val="11"/>
        <color rgb="FF800080"/>
        <rFont val="Calibri"/>
        <family val="2"/>
        <scheme val="minor"/>
      </rPr>
      <t xml:space="preserve">kuitogola </t>
    </r>
    <r>
      <rPr>
        <sz val="11"/>
        <color rgb="FF008000"/>
        <rFont val="Calibri"/>
        <family val="2"/>
        <scheme val="minor"/>
      </rPr>
      <t xml:space="preserve">. </t>
    </r>
    <r>
      <rPr>
        <i/>
        <sz val="11"/>
        <color rgb="FF0000FF"/>
        <rFont val="Calibri"/>
        <family val="2"/>
        <scheme val="minor"/>
      </rPr>
      <t xml:space="preserve">Wose wawo woikakatimila mpaka wolela . </t>
    </r>
  </si>
  <si>
    <r>
      <rPr>
        <b/>
        <sz val="11"/>
        <color rgb="FF800080"/>
        <rFont val="Calibri"/>
        <family val="2"/>
        <scheme val="minor"/>
      </rPr>
      <t xml:space="preserve">Bhandu bhakakoleyanga kandili nikujiunishila eu kujibhika nng'ungu . Ikabheje pabhikwa panani </t>
    </r>
    <r>
      <rPr>
        <sz val="11"/>
        <color rgb="FF008000"/>
        <rFont val="Calibri"/>
        <family val="2"/>
        <scheme val="minor"/>
      </rPr>
      <t xml:space="preserve">, </t>
    </r>
    <r>
      <rPr>
        <b/>
        <sz val="11"/>
        <color rgb="FF800080"/>
        <rFont val="Calibri"/>
        <family val="2"/>
        <scheme val="minor"/>
      </rPr>
      <t xml:space="preserve">nkupinga bhandu bhajinjilanga bhashibhonanje shilangaya </t>
    </r>
    <r>
      <rPr>
        <sz val="11"/>
        <color rgb="FF008000"/>
        <rFont val="Calibri"/>
        <family val="2"/>
        <scheme val="minor"/>
      </rPr>
      <t xml:space="preserve">. </t>
    </r>
  </si>
  <si>
    <r>
      <rPr>
        <b/>
        <sz val="11"/>
        <color rgb="FF800080"/>
        <rFont val="Calibri"/>
        <family val="2"/>
        <scheme val="minor"/>
      </rPr>
      <t xml:space="preserve">Kwaviya chinhu chochose </t>
    </r>
    <r>
      <rPr>
        <sz val="11"/>
        <color rgb="FF008000"/>
        <rFont val="Calibri"/>
        <family val="2"/>
        <scheme val="minor"/>
      </rPr>
      <t xml:space="preserve">chochifisigwe </t>
    </r>
    <r>
      <rPr>
        <b/>
        <sz val="11"/>
        <color rgb="FF800080"/>
        <rFont val="Calibri"/>
        <family val="2"/>
        <scheme val="minor"/>
      </rPr>
      <t xml:space="preserve">chizawoneka </t>
    </r>
    <r>
      <rPr>
        <sz val="11"/>
        <color rgb="FF008000"/>
        <rFont val="Calibri"/>
        <family val="2"/>
        <scheme val="minor"/>
      </rPr>
      <t xml:space="preserve">, na </t>
    </r>
    <r>
      <rPr>
        <i/>
        <sz val="11"/>
        <color rgb="FF0000FF"/>
        <rFont val="Calibri"/>
        <family val="2"/>
        <scheme val="minor"/>
      </rPr>
      <t xml:space="preserve">chinhu </t>
    </r>
    <r>
      <rPr>
        <sz val="11"/>
        <color rgb="FF008000"/>
        <rFont val="Calibri"/>
        <family val="2"/>
        <scheme val="minor"/>
      </rPr>
      <t xml:space="preserve">chochose chochigubikigwe </t>
    </r>
    <r>
      <rPr>
        <strike/>
        <sz val="11"/>
        <color rgb="FFFF0000"/>
        <rFont val="Calibri"/>
        <family val="2"/>
        <scheme val="minor"/>
      </rPr>
      <t xml:space="preserve">, </t>
    </r>
    <r>
      <rPr>
        <sz val="11"/>
        <color rgb="FF008000"/>
        <rFont val="Calibri"/>
        <family val="2"/>
        <scheme val="minor"/>
      </rPr>
      <t xml:space="preserve">chizagubuligwa na </t>
    </r>
    <r>
      <rPr>
        <b/>
        <sz val="11"/>
        <color rgb="FF800080"/>
        <rFont val="Calibri"/>
        <family val="2"/>
        <scheme val="minor"/>
      </rPr>
      <t xml:space="preserve">kuwoneka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</si>
  <si>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 muilole na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 kwaviya munhu yeli na chinhu kezakongezeligwa , </t>
    </r>
    <r>
      <rPr>
        <b/>
        <sz val="11"/>
        <color rgb="FF800080"/>
        <rFont val="Calibri"/>
        <family val="2"/>
        <scheme val="minor"/>
      </rPr>
      <t xml:space="preserve">mbali </t>
    </r>
    <r>
      <rPr>
        <sz val="11"/>
        <color rgb="FF008000"/>
        <rFont val="Calibri"/>
        <family val="2"/>
        <scheme val="minor"/>
      </rPr>
      <t xml:space="preserve">munhu yelibule chinhu </t>
    </r>
    <r>
      <rPr>
        <b/>
        <sz val="11"/>
        <color rgb="FF800080"/>
        <rFont val="Calibri"/>
        <family val="2"/>
        <scheme val="minor"/>
      </rPr>
      <t xml:space="preserve">welibule </t>
    </r>
    <r>
      <rPr>
        <sz val="11"/>
        <color rgb="FF008000"/>
        <rFont val="Calibri"/>
        <family val="2"/>
        <scheme val="minor"/>
      </rPr>
      <t xml:space="preserve">chinhu , kezahokigwa hata </t>
    </r>
    <r>
      <rPr>
        <i/>
        <sz val="11"/>
        <color rgb="FF0000FF"/>
        <rFont val="Calibri"/>
        <family val="2"/>
        <scheme val="minor"/>
      </rPr>
      <t xml:space="preserve">chinhu chidogo </t>
    </r>
    <r>
      <rPr>
        <sz val="11"/>
        <color rgb="FF008000"/>
        <rFont val="Calibri"/>
        <family val="2"/>
        <scheme val="minor"/>
      </rPr>
      <t xml:space="preserve">chiya </t>
    </r>
    <r>
      <rPr>
        <b/>
        <sz val="11"/>
        <color rgb="FF800080"/>
        <rFont val="Calibri"/>
        <family val="2"/>
        <scheme val="minor"/>
      </rPr>
      <t xml:space="preserve">chochimtenda yeli na chinhu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</si>
  <si>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mami yake </t>
    </r>
    <r>
      <rPr>
        <i/>
        <sz val="11"/>
        <color rgb="FF0000FF"/>
        <rFont val="Calibri"/>
        <family val="2"/>
        <scheme val="minor"/>
      </rPr>
      <t xml:space="preserve">Yesu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weza kumwona </t>
    </r>
    <r>
      <rPr>
        <sz val="11"/>
        <color rgb="FF008000"/>
        <rFont val="Calibri"/>
        <family val="2"/>
        <scheme val="minor"/>
      </rPr>
      <t xml:space="preserve">, mbali hawadahile </t>
    </r>
    <r>
      <rPr>
        <b/>
        <sz val="11"/>
        <color rgb="FF800080"/>
        <rFont val="Calibri"/>
        <family val="2"/>
        <scheme val="minor"/>
      </rPr>
      <t xml:space="preserve">kumuhitila </t>
    </r>
    <r>
      <rPr>
        <sz val="11"/>
        <color rgb="FF008000"/>
        <rFont val="Calibri"/>
        <family val="2"/>
        <scheme val="minor"/>
      </rPr>
      <t xml:space="preserve">kwaviya </t>
    </r>
    <r>
      <rPr>
        <strike/>
        <sz val="11"/>
        <color rgb="FFFF000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wakala wengi </t>
    </r>
    <r>
      <rPr>
        <sz val="11"/>
        <color rgb="FF008000"/>
        <rFont val="Calibri"/>
        <family val="2"/>
        <scheme val="minor"/>
      </rPr>
      <t xml:space="preserve">. </t>
    </r>
  </si>
  <si>
    <r>
      <rPr>
        <b/>
        <sz val="11"/>
        <color rgb="FF800080"/>
        <rFont val="Calibri"/>
        <family val="2"/>
        <scheme val="minor"/>
      </rPr>
      <t xml:space="preserve">Na kawalongela wanaake </t>
    </r>
    <r>
      <rPr>
        <sz val="11"/>
        <color rgb="FF008000"/>
        <rFont val="Calibri"/>
        <family val="2"/>
        <scheme val="minor"/>
      </rPr>
      <t xml:space="preserve">wamwenga </t>
    </r>
    <r>
      <rPr>
        <b/>
        <sz val="11"/>
        <color rgb="FF800080"/>
        <rFont val="Calibri"/>
        <family val="2"/>
        <scheme val="minor"/>
      </rPr>
      <t xml:space="preserve">woyawasegezigwe </t>
    </r>
    <r>
      <rPr>
        <sz val="11"/>
        <color rgb="FF008000"/>
        <rFont val="Calibri"/>
        <family val="2"/>
        <scheme val="minor"/>
      </rPr>
      <t xml:space="preserve">vinyamkela na </t>
    </r>
    <r>
      <rPr>
        <b/>
        <sz val="11"/>
        <color rgb="FF800080"/>
        <rFont val="Calibri"/>
        <family val="2"/>
        <scheme val="minor"/>
      </rPr>
      <t xml:space="preserve">walamiywe </t>
    </r>
    <r>
      <rPr>
        <sz val="11"/>
        <color rgb="FF008000"/>
        <rFont val="Calibri"/>
        <family val="2"/>
        <scheme val="minor"/>
      </rPr>
      <t xml:space="preserve">mitamu </t>
    </r>
    <r>
      <rPr>
        <strike/>
        <sz val="11"/>
        <color rgb="FFFF0000"/>
        <rFont val="Calibri"/>
        <family val="2"/>
        <scheme val="minor"/>
      </rPr>
      <t xml:space="preserve">yawo </t>
    </r>
    <r>
      <rPr>
        <sz val="11"/>
        <color rgb="FF008000"/>
        <rFont val="Calibri"/>
        <family val="2"/>
        <scheme val="minor"/>
      </rPr>
      <t xml:space="preserve">na 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Wamwenga wawo </t>
    </r>
    <r>
      <rPr>
        <sz val="11"/>
        <color rgb="FF008000"/>
        <rFont val="Calibri"/>
        <family val="2"/>
        <scheme val="minor"/>
      </rPr>
      <t xml:space="preserve">wakala </t>
    </r>
    <r>
      <rPr>
        <strike/>
        <sz val="11"/>
        <color rgb="FFFF0000"/>
        <rFont val="Calibri"/>
        <family val="2"/>
        <scheme val="minor"/>
      </rPr>
      <t xml:space="preserve">china </t>
    </r>
    <r>
      <rPr>
        <sz val="11"/>
        <color rgb="FF008000"/>
        <rFont val="Calibri"/>
        <family val="2"/>
        <scheme val="minor"/>
      </rPr>
      <t xml:space="preserve">Maliya </t>
    </r>
    <r>
      <rPr>
        <strike/>
        <sz val="11"/>
        <color rgb="FFFF0000"/>
        <rFont val="Calibri"/>
        <family val="2"/>
        <scheme val="minor"/>
      </rPr>
      <t xml:space="preserve">, yatangigwe </t>
    </r>
    <r>
      <rPr>
        <sz val="11"/>
        <color rgb="FF008000"/>
        <rFont val="Calibri"/>
        <family val="2"/>
        <scheme val="minor"/>
      </rPr>
      <t xml:space="preserve">Magidalena , </t>
    </r>
    <r>
      <rPr>
        <b/>
        <sz val="11"/>
        <color rgb="FF800080"/>
        <rFont val="Calibri"/>
        <family val="2"/>
        <scheme val="minor"/>
      </rPr>
      <t xml:space="preserve">yoyawasegezigwe </t>
    </r>
    <r>
      <rPr>
        <sz val="11"/>
        <color rgb="FF008000"/>
        <rFont val="Calibri"/>
        <family val="2"/>
        <scheme val="minor"/>
      </rPr>
      <t xml:space="preserve">vinyamkela saba , </t>
    </r>
  </si>
  <si>
    <r>
      <rPr>
        <b/>
        <sz val="11"/>
        <color rgb="FF800080"/>
        <rFont val="Calibri"/>
        <family val="2"/>
        <scheme val="minor"/>
      </rPr>
      <t xml:space="preserve">Yesu kamulongela munhu </t>
    </r>
    <r>
      <rPr>
        <sz val="11"/>
        <color rgb="FF008000"/>
        <rFont val="Calibri"/>
        <family val="2"/>
        <scheme val="minor"/>
      </rPr>
      <t xml:space="preserve">imwe </t>
    </r>
    <r>
      <rPr>
        <strike/>
        <sz val="11"/>
        <color rgb="FFFF0000"/>
        <rFont val="Calibri"/>
        <family val="2"/>
        <scheme val="minor"/>
      </rPr>
      <t xml:space="preserve">kamulongela Yesu </t>
    </r>
    <r>
      <rPr>
        <sz val="11"/>
        <color rgb="FF008000"/>
        <rFont val="Calibri"/>
        <family val="2"/>
        <scheme val="minor"/>
      </rPr>
      <t xml:space="preserve">, " Mami </t>
    </r>
    <r>
      <rPr>
        <i/>
        <sz val="11"/>
        <color rgb="FF0000FF"/>
        <rFont val="Calibri"/>
        <family val="2"/>
        <scheme val="minor"/>
      </rPr>
      <t xml:space="preserve">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wakunze </t>
    </r>
    <r>
      <rPr>
        <strike/>
        <sz val="11"/>
        <color rgb="FFFF0000"/>
        <rFont val="Calibri"/>
        <family val="2"/>
        <scheme val="minor"/>
      </rPr>
      <t xml:space="preserve">, </t>
    </r>
    <r>
      <rPr>
        <sz val="11"/>
        <color rgb="FF008000"/>
        <rFont val="Calibri"/>
        <family val="2"/>
        <scheme val="minor"/>
      </rPr>
      <t xml:space="preserve">wolonda kukuwona .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</si>
  <si>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wanhu wose , " </t>
    </r>
    <r>
      <rPr>
        <b/>
        <sz val="11"/>
        <color rgb="FF800080"/>
        <rFont val="Calibri"/>
        <family val="2"/>
        <scheme val="minor"/>
      </rPr>
      <t xml:space="preserve">Wanhu wose wohulika </t>
    </r>
    <r>
      <rPr>
        <sz val="11"/>
        <color rgb="FF008000"/>
        <rFont val="Calibri"/>
        <family val="2"/>
        <scheme val="minor"/>
      </rPr>
      <t xml:space="preserve">na </t>
    </r>
    <r>
      <rPr>
        <b/>
        <sz val="11"/>
        <color rgb="FF800080"/>
        <rFont val="Calibri"/>
        <family val="2"/>
        <scheme val="minor"/>
      </rPr>
      <t xml:space="preserve">kulikamulila </t>
    </r>
    <r>
      <rPr>
        <sz val="11"/>
        <color rgb="FF008000"/>
        <rFont val="Calibri"/>
        <family val="2"/>
        <scheme val="minor"/>
      </rPr>
      <t xml:space="preserve">mbuli ya Mulungu </t>
    </r>
    <r>
      <rPr>
        <i/>
        <sz val="11"/>
        <color rgb="FF0000FF"/>
        <rFont val="Calibri"/>
        <family val="2"/>
        <scheme val="minor"/>
      </rPr>
      <t xml:space="preserve">ni mami yangu </t>
    </r>
    <r>
      <rPr>
        <sz val="11"/>
        <color rgb="FF008000"/>
        <rFont val="Calibri"/>
        <family val="2"/>
        <scheme val="minor"/>
      </rPr>
      <t xml:space="preserve">na </t>
    </r>
    <r>
      <rPr>
        <b/>
        <sz val="11"/>
        <color rgb="FF800080"/>
        <rFont val="Calibri"/>
        <family val="2"/>
        <scheme val="minor"/>
      </rPr>
      <t xml:space="preserve">wandugu zangu </t>
    </r>
    <r>
      <rPr>
        <sz val="11"/>
        <color rgb="FF008000"/>
        <rFont val="Calibri"/>
        <family val="2"/>
        <scheme val="minor"/>
      </rPr>
      <t xml:space="preserve">. " </t>
    </r>
  </si>
  <si>
    <r>
      <rPr>
        <sz val="11"/>
        <color rgb="FF008000"/>
        <rFont val="Calibri"/>
        <family val="2"/>
        <scheme val="minor"/>
      </rPr>
      <t xml:space="preserve">Siku dimwe Yesu </t>
    </r>
    <r>
      <rPr>
        <strike/>
        <sz val="11"/>
        <color rgb="FFFF0000"/>
        <rFont val="Calibri"/>
        <family val="2"/>
        <scheme val="minor"/>
      </rPr>
      <t xml:space="preserve">kakwela ngalawa hamwe </t>
    </r>
    <r>
      <rPr>
        <sz val="11"/>
        <color rgb="FF008000"/>
        <rFont val="Calibri"/>
        <family val="2"/>
        <scheme val="minor"/>
      </rPr>
      <t xml:space="preserve">na wanahina wake </t>
    </r>
    <r>
      <rPr>
        <b/>
        <sz val="11"/>
        <color rgb="FF800080"/>
        <rFont val="Calibri"/>
        <family val="2"/>
        <scheme val="minor"/>
      </rPr>
      <t xml:space="preserve">wakwela mwiingalawa na kuwalongela </t>
    </r>
    <r>
      <rPr>
        <sz val="11"/>
        <color rgb="FF008000"/>
        <rFont val="Calibri"/>
        <family val="2"/>
        <scheme val="minor"/>
      </rPr>
      <t xml:space="preserve">, " Chikanhe </t>
    </r>
    <r>
      <rPr>
        <b/>
        <sz val="11"/>
        <color rgb="FF800080"/>
        <rFont val="Calibri"/>
        <family val="2"/>
        <scheme val="minor"/>
      </rPr>
      <t xml:space="preserve">lwanda chihite </t>
    </r>
    <r>
      <rPr>
        <sz val="11"/>
        <color rgb="FF008000"/>
        <rFont val="Calibri"/>
        <family val="2"/>
        <scheme val="minor"/>
      </rPr>
      <t xml:space="preserve">umwambu </t>
    </r>
    <r>
      <rPr>
        <i/>
        <sz val="11"/>
        <color rgb="FF0000FF"/>
        <rFont val="Calibri"/>
        <family val="2"/>
        <scheme val="minor"/>
      </rPr>
      <t xml:space="preserve">wa dilamba </t>
    </r>
    <r>
      <rPr>
        <sz val="11"/>
        <color rgb="FF008000"/>
        <rFont val="Calibri"/>
        <family val="2"/>
        <scheme val="minor"/>
      </rPr>
      <t xml:space="preserve">. " </t>
    </r>
    <r>
      <rPr>
        <b/>
        <sz val="11"/>
        <color rgb="FF800080"/>
        <rFont val="Calibri"/>
        <family val="2"/>
        <scheme val="minor"/>
      </rPr>
      <t xml:space="preserve">Ivo wasegela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</si>
  <si>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Yesu kagona </t>
    </r>
    <r>
      <rPr>
        <b/>
        <sz val="11"/>
        <color rgb="FF800080"/>
        <rFont val="Calibri"/>
        <family val="2"/>
        <scheme val="minor"/>
      </rPr>
      <t xml:space="preserve">lugono </t>
    </r>
    <r>
      <rPr>
        <sz val="11"/>
        <color rgb="FF008000"/>
        <rFont val="Calibri"/>
        <family val="2"/>
        <scheme val="minor"/>
      </rPr>
      <t xml:space="preserve">. </t>
    </r>
    <r>
      <rPr>
        <b/>
        <sz val="11"/>
        <color rgb="FF800080"/>
        <rFont val="Calibri"/>
        <family val="2"/>
        <scheme val="minor"/>
      </rPr>
      <t xml:space="preserve">Mbungo na mabhimbili gamakulumakulu yandusa kwingila mwiingalawa </t>
    </r>
    <r>
      <rPr>
        <sz val="11"/>
        <color rgb="FF008000"/>
        <rFont val="Calibri"/>
        <family val="2"/>
        <scheme val="minor"/>
      </rPr>
      <t xml:space="preserve">, </t>
    </r>
    <r>
      <rPr>
        <b/>
        <sz val="11"/>
        <color rgb="FF800080"/>
        <rFont val="Calibri"/>
        <family val="2"/>
        <scheme val="minor"/>
      </rPr>
      <t xml:space="preserve">mazi yandusa kwingila mwiingalawa </t>
    </r>
    <r>
      <rPr>
        <sz val="11"/>
        <color rgb="FF008000"/>
        <rFont val="Calibri"/>
        <family val="2"/>
        <scheme val="minor"/>
      </rPr>
      <t xml:space="preserve">, </t>
    </r>
    <r>
      <rPr>
        <b/>
        <sz val="11"/>
        <color rgb="FF800080"/>
        <rFont val="Calibri"/>
        <family val="2"/>
        <scheme val="minor"/>
      </rPr>
      <t xml:space="preserve">na ivo wakala mwiingalawa </t>
    </r>
    <r>
      <rPr>
        <sz val="11"/>
        <color rgb="FF008000"/>
        <rFont val="Calibri"/>
        <family val="2"/>
        <scheme val="minor"/>
      </rPr>
      <t xml:space="preserve">, </t>
    </r>
    <r>
      <rPr>
        <b/>
        <sz val="11"/>
        <color rgb="FF800080"/>
        <rFont val="Calibri"/>
        <family val="2"/>
        <scheme val="minor"/>
      </rPr>
      <t xml:space="preserve">nawo wang'hali mwiingalawa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</si>
  <si>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kumwinula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Mndewa , Mndewa </t>
    </r>
    <r>
      <rPr>
        <b/>
        <sz val="11"/>
        <color rgb="FF800080"/>
        <rFont val="Calibri"/>
        <family val="2"/>
        <scheme val="minor"/>
      </rPr>
      <t xml:space="preserve">, cholawa </t>
    </r>
    <r>
      <rPr>
        <sz val="11"/>
        <color rgb="FF008000"/>
        <rFont val="Calibri"/>
        <family val="2"/>
        <scheme val="minor"/>
      </rPr>
      <t xml:space="preserve">! " Yesu </t>
    </r>
    <r>
      <rPr>
        <b/>
        <sz val="11"/>
        <color rgb="FF800080"/>
        <rFont val="Calibri"/>
        <family val="2"/>
        <scheme val="minor"/>
      </rPr>
      <t xml:space="preserve">kazumha </t>
    </r>
    <r>
      <rPr>
        <sz val="11"/>
        <color rgb="FF008000"/>
        <rFont val="Calibri"/>
        <family val="2"/>
        <scheme val="minor"/>
      </rPr>
      <t xml:space="preserve">, </t>
    </r>
    <r>
      <rPr>
        <b/>
        <sz val="11"/>
        <color rgb="FF800080"/>
        <rFont val="Calibri"/>
        <family val="2"/>
        <scheme val="minor"/>
      </rPr>
      <t xml:space="preserve">maabaho kabwakila mbungo </t>
    </r>
    <r>
      <rPr>
        <sz val="11"/>
        <color rgb="FF008000"/>
        <rFont val="Calibri"/>
        <family val="2"/>
        <scheme val="minor"/>
      </rPr>
      <t xml:space="preserve">na mawimbi </t>
    </r>
    <r>
      <rPr>
        <b/>
        <sz val="11"/>
        <color rgb="FF800080"/>
        <rFont val="Calibri"/>
        <family val="2"/>
        <scheme val="minor"/>
      </rPr>
      <t xml:space="preserve">vose ivo </t>
    </r>
    <r>
      <rPr>
        <sz val="11"/>
        <color rgb="FF008000"/>
        <rFont val="Calibri"/>
        <family val="2"/>
        <scheme val="minor"/>
      </rPr>
      <t xml:space="preserve">, </t>
    </r>
    <r>
      <rPr>
        <b/>
        <sz val="11"/>
        <color rgb="FF800080"/>
        <rFont val="Calibri"/>
        <family val="2"/>
        <scheme val="minor"/>
      </rPr>
      <t xml:space="preserve">mbaka dinyamala </t>
    </r>
    <r>
      <rPr>
        <sz val="11"/>
        <color rgb="FF008000"/>
        <rFont val="Calibri"/>
        <family val="2"/>
        <scheme val="minor"/>
      </rPr>
      <t xml:space="preserve">, </t>
    </r>
    <r>
      <rPr>
        <b/>
        <sz val="11"/>
        <color rgb="FF800080"/>
        <rFont val="Calibri"/>
        <family val="2"/>
        <scheme val="minor"/>
      </rPr>
      <t xml:space="preserve">bahobaho dinyamala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</si>
  <si>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kawauza wanahina wake </t>
    </r>
    <r>
      <rPr>
        <sz val="11"/>
        <color rgb="FF008000"/>
        <rFont val="Calibri"/>
        <family val="2"/>
        <scheme val="minor"/>
      </rPr>
      <t xml:space="preserve">, " </t>
    </r>
    <r>
      <rPr>
        <b/>
        <sz val="11"/>
        <color rgb="FF800080"/>
        <rFont val="Calibri"/>
        <family val="2"/>
        <scheme val="minor"/>
      </rPr>
      <t xml:space="preserve">Chilihi uhuwilo </t>
    </r>
    <r>
      <rPr>
        <sz val="11"/>
        <color rgb="FF008000"/>
        <rFont val="Calibri"/>
        <family val="2"/>
        <scheme val="minor"/>
      </rPr>
      <t xml:space="preserve">wenu </t>
    </r>
    <r>
      <rPr>
        <strike/>
        <sz val="11"/>
        <color rgb="FFFF0000"/>
        <rFont val="Calibri"/>
        <family val="2"/>
        <scheme val="minor"/>
      </rPr>
      <t xml:space="preserve">wakulihi </t>
    </r>
    <r>
      <rPr>
        <sz val="11"/>
        <color rgb="FF008000"/>
        <rFont val="Calibri"/>
        <family val="2"/>
        <scheme val="minor"/>
      </rPr>
      <t xml:space="preserve">? " </t>
    </r>
    <r>
      <rPr>
        <b/>
        <sz val="11"/>
        <color rgb="FF800080"/>
        <rFont val="Calibri"/>
        <family val="2"/>
        <scheme val="minor"/>
      </rPr>
      <t xml:space="preserve">Wakala </t>
    </r>
    <r>
      <rPr>
        <sz val="11"/>
        <color rgb="FF008000"/>
        <rFont val="Calibri"/>
        <family val="2"/>
        <scheme val="minor"/>
      </rPr>
      <t xml:space="preserve">wazanywa na </t>
    </r>
    <r>
      <rPr>
        <b/>
        <sz val="11"/>
        <color rgb="FF800080"/>
        <rFont val="Calibri"/>
        <family val="2"/>
        <scheme val="minor"/>
      </rPr>
      <t xml:space="preserve">jogopa </t>
    </r>
    <r>
      <rPr>
        <sz val="11"/>
        <color rgb="FF008000"/>
        <rFont val="Calibri"/>
        <family val="2"/>
        <scheme val="minor"/>
      </rPr>
      <t xml:space="preserve">, </t>
    </r>
    <r>
      <rPr>
        <b/>
        <sz val="11"/>
        <color rgb="FF800080"/>
        <rFont val="Calibri"/>
        <family val="2"/>
        <scheme val="minor"/>
      </rPr>
      <t xml:space="preserve">mbali wazanywa , waiuzagiza </t>
    </r>
    <r>
      <rPr>
        <sz val="11"/>
        <color rgb="FF008000"/>
        <rFont val="Calibri"/>
        <family val="2"/>
        <scheme val="minor"/>
      </rPr>
      <t xml:space="preserve">, " Ino </t>
    </r>
    <r>
      <rPr>
        <b/>
        <sz val="11"/>
        <color rgb="FF800080"/>
        <rFont val="Calibri"/>
        <family val="2"/>
        <scheme val="minor"/>
      </rPr>
      <t xml:space="preserve">munhu waki </t>
    </r>
    <r>
      <rPr>
        <sz val="11"/>
        <color rgb="FF008000"/>
        <rFont val="Calibri"/>
        <family val="2"/>
        <scheme val="minor"/>
      </rPr>
      <t xml:space="preserve">?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na vimtegeleza </t>
    </r>
    <r>
      <rPr>
        <sz val="11"/>
        <color rgb="FF008000"/>
        <rFont val="Calibri"/>
        <family val="2"/>
        <scheme val="minor"/>
      </rPr>
      <t xml:space="preserve">! " </t>
    </r>
  </si>
  <si>
    <r>
      <rPr>
        <sz val="11"/>
        <color rgb="FF008000"/>
        <rFont val="Calibri"/>
        <family val="2"/>
        <scheme val="minor"/>
      </rPr>
      <t xml:space="preserve">Yesu na wanahina wake </t>
    </r>
    <r>
      <rPr>
        <b/>
        <sz val="11"/>
        <color rgb="FF800080"/>
        <rFont val="Calibri"/>
        <family val="2"/>
        <scheme val="minor"/>
      </rPr>
      <t xml:space="preserve">wafika mwiisi </t>
    </r>
    <r>
      <rPr>
        <sz val="11"/>
        <color rgb="FF008000"/>
        <rFont val="Calibri"/>
        <family val="2"/>
        <scheme val="minor"/>
      </rPr>
      <t xml:space="preserve">ya Wagelasi </t>
    </r>
    <r>
      <rPr>
        <i/>
        <sz val="11"/>
        <color rgb="FF0000FF"/>
        <rFont val="Calibri"/>
        <family val="2"/>
        <scheme val="minor"/>
      </rPr>
      <t xml:space="preserve">, </t>
    </r>
    <r>
      <rPr>
        <sz val="11"/>
        <color rgb="FF008000"/>
        <rFont val="Calibri"/>
        <family val="2"/>
        <scheme val="minor"/>
      </rPr>
      <t xml:space="preserve">yili umwambu wa dilamba da Galilaya . </t>
    </r>
  </si>
  <si>
    <r>
      <rPr>
        <b/>
        <sz val="11"/>
        <color rgb="FF800080"/>
        <rFont val="Calibri"/>
        <family val="2"/>
        <scheme val="minor"/>
      </rPr>
      <t xml:space="preserve">Yesu viyakalile kohulumuka mumgwazogwazo </t>
    </r>
    <r>
      <rPr>
        <sz val="11"/>
        <color rgb="FF008000"/>
        <rFont val="Calibri"/>
        <family val="2"/>
        <scheme val="minor"/>
      </rPr>
      <t xml:space="preserve">, </t>
    </r>
    <r>
      <rPr>
        <strike/>
        <sz val="11"/>
        <color rgb="FFFF0000"/>
        <rFont val="Calibri"/>
        <family val="2"/>
        <scheme val="minor"/>
      </rPr>
      <t xml:space="preserve">kaiting'hana na </t>
    </r>
    <r>
      <rPr>
        <sz val="11"/>
        <color rgb="FF008000"/>
        <rFont val="Calibri"/>
        <family val="2"/>
        <scheme val="minor"/>
      </rPr>
      <t xml:space="preserve">munhu imwe </t>
    </r>
    <r>
      <rPr>
        <b/>
        <sz val="11"/>
        <color rgb="FF800080"/>
        <rFont val="Calibri"/>
        <family val="2"/>
        <scheme val="minor"/>
      </rPr>
      <t xml:space="preserve">ya mudibululu ijo yoyakalile </t>
    </r>
    <r>
      <rPr>
        <sz val="11"/>
        <color rgb="FF008000"/>
        <rFont val="Calibri"/>
        <family val="2"/>
        <scheme val="minor"/>
      </rPr>
      <t xml:space="preserve">na vinyamkela </t>
    </r>
    <r>
      <rPr>
        <i/>
        <sz val="11"/>
        <color rgb="FF0000FF"/>
        <rFont val="Calibri"/>
        <family val="2"/>
        <scheme val="minor"/>
      </rPr>
      <t xml:space="preserve">kakala haja </t>
    </r>
    <r>
      <rPr>
        <sz val="11"/>
        <color rgb="FF008000"/>
        <rFont val="Calibri"/>
        <family val="2"/>
        <scheme val="minor"/>
      </rPr>
      <t xml:space="preserve">. </t>
    </r>
    <r>
      <rPr>
        <b/>
        <sz val="11"/>
        <color rgb="FF800080"/>
        <rFont val="Calibri"/>
        <family val="2"/>
        <scheme val="minor"/>
      </rPr>
      <t xml:space="preserve">Kwa siku nyingi munhu </t>
    </r>
    <r>
      <rPr>
        <sz val="11"/>
        <color rgb="FF008000"/>
        <rFont val="Calibri"/>
        <family val="2"/>
        <scheme val="minor"/>
      </rPr>
      <t xml:space="preserve">iyo </t>
    </r>
    <r>
      <rPr>
        <b/>
        <sz val="11"/>
        <color rgb="FF800080"/>
        <rFont val="Calibri"/>
        <family val="2"/>
        <scheme val="minor"/>
      </rPr>
      <t xml:space="preserve">hadahawala viwalo wala kakala mnyumba </t>
    </r>
    <r>
      <rPr>
        <sz val="11"/>
        <color rgb="FF008000"/>
        <rFont val="Calibri"/>
        <family val="2"/>
        <scheme val="minor"/>
      </rPr>
      <t xml:space="preserve">, </t>
    </r>
    <r>
      <rPr>
        <b/>
        <sz val="11"/>
        <color rgb="FF800080"/>
        <rFont val="Calibri"/>
        <family val="2"/>
        <scheme val="minor"/>
      </rPr>
      <t xml:space="preserve">ila kakala </t>
    </r>
    <r>
      <rPr>
        <sz val="11"/>
        <color rgb="FF008000"/>
        <rFont val="Calibri"/>
        <family val="2"/>
        <scheme val="minor"/>
      </rPr>
      <t xml:space="preserve">kuna </t>
    </r>
    <r>
      <rPr>
        <b/>
        <sz val="11"/>
        <color rgb="FF800080"/>
        <rFont val="Calibri"/>
        <family val="2"/>
        <scheme val="minor"/>
      </rPr>
      <t xml:space="preserve">ivileme kowawandigwa wanhu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</si>
  <si>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Yesu , kalila kwa dizi kulu , </t>
    </r>
    <r>
      <rPr>
        <b/>
        <sz val="11"/>
        <color rgb="FF800080"/>
        <rFont val="Calibri"/>
        <family val="2"/>
        <scheme val="minor"/>
      </rPr>
      <t xml:space="preserve">kayibwanha hasi haulongozi hake </t>
    </r>
    <r>
      <rPr>
        <sz val="11"/>
        <color rgb="FF008000"/>
        <rFont val="Calibri"/>
        <family val="2"/>
        <scheme val="minor"/>
      </rPr>
      <t xml:space="preserve">na kulonga </t>
    </r>
    <r>
      <rPr>
        <i/>
        <sz val="11"/>
        <color rgb="FF0000FF"/>
        <rFont val="Calibri"/>
        <family val="2"/>
        <scheme val="minor"/>
      </rPr>
      <t xml:space="preserve">kwa dizi kulu </t>
    </r>
    <r>
      <rPr>
        <sz val="11"/>
        <color rgb="FF008000"/>
        <rFont val="Calibri"/>
        <family val="2"/>
        <scheme val="minor"/>
      </rPr>
      <t xml:space="preserve">, " </t>
    </r>
    <r>
      <rPr>
        <i/>
        <sz val="11"/>
        <color rgb="FF0000FF"/>
        <rFont val="Calibri"/>
        <family val="2"/>
        <scheme val="minor"/>
      </rPr>
      <t xml:space="preserve">Mweye </t>
    </r>
    <r>
      <rPr>
        <sz val="11"/>
        <color rgb="FF008000"/>
        <rFont val="Calibri"/>
        <family val="2"/>
        <scheme val="minor"/>
      </rPr>
      <t xml:space="preserve">Yesu </t>
    </r>
    <r>
      <rPr>
        <strike/>
        <sz val="11"/>
        <color rgb="FFFF0000"/>
        <rFont val="Calibri"/>
        <family val="2"/>
        <scheme val="minor"/>
      </rPr>
      <t xml:space="preserve">, </t>
    </r>
    <r>
      <rPr>
        <sz val="11"/>
        <color rgb="FF008000"/>
        <rFont val="Calibri"/>
        <family val="2"/>
        <scheme val="minor"/>
      </rPr>
      <t xml:space="preserve">Mwana wa Mulungu yeli </t>
    </r>
    <r>
      <rPr>
        <b/>
        <sz val="11"/>
        <color rgb="FF800080"/>
        <rFont val="Calibri"/>
        <family val="2"/>
        <scheme val="minor"/>
      </rPr>
      <t xml:space="preserve">Kuchanyha </t>
    </r>
    <r>
      <rPr>
        <sz val="11"/>
        <color rgb="FF008000"/>
        <rFont val="Calibri"/>
        <family val="2"/>
        <scheme val="minor"/>
      </rPr>
      <t xml:space="preserve">Ng'hani ! </t>
    </r>
    <r>
      <rPr>
        <b/>
        <sz val="11"/>
        <color rgb="FF800080"/>
        <rFont val="Calibri"/>
        <family val="2"/>
        <scheme val="minor"/>
      </rPr>
      <t xml:space="preserve">Choni chiulonda kumwangu </t>
    </r>
    <r>
      <rPr>
        <sz val="11"/>
        <color rgb="FF008000"/>
        <rFont val="Calibri"/>
        <family val="2"/>
        <scheme val="minor"/>
      </rPr>
      <t xml:space="preserve">? </t>
    </r>
    <r>
      <rPr>
        <b/>
        <sz val="11"/>
        <color rgb="FF800080"/>
        <rFont val="Calibri"/>
        <family val="2"/>
        <scheme val="minor"/>
      </rPr>
      <t xml:space="preserve">Ilahe </t>
    </r>
    <r>
      <rPr>
        <sz val="11"/>
        <color rgb="FF008000"/>
        <rFont val="Calibri"/>
        <family val="2"/>
        <scheme val="minor"/>
      </rPr>
      <t xml:space="preserve">, </t>
    </r>
    <r>
      <rPr>
        <b/>
        <sz val="11"/>
        <color rgb="FF800080"/>
        <rFont val="Calibri"/>
        <family val="2"/>
        <scheme val="minor"/>
      </rPr>
      <t xml:space="preserve">ng'onde , sekeunihesa </t>
    </r>
    <r>
      <rPr>
        <sz val="11"/>
        <color rgb="FF008000"/>
        <rFont val="Calibri"/>
        <family val="2"/>
        <scheme val="minor"/>
      </rPr>
      <t xml:space="preserve">! " </t>
    </r>
  </si>
  <si>
    <r>
      <rPr>
        <b/>
        <sz val="11"/>
        <color rgb="FF800080"/>
        <rFont val="Calibri"/>
        <family val="2"/>
        <scheme val="minor"/>
      </rPr>
      <t xml:space="preserve">Ashinkubheleketa </t>
    </r>
    <r>
      <rPr>
        <sz val="11"/>
        <color rgb="FF008000"/>
        <rFont val="Calibri"/>
        <family val="2"/>
        <scheme val="minor"/>
      </rPr>
      <t xml:space="preserve">ivo kwaviya Yesu </t>
    </r>
    <r>
      <rPr>
        <b/>
        <sz val="11"/>
        <color rgb="FF800080"/>
        <rFont val="Calibri"/>
        <family val="2"/>
        <scheme val="minor"/>
      </rPr>
      <t xml:space="preserve">kamulongela chinyamkela ija yamulawe munhu ija </t>
    </r>
    <r>
      <rPr>
        <sz val="11"/>
        <color rgb="FF008000"/>
        <rFont val="Calibri"/>
        <family val="2"/>
        <scheme val="minor"/>
      </rPr>
      <t xml:space="preserve">. </t>
    </r>
    <r>
      <rPr>
        <b/>
        <sz val="11"/>
        <color rgb="FF800080"/>
        <rFont val="Calibri"/>
        <family val="2"/>
        <scheme val="minor"/>
      </rPr>
      <t xml:space="preserve">Chinyamkela kageza kumgwila </t>
    </r>
    <r>
      <rPr>
        <sz val="11"/>
        <color rgb="FF008000"/>
        <rFont val="Calibri"/>
        <family val="2"/>
        <scheme val="minor"/>
      </rPr>
      <t xml:space="preserve">munhu iyo </t>
    </r>
    <r>
      <rPr>
        <b/>
        <sz val="11"/>
        <color rgb="FF800080"/>
        <rFont val="Calibri"/>
        <family val="2"/>
        <scheme val="minor"/>
      </rPr>
      <t xml:space="preserve">, hata munhu ija viyamalile munhu iyo yafungiligwe muna yamagelesha </t>
    </r>
    <r>
      <rPr>
        <sz val="11"/>
        <color rgb="FF008000"/>
        <rFont val="Calibri"/>
        <family val="2"/>
        <scheme val="minor"/>
      </rPr>
      <t xml:space="preserve">na </t>
    </r>
    <r>
      <rPr>
        <b/>
        <sz val="11"/>
        <color rgb="FF800080"/>
        <rFont val="Calibri"/>
        <family val="2"/>
        <scheme val="minor"/>
      </rPr>
      <t xml:space="preserve">kumfunga minyololo ya minyololo muna yamakono </t>
    </r>
    <r>
      <rPr>
        <sz val="11"/>
        <color rgb="FF008000"/>
        <rFont val="Calibri"/>
        <family val="2"/>
        <scheme val="minor"/>
      </rPr>
      <t xml:space="preserve">na </t>
    </r>
    <r>
      <rPr>
        <b/>
        <sz val="11"/>
        <color rgb="FF800080"/>
        <rFont val="Calibri"/>
        <family val="2"/>
        <scheme val="minor"/>
      </rPr>
      <t xml:space="preserve">muna yamagulu </t>
    </r>
    <r>
      <rPr>
        <sz val="11"/>
        <color rgb="FF008000"/>
        <rFont val="Calibri"/>
        <family val="2"/>
        <scheme val="minor"/>
      </rPr>
      <t xml:space="preserve">, </t>
    </r>
    <r>
      <rPr>
        <b/>
        <sz val="11"/>
        <color rgb="FF800080"/>
        <rFont val="Calibri"/>
        <family val="2"/>
        <scheme val="minor"/>
      </rPr>
      <t xml:space="preserve">kakala kolonga </t>
    </r>
    <r>
      <rPr>
        <sz val="11"/>
        <color rgb="FF008000"/>
        <rFont val="Calibri"/>
        <family val="2"/>
        <scheme val="minor"/>
      </rPr>
      <t xml:space="preserve">na </t>
    </r>
    <r>
      <rPr>
        <b/>
        <sz val="11"/>
        <color rgb="FF800080"/>
        <rFont val="Calibri"/>
        <family val="2"/>
        <scheme val="minor"/>
      </rPr>
      <t xml:space="preserve">kumkanha minyololo iyo </t>
    </r>
    <r>
      <rPr>
        <sz val="11"/>
        <color rgb="FF008000"/>
        <rFont val="Calibri"/>
        <family val="2"/>
        <scheme val="minor"/>
      </rPr>
      <t xml:space="preserve">, na </t>
    </r>
    <r>
      <rPr>
        <b/>
        <sz val="11"/>
        <color rgb="FF800080"/>
        <rFont val="Calibri"/>
        <family val="2"/>
        <scheme val="minor"/>
      </rPr>
      <t xml:space="preserve">chinyamkela iyo kakala komuhitila muichuwala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</si>
  <si>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Yohana , muke </t>
    </r>
    <r>
      <rPr>
        <sz val="11"/>
        <color rgb="FF008000"/>
        <rFont val="Calibri"/>
        <family val="2"/>
        <scheme val="minor"/>
      </rPr>
      <t xml:space="preserve">wa </t>
    </r>
    <r>
      <rPr>
        <b/>
        <sz val="11"/>
        <color rgb="FF800080"/>
        <rFont val="Calibri"/>
        <family val="2"/>
        <scheme val="minor"/>
      </rPr>
      <t xml:space="preserve">Kusha </t>
    </r>
    <r>
      <rPr>
        <sz val="11"/>
        <color rgb="FF008000"/>
        <rFont val="Calibri"/>
        <family val="2"/>
        <scheme val="minor"/>
      </rPr>
      <t xml:space="preserve">, yoyakalile </t>
    </r>
    <r>
      <rPr>
        <b/>
        <sz val="11"/>
        <color rgb="FF800080"/>
        <rFont val="Calibri"/>
        <family val="2"/>
        <scheme val="minor"/>
      </rPr>
      <t xml:space="preserve">msang'hani wa kaye ya </t>
    </r>
    <r>
      <rPr>
        <sz val="11"/>
        <color rgb="FF008000"/>
        <rFont val="Calibri"/>
        <family val="2"/>
        <scheme val="minor"/>
      </rPr>
      <t xml:space="preserve">Helode </t>
    </r>
    <r>
      <rPr>
        <strike/>
        <sz val="11"/>
        <color rgb="FFFF0000"/>
        <rFont val="Calibri"/>
        <family val="2"/>
        <scheme val="minor"/>
      </rPr>
      <t xml:space="preserve">. Iviya wakala Suzana </t>
    </r>
    <r>
      <rPr>
        <sz val="11"/>
        <color rgb="FF008000"/>
        <rFont val="Calibri"/>
        <family val="2"/>
        <scheme val="minor"/>
      </rPr>
      <t xml:space="preserve">na </t>
    </r>
    <r>
      <rPr>
        <b/>
        <sz val="11"/>
        <color rgb="FF800080"/>
        <rFont val="Calibri"/>
        <family val="2"/>
        <scheme val="minor"/>
      </rPr>
      <t xml:space="preserve">Shushana na </t>
    </r>
    <r>
      <rPr>
        <sz val="11"/>
        <color rgb="FF008000"/>
        <rFont val="Calibri"/>
        <family val="2"/>
        <scheme val="minor"/>
      </rPr>
      <t xml:space="preserve">wamwenga wengi </t>
    </r>
    <r>
      <rPr>
        <b/>
        <sz val="11"/>
        <color rgb="FF800080"/>
        <rFont val="Calibri"/>
        <family val="2"/>
        <scheme val="minor"/>
      </rPr>
      <t xml:space="preserve">, wanhu </t>
    </r>
    <r>
      <rPr>
        <sz val="11"/>
        <color rgb="FF008000"/>
        <rFont val="Calibri"/>
        <family val="2"/>
        <scheme val="minor"/>
      </rPr>
      <t xml:space="preserve">wawo wakala </t>
    </r>
    <r>
      <rPr>
        <b/>
        <sz val="11"/>
        <color rgb="FF800080"/>
        <rFont val="Calibri"/>
        <family val="2"/>
        <scheme val="minor"/>
      </rPr>
      <t xml:space="preserve">womsang'hanila </t>
    </r>
    <r>
      <rPr>
        <sz val="11"/>
        <color rgb="FF008000"/>
        <rFont val="Calibri"/>
        <family val="2"/>
        <scheme val="minor"/>
      </rPr>
      <t xml:space="preserve">Yesu </t>
    </r>
    <r>
      <rPr>
        <strike/>
        <sz val="11"/>
        <color rgb="FFFF0000"/>
        <rFont val="Calibri"/>
        <family val="2"/>
        <scheme val="minor"/>
      </rPr>
      <t xml:space="preserve">na wanahina wake </t>
    </r>
    <r>
      <rPr>
        <sz val="11"/>
        <color rgb="FF008000"/>
        <rFont val="Calibri"/>
        <family val="2"/>
        <scheme val="minor"/>
      </rPr>
      <t xml:space="preserve">kwa </t>
    </r>
    <r>
      <rPr>
        <b/>
        <sz val="11"/>
        <color rgb="FF800080"/>
        <rFont val="Calibri"/>
        <family val="2"/>
        <scheme val="minor"/>
      </rPr>
      <t xml:space="preserve">mali yawo </t>
    </r>
    <r>
      <rPr>
        <sz val="11"/>
        <color rgb="FF008000"/>
        <rFont val="Calibri"/>
        <family val="2"/>
        <scheme val="minor"/>
      </rPr>
      <t xml:space="preserve">. </t>
    </r>
  </si>
  <si>
    <r>
      <rPr>
        <sz val="11"/>
        <color rgb="FF008000"/>
        <rFont val="Calibri"/>
        <family val="2"/>
        <scheme val="minor"/>
      </rPr>
      <t xml:space="preserve">Yesu kamuuza , " Zina jako nani ? " Nayo kedika , " Zina jangu Lung'husesa </t>
    </r>
    <r>
      <rPr>
        <i/>
        <sz val="11"/>
        <color rgb="FF0000FF"/>
        <rFont val="Calibri"/>
        <family val="2"/>
        <scheme val="minor"/>
      </rPr>
      <t xml:space="preserve">? " Kwaviya kamwingila vinyamkela wengi </t>
    </r>
    <r>
      <rPr>
        <sz val="11"/>
        <color rgb="FF008000"/>
        <rFont val="Calibri"/>
        <family val="2"/>
        <scheme val="minor"/>
      </rPr>
      <t xml:space="preserve">. </t>
    </r>
    <r>
      <rPr>
        <strike/>
        <sz val="11"/>
        <color rgb="FFFF0000"/>
        <rFont val="Calibri"/>
        <family val="2"/>
        <scheme val="minor"/>
      </rPr>
      <t xml:space="preserve">" Kedika ivo kwaviya kakala na vinyamkela vingi . </t>
    </r>
  </si>
  <si>
    <r>
      <rPr>
        <b/>
        <sz val="11"/>
        <color rgb="FF800080"/>
        <rFont val="Calibri"/>
        <family val="2"/>
        <scheme val="minor"/>
      </rPr>
      <t xml:space="preserve">Ivo vinyamkela wamulamba </t>
    </r>
    <r>
      <rPr>
        <sz val="11"/>
        <color rgb="FF008000"/>
        <rFont val="Calibri"/>
        <family val="2"/>
        <scheme val="minor"/>
      </rPr>
      <t xml:space="preserve">Yesu </t>
    </r>
    <r>
      <rPr>
        <b/>
        <sz val="11"/>
        <color rgb="FF800080"/>
        <rFont val="Calibri"/>
        <family val="2"/>
        <scheme val="minor"/>
      </rPr>
      <t xml:space="preserve">sekeyawalamula wahite jehanamu </t>
    </r>
    <r>
      <rPr>
        <sz val="11"/>
        <color rgb="FF008000"/>
        <rFont val="Calibri"/>
        <family val="2"/>
        <scheme val="minor"/>
      </rPr>
      <t xml:space="preserve">. </t>
    </r>
  </si>
  <si>
    <r>
      <rPr>
        <b/>
        <sz val="11"/>
        <color rgb="FF800080"/>
        <rFont val="Calibri"/>
        <family val="2"/>
        <scheme val="minor"/>
      </rPr>
      <t xml:space="preserve">Kukala lung'husesa lukulu lwa </t>
    </r>
    <r>
      <rPr>
        <sz val="11"/>
        <color rgb="FF008000"/>
        <rFont val="Calibri"/>
        <family val="2"/>
        <scheme val="minor"/>
      </rPr>
      <t xml:space="preserve">nguluwe </t>
    </r>
    <r>
      <rPr>
        <b/>
        <sz val="11"/>
        <color rgb="FF800080"/>
        <rFont val="Calibri"/>
        <family val="2"/>
        <scheme val="minor"/>
      </rPr>
      <t xml:space="preserve">wodimigwa muna umulima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vinyamkela wamulamba Yesu </t>
    </r>
    <r>
      <rPr>
        <b/>
        <sz val="11"/>
        <color rgb="FF800080"/>
        <rFont val="Calibri"/>
        <family val="2"/>
        <scheme val="minor"/>
      </rPr>
      <t xml:space="preserve">yawalekelele wanhu </t>
    </r>
    <r>
      <rPr>
        <sz val="11"/>
        <color rgb="FF008000"/>
        <rFont val="Calibri"/>
        <family val="2"/>
        <scheme val="minor"/>
      </rPr>
      <t xml:space="preserve">wawo </t>
    </r>
    <r>
      <rPr>
        <b/>
        <sz val="11"/>
        <color rgb="FF800080"/>
        <rFont val="Calibri"/>
        <family val="2"/>
        <scheme val="minor"/>
      </rPr>
      <t xml:space="preserve">wawengile wawo . </t>
    </r>
    <r>
      <rPr>
        <sz val="11"/>
        <color rgb="FF008000"/>
        <rFont val="Calibri"/>
        <family val="2"/>
        <scheme val="minor"/>
      </rPr>
      <t xml:space="preserve">Yesu </t>
    </r>
    <r>
      <rPr>
        <b/>
        <sz val="11"/>
        <color rgb="FF800080"/>
        <rFont val="Calibri"/>
        <family val="2"/>
        <scheme val="minor"/>
      </rPr>
      <t xml:space="preserve">kawatogolela </t>
    </r>
    <r>
      <rPr>
        <sz val="11"/>
        <color rgb="FF008000"/>
        <rFont val="Calibri"/>
        <family val="2"/>
        <scheme val="minor"/>
      </rPr>
      <t xml:space="preserve">. </t>
    </r>
  </si>
  <si>
    <r>
      <rPr>
        <b/>
        <sz val="11"/>
        <color rgb="FF800080"/>
        <rFont val="Calibri"/>
        <family val="2"/>
        <scheme val="minor"/>
      </rPr>
      <t xml:space="preserve">Kwa nneyo vinyamkela viyamulawile </t>
    </r>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 wengila </t>
    </r>
    <r>
      <rPr>
        <b/>
        <sz val="11"/>
        <color rgb="FF800080"/>
        <rFont val="Calibri"/>
        <family val="2"/>
        <scheme val="minor"/>
      </rPr>
      <t xml:space="preserve">mwiizinguluwe , </t>
    </r>
    <r>
      <rPr>
        <sz val="11"/>
        <color rgb="FF008000"/>
        <rFont val="Calibri"/>
        <family val="2"/>
        <scheme val="minor"/>
      </rPr>
      <t xml:space="preserve">na </t>
    </r>
    <r>
      <rPr>
        <i/>
        <sz val="11"/>
        <color rgb="FF0000FF"/>
        <rFont val="Calibri"/>
        <family val="2"/>
        <scheme val="minor"/>
      </rPr>
      <t xml:space="preserve">wadumbukila muna yamazi wadumbukila muna yamazi </t>
    </r>
    <r>
      <rPr>
        <sz val="11"/>
        <color rgb="FF008000"/>
        <rFont val="Calibri"/>
        <family val="2"/>
        <scheme val="minor"/>
      </rPr>
      <t xml:space="preserve">wadanganika </t>
    </r>
    <r>
      <rPr>
        <strike/>
        <sz val="11"/>
        <color rgb="FFFF0000"/>
        <rFont val="Calibri"/>
        <family val="2"/>
        <scheme val="minor"/>
      </rPr>
      <t xml:space="preserve">mmazi </t>
    </r>
    <r>
      <rPr>
        <sz val="11"/>
        <color rgb="FF008000"/>
        <rFont val="Calibri"/>
        <family val="2"/>
        <scheme val="minor"/>
      </rPr>
      <t xml:space="preserve">. </t>
    </r>
  </si>
  <si>
    <r>
      <rPr>
        <b/>
        <sz val="11"/>
        <color rgb="FF800080"/>
        <rFont val="Calibri"/>
        <family val="2"/>
        <scheme val="minor"/>
      </rPr>
      <t xml:space="preserve">Wanhu wowakalile wowalinda nguluwe </t>
    </r>
    <r>
      <rPr>
        <sz val="11"/>
        <color rgb="FF008000"/>
        <rFont val="Calibri"/>
        <family val="2"/>
        <scheme val="minor"/>
      </rPr>
      <t xml:space="preserve">viwawonile </t>
    </r>
    <r>
      <rPr>
        <b/>
        <sz val="11"/>
        <color rgb="FF800080"/>
        <rFont val="Calibri"/>
        <family val="2"/>
        <scheme val="minor"/>
      </rPr>
      <t xml:space="preserve">yose yayo </t>
    </r>
    <r>
      <rPr>
        <sz val="11"/>
        <color rgb="FF008000"/>
        <rFont val="Calibri"/>
        <family val="2"/>
        <scheme val="minor"/>
      </rPr>
      <t xml:space="preserve">, wakimbila </t>
    </r>
    <r>
      <rPr>
        <b/>
        <sz val="11"/>
        <color rgb="FF800080"/>
        <rFont val="Calibri"/>
        <family val="2"/>
        <scheme val="minor"/>
      </rPr>
      <t xml:space="preserve">na pita shumya mwii kaye </t>
    </r>
    <r>
      <rPr>
        <sz val="11"/>
        <color rgb="FF008000"/>
        <rFont val="Calibri"/>
        <family val="2"/>
        <scheme val="minor"/>
      </rPr>
      <t xml:space="preserve">na muna </t>
    </r>
    <r>
      <rPr>
        <b/>
        <sz val="11"/>
        <color rgb="FF800080"/>
        <rFont val="Calibri"/>
        <family val="2"/>
        <scheme val="minor"/>
      </rPr>
      <t xml:space="preserve">imigunda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</si>
  <si>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weza kulola dilawilile </t>
    </r>
    <r>
      <rPr>
        <sz val="11"/>
        <color rgb="FF008000"/>
        <rFont val="Calibri"/>
        <family val="2"/>
        <scheme val="minor"/>
      </rPr>
      <t xml:space="preserve">. </t>
    </r>
    <r>
      <rPr>
        <b/>
        <sz val="11"/>
        <color rgb="FF800080"/>
        <rFont val="Calibri"/>
        <family val="2"/>
        <scheme val="minor"/>
      </rPr>
      <t xml:space="preserve">Wamwitila </t>
    </r>
    <r>
      <rPr>
        <sz val="11"/>
        <color rgb="FF008000"/>
        <rFont val="Calibri"/>
        <family val="2"/>
        <scheme val="minor"/>
      </rPr>
      <t xml:space="preserve">Yesu , wamuwona munhu ija </t>
    </r>
    <r>
      <rPr>
        <b/>
        <sz val="11"/>
        <color rgb="FF800080"/>
        <rFont val="Calibri"/>
        <family val="2"/>
        <scheme val="minor"/>
      </rPr>
      <t xml:space="preserve">yoyamulawile vinyamkela </t>
    </r>
    <r>
      <rPr>
        <sz val="11"/>
        <color rgb="FF008000"/>
        <rFont val="Calibri"/>
        <family val="2"/>
        <scheme val="minor"/>
      </rPr>
      <t xml:space="preserve">kakala </t>
    </r>
    <r>
      <rPr>
        <b/>
        <sz val="11"/>
        <color rgb="FF800080"/>
        <rFont val="Calibri"/>
        <family val="2"/>
        <scheme val="minor"/>
      </rPr>
      <t xml:space="preserve">hasi hana viwalo goya </t>
    </r>
    <r>
      <rPr>
        <sz val="11"/>
        <color rgb="FF008000"/>
        <rFont val="Calibri"/>
        <family val="2"/>
        <scheme val="minor"/>
      </rPr>
      <t xml:space="preserve">, </t>
    </r>
    <r>
      <rPr>
        <b/>
        <sz val="11"/>
        <color rgb="FF800080"/>
        <rFont val="Calibri"/>
        <family val="2"/>
        <scheme val="minor"/>
      </rPr>
      <t xml:space="preserve">kana hakili </t>
    </r>
    <r>
      <rPr>
        <sz val="11"/>
        <color rgb="FF008000"/>
        <rFont val="Calibri"/>
        <family val="2"/>
        <scheme val="minor"/>
      </rPr>
      <t xml:space="preserve">zake zimbwelela . Wanhu wose wadumba . </t>
    </r>
  </si>
  <si>
    <r>
      <rPr>
        <b/>
        <sz val="11"/>
        <color rgb="FF800080"/>
        <rFont val="Calibri"/>
        <family val="2"/>
        <scheme val="minor"/>
      </rPr>
      <t xml:space="preserve">Wanhu wowawonile dilawilile , wawalongela wamwenga yaja , yaja yampatile </t>
    </r>
    <r>
      <rPr>
        <sz val="11"/>
        <color rgb="FF008000"/>
        <rFont val="Calibri"/>
        <family val="2"/>
        <scheme val="minor"/>
      </rPr>
      <t xml:space="preserve">munhu ija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vinyamkela yalamigwe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</si>
  <si>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 </t>
    </r>
    <r>
      <rPr>
        <strike/>
        <sz val="11"/>
        <color rgb="FFFF0000"/>
        <rFont val="Calibri"/>
        <family val="2"/>
        <scheme val="minor"/>
      </rPr>
      <t xml:space="preserve">isi ya </t>
    </r>
    <r>
      <rPr>
        <sz val="11"/>
        <color rgb="FF008000"/>
        <rFont val="Calibri"/>
        <family val="2"/>
        <scheme val="minor"/>
      </rPr>
      <t xml:space="preserve">Wagelasi </t>
    </r>
    <r>
      <rPr>
        <i/>
        <sz val="11"/>
        <color rgb="FF0000FF"/>
        <rFont val="Calibri"/>
        <family val="2"/>
        <scheme val="minor"/>
      </rPr>
      <t xml:space="preserve">wadumba ng'hani kwaviya </t>
    </r>
    <r>
      <rPr>
        <sz val="11"/>
        <color rgb="FF008000"/>
        <rFont val="Calibri"/>
        <family val="2"/>
        <scheme val="minor"/>
      </rPr>
      <t xml:space="preserve">wamulamba Yesu yasegele </t>
    </r>
    <r>
      <rPr>
        <strike/>
        <sz val="11"/>
        <color rgb="FFFF0000"/>
        <rFont val="Calibri"/>
        <family val="2"/>
        <scheme val="minor"/>
      </rPr>
      <t xml:space="preserve">kumwawo kwaviya wakala wodumba ng'hani </t>
    </r>
    <r>
      <rPr>
        <sz val="11"/>
        <color rgb="FF008000"/>
        <rFont val="Calibri"/>
        <family val="2"/>
        <scheme val="minor"/>
      </rPr>
      <t xml:space="preserve">. Ivo Yesu kakwela </t>
    </r>
    <r>
      <rPr>
        <b/>
        <sz val="11"/>
        <color rgb="FF800080"/>
        <rFont val="Calibri"/>
        <family val="2"/>
        <scheme val="minor"/>
      </rPr>
      <t xml:space="preserve">mwiingalawa na kusegela </t>
    </r>
    <r>
      <rPr>
        <sz val="11"/>
        <color rgb="FF008000"/>
        <rFont val="Calibri"/>
        <family val="2"/>
        <scheme val="minor"/>
      </rPr>
      <t xml:space="preserve">. </t>
    </r>
  </si>
  <si>
    <r>
      <rPr>
        <sz val="11"/>
        <color rgb="FF008000"/>
        <rFont val="Calibri"/>
        <family val="2"/>
        <scheme val="minor"/>
      </rPr>
      <t xml:space="preserve">Munhu ija </t>
    </r>
    <r>
      <rPr>
        <b/>
        <sz val="11"/>
        <color rgb="FF800080"/>
        <rFont val="Calibri"/>
        <family val="2"/>
        <scheme val="minor"/>
      </rPr>
      <t xml:space="preserve">yoyamulawile </t>
    </r>
    <r>
      <rPr>
        <sz val="11"/>
        <color rgb="FF008000"/>
        <rFont val="Calibri"/>
        <family val="2"/>
        <scheme val="minor"/>
      </rPr>
      <t xml:space="preserve">vinyamkela kamulamba Yesu </t>
    </r>
    <r>
      <rPr>
        <b/>
        <sz val="11"/>
        <color rgb="FF800080"/>
        <rFont val="Calibri"/>
        <family val="2"/>
        <scheme val="minor"/>
      </rPr>
      <t xml:space="preserve">yamsondelele </t>
    </r>
    <r>
      <rPr>
        <sz val="11"/>
        <color rgb="FF008000"/>
        <rFont val="Calibri"/>
        <family val="2"/>
        <scheme val="minor"/>
      </rPr>
      <t xml:space="preserve">. Mbali Yesu </t>
    </r>
    <r>
      <rPr>
        <b/>
        <sz val="11"/>
        <color rgb="FF800080"/>
        <rFont val="Calibri"/>
        <family val="2"/>
        <scheme val="minor"/>
      </rPr>
      <t xml:space="preserve">kambwakila , </t>
    </r>
    <r>
      <rPr>
        <sz val="11"/>
        <color rgb="FF008000"/>
        <rFont val="Calibri"/>
        <family val="2"/>
        <scheme val="minor"/>
      </rPr>
      <t xml:space="preserve">kamulongela , </t>
    </r>
  </si>
  <si>
    <r>
      <rPr>
        <sz val="11"/>
        <color rgb="FF008000"/>
        <rFont val="Calibri"/>
        <family val="2"/>
        <scheme val="minor"/>
      </rPr>
      <t xml:space="preserve">" </t>
    </r>
    <r>
      <rPr>
        <b/>
        <sz val="11"/>
        <color rgb="FF800080"/>
        <rFont val="Calibri"/>
        <family val="2"/>
        <scheme val="minor"/>
      </rPr>
      <t xml:space="preserve">Ubhuje </t>
    </r>
    <r>
      <rPr>
        <sz val="11"/>
        <color rgb="FF008000"/>
        <rFont val="Calibri"/>
        <family val="2"/>
        <scheme val="minor"/>
      </rPr>
      <t xml:space="preserve">ukaye </t>
    </r>
    <r>
      <rPr>
        <b/>
        <sz val="11"/>
        <color rgb="FF800080"/>
        <rFont val="Calibri"/>
        <family val="2"/>
        <scheme val="minor"/>
      </rPr>
      <t xml:space="preserve">kumui na kuwalongela yaja </t>
    </r>
    <r>
      <rPr>
        <sz val="11"/>
        <color rgb="FF008000"/>
        <rFont val="Calibri"/>
        <family val="2"/>
        <scheme val="minor"/>
      </rPr>
      <t xml:space="preserve">yose Mulungu yoyakutendele . " Ivo munhu </t>
    </r>
    <r>
      <rPr>
        <b/>
        <sz val="11"/>
        <color rgb="FF800080"/>
        <rFont val="Calibri"/>
        <family val="2"/>
        <scheme val="minor"/>
      </rPr>
      <t xml:space="preserve">iyo kasegela na kuhita kuwapetela wanhu yaja Yesu yoyamtendele , </t>
    </r>
    <r>
      <rPr>
        <sz val="11"/>
        <color rgb="FF008000"/>
        <rFont val="Calibri"/>
        <family val="2"/>
        <scheme val="minor"/>
      </rPr>
      <t xml:space="preserve">chila hanhu </t>
    </r>
    <r>
      <rPr>
        <b/>
        <sz val="11"/>
        <color rgb="FF800080"/>
        <rFont val="Calibri"/>
        <family val="2"/>
        <scheme val="minor"/>
      </rPr>
      <t xml:space="preserve">mwiisi yose </t>
    </r>
    <r>
      <rPr>
        <sz val="11"/>
        <color rgb="FF008000"/>
        <rFont val="Calibri"/>
        <family val="2"/>
        <scheme val="minor"/>
      </rPr>
      <t xml:space="preserve">. </t>
    </r>
  </si>
  <si>
    <r>
      <rPr>
        <b/>
        <sz val="11"/>
        <color rgb="FF800080"/>
        <rFont val="Calibri"/>
        <family val="2"/>
        <scheme val="minor"/>
      </rPr>
      <t xml:space="preserve">Likundi likulungwa lya </t>
    </r>
    <r>
      <rPr>
        <sz val="11"/>
        <color rgb="FF008000"/>
        <rFont val="Calibri"/>
        <family val="2"/>
        <scheme val="minor"/>
      </rPr>
      <t xml:space="preserve">wanhu </t>
    </r>
    <r>
      <rPr>
        <b/>
        <sz val="11"/>
        <color rgb="FF800080"/>
        <rFont val="Calibri"/>
        <family val="2"/>
        <scheme val="minor"/>
      </rPr>
      <t xml:space="preserve">dikalile doza kwa </t>
    </r>
    <r>
      <rPr>
        <sz val="11"/>
        <color rgb="FF008000"/>
        <rFont val="Calibri"/>
        <family val="2"/>
        <scheme val="minor"/>
      </rPr>
      <t xml:space="preserve">Yesu kulawa </t>
    </r>
    <r>
      <rPr>
        <b/>
        <sz val="11"/>
        <color rgb="FF800080"/>
        <rFont val="Calibri"/>
        <family val="2"/>
        <scheme val="minor"/>
      </rPr>
      <t xml:space="preserve">mwiisi na ijibululu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kawalongela simwe dino </t>
    </r>
    <r>
      <rPr>
        <b/>
        <sz val="11"/>
        <color rgb="FF80008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</si>
  <si>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viyabweleze </t>
    </r>
    <r>
      <rPr>
        <sz val="11"/>
        <color rgb="FF008000"/>
        <rFont val="Calibri"/>
        <family val="2"/>
        <scheme val="minor"/>
      </rPr>
      <t xml:space="preserve">, </t>
    </r>
    <r>
      <rPr>
        <i/>
        <sz val="11"/>
        <color rgb="FF0000FF"/>
        <rFont val="Calibri"/>
        <family val="2"/>
        <scheme val="minor"/>
      </rPr>
      <t xml:space="preserve">wasegelwa na lung'husesa lukulu lwa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kwaviya </t>
    </r>
    <r>
      <rPr>
        <strike/>
        <sz val="11"/>
        <color rgb="FFFF000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womulindilila </t>
    </r>
    <r>
      <rPr>
        <sz val="11"/>
        <color rgb="FF008000"/>
        <rFont val="Calibri"/>
        <family val="2"/>
        <scheme val="minor"/>
      </rPr>
      <t xml:space="preserve">. </t>
    </r>
  </si>
  <si>
    <r>
      <rPr>
        <sz val="11"/>
        <color rgb="FF008000"/>
        <rFont val="Calibri"/>
        <family val="2"/>
        <scheme val="minor"/>
      </rPr>
      <t xml:space="preserve">Maabaho keza munhu imwe </t>
    </r>
    <r>
      <rPr>
        <b/>
        <sz val="11"/>
        <color rgb="FF800080"/>
        <rFont val="Calibri"/>
        <family val="2"/>
        <scheme val="minor"/>
      </rPr>
      <t xml:space="preserve">yotangigwa </t>
    </r>
    <r>
      <rPr>
        <sz val="11"/>
        <color rgb="FF008000"/>
        <rFont val="Calibri"/>
        <family val="2"/>
        <scheme val="minor"/>
      </rPr>
      <t xml:space="preserve">Yailo </t>
    </r>
    <r>
      <rPr>
        <b/>
        <sz val="11"/>
        <color rgb="FF800080"/>
        <rFont val="Calibri"/>
        <family val="2"/>
        <scheme val="minor"/>
      </rPr>
      <t xml:space="preserve">, </t>
    </r>
    <r>
      <rPr>
        <sz val="11"/>
        <color rgb="FF008000"/>
        <rFont val="Calibri"/>
        <family val="2"/>
        <scheme val="minor"/>
      </rPr>
      <t xml:space="preserve">mkulu wa </t>
    </r>
    <r>
      <rPr>
        <b/>
        <sz val="11"/>
        <color rgb="FF800080"/>
        <rFont val="Calibri"/>
        <family val="2"/>
        <scheme val="minor"/>
      </rPr>
      <t xml:space="preserve">kaye </t>
    </r>
    <r>
      <rPr>
        <sz val="11"/>
        <color rgb="FF008000"/>
        <rFont val="Calibri"/>
        <family val="2"/>
        <scheme val="minor"/>
      </rPr>
      <t xml:space="preserve">ya kutosela </t>
    </r>
    <r>
      <rPr>
        <i/>
        <sz val="11"/>
        <color rgb="FF0000FF"/>
        <rFont val="Calibri"/>
        <family val="2"/>
        <scheme val="minor"/>
      </rPr>
      <t xml:space="preserve">yatangigwe Yailo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Yesu , kamulamba yahite ukaye </t>
    </r>
    <r>
      <rPr>
        <b/>
        <sz val="11"/>
        <color rgb="FF800080"/>
        <rFont val="Calibri"/>
        <family val="2"/>
        <scheme val="minor"/>
      </rPr>
      <t xml:space="preserve">kumwake , </t>
    </r>
  </si>
  <si>
    <r>
      <rPr>
        <sz val="11"/>
        <color rgb="FF008000"/>
        <rFont val="Calibri"/>
        <family val="2"/>
        <scheme val="minor"/>
      </rPr>
      <t xml:space="preserve">kwaviya </t>
    </r>
    <r>
      <rPr>
        <i/>
        <sz val="11"/>
        <color rgb="FF0000FF"/>
        <rFont val="Calibri"/>
        <family val="2"/>
        <scheme val="minor"/>
      </rPr>
      <t xml:space="preserve">mwanage wa </t>
    </r>
    <r>
      <rPr>
        <sz val="11"/>
        <color rgb="FF008000"/>
        <rFont val="Calibri"/>
        <family val="2"/>
        <scheme val="minor"/>
      </rPr>
      <t xml:space="preserve">mndele </t>
    </r>
    <r>
      <rPr>
        <b/>
        <sz val="11"/>
        <color rgb="FF800080"/>
        <rFont val="Calibri"/>
        <family val="2"/>
        <scheme val="minor"/>
      </rPr>
      <t xml:space="preserve">wa </t>
    </r>
    <r>
      <rPr>
        <sz val="11"/>
        <color rgb="FF008000"/>
        <rFont val="Calibri"/>
        <family val="2"/>
        <scheme val="minor"/>
      </rPr>
      <t xml:space="preserve">miyaka longo na midi </t>
    </r>
    <r>
      <rPr>
        <i/>
        <sz val="11"/>
        <color rgb="FF0000FF"/>
        <rFont val="Calibri"/>
        <family val="2"/>
        <scheme val="minor"/>
      </rPr>
      <t xml:space="preserve">, nayo kakala yoidumwe , kakala kadanganika tome nawa </t>
    </r>
    <r>
      <rPr>
        <sz val="11"/>
        <color rgb="FF008000"/>
        <rFont val="Calibri"/>
        <family val="2"/>
        <scheme val="minor"/>
      </rPr>
      <t xml:space="preserve">. Yesu viyakalile </t>
    </r>
    <r>
      <rPr>
        <b/>
        <sz val="11"/>
        <color rgb="FF800080"/>
        <rFont val="Calibri"/>
        <family val="2"/>
        <scheme val="minor"/>
      </rPr>
      <t xml:space="preserve">kofosa </t>
    </r>
    <r>
      <rPr>
        <sz val="11"/>
        <color rgb="FF008000"/>
        <rFont val="Calibri"/>
        <family val="2"/>
        <scheme val="minor"/>
      </rPr>
      <t xml:space="preserve">, wanhu wakala </t>
    </r>
    <r>
      <rPr>
        <b/>
        <sz val="11"/>
        <color rgb="FF800080"/>
        <rFont val="Calibri"/>
        <family val="2"/>
        <scheme val="minor"/>
      </rPr>
      <t xml:space="preserve">womfungula </t>
    </r>
    <r>
      <rPr>
        <sz val="11"/>
        <color rgb="FF008000"/>
        <rFont val="Calibri"/>
        <family val="2"/>
        <scheme val="minor"/>
      </rPr>
      <t xml:space="preserve">- sung'ha </t>
    </r>
    <r>
      <rPr>
        <strike/>
        <sz val="11"/>
        <color rgb="FFFF0000"/>
        <rFont val="Calibri"/>
        <family val="2"/>
        <scheme val="minor"/>
      </rPr>
      <t xml:space="preserve">chila ubanzi mwiinzila </t>
    </r>
    <r>
      <rPr>
        <sz val="11"/>
        <color rgb="FF008000"/>
        <rFont val="Calibri"/>
        <family val="2"/>
        <scheme val="minor"/>
      </rPr>
      <t xml:space="preserve">. </t>
    </r>
  </si>
  <si>
    <r>
      <rPr>
        <b/>
        <sz val="11"/>
        <color rgb="FF800080"/>
        <rFont val="Calibri"/>
        <family val="2"/>
        <scheme val="minor"/>
      </rPr>
      <t xml:space="preserve">Na muulung'husesa lwa wanhu </t>
    </r>
    <r>
      <rPr>
        <sz val="11"/>
        <color rgb="FF008000"/>
        <rFont val="Calibri"/>
        <family val="2"/>
        <scheme val="minor"/>
      </rPr>
      <t xml:space="preserve">kukala na mwanamke </t>
    </r>
    <r>
      <rPr>
        <i/>
        <sz val="11"/>
        <color rgb="FF0000FF"/>
        <rFont val="Calibri"/>
        <family val="2"/>
        <scheme val="minor"/>
      </rPr>
      <t xml:space="preserve">imwe </t>
    </r>
    <r>
      <rPr>
        <sz val="11"/>
        <color rgb="FF008000"/>
        <rFont val="Calibri"/>
        <family val="2"/>
        <scheme val="minor"/>
      </rPr>
      <t xml:space="preserve">yoyakalile na utamu wa kulawa damu kwa miyaka longo na midi . </t>
    </r>
    <r>
      <rPr>
        <b/>
        <sz val="11"/>
        <color rgb="FF800080"/>
        <rFont val="Calibri"/>
        <family val="2"/>
        <scheme val="minor"/>
      </rPr>
      <t xml:space="preserve">Munhu iyo kakala kamulava </t>
    </r>
    <r>
      <rPr>
        <sz val="11"/>
        <color rgb="FF008000"/>
        <rFont val="Calibri"/>
        <family val="2"/>
        <scheme val="minor"/>
      </rPr>
      <t xml:space="preserve">vinhu vake vose kwa waganga , mbali habule </t>
    </r>
    <r>
      <rPr>
        <b/>
        <sz val="11"/>
        <color rgb="FF800080"/>
        <rFont val="Calibri"/>
        <family val="2"/>
        <scheme val="minor"/>
      </rPr>
      <t xml:space="preserve">munhu yadahile kumhonya </t>
    </r>
    <r>
      <rPr>
        <sz val="11"/>
        <color rgb="FF008000"/>
        <rFont val="Calibri"/>
        <family val="2"/>
        <scheme val="minor"/>
      </rPr>
      <t xml:space="preserve">. </t>
    </r>
  </si>
  <si>
    <r>
      <rPr>
        <sz val="11"/>
        <color rgb="FF008000"/>
        <rFont val="Calibri"/>
        <family val="2"/>
        <scheme val="minor"/>
      </rPr>
      <t xml:space="preserve">Mwanamke iyo kamsondelela Yesu </t>
    </r>
    <r>
      <rPr>
        <b/>
        <sz val="11"/>
        <color rgb="FF800080"/>
        <rFont val="Calibri"/>
        <family val="2"/>
        <scheme val="minor"/>
      </rPr>
      <t xml:space="preserve">kuchisogo na kudalisa mwii chiwalo chake </t>
    </r>
    <r>
      <rPr>
        <sz val="11"/>
        <color rgb="FF008000"/>
        <rFont val="Calibri"/>
        <family val="2"/>
        <scheme val="minor"/>
      </rPr>
      <t xml:space="preserve">. Bahobaho damu ileka kumulawa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</si>
  <si>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Yelihi </t>
    </r>
    <r>
      <rPr>
        <b/>
        <sz val="11"/>
        <color rgb="FF800080"/>
        <rFont val="Calibri"/>
        <family val="2"/>
        <scheme val="minor"/>
      </rPr>
      <t xml:space="preserve">yoyakudalise </t>
    </r>
    <r>
      <rPr>
        <sz val="11"/>
        <color rgb="FF008000"/>
        <rFont val="Calibri"/>
        <family val="2"/>
        <scheme val="minor"/>
      </rPr>
      <t xml:space="preserve">? " </t>
    </r>
    <r>
      <rPr>
        <b/>
        <sz val="11"/>
        <color rgb="FF800080"/>
        <rFont val="Calibri"/>
        <family val="2"/>
        <scheme val="minor"/>
      </rPr>
      <t xml:space="preserve">Wose waidumwe , na </t>
    </r>
    <r>
      <rPr>
        <sz val="11"/>
        <color rgb="FF008000"/>
        <rFont val="Calibri"/>
        <family val="2"/>
        <scheme val="minor"/>
      </rPr>
      <t xml:space="preserve">Petili kamulongela , " </t>
    </r>
    <r>
      <rPr>
        <b/>
        <sz val="11"/>
        <color rgb="FF800080"/>
        <rFont val="Calibri"/>
        <family val="2"/>
        <scheme val="minor"/>
      </rPr>
      <t xml:space="preserve">Mfundiza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lushikunng'ung'ha </t>
    </r>
    <r>
      <rPr>
        <sz val="11"/>
        <color rgb="FF008000"/>
        <rFont val="Calibri"/>
        <family val="2"/>
        <scheme val="minor"/>
      </rPr>
      <t xml:space="preserve">- sung'ha </t>
    </r>
    <r>
      <rPr>
        <i/>
        <sz val="11"/>
        <color rgb="FF0000FF"/>
        <rFont val="Calibri"/>
        <family val="2"/>
        <scheme val="minor"/>
      </rPr>
      <t xml:space="preserve">na kukuntimbilila ndendende </t>
    </r>
    <r>
      <rPr>
        <sz val="11"/>
        <color rgb="FF008000"/>
        <rFont val="Calibri"/>
        <family val="2"/>
        <scheme val="minor"/>
      </rPr>
      <t xml:space="preserve">! " </t>
    </r>
  </si>
  <si>
    <r>
      <rPr>
        <sz val="11"/>
        <color rgb="FF008000"/>
        <rFont val="Calibri"/>
        <family val="2"/>
        <scheme val="minor"/>
      </rPr>
      <t xml:space="preserve">Mbali Yesu kalonga , " </t>
    </r>
    <r>
      <rPr>
        <b/>
        <sz val="11"/>
        <color rgb="FF800080"/>
        <rFont val="Calibri"/>
        <family val="2"/>
        <scheme val="minor"/>
      </rPr>
      <t xml:space="preserve">Munhu imwe yandalisa </t>
    </r>
    <r>
      <rPr>
        <sz val="11"/>
        <color rgb="FF008000"/>
        <rFont val="Calibri"/>
        <family val="2"/>
        <scheme val="minor"/>
      </rPr>
      <t xml:space="preserve">, kwaviya </t>
    </r>
    <r>
      <rPr>
        <b/>
        <sz val="11"/>
        <color rgb="FF800080"/>
        <rFont val="Calibri"/>
        <family val="2"/>
        <scheme val="minor"/>
      </rPr>
      <t xml:space="preserve">nowona udahi umulawa </t>
    </r>
    <r>
      <rPr>
        <sz val="11"/>
        <color rgb="FF008000"/>
        <rFont val="Calibri"/>
        <family val="2"/>
        <scheme val="minor"/>
      </rPr>
      <t xml:space="preserve">. " </t>
    </r>
  </si>
  <si>
    <r>
      <rPr>
        <sz val="11"/>
        <color rgb="FF008000"/>
        <rFont val="Calibri"/>
        <family val="2"/>
        <scheme val="minor"/>
      </rPr>
      <t xml:space="preserve">Mwanamke ija </t>
    </r>
    <r>
      <rPr>
        <b/>
        <sz val="11"/>
        <color rgb="FF800080"/>
        <rFont val="Calibri"/>
        <family val="2"/>
        <scheme val="minor"/>
      </rPr>
      <t xml:space="preserve">viyaonile </t>
    </r>
    <r>
      <rPr>
        <sz val="11"/>
        <color rgb="FF008000"/>
        <rFont val="Calibri"/>
        <family val="2"/>
        <scheme val="minor"/>
      </rPr>
      <t xml:space="preserve">kuwa hadaha </t>
    </r>
    <r>
      <rPr>
        <b/>
        <sz val="11"/>
        <color rgb="FF800080"/>
        <rFont val="Calibri"/>
        <family val="2"/>
        <scheme val="minor"/>
      </rPr>
      <t xml:space="preserve">kwiiya </t>
    </r>
    <r>
      <rPr>
        <sz val="11"/>
        <color rgb="FF008000"/>
        <rFont val="Calibri"/>
        <family val="2"/>
        <scheme val="minor"/>
      </rPr>
      <t xml:space="preserve">, </t>
    </r>
    <r>
      <rPr>
        <b/>
        <sz val="11"/>
        <color rgb="FF800080"/>
        <rFont val="Calibri"/>
        <family val="2"/>
        <scheme val="minor"/>
      </rPr>
      <t xml:space="preserve">kamuhitila Yesu kuno kodumba na kugudemeka . Maabaho kamtumbalila mavindi </t>
    </r>
    <r>
      <rPr>
        <sz val="11"/>
        <color rgb="FF008000"/>
        <rFont val="Calibri"/>
        <family val="2"/>
        <scheme val="minor"/>
      </rPr>
      <t xml:space="preserve">Yesu . Maabaho </t>
    </r>
    <r>
      <rPr>
        <b/>
        <sz val="11"/>
        <color rgb="FF800080"/>
        <rFont val="Calibri"/>
        <family val="2"/>
        <scheme val="minor"/>
      </rPr>
      <t xml:space="preserve">kawalongela haulongozi ha wanhu wose haulongozi ha kumwamha </t>
    </r>
    <r>
      <rPr>
        <sz val="11"/>
        <color rgb="FF008000"/>
        <rFont val="Calibri"/>
        <family val="2"/>
        <scheme val="minor"/>
      </rPr>
      <t xml:space="preserve">Yesu </t>
    </r>
    <r>
      <rPr>
        <strike/>
        <sz val="11"/>
        <color rgb="FFFF0000"/>
        <rFont val="Calibri"/>
        <family val="2"/>
        <scheme val="minor"/>
      </rPr>
      <t xml:space="preserve">haiwanhu wose chimu cha kumdalisa Yesu , </t>
    </r>
    <r>
      <rPr>
        <sz val="11"/>
        <color rgb="FF008000"/>
        <rFont val="Calibri"/>
        <family val="2"/>
        <scheme val="minor"/>
      </rPr>
      <t xml:space="preserve">na viya </t>
    </r>
    <r>
      <rPr>
        <b/>
        <sz val="11"/>
        <color rgb="FF800080"/>
        <rFont val="Calibri"/>
        <family val="2"/>
        <scheme val="minor"/>
      </rPr>
      <t xml:space="preserve">lamigwa </t>
    </r>
    <r>
      <rPr>
        <sz val="11"/>
        <color rgb="FF008000"/>
        <rFont val="Calibri"/>
        <family val="2"/>
        <scheme val="minor"/>
      </rPr>
      <t xml:space="preserve">bahobaho . </t>
    </r>
  </si>
  <si>
    <r>
      <rPr>
        <sz val="11"/>
        <color rgb="FF008000"/>
        <rFont val="Calibri"/>
        <family val="2"/>
        <scheme val="minor"/>
      </rPr>
      <t xml:space="preserve">Yesu kamulongela </t>
    </r>
    <r>
      <rPr>
        <i/>
        <sz val="11"/>
        <color rgb="FF0000FF"/>
        <rFont val="Calibri"/>
        <family val="2"/>
        <scheme val="minor"/>
      </rPr>
      <t xml:space="preserve">. " Mwanangu </t>
    </r>
    <r>
      <rPr>
        <sz val="11"/>
        <color rgb="FF008000"/>
        <rFont val="Calibri"/>
        <family val="2"/>
        <scheme val="minor"/>
      </rPr>
      <t xml:space="preserve">, </t>
    </r>
    <r>
      <rPr>
        <b/>
        <sz val="11"/>
        <color rgb="FF800080"/>
        <rFont val="Calibri"/>
        <family val="2"/>
        <scheme val="minor"/>
      </rPr>
      <t xml:space="preserve">uhuwilo wako ukuhonyeza </t>
    </r>
    <r>
      <rPr>
        <sz val="11"/>
        <color rgb="FF008000"/>
        <rFont val="Calibri"/>
        <family val="2"/>
        <scheme val="minor"/>
      </rPr>
      <t xml:space="preserve">. Hita kwa tindiwalo . " </t>
    </r>
  </si>
  <si>
    <r>
      <rPr>
        <sz val="11"/>
        <color rgb="FF008000"/>
        <rFont val="Calibri"/>
        <family val="2"/>
        <scheme val="minor"/>
      </rPr>
      <t xml:space="preserve">Yesu viyakalile </t>
    </r>
    <r>
      <rPr>
        <b/>
        <sz val="11"/>
        <color rgb="FF800080"/>
        <rFont val="Calibri"/>
        <family val="2"/>
        <scheme val="minor"/>
      </rPr>
      <t xml:space="preserve">yogendelela kulonga </t>
    </r>
    <r>
      <rPr>
        <sz val="11"/>
        <color rgb="FF008000"/>
        <rFont val="Calibri"/>
        <family val="2"/>
        <scheme val="minor"/>
      </rPr>
      <t xml:space="preserve">, </t>
    </r>
    <r>
      <rPr>
        <b/>
        <sz val="11"/>
        <color rgb="FF800080"/>
        <rFont val="Calibri"/>
        <family val="2"/>
        <scheme val="minor"/>
      </rPr>
      <t xml:space="preserve">msang'hani kamulawilila </t>
    </r>
    <r>
      <rPr>
        <sz val="11"/>
        <color rgb="FF008000"/>
        <rFont val="Calibri"/>
        <family val="2"/>
        <scheme val="minor"/>
      </rPr>
      <t xml:space="preserve">munhu kulawa </t>
    </r>
    <r>
      <rPr>
        <b/>
        <sz val="11"/>
        <color rgb="FF800080"/>
        <rFont val="Calibri"/>
        <family val="2"/>
        <scheme val="minor"/>
      </rPr>
      <t xml:space="preserve">ukaye kwa Yailo , </t>
    </r>
    <r>
      <rPr>
        <sz val="11"/>
        <color rgb="FF008000"/>
        <rFont val="Calibri"/>
        <family val="2"/>
        <scheme val="minor"/>
      </rPr>
      <t xml:space="preserve">mkulu wa kaye ya kutosela </t>
    </r>
    <r>
      <rPr>
        <b/>
        <sz val="11"/>
        <color rgb="FF800080"/>
        <rFont val="Calibri"/>
        <family val="2"/>
        <scheme val="minor"/>
      </rPr>
      <t xml:space="preserve">yatangigwe </t>
    </r>
    <r>
      <rPr>
        <sz val="11"/>
        <color rgb="FF008000"/>
        <rFont val="Calibri"/>
        <family val="2"/>
        <scheme val="minor"/>
      </rPr>
      <t xml:space="preserve">Yailo </t>
    </r>
    <r>
      <rPr>
        <i/>
        <sz val="11"/>
        <color rgb="FF0000FF"/>
        <rFont val="Calibri"/>
        <family val="2"/>
        <scheme val="minor"/>
      </rPr>
      <t xml:space="preserve">, kamulongela </t>
    </r>
    <r>
      <rPr>
        <sz val="11"/>
        <color rgb="FF008000"/>
        <rFont val="Calibri"/>
        <family val="2"/>
        <scheme val="minor"/>
      </rPr>
      <t xml:space="preserve">, " Mndele wako </t>
    </r>
    <r>
      <rPr>
        <b/>
        <sz val="11"/>
        <color rgb="FF800080"/>
        <rFont val="Calibri"/>
        <family val="2"/>
        <scheme val="minor"/>
      </rPr>
      <t xml:space="preserve">kadanganika , habali gabhuli kumgaza mfundiza kaidi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</si>
  <si>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Nkupanda </t>
    </r>
    <r>
      <rPr>
        <sz val="11"/>
        <color rgb="FF008000"/>
        <rFont val="Calibri"/>
        <family val="2"/>
        <scheme val="minor"/>
      </rPr>
      <t xml:space="preserve">kahita kumiza mbeyu </t>
    </r>
    <r>
      <rPr>
        <i/>
        <sz val="11"/>
        <color rgb="FF0000FF"/>
        <rFont val="Calibri"/>
        <family val="2"/>
        <scheme val="minor"/>
      </rPr>
      <t xml:space="preserve">zake </t>
    </r>
    <r>
      <rPr>
        <sz val="11"/>
        <color rgb="FF008000"/>
        <rFont val="Calibri"/>
        <family val="2"/>
        <scheme val="minor"/>
      </rPr>
      <t xml:space="preserve">. Viyakalile komiza </t>
    </r>
    <r>
      <rPr>
        <i/>
        <sz val="11"/>
        <color rgb="FF0000FF"/>
        <rFont val="Calibri"/>
        <family val="2"/>
        <scheme val="minor"/>
      </rPr>
      <t xml:space="preserve">, </t>
    </r>
    <r>
      <rPr>
        <sz val="11"/>
        <color rgb="FF008000"/>
        <rFont val="Calibri"/>
        <family val="2"/>
        <scheme val="minor"/>
      </rPr>
      <t xml:space="preserve">mbeyu </t>
    </r>
    <r>
      <rPr>
        <strike/>
        <sz val="11"/>
        <color rgb="FFFF0000"/>
        <rFont val="Calibri"/>
        <family val="2"/>
        <scheme val="minor"/>
      </rPr>
      <t xml:space="preserve">mumgunda , </t>
    </r>
    <r>
      <rPr>
        <sz val="11"/>
        <color rgb="FF008000"/>
        <rFont val="Calibri"/>
        <family val="2"/>
        <scheme val="minor"/>
      </rPr>
      <t xml:space="preserve">zimwenga zilagalila </t>
    </r>
    <r>
      <rPr>
        <b/>
        <sz val="11"/>
        <color rgb="FF800080"/>
        <rFont val="Calibri"/>
        <family val="2"/>
        <scheme val="minor"/>
      </rPr>
      <t xml:space="preserve">mwiinzila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wahita mwiinzila , </t>
    </r>
    <r>
      <rPr>
        <sz val="11"/>
        <color rgb="FF008000"/>
        <rFont val="Calibri"/>
        <family val="2"/>
        <scheme val="minor"/>
      </rPr>
      <t xml:space="preserve">na ndege </t>
    </r>
    <r>
      <rPr>
        <i/>
        <sz val="11"/>
        <color rgb="FF0000FF"/>
        <rFont val="Calibri"/>
        <family val="2"/>
        <scheme val="minor"/>
      </rPr>
      <t xml:space="preserve">wa kuulanga </t>
    </r>
    <r>
      <rPr>
        <sz val="11"/>
        <color rgb="FF008000"/>
        <rFont val="Calibri"/>
        <family val="2"/>
        <scheme val="minor"/>
      </rPr>
      <t xml:space="preserve">wazija . </t>
    </r>
  </si>
  <si>
    <r>
      <rPr>
        <strike/>
        <sz val="11"/>
        <color rgb="FFFF0000"/>
        <rFont val="Calibri"/>
        <family val="2"/>
        <scheme val="minor"/>
      </rPr>
      <t xml:space="preserve">Mbali </t>
    </r>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kamulongela Yailo , " </t>
    </r>
    <r>
      <rPr>
        <b/>
        <sz val="11"/>
        <color rgb="FF800080"/>
        <rFont val="Calibri"/>
        <family val="2"/>
        <scheme val="minor"/>
      </rPr>
      <t xml:space="preserve">Weye sekeudumbe togola tu </t>
    </r>
    <r>
      <rPr>
        <sz val="11"/>
        <color rgb="FF008000"/>
        <rFont val="Calibri"/>
        <family val="2"/>
        <scheme val="minor"/>
      </rPr>
      <t xml:space="preserve">, </t>
    </r>
    <r>
      <rPr>
        <strike/>
        <sz val="11"/>
        <color rgb="FFFF0000"/>
        <rFont val="Calibri"/>
        <family val="2"/>
        <scheme val="minor"/>
      </rPr>
      <t xml:space="preserve">huwila muhala na mndele wako </t>
    </r>
    <r>
      <rPr>
        <sz val="11"/>
        <color rgb="FF008000"/>
        <rFont val="Calibri"/>
        <family val="2"/>
        <scheme val="minor"/>
      </rPr>
      <t xml:space="preserve">kezahona . " </t>
    </r>
  </si>
  <si>
    <r>
      <rPr>
        <b/>
        <sz val="11"/>
        <color rgb="FF800080"/>
        <rFont val="Calibri"/>
        <family val="2"/>
        <scheme val="minor"/>
      </rPr>
      <t xml:space="preserve">Viwafikile mwiikaye </t>
    </r>
    <r>
      <rPr>
        <sz val="11"/>
        <color rgb="FF008000"/>
        <rFont val="Calibri"/>
        <family val="2"/>
        <scheme val="minor"/>
      </rPr>
      <t xml:space="preserve">, halondile munhu </t>
    </r>
    <r>
      <rPr>
        <i/>
        <sz val="11"/>
        <color rgb="FF0000FF"/>
        <rFont val="Calibri"/>
        <family val="2"/>
        <scheme val="minor"/>
      </rPr>
      <t xml:space="preserve">yoyose </t>
    </r>
    <r>
      <rPr>
        <sz val="11"/>
        <color rgb="FF008000"/>
        <rFont val="Calibri"/>
        <family val="2"/>
        <scheme val="minor"/>
      </rPr>
      <t xml:space="preserve">kwingila </t>
    </r>
    <r>
      <rPr>
        <i/>
        <sz val="11"/>
        <color rgb="FF0000FF"/>
        <rFont val="Calibri"/>
        <family val="2"/>
        <scheme val="minor"/>
      </rPr>
      <t xml:space="preserve">ila Petili na Yohana na Yakobo </t>
    </r>
    <r>
      <rPr>
        <sz val="11"/>
        <color rgb="FF008000"/>
        <rFont val="Calibri"/>
        <family val="2"/>
        <scheme val="minor"/>
      </rPr>
      <t xml:space="preserve">hamwe </t>
    </r>
    <r>
      <rPr>
        <b/>
        <sz val="11"/>
        <color rgb="FF800080"/>
        <rFont val="Calibri"/>
        <family val="2"/>
        <scheme val="minor"/>
      </rPr>
      <t xml:space="preserve">na </t>
    </r>
    <r>
      <rPr>
        <sz val="11"/>
        <color rgb="FF008000"/>
        <rFont val="Calibri"/>
        <family val="2"/>
        <scheme val="minor"/>
      </rPr>
      <t xml:space="preserve">tati </t>
    </r>
    <r>
      <rPr>
        <strike/>
        <sz val="11"/>
        <color rgb="FFFF0000"/>
        <rFont val="Calibri"/>
        <family val="2"/>
        <scheme val="minor"/>
      </rPr>
      <t xml:space="preserve">yake na mami </t>
    </r>
    <r>
      <rPr>
        <sz val="11"/>
        <color rgb="FF008000"/>
        <rFont val="Calibri"/>
        <family val="2"/>
        <scheme val="minor"/>
      </rPr>
      <t xml:space="preserve">yake mndele ija . </t>
    </r>
  </si>
  <si>
    <r>
      <rPr>
        <sz val="11"/>
        <color rgb="FF008000"/>
        <rFont val="Calibri"/>
        <family val="2"/>
        <scheme val="minor"/>
      </rPr>
      <t xml:space="preserve">Wanhu wose wakala </t>
    </r>
    <r>
      <rPr>
        <b/>
        <sz val="11"/>
        <color rgb="FF800080"/>
        <rFont val="Calibri"/>
        <family val="2"/>
        <scheme val="minor"/>
      </rPr>
      <t xml:space="preserve">womgutila nyangi </t>
    </r>
    <r>
      <rPr>
        <sz val="11"/>
        <color rgb="FF008000"/>
        <rFont val="Calibri"/>
        <family val="2"/>
        <scheme val="minor"/>
      </rPr>
      <t xml:space="preserve">. Yesu kawalongela , " </t>
    </r>
    <r>
      <rPr>
        <b/>
        <sz val="11"/>
        <color rgb="FF800080"/>
        <rFont val="Calibri"/>
        <family val="2"/>
        <scheme val="minor"/>
      </rPr>
      <t xml:space="preserve">Mpumulanje kulila , </t>
    </r>
    <r>
      <rPr>
        <sz val="11"/>
        <color rgb="FF008000"/>
        <rFont val="Calibri"/>
        <family val="2"/>
        <scheme val="minor"/>
      </rPr>
      <t xml:space="preserve">kwaviya </t>
    </r>
    <r>
      <rPr>
        <b/>
        <sz val="11"/>
        <color rgb="FF800080"/>
        <rFont val="Calibri"/>
        <family val="2"/>
        <scheme val="minor"/>
      </rPr>
      <t xml:space="preserve">mndele </t>
    </r>
    <r>
      <rPr>
        <sz val="11"/>
        <color rgb="FF008000"/>
        <rFont val="Calibri"/>
        <family val="2"/>
        <scheme val="minor"/>
      </rPr>
      <t xml:space="preserve">hadanganike bule , kagona </t>
    </r>
    <r>
      <rPr>
        <b/>
        <sz val="11"/>
        <color rgb="FF800080"/>
        <rFont val="Calibri"/>
        <family val="2"/>
        <scheme val="minor"/>
      </rPr>
      <t xml:space="preserve">tu ! </t>
    </r>
    <r>
      <rPr>
        <sz val="11"/>
        <color rgb="FF008000"/>
        <rFont val="Calibri"/>
        <family val="2"/>
        <scheme val="minor"/>
      </rPr>
      <t xml:space="preserve">" </t>
    </r>
  </si>
  <si>
    <r>
      <rPr>
        <b/>
        <sz val="11"/>
        <color rgb="FF800080"/>
        <rFont val="Calibri"/>
        <family val="2"/>
        <scheme val="minor"/>
      </rPr>
      <t xml:space="preserve">Wamkeweza , </t>
    </r>
    <r>
      <rPr>
        <sz val="11"/>
        <color rgb="FF008000"/>
        <rFont val="Calibri"/>
        <family val="2"/>
        <scheme val="minor"/>
      </rPr>
      <t xml:space="preserve">kwaviya wavimanya kuwa </t>
    </r>
    <r>
      <rPr>
        <b/>
        <sz val="11"/>
        <color rgb="FF800080"/>
        <rFont val="Calibri"/>
        <family val="2"/>
        <scheme val="minor"/>
      </rPr>
      <t xml:space="preserve">mwana </t>
    </r>
    <r>
      <rPr>
        <sz val="11"/>
        <color rgb="FF008000"/>
        <rFont val="Calibri"/>
        <family val="2"/>
        <scheme val="minor"/>
      </rPr>
      <t xml:space="preserve">kadanganika </t>
    </r>
    <r>
      <rPr>
        <strike/>
        <sz val="11"/>
        <color rgb="FFFF0000"/>
        <rFont val="Calibri"/>
        <family val="2"/>
        <scheme val="minor"/>
      </rPr>
      <t xml:space="preserve">kamala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</si>
  <si>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Yesu kamwamha mkono </t>
    </r>
    <r>
      <rPr>
        <b/>
        <sz val="11"/>
        <color rgb="FF800080"/>
        <rFont val="Calibri"/>
        <family val="2"/>
        <scheme val="minor"/>
      </rPr>
      <t xml:space="preserve">na kumulongela </t>
    </r>
    <r>
      <rPr>
        <sz val="11"/>
        <color rgb="FF008000"/>
        <rFont val="Calibri"/>
        <family val="2"/>
        <scheme val="minor"/>
      </rPr>
      <t xml:space="preserve">, " Mwanangu </t>
    </r>
    <r>
      <rPr>
        <b/>
        <sz val="11"/>
        <color rgb="FF800080"/>
        <rFont val="Calibri"/>
        <family val="2"/>
        <scheme val="minor"/>
      </rPr>
      <t xml:space="preserve">inuka </t>
    </r>
    <r>
      <rPr>
        <sz val="11"/>
        <color rgb="FF008000"/>
        <rFont val="Calibri"/>
        <family val="2"/>
        <scheme val="minor"/>
      </rPr>
      <t xml:space="preserve">! " </t>
    </r>
  </si>
  <si>
    <r>
      <rPr>
        <b/>
        <sz val="11"/>
        <color rgb="FF800080"/>
        <rFont val="Calibri"/>
        <family val="2"/>
        <scheme val="minor"/>
      </rPr>
      <t xml:space="preserve">Yesu kamulongela chimu chake kamuhitila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bahobaho </t>
    </r>
    <r>
      <rPr>
        <b/>
        <sz val="11"/>
        <color rgb="FF800080"/>
        <rFont val="Calibri"/>
        <family val="2"/>
        <scheme val="minor"/>
      </rPr>
      <t xml:space="preserve">kadanganika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kawalongela , " Mwing'heni </t>
    </r>
    <r>
      <rPr>
        <sz val="11"/>
        <color rgb="FF008000"/>
        <rFont val="Calibri"/>
        <family val="2"/>
        <scheme val="minor"/>
      </rPr>
      <t xml:space="preserve">ndiya </t>
    </r>
    <r>
      <rPr>
        <i/>
        <sz val="11"/>
        <color rgb="FF0000FF"/>
        <rFont val="Calibri"/>
        <family val="2"/>
        <scheme val="minor"/>
      </rPr>
      <t xml:space="preserve">waje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</si>
  <si>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Wanaake </t>
    </r>
    <r>
      <rPr>
        <sz val="11"/>
        <color rgb="FF008000"/>
        <rFont val="Calibri"/>
        <family val="2"/>
        <scheme val="minor"/>
      </rPr>
      <t xml:space="preserve">na mami yake wazanywa ng'hani , mbali Yesu kawalongela </t>
    </r>
    <r>
      <rPr>
        <b/>
        <sz val="11"/>
        <color rgb="FF800080"/>
        <rFont val="Calibri"/>
        <family val="2"/>
        <scheme val="minor"/>
      </rPr>
      <t xml:space="preserve">, " Sekemumulongele </t>
    </r>
    <r>
      <rPr>
        <sz val="11"/>
        <color rgb="FF008000"/>
        <rFont val="Calibri"/>
        <family val="2"/>
        <scheme val="minor"/>
      </rPr>
      <t xml:space="preserve">munhu yoyose </t>
    </r>
    <r>
      <rPr>
        <b/>
        <sz val="11"/>
        <color rgb="FF800080"/>
        <rFont val="Calibri"/>
        <family val="2"/>
        <scheme val="minor"/>
      </rPr>
      <t xml:space="preserve">mbuli izo zilawilile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</si>
  <si>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muna yamabwe . Minoga viyalawile </t>
    </r>
    <r>
      <rPr>
        <sz val="11"/>
        <color rgb="FF008000"/>
        <rFont val="Calibri"/>
        <family val="2"/>
        <scheme val="minor"/>
      </rPr>
      <t xml:space="preserve">, </t>
    </r>
    <r>
      <rPr>
        <strike/>
        <sz val="11"/>
        <color rgb="FFFF0000"/>
        <rFont val="Calibri"/>
        <family val="2"/>
        <scheme val="minor"/>
      </rPr>
      <t xml:space="preserve">na vizotile , zinyala </t>
    </r>
    <r>
      <rPr>
        <sz val="11"/>
        <color rgb="FF008000"/>
        <rFont val="Calibri"/>
        <family val="2"/>
        <scheme val="minor"/>
      </rPr>
      <t xml:space="preserve">kwaviya </t>
    </r>
    <r>
      <rPr>
        <b/>
        <sz val="11"/>
        <color rgb="FF800080"/>
        <rFont val="Calibri"/>
        <family val="2"/>
        <scheme val="minor"/>
      </rPr>
      <t xml:space="preserve">haikalile </t>
    </r>
    <r>
      <rPr>
        <sz val="11"/>
        <color rgb="FF008000"/>
        <rFont val="Calibri"/>
        <family val="2"/>
        <scheme val="minor"/>
      </rPr>
      <t xml:space="preserve">na mazi </t>
    </r>
    <r>
      <rPr>
        <b/>
        <sz val="11"/>
        <color rgb="FF800080"/>
        <rFont val="Calibri"/>
        <family val="2"/>
        <scheme val="minor"/>
      </rPr>
      <t xml:space="preserve">, inyala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</si>
  <si>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ikula </t>
    </r>
    <r>
      <rPr>
        <sz val="11"/>
        <color rgb="FF008000"/>
        <rFont val="Calibri"/>
        <family val="2"/>
        <scheme val="minor"/>
      </rPr>
      <t xml:space="preserve">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</si>
  <si>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Zimwenga zilagalila </t>
    </r>
    <r>
      <rPr>
        <b/>
        <sz val="11"/>
        <color rgb="FF800080"/>
        <rFont val="Calibri"/>
        <family val="2"/>
        <scheme val="minor"/>
      </rPr>
      <t xml:space="preserve">hanhu hana udongo </t>
    </r>
    <r>
      <rPr>
        <sz val="11"/>
        <color rgb="FF008000"/>
        <rFont val="Calibri"/>
        <family val="2"/>
        <scheme val="minor"/>
      </rPr>
      <t xml:space="preserve">unogile . </t>
    </r>
    <r>
      <rPr>
        <b/>
        <sz val="11"/>
        <color rgb="FF800080"/>
        <rFont val="Calibri"/>
        <family val="2"/>
        <scheme val="minor"/>
      </rPr>
      <t xml:space="preserve">Minoga yota </t>
    </r>
    <r>
      <rPr>
        <sz val="11"/>
        <color rgb="FF008000"/>
        <rFont val="Calibri"/>
        <family val="2"/>
        <scheme val="minor"/>
      </rPr>
      <t xml:space="preserve">na kulela </t>
    </r>
    <r>
      <rPr>
        <b/>
        <sz val="11"/>
        <color rgb="FF800080"/>
        <rFont val="Calibri"/>
        <family val="2"/>
        <scheme val="minor"/>
      </rPr>
      <t xml:space="preserve">yaigwinji </t>
    </r>
    <r>
      <rPr>
        <sz val="11"/>
        <color rgb="FF008000"/>
        <rFont val="Calibri"/>
        <family val="2"/>
        <scheme val="minor"/>
      </rPr>
      <t xml:space="preserve">. " </t>
    </r>
    <r>
      <rPr>
        <b/>
        <sz val="11"/>
        <color rgb="FF800080"/>
        <rFont val="Calibri"/>
        <family val="2"/>
        <scheme val="minor"/>
      </rPr>
      <t xml:space="preserve">Viyalongile ivo </t>
    </r>
    <r>
      <rPr>
        <sz val="11"/>
        <color rgb="FF008000"/>
        <rFont val="Calibri"/>
        <family val="2"/>
        <scheme val="minor"/>
      </rPr>
      <t xml:space="preserve">, </t>
    </r>
    <r>
      <rPr>
        <b/>
        <sz val="11"/>
        <color rgb="FF800080"/>
        <rFont val="Calibri"/>
        <family val="2"/>
        <scheme val="minor"/>
      </rPr>
      <t xml:space="preserve">kalava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Munhu yeli na magutwi </t>
    </r>
    <r>
      <rPr>
        <strike/>
        <sz val="11"/>
        <color rgb="FFFF0000"/>
        <rFont val="Calibri"/>
        <family val="2"/>
        <scheme val="minor"/>
      </rPr>
      <t xml:space="preserve">ya kuhulika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yahulike ! " </t>
    </r>
  </si>
  <si>
    <r>
      <rPr>
        <sz val="11"/>
        <color rgb="FF008000"/>
        <rFont val="Calibri"/>
        <family val="2"/>
        <scheme val="minor"/>
      </rPr>
      <t xml:space="preserve">Wanahina wake </t>
    </r>
    <r>
      <rPr>
        <i/>
        <sz val="11"/>
        <color rgb="FF0000FF"/>
        <rFont val="Calibri"/>
        <family val="2"/>
        <scheme val="minor"/>
      </rPr>
      <t xml:space="preserve">Yesu </t>
    </r>
    <r>
      <rPr>
        <sz val="11"/>
        <color rgb="FF008000"/>
        <rFont val="Calibri"/>
        <family val="2"/>
        <scheme val="minor"/>
      </rPr>
      <t xml:space="preserve">wamuuza </t>
    </r>
    <r>
      <rPr>
        <b/>
        <sz val="11"/>
        <color rgb="FF800080"/>
        <rFont val="Calibri"/>
        <family val="2"/>
        <scheme val="minor"/>
      </rPr>
      <t xml:space="preserve">yawafambulile simwe diya .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</si>
  <si>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t>
    </r>
    <r>
      <rPr>
        <i/>
        <sz val="11"/>
        <color rgb="FF0000FF"/>
        <rFont val="Calibri"/>
        <family val="2"/>
        <scheme val="minor"/>
      </rPr>
      <t xml:space="preserve">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t>
    </r>
    <r>
      <rPr>
        <b/>
        <sz val="11"/>
        <color rgb="FF800080"/>
        <rFont val="Calibri"/>
        <family val="2"/>
        <scheme val="minor"/>
      </rPr>
      <t xml:space="preserve">udahi </t>
    </r>
    <r>
      <rPr>
        <sz val="11"/>
        <color rgb="FF008000"/>
        <rFont val="Calibri"/>
        <family val="2"/>
        <scheme val="minor"/>
      </rPr>
      <t xml:space="preserve">na udahi wa kulava vinyamkela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kuwahonyeza utamu </t>
    </r>
    <r>
      <rPr>
        <sz val="11"/>
        <color rgb="FF008000"/>
        <rFont val="Calibri"/>
        <family val="2"/>
        <scheme val="minor"/>
      </rPr>
      <t xml:space="preserve">. </t>
    </r>
  </si>
  <si>
    <r>
      <rPr>
        <sz val="11"/>
        <color rgb="FF008000"/>
        <rFont val="Calibri"/>
        <family val="2"/>
        <scheme val="minor"/>
      </rPr>
      <t xml:space="preserve">Watumigwa </t>
    </r>
    <r>
      <rPr>
        <b/>
        <sz val="11"/>
        <color rgb="FF800080"/>
        <rFont val="Calibri"/>
        <family val="2"/>
        <scheme val="minor"/>
      </rPr>
      <t xml:space="preserve">wabwela </t>
    </r>
    <r>
      <rPr>
        <sz val="11"/>
        <color rgb="FF008000"/>
        <rFont val="Calibri"/>
        <family val="2"/>
        <scheme val="minor"/>
      </rPr>
      <t xml:space="preserve">, wamulongela Yesu </t>
    </r>
    <r>
      <rPr>
        <b/>
        <sz val="11"/>
        <color rgb="FF800080"/>
        <rFont val="Calibri"/>
        <family val="2"/>
        <scheme val="minor"/>
      </rPr>
      <t xml:space="preserve">yaja yose yowatendile </t>
    </r>
    <r>
      <rPr>
        <sz val="11"/>
        <color rgb="FF008000"/>
        <rFont val="Calibri"/>
        <family val="2"/>
        <scheme val="minor"/>
      </rPr>
      <t xml:space="preserve">. Yesu </t>
    </r>
    <r>
      <rPr>
        <b/>
        <sz val="11"/>
        <color rgb="FF800080"/>
        <rFont val="Calibri"/>
        <family val="2"/>
        <scheme val="minor"/>
      </rPr>
      <t xml:space="preserve">kawalongela , na wawo wahita </t>
    </r>
    <r>
      <rPr>
        <sz val="11"/>
        <color rgb="FF008000"/>
        <rFont val="Calibri"/>
        <family val="2"/>
        <scheme val="minor"/>
      </rPr>
      <t xml:space="preserve">waidumwe </t>
    </r>
    <r>
      <rPr>
        <strike/>
        <sz val="11"/>
        <color rgb="FFFF0000"/>
        <rFont val="Calibri"/>
        <family val="2"/>
        <scheme val="minor"/>
      </rPr>
      <t xml:space="preserve">, kahita nawo </t>
    </r>
    <r>
      <rPr>
        <sz val="11"/>
        <color rgb="FF008000"/>
        <rFont val="Calibri"/>
        <family val="2"/>
        <scheme val="minor"/>
      </rPr>
      <t xml:space="preserve">mbaka </t>
    </r>
    <r>
      <rPr>
        <b/>
        <sz val="11"/>
        <color rgb="FF800080"/>
        <rFont val="Calibri"/>
        <family val="2"/>
        <scheme val="minor"/>
      </rPr>
      <t xml:space="preserve">mudibululu da </t>
    </r>
    <r>
      <rPr>
        <sz val="11"/>
        <color rgb="FF008000"/>
        <rFont val="Calibri"/>
        <family val="2"/>
        <scheme val="minor"/>
      </rPr>
      <t xml:space="preserve">Besisaida . </t>
    </r>
  </si>
  <si>
    <r>
      <rPr>
        <sz val="11"/>
        <color rgb="FF008000"/>
        <rFont val="Calibri"/>
        <family val="2"/>
        <scheme val="minor"/>
      </rPr>
      <t xml:space="preserve">Mbali </t>
    </r>
    <r>
      <rPr>
        <i/>
        <sz val="11"/>
        <color rgb="FF0000FF"/>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viwavimanyile viyafikile </t>
    </r>
    <r>
      <rPr>
        <sz val="11"/>
        <color rgb="FF008000"/>
        <rFont val="Calibri"/>
        <family val="2"/>
        <scheme val="minor"/>
      </rPr>
      <t xml:space="preserve">, wamsondelela . Yesu </t>
    </r>
    <r>
      <rPr>
        <b/>
        <sz val="11"/>
        <color rgb="FF800080"/>
        <rFont val="Calibri"/>
        <family val="2"/>
        <scheme val="minor"/>
      </rPr>
      <t xml:space="preserve">kawaposhela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mbuli za Ufalume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wolonda </t>
    </r>
    <r>
      <rPr>
        <b/>
        <sz val="11"/>
        <color rgb="FF800080"/>
        <rFont val="Calibri"/>
        <family val="2"/>
        <scheme val="minor"/>
      </rPr>
      <t xml:space="preserve">kulamywa </t>
    </r>
    <r>
      <rPr>
        <sz val="11"/>
        <color rgb="FF008000"/>
        <rFont val="Calibri"/>
        <family val="2"/>
        <scheme val="minor"/>
      </rPr>
      <t xml:space="preserve">. </t>
    </r>
  </si>
  <si>
    <r>
      <rPr>
        <b/>
        <sz val="11"/>
        <color rgb="FF800080"/>
        <rFont val="Calibri"/>
        <family val="2"/>
        <scheme val="minor"/>
      </rPr>
      <t xml:space="preserve">Viifikile chigulogulo </t>
    </r>
    <r>
      <rPr>
        <sz val="11"/>
        <color rgb="FF008000"/>
        <rFont val="Calibri"/>
        <family val="2"/>
        <scheme val="minor"/>
      </rPr>
      <t xml:space="preserve">, </t>
    </r>
    <r>
      <rPr>
        <strike/>
        <sz val="11"/>
        <color rgb="FFFF0000"/>
        <rFont val="Calibri"/>
        <family val="2"/>
        <scheme val="minor"/>
      </rPr>
      <t xml:space="preserve">wanahina </t>
    </r>
    <r>
      <rPr>
        <sz val="11"/>
        <color rgb="FF008000"/>
        <rFont val="Calibri"/>
        <family val="2"/>
        <scheme val="minor"/>
      </rPr>
      <t xml:space="preserve">longo na waidi </t>
    </r>
    <r>
      <rPr>
        <b/>
        <sz val="11"/>
        <color rgb="FF800080"/>
        <rFont val="Calibri"/>
        <family val="2"/>
        <scheme val="minor"/>
      </rPr>
      <t xml:space="preserve">waja wahita kumulongela </t>
    </r>
    <r>
      <rPr>
        <sz val="11"/>
        <color rgb="FF008000"/>
        <rFont val="Calibri"/>
        <family val="2"/>
        <scheme val="minor"/>
      </rPr>
      <t xml:space="preserve">, " </t>
    </r>
    <r>
      <rPr>
        <b/>
        <sz val="11"/>
        <color rgb="FF800080"/>
        <rFont val="Calibri"/>
        <family val="2"/>
        <scheme val="minor"/>
      </rPr>
      <t xml:space="preserve">Walekelele </t>
    </r>
    <r>
      <rPr>
        <sz val="11"/>
        <color rgb="FF008000"/>
        <rFont val="Calibri"/>
        <family val="2"/>
        <scheme val="minor"/>
      </rPr>
      <t xml:space="preserve">wanhu wahite muna </t>
    </r>
    <r>
      <rPr>
        <b/>
        <sz val="11"/>
        <color rgb="FF800080"/>
        <rFont val="Calibri"/>
        <family val="2"/>
        <scheme val="minor"/>
      </rPr>
      <t xml:space="preserve">yamabululu </t>
    </r>
    <r>
      <rPr>
        <sz val="11"/>
        <color rgb="FF008000"/>
        <rFont val="Calibri"/>
        <family val="2"/>
        <scheme val="minor"/>
      </rPr>
      <t xml:space="preserve">na muna imigunda </t>
    </r>
    <r>
      <rPr>
        <b/>
        <sz val="11"/>
        <color rgb="FF800080"/>
        <rFont val="Calibri"/>
        <family val="2"/>
        <scheme val="minor"/>
      </rPr>
      <t xml:space="preserve">yeli habehi </t>
    </r>
    <r>
      <rPr>
        <sz val="11"/>
        <color rgb="FF008000"/>
        <rFont val="Calibri"/>
        <family val="2"/>
        <scheme val="minor"/>
      </rPr>
      <t xml:space="preserve">muladi </t>
    </r>
    <r>
      <rPr>
        <b/>
        <sz val="11"/>
        <color rgb="FF800080"/>
        <rFont val="Calibri"/>
        <family val="2"/>
        <scheme val="minor"/>
      </rPr>
      <t xml:space="preserve">wakagule </t>
    </r>
    <r>
      <rPr>
        <sz val="11"/>
        <color rgb="FF008000"/>
        <rFont val="Calibri"/>
        <family val="2"/>
        <scheme val="minor"/>
      </rPr>
      <t xml:space="preserve">ndiya na </t>
    </r>
    <r>
      <rPr>
        <b/>
        <sz val="11"/>
        <color rgb="FF800080"/>
        <rFont val="Calibri"/>
        <family val="2"/>
        <scheme val="minor"/>
      </rPr>
      <t xml:space="preserve">mwagona </t>
    </r>
    <r>
      <rPr>
        <sz val="11"/>
        <color rgb="FF008000"/>
        <rFont val="Calibri"/>
        <family val="2"/>
        <scheme val="minor"/>
      </rPr>
      <t xml:space="preserve">, kwaviya hano </t>
    </r>
    <r>
      <rPr>
        <b/>
        <sz val="11"/>
        <color rgb="FF800080"/>
        <rFont val="Calibri"/>
        <family val="2"/>
        <scheme val="minor"/>
      </rPr>
      <t xml:space="preserve">hochili muichuwala </t>
    </r>
    <r>
      <rPr>
        <sz val="11"/>
        <color rgb="FF008000"/>
        <rFont val="Calibri"/>
        <family val="2"/>
        <scheme val="minor"/>
      </rPr>
      <t xml:space="preserve">. " </t>
    </r>
  </si>
  <si>
    <r>
      <rPr>
        <sz val="11"/>
        <color rgb="FF008000"/>
        <rFont val="Calibri"/>
        <family val="2"/>
        <scheme val="minor"/>
      </rPr>
      <t xml:space="preserve">Mbali Yesu kawedika , " </t>
    </r>
    <r>
      <rPr>
        <b/>
        <sz val="11"/>
        <color rgb="FF800080"/>
        <rFont val="Calibri"/>
        <family val="2"/>
        <scheme val="minor"/>
      </rPr>
      <t xml:space="preserve">Mweye weng'heni </t>
    </r>
    <r>
      <rPr>
        <sz val="11"/>
        <color rgb="FF008000"/>
        <rFont val="Calibri"/>
        <family val="2"/>
        <scheme val="minor"/>
      </rPr>
      <t xml:space="preserve">ndiya waje . " </t>
    </r>
    <r>
      <rPr>
        <b/>
        <sz val="11"/>
        <color rgb="FF800080"/>
        <rFont val="Calibri"/>
        <family val="2"/>
        <scheme val="minor"/>
      </rPr>
      <t xml:space="preserve">Wamwidika </t>
    </r>
    <r>
      <rPr>
        <sz val="11"/>
        <color rgb="FF008000"/>
        <rFont val="Calibri"/>
        <family val="2"/>
        <scheme val="minor"/>
      </rPr>
      <t xml:space="preserve">, " Cheye </t>
    </r>
    <r>
      <rPr>
        <b/>
        <sz val="11"/>
        <color rgb="FF800080"/>
        <rFont val="Calibri"/>
        <family val="2"/>
        <scheme val="minor"/>
      </rPr>
      <t xml:space="preserve">chabule ndiya , ila </t>
    </r>
    <r>
      <rPr>
        <sz val="11"/>
        <color rgb="FF008000"/>
        <rFont val="Calibri"/>
        <family val="2"/>
        <scheme val="minor"/>
      </rPr>
      <t xml:space="preserve">magate matano na somba waidi muhala . </t>
    </r>
    <r>
      <rPr>
        <b/>
        <sz val="11"/>
        <color rgb="FF800080"/>
        <rFont val="Calibri"/>
        <family val="2"/>
        <scheme val="minor"/>
      </rPr>
      <t xml:space="preserve">Mbali </t>
    </r>
    <r>
      <rPr>
        <sz val="11"/>
        <color rgb="FF008000"/>
        <rFont val="Calibri"/>
        <family val="2"/>
        <scheme val="minor"/>
      </rPr>
      <t xml:space="preserve">chihite </t>
    </r>
    <r>
      <rPr>
        <b/>
        <sz val="11"/>
        <color rgb="FF800080"/>
        <rFont val="Calibri"/>
        <family val="2"/>
        <scheme val="minor"/>
      </rPr>
      <t xml:space="preserve">chikagule </t>
    </r>
    <r>
      <rPr>
        <sz val="11"/>
        <color rgb="FF008000"/>
        <rFont val="Calibri"/>
        <family val="2"/>
        <scheme val="minor"/>
      </rPr>
      <t xml:space="preserve">ndiya </t>
    </r>
    <r>
      <rPr>
        <i/>
        <sz val="11"/>
        <color rgb="FF0000FF"/>
        <rFont val="Calibri"/>
        <family val="2"/>
        <scheme val="minor"/>
      </rPr>
      <t xml:space="preserve">ya </t>
    </r>
    <r>
      <rPr>
        <sz val="11"/>
        <color rgb="FF008000"/>
        <rFont val="Calibri"/>
        <family val="2"/>
        <scheme val="minor"/>
      </rPr>
      <t xml:space="preserve">wanhu wose </t>
    </r>
    <r>
      <rPr>
        <b/>
        <sz val="11"/>
        <color rgb="FF800080"/>
        <rFont val="Calibri"/>
        <family val="2"/>
        <scheme val="minor"/>
      </rPr>
      <t xml:space="preserve">wano ! </t>
    </r>
    <r>
      <rPr>
        <sz val="11"/>
        <color rgb="FF008000"/>
        <rFont val="Calibri"/>
        <family val="2"/>
        <scheme val="minor"/>
      </rPr>
      <t xml:space="preserve">" </t>
    </r>
  </si>
  <si>
    <r>
      <rPr>
        <b/>
        <sz val="11"/>
        <color rgb="FF800080"/>
        <rFont val="Calibri"/>
        <family val="2"/>
        <scheme val="minor"/>
      </rPr>
      <t xml:space="preserve">Walume </t>
    </r>
    <r>
      <rPr>
        <sz val="11"/>
        <color rgb="FF008000"/>
        <rFont val="Calibri"/>
        <family val="2"/>
        <scheme val="minor"/>
      </rPr>
      <t xml:space="preserve">muhala wakala </t>
    </r>
    <r>
      <rPr>
        <i/>
        <sz val="11"/>
        <color rgb="FF0000FF"/>
        <rFont val="Calibri"/>
        <family val="2"/>
        <scheme val="minor"/>
      </rPr>
      <t xml:space="preserve">wafosa </t>
    </r>
    <r>
      <rPr>
        <sz val="11"/>
        <color rgb="FF008000"/>
        <rFont val="Calibri"/>
        <family val="2"/>
        <scheme val="minor"/>
      </rPr>
      <t xml:space="preserve">magana malongo matano . </t>
    </r>
    <r>
      <rPr>
        <i/>
        <sz val="11"/>
        <color rgb="FF0000FF"/>
        <rFont val="Calibri"/>
        <family val="2"/>
        <scheme val="minor"/>
      </rPr>
      <t xml:space="preserve">Ivo </t>
    </r>
    <r>
      <rPr>
        <sz val="11"/>
        <color rgb="FF008000"/>
        <rFont val="Calibri"/>
        <family val="2"/>
        <scheme val="minor"/>
      </rPr>
      <t xml:space="preserve">Yesu kawalongela wanahina wake , " </t>
    </r>
    <r>
      <rPr>
        <b/>
        <sz val="11"/>
        <color rgb="FF800080"/>
        <rFont val="Calibri"/>
        <family val="2"/>
        <scheme val="minor"/>
      </rPr>
      <t xml:space="preserve">Mwigale mwiivibumbila </t>
    </r>
    <r>
      <rPr>
        <sz val="11"/>
        <color rgb="FF008000"/>
        <rFont val="Calibri"/>
        <family val="2"/>
        <scheme val="minor"/>
      </rPr>
      <t xml:space="preserve">va wanhu malongo matano - matano . " </t>
    </r>
  </si>
  <si>
    <r>
      <rPr>
        <b/>
        <sz val="11"/>
        <color rgb="FF800080"/>
        <rFont val="Calibri"/>
        <family val="2"/>
        <scheme val="minor"/>
      </rPr>
      <t xml:space="preserve">Wanahina </t>
    </r>
    <r>
      <rPr>
        <sz val="11"/>
        <color rgb="FF008000"/>
        <rFont val="Calibri"/>
        <family val="2"/>
        <scheme val="minor"/>
      </rPr>
      <t xml:space="preserve">watenda </t>
    </r>
    <r>
      <rPr>
        <b/>
        <sz val="11"/>
        <color rgb="FF800080"/>
        <rFont val="Calibri"/>
        <family val="2"/>
        <scheme val="minor"/>
      </rPr>
      <t xml:space="preserve">fana vayawalongele </t>
    </r>
    <r>
      <rPr>
        <sz val="11"/>
        <color rgb="FF008000"/>
        <rFont val="Calibri"/>
        <family val="2"/>
        <scheme val="minor"/>
      </rPr>
      <t xml:space="preserve">, na </t>
    </r>
    <r>
      <rPr>
        <b/>
        <sz val="11"/>
        <color rgb="FF800080"/>
        <rFont val="Calibri"/>
        <family val="2"/>
        <scheme val="minor"/>
      </rPr>
      <t xml:space="preserve">wawatenda </t>
    </r>
    <r>
      <rPr>
        <sz val="11"/>
        <color rgb="FF008000"/>
        <rFont val="Calibri"/>
        <family val="2"/>
        <scheme val="minor"/>
      </rPr>
      <t xml:space="preserve">wose </t>
    </r>
    <r>
      <rPr>
        <b/>
        <sz val="11"/>
        <color rgb="FF800080"/>
        <rFont val="Calibri"/>
        <family val="2"/>
        <scheme val="minor"/>
      </rPr>
      <t xml:space="preserve">waigole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</si>
  <si>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kayasola yaja </t>
    </r>
    <r>
      <rPr>
        <b/>
        <sz val="11"/>
        <color rgb="FF800080"/>
        <rFont val="Calibri"/>
        <family val="2"/>
        <scheme val="minor"/>
      </rPr>
      <t xml:space="preserve">yamagate </t>
    </r>
    <r>
      <rPr>
        <sz val="11"/>
        <color rgb="FF008000"/>
        <rFont val="Calibri"/>
        <family val="2"/>
        <scheme val="minor"/>
      </rPr>
      <t xml:space="preserve">matano na somba waidi , 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Maabaho kayamogola yamagate </t>
    </r>
    <r>
      <rPr>
        <i/>
        <sz val="11"/>
        <color rgb="FF0000FF"/>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t>
    </r>
    <r>
      <rPr>
        <b/>
        <sz val="11"/>
        <color rgb="FF800080"/>
        <rFont val="Calibri"/>
        <family val="2"/>
        <scheme val="minor"/>
      </rPr>
      <t xml:space="preserve">waweng'he </t>
    </r>
    <r>
      <rPr>
        <sz val="11"/>
        <color rgb="FF008000"/>
        <rFont val="Calibri"/>
        <family val="2"/>
        <scheme val="minor"/>
      </rPr>
      <t xml:space="preserve">wanhu . </t>
    </r>
  </si>
  <si>
    <r>
      <rPr>
        <sz val="11"/>
        <color rgb="FF008000"/>
        <rFont val="Calibri"/>
        <family val="2"/>
        <scheme val="minor"/>
      </rPr>
      <t xml:space="preserve">Wanhu wose 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wanahina wadondoleza masigavu na wamemeza </t>
    </r>
    <r>
      <rPr>
        <sz val="11"/>
        <color rgb="FF008000"/>
        <rFont val="Calibri"/>
        <family val="2"/>
        <scheme val="minor"/>
      </rPr>
      <t xml:space="preserve">vigelo longo na vidi </t>
    </r>
    <r>
      <rPr>
        <strike/>
        <sz val="11"/>
        <color rgb="FFFF0000"/>
        <rFont val="Calibri"/>
        <family val="2"/>
        <scheme val="minor"/>
      </rPr>
      <t xml:space="preserve">va masigavu </t>
    </r>
    <r>
      <rPr>
        <sz val="11"/>
        <color rgb="FF008000"/>
        <rFont val="Calibri"/>
        <family val="2"/>
        <scheme val="minor"/>
      </rPr>
      <t xml:space="preserve">. </t>
    </r>
  </si>
  <si>
    <r>
      <rPr>
        <sz val="11"/>
        <color rgb="FF008000"/>
        <rFont val="Calibri"/>
        <family val="2"/>
        <scheme val="minor"/>
      </rPr>
      <t xml:space="preserve">Siku dimwe Yesu </t>
    </r>
    <r>
      <rPr>
        <b/>
        <sz val="11"/>
        <color rgb="FF800080"/>
        <rFont val="Calibri"/>
        <family val="2"/>
        <scheme val="minor"/>
      </rPr>
      <t xml:space="preserve">viyakalile yoita Mulungu </t>
    </r>
    <r>
      <rPr>
        <sz val="11"/>
        <color rgb="FF008000"/>
        <rFont val="Calibri"/>
        <family val="2"/>
        <scheme val="minor"/>
      </rPr>
      <t xml:space="preserve">yaidumwe </t>
    </r>
    <r>
      <rPr>
        <i/>
        <sz val="11"/>
        <color rgb="FF0000FF"/>
        <rFont val="Calibri"/>
        <family val="2"/>
        <scheme val="minor"/>
      </rPr>
      <t xml:space="preserve">, wanahina wake wakala wemile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kawauza , " </t>
    </r>
    <r>
      <rPr>
        <b/>
        <sz val="11"/>
        <color rgb="FF800080"/>
        <rFont val="Calibri"/>
        <family val="2"/>
        <scheme val="minor"/>
      </rPr>
      <t xml:space="preserve">Nilongeleni , </t>
    </r>
    <r>
      <rPr>
        <sz val="11"/>
        <color rgb="FF008000"/>
        <rFont val="Calibri"/>
        <family val="2"/>
        <scheme val="minor"/>
      </rPr>
      <t xml:space="preserve">wanhu wolonga niye </t>
    </r>
    <r>
      <rPr>
        <i/>
        <sz val="11"/>
        <color rgb="FF0000FF"/>
        <rFont val="Calibri"/>
        <family val="2"/>
        <scheme val="minor"/>
      </rPr>
      <t xml:space="preserve">iyo </t>
    </r>
    <r>
      <rPr>
        <sz val="11"/>
        <color rgb="FF008000"/>
        <rFont val="Calibri"/>
        <family val="2"/>
        <scheme val="minor"/>
      </rPr>
      <t xml:space="preserve">yelihi ? " </t>
    </r>
  </si>
  <si>
    <r>
      <rPr>
        <b/>
        <sz val="11"/>
        <color rgb="FF800080"/>
        <rFont val="Calibri"/>
        <family val="2"/>
        <scheme val="minor"/>
      </rPr>
      <t xml:space="preserve">Wamwidika </t>
    </r>
    <r>
      <rPr>
        <sz val="11"/>
        <color rgb="FF008000"/>
        <rFont val="Calibri"/>
        <family val="2"/>
        <scheme val="minor"/>
      </rPr>
      <t xml:space="preserve">, " Wamwenga wolonga </t>
    </r>
    <r>
      <rPr>
        <i/>
        <sz val="11"/>
        <color rgb="FF0000FF"/>
        <rFont val="Calibri"/>
        <family val="2"/>
        <scheme val="minor"/>
      </rPr>
      <t xml:space="preserve">, weye ni </t>
    </r>
    <r>
      <rPr>
        <sz val="11"/>
        <color rgb="FF008000"/>
        <rFont val="Calibri"/>
        <family val="2"/>
        <scheme val="minor"/>
      </rPr>
      <t xml:space="preserve">Yohana Mbatizi , wamwenga wolonga </t>
    </r>
    <r>
      <rPr>
        <b/>
        <sz val="11"/>
        <color rgb="FF800080"/>
        <rFont val="Calibri"/>
        <family val="2"/>
        <scheme val="minor"/>
      </rPr>
      <t xml:space="preserve">ni </t>
    </r>
    <r>
      <rPr>
        <sz val="11"/>
        <color rgb="FF008000"/>
        <rFont val="Calibri"/>
        <family val="2"/>
        <scheme val="minor"/>
      </rPr>
      <t xml:space="preserve">Eliya , na wamwenga wolonga </t>
    </r>
    <r>
      <rPr>
        <b/>
        <sz val="11"/>
        <color rgb="FF800080"/>
        <rFont val="Calibri"/>
        <family val="2"/>
        <scheme val="minor"/>
      </rPr>
      <t xml:space="preserve">ni </t>
    </r>
    <r>
      <rPr>
        <sz val="11"/>
        <color rgb="FF008000"/>
        <rFont val="Calibri"/>
        <family val="2"/>
        <scheme val="minor"/>
      </rPr>
      <t xml:space="preserve">imwe wa walotezi wa umwaka </t>
    </r>
    <r>
      <rPr>
        <b/>
        <sz val="11"/>
        <color rgb="FF800080"/>
        <rFont val="Calibri"/>
        <family val="2"/>
        <scheme val="minor"/>
      </rPr>
      <t xml:space="preserve">yoyazilibuka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</si>
  <si>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kawalamula </t>
    </r>
    <r>
      <rPr>
        <sz val="11"/>
        <color rgb="FF008000"/>
        <rFont val="Calibri"/>
        <family val="2"/>
        <scheme val="minor"/>
      </rPr>
      <t xml:space="preserve">wahite </t>
    </r>
    <r>
      <rPr>
        <b/>
        <sz val="11"/>
        <color rgb="FF800080"/>
        <rFont val="Calibri"/>
        <family val="2"/>
        <scheme val="minor"/>
      </rPr>
      <t xml:space="preserve">kuwapetela wanhu Mbuli Inogile </t>
    </r>
    <r>
      <rPr>
        <sz val="11"/>
        <color rgb="FF008000"/>
        <rFont val="Calibri"/>
        <family val="2"/>
        <scheme val="minor"/>
      </rPr>
      <t xml:space="preserve">ya Ufalume wa Mulungu na </t>
    </r>
    <r>
      <rPr>
        <b/>
        <sz val="11"/>
        <color rgb="FF800080"/>
        <rFont val="Calibri"/>
        <family val="2"/>
        <scheme val="minor"/>
      </rPr>
      <t xml:space="preserve">kuwahonyeza </t>
    </r>
    <r>
      <rPr>
        <sz val="11"/>
        <color rgb="FF008000"/>
        <rFont val="Calibri"/>
        <family val="2"/>
        <scheme val="minor"/>
      </rPr>
      <t xml:space="preserve">watamu . </t>
    </r>
  </si>
  <si>
    <r>
      <rPr>
        <b/>
        <sz val="11"/>
        <color rgb="FF800080"/>
        <rFont val="Calibri"/>
        <family val="2"/>
        <scheme val="minor"/>
      </rPr>
      <t xml:space="preserve">Yesu </t>
    </r>
    <r>
      <rPr>
        <sz val="11"/>
        <color rgb="FF008000"/>
        <rFont val="Calibri"/>
        <family val="2"/>
        <scheme val="minor"/>
      </rPr>
      <t xml:space="preserve">kawauza , " Na mweye </t>
    </r>
    <r>
      <rPr>
        <b/>
        <sz val="11"/>
        <color rgb="FF800080"/>
        <rFont val="Calibri"/>
        <family val="2"/>
        <scheme val="minor"/>
      </rPr>
      <t xml:space="preserve">mwolonga </t>
    </r>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yelihi ? " Petili </t>
    </r>
    <r>
      <rPr>
        <b/>
        <sz val="11"/>
        <color rgb="FF800080"/>
        <rFont val="Calibri"/>
        <family val="2"/>
        <scheme val="minor"/>
      </rPr>
      <t xml:space="preserve">kamwidika </t>
    </r>
    <r>
      <rPr>
        <sz val="11"/>
        <color rgb="FF008000"/>
        <rFont val="Calibri"/>
        <family val="2"/>
        <scheme val="minor"/>
      </rPr>
      <t xml:space="preserve">, " Weye </t>
    </r>
    <r>
      <rPr>
        <i/>
        <sz val="11"/>
        <color rgb="FF0000FF"/>
        <rFont val="Calibri"/>
        <family val="2"/>
        <scheme val="minor"/>
      </rPr>
      <t xml:space="preserve">ni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Mulungu . " </t>
    </r>
  </si>
  <si>
    <r>
      <rPr>
        <sz val="11"/>
        <color rgb="FF008000"/>
        <rFont val="Calibri"/>
        <family val="2"/>
        <scheme val="minor"/>
      </rPr>
      <t xml:space="preserve">Maabaho Yesu </t>
    </r>
    <r>
      <rPr>
        <b/>
        <sz val="11"/>
        <color rgb="FF800080"/>
        <rFont val="Calibri"/>
        <family val="2"/>
        <scheme val="minor"/>
      </rPr>
      <t xml:space="preserve">kawalamula na kuwalongela , " Sekemumulongele </t>
    </r>
    <r>
      <rPr>
        <sz val="11"/>
        <color rgb="FF008000"/>
        <rFont val="Calibri"/>
        <family val="2"/>
        <scheme val="minor"/>
      </rPr>
      <t xml:space="preserve">munhu yoyose </t>
    </r>
    <r>
      <rPr>
        <b/>
        <sz val="11"/>
        <color rgb="FF800080"/>
        <rFont val="Calibri"/>
        <family val="2"/>
        <scheme val="minor"/>
      </rPr>
      <t xml:space="preserve">mbuli 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</si>
  <si>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Yesu kawalongela , " Mwana wa Munhu </t>
    </r>
    <r>
      <rPr>
        <b/>
        <sz val="11"/>
        <color rgb="FF800080"/>
        <rFont val="Calibri"/>
        <family val="2"/>
        <scheme val="minor"/>
      </rPr>
      <t xml:space="preserve">kezagazigwa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kulemigwa na walala </t>
    </r>
    <r>
      <rPr>
        <i/>
        <sz val="11"/>
        <color rgb="FF0000FF"/>
        <rFont val="Calibri"/>
        <family val="2"/>
        <scheme val="minor"/>
      </rPr>
      <t xml:space="preserve">, </t>
    </r>
    <r>
      <rPr>
        <sz val="11"/>
        <color rgb="FF008000"/>
        <rFont val="Calibri"/>
        <family val="2"/>
        <scheme val="minor"/>
      </rPr>
      <t xml:space="preserve">na wakulu wa nhambiko na wafundiza Malagilizo </t>
    </r>
    <r>
      <rPr>
        <i/>
        <sz val="11"/>
        <color rgb="FF0000FF"/>
        <rFont val="Calibri"/>
        <family val="2"/>
        <scheme val="minor"/>
      </rPr>
      <t xml:space="preserve">na kuwakoma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</si>
  <si>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wanhu wose , " Munhu yoyose yolonda kunisondelela </t>
    </r>
    <r>
      <rPr>
        <b/>
        <sz val="11"/>
        <color rgb="FF800080"/>
        <rFont val="Calibri"/>
        <family val="2"/>
        <scheme val="minor"/>
      </rPr>
      <t xml:space="preserve">, yaileme </t>
    </r>
    <r>
      <rPr>
        <sz val="11"/>
        <color rgb="FF008000"/>
        <rFont val="Calibri"/>
        <family val="2"/>
        <scheme val="minor"/>
      </rPr>
      <t xml:space="preserve">mwenyewo </t>
    </r>
    <r>
      <rPr>
        <b/>
        <sz val="11"/>
        <color rgb="FF800080"/>
        <rFont val="Calibri"/>
        <family val="2"/>
        <scheme val="minor"/>
      </rPr>
      <t xml:space="preserve">, </t>
    </r>
    <r>
      <rPr>
        <sz val="11"/>
        <color rgb="FF008000"/>
        <rFont val="Calibri"/>
        <family val="2"/>
        <scheme val="minor"/>
      </rPr>
      <t xml:space="preserve">yaitwike msalaba wake , </t>
    </r>
    <r>
      <rPr>
        <strike/>
        <sz val="11"/>
        <color rgb="FFFF0000"/>
        <rFont val="Calibri"/>
        <family val="2"/>
        <scheme val="minor"/>
      </rPr>
      <t xml:space="preserve">maabaho </t>
    </r>
    <r>
      <rPr>
        <sz val="11"/>
        <color rgb="FF008000"/>
        <rFont val="Calibri"/>
        <family val="2"/>
        <scheme val="minor"/>
      </rPr>
      <t xml:space="preserve">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</si>
  <si>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t>
    </r>
    <r>
      <rPr>
        <i/>
        <sz val="11"/>
        <color rgb="FF0000FF"/>
        <rFont val="Calibri"/>
        <family val="2"/>
        <scheme val="minor"/>
      </rPr>
      <t xml:space="preserve">mwenyewo </t>
    </r>
    <r>
      <rPr>
        <sz val="11"/>
        <color rgb="FF008000"/>
        <rFont val="Calibri"/>
        <family val="2"/>
        <scheme val="minor"/>
      </rPr>
      <t xml:space="preserve">kezawagiza , mbali </t>
    </r>
    <r>
      <rPr>
        <b/>
        <sz val="11"/>
        <color rgb="FF800080"/>
        <rFont val="Calibri"/>
        <family val="2"/>
        <scheme val="minor"/>
      </rPr>
      <t xml:space="preserve">munhu yowagiza </t>
    </r>
    <r>
      <rPr>
        <sz val="11"/>
        <color rgb="FF008000"/>
        <rFont val="Calibri"/>
        <family val="2"/>
        <scheme val="minor"/>
      </rPr>
      <t xml:space="preserve">ugima wake </t>
    </r>
    <r>
      <rPr>
        <strike/>
        <sz val="11"/>
        <color rgb="FFFF0000"/>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sama yangu , </t>
    </r>
    <r>
      <rPr>
        <sz val="11"/>
        <color rgb="FF008000"/>
        <rFont val="Calibri"/>
        <family val="2"/>
        <scheme val="minor"/>
      </rPr>
      <t xml:space="preserve">kezaukombola . </t>
    </r>
  </si>
  <si>
    <r>
      <rPr>
        <sz val="11"/>
        <color rgb="FF008000"/>
        <rFont val="Calibri"/>
        <family val="2"/>
        <scheme val="minor"/>
      </rPr>
      <t xml:space="preserve">Vino munhu </t>
    </r>
    <r>
      <rPr>
        <b/>
        <sz val="11"/>
        <color rgb="FF800080"/>
        <rFont val="Calibri"/>
        <family val="2"/>
        <scheme val="minor"/>
      </rPr>
      <t xml:space="preserve">kobweda choni kuipata isi </t>
    </r>
    <r>
      <rPr>
        <sz val="11"/>
        <color rgb="FF008000"/>
        <rFont val="Calibri"/>
        <family val="2"/>
        <scheme val="minor"/>
      </rPr>
      <t xml:space="preserve">yose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kowagiza </t>
    </r>
    <r>
      <rPr>
        <sz val="11"/>
        <color rgb="FF008000"/>
        <rFont val="Calibri"/>
        <family val="2"/>
        <scheme val="minor"/>
      </rPr>
      <t xml:space="preserve">ugima wake , </t>
    </r>
    <r>
      <rPr>
        <b/>
        <sz val="11"/>
        <color rgb="FF800080"/>
        <rFont val="Calibri"/>
        <family val="2"/>
        <scheme val="minor"/>
      </rPr>
      <t xml:space="preserve">hebu kuibananga mwenyewo </t>
    </r>
    <r>
      <rPr>
        <sz val="11"/>
        <color rgb="FF008000"/>
        <rFont val="Calibri"/>
        <family val="2"/>
        <scheme val="minor"/>
      </rPr>
      <t xml:space="preserve">? </t>
    </r>
  </si>
  <si>
    <r>
      <rPr>
        <b/>
        <sz val="11"/>
        <color rgb="FF800080"/>
        <rFont val="Calibri"/>
        <family val="2"/>
        <scheme val="minor"/>
      </rPr>
      <t xml:space="preserve">Fana munhu </t>
    </r>
    <r>
      <rPr>
        <sz val="11"/>
        <color rgb="FF008000"/>
        <rFont val="Calibri"/>
        <family val="2"/>
        <scheme val="minor"/>
      </rPr>
      <t xml:space="preserve">yoyose </t>
    </r>
    <r>
      <rPr>
        <b/>
        <sz val="11"/>
        <color rgb="FF800080"/>
        <rFont val="Calibri"/>
        <family val="2"/>
        <scheme val="minor"/>
      </rPr>
      <t xml:space="preserve">yonda yawonele </t>
    </r>
    <r>
      <rPr>
        <sz val="11"/>
        <color rgb="FF008000"/>
        <rFont val="Calibri"/>
        <family val="2"/>
        <scheme val="minor"/>
      </rPr>
      <t xml:space="preserve">chinyala niye na </t>
    </r>
    <r>
      <rPr>
        <b/>
        <sz val="11"/>
        <color rgb="FF800080"/>
        <rFont val="Calibri"/>
        <family val="2"/>
        <scheme val="minor"/>
      </rPr>
      <t xml:space="preserve">mbuli zangu , niye </t>
    </r>
    <r>
      <rPr>
        <sz val="11"/>
        <color rgb="FF008000"/>
        <rFont val="Calibri"/>
        <family val="2"/>
        <scheme val="minor"/>
      </rPr>
      <t xml:space="preserve">, Mwana wa Munhu </t>
    </r>
    <r>
      <rPr>
        <b/>
        <sz val="11"/>
        <color rgb="FF800080"/>
        <rFont val="Calibri"/>
        <family val="2"/>
        <scheme val="minor"/>
      </rPr>
      <t xml:space="preserve">nizamuwonela </t>
    </r>
    <r>
      <rPr>
        <sz val="11"/>
        <color rgb="FF008000"/>
        <rFont val="Calibri"/>
        <family val="2"/>
        <scheme val="minor"/>
      </rPr>
      <t xml:space="preserve">chinyala </t>
    </r>
    <r>
      <rPr>
        <b/>
        <sz val="11"/>
        <color rgb="FF800080"/>
        <rFont val="Calibri"/>
        <family val="2"/>
        <scheme val="minor"/>
      </rPr>
      <t xml:space="preserve">munhu iyo vondanize </t>
    </r>
    <r>
      <rPr>
        <sz val="11"/>
        <color rgb="FF008000"/>
        <rFont val="Calibri"/>
        <family val="2"/>
        <scheme val="minor"/>
      </rPr>
      <t xml:space="preserve">muna utunhizo </t>
    </r>
    <r>
      <rPr>
        <b/>
        <sz val="11"/>
        <color rgb="FF800080"/>
        <rFont val="Calibri"/>
        <family val="2"/>
        <scheme val="minor"/>
      </rPr>
      <t xml:space="preserve">wangu , na wa Tati yangu </t>
    </r>
    <r>
      <rPr>
        <sz val="11"/>
        <color rgb="FF008000"/>
        <rFont val="Calibri"/>
        <family val="2"/>
        <scheme val="minor"/>
      </rPr>
      <t xml:space="preserve">, na muna utunhizo wa </t>
    </r>
    <r>
      <rPr>
        <b/>
        <sz val="11"/>
        <color rgb="FF800080"/>
        <rFont val="Calibri"/>
        <family val="2"/>
        <scheme val="minor"/>
      </rPr>
      <t xml:space="preserve">wasenga wa kuulanga hamwe </t>
    </r>
    <r>
      <rPr>
        <sz val="11"/>
        <color rgb="FF008000"/>
        <rFont val="Calibri"/>
        <family val="2"/>
        <scheme val="minor"/>
      </rPr>
      <t xml:space="preserve">na wasenga wa kuulanga welile </t>
    </r>
    <r>
      <rPr>
        <strike/>
        <sz val="11"/>
        <color rgb="FFFF0000"/>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</si>
  <si>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strike/>
        <sz val="11"/>
        <color rgb="FFFF0000"/>
        <rFont val="Calibri"/>
        <family val="2"/>
        <scheme val="minor"/>
      </rPr>
      <t xml:space="preserve">wabahano </t>
    </r>
    <r>
      <rPr>
        <sz val="11"/>
        <color rgb="FF008000"/>
        <rFont val="Calibri"/>
        <family val="2"/>
        <scheme val="minor"/>
      </rPr>
      <t xml:space="preserve">wanhu </t>
    </r>
    <r>
      <rPr>
        <b/>
        <sz val="11"/>
        <color rgb="FF800080"/>
        <rFont val="Calibri"/>
        <family val="2"/>
        <scheme val="minor"/>
      </rPr>
      <t xml:space="preserve">wamwenga weli hano hawezadanganika </t>
    </r>
    <r>
      <rPr>
        <sz val="11"/>
        <color rgb="FF008000"/>
        <rFont val="Calibri"/>
        <family val="2"/>
        <scheme val="minor"/>
      </rPr>
      <t xml:space="preserve">mbaka wauwone Ufalume wa Mulungu . " </t>
    </r>
  </si>
  <si>
    <r>
      <rPr>
        <b/>
        <sz val="11"/>
        <color rgb="FF800080"/>
        <rFont val="Calibri"/>
        <family val="2"/>
        <scheme val="minor"/>
      </rPr>
      <t xml:space="preserve">Vizifosile siku </t>
    </r>
    <r>
      <rPr>
        <sz val="11"/>
        <color rgb="FF008000"/>
        <rFont val="Calibri"/>
        <family val="2"/>
        <scheme val="minor"/>
      </rPr>
      <t xml:space="preserve">nane </t>
    </r>
    <r>
      <rPr>
        <b/>
        <sz val="11"/>
        <color rgb="FF800080"/>
        <rFont val="Calibri"/>
        <family val="2"/>
        <scheme val="minor"/>
      </rPr>
      <t xml:space="preserve">, viyakomeleze kulonga ivo </t>
    </r>
    <r>
      <rPr>
        <sz val="11"/>
        <color rgb="FF008000"/>
        <rFont val="Calibri"/>
        <family val="2"/>
        <scheme val="minor"/>
      </rPr>
      <t xml:space="preserve">, Yesu kawasola Petili </t>
    </r>
    <r>
      <rPr>
        <b/>
        <sz val="11"/>
        <color rgb="FF800080"/>
        <rFont val="Calibri"/>
        <family val="2"/>
        <scheme val="minor"/>
      </rPr>
      <t xml:space="preserve">, </t>
    </r>
    <r>
      <rPr>
        <sz val="11"/>
        <color rgb="FF008000"/>
        <rFont val="Calibri"/>
        <family val="2"/>
        <scheme val="minor"/>
      </rPr>
      <t xml:space="preserve">Yohana na Yakobo , </t>
    </r>
    <r>
      <rPr>
        <b/>
        <sz val="11"/>
        <color rgb="FF800080"/>
        <rFont val="Calibri"/>
        <family val="2"/>
        <scheme val="minor"/>
      </rPr>
      <t xml:space="preserve">wahita </t>
    </r>
    <r>
      <rPr>
        <sz val="11"/>
        <color rgb="FF008000"/>
        <rFont val="Calibri"/>
        <family val="2"/>
        <scheme val="minor"/>
      </rPr>
      <t xml:space="preserve">nawo </t>
    </r>
    <r>
      <rPr>
        <b/>
        <sz val="11"/>
        <color rgb="FF800080"/>
        <rFont val="Calibri"/>
        <family val="2"/>
        <scheme val="minor"/>
      </rPr>
      <t xml:space="preserve">muumulima kusagula Mulungu </t>
    </r>
    <r>
      <rPr>
        <sz val="11"/>
        <color rgb="FF008000"/>
        <rFont val="Calibri"/>
        <family val="2"/>
        <scheme val="minor"/>
      </rPr>
      <t xml:space="preserve">. </t>
    </r>
  </si>
  <si>
    <r>
      <rPr>
        <b/>
        <sz val="11"/>
        <color rgb="FF800080"/>
        <rFont val="Calibri"/>
        <family val="2"/>
        <scheme val="minor"/>
      </rPr>
      <t xml:space="preserve">Pubhaaliji nkwaajuga a Nnungu </t>
    </r>
    <r>
      <rPr>
        <sz val="11"/>
        <color rgb="FF008000"/>
        <rFont val="Calibri"/>
        <family val="2"/>
        <scheme val="minor"/>
      </rPr>
      <t xml:space="preserve">, </t>
    </r>
    <r>
      <rPr>
        <b/>
        <sz val="11"/>
        <color rgb="FF800080"/>
        <rFont val="Calibri"/>
        <family val="2"/>
        <scheme val="minor"/>
      </rPr>
      <t xml:space="preserve">nigubhapindikwishe kumeyo , viwalo vake vikala vomelemeta ng'hani fana kumeta kwa ng'hani . </t>
    </r>
  </si>
  <si>
    <r>
      <rPr>
        <sz val="11"/>
        <color rgb="FF008000"/>
        <rFont val="Calibri"/>
        <family val="2"/>
        <scheme val="minor"/>
      </rPr>
      <t xml:space="preserve">Kawalongela , " </t>
    </r>
    <r>
      <rPr>
        <b/>
        <sz val="11"/>
        <color rgb="FF800080"/>
        <rFont val="Calibri"/>
        <family val="2"/>
        <scheme val="minor"/>
      </rPr>
      <t xml:space="preserve">Mwahahita , sekemusole </t>
    </r>
    <r>
      <rPr>
        <sz val="11"/>
        <color rgb="FF008000"/>
        <rFont val="Calibri"/>
        <family val="2"/>
        <scheme val="minor"/>
      </rPr>
      <t xml:space="preserve">chinhu </t>
    </r>
    <r>
      <rPr>
        <strike/>
        <sz val="11"/>
        <color rgb="FFFF0000"/>
        <rFont val="Calibri"/>
        <family val="2"/>
        <scheme val="minor"/>
      </rPr>
      <t xml:space="preserve">chochose munaumwanza wenu . Sekemusole mhome </t>
    </r>
    <r>
      <rPr>
        <sz val="11"/>
        <color rgb="FF008000"/>
        <rFont val="Calibri"/>
        <family val="2"/>
        <scheme val="minor"/>
      </rPr>
      <t xml:space="preserve">, wala </t>
    </r>
    <r>
      <rPr>
        <b/>
        <sz val="11"/>
        <color rgb="FF800080"/>
        <rFont val="Calibri"/>
        <family val="2"/>
        <scheme val="minor"/>
      </rPr>
      <t xml:space="preserve">imbo , wala chigelo , wala gate </t>
    </r>
    <r>
      <rPr>
        <sz val="11"/>
        <color rgb="FF008000"/>
        <rFont val="Calibri"/>
        <family val="2"/>
        <scheme val="minor"/>
      </rPr>
      <t xml:space="preserve">, wala hela , wala </t>
    </r>
    <r>
      <rPr>
        <b/>
        <sz val="11"/>
        <color rgb="FF800080"/>
        <rFont val="Calibri"/>
        <family val="2"/>
        <scheme val="minor"/>
      </rPr>
      <t xml:space="preserve">likoti da tindiganya </t>
    </r>
    <r>
      <rPr>
        <sz val="11"/>
        <color rgb="FF008000"/>
        <rFont val="Calibri"/>
        <family val="2"/>
        <scheme val="minor"/>
      </rPr>
      <t xml:space="preserve">. </t>
    </r>
  </si>
  <si>
    <r>
      <rPr>
        <sz val="11"/>
        <color rgb="FF008000"/>
        <rFont val="Calibri"/>
        <family val="2"/>
        <scheme val="minor"/>
      </rPr>
      <t xml:space="preserve">Bahobaho wanhu waidi </t>
    </r>
    <r>
      <rPr>
        <b/>
        <sz val="11"/>
        <color rgb="FF800080"/>
        <rFont val="Calibri"/>
        <family val="2"/>
        <scheme val="minor"/>
      </rPr>
      <t xml:space="preserve">, </t>
    </r>
    <r>
      <rPr>
        <sz val="11"/>
        <color rgb="FF008000"/>
        <rFont val="Calibri"/>
        <family val="2"/>
        <scheme val="minor"/>
      </rPr>
      <t xml:space="preserve">Musa na Eliya </t>
    </r>
    <r>
      <rPr>
        <b/>
        <sz val="11"/>
        <color rgb="FF800080"/>
        <rFont val="Calibri"/>
        <family val="2"/>
        <scheme val="minor"/>
      </rPr>
      <t xml:space="preserve">wawoneka wozunguluka na Yesu . </t>
    </r>
  </si>
  <si>
    <r>
      <rPr>
        <b/>
        <sz val="11"/>
        <color rgb="FF800080"/>
        <rFont val="Calibri"/>
        <family val="2"/>
        <scheme val="minor"/>
      </rPr>
      <t xml:space="preserve">Wawoneka </t>
    </r>
    <r>
      <rPr>
        <sz val="11"/>
        <color rgb="FF008000"/>
        <rFont val="Calibri"/>
        <family val="2"/>
        <scheme val="minor"/>
      </rPr>
      <t xml:space="preserve">muna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wandusa kulonga </t>
    </r>
    <r>
      <rPr>
        <sz val="11"/>
        <color rgb="FF008000"/>
        <rFont val="Calibri"/>
        <family val="2"/>
        <scheme val="minor"/>
      </rPr>
      <t xml:space="preserve">na Yesu mbuli za ifa </t>
    </r>
    <r>
      <rPr>
        <b/>
        <sz val="11"/>
        <color rgb="FF800080"/>
        <rFont val="Calibri"/>
        <family val="2"/>
        <scheme val="minor"/>
      </rPr>
      <t xml:space="preserve">jake zizalawilila </t>
    </r>
    <r>
      <rPr>
        <sz val="11"/>
        <color rgb="FF008000"/>
        <rFont val="Calibri"/>
        <family val="2"/>
        <scheme val="minor"/>
      </rPr>
      <t xml:space="preserve">Yelusalemu . </t>
    </r>
  </si>
  <si>
    <r>
      <rPr>
        <sz val="11"/>
        <color rgb="FF008000"/>
        <rFont val="Calibri"/>
        <family val="2"/>
        <scheme val="minor"/>
      </rPr>
      <t xml:space="preserve">Petili na wayage wakala </t>
    </r>
    <r>
      <rPr>
        <b/>
        <sz val="11"/>
        <color rgb="FF800080"/>
        <rFont val="Calibri"/>
        <family val="2"/>
        <scheme val="minor"/>
      </rPr>
      <t xml:space="preserve">wagona lugono lwa tapatapa </t>
    </r>
    <r>
      <rPr>
        <sz val="11"/>
        <color rgb="FF008000"/>
        <rFont val="Calibri"/>
        <family val="2"/>
        <scheme val="minor"/>
      </rPr>
      <t xml:space="preserve">, mbali </t>
    </r>
    <r>
      <rPr>
        <b/>
        <sz val="11"/>
        <color rgb="FF800080"/>
        <rFont val="Calibri"/>
        <family val="2"/>
        <scheme val="minor"/>
      </rPr>
      <t xml:space="preserve">viwalamuke , wawona </t>
    </r>
    <r>
      <rPr>
        <sz val="11"/>
        <color rgb="FF008000"/>
        <rFont val="Calibri"/>
        <family val="2"/>
        <scheme val="minor"/>
      </rPr>
      <t xml:space="preserve">utunhizo </t>
    </r>
    <r>
      <rPr>
        <b/>
        <sz val="11"/>
        <color rgb="FF800080"/>
        <rFont val="Calibri"/>
        <family val="2"/>
        <scheme val="minor"/>
      </rPr>
      <t xml:space="preserve">wake mkulu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wanhu waidi </t>
    </r>
    <r>
      <rPr>
        <b/>
        <sz val="11"/>
        <color rgb="FF800080"/>
        <rFont val="Calibri"/>
        <family val="2"/>
        <scheme val="minor"/>
      </rPr>
      <t xml:space="preserve">wima na Yesu </t>
    </r>
    <r>
      <rPr>
        <sz val="11"/>
        <color rgb="FF008000"/>
        <rFont val="Calibri"/>
        <family val="2"/>
        <scheme val="minor"/>
      </rPr>
      <t xml:space="preserve">. </t>
    </r>
  </si>
  <si>
    <r>
      <rPr>
        <strike/>
        <sz val="11"/>
        <color rgb="FFFF0000"/>
        <rFont val="Calibri"/>
        <family val="2"/>
        <scheme val="minor"/>
      </rPr>
      <t xml:space="preserve">Wanhu waja viwamulekile </t>
    </r>
    <r>
      <rPr>
        <sz val="11"/>
        <color rgb="FF008000"/>
        <rFont val="Calibri"/>
        <family val="2"/>
        <scheme val="minor"/>
      </rPr>
      <t xml:space="preserve">Yesu </t>
    </r>
    <r>
      <rPr>
        <i/>
        <sz val="11"/>
        <color rgb="FF0000FF"/>
        <rFont val="Calibri"/>
        <family val="2"/>
        <scheme val="minor"/>
      </rPr>
      <t xml:space="preserve">na Eliya viwakalile wosegela </t>
    </r>
    <r>
      <rPr>
        <sz val="11"/>
        <color rgb="FF008000"/>
        <rFont val="Calibri"/>
        <family val="2"/>
        <scheme val="minor"/>
      </rPr>
      <t xml:space="preserve">, Petili kamulongela Yesu , "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izakuwa vinogile </t>
    </r>
    <r>
      <rPr>
        <sz val="11"/>
        <color rgb="FF008000"/>
        <rFont val="Calibri"/>
        <family val="2"/>
        <scheme val="minor"/>
      </rPr>
      <t xml:space="preserve">cheye </t>
    </r>
    <r>
      <rPr>
        <b/>
        <sz val="11"/>
        <color rgb="FF800080"/>
        <rFont val="Calibri"/>
        <family val="2"/>
        <scheme val="minor"/>
      </rPr>
      <t xml:space="preserve">kuwa </t>
    </r>
    <r>
      <rPr>
        <sz val="11"/>
        <color rgb="FF008000"/>
        <rFont val="Calibri"/>
        <family val="2"/>
        <scheme val="minor"/>
      </rPr>
      <t xml:space="preserve">hano </t>
    </r>
    <r>
      <rPr>
        <b/>
        <sz val="11"/>
        <color rgb="FF800080"/>
        <rFont val="Calibri"/>
        <family val="2"/>
        <scheme val="minor"/>
      </rPr>
      <t xml:space="preserve">! Lelo tushenje mishati mitatu </t>
    </r>
    <r>
      <rPr>
        <sz val="11"/>
        <color rgb="FF008000"/>
        <rFont val="Calibri"/>
        <family val="2"/>
        <scheme val="minor"/>
      </rPr>
      <t xml:space="preserve">, </t>
    </r>
    <r>
      <rPr>
        <b/>
        <sz val="11"/>
        <color rgb="FF800080"/>
        <rFont val="Calibri"/>
        <family val="2"/>
        <scheme val="minor"/>
      </rPr>
      <t xml:space="preserve">imwe wako </t>
    </r>
    <r>
      <rPr>
        <sz val="11"/>
        <color rgb="FF008000"/>
        <rFont val="Calibri"/>
        <family val="2"/>
        <scheme val="minor"/>
      </rPr>
      <t xml:space="preserve">, </t>
    </r>
    <r>
      <rPr>
        <i/>
        <sz val="11"/>
        <color rgb="FF0000FF"/>
        <rFont val="Calibri"/>
        <family val="2"/>
        <scheme val="minor"/>
      </rPr>
      <t xml:space="preserve">imwe wa Musa </t>
    </r>
    <r>
      <rPr>
        <sz val="11"/>
        <color rgb="FF008000"/>
        <rFont val="Calibri"/>
        <family val="2"/>
        <scheme val="minor"/>
      </rPr>
      <t xml:space="preserve">na </t>
    </r>
    <r>
      <rPr>
        <b/>
        <sz val="11"/>
        <color rgb="FF800080"/>
        <rFont val="Calibri"/>
        <family val="2"/>
        <scheme val="minor"/>
      </rPr>
      <t xml:space="preserve">imwenga wa </t>
    </r>
    <r>
      <rPr>
        <sz val="11"/>
        <color rgb="FF008000"/>
        <rFont val="Calibri"/>
        <family val="2"/>
        <scheme val="minor"/>
      </rPr>
      <t xml:space="preserve">Eliya . " </t>
    </r>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hachimanyile </t>
    </r>
    <r>
      <rPr>
        <sz val="11"/>
        <color rgb="FF008000"/>
        <rFont val="Calibri"/>
        <family val="2"/>
        <scheme val="minor"/>
      </rPr>
      <t xml:space="preserve">bule </t>
    </r>
    <r>
      <rPr>
        <b/>
        <sz val="11"/>
        <color rgb="FF800080"/>
        <rFont val="Calibri"/>
        <family val="2"/>
        <scheme val="minor"/>
      </rPr>
      <t xml:space="preserve">viyalongile </t>
    </r>
    <r>
      <rPr>
        <sz val="11"/>
        <color rgb="FF008000"/>
        <rFont val="Calibri"/>
        <family val="2"/>
        <scheme val="minor"/>
      </rPr>
      <t xml:space="preserve">. </t>
    </r>
  </si>
  <si>
    <r>
      <rPr>
        <b/>
        <sz val="11"/>
        <color rgb="FF800080"/>
        <rFont val="Calibri"/>
        <family val="2"/>
        <scheme val="minor"/>
      </rPr>
      <t xml:space="preserve">Viyakalile kolonga </t>
    </r>
    <r>
      <rPr>
        <sz val="11"/>
        <color rgb="FF008000"/>
        <rFont val="Calibri"/>
        <family val="2"/>
        <scheme val="minor"/>
      </rPr>
      <t xml:space="preserve">kulonga </t>
    </r>
    <r>
      <rPr>
        <i/>
        <sz val="11"/>
        <color rgb="FF0000FF"/>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diunde dilawilila na kuwaunishilanga , ivo diunde </t>
    </r>
    <r>
      <rPr>
        <sz val="11"/>
        <color rgb="FF008000"/>
        <rFont val="Calibri"/>
        <family val="2"/>
        <scheme val="minor"/>
      </rPr>
      <t xml:space="preserve">dilawilila , </t>
    </r>
    <r>
      <rPr>
        <strike/>
        <sz val="11"/>
        <color rgb="FFFF0000"/>
        <rFont val="Calibri"/>
        <family val="2"/>
        <scheme val="minor"/>
      </rPr>
      <t xml:space="preserve">diwagubika na kungugu jake , na wanahina </t>
    </r>
    <r>
      <rPr>
        <sz val="11"/>
        <color rgb="FF008000"/>
        <rFont val="Calibri"/>
        <family val="2"/>
        <scheme val="minor"/>
      </rPr>
      <t xml:space="preserve">wadumba ng'hani </t>
    </r>
    <r>
      <rPr>
        <strike/>
        <sz val="11"/>
        <color rgb="FFFF0000"/>
        <rFont val="Calibri"/>
        <family val="2"/>
        <scheme val="minor"/>
      </rPr>
      <t xml:space="preserve">viwagubikigwe na wingu ijo </t>
    </r>
    <r>
      <rPr>
        <sz val="11"/>
        <color rgb="FF008000"/>
        <rFont val="Calibri"/>
        <family val="2"/>
        <scheme val="minor"/>
      </rPr>
      <t xml:space="preserve">. </t>
    </r>
  </si>
  <si>
    <r>
      <rPr>
        <b/>
        <sz val="11"/>
        <color rgb="FF800080"/>
        <rFont val="Calibri"/>
        <family val="2"/>
        <scheme val="minor"/>
      </rPr>
      <t xml:space="preserve">Na dizi dihulikigwa </t>
    </r>
    <r>
      <rPr>
        <sz val="11"/>
        <color rgb="FF008000"/>
        <rFont val="Calibri"/>
        <family val="2"/>
        <scheme val="minor"/>
      </rPr>
      <t xml:space="preserve">kulawa </t>
    </r>
    <r>
      <rPr>
        <b/>
        <sz val="11"/>
        <color rgb="FF800080"/>
        <rFont val="Calibri"/>
        <family val="2"/>
        <scheme val="minor"/>
      </rPr>
      <t xml:space="preserve">mwii diunde ijo . </t>
    </r>
    <r>
      <rPr>
        <sz val="11"/>
        <color rgb="FF008000"/>
        <rFont val="Calibri"/>
        <family val="2"/>
        <scheme val="minor"/>
      </rPr>
      <t xml:space="preserve">" Ino iyo Mwanangu </t>
    </r>
    <r>
      <rPr>
        <b/>
        <sz val="11"/>
        <color rgb="FF800080"/>
        <rFont val="Calibri"/>
        <family val="2"/>
        <scheme val="minor"/>
      </rPr>
      <t xml:space="preserve">nyachende wangu </t>
    </r>
    <r>
      <rPr>
        <sz val="11"/>
        <color rgb="FF008000"/>
        <rFont val="Calibri"/>
        <family val="2"/>
        <scheme val="minor"/>
      </rPr>
      <t xml:space="preserve">, </t>
    </r>
    <r>
      <rPr>
        <b/>
        <sz val="11"/>
        <color rgb="FF800080"/>
        <rFont val="Calibri"/>
        <family val="2"/>
        <scheme val="minor"/>
      </rPr>
      <t xml:space="preserve">ninogiligwe na niye , mumtegelezeni . </t>
    </r>
    <r>
      <rPr>
        <sz val="11"/>
        <color rgb="FF008000"/>
        <rFont val="Calibri"/>
        <family val="2"/>
        <scheme val="minor"/>
      </rPr>
      <t xml:space="preserve">" </t>
    </r>
  </si>
  <si>
    <r>
      <rPr>
        <b/>
        <sz val="11"/>
        <color rgb="FF800080"/>
        <rFont val="Calibri"/>
        <family val="2"/>
        <scheme val="minor"/>
      </rPr>
      <t xml:space="preserve">Likapilikanisheje lyene lilobhelyo </t>
    </r>
    <r>
      <rPr>
        <sz val="11"/>
        <color rgb="FF008000"/>
        <rFont val="Calibri"/>
        <family val="2"/>
        <scheme val="minor"/>
      </rPr>
      <t xml:space="preserve">, Yesu </t>
    </r>
    <r>
      <rPr>
        <b/>
        <sz val="11"/>
        <color rgb="FF800080"/>
        <rFont val="Calibri"/>
        <family val="2"/>
        <scheme val="minor"/>
      </rPr>
      <t xml:space="preserve">kakala </t>
    </r>
    <r>
      <rPr>
        <sz val="11"/>
        <color rgb="FF008000"/>
        <rFont val="Calibri"/>
        <family val="2"/>
        <scheme val="minor"/>
      </rPr>
      <t xml:space="preserve">yaidumwe . Wanahina </t>
    </r>
    <r>
      <rPr>
        <b/>
        <sz val="11"/>
        <color rgb="FF800080"/>
        <rFont val="Calibri"/>
        <family val="2"/>
        <scheme val="minor"/>
      </rPr>
      <t xml:space="preserve">wasagula chinhu icho . Na muna zisiku izo </t>
    </r>
    <r>
      <rPr>
        <sz val="11"/>
        <color rgb="FF008000"/>
        <rFont val="Calibri"/>
        <family val="2"/>
        <scheme val="minor"/>
      </rPr>
      <t xml:space="preserve">hawamulongele munhu yoyose </t>
    </r>
    <r>
      <rPr>
        <b/>
        <sz val="11"/>
        <color rgb="FF800080"/>
        <rFont val="Calibri"/>
        <family val="2"/>
        <scheme val="minor"/>
      </rPr>
      <t xml:space="preserve">yakala yoyawaonile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</si>
  <si>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isondelele , viwakalile wohulumuka muumulima na wanahina wake </t>
    </r>
    <r>
      <rPr>
        <sz val="11"/>
        <color rgb="FF008000"/>
        <rFont val="Calibri"/>
        <family val="2"/>
        <scheme val="minor"/>
      </rPr>
      <t xml:space="preserve">Yesu </t>
    </r>
    <r>
      <rPr>
        <b/>
        <sz val="11"/>
        <color rgb="FF800080"/>
        <rFont val="Calibri"/>
        <family val="2"/>
        <scheme val="minor"/>
      </rPr>
      <t xml:space="preserve">kaimikana </t>
    </r>
    <r>
      <rPr>
        <sz val="11"/>
        <color rgb="FF008000"/>
        <rFont val="Calibri"/>
        <family val="2"/>
        <scheme val="minor"/>
      </rPr>
      <t xml:space="preserve">na lung'husesa lukulu lwa wanhu </t>
    </r>
    <r>
      <rPr>
        <strike/>
        <sz val="11"/>
        <color rgb="FFFF0000"/>
        <rFont val="Calibri"/>
        <family val="2"/>
        <scheme val="minor"/>
      </rPr>
      <t xml:space="preserve">luiting'hana na Yesu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</si>
  <si>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muja muulung'husesa </t>
    </r>
    <r>
      <rPr>
        <sz val="11"/>
        <color rgb="FF008000"/>
        <rFont val="Calibri"/>
        <family val="2"/>
        <scheme val="minor"/>
      </rPr>
      <t xml:space="preserve">lwa wanhu </t>
    </r>
    <r>
      <rPr>
        <b/>
        <sz val="11"/>
        <color rgb="FF800080"/>
        <rFont val="Calibri"/>
        <family val="2"/>
        <scheme val="minor"/>
      </rPr>
      <t xml:space="preserve">kalonga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Mfundiza </t>
    </r>
    <r>
      <rPr>
        <i/>
        <sz val="11"/>
        <color rgb="FF0000FF"/>
        <rFont val="Calibri"/>
        <family val="2"/>
        <scheme val="minor"/>
      </rPr>
      <t xml:space="preserve">, nokulongela mwanangu waidumwe iyo </t>
    </r>
    <r>
      <rPr>
        <sz val="11"/>
        <color rgb="FF008000"/>
        <rFont val="Calibri"/>
        <family val="2"/>
        <scheme val="minor"/>
      </rPr>
      <t xml:space="preserve">! </t>
    </r>
    <r>
      <rPr>
        <strike/>
        <sz val="11"/>
        <color rgb="FFFF0000"/>
        <rFont val="Calibri"/>
        <family val="2"/>
        <scheme val="minor"/>
      </rPr>
      <t xml:space="preserve">Nokulamba umulole mwanangu , ni mwanangu yaidumwe . </t>
    </r>
  </si>
  <si>
    <r>
      <rPr>
        <b/>
        <sz val="11"/>
        <color rgb="FF800080"/>
        <rFont val="Calibri"/>
        <family val="2"/>
        <scheme val="minor"/>
      </rPr>
      <t xml:space="preserve">Anashikilwa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kamtenda ajobhele na kumgwisa </t>
    </r>
    <r>
      <rPr>
        <sz val="11"/>
        <color rgb="FF008000"/>
        <rFont val="Calibri"/>
        <family val="2"/>
        <scheme val="minor"/>
      </rPr>
      <t xml:space="preserve">chisango </t>
    </r>
    <r>
      <rPr>
        <b/>
        <sz val="11"/>
        <color rgb="FF800080"/>
        <rFont val="Calibri"/>
        <family val="2"/>
        <scheme val="minor"/>
      </rPr>
      <t xml:space="preserve">munhu iyo , mbaka </t>
    </r>
    <r>
      <rPr>
        <sz val="11"/>
        <color rgb="FF008000"/>
        <rFont val="Calibri"/>
        <family val="2"/>
        <scheme val="minor"/>
      </rPr>
      <t xml:space="preserve">hovu </t>
    </r>
    <r>
      <rPr>
        <b/>
        <sz val="11"/>
        <color rgb="FF800080"/>
        <rFont val="Calibri"/>
        <family val="2"/>
        <scheme val="minor"/>
      </rPr>
      <t xml:space="preserve">ikimulawa </t>
    </r>
    <r>
      <rPr>
        <sz val="11"/>
        <color rgb="FF008000"/>
        <rFont val="Calibri"/>
        <family val="2"/>
        <scheme val="minor"/>
      </rPr>
      <t xml:space="preserve">muumulomo </t>
    </r>
    <r>
      <rPr>
        <i/>
        <sz val="11"/>
        <color rgb="FF0000FF"/>
        <rFont val="Calibri"/>
        <family val="2"/>
        <scheme val="minor"/>
      </rPr>
      <t xml:space="preserve">. Kakala konilonga ng'hani </t>
    </r>
    <r>
      <rPr>
        <sz val="11"/>
        <color rgb="FF008000"/>
        <rFont val="Calibri"/>
        <family val="2"/>
        <scheme val="minor"/>
      </rPr>
      <t xml:space="preserve">, na </t>
    </r>
    <r>
      <rPr>
        <b/>
        <sz val="11"/>
        <color rgb="FF800080"/>
        <rFont val="Calibri"/>
        <family val="2"/>
        <scheme val="minor"/>
      </rPr>
      <t xml:space="preserve">hachimulawa bule . </t>
    </r>
  </si>
  <si>
    <r>
      <rPr>
        <sz val="11"/>
        <color rgb="FF008000"/>
        <rFont val="Calibri"/>
        <family val="2"/>
        <scheme val="minor"/>
      </rPr>
      <t xml:space="preserve">Na kaye yoyose </t>
    </r>
    <r>
      <rPr>
        <b/>
        <sz val="11"/>
        <color rgb="FF800080"/>
        <rFont val="Calibri"/>
        <family val="2"/>
        <scheme val="minor"/>
      </rPr>
      <t xml:space="preserve">yomuyaweng'higwe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t>
    </r>
    <r>
      <rPr>
        <b/>
        <sz val="11"/>
        <color rgb="FF800080"/>
        <rFont val="Calibri"/>
        <family val="2"/>
        <scheme val="minor"/>
      </rPr>
      <t xml:space="preserve">vondamusegele </t>
    </r>
    <r>
      <rPr>
        <sz val="11"/>
        <color rgb="FF008000"/>
        <rFont val="Calibri"/>
        <family val="2"/>
        <scheme val="minor"/>
      </rPr>
      <t xml:space="preserve">. </t>
    </r>
  </si>
  <si>
    <r>
      <rPr>
        <b/>
        <sz val="11"/>
        <color rgb="FF800080"/>
        <rFont val="Calibri"/>
        <family val="2"/>
        <scheme val="minor"/>
      </rPr>
      <t xml:space="preserve">Naajujilenje </t>
    </r>
    <r>
      <rPr>
        <sz val="11"/>
        <color rgb="FF008000"/>
        <rFont val="Calibri"/>
        <family val="2"/>
        <scheme val="minor"/>
      </rPr>
      <t xml:space="preserve">wanahina wako wamulave chinyamkela iyo , mbali </t>
    </r>
    <r>
      <rPr>
        <b/>
        <sz val="11"/>
        <color rgb="FF800080"/>
        <rFont val="Calibri"/>
        <family val="2"/>
        <scheme val="minor"/>
      </rPr>
      <t xml:space="preserve">hawadahile bule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</si>
  <si>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Mweye ulelwa </t>
    </r>
    <r>
      <rPr>
        <sz val="11"/>
        <color rgb="FF008000"/>
        <rFont val="Calibri"/>
        <family val="2"/>
        <scheme val="minor"/>
      </rPr>
      <t xml:space="preserve">ulibule uhuwilo na </t>
    </r>
    <r>
      <rPr>
        <b/>
        <sz val="11"/>
        <color rgb="FF800080"/>
        <rFont val="Calibri"/>
        <family val="2"/>
        <scheme val="minor"/>
      </rPr>
      <t xml:space="preserve">wohasanyi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t>
    </r>
    <r>
      <rPr>
        <b/>
        <sz val="11"/>
        <color rgb="FF800080"/>
        <rFont val="Calibri"/>
        <family val="2"/>
        <scheme val="minor"/>
      </rPr>
      <t xml:space="preserve">zuwaki </t>
    </r>
    <r>
      <rPr>
        <sz val="11"/>
        <color rgb="FF008000"/>
        <rFont val="Calibri"/>
        <family val="2"/>
        <scheme val="minor"/>
      </rPr>
      <t xml:space="preserve">? </t>
    </r>
    <r>
      <rPr>
        <b/>
        <sz val="11"/>
        <color rgb="FF800080"/>
        <rFont val="Calibri"/>
        <family val="2"/>
        <scheme val="minor"/>
      </rPr>
      <t xml:space="preserve">Mgaleni mwana </t>
    </r>
    <r>
      <rPr>
        <sz val="11"/>
        <color rgb="FF008000"/>
        <rFont val="Calibri"/>
        <family val="2"/>
        <scheme val="minor"/>
      </rPr>
      <t xml:space="preserve">wako hano . " </t>
    </r>
  </si>
  <si>
    <r>
      <rPr>
        <b/>
        <sz val="11"/>
        <color rgb="FF800080"/>
        <rFont val="Calibri"/>
        <family val="2"/>
        <scheme val="minor"/>
      </rPr>
      <t xml:space="preserve">Mwana jula alikwiya kwa Yesu </t>
    </r>
    <r>
      <rPr>
        <sz val="11"/>
        <color rgb="FF008000"/>
        <rFont val="Calibri"/>
        <family val="2"/>
        <scheme val="minor"/>
      </rPr>
      <t xml:space="preserve">, chinyamkela </t>
    </r>
    <r>
      <rPr>
        <b/>
        <sz val="11"/>
        <color rgb="FF800080"/>
        <rFont val="Calibri"/>
        <family val="2"/>
        <scheme val="minor"/>
      </rPr>
      <t xml:space="preserve">kamgwisa munhu iyo </t>
    </r>
    <r>
      <rPr>
        <sz val="11"/>
        <color rgb="FF008000"/>
        <rFont val="Calibri"/>
        <family val="2"/>
        <scheme val="minor"/>
      </rPr>
      <t xml:space="preserve">hasi na </t>
    </r>
    <r>
      <rPr>
        <b/>
        <sz val="11"/>
        <color rgb="FF800080"/>
        <rFont val="Calibri"/>
        <family val="2"/>
        <scheme val="minor"/>
      </rPr>
      <t xml:space="preserve">kumgwisa </t>
    </r>
    <r>
      <rPr>
        <sz val="11"/>
        <color rgb="FF008000"/>
        <rFont val="Calibri"/>
        <family val="2"/>
        <scheme val="minor"/>
      </rPr>
      <t xml:space="preserve">chisango . </t>
    </r>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kambwakila </t>
    </r>
    <r>
      <rPr>
        <sz val="11"/>
        <color rgb="FF008000"/>
        <rFont val="Calibri"/>
        <family val="2"/>
        <scheme val="minor"/>
      </rPr>
      <t xml:space="preserve">chinyamkela </t>
    </r>
    <r>
      <rPr>
        <b/>
        <sz val="11"/>
        <color rgb="FF800080"/>
        <rFont val="Calibri"/>
        <family val="2"/>
        <scheme val="minor"/>
      </rPr>
      <t xml:space="preserve">ija yamulawe , </t>
    </r>
    <r>
      <rPr>
        <sz val="11"/>
        <color rgb="FF008000"/>
        <rFont val="Calibri"/>
        <family val="2"/>
        <scheme val="minor"/>
      </rPr>
      <t xml:space="preserve">mwana ija </t>
    </r>
    <r>
      <rPr>
        <i/>
        <sz val="11"/>
        <color rgb="FF0000FF"/>
        <rFont val="Calibri"/>
        <family val="2"/>
        <scheme val="minor"/>
      </rPr>
      <t xml:space="preserve">kahona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tati yake . </t>
    </r>
  </si>
  <si>
    <r>
      <rPr>
        <sz val="11"/>
        <color rgb="FF008000"/>
        <rFont val="Calibri"/>
        <family val="2"/>
        <scheme val="minor"/>
      </rPr>
      <t xml:space="preserve">Wanhu wose wazanywa </t>
    </r>
    <r>
      <rPr>
        <i/>
        <sz val="11"/>
        <color rgb="FF0000FF"/>
        <rFont val="Calibri"/>
        <family val="2"/>
        <scheme val="minor"/>
      </rPr>
      <t xml:space="preserve">, </t>
    </r>
    <r>
      <rPr>
        <sz val="11"/>
        <color rgb="FF008000"/>
        <rFont val="Calibri"/>
        <family val="2"/>
        <scheme val="minor"/>
      </rPr>
      <t xml:space="preserve">kwa </t>
    </r>
    <r>
      <rPr>
        <i/>
        <sz val="11"/>
        <color rgb="FF0000FF"/>
        <rFont val="Calibri"/>
        <family val="2"/>
        <scheme val="minor"/>
      </rPr>
      <t xml:space="preserve">ukulungwa wa </t>
    </r>
    <r>
      <rPr>
        <sz val="11"/>
        <color rgb="FF008000"/>
        <rFont val="Calibri"/>
        <family val="2"/>
        <scheme val="minor"/>
      </rPr>
      <t xml:space="preserve">udahi </t>
    </r>
    <r>
      <rPr>
        <strike/>
        <sz val="11"/>
        <color rgb="FFFF0000"/>
        <rFont val="Calibri"/>
        <family val="2"/>
        <scheme val="minor"/>
      </rPr>
      <t xml:space="preserve">mkulu </t>
    </r>
    <r>
      <rPr>
        <sz val="11"/>
        <color rgb="FF008000"/>
        <rFont val="Calibri"/>
        <family val="2"/>
        <scheme val="minor"/>
      </rPr>
      <t xml:space="preserve">wa Mulungu . Wanhu </t>
    </r>
    <r>
      <rPr>
        <i/>
        <sz val="11"/>
        <color rgb="FF0000FF"/>
        <rFont val="Calibri"/>
        <family val="2"/>
        <scheme val="minor"/>
      </rPr>
      <t xml:space="preserve">waja </t>
    </r>
    <r>
      <rPr>
        <sz val="11"/>
        <color rgb="FF008000"/>
        <rFont val="Calibri"/>
        <family val="2"/>
        <scheme val="minor"/>
      </rPr>
      <t xml:space="preserve">viwakalile </t>
    </r>
    <r>
      <rPr>
        <b/>
        <sz val="11"/>
        <color rgb="FF800080"/>
        <rFont val="Calibri"/>
        <family val="2"/>
        <scheme val="minor"/>
      </rPr>
      <t xml:space="preserve">wazanywa kwa yose yoyakalile </t>
    </r>
    <r>
      <rPr>
        <sz val="11"/>
        <color rgb="FF008000"/>
        <rFont val="Calibri"/>
        <family val="2"/>
        <scheme val="minor"/>
      </rPr>
      <t xml:space="preserve">Yesu </t>
    </r>
    <r>
      <rPr>
        <i/>
        <sz val="11"/>
        <color rgb="FF0000FF"/>
        <rFont val="Calibri"/>
        <family val="2"/>
        <scheme val="minor"/>
      </rPr>
      <t xml:space="preserve">yoyatenda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kawalongela wanahina wake , </t>
    </r>
  </si>
  <si>
    <r>
      <rPr>
        <sz val="11"/>
        <color rgb="FF008000"/>
        <rFont val="Calibri"/>
        <family val="2"/>
        <scheme val="minor"/>
      </rPr>
      <t xml:space="preserve">" </t>
    </r>
    <r>
      <rPr>
        <b/>
        <sz val="11"/>
        <color rgb="FF800080"/>
        <rFont val="Calibri"/>
        <family val="2"/>
        <scheme val="minor"/>
      </rPr>
      <t xml:space="preserve">Mnhegeleze simwe ino . </t>
    </r>
    <r>
      <rPr>
        <sz val="11"/>
        <color rgb="FF008000"/>
        <rFont val="Calibri"/>
        <family val="2"/>
        <scheme val="minor"/>
      </rPr>
      <t xml:space="preserve">Mwana wa Munhu kezatuligwa </t>
    </r>
    <r>
      <rPr>
        <b/>
        <sz val="11"/>
        <color rgb="FF800080"/>
        <rFont val="Calibri"/>
        <family val="2"/>
        <scheme val="minor"/>
      </rPr>
      <t xml:space="preserve">muna yamakono </t>
    </r>
    <r>
      <rPr>
        <sz val="11"/>
        <color rgb="FF008000"/>
        <rFont val="Calibri"/>
        <family val="2"/>
        <scheme val="minor"/>
      </rPr>
      <t xml:space="preserve">ya wanhu . " </t>
    </r>
  </si>
  <si>
    <r>
      <rPr>
        <sz val="11"/>
        <color rgb="FF008000"/>
        <rFont val="Calibri"/>
        <family val="2"/>
        <scheme val="minor"/>
      </rPr>
      <t xml:space="preserve">Mbali </t>
    </r>
    <r>
      <rPr>
        <b/>
        <sz val="11"/>
        <color rgb="FF800080"/>
        <rFont val="Calibri"/>
        <family val="2"/>
        <scheme val="minor"/>
      </rPr>
      <t xml:space="preserve">wawo </t>
    </r>
    <r>
      <rPr>
        <sz val="11"/>
        <color rgb="FF008000"/>
        <rFont val="Calibri"/>
        <family val="2"/>
        <scheme val="minor"/>
      </rPr>
      <t xml:space="preserve">hawavimanyile bule </t>
    </r>
    <r>
      <rPr>
        <strike/>
        <sz val="11"/>
        <color rgb="FFFF0000"/>
        <rFont val="Calibri"/>
        <family val="2"/>
        <scheme val="minor"/>
      </rPr>
      <t xml:space="preserve">fambulo da </t>
    </r>
    <r>
      <rPr>
        <sz val="11"/>
        <color rgb="FF008000"/>
        <rFont val="Calibri"/>
        <family val="2"/>
        <scheme val="minor"/>
      </rPr>
      <t xml:space="preserve">mbuli iyo </t>
    </r>
    <r>
      <rPr>
        <b/>
        <sz val="11"/>
        <color rgb="FF800080"/>
        <rFont val="Calibri"/>
        <family val="2"/>
        <scheme val="minor"/>
      </rPr>
      <t xml:space="preserve">. Kwaviya wakala wafisigwa muladi hawavimanyile </t>
    </r>
    <r>
      <rPr>
        <sz val="11"/>
        <color rgb="FF008000"/>
        <rFont val="Calibri"/>
        <family val="2"/>
        <scheme val="minor"/>
      </rPr>
      <t xml:space="preserve">bule , </t>
    </r>
    <r>
      <rPr>
        <b/>
        <sz val="11"/>
        <color rgb="FF800080"/>
        <rFont val="Calibri"/>
        <family val="2"/>
        <scheme val="minor"/>
      </rPr>
      <t xml:space="preserve">na wawo </t>
    </r>
    <r>
      <rPr>
        <sz val="11"/>
        <color rgb="FF008000"/>
        <rFont val="Calibri"/>
        <family val="2"/>
        <scheme val="minor"/>
      </rPr>
      <t xml:space="preserve">wadumba kumuuza </t>
    </r>
    <r>
      <rPr>
        <b/>
        <sz val="11"/>
        <color rgb="FF80008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</si>
  <si>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wengila mitau muna ichimu cha kuibishila </t>
    </r>
    <r>
      <rPr>
        <sz val="11"/>
        <color rgb="FF008000"/>
        <rFont val="Calibri"/>
        <family val="2"/>
        <scheme val="minor"/>
      </rPr>
      <t xml:space="preserve">yelihi </t>
    </r>
    <r>
      <rPr>
        <b/>
        <sz val="11"/>
        <color rgb="FF800080"/>
        <rFont val="Calibri"/>
        <family val="2"/>
        <scheme val="minor"/>
      </rPr>
      <t xml:space="preserve">yeli </t>
    </r>
    <r>
      <rPr>
        <sz val="11"/>
        <color rgb="FF008000"/>
        <rFont val="Calibri"/>
        <family val="2"/>
        <scheme val="minor"/>
      </rPr>
      <t xml:space="preserve">mkulu </t>
    </r>
    <r>
      <rPr>
        <b/>
        <sz val="11"/>
        <color rgb="FF800080"/>
        <rFont val="Calibri"/>
        <family val="2"/>
        <scheme val="minor"/>
      </rPr>
      <t xml:space="preserve">mgati yawo wose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</si>
  <si>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viyavimanyile ng'aniyo yowakalile mgati mmitima </t>
    </r>
    <r>
      <rPr>
        <sz val="11"/>
        <color rgb="FF008000"/>
        <rFont val="Calibri"/>
        <family val="2"/>
        <scheme val="minor"/>
      </rPr>
      <t xml:space="preserve">yawo , </t>
    </r>
    <r>
      <rPr>
        <i/>
        <sz val="11"/>
        <color rgb="FF0000FF"/>
        <rFont val="Calibri"/>
        <family val="2"/>
        <scheme val="minor"/>
      </rPr>
      <t xml:space="preserve">ivo </t>
    </r>
    <r>
      <rPr>
        <sz val="11"/>
        <color rgb="FF008000"/>
        <rFont val="Calibri"/>
        <family val="2"/>
        <scheme val="minor"/>
      </rPr>
      <t xml:space="preserve">kamsola </t>
    </r>
    <r>
      <rPr>
        <b/>
        <sz val="11"/>
        <color rgb="FF800080"/>
        <rFont val="Calibri"/>
        <family val="2"/>
        <scheme val="minor"/>
      </rPr>
      <t xml:space="preserve">imwana mdodo </t>
    </r>
    <r>
      <rPr>
        <sz val="11"/>
        <color rgb="FF008000"/>
        <rFont val="Calibri"/>
        <family val="2"/>
        <scheme val="minor"/>
      </rPr>
      <t xml:space="preserve">, </t>
    </r>
    <r>
      <rPr>
        <b/>
        <sz val="11"/>
        <color rgb="FF800080"/>
        <rFont val="Calibri"/>
        <family val="2"/>
        <scheme val="minor"/>
      </rPr>
      <t xml:space="preserve">kamwimiza haulongozi hake , </t>
    </r>
  </si>
  <si>
    <r>
      <rPr>
        <sz val="11"/>
        <color rgb="FF008000"/>
        <rFont val="Calibri"/>
        <family val="2"/>
        <scheme val="minor"/>
      </rPr>
      <t xml:space="preserve">Maabaho kawalongela , " Munhu yoyose </t>
    </r>
    <r>
      <rPr>
        <b/>
        <sz val="11"/>
        <color rgb="FF800080"/>
        <rFont val="Calibri"/>
        <family val="2"/>
        <scheme val="minor"/>
      </rPr>
      <t xml:space="preserve">yonda yamuhokele imwana </t>
    </r>
    <r>
      <rPr>
        <sz val="11"/>
        <color rgb="FF008000"/>
        <rFont val="Calibri"/>
        <family val="2"/>
        <scheme val="minor"/>
      </rPr>
      <t xml:space="preserve">ino </t>
    </r>
    <r>
      <rPr>
        <i/>
        <sz val="11"/>
        <color rgb="FF0000FF"/>
        <rFont val="Calibri"/>
        <family val="2"/>
        <scheme val="minor"/>
      </rPr>
      <t xml:space="preserve">mdodo </t>
    </r>
    <r>
      <rPr>
        <sz val="11"/>
        <color rgb="FF008000"/>
        <rFont val="Calibri"/>
        <family val="2"/>
        <scheme val="minor"/>
      </rPr>
      <t xml:space="preserve">kwa zina jangu , konihokela niye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yoyonihokela niye </t>
    </r>
    <r>
      <rPr>
        <b/>
        <sz val="11"/>
        <color rgb="FF800080"/>
        <rFont val="Calibri"/>
        <family val="2"/>
        <scheme val="minor"/>
      </rPr>
      <t xml:space="preserve">kamuhokela niye kamuhokela na ija yoyanhumile iviya </t>
    </r>
    <r>
      <rPr>
        <sz val="11"/>
        <color rgb="FF008000"/>
        <rFont val="Calibri"/>
        <family val="2"/>
        <scheme val="minor"/>
      </rPr>
      <t xml:space="preserve">. Kwaviya </t>
    </r>
    <r>
      <rPr>
        <strike/>
        <sz val="11"/>
        <color rgb="FFFF000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ndodo munkumbi wenu </t>
    </r>
    <r>
      <rPr>
        <sz val="11"/>
        <color rgb="FF008000"/>
        <rFont val="Calibri"/>
        <family val="2"/>
        <scheme val="minor"/>
      </rPr>
      <t xml:space="preserve">, iyo mkulu </t>
    </r>
    <r>
      <rPr>
        <strike/>
        <sz val="11"/>
        <color rgb="FFFF0000"/>
        <rFont val="Calibri"/>
        <family val="2"/>
        <scheme val="minor"/>
      </rPr>
      <t xml:space="preserve">kufosa wose </t>
    </r>
    <r>
      <rPr>
        <sz val="11"/>
        <color rgb="FF008000"/>
        <rFont val="Calibri"/>
        <family val="2"/>
        <scheme val="minor"/>
      </rPr>
      <t xml:space="preserve">. " </t>
    </r>
  </si>
  <si>
    <r>
      <rPr>
        <sz val="11"/>
        <color rgb="FF008000"/>
        <rFont val="Calibri"/>
        <family val="2"/>
        <scheme val="minor"/>
      </rPr>
      <t xml:space="preserve">Yohana kamulongela Yesu , " Mndewa , chimuwona munhu </t>
    </r>
    <r>
      <rPr>
        <i/>
        <sz val="11"/>
        <color rgb="FF0000FF"/>
        <rFont val="Calibri"/>
        <family val="2"/>
        <scheme val="minor"/>
      </rPr>
      <t xml:space="preserve">imwe </t>
    </r>
    <r>
      <rPr>
        <sz val="11"/>
        <color rgb="FF008000"/>
        <rFont val="Calibri"/>
        <family val="2"/>
        <scheme val="minor"/>
      </rPr>
      <t xml:space="preserve">kolava </t>
    </r>
    <r>
      <rPr>
        <b/>
        <sz val="11"/>
        <color rgb="FF800080"/>
        <rFont val="Calibri"/>
        <family val="2"/>
        <scheme val="minor"/>
      </rPr>
      <t xml:space="preserve">chinyamkela </t>
    </r>
    <r>
      <rPr>
        <sz val="11"/>
        <color rgb="FF008000"/>
        <rFont val="Calibri"/>
        <family val="2"/>
        <scheme val="minor"/>
      </rPr>
      <t xml:space="preserve">kwa zina jako . </t>
    </r>
    <r>
      <rPr>
        <b/>
        <sz val="11"/>
        <color rgb="FF800080"/>
        <rFont val="Calibri"/>
        <family val="2"/>
        <scheme val="minor"/>
      </rPr>
      <t xml:space="preserve">Cheye ching'oma </t>
    </r>
    <r>
      <rPr>
        <sz val="11"/>
        <color rgb="FF008000"/>
        <rFont val="Calibri"/>
        <family val="2"/>
        <scheme val="minor"/>
      </rPr>
      <t xml:space="preserve">kwaviya </t>
    </r>
    <r>
      <rPr>
        <b/>
        <sz val="11"/>
        <color rgb="FF800080"/>
        <rFont val="Calibri"/>
        <family val="2"/>
        <scheme val="minor"/>
      </rPr>
      <t xml:space="preserve">siyo miyetu vichili </t>
    </r>
    <r>
      <rPr>
        <sz val="11"/>
        <color rgb="FF008000"/>
        <rFont val="Calibri"/>
        <family val="2"/>
        <scheme val="minor"/>
      </rPr>
      <t xml:space="preserve">. " </t>
    </r>
  </si>
  <si>
    <r>
      <rPr>
        <b/>
        <sz val="11"/>
        <color rgb="FF800080"/>
        <rFont val="Calibri"/>
        <family val="2"/>
        <scheme val="minor"/>
      </rPr>
      <t xml:space="preserve">Wanhu hawamuhokeleni </t>
    </r>
    <r>
      <rPr>
        <sz val="11"/>
        <color rgb="FF008000"/>
        <rFont val="Calibri"/>
        <family val="2"/>
        <scheme val="minor"/>
      </rPr>
      <t xml:space="preserve">, segeleni </t>
    </r>
    <r>
      <rPr>
        <b/>
        <sz val="11"/>
        <color rgb="FF800080"/>
        <rFont val="Calibri"/>
        <family val="2"/>
        <scheme val="minor"/>
      </rPr>
      <t xml:space="preserve">mudibululu </t>
    </r>
    <r>
      <rPr>
        <sz val="11"/>
        <color rgb="FF008000"/>
        <rFont val="Calibri"/>
        <family val="2"/>
        <scheme val="minor"/>
      </rPr>
      <t xml:space="preserve">ijo na kung'huneni matimbwisi </t>
    </r>
    <r>
      <rPr>
        <b/>
        <sz val="11"/>
        <color rgb="FF800080"/>
        <rFont val="Calibri"/>
        <family val="2"/>
        <scheme val="minor"/>
      </rPr>
      <t xml:space="preserve">yeli muna yamagulu </t>
    </r>
    <r>
      <rPr>
        <sz val="11"/>
        <color rgb="FF008000"/>
        <rFont val="Calibri"/>
        <family val="2"/>
        <scheme val="minor"/>
      </rPr>
      <t xml:space="preserve">yenu </t>
    </r>
    <r>
      <rPr>
        <b/>
        <sz val="11"/>
        <color rgb="FF800080"/>
        <rFont val="Calibri"/>
        <family val="2"/>
        <scheme val="minor"/>
      </rPr>
      <t xml:space="preserve">, kulagusa chilaguso cha kuwakanya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</si>
  <si>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Sekemumgome </t>
    </r>
    <r>
      <rPr>
        <sz val="11"/>
        <color rgb="FF008000"/>
        <rFont val="Calibri"/>
        <family val="2"/>
        <scheme val="minor"/>
      </rPr>
      <t xml:space="preserve">kwaviya </t>
    </r>
    <r>
      <rPr>
        <b/>
        <sz val="11"/>
        <color rgb="FF800080"/>
        <rFont val="Calibri"/>
        <family val="2"/>
        <scheme val="minor"/>
      </rPr>
      <t xml:space="preserve">munhu yoyose haiswela </t>
    </r>
    <r>
      <rPr>
        <sz val="11"/>
        <color rgb="FF008000"/>
        <rFont val="Calibri"/>
        <family val="2"/>
        <scheme val="minor"/>
      </rPr>
      <t xml:space="preserve">na mweye </t>
    </r>
    <r>
      <rPr>
        <i/>
        <sz val="11"/>
        <color rgb="FF0000FF"/>
        <rFont val="Calibri"/>
        <family val="2"/>
        <scheme val="minor"/>
      </rPr>
      <t xml:space="preserve">, ni miyenu </t>
    </r>
    <r>
      <rPr>
        <sz val="11"/>
        <color rgb="FF008000"/>
        <rFont val="Calibri"/>
        <family val="2"/>
        <scheme val="minor"/>
      </rPr>
      <t xml:space="preserve">. " </t>
    </r>
  </si>
  <si>
    <r>
      <rPr>
        <b/>
        <sz val="11"/>
        <color rgb="FF800080"/>
        <rFont val="Calibri"/>
        <family val="2"/>
        <scheme val="minor"/>
      </rPr>
      <t xml:space="preserve">Mobha ga tolwa a Yeshu kwenda </t>
    </r>
    <r>
      <rPr>
        <sz val="11"/>
        <color rgb="FF008000"/>
        <rFont val="Calibri"/>
        <family val="2"/>
        <scheme val="minor"/>
      </rPr>
      <t xml:space="preserve">kuulanga </t>
    </r>
    <r>
      <rPr>
        <b/>
        <sz val="11"/>
        <color rgb="FF800080"/>
        <rFont val="Calibri"/>
        <family val="2"/>
        <scheme val="minor"/>
      </rPr>
      <t xml:space="preserve">gakabhandishileje </t>
    </r>
    <r>
      <rPr>
        <sz val="11"/>
        <color rgb="FF008000"/>
        <rFont val="Calibri"/>
        <family val="2"/>
        <scheme val="minor"/>
      </rPr>
      <t xml:space="preserve">, </t>
    </r>
    <r>
      <rPr>
        <b/>
        <sz val="11"/>
        <color rgb="FF800080"/>
        <rFont val="Calibri"/>
        <family val="2"/>
        <scheme val="minor"/>
      </rPr>
      <t xml:space="preserve">gubhatumbilile kwenda </t>
    </r>
    <r>
      <rPr>
        <sz val="11"/>
        <color rgb="FF008000"/>
        <rFont val="Calibri"/>
        <family val="2"/>
        <scheme val="minor"/>
      </rPr>
      <t xml:space="preserve">Yelusalemu . </t>
    </r>
  </si>
  <si>
    <r>
      <rPr>
        <b/>
        <sz val="11"/>
        <color rgb="FF800080"/>
        <rFont val="Calibri"/>
        <family val="2"/>
        <scheme val="minor"/>
      </rPr>
      <t xml:space="preserve">Maabaho katuma mitume walongolelele </t>
    </r>
    <r>
      <rPr>
        <sz val="11"/>
        <color rgb="FF008000"/>
        <rFont val="Calibri"/>
        <family val="2"/>
        <scheme val="minor"/>
      </rPr>
      <t xml:space="preserve">, </t>
    </r>
    <r>
      <rPr>
        <b/>
        <sz val="11"/>
        <color rgb="FF800080"/>
        <rFont val="Calibri"/>
        <family val="2"/>
        <scheme val="minor"/>
      </rPr>
      <t xml:space="preserve">na wawo wahita mudibululu dimwe da Wanhu wa Isamalia muladi wanhu wamtandile </t>
    </r>
    <r>
      <rPr>
        <sz val="11"/>
        <color rgb="FF008000"/>
        <rFont val="Calibri"/>
        <family val="2"/>
        <scheme val="minor"/>
      </rPr>
      <t xml:space="preserve">. </t>
    </r>
  </si>
  <si>
    <r>
      <rPr>
        <sz val="11"/>
        <color rgb="FF008000"/>
        <rFont val="Calibri"/>
        <family val="2"/>
        <scheme val="minor"/>
      </rPr>
      <t xml:space="preserve">Mbali wanhu wa </t>
    </r>
    <r>
      <rPr>
        <b/>
        <sz val="11"/>
        <color rgb="FF800080"/>
        <rFont val="Calibri"/>
        <family val="2"/>
        <scheme val="minor"/>
      </rPr>
      <t xml:space="preserve">hanhu haja wakala waleme kumuhokela , </t>
    </r>
    <r>
      <rPr>
        <sz val="11"/>
        <color rgb="FF008000"/>
        <rFont val="Calibri"/>
        <family val="2"/>
        <scheme val="minor"/>
      </rPr>
      <t xml:space="preserve">kwaviya </t>
    </r>
    <r>
      <rPr>
        <b/>
        <sz val="11"/>
        <color rgb="FF800080"/>
        <rFont val="Calibri"/>
        <family val="2"/>
        <scheme val="minor"/>
      </rPr>
      <t xml:space="preserve">Yesu kakala koita </t>
    </r>
    <r>
      <rPr>
        <sz val="11"/>
        <color rgb="FF008000"/>
        <rFont val="Calibri"/>
        <family val="2"/>
        <scheme val="minor"/>
      </rPr>
      <t xml:space="preserve">Yelusalemu . </t>
    </r>
  </si>
  <si>
    <r>
      <rPr>
        <sz val="11"/>
        <color rgb="FF008000"/>
        <rFont val="Calibri"/>
        <family val="2"/>
        <scheme val="minor"/>
      </rPr>
      <t xml:space="preserve">Wanahina wake , Yakobo na Yohana </t>
    </r>
    <r>
      <rPr>
        <b/>
        <sz val="11"/>
        <color rgb="FF800080"/>
        <rFont val="Calibri"/>
        <family val="2"/>
        <scheme val="minor"/>
      </rPr>
      <t xml:space="preserve">, viwawonile ivo chiya chiwaonile </t>
    </r>
    <r>
      <rPr>
        <sz val="11"/>
        <color rgb="FF008000"/>
        <rFont val="Calibri"/>
        <family val="2"/>
        <scheme val="minor"/>
      </rPr>
      <t xml:space="preserve">ivo , </t>
    </r>
    <r>
      <rPr>
        <b/>
        <sz val="11"/>
        <color rgb="FF800080"/>
        <rFont val="Calibri"/>
        <family val="2"/>
        <scheme val="minor"/>
      </rPr>
      <t xml:space="preserve">walonga </t>
    </r>
    <r>
      <rPr>
        <sz val="11"/>
        <color rgb="FF008000"/>
        <rFont val="Calibri"/>
        <family val="2"/>
        <scheme val="minor"/>
      </rPr>
      <t xml:space="preserve">, " Mndewa , </t>
    </r>
    <r>
      <rPr>
        <b/>
        <sz val="11"/>
        <color rgb="FF800080"/>
        <rFont val="Calibri"/>
        <family val="2"/>
        <scheme val="minor"/>
      </rPr>
      <t xml:space="preserve">wolonda tusheme </t>
    </r>
    <r>
      <rPr>
        <sz val="11"/>
        <color rgb="FF008000"/>
        <rFont val="Calibri"/>
        <family val="2"/>
        <scheme val="minor"/>
      </rPr>
      <t xml:space="preserve">moto </t>
    </r>
    <r>
      <rPr>
        <b/>
        <sz val="11"/>
        <color rgb="FF800080"/>
        <rFont val="Calibri"/>
        <family val="2"/>
        <scheme val="minor"/>
      </rPr>
      <t xml:space="preserve">kuulanga </t>
    </r>
    <r>
      <rPr>
        <sz val="11"/>
        <color rgb="FF008000"/>
        <rFont val="Calibri"/>
        <family val="2"/>
        <scheme val="minor"/>
      </rPr>
      <t xml:space="preserve">kulawa </t>
    </r>
    <r>
      <rPr>
        <b/>
        <sz val="11"/>
        <color rgb="FF800080"/>
        <rFont val="Calibri"/>
        <family val="2"/>
        <scheme val="minor"/>
      </rPr>
      <t xml:space="preserve">kwa Mulungu uwatogole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</si>
  <si>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kawalongela waja wanhu waja na kuwabwakila </t>
    </r>
    <r>
      <rPr>
        <sz val="11"/>
        <color rgb="FF008000"/>
        <rFont val="Calibri"/>
        <family val="2"/>
        <scheme val="minor"/>
      </rPr>
      <t xml:space="preserve">. </t>
    </r>
    <r>
      <rPr>
        <strike/>
        <sz val="11"/>
        <color rgb="FFFF0000"/>
        <rFont val="Calibri"/>
        <family val="2"/>
        <scheme val="minor"/>
      </rPr>
      <t xml:space="preserve">Kawalongela , " Hamuvimanyile bule muhe waki umulinawo , kwaviya Mwana wa Munhu hezile bule kuubananga ugima wa wanhu , mbali kuwalopola . " </t>
    </r>
  </si>
  <si>
    <r>
      <rPr>
        <strike/>
        <sz val="11"/>
        <color rgb="FFFF0000"/>
        <rFont val="Calibri"/>
        <family val="2"/>
        <scheme val="minor"/>
      </rPr>
      <t xml:space="preserve">Maabaho </t>
    </r>
    <r>
      <rPr>
        <sz val="11"/>
        <color rgb="FF008000"/>
        <rFont val="Calibri"/>
        <family val="2"/>
        <scheme val="minor"/>
      </rPr>
      <t xml:space="preserve">Yesu na wanahina wake wahita </t>
    </r>
    <r>
      <rPr>
        <b/>
        <sz val="11"/>
        <color rgb="FF800080"/>
        <rFont val="Calibri"/>
        <family val="2"/>
        <scheme val="minor"/>
      </rPr>
      <t xml:space="preserve">mudibululu dimwenga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</si>
  <si>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mwiinzila </t>
    </r>
    <r>
      <rPr>
        <sz val="11"/>
        <color rgb="FF008000"/>
        <rFont val="Calibri"/>
        <family val="2"/>
        <scheme val="minor"/>
      </rPr>
      <t xml:space="preserve">, munhu imwe kamulongela Yesu , " Nizakusondelela </t>
    </r>
    <r>
      <rPr>
        <b/>
        <sz val="11"/>
        <color rgb="FF800080"/>
        <rFont val="Calibri"/>
        <family val="2"/>
        <scheme val="minor"/>
      </rPr>
      <t xml:space="preserve">hohose hohose honda wahite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</si>
  <si>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Nansheto </t>
    </r>
    <r>
      <rPr>
        <sz val="11"/>
        <color rgb="FF008000"/>
        <rFont val="Calibri"/>
        <family val="2"/>
        <scheme val="minor"/>
      </rPr>
      <t xml:space="preserve">wana </t>
    </r>
    <r>
      <rPr>
        <b/>
        <sz val="11"/>
        <color rgb="FF800080"/>
        <rFont val="Calibri"/>
        <family val="2"/>
        <scheme val="minor"/>
      </rPr>
      <t xml:space="preserve">lishembo </t>
    </r>
    <r>
      <rPr>
        <sz val="11"/>
        <color rgb="FF008000"/>
        <rFont val="Calibri"/>
        <family val="2"/>
        <scheme val="minor"/>
      </rPr>
      <t xml:space="preserve">, na ndege wa kuulanga wana </t>
    </r>
    <r>
      <rPr>
        <b/>
        <sz val="11"/>
        <color rgb="FF800080"/>
        <rFont val="Calibri"/>
        <family val="2"/>
        <scheme val="minor"/>
      </rPr>
      <t xml:space="preserve">maui </t>
    </r>
    <r>
      <rPr>
        <sz val="11"/>
        <color rgb="FF008000"/>
        <rFont val="Calibri"/>
        <family val="2"/>
        <scheme val="minor"/>
      </rPr>
      <t xml:space="preserve">, mbali </t>
    </r>
    <r>
      <rPr>
        <strike/>
        <sz val="11"/>
        <color rgb="FFFF000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haupumulila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</si>
  <si>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kamulongela munhu imwenga , " Nisondelele . " Mbali munhu </t>
    </r>
    <r>
      <rPr>
        <b/>
        <sz val="11"/>
        <color rgb="FF800080"/>
        <rFont val="Calibri"/>
        <family val="2"/>
        <scheme val="minor"/>
      </rPr>
      <t xml:space="preserve">iyo kamulongela </t>
    </r>
    <r>
      <rPr>
        <sz val="11"/>
        <color rgb="FF008000"/>
        <rFont val="Calibri"/>
        <family val="2"/>
        <scheme val="minor"/>
      </rPr>
      <t xml:space="preserve">, " Mndewa , </t>
    </r>
    <r>
      <rPr>
        <b/>
        <sz val="11"/>
        <color rgb="FF800080"/>
        <rFont val="Calibri"/>
        <family val="2"/>
        <scheme val="minor"/>
      </rPr>
      <t xml:space="preserve">nneshe niye nizahika </t>
    </r>
    <r>
      <rPr>
        <sz val="11"/>
        <color rgb="FF008000"/>
        <rFont val="Calibri"/>
        <family val="2"/>
        <scheme val="minor"/>
      </rPr>
      <t xml:space="preserve">tati yangu . " </t>
    </r>
  </si>
  <si>
    <r>
      <rPr>
        <b/>
        <sz val="11"/>
        <color rgb="FF800080"/>
        <rFont val="Calibri"/>
        <family val="2"/>
        <scheme val="minor"/>
      </rPr>
      <t xml:space="preserve">Maabaho </t>
    </r>
    <r>
      <rPr>
        <sz val="11"/>
        <color rgb="FF008000"/>
        <rFont val="Calibri"/>
        <family val="2"/>
        <scheme val="minor"/>
      </rPr>
      <t xml:space="preserve">wasegela </t>
    </r>
    <r>
      <rPr>
        <i/>
        <sz val="11"/>
        <color rgb="FF0000FF"/>
        <rFont val="Calibri"/>
        <family val="2"/>
        <scheme val="minor"/>
      </rPr>
      <t xml:space="preserve">, wahita mwi ivibululu </t>
    </r>
    <r>
      <rPr>
        <sz val="11"/>
        <color rgb="FF008000"/>
        <rFont val="Calibri"/>
        <family val="2"/>
        <scheme val="minor"/>
      </rPr>
      <t xml:space="preserve">na </t>
    </r>
    <r>
      <rPr>
        <b/>
        <sz val="11"/>
        <color rgb="FF800080"/>
        <rFont val="Calibri"/>
        <family val="2"/>
        <scheme val="minor"/>
      </rPr>
      <t xml:space="preserve">vibululu kuwapetela wanhu </t>
    </r>
    <r>
      <rPr>
        <sz val="11"/>
        <color rgb="FF008000"/>
        <rFont val="Calibri"/>
        <family val="2"/>
        <scheme val="minor"/>
      </rPr>
      <t xml:space="preserve">Mbuli Inogile na </t>
    </r>
    <r>
      <rPr>
        <b/>
        <sz val="11"/>
        <color rgb="FF800080"/>
        <rFont val="Calibri"/>
        <family val="2"/>
        <scheme val="minor"/>
      </rPr>
      <t xml:space="preserve">kuwahonyeza </t>
    </r>
    <r>
      <rPr>
        <sz val="11"/>
        <color rgb="FF008000"/>
        <rFont val="Calibri"/>
        <family val="2"/>
        <scheme val="minor"/>
      </rPr>
      <t xml:space="preserve">watamu chila hanhu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</si>
  <si>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Waleke </t>
    </r>
    <r>
      <rPr>
        <b/>
        <sz val="11"/>
        <color rgb="FF800080"/>
        <rFont val="Calibri"/>
        <family val="2"/>
        <scheme val="minor"/>
      </rPr>
      <t xml:space="preserve">wanhu iwadaganike wanhu iwadanganike . Weye wite ukalunguye </t>
    </r>
    <r>
      <rPr>
        <sz val="11"/>
        <color rgb="FF008000"/>
        <rFont val="Calibri"/>
        <family val="2"/>
        <scheme val="minor"/>
      </rPr>
      <t xml:space="preserve">Ufalume wa Mulungu . " </t>
    </r>
  </si>
  <si>
    <r>
      <rPr>
        <b/>
        <sz val="11"/>
        <color rgb="FF800080"/>
        <rFont val="Calibri"/>
        <family val="2"/>
        <scheme val="minor"/>
      </rPr>
      <t xml:space="preserve">Na munhu </t>
    </r>
    <r>
      <rPr>
        <sz val="11"/>
        <color rgb="FF008000"/>
        <rFont val="Calibri"/>
        <family val="2"/>
        <scheme val="minor"/>
      </rPr>
      <t xml:space="preserve">imwenga </t>
    </r>
    <r>
      <rPr>
        <b/>
        <sz val="11"/>
        <color rgb="FF800080"/>
        <rFont val="Calibri"/>
        <family val="2"/>
        <scheme val="minor"/>
      </rPr>
      <t xml:space="preserve">kamulongela </t>
    </r>
    <r>
      <rPr>
        <sz val="11"/>
        <color rgb="FF008000"/>
        <rFont val="Calibri"/>
        <family val="2"/>
        <scheme val="minor"/>
      </rPr>
      <t xml:space="preserve">, " Mndewa </t>
    </r>
    <r>
      <rPr>
        <strike/>
        <sz val="11"/>
        <color rgb="FFFF0000"/>
        <rFont val="Calibri"/>
        <family val="2"/>
        <scheme val="minor"/>
      </rPr>
      <t xml:space="preserve">, </t>
    </r>
    <r>
      <rPr>
        <sz val="11"/>
        <color rgb="FF008000"/>
        <rFont val="Calibri"/>
        <family val="2"/>
        <scheme val="minor"/>
      </rPr>
      <t xml:space="preserve">nizakusondelela , mbali teng'hu </t>
    </r>
    <r>
      <rPr>
        <b/>
        <sz val="11"/>
        <color rgb="FF800080"/>
        <rFont val="Calibri"/>
        <family val="2"/>
        <scheme val="minor"/>
      </rPr>
      <t xml:space="preserve">niye nisegele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 " </t>
    </r>
  </si>
  <si>
    <r>
      <rPr>
        <sz val="11"/>
        <color rgb="FF008000"/>
        <rFont val="Calibri"/>
        <family val="2"/>
        <scheme val="minor"/>
      </rPr>
      <t xml:space="preserve">Yesu kamulongela , " Munhu yoyose </t>
    </r>
    <r>
      <rPr>
        <b/>
        <sz val="11"/>
        <color rgb="FF800080"/>
        <rFont val="Calibri"/>
        <family val="2"/>
        <scheme val="minor"/>
      </rPr>
      <t xml:space="preserve">yomwamha </t>
    </r>
    <r>
      <rPr>
        <sz val="11"/>
        <color rgb="FF008000"/>
        <rFont val="Calibri"/>
        <family val="2"/>
        <scheme val="minor"/>
      </rPr>
      <t xml:space="preserve">kulima </t>
    </r>
    <r>
      <rPr>
        <i/>
        <sz val="11"/>
        <color rgb="FF0000FF"/>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kalola </t>
    </r>
    <r>
      <rPr>
        <sz val="11"/>
        <color rgb="FF008000"/>
        <rFont val="Calibri"/>
        <family val="2"/>
        <scheme val="minor"/>
      </rPr>
      <t xml:space="preserve">kuchisogo , </t>
    </r>
    <r>
      <rPr>
        <b/>
        <sz val="11"/>
        <color rgb="FF800080"/>
        <rFont val="Calibri"/>
        <family val="2"/>
        <scheme val="minor"/>
      </rPr>
      <t xml:space="preserve">iyo munhu iyo halondigwa </t>
    </r>
    <r>
      <rPr>
        <sz val="11"/>
        <color rgb="FF008000"/>
        <rFont val="Calibri"/>
        <family val="2"/>
        <scheme val="minor"/>
      </rPr>
      <t xml:space="preserve">muna Ufalume wa Mulungu . " </t>
    </r>
  </si>
  <si>
    <r>
      <rPr>
        <b/>
        <sz val="11"/>
        <color rgb="FF800080"/>
        <rFont val="Calibri"/>
        <family val="2"/>
        <scheme val="minor"/>
      </rPr>
      <t xml:space="preserve">Siku dimwe mfalume </t>
    </r>
    <r>
      <rPr>
        <sz val="11"/>
        <color rgb="FF008000"/>
        <rFont val="Calibri"/>
        <family val="2"/>
        <scheme val="minor"/>
      </rPr>
      <t xml:space="preserve">Helode </t>
    </r>
    <r>
      <rPr>
        <b/>
        <sz val="11"/>
        <color rgb="FF800080"/>
        <rFont val="Calibri"/>
        <family val="2"/>
        <scheme val="minor"/>
      </rPr>
      <t xml:space="preserve">viyahulike </t>
    </r>
    <r>
      <rPr>
        <sz val="11"/>
        <color rgb="FF008000"/>
        <rFont val="Calibri"/>
        <family val="2"/>
        <scheme val="minor"/>
      </rPr>
      <t xml:space="preserve">mbuli zose </t>
    </r>
    <r>
      <rPr>
        <b/>
        <sz val="11"/>
        <color rgb="FF800080"/>
        <rFont val="Calibri"/>
        <family val="2"/>
        <scheme val="minor"/>
      </rPr>
      <t xml:space="preserve">zilawilile </t>
    </r>
    <r>
      <rPr>
        <sz val="11"/>
        <color rgb="FF008000"/>
        <rFont val="Calibri"/>
        <family val="2"/>
        <scheme val="minor"/>
      </rPr>
      <t xml:space="preserve">, </t>
    </r>
    <r>
      <rPr>
        <b/>
        <sz val="11"/>
        <color rgb="FF800080"/>
        <rFont val="Calibri"/>
        <family val="2"/>
        <scheme val="minor"/>
      </rPr>
      <t xml:space="preserve">kazanywa ng'hani , kwaviya wanhu wamwenga </t>
    </r>
    <r>
      <rPr>
        <sz val="11"/>
        <color rgb="FF008000"/>
        <rFont val="Calibri"/>
        <family val="2"/>
        <scheme val="minor"/>
      </rPr>
      <t xml:space="preserve">wakala wolonga , " Yohana Mbatizi kazilibuka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</si>
  <si>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Wamwenga </t>
    </r>
    <r>
      <rPr>
        <strike/>
        <sz val="11"/>
        <color rgb="FFFF0000"/>
        <rFont val="Calibri"/>
        <family val="2"/>
        <scheme val="minor"/>
      </rPr>
      <t xml:space="preserve">walonga </t>
    </r>
    <r>
      <rPr>
        <sz val="11"/>
        <color rgb="FF008000"/>
        <rFont val="Calibri"/>
        <family val="2"/>
        <scheme val="minor"/>
      </rPr>
      <t xml:space="preserve">Eliya </t>
    </r>
    <r>
      <rPr>
        <b/>
        <sz val="11"/>
        <color rgb="FF800080"/>
        <rFont val="Calibri"/>
        <family val="2"/>
        <scheme val="minor"/>
      </rPr>
      <t xml:space="preserve">kamulawilila </t>
    </r>
    <r>
      <rPr>
        <sz val="11"/>
        <color rgb="FF008000"/>
        <rFont val="Calibri"/>
        <family val="2"/>
        <scheme val="minor"/>
      </rPr>
      <t xml:space="preserve">, wamwenga </t>
    </r>
    <r>
      <rPr>
        <b/>
        <sz val="11"/>
        <color rgb="FF800080"/>
        <rFont val="Calibri"/>
        <family val="2"/>
        <scheme val="minor"/>
      </rPr>
      <t xml:space="preserve">wolonga mulotezi </t>
    </r>
    <r>
      <rPr>
        <sz val="11"/>
        <color rgb="FF008000"/>
        <rFont val="Calibri"/>
        <family val="2"/>
        <scheme val="minor"/>
      </rPr>
      <t xml:space="preserve">wa Mulungu wa umwaka kazilibuka . </t>
    </r>
  </si>
  <si>
    <r>
      <rPr>
        <sz val="11"/>
        <color rgb="FF008000"/>
        <rFont val="Calibri"/>
        <family val="2"/>
        <scheme val="minor"/>
      </rPr>
      <t xml:space="preserve">Mbali Helode kalonga , " </t>
    </r>
    <r>
      <rPr>
        <i/>
        <sz val="11"/>
        <color rgb="FF0000FF"/>
        <rFont val="Calibri"/>
        <family val="2"/>
        <scheme val="minor"/>
      </rPr>
      <t xml:space="preserve">Monaga </t>
    </r>
    <r>
      <rPr>
        <sz val="11"/>
        <color rgb="FF008000"/>
        <rFont val="Calibri"/>
        <family val="2"/>
        <scheme val="minor"/>
      </rPr>
      <t xml:space="preserve">Yohana </t>
    </r>
    <r>
      <rPr>
        <b/>
        <sz val="11"/>
        <color rgb="FF800080"/>
        <rFont val="Calibri"/>
        <family val="2"/>
        <scheme val="minor"/>
      </rPr>
      <t xml:space="preserve">inimkanhile </t>
    </r>
    <r>
      <rPr>
        <sz val="11"/>
        <color rgb="FF008000"/>
        <rFont val="Calibri"/>
        <family val="2"/>
        <scheme val="minor"/>
      </rPr>
      <t xml:space="preserve">iditwi </t>
    </r>
    <r>
      <rPr>
        <b/>
        <sz val="11"/>
        <color rgb="FF800080"/>
        <rFont val="Calibri"/>
        <family val="2"/>
        <scheme val="minor"/>
      </rPr>
      <t xml:space="preserve">, mbali </t>
    </r>
    <r>
      <rPr>
        <sz val="11"/>
        <color rgb="FF008000"/>
        <rFont val="Calibri"/>
        <family val="2"/>
        <scheme val="minor"/>
      </rPr>
      <t xml:space="preserve">ino </t>
    </r>
    <r>
      <rPr>
        <b/>
        <sz val="11"/>
        <color rgb="FF800080"/>
        <rFont val="Calibri"/>
        <family val="2"/>
        <scheme val="minor"/>
      </rPr>
      <t xml:space="preserve">niiyo munhu nohulika </t>
    </r>
    <r>
      <rPr>
        <sz val="11"/>
        <color rgb="FF008000"/>
        <rFont val="Calibri"/>
        <family val="2"/>
        <scheme val="minor"/>
      </rPr>
      <t xml:space="preserve">mbuli </t>
    </r>
    <r>
      <rPr>
        <b/>
        <sz val="11"/>
        <color rgb="FF800080"/>
        <rFont val="Calibri"/>
        <family val="2"/>
        <scheme val="minor"/>
      </rPr>
      <t xml:space="preserve">zino ni </t>
    </r>
    <r>
      <rPr>
        <sz val="11"/>
        <color rgb="FF008000"/>
        <rFont val="Calibri"/>
        <family val="2"/>
        <scheme val="minor"/>
      </rPr>
      <t xml:space="preserve">yelihi ? " </t>
    </r>
    <r>
      <rPr>
        <b/>
        <sz val="11"/>
        <color rgb="FF800080"/>
        <rFont val="Calibri"/>
        <family val="2"/>
        <scheme val="minor"/>
      </rPr>
      <t xml:space="preserve">Kandusa kumwona ng'hani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</si>
  <si>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waja </t>
    </r>
    <r>
      <rPr>
        <sz val="11"/>
        <color rgb="FF008000"/>
        <rFont val="Calibri"/>
        <family val="2"/>
        <scheme val="minor"/>
      </rPr>
      <t xml:space="preserve">wanahina wake longo na waidi </t>
    </r>
    <r>
      <rPr>
        <b/>
        <sz val="11"/>
        <color rgb="FF800080"/>
        <rFont val="Calibri"/>
        <family val="2"/>
        <scheme val="minor"/>
      </rPr>
      <t xml:space="preserve">, </t>
    </r>
    <r>
      <rPr>
        <sz val="11"/>
        <color rgb="FF008000"/>
        <rFont val="Calibri"/>
        <family val="2"/>
        <scheme val="minor"/>
      </rPr>
      <t xml:space="preserve">kaweng'ha udahi wa kulava vinyamkela na </t>
    </r>
    <r>
      <rPr>
        <b/>
        <sz val="11"/>
        <color rgb="FF800080"/>
        <rFont val="Calibri"/>
        <family val="2"/>
        <scheme val="minor"/>
      </rPr>
      <t xml:space="preserve">kuwahonyeza utamu </t>
    </r>
    <r>
      <rPr>
        <sz val="11"/>
        <color rgb="FF008000"/>
        <rFont val="Calibri"/>
        <family val="2"/>
        <scheme val="minor"/>
      </rPr>
      <t xml:space="preserve">na </t>
    </r>
    <r>
      <rPr>
        <b/>
        <sz val="11"/>
        <color rgb="FF800080"/>
        <rFont val="Calibri"/>
        <family val="2"/>
        <scheme val="minor"/>
      </rPr>
      <t xml:space="preserve">utamu </t>
    </r>
    <r>
      <rPr>
        <sz val="11"/>
        <color rgb="FF008000"/>
        <rFont val="Calibri"/>
        <family val="2"/>
        <scheme val="minor"/>
      </rPr>
      <t xml:space="preserve">. </t>
    </r>
  </si>
  <si>
    <r>
      <rPr>
        <b/>
        <sz val="11"/>
        <color rgb="FF800080"/>
        <rFont val="Calibri"/>
        <family val="2"/>
        <scheme val="minor"/>
      </rPr>
      <t xml:space="preserve">Nnajigalaganje mpatila </t>
    </r>
    <r>
      <rPr>
        <sz val="11"/>
        <color rgb="FF008000"/>
        <rFont val="Calibri"/>
        <family val="2"/>
        <scheme val="minor"/>
      </rPr>
      <t xml:space="preserve">wa </t>
    </r>
    <r>
      <rPr>
        <b/>
        <sz val="11"/>
        <color rgb="FF800080"/>
        <rFont val="Calibri"/>
        <family val="2"/>
        <scheme val="minor"/>
      </rPr>
      <t xml:space="preserve">nzabibu </t>
    </r>
    <r>
      <rPr>
        <sz val="11"/>
        <color rgb="FF008000"/>
        <rFont val="Calibri"/>
        <family val="2"/>
        <scheme val="minor"/>
      </rPr>
      <t xml:space="preserve">, </t>
    </r>
    <r>
      <rPr>
        <b/>
        <sz val="11"/>
        <color rgb="FF800080"/>
        <rFont val="Calibri"/>
        <family val="2"/>
        <scheme val="minor"/>
      </rPr>
      <t xml:space="preserve">wala viwalo vidi </t>
    </r>
    <r>
      <rPr>
        <sz val="11"/>
        <color rgb="FF008000"/>
        <rFont val="Calibri"/>
        <family val="2"/>
        <scheme val="minor"/>
      </rPr>
      <t xml:space="preserve">, </t>
    </r>
    <r>
      <rPr>
        <b/>
        <sz val="11"/>
        <color rgb="FF800080"/>
        <rFont val="Calibri"/>
        <family val="2"/>
        <scheme val="minor"/>
      </rPr>
      <t xml:space="preserve">wala viwalo va kaidi , wala balati </t>
    </r>
    <r>
      <rPr>
        <sz val="11"/>
        <color rgb="FF008000"/>
        <rFont val="Calibri"/>
        <family val="2"/>
        <scheme val="minor"/>
      </rPr>
      <t xml:space="preserve">. </t>
    </r>
    <r>
      <rPr>
        <b/>
        <sz val="11"/>
        <color rgb="FF800080"/>
        <rFont val="Calibri"/>
        <family val="2"/>
        <scheme val="minor"/>
      </rPr>
      <t xml:space="preserve">Kwaviya msang'hani anapinjikwa apegwe unyago wake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</si>
  <si>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Hata chila mudibululu </t>
    </r>
    <r>
      <rPr>
        <sz val="11"/>
        <color rgb="FF008000"/>
        <rFont val="Calibri"/>
        <family val="2"/>
        <scheme val="minor"/>
      </rPr>
      <t xml:space="preserve">hebu </t>
    </r>
    <r>
      <rPr>
        <b/>
        <sz val="11"/>
        <color rgb="FF800080"/>
        <rFont val="Calibri"/>
        <family val="2"/>
        <scheme val="minor"/>
      </rPr>
      <t xml:space="preserve">mwibululu ijowe muhokelwe </t>
    </r>
    <r>
      <rPr>
        <sz val="11"/>
        <color rgb="FF008000"/>
        <rFont val="Calibri"/>
        <family val="2"/>
        <scheme val="minor"/>
      </rPr>
      <t xml:space="preserve">, </t>
    </r>
    <r>
      <rPr>
        <b/>
        <sz val="11"/>
        <color rgb="FF800080"/>
        <rFont val="Calibri"/>
        <family val="2"/>
        <scheme val="minor"/>
      </rPr>
      <t xml:space="preserve">mumulondelele </t>
    </r>
    <r>
      <rPr>
        <sz val="11"/>
        <color rgb="FF008000"/>
        <rFont val="Calibri"/>
        <family val="2"/>
        <scheme val="minor"/>
      </rPr>
      <t xml:space="preserve">munhu </t>
    </r>
    <r>
      <rPr>
        <b/>
        <sz val="11"/>
        <color rgb="FF800080"/>
        <rFont val="Calibri"/>
        <family val="2"/>
        <scheme val="minor"/>
      </rPr>
      <t xml:space="preserve">yoyamuhokela </t>
    </r>
    <r>
      <rPr>
        <sz val="11"/>
        <color rgb="FF008000"/>
        <rFont val="Calibri"/>
        <family val="2"/>
        <scheme val="minor"/>
      </rPr>
      <t xml:space="preserve">, </t>
    </r>
    <r>
      <rPr>
        <b/>
        <sz val="11"/>
        <color rgb="FF800080"/>
        <rFont val="Calibri"/>
        <family val="2"/>
        <scheme val="minor"/>
      </rPr>
      <t xml:space="preserve">mukale </t>
    </r>
    <r>
      <rPr>
        <sz val="11"/>
        <color rgb="FF008000"/>
        <rFont val="Calibri"/>
        <family val="2"/>
        <scheme val="minor"/>
      </rPr>
      <t xml:space="preserve">umo mbaka vondamusegele </t>
    </r>
    <r>
      <rPr>
        <strike/>
        <sz val="11"/>
        <color rgb="FFFF0000"/>
        <rFont val="Calibri"/>
        <family val="2"/>
        <scheme val="minor"/>
      </rPr>
      <t xml:space="preserve">hanhu baho </t>
    </r>
    <r>
      <rPr>
        <sz val="11"/>
        <color rgb="FF008000"/>
        <rFont val="Calibri"/>
        <family val="2"/>
        <scheme val="minor"/>
      </rPr>
      <t xml:space="preserve">. </t>
    </r>
  </si>
  <si>
    <r>
      <rPr>
        <b/>
        <sz val="11"/>
        <color rgb="FF800080"/>
        <rFont val="Calibri"/>
        <family val="2"/>
        <scheme val="minor"/>
      </rPr>
      <t xml:space="preserve">Hanhu hohose honda muhokelwe </t>
    </r>
    <r>
      <rPr>
        <sz val="11"/>
        <color rgb="FF008000"/>
        <rFont val="Calibri"/>
        <family val="2"/>
        <scheme val="minor"/>
      </rPr>
      <t xml:space="preserve">, </t>
    </r>
    <r>
      <rPr>
        <b/>
        <sz val="11"/>
        <color rgb="FF800080"/>
        <rFont val="Calibri"/>
        <family val="2"/>
        <scheme val="minor"/>
      </rPr>
      <t xml:space="preserve">muulole </t>
    </r>
    <r>
      <rPr>
        <sz val="11"/>
        <color rgb="FF008000"/>
        <rFont val="Calibri"/>
        <family val="2"/>
        <scheme val="minor"/>
      </rPr>
      <t xml:space="preserve">kwa tindiwalo . </t>
    </r>
    <r>
      <rPr>
        <strike/>
        <sz val="11"/>
        <color rgb="FFFF0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</si>
  <si>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ikaye iyo </t>
    </r>
    <r>
      <rPr>
        <b/>
        <sz val="11"/>
        <color rgb="FF800080"/>
        <rFont val="Calibri"/>
        <family val="2"/>
        <scheme val="minor"/>
      </rPr>
      <t xml:space="preserve">yahambigwe </t>
    </r>
    <r>
      <rPr>
        <sz val="11"/>
        <color rgb="FF008000"/>
        <rFont val="Calibri"/>
        <family val="2"/>
        <scheme val="minor"/>
      </rPr>
      <t xml:space="preserve">, </t>
    </r>
    <r>
      <rPr>
        <b/>
        <sz val="11"/>
        <color rgb="FF800080"/>
        <rFont val="Calibri"/>
        <family val="2"/>
        <scheme val="minor"/>
      </rPr>
      <t xml:space="preserve">mwiize </t>
    </r>
    <r>
      <rPr>
        <sz val="11"/>
        <color rgb="FF008000"/>
        <rFont val="Calibri"/>
        <family val="2"/>
        <scheme val="minor"/>
      </rPr>
      <t xml:space="preserve">na </t>
    </r>
    <r>
      <rPr>
        <b/>
        <sz val="11"/>
        <color rgb="FF800080"/>
        <rFont val="Calibri"/>
        <family val="2"/>
        <scheme val="minor"/>
      </rPr>
      <t xml:space="preserve">iyo mgati wenu </t>
    </r>
    <r>
      <rPr>
        <sz val="11"/>
        <color rgb="FF008000"/>
        <rFont val="Calibri"/>
        <family val="2"/>
        <scheme val="minor"/>
      </rPr>
      <t xml:space="preserve">, </t>
    </r>
    <r>
      <rPr>
        <b/>
        <sz val="11"/>
        <color rgb="FF800080"/>
        <rFont val="Calibri"/>
        <family val="2"/>
        <scheme val="minor"/>
      </rPr>
      <t xml:space="preserve">hebu sekeyawafike </t>
    </r>
    <r>
      <rPr>
        <sz val="11"/>
        <color rgb="FF008000"/>
        <rFont val="Calibri"/>
        <family val="2"/>
        <scheme val="minor"/>
      </rPr>
      <t xml:space="preserve">, </t>
    </r>
    <r>
      <rPr>
        <b/>
        <sz val="11"/>
        <color rgb="FF800080"/>
        <rFont val="Calibri"/>
        <family val="2"/>
        <scheme val="minor"/>
      </rPr>
      <t xml:space="preserve">muladi muweze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</si>
  <si>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hawamuhokeleni </t>
    </r>
    <r>
      <rPr>
        <sz val="11"/>
        <color rgb="FF008000"/>
        <rFont val="Calibri"/>
        <family val="2"/>
        <scheme val="minor"/>
      </rPr>
      <t xml:space="preserve">hebu </t>
    </r>
    <r>
      <rPr>
        <b/>
        <sz val="11"/>
        <color rgb="FF800080"/>
        <rFont val="Calibri"/>
        <family val="2"/>
        <scheme val="minor"/>
      </rPr>
      <t xml:space="preserve">kuwategeleza mbuli zenu </t>
    </r>
    <r>
      <rPr>
        <sz val="11"/>
        <color rgb="FF008000"/>
        <rFont val="Calibri"/>
        <family val="2"/>
        <scheme val="minor"/>
      </rPr>
      <t xml:space="preserve">, segeleni </t>
    </r>
    <r>
      <rPr>
        <b/>
        <sz val="11"/>
        <color rgb="FF800080"/>
        <rFont val="Calibri"/>
        <family val="2"/>
        <scheme val="minor"/>
      </rPr>
      <t xml:space="preserve">kaye iyo hebu dibuluti </t>
    </r>
    <r>
      <rPr>
        <sz val="11"/>
        <color rgb="FF008000"/>
        <rFont val="Calibri"/>
        <family val="2"/>
        <scheme val="minor"/>
      </rPr>
      <t xml:space="preserve">muna yamagulu yenu .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</si>
  <si>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wanhu wa dibululu za Shodoma na Godoma hawezadanganika ng'hani </t>
    </r>
    <r>
      <rPr>
        <sz val="11"/>
        <color rgb="FF008000"/>
        <rFont val="Calibri"/>
        <family val="2"/>
        <scheme val="minor"/>
      </rPr>
      <t xml:space="preserve">kufosa </t>
    </r>
    <r>
      <rPr>
        <b/>
        <sz val="11"/>
        <color rgb="FF800080"/>
        <rFont val="Calibri"/>
        <family val="2"/>
        <scheme val="minor"/>
      </rPr>
      <t xml:space="preserve">wanhu wa dibululu izo . </t>
    </r>
  </si>
  <si>
    <r>
      <rPr>
        <sz val="11"/>
        <color rgb="FF008000"/>
        <rFont val="Calibri"/>
        <family val="2"/>
        <scheme val="minor"/>
      </rPr>
      <t xml:space="preserve">" </t>
    </r>
    <r>
      <rPr>
        <b/>
        <sz val="11"/>
        <color rgb="FF800080"/>
        <rFont val="Calibri"/>
        <family val="2"/>
        <scheme val="minor"/>
      </rPr>
      <t xml:space="preserve">Mnhegeleze , nowatuma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fana ng'hondolo </t>
    </r>
    <r>
      <rPr>
        <b/>
        <sz val="11"/>
        <color rgb="FF800080"/>
        <rFont val="Calibri"/>
        <family val="2"/>
        <scheme val="minor"/>
      </rPr>
      <t xml:space="preserve">mgati mwa yamawambu </t>
    </r>
    <r>
      <rPr>
        <sz val="11"/>
        <color rgb="FF008000"/>
        <rFont val="Calibri"/>
        <family val="2"/>
        <scheme val="minor"/>
      </rPr>
      <t xml:space="preserve">. </t>
    </r>
    <r>
      <rPr>
        <b/>
        <sz val="11"/>
        <color rgb="FF800080"/>
        <rFont val="Calibri"/>
        <family val="2"/>
        <scheme val="minor"/>
      </rPr>
      <t xml:space="preserve">Ivo mweye mweye mweye mweye mukale fana mazoka </t>
    </r>
    <r>
      <rPr>
        <sz val="11"/>
        <color rgb="FF008000"/>
        <rFont val="Calibri"/>
        <family val="2"/>
        <scheme val="minor"/>
      </rPr>
      <t xml:space="preserve">na </t>
    </r>
    <r>
      <rPr>
        <b/>
        <sz val="11"/>
        <color rgb="FF800080"/>
        <rFont val="Calibri"/>
        <family val="2"/>
        <scheme val="minor"/>
      </rPr>
      <t xml:space="preserve">mweye mwabule ubazi </t>
    </r>
    <r>
      <rPr>
        <sz val="11"/>
        <color rgb="FF008000"/>
        <rFont val="Calibri"/>
        <family val="2"/>
        <scheme val="minor"/>
      </rPr>
      <t xml:space="preserve">fana nziwa . </t>
    </r>
  </si>
  <si>
    <r>
      <rPr>
        <b/>
        <sz val="11"/>
        <color rgb="FF800080"/>
        <rFont val="Calibri"/>
        <family val="2"/>
        <scheme val="minor"/>
      </rPr>
      <t xml:space="preserve">" Mwiilole </t>
    </r>
    <r>
      <rPr>
        <sz val="11"/>
        <color rgb="FF008000"/>
        <rFont val="Calibri"/>
        <family val="2"/>
        <scheme val="minor"/>
      </rPr>
      <t xml:space="preserve">na wanhu , kwaviya </t>
    </r>
    <r>
      <rPr>
        <b/>
        <sz val="11"/>
        <color rgb="FF800080"/>
        <rFont val="Calibri"/>
        <family val="2"/>
        <scheme val="minor"/>
      </rPr>
      <t xml:space="preserve">wezawagala kwiichitala , </t>
    </r>
    <r>
      <rPr>
        <sz val="11"/>
        <color rgb="FF008000"/>
        <rFont val="Calibri"/>
        <family val="2"/>
        <scheme val="minor"/>
      </rPr>
      <t xml:space="preserve">na </t>
    </r>
    <r>
      <rPr>
        <b/>
        <sz val="11"/>
        <color rgb="FF800080"/>
        <rFont val="Calibri"/>
        <family val="2"/>
        <scheme val="minor"/>
      </rPr>
      <t xml:space="preserve">wezawapetela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</si>
  <si>
    <r>
      <rPr>
        <b/>
        <sz val="11"/>
        <color rgb="FF800080"/>
        <rFont val="Calibri"/>
        <family val="2"/>
        <scheme val="minor"/>
      </rPr>
      <t xml:space="preserve">Na mweye mwizagwiligwa </t>
    </r>
    <r>
      <rPr>
        <sz val="11"/>
        <color rgb="FF008000"/>
        <rFont val="Calibri"/>
        <family val="2"/>
        <scheme val="minor"/>
      </rPr>
      <t xml:space="preserve">haulongozi ha watawala na wafalume kwa ichimu changu , </t>
    </r>
    <r>
      <rPr>
        <b/>
        <sz val="11"/>
        <color rgb="FF800080"/>
        <rFont val="Calibri"/>
        <family val="2"/>
        <scheme val="minor"/>
      </rPr>
      <t xml:space="preserve">muladi muwalongele </t>
    </r>
    <r>
      <rPr>
        <sz val="11"/>
        <color rgb="FF008000"/>
        <rFont val="Calibri"/>
        <family val="2"/>
        <scheme val="minor"/>
      </rPr>
      <t xml:space="preserve">Mbuli Inogile </t>
    </r>
    <r>
      <rPr>
        <i/>
        <sz val="11"/>
        <color rgb="FF0000FF"/>
        <rFont val="Calibri"/>
        <family val="2"/>
        <scheme val="minor"/>
      </rPr>
      <t xml:space="preserve">kwa wawo </t>
    </r>
    <r>
      <rPr>
        <sz val="11"/>
        <color rgb="FF008000"/>
        <rFont val="Calibri"/>
        <family val="2"/>
        <scheme val="minor"/>
      </rPr>
      <t xml:space="preserve">na </t>
    </r>
    <r>
      <rPr>
        <strike/>
        <sz val="11"/>
        <color rgb="FFFF0000"/>
        <rFont val="Calibri"/>
        <family val="2"/>
        <scheme val="minor"/>
      </rPr>
      <t xml:space="preserve">iviya kwa </t>
    </r>
    <r>
      <rPr>
        <sz val="11"/>
        <color rgb="FF008000"/>
        <rFont val="Calibri"/>
        <family val="2"/>
        <scheme val="minor"/>
      </rPr>
      <t xml:space="preserve">wanhu weli siyo Wayahudi . </t>
    </r>
  </si>
  <si>
    <r>
      <rPr>
        <b/>
        <sz val="11"/>
        <color rgb="FF800080"/>
        <rFont val="Calibri"/>
        <family val="2"/>
        <scheme val="minor"/>
      </rPr>
      <t xml:space="preserve">Mbali vondamugalekanje </t>
    </r>
    <r>
      <rPr>
        <sz val="11"/>
        <color rgb="FF008000"/>
        <rFont val="Calibri"/>
        <family val="2"/>
        <scheme val="minor"/>
      </rPr>
      <t xml:space="preserve">, </t>
    </r>
    <r>
      <rPr>
        <b/>
        <sz val="11"/>
        <color rgb="FF800080"/>
        <rFont val="Calibri"/>
        <family val="2"/>
        <scheme val="minor"/>
      </rPr>
      <t xml:space="preserve">sekemugese chonda mulonge </t>
    </r>
    <r>
      <rPr>
        <sz val="11"/>
        <color rgb="FF008000"/>
        <rFont val="Calibri"/>
        <family val="2"/>
        <scheme val="minor"/>
      </rPr>
      <t xml:space="preserve">. </t>
    </r>
    <r>
      <rPr>
        <i/>
        <sz val="11"/>
        <color rgb="FF0000FF"/>
        <rFont val="Calibri"/>
        <family val="2"/>
        <scheme val="minor"/>
      </rPr>
      <t xml:space="preserve">Kwaviya muna zisiku izo mwizaking'higwa muladi mulonge . </t>
    </r>
  </si>
  <si>
    <r>
      <rPr>
        <b/>
        <sz val="11"/>
        <color rgb="FF800080"/>
        <rFont val="Calibri"/>
        <family val="2"/>
        <scheme val="minor"/>
      </rPr>
      <t xml:space="preserve">Na yano mena </t>
    </r>
    <r>
      <rPr>
        <sz val="11"/>
        <color rgb="FF008000"/>
        <rFont val="Calibri"/>
        <family val="2"/>
        <scheme val="minor"/>
      </rPr>
      <t xml:space="preserve">ya </t>
    </r>
    <r>
      <rPr>
        <b/>
        <sz val="11"/>
        <color rgb="FF800080"/>
        <rFont val="Calibri"/>
        <family val="2"/>
        <scheme val="minor"/>
      </rPr>
      <t xml:space="preserve">waja mitume </t>
    </r>
    <r>
      <rPr>
        <sz val="11"/>
        <color rgb="FF008000"/>
        <rFont val="Calibri"/>
        <family val="2"/>
        <scheme val="minor"/>
      </rPr>
      <t xml:space="preserve">longo na waidi </t>
    </r>
    <r>
      <rPr>
        <i/>
        <sz val="11"/>
        <color rgb="FF0000FF"/>
        <rFont val="Calibri"/>
        <family val="2"/>
        <scheme val="minor"/>
      </rPr>
      <t xml:space="preserve">. Wa mwanduso Saimoni </t>
    </r>
    <r>
      <rPr>
        <sz val="11"/>
        <color rgb="FF008000"/>
        <rFont val="Calibri"/>
        <family val="2"/>
        <scheme val="minor"/>
      </rPr>
      <t xml:space="preserve">, </t>
    </r>
    <r>
      <rPr>
        <b/>
        <sz val="11"/>
        <color rgb="FF800080"/>
        <rFont val="Calibri"/>
        <family val="2"/>
        <scheme val="minor"/>
      </rPr>
      <t xml:space="preserve">Yesu kamwing'ha zina </t>
    </r>
    <r>
      <rPr>
        <sz val="11"/>
        <color rgb="FF008000"/>
        <rFont val="Calibri"/>
        <family val="2"/>
        <scheme val="minor"/>
      </rPr>
      <t xml:space="preserve">Petili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Yakobo na </t>
    </r>
    <r>
      <rPr>
        <strike/>
        <sz val="11"/>
        <color rgb="FFFF0000"/>
        <rFont val="Calibri"/>
        <family val="2"/>
        <scheme val="minor"/>
      </rPr>
      <t xml:space="preserve">ndugu yake </t>
    </r>
    <r>
      <rPr>
        <sz val="11"/>
        <color rgb="FF008000"/>
        <rFont val="Calibri"/>
        <family val="2"/>
        <scheme val="minor"/>
      </rPr>
      <t xml:space="preserve">Yohana , wana wa Zebedayo , </t>
    </r>
  </si>
  <si>
    <r>
      <rPr>
        <sz val="11"/>
        <color rgb="FF008000"/>
        <rFont val="Calibri"/>
        <family val="2"/>
        <scheme val="minor"/>
      </rPr>
      <t xml:space="preserve">Kwaviya </t>
    </r>
    <r>
      <rPr>
        <b/>
        <sz val="11"/>
        <color rgb="FF800080"/>
        <rFont val="Calibri"/>
        <family val="2"/>
        <scheme val="minor"/>
      </rPr>
      <t xml:space="preserve">siyo mweye mulonga kulonga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Muhe wa Tati yenu </t>
    </r>
    <r>
      <rPr>
        <b/>
        <sz val="11"/>
        <color rgb="FF800080"/>
        <rFont val="Calibri"/>
        <family val="2"/>
        <scheme val="minor"/>
      </rPr>
      <t xml:space="preserve">yonda yawalongele kwa ichimu chenu </t>
    </r>
    <r>
      <rPr>
        <sz val="11"/>
        <color rgb="FF008000"/>
        <rFont val="Calibri"/>
        <family val="2"/>
        <scheme val="minor"/>
      </rPr>
      <t xml:space="preserve">. </t>
    </r>
  </si>
  <si>
    <r>
      <rPr>
        <b/>
        <sz val="11"/>
        <color rgb="FF800080"/>
        <rFont val="Calibri"/>
        <family val="2"/>
        <scheme val="minor"/>
      </rPr>
      <t xml:space="preserve">Ndugu kezamuhinduka </t>
    </r>
    <r>
      <rPr>
        <sz val="11"/>
        <color rgb="FF008000"/>
        <rFont val="Calibri"/>
        <family val="2"/>
        <scheme val="minor"/>
      </rPr>
      <t xml:space="preserve">ndugu yake </t>
    </r>
    <r>
      <rPr>
        <strike/>
        <sz val="11"/>
        <color rgb="FFFF0000"/>
        <rFont val="Calibri"/>
        <family val="2"/>
        <scheme val="minor"/>
      </rPr>
      <t xml:space="preserve">muladi </t>
    </r>
    <r>
      <rPr>
        <sz val="11"/>
        <color rgb="FF008000"/>
        <rFont val="Calibri"/>
        <family val="2"/>
        <scheme val="minor"/>
      </rPr>
      <t xml:space="preserve">yakomigwe , </t>
    </r>
    <r>
      <rPr>
        <i/>
        <sz val="11"/>
        <color rgb="FF0000FF"/>
        <rFont val="Calibri"/>
        <family val="2"/>
        <scheme val="minor"/>
      </rPr>
      <t xml:space="preserve">na </t>
    </r>
    <r>
      <rPr>
        <sz val="11"/>
        <color rgb="FF008000"/>
        <rFont val="Calibri"/>
        <family val="2"/>
        <scheme val="minor"/>
      </rPr>
      <t xml:space="preserve">tata </t>
    </r>
    <r>
      <rPr>
        <b/>
        <sz val="11"/>
        <color rgb="FF800080"/>
        <rFont val="Calibri"/>
        <family val="2"/>
        <scheme val="minor"/>
      </rPr>
      <t xml:space="preserve">kezamuhinduka </t>
    </r>
    <r>
      <rPr>
        <sz val="11"/>
        <color rgb="FF008000"/>
        <rFont val="Calibri"/>
        <family val="2"/>
        <scheme val="minor"/>
      </rPr>
      <t xml:space="preserve">mwanage </t>
    </r>
    <r>
      <rPr>
        <b/>
        <sz val="11"/>
        <color rgb="FF800080"/>
        <rFont val="Calibri"/>
        <family val="2"/>
        <scheme val="minor"/>
      </rPr>
      <t xml:space="preserve">yakomigwe . Wana wezawalema </t>
    </r>
    <r>
      <rPr>
        <sz val="11"/>
        <color rgb="FF008000"/>
        <rFont val="Calibri"/>
        <family val="2"/>
        <scheme val="minor"/>
      </rPr>
      <t xml:space="preserve">na </t>
    </r>
    <r>
      <rPr>
        <b/>
        <sz val="11"/>
        <color rgb="FF800080"/>
        <rFont val="Calibri"/>
        <family val="2"/>
        <scheme val="minor"/>
      </rPr>
      <t xml:space="preserve">kuwakoma </t>
    </r>
    <r>
      <rPr>
        <sz val="11"/>
        <color rgb="FF008000"/>
        <rFont val="Calibri"/>
        <family val="2"/>
        <scheme val="minor"/>
      </rPr>
      <t xml:space="preserve">tati </t>
    </r>
    <r>
      <rPr>
        <b/>
        <sz val="11"/>
        <color rgb="FF800080"/>
        <rFont val="Calibri"/>
        <family val="2"/>
        <scheme val="minor"/>
      </rPr>
      <t xml:space="preserve">zawo </t>
    </r>
    <r>
      <rPr>
        <sz val="11"/>
        <color rgb="FF008000"/>
        <rFont val="Calibri"/>
        <family val="2"/>
        <scheme val="minor"/>
      </rPr>
      <t xml:space="preserve">na mami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</si>
  <si>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wezawalema </t>
    </r>
    <r>
      <rPr>
        <sz val="11"/>
        <color rgb="FF008000"/>
        <rFont val="Calibri"/>
        <family val="2"/>
        <scheme val="minor"/>
      </rPr>
      <t xml:space="preserve">kwa ichimu cha zina jangu . Mbali </t>
    </r>
    <r>
      <rPr>
        <b/>
        <sz val="11"/>
        <color rgb="FF800080"/>
        <rFont val="Calibri"/>
        <family val="2"/>
        <scheme val="minor"/>
      </rPr>
      <t xml:space="preserve">yoyose yonda yazizilile </t>
    </r>
    <r>
      <rPr>
        <sz val="11"/>
        <color rgb="FF008000"/>
        <rFont val="Calibri"/>
        <family val="2"/>
        <scheme val="minor"/>
      </rPr>
      <t xml:space="preserve">mbaka kuuhelelo , </t>
    </r>
    <r>
      <rPr>
        <b/>
        <sz val="11"/>
        <color rgb="FF800080"/>
        <rFont val="Calibri"/>
        <family val="2"/>
        <scheme val="minor"/>
      </rPr>
      <t xml:space="preserve">iyo kezahokigwa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</si>
  <si>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Vondawawagusoleze mwiisi imwe </t>
    </r>
    <r>
      <rPr>
        <sz val="11"/>
        <color rgb="FF008000"/>
        <rFont val="Calibri"/>
        <family val="2"/>
        <scheme val="minor"/>
      </rPr>
      <t xml:space="preserve">, </t>
    </r>
    <r>
      <rPr>
        <b/>
        <sz val="11"/>
        <color rgb="FF800080"/>
        <rFont val="Calibri"/>
        <family val="2"/>
        <scheme val="minor"/>
      </rPr>
      <t xml:space="preserve">mkimbilile kudibululu </t>
    </r>
    <r>
      <rPr>
        <sz val="11"/>
        <color rgb="FF008000"/>
        <rFont val="Calibri"/>
        <family val="2"/>
        <scheme val="minor"/>
      </rPr>
      <t xml:space="preserve">dimwenga .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hamwizatamaliza mabululu </t>
    </r>
    <r>
      <rPr>
        <sz val="11"/>
        <color rgb="FF008000"/>
        <rFont val="Calibri"/>
        <family val="2"/>
        <scheme val="minor"/>
      </rPr>
      <t xml:space="preserve">yose ya </t>
    </r>
    <r>
      <rPr>
        <b/>
        <sz val="11"/>
        <color rgb="FF800080"/>
        <rFont val="Calibri"/>
        <family val="2"/>
        <scheme val="minor"/>
      </rPr>
      <t xml:space="preserve">Ishilaeli </t>
    </r>
    <r>
      <rPr>
        <sz val="11"/>
        <color rgb="FF008000"/>
        <rFont val="Calibri"/>
        <family val="2"/>
        <scheme val="minor"/>
      </rPr>
      <t xml:space="preserve">Mwana wa Munhu </t>
    </r>
    <r>
      <rPr>
        <b/>
        <sz val="11"/>
        <color rgb="FF800080"/>
        <rFont val="Calibri"/>
        <family val="2"/>
        <scheme val="minor"/>
      </rPr>
      <t xml:space="preserve">haunafika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</si>
  <si>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Mfundiza hawamkulu kufosa </t>
    </r>
    <r>
      <rPr>
        <sz val="11"/>
        <color rgb="FF008000"/>
        <rFont val="Calibri"/>
        <family val="2"/>
        <scheme val="minor"/>
      </rPr>
      <t xml:space="preserve">mfundiza wake , </t>
    </r>
    <r>
      <rPr>
        <b/>
        <sz val="11"/>
        <color rgb="FF800080"/>
        <rFont val="Calibri"/>
        <family val="2"/>
        <scheme val="minor"/>
      </rPr>
      <t xml:space="preserve">na </t>
    </r>
    <r>
      <rPr>
        <sz val="11"/>
        <color rgb="FF008000"/>
        <rFont val="Calibri"/>
        <family val="2"/>
        <scheme val="minor"/>
      </rPr>
      <t xml:space="preserve">mtumwa </t>
    </r>
    <r>
      <rPr>
        <b/>
        <sz val="11"/>
        <color rgb="FF800080"/>
        <rFont val="Calibri"/>
        <family val="2"/>
        <scheme val="minor"/>
      </rPr>
      <t xml:space="preserve">hawamkulu kufosa mfundiza </t>
    </r>
    <r>
      <rPr>
        <sz val="11"/>
        <color rgb="FF008000"/>
        <rFont val="Calibri"/>
        <family val="2"/>
        <scheme val="minor"/>
      </rPr>
      <t xml:space="preserve">wake . </t>
    </r>
  </si>
  <si>
    <r>
      <rPr>
        <b/>
        <sz val="11"/>
        <color rgb="FF800080"/>
        <rFont val="Calibri"/>
        <family val="2"/>
        <scheme val="minor"/>
      </rPr>
      <t xml:space="preserve">Muna ichimu mfundiza </t>
    </r>
    <r>
      <rPr>
        <sz val="11"/>
        <color rgb="FF008000"/>
        <rFont val="Calibri"/>
        <family val="2"/>
        <scheme val="minor"/>
      </rPr>
      <t xml:space="preserve">yawe fana mfundiza wake , </t>
    </r>
    <r>
      <rPr>
        <b/>
        <sz val="11"/>
        <color rgb="FF800080"/>
        <rFont val="Calibri"/>
        <family val="2"/>
        <scheme val="minor"/>
      </rPr>
      <t xml:space="preserve">na msang'hani </t>
    </r>
    <r>
      <rPr>
        <sz val="11"/>
        <color rgb="FF008000"/>
        <rFont val="Calibri"/>
        <family val="2"/>
        <scheme val="minor"/>
      </rPr>
      <t xml:space="preserve">yawe fana </t>
    </r>
    <r>
      <rPr>
        <b/>
        <sz val="11"/>
        <color rgb="FF800080"/>
        <rFont val="Calibri"/>
        <family val="2"/>
        <scheme val="minor"/>
      </rPr>
      <t xml:space="preserve">mndewa </t>
    </r>
    <r>
      <rPr>
        <sz val="11"/>
        <color rgb="FF008000"/>
        <rFont val="Calibri"/>
        <family val="2"/>
        <scheme val="minor"/>
      </rPr>
      <t xml:space="preserve">wake . </t>
    </r>
    <r>
      <rPr>
        <b/>
        <sz val="11"/>
        <color rgb="FF800080"/>
        <rFont val="Calibri"/>
        <family val="2"/>
        <scheme val="minor"/>
      </rPr>
      <t xml:space="preserve">One </t>
    </r>
    <r>
      <rPr>
        <sz val="11"/>
        <color rgb="FF008000"/>
        <rFont val="Calibri"/>
        <family val="2"/>
        <scheme val="minor"/>
      </rPr>
      <t xml:space="preserve">mkulu wa kaye </t>
    </r>
    <r>
      <rPr>
        <b/>
        <sz val="11"/>
        <color rgb="FF800080"/>
        <rFont val="Calibri"/>
        <family val="2"/>
        <scheme val="minor"/>
      </rPr>
      <t xml:space="preserve">yahasanyizigwa Bhelishebhuli </t>
    </r>
    <r>
      <rPr>
        <sz val="11"/>
        <color rgb="FF008000"/>
        <rFont val="Calibri"/>
        <family val="2"/>
        <scheme val="minor"/>
      </rPr>
      <t xml:space="preserve">, </t>
    </r>
    <r>
      <rPr>
        <b/>
        <sz val="11"/>
        <color rgb="FF800080"/>
        <rFont val="Calibri"/>
        <family val="2"/>
        <scheme val="minor"/>
      </rPr>
      <t xml:space="preserve">habali wezakuwa ng'hani </t>
    </r>
    <r>
      <rPr>
        <sz val="11"/>
        <color rgb="FF008000"/>
        <rFont val="Calibri"/>
        <family val="2"/>
        <scheme val="minor"/>
      </rPr>
      <t xml:space="preserve">wanhu </t>
    </r>
    <r>
      <rPr>
        <b/>
        <sz val="11"/>
        <color rgb="FF800080"/>
        <rFont val="Calibri"/>
        <family val="2"/>
        <scheme val="minor"/>
      </rPr>
      <t xml:space="preserve">wa kaye yake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</si>
  <si>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sekemudumbe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chinhu </t>
    </r>
    <r>
      <rPr>
        <sz val="11"/>
        <color rgb="FF008000"/>
        <rFont val="Calibri"/>
        <family val="2"/>
        <scheme val="minor"/>
      </rPr>
      <t xml:space="preserve">chochose chochifisigwe chizawoneka </t>
    </r>
    <r>
      <rPr>
        <i/>
        <sz val="11"/>
        <color rgb="FF0000FF"/>
        <rFont val="Calibri"/>
        <family val="2"/>
        <scheme val="minor"/>
      </rPr>
      <t xml:space="preserve">, na chinhu chochose chochigubikigwe chizagubuligwa </t>
    </r>
    <r>
      <rPr>
        <sz val="11"/>
        <color rgb="FF008000"/>
        <rFont val="Calibri"/>
        <family val="2"/>
        <scheme val="minor"/>
      </rPr>
      <t xml:space="preserve">. </t>
    </r>
  </si>
  <si>
    <r>
      <rPr>
        <b/>
        <sz val="11"/>
        <color rgb="FF800080"/>
        <rFont val="Calibri"/>
        <family val="2"/>
        <scheme val="minor"/>
      </rPr>
      <t xml:space="preserve">Chino chiniwalongela chila chinhu muubhindu </t>
    </r>
    <r>
      <rPr>
        <sz val="11"/>
        <color rgb="FF008000"/>
        <rFont val="Calibri"/>
        <family val="2"/>
        <scheme val="minor"/>
      </rPr>
      <t xml:space="preserve">, </t>
    </r>
    <r>
      <rPr>
        <b/>
        <sz val="11"/>
        <color rgb="FF800080"/>
        <rFont val="Calibri"/>
        <family val="2"/>
        <scheme val="minor"/>
      </rPr>
      <t xml:space="preserve">longeni chila munhu yoyakalile yowona . Na chila chinhu chochihulika mwiizihulika mwii magutwi </t>
    </r>
    <r>
      <rPr>
        <sz val="11"/>
        <color rgb="FF008000"/>
        <rFont val="Calibri"/>
        <family val="2"/>
        <scheme val="minor"/>
      </rPr>
      <t xml:space="preserve">, </t>
    </r>
    <r>
      <rPr>
        <b/>
        <sz val="11"/>
        <color rgb="FF800080"/>
        <rFont val="Calibri"/>
        <family val="2"/>
        <scheme val="minor"/>
      </rPr>
      <t xml:space="preserve">chipeteleni mbuli iyo mchanyha ya kaye yenu </t>
    </r>
    <r>
      <rPr>
        <sz val="11"/>
        <color rgb="FF008000"/>
        <rFont val="Calibri"/>
        <family val="2"/>
        <scheme val="minor"/>
      </rPr>
      <t xml:space="preserve">. </t>
    </r>
  </si>
  <si>
    <r>
      <rPr>
        <b/>
        <sz val="11"/>
        <color rgb="FF800080"/>
        <rFont val="Calibri"/>
        <family val="2"/>
        <scheme val="minor"/>
      </rPr>
      <t xml:space="preserve">Na sekemudumbe </t>
    </r>
    <r>
      <rPr>
        <sz val="11"/>
        <color rgb="FF008000"/>
        <rFont val="Calibri"/>
        <family val="2"/>
        <scheme val="minor"/>
      </rPr>
      <t xml:space="preserve">waja </t>
    </r>
    <r>
      <rPr>
        <b/>
        <sz val="11"/>
        <color rgb="FF800080"/>
        <rFont val="Calibri"/>
        <family val="2"/>
        <scheme val="minor"/>
      </rPr>
      <t xml:space="preserve">woukoma </t>
    </r>
    <r>
      <rPr>
        <sz val="11"/>
        <color rgb="FF008000"/>
        <rFont val="Calibri"/>
        <family val="2"/>
        <scheme val="minor"/>
      </rPr>
      <t xml:space="preserve">lukuli mbali hawadaha </t>
    </r>
    <r>
      <rPr>
        <b/>
        <sz val="11"/>
        <color rgb="FF800080"/>
        <rFont val="Calibri"/>
        <family val="2"/>
        <scheme val="minor"/>
      </rPr>
      <t xml:space="preserve">kuukoma </t>
    </r>
    <r>
      <rPr>
        <sz val="11"/>
        <color rgb="FF008000"/>
        <rFont val="Calibri"/>
        <family val="2"/>
        <scheme val="minor"/>
      </rPr>
      <t xml:space="preserve">muhe </t>
    </r>
    <r>
      <rPr>
        <b/>
        <sz val="11"/>
        <color rgb="FF800080"/>
        <rFont val="Calibri"/>
        <family val="2"/>
        <scheme val="minor"/>
      </rPr>
      <t xml:space="preserve">. Mujogopanje yeye </t>
    </r>
    <r>
      <rPr>
        <sz val="11"/>
        <color rgb="FF008000"/>
        <rFont val="Calibri"/>
        <family val="2"/>
        <scheme val="minor"/>
      </rPr>
      <t xml:space="preserve">yodaha </t>
    </r>
    <r>
      <rPr>
        <b/>
        <sz val="11"/>
        <color rgb="FF800080"/>
        <rFont val="Calibri"/>
        <family val="2"/>
        <scheme val="minor"/>
      </rPr>
      <t xml:space="preserve">kuukoma muhe na </t>
    </r>
    <r>
      <rPr>
        <sz val="11"/>
        <color rgb="FF008000"/>
        <rFont val="Calibri"/>
        <family val="2"/>
        <scheme val="minor"/>
      </rPr>
      <t xml:space="preserve">lukuli </t>
    </r>
    <r>
      <rPr>
        <b/>
        <sz val="11"/>
        <color rgb="FF800080"/>
        <rFont val="Calibri"/>
        <family val="2"/>
        <scheme val="minor"/>
      </rPr>
      <t xml:space="preserve">jehanamu </t>
    </r>
    <r>
      <rPr>
        <sz val="11"/>
        <color rgb="FF008000"/>
        <rFont val="Calibri"/>
        <family val="2"/>
        <scheme val="minor"/>
      </rPr>
      <t xml:space="preserve">. </t>
    </r>
  </si>
  <si>
    <r>
      <rPr>
        <b/>
        <sz val="11"/>
        <color rgb="FF800080"/>
        <rFont val="Calibri"/>
        <family val="2"/>
        <scheme val="minor"/>
      </rPr>
      <t xml:space="preserve">Viya ndyondyo midi haidahishwa </t>
    </r>
    <r>
      <rPr>
        <sz val="11"/>
        <color rgb="FF008000"/>
        <rFont val="Calibri"/>
        <family val="2"/>
        <scheme val="minor"/>
      </rPr>
      <t xml:space="preserve">kwa </t>
    </r>
    <r>
      <rPr>
        <b/>
        <sz val="11"/>
        <color rgb="FF800080"/>
        <rFont val="Calibri"/>
        <family val="2"/>
        <scheme val="minor"/>
      </rPr>
      <t xml:space="preserve">hela dimwe </t>
    </r>
    <r>
      <rPr>
        <sz val="11"/>
        <color rgb="FF008000"/>
        <rFont val="Calibri"/>
        <family val="2"/>
        <scheme val="minor"/>
      </rPr>
      <t xml:space="preserve">? Mbali habule </t>
    </r>
    <r>
      <rPr>
        <b/>
        <sz val="11"/>
        <color rgb="FF800080"/>
        <rFont val="Calibri"/>
        <family val="2"/>
        <scheme val="minor"/>
      </rPr>
      <t xml:space="preserve">na </t>
    </r>
    <r>
      <rPr>
        <sz val="11"/>
        <color rgb="FF008000"/>
        <rFont val="Calibri"/>
        <family val="2"/>
        <scheme val="minor"/>
      </rPr>
      <t xml:space="preserve">imwe </t>
    </r>
    <r>
      <rPr>
        <b/>
        <sz val="11"/>
        <color rgb="FF800080"/>
        <rFont val="Calibri"/>
        <family val="2"/>
        <scheme val="minor"/>
      </rPr>
      <t xml:space="preserve">waja yonda yahagwe </t>
    </r>
    <r>
      <rPr>
        <sz val="11"/>
        <color rgb="FF008000"/>
        <rFont val="Calibri"/>
        <family val="2"/>
        <scheme val="minor"/>
      </rPr>
      <t xml:space="preserve">hasi </t>
    </r>
    <r>
      <rPr>
        <b/>
        <sz val="11"/>
        <color rgb="FF800080"/>
        <rFont val="Calibri"/>
        <family val="2"/>
        <scheme val="minor"/>
      </rPr>
      <t xml:space="preserve">bila </t>
    </r>
    <r>
      <rPr>
        <sz val="11"/>
        <color rgb="FF008000"/>
        <rFont val="Calibri"/>
        <family val="2"/>
        <scheme val="minor"/>
      </rPr>
      <t xml:space="preserve">Tati yenu </t>
    </r>
    <r>
      <rPr>
        <b/>
        <sz val="11"/>
        <color rgb="FF800080"/>
        <rFont val="Calibri"/>
        <family val="2"/>
        <scheme val="minor"/>
      </rPr>
      <t xml:space="preserve">yavimanye </t>
    </r>
    <r>
      <rPr>
        <sz val="11"/>
        <color rgb="FF008000"/>
        <rFont val="Calibri"/>
        <family val="2"/>
        <scheme val="minor"/>
      </rPr>
      <t xml:space="preserve">. </t>
    </r>
  </si>
  <si>
    <r>
      <rPr>
        <sz val="11"/>
        <color rgb="FF008000"/>
        <rFont val="Calibri"/>
        <family val="2"/>
        <scheme val="minor"/>
      </rPr>
      <t xml:space="preserve">Filipo na Batulomayo </t>
    </r>
    <r>
      <rPr>
        <b/>
        <sz val="11"/>
        <color rgb="FF800080"/>
        <rFont val="Calibri"/>
        <family val="2"/>
        <scheme val="minor"/>
      </rPr>
      <t xml:space="preserve">na </t>
    </r>
    <r>
      <rPr>
        <sz val="11"/>
        <color rgb="FF008000"/>
        <rFont val="Calibri"/>
        <family val="2"/>
        <scheme val="minor"/>
      </rPr>
      <t xml:space="preserve">Tomasi na Masayo </t>
    </r>
    <r>
      <rPr>
        <b/>
        <sz val="11"/>
        <color rgb="FF800080"/>
        <rFont val="Calibri"/>
        <family val="2"/>
        <scheme val="minor"/>
      </rPr>
      <t xml:space="preserve">na </t>
    </r>
    <r>
      <rPr>
        <sz val="11"/>
        <color rgb="FF008000"/>
        <rFont val="Calibri"/>
        <family val="2"/>
        <scheme val="minor"/>
      </rPr>
      <t xml:space="preserve">Yakobo mwana wa Alufayo </t>
    </r>
    <r>
      <rPr>
        <i/>
        <sz val="11"/>
        <color rgb="FF0000FF"/>
        <rFont val="Calibri"/>
        <family val="2"/>
        <scheme val="minor"/>
      </rPr>
      <t xml:space="preserve">na Tadeyi </t>
    </r>
    <r>
      <rPr>
        <sz val="11"/>
        <color rgb="FF008000"/>
        <rFont val="Calibri"/>
        <family val="2"/>
        <scheme val="minor"/>
      </rPr>
      <t xml:space="preserve">, </t>
    </r>
    <r>
      <rPr>
        <strike/>
        <sz val="11"/>
        <color rgb="FFFF0000"/>
        <rFont val="Calibri"/>
        <family val="2"/>
        <scheme val="minor"/>
      </rPr>
      <t xml:space="preserve">na Tadei , </t>
    </r>
  </si>
  <si>
    <r>
      <rPr>
        <b/>
        <sz val="11"/>
        <color rgb="FF800080"/>
        <rFont val="Calibri"/>
        <family val="2"/>
        <scheme val="minor"/>
      </rPr>
      <t xml:space="preserve">Nkali umbo ya mmitwe </t>
    </r>
    <r>
      <rPr>
        <sz val="11"/>
        <color rgb="FF008000"/>
        <rFont val="Calibri"/>
        <family val="2"/>
        <scheme val="minor"/>
      </rPr>
      <t xml:space="preserve">yenu </t>
    </r>
    <r>
      <rPr>
        <b/>
        <sz val="11"/>
        <color rgb="FF800080"/>
        <rFont val="Calibri"/>
        <family val="2"/>
        <scheme val="minor"/>
      </rPr>
      <t xml:space="preserve">Mulungu kavimanya yose </t>
    </r>
    <r>
      <rPr>
        <sz val="11"/>
        <color rgb="FF008000"/>
        <rFont val="Calibri"/>
        <family val="2"/>
        <scheme val="minor"/>
      </rPr>
      <t xml:space="preserve">. </t>
    </r>
  </si>
  <si>
    <r>
      <rPr>
        <sz val="11"/>
        <color rgb="FF008000"/>
        <rFont val="Calibri"/>
        <family val="2"/>
        <scheme val="minor"/>
      </rPr>
      <t xml:space="preserve">Ivo sekemudumbe </t>
    </r>
    <r>
      <rPr>
        <b/>
        <sz val="11"/>
        <color rgb="FF800080"/>
        <rFont val="Calibri"/>
        <family val="2"/>
        <scheme val="minor"/>
      </rPr>
      <t xml:space="preserve">. Mweye ni wa mbuli </t>
    </r>
    <r>
      <rPr>
        <sz val="11"/>
        <color rgb="FF008000"/>
        <rFont val="Calibri"/>
        <family val="2"/>
        <scheme val="minor"/>
      </rPr>
      <t xml:space="preserve">kufosa </t>
    </r>
    <r>
      <rPr>
        <b/>
        <sz val="11"/>
        <color rgb="FF800080"/>
        <rFont val="Calibri"/>
        <family val="2"/>
        <scheme val="minor"/>
      </rPr>
      <t xml:space="preserve">nziwa </t>
    </r>
    <r>
      <rPr>
        <sz val="11"/>
        <color rgb="FF008000"/>
        <rFont val="Calibri"/>
        <family val="2"/>
        <scheme val="minor"/>
      </rPr>
      <t xml:space="preserve">wengi </t>
    </r>
    <r>
      <rPr>
        <b/>
        <sz val="11"/>
        <color rgb="FF800080"/>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</si>
  <si>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yanogile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nizamulongela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</si>
  <si>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Mbali munhu yoyose </t>
    </r>
    <r>
      <rPr>
        <b/>
        <sz val="11"/>
        <color rgb="FF800080"/>
        <rFont val="Calibri"/>
        <family val="2"/>
        <scheme val="minor"/>
      </rPr>
      <t xml:space="preserve">yonda yanngane </t>
    </r>
    <r>
      <rPr>
        <sz val="11"/>
        <color rgb="FF008000"/>
        <rFont val="Calibri"/>
        <family val="2"/>
        <scheme val="minor"/>
      </rPr>
      <t xml:space="preserve">haulongozi ha wanhu , </t>
    </r>
    <r>
      <rPr>
        <strike/>
        <sz val="11"/>
        <color rgb="FFFF000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nizamtula </t>
    </r>
    <r>
      <rPr>
        <sz val="11"/>
        <color rgb="FF008000"/>
        <rFont val="Calibri"/>
        <family val="2"/>
        <scheme val="minor"/>
      </rPr>
      <t xml:space="preserve">haulongozi ha Tati yangu </t>
    </r>
    <r>
      <rPr>
        <b/>
        <sz val="11"/>
        <color rgb="FF800080"/>
        <rFont val="Calibri"/>
        <family val="2"/>
        <scheme val="minor"/>
      </rPr>
      <t xml:space="preserve">yeli </t>
    </r>
    <r>
      <rPr>
        <sz val="11"/>
        <color rgb="FF008000"/>
        <rFont val="Calibri"/>
        <family val="2"/>
        <scheme val="minor"/>
      </rPr>
      <t xml:space="preserve">kuulanga . </t>
    </r>
    <r>
      <rPr>
        <i/>
        <sz val="11"/>
        <color rgb="FF0000FF"/>
        <rFont val="Calibri"/>
        <family val="2"/>
        <scheme val="minor"/>
      </rPr>
      <t xml:space="preserve">" </t>
    </r>
  </si>
  <si>
    <r>
      <rPr>
        <sz val="11"/>
        <color rgb="FF008000"/>
        <rFont val="Calibri"/>
        <family val="2"/>
        <scheme val="minor"/>
      </rPr>
      <t xml:space="preserve">" Sekemugese </t>
    </r>
    <r>
      <rPr>
        <b/>
        <sz val="11"/>
        <color rgb="FF800080"/>
        <rFont val="Calibri"/>
        <family val="2"/>
        <scheme val="minor"/>
      </rPr>
      <t xml:space="preserve">niye kwiza peleka ulele mwiisi </t>
    </r>
    <r>
      <rPr>
        <sz val="11"/>
        <color rgb="FF008000"/>
        <rFont val="Calibri"/>
        <family val="2"/>
        <scheme val="minor"/>
      </rPr>
      <t xml:space="preserve">. </t>
    </r>
    <r>
      <rPr>
        <strike/>
        <sz val="11"/>
        <color rgb="FFFF0000"/>
        <rFont val="Calibri"/>
        <family val="2"/>
        <scheme val="minor"/>
      </rPr>
      <t xml:space="preserve">Mbe ! </t>
    </r>
    <r>
      <rPr>
        <sz val="11"/>
        <color rgb="FF008000"/>
        <rFont val="Calibri"/>
        <family val="2"/>
        <scheme val="minor"/>
      </rPr>
      <t xml:space="preserve">Sizile </t>
    </r>
    <r>
      <rPr>
        <b/>
        <sz val="11"/>
        <color rgb="FF800080"/>
        <rFont val="Calibri"/>
        <family val="2"/>
        <scheme val="minor"/>
      </rPr>
      <t xml:space="preserve">peleka ulele </t>
    </r>
    <r>
      <rPr>
        <sz val="11"/>
        <color rgb="FF008000"/>
        <rFont val="Calibri"/>
        <family val="2"/>
        <scheme val="minor"/>
      </rPr>
      <t xml:space="preserve">mbali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</si>
  <si>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Kwaviya nizile kumsola munhu </t>
    </r>
    <r>
      <rPr>
        <sz val="11"/>
        <color rgb="FF008000"/>
        <rFont val="Calibri"/>
        <family val="2"/>
        <scheme val="minor"/>
      </rPr>
      <t xml:space="preserve">na tati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na mndele </t>
    </r>
    <r>
      <rPr>
        <sz val="11"/>
        <color rgb="FF008000"/>
        <rFont val="Calibri"/>
        <family val="2"/>
        <scheme val="minor"/>
      </rPr>
      <t xml:space="preserve">na mami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wandele </t>
    </r>
    <r>
      <rPr>
        <sz val="11"/>
        <color rgb="FF008000"/>
        <rFont val="Calibri"/>
        <family val="2"/>
        <scheme val="minor"/>
      </rPr>
      <t xml:space="preserve">na </t>
    </r>
    <r>
      <rPr>
        <b/>
        <sz val="11"/>
        <color rgb="FF800080"/>
        <rFont val="Calibri"/>
        <family val="2"/>
        <scheme val="minor"/>
      </rPr>
      <t xml:space="preserve">nkamwanagesa na mami yake msang'hani . </t>
    </r>
  </si>
  <si>
    <r>
      <rPr>
        <b/>
        <sz val="11"/>
        <color rgb="FF800080"/>
        <rFont val="Calibri"/>
        <family val="2"/>
        <scheme val="minor"/>
      </rPr>
      <t xml:space="preserve">Maabaho wanhu wezalawa na wanhu </t>
    </r>
    <r>
      <rPr>
        <sz val="11"/>
        <color rgb="FF008000"/>
        <rFont val="Calibri"/>
        <family val="2"/>
        <scheme val="minor"/>
      </rPr>
      <t xml:space="preserve">wa </t>
    </r>
    <r>
      <rPr>
        <b/>
        <sz val="11"/>
        <color rgb="FF800080"/>
        <rFont val="Calibri"/>
        <family val="2"/>
        <scheme val="minor"/>
      </rPr>
      <t xml:space="preserve">kaye </t>
    </r>
    <r>
      <rPr>
        <sz val="11"/>
        <color rgb="FF008000"/>
        <rFont val="Calibri"/>
        <family val="2"/>
        <scheme val="minor"/>
      </rPr>
      <t xml:space="preserve">yake . </t>
    </r>
    <r>
      <rPr>
        <i/>
        <sz val="11"/>
        <color rgb="FF0000FF"/>
        <rFont val="Calibri"/>
        <family val="2"/>
        <scheme val="minor"/>
      </rPr>
      <t xml:space="preserve">' </t>
    </r>
  </si>
  <si>
    <r>
      <rPr>
        <sz val="11"/>
        <color rgb="FF008000"/>
        <rFont val="Calibri"/>
        <family val="2"/>
        <scheme val="minor"/>
      </rPr>
      <t xml:space="preserve">" Munhu yoyose </t>
    </r>
    <r>
      <rPr>
        <b/>
        <sz val="11"/>
        <color rgb="FF800080"/>
        <rFont val="Calibri"/>
        <family val="2"/>
        <scheme val="minor"/>
      </rPr>
      <t xml:space="preserve">yonda yamulonda </t>
    </r>
    <r>
      <rPr>
        <sz val="11"/>
        <color rgb="FF008000"/>
        <rFont val="Calibri"/>
        <family val="2"/>
        <scheme val="minor"/>
      </rPr>
      <t xml:space="preserve">tati yake </t>
    </r>
    <r>
      <rPr>
        <b/>
        <sz val="11"/>
        <color rgb="FF800080"/>
        <rFont val="Calibri"/>
        <family val="2"/>
        <scheme val="minor"/>
      </rPr>
      <t xml:space="preserve">hebu </t>
    </r>
    <r>
      <rPr>
        <sz val="11"/>
        <color rgb="FF008000"/>
        <rFont val="Calibri"/>
        <family val="2"/>
        <scheme val="minor"/>
      </rPr>
      <t xml:space="preserve">mami yake 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hanifalanga </t>
    </r>
    <r>
      <rPr>
        <sz val="11"/>
        <color rgb="FF008000"/>
        <rFont val="Calibri"/>
        <family val="2"/>
        <scheme val="minor"/>
      </rPr>
      <t xml:space="preserve">kuwa </t>
    </r>
    <r>
      <rPr>
        <strike/>
        <sz val="11"/>
        <color rgb="FFFF0000"/>
        <rFont val="Calibri"/>
        <family val="2"/>
        <scheme val="minor"/>
      </rPr>
      <t xml:space="preserve">mwanahina </t>
    </r>
    <r>
      <rPr>
        <sz val="11"/>
        <color rgb="FF008000"/>
        <rFont val="Calibri"/>
        <family val="2"/>
        <scheme val="minor"/>
      </rPr>
      <t xml:space="preserve">wangu . Na munhu yoyose yomulonda mwanage </t>
    </r>
    <r>
      <rPr>
        <i/>
        <sz val="11"/>
        <color rgb="FF0000FF"/>
        <rFont val="Calibri"/>
        <family val="2"/>
        <scheme val="minor"/>
      </rPr>
      <t xml:space="preserve">hebu mndele wake </t>
    </r>
    <r>
      <rPr>
        <sz val="11"/>
        <color rgb="FF008000"/>
        <rFont val="Calibri"/>
        <family val="2"/>
        <scheme val="minor"/>
      </rPr>
      <t xml:space="preserve">kufosa </t>
    </r>
    <r>
      <rPr>
        <i/>
        <sz val="11"/>
        <color rgb="FF0000FF"/>
        <rFont val="Calibri"/>
        <family val="2"/>
        <scheme val="minor"/>
      </rPr>
      <t xml:space="preserve">vinilonda </t>
    </r>
    <r>
      <rPr>
        <sz val="11"/>
        <color rgb="FF008000"/>
        <rFont val="Calibri"/>
        <family val="2"/>
        <scheme val="minor"/>
      </rPr>
      <t xml:space="preserve">niye , </t>
    </r>
    <r>
      <rPr>
        <b/>
        <sz val="11"/>
        <color rgb="FF800080"/>
        <rFont val="Calibri"/>
        <family val="2"/>
        <scheme val="minor"/>
      </rPr>
      <t xml:space="preserve">hanifalanga </t>
    </r>
    <r>
      <rPr>
        <sz val="11"/>
        <color rgb="FF008000"/>
        <rFont val="Calibri"/>
        <family val="2"/>
        <scheme val="minor"/>
      </rPr>
      <t xml:space="preserve">kuwa </t>
    </r>
    <r>
      <rPr>
        <strike/>
        <sz val="11"/>
        <color rgb="FFFF0000"/>
        <rFont val="Calibri"/>
        <family val="2"/>
        <scheme val="minor"/>
      </rPr>
      <t xml:space="preserve">mwanahina </t>
    </r>
    <r>
      <rPr>
        <sz val="11"/>
        <color rgb="FF008000"/>
        <rFont val="Calibri"/>
        <family val="2"/>
        <scheme val="minor"/>
      </rPr>
      <t xml:space="preserve">wangu . </t>
    </r>
  </si>
  <si>
    <r>
      <rPr>
        <b/>
        <sz val="11"/>
        <color rgb="FF800080"/>
        <rFont val="Calibri"/>
        <family val="2"/>
        <scheme val="minor"/>
      </rPr>
      <t xml:space="preserve">Na munhu yoyose haisola </t>
    </r>
    <r>
      <rPr>
        <sz val="11"/>
        <color rgb="FF008000"/>
        <rFont val="Calibri"/>
        <family val="2"/>
        <scheme val="minor"/>
      </rPr>
      <t xml:space="preserve">msalaba wake na kunisondelela , </t>
    </r>
    <r>
      <rPr>
        <b/>
        <sz val="11"/>
        <color rgb="FF800080"/>
        <rFont val="Calibri"/>
        <family val="2"/>
        <scheme val="minor"/>
      </rPr>
      <t xml:space="preserve">hawinogile kuwa wangu </t>
    </r>
    <r>
      <rPr>
        <sz val="11"/>
        <color rgb="FF008000"/>
        <rFont val="Calibri"/>
        <family val="2"/>
        <scheme val="minor"/>
      </rPr>
      <t xml:space="preserve">. </t>
    </r>
  </si>
  <si>
    <r>
      <rPr>
        <b/>
        <sz val="11"/>
        <color rgb="FF800080"/>
        <rFont val="Calibri"/>
        <family val="2"/>
        <scheme val="minor"/>
      </rPr>
      <t xml:space="preserve">Kwa ichimu munhu yolonda kukombola </t>
    </r>
    <r>
      <rPr>
        <sz val="11"/>
        <color rgb="FF008000"/>
        <rFont val="Calibri"/>
        <family val="2"/>
        <scheme val="minor"/>
      </rPr>
      <t xml:space="preserve">ugima wake </t>
    </r>
    <r>
      <rPr>
        <i/>
        <sz val="11"/>
        <color rgb="FF0000FF"/>
        <rFont val="Calibri"/>
        <family val="2"/>
        <scheme val="minor"/>
      </rPr>
      <t xml:space="preserve">mwenyewo </t>
    </r>
    <r>
      <rPr>
        <sz val="11"/>
        <color rgb="FF008000"/>
        <rFont val="Calibri"/>
        <family val="2"/>
        <scheme val="minor"/>
      </rPr>
      <t xml:space="preserve">kezawagiza , </t>
    </r>
    <r>
      <rPr>
        <b/>
        <sz val="11"/>
        <color rgb="FF800080"/>
        <rFont val="Calibri"/>
        <family val="2"/>
        <scheme val="minor"/>
      </rPr>
      <t xml:space="preserve">mbali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yowagiza ugima wake kwa </t>
    </r>
    <r>
      <rPr>
        <b/>
        <sz val="11"/>
        <color rgb="FF800080"/>
        <rFont val="Calibri"/>
        <family val="2"/>
        <scheme val="minor"/>
      </rPr>
      <t xml:space="preserve">sama yangu , kezaukombola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</si>
  <si>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Saimoni Mkananayo </t>
    </r>
    <r>
      <rPr>
        <strike/>
        <sz val="11"/>
        <color rgb="FFFF0000"/>
        <rFont val="Calibri"/>
        <family val="2"/>
        <scheme val="minor"/>
      </rPr>
      <t xml:space="preserve">mtowanila isi yake , </t>
    </r>
    <r>
      <rPr>
        <sz val="11"/>
        <color rgb="FF008000"/>
        <rFont val="Calibri"/>
        <family val="2"/>
        <scheme val="minor"/>
      </rPr>
      <t xml:space="preserve">na Yuda Isikaliyoti </t>
    </r>
    <r>
      <rPr>
        <b/>
        <sz val="11"/>
        <color rgb="FF800080"/>
        <rFont val="Calibri"/>
        <family val="2"/>
        <scheme val="minor"/>
      </rPr>
      <t xml:space="preserve">, yoyamuhinduke </t>
    </r>
    <r>
      <rPr>
        <sz val="11"/>
        <color rgb="FF008000"/>
        <rFont val="Calibri"/>
        <family val="2"/>
        <scheme val="minor"/>
      </rPr>
      <t xml:space="preserve">Yesu . </t>
    </r>
  </si>
  <si>
    <r>
      <rPr>
        <sz val="11"/>
        <color rgb="FF008000"/>
        <rFont val="Calibri"/>
        <family val="2"/>
        <scheme val="minor"/>
      </rPr>
      <t xml:space="preserve">" Munhu yoyose </t>
    </r>
    <r>
      <rPr>
        <b/>
        <sz val="11"/>
        <color rgb="FF800080"/>
        <rFont val="Calibri"/>
        <family val="2"/>
        <scheme val="minor"/>
      </rPr>
      <t xml:space="preserve">yonda yawahokele </t>
    </r>
    <r>
      <rPr>
        <sz val="11"/>
        <color rgb="FF008000"/>
        <rFont val="Calibri"/>
        <family val="2"/>
        <scheme val="minor"/>
      </rPr>
      <t xml:space="preserve">mweye , konihokela niye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yoyonihokela </t>
    </r>
    <r>
      <rPr>
        <sz val="11"/>
        <color rgb="FF008000"/>
        <rFont val="Calibri"/>
        <family val="2"/>
        <scheme val="minor"/>
      </rPr>
      <t xml:space="preserve">niye , </t>
    </r>
    <r>
      <rPr>
        <b/>
        <sz val="11"/>
        <color rgb="FF800080"/>
        <rFont val="Calibri"/>
        <family val="2"/>
        <scheme val="minor"/>
      </rPr>
      <t xml:space="preserve">hanihokela niye niidumwe , ila komuhokela na </t>
    </r>
    <r>
      <rPr>
        <sz val="11"/>
        <color rgb="FF008000"/>
        <rFont val="Calibri"/>
        <family val="2"/>
        <scheme val="minor"/>
      </rPr>
      <t xml:space="preserve">ija </t>
    </r>
    <r>
      <rPr>
        <b/>
        <sz val="11"/>
        <color rgb="FF800080"/>
        <rFont val="Calibri"/>
        <family val="2"/>
        <scheme val="minor"/>
      </rPr>
      <t xml:space="preserve">yoyanhumile iviya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</si>
  <si>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yamuhokele </t>
    </r>
    <r>
      <rPr>
        <sz val="11"/>
        <color rgb="FF008000"/>
        <rFont val="Calibri"/>
        <family val="2"/>
        <scheme val="minor"/>
      </rPr>
      <t xml:space="preserve">mulotezi wa Mulungu </t>
    </r>
    <r>
      <rPr>
        <b/>
        <sz val="11"/>
        <color rgb="FF800080"/>
        <rFont val="Calibri"/>
        <family val="2"/>
        <scheme val="minor"/>
      </rPr>
      <t xml:space="preserve">kwa ichimu cha </t>
    </r>
    <r>
      <rPr>
        <sz val="11"/>
        <color rgb="FF008000"/>
        <rFont val="Calibri"/>
        <family val="2"/>
        <scheme val="minor"/>
      </rPr>
      <t xml:space="preserve">mulotezi wa Mulungu , </t>
    </r>
    <r>
      <rPr>
        <b/>
        <sz val="11"/>
        <color rgb="FF800080"/>
        <rFont val="Calibri"/>
        <family val="2"/>
        <scheme val="minor"/>
      </rPr>
      <t xml:space="preserve">kezamwing'ha ulongozi wa </t>
    </r>
    <r>
      <rPr>
        <sz val="11"/>
        <color rgb="FF008000"/>
        <rFont val="Calibri"/>
        <family val="2"/>
        <scheme val="minor"/>
      </rPr>
      <t xml:space="preserve">mulotezi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yonda yamuhokele </t>
    </r>
    <r>
      <rPr>
        <sz val="11"/>
        <color rgb="FF008000"/>
        <rFont val="Calibri"/>
        <family val="2"/>
        <scheme val="minor"/>
      </rPr>
      <t xml:space="preserve">munhu yanogile </t>
    </r>
    <r>
      <rPr>
        <b/>
        <sz val="11"/>
        <color rgb="FF800080"/>
        <rFont val="Calibri"/>
        <family val="2"/>
        <scheme val="minor"/>
      </rPr>
      <t xml:space="preserve">kwa ichimu cha munhu yanogile </t>
    </r>
    <r>
      <rPr>
        <sz val="11"/>
        <color rgb="FF008000"/>
        <rFont val="Calibri"/>
        <family val="2"/>
        <scheme val="minor"/>
      </rPr>
      <t xml:space="preserve">, </t>
    </r>
    <r>
      <rPr>
        <b/>
        <sz val="11"/>
        <color rgb="FF800080"/>
        <rFont val="Calibri"/>
        <family val="2"/>
        <scheme val="minor"/>
      </rPr>
      <t xml:space="preserve">kezamwing'ha ulongozi wa </t>
    </r>
    <r>
      <rPr>
        <sz val="11"/>
        <color rgb="FF008000"/>
        <rFont val="Calibri"/>
        <family val="2"/>
        <scheme val="minor"/>
      </rPr>
      <t xml:space="preserve">munhu yanogile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</si>
  <si>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yamwing'he hata </t>
    </r>
    <r>
      <rPr>
        <sz val="11"/>
        <color rgb="FF008000"/>
        <rFont val="Calibri"/>
        <family val="2"/>
        <scheme val="minor"/>
      </rPr>
      <t xml:space="preserve">nhungo ya mazi ya </t>
    </r>
    <r>
      <rPr>
        <b/>
        <sz val="11"/>
        <color rgb="FF800080"/>
        <rFont val="Calibri"/>
        <family val="2"/>
        <scheme val="minor"/>
      </rPr>
      <t xml:space="preserve">hovu kwa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kwaviya ni </t>
    </r>
    <r>
      <rPr>
        <b/>
        <sz val="11"/>
        <color rgb="FF800080"/>
        <rFont val="Calibri"/>
        <family val="2"/>
        <scheme val="minor"/>
      </rPr>
      <t xml:space="preserve">mfundiza </t>
    </r>
    <r>
      <rPr>
        <sz val="11"/>
        <color rgb="FF008000"/>
        <rFont val="Calibri"/>
        <family val="2"/>
        <scheme val="minor"/>
      </rPr>
      <t xml:space="preserve">wangu , </t>
    </r>
    <r>
      <rPr>
        <b/>
        <sz val="11"/>
        <color rgb="FF800080"/>
        <rFont val="Calibri"/>
        <family val="2"/>
        <scheme val="minor"/>
      </rPr>
      <t xml:space="preserve">nowalongela kweli , kezahokela </t>
    </r>
    <r>
      <rPr>
        <sz val="11"/>
        <color rgb="FF008000"/>
        <rFont val="Calibri"/>
        <family val="2"/>
        <scheme val="minor"/>
      </rPr>
      <t xml:space="preserve">gweko jake . " </t>
    </r>
  </si>
  <si>
    <r>
      <rPr>
        <sz val="11"/>
        <color rgb="FF008000"/>
        <rFont val="Calibri"/>
        <family val="2"/>
        <scheme val="minor"/>
      </rPr>
      <t xml:space="preserve">Yesu </t>
    </r>
    <r>
      <rPr>
        <b/>
        <sz val="11"/>
        <color rgb="FF800080"/>
        <rFont val="Calibri"/>
        <family val="2"/>
        <scheme val="minor"/>
      </rPr>
      <t xml:space="preserve">katuma wanahina </t>
    </r>
    <r>
      <rPr>
        <sz val="11"/>
        <color rgb="FF008000"/>
        <rFont val="Calibri"/>
        <family val="2"/>
        <scheme val="minor"/>
      </rPr>
      <t xml:space="preserve">longo na waidi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Sekemwendangane hanhu </t>
    </r>
    <r>
      <rPr>
        <sz val="11"/>
        <color rgb="FF008000"/>
        <rFont val="Calibri"/>
        <family val="2"/>
        <scheme val="minor"/>
      </rPr>
      <t xml:space="preserve">weli siyo Wayahudi , </t>
    </r>
    <r>
      <rPr>
        <b/>
        <sz val="11"/>
        <color rgb="FF800080"/>
        <rFont val="Calibri"/>
        <family val="2"/>
        <scheme val="minor"/>
      </rPr>
      <t xml:space="preserve">na sekemwing'he mudibululu da Wanhu wa Wayahudi </t>
    </r>
    <r>
      <rPr>
        <sz val="11"/>
        <color rgb="FF008000"/>
        <rFont val="Calibri"/>
        <family val="2"/>
        <scheme val="minor"/>
      </rPr>
      <t xml:space="preserve">. </t>
    </r>
  </si>
  <si>
    <r>
      <rPr>
        <b/>
        <sz val="11"/>
        <color rgb="FF800080"/>
        <rFont val="Calibri"/>
        <family val="2"/>
        <scheme val="minor"/>
      </rPr>
      <t xml:space="preserve">Mbali mweye tengeni ng'hani </t>
    </r>
    <r>
      <rPr>
        <sz val="11"/>
        <color rgb="FF008000"/>
        <rFont val="Calibri"/>
        <family val="2"/>
        <scheme val="minor"/>
      </rPr>
      <t xml:space="preserve">kwa </t>
    </r>
    <r>
      <rPr>
        <i/>
        <sz val="11"/>
        <color rgb="FF0000FF"/>
        <rFont val="Calibri"/>
        <family val="2"/>
        <scheme val="minor"/>
      </rPr>
      <t xml:space="preserve">waja </t>
    </r>
    <r>
      <rPr>
        <sz val="11"/>
        <color rgb="FF008000"/>
        <rFont val="Calibri"/>
        <family val="2"/>
        <scheme val="minor"/>
      </rPr>
      <t xml:space="preserve">ng'hondolo </t>
    </r>
    <r>
      <rPr>
        <strike/>
        <sz val="11"/>
        <color rgb="FFFF0000"/>
        <rFont val="Calibri"/>
        <family val="2"/>
        <scheme val="minor"/>
      </rPr>
      <t xml:space="preserve">wagile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ya Isilaeli </t>
    </r>
    <r>
      <rPr>
        <i/>
        <sz val="11"/>
        <color rgb="FF0000FF"/>
        <rFont val="Calibri"/>
        <family val="2"/>
        <scheme val="minor"/>
      </rPr>
      <t xml:space="preserve">woobhile </t>
    </r>
    <r>
      <rPr>
        <sz val="11"/>
        <color rgb="FF008000"/>
        <rFont val="Calibri"/>
        <family val="2"/>
        <scheme val="minor"/>
      </rPr>
      <t xml:space="preserve">. </t>
    </r>
  </si>
  <si>
    <r>
      <rPr>
        <b/>
        <sz val="11"/>
        <color rgb="FF800080"/>
        <rFont val="Calibri"/>
        <family val="2"/>
        <scheme val="minor"/>
      </rPr>
      <t xml:space="preserve">Vomuhita , mkapetele </t>
    </r>
    <r>
      <rPr>
        <sz val="11"/>
        <color rgb="FF008000"/>
        <rFont val="Calibri"/>
        <family val="2"/>
        <scheme val="minor"/>
      </rPr>
      <t xml:space="preserve">, 'Ufalume wa kuulanga </t>
    </r>
    <r>
      <rPr>
        <b/>
        <sz val="11"/>
        <color rgb="FF800080"/>
        <rFont val="Calibri"/>
        <family val="2"/>
        <scheme val="minor"/>
      </rPr>
      <t xml:space="preserve">ummandusa . " </t>
    </r>
  </si>
  <si>
    <r>
      <rPr>
        <b/>
        <sz val="11"/>
        <color rgb="FF800080"/>
        <rFont val="Calibri"/>
        <family val="2"/>
        <scheme val="minor"/>
      </rPr>
      <t xml:space="preserve">Mwaalamyanje </t>
    </r>
    <r>
      <rPr>
        <sz val="11"/>
        <color rgb="FF008000"/>
        <rFont val="Calibri"/>
        <family val="2"/>
        <scheme val="minor"/>
      </rPr>
      <t xml:space="preserve">watamu , </t>
    </r>
    <r>
      <rPr>
        <b/>
        <sz val="11"/>
        <color rgb="FF800080"/>
        <rFont val="Calibri"/>
        <family val="2"/>
        <scheme val="minor"/>
      </rPr>
      <t xml:space="preserve">muwamule wanhu iwadaganike </t>
    </r>
    <r>
      <rPr>
        <sz val="11"/>
        <color rgb="FF008000"/>
        <rFont val="Calibri"/>
        <family val="2"/>
        <scheme val="minor"/>
      </rPr>
      <t xml:space="preserve">, </t>
    </r>
    <r>
      <rPr>
        <b/>
        <sz val="11"/>
        <color rgb="FF800080"/>
        <rFont val="Calibri"/>
        <family val="2"/>
        <scheme val="minor"/>
      </rPr>
      <t xml:space="preserve">mwalamyanje wanhu wa dikulu umwaka , </t>
    </r>
    <r>
      <rPr>
        <sz val="11"/>
        <color rgb="FF008000"/>
        <rFont val="Calibri"/>
        <family val="2"/>
        <scheme val="minor"/>
      </rPr>
      <t xml:space="preserve">na </t>
    </r>
    <r>
      <rPr>
        <b/>
        <sz val="11"/>
        <color rgb="FF800080"/>
        <rFont val="Calibri"/>
        <family val="2"/>
        <scheme val="minor"/>
      </rPr>
      <t xml:space="preserve">mwawinge </t>
    </r>
    <r>
      <rPr>
        <sz val="11"/>
        <color rgb="FF008000"/>
        <rFont val="Calibri"/>
        <family val="2"/>
        <scheme val="minor"/>
      </rPr>
      <t xml:space="preserve">vinyamkela . </t>
    </r>
    <r>
      <rPr>
        <b/>
        <sz val="11"/>
        <color rgb="FF800080"/>
        <rFont val="Calibri"/>
        <family val="2"/>
        <scheme val="minor"/>
      </rPr>
      <t xml:space="preserve">Mumpatile kwa hela , weng'heni kwa hela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</si>
  <si>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Sekemusole </t>
    </r>
    <r>
      <rPr>
        <sz val="11"/>
        <color rgb="FF008000"/>
        <rFont val="Calibri"/>
        <family val="2"/>
        <scheme val="minor"/>
      </rPr>
      <t xml:space="preserve">hela </t>
    </r>
    <r>
      <rPr>
        <b/>
        <sz val="11"/>
        <color rgb="FF800080"/>
        <rFont val="Calibri"/>
        <family val="2"/>
        <scheme val="minor"/>
      </rPr>
      <t xml:space="preserve">wala hela wala sente mwii mifuko yenu </t>
    </r>
    <r>
      <rPr>
        <sz val="11"/>
        <color rgb="FF008000"/>
        <rFont val="Calibri"/>
        <family val="2"/>
        <scheme val="minor"/>
      </rPr>
      <t xml:space="preserve">. </t>
    </r>
  </si>
  <si>
    <r>
      <rPr>
        <sz val="11"/>
        <color rgb="FF008000"/>
        <rFont val="Calibri"/>
        <family val="2"/>
        <scheme val="minor"/>
      </rPr>
      <t xml:space="preserve">Yesu viyakomeleze </t>
    </r>
    <r>
      <rPr>
        <b/>
        <sz val="11"/>
        <color rgb="FF800080"/>
        <rFont val="Calibri"/>
        <family val="2"/>
        <scheme val="minor"/>
      </rPr>
      <t xml:space="preserve">kuweng'ha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longo na waidi </t>
    </r>
    <r>
      <rPr>
        <i/>
        <sz val="11"/>
        <color rgb="FF0000FF"/>
        <rFont val="Calibri"/>
        <family val="2"/>
        <scheme val="minor"/>
      </rPr>
      <t xml:space="preserve">malagilizo yayo </t>
    </r>
    <r>
      <rPr>
        <sz val="11"/>
        <color rgb="FF008000"/>
        <rFont val="Calibri"/>
        <family val="2"/>
        <scheme val="minor"/>
      </rPr>
      <t xml:space="preserve">, </t>
    </r>
    <r>
      <rPr>
        <strike/>
        <sz val="11"/>
        <color rgb="FFFF0000"/>
        <rFont val="Calibri"/>
        <family val="2"/>
        <scheme val="minor"/>
      </rPr>
      <t xml:space="preserve">kahasegela baho na </t>
    </r>
    <r>
      <rPr>
        <sz val="11"/>
        <color rgb="FF008000"/>
        <rFont val="Calibri"/>
        <family val="2"/>
        <scheme val="minor"/>
      </rPr>
      <t xml:space="preserve">kahita </t>
    </r>
    <r>
      <rPr>
        <b/>
        <sz val="11"/>
        <color rgb="FF800080"/>
        <rFont val="Calibri"/>
        <family val="2"/>
        <scheme val="minor"/>
      </rPr>
      <t xml:space="preserve">kuna yamabululu yawo kufundiza </t>
    </r>
    <r>
      <rPr>
        <sz val="11"/>
        <color rgb="FF008000"/>
        <rFont val="Calibri"/>
        <family val="2"/>
        <scheme val="minor"/>
      </rPr>
      <t xml:space="preserve">na kuwapetela </t>
    </r>
    <r>
      <rPr>
        <b/>
        <sz val="11"/>
        <color rgb="FF800080"/>
        <rFont val="Calibri"/>
        <family val="2"/>
        <scheme val="minor"/>
      </rPr>
      <t xml:space="preserve">wanhu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</si>
  <si>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ino ni Yohana yoyanogile Maandiko </t>
    </r>
    <r>
      <rPr>
        <sz val="11"/>
        <color rgb="FF008000"/>
        <rFont val="Calibri"/>
        <family val="2"/>
        <scheme val="minor"/>
      </rPr>
      <t xml:space="preserve">Yelile </t>
    </r>
    <r>
      <rPr>
        <i/>
        <sz val="11"/>
        <color rgb="FF0000FF"/>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'Nizamtuma msang'hani wangu kuulongozi wako </t>
    </r>
    <r>
      <rPr>
        <sz val="11"/>
        <color rgb="FF008000"/>
        <rFont val="Calibri"/>
        <family val="2"/>
        <scheme val="minor"/>
      </rPr>
      <t xml:space="preserve">, </t>
    </r>
    <r>
      <rPr>
        <b/>
        <sz val="11"/>
        <color rgb="FF800080"/>
        <rFont val="Calibri"/>
        <family val="2"/>
        <scheme val="minor"/>
      </rPr>
      <t xml:space="preserve">iyo kezaitanda </t>
    </r>
    <r>
      <rPr>
        <sz val="11"/>
        <color rgb="FF008000"/>
        <rFont val="Calibri"/>
        <family val="2"/>
        <scheme val="minor"/>
      </rPr>
      <t xml:space="preserve">nzila yako . ' </t>
    </r>
    <r>
      <rPr>
        <i/>
        <sz val="11"/>
        <color rgb="FF0000FF"/>
        <rFont val="Calibri"/>
        <family val="2"/>
        <scheme val="minor"/>
      </rPr>
      <t xml:space="preserve">" </t>
    </r>
  </si>
  <si>
    <r>
      <rPr>
        <b/>
        <sz val="11"/>
        <color rgb="FF800080"/>
        <rFont val="Calibri"/>
        <family val="2"/>
        <scheme val="minor"/>
      </rPr>
      <t xml:space="preserve">" Nowalongela </t>
    </r>
    <r>
      <rPr>
        <sz val="11"/>
        <color rgb="FF008000"/>
        <rFont val="Calibri"/>
        <family val="2"/>
        <scheme val="minor"/>
      </rPr>
      <t xml:space="preserve">kweli , </t>
    </r>
    <r>
      <rPr>
        <b/>
        <sz val="11"/>
        <color rgb="FF800080"/>
        <rFont val="Calibri"/>
        <family val="2"/>
        <scheme val="minor"/>
      </rPr>
      <t xml:space="preserve">muna waja bhabhelekwenje </t>
    </r>
    <r>
      <rPr>
        <sz val="11"/>
        <color rgb="FF008000"/>
        <rFont val="Calibri"/>
        <family val="2"/>
        <scheme val="minor"/>
      </rPr>
      <t xml:space="preserve">habule </t>
    </r>
    <r>
      <rPr>
        <b/>
        <sz val="11"/>
        <color rgb="FF800080"/>
        <rFont val="Calibri"/>
        <family val="2"/>
        <scheme val="minor"/>
      </rPr>
      <t xml:space="preserve">munhu </t>
    </r>
    <r>
      <rPr>
        <sz val="11"/>
        <color rgb="FF008000"/>
        <rFont val="Calibri"/>
        <family val="2"/>
        <scheme val="minor"/>
      </rPr>
      <t xml:space="preserve">yeli mkulu kufosa Yohana Mbatizi . </t>
    </r>
    <r>
      <rPr>
        <b/>
        <sz val="11"/>
        <color rgb="FF800080"/>
        <rFont val="Calibri"/>
        <family val="2"/>
        <scheme val="minor"/>
      </rPr>
      <t xml:space="preserve">Mbali yoyose yeli ndodo </t>
    </r>
    <r>
      <rPr>
        <sz val="11"/>
        <color rgb="FF008000"/>
        <rFont val="Calibri"/>
        <family val="2"/>
        <scheme val="minor"/>
      </rPr>
      <t xml:space="preserve">muna Ufalume wa </t>
    </r>
    <r>
      <rPr>
        <b/>
        <sz val="11"/>
        <color rgb="FF800080"/>
        <rFont val="Calibri"/>
        <family val="2"/>
        <scheme val="minor"/>
      </rPr>
      <t xml:space="preserve">kuulanga </t>
    </r>
    <r>
      <rPr>
        <sz val="11"/>
        <color rgb="FF008000"/>
        <rFont val="Calibri"/>
        <family val="2"/>
        <scheme val="minor"/>
      </rPr>
      <t xml:space="preserve">ni mkulu kufosa Yohana </t>
    </r>
    <r>
      <rPr>
        <i/>
        <sz val="11"/>
        <color rgb="FF0000FF"/>
        <rFont val="Calibri"/>
        <family val="2"/>
        <scheme val="minor"/>
      </rPr>
      <t xml:space="preserve">Mbatizi </t>
    </r>
    <r>
      <rPr>
        <sz val="11"/>
        <color rgb="FF008000"/>
        <rFont val="Calibri"/>
        <family val="2"/>
        <scheme val="minor"/>
      </rPr>
      <t xml:space="preserve">. </t>
    </r>
  </si>
  <si>
    <r>
      <rPr>
        <b/>
        <sz val="11"/>
        <color rgb="FF800080"/>
        <rFont val="Calibri"/>
        <family val="2"/>
        <scheme val="minor"/>
      </rPr>
      <t xml:space="preserve">Maabaho kusongela </t>
    </r>
    <r>
      <rPr>
        <sz val="11"/>
        <color rgb="FF008000"/>
        <rFont val="Calibri"/>
        <family val="2"/>
        <scheme val="minor"/>
      </rPr>
      <t xml:space="preserve">siku </t>
    </r>
    <r>
      <rPr>
        <b/>
        <sz val="11"/>
        <color rgb="FF800080"/>
        <rFont val="Calibri"/>
        <family val="2"/>
        <scheme val="minor"/>
      </rPr>
      <t xml:space="preserve">za </t>
    </r>
    <r>
      <rPr>
        <sz val="11"/>
        <color rgb="FF008000"/>
        <rFont val="Calibri"/>
        <family val="2"/>
        <scheme val="minor"/>
      </rPr>
      <t xml:space="preserve">Yohana Mbatizi </t>
    </r>
    <r>
      <rPr>
        <strike/>
        <sz val="11"/>
        <color rgb="FFFF0000"/>
        <rFont val="Calibri"/>
        <family val="2"/>
        <scheme val="minor"/>
      </rPr>
      <t xml:space="preserve">viyakalile kopetela </t>
    </r>
    <r>
      <rPr>
        <sz val="11"/>
        <color rgb="FF008000"/>
        <rFont val="Calibri"/>
        <family val="2"/>
        <scheme val="minor"/>
      </rPr>
      <t xml:space="preserve">mbaka </t>
    </r>
    <r>
      <rPr>
        <strike/>
        <sz val="11"/>
        <color rgb="FFFF0000"/>
        <rFont val="Calibri"/>
        <family val="2"/>
        <scheme val="minor"/>
      </rPr>
      <t xml:space="preserve">kufika vino </t>
    </r>
    <r>
      <rPr>
        <sz val="11"/>
        <color rgb="FF008000"/>
        <rFont val="Calibri"/>
        <family val="2"/>
        <scheme val="minor"/>
      </rPr>
      <t xml:space="preserve">sambi , </t>
    </r>
    <r>
      <rPr>
        <i/>
        <sz val="11"/>
        <color rgb="FF0000FF"/>
        <rFont val="Calibri"/>
        <family val="2"/>
        <scheme val="minor"/>
      </rPr>
      <t xml:space="preserve">Ufalume wa kuulanga unakopigwa kwa ludabwa , na </t>
    </r>
    <r>
      <rPr>
        <sz val="11"/>
        <color rgb="FF008000"/>
        <rFont val="Calibri"/>
        <family val="2"/>
        <scheme val="minor"/>
      </rPr>
      <t xml:space="preserve">wanhu weli na ludabwa </t>
    </r>
    <r>
      <rPr>
        <b/>
        <sz val="11"/>
        <color rgb="FF800080"/>
        <rFont val="Calibri"/>
        <family val="2"/>
        <scheme val="minor"/>
      </rPr>
      <t xml:space="preserve">wousola </t>
    </r>
    <r>
      <rPr>
        <sz val="11"/>
        <color rgb="FF008000"/>
        <rFont val="Calibri"/>
        <family val="2"/>
        <scheme val="minor"/>
      </rPr>
      <t xml:space="preserve">. </t>
    </r>
  </si>
  <si>
    <r>
      <rPr>
        <b/>
        <sz val="11"/>
        <color rgb="FF800080"/>
        <rFont val="Calibri"/>
        <family val="2"/>
        <scheme val="minor"/>
      </rPr>
      <t xml:space="preserve">Kwaviya walotezi wose </t>
    </r>
    <r>
      <rPr>
        <sz val="11"/>
        <color rgb="FF008000"/>
        <rFont val="Calibri"/>
        <family val="2"/>
        <scheme val="minor"/>
      </rPr>
      <t xml:space="preserve">wa Mulungu na Malagilizo </t>
    </r>
    <r>
      <rPr>
        <b/>
        <sz val="11"/>
        <color rgb="FF800080"/>
        <rFont val="Calibri"/>
        <family val="2"/>
        <scheme val="minor"/>
      </rPr>
      <t xml:space="preserve">yakala yolonga </t>
    </r>
    <r>
      <rPr>
        <sz val="11"/>
        <color rgb="FF008000"/>
        <rFont val="Calibri"/>
        <family val="2"/>
        <scheme val="minor"/>
      </rPr>
      <t xml:space="preserve">mbaka </t>
    </r>
    <r>
      <rPr>
        <b/>
        <sz val="11"/>
        <color rgb="FF800080"/>
        <rFont val="Calibri"/>
        <family val="2"/>
        <scheme val="minor"/>
      </rPr>
      <t xml:space="preserve">siku za </t>
    </r>
    <r>
      <rPr>
        <sz val="11"/>
        <color rgb="FF008000"/>
        <rFont val="Calibri"/>
        <family val="2"/>
        <scheme val="minor"/>
      </rPr>
      <t xml:space="preserve">Yohana </t>
    </r>
    <r>
      <rPr>
        <strike/>
        <sz val="11"/>
        <color rgb="FFFF0000"/>
        <rFont val="Calibri"/>
        <family val="2"/>
        <scheme val="minor"/>
      </rPr>
      <t xml:space="preserve">walotela mbuli za Ufalume wa Mndewa </t>
    </r>
    <r>
      <rPr>
        <sz val="11"/>
        <color rgb="FF008000"/>
        <rFont val="Calibri"/>
        <family val="2"/>
        <scheme val="minor"/>
      </rPr>
      <t xml:space="preserve">. </t>
    </r>
  </si>
  <si>
    <r>
      <rPr>
        <b/>
        <sz val="11"/>
        <color rgb="FF800080"/>
        <rFont val="Calibri"/>
        <family val="2"/>
        <scheme val="minor"/>
      </rPr>
      <t xml:space="preserve">Monaga mwolonda kumtegeleza </t>
    </r>
    <r>
      <rPr>
        <sz val="11"/>
        <color rgb="FF008000"/>
        <rFont val="Calibri"/>
        <family val="2"/>
        <scheme val="minor"/>
      </rPr>
      <t xml:space="preserve">, </t>
    </r>
    <r>
      <rPr>
        <b/>
        <sz val="11"/>
        <color rgb="FF800080"/>
        <rFont val="Calibri"/>
        <family val="2"/>
        <scheme val="minor"/>
      </rPr>
      <t xml:space="preserve">iyo iyo iyo </t>
    </r>
    <r>
      <rPr>
        <sz val="11"/>
        <color rgb="FF008000"/>
        <rFont val="Calibri"/>
        <family val="2"/>
        <scheme val="minor"/>
      </rPr>
      <t xml:space="preserve">Eliya </t>
    </r>
    <r>
      <rPr>
        <b/>
        <sz val="11"/>
        <color rgb="FF800080"/>
        <rFont val="Calibri"/>
        <family val="2"/>
        <scheme val="minor"/>
      </rPr>
      <t xml:space="preserve">yoyandigwe na walotezi wa Mulungu kuwa </t>
    </r>
    <r>
      <rPr>
        <sz val="11"/>
        <color rgb="FF008000"/>
        <rFont val="Calibri"/>
        <family val="2"/>
        <scheme val="minor"/>
      </rPr>
      <t xml:space="preserve">kezakwiza . </t>
    </r>
  </si>
  <si>
    <r>
      <rPr>
        <sz val="11"/>
        <color rgb="FF008000"/>
        <rFont val="Calibri"/>
        <family val="2"/>
        <scheme val="minor"/>
      </rPr>
      <t xml:space="preserve">Yeli na magutwi ya kuhulika , nayahulike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</si>
  <si>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wanhu wa ulelwa uno niwalandanye </t>
    </r>
    <r>
      <rPr>
        <sz val="11"/>
        <color rgb="FF008000"/>
        <rFont val="Calibri"/>
        <family val="2"/>
        <scheme val="minor"/>
      </rPr>
      <t xml:space="preserve">na choni </t>
    </r>
    <r>
      <rPr>
        <strike/>
        <sz val="11"/>
        <color rgb="FFFF0000"/>
        <rFont val="Calibri"/>
        <family val="2"/>
        <scheme val="minor"/>
      </rPr>
      <t xml:space="preserve">ngeleko ino </t>
    </r>
    <r>
      <rPr>
        <sz val="11"/>
        <color rgb="FF008000"/>
        <rFont val="Calibri"/>
        <family val="2"/>
        <scheme val="minor"/>
      </rPr>
      <t xml:space="preserve">? </t>
    </r>
    <r>
      <rPr>
        <b/>
        <sz val="11"/>
        <color rgb="FF800080"/>
        <rFont val="Calibri"/>
        <family val="2"/>
        <scheme val="minor"/>
      </rPr>
      <t xml:space="preserve">Walingana na </t>
    </r>
    <r>
      <rPr>
        <sz val="11"/>
        <color rgb="FF008000"/>
        <rFont val="Calibri"/>
        <family val="2"/>
        <scheme val="minor"/>
      </rPr>
      <t xml:space="preserve">wana wakalile </t>
    </r>
    <r>
      <rPr>
        <b/>
        <sz val="11"/>
        <color rgb="FF800080"/>
        <rFont val="Calibri"/>
        <family val="2"/>
        <scheme val="minor"/>
      </rPr>
      <t xml:space="preserve">mwii kaye ya kugula vinhu na kuwalongela wowamsondelele Yesu </t>
    </r>
    <r>
      <rPr>
        <sz val="11"/>
        <color rgb="FF008000"/>
        <rFont val="Calibri"/>
        <family val="2"/>
        <scheme val="minor"/>
      </rPr>
      <t xml:space="preserve">, </t>
    </r>
    <r>
      <rPr>
        <strike/>
        <sz val="11"/>
        <color rgb="FFFF0000"/>
        <rFont val="Calibri"/>
        <family val="2"/>
        <scheme val="minor"/>
      </rPr>
      <t xml:space="preserve">bumbila dimwe dowatanga wayawo , </t>
    </r>
  </si>
  <si>
    <r>
      <rPr>
        <b/>
        <sz val="11"/>
        <color rgb="FF800080"/>
        <rFont val="Calibri"/>
        <family val="2"/>
        <scheme val="minor"/>
      </rPr>
      <t xml:space="preserve">'Chimuigwilile imbeta </t>
    </r>
    <r>
      <rPr>
        <sz val="11"/>
        <color rgb="FF008000"/>
        <rFont val="Calibri"/>
        <family val="2"/>
        <scheme val="minor"/>
      </rPr>
      <t xml:space="preserve">, mbali </t>
    </r>
    <r>
      <rPr>
        <b/>
        <sz val="11"/>
        <color rgb="FF800080"/>
        <rFont val="Calibri"/>
        <family val="2"/>
        <scheme val="minor"/>
      </rPr>
      <t xml:space="preserve">mweye hamunainanga ! Chimuigwilile nyimbo ya kulila </t>
    </r>
    <r>
      <rPr>
        <sz val="11"/>
        <color rgb="FF008000"/>
        <rFont val="Calibri"/>
        <family val="2"/>
        <scheme val="minor"/>
      </rPr>
      <t xml:space="preserve">, mbali </t>
    </r>
    <r>
      <rPr>
        <b/>
        <sz val="11"/>
        <color rgb="FF800080"/>
        <rFont val="Calibri"/>
        <family val="2"/>
        <scheme val="minor"/>
      </rPr>
      <t xml:space="preserve">mweye hamunaiguta .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</si>
  <si>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kalawa </t>
    </r>
    <r>
      <rPr>
        <sz val="11"/>
        <color rgb="FF008000"/>
        <rFont val="Calibri"/>
        <family val="2"/>
        <scheme val="minor"/>
      </rPr>
      <t xml:space="preserve">, </t>
    </r>
    <r>
      <rPr>
        <b/>
        <sz val="11"/>
        <color rgb="FF800080"/>
        <rFont val="Calibri"/>
        <family val="2"/>
        <scheme val="minor"/>
      </rPr>
      <t xml:space="preserve">kakala koja </t>
    </r>
    <r>
      <rPr>
        <sz val="11"/>
        <color rgb="FF008000"/>
        <rFont val="Calibri"/>
        <family val="2"/>
        <scheme val="minor"/>
      </rPr>
      <t xml:space="preserve">na </t>
    </r>
    <r>
      <rPr>
        <b/>
        <sz val="11"/>
        <color rgb="FF800080"/>
        <rFont val="Calibri"/>
        <family val="2"/>
        <scheme val="minor"/>
      </rPr>
      <t xml:space="preserve">kung'wa </t>
    </r>
    <r>
      <rPr>
        <sz val="11"/>
        <color rgb="FF008000"/>
        <rFont val="Calibri"/>
        <family val="2"/>
        <scheme val="minor"/>
      </rPr>
      <t xml:space="preserve">divai , </t>
    </r>
    <r>
      <rPr>
        <i/>
        <sz val="11"/>
        <color rgb="FF0000FF"/>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wolonga </t>
    </r>
    <r>
      <rPr>
        <sz val="11"/>
        <color rgb="FF008000"/>
        <rFont val="Calibri"/>
        <family val="2"/>
        <scheme val="minor"/>
      </rPr>
      <t xml:space="preserve">, 'Kana chinyamkela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</si>
  <si>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Mwana wa Munhu keza , koja na </t>
    </r>
    <r>
      <rPr>
        <b/>
        <sz val="11"/>
        <color rgb="FF800080"/>
        <rFont val="Calibri"/>
        <family val="2"/>
        <scheme val="minor"/>
      </rPr>
      <t xml:space="preserve">kung'wa , </t>
    </r>
    <r>
      <rPr>
        <sz val="11"/>
        <color rgb="FF008000"/>
        <rFont val="Calibri"/>
        <family val="2"/>
        <scheme val="minor"/>
      </rPr>
      <t xml:space="preserve">na </t>
    </r>
    <r>
      <rPr>
        <b/>
        <sz val="11"/>
        <color rgb="FF800080"/>
        <rFont val="Calibri"/>
        <family val="2"/>
        <scheme val="minor"/>
      </rPr>
      <t xml:space="preserve">wanhu walonga </t>
    </r>
    <r>
      <rPr>
        <sz val="11"/>
        <color rgb="FF008000"/>
        <rFont val="Calibri"/>
        <family val="2"/>
        <scheme val="minor"/>
      </rPr>
      <t xml:space="preserve">, </t>
    </r>
    <r>
      <rPr>
        <b/>
        <sz val="11"/>
        <color rgb="FF800080"/>
        <rFont val="Calibri"/>
        <family val="2"/>
        <scheme val="minor"/>
      </rPr>
      <t xml:space="preserve">'Mnolanje , </t>
    </r>
    <r>
      <rPr>
        <sz val="11"/>
        <color rgb="FF008000"/>
        <rFont val="Calibri"/>
        <family val="2"/>
        <scheme val="minor"/>
      </rPr>
      <t xml:space="preserve">munhu ino </t>
    </r>
    <r>
      <rPr>
        <b/>
        <sz val="11"/>
        <color rgb="FF800080"/>
        <rFont val="Calibri"/>
        <family val="2"/>
        <scheme val="minor"/>
      </rPr>
      <t xml:space="preserve">yaja </t>
    </r>
    <r>
      <rPr>
        <sz val="11"/>
        <color rgb="FF008000"/>
        <rFont val="Calibri"/>
        <family val="2"/>
        <scheme val="minor"/>
      </rPr>
      <t xml:space="preserve">na </t>
    </r>
    <r>
      <rPr>
        <b/>
        <sz val="11"/>
        <color rgb="FF800080"/>
        <rFont val="Calibri"/>
        <family val="2"/>
        <scheme val="minor"/>
      </rPr>
      <t xml:space="preserve">kolelwa </t>
    </r>
    <r>
      <rPr>
        <sz val="11"/>
        <color rgb="FF008000"/>
        <rFont val="Calibri"/>
        <family val="2"/>
        <scheme val="minor"/>
      </rPr>
      <t xml:space="preserve">, </t>
    </r>
    <r>
      <rPr>
        <b/>
        <sz val="11"/>
        <color rgb="FF800080"/>
        <rFont val="Calibri"/>
        <family val="2"/>
        <scheme val="minor"/>
      </rPr>
      <t xml:space="preserve">mmbwiga wake wasola </t>
    </r>
    <r>
      <rPr>
        <sz val="11"/>
        <color rgb="FF008000"/>
        <rFont val="Calibri"/>
        <family val="2"/>
        <scheme val="minor"/>
      </rPr>
      <t xml:space="preserve">kodi na </t>
    </r>
    <r>
      <rPr>
        <b/>
        <sz val="11"/>
        <color rgb="FF800080"/>
        <rFont val="Calibri"/>
        <family val="2"/>
        <scheme val="minor"/>
      </rPr>
      <t xml:space="preserve">" weli na uhasanyi </t>
    </r>
    <r>
      <rPr>
        <sz val="11"/>
        <color rgb="FF008000"/>
        <rFont val="Calibri"/>
        <family val="2"/>
        <scheme val="minor"/>
      </rPr>
      <t xml:space="preserve">! </t>
    </r>
    <r>
      <rPr>
        <b/>
        <sz val="11"/>
        <color rgb="FF800080"/>
        <rFont val="Calibri"/>
        <family val="2"/>
        <scheme val="minor"/>
      </rPr>
      <t xml:space="preserve">" Mbali </t>
    </r>
    <r>
      <rPr>
        <sz val="11"/>
        <color rgb="FF008000"/>
        <rFont val="Calibri"/>
        <family val="2"/>
        <scheme val="minor"/>
      </rPr>
      <t xml:space="preserve">ubala wa Mulungu </t>
    </r>
    <r>
      <rPr>
        <b/>
        <sz val="11"/>
        <color rgb="FF800080"/>
        <rFont val="Calibri"/>
        <family val="2"/>
        <scheme val="minor"/>
      </rPr>
      <t xml:space="preserve">yonda yatagusigwa yanogile </t>
    </r>
    <r>
      <rPr>
        <sz val="11"/>
        <color rgb="FF008000"/>
        <rFont val="Calibri"/>
        <family val="2"/>
        <scheme val="minor"/>
      </rPr>
      <t xml:space="preserve">kwa </t>
    </r>
    <r>
      <rPr>
        <b/>
        <sz val="11"/>
        <color rgb="FF800080"/>
        <rFont val="Calibri"/>
        <family val="2"/>
        <scheme val="minor"/>
      </rPr>
      <t xml:space="preserve">viyaviya yotenda </t>
    </r>
    <r>
      <rPr>
        <sz val="11"/>
        <color rgb="FF008000"/>
        <rFont val="Calibri"/>
        <family val="2"/>
        <scheme val="minor"/>
      </rPr>
      <t xml:space="preserve">. " </t>
    </r>
  </si>
  <si>
    <r>
      <rPr>
        <sz val="11"/>
        <color rgb="FF008000"/>
        <rFont val="Calibri"/>
        <family val="2"/>
        <scheme val="minor"/>
      </rPr>
      <t xml:space="preserve">Yohana </t>
    </r>
    <r>
      <rPr>
        <b/>
        <sz val="11"/>
        <color rgb="FF800080"/>
        <rFont val="Calibri"/>
        <family val="2"/>
        <scheme val="minor"/>
      </rPr>
      <t xml:space="preserve">viyahulike mwiichifungo chiya Chilisito </t>
    </r>
    <r>
      <rPr>
        <sz val="11"/>
        <color rgb="FF008000"/>
        <rFont val="Calibri"/>
        <family val="2"/>
        <scheme val="minor"/>
      </rPr>
      <t xml:space="preserve">viyakalile </t>
    </r>
    <r>
      <rPr>
        <strike/>
        <sz val="11"/>
        <color rgb="FFFF0000"/>
        <rFont val="Calibri"/>
        <family val="2"/>
        <scheme val="minor"/>
      </rPr>
      <t xml:space="preserve">kuchifungo kahulika mbuli ziya ziyakalile </t>
    </r>
    <r>
      <rPr>
        <sz val="11"/>
        <color rgb="FF008000"/>
        <rFont val="Calibri"/>
        <family val="2"/>
        <scheme val="minor"/>
      </rPr>
      <t xml:space="preserve">yotenda </t>
    </r>
    <r>
      <rPr>
        <strike/>
        <sz val="11"/>
        <color rgb="FFFF000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katuma </t>
    </r>
    <r>
      <rPr>
        <sz val="11"/>
        <color rgb="FF008000"/>
        <rFont val="Calibri"/>
        <family val="2"/>
        <scheme val="minor"/>
      </rPr>
      <t xml:space="preserve">wanahina wake </t>
    </r>
    <r>
      <rPr>
        <b/>
        <sz val="11"/>
        <color rgb="FF800080"/>
        <rFont val="Calibri"/>
        <family val="2"/>
        <scheme val="minor"/>
      </rPr>
      <t xml:space="preserve">wamtume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</si>
  <si>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kandusa kuibwakila vibululu vondawatende </t>
    </r>
    <r>
      <rPr>
        <sz val="11"/>
        <color rgb="FF008000"/>
        <rFont val="Calibri"/>
        <family val="2"/>
        <scheme val="minor"/>
      </rPr>
      <t xml:space="preserve">mauzauza mengi </t>
    </r>
    <r>
      <rPr>
        <i/>
        <sz val="11"/>
        <color rgb="FF0000FF"/>
        <rFont val="Calibri"/>
        <family val="2"/>
        <scheme val="minor"/>
      </rPr>
      <t xml:space="preserve">kufosa vibululu vimwenga , kwaviya </t>
    </r>
    <r>
      <rPr>
        <sz val="11"/>
        <color rgb="FF008000"/>
        <rFont val="Calibri"/>
        <family val="2"/>
        <scheme val="minor"/>
      </rPr>
      <t xml:space="preserve">wanhu </t>
    </r>
    <r>
      <rPr>
        <b/>
        <sz val="11"/>
        <color rgb="FF800080"/>
        <rFont val="Calibri"/>
        <family val="2"/>
        <scheme val="minor"/>
      </rPr>
      <t xml:space="preserve">wawo hawaipetilenje </t>
    </r>
    <r>
      <rPr>
        <sz val="11"/>
        <color rgb="FF008000"/>
        <rFont val="Calibri"/>
        <family val="2"/>
        <scheme val="minor"/>
      </rPr>
      <t xml:space="preserve">uhasanyi wawo . </t>
    </r>
    <r>
      <rPr>
        <strike/>
        <sz val="11"/>
        <color rgb="FFFF0000"/>
        <rFont val="Calibri"/>
        <family val="2"/>
        <scheme val="minor"/>
      </rPr>
      <t xml:space="preserve">Ivo Yesu kapata luholozi na kuyabwakila . </t>
    </r>
  </si>
  <si>
    <r>
      <rPr>
        <sz val="11"/>
        <color rgb="FF008000"/>
        <rFont val="Calibri"/>
        <family val="2"/>
        <scheme val="minor"/>
      </rPr>
      <t xml:space="preserve">" </t>
    </r>
    <r>
      <rPr>
        <b/>
        <sz val="11"/>
        <color rgb="FF800080"/>
        <rFont val="Calibri"/>
        <family val="2"/>
        <scheme val="minor"/>
      </rPr>
      <t xml:space="preserve">Ole mmwe , Kolashini </t>
    </r>
    <r>
      <rPr>
        <sz val="11"/>
        <color rgb="FF008000"/>
        <rFont val="Calibri"/>
        <family val="2"/>
        <scheme val="minor"/>
      </rPr>
      <t xml:space="preserve">! </t>
    </r>
    <r>
      <rPr>
        <b/>
        <sz val="11"/>
        <color rgb="FF800080"/>
        <rFont val="Calibri"/>
        <family val="2"/>
        <scheme val="minor"/>
      </rPr>
      <t xml:space="preserve">Ole mmwe , Bhetishaida </t>
    </r>
    <r>
      <rPr>
        <sz val="11"/>
        <color rgb="FF008000"/>
        <rFont val="Calibri"/>
        <family val="2"/>
        <scheme val="minor"/>
      </rPr>
      <t xml:space="preserve">! </t>
    </r>
    <r>
      <rPr>
        <b/>
        <sz val="11"/>
        <color rgb="FF800080"/>
        <rFont val="Calibri"/>
        <family val="2"/>
        <scheme val="minor"/>
      </rPr>
      <t xml:space="preserve">Kwaviya ilapo itendeshe </t>
    </r>
    <r>
      <rPr>
        <sz val="11"/>
        <color rgb="FF008000"/>
        <rFont val="Calibri"/>
        <family val="2"/>
        <scheme val="minor"/>
      </rPr>
      <t xml:space="preserve">kumwenu , </t>
    </r>
    <r>
      <rPr>
        <b/>
        <sz val="11"/>
        <color rgb="FF800080"/>
        <rFont val="Calibri"/>
        <family val="2"/>
        <scheme val="minor"/>
      </rPr>
      <t xml:space="preserve">ikatendeshe </t>
    </r>
    <r>
      <rPr>
        <sz val="11"/>
        <color rgb="FF008000"/>
        <rFont val="Calibri"/>
        <family val="2"/>
        <scheme val="minor"/>
      </rPr>
      <t xml:space="preserve">Tilo na Sidoni , wanhu </t>
    </r>
    <r>
      <rPr>
        <b/>
        <sz val="11"/>
        <color rgb="FF800080"/>
        <rFont val="Calibri"/>
        <family val="2"/>
        <scheme val="minor"/>
      </rPr>
      <t xml:space="preserve">wa yene ilambo ila , wakala waipeta bhukalape , </t>
    </r>
    <r>
      <rPr>
        <sz val="11"/>
        <color rgb="FF008000"/>
        <rFont val="Calibri"/>
        <family val="2"/>
        <scheme val="minor"/>
      </rPr>
      <t xml:space="preserve">kwa </t>
    </r>
    <r>
      <rPr>
        <b/>
        <sz val="11"/>
        <color rgb="FF800080"/>
        <rFont val="Calibri"/>
        <family val="2"/>
        <scheme val="minor"/>
      </rPr>
      <t xml:space="preserve">wala nngubho ya magunia </t>
    </r>
    <r>
      <rPr>
        <sz val="11"/>
        <color rgb="FF008000"/>
        <rFont val="Calibri"/>
        <family val="2"/>
        <scheme val="minor"/>
      </rPr>
      <t xml:space="preserve">na </t>
    </r>
    <r>
      <rPr>
        <b/>
        <sz val="11"/>
        <color rgb="FF800080"/>
        <rFont val="Calibri"/>
        <family val="2"/>
        <scheme val="minor"/>
      </rPr>
      <t xml:space="preserve">kwiitutulila liu </t>
    </r>
    <r>
      <rPr>
        <sz val="11"/>
        <color rgb="FF008000"/>
        <rFont val="Calibri"/>
        <family val="2"/>
        <scheme val="minor"/>
      </rPr>
      <t xml:space="preserve">. </t>
    </r>
  </si>
  <si>
    <r>
      <rPr>
        <b/>
        <sz val="11"/>
        <color rgb="FF800080"/>
        <rFont val="Calibri"/>
        <family val="2"/>
        <scheme val="minor"/>
      </rPr>
      <t xml:space="preserve">Mbali nowalongela , siku </t>
    </r>
    <r>
      <rPr>
        <sz val="11"/>
        <color rgb="FF008000"/>
        <rFont val="Calibri"/>
        <family val="2"/>
        <scheme val="minor"/>
      </rPr>
      <t xml:space="preserve">ya </t>
    </r>
    <r>
      <rPr>
        <b/>
        <sz val="11"/>
        <color rgb="FF800080"/>
        <rFont val="Calibri"/>
        <family val="2"/>
        <scheme val="minor"/>
      </rPr>
      <t xml:space="preserve">kumtagusa mweye mwizakuwa ng'hani kufosa </t>
    </r>
    <r>
      <rPr>
        <sz val="11"/>
        <color rgb="FF008000"/>
        <rFont val="Calibri"/>
        <family val="2"/>
        <scheme val="minor"/>
      </rPr>
      <t xml:space="preserve">wanhu wa Tilo na Sidoni </t>
    </r>
    <r>
      <rPr>
        <strike/>
        <sz val="11"/>
        <color rgb="FFFF0000"/>
        <rFont val="Calibri"/>
        <family val="2"/>
        <scheme val="minor"/>
      </rPr>
      <t xml:space="preserve">kufosa mweye . </t>
    </r>
  </si>
  <si>
    <r>
      <rPr>
        <b/>
        <sz val="11"/>
        <color rgb="FF800080"/>
        <rFont val="Calibri"/>
        <family val="2"/>
        <scheme val="minor"/>
      </rPr>
      <t xml:space="preserve">Numbe </t>
    </r>
    <r>
      <rPr>
        <sz val="11"/>
        <color rgb="FF008000"/>
        <rFont val="Calibri"/>
        <family val="2"/>
        <scheme val="minor"/>
      </rPr>
      <t xml:space="preserve">weye Kapelinaumu </t>
    </r>
    <r>
      <rPr>
        <b/>
        <sz val="11"/>
        <color rgb="FF800080"/>
        <rFont val="Calibri"/>
        <family val="2"/>
        <scheme val="minor"/>
      </rPr>
      <t xml:space="preserve">, vino uchigombolwe </t>
    </r>
    <r>
      <rPr>
        <sz val="11"/>
        <color rgb="FF008000"/>
        <rFont val="Calibri"/>
        <family val="2"/>
        <scheme val="minor"/>
      </rPr>
      <t xml:space="preserve">kuulanga ? </t>
    </r>
    <r>
      <rPr>
        <b/>
        <sz val="11"/>
        <color rgb="FF800080"/>
        <rFont val="Calibri"/>
        <family val="2"/>
        <scheme val="minor"/>
      </rPr>
      <t xml:space="preserve">Weye uchigombolwe kuulanga ? Uzatumbusigwa </t>
    </r>
    <r>
      <rPr>
        <sz val="11"/>
        <color rgb="FF008000"/>
        <rFont val="Calibri"/>
        <family val="2"/>
        <scheme val="minor"/>
      </rPr>
      <t xml:space="preserve">mbaka </t>
    </r>
    <r>
      <rPr>
        <b/>
        <sz val="11"/>
        <color rgb="FF800080"/>
        <rFont val="Calibri"/>
        <family val="2"/>
        <scheme val="minor"/>
      </rPr>
      <t xml:space="preserve">kudileme da Yesu . </t>
    </r>
    <r>
      <rPr>
        <sz val="11"/>
        <color rgb="FF008000"/>
        <rFont val="Calibri"/>
        <family val="2"/>
        <scheme val="minor"/>
      </rPr>
      <t xml:space="preserve">One mauzauza </t>
    </r>
    <r>
      <rPr>
        <b/>
        <sz val="11"/>
        <color rgb="FF800080"/>
        <rFont val="Calibri"/>
        <family val="2"/>
        <scheme val="minor"/>
      </rPr>
      <t xml:space="preserve">yatendigwe </t>
    </r>
    <r>
      <rPr>
        <sz val="11"/>
        <color rgb="FF008000"/>
        <rFont val="Calibri"/>
        <family val="2"/>
        <scheme val="minor"/>
      </rPr>
      <t xml:space="preserve">kumwako </t>
    </r>
    <r>
      <rPr>
        <b/>
        <sz val="11"/>
        <color rgb="FF800080"/>
        <rFont val="Calibri"/>
        <family val="2"/>
        <scheme val="minor"/>
      </rPr>
      <t xml:space="preserve">yatendekaga mudibululu da Shodoma </t>
    </r>
    <r>
      <rPr>
        <sz val="11"/>
        <color rgb="FF008000"/>
        <rFont val="Calibri"/>
        <family val="2"/>
        <scheme val="minor"/>
      </rPr>
      <t xml:space="preserve">, </t>
    </r>
    <r>
      <rPr>
        <b/>
        <sz val="11"/>
        <color rgb="FF800080"/>
        <rFont val="Calibri"/>
        <family val="2"/>
        <scheme val="minor"/>
      </rPr>
      <t xml:space="preserve">ikalako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</si>
  <si>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sz val="11"/>
        <color rgb="FF008000"/>
        <rFont val="Calibri"/>
        <family val="2"/>
        <scheme val="minor"/>
      </rPr>
      <t xml:space="preserve">Mbali nowalongela , </t>
    </r>
    <r>
      <rPr>
        <b/>
        <sz val="11"/>
        <color rgb="FF800080"/>
        <rFont val="Calibri"/>
        <family val="2"/>
        <scheme val="minor"/>
      </rPr>
      <t xml:space="preserve">siku </t>
    </r>
    <r>
      <rPr>
        <sz val="11"/>
        <color rgb="FF008000"/>
        <rFont val="Calibri"/>
        <family val="2"/>
        <scheme val="minor"/>
      </rPr>
      <t xml:space="preserve">ya </t>
    </r>
    <r>
      <rPr>
        <b/>
        <sz val="11"/>
        <color rgb="FF800080"/>
        <rFont val="Calibri"/>
        <family val="2"/>
        <scheme val="minor"/>
      </rPr>
      <t xml:space="preserve">kumtagusa munhu yoyose yonda yagazigwe ng'hani kufosa </t>
    </r>
    <r>
      <rPr>
        <sz val="11"/>
        <color rgb="FF008000"/>
        <rFont val="Calibri"/>
        <family val="2"/>
        <scheme val="minor"/>
      </rPr>
      <t xml:space="preserve">wanhu wa </t>
    </r>
    <r>
      <rPr>
        <b/>
        <sz val="11"/>
        <color rgb="FF800080"/>
        <rFont val="Calibri"/>
        <family val="2"/>
        <scheme val="minor"/>
      </rPr>
      <t xml:space="preserve">isi ya Shodoma .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</si>
  <si>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kalonga , " </t>
    </r>
    <r>
      <rPr>
        <b/>
        <sz val="11"/>
        <color rgb="FF800080"/>
        <rFont val="Calibri"/>
        <family val="2"/>
        <scheme val="minor"/>
      </rPr>
      <t xml:space="preserve">Nokwing'ha nhosa weye , Tati </t>
    </r>
    <r>
      <rPr>
        <sz val="11"/>
        <color rgb="FF008000"/>
        <rFont val="Calibri"/>
        <family val="2"/>
        <scheme val="minor"/>
      </rPr>
      <t xml:space="preserve">, Mndewa wa </t>
    </r>
    <r>
      <rPr>
        <b/>
        <sz val="11"/>
        <color rgb="FF800080"/>
        <rFont val="Calibri"/>
        <family val="2"/>
        <scheme val="minor"/>
      </rPr>
      <t xml:space="preserve">kuulanga </t>
    </r>
    <r>
      <rPr>
        <sz val="11"/>
        <color rgb="FF008000"/>
        <rFont val="Calibri"/>
        <family val="2"/>
        <scheme val="minor"/>
      </rPr>
      <t xml:space="preserve">na </t>
    </r>
    <r>
      <rPr>
        <b/>
        <sz val="11"/>
        <color rgb="FF800080"/>
        <rFont val="Calibri"/>
        <family val="2"/>
        <scheme val="minor"/>
      </rPr>
      <t xml:space="preserve">mwiisi , </t>
    </r>
    <r>
      <rPr>
        <sz val="11"/>
        <color rgb="FF008000"/>
        <rFont val="Calibri"/>
        <family val="2"/>
        <scheme val="minor"/>
      </rPr>
      <t xml:space="preserve">kwaviya </t>
    </r>
    <r>
      <rPr>
        <b/>
        <sz val="11"/>
        <color rgb="FF800080"/>
        <rFont val="Calibri"/>
        <family val="2"/>
        <scheme val="minor"/>
      </rPr>
      <t xml:space="preserve">yomuya vinhu vino kwa wanhu </t>
    </r>
    <r>
      <rPr>
        <sz val="11"/>
        <color rgb="FF008000"/>
        <rFont val="Calibri"/>
        <family val="2"/>
        <scheme val="minor"/>
      </rPr>
      <t xml:space="preserve">weli na </t>
    </r>
    <r>
      <rPr>
        <b/>
        <sz val="11"/>
        <color rgb="FF800080"/>
        <rFont val="Calibri"/>
        <family val="2"/>
        <scheme val="minor"/>
      </rPr>
      <t xml:space="preserve">ufundiza </t>
    </r>
    <r>
      <rPr>
        <sz val="11"/>
        <color rgb="FF008000"/>
        <rFont val="Calibri"/>
        <family val="2"/>
        <scheme val="minor"/>
      </rPr>
      <t xml:space="preserve">na </t>
    </r>
    <r>
      <rPr>
        <b/>
        <sz val="11"/>
        <color rgb="FF800080"/>
        <rFont val="Calibri"/>
        <family val="2"/>
        <scheme val="minor"/>
      </rPr>
      <t xml:space="preserve">kuvimanya ,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t>
    </r>
  </si>
  <si>
    <r>
      <rPr>
        <b/>
        <sz val="11"/>
        <color rgb="FF800080"/>
        <rFont val="Calibri"/>
        <family val="2"/>
        <scheme val="minor"/>
      </rPr>
      <t xml:space="preserve">Yeshu </t>
    </r>
    <r>
      <rPr>
        <sz val="11"/>
        <color rgb="FF008000"/>
        <rFont val="Calibri"/>
        <family val="2"/>
        <scheme val="minor"/>
      </rPr>
      <t xml:space="preserve">, </t>
    </r>
    <r>
      <rPr>
        <b/>
        <sz val="11"/>
        <color rgb="FF800080"/>
        <rFont val="Calibri"/>
        <family val="2"/>
        <scheme val="minor"/>
      </rPr>
      <t xml:space="preserve">Tati yangu </t>
    </r>
    <r>
      <rPr>
        <sz val="11"/>
        <color rgb="FF008000"/>
        <rFont val="Calibri"/>
        <family val="2"/>
        <scheme val="minor"/>
      </rPr>
      <t xml:space="preserve">, </t>
    </r>
    <r>
      <rPr>
        <b/>
        <sz val="11"/>
        <color rgb="FF800080"/>
        <rFont val="Calibri"/>
        <family val="2"/>
        <scheme val="minor"/>
      </rPr>
      <t xml:space="preserve">kwaviya ivo niivo viyavimanyile </t>
    </r>
    <r>
      <rPr>
        <sz val="11"/>
        <color rgb="FF008000"/>
        <rFont val="Calibri"/>
        <family val="2"/>
        <scheme val="minor"/>
      </rPr>
      <t xml:space="preserve">. </t>
    </r>
  </si>
  <si>
    <r>
      <rPr>
        <i/>
        <sz val="11"/>
        <color rgb="FF0000FF"/>
        <rFont val="Calibri"/>
        <family val="2"/>
        <scheme val="minor"/>
      </rPr>
      <t xml:space="preserve">Maabaho Yesu kalonga , </t>
    </r>
    <r>
      <rPr>
        <sz val="11"/>
        <color rgb="FF008000"/>
        <rFont val="Calibri"/>
        <family val="2"/>
        <scheme val="minor"/>
      </rPr>
      <t xml:space="preserve">" </t>
    </r>
    <r>
      <rPr>
        <b/>
        <sz val="11"/>
        <color rgb="FF800080"/>
        <rFont val="Calibri"/>
        <family val="2"/>
        <scheme val="minor"/>
      </rPr>
      <t xml:space="preserve">Tata kamwing'ha </t>
    </r>
    <r>
      <rPr>
        <sz val="11"/>
        <color rgb="FF008000"/>
        <rFont val="Calibri"/>
        <family val="2"/>
        <scheme val="minor"/>
      </rPr>
      <t xml:space="preserve">vinhu vose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yommanya </t>
    </r>
    <r>
      <rPr>
        <sz val="11"/>
        <color rgb="FF008000"/>
        <rFont val="Calibri"/>
        <family val="2"/>
        <scheme val="minor"/>
      </rPr>
      <t xml:space="preserve">Mwana </t>
    </r>
    <r>
      <rPr>
        <b/>
        <sz val="11"/>
        <color rgb="FF800080"/>
        <rFont val="Calibri"/>
        <family val="2"/>
        <scheme val="minor"/>
      </rPr>
      <t xml:space="preserve">ila </t>
    </r>
    <r>
      <rPr>
        <sz val="11"/>
        <color rgb="FF008000"/>
        <rFont val="Calibri"/>
        <family val="2"/>
        <scheme val="minor"/>
      </rPr>
      <t xml:space="preserve">Tata </t>
    </r>
    <r>
      <rPr>
        <strike/>
        <sz val="11"/>
        <color rgb="FFFF0000"/>
        <rFont val="Calibri"/>
        <family val="2"/>
        <scheme val="minor"/>
      </rPr>
      <t xml:space="preserve">yaidumwe </t>
    </r>
    <r>
      <rPr>
        <sz val="11"/>
        <color rgb="FF008000"/>
        <rFont val="Calibri"/>
        <family val="2"/>
        <scheme val="minor"/>
      </rPr>
      <t xml:space="preserve">, na habule munhu </t>
    </r>
    <r>
      <rPr>
        <b/>
        <sz val="11"/>
        <color rgb="FF800080"/>
        <rFont val="Calibri"/>
        <family val="2"/>
        <scheme val="minor"/>
      </rPr>
      <t xml:space="preserve">yommanya Tati ila </t>
    </r>
    <r>
      <rPr>
        <sz val="11"/>
        <color rgb="FF008000"/>
        <rFont val="Calibri"/>
        <family val="2"/>
        <scheme val="minor"/>
      </rPr>
      <t xml:space="preserve">Mwana </t>
    </r>
    <r>
      <rPr>
        <strike/>
        <sz val="11"/>
        <color rgb="FFFF0000"/>
        <rFont val="Calibri"/>
        <family val="2"/>
        <scheme val="minor"/>
      </rPr>
      <t xml:space="preserve">yaidumwe , </t>
    </r>
    <r>
      <rPr>
        <sz val="11"/>
        <color rgb="FF008000"/>
        <rFont val="Calibri"/>
        <family val="2"/>
        <scheme val="minor"/>
      </rPr>
      <t xml:space="preserve">na </t>
    </r>
    <r>
      <rPr>
        <b/>
        <sz val="11"/>
        <color rgb="FF800080"/>
        <rFont val="Calibri"/>
        <family val="2"/>
        <scheme val="minor"/>
      </rPr>
      <t xml:space="preserve">munhu yoyose Mwana yolonda kumulongela ivo </t>
    </r>
    <r>
      <rPr>
        <sz val="11"/>
        <color rgb="FF008000"/>
        <rFont val="Calibri"/>
        <family val="2"/>
        <scheme val="minor"/>
      </rPr>
      <t xml:space="preserve">. </t>
    </r>
  </si>
  <si>
    <r>
      <rPr>
        <i/>
        <sz val="11"/>
        <color rgb="FF0000FF"/>
        <rFont val="Calibri"/>
        <family val="2"/>
        <scheme val="minor"/>
      </rPr>
      <t xml:space="preserve">Maabaho Yesu kawalongela , </t>
    </r>
    <r>
      <rPr>
        <sz val="11"/>
        <color rgb="FF008000"/>
        <rFont val="Calibri"/>
        <family val="2"/>
        <scheme val="minor"/>
      </rPr>
      <t xml:space="preserve">" </t>
    </r>
    <r>
      <rPr>
        <b/>
        <sz val="11"/>
        <color rgb="FF800080"/>
        <rFont val="Calibri"/>
        <family val="2"/>
        <scheme val="minor"/>
      </rPr>
      <t xml:space="preserve">Nizeni niye mose </t>
    </r>
    <r>
      <rPr>
        <sz val="11"/>
        <color rgb="FF008000"/>
        <rFont val="Calibri"/>
        <family val="2"/>
        <scheme val="minor"/>
      </rPr>
      <t xml:space="preserve">mweye wose </t>
    </r>
    <r>
      <rPr>
        <b/>
        <sz val="11"/>
        <color rgb="FF800080"/>
        <rFont val="Calibri"/>
        <family val="2"/>
        <scheme val="minor"/>
      </rPr>
      <t xml:space="preserve">mwondesa </t>
    </r>
    <r>
      <rPr>
        <sz val="11"/>
        <color rgb="FF008000"/>
        <rFont val="Calibri"/>
        <family val="2"/>
        <scheme val="minor"/>
      </rPr>
      <t xml:space="preserve">na </t>
    </r>
    <r>
      <rPr>
        <b/>
        <sz val="11"/>
        <color rgb="FF800080"/>
        <rFont val="Calibri"/>
        <family val="2"/>
        <scheme val="minor"/>
      </rPr>
      <t xml:space="preserve">woigwilwe mizigo , </t>
    </r>
    <r>
      <rPr>
        <sz val="11"/>
        <color rgb="FF008000"/>
        <rFont val="Calibri"/>
        <family val="2"/>
        <scheme val="minor"/>
      </rPr>
      <t xml:space="preserve">na niye </t>
    </r>
    <r>
      <rPr>
        <b/>
        <sz val="11"/>
        <color rgb="FF800080"/>
        <rFont val="Calibri"/>
        <family val="2"/>
        <scheme val="minor"/>
      </rPr>
      <t xml:space="preserve">nizawahumula </t>
    </r>
    <r>
      <rPr>
        <sz val="11"/>
        <color rgb="FF008000"/>
        <rFont val="Calibri"/>
        <family val="2"/>
        <scheme val="minor"/>
      </rPr>
      <t xml:space="preserve">. </t>
    </r>
  </si>
  <si>
    <r>
      <rPr>
        <b/>
        <sz val="11"/>
        <color rgb="FF800080"/>
        <rFont val="Calibri"/>
        <family val="2"/>
        <scheme val="minor"/>
      </rPr>
      <t xml:space="preserve">Valeni ngolole wangu </t>
    </r>
    <r>
      <rPr>
        <sz val="11"/>
        <color rgb="FF008000"/>
        <rFont val="Calibri"/>
        <family val="2"/>
        <scheme val="minor"/>
      </rPr>
      <t xml:space="preserve">, na </t>
    </r>
    <r>
      <rPr>
        <b/>
        <sz val="11"/>
        <color rgb="FF800080"/>
        <rFont val="Calibri"/>
        <family val="2"/>
        <scheme val="minor"/>
      </rPr>
      <t xml:space="preserve">mufundize </t>
    </r>
    <r>
      <rPr>
        <sz val="11"/>
        <color rgb="FF008000"/>
        <rFont val="Calibri"/>
        <family val="2"/>
        <scheme val="minor"/>
      </rPr>
      <t xml:space="preserve">kumwangu </t>
    </r>
    <r>
      <rPr>
        <strike/>
        <sz val="11"/>
        <color rgb="FFFF000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 kwaviya niye ni mwenye uhuwilo </t>
    </r>
    <r>
      <rPr>
        <sz val="11"/>
        <color rgb="FF008000"/>
        <rFont val="Calibri"/>
        <family val="2"/>
        <scheme val="minor"/>
      </rPr>
      <t xml:space="preserve">na </t>
    </r>
    <r>
      <rPr>
        <b/>
        <sz val="11"/>
        <color rgb="FF800080"/>
        <rFont val="Calibri"/>
        <family val="2"/>
        <scheme val="minor"/>
      </rPr>
      <t xml:space="preserve">wa moyo wa unyengaye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mwizakuwa na ugima wa mizoyo </t>
    </r>
    <r>
      <rPr>
        <sz val="11"/>
        <color rgb="FF008000"/>
        <rFont val="Calibri"/>
        <family val="2"/>
        <scheme val="minor"/>
      </rPr>
      <t xml:space="preserve">yenu . </t>
    </r>
  </si>
  <si>
    <r>
      <rPr>
        <b/>
        <sz val="11"/>
        <color rgb="FF800080"/>
        <rFont val="Calibri"/>
        <family val="2"/>
        <scheme val="minor"/>
      </rPr>
      <t xml:space="preserve">mbaka wamuuza </t>
    </r>
    <r>
      <rPr>
        <sz val="11"/>
        <color rgb="FF008000"/>
        <rFont val="Calibri"/>
        <family val="2"/>
        <scheme val="minor"/>
      </rPr>
      <t xml:space="preserve">, " Vino weye </t>
    </r>
    <r>
      <rPr>
        <b/>
        <sz val="11"/>
        <color rgb="FF800080"/>
        <rFont val="Calibri"/>
        <family val="2"/>
        <scheme val="minor"/>
      </rPr>
      <t xml:space="preserve">iyo yokwiza </t>
    </r>
    <r>
      <rPr>
        <sz val="11"/>
        <color rgb="FF008000"/>
        <rFont val="Calibri"/>
        <family val="2"/>
        <scheme val="minor"/>
      </rPr>
      <t xml:space="preserve">hebu </t>
    </r>
    <r>
      <rPr>
        <b/>
        <sz val="11"/>
        <color rgb="FF800080"/>
        <rFont val="Calibri"/>
        <family val="2"/>
        <scheme val="minor"/>
      </rPr>
      <t xml:space="preserve">cholonda kumtegeleza </t>
    </r>
    <r>
      <rPr>
        <sz val="11"/>
        <color rgb="FF008000"/>
        <rFont val="Calibri"/>
        <family val="2"/>
        <scheme val="minor"/>
      </rPr>
      <t xml:space="preserve">imwenga ? " </t>
    </r>
  </si>
  <si>
    <r>
      <rPr>
        <sz val="11"/>
        <color rgb="FF008000"/>
        <rFont val="Calibri"/>
        <family val="2"/>
        <scheme val="minor"/>
      </rPr>
      <t xml:space="preserve">Kwaviya </t>
    </r>
    <r>
      <rPr>
        <b/>
        <sz val="11"/>
        <color rgb="FF800080"/>
        <rFont val="Calibri"/>
        <family val="2"/>
        <scheme val="minor"/>
      </rPr>
      <t xml:space="preserve">nyavu </t>
    </r>
    <r>
      <rPr>
        <sz val="11"/>
        <color rgb="FF008000"/>
        <rFont val="Calibri"/>
        <family val="2"/>
        <scheme val="minor"/>
      </rPr>
      <t xml:space="preserve">yangu </t>
    </r>
    <r>
      <rPr>
        <b/>
        <sz val="11"/>
        <color rgb="FF800080"/>
        <rFont val="Calibri"/>
        <family val="2"/>
        <scheme val="minor"/>
      </rPr>
      <t xml:space="preserve">ni ya mmbone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yangu </t>
    </r>
    <r>
      <rPr>
        <b/>
        <sz val="11"/>
        <color rgb="FF800080"/>
        <rFont val="Calibri"/>
        <family val="2"/>
        <scheme val="minor"/>
      </rPr>
      <t xml:space="preserve">ni ya mmbone </t>
    </r>
    <r>
      <rPr>
        <sz val="11"/>
        <color rgb="FF008000"/>
        <rFont val="Calibri"/>
        <family val="2"/>
        <scheme val="minor"/>
      </rPr>
      <t xml:space="preserve">. " </t>
    </r>
  </si>
  <si>
    <r>
      <rPr>
        <sz val="11"/>
        <color rgb="FF008000"/>
        <rFont val="Calibri"/>
        <family val="2"/>
        <scheme val="minor"/>
      </rPr>
      <t xml:space="preserve">Yesu kawedika , " Hiteni </t>
    </r>
    <r>
      <rPr>
        <b/>
        <sz val="11"/>
        <color rgb="FF800080"/>
        <rFont val="Calibri"/>
        <family val="2"/>
        <scheme val="minor"/>
      </rPr>
      <t xml:space="preserve">mukawalongele </t>
    </r>
    <r>
      <rPr>
        <sz val="11"/>
        <color rgb="FF008000"/>
        <rFont val="Calibri"/>
        <family val="2"/>
        <scheme val="minor"/>
      </rPr>
      <t xml:space="preserve">Yohana </t>
    </r>
    <r>
      <rPr>
        <b/>
        <sz val="11"/>
        <color rgb="FF800080"/>
        <rFont val="Calibri"/>
        <family val="2"/>
        <scheme val="minor"/>
      </rPr>
      <t xml:space="preserve">yaja yomuyahulike </t>
    </r>
    <r>
      <rPr>
        <sz val="11"/>
        <color rgb="FF008000"/>
        <rFont val="Calibri"/>
        <family val="2"/>
        <scheme val="minor"/>
      </rPr>
      <t xml:space="preserve">na </t>
    </r>
    <r>
      <rPr>
        <b/>
        <sz val="11"/>
        <color rgb="FF800080"/>
        <rFont val="Calibri"/>
        <family val="2"/>
        <scheme val="minor"/>
      </rPr>
      <t xml:space="preserve">kuyawona . </t>
    </r>
  </si>
  <si>
    <r>
      <rPr>
        <b/>
        <sz val="11"/>
        <color rgb="FF800080"/>
        <rFont val="Calibri"/>
        <family val="2"/>
        <scheme val="minor"/>
      </rPr>
      <t xml:space="preserve">Anangalole wowona </t>
    </r>
    <r>
      <rPr>
        <sz val="11"/>
        <color rgb="FF008000"/>
        <rFont val="Calibri"/>
        <family val="2"/>
        <scheme val="minor"/>
      </rPr>
      <t xml:space="preserve">, </t>
    </r>
    <r>
      <rPr>
        <b/>
        <sz val="11"/>
        <color rgb="FF800080"/>
        <rFont val="Calibri"/>
        <family val="2"/>
        <scheme val="minor"/>
      </rPr>
      <t xml:space="preserve">mabubu wendela </t>
    </r>
    <r>
      <rPr>
        <sz val="11"/>
        <color rgb="FF008000"/>
        <rFont val="Calibri"/>
        <family val="2"/>
        <scheme val="minor"/>
      </rPr>
      <t xml:space="preserve">, wanhu </t>
    </r>
    <r>
      <rPr>
        <b/>
        <sz val="11"/>
        <color rgb="FF800080"/>
        <rFont val="Calibri"/>
        <family val="2"/>
        <scheme val="minor"/>
      </rPr>
      <t xml:space="preserve">wa dikulu wodaha , watamu wahulika , wanhu iwadanganike wozilibuka , </t>
    </r>
    <r>
      <rPr>
        <sz val="11"/>
        <color rgb="FF008000"/>
        <rFont val="Calibri"/>
        <family val="2"/>
        <scheme val="minor"/>
      </rPr>
      <t xml:space="preserve">na ngayengaye </t>
    </r>
    <r>
      <rPr>
        <b/>
        <sz val="11"/>
        <color rgb="FF800080"/>
        <rFont val="Calibri"/>
        <family val="2"/>
        <scheme val="minor"/>
      </rPr>
      <t xml:space="preserve">wahulika </t>
    </r>
    <r>
      <rPr>
        <sz val="11"/>
        <color rgb="FF008000"/>
        <rFont val="Calibri"/>
        <family val="2"/>
        <scheme val="minor"/>
      </rPr>
      <t xml:space="preserve">Mbuli Inogile . </t>
    </r>
  </si>
  <si>
    <r>
      <rPr>
        <b/>
        <sz val="11"/>
        <color rgb="FF800080"/>
        <rFont val="Calibri"/>
        <family val="2"/>
        <scheme val="minor"/>
      </rPr>
      <t xml:space="preserve">Mbaya iyo </t>
    </r>
    <r>
      <rPr>
        <sz val="11"/>
        <color rgb="FF008000"/>
        <rFont val="Calibri"/>
        <family val="2"/>
        <scheme val="minor"/>
      </rPr>
      <t xml:space="preserve">munhu </t>
    </r>
    <r>
      <rPr>
        <b/>
        <sz val="11"/>
        <color rgb="FF800080"/>
        <rFont val="Calibri"/>
        <family val="2"/>
        <scheme val="minor"/>
      </rPr>
      <t xml:space="preserve">yoyose haiswela kwa ichimu cha </t>
    </r>
    <r>
      <rPr>
        <sz val="11"/>
        <color rgb="FF008000"/>
        <rFont val="Calibri"/>
        <family val="2"/>
        <scheme val="minor"/>
      </rPr>
      <t xml:space="preserve">niye . " </t>
    </r>
  </si>
  <si>
    <r>
      <rPr>
        <sz val="11"/>
        <color rgb="FF008000"/>
        <rFont val="Calibri"/>
        <family val="2"/>
        <scheme val="minor"/>
      </rPr>
      <t xml:space="preserve">Wanahina wa </t>
    </r>
    <r>
      <rPr>
        <i/>
        <sz val="11"/>
        <color rgb="FF0000FF"/>
        <rFont val="Calibri"/>
        <family val="2"/>
        <scheme val="minor"/>
      </rPr>
      <t xml:space="preserve">Yohana </t>
    </r>
    <r>
      <rPr>
        <sz val="11"/>
        <color rgb="FF008000"/>
        <rFont val="Calibri"/>
        <family val="2"/>
        <scheme val="minor"/>
      </rPr>
      <t xml:space="preserve">viwakalile wosegela , Yesu </t>
    </r>
    <r>
      <rPr>
        <b/>
        <sz val="11"/>
        <color rgb="FF800080"/>
        <rFont val="Calibri"/>
        <family val="2"/>
        <scheme val="minor"/>
      </rPr>
      <t xml:space="preserve">kandusa kuwalongela wanhu wengi </t>
    </r>
    <r>
      <rPr>
        <sz val="11"/>
        <color rgb="FF008000"/>
        <rFont val="Calibri"/>
        <family val="2"/>
        <scheme val="minor"/>
      </rPr>
      <t xml:space="preserve">mbuli za Yohana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mwapitengenenje muichuwala muladi mukaliwona </t>
    </r>
    <r>
      <rPr>
        <sz val="11"/>
        <color rgb="FF008000"/>
        <rFont val="Calibri"/>
        <family val="2"/>
        <scheme val="minor"/>
      </rPr>
      <t xml:space="preserve">choni ? </t>
    </r>
    <r>
      <rPr>
        <b/>
        <sz val="11"/>
        <color rgb="FF800080"/>
        <rFont val="Calibri"/>
        <family val="2"/>
        <scheme val="minor"/>
      </rPr>
      <t xml:space="preserve">Mwaganishiyanga kukuliwona matimbwisi yogumigwa </t>
    </r>
    <r>
      <rPr>
        <sz val="11"/>
        <color rgb="FF008000"/>
        <rFont val="Calibri"/>
        <family val="2"/>
        <scheme val="minor"/>
      </rPr>
      <t xml:space="preserve">na </t>
    </r>
    <r>
      <rPr>
        <b/>
        <sz val="11"/>
        <color rgb="FF800080"/>
        <rFont val="Calibri"/>
        <family val="2"/>
        <scheme val="minor"/>
      </rPr>
      <t xml:space="preserve">mbungo </t>
    </r>
    <r>
      <rPr>
        <sz val="11"/>
        <color rgb="FF008000"/>
        <rFont val="Calibri"/>
        <family val="2"/>
        <scheme val="minor"/>
      </rPr>
      <t xml:space="preserve">? </t>
    </r>
  </si>
  <si>
    <r>
      <rPr>
        <b/>
        <sz val="11"/>
        <color rgb="FF800080"/>
        <rFont val="Calibri"/>
        <family val="2"/>
        <scheme val="minor"/>
      </rPr>
      <t xml:space="preserve">Ikabhe nneyo , mwapitengenenje </t>
    </r>
    <r>
      <rPr>
        <sz val="11"/>
        <color rgb="FF008000"/>
        <rFont val="Calibri"/>
        <family val="2"/>
        <scheme val="minor"/>
      </rPr>
      <t xml:space="preserve">kulola choni ? </t>
    </r>
    <r>
      <rPr>
        <b/>
        <sz val="11"/>
        <color rgb="FF800080"/>
        <rFont val="Calibri"/>
        <family val="2"/>
        <scheme val="minor"/>
      </rPr>
      <t xml:space="preserve">Kumwapitengenenje kukunnola </t>
    </r>
    <r>
      <rPr>
        <sz val="11"/>
        <color rgb="FF008000"/>
        <rFont val="Calibri"/>
        <family val="2"/>
        <scheme val="minor"/>
      </rPr>
      <t xml:space="preserve">munhu </t>
    </r>
    <r>
      <rPr>
        <b/>
        <sz val="11"/>
        <color rgb="FF800080"/>
        <rFont val="Calibri"/>
        <family val="2"/>
        <scheme val="minor"/>
      </rPr>
      <t xml:space="preserve">yeli na </t>
    </r>
    <r>
      <rPr>
        <sz val="11"/>
        <color rgb="FF008000"/>
        <rFont val="Calibri"/>
        <family val="2"/>
        <scheme val="minor"/>
      </rPr>
      <t xml:space="preserve">viwalo </t>
    </r>
    <r>
      <rPr>
        <b/>
        <sz val="11"/>
        <color rgb="FF800080"/>
        <rFont val="Calibri"/>
        <family val="2"/>
        <scheme val="minor"/>
      </rPr>
      <t xml:space="preserve">va ukulu </t>
    </r>
    <r>
      <rPr>
        <sz val="11"/>
        <color rgb="FF008000"/>
        <rFont val="Calibri"/>
        <family val="2"/>
        <scheme val="minor"/>
      </rPr>
      <t xml:space="preserve">? Wanhu </t>
    </r>
    <r>
      <rPr>
        <b/>
        <sz val="11"/>
        <color rgb="FF800080"/>
        <rFont val="Calibri"/>
        <family val="2"/>
        <scheme val="minor"/>
      </rPr>
      <t xml:space="preserve">wowala </t>
    </r>
    <r>
      <rPr>
        <sz val="11"/>
        <color rgb="FF008000"/>
        <rFont val="Calibri"/>
        <family val="2"/>
        <scheme val="minor"/>
      </rPr>
      <t xml:space="preserve">viwalo </t>
    </r>
    <r>
      <rPr>
        <b/>
        <sz val="11"/>
        <color rgb="FF800080"/>
        <rFont val="Calibri"/>
        <family val="2"/>
        <scheme val="minor"/>
      </rPr>
      <t xml:space="preserve">va ukulu wochilawa muna yamabululu ya isi </t>
    </r>
    <r>
      <rPr>
        <sz val="11"/>
        <color rgb="FF008000"/>
        <rFont val="Calibri"/>
        <family val="2"/>
        <scheme val="minor"/>
      </rPr>
      <t xml:space="preserve">. </t>
    </r>
  </si>
  <si>
    <r>
      <rPr>
        <b/>
        <sz val="11"/>
        <color rgb="FF800080"/>
        <rFont val="Calibri"/>
        <family val="2"/>
        <scheme val="minor"/>
      </rPr>
      <t xml:space="preserve">Lelo mwapitengenenje </t>
    </r>
    <r>
      <rPr>
        <sz val="11"/>
        <color rgb="FF008000"/>
        <rFont val="Calibri"/>
        <family val="2"/>
        <scheme val="minor"/>
      </rPr>
      <t xml:space="preserve">kulola choni ? </t>
    </r>
    <r>
      <rPr>
        <b/>
        <sz val="11"/>
        <color rgb="FF800080"/>
        <rFont val="Calibri"/>
        <family val="2"/>
        <scheme val="minor"/>
      </rPr>
      <t xml:space="preserve">Mwapitengenenje kunnola mulotezi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nowalongela , </t>
    </r>
    <r>
      <rPr>
        <strike/>
        <sz val="11"/>
        <color rgb="FFFF0000"/>
        <rFont val="Calibri"/>
        <family val="2"/>
        <scheme val="minor"/>
      </rPr>
      <t xml:space="preserve">yeye ni mkulu </t>
    </r>
    <r>
      <rPr>
        <sz val="11"/>
        <color rgb="FF008000"/>
        <rFont val="Calibri"/>
        <family val="2"/>
        <scheme val="minor"/>
      </rPr>
      <t xml:space="preserve">kufosa mulotezi </t>
    </r>
    <r>
      <rPr>
        <strike/>
        <sz val="11"/>
        <color rgb="FFFF000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</si>
  <si>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Siku dimwe ya Mhumulo </t>
    </r>
    <r>
      <rPr>
        <strike/>
        <sz val="11"/>
        <color rgb="FFFF0000"/>
        <rFont val="Calibri"/>
        <family val="2"/>
        <scheme val="minor"/>
      </rPr>
      <t xml:space="preserve">, </t>
    </r>
    <r>
      <rPr>
        <sz val="11"/>
        <color rgb="FF008000"/>
        <rFont val="Calibri"/>
        <family val="2"/>
        <scheme val="minor"/>
      </rPr>
      <t xml:space="preserve">Yesu </t>
    </r>
    <r>
      <rPr>
        <b/>
        <sz val="11"/>
        <color rgb="FF800080"/>
        <rFont val="Calibri"/>
        <family val="2"/>
        <scheme val="minor"/>
      </rPr>
      <t xml:space="preserve">hamwe na wanahina wake wakala wofosa </t>
    </r>
    <r>
      <rPr>
        <sz val="11"/>
        <color rgb="FF008000"/>
        <rFont val="Calibri"/>
        <family val="2"/>
        <scheme val="minor"/>
      </rPr>
      <t xml:space="preserve">muna imigunda ya uhemba </t>
    </r>
    <r>
      <rPr>
        <b/>
        <sz val="11"/>
        <color rgb="FF800080"/>
        <rFont val="Calibri"/>
        <family val="2"/>
        <scheme val="minor"/>
      </rPr>
      <t xml:space="preserve">. Wanahina </t>
    </r>
    <r>
      <rPr>
        <sz val="11"/>
        <color rgb="FF008000"/>
        <rFont val="Calibri"/>
        <family val="2"/>
        <scheme val="minor"/>
      </rPr>
      <t xml:space="preserve">wake wakala na nzala , </t>
    </r>
    <r>
      <rPr>
        <strike/>
        <sz val="11"/>
        <color rgb="FFFF0000"/>
        <rFont val="Calibri"/>
        <family val="2"/>
        <scheme val="minor"/>
      </rPr>
      <t xml:space="preserve">ivo </t>
    </r>
    <r>
      <rPr>
        <sz val="11"/>
        <color rgb="FF008000"/>
        <rFont val="Calibri"/>
        <family val="2"/>
        <scheme val="minor"/>
      </rPr>
      <t xml:space="preserve">wandusa kuhulula </t>
    </r>
    <r>
      <rPr>
        <b/>
        <sz val="11"/>
        <color rgb="FF800080"/>
        <rFont val="Calibri"/>
        <family val="2"/>
        <scheme val="minor"/>
      </rPr>
      <t xml:space="preserve">na kudigola ndiya za </t>
    </r>
    <r>
      <rPr>
        <sz val="11"/>
        <color rgb="FF008000"/>
        <rFont val="Calibri"/>
        <family val="2"/>
        <scheme val="minor"/>
      </rPr>
      <t xml:space="preserve">uhemba </t>
    </r>
    <r>
      <rPr>
        <strike/>
        <sz val="11"/>
        <color rgb="FFFF0000"/>
        <rFont val="Calibri"/>
        <family val="2"/>
        <scheme val="minor"/>
      </rPr>
      <t xml:space="preserve">na waja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</si>
  <si>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kukala na munhu </t>
    </r>
    <r>
      <rPr>
        <b/>
        <sz val="11"/>
        <color rgb="FF800080"/>
        <rFont val="Calibri"/>
        <family val="2"/>
        <scheme val="minor"/>
      </rPr>
      <t xml:space="preserve">yahololile mkono </t>
    </r>
    <r>
      <rPr>
        <sz val="11"/>
        <color rgb="FF008000"/>
        <rFont val="Calibri"/>
        <family val="2"/>
        <scheme val="minor"/>
      </rPr>
      <t xml:space="preserve">. </t>
    </r>
    <r>
      <rPr>
        <b/>
        <sz val="11"/>
        <color rgb="FF800080"/>
        <rFont val="Calibri"/>
        <family val="2"/>
        <scheme val="minor"/>
      </rPr>
      <t xml:space="preserve">Wakala wolonda kumgwila </t>
    </r>
    <r>
      <rPr>
        <sz val="11"/>
        <color rgb="FF008000"/>
        <rFont val="Calibri"/>
        <family val="2"/>
        <scheme val="minor"/>
      </rPr>
      <t xml:space="preserve">Yesu </t>
    </r>
    <r>
      <rPr>
        <strike/>
        <sz val="11"/>
        <color rgb="FFFF0000"/>
        <rFont val="Calibri"/>
        <family val="2"/>
        <scheme val="minor"/>
      </rPr>
      <t xml:space="preserve">muladi yabanange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wamuuza , " </t>
    </r>
    <r>
      <rPr>
        <b/>
        <sz val="11"/>
        <color rgb="FF800080"/>
        <rFont val="Calibri"/>
        <family val="2"/>
        <scheme val="minor"/>
      </rPr>
      <t xml:space="preserve">Chilongele , vino vino </t>
    </r>
    <r>
      <rPr>
        <sz val="11"/>
        <color rgb="FF008000"/>
        <rFont val="Calibri"/>
        <family val="2"/>
        <scheme val="minor"/>
      </rPr>
      <t xml:space="preserve">vinoga kumuhonya munhu </t>
    </r>
    <r>
      <rPr>
        <b/>
        <sz val="11"/>
        <color rgb="FF800080"/>
        <rFont val="Calibri"/>
        <family val="2"/>
        <scheme val="minor"/>
      </rPr>
      <t xml:space="preserve">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</si>
  <si>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 Yelihi munhu yeli na </t>
    </r>
    <r>
      <rPr>
        <sz val="11"/>
        <color rgb="FF008000"/>
        <rFont val="Calibri"/>
        <family val="2"/>
        <scheme val="minor"/>
      </rPr>
      <t xml:space="preserve">ng'hondolo wake </t>
    </r>
    <r>
      <rPr>
        <b/>
        <sz val="11"/>
        <color rgb="FF800080"/>
        <rFont val="Calibri"/>
        <family val="2"/>
        <scheme val="minor"/>
      </rPr>
      <t xml:space="preserve">waidumwe , one ng'hondolo wake yaigwilaga mwiichitanda , haulonda kumulava mwii Isiku </t>
    </r>
    <r>
      <rPr>
        <sz val="11"/>
        <color rgb="FF008000"/>
        <rFont val="Calibri"/>
        <family val="2"/>
        <scheme val="minor"/>
      </rPr>
      <t xml:space="preserve">ya Mhumulo </t>
    </r>
    <r>
      <rPr>
        <strike/>
        <sz val="11"/>
        <color rgb="FFFF0000"/>
        <rFont val="Calibri"/>
        <family val="2"/>
        <scheme val="minor"/>
      </rPr>
      <t xml:space="preserve">na hezamulava kunze bule </t>
    </r>
    <r>
      <rPr>
        <sz val="11"/>
        <color rgb="FF008000"/>
        <rFont val="Calibri"/>
        <family val="2"/>
        <scheme val="minor"/>
      </rPr>
      <t xml:space="preserve">? </t>
    </r>
  </si>
  <si>
    <r>
      <rPr>
        <b/>
        <sz val="11"/>
        <color rgb="FF800080"/>
        <rFont val="Calibri"/>
        <family val="2"/>
        <scheme val="minor"/>
      </rPr>
      <t xml:space="preserve">Mbali munhu ni mkulu kufosa ng'hondolo . Ivo uchilongele , </t>
    </r>
    <r>
      <rPr>
        <sz val="11"/>
        <color rgb="FF008000"/>
        <rFont val="Calibri"/>
        <family val="2"/>
        <scheme val="minor"/>
      </rPr>
      <t xml:space="preserve">vino </t>
    </r>
    <r>
      <rPr>
        <strike/>
        <sz val="11"/>
        <color rgb="FFFF0000"/>
        <rFont val="Calibri"/>
        <family val="2"/>
        <scheme val="minor"/>
      </rPr>
      <t xml:space="preserve">ng'hondolo kofaya kufosa munhu ? Kwaviya </t>
    </r>
    <r>
      <rPr>
        <sz val="11"/>
        <color rgb="FF008000"/>
        <rFont val="Calibri"/>
        <family val="2"/>
        <scheme val="minor"/>
      </rPr>
      <t xml:space="preserve">vinoga </t>
    </r>
    <r>
      <rPr>
        <b/>
        <sz val="11"/>
        <color rgb="FF800080"/>
        <rFont val="Calibri"/>
        <family val="2"/>
        <scheme val="minor"/>
      </rPr>
      <t xml:space="preserve">vinoga kutendigwa kutenda </t>
    </r>
    <r>
      <rPr>
        <sz val="11"/>
        <color rgb="FF008000"/>
        <rFont val="Calibri"/>
        <family val="2"/>
        <scheme val="minor"/>
      </rPr>
      <t xml:space="preserve">yanogile </t>
    </r>
    <r>
      <rPr>
        <b/>
        <sz val="11"/>
        <color rgb="FF800080"/>
        <rFont val="Calibri"/>
        <family val="2"/>
        <scheme val="minor"/>
      </rPr>
      <t xml:space="preserve">mwii </t>
    </r>
    <r>
      <rPr>
        <sz val="11"/>
        <color rgb="FF008000"/>
        <rFont val="Calibri"/>
        <family val="2"/>
        <scheme val="minor"/>
      </rPr>
      <t xml:space="preserve">Isiku ya Mhumulo . </t>
    </r>
    <r>
      <rPr>
        <i/>
        <sz val="11"/>
        <color rgb="FF0000FF"/>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</si>
  <si>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kamulongela munhu ija , " Golosa </t>
    </r>
    <r>
      <rPr>
        <b/>
        <sz val="11"/>
        <color rgb="FF800080"/>
        <rFont val="Calibri"/>
        <family val="2"/>
        <scheme val="minor"/>
      </rPr>
      <t xml:space="preserve">umkono </t>
    </r>
    <r>
      <rPr>
        <sz val="11"/>
        <color rgb="FF008000"/>
        <rFont val="Calibri"/>
        <family val="2"/>
        <scheme val="minor"/>
      </rPr>
      <t xml:space="preserve">wako . " Nayo </t>
    </r>
    <r>
      <rPr>
        <b/>
        <sz val="11"/>
        <color rgb="FF800080"/>
        <rFont val="Calibri"/>
        <family val="2"/>
        <scheme val="minor"/>
      </rPr>
      <t xml:space="preserve">kaugolosa , bahobaho umkono </t>
    </r>
    <r>
      <rPr>
        <sz val="11"/>
        <color rgb="FF008000"/>
        <rFont val="Calibri"/>
        <family val="2"/>
        <scheme val="minor"/>
      </rPr>
      <t xml:space="preserve">wake </t>
    </r>
    <r>
      <rPr>
        <strike/>
        <sz val="11"/>
        <color rgb="FFFF0000"/>
        <rFont val="Calibri"/>
        <family val="2"/>
        <scheme val="minor"/>
      </rPr>
      <t xml:space="preserve">, na </t>
    </r>
    <r>
      <rPr>
        <sz val="11"/>
        <color rgb="FF008000"/>
        <rFont val="Calibri"/>
        <family val="2"/>
        <scheme val="minor"/>
      </rPr>
      <t xml:space="preserve">uhona fana </t>
    </r>
    <r>
      <rPr>
        <b/>
        <sz val="11"/>
        <color rgb="FF800080"/>
        <rFont val="Calibri"/>
        <family val="2"/>
        <scheme val="minor"/>
      </rPr>
      <t xml:space="preserve">umwenga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</si>
  <si>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Mafalisayo </t>
    </r>
    <r>
      <rPr>
        <b/>
        <sz val="11"/>
        <color rgb="FF800080"/>
        <rFont val="Calibri"/>
        <family val="2"/>
        <scheme val="minor"/>
      </rPr>
      <t xml:space="preserve">walawa kunze ya kaye ya Mulungu , waiting'hana </t>
    </r>
    <r>
      <rPr>
        <sz val="11"/>
        <color rgb="FF008000"/>
        <rFont val="Calibri"/>
        <family val="2"/>
        <scheme val="minor"/>
      </rPr>
      <t xml:space="preserve">na </t>
    </r>
    <r>
      <rPr>
        <b/>
        <sz val="11"/>
        <color rgb="FF800080"/>
        <rFont val="Calibri"/>
        <family val="2"/>
        <scheme val="minor"/>
      </rPr>
      <t xml:space="preserve">kulonda nzila </t>
    </r>
    <r>
      <rPr>
        <sz val="11"/>
        <color rgb="FF008000"/>
        <rFont val="Calibri"/>
        <family val="2"/>
        <scheme val="minor"/>
      </rPr>
      <t xml:space="preserve">ya kumkoma Yesu . </t>
    </r>
  </si>
  <si>
    <r>
      <rPr>
        <i/>
        <sz val="11"/>
        <color rgb="FF0000FF"/>
        <rFont val="Calibri"/>
        <family val="2"/>
        <scheme val="minor"/>
      </rPr>
      <t xml:space="preserve">Mbali </t>
    </r>
    <r>
      <rPr>
        <sz val="11"/>
        <color rgb="FF008000"/>
        <rFont val="Calibri"/>
        <family val="2"/>
        <scheme val="minor"/>
      </rPr>
      <t xml:space="preserve">Yesu viyavimanyile </t>
    </r>
    <r>
      <rPr>
        <b/>
        <sz val="11"/>
        <color rgb="FF800080"/>
        <rFont val="Calibri"/>
        <family val="2"/>
        <scheme val="minor"/>
      </rPr>
      <t xml:space="preserve">ng'aniyo yawo </t>
    </r>
    <r>
      <rPr>
        <sz val="11"/>
        <color rgb="FF008000"/>
        <rFont val="Calibri"/>
        <family val="2"/>
        <scheme val="minor"/>
      </rPr>
      <t xml:space="preserve">, kasegela </t>
    </r>
    <r>
      <rPr>
        <b/>
        <sz val="11"/>
        <color rgb="FF800080"/>
        <rFont val="Calibri"/>
        <family val="2"/>
        <scheme val="minor"/>
      </rPr>
      <t xml:space="preserve">baho . Lung'husesa </t>
    </r>
    <r>
      <rPr>
        <sz val="11"/>
        <color rgb="FF008000"/>
        <rFont val="Calibri"/>
        <family val="2"/>
        <scheme val="minor"/>
      </rPr>
      <t xml:space="preserve">lukulu lwa wanhu </t>
    </r>
    <r>
      <rPr>
        <b/>
        <sz val="11"/>
        <color rgb="FF800080"/>
        <rFont val="Calibri"/>
        <family val="2"/>
        <scheme val="minor"/>
      </rPr>
      <t xml:space="preserve">lumwizila , nayo kawahonyeza watamu wawo wose </t>
    </r>
    <r>
      <rPr>
        <sz val="11"/>
        <color rgb="FF008000"/>
        <rFont val="Calibri"/>
        <family val="2"/>
        <scheme val="minor"/>
      </rPr>
      <t xml:space="preserve">. </t>
    </r>
    <r>
      <rPr>
        <strike/>
        <sz val="11"/>
        <color rgb="FFFF0000"/>
        <rFont val="Calibri"/>
        <family val="2"/>
        <scheme val="minor"/>
      </rPr>
      <t xml:space="preserve">Kawahonya wose wakalile watamu , </t>
    </r>
  </si>
  <si>
    <r>
      <rPr>
        <b/>
        <sz val="11"/>
        <color rgb="FF800080"/>
        <rFont val="Calibri"/>
        <family val="2"/>
        <scheme val="minor"/>
      </rPr>
      <t xml:space="preserve">Maabaho Yesu kawagomesa kumulongela munhu yoyose kuwa yeye yalihi </t>
    </r>
    <r>
      <rPr>
        <sz val="11"/>
        <color rgb="FF008000"/>
        <rFont val="Calibri"/>
        <family val="2"/>
        <scheme val="minor"/>
      </rPr>
      <t xml:space="preserve">. </t>
    </r>
  </si>
  <si>
    <r>
      <rPr>
        <b/>
        <sz val="11"/>
        <color rgb="FF800080"/>
        <rFont val="Calibri"/>
        <family val="2"/>
        <scheme val="minor"/>
      </rPr>
      <t xml:space="preserve">Vino vose </t>
    </r>
    <r>
      <rPr>
        <sz val="11"/>
        <color rgb="FF008000"/>
        <rFont val="Calibri"/>
        <family val="2"/>
        <scheme val="minor"/>
      </rPr>
      <t xml:space="preserve">ivo </t>
    </r>
    <r>
      <rPr>
        <b/>
        <sz val="11"/>
        <color rgb="FF800080"/>
        <rFont val="Calibri"/>
        <family val="2"/>
        <scheme val="minor"/>
      </rPr>
      <t xml:space="preserve">nkupinga yatimie mbuli zilongigwe na mulotezi wa </t>
    </r>
    <r>
      <rPr>
        <sz val="11"/>
        <color rgb="FF008000"/>
        <rFont val="Calibri"/>
        <family val="2"/>
        <scheme val="minor"/>
      </rPr>
      <t xml:space="preserve">Mulungu </t>
    </r>
    <r>
      <rPr>
        <strike/>
        <sz val="11"/>
        <color rgb="FFFF0000"/>
        <rFont val="Calibri"/>
        <family val="2"/>
        <scheme val="minor"/>
      </rPr>
      <t xml:space="preserve">kufosela mulotezi wake </t>
    </r>
    <r>
      <rPr>
        <sz val="11"/>
        <color rgb="FF008000"/>
        <rFont val="Calibri"/>
        <family val="2"/>
        <scheme val="minor"/>
      </rPr>
      <t xml:space="preserve">Isaya </t>
    </r>
    <r>
      <rPr>
        <strike/>
        <sz val="11"/>
        <color rgb="FFFF0000"/>
        <rFont val="Calibri"/>
        <family val="2"/>
        <scheme val="minor"/>
      </rPr>
      <t xml:space="preserve">chitimiye </t>
    </r>
    <r>
      <rPr>
        <sz val="11"/>
        <color rgb="FF008000"/>
        <rFont val="Calibri"/>
        <family val="2"/>
        <scheme val="minor"/>
      </rPr>
      <t xml:space="preserve">, </t>
    </r>
    <r>
      <rPr>
        <i/>
        <sz val="11"/>
        <color rgb="FF0000FF"/>
        <rFont val="Calibri"/>
        <family val="2"/>
        <scheme val="minor"/>
      </rPr>
      <t xml:space="preserve">viyolonga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</si>
  <si>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msang'hani wangu </t>
    </r>
    <r>
      <rPr>
        <i/>
        <sz val="11"/>
        <color rgb="FF0000FF"/>
        <rFont val="Calibri"/>
        <family val="2"/>
        <scheme val="minor"/>
      </rPr>
      <t xml:space="preserve">ninogile </t>
    </r>
    <r>
      <rPr>
        <sz val="11"/>
        <color rgb="FF008000"/>
        <rFont val="Calibri"/>
        <family val="2"/>
        <scheme val="minor"/>
      </rPr>
      <t xml:space="preserve">, </t>
    </r>
    <r>
      <rPr>
        <b/>
        <sz val="11"/>
        <color rgb="FF800080"/>
        <rFont val="Calibri"/>
        <family val="2"/>
        <scheme val="minor"/>
      </rPr>
      <t xml:space="preserve">ninogile na ninogiligwe na niye . Nizamwikila Muhe wangu </t>
    </r>
    <r>
      <rPr>
        <sz val="11"/>
        <color rgb="FF008000"/>
        <rFont val="Calibri"/>
        <family val="2"/>
        <scheme val="minor"/>
      </rPr>
      <t xml:space="preserve">, na </t>
    </r>
    <r>
      <rPr>
        <b/>
        <sz val="11"/>
        <color rgb="FF800080"/>
        <rFont val="Calibri"/>
        <family val="2"/>
        <scheme val="minor"/>
      </rPr>
      <t xml:space="preserve">yeye kezawalongela wanhu weli siyo Wayahudi uhasanyi </t>
    </r>
    <r>
      <rPr>
        <sz val="11"/>
        <color rgb="FF008000"/>
        <rFont val="Calibri"/>
        <family val="2"/>
        <scheme val="minor"/>
      </rPr>
      <t xml:space="preserve">. </t>
    </r>
    <r>
      <rPr>
        <strike/>
        <sz val="11"/>
        <color rgb="FFFF0000"/>
        <rFont val="Calibri"/>
        <family val="2"/>
        <scheme val="minor"/>
      </rPr>
      <t xml:space="preserve">Nizakwika Muhe wangu mchanyha yake , na kezagong'onda kwa haki muna zisi zose chila chinogile na chihile haulongozi wa Mulungu . </t>
    </r>
  </si>
  <si>
    <r>
      <rPr>
        <b/>
        <sz val="11"/>
        <color rgb="FF800080"/>
        <rFont val="Calibri"/>
        <family val="2"/>
        <scheme val="minor"/>
      </rPr>
      <t xml:space="preserve">Wozaibishila hebu kutanga kwa dizi kulu </t>
    </r>
    <r>
      <rPr>
        <sz val="11"/>
        <color rgb="FF008000"/>
        <rFont val="Calibri"/>
        <family val="2"/>
        <scheme val="minor"/>
      </rPr>
      <t xml:space="preserve">, </t>
    </r>
    <r>
      <rPr>
        <b/>
        <sz val="11"/>
        <color rgb="FF800080"/>
        <rFont val="Calibri"/>
        <family val="2"/>
        <scheme val="minor"/>
      </rPr>
      <t xml:space="preserve">na habule munhu kezahulika mbuli yake mwiinzila </t>
    </r>
    <r>
      <rPr>
        <sz val="11"/>
        <color rgb="FF008000"/>
        <rFont val="Calibri"/>
        <family val="2"/>
        <scheme val="minor"/>
      </rPr>
      <t xml:space="preserve">. </t>
    </r>
  </si>
  <si>
    <r>
      <rPr>
        <sz val="11"/>
        <color rgb="FF008000"/>
        <rFont val="Calibri"/>
        <family val="2"/>
        <scheme val="minor"/>
      </rPr>
      <t xml:space="preserve">Mafalisayo viwawonile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wamulongela </t>
    </r>
    <r>
      <rPr>
        <sz val="11"/>
        <color rgb="FF008000"/>
        <rFont val="Calibri"/>
        <family val="2"/>
        <scheme val="minor"/>
      </rPr>
      <t xml:space="preserve">, " Lola </t>
    </r>
    <r>
      <rPr>
        <b/>
        <sz val="11"/>
        <color rgb="FF800080"/>
        <rFont val="Calibri"/>
        <family val="2"/>
        <scheme val="minor"/>
      </rPr>
      <t xml:space="preserve">! Wanahina </t>
    </r>
    <r>
      <rPr>
        <sz val="11"/>
        <color rgb="FF008000"/>
        <rFont val="Calibri"/>
        <family val="2"/>
        <scheme val="minor"/>
      </rPr>
      <t xml:space="preserve">wako </t>
    </r>
    <r>
      <rPr>
        <b/>
        <sz val="11"/>
        <color rgb="FF800080"/>
        <rFont val="Calibri"/>
        <family val="2"/>
        <scheme val="minor"/>
      </rPr>
      <t xml:space="preserve">wotenda chinhu hachilondeka kutendigwa mwii </t>
    </r>
    <r>
      <rPr>
        <sz val="11"/>
        <color rgb="FF008000"/>
        <rFont val="Calibri"/>
        <family val="2"/>
        <scheme val="minor"/>
      </rPr>
      <t xml:space="preserve">Isiku ya Mhumulo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</si>
  <si>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mbeyu yoigwaduke hezaitema </t>
    </r>
    <r>
      <rPr>
        <sz val="11"/>
        <color rgb="FF008000"/>
        <rFont val="Calibri"/>
        <family val="2"/>
        <scheme val="minor"/>
      </rPr>
      <t xml:space="preserve">, </t>
    </r>
    <r>
      <rPr>
        <b/>
        <sz val="11"/>
        <color rgb="FF800080"/>
        <rFont val="Calibri"/>
        <family val="2"/>
        <scheme val="minor"/>
      </rPr>
      <t xml:space="preserve">na mbeyu yoigwaduka hayezaimika </t>
    </r>
    <r>
      <rPr>
        <sz val="11"/>
        <color rgb="FF008000"/>
        <rFont val="Calibri"/>
        <family val="2"/>
        <scheme val="minor"/>
      </rPr>
      <t xml:space="preserve">mbaka </t>
    </r>
    <r>
      <rPr>
        <b/>
        <sz val="11"/>
        <color rgb="FF800080"/>
        <rFont val="Calibri"/>
        <family val="2"/>
        <scheme val="minor"/>
      </rPr>
      <t xml:space="preserve">vondende uhasanyi unogile .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</si>
  <si>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ziisi zose wezamtegeleza zina jake </t>
    </r>
    <r>
      <rPr>
        <sz val="11"/>
        <color rgb="FF008000"/>
        <rFont val="Calibri"/>
        <family val="2"/>
        <scheme val="minor"/>
      </rPr>
      <t xml:space="preserve">. " </t>
    </r>
  </si>
  <si>
    <r>
      <rPr>
        <b/>
        <sz val="11"/>
        <color rgb="FF800080"/>
        <rFont val="Calibri"/>
        <family val="2"/>
        <scheme val="minor"/>
      </rPr>
      <t xml:space="preserve">Wamgala kwa </t>
    </r>
    <r>
      <rPr>
        <sz val="11"/>
        <color rgb="FF008000"/>
        <rFont val="Calibri"/>
        <family val="2"/>
        <scheme val="minor"/>
      </rPr>
      <t xml:space="preserve">Yesu munhu yoyakalile </t>
    </r>
    <r>
      <rPr>
        <strike/>
        <sz val="11"/>
        <color rgb="FFFF0000"/>
        <rFont val="Calibri"/>
        <family val="2"/>
        <scheme val="minor"/>
      </rPr>
      <t xml:space="preserve">chipofu na hadaha kulonga kwaviya kakala </t>
    </r>
    <r>
      <rPr>
        <sz val="11"/>
        <color rgb="FF008000"/>
        <rFont val="Calibri"/>
        <family val="2"/>
        <scheme val="minor"/>
      </rPr>
      <t xml:space="preserve">na chinyamkela , </t>
    </r>
    <r>
      <rPr>
        <i/>
        <sz val="11"/>
        <color rgb="FF0000FF"/>
        <rFont val="Calibri"/>
        <family val="2"/>
        <scheme val="minor"/>
      </rPr>
      <t xml:space="preserve">yoyakalile chipofu na chinziwi . </t>
    </r>
    <r>
      <rPr>
        <sz val="11"/>
        <color rgb="FF008000"/>
        <rFont val="Calibri"/>
        <family val="2"/>
        <scheme val="minor"/>
      </rPr>
      <t xml:space="preserve">Yesu kamuhonya , </t>
    </r>
    <r>
      <rPr>
        <b/>
        <sz val="11"/>
        <color rgb="FF800080"/>
        <rFont val="Calibri"/>
        <family val="2"/>
        <scheme val="minor"/>
      </rPr>
      <t xml:space="preserve">kakala kodaha </t>
    </r>
    <r>
      <rPr>
        <sz val="11"/>
        <color rgb="FF008000"/>
        <rFont val="Calibri"/>
        <family val="2"/>
        <scheme val="minor"/>
      </rPr>
      <t xml:space="preserve">kulonga na kuwona . </t>
    </r>
  </si>
  <si>
    <r>
      <rPr>
        <sz val="11"/>
        <color rgb="FF008000"/>
        <rFont val="Calibri"/>
        <family val="2"/>
        <scheme val="minor"/>
      </rPr>
      <t xml:space="preserve">Wanhu wose 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Vino munhu ino </t>
    </r>
    <r>
      <rPr>
        <sz val="11"/>
        <color rgb="FF008000"/>
        <rFont val="Calibri"/>
        <family val="2"/>
        <scheme val="minor"/>
      </rPr>
      <t xml:space="preserve">kodaha kuwa </t>
    </r>
    <r>
      <rPr>
        <b/>
        <sz val="11"/>
        <color rgb="FF800080"/>
        <rFont val="Calibri"/>
        <family val="2"/>
        <scheme val="minor"/>
      </rPr>
      <t xml:space="preserve">Mwana </t>
    </r>
    <r>
      <rPr>
        <sz val="11"/>
        <color rgb="FF008000"/>
        <rFont val="Calibri"/>
        <family val="2"/>
        <scheme val="minor"/>
      </rPr>
      <t xml:space="preserve">wa Daudi ? " </t>
    </r>
  </si>
  <si>
    <r>
      <rPr>
        <sz val="11"/>
        <color rgb="FF008000"/>
        <rFont val="Calibri"/>
        <family val="2"/>
        <scheme val="minor"/>
      </rPr>
      <t xml:space="preserve">Mbali Mafalisayo viwahulike ivo ,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Munhu ino kodaha kulava </t>
    </r>
    <r>
      <rPr>
        <sz val="11"/>
        <color rgb="FF008000"/>
        <rFont val="Calibri"/>
        <family val="2"/>
        <scheme val="minor"/>
      </rPr>
      <t xml:space="preserve">vinyamkela </t>
    </r>
    <r>
      <rPr>
        <b/>
        <sz val="11"/>
        <color rgb="FF800080"/>
        <rFont val="Calibri"/>
        <family val="2"/>
        <scheme val="minor"/>
      </rPr>
      <t xml:space="preserve">kwa mashili ya Bhelishebhuli mkulu wa vinyamkela </t>
    </r>
    <r>
      <rPr>
        <sz val="11"/>
        <color rgb="FF008000"/>
        <rFont val="Calibri"/>
        <family val="2"/>
        <scheme val="minor"/>
      </rPr>
      <t xml:space="preserve">. " </t>
    </r>
  </si>
  <si>
    <r>
      <rPr>
        <sz val="11"/>
        <color rgb="FF008000"/>
        <rFont val="Calibri"/>
        <family val="2"/>
        <scheme val="minor"/>
      </rPr>
      <t xml:space="preserve">Yesu kavimanya </t>
    </r>
    <r>
      <rPr>
        <b/>
        <sz val="11"/>
        <color rgb="FF800080"/>
        <rFont val="Calibri"/>
        <family val="2"/>
        <scheme val="minor"/>
      </rPr>
      <t xml:space="preserve">ng'aniyo yawo </t>
    </r>
    <r>
      <rPr>
        <sz val="11"/>
        <color rgb="FF008000"/>
        <rFont val="Calibri"/>
        <family val="2"/>
        <scheme val="minor"/>
      </rPr>
      <t xml:space="preserve">, ivo kawalongela , " Ufalume </t>
    </r>
    <r>
      <rPr>
        <b/>
        <sz val="11"/>
        <color rgb="FF800080"/>
        <rFont val="Calibri"/>
        <family val="2"/>
        <scheme val="minor"/>
      </rPr>
      <t xml:space="preserve">wose wahaigola </t>
    </r>
    <r>
      <rPr>
        <sz val="11"/>
        <color rgb="FF008000"/>
        <rFont val="Calibri"/>
        <family val="2"/>
        <scheme val="minor"/>
      </rPr>
      <t xml:space="preserve">wenyewo </t>
    </r>
    <r>
      <rPr>
        <b/>
        <sz val="11"/>
        <color rgb="FF800080"/>
        <rFont val="Calibri"/>
        <family val="2"/>
        <scheme val="minor"/>
      </rPr>
      <t xml:space="preserve">, uzagwa </t>
    </r>
    <r>
      <rPr>
        <sz val="11"/>
        <color rgb="FF008000"/>
        <rFont val="Calibri"/>
        <family val="2"/>
        <scheme val="minor"/>
      </rPr>
      <t xml:space="preserve">. </t>
    </r>
    <r>
      <rPr>
        <b/>
        <sz val="11"/>
        <color rgb="FF800080"/>
        <rFont val="Calibri"/>
        <family val="2"/>
        <scheme val="minor"/>
      </rPr>
      <t xml:space="preserve">Viyaviya mudibululu yoyose </t>
    </r>
    <r>
      <rPr>
        <sz val="11"/>
        <color rgb="FF008000"/>
        <rFont val="Calibri"/>
        <family val="2"/>
        <scheme val="minor"/>
      </rPr>
      <t xml:space="preserve">hebu </t>
    </r>
    <r>
      <rPr>
        <b/>
        <sz val="11"/>
        <color rgb="FF800080"/>
        <rFont val="Calibri"/>
        <family val="2"/>
        <scheme val="minor"/>
      </rPr>
      <t xml:space="preserve">wanhu wa kaye imwe wahaigola wenyewo </t>
    </r>
    <r>
      <rPr>
        <sz val="11"/>
        <color rgb="FF008000"/>
        <rFont val="Calibri"/>
        <family val="2"/>
        <scheme val="minor"/>
      </rPr>
      <t xml:space="preserve">, </t>
    </r>
    <r>
      <rPr>
        <b/>
        <sz val="11"/>
        <color rgb="FF800080"/>
        <rFont val="Calibri"/>
        <family val="2"/>
        <scheme val="minor"/>
      </rPr>
      <t xml:space="preserve">uzagwa </t>
    </r>
    <r>
      <rPr>
        <sz val="11"/>
        <color rgb="FF008000"/>
        <rFont val="Calibri"/>
        <family val="2"/>
        <scheme val="minor"/>
      </rPr>
      <t xml:space="preserve">. </t>
    </r>
  </si>
  <si>
    <r>
      <rPr>
        <b/>
        <sz val="11"/>
        <color rgb="FF800080"/>
        <rFont val="Calibri"/>
        <family val="2"/>
        <scheme val="minor"/>
      </rPr>
      <t xml:space="preserve">Ivo fana ufalume wa </t>
    </r>
    <r>
      <rPr>
        <sz val="11"/>
        <color rgb="FF008000"/>
        <rFont val="Calibri"/>
        <family val="2"/>
        <scheme val="minor"/>
      </rPr>
      <t xml:space="preserve">Lufyende </t>
    </r>
    <r>
      <rPr>
        <b/>
        <sz val="11"/>
        <color rgb="FF800080"/>
        <rFont val="Calibri"/>
        <family val="2"/>
        <scheme val="minor"/>
      </rPr>
      <t xml:space="preserve">wahaigola wenyewo </t>
    </r>
    <r>
      <rPr>
        <sz val="11"/>
        <color rgb="FF008000"/>
        <rFont val="Calibri"/>
        <family val="2"/>
        <scheme val="minor"/>
      </rPr>
      <t xml:space="preserve">, </t>
    </r>
    <r>
      <rPr>
        <strike/>
        <sz val="11"/>
        <color rgb="FFFF0000"/>
        <rFont val="Calibri"/>
        <family val="2"/>
        <scheme val="minor"/>
      </rPr>
      <t xml:space="preserve">iyo koitowa mwenyewo . Lelo </t>
    </r>
    <r>
      <rPr>
        <sz val="11"/>
        <color rgb="FF008000"/>
        <rFont val="Calibri"/>
        <family val="2"/>
        <scheme val="minor"/>
      </rPr>
      <t xml:space="preserve">ufalume wake </t>
    </r>
    <r>
      <rPr>
        <b/>
        <sz val="11"/>
        <color rgb="FF800080"/>
        <rFont val="Calibri"/>
        <family val="2"/>
        <scheme val="minor"/>
      </rPr>
      <t xml:space="preserve">wahaigola wenyewo . Ivo ufalume wake uzagwaze vilihi </t>
    </r>
    <r>
      <rPr>
        <sz val="11"/>
        <color rgb="FF008000"/>
        <rFont val="Calibri"/>
        <family val="2"/>
        <scheme val="minor"/>
      </rPr>
      <t xml:space="preserve">? </t>
    </r>
  </si>
  <si>
    <r>
      <rPr>
        <b/>
        <sz val="11"/>
        <color rgb="FF800080"/>
        <rFont val="Calibri"/>
        <family val="2"/>
        <scheme val="minor"/>
      </rPr>
      <t xml:space="preserve">Monaga </t>
    </r>
    <r>
      <rPr>
        <sz val="11"/>
        <color rgb="FF008000"/>
        <rFont val="Calibri"/>
        <family val="2"/>
        <scheme val="minor"/>
      </rPr>
      <t xml:space="preserve">niye </t>
    </r>
    <r>
      <rPr>
        <b/>
        <sz val="11"/>
        <color rgb="FF800080"/>
        <rFont val="Calibri"/>
        <family val="2"/>
        <scheme val="minor"/>
      </rPr>
      <t xml:space="preserve">nowalava </t>
    </r>
    <r>
      <rPr>
        <sz val="11"/>
        <color rgb="FF008000"/>
        <rFont val="Calibri"/>
        <family val="2"/>
        <scheme val="minor"/>
      </rPr>
      <t xml:space="preserve">vinyamkela kwa udahi wa </t>
    </r>
    <r>
      <rPr>
        <b/>
        <sz val="11"/>
        <color rgb="FF800080"/>
        <rFont val="Calibri"/>
        <family val="2"/>
        <scheme val="minor"/>
      </rPr>
      <t xml:space="preserve">Bhelishebhuli </t>
    </r>
    <r>
      <rPr>
        <sz val="11"/>
        <color rgb="FF008000"/>
        <rFont val="Calibri"/>
        <family val="2"/>
        <scheme val="minor"/>
      </rPr>
      <t xml:space="preserve">, </t>
    </r>
    <r>
      <rPr>
        <b/>
        <sz val="11"/>
        <color rgb="FF800080"/>
        <rFont val="Calibri"/>
        <family val="2"/>
        <scheme val="minor"/>
      </rPr>
      <t xml:space="preserve">wanhu wenu wowalava </t>
    </r>
    <r>
      <rPr>
        <sz val="11"/>
        <color rgb="FF008000"/>
        <rFont val="Calibri"/>
        <family val="2"/>
        <scheme val="minor"/>
      </rPr>
      <t xml:space="preserve">vinyamkela kwa udahi wa yelihi ? </t>
    </r>
    <r>
      <rPr>
        <b/>
        <sz val="11"/>
        <color rgb="FF800080"/>
        <rFont val="Calibri"/>
        <family val="2"/>
        <scheme val="minor"/>
      </rPr>
      <t xml:space="preserve">Kwa ivo </t>
    </r>
    <r>
      <rPr>
        <sz val="11"/>
        <color rgb="FF008000"/>
        <rFont val="Calibri"/>
        <family val="2"/>
        <scheme val="minor"/>
      </rPr>
      <t xml:space="preserve">wawo </t>
    </r>
    <r>
      <rPr>
        <b/>
        <sz val="11"/>
        <color rgb="FF800080"/>
        <rFont val="Calibri"/>
        <family val="2"/>
        <scheme val="minor"/>
      </rPr>
      <t xml:space="preserve">weye wezawaukumula </t>
    </r>
    <r>
      <rPr>
        <sz val="11"/>
        <color rgb="FF008000"/>
        <rFont val="Calibri"/>
        <family val="2"/>
        <scheme val="minor"/>
      </rPr>
      <t xml:space="preserve">mweye . </t>
    </r>
  </si>
  <si>
    <r>
      <rPr>
        <b/>
        <sz val="11"/>
        <color rgb="FF800080"/>
        <rFont val="Calibri"/>
        <family val="2"/>
        <scheme val="minor"/>
      </rPr>
      <t xml:space="preserve">Fana niye nowalava </t>
    </r>
    <r>
      <rPr>
        <sz val="11"/>
        <color rgb="FF008000"/>
        <rFont val="Calibri"/>
        <family val="2"/>
        <scheme val="minor"/>
      </rPr>
      <t xml:space="preserve">vinyamkela kwa </t>
    </r>
    <r>
      <rPr>
        <strike/>
        <sz val="11"/>
        <color rgb="FFFF0000"/>
        <rFont val="Calibri"/>
        <family val="2"/>
        <scheme val="minor"/>
      </rPr>
      <t xml:space="preserve">udahi wa </t>
    </r>
    <r>
      <rPr>
        <sz val="11"/>
        <color rgb="FF008000"/>
        <rFont val="Calibri"/>
        <family val="2"/>
        <scheme val="minor"/>
      </rPr>
      <t xml:space="preserve">Muhe wa Mulungu , </t>
    </r>
    <r>
      <rPr>
        <b/>
        <sz val="11"/>
        <color rgb="FF800080"/>
        <rFont val="Calibri"/>
        <family val="2"/>
        <scheme val="minor"/>
      </rPr>
      <t xml:space="preserve">ivo Mfalume </t>
    </r>
    <r>
      <rPr>
        <sz val="11"/>
        <color rgb="FF008000"/>
        <rFont val="Calibri"/>
        <family val="2"/>
        <scheme val="minor"/>
      </rPr>
      <t xml:space="preserve">wa Mulungu </t>
    </r>
    <r>
      <rPr>
        <b/>
        <sz val="11"/>
        <color rgb="FF800080"/>
        <rFont val="Calibri"/>
        <family val="2"/>
        <scheme val="minor"/>
      </rPr>
      <t xml:space="preserve">keza kumwenu ! "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</si>
  <si>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yoyose kodahaze </t>
    </r>
    <r>
      <rPr>
        <sz val="11"/>
        <color rgb="FF008000"/>
        <rFont val="Calibri"/>
        <family val="2"/>
        <scheme val="minor"/>
      </rPr>
      <t xml:space="preserve">kwingila </t>
    </r>
    <r>
      <rPr>
        <b/>
        <sz val="11"/>
        <color rgb="FF800080"/>
        <rFont val="Calibri"/>
        <family val="2"/>
        <scheme val="minor"/>
      </rPr>
      <t xml:space="preserve">mwiikaye </t>
    </r>
    <r>
      <rPr>
        <sz val="11"/>
        <color rgb="FF008000"/>
        <rFont val="Calibri"/>
        <family val="2"/>
        <scheme val="minor"/>
      </rPr>
      <t xml:space="preserve">ya munhu </t>
    </r>
    <r>
      <rPr>
        <strike/>
        <sz val="11"/>
        <color rgb="FFFF0000"/>
        <rFont val="Calibri"/>
        <family val="2"/>
        <scheme val="minor"/>
      </rPr>
      <t xml:space="preserve">imwenga </t>
    </r>
    <r>
      <rPr>
        <sz val="11"/>
        <color rgb="FF008000"/>
        <rFont val="Calibri"/>
        <family val="2"/>
        <scheme val="minor"/>
      </rPr>
      <t xml:space="preserve">yeli na </t>
    </r>
    <r>
      <rPr>
        <b/>
        <sz val="11"/>
        <color rgb="FF800080"/>
        <rFont val="Calibri"/>
        <family val="2"/>
        <scheme val="minor"/>
      </rPr>
      <t xml:space="preserve">nguvu na </t>
    </r>
    <r>
      <rPr>
        <sz val="11"/>
        <color rgb="FF008000"/>
        <rFont val="Calibri"/>
        <family val="2"/>
        <scheme val="minor"/>
      </rPr>
      <t xml:space="preserve">kusola vinhu vake , </t>
    </r>
    <r>
      <rPr>
        <b/>
        <sz val="11"/>
        <color rgb="FF800080"/>
        <rFont val="Calibri"/>
        <family val="2"/>
        <scheme val="minor"/>
      </rPr>
      <t xml:space="preserve">mbaka yanduse </t>
    </r>
    <r>
      <rPr>
        <sz val="11"/>
        <color rgb="FF008000"/>
        <rFont val="Calibri"/>
        <family val="2"/>
        <scheme val="minor"/>
      </rPr>
      <t xml:space="preserve">kumfunga munhu iyo </t>
    </r>
    <r>
      <rPr>
        <b/>
        <sz val="11"/>
        <color rgb="FF800080"/>
        <rFont val="Calibri"/>
        <family val="2"/>
        <scheme val="minor"/>
      </rPr>
      <t xml:space="preserve">yali </t>
    </r>
    <r>
      <rPr>
        <sz val="11"/>
        <color rgb="FF008000"/>
        <rFont val="Calibri"/>
        <family val="2"/>
        <scheme val="minor"/>
      </rPr>
      <t xml:space="preserve">na </t>
    </r>
    <r>
      <rPr>
        <b/>
        <sz val="11"/>
        <color rgb="FF800080"/>
        <rFont val="Calibri"/>
        <family val="2"/>
        <scheme val="minor"/>
      </rPr>
      <t xml:space="preserve">nguvu . Viya yaheza kumfunga , bahobaho kezadaha kusola vinhu vake . </t>
    </r>
  </si>
  <si>
    <r>
      <rPr>
        <sz val="11"/>
        <color rgb="FF008000"/>
        <rFont val="Calibri"/>
        <family val="2"/>
        <scheme val="minor"/>
      </rPr>
      <t xml:space="preserve">Yesu kawedika , " </t>
    </r>
    <r>
      <rPr>
        <b/>
        <sz val="11"/>
        <color rgb="FF800080"/>
        <rFont val="Calibri"/>
        <family val="2"/>
        <scheme val="minor"/>
      </rPr>
      <t xml:space="preserve">Hamusomile chiya </t>
    </r>
    <r>
      <rPr>
        <sz val="11"/>
        <color rgb="FF008000"/>
        <rFont val="Calibri"/>
        <family val="2"/>
        <scheme val="minor"/>
      </rPr>
      <t xml:space="preserve">Daudi </t>
    </r>
    <r>
      <rPr>
        <i/>
        <sz val="11"/>
        <color rgb="FF0000FF"/>
        <rFont val="Calibri"/>
        <family val="2"/>
        <scheme val="minor"/>
      </rPr>
      <t xml:space="preserve">chayatendile </t>
    </r>
    <r>
      <rPr>
        <sz val="11"/>
        <color rgb="FF008000"/>
        <rFont val="Calibri"/>
        <family val="2"/>
        <scheme val="minor"/>
      </rPr>
      <t xml:space="preserve">na wayage </t>
    </r>
    <r>
      <rPr>
        <b/>
        <sz val="11"/>
        <color rgb="FF800080"/>
        <rFont val="Calibri"/>
        <family val="2"/>
        <scheme val="minor"/>
      </rPr>
      <t xml:space="preserve">vawakalile </t>
    </r>
    <r>
      <rPr>
        <sz val="11"/>
        <color rgb="FF008000"/>
        <rFont val="Calibri"/>
        <family val="2"/>
        <scheme val="minor"/>
      </rPr>
      <t xml:space="preserve">na nzala ? </t>
    </r>
  </si>
  <si>
    <r>
      <rPr>
        <b/>
        <sz val="11"/>
        <color rgb="FF800080"/>
        <rFont val="Calibri"/>
        <family val="2"/>
        <scheme val="minor"/>
      </rPr>
      <t xml:space="preserve">Jojowe haiswela </t>
    </r>
    <r>
      <rPr>
        <sz val="11"/>
        <color rgb="FF008000"/>
        <rFont val="Calibri"/>
        <family val="2"/>
        <scheme val="minor"/>
      </rPr>
      <t xml:space="preserve">na niye , </t>
    </r>
    <r>
      <rPr>
        <b/>
        <sz val="11"/>
        <color rgb="FF800080"/>
        <rFont val="Calibri"/>
        <family val="2"/>
        <scheme val="minor"/>
      </rPr>
      <t xml:space="preserve">anaangana na </t>
    </r>
    <r>
      <rPr>
        <sz val="11"/>
        <color rgb="FF008000"/>
        <rFont val="Calibri"/>
        <family val="2"/>
        <scheme val="minor"/>
      </rPr>
      <t xml:space="preserve">yoyose </t>
    </r>
    <r>
      <rPr>
        <b/>
        <sz val="11"/>
        <color rgb="FF800080"/>
        <rFont val="Calibri"/>
        <family val="2"/>
        <scheme val="minor"/>
      </rPr>
      <t xml:space="preserve">haisola </t>
    </r>
    <r>
      <rPr>
        <sz val="11"/>
        <color rgb="FF008000"/>
        <rFont val="Calibri"/>
        <family val="2"/>
        <scheme val="minor"/>
      </rPr>
      <t xml:space="preserve">na niye , </t>
    </r>
    <r>
      <rPr>
        <b/>
        <sz val="11"/>
        <color rgb="FF800080"/>
        <rFont val="Calibri"/>
        <family val="2"/>
        <scheme val="minor"/>
      </rPr>
      <t xml:space="preserve">anajagaya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</si>
  <si>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nowalongela </t>
    </r>
    <r>
      <rPr>
        <strike/>
        <sz val="11"/>
        <color rgb="FFFF0000"/>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wanhu wezasegezeligwa </t>
    </r>
    <r>
      <rPr>
        <sz val="11"/>
        <color rgb="FF008000"/>
        <rFont val="Calibri"/>
        <family val="2"/>
        <scheme val="minor"/>
      </rPr>
      <t xml:space="preserve">uhasanyi wawo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kumuliga Mulugu </t>
    </r>
    <r>
      <rPr>
        <sz val="11"/>
        <color rgb="FF008000"/>
        <rFont val="Calibri"/>
        <family val="2"/>
        <scheme val="minor"/>
      </rPr>
      <t xml:space="preserve">, </t>
    </r>
    <r>
      <rPr>
        <b/>
        <sz val="11"/>
        <color rgb="FF800080"/>
        <rFont val="Calibri"/>
        <family val="2"/>
        <scheme val="minor"/>
      </rPr>
      <t xml:space="preserve">nawo wezasegezeligwa </t>
    </r>
    <r>
      <rPr>
        <sz val="11"/>
        <color rgb="FF008000"/>
        <rFont val="Calibri"/>
        <family val="2"/>
        <scheme val="minor"/>
      </rPr>
      <t xml:space="preserve">, mbali </t>
    </r>
    <r>
      <rPr>
        <b/>
        <sz val="11"/>
        <color rgb="FF800080"/>
        <rFont val="Calibri"/>
        <family val="2"/>
        <scheme val="minor"/>
      </rPr>
      <t xml:space="preserve">yoyose yondayamulige </t>
    </r>
    <r>
      <rPr>
        <sz val="11"/>
        <color rgb="FF008000"/>
        <rFont val="Calibri"/>
        <family val="2"/>
        <scheme val="minor"/>
      </rPr>
      <t xml:space="preserve">Muhe Yelile </t>
    </r>
    <r>
      <rPr>
        <b/>
        <sz val="11"/>
        <color rgb="FF800080"/>
        <rFont val="Calibri"/>
        <family val="2"/>
        <scheme val="minor"/>
      </rPr>
      <t xml:space="preserve">hezasegezeligwa ng'o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</si>
  <si>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yondayamulige Mwana wa Munhu </t>
    </r>
    <r>
      <rPr>
        <i/>
        <sz val="11"/>
        <color rgb="FF0000FF"/>
        <rFont val="Calibri"/>
        <family val="2"/>
        <scheme val="minor"/>
      </rPr>
      <t xml:space="preserve">kezasegezeligwa ng'o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yoyose yondayamulige Muhe Yelile </t>
    </r>
    <r>
      <rPr>
        <i/>
        <sz val="11"/>
        <color rgb="FF0000FF"/>
        <rFont val="Calibri"/>
        <family val="2"/>
        <scheme val="minor"/>
      </rPr>
      <t xml:space="preserve">hezasegezeligwa ng'o </t>
    </r>
    <r>
      <rPr>
        <sz val="11"/>
        <color rgb="FF008000"/>
        <rFont val="Calibri"/>
        <family val="2"/>
        <scheme val="minor"/>
      </rPr>
      <t xml:space="preserve">, </t>
    </r>
    <r>
      <rPr>
        <b/>
        <sz val="11"/>
        <color rgb="FF800080"/>
        <rFont val="Calibri"/>
        <family val="2"/>
        <scheme val="minor"/>
      </rPr>
      <t xml:space="preserve">hata uhasanyi uno </t>
    </r>
    <r>
      <rPr>
        <sz val="11"/>
        <color rgb="FF008000"/>
        <rFont val="Calibri"/>
        <family val="2"/>
        <scheme val="minor"/>
      </rPr>
      <t xml:space="preserve">, </t>
    </r>
    <r>
      <rPr>
        <b/>
        <sz val="11"/>
        <color rgb="FF800080"/>
        <rFont val="Calibri"/>
        <family val="2"/>
        <scheme val="minor"/>
      </rPr>
      <t xml:space="preserve">na hata uhasanyi wokwiza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</si>
  <si>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Utende </t>
    </r>
    <r>
      <rPr>
        <sz val="11"/>
        <color rgb="FF008000"/>
        <rFont val="Calibri"/>
        <family val="2"/>
        <scheme val="minor"/>
      </rPr>
      <t xml:space="preserve">mbiki </t>
    </r>
    <r>
      <rPr>
        <i/>
        <sz val="11"/>
        <color rgb="FF0000FF"/>
        <rFont val="Calibri"/>
        <family val="2"/>
        <scheme val="minor"/>
      </rPr>
      <t xml:space="preserve">kuwa </t>
    </r>
    <r>
      <rPr>
        <sz val="11"/>
        <color rgb="FF008000"/>
        <rFont val="Calibri"/>
        <family val="2"/>
        <scheme val="minor"/>
      </rPr>
      <t xml:space="preserve">unogile , na </t>
    </r>
    <r>
      <rPr>
        <b/>
        <sz val="11"/>
        <color rgb="FF800080"/>
        <rFont val="Calibri"/>
        <family val="2"/>
        <scheme val="minor"/>
      </rPr>
      <t xml:space="preserve">mbeyu zake zizahona . Eu utende mbiki kuwa yehile , </t>
    </r>
    <r>
      <rPr>
        <sz val="11"/>
        <color rgb="FF008000"/>
        <rFont val="Calibri"/>
        <family val="2"/>
        <scheme val="minor"/>
      </rPr>
      <t xml:space="preserve">na </t>
    </r>
    <r>
      <rPr>
        <i/>
        <sz val="11"/>
        <color rgb="FF0000FF"/>
        <rFont val="Calibri"/>
        <family val="2"/>
        <scheme val="minor"/>
      </rPr>
      <t xml:space="preserve">mbeyu zake zizahona . Kwaviya </t>
    </r>
    <r>
      <rPr>
        <sz val="11"/>
        <color rgb="FF008000"/>
        <rFont val="Calibri"/>
        <family val="2"/>
        <scheme val="minor"/>
      </rPr>
      <t xml:space="preserve">mbiki </t>
    </r>
    <r>
      <rPr>
        <b/>
        <sz val="11"/>
        <color rgb="FF800080"/>
        <rFont val="Calibri"/>
        <family val="2"/>
        <scheme val="minor"/>
      </rPr>
      <t xml:space="preserve">wamanya </t>
    </r>
    <r>
      <rPr>
        <sz val="11"/>
        <color rgb="FF008000"/>
        <rFont val="Calibri"/>
        <family val="2"/>
        <scheme val="minor"/>
      </rPr>
      <t xml:space="preserve">kwa matunda yake </t>
    </r>
    <r>
      <rPr>
        <strike/>
        <sz val="11"/>
        <color rgb="FFFF0000"/>
        <rFont val="Calibri"/>
        <family val="2"/>
        <scheme val="minor"/>
      </rPr>
      <t xml:space="preserve">yokwima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</si>
  <si>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mbeyu za mazoka </t>
    </r>
    <r>
      <rPr>
        <sz val="11"/>
        <color rgb="FF008000"/>
        <rFont val="Calibri"/>
        <family val="2"/>
        <scheme val="minor"/>
      </rPr>
      <t xml:space="preserve">! Vino </t>
    </r>
    <r>
      <rPr>
        <b/>
        <sz val="11"/>
        <color rgb="FF800080"/>
        <rFont val="Calibri"/>
        <family val="2"/>
        <scheme val="minor"/>
      </rPr>
      <t xml:space="preserve">mwodahaze </t>
    </r>
    <r>
      <rPr>
        <sz val="11"/>
        <color rgb="FF008000"/>
        <rFont val="Calibri"/>
        <family val="2"/>
        <scheme val="minor"/>
      </rPr>
      <t xml:space="preserve">kulonga </t>
    </r>
    <r>
      <rPr>
        <b/>
        <sz val="11"/>
        <color rgb="FF800080"/>
        <rFont val="Calibri"/>
        <family val="2"/>
        <scheme val="minor"/>
      </rPr>
      <t xml:space="preserve">vinhu vinogile mbali </t>
    </r>
    <r>
      <rPr>
        <sz val="11"/>
        <color rgb="FF008000"/>
        <rFont val="Calibri"/>
        <family val="2"/>
        <scheme val="minor"/>
      </rPr>
      <t xml:space="preserve">mweye </t>
    </r>
    <r>
      <rPr>
        <b/>
        <sz val="11"/>
        <color rgb="FF800080"/>
        <rFont val="Calibri"/>
        <family val="2"/>
        <scheme val="minor"/>
      </rPr>
      <t xml:space="preserve">mmanganya </t>
    </r>
    <r>
      <rPr>
        <sz val="11"/>
        <color rgb="FF008000"/>
        <rFont val="Calibri"/>
        <family val="2"/>
        <scheme val="minor"/>
      </rPr>
      <t xml:space="preserve">? Kwaviya </t>
    </r>
    <r>
      <rPr>
        <i/>
        <sz val="11"/>
        <color rgb="FF0000FF"/>
        <rFont val="Calibri"/>
        <family val="2"/>
        <scheme val="minor"/>
      </rPr>
      <t xml:space="preserve">muumulomo </t>
    </r>
    <r>
      <rPr>
        <sz val="11"/>
        <color rgb="FF008000"/>
        <rFont val="Calibri"/>
        <family val="2"/>
        <scheme val="minor"/>
      </rPr>
      <t xml:space="preserve">munhu </t>
    </r>
    <r>
      <rPr>
        <b/>
        <sz val="11"/>
        <color rgb="FF800080"/>
        <rFont val="Calibri"/>
        <family val="2"/>
        <scheme val="minor"/>
      </rPr>
      <t xml:space="preserve">yolonga yaja yomung'hunha muumoyo </t>
    </r>
    <r>
      <rPr>
        <sz val="11"/>
        <color rgb="FF008000"/>
        <rFont val="Calibri"/>
        <family val="2"/>
        <scheme val="minor"/>
      </rPr>
      <t xml:space="preserve">wake . </t>
    </r>
  </si>
  <si>
    <r>
      <rPr>
        <sz val="11"/>
        <color rgb="FF008000"/>
        <rFont val="Calibri"/>
        <family val="2"/>
        <scheme val="minor"/>
      </rPr>
      <t xml:space="preserve">Munhu yanogile </t>
    </r>
    <r>
      <rPr>
        <b/>
        <sz val="11"/>
        <color rgb="FF800080"/>
        <rFont val="Calibri"/>
        <family val="2"/>
        <scheme val="minor"/>
      </rPr>
      <t xml:space="preserve">yotenda yanogile , kulawa mwiichitanda cha </t>
    </r>
    <r>
      <rPr>
        <sz val="11"/>
        <color rgb="FF008000"/>
        <rFont val="Calibri"/>
        <family val="2"/>
        <scheme val="minor"/>
      </rPr>
      <t xml:space="preserve">vinhu vinogile </t>
    </r>
    <r>
      <rPr>
        <b/>
        <sz val="11"/>
        <color rgb="FF800080"/>
        <rFont val="Calibri"/>
        <family val="2"/>
        <scheme val="minor"/>
      </rPr>
      <t xml:space="preserve">. Na </t>
    </r>
    <r>
      <rPr>
        <sz val="11"/>
        <color rgb="FF008000"/>
        <rFont val="Calibri"/>
        <family val="2"/>
        <scheme val="minor"/>
      </rPr>
      <t xml:space="preserve">munhu </t>
    </r>
    <r>
      <rPr>
        <b/>
        <sz val="11"/>
        <color rgb="FF800080"/>
        <rFont val="Calibri"/>
        <family val="2"/>
        <scheme val="minor"/>
      </rPr>
      <t xml:space="preserve">yelibule uhasanyi yotenda </t>
    </r>
    <r>
      <rPr>
        <sz val="11"/>
        <color rgb="FF008000"/>
        <rFont val="Calibri"/>
        <family val="2"/>
        <scheme val="minor"/>
      </rPr>
      <t xml:space="preserve">vihile </t>
    </r>
    <r>
      <rPr>
        <b/>
        <sz val="11"/>
        <color rgb="FF800080"/>
        <rFont val="Calibri"/>
        <family val="2"/>
        <scheme val="minor"/>
      </rPr>
      <t xml:space="preserve">yotenda vihile kulawa mwiichitanda cha vihile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</si>
  <si>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nowalongela , </t>
    </r>
    <r>
      <rPr>
        <i/>
        <sz val="11"/>
        <color rgb="FF0000FF"/>
        <rFont val="Calibri"/>
        <family val="2"/>
        <scheme val="minor"/>
      </rPr>
      <t xml:space="preserve">wanhu wezasang'hanila Mulungu siku ya kumtagusa , kwa </t>
    </r>
    <r>
      <rPr>
        <sz val="11"/>
        <color rgb="FF008000"/>
        <rFont val="Calibri"/>
        <family val="2"/>
        <scheme val="minor"/>
      </rPr>
      <t xml:space="preserve">mbuli yoyose </t>
    </r>
    <r>
      <rPr>
        <b/>
        <sz val="11"/>
        <color rgb="FF800080"/>
        <rFont val="Calibri"/>
        <family val="2"/>
        <scheme val="minor"/>
      </rPr>
      <t xml:space="preserve">yabule </t>
    </r>
    <r>
      <rPr>
        <sz val="11"/>
        <color rgb="FF008000"/>
        <rFont val="Calibri"/>
        <family val="2"/>
        <scheme val="minor"/>
      </rPr>
      <t xml:space="preserve">mbuli </t>
    </r>
    <r>
      <rPr>
        <b/>
        <sz val="11"/>
        <color rgb="FF800080"/>
        <rFont val="Calibri"/>
        <family val="2"/>
        <scheme val="minor"/>
      </rPr>
      <t xml:space="preserve">walongile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</si>
  <si>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mbuli zako </t>
    </r>
    <r>
      <rPr>
        <b/>
        <sz val="11"/>
        <color rgb="FF800080"/>
        <rFont val="Calibri"/>
        <family val="2"/>
        <scheme val="minor"/>
      </rPr>
      <t xml:space="preserve">weye kwizigwa mwenyewo , na kwa mbuli zako weye kwizigwa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</si>
  <si>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waja Mafalisayo na </t>
    </r>
    <r>
      <rPr>
        <sz val="11"/>
        <color rgb="FF008000"/>
        <rFont val="Calibri"/>
        <family val="2"/>
        <scheme val="minor"/>
      </rPr>
      <t xml:space="preserve">wafundiza </t>
    </r>
    <r>
      <rPr>
        <i/>
        <sz val="11"/>
        <color rgb="FF0000FF"/>
        <rFont val="Calibri"/>
        <family val="2"/>
        <scheme val="minor"/>
      </rPr>
      <t xml:space="preserve">wa </t>
    </r>
    <r>
      <rPr>
        <sz val="11"/>
        <color rgb="FF008000"/>
        <rFont val="Calibri"/>
        <family val="2"/>
        <scheme val="minor"/>
      </rPr>
      <t xml:space="preserve">Malagilizo </t>
    </r>
    <r>
      <rPr>
        <strike/>
        <sz val="11"/>
        <color rgb="FFFF0000"/>
        <rFont val="Calibri"/>
        <family val="2"/>
        <scheme val="minor"/>
      </rPr>
      <t xml:space="preserve">wamwenga na Mafalisayo </t>
    </r>
    <r>
      <rPr>
        <sz val="11"/>
        <color rgb="FF008000"/>
        <rFont val="Calibri"/>
        <family val="2"/>
        <scheme val="minor"/>
      </rPr>
      <t xml:space="preserve">wamulongela </t>
    </r>
    <r>
      <rPr>
        <i/>
        <sz val="11"/>
        <color rgb="FF0000FF"/>
        <rFont val="Calibri"/>
        <family val="2"/>
        <scheme val="minor"/>
      </rPr>
      <t xml:space="preserve">Yesu </t>
    </r>
    <r>
      <rPr>
        <sz val="11"/>
        <color rgb="FF008000"/>
        <rFont val="Calibri"/>
        <family val="2"/>
        <scheme val="minor"/>
      </rPr>
      <t xml:space="preserve">, " Mfundiza </t>
    </r>
    <r>
      <rPr>
        <b/>
        <sz val="11"/>
        <color rgb="FF800080"/>
        <rFont val="Calibri"/>
        <family val="2"/>
        <scheme val="minor"/>
      </rPr>
      <t xml:space="preserve">, cholonda chilaguso uchitende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</si>
  <si>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wa uzinzi unapinga </t>
    </r>
    <r>
      <rPr>
        <sz val="11"/>
        <color rgb="FF008000"/>
        <rFont val="Calibri"/>
        <family val="2"/>
        <scheme val="minor"/>
      </rPr>
      <t xml:space="preserve">chilaguso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habule chilaguso chonda weng'higwe ila </t>
    </r>
    <r>
      <rPr>
        <sz val="11"/>
        <color rgb="FF008000"/>
        <rFont val="Calibri"/>
        <family val="2"/>
        <scheme val="minor"/>
      </rPr>
      <t xml:space="preserve">chilaguso cha mulotezi wa Mulungu Yona . </t>
    </r>
  </si>
  <si>
    <r>
      <rPr>
        <b/>
        <sz val="11"/>
        <color rgb="FF800080"/>
        <rFont val="Calibri"/>
        <family val="2"/>
        <scheme val="minor"/>
      </rPr>
      <t xml:space="preserve">Ivo kengila mwii Kaye </t>
    </r>
    <r>
      <rPr>
        <sz val="11"/>
        <color rgb="FF008000"/>
        <rFont val="Calibri"/>
        <family val="2"/>
        <scheme val="minor"/>
      </rPr>
      <t xml:space="preserve">ya Mulungu </t>
    </r>
    <r>
      <rPr>
        <i/>
        <sz val="11"/>
        <color rgb="FF0000FF"/>
        <rFont val="Calibri"/>
        <family val="2"/>
        <scheme val="minor"/>
      </rPr>
      <t xml:space="preserve">, kayaja yamagate ya ukonjelo </t>
    </r>
    <r>
      <rPr>
        <sz val="11"/>
        <color rgb="FF008000"/>
        <rFont val="Calibri"/>
        <family val="2"/>
        <scheme val="minor"/>
      </rPr>
      <t xml:space="preserve">, yeye na wayage </t>
    </r>
    <r>
      <rPr>
        <strike/>
        <sz val="11"/>
        <color rgb="FFFF0000"/>
        <rFont val="Calibri"/>
        <family val="2"/>
        <scheme val="minor"/>
      </rPr>
      <t xml:space="preserve">waja magate yoyalavigwe kwa Mulungu </t>
    </r>
    <r>
      <rPr>
        <sz val="11"/>
        <color rgb="FF008000"/>
        <rFont val="Calibri"/>
        <family val="2"/>
        <scheme val="minor"/>
      </rPr>
      <t xml:space="preserve">.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kutenda ivo ila walava nhambiko muhala ila walava </t>
    </r>
    <r>
      <rPr>
        <sz val="11"/>
        <color rgb="FF008000"/>
        <rFont val="Calibri"/>
        <family val="2"/>
        <scheme val="minor"/>
      </rPr>
      <t xml:space="preserve">nhambiko muhala . </t>
    </r>
  </si>
  <si>
    <r>
      <rPr>
        <b/>
        <sz val="11"/>
        <color rgb="FF800080"/>
        <rFont val="Calibri"/>
        <family val="2"/>
        <scheme val="minor"/>
      </rPr>
      <t xml:space="preserve">Na fana </t>
    </r>
    <r>
      <rPr>
        <sz val="11"/>
        <color rgb="FF008000"/>
        <rFont val="Calibri"/>
        <family val="2"/>
        <scheme val="minor"/>
      </rPr>
      <t xml:space="preserve">Yona viyakalile </t>
    </r>
    <r>
      <rPr>
        <b/>
        <sz val="11"/>
        <color rgb="FF800080"/>
        <rFont val="Calibri"/>
        <family val="2"/>
        <scheme val="minor"/>
      </rPr>
      <t xml:space="preserve">mwiichiwimo cha dilamba dimwe kwa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ivo Mwana wa Munhu </t>
    </r>
    <r>
      <rPr>
        <b/>
        <sz val="11"/>
        <color rgb="FF800080"/>
        <rFont val="Calibri"/>
        <family val="2"/>
        <scheme val="minor"/>
      </rPr>
      <t xml:space="preserve">kezakuwa mwiichiwimo cha isi </t>
    </r>
    <r>
      <rPr>
        <sz val="11"/>
        <color rgb="FF008000"/>
        <rFont val="Calibri"/>
        <family val="2"/>
        <scheme val="minor"/>
      </rPr>
      <t xml:space="preserve">siku nhatu </t>
    </r>
    <r>
      <rPr>
        <i/>
        <sz val="11"/>
        <color rgb="FF0000FF"/>
        <rFont val="Calibri"/>
        <family val="2"/>
        <scheme val="minor"/>
      </rPr>
      <t xml:space="preserve">,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t>
    </r>
  </si>
  <si>
    <r>
      <rPr>
        <b/>
        <sz val="11"/>
        <color rgb="FF800080"/>
        <rFont val="Calibri"/>
        <family val="2"/>
        <scheme val="minor"/>
      </rPr>
      <t xml:space="preserve">Wanhu wa Ninawi wezasegela siku </t>
    </r>
    <r>
      <rPr>
        <sz val="11"/>
        <color rgb="FF008000"/>
        <rFont val="Calibri"/>
        <family val="2"/>
        <scheme val="minor"/>
      </rPr>
      <t xml:space="preserve">ya </t>
    </r>
    <r>
      <rPr>
        <b/>
        <sz val="11"/>
        <color rgb="FF800080"/>
        <rFont val="Calibri"/>
        <family val="2"/>
        <scheme val="minor"/>
      </rPr>
      <t xml:space="preserve">kumtagusa wanhu wa uhasanyi uno , na kuwasegeza wanhu wa ulelwa uno . Kwaviya </t>
    </r>
    <r>
      <rPr>
        <sz val="11"/>
        <color rgb="FF008000"/>
        <rFont val="Calibri"/>
        <family val="2"/>
        <scheme val="minor"/>
      </rPr>
      <t xml:space="preserve">wanhu wa Ninawi </t>
    </r>
    <r>
      <rPr>
        <b/>
        <sz val="11"/>
        <color rgb="FF800080"/>
        <rFont val="Calibri"/>
        <family val="2"/>
        <scheme val="minor"/>
      </rPr>
      <t xml:space="preserve">waipeta kwa chimu cha Yona </t>
    </r>
    <r>
      <rPr>
        <sz val="11"/>
        <color rgb="FF008000"/>
        <rFont val="Calibri"/>
        <family val="2"/>
        <scheme val="minor"/>
      </rPr>
      <t xml:space="preserve">, </t>
    </r>
    <r>
      <rPr>
        <b/>
        <sz val="11"/>
        <color rgb="FF800080"/>
        <rFont val="Calibri"/>
        <family val="2"/>
        <scheme val="minor"/>
      </rPr>
      <t xml:space="preserve">mbali hano apali yeli mkulu kufosa </t>
    </r>
    <r>
      <rPr>
        <sz val="11"/>
        <color rgb="FF008000"/>
        <rFont val="Calibri"/>
        <family val="2"/>
        <scheme val="minor"/>
      </rPr>
      <t xml:space="preserve">Yona </t>
    </r>
    <r>
      <rPr>
        <b/>
        <sz val="11"/>
        <color rgb="FF800080"/>
        <rFont val="Calibri"/>
        <family val="2"/>
        <scheme val="minor"/>
      </rPr>
      <t xml:space="preserve">! </t>
    </r>
  </si>
  <si>
    <r>
      <rPr>
        <b/>
        <sz val="11"/>
        <color rgb="FF800080"/>
        <rFont val="Calibri"/>
        <family val="2"/>
        <scheme val="minor"/>
      </rPr>
      <t xml:space="preserve">Lyubha lya ukumu </t>
    </r>
    <r>
      <rPr>
        <sz val="11"/>
        <color rgb="FF008000"/>
        <rFont val="Calibri"/>
        <family val="2"/>
        <scheme val="minor"/>
      </rPr>
      <t xml:space="preserve">, </t>
    </r>
    <r>
      <rPr>
        <b/>
        <sz val="11"/>
        <color rgb="FF800080"/>
        <rFont val="Calibri"/>
        <family val="2"/>
        <scheme val="minor"/>
      </rPr>
      <t xml:space="preserve">Malikia wa kuulanga kezakwiza kukulukana ulelwa uno . Kwaviya yeye kafika </t>
    </r>
    <r>
      <rPr>
        <sz val="11"/>
        <color rgb="FF008000"/>
        <rFont val="Calibri"/>
        <family val="2"/>
        <scheme val="minor"/>
      </rPr>
      <t xml:space="preserve">kulawa </t>
    </r>
    <r>
      <rPr>
        <b/>
        <sz val="11"/>
        <color rgb="FF800080"/>
        <rFont val="Calibri"/>
        <family val="2"/>
        <scheme val="minor"/>
      </rPr>
      <t xml:space="preserve">ubanzi mkulu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 </t>
    </r>
    <r>
      <rPr>
        <b/>
        <sz val="11"/>
        <color rgb="FF800080"/>
        <rFont val="Calibri"/>
        <family val="2"/>
        <scheme val="minor"/>
      </rPr>
      <t xml:space="preserve">kwiya kuhulika mbuli za lunda za Solomoni , mbali hano apali </t>
    </r>
    <r>
      <rPr>
        <sz val="11"/>
        <color rgb="FF008000"/>
        <rFont val="Calibri"/>
        <family val="2"/>
        <scheme val="minor"/>
      </rPr>
      <t xml:space="preserve">yeli </t>
    </r>
    <r>
      <rPr>
        <b/>
        <sz val="11"/>
        <color rgb="FF800080"/>
        <rFont val="Calibri"/>
        <family val="2"/>
        <scheme val="minor"/>
      </rPr>
      <t xml:space="preserve">mkulu kufosa </t>
    </r>
    <r>
      <rPr>
        <sz val="11"/>
        <color rgb="FF008000"/>
        <rFont val="Calibri"/>
        <family val="2"/>
        <scheme val="minor"/>
      </rPr>
      <t xml:space="preserve">Solomoni . </t>
    </r>
    <r>
      <rPr>
        <b/>
        <sz val="11"/>
        <color rgb="FF800080"/>
        <rFont val="Calibri"/>
        <family val="2"/>
        <scheme val="minor"/>
      </rPr>
      <t xml:space="preserve">" </t>
    </r>
  </si>
  <si>
    <r>
      <rPr>
        <sz val="11"/>
        <color rgb="FF008000"/>
        <rFont val="Calibri"/>
        <family val="2"/>
        <scheme val="minor"/>
      </rPr>
      <t xml:space="preserve">" Chinyamkela </t>
    </r>
    <r>
      <rPr>
        <b/>
        <sz val="11"/>
        <color rgb="FF800080"/>
        <rFont val="Calibri"/>
        <family val="2"/>
        <scheme val="minor"/>
      </rPr>
      <t xml:space="preserve">viyamulawa </t>
    </r>
    <r>
      <rPr>
        <sz val="11"/>
        <color rgb="FF008000"/>
        <rFont val="Calibri"/>
        <family val="2"/>
        <scheme val="minor"/>
      </rPr>
      <t xml:space="preserve">munhu , </t>
    </r>
    <r>
      <rPr>
        <b/>
        <sz val="11"/>
        <color rgb="FF800080"/>
        <rFont val="Calibri"/>
        <family val="2"/>
        <scheme val="minor"/>
      </rPr>
      <t xml:space="preserve">kahita chila </t>
    </r>
    <r>
      <rPr>
        <sz val="11"/>
        <color rgb="FF008000"/>
        <rFont val="Calibri"/>
        <family val="2"/>
        <scheme val="minor"/>
      </rPr>
      <t xml:space="preserve">hanhu </t>
    </r>
    <r>
      <rPr>
        <strike/>
        <sz val="11"/>
        <color rgb="FFFF0000"/>
        <rFont val="Calibri"/>
        <family val="2"/>
        <scheme val="minor"/>
      </rPr>
      <t xml:space="preserve">hanyalile </t>
    </r>
    <r>
      <rPr>
        <sz val="11"/>
        <color rgb="FF008000"/>
        <rFont val="Calibri"/>
        <family val="2"/>
        <scheme val="minor"/>
      </rPr>
      <t xml:space="preserve">helibule mazi </t>
    </r>
    <r>
      <rPr>
        <strike/>
        <sz val="11"/>
        <color rgb="FFFF0000"/>
        <rFont val="Calibri"/>
        <family val="2"/>
        <scheme val="minor"/>
      </rPr>
      <t xml:space="preserve">muladi yahumule </t>
    </r>
    <r>
      <rPr>
        <sz val="11"/>
        <color rgb="FF008000"/>
        <rFont val="Calibri"/>
        <family val="2"/>
        <scheme val="minor"/>
      </rPr>
      <t xml:space="preserve">, </t>
    </r>
    <r>
      <rPr>
        <b/>
        <sz val="11"/>
        <color rgb="FF800080"/>
        <rFont val="Calibri"/>
        <family val="2"/>
        <scheme val="minor"/>
      </rPr>
      <t xml:space="preserve">kozahila hanhu ha pumulila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</si>
  <si>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'Nizabhujila </t>
    </r>
    <r>
      <rPr>
        <sz val="11"/>
        <color rgb="FF008000"/>
        <rFont val="Calibri"/>
        <family val="2"/>
        <scheme val="minor"/>
      </rPr>
      <t xml:space="preserve">ukaye </t>
    </r>
    <r>
      <rPr>
        <b/>
        <sz val="11"/>
        <color rgb="FF800080"/>
        <rFont val="Calibri"/>
        <family val="2"/>
        <scheme val="minor"/>
      </rPr>
      <t xml:space="preserve">wangu </t>
    </r>
    <r>
      <rPr>
        <sz val="11"/>
        <color rgb="FF008000"/>
        <rFont val="Calibri"/>
        <family val="2"/>
        <scheme val="minor"/>
      </rPr>
      <t xml:space="preserve">. ' </t>
    </r>
    <r>
      <rPr>
        <b/>
        <sz val="11"/>
        <color rgb="FF800080"/>
        <rFont val="Calibri"/>
        <family val="2"/>
        <scheme val="minor"/>
      </rPr>
      <t xml:space="preserve">Abhujaga , kokwing'hana ukaye uwo ulibule wanhu , ukotowigwe </t>
    </r>
    <r>
      <rPr>
        <sz val="11"/>
        <color rgb="FF008000"/>
        <rFont val="Calibri"/>
        <family val="2"/>
        <scheme val="minor"/>
      </rPr>
      <t xml:space="preserve">na </t>
    </r>
    <r>
      <rPr>
        <b/>
        <sz val="11"/>
        <color rgb="FF800080"/>
        <rFont val="Calibri"/>
        <family val="2"/>
        <scheme val="minor"/>
      </rPr>
      <t xml:space="preserve">ukong'ondelwe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</si>
  <si>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kahita kuwalongela </t>
    </r>
    <r>
      <rPr>
        <sz val="11"/>
        <color rgb="FF008000"/>
        <rFont val="Calibri"/>
        <family val="2"/>
        <scheme val="minor"/>
      </rPr>
      <t xml:space="preserve">vinyamkela wamwenga saba </t>
    </r>
    <r>
      <rPr>
        <b/>
        <sz val="11"/>
        <color rgb="FF800080"/>
        <rFont val="Calibri"/>
        <family val="2"/>
        <scheme val="minor"/>
      </rPr>
      <t xml:space="preserve">, wowamuhinduka , na wawo </t>
    </r>
    <r>
      <rPr>
        <sz val="11"/>
        <color rgb="FF008000"/>
        <rFont val="Calibri"/>
        <family val="2"/>
        <scheme val="minor"/>
      </rPr>
      <t xml:space="preserve">wose </t>
    </r>
    <r>
      <rPr>
        <b/>
        <sz val="11"/>
        <color rgb="FF800080"/>
        <rFont val="Calibri"/>
        <family val="2"/>
        <scheme val="minor"/>
      </rPr>
      <t xml:space="preserve">wamala kumulawa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iyo </t>
    </r>
    <r>
      <rPr>
        <b/>
        <sz val="11"/>
        <color rgb="FF800080"/>
        <rFont val="Calibri"/>
        <family val="2"/>
        <scheme val="minor"/>
      </rPr>
      <t xml:space="preserve">kezakuwa yehile </t>
    </r>
    <r>
      <rPr>
        <sz val="11"/>
        <color rgb="FF008000"/>
        <rFont val="Calibri"/>
        <family val="2"/>
        <scheme val="minor"/>
      </rPr>
      <t xml:space="preserve">kufosa </t>
    </r>
    <r>
      <rPr>
        <b/>
        <sz val="11"/>
        <color rgb="FF800080"/>
        <rFont val="Calibri"/>
        <family val="2"/>
        <scheme val="minor"/>
      </rPr>
      <t xml:space="preserve">wayage </t>
    </r>
    <r>
      <rPr>
        <sz val="11"/>
        <color rgb="FF008000"/>
        <rFont val="Calibri"/>
        <family val="2"/>
        <scheme val="minor"/>
      </rPr>
      <t xml:space="preserve">. </t>
    </r>
    <r>
      <rPr>
        <b/>
        <sz val="11"/>
        <color rgb="FF800080"/>
        <rFont val="Calibri"/>
        <family val="2"/>
        <scheme val="minor"/>
      </rPr>
      <t xml:space="preserve">Ilawilila ivo ivo </t>
    </r>
    <r>
      <rPr>
        <sz val="11"/>
        <color rgb="FF008000"/>
        <rFont val="Calibri"/>
        <family val="2"/>
        <scheme val="minor"/>
      </rPr>
      <t xml:space="preserve">kwa </t>
    </r>
    <r>
      <rPr>
        <b/>
        <sz val="11"/>
        <color rgb="FF800080"/>
        <rFont val="Calibri"/>
        <family val="2"/>
        <scheme val="minor"/>
      </rPr>
      <t xml:space="preserve">ulelwa uno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</si>
  <si>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strike/>
        <sz val="11"/>
        <color rgb="FFFF0000"/>
        <rFont val="Calibri"/>
        <family val="2"/>
        <scheme val="minor"/>
      </rPr>
      <t xml:space="preserve">yang'hali </t>
    </r>
    <r>
      <rPr>
        <sz val="11"/>
        <color rgb="FF008000"/>
        <rFont val="Calibri"/>
        <family val="2"/>
        <scheme val="minor"/>
      </rPr>
      <t xml:space="preserve">kolonga na </t>
    </r>
    <r>
      <rPr>
        <i/>
        <sz val="11"/>
        <color rgb="FF0000FF"/>
        <rFont val="Calibri"/>
        <family val="2"/>
        <scheme val="minor"/>
      </rPr>
      <t xml:space="preserve">lung'husesa lwa </t>
    </r>
    <r>
      <rPr>
        <sz val="11"/>
        <color rgb="FF008000"/>
        <rFont val="Calibri"/>
        <family val="2"/>
        <scheme val="minor"/>
      </rPr>
      <t xml:space="preserve">wanhu , mami yake na </t>
    </r>
    <r>
      <rPr>
        <b/>
        <sz val="11"/>
        <color rgb="FF800080"/>
        <rFont val="Calibri"/>
        <family val="2"/>
        <scheme val="minor"/>
      </rPr>
      <t xml:space="preserve">wandugu </t>
    </r>
    <r>
      <rPr>
        <sz val="11"/>
        <color rgb="FF008000"/>
        <rFont val="Calibri"/>
        <family val="2"/>
        <scheme val="minor"/>
      </rPr>
      <t xml:space="preserve">zake </t>
    </r>
    <r>
      <rPr>
        <b/>
        <sz val="11"/>
        <color rgb="FF800080"/>
        <rFont val="Calibri"/>
        <family val="2"/>
        <scheme val="minor"/>
      </rPr>
      <t xml:space="preserve">wemila kunze wolonda kulonga na yeye </t>
    </r>
    <r>
      <rPr>
        <sz val="11"/>
        <color rgb="FF008000"/>
        <rFont val="Calibri"/>
        <family val="2"/>
        <scheme val="minor"/>
      </rPr>
      <t xml:space="preserve">. </t>
    </r>
    <r>
      <rPr>
        <strike/>
        <sz val="11"/>
        <color rgb="FFFF0000"/>
        <rFont val="Calibri"/>
        <family val="2"/>
        <scheme val="minor"/>
      </rPr>
      <t xml:space="preserve">Wema kunze , wapula kulonga nayo . </t>
    </r>
  </si>
  <si>
    <r>
      <rPr>
        <b/>
        <sz val="11"/>
        <color rgb="FF800080"/>
        <rFont val="Calibri"/>
        <family val="2"/>
        <scheme val="minor"/>
      </rPr>
      <t xml:space="preserve">Maabaho munhu </t>
    </r>
    <r>
      <rPr>
        <sz val="11"/>
        <color rgb="FF008000"/>
        <rFont val="Calibri"/>
        <family val="2"/>
        <scheme val="minor"/>
      </rPr>
      <t xml:space="preserve">imwe kamulongela Yesu , </t>
    </r>
    <r>
      <rPr>
        <b/>
        <sz val="11"/>
        <color rgb="FF800080"/>
        <rFont val="Calibri"/>
        <family val="2"/>
        <scheme val="minor"/>
      </rPr>
      <t xml:space="preserve">" Mami yake </t>
    </r>
    <r>
      <rPr>
        <sz val="11"/>
        <color rgb="FF008000"/>
        <rFont val="Calibri"/>
        <family val="2"/>
        <scheme val="minor"/>
      </rPr>
      <t xml:space="preserve">yako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wemile </t>
    </r>
    <r>
      <rPr>
        <sz val="11"/>
        <color rgb="FF008000"/>
        <rFont val="Calibri"/>
        <family val="2"/>
        <scheme val="minor"/>
      </rPr>
      <t xml:space="preserve">kunze </t>
    </r>
    <r>
      <rPr>
        <b/>
        <sz val="11"/>
        <color rgb="FF800080"/>
        <rFont val="Calibri"/>
        <family val="2"/>
        <scheme val="minor"/>
      </rPr>
      <t xml:space="preserve">, </t>
    </r>
    <r>
      <rPr>
        <sz val="11"/>
        <color rgb="FF008000"/>
        <rFont val="Calibri"/>
        <family val="2"/>
        <scheme val="minor"/>
      </rPr>
      <t xml:space="preserve">wolonda kulonga na weye .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</si>
  <si>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kamwidika </t>
    </r>
    <r>
      <rPr>
        <i/>
        <sz val="11"/>
        <color rgb="FF0000FF"/>
        <rFont val="Calibri"/>
        <family val="2"/>
        <scheme val="minor"/>
      </rPr>
      <t xml:space="preserve">, kamulongela munhu ija </t>
    </r>
    <r>
      <rPr>
        <sz val="11"/>
        <color rgb="FF008000"/>
        <rFont val="Calibri"/>
        <family val="2"/>
        <scheme val="minor"/>
      </rPr>
      <t xml:space="preserve">, " Mami yangu </t>
    </r>
    <r>
      <rPr>
        <b/>
        <sz val="11"/>
        <color rgb="FF800080"/>
        <rFont val="Calibri"/>
        <family val="2"/>
        <scheme val="minor"/>
      </rPr>
      <t xml:space="preserve">yalihi </t>
    </r>
    <r>
      <rPr>
        <sz val="11"/>
        <color rgb="FF008000"/>
        <rFont val="Calibri"/>
        <family val="2"/>
        <scheme val="minor"/>
      </rPr>
      <t xml:space="preserve">? </t>
    </r>
    <r>
      <rPr>
        <b/>
        <sz val="11"/>
        <color rgb="FF800080"/>
        <rFont val="Calibri"/>
        <family val="2"/>
        <scheme val="minor"/>
      </rPr>
      <t xml:space="preserve">Na wandugu </t>
    </r>
    <r>
      <rPr>
        <sz val="11"/>
        <color rgb="FF008000"/>
        <rFont val="Calibri"/>
        <family val="2"/>
        <scheme val="minor"/>
      </rPr>
      <t xml:space="preserve">zangu walihi ? " </t>
    </r>
  </si>
  <si>
    <r>
      <rPr>
        <sz val="11"/>
        <color rgb="FF008000"/>
        <rFont val="Calibri"/>
        <family val="2"/>
        <scheme val="minor"/>
      </rPr>
      <t xml:space="preserve">Maabaho </t>
    </r>
    <r>
      <rPr>
        <b/>
        <sz val="11"/>
        <color rgb="FF800080"/>
        <rFont val="Calibri"/>
        <family val="2"/>
        <scheme val="minor"/>
      </rPr>
      <t xml:space="preserve">kaugolosa umkono wake kwa </t>
    </r>
    <r>
      <rPr>
        <sz val="11"/>
        <color rgb="FF008000"/>
        <rFont val="Calibri"/>
        <family val="2"/>
        <scheme val="minor"/>
      </rPr>
      <t xml:space="preserve">wanahina wake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Mami </t>
    </r>
    <r>
      <rPr>
        <sz val="11"/>
        <color rgb="FF008000"/>
        <rFont val="Calibri"/>
        <family val="2"/>
        <scheme val="minor"/>
      </rPr>
      <t xml:space="preserve">yangu na </t>
    </r>
    <r>
      <rPr>
        <b/>
        <sz val="11"/>
        <color rgb="FF800080"/>
        <rFont val="Calibri"/>
        <family val="2"/>
        <scheme val="minor"/>
      </rPr>
      <t xml:space="preserve">wandugu </t>
    </r>
    <r>
      <rPr>
        <sz val="11"/>
        <color rgb="FF008000"/>
        <rFont val="Calibri"/>
        <family val="2"/>
        <scheme val="minor"/>
      </rPr>
      <t xml:space="preserve">zangu </t>
    </r>
    <r>
      <rPr>
        <i/>
        <sz val="11"/>
        <color rgb="FF0000FF"/>
        <rFont val="Calibri"/>
        <family val="2"/>
        <scheme val="minor"/>
      </rPr>
      <t xml:space="preserve">iwano wabahano </t>
    </r>
    <r>
      <rPr>
        <sz val="11"/>
        <color rgb="FF008000"/>
        <rFont val="Calibri"/>
        <family val="2"/>
        <scheme val="minor"/>
      </rPr>
      <t xml:space="preserve">! </t>
    </r>
  </si>
  <si>
    <r>
      <rPr>
        <b/>
        <sz val="11"/>
        <color rgb="FF800080"/>
        <rFont val="Calibri"/>
        <family val="2"/>
        <scheme val="minor"/>
      </rPr>
      <t xml:space="preserve">Hamsomile mwii Malagilizo , </t>
    </r>
    <r>
      <rPr>
        <sz val="11"/>
        <color rgb="FF008000"/>
        <rFont val="Calibri"/>
        <family val="2"/>
        <scheme val="minor"/>
      </rPr>
      <t xml:space="preserve">kuwa </t>
    </r>
    <r>
      <rPr>
        <b/>
        <sz val="11"/>
        <color rgb="FF800080"/>
        <rFont val="Calibri"/>
        <family val="2"/>
        <scheme val="minor"/>
      </rPr>
      <t xml:space="preserve">mwii </t>
    </r>
    <r>
      <rPr>
        <sz val="11"/>
        <color rgb="FF008000"/>
        <rFont val="Calibri"/>
        <family val="2"/>
        <scheme val="minor"/>
      </rPr>
      <t xml:space="preserve">Isiku ya Mhumulo wakulu wa nhambiko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wolebuka mbuli </t>
    </r>
    <r>
      <rPr>
        <sz val="11"/>
        <color rgb="FF008000"/>
        <rFont val="Calibri"/>
        <family val="2"/>
        <scheme val="minor"/>
      </rPr>
      <t xml:space="preserve">ya Mhumulo </t>
    </r>
    <r>
      <rPr>
        <i/>
        <sz val="11"/>
        <color rgb="FF0000FF"/>
        <rFont val="Calibri"/>
        <family val="2"/>
        <scheme val="minor"/>
      </rPr>
      <t xml:space="preserve">, mbali hawezakuwa na uhasanyi </t>
    </r>
    <r>
      <rPr>
        <sz val="11"/>
        <color rgb="FF008000"/>
        <rFont val="Calibri"/>
        <family val="2"/>
        <scheme val="minor"/>
      </rPr>
      <t xml:space="preserve">? </t>
    </r>
    <r>
      <rPr>
        <strike/>
        <sz val="11"/>
        <color rgb="FFFF0000"/>
        <rFont val="Calibri"/>
        <family val="2"/>
        <scheme val="minor"/>
      </rPr>
      <t xml:space="preserve">Vino wabananga ?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</si>
  <si>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ya </t>
    </r>
    <r>
      <rPr>
        <sz val="11"/>
        <color rgb="FF008000"/>
        <rFont val="Calibri"/>
        <family val="2"/>
        <scheme val="minor"/>
      </rPr>
      <t xml:space="preserve">kuulanga </t>
    </r>
    <r>
      <rPr>
        <strike/>
        <sz val="11"/>
        <color rgb="FFFF0000"/>
        <rFont val="Calibri"/>
        <family val="2"/>
        <scheme val="minor"/>
      </rPr>
      <t xml:space="preserve">yoyomulonda yayasang'hane </t>
    </r>
    <r>
      <rPr>
        <sz val="11"/>
        <color rgb="FF008000"/>
        <rFont val="Calibri"/>
        <family val="2"/>
        <scheme val="minor"/>
      </rPr>
      <t xml:space="preserve">, iyo </t>
    </r>
    <r>
      <rPr>
        <b/>
        <sz val="11"/>
        <color rgb="FF800080"/>
        <rFont val="Calibri"/>
        <family val="2"/>
        <scheme val="minor"/>
      </rPr>
      <t xml:space="preserve">ndugu yangu na </t>
    </r>
    <r>
      <rPr>
        <sz val="11"/>
        <color rgb="FF008000"/>
        <rFont val="Calibri"/>
        <family val="2"/>
        <scheme val="minor"/>
      </rPr>
      <t xml:space="preserve">lumbu jangu na mami yangu . " </t>
    </r>
  </si>
  <si>
    <r>
      <rPr>
        <sz val="11"/>
        <color rgb="FF008000"/>
        <rFont val="Calibri"/>
        <family val="2"/>
        <scheme val="minor"/>
      </rPr>
      <t xml:space="preserve">Nowalongela </t>
    </r>
    <r>
      <rPr>
        <b/>
        <sz val="11"/>
        <color rgb="FF800080"/>
        <rFont val="Calibri"/>
        <family val="2"/>
        <scheme val="minor"/>
      </rPr>
      <t xml:space="preserve">kweli , munhu </t>
    </r>
    <r>
      <rPr>
        <sz val="11"/>
        <color rgb="FF008000"/>
        <rFont val="Calibri"/>
        <family val="2"/>
        <scheme val="minor"/>
      </rPr>
      <t xml:space="preserve">mkulu kufosa Kaye ya Mulungu </t>
    </r>
    <r>
      <rPr>
        <i/>
        <sz val="11"/>
        <color rgb="FF0000FF"/>
        <rFont val="Calibri"/>
        <family val="2"/>
        <scheme val="minor"/>
      </rPr>
      <t xml:space="preserve">yeli hano </t>
    </r>
    <r>
      <rPr>
        <sz val="11"/>
        <color rgb="FF008000"/>
        <rFont val="Calibri"/>
        <family val="2"/>
        <scheme val="minor"/>
      </rPr>
      <t xml:space="preserve">. </t>
    </r>
  </si>
  <si>
    <r>
      <rPr>
        <b/>
        <sz val="11"/>
        <color rgb="FF800080"/>
        <rFont val="Calibri"/>
        <family val="2"/>
        <scheme val="minor"/>
      </rPr>
      <t xml:space="preserve">One mwovimanyile bule malombolelo ya mbuli zino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ubazi , </t>
    </r>
    <r>
      <rPr>
        <b/>
        <sz val="11"/>
        <color rgb="FF800080"/>
        <rFont val="Calibri"/>
        <family val="2"/>
        <scheme val="minor"/>
      </rPr>
      <t xml:space="preserve">na si nhambiko , </t>
    </r>
    <r>
      <rPr>
        <sz val="11"/>
        <color rgb="FF008000"/>
        <rFont val="Calibri"/>
        <family val="2"/>
        <scheme val="minor"/>
      </rPr>
      <t xml:space="preserve">' </t>
    </r>
    <r>
      <rPr>
        <b/>
        <sz val="11"/>
        <color rgb="FF800080"/>
        <rFont val="Calibri"/>
        <family val="2"/>
        <scheme val="minor"/>
      </rPr>
      <t xml:space="preserve">hamunawagomesa </t>
    </r>
    <r>
      <rPr>
        <sz val="11"/>
        <color rgb="FF008000"/>
        <rFont val="Calibri"/>
        <family val="2"/>
        <scheme val="minor"/>
      </rPr>
      <t xml:space="preserve">wanhu welibule uhasanyi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</si>
  <si>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Mwana wa Munhu </t>
    </r>
    <r>
      <rPr>
        <b/>
        <sz val="11"/>
        <color rgb="FF80008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hata </t>
    </r>
    <r>
      <rPr>
        <sz val="11"/>
        <color rgb="FF008000"/>
        <rFont val="Calibri"/>
        <family val="2"/>
        <scheme val="minor"/>
      </rPr>
      <t xml:space="preserve">wa Isiku ya Mhumulo . " </t>
    </r>
  </si>
  <si>
    <r>
      <rPr>
        <sz val="11"/>
        <color rgb="FF008000"/>
        <rFont val="Calibri"/>
        <family val="2"/>
        <scheme val="minor"/>
      </rPr>
      <t xml:space="preserve">Yesu kasegela </t>
    </r>
    <r>
      <rPr>
        <b/>
        <sz val="11"/>
        <color rgb="FF800080"/>
        <rFont val="Calibri"/>
        <family val="2"/>
        <scheme val="minor"/>
      </rPr>
      <t xml:space="preserve">baho , kengila mwii Kaye </t>
    </r>
    <r>
      <rPr>
        <sz val="11"/>
        <color rgb="FF008000"/>
        <rFont val="Calibri"/>
        <family val="2"/>
        <scheme val="minor"/>
      </rPr>
      <t xml:space="preserve">ya </t>
    </r>
    <r>
      <rPr>
        <b/>
        <sz val="11"/>
        <color rgb="FF800080"/>
        <rFont val="Calibri"/>
        <family val="2"/>
        <scheme val="minor"/>
      </rPr>
      <t xml:space="preserve">Kutosela . </t>
    </r>
  </si>
  <si>
    <r>
      <rPr>
        <sz val="11"/>
        <color rgb="FF008000"/>
        <rFont val="Calibri"/>
        <family val="2"/>
        <scheme val="minor"/>
      </rPr>
      <t xml:space="preserve">Siku ija Yesu </t>
    </r>
    <r>
      <rPr>
        <b/>
        <sz val="11"/>
        <color rgb="FF800080"/>
        <rFont val="Calibri"/>
        <family val="2"/>
        <scheme val="minor"/>
      </rPr>
      <t xml:space="preserve">kalawa mnyumba </t>
    </r>
    <r>
      <rPr>
        <sz val="11"/>
        <color rgb="FF008000"/>
        <rFont val="Calibri"/>
        <family val="2"/>
        <scheme val="minor"/>
      </rPr>
      <t xml:space="preserve">na </t>
    </r>
    <r>
      <rPr>
        <strike/>
        <sz val="11"/>
        <color rgb="FFFF0000"/>
        <rFont val="Calibri"/>
        <family val="2"/>
        <scheme val="minor"/>
      </rPr>
      <t xml:space="preserve">kahita </t>
    </r>
    <r>
      <rPr>
        <sz val="11"/>
        <color rgb="FF008000"/>
        <rFont val="Calibri"/>
        <family val="2"/>
        <scheme val="minor"/>
      </rPr>
      <t xml:space="preserve">kakala mumgwazogwazo </t>
    </r>
    <r>
      <rPr>
        <b/>
        <sz val="11"/>
        <color rgb="FF800080"/>
        <rFont val="Calibri"/>
        <family val="2"/>
        <scheme val="minor"/>
      </rPr>
      <t xml:space="preserve">mwa </t>
    </r>
    <r>
      <rPr>
        <sz val="11"/>
        <color rgb="FF008000"/>
        <rFont val="Calibri"/>
        <family val="2"/>
        <scheme val="minor"/>
      </rPr>
      <t xml:space="preserve">dilamba </t>
    </r>
    <r>
      <rPr>
        <strike/>
        <sz val="11"/>
        <color rgb="FFFF0000"/>
        <rFont val="Calibri"/>
        <family val="2"/>
        <scheme val="minor"/>
      </rPr>
      <t xml:space="preserve">, uko kakala hasi na kufundiza </t>
    </r>
    <r>
      <rPr>
        <sz val="11"/>
        <color rgb="FF008000"/>
        <rFont val="Calibri"/>
        <family val="2"/>
        <scheme val="minor"/>
      </rPr>
      <t xml:space="preserve">. </t>
    </r>
  </si>
  <si>
    <r>
      <rPr>
        <sz val="11"/>
        <color rgb="FF008000"/>
        <rFont val="Calibri"/>
        <family val="2"/>
        <scheme val="minor"/>
      </rPr>
      <t xml:space="preserve">Wanahina wake wamuhitila 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Mbona wowalongela </t>
    </r>
    <r>
      <rPr>
        <sz val="11"/>
        <color rgb="FF008000"/>
        <rFont val="Calibri"/>
        <family val="2"/>
        <scheme val="minor"/>
      </rPr>
      <t xml:space="preserve">wanhu kwa masimwe ? " </t>
    </r>
  </si>
  <si>
    <r>
      <rPr>
        <sz val="11"/>
        <color rgb="FF008000"/>
        <rFont val="Calibri"/>
        <family val="2"/>
        <scheme val="minor"/>
      </rPr>
      <t xml:space="preserve">Yesu kawedika , " Mweye </t>
    </r>
    <r>
      <rPr>
        <b/>
        <sz val="11"/>
        <color rgb="FF800080"/>
        <rFont val="Calibri"/>
        <family val="2"/>
        <scheme val="minor"/>
      </rPr>
      <t xml:space="preserve">mwing'higwa kuzimanya mbuli zifisigwe </t>
    </r>
    <r>
      <rPr>
        <sz val="11"/>
        <color rgb="FF008000"/>
        <rFont val="Calibri"/>
        <family val="2"/>
        <scheme val="minor"/>
      </rPr>
      <t xml:space="preserve">za Ufalume wa kuulanga ,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haweng'higwa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</si>
  <si>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na </t>
    </r>
    <r>
      <rPr>
        <b/>
        <sz val="11"/>
        <color rgb="FF800080"/>
        <rFont val="Calibri"/>
        <family val="2"/>
        <scheme val="minor"/>
      </rPr>
      <t xml:space="preserve">munhu </t>
    </r>
    <r>
      <rPr>
        <sz val="11"/>
        <color rgb="FF008000"/>
        <rFont val="Calibri"/>
        <family val="2"/>
        <scheme val="minor"/>
      </rPr>
      <t xml:space="preserve">yelibule </t>
    </r>
    <r>
      <rPr>
        <i/>
        <sz val="11"/>
        <color rgb="FF0000FF"/>
        <rFont val="Calibri"/>
        <family val="2"/>
        <scheme val="minor"/>
      </rPr>
      <t xml:space="preserve">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chidodo chiyeli nacho . </t>
    </r>
  </si>
  <si>
    <r>
      <rPr>
        <b/>
        <sz val="11"/>
        <color rgb="FF800080"/>
        <rFont val="Calibri"/>
        <family val="2"/>
        <scheme val="minor"/>
      </rPr>
      <t xml:space="preserve">Ivo nowalongela </t>
    </r>
    <r>
      <rPr>
        <sz val="11"/>
        <color rgb="FF008000"/>
        <rFont val="Calibri"/>
        <family val="2"/>
        <scheme val="minor"/>
      </rPr>
      <t xml:space="preserve">kwa masimwe </t>
    </r>
    <r>
      <rPr>
        <i/>
        <sz val="11"/>
        <color rgb="FF0000FF"/>
        <rFont val="Calibri"/>
        <family val="2"/>
        <scheme val="minor"/>
      </rPr>
      <t xml:space="preserve">. 'Hata wawona </t>
    </r>
    <r>
      <rPr>
        <sz val="11"/>
        <color rgb="FF008000"/>
        <rFont val="Calibri"/>
        <family val="2"/>
        <scheme val="minor"/>
      </rPr>
      <t xml:space="preserve">, </t>
    </r>
    <r>
      <rPr>
        <strike/>
        <sz val="11"/>
        <color rgb="FFFF0000"/>
        <rFont val="Calibri"/>
        <family val="2"/>
        <scheme val="minor"/>
      </rPr>
      <t xml:space="preserve">kwaviya wolola mbali </t>
    </r>
    <r>
      <rPr>
        <sz val="11"/>
        <color rgb="FF008000"/>
        <rFont val="Calibri"/>
        <family val="2"/>
        <scheme val="minor"/>
      </rPr>
      <t xml:space="preserve">hawawona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wahulika </t>
    </r>
    <r>
      <rPr>
        <sz val="11"/>
        <color rgb="FF008000"/>
        <rFont val="Calibri"/>
        <family val="2"/>
        <scheme val="minor"/>
      </rPr>
      <t xml:space="preserve">mbali hawahulika </t>
    </r>
    <r>
      <rPr>
        <b/>
        <sz val="11"/>
        <color rgb="FF800080"/>
        <rFont val="Calibri"/>
        <family val="2"/>
        <scheme val="minor"/>
      </rPr>
      <t xml:space="preserve">bule , wala </t>
    </r>
    <r>
      <rPr>
        <sz val="11"/>
        <color rgb="FF008000"/>
        <rFont val="Calibri"/>
        <family val="2"/>
        <scheme val="minor"/>
      </rPr>
      <t xml:space="preserve">hawavimanya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</si>
  <si>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Waja wanhu wawo wokatimila ulung'husesa lwa </t>
    </r>
    <r>
      <rPr>
        <sz val="11"/>
        <color rgb="FF008000"/>
        <rFont val="Calibri"/>
        <family val="2"/>
        <scheme val="minor"/>
      </rPr>
      <t xml:space="preserve">Isaya </t>
    </r>
    <r>
      <rPr>
        <strike/>
        <sz val="11"/>
        <color rgb="FFFF0000"/>
        <rFont val="Calibri"/>
        <family val="2"/>
        <scheme val="minor"/>
      </rPr>
      <t xml:space="preserve">itimiya kumwawo </t>
    </r>
    <r>
      <rPr>
        <sz val="11"/>
        <color rgb="FF008000"/>
        <rFont val="Calibri"/>
        <family val="2"/>
        <scheme val="minor"/>
      </rPr>
      <t xml:space="preserve">, </t>
    </r>
    <r>
      <rPr>
        <b/>
        <sz val="11"/>
        <color rgb="FF800080"/>
        <rFont val="Calibri"/>
        <family val="2"/>
        <scheme val="minor"/>
      </rPr>
      <t xml:space="preserve">ulonga , 'Mwihulike </t>
    </r>
    <r>
      <rPr>
        <sz val="11"/>
        <color rgb="FF008000"/>
        <rFont val="Calibri"/>
        <family val="2"/>
        <scheme val="minor"/>
      </rPr>
      <t xml:space="preserve">, mbali </t>
    </r>
    <r>
      <rPr>
        <b/>
        <sz val="11"/>
        <color rgb="FF800080"/>
        <rFont val="Calibri"/>
        <family val="2"/>
        <scheme val="minor"/>
      </rPr>
      <t xml:space="preserve">hamuvimanyile bule . Mwizawona </t>
    </r>
    <r>
      <rPr>
        <sz val="11"/>
        <color rgb="FF008000"/>
        <rFont val="Calibri"/>
        <family val="2"/>
        <scheme val="minor"/>
      </rPr>
      <t xml:space="preserve">, </t>
    </r>
    <r>
      <rPr>
        <strike/>
        <sz val="11"/>
        <color rgb="FFFF0000"/>
        <rFont val="Calibri"/>
        <family val="2"/>
        <scheme val="minor"/>
      </rPr>
      <t xml:space="preserve">Wezalola na kulola </t>
    </r>
    <r>
      <rPr>
        <sz val="11"/>
        <color rgb="FF008000"/>
        <rFont val="Calibri"/>
        <family val="2"/>
        <scheme val="minor"/>
      </rPr>
      <t xml:space="preserve">mbali </t>
    </r>
    <r>
      <rPr>
        <b/>
        <sz val="11"/>
        <color rgb="FF800080"/>
        <rFont val="Calibri"/>
        <family val="2"/>
        <scheme val="minor"/>
      </rPr>
      <t xml:space="preserve">hamuwona bule . </t>
    </r>
  </si>
  <si>
    <r>
      <rPr>
        <b/>
        <sz val="11"/>
        <color rgb="FF800080"/>
        <rFont val="Calibri"/>
        <family val="2"/>
        <scheme val="minor"/>
      </rPr>
      <t xml:space="preserve">Kwaviya </t>
    </r>
    <r>
      <rPr>
        <sz val="11"/>
        <color rgb="FF008000"/>
        <rFont val="Calibri"/>
        <family val="2"/>
        <scheme val="minor"/>
      </rPr>
      <t xml:space="preserve">mizoyo ya wanhu wano </t>
    </r>
    <r>
      <rPr>
        <b/>
        <sz val="11"/>
        <color rgb="FF800080"/>
        <rFont val="Calibri"/>
        <family val="2"/>
        <scheme val="minor"/>
      </rPr>
      <t xml:space="preserve">inogile , hawahulika kwa magutwi yawo </t>
    </r>
    <r>
      <rPr>
        <sz val="11"/>
        <color rgb="FF008000"/>
        <rFont val="Calibri"/>
        <family val="2"/>
        <scheme val="minor"/>
      </rPr>
      <t xml:space="preserve">, na </t>
    </r>
    <r>
      <rPr>
        <b/>
        <sz val="11"/>
        <color rgb="FF800080"/>
        <rFont val="Calibri"/>
        <family val="2"/>
        <scheme val="minor"/>
      </rPr>
      <t xml:space="preserve">waibimbilisa </t>
    </r>
    <r>
      <rPr>
        <sz val="11"/>
        <color rgb="FF008000"/>
        <rFont val="Calibri"/>
        <family val="2"/>
        <scheme val="minor"/>
      </rPr>
      <t xml:space="preserve">meso yawo </t>
    </r>
    <r>
      <rPr>
        <b/>
        <sz val="11"/>
        <color rgb="FF800080"/>
        <rFont val="Calibri"/>
        <family val="2"/>
        <scheme val="minor"/>
      </rPr>
      <t xml:space="preserve">, Kwaviya wahawona </t>
    </r>
    <r>
      <rPr>
        <sz val="11"/>
        <color rgb="FF008000"/>
        <rFont val="Calibri"/>
        <family val="2"/>
        <scheme val="minor"/>
      </rPr>
      <t xml:space="preserve">kwa meso yawo , na </t>
    </r>
    <r>
      <rPr>
        <b/>
        <sz val="11"/>
        <color rgb="FF800080"/>
        <rFont val="Calibri"/>
        <family val="2"/>
        <scheme val="minor"/>
      </rPr>
      <t xml:space="preserve">wahulika </t>
    </r>
    <r>
      <rPr>
        <sz val="11"/>
        <color rgb="FF008000"/>
        <rFont val="Calibri"/>
        <family val="2"/>
        <scheme val="minor"/>
      </rPr>
      <t xml:space="preserve">kwa magutwi yawo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wavimanya </t>
    </r>
    <r>
      <rPr>
        <sz val="11"/>
        <color rgb="FF008000"/>
        <rFont val="Calibri"/>
        <family val="2"/>
        <scheme val="minor"/>
      </rPr>
      <t xml:space="preserve">kwa mizoyo yawo </t>
    </r>
    <r>
      <rPr>
        <b/>
        <sz val="11"/>
        <color rgb="FF800080"/>
        <rFont val="Calibri"/>
        <family val="2"/>
        <scheme val="minor"/>
      </rPr>
      <t xml:space="preserve">, maabaho wodaha kumbwelela Mulungu </t>
    </r>
    <r>
      <rPr>
        <sz val="11"/>
        <color rgb="FF008000"/>
        <rFont val="Calibri"/>
        <family val="2"/>
        <scheme val="minor"/>
      </rPr>
      <t xml:space="preserve">, na niye </t>
    </r>
    <r>
      <rPr>
        <b/>
        <sz val="11"/>
        <color rgb="FF800080"/>
        <rFont val="Calibri"/>
        <family val="2"/>
        <scheme val="minor"/>
      </rPr>
      <t xml:space="preserve">nizawahonyeza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</si>
  <si>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mbaka </t>
    </r>
    <r>
      <rPr>
        <sz val="11"/>
        <color rgb="FF008000"/>
        <rFont val="Calibri"/>
        <family val="2"/>
        <scheme val="minor"/>
      </rPr>
      <t xml:space="preserve">meso yenu </t>
    </r>
    <r>
      <rPr>
        <i/>
        <sz val="11"/>
        <color rgb="FF0000FF"/>
        <rFont val="Calibri"/>
        <family val="2"/>
        <scheme val="minor"/>
      </rPr>
      <t xml:space="preserve">yawona kwaviya </t>
    </r>
    <r>
      <rPr>
        <sz val="11"/>
        <color rgb="FF008000"/>
        <rFont val="Calibri"/>
        <family val="2"/>
        <scheme val="minor"/>
      </rPr>
      <t xml:space="preserve">yowona </t>
    </r>
    <r>
      <rPr>
        <i/>
        <sz val="11"/>
        <color rgb="FF0000FF"/>
        <rFont val="Calibri"/>
        <family val="2"/>
        <scheme val="minor"/>
      </rPr>
      <t xml:space="preserve">, </t>
    </r>
    <r>
      <rPr>
        <sz val="11"/>
        <color rgb="FF008000"/>
        <rFont val="Calibri"/>
        <family val="2"/>
        <scheme val="minor"/>
      </rPr>
      <t xml:space="preserve">na magutwi yenu </t>
    </r>
    <r>
      <rPr>
        <i/>
        <sz val="11"/>
        <color rgb="FF0000FF"/>
        <rFont val="Calibri"/>
        <family val="2"/>
        <scheme val="minor"/>
      </rPr>
      <t xml:space="preserve">yahulika kwaviya </t>
    </r>
    <r>
      <rPr>
        <sz val="11"/>
        <color rgb="FF008000"/>
        <rFont val="Calibri"/>
        <family val="2"/>
        <scheme val="minor"/>
      </rPr>
      <t xml:space="preserve">yohulika . </t>
    </r>
  </si>
  <si>
    <r>
      <rPr>
        <b/>
        <sz val="11"/>
        <color rgb="FF800080"/>
        <rFont val="Calibri"/>
        <family val="2"/>
        <scheme val="minor"/>
      </rPr>
      <t xml:space="preserve">Nowalongela </t>
    </r>
    <r>
      <rPr>
        <sz val="11"/>
        <color rgb="FF008000"/>
        <rFont val="Calibri"/>
        <family val="2"/>
        <scheme val="minor"/>
      </rPr>
      <t xml:space="preserve">kweli , walotezi </t>
    </r>
    <r>
      <rPr>
        <strike/>
        <sz val="11"/>
        <color rgb="FFFF0000"/>
        <rFont val="Calibri"/>
        <family val="2"/>
        <scheme val="minor"/>
      </rPr>
      <t xml:space="preserve">wa Mulungu </t>
    </r>
    <r>
      <rPr>
        <sz val="11"/>
        <color rgb="FF008000"/>
        <rFont val="Calibri"/>
        <family val="2"/>
        <scheme val="minor"/>
      </rPr>
      <t xml:space="preserve">wengi na wanhu </t>
    </r>
    <r>
      <rPr>
        <b/>
        <sz val="11"/>
        <color rgb="FF800080"/>
        <rFont val="Calibri"/>
        <family val="2"/>
        <scheme val="minor"/>
      </rPr>
      <t xml:space="preserve">wanhu wanhu wanhu wanogile walondile kuwona yaja yomuyawona </t>
    </r>
    <r>
      <rPr>
        <sz val="11"/>
        <color rgb="FF008000"/>
        <rFont val="Calibri"/>
        <family val="2"/>
        <scheme val="minor"/>
      </rPr>
      <t xml:space="preserve">mweye , mbali </t>
    </r>
    <r>
      <rPr>
        <b/>
        <sz val="11"/>
        <color rgb="FF800080"/>
        <rFont val="Calibri"/>
        <family val="2"/>
        <scheme val="minor"/>
      </rPr>
      <t xml:space="preserve">hawawonile bule ,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yaja </t>
    </r>
    <r>
      <rPr>
        <b/>
        <sz val="11"/>
        <color rgb="FF800080"/>
        <rFont val="Calibri"/>
        <family val="2"/>
        <scheme val="minor"/>
      </rPr>
      <t xml:space="preserve">yomuyahulika </t>
    </r>
    <r>
      <rPr>
        <sz val="11"/>
        <color rgb="FF008000"/>
        <rFont val="Calibri"/>
        <family val="2"/>
        <scheme val="minor"/>
      </rPr>
      <t xml:space="preserve">mweye , mbali </t>
    </r>
    <r>
      <rPr>
        <b/>
        <sz val="11"/>
        <color rgb="FF800080"/>
        <rFont val="Calibri"/>
        <family val="2"/>
        <scheme val="minor"/>
      </rPr>
      <t xml:space="preserve">hawahulike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</si>
  <si>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simwe </t>
    </r>
    <r>
      <rPr>
        <sz val="11"/>
        <color rgb="FF008000"/>
        <rFont val="Calibri"/>
        <family val="2"/>
        <scheme val="minor"/>
      </rPr>
      <t xml:space="preserve">da </t>
    </r>
    <r>
      <rPr>
        <b/>
        <sz val="11"/>
        <color rgb="FF800080"/>
        <rFont val="Calibri"/>
        <family val="2"/>
        <scheme val="minor"/>
      </rPr>
      <t xml:space="preserve">munhu yoyohanda </t>
    </r>
    <r>
      <rPr>
        <sz val="11"/>
        <color rgb="FF008000"/>
        <rFont val="Calibri"/>
        <family val="2"/>
        <scheme val="minor"/>
      </rPr>
      <t xml:space="preserve">. </t>
    </r>
  </si>
  <si>
    <r>
      <rPr>
        <sz val="11"/>
        <color rgb="FF008000"/>
        <rFont val="Calibri"/>
        <family val="2"/>
        <scheme val="minor"/>
      </rPr>
      <t xml:space="preserve">Munhu yoyose yohulika mbuli ya Ufalume </t>
    </r>
    <r>
      <rPr>
        <b/>
        <sz val="11"/>
        <color rgb="FF800080"/>
        <rFont val="Calibri"/>
        <family val="2"/>
        <scheme val="minor"/>
      </rPr>
      <t xml:space="preserve">mbali sekeyavimanyile , munhu iyo yehile kokwiza na kusola yoihandigwe muntima wake . Munhu iyo ni </t>
    </r>
    <r>
      <rPr>
        <sz val="11"/>
        <color rgb="FF008000"/>
        <rFont val="Calibri"/>
        <family val="2"/>
        <scheme val="minor"/>
      </rPr>
      <t xml:space="preserve">fana mbeyu </t>
    </r>
    <r>
      <rPr>
        <b/>
        <sz val="11"/>
        <color rgb="FF800080"/>
        <rFont val="Calibri"/>
        <family val="2"/>
        <scheme val="minor"/>
      </rPr>
      <t xml:space="preserve">ihandigwe mumpanda </t>
    </r>
    <r>
      <rPr>
        <sz val="11"/>
        <color rgb="FF008000"/>
        <rFont val="Calibri"/>
        <family val="2"/>
        <scheme val="minor"/>
      </rPr>
      <t xml:space="preserve">. </t>
    </r>
  </si>
  <si>
    <r>
      <rPr>
        <b/>
        <sz val="11"/>
        <color rgb="FF800080"/>
        <rFont val="Calibri"/>
        <family val="2"/>
        <scheme val="minor"/>
      </rPr>
      <t xml:space="preserve">Maabaho lung'husesa </t>
    </r>
    <r>
      <rPr>
        <sz val="11"/>
        <color rgb="FF008000"/>
        <rFont val="Calibri"/>
        <family val="2"/>
        <scheme val="minor"/>
      </rPr>
      <t xml:space="preserve">lukulu lwa wanhu lumzunguluka </t>
    </r>
    <r>
      <rPr>
        <b/>
        <sz val="11"/>
        <color rgb="FF800080"/>
        <rFont val="Calibri"/>
        <family val="2"/>
        <scheme val="minor"/>
      </rPr>
      <t xml:space="preserve">mbaka kengila </t>
    </r>
    <r>
      <rPr>
        <sz val="11"/>
        <color rgb="FF008000"/>
        <rFont val="Calibri"/>
        <family val="2"/>
        <scheme val="minor"/>
      </rPr>
      <t xml:space="preserve">mwiingalawa na </t>
    </r>
    <r>
      <rPr>
        <b/>
        <sz val="11"/>
        <color rgb="FF800080"/>
        <rFont val="Calibri"/>
        <family val="2"/>
        <scheme val="minor"/>
      </rPr>
      <t xml:space="preserve">kukala </t>
    </r>
    <r>
      <rPr>
        <sz val="11"/>
        <color rgb="FF008000"/>
        <rFont val="Calibri"/>
        <family val="2"/>
        <scheme val="minor"/>
      </rPr>
      <t xml:space="preserve">umo . Wanhu wose </t>
    </r>
    <r>
      <rPr>
        <b/>
        <sz val="11"/>
        <color rgb="FF800080"/>
        <rFont val="Calibri"/>
        <family val="2"/>
        <scheme val="minor"/>
      </rPr>
      <t xml:space="preserve">wakala wemile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 </t>
    </r>
  </si>
  <si>
    <r>
      <rPr>
        <b/>
        <sz val="11"/>
        <color rgb="FF800080"/>
        <rFont val="Calibri"/>
        <family val="2"/>
        <scheme val="minor"/>
      </rPr>
      <t xml:space="preserve">Wamwenga walinga fana </t>
    </r>
    <r>
      <rPr>
        <sz val="11"/>
        <color rgb="FF008000"/>
        <rFont val="Calibri"/>
        <family val="2"/>
        <scheme val="minor"/>
      </rPr>
      <t xml:space="preserve">mbeyu ihandigwe </t>
    </r>
    <r>
      <rPr>
        <b/>
        <sz val="11"/>
        <color rgb="FF800080"/>
        <rFont val="Calibri"/>
        <family val="2"/>
        <scheme val="minor"/>
      </rPr>
      <t xml:space="preserve">muna yamabwe . Wahahulika mbuli </t>
    </r>
    <r>
      <rPr>
        <sz val="11"/>
        <color rgb="FF008000"/>
        <rFont val="Calibri"/>
        <family val="2"/>
        <scheme val="minor"/>
      </rPr>
      <t xml:space="preserve">, </t>
    </r>
    <r>
      <rPr>
        <b/>
        <sz val="11"/>
        <color rgb="FF800080"/>
        <rFont val="Calibri"/>
        <family val="2"/>
        <scheme val="minor"/>
      </rPr>
      <t xml:space="preserve">bahobaho woihokela </t>
    </r>
    <r>
      <rPr>
        <sz val="11"/>
        <color rgb="FF008000"/>
        <rFont val="Calibri"/>
        <family val="2"/>
        <scheme val="minor"/>
      </rPr>
      <t xml:space="preserve">kwa deng'ho . </t>
    </r>
  </si>
  <si>
    <r>
      <rPr>
        <sz val="11"/>
        <color rgb="FF008000"/>
        <rFont val="Calibri"/>
        <family val="2"/>
        <scheme val="minor"/>
      </rPr>
      <t xml:space="preserve">Mbali </t>
    </r>
    <r>
      <rPr>
        <b/>
        <sz val="11"/>
        <color rgb="FF800080"/>
        <rFont val="Calibri"/>
        <family val="2"/>
        <scheme val="minor"/>
      </rPr>
      <t xml:space="preserve">kwaviya wabule mizizi mgati mmwawo </t>
    </r>
    <r>
      <rPr>
        <sz val="11"/>
        <color rgb="FF008000"/>
        <rFont val="Calibri"/>
        <family val="2"/>
        <scheme val="minor"/>
      </rPr>
      <t xml:space="preserve">, </t>
    </r>
    <r>
      <rPr>
        <b/>
        <sz val="11"/>
        <color rgb="FF800080"/>
        <rFont val="Calibri"/>
        <family val="2"/>
        <scheme val="minor"/>
      </rPr>
      <t xml:space="preserve">wokala chipindi chidogo . Wahapata magayo hebu </t>
    </r>
    <r>
      <rPr>
        <sz val="11"/>
        <color rgb="FF008000"/>
        <rFont val="Calibri"/>
        <family val="2"/>
        <scheme val="minor"/>
      </rPr>
      <t xml:space="preserve">manhesa </t>
    </r>
    <r>
      <rPr>
        <strike/>
        <sz val="11"/>
        <color rgb="FFFF0000"/>
        <rFont val="Calibri"/>
        <family val="2"/>
        <scheme val="minor"/>
      </rPr>
      <t xml:space="preserve">yaheza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mbuli , bahobaho munhu iyo kosigwa </t>
    </r>
    <r>
      <rPr>
        <sz val="11"/>
        <color rgb="FF008000"/>
        <rFont val="Calibri"/>
        <family val="2"/>
        <scheme val="minor"/>
      </rPr>
      <t xml:space="preserve">. </t>
    </r>
  </si>
  <si>
    <r>
      <rPr>
        <b/>
        <sz val="11"/>
        <color rgb="FF800080"/>
        <rFont val="Calibri"/>
        <family val="2"/>
        <scheme val="minor"/>
      </rPr>
      <t xml:space="preserve">Wamwenga walinga fana mbeyu zihandigwe </t>
    </r>
    <r>
      <rPr>
        <sz val="11"/>
        <color rgb="FF008000"/>
        <rFont val="Calibri"/>
        <family val="2"/>
        <scheme val="minor"/>
      </rPr>
      <t xml:space="preserve">muna imiwa </t>
    </r>
    <r>
      <rPr>
        <b/>
        <sz val="11"/>
        <color rgb="FF800080"/>
        <rFont val="Calibri"/>
        <family val="2"/>
        <scheme val="minor"/>
      </rPr>
      <t xml:space="preserve">. Munhu yoyohulika </t>
    </r>
    <r>
      <rPr>
        <sz val="11"/>
        <color rgb="FF008000"/>
        <rFont val="Calibri"/>
        <family val="2"/>
        <scheme val="minor"/>
      </rPr>
      <t xml:space="preserve">mbuli </t>
    </r>
    <r>
      <rPr>
        <strike/>
        <sz val="11"/>
        <color rgb="FFFF000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begete da ugima uno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vinhu </t>
    </r>
    <r>
      <rPr>
        <b/>
        <sz val="11"/>
        <color rgb="FF800080"/>
        <rFont val="Calibri"/>
        <family val="2"/>
        <scheme val="minor"/>
      </rPr>
      <t xml:space="preserve">, woibhilila </t>
    </r>
    <r>
      <rPr>
        <sz val="11"/>
        <color rgb="FF008000"/>
        <rFont val="Calibri"/>
        <family val="2"/>
        <scheme val="minor"/>
      </rPr>
      <t xml:space="preserve">mbuli </t>
    </r>
    <r>
      <rPr>
        <b/>
        <sz val="11"/>
        <color rgb="FF800080"/>
        <rFont val="Calibri"/>
        <family val="2"/>
        <scheme val="minor"/>
      </rPr>
      <t xml:space="preserve">mbaka ipotwe kulela </t>
    </r>
    <r>
      <rPr>
        <sz val="11"/>
        <color rgb="FF008000"/>
        <rFont val="Calibri"/>
        <family val="2"/>
        <scheme val="minor"/>
      </rPr>
      <t xml:space="preserve">. </t>
    </r>
  </si>
  <si>
    <r>
      <rPr>
        <b/>
        <sz val="11"/>
        <color rgb="FF800080"/>
        <rFont val="Calibri"/>
        <family val="2"/>
        <scheme val="minor"/>
      </rPr>
      <t xml:space="preserve">Mbali mbeyu </t>
    </r>
    <r>
      <rPr>
        <sz val="11"/>
        <color rgb="FF008000"/>
        <rFont val="Calibri"/>
        <family val="2"/>
        <scheme val="minor"/>
      </rPr>
      <t xml:space="preserve">ihandigwe muna udongo unogile , </t>
    </r>
    <r>
      <rPr>
        <b/>
        <sz val="11"/>
        <color rgb="FF800080"/>
        <rFont val="Calibri"/>
        <family val="2"/>
        <scheme val="minor"/>
      </rPr>
      <t xml:space="preserve">inalandana na </t>
    </r>
    <r>
      <rPr>
        <sz val="11"/>
        <color rgb="FF008000"/>
        <rFont val="Calibri"/>
        <family val="2"/>
        <scheme val="minor"/>
      </rPr>
      <t xml:space="preserve">munhu </t>
    </r>
    <r>
      <rPr>
        <b/>
        <sz val="11"/>
        <color rgb="FF800080"/>
        <rFont val="Calibri"/>
        <family val="2"/>
        <scheme val="minor"/>
      </rPr>
      <t xml:space="preserve">yoyohulika </t>
    </r>
    <r>
      <rPr>
        <sz val="11"/>
        <color rgb="FF008000"/>
        <rFont val="Calibri"/>
        <family val="2"/>
        <scheme val="minor"/>
      </rPr>
      <t xml:space="preserve">mbuli na kuvimanya </t>
    </r>
    <r>
      <rPr>
        <i/>
        <sz val="11"/>
        <color rgb="FF0000FF"/>
        <rFont val="Calibri"/>
        <family val="2"/>
        <scheme val="minor"/>
      </rPr>
      <t xml:space="preserve">. Munhu yoyohulika mbuli na kudigamanya </t>
    </r>
    <r>
      <rPr>
        <sz val="11"/>
        <color rgb="FF008000"/>
        <rFont val="Calibri"/>
        <family val="2"/>
        <scheme val="minor"/>
      </rPr>
      <t xml:space="preserve">, </t>
    </r>
    <r>
      <rPr>
        <b/>
        <sz val="11"/>
        <color rgb="FF800080"/>
        <rFont val="Calibri"/>
        <family val="2"/>
        <scheme val="minor"/>
      </rPr>
      <t xml:space="preserve">kodaha kulela </t>
    </r>
    <r>
      <rPr>
        <sz val="11"/>
        <color rgb="FF008000"/>
        <rFont val="Calibri"/>
        <family val="2"/>
        <scheme val="minor"/>
      </rPr>
      <t xml:space="preserve">, </t>
    </r>
    <r>
      <rPr>
        <b/>
        <sz val="11"/>
        <color rgb="FF800080"/>
        <rFont val="Calibri"/>
        <family val="2"/>
        <scheme val="minor"/>
      </rPr>
      <t xml:space="preserve">wamwenga </t>
    </r>
    <r>
      <rPr>
        <sz val="11"/>
        <color rgb="FF008000"/>
        <rFont val="Calibri"/>
        <family val="2"/>
        <scheme val="minor"/>
      </rPr>
      <t xml:space="preserve">gana </t>
    </r>
    <r>
      <rPr>
        <i/>
        <sz val="11"/>
        <color rgb="FF0000FF"/>
        <rFont val="Calibri"/>
        <family val="2"/>
        <scheme val="minor"/>
      </rPr>
      <t xml:space="preserve">dimwe , wamwenga malongo masita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malongo matatu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</si>
  <si>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simwe dimwenga </t>
    </r>
    <r>
      <rPr>
        <strike/>
        <sz val="11"/>
        <color rgb="FFFF0000"/>
        <rFont val="Calibri"/>
        <family val="2"/>
        <scheme val="minor"/>
      </rPr>
      <t xml:space="preserve">kawalongela </t>
    </r>
    <r>
      <rPr>
        <sz val="11"/>
        <color rgb="FF008000"/>
        <rFont val="Calibri"/>
        <family val="2"/>
        <scheme val="minor"/>
      </rPr>
      <t xml:space="preserve">, " Ufalume wa </t>
    </r>
    <r>
      <rPr>
        <b/>
        <sz val="11"/>
        <color rgb="FF800080"/>
        <rFont val="Calibri"/>
        <family val="2"/>
        <scheme val="minor"/>
      </rPr>
      <t xml:space="preserve">Mulungu </t>
    </r>
    <r>
      <rPr>
        <sz val="11"/>
        <color rgb="FF008000"/>
        <rFont val="Calibri"/>
        <family val="2"/>
        <scheme val="minor"/>
      </rPr>
      <t xml:space="preserve">ulinga </t>
    </r>
    <r>
      <rPr>
        <strike/>
        <sz val="11"/>
        <color rgb="FFFF0000"/>
        <rFont val="Calibri"/>
        <family val="2"/>
        <scheme val="minor"/>
      </rPr>
      <t xml:space="preserve">vino . Ulinga fana </t>
    </r>
    <r>
      <rPr>
        <sz val="11"/>
        <color rgb="FF008000"/>
        <rFont val="Calibri"/>
        <family val="2"/>
        <scheme val="minor"/>
      </rPr>
      <t xml:space="preserve">munhu yahandile mbeyu </t>
    </r>
    <r>
      <rPr>
        <b/>
        <sz val="11"/>
        <color rgb="FF800080"/>
        <rFont val="Calibri"/>
        <family val="2"/>
        <scheme val="minor"/>
      </rPr>
      <t xml:space="preserve">ya mmbone mumgunda </t>
    </r>
    <r>
      <rPr>
        <sz val="11"/>
        <color rgb="FF008000"/>
        <rFont val="Calibri"/>
        <family val="2"/>
        <scheme val="minor"/>
      </rPr>
      <t xml:space="preserve">wake . </t>
    </r>
  </si>
  <si>
    <r>
      <rPr>
        <b/>
        <sz val="11"/>
        <color rgb="FF800080"/>
        <rFont val="Calibri"/>
        <family val="2"/>
        <scheme val="minor"/>
      </rPr>
      <t xml:space="preserve">Mbali wanhu viwakalile wagona </t>
    </r>
    <r>
      <rPr>
        <sz val="11"/>
        <color rgb="FF008000"/>
        <rFont val="Calibri"/>
        <family val="2"/>
        <scheme val="minor"/>
      </rPr>
      <t xml:space="preserve">, </t>
    </r>
    <r>
      <rPr>
        <b/>
        <sz val="11"/>
        <color rgb="FF800080"/>
        <rFont val="Calibri"/>
        <family val="2"/>
        <scheme val="minor"/>
      </rPr>
      <t xml:space="preserve">mgongo wake keza na panda maganga mgati mwa </t>
    </r>
    <r>
      <rPr>
        <sz val="11"/>
        <color rgb="FF008000"/>
        <rFont val="Calibri"/>
        <family val="2"/>
        <scheme val="minor"/>
      </rPr>
      <t xml:space="preserve">uhemba , </t>
    </r>
    <r>
      <rPr>
        <b/>
        <sz val="11"/>
        <color rgb="FF800080"/>
        <rFont val="Calibri"/>
        <family val="2"/>
        <scheme val="minor"/>
      </rPr>
      <t xml:space="preserve">kasegela </t>
    </r>
    <r>
      <rPr>
        <sz val="11"/>
        <color rgb="FF008000"/>
        <rFont val="Calibri"/>
        <family val="2"/>
        <scheme val="minor"/>
      </rPr>
      <t xml:space="preserve">. </t>
    </r>
  </si>
  <si>
    <r>
      <rPr>
        <b/>
        <sz val="11"/>
        <color rgb="FF800080"/>
        <rFont val="Calibri"/>
        <family val="2"/>
        <scheme val="minor"/>
      </rPr>
      <t xml:space="preserve">Mbeyu yahakangala </t>
    </r>
    <r>
      <rPr>
        <sz val="11"/>
        <color rgb="FF008000"/>
        <rFont val="Calibri"/>
        <family val="2"/>
        <scheme val="minor"/>
      </rPr>
      <t xml:space="preserve">na </t>
    </r>
    <r>
      <rPr>
        <b/>
        <sz val="11"/>
        <color rgb="FF800080"/>
        <rFont val="Calibri"/>
        <family val="2"/>
        <scheme val="minor"/>
      </rPr>
      <t xml:space="preserve">kulela maamba </t>
    </r>
    <r>
      <rPr>
        <sz val="11"/>
        <color rgb="FF008000"/>
        <rFont val="Calibri"/>
        <family val="2"/>
        <scheme val="minor"/>
      </rPr>
      <t xml:space="preserve">, </t>
    </r>
    <r>
      <rPr>
        <b/>
        <sz val="11"/>
        <color rgb="FF800080"/>
        <rFont val="Calibri"/>
        <family val="2"/>
        <scheme val="minor"/>
      </rPr>
      <t xml:space="preserve">minoga iviya iviya iviya viyafikile </t>
    </r>
    <r>
      <rPr>
        <sz val="11"/>
        <color rgb="FF008000"/>
        <rFont val="Calibri"/>
        <family val="2"/>
        <scheme val="minor"/>
      </rPr>
      <t xml:space="preserve">. </t>
    </r>
  </si>
  <si>
    <r>
      <rPr>
        <b/>
        <sz val="11"/>
        <color rgb="FF800080"/>
        <rFont val="Calibri"/>
        <family val="2"/>
        <scheme val="minor"/>
      </rPr>
      <t xml:space="preserve">Maabaho watumishi </t>
    </r>
    <r>
      <rPr>
        <sz val="11"/>
        <color rgb="FF008000"/>
        <rFont val="Calibri"/>
        <family val="2"/>
        <scheme val="minor"/>
      </rPr>
      <t xml:space="preserve">wa </t>
    </r>
    <r>
      <rPr>
        <b/>
        <sz val="11"/>
        <color rgb="FF800080"/>
        <rFont val="Calibri"/>
        <family val="2"/>
        <scheme val="minor"/>
      </rPr>
      <t xml:space="preserve">munhu iyo wamwitila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mbeyu </t>
    </r>
    <r>
      <rPr>
        <b/>
        <sz val="11"/>
        <color rgb="FF800080"/>
        <rFont val="Calibri"/>
        <family val="2"/>
        <scheme val="minor"/>
      </rPr>
      <t xml:space="preserve">ya mmbone tuihandile mwii mgunda </t>
    </r>
    <r>
      <rPr>
        <sz val="11"/>
        <color rgb="FF008000"/>
        <rFont val="Calibri"/>
        <family val="2"/>
        <scheme val="minor"/>
      </rPr>
      <t xml:space="preserve">wako ? </t>
    </r>
    <r>
      <rPr>
        <b/>
        <sz val="11"/>
        <color rgb="FF800080"/>
        <rFont val="Calibri"/>
        <family val="2"/>
        <scheme val="minor"/>
      </rPr>
      <t xml:space="preserve">Lelo ng'hani uhasanyi ulikopokahi </t>
    </r>
    <r>
      <rPr>
        <sz val="11"/>
        <color rgb="FF008000"/>
        <rFont val="Calibri"/>
        <family val="2"/>
        <scheme val="minor"/>
      </rPr>
      <t xml:space="preserve">? ' </t>
    </r>
  </si>
  <si>
    <r>
      <rPr>
        <b/>
        <sz val="11"/>
        <color rgb="FF800080"/>
        <rFont val="Calibri"/>
        <family val="2"/>
        <scheme val="minor"/>
      </rPr>
      <t xml:space="preserve">Yesu kawedika </t>
    </r>
    <r>
      <rPr>
        <sz val="11"/>
        <color rgb="FF008000"/>
        <rFont val="Calibri"/>
        <family val="2"/>
        <scheme val="minor"/>
      </rPr>
      <t xml:space="preserve">, </t>
    </r>
    <r>
      <rPr>
        <b/>
        <sz val="11"/>
        <color rgb="FF800080"/>
        <rFont val="Calibri"/>
        <family val="2"/>
        <scheme val="minor"/>
      </rPr>
      <t xml:space="preserve">'Munhu mdui kachitenda chinhu chino </t>
    </r>
    <r>
      <rPr>
        <sz val="11"/>
        <color rgb="FF008000"/>
        <rFont val="Calibri"/>
        <family val="2"/>
        <scheme val="minor"/>
      </rPr>
      <t xml:space="preserve">. </t>
    </r>
    <r>
      <rPr>
        <b/>
        <sz val="11"/>
        <color rgb="FF800080"/>
        <rFont val="Calibri"/>
        <family val="2"/>
        <scheme val="minor"/>
      </rPr>
      <t xml:space="preserve">' " Wanhu waja wamuuza , 'Vino wolonda chihite chiulole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</si>
  <si>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yeye kawedika </t>
    </r>
    <r>
      <rPr>
        <sz val="11"/>
        <color rgb="FF008000"/>
        <rFont val="Calibri"/>
        <family val="2"/>
        <scheme val="minor"/>
      </rPr>
      <t xml:space="preserve">, </t>
    </r>
    <r>
      <rPr>
        <b/>
        <sz val="11"/>
        <color rgb="FF800080"/>
        <rFont val="Calibri"/>
        <family val="2"/>
        <scheme val="minor"/>
      </rPr>
      <t xml:space="preserve">'Nngabha sekemusole , kwaviya vondamule ngedule , mwodaha kung'hula uhemba </t>
    </r>
    <r>
      <rPr>
        <sz val="11"/>
        <color rgb="FF008000"/>
        <rFont val="Calibri"/>
        <family val="2"/>
        <scheme val="minor"/>
      </rPr>
      <t xml:space="preserve">hamwe na uhemba . </t>
    </r>
  </si>
  <si>
    <r>
      <rPr>
        <sz val="11"/>
        <color rgb="FF008000"/>
        <rFont val="Calibri"/>
        <family val="2"/>
        <scheme val="minor"/>
      </rPr>
      <t xml:space="preserve">Yesu </t>
    </r>
    <r>
      <rPr>
        <b/>
        <sz val="11"/>
        <color rgb="FF800080"/>
        <rFont val="Calibri"/>
        <family val="2"/>
        <scheme val="minor"/>
      </rPr>
      <t xml:space="preserve">kawapetela wanhu vinhu vingi </t>
    </r>
    <r>
      <rPr>
        <sz val="11"/>
        <color rgb="FF008000"/>
        <rFont val="Calibri"/>
        <family val="2"/>
        <scheme val="minor"/>
      </rPr>
      <t xml:space="preserve">kwa masimwe . " </t>
    </r>
    <r>
      <rPr>
        <b/>
        <sz val="11"/>
        <color rgb="FF800080"/>
        <rFont val="Calibri"/>
        <family val="2"/>
        <scheme val="minor"/>
      </rPr>
      <t xml:space="preserve">Munhu yoyohanda kahita kumiza </t>
    </r>
    <r>
      <rPr>
        <sz val="11"/>
        <color rgb="FF008000"/>
        <rFont val="Calibri"/>
        <family val="2"/>
        <scheme val="minor"/>
      </rPr>
      <t xml:space="preserve">mbeyu . </t>
    </r>
  </si>
  <si>
    <r>
      <rPr>
        <b/>
        <sz val="11"/>
        <color rgb="FF800080"/>
        <rFont val="Calibri"/>
        <family val="2"/>
        <scheme val="minor"/>
      </rPr>
      <t xml:space="preserve">Wauza Yesu , " Waleke uhemba na ng'hani kukula </t>
    </r>
    <r>
      <rPr>
        <sz val="11"/>
        <color rgb="FF008000"/>
        <rFont val="Calibri"/>
        <family val="2"/>
        <scheme val="minor"/>
      </rPr>
      <t xml:space="preserve">hamwe mbaka siku </t>
    </r>
    <r>
      <rPr>
        <b/>
        <sz val="11"/>
        <color rgb="FF800080"/>
        <rFont val="Calibri"/>
        <family val="2"/>
        <scheme val="minor"/>
      </rPr>
      <t xml:space="preserve">ya kukangala ndiya . Maabaho nizawalongela waja wokung'hunha </t>
    </r>
    <r>
      <rPr>
        <sz val="11"/>
        <color rgb="FF008000"/>
        <rFont val="Calibri"/>
        <family val="2"/>
        <scheme val="minor"/>
      </rPr>
      <t xml:space="preserve">, </t>
    </r>
    <r>
      <rPr>
        <b/>
        <sz val="11"/>
        <color rgb="FF800080"/>
        <rFont val="Calibri"/>
        <family val="2"/>
        <scheme val="minor"/>
      </rPr>
      <t xml:space="preserve">wafungile matambi ya kutema ng'hani muladi watekete </t>
    </r>
    <r>
      <rPr>
        <sz val="11"/>
        <color rgb="FF008000"/>
        <rFont val="Calibri"/>
        <family val="2"/>
        <scheme val="minor"/>
      </rPr>
      <t xml:space="preserve">moto , </t>
    </r>
    <r>
      <rPr>
        <b/>
        <sz val="11"/>
        <color rgb="FF800080"/>
        <rFont val="Calibri"/>
        <family val="2"/>
        <scheme val="minor"/>
      </rPr>
      <t xml:space="preserve">maabaho waung'hunha </t>
    </r>
    <r>
      <rPr>
        <sz val="11"/>
        <color rgb="FF008000"/>
        <rFont val="Calibri"/>
        <family val="2"/>
        <scheme val="minor"/>
      </rPr>
      <t xml:space="preserve">uhemba </t>
    </r>
    <r>
      <rPr>
        <b/>
        <sz val="11"/>
        <color rgb="FF800080"/>
        <rFont val="Calibri"/>
        <family val="2"/>
        <scheme val="minor"/>
      </rPr>
      <t xml:space="preserve">wadike mwiichifungo changu </t>
    </r>
    <r>
      <rPr>
        <sz val="11"/>
        <color rgb="FF008000"/>
        <rFont val="Calibri"/>
        <family val="2"/>
        <scheme val="minor"/>
      </rPr>
      <t xml:space="preserve">. ' " </t>
    </r>
  </si>
  <si>
    <r>
      <rPr>
        <sz val="11"/>
        <color rgb="FF008000"/>
        <rFont val="Calibri"/>
        <family val="2"/>
        <scheme val="minor"/>
      </rPr>
      <t xml:space="preserve">Yesu kawalongela simwe dimwenga </t>
    </r>
    <r>
      <rPr>
        <strike/>
        <sz val="11"/>
        <color rgb="FFFF0000"/>
        <rFont val="Calibri"/>
        <family val="2"/>
        <scheme val="minor"/>
      </rPr>
      <t xml:space="preserve">kalonga </t>
    </r>
    <r>
      <rPr>
        <sz val="11"/>
        <color rgb="FF008000"/>
        <rFont val="Calibri"/>
        <family val="2"/>
        <scheme val="minor"/>
      </rPr>
      <t xml:space="preserve">, " Ufalume wa </t>
    </r>
    <r>
      <rPr>
        <b/>
        <sz val="11"/>
        <color rgb="FF800080"/>
        <rFont val="Calibri"/>
        <family val="2"/>
        <scheme val="minor"/>
      </rPr>
      <t xml:space="preserve">Mulungu </t>
    </r>
    <r>
      <rPr>
        <sz val="11"/>
        <color rgb="FF008000"/>
        <rFont val="Calibri"/>
        <family val="2"/>
        <scheme val="minor"/>
      </rPr>
      <t xml:space="preserve">ulinga </t>
    </r>
    <r>
      <rPr>
        <strike/>
        <sz val="11"/>
        <color rgb="FFFF0000"/>
        <rFont val="Calibri"/>
        <family val="2"/>
        <scheme val="minor"/>
      </rPr>
      <t xml:space="preserve">vino . Ulinga fana </t>
    </r>
    <r>
      <rPr>
        <sz val="11"/>
        <color rgb="FF008000"/>
        <rFont val="Calibri"/>
        <family val="2"/>
        <scheme val="minor"/>
      </rPr>
      <t xml:space="preserve">munhu </t>
    </r>
    <r>
      <rPr>
        <b/>
        <sz val="11"/>
        <color rgb="FF800080"/>
        <rFont val="Calibri"/>
        <family val="2"/>
        <scheme val="minor"/>
      </rPr>
      <t xml:space="preserve">yoyatolile </t>
    </r>
    <r>
      <rPr>
        <sz val="11"/>
        <color rgb="FF008000"/>
        <rFont val="Calibri"/>
        <family val="2"/>
        <scheme val="minor"/>
      </rPr>
      <t xml:space="preserve">mbeyu ya haladali </t>
    </r>
    <r>
      <rPr>
        <i/>
        <sz val="11"/>
        <color rgb="FF0000FF"/>
        <rFont val="Calibri"/>
        <family val="2"/>
        <scheme val="minor"/>
      </rPr>
      <t xml:space="preserve">munhu yoyatolile </t>
    </r>
    <r>
      <rPr>
        <sz val="11"/>
        <color rgb="FF008000"/>
        <rFont val="Calibri"/>
        <family val="2"/>
        <scheme val="minor"/>
      </rPr>
      <t xml:space="preserve">na </t>
    </r>
    <r>
      <rPr>
        <b/>
        <sz val="11"/>
        <color rgb="FF800080"/>
        <rFont val="Calibri"/>
        <family val="2"/>
        <scheme val="minor"/>
      </rPr>
      <t xml:space="preserve">kuipanda mumgunda </t>
    </r>
    <r>
      <rPr>
        <sz val="11"/>
        <color rgb="FF008000"/>
        <rFont val="Calibri"/>
        <family val="2"/>
        <scheme val="minor"/>
      </rPr>
      <t xml:space="preserve">wake . </t>
    </r>
  </si>
  <si>
    <r>
      <rPr>
        <b/>
        <sz val="11"/>
        <color rgb="FF800080"/>
        <rFont val="Calibri"/>
        <family val="2"/>
        <scheme val="minor"/>
      </rPr>
      <t xml:space="preserve">Viyaviya mbeyu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ndodo kufosa mbeyu </t>
    </r>
    <r>
      <rPr>
        <strike/>
        <sz val="11"/>
        <color rgb="FFFF0000"/>
        <rFont val="Calibri"/>
        <family val="2"/>
        <scheme val="minor"/>
      </rPr>
      <t xml:space="preserve">zimwenga </t>
    </r>
    <r>
      <rPr>
        <sz val="11"/>
        <color rgb="FF008000"/>
        <rFont val="Calibri"/>
        <family val="2"/>
        <scheme val="minor"/>
      </rPr>
      <t xml:space="preserve">zose </t>
    </r>
    <r>
      <rPr>
        <strike/>
        <sz val="11"/>
        <color rgb="FFFF0000"/>
        <rFont val="Calibri"/>
        <family val="2"/>
        <scheme val="minor"/>
      </rPr>
      <t xml:space="preserve">zili umo mumgunda </t>
    </r>
    <r>
      <rPr>
        <sz val="11"/>
        <color rgb="FF008000"/>
        <rFont val="Calibri"/>
        <family val="2"/>
        <scheme val="minor"/>
      </rPr>
      <t xml:space="preserve">, </t>
    </r>
    <r>
      <rPr>
        <b/>
        <sz val="11"/>
        <color rgb="FF800080"/>
        <rFont val="Calibri"/>
        <family val="2"/>
        <scheme val="minor"/>
      </rPr>
      <t xml:space="preserve">inakula na kuwa biki kulu kufosa mibiki yose . Dokwika </t>
    </r>
    <r>
      <rPr>
        <sz val="11"/>
        <color rgb="FF008000"/>
        <rFont val="Calibri"/>
        <family val="2"/>
        <scheme val="minor"/>
      </rPr>
      <t xml:space="preserve">mbiki mkulu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ndege </t>
    </r>
    <r>
      <rPr>
        <b/>
        <sz val="11"/>
        <color rgb="FF800080"/>
        <rFont val="Calibri"/>
        <family val="2"/>
        <scheme val="minor"/>
      </rPr>
      <t xml:space="preserve">weli </t>
    </r>
    <r>
      <rPr>
        <sz val="11"/>
        <color rgb="FF008000"/>
        <rFont val="Calibri"/>
        <family val="2"/>
        <scheme val="minor"/>
      </rPr>
      <t xml:space="preserve">kuulanga wokwiza </t>
    </r>
    <r>
      <rPr>
        <i/>
        <sz val="11"/>
        <color rgb="FF0000FF"/>
        <rFont val="Calibri"/>
        <family val="2"/>
        <scheme val="minor"/>
      </rPr>
      <t xml:space="preserve">na </t>
    </r>
    <r>
      <rPr>
        <sz val="11"/>
        <color rgb="FF008000"/>
        <rFont val="Calibri"/>
        <family val="2"/>
        <scheme val="minor"/>
      </rPr>
      <t xml:space="preserve">kuzenga mvulu zawo muna yamatambi yake . " </t>
    </r>
  </si>
  <si>
    <r>
      <rPr>
        <sz val="11"/>
        <color rgb="FF008000"/>
        <rFont val="Calibri"/>
        <family val="2"/>
        <scheme val="minor"/>
      </rPr>
      <t xml:space="preserve">Yesu kawalongela simwe dimwenga , " Ufalume wa kuulanga ulinga </t>
    </r>
    <r>
      <rPr>
        <strike/>
        <sz val="11"/>
        <color rgb="FFFF0000"/>
        <rFont val="Calibri"/>
        <family val="2"/>
        <scheme val="minor"/>
      </rPr>
      <t xml:space="preserve">vino . Ulinga fana lusu muke yosola lusu </t>
    </r>
    <r>
      <rPr>
        <sz val="11"/>
        <color rgb="FF008000"/>
        <rFont val="Calibri"/>
        <family val="2"/>
        <scheme val="minor"/>
      </rPr>
      <t xml:space="preserve">na </t>
    </r>
    <r>
      <rPr>
        <b/>
        <sz val="11"/>
        <color rgb="FF800080"/>
        <rFont val="Calibri"/>
        <family val="2"/>
        <scheme val="minor"/>
      </rPr>
      <t xml:space="preserve">ludanha lumwenga mwanamke yoyatolile </t>
    </r>
    <r>
      <rPr>
        <sz val="11"/>
        <color rgb="FF008000"/>
        <rFont val="Calibri"/>
        <family val="2"/>
        <scheme val="minor"/>
      </rPr>
      <t xml:space="preserve">na </t>
    </r>
    <r>
      <rPr>
        <b/>
        <sz val="11"/>
        <color rgb="FF800080"/>
        <rFont val="Calibri"/>
        <family val="2"/>
        <scheme val="minor"/>
      </rPr>
      <t xml:space="preserve">kadanganika </t>
    </r>
    <r>
      <rPr>
        <sz val="11"/>
        <color rgb="FF008000"/>
        <rFont val="Calibri"/>
        <family val="2"/>
        <scheme val="minor"/>
      </rPr>
      <t xml:space="preserve">na </t>
    </r>
    <r>
      <rPr>
        <b/>
        <sz val="11"/>
        <color rgb="FF800080"/>
        <rFont val="Calibri"/>
        <family val="2"/>
        <scheme val="minor"/>
      </rPr>
      <t xml:space="preserve">utandi madebhe gabhili na nushu kungai utandi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</si>
  <si>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kawapetela lung'husesa lwa wanhu </t>
    </r>
    <r>
      <rPr>
        <sz val="11"/>
        <color rgb="FF008000"/>
        <rFont val="Calibri"/>
        <family val="2"/>
        <scheme val="minor"/>
      </rPr>
      <t xml:space="preserve">mbuli izo </t>
    </r>
    <r>
      <rPr>
        <strike/>
        <sz val="11"/>
        <color rgb="FFFF0000"/>
        <rFont val="Calibri"/>
        <family val="2"/>
        <scheme val="minor"/>
      </rPr>
      <t xml:space="preserve">zose </t>
    </r>
    <r>
      <rPr>
        <sz val="11"/>
        <color rgb="FF008000"/>
        <rFont val="Calibri"/>
        <family val="2"/>
        <scheme val="minor"/>
      </rPr>
      <t xml:space="preserve">kwa masimwe </t>
    </r>
    <r>
      <rPr>
        <b/>
        <sz val="11"/>
        <color rgb="FF800080"/>
        <rFont val="Calibri"/>
        <family val="2"/>
        <scheme val="minor"/>
      </rPr>
      <t xml:space="preserve">. Halongile chinhu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masimwe . </t>
    </r>
  </si>
  <si>
    <r>
      <rPr>
        <b/>
        <sz val="11"/>
        <color rgb="FF800080"/>
        <rFont val="Calibri"/>
        <family val="2"/>
        <scheme val="minor"/>
      </rPr>
      <t xml:space="preserve">Vino vose vikala </t>
    </r>
    <r>
      <rPr>
        <sz val="11"/>
        <color rgb="FF008000"/>
        <rFont val="Calibri"/>
        <family val="2"/>
        <scheme val="minor"/>
      </rPr>
      <t xml:space="preserve">ivo muladi </t>
    </r>
    <r>
      <rPr>
        <b/>
        <sz val="11"/>
        <color rgb="FF800080"/>
        <rFont val="Calibri"/>
        <family val="2"/>
        <scheme val="minor"/>
      </rPr>
      <t xml:space="preserve">yatimie yalongigwe </t>
    </r>
    <r>
      <rPr>
        <sz val="11"/>
        <color rgb="FF008000"/>
        <rFont val="Calibri"/>
        <family val="2"/>
        <scheme val="minor"/>
      </rPr>
      <t xml:space="preserve">na mulotezi wa Mulungu </t>
    </r>
    <r>
      <rPr>
        <strike/>
        <sz val="11"/>
        <color rgb="FFFF0000"/>
        <rFont val="Calibri"/>
        <family val="2"/>
        <scheme val="minor"/>
      </rPr>
      <t xml:space="preserve">itimiye </t>
    </r>
    <r>
      <rPr>
        <sz val="11"/>
        <color rgb="FF008000"/>
        <rFont val="Calibri"/>
        <family val="2"/>
        <scheme val="minor"/>
      </rPr>
      <t xml:space="preserve">, " </t>
    </r>
    <r>
      <rPr>
        <b/>
        <sz val="11"/>
        <color rgb="FF800080"/>
        <rFont val="Calibri"/>
        <family val="2"/>
        <scheme val="minor"/>
      </rPr>
      <t xml:space="preserve">Nizawalongela simwe . Nizawalongela vinhu vondavifisigwe </t>
    </r>
    <r>
      <rPr>
        <sz val="11"/>
        <color rgb="FF008000"/>
        <rFont val="Calibri"/>
        <family val="2"/>
        <scheme val="minor"/>
      </rPr>
      <t xml:space="preserve">kulawa </t>
    </r>
    <r>
      <rPr>
        <b/>
        <sz val="11"/>
        <color rgb="FF800080"/>
        <rFont val="Calibri"/>
        <family val="2"/>
        <scheme val="minor"/>
      </rPr>
      <t xml:space="preserve">kwandusigwa </t>
    </r>
    <r>
      <rPr>
        <sz val="11"/>
        <color rgb="FF008000"/>
        <rFont val="Calibri"/>
        <family val="2"/>
        <scheme val="minor"/>
      </rPr>
      <t xml:space="preserve">isi yose .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</si>
  <si>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kalawa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kengila mnyumba . Wanahina </t>
    </r>
    <r>
      <rPr>
        <sz val="11"/>
        <color rgb="FF008000"/>
        <rFont val="Calibri"/>
        <family val="2"/>
        <scheme val="minor"/>
      </rPr>
      <t xml:space="preserve">wake wamuhitila na </t>
    </r>
    <r>
      <rPr>
        <b/>
        <sz val="11"/>
        <color rgb="FF800080"/>
        <rFont val="Calibri"/>
        <family val="2"/>
        <scheme val="minor"/>
      </rPr>
      <t xml:space="preserve">wamulongela </t>
    </r>
    <r>
      <rPr>
        <sz val="11"/>
        <color rgb="FF008000"/>
        <rFont val="Calibri"/>
        <family val="2"/>
        <scheme val="minor"/>
      </rPr>
      <t xml:space="preserve">, " Chilongele </t>
    </r>
    <r>
      <rPr>
        <b/>
        <sz val="11"/>
        <color rgb="FF800080"/>
        <rFont val="Calibri"/>
        <family val="2"/>
        <scheme val="minor"/>
      </rPr>
      <t xml:space="preserve">simwe lya </t>
    </r>
    <r>
      <rPr>
        <sz val="11"/>
        <color rgb="FF008000"/>
        <rFont val="Calibri"/>
        <family val="2"/>
        <scheme val="minor"/>
      </rPr>
      <t xml:space="preserve">simwe da </t>
    </r>
    <r>
      <rPr>
        <b/>
        <sz val="11"/>
        <color rgb="FF800080"/>
        <rFont val="Calibri"/>
        <family val="2"/>
        <scheme val="minor"/>
      </rPr>
      <t xml:space="preserve">ng'hani mumgunda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</si>
  <si>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Munhu </t>
    </r>
    <r>
      <rPr>
        <b/>
        <sz val="11"/>
        <color rgb="FF800080"/>
        <rFont val="Calibri"/>
        <family val="2"/>
        <scheme val="minor"/>
      </rPr>
      <t xml:space="preserve">yoyahandile mbeyu yanogile ni </t>
    </r>
    <r>
      <rPr>
        <sz val="11"/>
        <color rgb="FF008000"/>
        <rFont val="Calibri"/>
        <family val="2"/>
        <scheme val="minor"/>
      </rPr>
      <t xml:space="preserve">Mwana wa Munhu . </t>
    </r>
  </si>
  <si>
    <r>
      <rPr>
        <b/>
        <sz val="11"/>
        <color rgb="FF800080"/>
        <rFont val="Calibri"/>
        <family val="2"/>
        <scheme val="minor"/>
      </rPr>
      <t xml:space="preserve">Mgunda </t>
    </r>
    <r>
      <rPr>
        <sz val="11"/>
        <color rgb="FF008000"/>
        <rFont val="Calibri"/>
        <family val="2"/>
        <scheme val="minor"/>
      </rPr>
      <t xml:space="preserve">ni isi </t>
    </r>
    <r>
      <rPr>
        <strike/>
        <sz val="11"/>
        <color rgb="FFFF0000"/>
        <rFont val="Calibri"/>
        <family val="2"/>
        <scheme val="minor"/>
      </rPr>
      <t xml:space="preserve">yose </t>
    </r>
    <r>
      <rPr>
        <sz val="11"/>
        <color rgb="FF008000"/>
        <rFont val="Calibri"/>
        <family val="2"/>
        <scheme val="minor"/>
      </rPr>
      <t xml:space="preserve">, na </t>
    </r>
    <r>
      <rPr>
        <b/>
        <sz val="11"/>
        <color rgb="FF800080"/>
        <rFont val="Calibri"/>
        <family val="2"/>
        <scheme val="minor"/>
      </rPr>
      <t xml:space="preserve">mbeyu ya mmbone </t>
    </r>
    <r>
      <rPr>
        <sz val="11"/>
        <color rgb="FF008000"/>
        <rFont val="Calibri"/>
        <family val="2"/>
        <scheme val="minor"/>
      </rPr>
      <t xml:space="preserve">ni wanhu wa </t>
    </r>
    <r>
      <rPr>
        <b/>
        <sz val="11"/>
        <color rgb="FF800080"/>
        <rFont val="Calibri"/>
        <family val="2"/>
        <scheme val="minor"/>
      </rPr>
      <t xml:space="preserve">Ufalume </t>
    </r>
    <r>
      <rPr>
        <sz val="11"/>
        <color rgb="FF008000"/>
        <rFont val="Calibri"/>
        <family val="2"/>
        <scheme val="minor"/>
      </rPr>
      <t xml:space="preserve">. </t>
    </r>
    <r>
      <rPr>
        <i/>
        <sz val="11"/>
        <color rgb="FF0000FF"/>
        <rFont val="Calibri"/>
        <family val="2"/>
        <scheme val="minor"/>
      </rPr>
      <t xml:space="preserve">Maganga ni wana wa munhu yehile . </t>
    </r>
  </si>
  <si>
    <r>
      <rPr>
        <b/>
        <sz val="11"/>
        <color rgb="FF800080"/>
        <rFont val="Calibri"/>
        <family val="2"/>
        <scheme val="minor"/>
      </rPr>
      <t xml:space="preserve">Isiku dilawa yoihandigwe na Lufyende ni Lufyende . Siku za kukangala ndiya ni </t>
    </r>
    <r>
      <rPr>
        <sz val="11"/>
        <color rgb="FF008000"/>
        <rFont val="Calibri"/>
        <family val="2"/>
        <scheme val="minor"/>
      </rPr>
      <t xml:space="preserve">uhelelo wa isi </t>
    </r>
    <r>
      <rPr>
        <i/>
        <sz val="11"/>
        <color rgb="FF0000FF"/>
        <rFont val="Calibri"/>
        <family val="2"/>
        <scheme val="minor"/>
      </rPr>
      <t xml:space="preserve">yose , </t>
    </r>
    <r>
      <rPr>
        <sz val="11"/>
        <color rgb="FF008000"/>
        <rFont val="Calibri"/>
        <family val="2"/>
        <scheme val="minor"/>
      </rPr>
      <t xml:space="preserve">na waja </t>
    </r>
    <r>
      <rPr>
        <b/>
        <sz val="11"/>
        <color rgb="FF800080"/>
        <rFont val="Calibri"/>
        <family val="2"/>
        <scheme val="minor"/>
      </rPr>
      <t xml:space="preserve">wokung'hunha </t>
    </r>
    <r>
      <rPr>
        <sz val="11"/>
        <color rgb="FF008000"/>
        <rFont val="Calibri"/>
        <family val="2"/>
        <scheme val="minor"/>
      </rPr>
      <t xml:space="preserve">ni wasenga 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</si>
  <si>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Viyakalile komiza , mbeyu zimwenga zilagalila </t>
    </r>
    <r>
      <rPr>
        <b/>
        <sz val="11"/>
        <color rgb="FF800080"/>
        <rFont val="Calibri"/>
        <family val="2"/>
        <scheme val="minor"/>
      </rPr>
      <t xml:space="preserve">mwiinzila </t>
    </r>
    <r>
      <rPr>
        <sz val="11"/>
        <color rgb="FF008000"/>
        <rFont val="Calibri"/>
        <family val="2"/>
        <scheme val="minor"/>
      </rPr>
      <t xml:space="preserve">, na ndege weza </t>
    </r>
    <r>
      <rPr>
        <b/>
        <sz val="11"/>
        <color rgb="FF800080"/>
        <rFont val="Calibri"/>
        <family val="2"/>
        <scheme val="minor"/>
      </rPr>
      <t xml:space="preserve">wazija . </t>
    </r>
  </si>
  <si>
    <r>
      <rPr>
        <b/>
        <sz val="11"/>
        <color rgb="FF800080"/>
        <rFont val="Calibri"/>
        <family val="2"/>
        <scheme val="minor"/>
      </rPr>
      <t xml:space="preserve">Na fana ng'hani bhanogoligwa </t>
    </r>
    <r>
      <rPr>
        <sz val="11"/>
        <color rgb="FF008000"/>
        <rFont val="Calibri"/>
        <family val="2"/>
        <scheme val="minor"/>
      </rPr>
      <t xml:space="preserve">na </t>
    </r>
    <r>
      <rPr>
        <b/>
        <sz val="11"/>
        <color rgb="FF800080"/>
        <rFont val="Calibri"/>
        <family val="2"/>
        <scheme val="minor"/>
      </rPr>
      <t xml:space="preserve">kwasiga pamoto , ivo shiipinga kuwa ivo </t>
    </r>
    <r>
      <rPr>
        <sz val="11"/>
        <color rgb="FF008000"/>
        <rFont val="Calibri"/>
        <family val="2"/>
        <scheme val="minor"/>
      </rPr>
      <t xml:space="preserve">muna </t>
    </r>
    <r>
      <rPr>
        <b/>
        <sz val="11"/>
        <color rgb="FF800080"/>
        <rFont val="Calibri"/>
        <family val="2"/>
        <scheme val="minor"/>
      </rPr>
      <t xml:space="preserve">uhelelo wa uhelelo </t>
    </r>
    <r>
      <rPr>
        <sz val="11"/>
        <color rgb="FF008000"/>
        <rFont val="Calibri"/>
        <family val="2"/>
        <scheme val="minor"/>
      </rPr>
      <t xml:space="preserve">wa isi </t>
    </r>
    <r>
      <rPr>
        <strike/>
        <sz val="11"/>
        <color rgb="FFFF000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</si>
  <si>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kezatuma </t>
    </r>
    <r>
      <rPr>
        <sz val="11"/>
        <color rgb="FF008000"/>
        <rFont val="Calibri"/>
        <family val="2"/>
        <scheme val="minor"/>
      </rPr>
      <t xml:space="preserve">wasenga wake wa kuulanga </t>
    </r>
    <r>
      <rPr>
        <b/>
        <sz val="11"/>
        <color rgb="FF800080"/>
        <rFont val="Calibri"/>
        <family val="2"/>
        <scheme val="minor"/>
      </rPr>
      <t xml:space="preserve">, na wawo wezawasola </t>
    </r>
    <r>
      <rPr>
        <sz val="11"/>
        <color rgb="FF008000"/>
        <rFont val="Calibri"/>
        <family val="2"/>
        <scheme val="minor"/>
      </rPr>
      <t xml:space="preserve">wanhu </t>
    </r>
    <r>
      <rPr>
        <strike/>
        <sz val="11"/>
        <color rgb="FFFF0000"/>
        <rFont val="Calibri"/>
        <family val="2"/>
        <scheme val="minor"/>
      </rPr>
      <t xml:space="preserve">kulawa kuna uufalume wake , waja </t>
    </r>
    <r>
      <rPr>
        <sz val="11"/>
        <color rgb="FF008000"/>
        <rFont val="Calibri"/>
        <family val="2"/>
        <scheme val="minor"/>
      </rPr>
      <t xml:space="preserve">wose wowatenda </t>
    </r>
    <r>
      <rPr>
        <strike/>
        <sz val="11"/>
        <color rgb="FFFF0000"/>
        <rFont val="Calibri"/>
        <family val="2"/>
        <scheme val="minor"/>
      </rPr>
      <t xml:space="preserve">wanhu watende </t>
    </r>
    <r>
      <rPr>
        <sz val="11"/>
        <color rgb="FF008000"/>
        <rFont val="Calibri"/>
        <family val="2"/>
        <scheme val="minor"/>
      </rPr>
      <t xml:space="preserve">uhasanyi na waja </t>
    </r>
    <r>
      <rPr>
        <b/>
        <sz val="11"/>
        <color rgb="FF800080"/>
        <rFont val="Calibri"/>
        <family val="2"/>
        <scheme val="minor"/>
      </rPr>
      <t xml:space="preserve">wohatenda vihile kulawa muna Ufalume wake . </t>
    </r>
  </si>
  <si>
    <r>
      <rPr>
        <i/>
        <sz val="11"/>
        <color rgb="FF0000FF"/>
        <rFont val="Calibri"/>
        <family val="2"/>
        <scheme val="minor"/>
      </rPr>
      <t xml:space="preserve">Na wezawawasa muna ichigoda cha moto . Uko kwizakuwa </t>
    </r>
    <r>
      <rPr>
        <sz val="11"/>
        <color rgb="FF008000"/>
        <rFont val="Calibri"/>
        <family val="2"/>
        <scheme val="minor"/>
      </rPr>
      <t xml:space="preserve">na </t>
    </r>
    <r>
      <rPr>
        <b/>
        <sz val="11"/>
        <color rgb="FF800080"/>
        <rFont val="Calibri"/>
        <family val="2"/>
        <scheme val="minor"/>
      </rPr>
      <t xml:space="preserve">kahulika </t>
    </r>
    <r>
      <rPr>
        <sz val="11"/>
        <color rgb="FF008000"/>
        <rFont val="Calibri"/>
        <family val="2"/>
        <scheme val="minor"/>
      </rPr>
      <t xml:space="preserve">na </t>
    </r>
    <r>
      <rPr>
        <b/>
        <sz val="11"/>
        <color rgb="FF800080"/>
        <rFont val="Calibri"/>
        <family val="2"/>
        <scheme val="minor"/>
      </rPr>
      <t xml:space="preserve">kutauna </t>
    </r>
    <r>
      <rPr>
        <sz val="11"/>
        <color rgb="FF008000"/>
        <rFont val="Calibri"/>
        <family val="2"/>
        <scheme val="minor"/>
      </rPr>
      <t xml:space="preserve">meno . </t>
    </r>
  </si>
  <si>
    <r>
      <rPr>
        <sz val="11"/>
        <color rgb="FF008000"/>
        <rFont val="Calibri"/>
        <family val="2"/>
        <scheme val="minor"/>
      </rPr>
      <t xml:space="preserve">Maabaho wanhu </t>
    </r>
    <r>
      <rPr>
        <b/>
        <sz val="11"/>
        <color rgb="FF800080"/>
        <rFont val="Calibri"/>
        <family val="2"/>
        <scheme val="minor"/>
      </rPr>
      <t xml:space="preserve">wanhu wanhu wanogile wezasegela ng'hani fana zuwa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Tati yawo . Yeli na magutwi ya kuhulika </t>
    </r>
    <r>
      <rPr>
        <i/>
        <sz val="11"/>
        <color rgb="FF0000FF"/>
        <rFont val="Calibri"/>
        <family val="2"/>
        <scheme val="minor"/>
      </rPr>
      <t xml:space="preserve">, </t>
    </r>
    <r>
      <rPr>
        <sz val="11"/>
        <color rgb="FF008000"/>
        <rFont val="Calibri"/>
        <family val="2"/>
        <scheme val="minor"/>
      </rPr>
      <t xml:space="preserve">nayahulike </t>
    </r>
    <r>
      <rPr>
        <b/>
        <sz val="11"/>
        <color rgb="FF800080"/>
        <rFont val="Calibri"/>
        <family val="2"/>
        <scheme val="minor"/>
      </rPr>
      <t xml:space="preserve">. " </t>
    </r>
  </si>
  <si>
    <r>
      <rPr>
        <sz val="11"/>
        <color rgb="FF008000"/>
        <rFont val="Calibri"/>
        <family val="2"/>
        <scheme val="minor"/>
      </rPr>
      <t xml:space="preserve">" Ufalume wa kuulanga ulinga </t>
    </r>
    <r>
      <rPr>
        <b/>
        <sz val="11"/>
        <color rgb="FF800080"/>
        <rFont val="Calibri"/>
        <family val="2"/>
        <scheme val="minor"/>
      </rPr>
      <t xml:space="preserve">na chinhu chifisigwe muna imigunda </t>
    </r>
    <r>
      <rPr>
        <sz val="11"/>
        <color rgb="FF008000"/>
        <rFont val="Calibri"/>
        <family val="2"/>
        <scheme val="minor"/>
      </rPr>
      <t xml:space="preserve">. Munhu </t>
    </r>
    <r>
      <rPr>
        <b/>
        <sz val="11"/>
        <color rgb="FF800080"/>
        <rFont val="Calibri"/>
        <family val="2"/>
        <scheme val="minor"/>
      </rPr>
      <t xml:space="preserve">imwe viyamuwonile kezachiiya , maabaho kwaviya kwa deng'ho yake , </t>
    </r>
    <r>
      <rPr>
        <sz val="11"/>
        <color rgb="FF008000"/>
        <rFont val="Calibri"/>
        <family val="2"/>
        <scheme val="minor"/>
      </rPr>
      <t xml:space="preserve">kahita kuuza </t>
    </r>
    <r>
      <rPr>
        <b/>
        <sz val="11"/>
        <color rgb="FF800080"/>
        <rFont val="Calibri"/>
        <family val="2"/>
        <scheme val="minor"/>
      </rPr>
      <t xml:space="preserve">vinhu vake vose viyakalile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mgunda </t>
    </r>
    <r>
      <rPr>
        <b/>
        <sz val="11"/>
        <color rgb="FF80008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</si>
  <si>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Ufalume wa kuulanga ulinga </t>
    </r>
    <r>
      <rPr>
        <b/>
        <sz val="11"/>
        <color rgb="FF800080"/>
        <rFont val="Calibri"/>
        <family val="2"/>
        <scheme val="minor"/>
      </rPr>
      <t xml:space="preserve">munhu yaita vinhu fana mfalume yoyakalile komzahila mavuta ya bei ng'hani </t>
    </r>
    <r>
      <rPr>
        <sz val="11"/>
        <color rgb="FF008000"/>
        <rFont val="Calibri"/>
        <family val="2"/>
        <scheme val="minor"/>
      </rPr>
      <t xml:space="preserve">. </t>
    </r>
    <r>
      <rPr>
        <strike/>
        <sz val="11"/>
        <color rgb="FFFF0000"/>
        <rFont val="Calibri"/>
        <family val="2"/>
        <scheme val="minor"/>
      </rPr>
      <t xml:space="preserve">Ulinga fana munhu yozahila lulu inogile . </t>
    </r>
  </si>
  <si>
    <r>
      <rPr>
        <b/>
        <sz val="11"/>
        <color rgb="FF800080"/>
        <rFont val="Calibri"/>
        <family val="2"/>
        <scheme val="minor"/>
      </rPr>
      <t xml:space="preserve">Viyafikile </t>
    </r>
    <r>
      <rPr>
        <sz val="11"/>
        <color rgb="FF008000"/>
        <rFont val="Calibri"/>
        <family val="2"/>
        <scheme val="minor"/>
      </rPr>
      <t xml:space="preserve">, kahita </t>
    </r>
    <r>
      <rPr>
        <i/>
        <sz val="11"/>
        <color rgb="FF0000FF"/>
        <rFont val="Calibri"/>
        <family val="2"/>
        <scheme val="minor"/>
      </rPr>
      <t xml:space="preserve">kuusuma vinhu vake vose viyakalile </t>
    </r>
    <r>
      <rPr>
        <sz val="11"/>
        <color rgb="FF008000"/>
        <rFont val="Calibri"/>
        <family val="2"/>
        <scheme val="minor"/>
      </rPr>
      <t xml:space="preserve">na </t>
    </r>
    <r>
      <rPr>
        <b/>
        <sz val="11"/>
        <color rgb="FF800080"/>
        <rFont val="Calibri"/>
        <family val="2"/>
        <scheme val="minor"/>
      </rPr>
      <t xml:space="preserve">kuupata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</si>
  <si>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Yesu kagendelela kulonga , </t>
    </r>
    <r>
      <rPr>
        <sz val="11"/>
        <color rgb="FF008000"/>
        <rFont val="Calibri"/>
        <family val="2"/>
        <scheme val="minor"/>
      </rPr>
      <t xml:space="preserve">" </t>
    </r>
    <r>
      <rPr>
        <strike/>
        <sz val="11"/>
        <color rgb="FFFF0000"/>
        <rFont val="Calibri"/>
        <family val="2"/>
        <scheme val="minor"/>
      </rPr>
      <t xml:space="preserve">Kaidi </t>
    </r>
    <r>
      <rPr>
        <sz val="11"/>
        <color rgb="FF008000"/>
        <rFont val="Calibri"/>
        <family val="2"/>
        <scheme val="minor"/>
      </rPr>
      <t xml:space="preserve">Ufalume wa kuulanga ulinga </t>
    </r>
    <r>
      <rPr>
        <strike/>
        <sz val="11"/>
        <color rgb="FFFF0000"/>
        <rFont val="Calibri"/>
        <family val="2"/>
        <scheme val="minor"/>
      </rPr>
      <t xml:space="preserve">fana mvuwaji yategile lwavu utegigwe muna ibahali </t>
    </r>
    <r>
      <rPr>
        <sz val="11"/>
        <color rgb="FF008000"/>
        <rFont val="Calibri"/>
        <family val="2"/>
        <scheme val="minor"/>
      </rPr>
      <t xml:space="preserve">na </t>
    </r>
    <r>
      <rPr>
        <b/>
        <sz val="11"/>
        <color rgb="FF800080"/>
        <rFont val="Calibri"/>
        <family val="2"/>
        <scheme val="minor"/>
      </rPr>
      <t xml:space="preserve">nyavu wa somba yatumbushiligwe mwiibahali na kusola </t>
    </r>
    <r>
      <rPr>
        <sz val="11"/>
        <color rgb="FF008000"/>
        <rFont val="Calibri"/>
        <family val="2"/>
        <scheme val="minor"/>
      </rPr>
      <t xml:space="preserve">somba wa </t>
    </r>
    <r>
      <rPr>
        <b/>
        <sz val="11"/>
        <color rgb="FF800080"/>
        <rFont val="Calibri"/>
        <family val="2"/>
        <scheme val="minor"/>
      </rPr>
      <t xml:space="preserve">ziisi zose </t>
    </r>
    <r>
      <rPr>
        <sz val="11"/>
        <color rgb="FF008000"/>
        <rFont val="Calibri"/>
        <family val="2"/>
        <scheme val="minor"/>
      </rPr>
      <t xml:space="preserve">. </t>
    </r>
  </si>
  <si>
    <r>
      <rPr>
        <b/>
        <sz val="11"/>
        <color rgb="FF800080"/>
        <rFont val="Calibri"/>
        <family val="2"/>
        <scheme val="minor"/>
      </rPr>
      <t xml:space="preserve">Viifikile </t>
    </r>
    <r>
      <rPr>
        <sz val="11"/>
        <color rgb="FF008000"/>
        <rFont val="Calibri"/>
        <family val="2"/>
        <scheme val="minor"/>
      </rPr>
      <t xml:space="preserve">, </t>
    </r>
    <r>
      <rPr>
        <b/>
        <sz val="11"/>
        <color rgb="FF800080"/>
        <rFont val="Calibri"/>
        <family val="2"/>
        <scheme val="minor"/>
      </rPr>
      <t xml:space="preserve">wavuwa wadondola somba mumgwazogwazo , wandusa kusola somba vinogile </t>
    </r>
    <r>
      <rPr>
        <sz val="11"/>
        <color rgb="FF008000"/>
        <rFont val="Calibri"/>
        <family val="2"/>
        <scheme val="minor"/>
      </rPr>
      <t xml:space="preserve">na </t>
    </r>
    <r>
      <rPr>
        <b/>
        <sz val="11"/>
        <color rgb="FF800080"/>
        <rFont val="Calibri"/>
        <family val="2"/>
        <scheme val="minor"/>
      </rPr>
      <t xml:space="preserve">kuwaweka muna yamasavu hayanawigwe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somba </t>
    </r>
    <r>
      <rPr>
        <b/>
        <sz val="11"/>
        <color rgb="FF800080"/>
        <rFont val="Calibri"/>
        <family val="2"/>
        <scheme val="minor"/>
      </rPr>
      <t xml:space="preserve">welibule vinogile walawa </t>
    </r>
    <r>
      <rPr>
        <sz val="11"/>
        <color rgb="FF008000"/>
        <rFont val="Calibri"/>
        <family val="2"/>
        <scheme val="minor"/>
      </rPr>
      <t xml:space="preserve">. </t>
    </r>
  </si>
  <si>
    <r>
      <rPr>
        <b/>
        <sz val="11"/>
        <color rgb="FF800080"/>
        <rFont val="Calibri"/>
        <family val="2"/>
        <scheme val="minor"/>
      </rPr>
      <t xml:space="preserve">Na fana ivo chizalawilila </t>
    </r>
    <r>
      <rPr>
        <sz val="11"/>
        <color rgb="FF008000"/>
        <rFont val="Calibri"/>
        <family val="2"/>
        <scheme val="minor"/>
      </rPr>
      <t xml:space="preserve">muna </t>
    </r>
    <r>
      <rPr>
        <strike/>
        <sz val="11"/>
        <color rgb="FFFF0000"/>
        <rFont val="Calibri"/>
        <family val="2"/>
        <scheme val="minor"/>
      </rPr>
      <t xml:space="preserve">isiku iyo ya </t>
    </r>
    <r>
      <rPr>
        <sz val="11"/>
        <color rgb="FF008000"/>
        <rFont val="Calibri"/>
        <family val="2"/>
        <scheme val="minor"/>
      </rPr>
      <t xml:space="preserve">uhelelo wa isi </t>
    </r>
    <r>
      <rPr>
        <b/>
        <sz val="11"/>
        <color rgb="FF800080"/>
        <rFont val="Calibri"/>
        <family val="2"/>
        <scheme val="minor"/>
      </rPr>
      <t xml:space="preserve">. </t>
    </r>
    <r>
      <rPr>
        <sz val="11"/>
        <color rgb="FF008000"/>
        <rFont val="Calibri"/>
        <family val="2"/>
        <scheme val="minor"/>
      </rPr>
      <t xml:space="preserve">wasenga wa </t>
    </r>
    <r>
      <rPr>
        <b/>
        <sz val="11"/>
        <color rgb="FF800080"/>
        <rFont val="Calibri"/>
        <family val="2"/>
        <scheme val="minor"/>
      </rPr>
      <t xml:space="preserve">Mulungu wezakwiza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wanhu </t>
    </r>
    <r>
      <rPr>
        <b/>
        <sz val="11"/>
        <color rgb="FF800080"/>
        <rFont val="Calibri"/>
        <family val="2"/>
        <scheme val="minor"/>
      </rPr>
      <t xml:space="preserve">welibule uhasanyi kulawa kwa wanhu </t>
    </r>
    <r>
      <rPr>
        <sz val="11"/>
        <color rgb="FF008000"/>
        <rFont val="Calibri"/>
        <family val="2"/>
        <scheme val="minor"/>
      </rPr>
      <t xml:space="preserve">wanhu wanogile .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</si>
  <si>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muna </t>
    </r>
    <r>
      <rPr>
        <sz val="11"/>
        <color rgb="FF008000"/>
        <rFont val="Calibri"/>
        <family val="2"/>
        <scheme val="minor"/>
      </rPr>
      <t xml:space="preserve">uluwe </t>
    </r>
    <r>
      <rPr>
        <b/>
        <sz val="11"/>
        <color rgb="FF800080"/>
        <rFont val="Calibri"/>
        <family val="2"/>
        <scheme val="minor"/>
      </rPr>
      <t xml:space="preserve">hali </t>
    </r>
    <r>
      <rPr>
        <sz val="11"/>
        <color rgb="FF008000"/>
        <rFont val="Calibri"/>
        <family val="2"/>
        <scheme val="minor"/>
      </rPr>
      <t xml:space="preserve">na ulongo chidogo . </t>
    </r>
    <r>
      <rPr>
        <b/>
        <sz val="11"/>
        <color rgb="FF800080"/>
        <rFont val="Calibri"/>
        <family val="2"/>
        <scheme val="minor"/>
      </rPr>
      <t xml:space="preserve">Zota hima hima </t>
    </r>
    <r>
      <rPr>
        <sz val="11"/>
        <color rgb="FF008000"/>
        <rFont val="Calibri"/>
        <family val="2"/>
        <scheme val="minor"/>
      </rPr>
      <t xml:space="preserve">kwaviya ulongo </t>
    </r>
    <r>
      <rPr>
        <b/>
        <sz val="11"/>
        <color rgb="FF800080"/>
        <rFont val="Calibri"/>
        <family val="2"/>
        <scheme val="minor"/>
      </rPr>
      <t xml:space="preserve">ukala chidogo </t>
    </r>
    <r>
      <rPr>
        <sz val="11"/>
        <color rgb="FF008000"/>
        <rFont val="Calibri"/>
        <family val="2"/>
        <scheme val="minor"/>
      </rPr>
      <t xml:space="preserve">. </t>
    </r>
  </si>
  <si>
    <r>
      <rPr>
        <b/>
        <sz val="11"/>
        <color rgb="FF800080"/>
        <rFont val="Calibri"/>
        <family val="2"/>
        <scheme val="minor"/>
      </rPr>
      <t xml:space="preserve">Maabaho wezawawasa wanhu welibule uhasanyi , muiching'hizo cha </t>
    </r>
    <r>
      <rPr>
        <sz val="11"/>
        <color rgb="FF008000"/>
        <rFont val="Calibri"/>
        <family val="2"/>
        <scheme val="minor"/>
      </rPr>
      <t xml:space="preserve">moto </t>
    </r>
    <r>
      <rPr>
        <b/>
        <sz val="11"/>
        <color rgb="FF800080"/>
        <rFont val="Calibri"/>
        <family val="2"/>
        <scheme val="minor"/>
      </rPr>
      <t xml:space="preserve">. Baho kwizakuwa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kutauna </t>
    </r>
    <r>
      <rPr>
        <sz val="11"/>
        <color rgb="FF008000"/>
        <rFont val="Calibri"/>
        <family val="2"/>
        <scheme val="minor"/>
      </rPr>
      <t xml:space="preserve">meno . " </t>
    </r>
  </si>
  <si>
    <r>
      <rPr>
        <sz val="11"/>
        <color rgb="FF008000"/>
        <rFont val="Calibri"/>
        <family val="2"/>
        <scheme val="minor"/>
      </rPr>
      <t xml:space="preserve">Yesu kawauza , " </t>
    </r>
    <r>
      <rPr>
        <b/>
        <sz val="11"/>
        <color rgb="FF800080"/>
        <rFont val="Calibri"/>
        <family val="2"/>
        <scheme val="minor"/>
      </rPr>
      <t xml:space="preserve">Mnakuvimanya vino vose </t>
    </r>
    <r>
      <rPr>
        <sz val="11"/>
        <color rgb="FF008000"/>
        <rFont val="Calibri"/>
        <family val="2"/>
        <scheme val="minor"/>
      </rPr>
      <t xml:space="preserve">? " Wamwidika , " </t>
    </r>
    <r>
      <rPr>
        <b/>
        <sz val="11"/>
        <color rgb="FF800080"/>
        <rFont val="Calibri"/>
        <family val="2"/>
        <scheme val="minor"/>
      </rPr>
      <t xml:space="preserve">Novimanya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</si>
  <si>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mfundiza Malagilizo </t>
    </r>
    <r>
      <rPr>
        <b/>
        <sz val="11"/>
        <color rgb="FF800080"/>
        <rFont val="Calibri"/>
        <family val="2"/>
        <scheme val="minor"/>
      </rPr>
      <t xml:space="preserve">yoyose yafundizigwe kufundiza mbuli za </t>
    </r>
    <r>
      <rPr>
        <sz val="11"/>
        <color rgb="FF008000"/>
        <rFont val="Calibri"/>
        <family val="2"/>
        <scheme val="minor"/>
      </rPr>
      <t xml:space="preserve">Ufalume wa kuulanga ,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munhu yeli na </t>
    </r>
    <r>
      <rPr>
        <sz val="11"/>
        <color rgb="FF008000"/>
        <rFont val="Calibri"/>
        <family val="2"/>
        <scheme val="minor"/>
      </rPr>
      <t xml:space="preserve">kaye yoyolava vinhu va sambi na vinhu va umwaka kulawa </t>
    </r>
    <r>
      <rPr>
        <b/>
        <sz val="11"/>
        <color rgb="FF800080"/>
        <rFont val="Calibri"/>
        <family val="2"/>
        <scheme val="minor"/>
      </rPr>
      <t xml:space="preserve">mwiichitanda chake </t>
    </r>
    <r>
      <rPr>
        <sz val="11"/>
        <color rgb="FF008000"/>
        <rFont val="Calibri"/>
        <family val="2"/>
        <scheme val="minor"/>
      </rPr>
      <t xml:space="preserve">. " </t>
    </r>
  </si>
  <si>
    <r>
      <rPr>
        <sz val="11"/>
        <color rgb="FF008000"/>
        <rFont val="Calibri"/>
        <family val="2"/>
        <scheme val="minor"/>
      </rPr>
      <t xml:space="preserve">Yesu viyakomeleze kulonga </t>
    </r>
    <r>
      <rPr>
        <b/>
        <sz val="11"/>
        <color rgb="FF800080"/>
        <rFont val="Calibri"/>
        <family val="2"/>
        <scheme val="minor"/>
      </rPr>
      <t xml:space="preserve">masimwe yayo </t>
    </r>
    <r>
      <rPr>
        <sz val="11"/>
        <color rgb="FF008000"/>
        <rFont val="Calibri"/>
        <family val="2"/>
        <scheme val="minor"/>
      </rPr>
      <t xml:space="preserve">, kasegela hanhu </t>
    </r>
    <r>
      <rPr>
        <b/>
        <sz val="11"/>
        <color rgb="FF800080"/>
        <rFont val="Calibri"/>
        <family val="2"/>
        <scheme val="minor"/>
      </rPr>
      <t xml:space="preserve">haja </t>
    </r>
    <r>
      <rPr>
        <sz val="11"/>
        <color rgb="FF008000"/>
        <rFont val="Calibri"/>
        <family val="2"/>
        <scheme val="minor"/>
      </rPr>
      <t xml:space="preserve">. </t>
    </r>
  </si>
  <si>
    <r>
      <rPr>
        <b/>
        <sz val="11"/>
        <color rgb="FF800080"/>
        <rFont val="Calibri"/>
        <family val="2"/>
        <scheme val="minor"/>
      </rPr>
      <t xml:space="preserve">Viyafikile kudibululu jake , kawafundiza wanhu mwiikaye </t>
    </r>
    <r>
      <rPr>
        <sz val="11"/>
        <color rgb="FF008000"/>
        <rFont val="Calibri"/>
        <family val="2"/>
        <scheme val="minor"/>
      </rPr>
      <t xml:space="preserve">ya kutosela </t>
    </r>
    <r>
      <rPr>
        <b/>
        <sz val="11"/>
        <color rgb="FF800080"/>
        <rFont val="Calibri"/>
        <family val="2"/>
        <scheme val="minor"/>
      </rPr>
      <t xml:space="preserve">. Wose wazanywa </t>
    </r>
    <r>
      <rPr>
        <sz val="11"/>
        <color rgb="FF008000"/>
        <rFont val="Calibri"/>
        <family val="2"/>
        <scheme val="minor"/>
      </rPr>
      <t xml:space="preserve">na </t>
    </r>
    <r>
      <rPr>
        <strike/>
        <sz val="11"/>
        <color rgb="FFFF0000"/>
        <rFont val="Calibri"/>
        <family val="2"/>
        <scheme val="minor"/>
      </rPr>
      <t xml:space="preserve">wanhu wose wowamuhulike wazanywa , </t>
    </r>
    <r>
      <rPr>
        <sz val="11"/>
        <color rgb="FF008000"/>
        <rFont val="Calibri"/>
        <family val="2"/>
        <scheme val="minor"/>
      </rPr>
      <t xml:space="preserve">waiuza , " Vino </t>
    </r>
    <r>
      <rPr>
        <b/>
        <sz val="11"/>
        <color rgb="FF800080"/>
        <rFont val="Calibri"/>
        <family val="2"/>
        <scheme val="minor"/>
      </rPr>
      <t xml:space="preserve">munhu ino kazipatahi </t>
    </r>
    <r>
      <rPr>
        <sz val="11"/>
        <color rgb="FF008000"/>
        <rFont val="Calibri"/>
        <family val="2"/>
        <scheme val="minor"/>
      </rPr>
      <t xml:space="preserve">ubala uno na </t>
    </r>
    <r>
      <rPr>
        <i/>
        <sz val="11"/>
        <color rgb="FF0000FF"/>
        <rFont val="Calibri"/>
        <family val="2"/>
        <scheme val="minor"/>
      </rPr>
      <t xml:space="preserve">udahi wa kutenda </t>
    </r>
    <r>
      <rPr>
        <sz val="11"/>
        <color rgb="FF008000"/>
        <rFont val="Calibri"/>
        <family val="2"/>
        <scheme val="minor"/>
      </rPr>
      <t xml:space="preserve">mauzauza yano ? "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</si>
  <si>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ino siyo mwana wa </t>
    </r>
    <r>
      <rPr>
        <sz val="11"/>
        <color rgb="FF008000"/>
        <rFont val="Calibri"/>
        <family val="2"/>
        <scheme val="minor"/>
      </rPr>
      <t xml:space="preserve">ija </t>
    </r>
    <r>
      <rPr>
        <b/>
        <sz val="11"/>
        <color rgb="FF800080"/>
        <rFont val="Calibri"/>
        <family val="2"/>
        <scheme val="minor"/>
      </rPr>
      <t xml:space="preserve">msongola </t>
    </r>
    <r>
      <rPr>
        <sz val="11"/>
        <color rgb="FF008000"/>
        <rFont val="Calibri"/>
        <family val="2"/>
        <scheme val="minor"/>
      </rPr>
      <t xml:space="preserve">vinhu </t>
    </r>
    <r>
      <rPr>
        <b/>
        <sz val="11"/>
        <color rgb="FF800080"/>
        <rFont val="Calibri"/>
        <family val="2"/>
        <scheme val="minor"/>
      </rPr>
      <t xml:space="preserve">? Vino </t>
    </r>
    <r>
      <rPr>
        <sz val="11"/>
        <color rgb="FF008000"/>
        <rFont val="Calibri"/>
        <family val="2"/>
        <scheme val="minor"/>
      </rPr>
      <t xml:space="preserve">mami yake </t>
    </r>
    <r>
      <rPr>
        <b/>
        <sz val="11"/>
        <color rgb="FF800080"/>
        <rFont val="Calibri"/>
        <family val="2"/>
        <scheme val="minor"/>
      </rPr>
      <t xml:space="preserve">siyo </t>
    </r>
    <r>
      <rPr>
        <sz val="11"/>
        <color rgb="FF008000"/>
        <rFont val="Calibri"/>
        <family val="2"/>
        <scheme val="minor"/>
      </rPr>
      <t xml:space="preserve">Maliya na </t>
    </r>
    <r>
      <rPr>
        <b/>
        <sz val="11"/>
        <color rgb="FF800080"/>
        <rFont val="Calibri"/>
        <family val="2"/>
        <scheme val="minor"/>
      </rPr>
      <t xml:space="preserve">wandugu </t>
    </r>
    <r>
      <rPr>
        <sz val="11"/>
        <color rgb="FF008000"/>
        <rFont val="Calibri"/>
        <family val="2"/>
        <scheme val="minor"/>
      </rPr>
      <t xml:space="preserve">zake </t>
    </r>
    <r>
      <rPr>
        <strike/>
        <sz val="11"/>
        <color rgb="FFFF0000"/>
        <rFont val="Calibri"/>
        <family val="2"/>
        <scheme val="minor"/>
      </rPr>
      <t xml:space="preserve">niwawo wotangigwa </t>
    </r>
    <r>
      <rPr>
        <sz val="11"/>
        <color rgb="FF008000"/>
        <rFont val="Calibri"/>
        <family val="2"/>
        <scheme val="minor"/>
      </rPr>
      <t xml:space="preserve">Yakobo na Yosefu na </t>
    </r>
    <r>
      <rPr>
        <strike/>
        <sz val="11"/>
        <color rgb="FFFF0000"/>
        <rFont val="Calibri"/>
        <family val="2"/>
        <scheme val="minor"/>
      </rPr>
      <t xml:space="preserve">wamwenga wotangigwa </t>
    </r>
    <r>
      <rPr>
        <sz val="11"/>
        <color rgb="FF008000"/>
        <rFont val="Calibri"/>
        <family val="2"/>
        <scheme val="minor"/>
      </rPr>
      <t xml:space="preserve">Saimoni na Yuda ? </t>
    </r>
  </si>
  <si>
    <r>
      <rPr>
        <b/>
        <sz val="11"/>
        <color rgb="FF800080"/>
        <rFont val="Calibri"/>
        <family val="2"/>
        <scheme val="minor"/>
      </rPr>
      <t xml:space="preserve">Maabaho walumbu </t>
    </r>
    <r>
      <rPr>
        <sz val="11"/>
        <color rgb="FF008000"/>
        <rFont val="Calibri"/>
        <family val="2"/>
        <scheme val="minor"/>
      </rPr>
      <t xml:space="preserve">zake </t>
    </r>
    <r>
      <rPr>
        <b/>
        <sz val="11"/>
        <color rgb="FF800080"/>
        <rFont val="Calibri"/>
        <family val="2"/>
        <scheme val="minor"/>
      </rPr>
      <t xml:space="preserve">si wose weli </t>
    </r>
    <r>
      <rPr>
        <sz val="11"/>
        <color rgb="FF008000"/>
        <rFont val="Calibri"/>
        <family val="2"/>
        <scheme val="minor"/>
      </rPr>
      <t xml:space="preserve">hano </t>
    </r>
    <r>
      <rPr>
        <b/>
        <sz val="11"/>
        <color rgb="FF800080"/>
        <rFont val="Calibri"/>
        <family val="2"/>
        <scheme val="minor"/>
      </rPr>
      <t xml:space="preserve">hamwe na cheye </t>
    </r>
    <r>
      <rPr>
        <sz val="11"/>
        <color rgb="FF008000"/>
        <rFont val="Calibri"/>
        <family val="2"/>
        <scheme val="minor"/>
      </rPr>
      <t xml:space="preserve">? </t>
    </r>
    <r>
      <rPr>
        <b/>
        <sz val="11"/>
        <color rgb="FF800080"/>
        <rFont val="Calibri"/>
        <family val="2"/>
        <scheme val="minor"/>
      </rPr>
      <t xml:space="preserve">Vino munhu ino kazipatahi mbuli zino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</si>
  <si>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waja wamsang'hanila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Yesu kawalongela , " </t>
    </r>
    <r>
      <rPr>
        <b/>
        <sz val="11"/>
        <color rgb="FF800080"/>
        <rFont val="Calibri"/>
        <family val="2"/>
        <scheme val="minor"/>
      </rPr>
      <t xml:space="preserve">Nkulondola wa Mulungu hana chinyala </t>
    </r>
    <r>
      <rPr>
        <sz val="11"/>
        <color rgb="FF008000"/>
        <rFont val="Calibri"/>
        <family val="2"/>
        <scheme val="minor"/>
      </rPr>
      <t xml:space="preserve">, </t>
    </r>
    <r>
      <rPr>
        <b/>
        <sz val="11"/>
        <color rgb="FF800080"/>
        <rFont val="Calibri"/>
        <family val="2"/>
        <scheme val="minor"/>
      </rPr>
      <t xml:space="preserve">ila mwiisi </t>
    </r>
    <r>
      <rPr>
        <sz val="11"/>
        <color rgb="FF008000"/>
        <rFont val="Calibri"/>
        <family val="2"/>
        <scheme val="minor"/>
      </rPr>
      <t xml:space="preserve">yake </t>
    </r>
    <r>
      <rPr>
        <b/>
        <sz val="11"/>
        <color rgb="FF800080"/>
        <rFont val="Calibri"/>
        <family val="2"/>
        <scheme val="minor"/>
      </rPr>
      <t xml:space="preserve">na mwiikaye yake </t>
    </r>
    <r>
      <rPr>
        <sz val="11"/>
        <color rgb="FF008000"/>
        <rFont val="Calibri"/>
        <family val="2"/>
        <scheme val="minor"/>
      </rPr>
      <t xml:space="preserve">. " </t>
    </r>
  </si>
  <si>
    <r>
      <rPr>
        <b/>
        <sz val="11"/>
        <color rgb="FF800080"/>
        <rFont val="Calibri"/>
        <family val="2"/>
        <scheme val="minor"/>
      </rPr>
      <t xml:space="preserve">Yesu hadahile kutenda mauzauza mengi kwaviya wanhu wawo </t>
    </r>
    <r>
      <rPr>
        <sz val="11"/>
        <color rgb="FF008000"/>
        <rFont val="Calibri"/>
        <family val="2"/>
        <scheme val="minor"/>
      </rPr>
      <t xml:space="preserve">wakala wabule uhuwilo </t>
    </r>
    <r>
      <rPr>
        <strike/>
        <sz val="11"/>
        <color rgb="FFFF0000"/>
        <rFont val="Calibri"/>
        <family val="2"/>
        <scheme val="minor"/>
      </rPr>
      <t xml:space="preserve">, hatendile mauzauza mengi </t>
    </r>
    <r>
      <rPr>
        <sz val="11"/>
        <color rgb="FF008000"/>
        <rFont val="Calibri"/>
        <family val="2"/>
        <scheme val="minor"/>
      </rPr>
      <t xml:space="preserve">. </t>
    </r>
  </si>
  <si>
    <r>
      <rPr>
        <sz val="11"/>
        <color rgb="FF008000"/>
        <rFont val="Calibri"/>
        <family val="2"/>
        <scheme val="minor"/>
      </rPr>
      <t xml:space="preserve">Mbali zuwa vidilawile , </t>
    </r>
    <r>
      <rPr>
        <b/>
        <sz val="11"/>
        <color rgb="FF800080"/>
        <rFont val="Calibri"/>
        <family val="2"/>
        <scheme val="minor"/>
      </rPr>
      <t xml:space="preserve">diisoma minoga </t>
    </r>
    <r>
      <rPr>
        <sz val="11"/>
        <color rgb="FF008000"/>
        <rFont val="Calibri"/>
        <family val="2"/>
        <scheme val="minor"/>
      </rPr>
      <t xml:space="preserve">, na </t>
    </r>
    <r>
      <rPr>
        <b/>
        <sz val="11"/>
        <color rgb="FF800080"/>
        <rFont val="Calibri"/>
        <family val="2"/>
        <scheme val="minor"/>
      </rPr>
      <t xml:space="preserve">kwaviya haikalile na mizizi , </t>
    </r>
    <r>
      <rPr>
        <sz val="11"/>
        <color rgb="FF008000"/>
        <rFont val="Calibri"/>
        <family val="2"/>
        <scheme val="minor"/>
      </rPr>
      <t xml:space="preserve">inyala </t>
    </r>
    <r>
      <rPr>
        <strike/>
        <sz val="11"/>
        <color rgb="FFFF0000"/>
        <rFont val="Calibri"/>
        <family val="2"/>
        <scheme val="minor"/>
      </rPr>
      <t xml:space="preserve">na ifa </t>
    </r>
    <r>
      <rPr>
        <sz val="11"/>
        <color rgb="FF008000"/>
        <rFont val="Calibri"/>
        <family val="2"/>
        <scheme val="minor"/>
      </rPr>
      <t xml:space="preserve">. </t>
    </r>
  </si>
  <si>
    <r>
      <rPr>
        <b/>
        <sz val="11"/>
        <color rgb="FF800080"/>
        <rFont val="Calibri"/>
        <family val="2"/>
        <scheme val="minor"/>
      </rPr>
      <t xml:space="preserve">Zimwenga </t>
    </r>
    <r>
      <rPr>
        <sz val="11"/>
        <color rgb="FF008000"/>
        <rFont val="Calibri"/>
        <family val="2"/>
        <scheme val="minor"/>
      </rPr>
      <t xml:space="preserve">zilagalila </t>
    </r>
    <r>
      <rPr>
        <b/>
        <sz val="11"/>
        <color rgb="FF800080"/>
        <rFont val="Calibri"/>
        <family val="2"/>
        <scheme val="minor"/>
      </rPr>
      <t xml:space="preserve">hanhu hana </t>
    </r>
    <r>
      <rPr>
        <sz val="11"/>
        <color rgb="FF008000"/>
        <rFont val="Calibri"/>
        <family val="2"/>
        <scheme val="minor"/>
      </rPr>
      <t xml:space="preserve">imiwa </t>
    </r>
    <r>
      <rPr>
        <b/>
        <sz val="11"/>
        <color rgb="FF800080"/>
        <rFont val="Calibri"/>
        <family val="2"/>
        <scheme val="minor"/>
      </rPr>
      <t xml:space="preserve">. Imiwa </t>
    </r>
    <r>
      <rPr>
        <sz val="11"/>
        <color rgb="FF008000"/>
        <rFont val="Calibri"/>
        <family val="2"/>
        <scheme val="minor"/>
      </rPr>
      <t xml:space="preserve">ikula na </t>
    </r>
    <r>
      <rPr>
        <b/>
        <sz val="11"/>
        <color rgb="FF800080"/>
        <rFont val="Calibri"/>
        <family val="2"/>
        <scheme val="minor"/>
      </rPr>
      <t xml:space="preserve">kuibananga minoga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</si>
  <si>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mbeyu </t>
    </r>
    <r>
      <rPr>
        <sz val="11"/>
        <color rgb="FF008000"/>
        <rFont val="Calibri"/>
        <family val="2"/>
        <scheme val="minor"/>
      </rPr>
      <t xml:space="preserve">zimwenga zilagalila </t>
    </r>
    <r>
      <rPr>
        <b/>
        <sz val="11"/>
        <color rgb="FF800080"/>
        <rFont val="Calibri"/>
        <family val="2"/>
        <scheme val="minor"/>
      </rPr>
      <t xml:space="preserve">hanhu hana udongo unogile . Minoga imwenga yolela , zimwenga zilela gana , zimwenga zilela malongo masita , </t>
    </r>
    <r>
      <rPr>
        <sz val="11"/>
        <color rgb="FF008000"/>
        <rFont val="Calibri"/>
        <family val="2"/>
        <scheme val="minor"/>
      </rPr>
      <t xml:space="preserve">na </t>
    </r>
    <r>
      <rPr>
        <i/>
        <sz val="11"/>
        <color rgb="FF0000FF"/>
        <rFont val="Calibri"/>
        <family val="2"/>
        <scheme val="minor"/>
      </rPr>
      <t xml:space="preserve">zimwenga </t>
    </r>
    <r>
      <rPr>
        <sz val="11"/>
        <color rgb="FF008000"/>
        <rFont val="Calibri"/>
        <family val="2"/>
        <scheme val="minor"/>
      </rPr>
      <t xml:space="preserve">zilela </t>
    </r>
    <r>
      <rPr>
        <strike/>
        <sz val="11"/>
        <color rgb="FFFF0000"/>
        <rFont val="Calibri"/>
        <family val="2"/>
        <scheme val="minor"/>
      </rPr>
      <t xml:space="preserve">imwe gana na imwenga malongo sita na imwenga </t>
    </r>
    <r>
      <rPr>
        <sz val="11"/>
        <color rgb="FF008000"/>
        <rFont val="Calibri"/>
        <family val="2"/>
        <scheme val="minor"/>
      </rPr>
      <t xml:space="preserve">malongo matatu . </t>
    </r>
    <r>
      <rPr>
        <strike/>
        <sz val="11"/>
        <color rgb="FFFF0000"/>
        <rFont val="Calibri"/>
        <family val="2"/>
        <scheme val="minor"/>
      </rPr>
      <t xml:space="preserve">" </t>
    </r>
  </si>
  <si>
    <r>
      <rPr>
        <strike/>
        <sz val="11"/>
        <color rgb="FFFF0000"/>
        <rFont val="Calibri"/>
        <family val="2"/>
        <scheme val="minor"/>
      </rPr>
      <t xml:space="preserve">Yesu kakomelezela kulonga , " </t>
    </r>
    <r>
      <rPr>
        <sz val="11"/>
        <color rgb="FF008000"/>
        <rFont val="Calibri"/>
        <family val="2"/>
        <scheme val="minor"/>
      </rPr>
      <t xml:space="preserve">Yeli na magutwi ya kuhulika </t>
    </r>
    <r>
      <rPr>
        <i/>
        <sz val="11"/>
        <color rgb="FF0000FF"/>
        <rFont val="Calibri"/>
        <family val="2"/>
        <scheme val="minor"/>
      </rPr>
      <t xml:space="preserve">, </t>
    </r>
    <r>
      <rPr>
        <sz val="11"/>
        <color rgb="FF008000"/>
        <rFont val="Calibri"/>
        <family val="2"/>
        <scheme val="minor"/>
      </rPr>
      <t xml:space="preserve">nayahulike . " </t>
    </r>
  </si>
  <si>
    <r>
      <rPr>
        <b/>
        <sz val="11"/>
        <color rgb="FF800080"/>
        <rFont val="Calibri"/>
        <family val="2"/>
        <scheme val="minor"/>
      </rPr>
      <t xml:space="preserve">Chipindi icho , mfalume </t>
    </r>
    <r>
      <rPr>
        <sz val="11"/>
        <color rgb="FF008000"/>
        <rFont val="Calibri"/>
        <family val="2"/>
        <scheme val="minor"/>
      </rPr>
      <t xml:space="preserve">Helode kahulika </t>
    </r>
    <r>
      <rPr>
        <b/>
        <sz val="11"/>
        <color rgb="FF800080"/>
        <rFont val="Calibri"/>
        <family val="2"/>
        <scheme val="minor"/>
      </rPr>
      <t xml:space="preserve">mbuli </t>
    </r>
    <r>
      <rPr>
        <sz val="11"/>
        <color rgb="FF008000"/>
        <rFont val="Calibri"/>
        <family val="2"/>
        <scheme val="minor"/>
      </rPr>
      <t xml:space="preserve">za Yesu </t>
    </r>
    <r>
      <rPr>
        <strike/>
        <sz val="11"/>
        <color rgb="FFFF0000"/>
        <rFont val="Calibri"/>
        <family val="2"/>
        <scheme val="minor"/>
      </rPr>
      <t xml:space="preserve">. Ivo kawalongela wasang'hani wake </t>
    </r>
    <r>
      <rPr>
        <sz val="11"/>
        <color rgb="FF008000"/>
        <rFont val="Calibri"/>
        <family val="2"/>
        <scheme val="minor"/>
      </rPr>
      <t xml:space="preserve">, </t>
    </r>
    <r>
      <rPr>
        <strike/>
        <sz val="11"/>
        <color rgb="FFFF0000"/>
        <rFont val="Calibri"/>
        <family val="2"/>
        <scheme val="minor"/>
      </rPr>
      <t xml:space="preserve">" Ino niiyo Yohana Mbatizi kazilibuka , leka maana ludabwa wake wosang'hana sang'hano mgati yake . " </t>
    </r>
  </si>
  <si>
    <r>
      <rPr>
        <b/>
        <sz val="11"/>
        <color rgb="FF800080"/>
        <rFont val="Calibri"/>
        <family val="2"/>
        <scheme val="minor"/>
      </rPr>
      <t xml:space="preserve">Maabaho Pilato kalagiliza </t>
    </r>
    <r>
      <rPr>
        <sz val="11"/>
        <color rgb="FF008000"/>
        <rFont val="Calibri"/>
        <family val="2"/>
        <scheme val="minor"/>
      </rPr>
      <t xml:space="preserve">Yohana </t>
    </r>
    <r>
      <rPr>
        <i/>
        <sz val="11"/>
        <color rgb="FF0000FF"/>
        <rFont val="Calibri"/>
        <family val="2"/>
        <scheme val="minor"/>
      </rPr>
      <t xml:space="preserve">Mbatizi yeli mwiichifungo </t>
    </r>
    <r>
      <rPr>
        <sz val="11"/>
        <color rgb="FF008000"/>
        <rFont val="Calibri"/>
        <family val="2"/>
        <scheme val="minor"/>
      </rPr>
      <t xml:space="preserve">. </t>
    </r>
  </si>
  <si>
    <r>
      <rPr>
        <b/>
        <sz val="11"/>
        <color rgb="FF800080"/>
        <rFont val="Calibri"/>
        <family val="2"/>
        <scheme val="minor"/>
      </rPr>
      <t xml:space="preserve">Maabaho keka ditwi ijo </t>
    </r>
    <r>
      <rPr>
        <sz val="11"/>
        <color rgb="FF008000"/>
        <rFont val="Calibri"/>
        <family val="2"/>
        <scheme val="minor"/>
      </rPr>
      <t xml:space="preserve">muna ichano </t>
    </r>
    <r>
      <rPr>
        <b/>
        <sz val="11"/>
        <color rgb="FF800080"/>
        <rFont val="Calibri"/>
        <family val="2"/>
        <scheme val="minor"/>
      </rPr>
      <t xml:space="preserve">, kamgalila mndele ija </t>
    </r>
    <r>
      <rPr>
        <sz val="11"/>
        <color rgb="FF008000"/>
        <rFont val="Calibri"/>
        <family val="2"/>
        <scheme val="minor"/>
      </rPr>
      <t xml:space="preserve">, nayo </t>
    </r>
    <r>
      <rPr>
        <b/>
        <sz val="11"/>
        <color rgb="FF800080"/>
        <rFont val="Calibri"/>
        <family val="2"/>
        <scheme val="minor"/>
      </rPr>
      <t xml:space="preserve">kamwing'ha </t>
    </r>
    <r>
      <rPr>
        <sz val="11"/>
        <color rgb="FF008000"/>
        <rFont val="Calibri"/>
        <family val="2"/>
        <scheme val="minor"/>
      </rPr>
      <t xml:space="preserve">mami yake . </t>
    </r>
  </si>
  <si>
    <r>
      <rPr>
        <sz val="11"/>
        <color rgb="FF008000"/>
        <rFont val="Calibri"/>
        <family val="2"/>
        <scheme val="minor"/>
      </rPr>
      <t xml:space="preserve">Wanahina wa Yohana </t>
    </r>
    <r>
      <rPr>
        <b/>
        <sz val="11"/>
        <color rgb="FF800080"/>
        <rFont val="Calibri"/>
        <family val="2"/>
        <scheme val="minor"/>
      </rPr>
      <t xml:space="preserve">wahita kuusola mtufi </t>
    </r>
    <r>
      <rPr>
        <sz val="11"/>
        <color rgb="FF008000"/>
        <rFont val="Calibri"/>
        <family val="2"/>
        <scheme val="minor"/>
      </rPr>
      <t xml:space="preserve">wa Yohana </t>
    </r>
    <r>
      <rPr>
        <b/>
        <sz val="11"/>
        <color rgb="FF800080"/>
        <rFont val="Calibri"/>
        <family val="2"/>
        <scheme val="minor"/>
      </rPr>
      <t xml:space="preserve">, wauwanda </t>
    </r>
    <r>
      <rPr>
        <sz val="11"/>
        <color rgb="FF008000"/>
        <rFont val="Calibri"/>
        <family val="2"/>
        <scheme val="minor"/>
      </rPr>
      <t xml:space="preserve">. </t>
    </r>
    <r>
      <rPr>
        <b/>
        <sz val="11"/>
        <color rgb="FF800080"/>
        <rFont val="Calibri"/>
        <family val="2"/>
        <scheme val="minor"/>
      </rPr>
      <t xml:space="preserve">Amalabaho </t>
    </r>
    <r>
      <rPr>
        <sz val="11"/>
        <color rgb="FF008000"/>
        <rFont val="Calibri"/>
        <family val="2"/>
        <scheme val="minor"/>
      </rPr>
      <t xml:space="preserve">wahita kumulongela Yesu </t>
    </r>
    <r>
      <rPr>
        <strike/>
        <sz val="11"/>
        <color rgb="FFFF0000"/>
        <rFont val="Calibri"/>
        <family val="2"/>
        <scheme val="minor"/>
      </rPr>
      <t xml:space="preserve">yayo yalawilile </t>
    </r>
    <r>
      <rPr>
        <sz val="11"/>
        <color rgb="FF008000"/>
        <rFont val="Calibri"/>
        <family val="2"/>
        <scheme val="minor"/>
      </rPr>
      <t xml:space="preserve">. </t>
    </r>
  </si>
  <si>
    <r>
      <rPr>
        <sz val="11"/>
        <color rgb="FF008000"/>
        <rFont val="Calibri"/>
        <family val="2"/>
        <scheme val="minor"/>
      </rPr>
      <t xml:space="preserve">Yesu viyahulike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kakwela mwiingalawa , </t>
    </r>
    <r>
      <rPr>
        <sz val="11"/>
        <color rgb="FF008000"/>
        <rFont val="Calibri"/>
        <family val="2"/>
        <scheme val="minor"/>
      </rPr>
      <t xml:space="preserve">kahita hanhu </t>
    </r>
    <r>
      <rPr>
        <b/>
        <sz val="11"/>
        <color rgb="FF800080"/>
        <rFont val="Calibri"/>
        <family val="2"/>
        <scheme val="minor"/>
      </rPr>
      <t xml:space="preserve">helibule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wanhu viwahulike </t>
    </r>
    <r>
      <rPr>
        <i/>
        <sz val="11"/>
        <color rgb="FF0000FF"/>
        <rFont val="Calibri"/>
        <family val="2"/>
        <scheme val="minor"/>
      </rPr>
      <t xml:space="preserve">, </t>
    </r>
    <r>
      <rPr>
        <sz val="11"/>
        <color rgb="FF008000"/>
        <rFont val="Calibri"/>
        <family val="2"/>
        <scheme val="minor"/>
      </rPr>
      <t xml:space="preserve">wamsondelela </t>
    </r>
    <r>
      <rPr>
        <strike/>
        <sz val="11"/>
        <color rgb="FFFF0000"/>
        <rFont val="Calibri"/>
        <family val="2"/>
        <scheme val="minor"/>
      </rPr>
      <t xml:space="preserve">kuno wogenda kwa magulu </t>
    </r>
    <r>
      <rPr>
        <sz val="11"/>
        <color rgb="FF008000"/>
        <rFont val="Calibri"/>
        <family val="2"/>
        <scheme val="minor"/>
      </rPr>
      <t xml:space="preserve">kulawa </t>
    </r>
    <r>
      <rPr>
        <b/>
        <sz val="11"/>
        <color rgb="FF800080"/>
        <rFont val="Calibri"/>
        <family val="2"/>
        <scheme val="minor"/>
      </rPr>
      <t xml:space="preserve">mwiisi inyalile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</si>
  <si>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viyahulumuke kulawa mwiingalawa , kaluwona </t>
    </r>
    <r>
      <rPr>
        <sz val="11"/>
        <color rgb="FF008000"/>
        <rFont val="Calibri"/>
        <family val="2"/>
        <scheme val="minor"/>
      </rPr>
      <t xml:space="preserve">lung'husesa lukulu lwa wanhu </t>
    </r>
    <r>
      <rPr>
        <i/>
        <sz val="11"/>
        <color rgb="FF0000FF"/>
        <rFont val="Calibri"/>
        <family val="2"/>
        <scheme val="minor"/>
      </rPr>
      <t xml:space="preserve">. Kawaonela ubazi </t>
    </r>
    <r>
      <rPr>
        <sz val="11"/>
        <color rgb="FF008000"/>
        <rFont val="Calibri"/>
        <family val="2"/>
        <scheme val="minor"/>
      </rPr>
      <t xml:space="preserve">, </t>
    </r>
    <r>
      <rPr>
        <strike/>
        <sz val="11"/>
        <color rgb="FFFF0000"/>
        <rFont val="Calibri"/>
        <family val="2"/>
        <scheme val="minor"/>
      </rPr>
      <t xml:space="preserve">kawawonela ubazi </t>
    </r>
    <r>
      <rPr>
        <sz val="11"/>
        <color rgb="FF008000"/>
        <rFont val="Calibri"/>
        <family val="2"/>
        <scheme val="minor"/>
      </rPr>
      <t xml:space="preserve">na </t>
    </r>
    <r>
      <rPr>
        <b/>
        <sz val="11"/>
        <color rgb="FF800080"/>
        <rFont val="Calibri"/>
        <family val="2"/>
        <scheme val="minor"/>
      </rPr>
      <t xml:space="preserve">kawahonyeza </t>
    </r>
    <r>
      <rPr>
        <sz val="11"/>
        <color rgb="FF008000"/>
        <rFont val="Calibri"/>
        <family val="2"/>
        <scheme val="minor"/>
      </rPr>
      <t xml:space="preserve">watamu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</si>
  <si>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Viifikile </t>
    </r>
    <r>
      <rPr>
        <b/>
        <sz val="11"/>
        <color rgb="FF800080"/>
        <rFont val="Calibri"/>
        <family val="2"/>
        <scheme val="minor"/>
      </rPr>
      <t xml:space="preserve">chigulogulo </t>
    </r>
    <r>
      <rPr>
        <sz val="11"/>
        <color rgb="FF008000"/>
        <rFont val="Calibri"/>
        <family val="2"/>
        <scheme val="minor"/>
      </rPr>
      <t xml:space="preserve">, wanahina wake wamuhitila na wamulongela , " </t>
    </r>
    <r>
      <rPr>
        <b/>
        <sz val="11"/>
        <color rgb="FF800080"/>
        <rFont val="Calibri"/>
        <family val="2"/>
        <scheme val="minor"/>
      </rPr>
      <t xml:space="preserve">Hanhu hano hochili ni chuwala muhala </t>
    </r>
    <r>
      <rPr>
        <sz val="11"/>
        <color rgb="FF008000"/>
        <rFont val="Calibri"/>
        <family val="2"/>
        <scheme val="minor"/>
      </rPr>
      <t xml:space="preserve">, na </t>
    </r>
    <r>
      <rPr>
        <b/>
        <sz val="11"/>
        <color rgb="FF800080"/>
        <rFont val="Calibri"/>
        <family val="2"/>
        <scheme val="minor"/>
      </rPr>
      <t xml:space="preserve">sambi diswa . Walekelele </t>
    </r>
    <r>
      <rPr>
        <sz val="11"/>
        <color rgb="FF008000"/>
        <rFont val="Calibri"/>
        <family val="2"/>
        <scheme val="minor"/>
      </rPr>
      <t xml:space="preserve">wanhu wahite </t>
    </r>
    <r>
      <rPr>
        <b/>
        <sz val="11"/>
        <color rgb="FF800080"/>
        <rFont val="Calibri"/>
        <family val="2"/>
        <scheme val="minor"/>
      </rPr>
      <t xml:space="preserve">muna imigunda muladi </t>
    </r>
    <r>
      <rPr>
        <sz val="11"/>
        <color rgb="FF008000"/>
        <rFont val="Calibri"/>
        <family val="2"/>
        <scheme val="minor"/>
      </rPr>
      <t xml:space="preserve">wakagule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</si>
  <si>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Habule haja ya wahita . </t>
    </r>
    <r>
      <rPr>
        <sz val="11"/>
        <color rgb="FF008000"/>
        <rFont val="Calibri"/>
        <family val="2"/>
        <scheme val="minor"/>
      </rPr>
      <t xml:space="preserve">mweye </t>
    </r>
    <r>
      <rPr>
        <strike/>
        <sz val="11"/>
        <color rgb="FFFF0000"/>
        <rFont val="Calibri"/>
        <family val="2"/>
        <scheme val="minor"/>
      </rPr>
      <t xml:space="preserve">wenyewo </t>
    </r>
    <r>
      <rPr>
        <sz val="11"/>
        <color rgb="FF008000"/>
        <rFont val="Calibri"/>
        <family val="2"/>
        <scheme val="minor"/>
      </rPr>
      <t xml:space="preserve">weng'heni ndiya </t>
    </r>
    <r>
      <rPr>
        <i/>
        <sz val="11"/>
        <color rgb="FF0000FF"/>
        <rFont val="Calibri"/>
        <family val="2"/>
        <scheme val="minor"/>
      </rPr>
      <t xml:space="preserve">waje </t>
    </r>
    <r>
      <rPr>
        <sz val="11"/>
        <color rgb="FF008000"/>
        <rFont val="Calibri"/>
        <family val="2"/>
        <scheme val="minor"/>
      </rPr>
      <t xml:space="preserve">. " </t>
    </r>
  </si>
  <si>
    <r>
      <rPr>
        <sz val="11"/>
        <color rgb="FF008000"/>
        <rFont val="Calibri"/>
        <family val="2"/>
        <scheme val="minor"/>
      </rPr>
      <t xml:space="preserve">Wamwidika , " </t>
    </r>
    <r>
      <rPr>
        <b/>
        <sz val="11"/>
        <color rgb="FF800080"/>
        <rFont val="Calibri"/>
        <family val="2"/>
        <scheme val="minor"/>
      </rPr>
      <t xml:space="preserve">Chili na </t>
    </r>
    <r>
      <rPr>
        <sz val="11"/>
        <color rgb="FF008000"/>
        <rFont val="Calibri"/>
        <family val="2"/>
        <scheme val="minor"/>
      </rPr>
      <t xml:space="preserve">magate matano </t>
    </r>
    <r>
      <rPr>
        <strike/>
        <sz val="11"/>
        <color rgb="FFFF0000"/>
        <rFont val="Calibri"/>
        <family val="2"/>
        <scheme val="minor"/>
      </rPr>
      <t xml:space="preserve">muhala </t>
    </r>
    <r>
      <rPr>
        <sz val="11"/>
        <color rgb="FF008000"/>
        <rFont val="Calibri"/>
        <family val="2"/>
        <scheme val="minor"/>
      </rPr>
      <t xml:space="preserve">na somba waidi </t>
    </r>
    <r>
      <rPr>
        <i/>
        <sz val="11"/>
        <color rgb="FF0000FF"/>
        <rFont val="Calibri"/>
        <family val="2"/>
        <scheme val="minor"/>
      </rPr>
      <t xml:space="preserve">muhala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</si>
  <si>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Ning'heni vino </t>
    </r>
    <r>
      <rPr>
        <sz val="11"/>
        <color rgb="FF008000"/>
        <rFont val="Calibri"/>
        <family val="2"/>
        <scheme val="minor"/>
      </rPr>
      <t xml:space="preserve">hano . " </t>
    </r>
  </si>
  <si>
    <r>
      <rPr>
        <i/>
        <sz val="11"/>
        <color rgb="FF0000FF"/>
        <rFont val="Calibri"/>
        <family val="2"/>
        <scheme val="minor"/>
      </rPr>
      <t xml:space="preserve">Maabaho </t>
    </r>
    <r>
      <rPr>
        <sz val="11"/>
        <color rgb="FF008000"/>
        <rFont val="Calibri"/>
        <family val="2"/>
        <scheme val="minor"/>
      </rPr>
      <t xml:space="preserve">Yesu kawalongela wanhu wakale hasi hana </t>
    </r>
    <r>
      <rPr>
        <b/>
        <sz val="11"/>
        <color rgb="FF800080"/>
        <rFont val="Calibri"/>
        <family val="2"/>
        <scheme val="minor"/>
      </rPr>
      <t xml:space="preserve">yamasa . Kayasola </t>
    </r>
    <r>
      <rPr>
        <sz val="11"/>
        <color rgb="FF008000"/>
        <rFont val="Calibri"/>
        <family val="2"/>
        <scheme val="minor"/>
      </rPr>
      <t xml:space="preserve">yaja yamagate matano </t>
    </r>
    <r>
      <rPr>
        <strike/>
        <sz val="11"/>
        <color rgb="FFFF0000"/>
        <rFont val="Calibri"/>
        <family val="2"/>
        <scheme val="minor"/>
      </rPr>
      <t xml:space="preserve">, </t>
    </r>
    <r>
      <rPr>
        <sz val="11"/>
        <color rgb="FF008000"/>
        <rFont val="Calibri"/>
        <family val="2"/>
        <scheme val="minor"/>
      </rPr>
      <t xml:space="preserve">na somba waidi </t>
    </r>
    <r>
      <rPr>
        <b/>
        <sz val="11"/>
        <color rgb="FF800080"/>
        <rFont val="Calibri"/>
        <family val="2"/>
        <scheme val="minor"/>
      </rPr>
      <t xml:space="preserve">, </t>
    </r>
    <r>
      <rPr>
        <sz val="11"/>
        <color rgb="FF008000"/>
        <rFont val="Calibri"/>
        <family val="2"/>
        <scheme val="minor"/>
      </rPr>
      <t xml:space="preserve">kalola </t>
    </r>
    <r>
      <rPr>
        <i/>
        <sz val="11"/>
        <color rgb="FF0000FF"/>
        <rFont val="Calibri"/>
        <family val="2"/>
        <scheme val="minor"/>
      </rPr>
      <t xml:space="preserve">kuchanyha </t>
    </r>
    <r>
      <rPr>
        <sz val="11"/>
        <color rgb="FF008000"/>
        <rFont val="Calibri"/>
        <family val="2"/>
        <scheme val="minor"/>
      </rPr>
      <t xml:space="preserve">kuulanga </t>
    </r>
    <r>
      <rPr>
        <b/>
        <sz val="11"/>
        <color rgb="FF800080"/>
        <rFont val="Calibri"/>
        <family val="2"/>
        <scheme val="minor"/>
      </rPr>
      <t xml:space="preserve">na kumwing'ha Mulungu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Maabaho kayamogola </t>
    </r>
    <r>
      <rPr>
        <sz val="11"/>
        <color rgb="FF008000"/>
        <rFont val="Calibri"/>
        <family val="2"/>
        <scheme val="minor"/>
      </rPr>
      <t xml:space="preserve">yamagate </t>
    </r>
    <r>
      <rPr>
        <b/>
        <sz val="11"/>
        <color rgb="FF800080"/>
        <rFont val="Calibri"/>
        <family val="2"/>
        <scheme val="minor"/>
      </rPr>
      <t xml:space="preserve">yaja , kaweng'ha </t>
    </r>
    <r>
      <rPr>
        <sz val="11"/>
        <color rgb="FF008000"/>
        <rFont val="Calibri"/>
        <family val="2"/>
        <scheme val="minor"/>
      </rPr>
      <t xml:space="preserve">wanahina wake , na wanahina waweng'ha wanhu . </t>
    </r>
  </si>
  <si>
    <r>
      <rPr>
        <sz val="11"/>
        <color rgb="FF008000"/>
        <rFont val="Calibri"/>
        <family val="2"/>
        <scheme val="minor"/>
      </rPr>
      <t xml:space="preserve">Kawalongela </t>
    </r>
    <r>
      <rPr>
        <b/>
        <sz val="11"/>
        <color rgb="FF800080"/>
        <rFont val="Calibri"/>
        <family val="2"/>
        <scheme val="minor"/>
      </rPr>
      <t xml:space="preserve">watumishi </t>
    </r>
    <r>
      <rPr>
        <sz val="11"/>
        <color rgb="FF008000"/>
        <rFont val="Calibri"/>
        <family val="2"/>
        <scheme val="minor"/>
      </rPr>
      <t xml:space="preserve">wake , " Ino niiyo Yohana Mbatizi </t>
    </r>
    <r>
      <rPr>
        <b/>
        <sz val="11"/>
        <color rgb="FF800080"/>
        <rFont val="Calibri"/>
        <family val="2"/>
        <scheme val="minor"/>
      </rPr>
      <t xml:space="preserve">! Kahazilibuka kulawa mwiifa ! Icho ichimu </t>
    </r>
    <r>
      <rPr>
        <sz val="11"/>
        <color rgb="FF008000"/>
        <rFont val="Calibri"/>
        <family val="2"/>
        <scheme val="minor"/>
      </rPr>
      <t xml:space="preserve">lekamana kana ludabwa lwa kusang'hana mauzauza . " </t>
    </r>
  </si>
  <si>
    <r>
      <rPr>
        <sz val="11"/>
        <color rgb="FF008000"/>
        <rFont val="Calibri"/>
        <family val="2"/>
        <scheme val="minor"/>
      </rPr>
      <t xml:space="preserve">Wanhu wose </t>
    </r>
    <r>
      <rPr>
        <strike/>
        <sz val="11"/>
        <color rgb="FFFF0000"/>
        <rFont val="Calibri"/>
        <family val="2"/>
        <scheme val="minor"/>
      </rPr>
      <t xml:space="preserve">wowakalile baho </t>
    </r>
    <r>
      <rPr>
        <sz val="11"/>
        <color rgb="FF008000"/>
        <rFont val="Calibri"/>
        <family val="2"/>
        <scheme val="minor"/>
      </rPr>
      <t xml:space="preserve">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longo na vidi . </t>
    </r>
  </si>
  <si>
    <r>
      <rPr>
        <b/>
        <sz val="11"/>
        <color rgb="FF800080"/>
        <rFont val="Calibri"/>
        <family val="2"/>
        <scheme val="minor"/>
      </rPr>
      <t xml:space="preserve">Walume muhala wadile </t>
    </r>
    <r>
      <rPr>
        <sz val="11"/>
        <color rgb="FF008000"/>
        <rFont val="Calibri"/>
        <family val="2"/>
        <scheme val="minor"/>
      </rPr>
      <t xml:space="preserve">wakala </t>
    </r>
    <r>
      <rPr>
        <b/>
        <sz val="11"/>
        <color rgb="FF800080"/>
        <rFont val="Calibri"/>
        <family val="2"/>
        <scheme val="minor"/>
      </rPr>
      <t xml:space="preserve">wafosa </t>
    </r>
    <r>
      <rPr>
        <sz val="11"/>
        <color rgb="FF008000"/>
        <rFont val="Calibri"/>
        <family val="2"/>
        <scheme val="minor"/>
      </rPr>
      <t xml:space="preserve">magana malongo matano , </t>
    </r>
    <r>
      <rPr>
        <b/>
        <sz val="11"/>
        <color rgb="FF800080"/>
        <rFont val="Calibri"/>
        <family val="2"/>
        <scheme val="minor"/>
      </rPr>
      <t xml:space="preserve">habule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</si>
  <si>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kawalagiliza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wakwele mwiingalawa </t>
    </r>
    <r>
      <rPr>
        <b/>
        <sz val="11"/>
        <color rgb="FF800080"/>
        <rFont val="Calibri"/>
        <family val="2"/>
        <scheme val="minor"/>
      </rPr>
      <t xml:space="preserve">wahite </t>
    </r>
    <r>
      <rPr>
        <sz val="11"/>
        <color rgb="FF008000"/>
        <rFont val="Calibri"/>
        <family val="2"/>
        <scheme val="minor"/>
      </rPr>
      <t xml:space="preserve">umwambu wa dilamba </t>
    </r>
    <r>
      <rPr>
        <b/>
        <sz val="11"/>
        <color rgb="FF800080"/>
        <rFont val="Calibri"/>
        <family val="2"/>
        <scheme val="minor"/>
      </rPr>
      <t xml:space="preserve">. Yeye </t>
    </r>
    <r>
      <rPr>
        <sz val="11"/>
        <color rgb="FF008000"/>
        <rFont val="Calibri"/>
        <family val="2"/>
        <scheme val="minor"/>
      </rPr>
      <t xml:space="preserve">kakala </t>
    </r>
    <r>
      <rPr>
        <b/>
        <sz val="11"/>
        <color rgb="FF800080"/>
        <rFont val="Calibri"/>
        <family val="2"/>
        <scheme val="minor"/>
      </rPr>
      <t xml:space="preserve">kolulaga lung'husesa </t>
    </r>
    <r>
      <rPr>
        <sz val="11"/>
        <color rgb="FF008000"/>
        <rFont val="Calibri"/>
        <family val="2"/>
        <scheme val="minor"/>
      </rPr>
      <t xml:space="preserve">lwa wanhu </t>
    </r>
    <r>
      <rPr>
        <i/>
        <sz val="11"/>
        <color rgb="FF0000FF"/>
        <rFont val="Calibri"/>
        <family val="2"/>
        <scheme val="minor"/>
      </rPr>
      <t xml:space="preserve">wasegele </t>
    </r>
    <r>
      <rPr>
        <sz val="11"/>
        <color rgb="FF008000"/>
        <rFont val="Calibri"/>
        <family val="2"/>
        <scheme val="minor"/>
      </rPr>
      <t xml:space="preserve">. </t>
    </r>
  </si>
  <si>
    <r>
      <rPr>
        <b/>
        <sz val="11"/>
        <color rgb="FF800080"/>
        <rFont val="Calibri"/>
        <family val="2"/>
        <scheme val="minor"/>
      </rPr>
      <t xml:space="preserve">Maabaho viyawaleka wanhu </t>
    </r>
    <r>
      <rPr>
        <sz val="11"/>
        <color rgb="FF008000"/>
        <rFont val="Calibri"/>
        <family val="2"/>
        <scheme val="minor"/>
      </rPr>
      <t xml:space="preserve">, Yesu </t>
    </r>
    <r>
      <rPr>
        <i/>
        <sz val="11"/>
        <color rgb="FF0000FF"/>
        <rFont val="Calibri"/>
        <family val="2"/>
        <scheme val="minor"/>
      </rPr>
      <t xml:space="preserve">kahita hanhu helibule wanhu , uko katosa . Ichigulogulo viifikile , </t>
    </r>
    <r>
      <rPr>
        <sz val="11"/>
        <color rgb="FF008000"/>
        <rFont val="Calibri"/>
        <family val="2"/>
        <scheme val="minor"/>
      </rPr>
      <t xml:space="preserve">kakala </t>
    </r>
    <r>
      <rPr>
        <strike/>
        <sz val="11"/>
        <color rgb="FFFF0000"/>
        <rFont val="Calibri"/>
        <family val="2"/>
        <scheme val="minor"/>
      </rPr>
      <t xml:space="preserve">baho </t>
    </r>
    <r>
      <rPr>
        <sz val="11"/>
        <color rgb="FF008000"/>
        <rFont val="Calibri"/>
        <family val="2"/>
        <scheme val="minor"/>
      </rPr>
      <t xml:space="preserve">yaidumwe . </t>
    </r>
  </si>
  <si>
    <r>
      <rPr>
        <b/>
        <sz val="11"/>
        <color rgb="FF800080"/>
        <rFont val="Calibri"/>
        <family val="2"/>
        <scheme val="minor"/>
      </rPr>
      <t xml:space="preserve">Bahobaho </t>
    </r>
    <r>
      <rPr>
        <sz val="11"/>
        <color rgb="FF008000"/>
        <rFont val="Calibri"/>
        <family val="2"/>
        <scheme val="minor"/>
      </rPr>
      <t xml:space="preserve">ngalawa </t>
    </r>
    <r>
      <rPr>
        <b/>
        <sz val="11"/>
        <color rgb="FF800080"/>
        <rFont val="Calibri"/>
        <family val="2"/>
        <scheme val="minor"/>
      </rPr>
      <t xml:space="preserve">kakala kutali na hanhu </t>
    </r>
    <r>
      <rPr>
        <sz val="11"/>
        <color rgb="FF008000"/>
        <rFont val="Calibri"/>
        <family val="2"/>
        <scheme val="minor"/>
      </rPr>
      <t xml:space="preserve">hana </t>
    </r>
    <r>
      <rPr>
        <b/>
        <sz val="11"/>
        <color rgb="FF800080"/>
        <rFont val="Calibri"/>
        <family val="2"/>
        <scheme val="minor"/>
      </rPr>
      <t xml:space="preserve">ulwivi </t>
    </r>
    <r>
      <rPr>
        <sz val="11"/>
        <color rgb="FF008000"/>
        <rFont val="Calibri"/>
        <family val="2"/>
        <scheme val="minor"/>
      </rPr>
      <t xml:space="preserve">, </t>
    </r>
    <r>
      <rPr>
        <i/>
        <sz val="11"/>
        <color rgb="FF0000FF"/>
        <rFont val="Calibri"/>
        <family val="2"/>
        <scheme val="minor"/>
      </rPr>
      <t xml:space="preserve">mawimbi yandusa kwingila na kwingila , kwaviya </t>
    </r>
    <r>
      <rPr>
        <sz val="11"/>
        <color rgb="FF008000"/>
        <rFont val="Calibri"/>
        <family val="2"/>
        <scheme val="minor"/>
      </rPr>
      <t xml:space="preserve">beho </t>
    </r>
    <r>
      <rPr>
        <b/>
        <sz val="11"/>
        <color rgb="FF800080"/>
        <rFont val="Calibri"/>
        <family val="2"/>
        <scheme val="minor"/>
      </rPr>
      <t xml:space="preserve">kulu dikala dowabweleza kuwala </t>
    </r>
    <r>
      <rPr>
        <sz val="11"/>
        <color rgb="FF008000"/>
        <rFont val="Calibri"/>
        <family val="2"/>
        <scheme val="minor"/>
      </rPr>
      <t xml:space="preserve">. </t>
    </r>
  </si>
  <si>
    <r>
      <rPr>
        <b/>
        <sz val="11"/>
        <color rgb="FF800080"/>
        <rFont val="Calibri"/>
        <family val="2"/>
        <scheme val="minor"/>
      </rPr>
      <t xml:space="preserve">Viikalile ichigulogulo </t>
    </r>
    <r>
      <rPr>
        <sz val="11"/>
        <color rgb="FF008000"/>
        <rFont val="Calibri"/>
        <family val="2"/>
        <scheme val="minor"/>
      </rPr>
      <t xml:space="preserve">, Yesu kawahitila wanahina </t>
    </r>
    <r>
      <rPr>
        <b/>
        <sz val="11"/>
        <color rgb="FF800080"/>
        <rFont val="Calibri"/>
        <family val="2"/>
        <scheme val="minor"/>
      </rPr>
      <t xml:space="preserve">wake </t>
    </r>
    <r>
      <rPr>
        <sz val="11"/>
        <color rgb="FF008000"/>
        <rFont val="Calibri"/>
        <family val="2"/>
        <scheme val="minor"/>
      </rPr>
      <t xml:space="preserve">kogenda </t>
    </r>
    <r>
      <rPr>
        <strike/>
        <sz val="11"/>
        <color rgb="FFFF0000"/>
        <rFont val="Calibri"/>
        <family val="2"/>
        <scheme val="minor"/>
      </rPr>
      <t xml:space="preserve">na magulu </t>
    </r>
    <r>
      <rPr>
        <sz val="11"/>
        <color rgb="FF008000"/>
        <rFont val="Calibri"/>
        <family val="2"/>
        <scheme val="minor"/>
      </rPr>
      <t xml:space="preserve">mchanyha ya mazi . </t>
    </r>
  </si>
  <si>
    <r>
      <rPr>
        <sz val="11"/>
        <color rgb="FF008000"/>
        <rFont val="Calibri"/>
        <family val="2"/>
        <scheme val="minor"/>
      </rPr>
      <t xml:space="preserve">Wanahina </t>
    </r>
    <r>
      <rPr>
        <b/>
        <sz val="11"/>
        <color rgb="FF800080"/>
        <rFont val="Calibri"/>
        <family val="2"/>
        <scheme val="minor"/>
      </rPr>
      <t xml:space="preserve">viwamuwonile </t>
    </r>
    <r>
      <rPr>
        <sz val="11"/>
        <color rgb="FF008000"/>
        <rFont val="Calibri"/>
        <family val="2"/>
        <scheme val="minor"/>
      </rPr>
      <t xml:space="preserve">kogenda mchanyha ya mazi , wadumba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Ni </t>
    </r>
    <r>
      <rPr>
        <sz val="11"/>
        <color rgb="FF008000"/>
        <rFont val="Calibri"/>
        <family val="2"/>
        <scheme val="minor"/>
      </rPr>
      <t xml:space="preserve">mzimu ! " Waguta </t>
    </r>
    <r>
      <rPr>
        <b/>
        <sz val="11"/>
        <color rgb="FF800080"/>
        <rFont val="Calibri"/>
        <family val="2"/>
        <scheme val="minor"/>
      </rPr>
      <t xml:space="preserve">ng'hondo </t>
    </r>
    <r>
      <rPr>
        <sz val="11"/>
        <color rgb="FF008000"/>
        <rFont val="Calibri"/>
        <family val="2"/>
        <scheme val="minor"/>
      </rPr>
      <t xml:space="preserve">kwa </t>
    </r>
    <r>
      <rPr>
        <b/>
        <sz val="11"/>
        <color rgb="FF800080"/>
        <rFont val="Calibri"/>
        <family val="2"/>
        <scheme val="minor"/>
      </rPr>
      <t xml:space="preserve">ludumbo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</si>
  <si>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kawalongela </t>
    </r>
    <r>
      <rPr>
        <i/>
        <sz val="11"/>
        <color rgb="FF0000FF"/>
        <rFont val="Calibri"/>
        <family val="2"/>
        <scheme val="minor"/>
      </rPr>
      <t xml:space="preserve">bahobaho </t>
    </r>
    <r>
      <rPr>
        <sz val="11"/>
        <color rgb="FF008000"/>
        <rFont val="Calibri"/>
        <family val="2"/>
        <scheme val="minor"/>
      </rPr>
      <t xml:space="preserve">, " Ing'heni moyo ! Ni niye </t>
    </r>
    <r>
      <rPr>
        <i/>
        <sz val="11"/>
        <color rgb="FF0000FF"/>
        <rFont val="Calibri"/>
        <family val="2"/>
        <scheme val="minor"/>
      </rPr>
      <t xml:space="preserve">! Sekemdumbe </t>
    </r>
    <r>
      <rPr>
        <sz val="11"/>
        <color rgb="FF008000"/>
        <rFont val="Calibri"/>
        <family val="2"/>
        <scheme val="minor"/>
      </rPr>
      <t xml:space="preserve">. </t>
    </r>
    <r>
      <rPr>
        <strike/>
        <sz val="11"/>
        <color rgb="FFFF0000"/>
        <rFont val="Calibri"/>
        <family val="2"/>
        <scheme val="minor"/>
      </rPr>
      <t xml:space="preserve">Sekemudumbe !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</si>
  <si>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strike/>
        <sz val="11"/>
        <color rgb="FFFF0000"/>
        <rFont val="Calibri"/>
        <family val="2"/>
        <scheme val="minor"/>
      </rPr>
      <t xml:space="preserve">One wahawa weye </t>
    </r>
    <r>
      <rPr>
        <sz val="11"/>
        <color rgb="FF008000"/>
        <rFont val="Calibri"/>
        <family val="2"/>
        <scheme val="minor"/>
      </rPr>
      <t xml:space="preserve">Mndewa , </t>
    </r>
    <r>
      <rPr>
        <b/>
        <sz val="11"/>
        <color rgb="FF800080"/>
        <rFont val="Calibri"/>
        <family val="2"/>
        <scheme val="minor"/>
      </rPr>
      <t xml:space="preserve">fana weye iyo weye , niulongele niye kwiza kwako niye mchanyha ya mazi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</si>
  <si>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Izo ! " Petili </t>
    </r>
    <r>
      <rPr>
        <b/>
        <sz val="11"/>
        <color rgb="FF800080"/>
        <rFont val="Calibri"/>
        <family val="2"/>
        <scheme val="minor"/>
      </rPr>
      <t xml:space="preserve">kalawa mwiingalawa , kahita </t>
    </r>
    <r>
      <rPr>
        <sz val="11"/>
        <color rgb="FF008000"/>
        <rFont val="Calibri"/>
        <family val="2"/>
        <scheme val="minor"/>
      </rPr>
      <t xml:space="preserve">mchanyha ya mazi </t>
    </r>
    <r>
      <rPr>
        <b/>
        <sz val="11"/>
        <color rgb="FF800080"/>
        <rFont val="Calibri"/>
        <family val="2"/>
        <scheme val="minor"/>
      </rPr>
      <t xml:space="preserve">kumwitila </t>
    </r>
    <r>
      <rPr>
        <sz val="11"/>
        <color rgb="FF008000"/>
        <rFont val="Calibri"/>
        <family val="2"/>
        <scheme val="minor"/>
      </rPr>
      <t xml:space="preserve">Yesu . </t>
    </r>
  </si>
  <si>
    <r>
      <rPr>
        <strike/>
        <sz val="11"/>
        <color rgb="FFFF0000"/>
        <rFont val="Calibri"/>
        <family val="2"/>
        <scheme val="minor"/>
      </rPr>
      <t xml:space="preserve">Kwaviya </t>
    </r>
    <r>
      <rPr>
        <sz val="11"/>
        <color rgb="FF008000"/>
        <rFont val="Calibri"/>
        <family val="2"/>
        <scheme val="minor"/>
      </rPr>
      <t xml:space="preserve">Helode </t>
    </r>
    <r>
      <rPr>
        <b/>
        <sz val="11"/>
        <color rgb="FF800080"/>
        <rFont val="Calibri"/>
        <family val="2"/>
        <scheme val="minor"/>
      </rPr>
      <t xml:space="preserve">mwenyewo kakala kamgwila </t>
    </r>
    <r>
      <rPr>
        <sz val="11"/>
        <color rgb="FF008000"/>
        <rFont val="Calibri"/>
        <family val="2"/>
        <scheme val="minor"/>
      </rPr>
      <t xml:space="preserve">Yohana </t>
    </r>
    <r>
      <rPr>
        <b/>
        <sz val="11"/>
        <color rgb="FF800080"/>
        <rFont val="Calibri"/>
        <family val="2"/>
        <scheme val="minor"/>
      </rPr>
      <t xml:space="preserve">na kumfunga mwiichifungo kwaviya kamsola Helodiya </t>
    </r>
    <r>
      <rPr>
        <sz val="11"/>
        <color rgb="FF008000"/>
        <rFont val="Calibri"/>
        <family val="2"/>
        <scheme val="minor"/>
      </rPr>
      <t xml:space="preserve">, </t>
    </r>
    <r>
      <rPr>
        <b/>
        <sz val="11"/>
        <color rgb="FF800080"/>
        <rFont val="Calibri"/>
        <family val="2"/>
        <scheme val="minor"/>
      </rPr>
      <t xml:space="preserve">yoyakalile mke wa Filipo </t>
    </r>
    <r>
      <rPr>
        <sz val="11"/>
        <color rgb="FF008000"/>
        <rFont val="Calibri"/>
        <family val="2"/>
        <scheme val="minor"/>
      </rPr>
      <t xml:space="preserve">, </t>
    </r>
    <r>
      <rPr>
        <b/>
        <sz val="11"/>
        <color rgb="FF800080"/>
        <rFont val="Calibri"/>
        <family val="2"/>
        <scheme val="minor"/>
      </rPr>
      <t xml:space="preserve">sekulu </t>
    </r>
    <r>
      <rPr>
        <sz val="11"/>
        <color rgb="FF008000"/>
        <rFont val="Calibri"/>
        <family val="2"/>
        <scheme val="minor"/>
      </rPr>
      <t xml:space="preserve">wa </t>
    </r>
    <r>
      <rPr>
        <b/>
        <sz val="11"/>
        <color rgb="FF800080"/>
        <rFont val="Calibri"/>
        <family val="2"/>
        <scheme val="minor"/>
      </rPr>
      <t xml:space="preserve">Helode </t>
    </r>
    <r>
      <rPr>
        <sz val="11"/>
        <color rgb="FF008000"/>
        <rFont val="Calibri"/>
        <family val="2"/>
        <scheme val="minor"/>
      </rPr>
      <t xml:space="preserve">. </t>
    </r>
  </si>
  <si>
    <r>
      <rPr>
        <sz val="11"/>
        <color rgb="FF008000"/>
        <rFont val="Calibri"/>
        <family val="2"/>
        <scheme val="minor"/>
      </rPr>
      <t xml:space="preserve">Mbali viyawonile beho </t>
    </r>
    <r>
      <rPr>
        <i/>
        <sz val="11"/>
        <color rgb="FF0000FF"/>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wadumba ng'hani , wandusa kubimbila </t>
    </r>
    <r>
      <rPr>
        <sz val="11"/>
        <color rgb="FF008000"/>
        <rFont val="Calibri"/>
        <family val="2"/>
        <scheme val="minor"/>
      </rPr>
      <t xml:space="preserve">na kalila </t>
    </r>
    <r>
      <rPr>
        <i/>
        <sz val="11"/>
        <color rgb="FF0000FF"/>
        <rFont val="Calibri"/>
        <family val="2"/>
        <scheme val="minor"/>
      </rPr>
      <t xml:space="preserve">kwa dizi kulu </t>
    </r>
    <r>
      <rPr>
        <sz val="11"/>
        <color rgb="FF008000"/>
        <rFont val="Calibri"/>
        <family val="2"/>
        <scheme val="minor"/>
      </rPr>
      <t xml:space="preserve">, " Mndewa , </t>
    </r>
    <r>
      <rPr>
        <b/>
        <sz val="11"/>
        <color rgb="FF800080"/>
        <rFont val="Calibri"/>
        <family val="2"/>
        <scheme val="minor"/>
      </rPr>
      <t xml:space="preserve">nihonye !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</si>
  <si>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kaugolosa umkono </t>
    </r>
    <r>
      <rPr>
        <sz val="11"/>
        <color rgb="FF008000"/>
        <rFont val="Calibri"/>
        <family val="2"/>
        <scheme val="minor"/>
      </rPr>
      <t xml:space="preserve">wake , kamwamha </t>
    </r>
    <r>
      <rPr>
        <b/>
        <sz val="11"/>
        <color rgb="FF800080"/>
        <rFont val="Calibri"/>
        <family val="2"/>
        <scheme val="minor"/>
      </rPr>
      <t xml:space="preserve">na kumulongela </t>
    </r>
    <r>
      <rPr>
        <sz val="11"/>
        <color rgb="FF008000"/>
        <rFont val="Calibri"/>
        <family val="2"/>
        <scheme val="minor"/>
      </rPr>
      <t xml:space="preserve">, " Weye </t>
    </r>
    <r>
      <rPr>
        <b/>
        <sz val="11"/>
        <color rgb="FF800080"/>
        <rFont val="Calibri"/>
        <family val="2"/>
        <scheme val="minor"/>
      </rPr>
      <t xml:space="preserve">wa </t>
    </r>
    <r>
      <rPr>
        <sz val="11"/>
        <color rgb="FF008000"/>
        <rFont val="Calibri"/>
        <family val="2"/>
        <scheme val="minor"/>
      </rPr>
      <t xml:space="preserve">uhuwilo </t>
    </r>
    <r>
      <rPr>
        <b/>
        <sz val="11"/>
        <color rgb="FF800080"/>
        <rFont val="Calibri"/>
        <family val="2"/>
        <scheme val="minor"/>
      </rPr>
      <t xml:space="preserve">mdodo ! Habali unogile </t>
    </r>
    <r>
      <rPr>
        <sz val="11"/>
        <color rgb="FF008000"/>
        <rFont val="Calibri"/>
        <family val="2"/>
        <scheme val="minor"/>
      </rPr>
      <t xml:space="preserve">? " </t>
    </r>
  </si>
  <si>
    <r>
      <rPr>
        <b/>
        <sz val="11"/>
        <color rgb="FF800080"/>
        <rFont val="Calibri"/>
        <family val="2"/>
        <scheme val="minor"/>
      </rPr>
      <t xml:space="preserve">Bahobaho viwakwele </t>
    </r>
    <r>
      <rPr>
        <sz val="11"/>
        <color rgb="FF008000"/>
        <rFont val="Calibri"/>
        <family val="2"/>
        <scheme val="minor"/>
      </rPr>
      <t xml:space="preserve">mwiingalawa </t>
    </r>
    <r>
      <rPr>
        <b/>
        <sz val="11"/>
        <color rgb="FF800080"/>
        <rFont val="Calibri"/>
        <family val="2"/>
        <scheme val="minor"/>
      </rPr>
      <t xml:space="preserve">, </t>
    </r>
    <r>
      <rPr>
        <sz val="11"/>
        <color rgb="FF008000"/>
        <rFont val="Calibri"/>
        <family val="2"/>
        <scheme val="minor"/>
      </rPr>
      <t xml:space="preserve">beho </t>
    </r>
    <r>
      <rPr>
        <b/>
        <sz val="11"/>
        <color rgb="FF800080"/>
        <rFont val="Calibri"/>
        <family val="2"/>
        <scheme val="minor"/>
      </rPr>
      <t xml:space="preserve">dinyamala </t>
    </r>
    <r>
      <rPr>
        <sz val="11"/>
        <color rgb="FF008000"/>
        <rFont val="Calibri"/>
        <family val="2"/>
        <scheme val="minor"/>
      </rPr>
      <t xml:space="preserve">hupi . </t>
    </r>
  </si>
  <si>
    <r>
      <rPr>
        <b/>
        <sz val="11"/>
        <color rgb="FF800080"/>
        <rFont val="Calibri"/>
        <family val="2"/>
        <scheme val="minor"/>
      </rPr>
      <t xml:space="preserve">Wanhu wose </t>
    </r>
    <r>
      <rPr>
        <sz val="11"/>
        <color rgb="FF008000"/>
        <rFont val="Calibri"/>
        <family val="2"/>
        <scheme val="minor"/>
      </rPr>
      <t xml:space="preserve">wakalile </t>
    </r>
    <r>
      <rPr>
        <b/>
        <sz val="11"/>
        <color rgb="FF800080"/>
        <rFont val="Calibri"/>
        <family val="2"/>
        <scheme val="minor"/>
      </rPr>
      <t xml:space="preserve">mwiingalawa wamtumbalila Yesu </t>
    </r>
    <r>
      <rPr>
        <sz val="11"/>
        <color rgb="FF008000"/>
        <rFont val="Calibri"/>
        <family val="2"/>
        <scheme val="minor"/>
      </rPr>
      <t xml:space="preserve">, </t>
    </r>
    <r>
      <rPr>
        <strike/>
        <sz val="11"/>
        <color rgb="FFFF0000"/>
        <rFont val="Calibri"/>
        <family val="2"/>
        <scheme val="minor"/>
      </rPr>
      <t xml:space="preserve">wamtumbalila mavindi na </t>
    </r>
    <r>
      <rPr>
        <sz val="11"/>
        <color rgb="FF008000"/>
        <rFont val="Calibri"/>
        <family val="2"/>
        <scheme val="minor"/>
      </rPr>
      <t xml:space="preserve">walonga , " Kweli weye </t>
    </r>
    <r>
      <rPr>
        <b/>
        <sz val="11"/>
        <color rgb="FF800080"/>
        <rFont val="Calibri"/>
        <family val="2"/>
        <scheme val="minor"/>
      </rPr>
      <t xml:space="preserve">iyo </t>
    </r>
    <r>
      <rPr>
        <sz val="11"/>
        <color rgb="FF008000"/>
        <rFont val="Calibri"/>
        <family val="2"/>
        <scheme val="minor"/>
      </rPr>
      <t xml:space="preserve">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</si>
  <si>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Yesu na wanahina wake </t>
    </r>
    <r>
      <rPr>
        <sz val="11"/>
        <color rgb="FF008000"/>
        <rFont val="Calibri"/>
        <family val="2"/>
        <scheme val="minor"/>
      </rPr>
      <t xml:space="preserve">wafika </t>
    </r>
    <r>
      <rPr>
        <b/>
        <sz val="11"/>
        <color rgb="FF800080"/>
        <rFont val="Calibri"/>
        <family val="2"/>
        <scheme val="minor"/>
      </rPr>
      <t xml:space="preserve">mwiisi </t>
    </r>
    <r>
      <rPr>
        <sz val="11"/>
        <color rgb="FF008000"/>
        <rFont val="Calibri"/>
        <family val="2"/>
        <scheme val="minor"/>
      </rPr>
      <t xml:space="preserve">ya </t>
    </r>
    <r>
      <rPr>
        <b/>
        <sz val="11"/>
        <color rgb="FF800080"/>
        <rFont val="Calibri"/>
        <family val="2"/>
        <scheme val="minor"/>
      </rPr>
      <t xml:space="preserve">Geneshaleti . </t>
    </r>
  </si>
  <si>
    <r>
      <rPr>
        <i/>
        <sz val="11"/>
        <color rgb="FF0000FF"/>
        <rFont val="Calibri"/>
        <family val="2"/>
        <scheme val="minor"/>
      </rPr>
      <t xml:space="preserve">Wanhu wa hanhu haja viwavimanyile Yesu , wahita kuwapetela </t>
    </r>
    <r>
      <rPr>
        <sz val="11"/>
        <color rgb="FF008000"/>
        <rFont val="Calibri"/>
        <family val="2"/>
        <scheme val="minor"/>
      </rPr>
      <t xml:space="preserve">wanhu </t>
    </r>
    <r>
      <rPr>
        <b/>
        <sz val="11"/>
        <color rgb="FF800080"/>
        <rFont val="Calibri"/>
        <family val="2"/>
        <scheme val="minor"/>
      </rPr>
      <t xml:space="preserve">mbuli iyo mwiisi yose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wamgalila </t>
    </r>
    <r>
      <rPr>
        <b/>
        <sz val="11"/>
        <color rgb="FF800080"/>
        <rFont val="Calibri"/>
        <family val="2"/>
        <scheme val="minor"/>
      </rPr>
      <t xml:space="preserve">watamu wawo </t>
    </r>
    <r>
      <rPr>
        <sz val="11"/>
        <color rgb="FF008000"/>
        <rFont val="Calibri"/>
        <family val="2"/>
        <scheme val="minor"/>
      </rPr>
      <t xml:space="preserve">wose </t>
    </r>
    <r>
      <rPr>
        <strike/>
        <sz val="11"/>
        <color rgb="FFFF0000"/>
        <rFont val="Calibri"/>
        <family val="2"/>
        <scheme val="minor"/>
      </rPr>
      <t xml:space="preserve">wowakalile watamu </t>
    </r>
    <r>
      <rPr>
        <sz val="11"/>
        <color rgb="FF008000"/>
        <rFont val="Calibri"/>
        <family val="2"/>
        <scheme val="minor"/>
      </rPr>
      <t xml:space="preserve">. </t>
    </r>
  </si>
  <si>
    <r>
      <rPr>
        <b/>
        <sz val="11"/>
        <color rgb="FF800080"/>
        <rFont val="Calibri"/>
        <family val="2"/>
        <scheme val="minor"/>
      </rPr>
      <t xml:space="preserve">Kamulamba Yesu yawalekelele wadodo </t>
    </r>
    <r>
      <rPr>
        <sz val="11"/>
        <color rgb="FF008000"/>
        <rFont val="Calibri"/>
        <family val="2"/>
        <scheme val="minor"/>
      </rPr>
      <t xml:space="preserve">wadalise </t>
    </r>
    <r>
      <rPr>
        <strike/>
        <sz val="11"/>
        <color rgb="FFFF0000"/>
        <rFont val="Calibri"/>
        <family val="2"/>
        <scheme val="minor"/>
      </rPr>
      <t xml:space="preserve">mhindo ya </t>
    </r>
    <r>
      <rPr>
        <sz val="11"/>
        <color rgb="FF008000"/>
        <rFont val="Calibri"/>
        <family val="2"/>
        <scheme val="minor"/>
      </rPr>
      <t xml:space="preserve">walo jake </t>
    </r>
    <r>
      <rPr>
        <b/>
        <sz val="11"/>
        <color rgb="FF800080"/>
        <rFont val="Calibri"/>
        <family val="2"/>
        <scheme val="minor"/>
      </rPr>
      <t xml:space="preserve">muhala . Wose wowadidalise </t>
    </r>
    <r>
      <rPr>
        <sz val="11"/>
        <color rgb="FF008000"/>
        <rFont val="Calibri"/>
        <family val="2"/>
        <scheme val="minor"/>
      </rPr>
      <t xml:space="preserve">wahona . </t>
    </r>
  </si>
  <si>
    <r>
      <rPr>
        <b/>
        <sz val="11"/>
        <color rgb="FF800080"/>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kakala kamulongela </t>
    </r>
    <r>
      <rPr>
        <sz val="11"/>
        <color rgb="FF008000"/>
        <rFont val="Calibri"/>
        <family val="2"/>
        <scheme val="minor"/>
      </rPr>
      <t xml:space="preserve">Helode , " Havinogile bule </t>
    </r>
    <r>
      <rPr>
        <strike/>
        <sz val="11"/>
        <color rgb="FFFF0000"/>
        <rFont val="Calibri"/>
        <family val="2"/>
        <scheme val="minor"/>
      </rPr>
      <t xml:space="preserve">weye </t>
    </r>
    <r>
      <rPr>
        <sz val="11"/>
        <color rgb="FF008000"/>
        <rFont val="Calibri"/>
        <family val="2"/>
        <scheme val="minor"/>
      </rPr>
      <t xml:space="preserve">kumsola </t>
    </r>
    <r>
      <rPr>
        <b/>
        <sz val="11"/>
        <color rgb="FF800080"/>
        <rFont val="Calibri"/>
        <family val="2"/>
        <scheme val="minor"/>
      </rPr>
      <t xml:space="preserve">muke ino </t>
    </r>
    <r>
      <rPr>
        <sz val="11"/>
        <color rgb="FF008000"/>
        <rFont val="Calibri"/>
        <family val="2"/>
        <scheme val="minor"/>
      </rPr>
      <t xml:space="preserve">. " </t>
    </r>
  </si>
  <si>
    <r>
      <rPr>
        <sz val="11"/>
        <color rgb="FF008000"/>
        <rFont val="Calibri"/>
        <family val="2"/>
        <scheme val="minor"/>
      </rPr>
      <t xml:space="preserve">Helode kakala </t>
    </r>
    <r>
      <rPr>
        <b/>
        <sz val="11"/>
        <color rgb="FF800080"/>
        <rFont val="Calibri"/>
        <family val="2"/>
        <scheme val="minor"/>
      </rPr>
      <t xml:space="preserve">kolonda </t>
    </r>
    <r>
      <rPr>
        <sz val="11"/>
        <color rgb="FF008000"/>
        <rFont val="Calibri"/>
        <family val="2"/>
        <scheme val="minor"/>
      </rPr>
      <t xml:space="preserve">kumkoma Yohana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chimpotwile Helode kutenda ivo </t>
    </r>
    <r>
      <rPr>
        <sz val="11"/>
        <color rgb="FF008000"/>
        <rFont val="Calibri"/>
        <family val="2"/>
        <scheme val="minor"/>
      </rPr>
      <t xml:space="preserve">kawadumba wanhu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wose wavimanya </t>
    </r>
    <r>
      <rPr>
        <sz val="11"/>
        <color rgb="FF008000"/>
        <rFont val="Calibri"/>
        <family val="2"/>
        <scheme val="minor"/>
      </rPr>
      <t xml:space="preserve">kuwa Yohana </t>
    </r>
    <r>
      <rPr>
        <b/>
        <sz val="11"/>
        <color rgb="FF800080"/>
        <rFont val="Calibri"/>
        <family val="2"/>
        <scheme val="minor"/>
      </rPr>
      <t xml:space="preserve">kakala </t>
    </r>
    <r>
      <rPr>
        <sz val="11"/>
        <color rgb="FF008000"/>
        <rFont val="Calibri"/>
        <family val="2"/>
        <scheme val="minor"/>
      </rPr>
      <t xml:space="preserve">mulotezi wa Mulungu . </t>
    </r>
  </si>
  <si>
    <r>
      <rPr>
        <b/>
        <sz val="11"/>
        <color rgb="FF800080"/>
        <rFont val="Calibri"/>
        <family val="2"/>
        <scheme val="minor"/>
      </rPr>
      <t xml:space="preserve">Siku dimwe , nyafasi ipatigwa viikalile mwiisiku </t>
    </r>
    <r>
      <rPr>
        <sz val="11"/>
        <color rgb="FF008000"/>
        <rFont val="Calibri"/>
        <family val="2"/>
        <scheme val="minor"/>
      </rPr>
      <t xml:space="preserve">ya kukumbuka kuvumbuka kwa Helode </t>
    </r>
    <r>
      <rPr>
        <b/>
        <sz val="11"/>
        <color rgb="FF800080"/>
        <rFont val="Calibri"/>
        <family val="2"/>
        <scheme val="minor"/>
      </rPr>
      <t xml:space="preserve">. </t>
    </r>
    <r>
      <rPr>
        <sz val="11"/>
        <color rgb="FF008000"/>
        <rFont val="Calibri"/>
        <family val="2"/>
        <scheme val="minor"/>
      </rPr>
      <t xml:space="preserve">Mndele wa Helodiya </t>
    </r>
    <r>
      <rPr>
        <b/>
        <sz val="11"/>
        <color rgb="FF800080"/>
        <rFont val="Calibri"/>
        <family val="2"/>
        <scheme val="minor"/>
      </rPr>
      <t xml:space="preserve">kakala yoina haulongozi ha wanhu . </t>
    </r>
    <r>
      <rPr>
        <sz val="11"/>
        <color rgb="FF008000"/>
        <rFont val="Calibri"/>
        <family val="2"/>
        <scheme val="minor"/>
      </rPr>
      <t xml:space="preserve">Helode </t>
    </r>
    <r>
      <rPr>
        <b/>
        <sz val="11"/>
        <color rgb="FF800080"/>
        <rFont val="Calibri"/>
        <family val="2"/>
        <scheme val="minor"/>
      </rPr>
      <t xml:space="preserve">kakala konogelwa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</si>
  <si>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kamulongela kwa dizi kulu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kumwing'ha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chiya chiya chimulonda . </t>
    </r>
  </si>
  <si>
    <r>
      <rPr>
        <b/>
        <sz val="11"/>
        <color rgb="FF800080"/>
        <rFont val="Calibri"/>
        <family val="2"/>
        <scheme val="minor"/>
      </rPr>
      <t xml:space="preserve">Bahobaho mndele ija kalonga kwa chimu cha </t>
    </r>
    <r>
      <rPr>
        <sz val="11"/>
        <color rgb="FF008000"/>
        <rFont val="Calibri"/>
        <family val="2"/>
        <scheme val="minor"/>
      </rPr>
      <t xml:space="preserve">mami yake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Ning'he </t>
    </r>
    <r>
      <rPr>
        <sz val="11"/>
        <color rgb="FF008000"/>
        <rFont val="Calibri"/>
        <family val="2"/>
        <scheme val="minor"/>
      </rPr>
      <t xml:space="preserve">ditwi da Yohana Mbatizi muna ichano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</si>
  <si>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Mfalume kengilwa na chinyala </t>
    </r>
    <r>
      <rPr>
        <strike/>
        <sz val="11"/>
        <color rgb="FFFF0000"/>
        <rFont val="Calibri"/>
        <family val="2"/>
        <scheme val="minor"/>
      </rPr>
      <t xml:space="preserve">ng'hani </t>
    </r>
    <r>
      <rPr>
        <sz val="11"/>
        <color rgb="FF008000"/>
        <rFont val="Calibri"/>
        <family val="2"/>
        <scheme val="minor"/>
      </rPr>
      <t xml:space="preserve">, mbali </t>
    </r>
    <r>
      <rPr>
        <b/>
        <sz val="11"/>
        <color rgb="FF800080"/>
        <rFont val="Calibri"/>
        <family val="2"/>
        <scheme val="minor"/>
      </rPr>
      <t xml:space="preserve">kwaviya kailaha haulongozi ha wageni wake </t>
    </r>
    <r>
      <rPr>
        <sz val="11"/>
        <color rgb="FF008000"/>
        <rFont val="Calibri"/>
        <family val="2"/>
        <scheme val="minor"/>
      </rPr>
      <t xml:space="preserve">, kalagiliza </t>
    </r>
    <r>
      <rPr>
        <b/>
        <sz val="11"/>
        <color rgb="FF800080"/>
        <rFont val="Calibri"/>
        <family val="2"/>
        <scheme val="minor"/>
      </rPr>
      <t xml:space="preserve">mwanamke iyo yatangigwe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</si>
  <si>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Mafalisayo wamwenga na wafundiza </t>
    </r>
    <r>
      <rPr>
        <i/>
        <sz val="11"/>
        <color rgb="FF0000FF"/>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wamwenga wamwitila Yesu kulawa </t>
    </r>
    <r>
      <rPr>
        <sz val="11"/>
        <color rgb="FF008000"/>
        <rFont val="Calibri"/>
        <family val="2"/>
        <scheme val="minor"/>
      </rPr>
      <t xml:space="preserve">Yelusalemu </t>
    </r>
    <r>
      <rPr>
        <b/>
        <sz val="11"/>
        <color rgb="FF800080"/>
        <rFont val="Calibri"/>
        <family val="2"/>
        <scheme val="minor"/>
      </rPr>
      <t xml:space="preserve">na kumuuza </t>
    </r>
    <r>
      <rPr>
        <sz val="11"/>
        <color rgb="FF008000"/>
        <rFont val="Calibri"/>
        <family val="2"/>
        <scheme val="minor"/>
      </rPr>
      <t xml:space="preserve">, </t>
    </r>
    <r>
      <rPr>
        <strike/>
        <sz val="11"/>
        <color rgb="FFFF0000"/>
        <rFont val="Calibri"/>
        <family val="2"/>
        <scheme val="minor"/>
      </rPr>
      <t xml:space="preserve">wamuuza , </t>
    </r>
  </si>
  <si>
    <r>
      <rPr>
        <i/>
        <sz val="11"/>
        <color rgb="FF0000FF"/>
        <rFont val="Calibri"/>
        <family val="2"/>
        <scheme val="minor"/>
      </rPr>
      <t xml:space="preserve">Maabaho </t>
    </r>
    <r>
      <rPr>
        <sz val="11"/>
        <color rgb="FF008000"/>
        <rFont val="Calibri"/>
        <family val="2"/>
        <scheme val="minor"/>
      </rPr>
      <t xml:space="preserve">Yesu kalutanga </t>
    </r>
    <r>
      <rPr>
        <b/>
        <sz val="11"/>
        <color rgb="FF800080"/>
        <rFont val="Calibri"/>
        <family val="2"/>
        <scheme val="minor"/>
      </rPr>
      <t xml:space="preserve">ulung'husesa </t>
    </r>
    <r>
      <rPr>
        <sz val="11"/>
        <color rgb="FF008000"/>
        <rFont val="Calibri"/>
        <family val="2"/>
        <scheme val="minor"/>
      </rPr>
      <t xml:space="preserve">lwa wanhu </t>
    </r>
    <r>
      <rPr>
        <b/>
        <sz val="11"/>
        <color rgb="FF800080"/>
        <rFont val="Calibri"/>
        <family val="2"/>
        <scheme val="minor"/>
      </rPr>
      <t xml:space="preserve">na kalulongela </t>
    </r>
    <r>
      <rPr>
        <sz val="11"/>
        <color rgb="FF008000"/>
        <rFont val="Calibri"/>
        <family val="2"/>
        <scheme val="minor"/>
      </rPr>
      <t xml:space="preserve">, " </t>
    </r>
    <r>
      <rPr>
        <b/>
        <sz val="11"/>
        <color rgb="FF800080"/>
        <rFont val="Calibri"/>
        <family val="2"/>
        <scheme val="minor"/>
      </rPr>
      <t xml:space="preserve">Nhegelezeni </t>
    </r>
    <r>
      <rPr>
        <sz val="11"/>
        <color rgb="FF008000"/>
        <rFont val="Calibri"/>
        <family val="2"/>
        <scheme val="minor"/>
      </rPr>
      <t xml:space="preserve">na muvimanye </t>
    </r>
    <r>
      <rPr>
        <b/>
        <sz val="11"/>
        <color rgb="FF800080"/>
        <rFont val="Calibri"/>
        <family val="2"/>
        <scheme val="minor"/>
      </rPr>
      <t xml:space="preserve">. </t>
    </r>
  </si>
  <si>
    <r>
      <rPr>
        <b/>
        <sz val="11"/>
        <color rgb="FF800080"/>
        <rFont val="Calibri"/>
        <family val="2"/>
        <scheme val="minor"/>
      </rPr>
      <t xml:space="preserve">Na chinhu chochimwingila </t>
    </r>
    <r>
      <rPr>
        <sz val="11"/>
        <color rgb="FF008000"/>
        <rFont val="Calibri"/>
        <family val="2"/>
        <scheme val="minor"/>
      </rPr>
      <t xml:space="preserve">munhu </t>
    </r>
    <r>
      <rPr>
        <i/>
        <sz val="11"/>
        <color rgb="FF0000FF"/>
        <rFont val="Calibri"/>
        <family val="2"/>
        <scheme val="minor"/>
      </rPr>
      <t xml:space="preserve">muumulomo siyo chinhu chochimtenda </t>
    </r>
    <r>
      <rPr>
        <sz val="11"/>
        <color rgb="FF008000"/>
        <rFont val="Calibri"/>
        <family val="2"/>
        <scheme val="minor"/>
      </rPr>
      <t xml:space="preserve">yambule mwiko </t>
    </r>
    <r>
      <rPr>
        <b/>
        <sz val="11"/>
        <color rgb="FF80008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ila chochilawa muumulomo </t>
    </r>
    <r>
      <rPr>
        <sz val="11"/>
        <color rgb="FF008000"/>
        <rFont val="Calibri"/>
        <family val="2"/>
        <scheme val="minor"/>
      </rPr>
      <t xml:space="preserve">wake </t>
    </r>
    <r>
      <rPr>
        <strike/>
        <sz val="11"/>
        <color rgb="FFFF0000"/>
        <rFont val="Calibri"/>
        <family val="2"/>
        <scheme val="minor"/>
      </rPr>
      <t xml:space="preserve">, niicho chimtenda munhu yambule mwiko </t>
    </r>
    <r>
      <rPr>
        <sz val="11"/>
        <color rgb="FF008000"/>
        <rFont val="Calibri"/>
        <family val="2"/>
        <scheme val="minor"/>
      </rPr>
      <t xml:space="preserve">. " </t>
    </r>
  </si>
  <si>
    <r>
      <rPr>
        <sz val="11"/>
        <color rgb="FF008000"/>
        <rFont val="Calibri"/>
        <family val="2"/>
        <scheme val="minor"/>
      </rPr>
      <t xml:space="preserve">Maabaho wanahina wake </t>
    </r>
    <r>
      <rPr>
        <b/>
        <sz val="11"/>
        <color rgb="FF800080"/>
        <rFont val="Calibri"/>
        <family val="2"/>
        <scheme val="minor"/>
      </rPr>
      <t xml:space="preserve">wamwitila Yesu </t>
    </r>
    <r>
      <rPr>
        <sz val="11"/>
        <color rgb="FF008000"/>
        <rFont val="Calibri"/>
        <family val="2"/>
        <scheme val="minor"/>
      </rPr>
      <t xml:space="preserve">na </t>
    </r>
    <r>
      <rPr>
        <b/>
        <sz val="11"/>
        <color rgb="FF800080"/>
        <rFont val="Calibri"/>
        <family val="2"/>
        <scheme val="minor"/>
      </rPr>
      <t xml:space="preserve">kumuuza </t>
    </r>
    <r>
      <rPr>
        <sz val="11"/>
        <color rgb="FF008000"/>
        <rFont val="Calibri"/>
        <family val="2"/>
        <scheme val="minor"/>
      </rPr>
      <t xml:space="preserve">, " </t>
    </r>
    <r>
      <rPr>
        <b/>
        <sz val="11"/>
        <color rgb="FF800080"/>
        <rFont val="Calibri"/>
        <family val="2"/>
        <scheme val="minor"/>
      </rPr>
      <t xml:space="preserve">Vino umanya </t>
    </r>
    <r>
      <rPr>
        <sz val="11"/>
        <color rgb="FF008000"/>
        <rFont val="Calibri"/>
        <family val="2"/>
        <scheme val="minor"/>
      </rPr>
      <t xml:space="preserve">Mafalisayo </t>
    </r>
    <r>
      <rPr>
        <b/>
        <sz val="11"/>
        <color rgb="FF800080"/>
        <rFont val="Calibri"/>
        <family val="2"/>
        <scheme val="minor"/>
      </rPr>
      <t xml:space="preserve">wahulika </t>
    </r>
    <r>
      <rPr>
        <sz val="11"/>
        <color rgb="FF008000"/>
        <rFont val="Calibri"/>
        <family val="2"/>
        <scheme val="minor"/>
      </rPr>
      <t xml:space="preserve">mbuli </t>
    </r>
    <r>
      <rPr>
        <b/>
        <sz val="11"/>
        <color rgb="FF800080"/>
        <rFont val="Calibri"/>
        <family val="2"/>
        <scheme val="minor"/>
      </rPr>
      <t xml:space="preserve">zako wavimanya </t>
    </r>
    <r>
      <rPr>
        <sz val="11"/>
        <color rgb="FF008000"/>
        <rFont val="Calibri"/>
        <family val="2"/>
        <scheme val="minor"/>
      </rPr>
      <t xml:space="preserve">? " </t>
    </r>
  </si>
  <si>
    <r>
      <rPr>
        <sz val="11"/>
        <color rgb="FF008000"/>
        <rFont val="Calibri"/>
        <family val="2"/>
        <scheme val="minor"/>
      </rPr>
      <t xml:space="preserve">Yesu kawedika , " Chila </t>
    </r>
    <r>
      <rPr>
        <b/>
        <sz val="11"/>
        <color rgb="FF800080"/>
        <rFont val="Calibri"/>
        <family val="2"/>
        <scheme val="minor"/>
      </rPr>
      <t xml:space="preserve">munhu yoyose </t>
    </r>
    <r>
      <rPr>
        <sz val="11"/>
        <color rgb="FF008000"/>
        <rFont val="Calibri"/>
        <family val="2"/>
        <scheme val="minor"/>
      </rPr>
      <t xml:space="preserve">Tati yangu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haidahile , izakopigwa </t>
    </r>
    <r>
      <rPr>
        <sz val="11"/>
        <color rgb="FF008000"/>
        <rFont val="Calibri"/>
        <family val="2"/>
        <scheme val="minor"/>
      </rPr>
      <t xml:space="preserve">. </t>
    </r>
  </si>
  <si>
    <r>
      <rPr>
        <sz val="11"/>
        <color rgb="FF008000"/>
        <rFont val="Calibri"/>
        <family val="2"/>
        <scheme val="minor"/>
      </rPr>
      <t xml:space="preserve">Walekeni </t>
    </r>
    <r>
      <rPr>
        <strike/>
        <sz val="11"/>
        <color rgb="FFFF0000"/>
        <rFont val="Calibri"/>
        <family val="2"/>
        <scheme val="minor"/>
      </rPr>
      <t xml:space="preserve">! Wawo ni walangulizi vipofu wowalanguliza vipofu </t>
    </r>
    <r>
      <rPr>
        <sz val="11"/>
        <color rgb="FF008000"/>
        <rFont val="Calibri"/>
        <family val="2"/>
        <scheme val="minor"/>
      </rPr>
      <t xml:space="preserve">. </t>
    </r>
    <r>
      <rPr>
        <b/>
        <sz val="11"/>
        <color rgb="FF800080"/>
        <rFont val="Calibri"/>
        <family val="2"/>
        <scheme val="minor"/>
      </rPr>
      <t xml:space="preserve">Ni waja waloda </t>
    </r>
    <r>
      <rPr>
        <sz val="11"/>
        <color rgb="FF008000"/>
        <rFont val="Calibri"/>
        <family val="2"/>
        <scheme val="minor"/>
      </rPr>
      <t xml:space="preserve">chipofu </t>
    </r>
    <r>
      <rPr>
        <b/>
        <sz val="11"/>
        <color rgb="FF800080"/>
        <rFont val="Calibri"/>
        <family val="2"/>
        <scheme val="minor"/>
      </rPr>
      <t xml:space="preserve">, woongoza chipofu kuulongozi wa chipofu . Chipofu yahawalongoza </t>
    </r>
    <r>
      <rPr>
        <sz val="11"/>
        <color rgb="FF008000"/>
        <rFont val="Calibri"/>
        <family val="2"/>
        <scheme val="minor"/>
      </rPr>
      <t xml:space="preserve">chipofu imwenga , wose </t>
    </r>
    <r>
      <rPr>
        <b/>
        <sz val="11"/>
        <color rgb="FF800080"/>
        <rFont val="Calibri"/>
        <family val="2"/>
        <scheme val="minor"/>
      </rPr>
      <t xml:space="preserve">waidi wezakwizila mwiichuwala </t>
    </r>
    <r>
      <rPr>
        <sz val="11"/>
        <color rgb="FF008000"/>
        <rFont val="Calibri"/>
        <family val="2"/>
        <scheme val="minor"/>
      </rPr>
      <t xml:space="preserve">. " </t>
    </r>
  </si>
  <si>
    <r>
      <rPr>
        <sz val="11"/>
        <color rgb="FF008000"/>
        <rFont val="Calibri"/>
        <family val="2"/>
        <scheme val="minor"/>
      </rPr>
      <t xml:space="preserve">Petili kamulongela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Chilongele simwe dino chonifambulile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</si>
  <si>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Mung'hali hamunavimanya ? </t>
    </r>
  </si>
  <si>
    <r>
      <rPr>
        <b/>
        <sz val="11"/>
        <color rgb="FF800080"/>
        <rFont val="Calibri"/>
        <family val="2"/>
        <scheme val="minor"/>
      </rPr>
      <t xml:space="preserve">Bhuli , </t>
    </r>
    <r>
      <rPr>
        <sz val="11"/>
        <color rgb="FF008000"/>
        <rFont val="Calibri"/>
        <family val="2"/>
        <scheme val="minor"/>
      </rPr>
      <t xml:space="preserve">hamuvimanyile bule </t>
    </r>
    <r>
      <rPr>
        <b/>
        <sz val="11"/>
        <color rgb="FF800080"/>
        <rFont val="Calibri"/>
        <family val="2"/>
        <scheme val="minor"/>
      </rPr>
      <t xml:space="preserve">? Chinhu chochimwingila </t>
    </r>
    <r>
      <rPr>
        <sz val="11"/>
        <color rgb="FF008000"/>
        <rFont val="Calibri"/>
        <family val="2"/>
        <scheme val="minor"/>
      </rPr>
      <t xml:space="preserve">munhu </t>
    </r>
    <r>
      <rPr>
        <b/>
        <sz val="11"/>
        <color rgb="FF800080"/>
        <rFont val="Calibri"/>
        <family val="2"/>
        <scheme val="minor"/>
      </rPr>
      <t xml:space="preserve">muumulomo </t>
    </r>
    <r>
      <rPr>
        <sz val="11"/>
        <color rgb="FF008000"/>
        <rFont val="Calibri"/>
        <family val="2"/>
        <scheme val="minor"/>
      </rPr>
      <t xml:space="preserve">, </t>
    </r>
    <r>
      <rPr>
        <b/>
        <sz val="11"/>
        <color rgb="FF800080"/>
        <rFont val="Calibri"/>
        <family val="2"/>
        <scheme val="minor"/>
      </rPr>
      <t xml:space="preserve">chochimwingila </t>
    </r>
    <r>
      <rPr>
        <sz val="11"/>
        <color rgb="FF008000"/>
        <rFont val="Calibri"/>
        <family val="2"/>
        <scheme val="minor"/>
      </rPr>
      <t xml:space="preserve">mmunda </t>
    </r>
    <r>
      <rPr>
        <b/>
        <sz val="11"/>
        <color rgb="FF800080"/>
        <rFont val="Calibri"/>
        <family val="2"/>
        <scheme val="minor"/>
      </rPr>
      <t xml:space="preserve">na maabaho cholawa </t>
    </r>
    <r>
      <rPr>
        <sz val="11"/>
        <color rgb="FF008000"/>
        <rFont val="Calibri"/>
        <family val="2"/>
        <scheme val="minor"/>
      </rPr>
      <t xml:space="preserve">kunze </t>
    </r>
    <r>
      <rPr>
        <b/>
        <sz val="11"/>
        <color rgb="FF800080"/>
        <rFont val="Calibri"/>
        <family val="2"/>
        <scheme val="minor"/>
      </rPr>
      <t xml:space="preserve">muladi chimtendele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</si>
  <si>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chiya chochilawa muumulomo cholawa muumoyo wa munhu </t>
    </r>
    <r>
      <rPr>
        <sz val="11"/>
        <color rgb="FF008000"/>
        <rFont val="Calibri"/>
        <family val="2"/>
        <scheme val="minor"/>
      </rPr>
      <t xml:space="preserve">, </t>
    </r>
    <r>
      <rPr>
        <b/>
        <sz val="11"/>
        <color rgb="FF800080"/>
        <rFont val="Calibri"/>
        <family val="2"/>
        <scheme val="minor"/>
      </rPr>
      <t xml:space="preserve">icho niicho chimtenda </t>
    </r>
    <r>
      <rPr>
        <sz val="11"/>
        <color rgb="FF008000"/>
        <rFont val="Calibri"/>
        <family val="2"/>
        <scheme val="minor"/>
      </rPr>
      <t xml:space="preserve">munhu yambule mwiko . </t>
    </r>
  </si>
  <si>
    <r>
      <rPr>
        <sz val="11"/>
        <color rgb="FF008000"/>
        <rFont val="Calibri"/>
        <family val="2"/>
        <scheme val="minor"/>
      </rPr>
      <t xml:space="preserve">Kwaviya muumoyo </t>
    </r>
    <r>
      <rPr>
        <b/>
        <sz val="11"/>
        <color rgb="FF800080"/>
        <rFont val="Calibri"/>
        <family val="2"/>
        <scheme val="minor"/>
      </rPr>
      <t xml:space="preserve">wako </t>
    </r>
    <r>
      <rPr>
        <sz val="11"/>
        <color rgb="FF008000"/>
        <rFont val="Calibri"/>
        <family val="2"/>
        <scheme val="minor"/>
      </rPr>
      <t xml:space="preserve">molawa magesa yehile </t>
    </r>
    <r>
      <rPr>
        <b/>
        <sz val="11"/>
        <color rgb="FF800080"/>
        <rFont val="Calibri"/>
        <family val="2"/>
        <scheme val="minor"/>
      </rPr>
      <t xml:space="preserve">na </t>
    </r>
    <r>
      <rPr>
        <sz val="11"/>
        <color rgb="FF008000"/>
        <rFont val="Calibri"/>
        <family val="2"/>
        <scheme val="minor"/>
      </rPr>
      <t xml:space="preserve">kukoma na </t>
    </r>
    <r>
      <rPr>
        <b/>
        <sz val="11"/>
        <color rgb="FF800080"/>
        <rFont val="Calibri"/>
        <family val="2"/>
        <scheme val="minor"/>
      </rPr>
      <t xml:space="preserve">kuigona na kuigona na wihi </t>
    </r>
    <r>
      <rPr>
        <sz val="11"/>
        <color rgb="FF008000"/>
        <rFont val="Calibri"/>
        <family val="2"/>
        <scheme val="minor"/>
      </rPr>
      <t xml:space="preserve">na ubavi na </t>
    </r>
    <r>
      <rPr>
        <b/>
        <sz val="11"/>
        <color rgb="FF800080"/>
        <rFont val="Calibri"/>
        <family val="2"/>
        <scheme val="minor"/>
      </rPr>
      <t xml:space="preserve">usindila </t>
    </r>
    <r>
      <rPr>
        <sz val="11"/>
        <color rgb="FF008000"/>
        <rFont val="Calibri"/>
        <family val="2"/>
        <scheme val="minor"/>
      </rPr>
      <t xml:space="preserve">wa uvwizi na </t>
    </r>
    <r>
      <rPr>
        <b/>
        <sz val="11"/>
        <color rgb="FF800080"/>
        <rFont val="Calibri"/>
        <family val="2"/>
        <scheme val="minor"/>
      </rPr>
      <t xml:space="preserve">matukano </t>
    </r>
    <r>
      <rPr>
        <sz val="11"/>
        <color rgb="FF008000"/>
        <rFont val="Calibri"/>
        <family val="2"/>
        <scheme val="minor"/>
      </rPr>
      <t xml:space="preserve">. </t>
    </r>
  </si>
  <si>
    <r>
      <rPr>
        <sz val="11"/>
        <color rgb="FF008000"/>
        <rFont val="Calibri"/>
        <family val="2"/>
        <scheme val="minor"/>
      </rPr>
      <t xml:space="preserve">" Habali wanahina wako </t>
    </r>
    <r>
      <rPr>
        <b/>
        <sz val="11"/>
        <color rgb="FF800080"/>
        <rFont val="Calibri"/>
        <family val="2"/>
        <scheme val="minor"/>
      </rPr>
      <t xml:space="preserve">woleka mafundizo yochihokele kwa </t>
    </r>
    <r>
      <rPr>
        <sz val="11"/>
        <color rgb="FF008000"/>
        <rFont val="Calibri"/>
        <family val="2"/>
        <scheme val="minor"/>
      </rPr>
      <t xml:space="preserve">wasaho zetu ? </t>
    </r>
    <r>
      <rPr>
        <b/>
        <sz val="11"/>
        <color rgb="FF800080"/>
        <rFont val="Calibri"/>
        <family val="2"/>
        <scheme val="minor"/>
      </rPr>
      <t xml:space="preserve">Kwaviya hawaja ndiya kwa makono </t>
    </r>
    <r>
      <rPr>
        <sz val="11"/>
        <color rgb="FF008000"/>
        <rFont val="Calibri"/>
        <family val="2"/>
        <scheme val="minor"/>
      </rPr>
      <t xml:space="preserve">bule </t>
    </r>
    <r>
      <rPr>
        <strike/>
        <sz val="11"/>
        <color rgb="FFFF0000"/>
        <rFont val="Calibri"/>
        <family val="2"/>
        <scheme val="minor"/>
      </rPr>
      <t xml:space="preserve">makono yawo voilondeka </t>
    </r>
    <r>
      <rPr>
        <sz val="11"/>
        <color rgb="FF008000"/>
        <rFont val="Calibri"/>
        <family val="2"/>
        <scheme val="minor"/>
      </rPr>
      <t xml:space="preserve">! " </t>
    </r>
  </si>
  <si>
    <r>
      <rPr>
        <b/>
        <sz val="11"/>
        <color rgb="FF800080"/>
        <rFont val="Calibri"/>
        <family val="2"/>
        <scheme val="minor"/>
      </rPr>
      <t xml:space="preserve">Vino niivo vimtenda </t>
    </r>
    <r>
      <rPr>
        <sz val="11"/>
        <color rgb="FF008000"/>
        <rFont val="Calibri"/>
        <family val="2"/>
        <scheme val="minor"/>
      </rPr>
      <t xml:space="preserve">munhu yambule mwiko </t>
    </r>
    <r>
      <rPr>
        <b/>
        <sz val="11"/>
        <color rgb="FF800080"/>
        <rFont val="Calibri"/>
        <family val="2"/>
        <scheme val="minor"/>
      </rPr>
      <t xml:space="preserve">. Mbali </t>
    </r>
    <r>
      <rPr>
        <sz val="11"/>
        <color rgb="FF008000"/>
        <rFont val="Calibri"/>
        <family val="2"/>
        <scheme val="minor"/>
      </rPr>
      <t xml:space="preserve">kuja </t>
    </r>
    <r>
      <rPr>
        <b/>
        <sz val="11"/>
        <color rgb="FF800080"/>
        <rFont val="Calibri"/>
        <family val="2"/>
        <scheme val="minor"/>
      </rPr>
      <t xml:space="preserve">ndiya hanhu hana nawa </t>
    </r>
    <r>
      <rPr>
        <sz val="11"/>
        <color rgb="FF008000"/>
        <rFont val="Calibri"/>
        <family val="2"/>
        <scheme val="minor"/>
      </rPr>
      <t xml:space="preserve">makono </t>
    </r>
    <r>
      <rPr>
        <b/>
        <sz val="11"/>
        <color rgb="FF800080"/>
        <rFont val="Calibri"/>
        <family val="2"/>
        <scheme val="minor"/>
      </rPr>
      <t xml:space="preserve">hachimtenda </t>
    </r>
    <r>
      <rPr>
        <sz val="11"/>
        <color rgb="FF008000"/>
        <rFont val="Calibri"/>
        <family val="2"/>
        <scheme val="minor"/>
      </rPr>
      <t xml:space="preserve">munhu yambule mwiko . " </t>
    </r>
  </si>
  <si>
    <r>
      <rPr>
        <sz val="11"/>
        <color rgb="FF008000"/>
        <rFont val="Calibri"/>
        <family val="2"/>
        <scheme val="minor"/>
      </rPr>
      <t xml:space="preserve">Yesu kasegela hanhu haja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mwiisi ya </t>
    </r>
    <r>
      <rPr>
        <sz val="11"/>
        <color rgb="FF008000"/>
        <rFont val="Calibri"/>
        <family val="2"/>
        <scheme val="minor"/>
      </rPr>
      <t xml:space="preserve">Tilo na Sidoni . </t>
    </r>
  </si>
  <si>
    <r>
      <rPr>
        <sz val="11"/>
        <color rgb="FF008000"/>
        <rFont val="Calibri"/>
        <family val="2"/>
        <scheme val="minor"/>
      </rPr>
      <t xml:space="preserve">Mwanamke imwe </t>
    </r>
    <r>
      <rPr>
        <b/>
        <sz val="11"/>
        <color rgb="FF800080"/>
        <rFont val="Calibri"/>
        <family val="2"/>
        <scheme val="minor"/>
      </rPr>
      <t xml:space="preserve">Mkanani , yoyakalile baho , kamwitila </t>
    </r>
    <r>
      <rPr>
        <sz val="11"/>
        <color rgb="FF008000"/>
        <rFont val="Calibri"/>
        <family val="2"/>
        <scheme val="minor"/>
      </rPr>
      <t xml:space="preserve">Yesu </t>
    </r>
    <r>
      <rPr>
        <strike/>
        <sz val="11"/>
        <color rgb="FFFF0000"/>
        <rFont val="Calibri"/>
        <family val="2"/>
        <scheme val="minor"/>
      </rPr>
      <t xml:space="preserve">, kalila </t>
    </r>
    <r>
      <rPr>
        <sz val="11"/>
        <color rgb="FF008000"/>
        <rFont val="Calibri"/>
        <family val="2"/>
        <scheme val="minor"/>
      </rPr>
      <t xml:space="preserve">kwa dizi kulu , </t>
    </r>
    <r>
      <rPr>
        <i/>
        <sz val="11"/>
        <color rgb="FF0000FF"/>
        <rFont val="Calibri"/>
        <family val="2"/>
        <scheme val="minor"/>
      </rPr>
      <t xml:space="preserve">kalonga , </t>
    </r>
    <r>
      <rPr>
        <sz val="11"/>
        <color rgb="FF008000"/>
        <rFont val="Calibri"/>
        <family val="2"/>
        <scheme val="minor"/>
      </rPr>
      <t xml:space="preserve">" </t>
    </r>
    <r>
      <rPr>
        <i/>
        <sz val="11"/>
        <color rgb="FF0000FF"/>
        <rFont val="Calibri"/>
        <family val="2"/>
        <scheme val="minor"/>
      </rPr>
      <t xml:space="preserve">Mndewa , niwonele ubazi </t>
    </r>
    <r>
      <rPr>
        <sz val="11"/>
        <color rgb="FF008000"/>
        <rFont val="Calibri"/>
        <family val="2"/>
        <scheme val="minor"/>
      </rPr>
      <t xml:space="preserve">Mwana wa Daudi </t>
    </r>
    <r>
      <rPr>
        <strike/>
        <sz val="11"/>
        <color rgb="FFFF0000"/>
        <rFont val="Calibri"/>
        <family val="2"/>
        <scheme val="minor"/>
      </rPr>
      <t xml:space="preserve">! Niwonele ubazi , Mwenevale </t>
    </r>
    <r>
      <rPr>
        <sz val="11"/>
        <color rgb="FF008000"/>
        <rFont val="Calibri"/>
        <family val="2"/>
        <scheme val="minor"/>
      </rPr>
      <t xml:space="preserve">! Mndele wangu kana chinyamkela </t>
    </r>
    <r>
      <rPr>
        <b/>
        <sz val="11"/>
        <color rgb="FF800080"/>
        <rFont val="Calibri"/>
        <family val="2"/>
        <scheme val="minor"/>
      </rPr>
      <t xml:space="preserve">, kana utamu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</si>
  <si>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hedike mbuli </t>
    </r>
    <r>
      <rPr>
        <strike/>
        <sz val="11"/>
        <color rgb="FFFF0000"/>
        <rFont val="Calibri"/>
        <family val="2"/>
        <scheme val="minor"/>
      </rPr>
      <t xml:space="preserve">bule </t>
    </r>
    <r>
      <rPr>
        <sz val="11"/>
        <color rgb="FF008000"/>
        <rFont val="Calibri"/>
        <family val="2"/>
        <scheme val="minor"/>
      </rPr>
      <t xml:space="preserve">. Wanahina wake wamuhitila na </t>
    </r>
    <r>
      <rPr>
        <b/>
        <sz val="11"/>
        <color rgb="FF800080"/>
        <rFont val="Calibri"/>
        <family val="2"/>
        <scheme val="minor"/>
      </rPr>
      <t xml:space="preserve">kumulongela </t>
    </r>
    <r>
      <rPr>
        <sz val="11"/>
        <color rgb="FF008000"/>
        <rFont val="Calibri"/>
        <family val="2"/>
        <scheme val="minor"/>
      </rPr>
      <t xml:space="preserve">, " </t>
    </r>
    <r>
      <rPr>
        <b/>
        <sz val="11"/>
        <color rgb="FF800080"/>
        <rFont val="Calibri"/>
        <family val="2"/>
        <scheme val="minor"/>
      </rPr>
      <t xml:space="preserve">Mulongele </t>
    </r>
    <r>
      <rPr>
        <sz val="11"/>
        <color rgb="FF008000"/>
        <rFont val="Calibri"/>
        <family val="2"/>
        <scheme val="minor"/>
      </rPr>
      <t xml:space="preserve">yahite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kagendelela kututanga kwa dizi kulu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</si>
  <si>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Nitumwa kwaviya waja ng'hondolo </t>
    </r>
    <r>
      <rPr>
        <sz val="11"/>
        <color rgb="FF008000"/>
        <rFont val="Calibri"/>
        <family val="2"/>
        <scheme val="minor"/>
      </rPr>
      <t xml:space="preserve">wa Isilaeli </t>
    </r>
    <r>
      <rPr>
        <b/>
        <sz val="11"/>
        <color rgb="FF800080"/>
        <rFont val="Calibri"/>
        <family val="2"/>
        <scheme val="minor"/>
      </rPr>
      <t xml:space="preserve">waobhile </t>
    </r>
    <r>
      <rPr>
        <sz val="11"/>
        <color rgb="FF008000"/>
        <rFont val="Calibri"/>
        <family val="2"/>
        <scheme val="minor"/>
      </rPr>
      <t xml:space="preserve">. " </t>
    </r>
  </si>
  <si>
    <r>
      <rPr>
        <b/>
        <sz val="11"/>
        <color rgb="FF800080"/>
        <rFont val="Calibri"/>
        <family val="2"/>
        <scheme val="minor"/>
      </rPr>
      <t xml:space="preserve">Mbali mwanamke ija </t>
    </r>
    <r>
      <rPr>
        <sz val="11"/>
        <color rgb="FF008000"/>
        <rFont val="Calibri"/>
        <family val="2"/>
        <scheme val="minor"/>
      </rPr>
      <t xml:space="preserve">keza </t>
    </r>
    <r>
      <rPr>
        <i/>
        <sz val="11"/>
        <color rgb="FF0000FF"/>
        <rFont val="Calibri"/>
        <family val="2"/>
        <scheme val="minor"/>
      </rPr>
      <t xml:space="preserve">, kamtumbalila Yesu mavindi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Mndewa nitaze </t>
    </r>
    <r>
      <rPr>
        <sz val="11"/>
        <color rgb="FF008000"/>
        <rFont val="Calibri"/>
        <family val="2"/>
        <scheme val="minor"/>
      </rPr>
      <t xml:space="preserve">! </t>
    </r>
    <r>
      <rPr>
        <strike/>
        <sz val="11"/>
        <color rgb="FFFF0000"/>
        <rFont val="Calibri"/>
        <family val="2"/>
        <scheme val="minor"/>
      </rPr>
      <t xml:space="preserve">Nitaze . </t>
    </r>
    <r>
      <rPr>
        <sz val="11"/>
        <color rgb="FF008000"/>
        <rFont val="Calibri"/>
        <family val="2"/>
        <scheme val="minor"/>
      </rPr>
      <t xml:space="preserve">" </t>
    </r>
  </si>
  <si>
    <r>
      <rPr>
        <sz val="11"/>
        <color rgb="FF008000"/>
        <rFont val="Calibri"/>
        <family val="2"/>
        <scheme val="minor"/>
      </rPr>
      <t xml:space="preserve">Yesu kamwidika , " Havinogile bule kusola ndiya ya wana na </t>
    </r>
    <r>
      <rPr>
        <b/>
        <sz val="11"/>
        <color rgb="FF800080"/>
        <rFont val="Calibri"/>
        <family val="2"/>
        <scheme val="minor"/>
      </rPr>
      <t xml:space="preserve">kuzasila </t>
    </r>
    <r>
      <rPr>
        <sz val="11"/>
        <color rgb="FF008000"/>
        <rFont val="Calibri"/>
        <family val="2"/>
        <scheme val="minor"/>
      </rPr>
      <t xml:space="preserve">zimbwa . " </t>
    </r>
  </si>
  <si>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kedika , " </t>
    </r>
    <r>
      <rPr>
        <b/>
        <sz val="11"/>
        <color rgb="FF800080"/>
        <rFont val="Calibri"/>
        <family val="2"/>
        <scheme val="minor"/>
      </rPr>
      <t xml:space="preserve">Elo </t>
    </r>
    <r>
      <rPr>
        <sz val="11"/>
        <color rgb="FF008000"/>
        <rFont val="Calibri"/>
        <family val="2"/>
        <scheme val="minor"/>
      </rPr>
      <t xml:space="preserve">Mndewa , mbali hata zimbwa </t>
    </r>
    <r>
      <rPr>
        <b/>
        <sz val="11"/>
        <color rgb="FF800080"/>
        <rFont val="Calibri"/>
        <family val="2"/>
        <scheme val="minor"/>
      </rPr>
      <t xml:space="preserve">zoja </t>
    </r>
    <r>
      <rPr>
        <sz val="11"/>
        <color rgb="FF008000"/>
        <rFont val="Calibri"/>
        <family val="2"/>
        <scheme val="minor"/>
      </rPr>
      <t xml:space="preserve">masigavu </t>
    </r>
    <r>
      <rPr>
        <b/>
        <sz val="11"/>
        <color rgb="FF800080"/>
        <rFont val="Calibri"/>
        <family val="2"/>
        <scheme val="minor"/>
      </rPr>
      <t xml:space="preserve">yoigwa muna yamesha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</si>
  <si>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Mwanangu </t>
    </r>
    <r>
      <rPr>
        <sz val="11"/>
        <color rgb="FF008000"/>
        <rFont val="Calibri"/>
        <family val="2"/>
        <scheme val="minor"/>
      </rPr>
      <t xml:space="preserve">, uhuwilo wako ni mkulu </t>
    </r>
    <r>
      <rPr>
        <b/>
        <sz val="11"/>
        <color rgb="FF800080"/>
        <rFont val="Calibri"/>
        <family val="2"/>
        <scheme val="minor"/>
      </rPr>
      <t xml:space="preserve">! Ilawe fana voulonda </t>
    </r>
    <r>
      <rPr>
        <sz val="11"/>
        <color rgb="FF008000"/>
        <rFont val="Calibri"/>
        <family val="2"/>
        <scheme val="minor"/>
      </rPr>
      <t xml:space="preserve">. " </t>
    </r>
    <r>
      <rPr>
        <b/>
        <sz val="11"/>
        <color rgb="FF800080"/>
        <rFont val="Calibri"/>
        <family val="2"/>
        <scheme val="minor"/>
      </rPr>
      <t xml:space="preserve">Mndele </t>
    </r>
    <r>
      <rPr>
        <sz val="11"/>
        <color rgb="FF008000"/>
        <rFont val="Calibri"/>
        <family val="2"/>
        <scheme val="minor"/>
      </rPr>
      <t xml:space="preserve">wake kahona </t>
    </r>
    <r>
      <rPr>
        <i/>
        <sz val="11"/>
        <color rgb="FF0000FF"/>
        <rFont val="Calibri"/>
        <family val="2"/>
        <scheme val="minor"/>
      </rPr>
      <t xml:space="preserve">kusongela zuwa bahobaho </t>
    </r>
    <r>
      <rPr>
        <sz val="11"/>
        <color rgb="FF008000"/>
        <rFont val="Calibri"/>
        <family val="2"/>
        <scheme val="minor"/>
      </rPr>
      <t xml:space="preserve">. </t>
    </r>
  </si>
  <si>
    <r>
      <rPr>
        <sz val="11"/>
        <color rgb="FF008000"/>
        <rFont val="Calibri"/>
        <family val="2"/>
        <scheme val="minor"/>
      </rPr>
      <t xml:space="preserve">Yesu kasegela </t>
    </r>
    <r>
      <rPr>
        <i/>
        <sz val="11"/>
        <color rgb="FF0000FF"/>
        <rFont val="Calibri"/>
        <family val="2"/>
        <scheme val="minor"/>
      </rPr>
      <t xml:space="preserve">hanhu </t>
    </r>
    <r>
      <rPr>
        <sz val="11"/>
        <color rgb="FF008000"/>
        <rFont val="Calibri"/>
        <family val="2"/>
        <scheme val="minor"/>
      </rPr>
      <t xml:space="preserve">haja na </t>
    </r>
    <r>
      <rPr>
        <b/>
        <sz val="11"/>
        <color rgb="FF800080"/>
        <rFont val="Calibri"/>
        <family val="2"/>
        <scheme val="minor"/>
      </rPr>
      <t xml:space="preserve">kwita bahali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dilamba da Galilaya . </t>
    </r>
    <r>
      <rPr>
        <b/>
        <sz val="11"/>
        <color rgb="FF800080"/>
        <rFont val="Calibri"/>
        <family val="2"/>
        <scheme val="minor"/>
      </rPr>
      <t xml:space="preserve">Kakala muna umulima </t>
    </r>
    <r>
      <rPr>
        <sz val="11"/>
        <color rgb="FF008000"/>
        <rFont val="Calibri"/>
        <family val="2"/>
        <scheme val="minor"/>
      </rPr>
      <t xml:space="preserve">na </t>
    </r>
    <r>
      <rPr>
        <b/>
        <sz val="11"/>
        <color rgb="FF800080"/>
        <rFont val="Calibri"/>
        <family val="2"/>
        <scheme val="minor"/>
      </rPr>
      <t xml:space="preserve">kukala umo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</si>
  <si>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Mbona </t>
    </r>
    <r>
      <rPr>
        <sz val="11"/>
        <color rgb="FF008000"/>
        <rFont val="Calibri"/>
        <family val="2"/>
        <scheme val="minor"/>
      </rPr>
      <t xml:space="preserve">mweye </t>
    </r>
    <r>
      <rPr>
        <b/>
        <sz val="11"/>
        <color rgb="FF800080"/>
        <rFont val="Calibri"/>
        <family val="2"/>
        <scheme val="minor"/>
      </rPr>
      <t xml:space="preserve">moleka </t>
    </r>
    <r>
      <rPr>
        <sz val="11"/>
        <color rgb="FF008000"/>
        <rFont val="Calibri"/>
        <family val="2"/>
        <scheme val="minor"/>
      </rPr>
      <t xml:space="preserve">Malagilizo ya Mulungu </t>
    </r>
    <r>
      <rPr>
        <b/>
        <sz val="11"/>
        <color rgb="FF800080"/>
        <rFont val="Calibri"/>
        <family val="2"/>
        <scheme val="minor"/>
      </rPr>
      <t xml:space="preserve">kwa ichimu cha mafundizo yenu </t>
    </r>
    <r>
      <rPr>
        <sz val="11"/>
        <color rgb="FF008000"/>
        <rFont val="Calibri"/>
        <family val="2"/>
        <scheme val="minor"/>
      </rPr>
      <t xml:space="preserve">? </t>
    </r>
  </si>
  <si>
    <r>
      <rPr>
        <b/>
        <sz val="11"/>
        <color rgb="FF800080"/>
        <rFont val="Calibri"/>
        <family val="2"/>
        <scheme val="minor"/>
      </rPr>
      <t xml:space="preserve">Wanhu wengi wa </t>
    </r>
    <r>
      <rPr>
        <sz val="11"/>
        <color rgb="FF008000"/>
        <rFont val="Calibri"/>
        <family val="2"/>
        <scheme val="minor"/>
      </rPr>
      <t xml:space="preserve">wanhu </t>
    </r>
    <r>
      <rPr>
        <b/>
        <sz val="11"/>
        <color rgb="FF800080"/>
        <rFont val="Calibri"/>
        <family val="2"/>
        <scheme val="minor"/>
      </rPr>
      <t xml:space="preserve">wamwitila Yesu , </t>
    </r>
    <r>
      <rPr>
        <sz val="11"/>
        <color rgb="FF008000"/>
        <rFont val="Calibri"/>
        <family val="2"/>
        <scheme val="minor"/>
      </rPr>
      <t xml:space="preserve">wamgalila </t>
    </r>
    <r>
      <rPr>
        <b/>
        <sz val="11"/>
        <color rgb="FF800080"/>
        <rFont val="Calibri"/>
        <family val="2"/>
        <scheme val="minor"/>
      </rPr>
      <t xml:space="preserve">wanhu wahololile </t>
    </r>
    <r>
      <rPr>
        <sz val="11"/>
        <color rgb="FF008000"/>
        <rFont val="Calibri"/>
        <family val="2"/>
        <scheme val="minor"/>
      </rPr>
      <t xml:space="preserve">, </t>
    </r>
    <r>
      <rPr>
        <b/>
        <sz val="11"/>
        <color rgb="FF800080"/>
        <rFont val="Calibri"/>
        <family val="2"/>
        <scheme val="minor"/>
      </rPr>
      <t xml:space="preserve">chipofu , chinziwi , </t>
    </r>
    <r>
      <rPr>
        <sz val="11"/>
        <color rgb="FF008000"/>
        <rFont val="Calibri"/>
        <family val="2"/>
        <scheme val="minor"/>
      </rPr>
      <t xml:space="preserve">mabubu na </t>
    </r>
    <r>
      <rPr>
        <i/>
        <sz val="11"/>
        <color rgb="FF0000FF"/>
        <rFont val="Calibri"/>
        <family val="2"/>
        <scheme val="minor"/>
      </rPr>
      <t xml:space="preserve">wanhu </t>
    </r>
    <r>
      <rPr>
        <sz val="11"/>
        <color rgb="FF008000"/>
        <rFont val="Calibri"/>
        <family val="2"/>
        <scheme val="minor"/>
      </rPr>
      <t xml:space="preserve">wamwenga wengi </t>
    </r>
    <r>
      <rPr>
        <b/>
        <sz val="11"/>
        <color rgb="FF800080"/>
        <rFont val="Calibri"/>
        <family val="2"/>
        <scheme val="minor"/>
      </rPr>
      <t xml:space="preserve">. Wakalava wanhu wose muna yamagulu </t>
    </r>
    <r>
      <rPr>
        <sz val="11"/>
        <color rgb="FF008000"/>
        <rFont val="Calibri"/>
        <family val="2"/>
        <scheme val="minor"/>
      </rPr>
      <t xml:space="preserve">ya Yesu , nayo kawahonya . </t>
    </r>
  </si>
  <si>
    <r>
      <rPr>
        <b/>
        <sz val="11"/>
        <color rgb="FF800080"/>
        <rFont val="Calibri"/>
        <family val="2"/>
        <scheme val="minor"/>
      </rPr>
      <t xml:space="preserve">Wanhu </t>
    </r>
    <r>
      <rPr>
        <sz val="11"/>
        <color rgb="FF008000"/>
        <rFont val="Calibri"/>
        <family val="2"/>
        <scheme val="minor"/>
      </rPr>
      <t xml:space="preserve">wazanywa ng'hani </t>
    </r>
    <r>
      <rPr>
        <b/>
        <sz val="11"/>
        <color rgb="FF800080"/>
        <rFont val="Calibri"/>
        <family val="2"/>
        <scheme val="minor"/>
      </rPr>
      <t xml:space="preserve">viwawonile </t>
    </r>
    <r>
      <rPr>
        <sz val="11"/>
        <color rgb="FF008000"/>
        <rFont val="Calibri"/>
        <family val="2"/>
        <scheme val="minor"/>
      </rPr>
      <t xml:space="preserve">mabubu wolonga , </t>
    </r>
    <r>
      <rPr>
        <b/>
        <sz val="11"/>
        <color rgb="FF800080"/>
        <rFont val="Calibri"/>
        <family val="2"/>
        <scheme val="minor"/>
      </rPr>
      <t xml:space="preserve">waholo bhanamkela , waholo bhanamkela , na mabubu bhanakwenda , </t>
    </r>
    <r>
      <rPr>
        <sz val="11"/>
        <color rgb="FF008000"/>
        <rFont val="Calibri"/>
        <family val="2"/>
        <scheme val="minor"/>
      </rPr>
      <t xml:space="preserve">na vipofu wowona . </t>
    </r>
    <r>
      <rPr>
        <b/>
        <sz val="11"/>
        <color rgb="FF800080"/>
        <rFont val="Calibri"/>
        <family val="2"/>
        <scheme val="minor"/>
      </rPr>
      <t xml:space="preserve">Wamuya </t>
    </r>
    <r>
      <rPr>
        <sz val="11"/>
        <color rgb="FF008000"/>
        <rFont val="Calibri"/>
        <family val="2"/>
        <scheme val="minor"/>
      </rPr>
      <t xml:space="preserve">Mulungu wa Isilaeli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</si>
  <si>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wanahina wake </t>
    </r>
    <r>
      <rPr>
        <b/>
        <sz val="11"/>
        <color rgb="FF800080"/>
        <rFont val="Calibri"/>
        <family val="2"/>
        <scheme val="minor"/>
      </rPr>
      <t xml:space="preserve">na kuwalongela </t>
    </r>
    <r>
      <rPr>
        <sz val="11"/>
        <color rgb="FF008000"/>
        <rFont val="Calibri"/>
        <family val="2"/>
        <scheme val="minor"/>
      </rPr>
      <t xml:space="preserve">, " </t>
    </r>
    <r>
      <rPr>
        <b/>
        <sz val="11"/>
        <color rgb="FF800080"/>
        <rFont val="Calibri"/>
        <family val="2"/>
        <scheme val="minor"/>
      </rPr>
      <t xml:space="preserve">Nowaonela </t>
    </r>
    <r>
      <rPr>
        <sz val="11"/>
        <color rgb="FF008000"/>
        <rFont val="Calibri"/>
        <family val="2"/>
        <scheme val="minor"/>
      </rPr>
      <t xml:space="preserve">ubazi wanhu wano , </t>
    </r>
    <r>
      <rPr>
        <b/>
        <sz val="11"/>
        <color rgb="FF800080"/>
        <rFont val="Calibri"/>
        <family val="2"/>
        <scheme val="minor"/>
      </rPr>
      <t xml:space="preserve">ichimu wakala na niye </t>
    </r>
    <r>
      <rPr>
        <sz val="11"/>
        <color rgb="FF008000"/>
        <rFont val="Calibri"/>
        <family val="2"/>
        <scheme val="minor"/>
      </rPr>
      <t xml:space="preserve">siku nhatu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sambi </t>
    </r>
    <r>
      <rPr>
        <sz val="11"/>
        <color rgb="FF008000"/>
        <rFont val="Calibri"/>
        <family val="2"/>
        <scheme val="minor"/>
      </rPr>
      <t xml:space="preserve">wabule ndiya . </t>
    </r>
    <r>
      <rPr>
        <b/>
        <sz val="11"/>
        <color rgb="FF800080"/>
        <rFont val="Calibri"/>
        <family val="2"/>
        <scheme val="minor"/>
      </rPr>
      <t xml:space="preserve">Siulonda kuwaleka waja wanhu wabule nzala </t>
    </r>
    <r>
      <rPr>
        <sz val="11"/>
        <color rgb="FF008000"/>
        <rFont val="Calibri"/>
        <family val="2"/>
        <scheme val="minor"/>
      </rPr>
      <t xml:space="preserve">, </t>
    </r>
    <r>
      <rPr>
        <b/>
        <sz val="11"/>
        <color rgb="FF800080"/>
        <rFont val="Calibri"/>
        <family val="2"/>
        <scheme val="minor"/>
      </rPr>
      <t xml:space="preserve">wagona mwiinzila </t>
    </r>
    <r>
      <rPr>
        <sz val="11"/>
        <color rgb="FF008000"/>
        <rFont val="Calibri"/>
        <family val="2"/>
        <scheme val="minor"/>
      </rPr>
      <t xml:space="preserve">. " </t>
    </r>
  </si>
  <si>
    <r>
      <rPr>
        <sz val="11"/>
        <color rgb="FF008000"/>
        <rFont val="Calibri"/>
        <family val="2"/>
        <scheme val="minor"/>
      </rPr>
      <t xml:space="preserve">Wanahina wake wamuuza , " </t>
    </r>
    <r>
      <rPr>
        <b/>
        <sz val="11"/>
        <color rgb="FF800080"/>
        <rFont val="Calibri"/>
        <family val="2"/>
        <scheme val="minor"/>
      </rPr>
      <t xml:space="preserve">Hano chamwiichuwala muichuwala , izapatika kulihi </t>
    </r>
    <r>
      <rPr>
        <sz val="11"/>
        <color rgb="FF008000"/>
        <rFont val="Calibri"/>
        <family val="2"/>
        <scheme val="minor"/>
      </rPr>
      <t xml:space="preserve">ndiya ya </t>
    </r>
    <r>
      <rPr>
        <b/>
        <sz val="11"/>
        <color rgb="FF800080"/>
        <rFont val="Calibri"/>
        <family val="2"/>
        <scheme val="minor"/>
      </rPr>
      <t xml:space="preserve">kuwegutiza </t>
    </r>
    <r>
      <rPr>
        <sz val="11"/>
        <color rgb="FF008000"/>
        <rFont val="Calibri"/>
        <family val="2"/>
        <scheme val="minor"/>
      </rPr>
      <t xml:space="preserve">wanhu </t>
    </r>
    <r>
      <rPr>
        <i/>
        <sz val="11"/>
        <color rgb="FF0000FF"/>
        <rFont val="Calibri"/>
        <family val="2"/>
        <scheme val="minor"/>
      </rPr>
      <t xml:space="preserve">wano </t>
    </r>
    <r>
      <rPr>
        <sz val="11"/>
        <color rgb="FF008000"/>
        <rFont val="Calibri"/>
        <family val="2"/>
        <scheme val="minor"/>
      </rPr>
      <t xml:space="preserve">wose </t>
    </r>
    <r>
      <rPr>
        <strike/>
        <sz val="11"/>
        <color rgb="FFFF0000"/>
        <rFont val="Calibri"/>
        <family val="2"/>
        <scheme val="minor"/>
      </rPr>
      <t xml:space="preserve">wano hano hana dibwilingu </t>
    </r>
    <r>
      <rPr>
        <sz val="11"/>
        <color rgb="FF008000"/>
        <rFont val="Calibri"/>
        <family val="2"/>
        <scheme val="minor"/>
      </rPr>
      <t xml:space="preserve">? " </t>
    </r>
  </si>
  <si>
    <r>
      <rPr>
        <sz val="11"/>
        <color rgb="FF008000"/>
        <rFont val="Calibri"/>
        <family val="2"/>
        <scheme val="minor"/>
      </rPr>
      <t xml:space="preserve">Yesu kawauza , " Munayo magate mengahi ? " Wamwidika , " </t>
    </r>
    <r>
      <rPr>
        <b/>
        <sz val="11"/>
        <color rgb="FF800080"/>
        <rFont val="Calibri"/>
        <family val="2"/>
        <scheme val="minor"/>
      </rPr>
      <t xml:space="preserve">Chinayo </t>
    </r>
    <r>
      <rPr>
        <sz val="11"/>
        <color rgb="FF008000"/>
        <rFont val="Calibri"/>
        <family val="2"/>
        <scheme val="minor"/>
      </rPr>
      <t xml:space="preserve">saba na somba wadodo . " </t>
    </r>
  </si>
  <si>
    <r>
      <rPr>
        <sz val="11"/>
        <color rgb="FF008000"/>
        <rFont val="Calibri"/>
        <family val="2"/>
        <scheme val="minor"/>
      </rPr>
      <t xml:space="preserve">Yesu kawalongela </t>
    </r>
    <r>
      <rPr>
        <i/>
        <sz val="11"/>
        <color rgb="FF0000FF"/>
        <rFont val="Calibri"/>
        <family val="2"/>
        <scheme val="minor"/>
      </rPr>
      <t xml:space="preserve">lung'husesa lwa </t>
    </r>
    <r>
      <rPr>
        <sz val="11"/>
        <color rgb="FF008000"/>
        <rFont val="Calibri"/>
        <family val="2"/>
        <scheme val="minor"/>
      </rPr>
      <t xml:space="preserve">wanhu wakale hasi . </t>
    </r>
  </si>
  <si>
    <r>
      <rPr>
        <sz val="11"/>
        <color rgb="FF008000"/>
        <rFont val="Calibri"/>
        <family val="2"/>
        <scheme val="minor"/>
      </rPr>
      <t xml:space="preserve">Maabaho </t>
    </r>
    <r>
      <rPr>
        <b/>
        <sz val="11"/>
        <color rgb="FF800080"/>
        <rFont val="Calibri"/>
        <family val="2"/>
        <scheme val="minor"/>
      </rPr>
      <t xml:space="preserve">kasola </t>
    </r>
    <r>
      <rPr>
        <sz val="11"/>
        <color rgb="FF008000"/>
        <rFont val="Calibri"/>
        <family val="2"/>
        <scheme val="minor"/>
      </rPr>
      <t xml:space="preserve">yaja yamagate saba na </t>
    </r>
    <r>
      <rPr>
        <b/>
        <sz val="11"/>
        <color rgb="FF800080"/>
        <rFont val="Calibri"/>
        <family val="2"/>
        <scheme val="minor"/>
      </rPr>
      <t xml:space="preserve">somba . Maabaho </t>
    </r>
    <r>
      <rPr>
        <sz val="11"/>
        <color rgb="FF008000"/>
        <rFont val="Calibri"/>
        <family val="2"/>
        <scheme val="minor"/>
      </rPr>
      <t xml:space="preserve">kamwing'ha </t>
    </r>
    <r>
      <rPr>
        <i/>
        <sz val="11"/>
        <color rgb="FF0000FF"/>
        <rFont val="Calibri"/>
        <family val="2"/>
        <scheme val="minor"/>
      </rPr>
      <t xml:space="preserve">Mulungu </t>
    </r>
    <r>
      <rPr>
        <sz val="11"/>
        <color rgb="FF008000"/>
        <rFont val="Calibri"/>
        <family val="2"/>
        <scheme val="minor"/>
      </rPr>
      <t xml:space="preserve">hewela </t>
    </r>
    <r>
      <rPr>
        <b/>
        <sz val="11"/>
        <color rgb="FF800080"/>
        <rFont val="Calibri"/>
        <family val="2"/>
        <scheme val="minor"/>
      </rPr>
      <t xml:space="preserve">. Maabaho </t>
    </r>
    <r>
      <rPr>
        <sz val="11"/>
        <color rgb="FF008000"/>
        <rFont val="Calibri"/>
        <family val="2"/>
        <scheme val="minor"/>
      </rPr>
      <t xml:space="preserve">kayamogola </t>
    </r>
    <r>
      <rPr>
        <b/>
        <sz val="11"/>
        <color rgb="FF800080"/>
        <rFont val="Calibri"/>
        <family val="2"/>
        <scheme val="minor"/>
      </rPr>
      <t xml:space="preserve">yamagate yaja na kuweng'ha </t>
    </r>
    <r>
      <rPr>
        <sz val="11"/>
        <color rgb="FF008000"/>
        <rFont val="Calibri"/>
        <family val="2"/>
        <scheme val="minor"/>
      </rPr>
      <t xml:space="preserve">wanahina wake </t>
    </r>
    <r>
      <rPr>
        <b/>
        <sz val="11"/>
        <color rgb="FF800080"/>
        <rFont val="Calibri"/>
        <family val="2"/>
        <scheme val="minor"/>
      </rPr>
      <t xml:space="preserve">, na wawo kaweng'ha </t>
    </r>
    <r>
      <rPr>
        <sz val="11"/>
        <color rgb="FF008000"/>
        <rFont val="Calibri"/>
        <family val="2"/>
        <scheme val="minor"/>
      </rPr>
      <t xml:space="preserve">wanhu . </t>
    </r>
  </si>
  <si>
    <r>
      <rPr>
        <sz val="11"/>
        <color rgb="FF008000"/>
        <rFont val="Calibri"/>
        <family val="2"/>
        <scheme val="minor"/>
      </rPr>
      <t xml:space="preserve">Wanhu wose waja </t>
    </r>
    <r>
      <rPr>
        <strike/>
        <sz val="11"/>
        <color rgb="FFFF0000"/>
        <rFont val="Calibri"/>
        <family val="2"/>
        <scheme val="minor"/>
      </rPr>
      <t xml:space="preserve">na </t>
    </r>
    <r>
      <rPr>
        <sz val="11"/>
        <color rgb="FF008000"/>
        <rFont val="Calibri"/>
        <family val="2"/>
        <scheme val="minor"/>
      </rPr>
      <t xml:space="preserve">weguta . </t>
    </r>
    <r>
      <rPr>
        <b/>
        <sz val="11"/>
        <color rgb="FF800080"/>
        <rFont val="Calibri"/>
        <family val="2"/>
        <scheme val="minor"/>
      </rPr>
      <t xml:space="preserve">Amalabaho </t>
    </r>
    <r>
      <rPr>
        <sz val="11"/>
        <color rgb="FF008000"/>
        <rFont val="Calibri"/>
        <family val="2"/>
        <scheme val="minor"/>
      </rPr>
      <t xml:space="preserve">wanahina </t>
    </r>
    <r>
      <rPr>
        <b/>
        <sz val="11"/>
        <color rgb="FF800080"/>
        <rFont val="Calibri"/>
        <family val="2"/>
        <scheme val="minor"/>
      </rPr>
      <t xml:space="preserve">wadondoleza masigavu </t>
    </r>
    <r>
      <rPr>
        <sz val="11"/>
        <color rgb="FF008000"/>
        <rFont val="Calibri"/>
        <family val="2"/>
        <scheme val="minor"/>
      </rPr>
      <t xml:space="preserve">na wamemeza vigelo saba . </t>
    </r>
  </si>
  <si>
    <r>
      <rPr>
        <b/>
        <sz val="11"/>
        <color rgb="FF800080"/>
        <rFont val="Calibri"/>
        <family val="2"/>
        <scheme val="minor"/>
      </rPr>
      <t xml:space="preserve">Walume muhala </t>
    </r>
    <r>
      <rPr>
        <sz val="11"/>
        <color rgb="FF008000"/>
        <rFont val="Calibri"/>
        <family val="2"/>
        <scheme val="minor"/>
      </rPr>
      <t xml:space="preserve">wakala </t>
    </r>
    <r>
      <rPr>
        <strike/>
        <sz val="11"/>
        <color rgb="FFFF0000"/>
        <rFont val="Calibri"/>
        <family val="2"/>
        <scheme val="minor"/>
      </rPr>
      <t xml:space="preserve">walume </t>
    </r>
    <r>
      <rPr>
        <sz val="11"/>
        <color rgb="FF008000"/>
        <rFont val="Calibri"/>
        <family val="2"/>
        <scheme val="minor"/>
      </rPr>
      <t xml:space="preserve">magana malongo mane , mbali </t>
    </r>
    <r>
      <rPr>
        <i/>
        <sz val="11"/>
        <color rgb="FF0000FF"/>
        <rFont val="Calibri"/>
        <family val="2"/>
        <scheme val="minor"/>
      </rPr>
      <t xml:space="preserve">habule </t>
    </r>
    <r>
      <rPr>
        <sz val="11"/>
        <color rgb="FF008000"/>
        <rFont val="Calibri"/>
        <family val="2"/>
        <scheme val="minor"/>
      </rPr>
      <t xml:space="preserve">wanaake na wana </t>
    </r>
    <r>
      <rPr>
        <strike/>
        <sz val="11"/>
        <color rgb="FFFF0000"/>
        <rFont val="Calibri"/>
        <family val="2"/>
        <scheme val="minor"/>
      </rPr>
      <t xml:space="preserve">hawapetigwe bule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</si>
  <si>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viyalulekile ulung'husesa lwa </t>
    </r>
    <r>
      <rPr>
        <sz val="11"/>
        <color rgb="FF008000"/>
        <rFont val="Calibri"/>
        <family val="2"/>
        <scheme val="minor"/>
      </rPr>
      <t xml:space="preserve">wanhu </t>
    </r>
    <r>
      <rPr>
        <i/>
        <sz val="11"/>
        <color rgb="FF0000FF"/>
        <rFont val="Calibri"/>
        <family val="2"/>
        <scheme val="minor"/>
      </rPr>
      <t xml:space="preserve">, kakwela mwiingalawa </t>
    </r>
    <r>
      <rPr>
        <sz val="11"/>
        <color rgb="FF008000"/>
        <rFont val="Calibri"/>
        <family val="2"/>
        <scheme val="minor"/>
      </rPr>
      <t xml:space="preserve">na </t>
    </r>
    <r>
      <rPr>
        <b/>
        <sz val="11"/>
        <color rgb="FF800080"/>
        <rFont val="Calibri"/>
        <family val="2"/>
        <scheme val="minor"/>
      </rPr>
      <t xml:space="preserve">kuhita mwiisi </t>
    </r>
    <r>
      <rPr>
        <sz val="11"/>
        <color rgb="FF008000"/>
        <rFont val="Calibri"/>
        <family val="2"/>
        <scheme val="minor"/>
      </rPr>
      <t xml:space="preserve">ya Magadani . </t>
    </r>
  </si>
  <si>
    <r>
      <rPr>
        <sz val="11"/>
        <color rgb="FF008000"/>
        <rFont val="Calibri"/>
        <family val="2"/>
        <scheme val="minor"/>
      </rPr>
      <t xml:space="preserve">Kwaviya Mulungu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'Gwageze </t>
    </r>
    <r>
      <rPr>
        <sz val="11"/>
        <color rgb="FF008000"/>
        <rFont val="Calibri"/>
        <family val="2"/>
        <scheme val="minor"/>
      </rPr>
      <t xml:space="preserve">tati yako na mami yako </t>
    </r>
    <r>
      <rPr>
        <i/>
        <sz val="11"/>
        <color rgb="FF0000FF"/>
        <rFont val="Calibri"/>
        <family val="2"/>
        <scheme val="minor"/>
      </rPr>
      <t xml:space="preserve">. ' Na kawalongela </t>
    </r>
    <r>
      <rPr>
        <sz val="11"/>
        <color rgb="FF008000"/>
        <rFont val="Calibri"/>
        <family val="2"/>
        <scheme val="minor"/>
      </rPr>
      <t xml:space="preserve">, </t>
    </r>
    <r>
      <rPr>
        <b/>
        <sz val="11"/>
        <color rgb="FF800080"/>
        <rFont val="Calibri"/>
        <family val="2"/>
        <scheme val="minor"/>
      </rPr>
      <t xml:space="preserve">'Munhu yoyose yondayamulige </t>
    </r>
    <r>
      <rPr>
        <sz val="11"/>
        <color rgb="FF008000"/>
        <rFont val="Calibri"/>
        <family val="2"/>
        <scheme val="minor"/>
      </rPr>
      <t xml:space="preserve">tati yake </t>
    </r>
    <r>
      <rPr>
        <b/>
        <sz val="11"/>
        <color rgb="FF800080"/>
        <rFont val="Calibri"/>
        <family val="2"/>
        <scheme val="minor"/>
      </rPr>
      <t xml:space="preserve">na </t>
    </r>
    <r>
      <rPr>
        <sz val="11"/>
        <color rgb="FF008000"/>
        <rFont val="Calibri"/>
        <family val="2"/>
        <scheme val="minor"/>
      </rPr>
      <t xml:space="preserve">mami yake , </t>
    </r>
    <r>
      <rPr>
        <b/>
        <sz val="11"/>
        <color rgb="FF800080"/>
        <rFont val="Calibri"/>
        <family val="2"/>
        <scheme val="minor"/>
      </rPr>
      <t xml:space="preserve">kolondeka yakomigwe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</si>
  <si>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mofundiza , 'Munhu yoyose yonda yamulongele </t>
    </r>
    <r>
      <rPr>
        <sz val="11"/>
        <color rgb="FF008000"/>
        <rFont val="Calibri"/>
        <family val="2"/>
        <scheme val="minor"/>
      </rPr>
      <t xml:space="preserve">tati yake hebu mami yake , </t>
    </r>
    <r>
      <rPr>
        <b/>
        <sz val="11"/>
        <color rgb="FF800080"/>
        <rFont val="Calibri"/>
        <family val="2"/>
        <scheme val="minor"/>
      </rPr>
      <t xml:space="preserve">chinhu chochose chonda nimwing'he Mulungu </t>
    </r>
    <r>
      <rPr>
        <sz val="11"/>
        <color rgb="FF008000"/>
        <rFont val="Calibri"/>
        <family val="2"/>
        <scheme val="minor"/>
      </rPr>
      <t xml:space="preserve">, </t>
    </r>
    <r>
      <rPr>
        <strike/>
        <sz val="11"/>
        <color rgb="FFFF0000"/>
        <rFont val="Calibri"/>
        <family val="2"/>
        <scheme val="minor"/>
      </rPr>
      <t xml:space="preserve">'Chinhu chino nimulavila Mulungu' , </t>
    </r>
  </si>
  <si>
    <r>
      <rPr>
        <i/>
        <sz val="11"/>
        <color rgb="FF0000FF"/>
        <rFont val="Calibri"/>
        <family val="2"/>
        <scheme val="minor"/>
      </rPr>
      <t xml:space="preserve">maabaho molonga </t>
    </r>
    <r>
      <rPr>
        <sz val="11"/>
        <color rgb="FF008000"/>
        <rFont val="Calibri"/>
        <family val="2"/>
        <scheme val="minor"/>
      </rPr>
      <t xml:space="preserve">munhu </t>
    </r>
    <r>
      <rPr>
        <b/>
        <sz val="11"/>
        <color rgb="FF800080"/>
        <rFont val="Calibri"/>
        <family val="2"/>
        <scheme val="minor"/>
      </rPr>
      <t xml:space="preserve">iyo halondigwa na </t>
    </r>
    <r>
      <rPr>
        <sz val="11"/>
        <color rgb="FF008000"/>
        <rFont val="Calibri"/>
        <family val="2"/>
        <scheme val="minor"/>
      </rPr>
      <t xml:space="preserve">tati yake </t>
    </r>
    <r>
      <rPr>
        <strike/>
        <sz val="11"/>
        <color rgb="FFFF0000"/>
        <rFont val="Calibri"/>
        <family val="2"/>
        <scheme val="minor"/>
      </rPr>
      <t xml:space="preserve">hebu mami yake </t>
    </r>
    <r>
      <rPr>
        <sz val="11"/>
        <color rgb="FF008000"/>
        <rFont val="Calibri"/>
        <family val="2"/>
        <scheme val="minor"/>
      </rPr>
      <t xml:space="preserve">. </t>
    </r>
    <r>
      <rPr>
        <b/>
        <sz val="11"/>
        <color rgb="FF800080"/>
        <rFont val="Calibri"/>
        <family val="2"/>
        <scheme val="minor"/>
      </rPr>
      <t xml:space="preserve">Ivo kwaviya kwa mafundizo yenu mowinza Malagilizo </t>
    </r>
    <r>
      <rPr>
        <sz val="11"/>
        <color rgb="FF008000"/>
        <rFont val="Calibri"/>
        <family val="2"/>
        <scheme val="minor"/>
      </rPr>
      <t xml:space="preserve">ya Mulungu </t>
    </r>
    <r>
      <rPr>
        <strike/>
        <sz val="11"/>
        <color rgb="FFFF0000"/>
        <rFont val="Calibri"/>
        <family val="2"/>
        <scheme val="minor"/>
      </rPr>
      <t xml:space="preserve">kwa mafundizo ya chaumwaka ya vihendo venu </t>
    </r>
    <r>
      <rPr>
        <sz val="11"/>
        <color rgb="FF008000"/>
        <rFont val="Calibri"/>
        <family val="2"/>
        <scheme val="minor"/>
      </rPr>
      <t xml:space="preserve">. </t>
    </r>
  </si>
  <si>
    <r>
      <rPr>
        <b/>
        <sz val="11"/>
        <color rgb="FF800080"/>
        <rFont val="Calibri"/>
        <family val="2"/>
        <scheme val="minor"/>
      </rPr>
      <t xml:space="preserve">Mmanganya mmagulumba </t>
    </r>
    <r>
      <rPr>
        <sz val="11"/>
        <color rgb="FF008000"/>
        <rFont val="Calibri"/>
        <family val="2"/>
        <scheme val="minor"/>
      </rPr>
      <t xml:space="preserve">! </t>
    </r>
    <r>
      <rPr>
        <strike/>
        <sz val="11"/>
        <color rgb="FFFF0000"/>
        <rFont val="Calibri"/>
        <family val="2"/>
        <scheme val="minor"/>
      </rPr>
      <t xml:space="preserve">Mulotezi wa Mulungu </t>
    </r>
    <r>
      <rPr>
        <sz val="11"/>
        <color rgb="FF008000"/>
        <rFont val="Calibri"/>
        <family val="2"/>
        <scheme val="minor"/>
      </rPr>
      <t xml:space="preserve">Isaya </t>
    </r>
    <r>
      <rPr>
        <b/>
        <sz val="11"/>
        <color rgb="FF800080"/>
        <rFont val="Calibri"/>
        <family val="2"/>
        <scheme val="minor"/>
      </rPr>
      <t xml:space="preserve">kalagula vinogile kumwenu vayalongile </t>
    </r>
    <r>
      <rPr>
        <sz val="11"/>
        <color rgb="FF008000"/>
        <rFont val="Calibri"/>
        <family val="2"/>
        <scheme val="minor"/>
      </rPr>
      <t xml:space="preserve">, </t>
    </r>
  </si>
  <si>
    <r>
      <rPr>
        <sz val="11"/>
        <color rgb="FF008000"/>
        <rFont val="Calibri"/>
        <family val="2"/>
        <scheme val="minor"/>
      </rPr>
      <t xml:space="preserve">'Wanhu wano </t>
    </r>
    <r>
      <rPr>
        <b/>
        <sz val="11"/>
        <color rgb="FF800080"/>
        <rFont val="Calibri"/>
        <family val="2"/>
        <scheme val="minor"/>
      </rPr>
      <t xml:space="preserve">wonhogoza </t>
    </r>
    <r>
      <rPr>
        <sz val="11"/>
        <color rgb="FF008000"/>
        <rFont val="Calibri"/>
        <family val="2"/>
        <scheme val="minor"/>
      </rPr>
      <t xml:space="preserve">kwa milomo </t>
    </r>
    <r>
      <rPr>
        <b/>
        <sz val="11"/>
        <color rgb="FF800080"/>
        <rFont val="Calibri"/>
        <family val="2"/>
        <scheme val="minor"/>
      </rPr>
      <t xml:space="preserve">yawo </t>
    </r>
    <r>
      <rPr>
        <sz val="11"/>
        <color rgb="FF008000"/>
        <rFont val="Calibri"/>
        <family val="2"/>
        <scheme val="minor"/>
      </rPr>
      <t xml:space="preserve">, mbali mizoyo yawo yakutali na niye . </t>
    </r>
  </si>
  <si>
    <r>
      <rPr>
        <b/>
        <sz val="11"/>
        <color rgb="FF800080"/>
        <rFont val="Calibri"/>
        <family val="2"/>
        <scheme val="minor"/>
      </rPr>
      <t xml:space="preserve">Wonitambikila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kwaviya wofundiza </t>
    </r>
    <r>
      <rPr>
        <i/>
        <sz val="11"/>
        <color rgb="FF0000FF"/>
        <rFont val="Calibri"/>
        <family val="2"/>
        <scheme val="minor"/>
      </rPr>
      <t xml:space="preserve">Malagilizo ya wanhu fana viya ni </t>
    </r>
    <r>
      <rPr>
        <sz val="11"/>
        <color rgb="FF008000"/>
        <rFont val="Calibri"/>
        <family val="2"/>
        <scheme val="minor"/>
      </rPr>
      <t xml:space="preserve">malagilizo ya </t>
    </r>
    <r>
      <rPr>
        <b/>
        <sz val="11"/>
        <color rgb="FF800080"/>
        <rFont val="Calibri"/>
        <family val="2"/>
        <scheme val="minor"/>
      </rPr>
      <t xml:space="preserve">Mulungu </t>
    </r>
    <r>
      <rPr>
        <sz val="11"/>
        <color rgb="FF008000"/>
        <rFont val="Calibri"/>
        <family val="2"/>
        <scheme val="minor"/>
      </rPr>
      <t xml:space="preserve">! '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</si>
  <si>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na Masadukayo </t>
    </r>
    <r>
      <rPr>
        <b/>
        <sz val="11"/>
        <color rgb="FF800080"/>
        <rFont val="Calibri"/>
        <family val="2"/>
        <scheme val="minor"/>
      </rPr>
      <t xml:space="preserve">wamwenga wamwitila </t>
    </r>
    <r>
      <rPr>
        <sz val="11"/>
        <color rgb="FF008000"/>
        <rFont val="Calibri"/>
        <family val="2"/>
        <scheme val="minor"/>
      </rPr>
      <t xml:space="preserve">Yesu </t>
    </r>
    <r>
      <rPr>
        <b/>
        <sz val="11"/>
        <color rgb="FF800080"/>
        <rFont val="Calibri"/>
        <family val="2"/>
        <scheme val="minor"/>
      </rPr>
      <t xml:space="preserve">na kumgeza </t>
    </r>
    <r>
      <rPr>
        <sz val="11"/>
        <color rgb="FF008000"/>
        <rFont val="Calibri"/>
        <family val="2"/>
        <scheme val="minor"/>
      </rPr>
      <t xml:space="preserve">, </t>
    </r>
    <r>
      <rPr>
        <b/>
        <sz val="11"/>
        <color rgb="FF800080"/>
        <rFont val="Calibri"/>
        <family val="2"/>
        <scheme val="minor"/>
      </rPr>
      <t xml:space="preserve">wamulonda yatende </t>
    </r>
    <r>
      <rPr>
        <sz val="11"/>
        <color rgb="FF008000"/>
        <rFont val="Calibri"/>
        <family val="2"/>
        <scheme val="minor"/>
      </rPr>
      <t xml:space="preserve">chilaguso </t>
    </r>
    <r>
      <rPr>
        <i/>
        <sz val="11"/>
        <color rgb="FF0000FF"/>
        <rFont val="Calibri"/>
        <family val="2"/>
        <scheme val="minor"/>
      </rPr>
      <t xml:space="preserve">cha mauzauza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t>
    </r>
    <r>
      <rPr>
        <strike/>
        <sz val="11"/>
        <color rgb="FFFF0000"/>
        <rFont val="Calibri"/>
        <family val="2"/>
        <scheme val="minor"/>
      </rPr>
      <t xml:space="preserve">kamsagula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</si>
  <si>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yaja </t>
    </r>
    <r>
      <rPr>
        <b/>
        <sz val="11"/>
        <color rgb="FF800080"/>
        <rFont val="Calibri"/>
        <family val="2"/>
        <scheme val="minor"/>
      </rPr>
      <t xml:space="preserve">yamagate </t>
    </r>
    <r>
      <rPr>
        <sz val="11"/>
        <color rgb="FF008000"/>
        <rFont val="Calibri"/>
        <family val="2"/>
        <scheme val="minor"/>
      </rPr>
      <t xml:space="preserve">saba na </t>
    </r>
    <r>
      <rPr>
        <b/>
        <sz val="11"/>
        <color rgb="FF800080"/>
        <rFont val="Calibri"/>
        <family val="2"/>
        <scheme val="minor"/>
      </rPr>
      <t xml:space="preserve">kuweng'ha </t>
    </r>
    <r>
      <rPr>
        <sz val="11"/>
        <color rgb="FF008000"/>
        <rFont val="Calibri"/>
        <family val="2"/>
        <scheme val="minor"/>
      </rPr>
      <t xml:space="preserve">wanhu magana malongo mane </t>
    </r>
    <r>
      <rPr>
        <b/>
        <sz val="11"/>
        <color rgb="FF800080"/>
        <rFont val="Calibri"/>
        <family val="2"/>
        <scheme val="minor"/>
      </rPr>
      <t xml:space="preserve">na </t>
    </r>
    <r>
      <rPr>
        <sz val="11"/>
        <color rgb="FF008000"/>
        <rFont val="Calibri"/>
        <family val="2"/>
        <scheme val="minor"/>
      </rPr>
      <t xml:space="preserve">vigelo vingahi va masigavu </t>
    </r>
    <r>
      <rPr>
        <i/>
        <sz val="11"/>
        <color rgb="FF0000FF"/>
        <rFont val="Calibri"/>
        <family val="2"/>
        <scheme val="minor"/>
      </rPr>
      <t xml:space="preserve">vino mudondola </t>
    </r>
    <r>
      <rPr>
        <sz val="11"/>
        <color rgb="FF008000"/>
        <rFont val="Calibri"/>
        <family val="2"/>
        <scheme val="minor"/>
      </rPr>
      <t xml:space="preserve">? </t>
    </r>
  </si>
  <si>
    <r>
      <rPr>
        <b/>
        <sz val="11"/>
        <color rgb="FF800080"/>
        <rFont val="Calibri"/>
        <family val="2"/>
        <scheme val="minor"/>
      </rPr>
      <t xml:space="preserve">Viya hamudimanyile </t>
    </r>
    <r>
      <rPr>
        <sz val="11"/>
        <color rgb="FF008000"/>
        <rFont val="Calibri"/>
        <family val="2"/>
        <scheme val="minor"/>
      </rPr>
      <t xml:space="preserve">bule kuwa </t>
    </r>
    <r>
      <rPr>
        <b/>
        <sz val="11"/>
        <color rgb="FF800080"/>
        <rFont val="Calibri"/>
        <family val="2"/>
        <scheme val="minor"/>
      </rPr>
      <t xml:space="preserve">siwalongele </t>
    </r>
    <r>
      <rPr>
        <sz val="11"/>
        <color rgb="FF008000"/>
        <rFont val="Calibri"/>
        <family val="2"/>
        <scheme val="minor"/>
      </rPr>
      <t xml:space="preserve">mbuli ya </t>
    </r>
    <r>
      <rPr>
        <i/>
        <sz val="11"/>
        <color rgb="FF0000FF"/>
        <rFont val="Calibri"/>
        <family val="2"/>
        <scheme val="minor"/>
      </rPr>
      <t xml:space="preserve">kwing'higwa ndiya </t>
    </r>
    <r>
      <rPr>
        <sz val="11"/>
        <color rgb="FF008000"/>
        <rFont val="Calibri"/>
        <family val="2"/>
        <scheme val="minor"/>
      </rPr>
      <t xml:space="preserve">magate ? </t>
    </r>
    <r>
      <rPr>
        <b/>
        <sz val="11"/>
        <color rgb="FF800080"/>
        <rFont val="Calibri"/>
        <family val="2"/>
        <scheme val="minor"/>
      </rPr>
      <t xml:space="preserve">Muyiteganye </t>
    </r>
    <r>
      <rPr>
        <sz val="11"/>
        <color rgb="FF008000"/>
        <rFont val="Calibri"/>
        <family val="2"/>
        <scheme val="minor"/>
      </rPr>
      <t xml:space="preserve">na lusu da Mafalisayo na Masadukayo . " </t>
    </r>
  </si>
  <si>
    <r>
      <rPr>
        <sz val="11"/>
        <color rgb="FF008000"/>
        <rFont val="Calibri"/>
        <family val="2"/>
        <scheme val="minor"/>
      </rPr>
      <t xml:space="preserve">Maabaho </t>
    </r>
    <r>
      <rPr>
        <strike/>
        <sz val="11"/>
        <color rgb="FFFF0000"/>
        <rFont val="Calibri"/>
        <family val="2"/>
        <scheme val="minor"/>
      </rPr>
      <t xml:space="preserve">wanahina </t>
    </r>
    <r>
      <rPr>
        <sz val="11"/>
        <color rgb="FF008000"/>
        <rFont val="Calibri"/>
        <family val="2"/>
        <scheme val="minor"/>
      </rPr>
      <t xml:space="preserve">wavimanya kuwa Yesu </t>
    </r>
    <r>
      <rPr>
        <b/>
        <sz val="11"/>
        <color rgb="FF800080"/>
        <rFont val="Calibri"/>
        <family val="2"/>
        <scheme val="minor"/>
      </rPr>
      <t xml:space="preserve">halongile mbuli ya kwing'higwa ndiya lung'husesa lwa </t>
    </r>
    <r>
      <rPr>
        <sz val="11"/>
        <color rgb="FF008000"/>
        <rFont val="Calibri"/>
        <family val="2"/>
        <scheme val="minor"/>
      </rPr>
      <t xml:space="preserve">magate , </t>
    </r>
    <r>
      <rPr>
        <b/>
        <sz val="11"/>
        <color rgb="FF800080"/>
        <rFont val="Calibri"/>
        <family val="2"/>
        <scheme val="minor"/>
      </rPr>
      <t xml:space="preserve">ila kwa </t>
    </r>
    <r>
      <rPr>
        <sz val="11"/>
        <color rgb="FF008000"/>
        <rFont val="Calibri"/>
        <family val="2"/>
        <scheme val="minor"/>
      </rPr>
      <t xml:space="preserve">mafundizo ya Mafalisayo na Masadukayo . </t>
    </r>
  </si>
  <si>
    <r>
      <rPr>
        <i/>
        <sz val="11"/>
        <color rgb="FF0000FF"/>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viyafikile mwiisi ya </t>
    </r>
    <r>
      <rPr>
        <sz val="11"/>
        <color rgb="FF008000"/>
        <rFont val="Calibri"/>
        <family val="2"/>
        <scheme val="minor"/>
      </rPr>
      <t xml:space="preserve">Kaisaliya Filipi , kawauza wanahina wake , " </t>
    </r>
    <r>
      <rPr>
        <b/>
        <sz val="11"/>
        <color rgb="FF800080"/>
        <rFont val="Calibri"/>
        <family val="2"/>
        <scheme val="minor"/>
      </rPr>
      <t xml:space="preserve">Nilongeleni , wanhu </t>
    </r>
    <r>
      <rPr>
        <sz val="11"/>
        <color rgb="FF008000"/>
        <rFont val="Calibri"/>
        <family val="2"/>
        <scheme val="minor"/>
      </rPr>
      <t xml:space="preserve">wolonga </t>
    </r>
    <r>
      <rPr>
        <i/>
        <sz val="11"/>
        <color rgb="FF0000FF"/>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iyo </t>
    </r>
    <r>
      <rPr>
        <sz val="11"/>
        <color rgb="FF008000"/>
        <rFont val="Calibri"/>
        <family val="2"/>
        <scheme val="minor"/>
      </rPr>
      <t xml:space="preserve">yelihi ? " </t>
    </r>
  </si>
  <si>
    <r>
      <rPr>
        <sz val="11"/>
        <color rgb="FF008000"/>
        <rFont val="Calibri"/>
        <family val="2"/>
        <scheme val="minor"/>
      </rPr>
      <t xml:space="preserve">Wamwidika , " Wamwenga wolonga </t>
    </r>
    <r>
      <rPr>
        <b/>
        <sz val="11"/>
        <color rgb="FF800080"/>
        <rFont val="Calibri"/>
        <family val="2"/>
        <scheme val="minor"/>
      </rPr>
      <t xml:space="preserve">ni </t>
    </r>
    <r>
      <rPr>
        <sz val="11"/>
        <color rgb="FF008000"/>
        <rFont val="Calibri"/>
        <family val="2"/>
        <scheme val="minor"/>
      </rPr>
      <t xml:space="preserve">Yohana Mbatizi </t>
    </r>
    <r>
      <rPr>
        <i/>
        <sz val="11"/>
        <color rgb="FF0000FF"/>
        <rFont val="Calibri"/>
        <family val="2"/>
        <scheme val="minor"/>
      </rPr>
      <t xml:space="preserve">, wamwenga wolonga ni Eliya </t>
    </r>
    <r>
      <rPr>
        <sz val="11"/>
        <color rgb="FF008000"/>
        <rFont val="Calibri"/>
        <family val="2"/>
        <scheme val="minor"/>
      </rPr>
      <t xml:space="preserve">na wamwenga </t>
    </r>
    <r>
      <rPr>
        <strike/>
        <sz val="11"/>
        <color rgb="FFFF0000"/>
        <rFont val="Calibri"/>
        <family val="2"/>
        <scheme val="minor"/>
      </rPr>
      <t xml:space="preserve">Eliya , iviya wamwenga </t>
    </r>
    <r>
      <rPr>
        <sz val="11"/>
        <color rgb="FF008000"/>
        <rFont val="Calibri"/>
        <family val="2"/>
        <scheme val="minor"/>
      </rPr>
      <t xml:space="preserve">wolonga </t>
    </r>
    <r>
      <rPr>
        <b/>
        <sz val="11"/>
        <color rgb="FF800080"/>
        <rFont val="Calibri"/>
        <family val="2"/>
        <scheme val="minor"/>
      </rPr>
      <t xml:space="preserve">ni Yelusalemu </t>
    </r>
    <r>
      <rPr>
        <sz val="11"/>
        <color rgb="FF008000"/>
        <rFont val="Calibri"/>
        <family val="2"/>
        <scheme val="minor"/>
      </rPr>
      <t xml:space="preserve">hebu imwe wa walotezi wa Mulungu . " </t>
    </r>
  </si>
  <si>
    <r>
      <rPr>
        <sz val="11"/>
        <color rgb="FF008000"/>
        <rFont val="Calibri"/>
        <family val="2"/>
        <scheme val="minor"/>
      </rPr>
      <t xml:space="preserve">Yesu kawauza , " Na mweye </t>
    </r>
    <r>
      <rPr>
        <strike/>
        <sz val="11"/>
        <color rgb="FFFF0000"/>
        <rFont val="Calibri"/>
        <family val="2"/>
        <scheme val="minor"/>
      </rPr>
      <t xml:space="preserve">molongaze , </t>
    </r>
    <r>
      <rPr>
        <sz val="11"/>
        <color rgb="FF008000"/>
        <rFont val="Calibri"/>
        <family val="2"/>
        <scheme val="minor"/>
      </rPr>
      <t xml:space="preserve">mwolonga niye </t>
    </r>
    <r>
      <rPr>
        <b/>
        <sz val="11"/>
        <color rgb="FF800080"/>
        <rFont val="Calibri"/>
        <family val="2"/>
        <scheme val="minor"/>
      </rPr>
      <t xml:space="preserve">ni </t>
    </r>
    <r>
      <rPr>
        <sz val="11"/>
        <color rgb="FF008000"/>
        <rFont val="Calibri"/>
        <family val="2"/>
        <scheme val="minor"/>
      </rPr>
      <t xml:space="preserve">yelihi ? " </t>
    </r>
  </si>
  <si>
    <r>
      <rPr>
        <i/>
        <sz val="11"/>
        <color rgb="FF0000FF"/>
        <rFont val="Calibri"/>
        <family val="2"/>
        <scheme val="minor"/>
      </rPr>
      <t xml:space="preserve">Mbali </t>
    </r>
    <r>
      <rPr>
        <sz val="11"/>
        <color rgb="FF008000"/>
        <rFont val="Calibri"/>
        <family val="2"/>
        <scheme val="minor"/>
      </rPr>
      <t xml:space="preserve">Saimoni Petili kamwidika , " Weye </t>
    </r>
    <r>
      <rPr>
        <b/>
        <sz val="11"/>
        <color rgb="FF800080"/>
        <rFont val="Calibri"/>
        <family val="2"/>
        <scheme val="minor"/>
      </rPr>
      <t xml:space="preserve">iyo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Mwana wa Mulungu yeli </t>
    </r>
    <r>
      <rPr>
        <b/>
        <sz val="11"/>
        <color rgb="FF800080"/>
        <rFont val="Calibri"/>
        <family val="2"/>
        <scheme val="minor"/>
      </rPr>
      <t xml:space="preserve">na ugima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</si>
  <si>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Ulawa na weye </t>
    </r>
    <r>
      <rPr>
        <sz val="11"/>
        <color rgb="FF008000"/>
        <rFont val="Calibri"/>
        <family val="2"/>
        <scheme val="minor"/>
      </rPr>
      <t xml:space="preserve">, Saimoni </t>
    </r>
    <r>
      <rPr>
        <b/>
        <sz val="11"/>
        <color rgb="FF800080"/>
        <rFont val="Calibri"/>
        <family val="2"/>
        <scheme val="minor"/>
      </rPr>
      <t xml:space="preserve">, Mwana </t>
    </r>
    <r>
      <rPr>
        <sz val="11"/>
        <color rgb="FF008000"/>
        <rFont val="Calibri"/>
        <family val="2"/>
        <scheme val="minor"/>
      </rPr>
      <t xml:space="preserve">wa </t>
    </r>
    <r>
      <rPr>
        <b/>
        <sz val="11"/>
        <color rgb="FF800080"/>
        <rFont val="Calibri"/>
        <family val="2"/>
        <scheme val="minor"/>
      </rPr>
      <t xml:space="preserve">Yona ! Kwaviya munhu yoyose hayakulongele ivo </t>
    </r>
    <r>
      <rPr>
        <sz val="11"/>
        <color rgb="FF008000"/>
        <rFont val="Calibri"/>
        <family val="2"/>
        <scheme val="minor"/>
      </rPr>
      <t xml:space="preserve">, </t>
    </r>
    <r>
      <rPr>
        <b/>
        <sz val="11"/>
        <color rgb="FF800080"/>
        <rFont val="Calibri"/>
        <family val="2"/>
        <scheme val="minor"/>
      </rPr>
      <t xml:space="preserve">ila Tata wangu yeli </t>
    </r>
    <r>
      <rPr>
        <sz val="11"/>
        <color rgb="FF008000"/>
        <rFont val="Calibri"/>
        <family val="2"/>
        <scheme val="minor"/>
      </rPr>
      <t xml:space="preserve">kuulanga </t>
    </r>
    <r>
      <rPr>
        <i/>
        <sz val="11"/>
        <color rgb="FF0000FF"/>
        <rFont val="Calibri"/>
        <family val="2"/>
        <scheme val="minor"/>
      </rPr>
      <t xml:space="preserve">yoyakulongele ivo </t>
    </r>
    <r>
      <rPr>
        <sz val="11"/>
        <color rgb="FF008000"/>
        <rFont val="Calibri"/>
        <family val="2"/>
        <scheme val="minor"/>
      </rPr>
      <t xml:space="preserve">. </t>
    </r>
  </si>
  <si>
    <r>
      <rPr>
        <b/>
        <sz val="11"/>
        <color rgb="FF800080"/>
        <rFont val="Calibri"/>
        <family val="2"/>
        <scheme val="minor"/>
      </rPr>
      <t xml:space="preserve">Na niye nowalongela </t>
    </r>
    <r>
      <rPr>
        <sz val="11"/>
        <color rgb="FF008000"/>
        <rFont val="Calibri"/>
        <family val="2"/>
        <scheme val="minor"/>
      </rPr>
      <t xml:space="preserve">, weye </t>
    </r>
    <r>
      <rPr>
        <b/>
        <sz val="11"/>
        <color rgb="FF800080"/>
        <rFont val="Calibri"/>
        <family val="2"/>
        <scheme val="minor"/>
      </rPr>
      <t xml:space="preserve">iyo Petili </t>
    </r>
    <r>
      <rPr>
        <sz val="11"/>
        <color rgb="FF008000"/>
        <rFont val="Calibri"/>
        <family val="2"/>
        <scheme val="minor"/>
      </rPr>
      <t xml:space="preserve">, na mchanyha ya </t>
    </r>
    <r>
      <rPr>
        <b/>
        <sz val="11"/>
        <color rgb="FF800080"/>
        <rFont val="Calibri"/>
        <family val="2"/>
        <scheme val="minor"/>
      </rPr>
      <t xml:space="preserve">dibwe dino </t>
    </r>
    <r>
      <rPr>
        <sz val="11"/>
        <color rgb="FF008000"/>
        <rFont val="Calibri"/>
        <family val="2"/>
        <scheme val="minor"/>
      </rPr>
      <t xml:space="preserve">nizazenga </t>
    </r>
    <r>
      <rPr>
        <b/>
        <sz val="11"/>
        <color rgb="FF800080"/>
        <rFont val="Calibri"/>
        <family val="2"/>
        <scheme val="minor"/>
      </rPr>
      <t xml:space="preserve">Kaye yangu , </t>
    </r>
    <r>
      <rPr>
        <sz val="11"/>
        <color rgb="FF008000"/>
        <rFont val="Calibri"/>
        <family val="2"/>
        <scheme val="minor"/>
      </rPr>
      <t xml:space="preserve">na hata </t>
    </r>
    <r>
      <rPr>
        <b/>
        <sz val="11"/>
        <color rgb="FF800080"/>
        <rFont val="Calibri"/>
        <family val="2"/>
        <scheme val="minor"/>
      </rPr>
      <t xml:space="preserve">milango ya kudileme da kuzilibuka haizadumba </t>
    </r>
    <r>
      <rPr>
        <sz val="11"/>
        <color rgb="FF008000"/>
        <rFont val="Calibri"/>
        <family val="2"/>
        <scheme val="minor"/>
      </rPr>
      <t xml:space="preserve">bule . </t>
    </r>
  </si>
  <si>
    <r>
      <rPr>
        <b/>
        <sz val="11"/>
        <color rgb="FF800080"/>
        <rFont val="Calibri"/>
        <family val="2"/>
        <scheme val="minor"/>
      </rPr>
      <t xml:space="preserve">Weye nizakwing'ha vifungulo va Ufalume </t>
    </r>
    <r>
      <rPr>
        <sz val="11"/>
        <color rgb="FF008000"/>
        <rFont val="Calibri"/>
        <family val="2"/>
        <scheme val="minor"/>
      </rPr>
      <t xml:space="preserve">wa </t>
    </r>
    <r>
      <rPr>
        <strike/>
        <sz val="11"/>
        <color rgb="FFFF0000"/>
        <rFont val="Calibri"/>
        <family val="2"/>
        <scheme val="minor"/>
      </rPr>
      <t xml:space="preserve">kuulanga . Jojose dondaufunge mwii isi dizakuwa difungigwa </t>
    </r>
    <r>
      <rPr>
        <sz val="11"/>
        <color rgb="FF008000"/>
        <rFont val="Calibri"/>
        <family val="2"/>
        <scheme val="minor"/>
      </rPr>
      <t xml:space="preserve">kuulanga , na </t>
    </r>
    <r>
      <rPr>
        <b/>
        <sz val="11"/>
        <color rgb="FF800080"/>
        <rFont val="Calibri"/>
        <family val="2"/>
        <scheme val="minor"/>
      </rPr>
      <t xml:space="preserve">chila chinhu chochose chiulonda kufosa mwiisi , chila chinhu chochose chiulonda kufosa mwiisi , chila chinhu chochose chiulonda kufosela </t>
    </r>
    <r>
      <rPr>
        <sz val="11"/>
        <color rgb="FF008000"/>
        <rFont val="Calibri"/>
        <family val="2"/>
        <scheme val="minor"/>
      </rPr>
      <t xml:space="preserve">kuulanga </t>
    </r>
    <r>
      <rPr>
        <strike/>
        <sz val="11"/>
        <color rgb="FFFF0000"/>
        <rFont val="Calibri"/>
        <family val="2"/>
        <scheme val="minor"/>
      </rPr>
      <t xml:space="preserve">dizavuguligwa </t>
    </r>
    <r>
      <rPr>
        <sz val="11"/>
        <color rgb="FF008000"/>
        <rFont val="Calibri"/>
        <family val="2"/>
        <scheme val="minor"/>
      </rPr>
      <t xml:space="preserve">. " </t>
    </r>
  </si>
  <si>
    <r>
      <rPr>
        <sz val="11"/>
        <color rgb="FF008000"/>
        <rFont val="Calibri"/>
        <family val="2"/>
        <scheme val="minor"/>
      </rPr>
      <t xml:space="preserve">Yesu kawedika , " </t>
    </r>
    <r>
      <rPr>
        <b/>
        <sz val="11"/>
        <color rgb="FF800080"/>
        <rFont val="Calibri"/>
        <family val="2"/>
        <scheme val="minor"/>
      </rPr>
      <t xml:space="preserve">Ikala ichigulogulo </t>
    </r>
    <r>
      <rPr>
        <sz val="11"/>
        <color rgb="FF008000"/>
        <rFont val="Calibri"/>
        <family val="2"/>
        <scheme val="minor"/>
      </rPr>
      <t xml:space="preserve">, </t>
    </r>
    <r>
      <rPr>
        <b/>
        <sz val="11"/>
        <color rgb="FF800080"/>
        <rFont val="Calibri"/>
        <family val="2"/>
        <scheme val="minor"/>
      </rPr>
      <t xml:space="preserve">mwowalongela </t>
    </r>
    <r>
      <rPr>
        <sz val="11"/>
        <color rgb="FF008000"/>
        <rFont val="Calibri"/>
        <family val="2"/>
        <scheme val="minor"/>
      </rPr>
      <t xml:space="preserve">, </t>
    </r>
    <r>
      <rPr>
        <b/>
        <sz val="11"/>
        <color rgb="FF800080"/>
        <rFont val="Calibri"/>
        <family val="2"/>
        <scheme val="minor"/>
      </rPr>
      <t xml:space="preserve">'Chiling'hani chizalawilila , </t>
    </r>
    <r>
      <rPr>
        <sz val="11"/>
        <color rgb="FF008000"/>
        <rFont val="Calibri"/>
        <family val="2"/>
        <scheme val="minor"/>
      </rPr>
      <t xml:space="preserve">kwaviya </t>
    </r>
    <r>
      <rPr>
        <b/>
        <sz val="11"/>
        <color rgb="FF800080"/>
        <rFont val="Calibri"/>
        <family val="2"/>
        <scheme val="minor"/>
      </rPr>
      <t xml:space="preserve">kuulanga ni ng'hulu ng'hani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</si>
  <si>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kawagomesa </t>
    </r>
    <r>
      <rPr>
        <sz val="11"/>
        <color rgb="FF008000"/>
        <rFont val="Calibri"/>
        <family val="2"/>
        <scheme val="minor"/>
      </rPr>
      <t xml:space="preserve">wanahina </t>
    </r>
    <r>
      <rPr>
        <i/>
        <sz val="11"/>
        <color rgb="FF0000FF"/>
        <rFont val="Calibri"/>
        <family val="2"/>
        <scheme val="minor"/>
      </rPr>
      <t xml:space="preserve">wake </t>
    </r>
    <r>
      <rPr>
        <sz val="11"/>
        <color rgb="FF008000"/>
        <rFont val="Calibri"/>
        <family val="2"/>
        <scheme val="minor"/>
      </rPr>
      <t xml:space="preserve">sekewamulongele munhu yoyose kuwa yeye </t>
    </r>
    <r>
      <rPr>
        <b/>
        <sz val="11"/>
        <color rgb="FF800080"/>
        <rFont val="Calibri"/>
        <family val="2"/>
        <scheme val="minor"/>
      </rPr>
      <t xml:space="preserve">ni </t>
    </r>
    <r>
      <rPr>
        <sz val="11"/>
        <color rgb="FF008000"/>
        <rFont val="Calibri"/>
        <family val="2"/>
        <scheme val="minor"/>
      </rPr>
      <t xml:space="preserve">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</si>
  <si>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kandusa kuwalongela wanahina wake </t>
    </r>
    <r>
      <rPr>
        <i/>
        <sz val="11"/>
        <color rgb="FF0000FF"/>
        <rFont val="Calibri"/>
        <family val="2"/>
        <scheme val="minor"/>
      </rPr>
      <t xml:space="preserve">kuwa </t>
    </r>
    <r>
      <rPr>
        <sz val="11"/>
        <color rgb="FF008000"/>
        <rFont val="Calibri"/>
        <family val="2"/>
        <scheme val="minor"/>
      </rPr>
      <t xml:space="preserve">, " </t>
    </r>
    <r>
      <rPr>
        <b/>
        <sz val="11"/>
        <color rgb="FF800080"/>
        <rFont val="Calibri"/>
        <family val="2"/>
        <scheme val="minor"/>
      </rPr>
      <t xml:space="preserve">Kweli kolondeka niye </t>
    </r>
    <r>
      <rPr>
        <sz val="11"/>
        <color rgb="FF008000"/>
        <rFont val="Calibri"/>
        <family val="2"/>
        <scheme val="minor"/>
      </rPr>
      <t xml:space="preserve">Yelusalemu </t>
    </r>
    <r>
      <rPr>
        <b/>
        <sz val="11"/>
        <color rgb="FF800080"/>
        <rFont val="Calibri"/>
        <family val="2"/>
        <scheme val="minor"/>
      </rPr>
      <t xml:space="preserve">, na nigazigwe ng'hani na </t>
    </r>
    <r>
      <rPr>
        <sz val="11"/>
        <color rgb="FF008000"/>
        <rFont val="Calibri"/>
        <family val="2"/>
        <scheme val="minor"/>
      </rPr>
      <t xml:space="preserve">walala </t>
    </r>
    <r>
      <rPr>
        <b/>
        <sz val="11"/>
        <color rgb="FF800080"/>
        <rFont val="Calibri"/>
        <family val="2"/>
        <scheme val="minor"/>
      </rPr>
      <t xml:space="preserve">, </t>
    </r>
    <r>
      <rPr>
        <sz val="11"/>
        <color rgb="FF008000"/>
        <rFont val="Calibri"/>
        <family val="2"/>
        <scheme val="minor"/>
      </rPr>
      <t xml:space="preserve">na wakulu wa nhambiko na wafundiza Malagilizo </t>
    </r>
    <r>
      <rPr>
        <strike/>
        <sz val="11"/>
        <color rgb="FFFF0000"/>
        <rFont val="Calibri"/>
        <family val="2"/>
        <scheme val="minor"/>
      </rPr>
      <t xml:space="preserve">wezanigaza kwa vinhu vingi </t>
    </r>
    <r>
      <rPr>
        <sz val="11"/>
        <color rgb="FF008000"/>
        <rFont val="Calibri"/>
        <family val="2"/>
        <scheme val="minor"/>
      </rPr>
      <t xml:space="preserve">. </t>
    </r>
    <r>
      <rPr>
        <b/>
        <sz val="11"/>
        <color rgb="FF800080"/>
        <rFont val="Calibri"/>
        <family val="2"/>
        <scheme val="minor"/>
      </rPr>
      <t xml:space="preserve">Kezakomigwa </t>
    </r>
    <r>
      <rPr>
        <sz val="11"/>
        <color rgb="FF008000"/>
        <rFont val="Calibri"/>
        <family val="2"/>
        <scheme val="minor"/>
      </rPr>
      <t xml:space="preserve">, mbali siku </t>
    </r>
    <r>
      <rPr>
        <b/>
        <sz val="11"/>
        <color rgb="FF800080"/>
        <rFont val="Calibri"/>
        <family val="2"/>
        <scheme val="minor"/>
      </rPr>
      <t xml:space="preserve">ya tatu </t>
    </r>
    <r>
      <rPr>
        <sz val="11"/>
        <color rgb="FF008000"/>
        <rFont val="Calibri"/>
        <family val="2"/>
        <scheme val="minor"/>
      </rPr>
      <t xml:space="preserve">nizazilibuka . " </t>
    </r>
  </si>
  <si>
    <r>
      <rPr>
        <sz val="11"/>
        <color rgb="FF008000"/>
        <rFont val="Calibri"/>
        <family val="2"/>
        <scheme val="minor"/>
      </rPr>
      <t xml:space="preserve">Petili kamsola Yesu hamgwazo , kandusa kumbwakila , " </t>
    </r>
    <r>
      <rPr>
        <strike/>
        <sz val="11"/>
        <color rgb="FFFF0000"/>
        <rFont val="Calibri"/>
        <family val="2"/>
        <scheme val="minor"/>
      </rPr>
      <t xml:space="preserve">Siivo bule </t>
    </r>
    <r>
      <rPr>
        <sz val="11"/>
        <color rgb="FF008000"/>
        <rFont val="Calibri"/>
        <family val="2"/>
        <scheme val="minor"/>
      </rPr>
      <t xml:space="preserve">Mndewa ! </t>
    </r>
    <r>
      <rPr>
        <b/>
        <sz val="11"/>
        <color rgb="FF800080"/>
        <rFont val="Calibri"/>
        <family val="2"/>
        <scheme val="minor"/>
      </rPr>
      <t xml:space="preserve">Haidahika </t>
    </r>
    <r>
      <rPr>
        <sz val="11"/>
        <color rgb="FF008000"/>
        <rFont val="Calibri"/>
        <family val="2"/>
        <scheme val="minor"/>
      </rPr>
      <t xml:space="preserve">bule ! </t>
    </r>
    <r>
      <rPr>
        <i/>
        <sz val="11"/>
        <color rgb="FF0000FF"/>
        <rFont val="Calibri"/>
        <family val="2"/>
        <scheme val="minor"/>
      </rPr>
      <t xml:space="preserve">Yano yose sizakufika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</si>
  <si>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kahinduka na kumulongela </t>
    </r>
    <r>
      <rPr>
        <sz val="11"/>
        <color rgb="FF008000"/>
        <rFont val="Calibri"/>
        <family val="2"/>
        <scheme val="minor"/>
      </rPr>
      <t xml:space="preserve">Petili </t>
    </r>
    <r>
      <rPr>
        <strike/>
        <sz val="11"/>
        <color rgb="FFFF0000"/>
        <rFont val="Calibri"/>
        <family val="2"/>
        <scheme val="minor"/>
      </rPr>
      <t xml:space="preserve">, kamulongela </t>
    </r>
    <r>
      <rPr>
        <sz val="11"/>
        <color rgb="FF008000"/>
        <rFont val="Calibri"/>
        <family val="2"/>
        <scheme val="minor"/>
      </rPr>
      <t xml:space="preserve">,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Weye </t>
    </r>
    <r>
      <rPr>
        <b/>
        <sz val="11"/>
        <color rgb="FF800080"/>
        <rFont val="Calibri"/>
        <family val="2"/>
        <scheme val="minor"/>
      </rPr>
      <t xml:space="preserve">ni chinhu cha kunigesa </t>
    </r>
    <r>
      <rPr>
        <sz val="11"/>
        <color rgb="FF008000"/>
        <rFont val="Calibri"/>
        <family val="2"/>
        <scheme val="minor"/>
      </rPr>
      <t xml:space="preserve">, kwaviya </t>
    </r>
    <r>
      <rPr>
        <b/>
        <sz val="11"/>
        <color rgb="FF800080"/>
        <rFont val="Calibri"/>
        <family val="2"/>
        <scheme val="minor"/>
      </rPr>
      <t xml:space="preserve">magesa yako siyo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ya chiunhu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</si>
  <si>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Yesu kawalongela wanahina wake , " Munhu yoyose yolonda </t>
    </r>
    <r>
      <rPr>
        <b/>
        <sz val="11"/>
        <color rgb="FF800080"/>
        <rFont val="Calibri"/>
        <family val="2"/>
        <scheme val="minor"/>
      </rPr>
      <t xml:space="preserve">kunisondelela </t>
    </r>
    <r>
      <rPr>
        <sz val="11"/>
        <color rgb="FF008000"/>
        <rFont val="Calibri"/>
        <family val="2"/>
        <scheme val="minor"/>
      </rPr>
      <t xml:space="preserve">, </t>
    </r>
    <r>
      <rPr>
        <b/>
        <sz val="11"/>
        <color rgb="FF800080"/>
        <rFont val="Calibri"/>
        <family val="2"/>
        <scheme val="minor"/>
      </rPr>
      <t xml:space="preserve">yaileme </t>
    </r>
    <r>
      <rPr>
        <sz val="11"/>
        <color rgb="FF008000"/>
        <rFont val="Calibri"/>
        <family val="2"/>
        <scheme val="minor"/>
      </rPr>
      <t xml:space="preserve">mwenyewo , </t>
    </r>
    <r>
      <rPr>
        <b/>
        <sz val="11"/>
        <color rgb="FF800080"/>
        <rFont val="Calibri"/>
        <family val="2"/>
        <scheme val="minor"/>
      </rPr>
      <t xml:space="preserve">yaitwike </t>
    </r>
    <r>
      <rPr>
        <sz val="11"/>
        <color rgb="FF008000"/>
        <rFont val="Calibri"/>
        <family val="2"/>
        <scheme val="minor"/>
      </rPr>
      <t xml:space="preserve">msalaba wake yanisondelele . </t>
    </r>
    <r>
      <rPr>
        <i/>
        <sz val="11"/>
        <color rgb="FF0000FF"/>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</si>
  <si>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yolonda kukombola ugima wake mwenyewo </t>
    </r>
    <r>
      <rPr>
        <strike/>
        <sz val="11"/>
        <color rgb="FFFF0000"/>
        <rFont val="Calibri"/>
        <family val="2"/>
        <scheme val="minor"/>
      </rPr>
      <t xml:space="preserve">, </t>
    </r>
    <r>
      <rPr>
        <sz val="11"/>
        <color rgb="FF008000"/>
        <rFont val="Calibri"/>
        <family val="2"/>
        <scheme val="minor"/>
      </rPr>
      <t xml:space="preserve">kezawagiza , mbali munhu </t>
    </r>
    <r>
      <rPr>
        <b/>
        <sz val="11"/>
        <color rgb="FF800080"/>
        <rFont val="Calibri"/>
        <family val="2"/>
        <scheme val="minor"/>
      </rPr>
      <t xml:space="preserve">yowagiza </t>
    </r>
    <r>
      <rPr>
        <sz val="11"/>
        <color rgb="FF008000"/>
        <rFont val="Calibri"/>
        <family val="2"/>
        <scheme val="minor"/>
      </rPr>
      <t xml:space="preserve">ugima wake kwa </t>
    </r>
    <r>
      <rPr>
        <b/>
        <sz val="11"/>
        <color rgb="FF800080"/>
        <rFont val="Calibri"/>
        <family val="2"/>
        <scheme val="minor"/>
      </rPr>
      <t xml:space="preserve">sama yangu </t>
    </r>
    <r>
      <rPr>
        <sz val="11"/>
        <color rgb="FF008000"/>
        <rFont val="Calibri"/>
        <family val="2"/>
        <scheme val="minor"/>
      </rPr>
      <t xml:space="preserve">, </t>
    </r>
    <r>
      <rPr>
        <b/>
        <sz val="11"/>
        <color rgb="FF800080"/>
        <rFont val="Calibri"/>
        <family val="2"/>
        <scheme val="minor"/>
      </rPr>
      <t xml:space="preserve">kezaukombola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</si>
  <si>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kobweda </t>
    </r>
    <r>
      <rPr>
        <sz val="11"/>
        <color rgb="FF008000"/>
        <rFont val="Calibri"/>
        <family val="2"/>
        <scheme val="minor"/>
      </rPr>
      <t xml:space="preserve">choni </t>
    </r>
    <r>
      <rPr>
        <b/>
        <sz val="11"/>
        <color rgb="FF800080"/>
        <rFont val="Calibri"/>
        <family val="2"/>
        <scheme val="minor"/>
      </rPr>
      <t xml:space="preserve">kuipata </t>
    </r>
    <r>
      <rPr>
        <sz val="11"/>
        <color rgb="FF008000"/>
        <rFont val="Calibri"/>
        <family val="2"/>
        <scheme val="minor"/>
      </rPr>
      <t xml:space="preserve">isi yose mbali </t>
    </r>
    <r>
      <rPr>
        <b/>
        <sz val="11"/>
        <color rgb="FF800080"/>
        <rFont val="Calibri"/>
        <family val="2"/>
        <scheme val="minor"/>
      </rPr>
      <t xml:space="preserve">kowagiza </t>
    </r>
    <r>
      <rPr>
        <sz val="11"/>
        <color rgb="FF008000"/>
        <rFont val="Calibri"/>
        <family val="2"/>
        <scheme val="minor"/>
      </rPr>
      <t xml:space="preserve">ugima wake ? </t>
    </r>
    <r>
      <rPr>
        <i/>
        <sz val="11"/>
        <color rgb="FF0000FF"/>
        <rFont val="Calibri"/>
        <family val="2"/>
        <scheme val="minor"/>
      </rPr>
      <t xml:space="preserve">Simwe chinhu chilihi chochimwing'hile munhu kuipata ugima wake ? </t>
    </r>
  </si>
  <si>
    <r>
      <rPr>
        <strike/>
        <sz val="11"/>
        <color rgb="FFFF0000"/>
        <rFont val="Calibri"/>
        <family val="2"/>
        <scheme val="minor"/>
      </rPr>
      <t xml:space="preserve">Kwaviya </t>
    </r>
    <r>
      <rPr>
        <sz val="11"/>
        <color rgb="FF008000"/>
        <rFont val="Calibri"/>
        <family val="2"/>
        <scheme val="minor"/>
      </rPr>
      <t xml:space="preserve">Mwana wa Munhu kezakwiza muna utunhizo wa Tati yake </t>
    </r>
    <r>
      <rPr>
        <i/>
        <sz val="11"/>
        <color rgb="FF0000FF"/>
        <rFont val="Calibri"/>
        <family val="2"/>
        <scheme val="minor"/>
      </rPr>
      <t xml:space="preserve">, </t>
    </r>
    <r>
      <rPr>
        <sz val="11"/>
        <color rgb="FF008000"/>
        <rFont val="Calibri"/>
        <family val="2"/>
        <scheme val="minor"/>
      </rPr>
      <t xml:space="preserve">hamwe na wasenga wake wa kuulanga . </t>
    </r>
    <r>
      <rPr>
        <b/>
        <sz val="11"/>
        <color rgb="FF800080"/>
        <rFont val="Calibri"/>
        <family val="2"/>
        <scheme val="minor"/>
      </rPr>
      <t xml:space="preserve">Maabaho kezahokela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maengo yake </t>
    </r>
    <r>
      <rPr>
        <sz val="11"/>
        <color rgb="FF008000"/>
        <rFont val="Calibri"/>
        <family val="2"/>
        <scheme val="minor"/>
      </rPr>
      <t xml:space="preserve">. </t>
    </r>
  </si>
  <si>
    <r>
      <rPr>
        <sz val="11"/>
        <color rgb="FF008000"/>
        <rFont val="Calibri"/>
        <family val="2"/>
        <scheme val="minor"/>
      </rPr>
      <t xml:space="preserve">Nowalongela kweli , </t>
    </r>
    <r>
      <rPr>
        <strike/>
        <sz val="11"/>
        <color rgb="FFFF0000"/>
        <rFont val="Calibri"/>
        <family val="2"/>
        <scheme val="minor"/>
      </rPr>
      <t xml:space="preserve">hana </t>
    </r>
    <r>
      <rPr>
        <sz val="11"/>
        <color rgb="FF008000"/>
        <rFont val="Calibri"/>
        <family val="2"/>
        <scheme val="minor"/>
      </rPr>
      <t xml:space="preserve">wanhu </t>
    </r>
    <r>
      <rPr>
        <b/>
        <sz val="11"/>
        <color rgb="FF800080"/>
        <rFont val="Calibri"/>
        <family val="2"/>
        <scheme val="minor"/>
      </rPr>
      <t xml:space="preserve">wamwenga weli </t>
    </r>
    <r>
      <rPr>
        <sz val="11"/>
        <color rgb="FF008000"/>
        <rFont val="Calibri"/>
        <family val="2"/>
        <scheme val="minor"/>
      </rPr>
      <t xml:space="preserve">hano hawezadanganika mbaka </t>
    </r>
    <r>
      <rPr>
        <b/>
        <sz val="11"/>
        <color rgb="FF800080"/>
        <rFont val="Calibri"/>
        <family val="2"/>
        <scheme val="minor"/>
      </rPr>
      <t xml:space="preserve">wamwone niye , </t>
    </r>
    <r>
      <rPr>
        <sz val="11"/>
        <color rgb="FF008000"/>
        <rFont val="Calibri"/>
        <family val="2"/>
        <scheme val="minor"/>
      </rPr>
      <t xml:space="preserve">Mwana wa Munhu </t>
    </r>
    <r>
      <rPr>
        <b/>
        <sz val="11"/>
        <color rgb="FF800080"/>
        <rFont val="Calibri"/>
        <family val="2"/>
        <scheme val="minor"/>
      </rPr>
      <t xml:space="preserve">naheza muna Ufalume wake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</si>
  <si>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imitondo mwowalongela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kwizakuwa na </t>
    </r>
    <r>
      <rPr>
        <b/>
        <sz val="11"/>
        <color rgb="FF800080"/>
        <rFont val="Calibri"/>
        <family val="2"/>
        <scheme val="minor"/>
      </rPr>
      <t xml:space="preserve">beho ng'hondo </t>
    </r>
    <r>
      <rPr>
        <sz val="11"/>
        <color rgb="FF008000"/>
        <rFont val="Calibri"/>
        <family val="2"/>
        <scheme val="minor"/>
      </rPr>
      <t xml:space="preserve">, kwaviya </t>
    </r>
    <r>
      <rPr>
        <b/>
        <sz val="11"/>
        <color rgb="FF800080"/>
        <rFont val="Calibri"/>
        <family val="2"/>
        <scheme val="minor"/>
      </rPr>
      <t xml:space="preserve">kuulanga unang'hasanya </t>
    </r>
    <r>
      <rPr>
        <sz val="11"/>
        <color rgb="FF008000"/>
        <rFont val="Calibri"/>
        <family val="2"/>
        <scheme val="minor"/>
      </rPr>
      <t xml:space="preserve">na </t>
    </r>
    <r>
      <rPr>
        <b/>
        <sz val="11"/>
        <color rgb="FF800080"/>
        <rFont val="Calibri"/>
        <family val="2"/>
        <scheme val="minor"/>
      </rPr>
      <t xml:space="preserve">maunde yondamusila </t>
    </r>
    <r>
      <rPr>
        <sz val="11"/>
        <color rgb="FF008000"/>
        <rFont val="Calibri"/>
        <family val="2"/>
        <scheme val="minor"/>
      </rPr>
      <t xml:space="preserve">. ' </t>
    </r>
    <r>
      <rPr>
        <b/>
        <sz val="11"/>
        <color rgb="FF800080"/>
        <rFont val="Calibri"/>
        <family val="2"/>
        <scheme val="minor"/>
      </rPr>
      <t xml:space="preserve">Mwovimanya kulondola ubanzi wa ubanzi </t>
    </r>
    <r>
      <rPr>
        <sz val="11"/>
        <color rgb="FF008000"/>
        <rFont val="Calibri"/>
        <family val="2"/>
        <scheme val="minor"/>
      </rPr>
      <t xml:space="preserve">, mbali </t>
    </r>
    <r>
      <rPr>
        <b/>
        <sz val="11"/>
        <color rgb="FF800080"/>
        <rFont val="Calibri"/>
        <family val="2"/>
        <scheme val="minor"/>
      </rPr>
      <t xml:space="preserve">hamuvimanya </t>
    </r>
    <r>
      <rPr>
        <sz val="11"/>
        <color rgb="FF008000"/>
        <rFont val="Calibri"/>
        <family val="2"/>
        <scheme val="minor"/>
      </rPr>
      <t xml:space="preserve">bule </t>
    </r>
    <r>
      <rPr>
        <b/>
        <sz val="11"/>
        <color rgb="FF800080"/>
        <rFont val="Calibri"/>
        <family val="2"/>
        <scheme val="minor"/>
      </rPr>
      <t xml:space="preserve">vilaguso va zisiku zino . </t>
    </r>
  </si>
  <si>
    <r>
      <rPr>
        <b/>
        <sz val="11"/>
        <color rgb="FF800080"/>
        <rFont val="Calibri"/>
        <family val="2"/>
        <scheme val="minor"/>
      </rPr>
      <t xml:space="preserve">Wanhu wa ulelwa </t>
    </r>
    <r>
      <rPr>
        <sz val="11"/>
        <color rgb="FF008000"/>
        <rFont val="Calibri"/>
        <family val="2"/>
        <scheme val="minor"/>
      </rPr>
      <t xml:space="preserve">uno </t>
    </r>
    <r>
      <rPr>
        <strike/>
        <sz val="11"/>
        <color rgb="FFFF0000"/>
        <rFont val="Calibri"/>
        <family val="2"/>
        <scheme val="minor"/>
      </rPr>
      <t xml:space="preserve">wihile </t>
    </r>
    <r>
      <rPr>
        <sz val="11"/>
        <color rgb="FF008000"/>
        <rFont val="Calibri"/>
        <family val="2"/>
        <scheme val="minor"/>
      </rPr>
      <t xml:space="preserve">wa uzinzi </t>
    </r>
    <r>
      <rPr>
        <i/>
        <sz val="11"/>
        <color rgb="FF0000FF"/>
        <rFont val="Calibri"/>
        <family val="2"/>
        <scheme val="minor"/>
      </rPr>
      <t xml:space="preserve">na uhasanyi </t>
    </r>
    <r>
      <rPr>
        <sz val="11"/>
        <color rgb="FF008000"/>
        <rFont val="Calibri"/>
        <family val="2"/>
        <scheme val="minor"/>
      </rPr>
      <t xml:space="preserve">wolonda chilaguso </t>
    </r>
    <r>
      <rPr>
        <b/>
        <sz val="11"/>
        <color rgb="FF800080"/>
        <rFont val="Calibri"/>
        <family val="2"/>
        <scheme val="minor"/>
      </rPr>
      <t xml:space="preserve">. Mbali habule </t>
    </r>
    <r>
      <rPr>
        <sz val="11"/>
        <color rgb="FF008000"/>
        <rFont val="Calibri"/>
        <family val="2"/>
        <scheme val="minor"/>
      </rPr>
      <t xml:space="preserve">chilaguso </t>
    </r>
    <r>
      <rPr>
        <b/>
        <sz val="11"/>
        <color rgb="FF800080"/>
        <rFont val="Calibri"/>
        <family val="2"/>
        <scheme val="minor"/>
      </rPr>
      <t xml:space="preserve">chonda weng'higwe ila </t>
    </r>
    <r>
      <rPr>
        <sz val="11"/>
        <color rgb="FF008000"/>
        <rFont val="Calibri"/>
        <family val="2"/>
        <scheme val="minor"/>
      </rPr>
      <t xml:space="preserve">chilaguso cha Yona . " Yesu </t>
    </r>
    <r>
      <rPr>
        <b/>
        <sz val="11"/>
        <color rgb="FF800080"/>
        <rFont val="Calibri"/>
        <family val="2"/>
        <scheme val="minor"/>
      </rPr>
      <t xml:space="preserve">kawalaga </t>
    </r>
    <r>
      <rPr>
        <sz val="11"/>
        <color rgb="FF008000"/>
        <rFont val="Calibri"/>
        <family val="2"/>
        <scheme val="minor"/>
      </rPr>
      <t xml:space="preserve">, kasegela </t>
    </r>
    <r>
      <rPr>
        <i/>
        <sz val="11"/>
        <color rgb="FF0000FF"/>
        <rFont val="Calibri"/>
        <family val="2"/>
        <scheme val="minor"/>
      </rPr>
      <t xml:space="preserve">na kuhita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</si>
  <si>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wafika umwambu wa </t>
    </r>
    <r>
      <rPr>
        <sz val="11"/>
        <color rgb="FF008000"/>
        <rFont val="Calibri"/>
        <family val="2"/>
        <scheme val="minor"/>
      </rPr>
      <t xml:space="preserve">dilamba , </t>
    </r>
    <r>
      <rPr>
        <i/>
        <sz val="11"/>
        <color rgb="FF0000FF"/>
        <rFont val="Calibri"/>
        <family val="2"/>
        <scheme val="minor"/>
      </rPr>
      <t xml:space="preserve">wakala </t>
    </r>
    <r>
      <rPr>
        <sz val="11"/>
        <color rgb="FF008000"/>
        <rFont val="Calibri"/>
        <family val="2"/>
        <scheme val="minor"/>
      </rPr>
      <t xml:space="preserve">wazimiza kusola </t>
    </r>
    <r>
      <rPr>
        <b/>
        <sz val="11"/>
        <color rgb="FF800080"/>
        <rFont val="Calibri"/>
        <family val="2"/>
        <scheme val="minor"/>
      </rPr>
      <t xml:space="preserve">yamagate </t>
    </r>
    <r>
      <rPr>
        <sz val="11"/>
        <color rgb="FF008000"/>
        <rFont val="Calibri"/>
        <family val="2"/>
        <scheme val="minor"/>
      </rPr>
      <t xml:space="preserve">. </t>
    </r>
  </si>
  <si>
    <r>
      <rPr>
        <sz val="11"/>
        <color rgb="FF008000"/>
        <rFont val="Calibri"/>
        <family val="2"/>
        <scheme val="minor"/>
      </rPr>
      <t xml:space="preserve">Yesu kawalongela , " </t>
    </r>
    <r>
      <rPr>
        <b/>
        <sz val="11"/>
        <color rgb="FF800080"/>
        <rFont val="Calibri"/>
        <family val="2"/>
        <scheme val="minor"/>
      </rPr>
      <t xml:space="preserve">Mwiilole ! Muyiteganye </t>
    </r>
    <r>
      <rPr>
        <sz val="11"/>
        <color rgb="FF008000"/>
        <rFont val="Calibri"/>
        <family val="2"/>
        <scheme val="minor"/>
      </rPr>
      <t xml:space="preserve">na lusu da Mafalisayo na Masadukayo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</si>
  <si>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Wanahina wandusa kuiuzagiza </t>
    </r>
    <r>
      <rPr>
        <sz val="11"/>
        <color rgb="FF008000"/>
        <rFont val="Calibri"/>
        <family val="2"/>
        <scheme val="minor"/>
      </rPr>
      <t xml:space="preserve">wenyewo , " </t>
    </r>
    <r>
      <rPr>
        <b/>
        <sz val="11"/>
        <color rgb="FF800080"/>
        <rFont val="Calibri"/>
        <family val="2"/>
        <scheme val="minor"/>
      </rPr>
      <t xml:space="preserve">Kwaviya chabule </t>
    </r>
    <r>
      <rPr>
        <sz val="11"/>
        <color rgb="FF008000"/>
        <rFont val="Calibri"/>
        <family val="2"/>
        <scheme val="minor"/>
      </rPr>
      <t xml:space="preserve">magate . " </t>
    </r>
  </si>
  <si>
    <r>
      <rPr>
        <sz val="11"/>
        <color rgb="FF008000"/>
        <rFont val="Calibri"/>
        <family val="2"/>
        <scheme val="minor"/>
      </rPr>
      <t xml:space="preserve">Yesu </t>
    </r>
    <r>
      <rPr>
        <b/>
        <sz val="11"/>
        <color rgb="FF800080"/>
        <rFont val="Calibri"/>
        <family val="2"/>
        <scheme val="minor"/>
      </rPr>
      <t xml:space="preserve">kayamanya yowakalile woiuzagiza . Kawalongela </t>
    </r>
    <r>
      <rPr>
        <sz val="11"/>
        <color rgb="FF008000"/>
        <rFont val="Calibri"/>
        <family val="2"/>
        <scheme val="minor"/>
      </rPr>
      <t xml:space="preserve">, " </t>
    </r>
    <r>
      <rPr>
        <i/>
        <sz val="11"/>
        <color rgb="FF0000FF"/>
        <rFont val="Calibri"/>
        <family val="2"/>
        <scheme val="minor"/>
      </rPr>
      <t xml:space="preserve">Mweye wa uhuwilo mdodo ! </t>
    </r>
    <r>
      <rPr>
        <sz val="11"/>
        <color rgb="FF008000"/>
        <rFont val="Calibri"/>
        <family val="2"/>
        <scheme val="minor"/>
      </rPr>
      <t xml:space="preserve">Habali </t>
    </r>
    <r>
      <rPr>
        <b/>
        <sz val="11"/>
        <color rgb="FF800080"/>
        <rFont val="Calibri"/>
        <family val="2"/>
        <scheme val="minor"/>
      </rPr>
      <t xml:space="preserve">moiuzagiza wenyewo </t>
    </r>
    <r>
      <rPr>
        <sz val="11"/>
        <color rgb="FF008000"/>
        <rFont val="Calibri"/>
        <family val="2"/>
        <scheme val="minor"/>
      </rPr>
      <t xml:space="preserve">kwaviya mwabule magate ? </t>
    </r>
    <r>
      <rPr>
        <strike/>
        <sz val="11"/>
        <color rgb="FFFF0000"/>
        <rFont val="Calibri"/>
        <family val="2"/>
        <scheme val="minor"/>
      </rPr>
      <t xml:space="preserve">Mbona muna uhuwilo ndodo ! </t>
    </r>
  </si>
  <si>
    <r>
      <rPr>
        <b/>
        <sz val="11"/>
        <color rgb="FF800080"/>
        <rFont val="Calibri"/>
        <family val="2"/>
        <scheme val="minor"/>
      </rPr>
      <t xml:space="preserve">Mng'hali </t>
    </r>
    <r>
      <rPr>
        <sz val="11"/>
        <color rgb="FF008000"/>
        <rFont val="Calibri"/>
        <family val="2"/>
        <scheme val="minor"/>
      </rPr>
      <t xml:space="preserve">hamunavimanya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Wala hamukumbuka yaja yamagate </t>
    </r>
    <r>
      <rPr>
        <sz val="11"/>
        <color rgb="FF008000"/>
        <rFont val="Calibri"/>
        <family val="2"/>
        <scheme val="minor"/>
      </rPr>
      <t xml:space="preserve">matano </t>
    </r>
    <r>
      <rPr>
        <b/>
        <sz val="11"/>
        <color rgb="FF800080"/>
        <rFont val="Calibri"/>
        <family val="2"/>
        <scheme val="minor"/>
      </rPr>
      <t xml:space="preserve">na kuweng'ha </t>
    </r>
    <r>
      <rPr>
        <sz val="11"/>
        <color rgb="FF008000"/>
        <rFont val="Calibri"/>
        <family val="2"/>
        <scheme val="minor"/>
      </rPr>
      <t xml:space="preserve">wanhu magana malongo matano ? </t>
    </r>
    <r>
      <rPr>
        <b/>
        <sz val="11"/>
        <color rgb="FF800080"/>
        <rFont val="Calibri"/>
        <family val="2"/>
        <scheme val="minor"/>
      </rPr>
      <t xml:space="preserve">Viya mudondola </t>
    </r>
    <r>
      <rPr>
        <sz val="11"/>
        <color rgb="FF008000"/>
        <rFont val="Calibri"/>
        <family val="2"/>
        <scheme val="minor"/>
      </rPr>
      <t xml:space="preserve">vigelo vingahi va masigavu ? </t>
    </r>
  </si>
  <si>
    <r>
      <rPr>
        <sz val="11"/>
        <color rgb="FF008000"/>
        <rFont val="Calibri"/>
        <family val="2"/>
        <scheme val="minor"/>
      </rPr>
      <t xml:space="preserve">Vizifosile siku sita </t>
    </r>
    <r>
      <rPr>
        <i/>
        <sz val="11"/>
        <color rgb="FF0000FF"/>
        <rFont val="Calibri"/>
        <family val="2"/>
        <scheme val="minor"/>
      </rPr>
      <t xml:space="preserve">mbuli izo </t>
    </r>
    <r>
      <rPr>
        <sz val="11"/>
        <color rgb="FF008000"/>
        <rFont val="Calibri"/>
        <family val="2"/>
        <scheme val="minor"/>
      </rPr>
      <t xml:space="preserve">, Yesu kawasola Petili </t>
    </r>
    <r>
      <rPr>
        <strike/>
        <sz val="11"/>
        <color rgb="FFFF0000"/>
        <rFont val="Calibri"/>
        <family val="2"/>
        <scheme val="minor"/>
      </rPr>
      <t xml:space="preserve">na ndugu waidi </t>
    </r>
    <r>
      <rPr>
        <sz val="11"/>
        <color rgb="FF008000"/>
        <rFont val="Calibri"/>
        <family val="2"/>
        <scheme val="minor"/>
      </rPr>
      <t xml:space="preserve">, </t>
    </r>
    <r>
      <rPr>
        <strike/>
        <sz val="11"/>
        <color rgb="FFFF0000"/>
        <rFont val="Calibri"/>
        <family val="2"/>
        <scheme val="minor"/>
      </rPr>
      <t xml:space="preserve">ndugu wawo ni </t>
    </r>
    <r>
      <rPr>
        <sz val="11"/>
        <color rgb="FF008000"/>
        <rFont val="Calibri"/>
        <family val="2"/>
        <scheme val="minor"/>
      </rPr>
      <t xml:space="preserve">Yakobo na Yohana </t>
    </r>
    <r>
      <rPr>
        <b/>
        <sz val="11"/>
        <color rgb="FF800080"/>
        <rFont val="Calibri"/>
        <family val="2"/>
        <scheme val="minor"/>
      </rPr>
      <t xml:space="preserve">, ndugu yake Yakobo , kahita nawo hachanyha muumulima mtali </t>
    </r>
    <r>
      <rPr>
        <sz val="11"/>
        <color rgb="FF008000"/>
        <rFont val="Calibri"/>
        <family val="2"/>
        <scheme val="minor"/>
      </rPr>
      <t xml:space="preserve">waidumwe . </t>
    </r>
  </si>
  <si>
    <r>
      <rPr>
        <b/>
        <sz val="11"/>
        <color rgb="FF800080"/>
        <rFont val="Calibri"/>
        <family val="2"/>
        <scheme val="minor"/>
      </rPr>
      <t xml:space="preserve">Wanahina </t>
    </r>
    <r>
      <rPr>
        <sz val="11"/>
        <color rgb="FF008000"/>
        <rFont val="Calibri"/>
        <family val="2"/>
        <scheme val="minor"/>
      </rPr>
      <t xml:space="preserve">wamuuza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Mbona </t>
    </r>
    <r>
      <rPr>
        <sz val="11"/>
        <color rgb="FF008000"/>
        <rFont val="Calibri"/>
        <family val="2"/>
        <scheme val="minor"/>
      </rPr>
      <t xml:space="preserve">wafundiza Malagilizo wolonga Eliya kolondeka </t>
    </r>
    <r>
      <rPr>
        <strike/>
        <sz val="11"/>
        <color rgb="FFFF0000"/>
        <rFont val="Calibri"/>
        <family val="2"/>
        <scheme val="minor"/>
      </rPr>
      <t xml:space="preserve">yanduse </t>
    </r>
    <r>
      <rPr>
        <sz val="11"/>
        <color rgb="FF008000"/>
        <rFont val="Calibri"/>
        <family val="2"/>
        <scheme val="minor"/>
      </rPr>
      <t xml:space="preserve">kwiza </t>
    </r>
    <r>
      <rPr>
        <i/>
        <sz val="11"/>
        <color rgb="FF0000FF"/>
        <rFont val="Calibri"/>
        <family val="2"/>
        <scheme val="minor"/>
      </rPr>
      <t xml:space="preserve">teng'hu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</si>
  <si>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kawedika </t>
    </r>
    <r>
      <rPr>
        <sz val="11"/>
        <color rgb="FF008000"/>
        <rFont val="Calibri"/>
        <family val="2"/>
        <scheme val="minor"/>
      </rPr>
      <t xml:space="preserve">, " Kweli Eliya </t>
    </r>
    <r>
      <rPr>
        <b/>
        <sz val="11"/>
        <color rgb="FF800080"/>
        <rFont val="Calibri"/>
        <family val="2"/>
        <scheme val="minor"/>
      </rPr>
      <t xml:space="preserve">kolondeka </t>
    </r>
    <r>
      <rPr>
        <sz val="11"/>
        <color rgb="FF008000"/>
        <rFont val="Calibri"/>
        <family val="2"/>
        <scheme val="minor"/>
      </rPr>
      <t xml:space="preserve">kwiza </t>
    </r>
    <r>
      <rPr>
        <b/>
        <sz val="11"/>
        <color rgb="FF800080"/>
        <rFont val="Calibri"/>
        <family val="2"/>
        <scheme val="minor"/>
      </rPr>
      <t xml:space="preserve">teng'hu na kusasala </t>
    </r>
    <r>
      <rPr>
        <sz val="11"/>
        <color rgb="FF008000"/>
        <rFont val="Calibri"/>
        <family val="2"/>
        <scheme val="minor"/>
      </rPr>
      <t xml:space="preserve">chila chinhu </t>
    </r>
    <r>
      <rPr>
        <i/>
        <sz val="11"/>
        <color rgb="FF0000FF"/>
        <rFont val="Calibri"/>
        <family val="2"/>
        <scheme val="minor"/>
      </rPr>
      <t xml:space="preserve">goya </t>
    </r>
    <r>
      <rPr>
        <sz val="11"/>
        <color rgb="FF008000"/>
        <rFont val="Calibri"/>
        <family val="2"/>
        <scheme val="minor"/>
      </rPr>
      <t xml:space="preserve">. </t>
    </r>
  </si>
  <si>
    <r>
      <rPr>
        <sz val="11"/>
        <color rgb="FF008000"/>
        <rFont val="Calibri"/>
        <family val="2"/>
        <scheme val="minor"/>
      </rPr>
      <t xml:space="preserve">Mbali nowalongela , Eliya keza kamala , </t>
    </r>
    <r>
      <rPr>
        <i/>
        <sz val="11"/>
        <color rgb="FF0000FF"/>
        <rFont val="Calibri"/>
        <family val="2"/>
        <scheme val="minor"/>
      </rPr>
      <t xml:space="preserve">na wanhu hawavimanyile bule , </t>
    </r>
    <r>
      <rPr>
        <sz val="11"/>
        <color rgb="FF008000"/>
        <rFont val="Calibri"/>
        <family val="2"/>
        <scheme val="minor"/>
      </rPr>
      <t xml:space="preserve">mbali </t>
    </r>
    <r>
      <rPr>
        <strike/>
        <sz val="11"/>
        <color rgb="FFFF0000"/>
        <rFont val="Calibri"/>
        <family val="2"/>
        <scheme val="minor"/>
      </rPr>
      <t xml:space="preserve">wanhu hawammanyile bule na </t>
    </r>
    <r>
      <rPr>
        <sz val="11"/>
        <color rgb="FF008000"/>
        <rFont val="Calibri"/>
        <family val="2"/>
        <scheme val="minor"/>
      </rPr>
      <t xml:space="preserve">wamtendela </t>
    </r>
    <r>
      <rPr>
        <b/>
        <sz val="11"/>
        <color rgb="FF800080"/>
        <rFont val="Calibri"/>
        <family val="2"/>
        <scheme val="minor"/>
      </rPr>
      <t xml:space="preserve">vowalondile </t>
    </r>
    <r>
      <rPr>
        <sz val="11"/>
        <color rgb="FF008000"/>
        <rFont val="Calibri"/>
        <family val="2"/>
        <scheme val="minor"/>
      </rPr>
      <t xml:space="preserve">. Ivo </t>
    </r>
    <r>
      <rPr>
        <b/>
        <sz val="11"/>
        <color rgb="FF800080"/>
        <rFont val="Calibri"/>
        <family val="2"/>
        <scheme val="minor"/>
      </rPr>
      <t xml:space="preserve">niye , </t>
    </r>
    <r>
      <rPr>
        <sz val="11"/>
        <color rgb="FF008000"/>
        <rFont val="Calibri"/>
        <family val="2"/>
        <scheme val="minor"/>
      </rPr>
      <t xml:space="preserve">Mwana wa Munhu </t>
    </r>
    <r>
      <rPr>
        <i/>
        <sz val="11"/>
        <color rgb="FF0000FF"/>
        <rFont val="Calibri"/>
        <family val="2"/>
        <scheme val="minor"/>
      </rPr>
      <t xml:space="preserve">nizagezigwa iviya muna yamakono yawo </t>
    </r>
    <r>
      <rPr>
        <sz val="11"/>
        <color rgb="FF008000"/>
        <rFont val="Calibri"/>
        <family val="2"/>
        <scheme val="minor"/>
      </rPr>
      <t xml:space="preserve">. " </t>
    </r>
  </si>
  <si>
    <r>
      <rPr>
        <sz val="11"/>
        <color rgb="FF008000"/>
        <rFont val="Calibri"/>
        <family val="2"/>
        <scheme val="minor"/>
      </rPr>
      <t xml:space="preserve">Maabaho wanahina wavimanya kuwa </t>
    </r>
    <r>
      <rPr>
        <b/>
        <sz val="11"/>
        <color rgb="FF800080"/>
        <rFont val="Calibri"/>
        <family val="2"/>
        <scheme val="minor"/>
      </rPr>
      <t xml:space="preserve">kawalongela </t>
    </r>
    <r>
      <rPr>
        <sz val="11"/>
        <color rgb="FF008000"/>
        <rFont val="Calibri"/>
        <family val="2"/>
        <scheme val="minor"/>
      </rPr>
      <t xml:space="preserve">Yohana Mbatizi . </t>
    </r>
  </si>
  <si>
    <r>
      <rPr>
        <b/>
        <sz val="11"/>
        <color rgb="FF800080"/>
        <rFont val="Calibri"/>
        <family val="2"/>
        <scheme val="minor"/>
      </rPr>
      <t xml:space="preserve">Yesu na wanahina wake wafika muulung'husesa </t>
    </r>
    <r>
      <rPr>
        <sz val="11"/>
        <color rgb="FF008000"/>
        <rFont val="Calibri"/>
        <family val="2"/>
        <scheme val="minor"/>
      </rPr>
      <t xml:space="preserve">lwa wanhu , munhu imwe kamuhitila </t>
    </r>
    <r>
      <rPr>
        <b/>
        <sz val="11"/>
        <color rgb="FF800080"/>
        <rFont val="Calibri"/>
        <family val="2"/>
        <scheme val="minor"/>
      </rPr>
      <t xml:space="preserve">na maabaho </t>
    </r>
    <r>
      <rPr>
        <sz val="11"/>
        <color rgb="FF008000"/>
        <rFont val="Calibri"/>
        <family val="2"/>
        <scheme val="minor"/>
      </rPr>
      <t xml:space="preserve">kumtumbalila mavindi </t>
    </r>
    <r>
      <rPr>
        <b/>
        <sz val="11"/>
        <color rgb="FF800080"/>
        <rFont val="Calibri"/>
        <family val="2"/>
        <scheme val="minor"/>
      </rPr>
      <t xml:space="preserve">na kulonga </t>
    </r>
    <r>
      <rPr>
        <sz val="11"/>
        <color rgb="FF008000"/>
        <rFont val="Calibri"/>
        <family val="2"/>
        <scheme val="minor"/>
      </rPr>
      <t xml:space="preserve">, </t>
    </r>
  </si>
  <si>
    <r>
      <rPr>
        <b/>
        <sz val="11"/>
        <color rgb="FF800080"/>
        <rFont val="Calibri"/>
        <family val="2"/>
        <scheme val="minor"/>
      </rPr>
      <t xml:space="preserve">" Mndewa </t>
    </r>
    <r>
      <rPr>
        <sz val="11"/>
        <color rgb="FF008000"/>
        <rFont val="Calibri"/>
        <family val="2"/>
        <scheme val="minor"/>
      </rPr>
      <t xml:space="preserve">, </t>
    </r>
    <r>
      <rPr>
        <b/>
        <sz val="11"/>
        <color rgb="FF800080"/>
        <rFont val="Calibri"/>
        <family val="2"/>
        <scheme val="minor"/>
      </rPr>
      <t xml:space="preserve">umwonele ubazi mwanangu </t>
    </r>
    <r>
      <rPr>
        <sz val="11"/>
        <color rgb="FF008000"/>
        <rFont val="Calibri"/>
        <family val="2"/>
        <scheme val="minor"/>
      </rPr>
      <t xml:space="preserve">, </t>
    </r>
    <r>
      <rPr>
        <b/>
        <sz val="11"/>
        <color rgb="FF800080"/>
        <rFont val="Calibri"/>
        <family val="2"/>
        <scheme val="minor"/>
      </rPr>
      <t xml:space="preserve">kana utamu mkulu na </t>
    </r>
    <r>
      <rPr>
        <sz val="11"/>
        <color rgb="FF008000"/>
        <rFont val="Calibri"/>
        <family val="2"/>
        <scheme val="minor"/>
      </rPr>
      <t xml:space="preserve">kogaya ng'hani </t>
    </r>
    <r>
      <rPr>
        <strike/>
        <sz val="11"/>
        <color rgb="FFFF0000"/>
        <rFont val="Calibri"/>
        <family val="2"/>
        <scheme val="minor"/>
      </rPr>
      <t xml:space="preserve">, kana chisango </t>
    </r>
    <r>
      <rPr>
        <sz val="11"/>
        <color rgb="FF008000"/>
        <rFont val="Calibri"/>
        <family val="2"/>
        <scheme val="minor"/>
      </rPr>
      <t xml:space="preserve">. </t>
    </r>
    <r>
      <rPr>
        <b/>
        <sz val="11"/>
        <color rgb="FF800080"/>
        <rFont val="Calibri"/>
        <family val="2"/>
        <scheme val="minor"/>
      </rPr>
      <t xml:space="preserve">Kawagwa siku zose muumoto na </t>
    </r>
    <r>
      <rPr>
        <sz val="11"/>
        <color rgb="FF008000"/>
        <rFont val="Calibri"/>
        <family val="2"/>
        <scheme val="minor"/>
      </rPr>
      <t xml:space="preserve">muna yamazi . </t>
    </r>
  </si>
  <si>
    <r>
      <rPr>
        <b/>
        <sz val="11"/>
        <color rgb="FF800080"/>
        <rFont val="Calibri"/>
        <family val="2"/>
        <scheme val="minor"/>
      </rPr>
      <t xml:space="preserve">Na niye nimgalila </t>
    </r>
    <r>
      <rPr>
        <sz val="11"/>
        <color rgb="FF008000"/>
        <rFont val="Calibri"/>
        <family val="2"/>
        <scheme val="minor"/>
      </rPr>
      <t xml:space="preserve">wanahina wako , mbali hawadahile </t>
    </r>
    <r>
      <rPr>
        <b/>
        <sz val="11"/>
        <color rgb="FF800080"/>
        <rFont val="Calibri"/>
        <family val="2"/>
        <scheme val="minor"/>
      </rPr>
      <t xml:space="preserve">kumhonya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</si>
  <si>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ulelwa ulibule </t>
    </r>
    <r>
      <rPr>
        <sz val="11"/>
        <color rgb="FF008000"/>
        <rFont val="Calibri"/>
        <family val="2"/>
        <scheme val="minor"/>
      </rPr>
      <t xml:space="preserve">uhuwilo na </t>
    </r>
    <r>
      <rPr>
        <b/>
        <sz val="11"/>
        <color rgb="FF800080"/>
        <rFont val="Calibri"/>
        <family val="2"/>
        <scheme val="minor"/>
      </rPr>
      <t xml:space="preserve">wohasanyi </t>
    </r>
    <r>
      <rPr>
        <sz val="11"/>
        <color rgb="FF008000"/>
        <rFont val="Calibri"/>
        <family val="2"/>
        <scheme val="minor"/>
      </rPr>
      <t xml:space="preserve">! </t>
    </r>
    <r>
      <rPr>
        <b/>
        <sz val="11"/>
        <color rgb="FF800080"/>
        <rFont val="Calibri"/>
        <family val="2"/>
        <scheme val="minor"/>
      </rPr>
      <t xml:space="preserve">Ng'hale </t>
    </r>
    <r>
      <rPr>
        <sz val="11"/>
        <color rgb="FF008000"/>
        <rFont val="Calibri"/>
        <family val="2"/>
        <scheme val="minor"/>
      </rPr>
      <t xml:space="preserve">na mweye mbaka zuwaki ? </t>
    </r>
    <r>
      <rPr>
        <strike/>
        <sz val="11"/>
        <color rgb="FFFF0000"/>
        <rFont val="Calibri"/>
        <family val="2"/>
        <scheme val="minor"/>
      </rPr>
      <t xml:space="preserve">Nizawafunyila umoyo mbaka zuwaki ? </t>
    </r>
    <r>
      <rPr>
        <sz val="11"/>
        <color rgb="FF008000"/>
        <rFont val="Calibri"/>
        <family val="2"/>
        <scheme val="minor"/>
      </rPr>
      <t xml:space="preserve">Mgaleni </t>
    </r>
    <r>
      <rPr>
        <b/>
        <sz val="11"/>
        <color rgb="FF800080"/>
        <rFont val="Calibri"/>
        <family val="2"/>
        <scheme val="minor"/>
      </rPr>
      <t xml:space="preserve">kumwangu . </t>
    </r>
    <r>
      <rPr>
        <sz val="11"/>
        <color rgb="FF008000"/>
        <rFont val="Calibri"/>
        <family val="2"/>
        <scheme val="minor"/>
      </rPr>
      <t xml:space="preserve">" </t>
    </r>
  </si>
  <si>
    <r>
      <rPr>
        <sz val="11"/>
        <color rgb="FF008000"/>
        <rFont val="Calibri"/>
        <family val="2"/>
        <scheme val="minor"/>
      </rPr>
      <t xml:space="preserve">Yesu kambwakila chinyamkela </t>
    </r>
    <r>
      <rPr>
        <i/>
        <sz val="11"/>
        <color rgb="FF0000FF"/>
        <rFont val="Calibri"/>
        <family val="2"/>
        <scheme val="minor"/>
      </rPr>
      <t xml:space="preserve">ija </t>
    </r>
    <r>
      <rPr>
        <sz val="11"/>
        <color rgb="FF008000"/>
        <rFont val="Calibri"/>
        <family val="2"/>
        <scheme val="minor"/>
      </rPr>
      <t xml:space="preserve">, </t>
    </r>
    <r>
      <rPr>
        <strike/>
        <sz val="11"/>
        <color rgb="FFFF0000"/>
        <rFont val="Calibri"/>
        <family val="2"/>
        <scheme val="minor"/>
      </rPr>
      <t xml:space="preserve">chinyamkela </t>
    </r>
    <r>
      <rPr>
        <sz val="11"/>
        <color rgb="FF008000"/>
        <rFont val="Calibri"/>
        <family val="2"/>
        <scheme val="minor"/>
      </rPr>
      <t xml:space="preserve">kamulawa </t>
    </r>
    <r>
      <rPr>
        <b/>
        <sz val="11"/>
        <color rgb="FF800080"/>
        <rFont val="Calibri"/>
        <family val="2"/>
        <scheme val="minor"/>
      </rPr>
      <t xml:space="preserve">imwana </t>
    </r>
    <r>
      <rPr>
        <sz val="11"/>
        <color rgb="FF008000"/>
        <rFont val="Calibri"/>
        <family val="2"/>
        <scheme val="minor"/>
      </rPr>
      <t xml:space="preserve">ija , bahobaho </t>
    </r>
    <r>
      <rPr>
        <b/>
        <sz val="11"/>
        <color rgb="FF800080"/>
        <rFont val="Calibri"/>
        <family val="2"/>
        <scheme val="minor"/>
      </rPr>
      <t xml:space="preserve">mwana </t>
    </r>
    <r>
      <rPr>
        <sz val="11"/>
        <color rgb="FF008000"/>
        <rFont val="Calibri"/>
        <family val="2"/>
        <scheme val="minor"/>
      </rPr>
      <t xml:space="preserve">ija kahona . </t>
    </r>
  </si>
  <si>
    <r>
      <rPr>
        <sz val="11"/>
        <color rgb="FF008000"/>
        <rFont val="Calibri"/>
        <family val="2"/>
        <scheme val="minor"/>
      </rPr>
      <t xml:space="preserve">Maabaho 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viyakalile yaidumwe </t>
    </r>
    <r>
      <rPr>
        <sz val="11"/>
        <color rgb="FF008000"/>
        <rFont val="Calibri"/>
        <family val="2"/>
        <scheme val="minor"/>
      </rPr>
      <t xml:space="preserve">, wamuuza , " Habali cheye hachidahile bule kumulava </t>
    </r>
    <r>
      <rPr>
        <strike/>
        <sz val="11"/>
        <color rgb="FFFF0000"/>
        <rFont val="Calibri"/>
        <family val="2"/>
        <scheme val="minor"/>
      </rPr>
      <t xml:space="preserve">chinyamkela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</si>
  <si>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kabinduka lukuli </t>
    </r>
    <r>
      <rPr>
        <sz val="11"/>
        <color rgb="FF008000"/>
        <rFont val="Calibri"/>
        <family val="2"/>
        <scheme val="minor"/>
      </rPr>
      <t xml:space="preserve">haulongozi hawo </t>
    </r>
    <r>
      <rPr>
        <i/>
        <sz val="11"/>
        <color rgb="FF0000FF"/>
        <rFont val="Calibri"/>
        <family val="2"/>
        <scheme val="minor"/>
      </rPr>
      <t xml:space="preserve">. Lusita lwake lukang'anyima fana zuwa </t>
    </r>
    <r>
      <rPr>
        <sz val="11"/>
        <color rgb="FF008000"/>
        <rFont val="Calibri"/>
        <family val="2"/>
        <scheme val="minor"/>
      </rPr>
      <t xml:space="preserve">, </t>
    </r>
    <r>
      <rPr>
        <strike/>
        <sz val="11"/>
        <color rgb="FFFF0000"/>
        <rFont val="Calibri"/>
        <family val="2"/>
        <scheme val="minor"/>
      </rPr>
      <t xml:space="preserve">ichihanga chake chiwa fana viya zuwa </t>
    </r>
    <r>
      <rPr>
        <sz val="11"/>
        <color rgb="FF008000"/>
        <rFont val="Calibri"/>
        <family val="2"/>
        <scheme val="minor"/>
      </rPr>
      <t xml:space="preserve">na viwalo vake </t>
    </r>
    <r>
      <rPr>
        <b/>
        <sz val="11"/>
        <color rgb="FF800080"/>
        <rFont val="Calibri"/>
        <family val="2"/>
        <scheme val="minor"/>
      </rPr>
      <t xml:space="preserve">vikala vomelemeta </t>
    </r>
    <r>
      <rPr>
        <sz val="11"/>
        <color rgb="FF008000"/>
        <rFont val="Calibri"/>
        <family val="2"/>
        <scheme val="minor"/>
      </rPr>
      <t xml:space="preserve">chwee </t>
    </r>
    <r>
      <rPr>
        <strike/>
        <sz val="11"/>
        <color rgb="FFFF0000"/>
        <rFont val="Calibri"/>
        <family val="2"/>
        <scheme val="minor"/>
      </rPr>
      <t xml:space="preserve">fana bung'hulo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</si>
  <si>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Kwa ichimu cha uhuwilo wenu mdodo . Nowalongela kweli , hamwe </t>
    </r>
    <r>
      <rPr>
        <sz val="11"/>
        <color rgb="FF008000"/>
        <rFont val="Calibri"/>
        <family val="2"/>
        <scheme val="minor"/>
      </rPr>
      <t xml:space="preserve">na uhuwilo </t>
    </r>
    <r>
      <rPr>
        <b/>
        <sz val="11"/>
        <color rgb="FF800080"/>
        <rFont val="Calibri"/>
        <family val="2"/>
        <scheme val="minor"/>
      </rPr>
      <t xml:space="preserve">mdodo </t>
    </r>
    <r>
      <rPr>
        <sz val="11"/>
        <color rgb="FF008000"/>
        <rFont val="Calibri"/>
        <family val="2"/>
        <scheme val="minor"/>
      </rPr>
      <t xml:space="preserve">fana </t>
    </r>
    <r>
      <rPr>
        <i/>
        <sz val="11"/>
        <color rgb="FF0000FF"/>
        <rFont val="Calibri"/>
        <family val="2"/>
        <scheme val="minor"/>
      </rPr>
      <t xml:space="preserve">wa </t>
    </r>
    <r>
      <rPr>
        <sz val="11"/>
        <color rgb="FF008000"/>
        <rFont val="Calibri"/>
        <family val="2"/>
        <scheme val="minor"/>
      </rPr>
      <t xml:space="preserve">mbeyu ya </t>
    </r>
    <r>
      <rPr>
        <strike/>
        <sz val="11"/>
        <color rgb="FFFF0000"/>
        <rFont val="Calibri"/>
        <family val="2"/>
        <scheme val="minor"/>
      </rPr>
      <t xml:space="preserve">mbiki wa </t>
    </r>
    <r>
      <rPr>
        <sz val="11"/>
        <color rgb="FF008000"/>
        <rFont val="Calibri"/>
        <family val="2"/>
        <scheme val="minor"/>
      </rPr>
      <t xml:space="preserve">haladali , </t>
    </r>
    <r>
      <rPr>
        <b/>
        <sz val="11"/>
        <color rgb="FF800080"/>
        <rFont val="Calibri"/>
        <family val="2"/>
        <scheme val="minor"/>
      </rPr>
      <t xml:space="preserve">mwodaha </t>
    </r>
    <r>
      <rPr>
        <sz val="11"/>
        <color rgb="FF008000"/>
        <rFont val="Calibri"/>
        <family val="2"/>
        <scheme val="minor"/>
      </rPr>
      <t xml:space="preserve">kuulongela 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'Hita kulawa </t>
    </r>
    <r>
      <rPr>
        <sz val="11"/>
        <color rgb="FF008000"/>
        <rFont val="Calibri"/>
        <family val="2"/>
        <scheme val="minor"/>
      </rPr>
      <t xml:space="preserve">hano </t>
    </r>
    <r>
      <rPr>
        <b/>
        <sz val="11"/>
        <color rgb="FF800080"/>
        <rFont val="Calibri"/>
        <family val="2"/>
        <scheme val="minor"/>
      </rPr>
      <t xml:space="preserve">ukahite uko , ' </t>
    </r>
    <r>
      <rPr>
        <sz val="11"/>
        <color rgb="FF008000"/>
        <rFont val="Calibri"/>
        <family val="2"/>
        <scheme val="minor"/>
      </rPr>
      <t xml:space="preserve">nawo </t>
    </r>
    <r>
      <rPr>
        <b/>
        <sz val="11"/>
        <color rgb="FF800080"/>
        <rFont val="Calibri"/>
        <family val="2"/>
        <scheme val="minor"/>
      </rPr>
      <t xml:space="preserve">wizadanganika </t>
    </r>
    <r>
      <rPr>
        <sz val="11"/>
        <color rgb="FF008000"/>
        <rFont val="Calibri"/>
        <family val="2"/>
        <scheme val="minor"/>
      </rPr>
      <t xml:space="preserve">. </t>
    </r>
    <r>
      <rPr>
        <i/>
        <sz val="11"/>
        <color rgb="FF0000FF"/>
        <rFont val="Calibri"/>
        <family val="2"/>
        <scheme val="minor"/>
      </rPr>
      <t xml:space="preserve">Habule chinhu chonda sekechilawilile . </t>
    </r>
  </si>
  <si>
    <r>
      <rPr>
        <b/>
        <sz val="11"/>
        <color rgb="FF800080"/>
        <rFont val="Calibri"/>
        <family val="2"/>
        <scheme val="minor"/>
      </rPr>
      <t xml:space="preserve">Mbali chinyamkela fana ino hadaha kulawa ila </t>
    </r>
    <r>
      <rPr>
        <sz val="11"/>
        <color rgb="FF008000"/>
        <rFont val="Calibri"/>
        <family val="2"/>
        <scheme val="minor"/>
      </rPr>
      <t xml:space="preserve">kwa kutosa </t>
    </r>
    <r>
      <rPr>
        <b/>
        <sz val="11"/>
        <color rgb="FF800080"/>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</si>
  <si>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Siku dimwe vawakalile hamwe mwiisi ya </t>
    </r>
    <r>
      <rPr>
        <sz val="11"/>
        <color rgb="FF008000"/>
        <rFont val="Calibri"/>
        <family val="2"/>
        <scheme val="minor"/>
      </rPr>
      <t xml:space="preserve">Galilaya , Yesu kawalongela , "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t>
    </r>
    <r>
      <rPr>
        <sz val="11"/>
        <color rgb="FF008000"/>
        <rFont val="Calibri"/>
        <family val="2"/>
        <scheme val="minor"/>
      </rPr>
      <t xml:space="preserve">muna yamakono ya wanhu </t>
    </r>
    <r>
      <rPr>
        <b/>
        <sz val="11"/>
        <color rgb="FF800080"/>
        <rFont val="Calibri"/>
        <family val="2"/>
        <scheme val="minor"/>
      </rPr>
      <t xml:space="preserve">. </t>
    </r>
  </si>
  <si>
    <r>
      <rPr>
        <b/>
        <sz val="11"/>
        <color rgb="FF800080"/>
        <rFont val="Calibri"/>
        <family val="2"/>
        <scheme val="minor"/>
      </rPr>
      <t xml:space="preserve">Na wawo wezanikoma </t>
    </r>
    <r>
      <rPr>
        <sz val="11"/>
        <color rgb="FF008000"/>
        <rFont val="Calibri"/>
        <family val="2"/>
        <scheme val="minor"/>
      </rPr>
      <t xml:space="preserve">, mbali </t>
    </r>
    <r>
      <rPr>
        <strike/>
        <sz val="11"/>
        <color rgb="FFFF0000"/>
        <rFont val="Calibri"/>
        <family val="2"/>
        <scheme val="minor"/>
      </rPr>
      <t xml:space="preserve">zihafosa </t>
    </r>
    <r>
      <rPr>
        <sz val="11"/>
        <color rgb="FF008000"/>
        <rFont val="Calibri"/>
        <family val="2"/>
        <scheme val="minor"/>
      </rPr>
      <t xml:space="preserve">siku </t>
    </r>
    <r>
      <rPr>
        <b/>
        <sz val="11"/>
        <color rgb="FF800080"/>
        <rFont val="Calibri"/>
        <family val="2"/>
        <scheme val="minor"/>
      </rPr>
      <t xml:space="preserve">ya tatu </t>
    </r>
    <r>
      <rPr>
        <sz val="11"/>
        <color rgb="FF008000"/>
        <rFont val="Calibri"/>
        <family val="2"/>
        <scheme val="minor"/>
      </rPr>
      <t xml:space="preserve">kezazilibuka . " Wanahina </t>
    </r>
    <r>
      <rPr>
        <b/>
        <sz val="11"/>
        <color rgb="FF800080"/>
        <rFont val="Calibri"/>
        <family val="2"/>
        <scheme val="minor"/>
      </rPr>
      <t xml:space="preserve">wanyunyuwala </t>
    </r>
    <r>
      <rPr>
        <sz val="11"/>
        <color rgb="FF008000"/>
        <rFont val="Calibri"/>
        <family val="2"/>
        <scheme val="minor"/>
      </rPr>
      <t xml:space="preserve">ng'hani . </t>
    </r>
  </si>
  <si>
    <r>
      <rPr>
        <sz val="11"/>
        <color rgb="FF008000"/>
        <rFont val="Calibri"/>
        <family val="2"/>
        <scheme val="minor"/>
      </rPr>
      <t xml:space="preserve">Yesu na wanahina wake viwafikile Kapelinaumu , </t>
    </r>
    <r>
      <rPr>
        <b/>
        <sz val="11"/>
        <color rgb="FF800080"/>
        <rFont val="Calibri"/>
        <family val="2"/>
        <scheme val="minor"/>
      </rPr>
      <t xml:space="preserve">wanhu wakala wolava </t>
    </r>
    <r>
      <rPr>
        <sz val="11"/>
        <color rgb="FF008000"/>
        <rFont val="Calibri"/>
        <family val="2"/>
        <scheme val="minor"/>
      </rPr>
      <t xml:space="preserve">kodi ya Kaye ya Mulungu </t>
    </r>
    <r>
      <rPr>
        <b/>
        <sz val="11"/>
        <color rgb="FF800080"/>
        <rFont val="Calibri"/>
        <family val="2"/>
        <scheme val="minor"/>
      </rPr>
      <t xml:space="preserve">wamwitila </t>
    </r>
    <r>
      <rPr>
        <sz val="11"/>
        <color rgb="FF008000"/>
        <rFont val="Calibri"/>
        <family val="2"/>
        <scheme val="minor"/>
      </rPr>
      <t xml:space="preserve">Petili </t>
    </r>
    <r>
      <rPr>
        <b/>
        <sz val="11"/>
        <color rgb="FF800080"/>
        <rFont val="Calibri"/>
        <family val="2"/>
        <scheme val="minor"/>
      </rPr>
      <t xml:space="preserve">na kumuuza </t>
    </r>
    <r>
      <rPr>
        <sz val="11"/>
        <color rgb="FF008000"/>
        <rFont val="Calibri"/>
        <family val="2"/>
        <scheme val="minor"/>
      </rPr>
      <t xml:space="preserve">, " Vino mfundiza </t>
    </r>
    <r>
      <rPr>
        <b/>
        <sz val="11"/>
        <color rgb="FF800080"/>
        <rFont val="Calibri"/>
        <family val="2"/>
        <scheme val="minor"/>
      </rPr>
      <t xml:space="preserve">wako hana </t>
    </r>
    <r>
      <rPr>
        <sz val="11"/>
        <color rgb="FF008000"/>
        <rFont val="Calibri"/>
        <family val="2"/>
        <scheme val="minor"/>
      </rPr>
      <t xml:space="preserve">kodi ya Kaye ya Mulungu ? " </t>
    </r>
  </si>
  <si>
    <r>
      <rPr>
        <sz val="11"/>
        <color rgb="FF008000"/>
        <rFont val="Calibri"/>
        <family val="2"/>
        <scheme val="minor"/>
      </rPr>
      <t xml:space="preserve">Petili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 " Petili </t>
    </r>
    <r>
      <rPr>
        <b/>
        <sz val="11"/>
        <color rgb="FF800080"/>
        <rFont val="Calibri"/>
        <family val="2"/>
        <scheme val="minor"/>
      </rPr>
      <t xml:space="preserve">kabwela ukaye </t>
    </r>
    <r>
      <rPr>
        <sz val="11"/>
        <color rgb="FF008000"/>
        <rFont val="Calibri"/>
        <family val="2"/>
        <scheme val="minor"/>
      </rPr>
      <t xml:space="preserve">, Yesu </t>
    </r>
    <r>
      <rPr>
        <b/>
        <sz val="11"/>
        <color rgb="FF800080"/>
        <rFont val="Calibri"/>
        <family val="2"/>
        <scheme val="minor"/>
      </rPr>
      <t xml:space="preserve">kakala yoyamulongele mbuli iyo na kumuuza </t>
    </r>
    <r>
      <rPr>
        <sz val="11"/>
        <color rgb="FF008000"/>
        <rFont val="Calibri"/>
        <family val="2"/>
        <scheme val="minor"/>
      </rPr>
      <t xml:space="preserve">, " </t>
    </r>
    <r>
      <rPr>
        <strike/>
        <sz val="11"/>
        <color rgb="FFFF0000"/>
        <rFont val="Calibri"/>
        <family val="2"/>
        <scheme val="minor"/>
      </rPr>
      <t xml:space="preserve">Kowonaze </t>
    </r>
    <r>
      <rPr>
        <sz val="11"/>
        <color rgb="FF008000"/>
        <rFont val="Calibri"/>
        <family val="2"/>
        <scheme val="minor"/>
      </rPr>
      <t xml:space="preserve">Saimoni </t>
    </r>
    <r>
      <rPr>
        <i/>
        <sz val="11"/>
        <color rgb="FF0000FF"/>
        <rFont val="Calibri"/>
        <family val="2"/>
        <scheme val="minor"/>
      </rPr>
      <t xml:space="preserve">, vowonaze </t>
    </r>
    <r>
      <rPr>
        <sz val="11"/>
        <color rgb="FF008000"/>
        <rFont val="Calibri"/>
        <family val="2"/>
        <scheme val="minor"/>
      </rPr>
      <t xml:space="preserve">? </t>
    </r>
    <r>
      <rPr>
        <b/>
        <sz val="11"/>
        <color rgb="FF800080"/>
        <rFont val="Calibri"/>
        <family val="2"/>
        <scheme val="minor"/>
      </rPr>
      <t xml:space="preserve">Wahi wowagiza kodi na kodi wa mfalume </t>
    </r>
    <r>
      <rPr>
        <sz val="11"/>
        <color rgb="FF008000"/>
        <rFont val="Calibri"/>
        <family val="2"/>
        <scheme val="minor"/>
      </rPr>
      <t xml:space="preserve">wa isi </t>
    </r>
    <r>
      <rPr>
        <b/>
        <sz val="11"/>
        <color rgb="FF800080"/>
        <rFont val="Calibri"/>
        <family val="2"/>
        <scheme val="minor"/>
      </rPr>
      <t xml:space="preserve">? Wana wawo hebu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 </t>
    </r>
  </si>
  <si>
    <r>
      <rPr>
        <sz val="11"/>
        <color rgb="FF008000"/>
        <rFont val="Calibri"/>
        <family val="2"/>
        <scheme val="minor"/>
      </rPr>
      <t xml:space="preserve">Petili kamwidika , " </t>
    </r>
    <r>
      <rPr>
        <b/>
        <sz val="11"/>
        <color rgb="FF800080"/>
        <rFont val="Calibri"/>
        <family val="2"/>
        <scheme val="minor"/>
      </rPr>
      <t xml:space="preserve">Vino kwa wanhu wamwenga </t>
    </r>
    <r>
      <rPr>
        <sz val="11"/>
        <color rgb="FF008000"/>
        <rFont val="Calibri"/>
        <family val="2"/>
        <scheme val="minor"/>
      </rPr>
      <t xml:space="preserve">. " 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Vino wana wawo wasegezigwa kusegeza </t>
    </r>
    <r>
      <rPr>
        <sz val="11"/>
        <color rgb="FF008000"/>
        <rFont val="Calibri"/>
        <family val="2"/>
        <scheme val="minor"/>
      </rPr>
      <t xml:space="preserve">. </t>
    </r>
    <r>
      <rPr>
        <strike/>
        <sz val="11"/>
        <color rgb="FFFF0000"/>
        <rFont val="Calibri"/>
        <family val="2"/>
        <scheme val="minor"/>
      </rPr>
      <t xml:space="preserve">Ivo wakaya hawalondeka kuliha kodi bule . </t>
    </r>
  </si>
  <si>
    <r>
      <rPr>
        <sz val="11"/>
        <color rgb="FF008000"/>
        <rFont val="Calibri"/>
        <family val="2"/>
        <scheme val="minor"/>
      </rPr>
      <t xml:space="preserve">Mbali </t>
    </r>
    <r>
      <rPr>
        <b/>
        <sz val="11"/>
        <color rgb="FF800080"/>
        <rFont val="Calibri"/>
        <family val="2"/>
        <scheme val="minor"/>
      </rPr>
      <t xml:space="preserve">sekeyawageze kuwagezigela , hita mwiingalawa na kwimba somba </t>
    </r>
    <r>
      <rPr>
        <sz val="11"/>
        <color rgb="FF008000"/>
        <rFont val="Calibri"/>
        <family val="2"/>
        <scheme val="minor"/>
      </rPr>
      <t xml:space="preserve">. </t>
    </r>
    <r>
      <rPr>
        <b/>
        <sz val="11"/>
        <color rgb="FF800080"/>
        <rFont val="Calibri"/>
        <family val="2"/>
        <scheme val="minor"/>
      </rPr>
      <t xml:space="preserve">Utolwe </t>
    </r>
    <r>
      <rPr>
        <sz val="11"/>
        <color rgb="FF008000"/>
        <rFont val="Calibri"/>
        <family val="2"/>
        <scheme val="minor"/>
      </rPr>
      <t xml:space="preserve">somba </t>
    </r>
    <r>
      <rPr>
        <strike/>
        <sz val="11"/>
        <color rgb="FFFF0000"/>
        <rFont val="Calibri"/>
        <family val="2"/>
        <scheme val="minor"/>
      </rPr>
      <t xml:space="preserve">kwa ndwano . Somba </t>
    </r>
    <r>
      <rPr>
        <sz val="11"/>
        <color rgb="FF008000"/>
        <rFont val="Calibri"/>
        <family val="2"/>
        <scheme val="minor"/>
      </rPr>
      <t xml:space="preserve">wa mwanduso </t>
    </r>
    <r>
      <rPr>
        <b/>
        <sz val="11"/>
        <color rgb="FF800080"/>
        <rFont val="Calibri"/>
        <family val="2"/>
        <scheme val="minor"/>
      </rPr>
      <t xml:space="preserve">wougwila </t>
    </r>
    <r>
      <rPr>
        <sz val="11"/>
        <color rgb="FF008000"/>
        <rFont val="Calibri"/>
        <family val="2"/>
        <scheme val="minor"/>
      </rPr>
      <t xml:space="preserve">, </t>
    </r>
    <r>
      <rPr>
        <b/>
        <sz val="11"/>
        <color rgb="FF800080"/>
        <rFont val="Calibri"/>
        <family val="2"/>
        <scheme val="minor"/>
      </rPr>
      <t xml:space="preserve">unugulile mulomo </t>
    </r>
    <r>
      <rPr>
        <sz val="11"/>
        <color rgb="FF008000"/>
        <rFont val="Calibri"/>
        <family val="2"/>
        <scheme val="minor"/>
      </rPr>
      <t xml:space="preserve">wake </t>
    </r>
    <r>
      <rPr>
        <b/>
        <sz val="11"/>
        <color rgb="FF800080"/>
        <rFont val="Calibri"/>
        <family val="2"/>
        <scheme val="minor"/>
      </rPr>
      <t xml:space="preserve">, na weye kwizakuwa na hela . Tola na ulipe </t>
    </r>
    <r>
      <rPr>
        <sz val="11"/>
        <color rgb="FF008000"/>
        <rFont val="Calibri"/>
        <family val="2"/>
        <scheme val="minor"/>
      </rPr>
      <t xml:space="preserve">kodi </t>
    </r>
    <r>
      <rPr>
        <i/>
        <sz val="11"/>
        <color rgb="FF0000FF"/>
        <rFont val="Calibri"/>
        <family val="2"/>
        <scheme val="minor"/>
      </rPr>
      <t xml:space="preserve">yako na </t>
    </r>
    <r>
      <rPr>
        <sz val="11"/>
        <color rgb="FF008000"/>
        <rFont val="Calibri"/>
        <family val="2"/>
        <scheme val="minor"/>
      </rPr>
      <t xml:space="preserve">yangu </t>
    </r>
    <r>
      <rPr>
        <strike/>
        <sz val="11"/>
        <color rgb="FFFF0000"/>
        <rFont val="Calibri"/>
        <family val="2"/>
        <scheme val="minor"/>
      </rPr>
      <t xml:space="preserve">na yako . Sola ukalihe kodi yetu </t>
    </r>
    <r>
      <rPr>
        <sz val="11"/>
        <color rgb="FF008000"/>
        <rFont val="Calibri"/>
        <family val="2"/>
        <scheme val="minor"/>
      </rPr>
      <t xml:space="preserve">. " </t>
    </r>
  </si>
  <si>
    <r>
      <rPr>
        <b/>
        <sz val="11"/>
        <color rgb="FF800080"/>
        <rFont val="Calibri"/>
        <family val="2"/>
        <scheme val="minor"/>
      </rPr>
      <t xml:space="preserve">Bahobaho Eliya na </t>
    </r>
    <r>
      <rPr>
        <sz val="11"/>
        <color rgb="FF008000"/>
        <rFont val="Calibri"/>
        <family val="2"/>
        <scheme val="minor"/>
      </rPr>
      <t xml:space="preserve">Musa </t>
    </r>
    <r>
      <rPr>
        <b/>
        <sz val="11"/>
        <color rgb="FF800080"/>
        <rFont val="Calibri"/>
        <family val="2"/>
        <scheme val="minor"/>
      </rPr>
      <t xml:space="preserve">wawalawilila </t>
    </r>
    <r>
      <rPr>
        <sz val="11"/>
        <color rgb="FF008000"/>
        <rFont val="Calibri"/>
        <family val="2"/>
        <scheme val="minor"/>
      </rPr>
      <t xml:space="preserve">na Yesu . </t>
    </r>
  </si>
  <si>
    <r>
      <rPr>
        <sz val="11"/>
        <color rgb="FF008000"/>
        <rFont val="Calibri"/>
        <family val="2"/>
        <scheme val="minor"/>
      </rPr>
      <t xml:space="preserve">Petili kamulongela Yesu , " Mndewa , </t>
    </r>
    <r>
      <rPr>
        <b/>
        <sz val="11"/>
        <color rgb="FF800080"/>
        <rFont val="Calibri"/>
        <family val="2"/>
        <scheme val="minor"/>
      </rPr>
      <t xml:space="preserve">chihambone </t>
    </r>
    <r>
      <rPr>
        <sz val="11"/>
        <color rgb="FF008000"/>
        <rFont val="Calibri"/>
        <family val="2"/>
        <scheme val="minor"/>
      </rPr>
      <t xml:space="preserve">cheye </t>
    </r>
    <r>
      <rPr>
        <b/>
        <sz val="11"/>
        <color rgb="FF800080"/>
        <rFont val="Calibri"/>
        <family val="2"/>
        <scheme val="minor"/>
      </rPr>
      <t xml:space="preserve">kuwa </t>
    </r>
    <r>
      <rPr>
        <sz val="11"/>
        <color rgb="FF008000"/>
        <rFont val="Calibri"/>
        <family val="2"/>
        <scheme val="minor"/>
      </rPr>
      <t xml:space="preserve">hano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uhonda </t>
    </r>
    <r>
      <rPr>
        <sz val="11"/>
        <color rgb="FF008000"/>
        <rFont val="Calibri"/>
        <family val="2"/>
        <scheme val="minor"/>
      </rPr>
      <t xml:space="preserve">, nizazenga </t>
    </r>
    <r>
      <rPr>
        <b/>
        <sz val="11"/>
        <color rgb="FF800080"/>
        <rFont val="Calibri"/>
        <family val="2"/>
        <scheme val="minor"/>
      </rPr>
      <t xml:space="preserve">mishati mitatu </t>
    </r>
    <r>
      <rPr>
        <sz val="11"/>
        <color rgb="FF008000"/>
        <rFont val="Calibri"/>
        <family val="2"/>
        <scheme val="minor"/>
      </rPr>
      <t xml:space="preserve">, </t>
    </r>
    <r>
      <rPr>
        <b/>
        <sz val="11"/>
        <color rgb="FF800080"/>
        <rFont val="Calibri"/>
        <family val="2"/>
        <scheme val="minor"/>
      </rPr>
      <t xml:space="preserve">imwe wako , </t>
    </r>
    <r>
      <rPr>
        <sz val="11"/>
        <color rgb="FF008000"/>
        <rFont val="Calibri"/>
        <family val="2"/>
        <scheme val="minor"/>
      </rPr>
      <t xml:space="preserve">na </t>
    </r>
    <r>
      <rPr>
        <b/>
        <sz val="11"/>
        <color rgb="FF800080"/>
        <rFont val="Calibri"/>
        <family val="2"/>
        <scheme val="minor"/>
      </rPr>
      <t xml:space="preserve">imwenga wa </t>
    </r>
    <r>
      <rPr>
        <sz val="11"/>
        <color rgb="FF008000"/>
        <rFont val="Calibri"/>
        <family val="2"/>
        <scheme val="minor"/>
      </rPr>
      <t xml:space="preserve">Musa na </t>
    </r>
    <r>
      <rPr>
        <b/>
        <sz val="11"/>
        <color rgb="FF800080"/>
        <rFont val="Calibri"/>
        <family val="2"/>
        <scheme val="minor"/>
      </rPr>
      <t xml:space="preserve">imwenga wa </t>
    </r>
    <r>
      <rPr>
        <sz val="11"/>
        <color rgb="FF008000"/>
        <rFont val="Calibri"/>
        <family val="2"/>
        <scheme val="minor"/>
      </rPr>
      <t xml:space="preserve">Eliya . " </t>
    </r>
  </si>
  <si>
    <r>
      <rPr>
        <b/>
        <sz val="11"/>
        <color rgb="FF800080"/>
        <rFont val="Calibri"/>
        <family val="2"/>
        <scheme val="minor"/>
      </rPr>
      <t xml:space="preserve">Petili viyakalile yogendelela kulonga </t>
    </r>
    <r>
      <rPr>
        <sz val="11"/>
        <color rgb="FF008000"/>
        <rFont val="Calibri"/>
        <family val="2"/>
        <scheme val="minor"/>
      </rPr>
      <t xml:space="preserve">, </t>
    </r>
    <r>
      <rPr>
        <b/>
        <sz val="11"/>
        <color rgb="FF800080"/>
        <rFont val="Calibri"/>
        <family val="2"/>
        <scheme val="minor"/>
      </rPr>
      <t xml:space="preserve">chinyala chidogo ng'hani chiwalagiliza </t>
    </r>
    <r>
      <rPr>
        <sz val="11"/>
        <color rgb="FF008000"/>
        <rFont val="Calibri"/>
        <family val="2"/>
        <scheme val="minor"/>
      </rPr>
      <t xml:space="preserve">, dizi </t>
    </r>
    <r>
      <rPr>
        <b/>
        <sz val="11"/>
        <color rgb="FF800080"/>
        <rFont val="Calibri"/>
        <family val="2"/>
        <scheme val="minor"/>
      </rPr>
      <t xml:space="preserve">dihulikigwa mwii chinyala </t>
    </r>
    <r>
      <rPr>
        <sz val="11"/>
        <color rgb="FF008000"/>
        <rFont val="Calibri"/>
        <family val="2"/>
        <scheme val="minor"/>
      </rPr>
      <t xml:space="preserve">ijo </t>
    </r>
    <r>
      <rPr>
        <strike/>
        <sz val="11"/>
        <color rgb="FFFF0000"/>
        <rFont val="Calibri"/>
        <family val="2"/>
        <scheme val="minor"/>
      </rPr>
      <t xml:space="preserve">dilonga </t>
    </r>
    <r>
      <rPr>
        <sz val="11"/>
        <color rgb="FF008000"/>
        <rFont val="Calibri"/>
        <family val="2"/>
        <scheme val="minor"/>
      </rPr>
      <t xml:space="preserve">, " Ino </t>
    </r>
    <r>
      <rPr>
        <b/>
        <sz val="11"/>
        <color rgb="FF800080"/>
        <rFont val="Calibri"/>
        <family val="2"/>
        <scheme val="minor"/>
      </rPr>
      <t xml:space="preserve">iyo mwanangu </t>
    </r>
    <r>
      <rPr>
        <sz val="11"/>
        <color rgb="FF008000"/>
        <rFont val="Calibri"/>
        <family val="2"/>
        <scheme val="minor"/>
      </rPr>
      <t xml:space="preserve">nyachende wangu </t>
    </r>
    <r>
      <rPr>
        <b/>
        <sz val="11"/>
        <color rgb="FF800080"/>
        <rFont val="Calibri"/>
        <family val="2"/>
        <scheme val="minor"/>
      </rPr>
      <t xml:space="preserve">, ninogiligwe na niye , mumtegelezeni </t>
    </r>
    <r>
      <rPr>
        <sz val="11"/>
        <color rgb="FF008000"/>
        <rFont val="Calibri"/>
        <family val="2"/>
        <scheme val="minor"/>
      </rPr>
      <t xml:space="preserve">. </t>
    </r>
    <r>
      <rPr>
        <strike/>
        <sz val="11"/>
        <color rgb="FFFF0000"/>
        <rFont val="Calibri"/>
        <family val="2"/>
        <scheme val="minor"/>
      </rPr>
      <t xml:space="preserve">Mumtegeleze yeye ! </t>
    </r>
    <r>
      <rPr>
        <sz val="11"/>
        <color rgb="FF008000"/>
        <rFont val="Calibri"/>
        <family val="2"/>
        <scheme val="minor"/>
      </rPr>
      <t xml:space="preserve">" </t>
    </r>
  </si>
  <si>
    <r>
      <rPr>
        <sz val="11"/>
        <color rgb="FF008000"/>
        <rFont val="Calibri"/>
        <family val="2"/>
        <scheme val="minor"/>
      </rPr>
      <t xml:space="preserve">Wanahina viwahulike </t>
    </r>
    <r>
      <rPr>
        <b/>
        <sz val="11"/>
        <color rgb="FF800080"/>
        <rFont val="Calibri"/>
        <family val="2"/>
        <scheme val="minor"/>
      </rPr>
      <t xml:space="preserve">mbuli iyo </t>
    </r>
    <r>
      <rPr>
        <sz val="11"/>
        <color rgb="FF008000"/>
        <rFont val="Calibri"/>
        <family val="2"/>
        <scheme val="minor"/>
      </rPr>
      <t xml:space="preserve">, wagwa hasi </t>
    </r>
    <r>
      <rPr>
        <b/>
        <sz val="11"/>
        <color rgb="FF800080"/>
        <rFont val="Calibri"/>
        <family val="2"/>
        <scheme val="minor"/>
      </rPr>
      <t xml:space="preserve">hasi na wadumba ng'hani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</si>
  <si>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kawalongela , " </t>
    </r>
    <r>
      <rPr>
        <b/>
        <sz val="11"/>
        <color rgb="FF800080"/>
        <rFont val="Calibri"/>
        <family val="2"/>
        <scheme val="minor"/>
      </rPr>
      <t xml:space="preserve">Mwinuke </t>
    </r>
    <r>
      <rPr>
        <sz val="11"/>
        <color rgb="FF008000"/>
        <rFont val="Calibri"/>
        <family val="2"/>
        <scheme val="minor"/>
      </rPr>
      <t xml:space="preserve">, </t>
    </r>
    <r>
      <rPr>
        <b/>
        <sz val="11"/>
        <color rgb="FF800080"/>
        <rFont val="Calibri"/>
        <family val="2"/>
        <scheme val="minor"/>
      </rPr>
      <t xml:space="preserve">sekemdumbe . </t>
    </r>
    <r>
      <rPr>
        <sz val="11"/>
        <color rgb="FF008000"/>
        <rFont val="Calibri"/>
        <family val="2"/>
        <scheme val="minor"/>
      </rPr>
      <t xml:space="preserve">" </t>
    </r>
  </si>
  <si>
    <r>
      <rPr>
        <b/>
        <sz val="11"/>
        <color rgb="FF800080"/>
        <rFont val="Calibri"/>
        <family val="2"/>
        <scheme val="minor"/>
      </rPr>
      <t xml:space="preserve">Lusita ulo ulo wanahina walola kuchanyha </t>
    </r>
    <r>
      <rPr>
        <sz val="11"/>
        <color rgb="FF008000"/>
        <rFont val="Calibri"/>
        <family val="2"/>
        <scheme val="minor"/>
      </rPr>
      <t xml:space="preserve">, </t>
    </r>
    <r>
      <rPr>
        <b/>
        <sz val="11"/>
        <color rgb="FF800080"/>
        <rFont val="Calibri"/>
        <family val="2"/>
        <scheme val="minor"/>
      </rPr>
      <t xml:space="preserve">hawamuwone </t>
    </r>
    <r>
      <rPr>
        <sz val="11"/>
        <color rgb="FF008000"/>
        <rFont val="Calibri"/>
        <family val="2"/>
        <scheme val="minor"/>
      </rPr>
      <t xml:space="preserve">munhu imwenga ila Yesu yaidumwe . </t>
    </r>
  </si>
  <si>
    <r>
      <rPr>
        <sz val="11"/>
        <color rgb="FF008000"/>
        <rFont val="Calibri"/>
        <family val="2"/>
        <scheme val="minor"/>
      </rPr>
      <t xml:space="preserve">Viwakalile </t>
    </r>
    <r>
      <rPr>
        <b/>
        <sz val="11"/>
        <color rgb="FF800080"/>
        <rFont val="Calibri"/>
        <family val="2"/>
        <scheme val="minor"/>
      </rPr>
      <t xml:space="preserve">wohulumuka muumulima </t>
    </r>
    <r>
      <rPr>
        <sz val="11"/>
        <color rgb="FF008000"/>
        <rFont val="Calibri"/>
        <family val="2"/>
        <scheme val="minor"/>
      </rPr>
      <t xml:space="preserve">, Yesu </t>
    </r>
    <r>
      <rPr>
        <strike/>
        <sz val="11"/>
        <color rgb="FFFF0000"/>
        <rFont val="Calibri"/>
        <family val="2"/>
        <scheme val="minor"/>
      </rPr>
      <t xml:space="preserve">kawalagiliza , </t>
    </r>
    <r>
      <rPr>
        <sz val="11"/>
        <color rgb="FF008000"/>
        <rFont val="Calibri"/>
        <family val="2"/>
        <scheme val="minor"/>
      </rPr>
      <t xml:space="preserve">kawalongela , " Sekemumulongele munhu </t>
    </r>
    <r>
      <rPr>
        <b/>
        <sz val="11"/>
        <color rgb="FF800080"/>
        <rFont val="Calibri"/>
        <family val="2"/>
        <scheme val="minor"/>
      </rPr>
      <t xml:space="preserve">yoyose yomuyawone </t>
    </r>
    <r>
      <rPr>
        <sz val="11"/>
        <color rgb="FF008000"/>
        <rFont val="Calibri"/>
        <family val="2"/>
        <scheme val="minor"/>
      </rPr>
      <t xml:space="preserve">mbaka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vondanizilibuke kulawa kuiifa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</si>
  <si>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wanahina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kumuuza </t>
    </r>
    <r>
      <rPr>
        <sz val="11"/>
        <color rgb="FF008000"/>
        <rFont val="Calibri"/>
        <family val="2"/>
        <scheme val="minor"/>
      </rPr>
      <t xml:space="preserve">, " Yelihi yeli mkulu </t>
    </r>
    <r>
      <rPr>
        <i/>
        <sz val="11"/>
        <color rgb="FF0000FF"/>
        <rFont val="Calibri"/>
        <family val="2"/>
        <scheme val="minor"/>
      </rPr>
      <t xml:space="preserve">kufosa wose </t>
    </r>
    <r>
      <rPr>
        <sz val="11"/>
        <color rgb="FF008000"/>
        <rFont val="Calibri"/>
        <family val="2"/>
        <scheme val="minor"/>
      </rPr>
      <t xml:space="preserve">muna Ufalume wa kuulanga ?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</si>
  <si>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 </t>
    </r>
    <r>
      <rPr>
        <b/>
        <sz val="11"/>
        <color rgb="FF800080"/>
        <rFont val="Calibri"/>
        <family val="2"/>
        <scheme val="minor"/>
      </rPr>
      <t xml:space="preserve">sekemumuhamele </t>
    </r>
    <r>
      <rPr>
        <sz val="11"/>
        <color rgb="FF008000"/>
        <rFont val="Calibri"/>
        <family val="2"/>
        <scheme val="minor"/>
      </rPr>
      <t xml:space="preserve">imwe wa wadodo wano </t>
    </r>
    <r>
      <rPr>
        <b/>
        <sz val="11"/>
        <color rgb="FF800080"/>
        <rFont val="Calibri"/>
        <family val="2"/>
        <scheme val="minor"/>
      </rPr>
      <t xml:space="preserve">. </t>
    </r>
    <r>
      <rPr>
        <sz val="11"/>
        <color rgb="FF008000"/>
        <rFont val="Calibri"/>
        <family val="2"/>
        <scheme val="minor"/>
      </rPr>
      <t xml:space="preserve">Kwaviya nowalongela </t>
    </r>
    <r>
      <rPr>
        <b/>
        <sz val="11"/>
        <color rgb="FF800080"/>
        <rFont val="Calibri"/>
        <family val="2"/>
        <scheme val="minor"/>
      </rPr>
      <t xml:space="preserve">, wasenga wa kuulanga </t>
    </r>
    <r>
      <rPr>
        <sz val="11"/>
        <color rgb="FF008000"/>
        <rFont val="Calibri"/>
        <family val="2"/>
        <scheme val="minor"/>
      </rPr>
      <t xml:space="preserve">wasenga wawo </t>
    </r>
    <r>
      <rPr>
        <b/>
        <sz val="11"/>
        <color rgb="FF800080"/>
        <rFont val="Calibri"/>
        <family val="2"/>
        <scheme val="minor"/>
      </rPr>
      <t xml:space="preserve">wowona siku zose lukuli lwa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 </t>
    </r>
  </si>
  <si>
    <r>
      <rPr>
        <sz val="11"/>
        <color rgb="FF008000"/>
        <rFont val="Calibri"/>
        <family val="2"/>
        <scheme val="minor"/>
      </rPr>
      <t xml:space="preserve">Kwaviya Mwana wa Munhu </t>
    </r>
    <r>
      <rPr>
        <b/>
        <sz val="11"/>
        <color rgb="FF800080"/>
        <rFont val="Calibri"/>
        <family val="2"/>
        <scheme val="minor"/>
      </rPr>
      <t xml:space="preserve">kafika kuwalonda waja woobhile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</si>
  <si>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mwonaze </t>
    </r>
    <r>
      <rPr>
        <sz val="11"/>
        <color rgb="FF008000"/>
        <rFont val="Calibri"/>
        <family val="2"/>
        <scheme val="minor"/>
      </rPr>
      <t xml:space="preserve">? </t>
    </r>
    <r>
      <rPr>
        <b/>
        <sz val="11"/>
        <color rgb="FF800080"/>
        <rFont val="Calibri"/>
        <family val="2"/>
        <scheme val="minor"/>
      </rPr>
      <t xml:space="preserve">" Ibhaga munhu yeli </t>
    </r>
    <r>
      <rPr>
        <sz val="11"/>
        <color rgb="FF008000"/>
        <rFont val="Calibri"/>
        <family val="2"/>
        <scheme val="minor"/>
      </rPr>
      <t xml:space="preserve">na ng'hondolo gana , na imwe </t>
    </r>
    <r>
      <rPr>
        <b/>
        <sz val="11"/>
        <color rgb="FF800080"/>
        <rFont val="Calibri"/>
        <family val="2"/>
        <scheme val="minor"/>
      </rPr>
      <t xml:space="preserve">aobhaga </t>
    </r>
    <r>
      <rPr>
        <sz val="11"/>
        <color rgb="FF008000"/>
        <rFont val="Calibri"/>
        <family val="2"/>
        <scheme val="minor"/>
      </rPr>
      <t xml:space="preserve">, vino </t>
    </r>
    <r>
      <rPr>
        <b/>
        <sz val="11"/>
        <color rgb="FF800080"/>
        <rFont val="Calibri"/>
        <family val="2"/>
        <scheme val="minor"/>
      </rPr>
      <t xml:space="preserve">halekile makumi tisha </t>
    </r>
    <r>
      <rPr>
        <sz val="11"/>
        <color rgb="FF008000"/>
        <rFont val="Calibri"/>
        <family val="2"/>
        <scheme val="minor"/>
      </rPr>
      <t xml:space="preserve">na </t>
    </r>
    <r>
      <rPr>
        <b/>
        <sz val="11"/>
        <color rgb="FF800080"/>
        <rFont val="Calibri"/>
        <family val="2"/>
        <scheme val="minor"/>
      </rPr>
      <t xml:space="preserve">tisha wawo muna yamagongo </t>
    </r>
    <r>
      <rPr>
        <sz val="11"/>
        <color rgb="FF008000"/>
        <rFont val="Calibri"/>
        <family val="2"/>
        <scheme val="minor"/>
      </rPr>
      <t xml:space="preserve">, na </t>
    </r>
    <r>
      <rPr>
        <b/>
        <sz val="11"/>
        <color rgb="FF800080"/>
        <rFont val="Calibri"/>
        <family val="2"/>
        <scheme val="minor"/>
      </rPr>
      <t xml:space="preserve">kahita kumulonda aobhile iyo </t>
    </r>
    <r>
      <rPr>
        <sz val="11"/>
        <color rgb="FF008000"/>
        <rFont val="Calibri"/>
        <family val="2"/>
        <scheme val="minor"/>
      </rPr>
      <t xml:space="preserve">? </t>
    </r>
  </si>
  <si>
    <r>
      <rPr>
        <b/>
        <sz val="11"/>
        <color rgb="FF800080"/>
        <rFont val="Calibri"/>
        <family val="2"/>
        <scheme val="minor"/>
      </rPr>
      <t xml:space="preserve">Ampataga , </t>
    </r>
    <r>
      <rPr>
        <sz val="11"/>
        <color rgb="FF008000"/>
        <rFont val="Calibri"/>
        <family val="2"/>
        <scheme val="minor"/>
      </rPr>
      <t xml:space="preserve">kweli </t>
    </r>
    <r>
      <rPr>
        <i/>
        <sz val="11"/>
        <color rgb="FF0000FF"/>
        <rFont val="Calibri"/>
        <family val="2"/>
        <scheme val="minor"/>
      </rPr>
      <t xml:space="preserve">ngunakummalanjilanga </t>
    </r>
    <r>
      <rPr>
        <sz val="11"/>
        <color rgb="FF008000"/>
        <rFont val="Calibri"/>
        <family val="2"/>
        <scheme val="minor"/>
      </rPr>
      <t xml:space="preserve">, </t>
    </r>
    <r>
      <rPr>
        <b/>
        <sz val="11"/>
        <color rgb="FF800080"/>
        <rFont val="Calibri"/>
        <family val="2"/>
        <scheme val="minor"/>
      </rPr>
      <t xml:space="preserve">kokwiinonyela kwa ichimu cha ng'hondolo </t>
    </r>
    <r>
      <rPr>
        <sz val="11"/>
        <color rgb="FF008000"/>
        <rFont val="Calibri"/>
        <family val="2"/>
        <scheme val="minor"/>
      </rPr>
      <t xml:space="preserve">iyo , </t>
    </r>
    <r>
      <rPr>
        <strike/>
        <sz val="11"/>
        <color rgb="FFFF0000"/>
        <rFont val="Calibri"/>
        <family val="2"/>
        <scheme val="minor"/>
      </rPr>
      <t xml:space="preserve">kodeng'helela ng'hani , </t>
    </r>
    <r>
      <rPr>
        <sz val="11"/>
        <color rgb="FF008000"/>
        <rFont val="Calibri"/>
        <family val="2"/>
        <scheme val="minor"/>
      </rPr>
      <t xml:space="preserve">kufosa </t>
    </r>
    <r>
      <rPr>
        <i/>
        <sz val="11"/>
        <color rgb="FF0000FF"/>
        <rFont val="Calibri"/>
        <family val="2"/>
        <scheme val="minor"/>
      </rPr>
      <t xml:space="preserve">makumi tisha na tisha </t>
    </r>
    <r>
      <rPr>
        <sz val="11"/>
        <color rgb="FF008000"/>
        <rFont val="Calibri"/>
        <family val="2"/>
        <scheme val="minor"/>
      </rPr>
      <t xml:space="preserve">waja </t>
    </r>
    <r>
      <rPr>
        <b/>
        <sz val="11"/>
        <color rgb="FF800080"/>
        <rFont val="Calibri"/>
        <family val="2"/>
        <scheme val="minor"/>
      </rPr>
      <t xml:space="preserve">hawaobhile bule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</si>
  <si>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Tati yenu </t>
    </r>
    <r>
      <rPr>
        <i/>
        <sz val="11"/>
        <color rgb="FF0000FF"/>
        <rFont val="Calibri"/>
        <family val="2"/>
        <scheme val="minor"/>
      </rPr>
      <t xml:space="preserve">yeli kuulanga halondile hata imwe </t>
    </r>
    <r>
      <rPr>
        <sz val="11"/>
        <color rgb="FF008000"/>
        <rFont val="Calibri"/>
        <family val="2"/>
        <scheme val="minor"/>
      </rPr>
      <t xml:space="preserve">wa </t>
    </r>
    <r>
      <rPr>
        <strike/>
        <sz val="11"/>
        <color rgb="FFFF0000"/>
        <rFont val="Calibri"/>
        <family val="2"/>
        <scheme val="minor"/>
      </rPr>
      <t xml:space="preserve">kuulanga halonda bule </t>
    </r>
    <r>
      <rPr>
        <sz val="11"/>
        <color rgb="FF008000"/>
        <rFont val="Calibri"/>
        <family val="2"/>
        <scheme val="minor"/>
      </rPr>
      <t xml:space="preserve">wadodo wano </t>
    </r>
    <r>
      <rPr>
        <b/>
        <sz val="11"/>
        <color rgb="FF800080"/>
        <rFont val="Calibri"/>
        <family val="2"/>
        <scheme val="minor"/>
      </rPr>
      <t xml:space="preserve">wahone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</si>
  <si>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Ibhaga mpwako annebhelaga </t>
    </r>
    <r>
      <rPr>
        <sz val="11"/>
        <color rgb="FF008000"/>
        <rFont val="Calibri"/>
        <family val="2"/>
        <scheme val="minor"/>
      </rPr>
      <t xml:space="preserve">, </t>
    </r>
    <r>
      <rPr>
        <b/>
        <sz val="11"/>
        <color rgb="FF800080"/>
        <rFont val="Calibri"/>
        <family val="2"/>
        <scheme val="minor"/>
      </rPr>
      <t xml:space="preserve">wite ukamulongele uhasanyi wake , muladi mweye waidumwe </t>
    </r>
    <r>
      <rPr>
        <sz val="11"/>
        <color rgb="FF008000"/>
        <rFont val="Calibri"/>
        <family val="2"/>
        <scheme val="minor"/>
      </rPr>
      <t xml:space="preserve">. One </t>
    </r>
    <r>
      <rPr>
        <b/>
        <sz val="11"/>
        <color rgb="FF800080"/>
        <rFont val="Calibri"/>
        <family val="2"/>
        <scheme val="minor"/>
      </rPr>
      <t xml:space="preserve">yahulika </t>
    </r>
    <r>
      <rPr>
        <sz val="11"/>
        <color rgb="FF008000"/>
        <rFont val="Calibri"/>
        <family val="2"/>
        <scheme val="minor"/>
      </rPr>
      <t xml:space="preserve">, </t>
    </r>
    <r>
      <rPr>
        <b/>
        <sz val="11"/>
        <color rgb="FF800080"/>
        <rFont val="Calibri"/>
        <family val="2"/>
        <scheme val="minor"/>
      </rPr>
      <t xml:space="preserve">kamuhitila , umwing'hile </t>
    </r>
    <r>
      <rPr>
        <sz val="11"/>
        <color rgb="FF008000"/>
        <rFont val="Calibri"/>
        <family val="2"/>
        <scheme val="minor"/>
      </rPr>
      <t xml:space="preserve">ndugu yako . </t>
    </r>
  </si>
  <si>
    <r>
      <rPr>
        <sz val="11"/>
        <color rgb="FF008000"/>
        <rFont val="Calibri"/>
        <family val="2"/>
        <scheme val="minor"/>
      </rPr>
      <t xml:space="preserve">Mbali one </t>
    </r>
    <r>
      <rPr>
        <b/>
        <sz val="11"/>
        <color rgb="FF800080"/>
        <rFont val="Calibri"/>
        <family val="2"/>
        <scheme val="minor"/>
      </rPr>
      <t xml:space="preserve">hazakumtegeleza </t>
    </r>
    <r>
      <rPr>
        <sz val="11"/>
        <color rgb="FF008000"/>
        <rFont val="Calibri"/>
        <family val="2"/>
        <scheme val="minor"/>
      </rPr>
      <t xml:space="preserve">, </t>
    </r>
    <r>
      <rPr>
        <b/>
        <sz val="11"/>
        <color rgb="FF800080"/>
        <rFont val="Calibri"/>
        <family val="2"/>
        <scheme val="minor"/>
      </rPr>
      <t xml:space="preserve">wite na </t>
    </r>
    <r>
      <rPr>
        <sz val="11"/>
        <color rgb="FF008000"/>
        <rFont val="Calibri"/>
        <family val="2"/>
        <scheme val="minor"/>
      </rPr>
      <t xml:space="preserve">munhu imwe hebu </t>
    </r>
    <r>
      <rPr>
        <b/>
        <sz val="11"/>
        <color rgb="FF800080"/>
        <rFont val="Calibri"/>
        <family val="2"/>
        <scheme val="minor"/>
      </rPr>
      <t xml:space="preserve">waidi </t>
    </r>
    <r>
      <rPr>
        <sz val="11"/>
        <color rgb="FF008000"/>
        <rFont val="Calibri"/>
        <family val="2"/>
        <scheme val="minor"/>
      </rPr>
      <t xml:space="preserve">, muladi </t>
    </r>
    <r>
      <rPr>
        <b/>
        <sz val="11"/>
        <color rgb="FF800080"/>
        <rFont val="Calibri"/>
        <family val="2"/>
        <scheme val="minor"/>
      </rPr>
      <t xml:space="preserve">mbuli yoyose ikong'ondelwe kwa usindila wa wanhu </t>
    </r>
    <r>
      <rPr>
        <sz val="11"/>
        <color rgb="FF008000"/>
        <rFont val="Calibri"/>
        <family val="2"/>
        <scheme val="minor"/>
      </rPr>
      <t xml:space="preserve">waidi hebu watatu </t>
    </r>
    <r>
      <rPr>
        <strike/>
        <sz val="11"/>
        <color rgb="FFFF0000"/>
        <rFont val="Calibri"/>
        <family val="2"/>
        <scheme val="minor"/>
      </rPr>
      <t xml:space="preserve">chitogoligwe , ' fana Maandiko Yelile viyolonga </t>
    </r>
    <r>
      <rPr>
        <sz val="11"/>
        <color rgb="FF008000"/>
        <rFont val="Calibri"/>
        <family val="2"/>
        <scheme val="minor"/>
      </rPr>
      <t xml:space="preserve">. </t>
    </r>
  </si>
  <si>
    <r>
      <rPr>
        <b/>
        <sz val="11"/>
        <color rgb="FF800080"/>
        <rFont val="Calibri"/>
        <family val="2"/>
        <scheme val="minor"/>
      </rPr>
      <t xml:space="preserve">Fana yahanogile kuwategeleza wawo </t>
    </r>
    <r>
      <rPr>
        <sz val="11"/>
        <color rgb="FF008000"/>
        <rFont val="Calibri"/>
        <family val="2"/>
        <scheme val="minor"/>
      </rPr>
      <t xml:space="preserve">, </t>
    </r>
    <r>
      <rPr>
        <b/>
        <sz val="11"/>
        <color rgb="FF800080"/>
        <rFont val="Calibri"/>
        <family val="2"/>
        <scheme val="minor"/>
      </rPr>
      <t xml:space="preserve">muwalongele mbuli iyo kwii Kaye ya Mulungu . Na fana yahandigeleze hata kwiihulika Kaye ya Mulungu </t>
    </r>
    <r>
      <rPr>
        <sz val="11"/>
        <color rgb="FF008000"/>
        <rFont val="Calibri"/>
        <family val="2"/>
        <scheme val="minor"/>
      </rPr>
      <t xml:space="preserve">, </t>
    </r>
    <r>
      <rPr>
        <b/>
        <sz val="11"/>
        <color rgb="FF800080"/>
        <rFont val="Calibri"/>
        <family val="2"/>
        <scheme val="minor"/>
      </rPr>
      <t xml:space="preserve">muwone </t>
    </r>
    <r>
      <rPr>
        <sz val="11"/>
        <color rgb="FF008000"/>
        <rFont val="Calibri"/>
        <family val="2"/>
        <scheme val="minor"/>
      </rPr>
      <t xml:space="preserve">fana munhu </t>
    </r>
    <r>
      <rPr>
        <b/>
        <sz val="11"/>
        <color rgb="FF800080"/>
        <rFont val="Calibri"/>
        <family val="2"/>
        <scheme val="minor"/>
      </rPr>
      <t xml:space="preserve">yelibule uhuwilo </t>
    </r>
    <r>
      <rPr>
        <sz val="11"/>
        <color rgb="FF008000"/>
        <rFont val="Calibri"/>
        <family val="2"/>
        <scheme val="minor"/>
      </rPr>
      <t xml:space="preserve">hebu </t>
    </r>
    <r>
      <rPr>
        <b/>
        <sz val="11"/>
        <color rgb="FF800080"/>
        <rFont val="Calibri"/>
        <family val="2"/>
        <scheme val="minor"/>
      </rPr>
      <t xml:space="preserve">mkulu wa </t>
    </r>
    <r>
      <rPr>
        <sz val="11"/>
        <color rgb="FF008000"/>
        <rFont val="Calibri"/>
        <family val="2"/>
        <scheme val="minor"/>
      </rPr>
      <t xml:space="preserve">kodi . </t>
    </r>
  </si>
  <si>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i/>
        <sz val="11"/>
        <color rgb="FF0000FF"/>
        <rFont val="Calibri"/>
        <family val="2"/>
        <scheme val="minor"/>
      </rPr>
      <t xml:space="preserve">chila chinhu </t>
    </r>
    <r>
      <rPr>
        <sz val="11"/>
        <color rgb="FF008000"/>
        <rFont val="Calibri"/>
        <family val="2"/>
        <scheme val="minor"/>
      </rPr>
      <t xml:space="preserve">chochose </t>
    </r>
    <r>
      <rPr>
        <b/>
        <sz val="11"/>
        <color rgb="FF800080"/>
        <rFont val="Calibri"/>
        <family val="2"/>
        <scheme val="minor"/>
      </rPr>
      <t xml:space="preserve">chochimgwila mwiisi </t>
    </r>
    <r>
      <rPr>
        <sz val="11"/>
        <color rgb="FF008000"/>
        <rFont val="Calibri"/>
        <family val="2"/>
        <scheme val="minor"/>
      </rPr>
      <t xml:space="preserve">, </t>
    </r>
    <r>
      <rPr>
        <b/>
        <sz val="11"/>
        <color rgb="FF800080"/>
        <rFont val="Calibri"/>
        <family val="2"/>
        <scheme val="minor"/>
      </rPr>
      <t xml:space="preserve">chizagumigwa </t>
    </r>
    <r>
      <rPr>
        <sz val="11"/>
        <color rgb="FF008000"/>
        <rFont val="Calibri"/>
        <family val="2"/>
        <scheme val="minor"/>
      </rPr>
      <t xml:space="preserve">kuulanga , na </t>
    </r>
    <r>
      <rPr>
        <i/>
        <sz val="11"/>
        <color rgb="FF0000FF"/>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chochimgopola mwiisi </t>
    </r>
    <r>
      <rPr>
        <sz val="11"/>
        <color rgb="FF008000"/>
        <rFont val="Calibri"/>
        <family val="2"/>
        <scheme val="minor"/>
      </rPr>
      <t xml:space="preserve">, </t>
    </r>
    <r>
      <rPr>
        <b/>
        <sz val="11"/>
        <color rgb="FF800080"/>
        <rFont val="Calibri"/>
        <family val="2"/>
        <scheme val="minor"/>
      </rPr>
      <t xml:space="preserve">chizagumigwa </t>
    </r>
    <r>
      <rPr>
        <sz val="11"/>
        <color rgb="FF008000"/>
        <rFont val="Calibri"/>
        <family val="2"/>
        <scheme val="minor"/>
      </rPr>
      <t xml:space="preserve">kuulanga . </t>
    </r>
  </si>
  <si>
    <r>
      <rPr>
        <b/>
        <sz val="11"/>
        <color rgb="FF800080"/>
        <rFont val="Calibri"/>
        <family val="2"/>
        <scheme val="minor"/>
      </rPr>
      <t xml:space="preserve">Na kawalongela kaidi </t>
    </r>
    <r>
      <rPr>
        <sz val="11"/>
        <color rgb="FF008000"/>
        <rFont val="Calibri"/>
        <family val="2"/>
        <scheme val="minor"/>
      </rPr>
      <t xml:space="preserve">, </t>
    </r>
    <r>
      <rPr>
        <b/>
        <sz val="11"/>
        <color rgb="FF800080"/>
        <rFont val="Calibri"/>
        <family val="2"/>
        <scheme val="minor"/>
      </rPr>
      <t xml:space="preserve">one waja mweye </t>
    </r>
    <r>
      <rPr>
        <sz val="11"/>
        <color rgb="FF008000"/>
        <rFont val="Calibri"/>
        <family val="2"/>
        <scheme val="minor"/>
      </rPr>
      <t xml:space="preserve">waidi </t>
    </r>
    <r>
      <rPr>
        <b/>
        <sz val="11"/>
        <color rgb="FF800080"/>
        <rFont val="Calibri"/>
        <family val="2"/>
        <scheme val="minor"/>
      </rPr>
      <t xml:space="preserve">wahitila mwiisi , kwa chinhu chochose chila wowauza </t>
    </r>
    <r>
      <rPr>
        <sz val="11"/>
        <color rgb="FF008000"/>
        <rFont val="Calibri"/>
        <family val="2"/>
        <scheme val="minor"/>
      </rPr>
      <t xml:space="preserve">, Tati yangu </t>
    </r>
    <r>
      <rPr>
        <b/>
        <sz val="11"/>
        <color rgb="FF800080"/>
        <rFont val="Calibri"/>
        <family val="2"/>
        <scheme val="minor"/>
      </rPr>
      <t xml:space="preserve">yeli </t>
    </r>
    <r>
      <rPr>
        <sz val="11"/>
        <color rgb="FF008000"/>
        <rFont val="Calibri"/>
        <family val="2"/>
        <scheme val="minor"/>
      </rPr>
      <t xml:space="preserve">kuulanga kezawatendela </t>
    </r>
    <r>
      <rPr>
        <strike/>
        <sz val="11"/>
        <color rgb="FFFF0000"/>
        <rFont val="Calibri"/>
        <family val="2"/>
        <scheme val="minor"/>
      </rPr>
      <t xml:space="preserve">mbuli iyo </t>
    </r>
    <r>
      <rPr>
        <sz val="11"/>
        <color rgb="FF008000"/>
        <rFont val="Calibri"/>
        <family val="2"/>
        <scheme val="minor"/>
      </rPr>
      <t xml:space="preserve">. </t>
    </r>
  </si>
  <si>
    <r>
      <rPr>
        <sz val="11"/>
        <color rgb="FF008000"/>
        <rFont val="Calibri"/>
        <family val="2"/>
        <scheme val="minor"/>
      </rPr>
      <t xml:space="preserve">Yesu kamtanga </t>
    </r>
    <r>
      <rPr>
        <b/>
        <sz val="11"/>
        <color rgb="FF800080"/>
        <rFont val="Calibri"/>
        <family val="2"/>
        <scheme val="minor"/>
      </rPr>
      <t xml:space="preserve">imwana mdodo </t>
    </r>
    <r>
      <rPr>
        <sz val="11"/>
        <color rgb="FF008000"/>
        <rFont val="Calibri"/>
        <family val="2"/>
        <scheme val="minor"/>
      </rPr>
      <t xml:space="preserve">, kamwimiza </t>
    </r>
    <r>
      <rPr>
        <b/>
        <sz val="11"/>
        <color rgb="FF800080"/>
        <rFont val="Calibri"/>
        <family val="2"/>
        <scheme val="minor"/>
      </rPr>
      <t xml:space="preserve">hagati yawo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</si>
  <si>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waidi hebu watatu </t>
    </r>
    <r>
      <rPr>
        <i/>
        <sz val="11"/>
        <color rgb="FF0000FF"/>
        <rFont val="Calibri"/>
        <family val="2"/>
        <scheme val="minor"/>
      </rPr>
      <t xml:space="preserve">waja waiting'hana </t>
    </r>
    <r>
      <rPr>
        <sz val="11"/>
        <color rgb="FF008000"/>
        <rFont val="Calibri"/>
        <family val="2"/>
        <scheme val="minor"/>
      </rPr>
      <t xml:space="preserve">kwa zina jangu , </t>
    </r>
    <r>
      <rPr>
        <i/>
        <sz val="11"/>
        <color rgb="FF0000FF"/>
        <rFont val="Calibri"/>
        <family val="2"/>
        <scheme val="minor"/>
      </rPr>
      <t xml:space="preserve">niye ni hamwe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</si>
  <si>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Petili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Mndewa , </t>
    </r>
    <r>
      <rPr>
        <strike/>
        <sz val="11"/>
        <color rgb="FFFF0000"/>
        <rFont val="Calibri"/>
        <family val="2"/>
        <scheme val="minor"/>
      </rPr>
      <t xml:space="preserve">vino </t>
    </r>
    <r>
      <rPr>
        <sz val="11"/>
        <color rgb="FF008000"/>
        <rFont val="Calibri"/>
        <family val="2"/>
        <scheme val="minor"/>
      </rPr>
      <t xml:space="preserve">ndugu yangu </t>
    </r>
    <r>
      <rPr>
        <b/>
        <sz val="11"/>
        <color rgb="FF800080"/>
        <rFont val="Calibri"/>
        <family val="2"/>
        <scheme val="minor"/>
      </rPr>
      <t xml:space="preserve">yonda yonileme , nilekelele mbaka </t>
    </r>
    <r>
      <rPr>
        <sz val="11"/>
        <color rgb="FF008000"/>
        <rFont val="Calibri"/>
        <family val="2"/>
        <scheme val="minor"/>
      </rPr>
      <t xml:space="preserve">miyanza saba ? " </t>
    </r>
  </si>
  <si>
    <r>
      <rPr>
        <sz val="11"/>
        <color rgb="FF008000"/>
        <rFont val="Calibri"/>
        <family val="2"/>
        <scheme val="minor"/>
      </rPr>
      <t xml:space="preserve">Yesu kamwidika , " </t>
    </r>
    <r>
      <rPr>
        <b/>
        <sz val="11"/>
        <color rgb="FF800080"/>
        <rFont val="Calibri"/>
        <family val="2"/>
        <scheme val="minor"/>
      </rPr>
      <t xml:space="preserve">Simmulongele mbaka saba </t>
    </r>
    <r>
      <rPr>
        <sz val="11"/>
        <color rgb="FF008000"/>
        <rFont val="Calibri"/>
        <family val="2"/>
        <scheme val="minor"/>
      </rPr>
      <t xml:space="preserve">, </t>
    </r>
    <r>
      <rPr>
        <b/>
        <sz val="11"/>
        <color rgb="FF800080"/>
        <rFont val="Calibri"/>
        <family val="2"/>
        <scheme val="minor"/>
      </rPr>
      <t xml:space="preserve">ila mbaka saba , </t>
    </r>
    <r>
      <rPr>
        <sz val="11"/>
        <color rgb="FF008000"/>
        <rFont val="Calibri"/>
        <family val="2"/>
        <scheme val="minor"/>
      </rPr>
      <t xml:space="preserve">miyanza </t>
    </r>
    <r>
      <rPr>
        <b/>
        <sz val="11"/>
        <color rgb="FF800080"/>
        <rFont val="Calibri"/>
        <family val="2"/>
        <scheme val="minor"/>
      </rPr>
      <t xml:space="preserve">makumi </t>
    </r>
    <r>
      <rPr>
        <sz val="11"/>
        <color rgb="FF008000"/>
        <rFont val="Calibri"/>
        <family val="2"/>
        <scheme val="minor"/>
      </rPr>
      <t xml:space="preserve">saba . </t>
    </r>
  </si>
  <si>
    <r>
      <rPr>
        <b/>
        <sz val="11"/>
        <color rgb="FF800080"/>
        <rFont val="Calibri"/>
        <family val="2"/>
        <scheme val="minor"/>
      </rPr>
      <t xml:space="preserve">" Kwa ichimu icho , </t>
    </r>
    <r>
      <rPr>
        <sz val="11"/>
        <color rgb="FF008000"/>
        <rFont val="Calibri"/>
        <family val="2"/>
        <scheme val="minor"/>
      </rPr>
      <t xml:space="preserve">Ufalume wa kuulanga ulinga </t>
    </r>
    <r>
      <rPr>
        <strike/>
        <sz val="11"/>
        <color rgb="FFFF0000"/>
        <rFont val="Calibri"/>
        <family val="2"/>
        <scheme val="minor"/>
      </rPr>
      <t xml:space="preserve">vino . Ulinga </t>
    </r>
    <r>
      <rPr>
        <sz val="11"/>
        <color rgb="FF008000"/>
        <rFont val="Calibri"/>
        <family val="2"/>
        <scheme val="minor"/>
      </rPr>
      <t xml:space="preserve">fana mfalume imwe </t>
    </r>
    <r>
      <rPr>
        <b/>
        <sz val="11"/>
        <color rgb="FF800080"/>
        <rFont val="Calibri"/>
        <family val="2"/>
        <scheme val="minor"/>
      </rPr>
      <t xml:space="preserve">yahalondile kuwauza watumishi </t>
    </r>
    <r>
      <rPr>
        <sz val="11"/>
        <color rgb="FF008000"/>
        <rFont val="Calibri"/>
        <family val="2"/>
        <scheme val="minor"/>
      </rPr>
      <t xml:space="preserve">wake </t>
    </r>
    <r>
      <rPr>
        <i/>
        <sz val="11"/>
        <color rgb="FF0000FF"/>
        <rFont val="Calibri"/>
        <family val="2"/>
        <scheme val="minor"/>
      </rPr>
      <t xml:space="preserve">hela </t>
    </r>
    <r>
      <rPr>
        <sz val="11"/>
        <color rgb="FF008000"/>
        <rFont val="Calibri"/>
        <family val="2"/>
        <scheme val="minor"/>
      </rPr>
      <t xml:space="preserve">. </t>
    </r>
  </si>
  <si>
    <r>
      <rPr>
        <b/>
        <sz val="11"/>
        <color rgb="FF800080"/>
        <rFont val="Calibri"/>
        <family val="2"/>
        <scheme val="minor"/>
      </rPr>
      <t xml:space="preserve">Lusita ulo ulo viyatandwibhe kuhesa hela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na </t>
    </r>
    <r>
      <rPr>
        <sz val="11"/>
        <color rgb="FF008000"/>
        <rFont val="Calibri"/>
        <family val="2"/>
        <scheme val="minor"/>
      </rPr>
      <t xml:space="preserve">hela </t>
    </r>
    <r>
      <rPr>
        <strike/>
        <sz val="11"/>
        <color rgb="FFFF0000"/>
        <rFont val="Calibri"/>
        <family val="2"/>
        <scheme val="minor"/>
      </rPr>
      <t xml:space="preserve">miliyoni </t>
    </r>
    <r>
      <rPr>
        <sz val="11"/>
        <color rgb="FF008000"/>
        <rFont val="Calibri"/>
        <family val="2"/>
        <scheme val="minor"/>
      </rPr>
      <t xml:space="preserve">nyingi </t>
    </r>
    <r>
      <rPr>
        <i/>
        <sz val="11"/>
        <color rgb="FF0000FF"/>
        <rFont val="Calibri"/>
        <family val="2"/>
        <scheme val="minor"/>
      </rPr>
      <t xml:space="preserve">ng'hani kamgaligwa kumwake </t>
    </r>
    <r>
      <rPr>
        <sz val="11"/>
        <color rgb="FF008000"/>
        <rFont val="Calibri"/>
        <family val="2"/>
        <scheme val="minor"/>
      </rPr>
      <t xml:space="preserve">. </t>
    </r>
  </si>
  <si>
    <r>
      <rPr>
        <b/>
        <sz val="11"/>
        <color rgb="FF800080"/>
        <rFont val="Calibri"/>
        <family val="2"/>
        <scheme val="minor"/>
      </rPr>
      <t xml:space="preserve">Kwaviya hadahile kulipa hela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wake </t>
    </r>
    <r>
      <rPr>
        <b/>
        <sz val="11"/>
        <color rgb="FF800080"/>
        <rFont val="Calibri"/>
        <family val="2"/>
        <scheme val="minor"/>
      </rPr>
      <t xml:space="preserve">kalagiliza munhu iyo yagulishwe , </t>
    </r>
    <r>
      <rPr>
        <sz val="11"/>
        <color rgb="FF008000"/>
        <rFont val="Calibri"/>
        <family val="2"/>
        <scheme val="minor"/>
      </rPr>
      <t xml:space="preserve">yeye na </t>
    </r>
    <r>
      <rPr>
        <b/>
        <sz val="11"/>
        <color rgb="FF800080"/>
        <rFont val="Calibri"/>
        <family val="2"/>
        <scheme val="minor"/>
      </rPr>
      <t xml:space="preserve">muke </t>
    </r>
    <r>
      <rPr>
        <sz val="11"/>
        <color rgb="FF008000"/>
        <rFont val="Calibri"/>
        <family val="2"/>
        <scheme val="minor"/>
      </rPr>
      <t xml:space="preserve">wake na wanage na vinhu vose </t>
    </r>
    <r>
      <rPr>
        <b/>
        <sz val="11"/>
        <color rgb="FF800080"/>
        <rFont val="Calibri"/>
        <family val="2"/>
        <scheme val="minor"/>
      </rPr>
      <t xml:space="preserve">viyakalile </t>
    </r>
    <r>
      <rPr>
        <sz val="11"/>
        <color rgb="FF008000"/>
        <rFont val="Calibri"/>
        <family val="2"/>
        <scheme val="minor"/>
      </rPr>
      <t xml:space="preserve">navo , muladi </t>
    </r>
    <r>
      <rPr>
        <b/>
        <sz val="11"/>
        <color rgb="FF800080"/>
        <rFont val="Calibri"/>
        <family val="2"/>
        <scheme val="minor"/>
      </rPr>
      <t xml:space="preserve">hela hela </t>
    </r>
    <r>
      <rPr>
        <sz val="11"/>
        <color rgb="FF008000"/>
        <rFont val="Calibri"/>
        <family val="2"/>
        <scheme val="minor"/>
      </rPr>
      <t xml:space="preserve">. </t>
    </r>
  </si>
  <si>
    <r>
      <rPr>
        <b/>
        <sz val="11"/>
        <color rgb="FF800080"/>
        <rFont val="Calibri"/>
        <family val="2"/>
        <scheme val="minor"/>
      </rPr>
      <t xml:space="preserve">" Ntumishi iyo kaibwanha hasi na kumlamba ng'hani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'Nisegezele uhasanyi </t>
    </r>
    <r>
      <rPr>
        <sz val="11"/>
        <color rgb="FF008000"/>
        <rFont val="Calibri"/>
        <family val="2"/>
        <scheme val="minor"/>
      </rPr>
      <t xml:space="preserve">, </t>
    </r>
    <r>
      <rPr>
        <b/>
        <sz val="11"/>
        <color rgb="FF800080"/>
        <rFont val="Calibri"/>
        <family val="2"/>
        <scheme val="minor"/>
      </rPr>
      <t xml:space="preserve">niza kulipa vose chiulongozi wako . </t>
    </r>
    <r>
      <rPr>
        <sz val="11"/>
        <color rgb="FF008000"/>
        <rFont val="Calibri"/>
        <family val="2"/>
        <scheme val="minor"/>
      </rPr>
      <t xml:space="preserve">' </t>
    </r>
  </si>
  <si>
    <r>
      <rPr>
        <b/>
        <sz val="11"/>
        <color rgb="FF800080"/>
        <rFont val="Calibri"/>
        <family val="2"/>
        <scheme val="minor"/>
      </rPr>
      <t xml:space="preserve">Mndewa wake </t>
    </r>
    <r>
      <rPr>
        <sz val="11"/>
        <color rgb="FF008000"/>
        <rFont val="Calibri"/>
        <family val="2"/>
        <scheme val="minor"/>
      </rPr>
      <t xml:space="preserve">kamuwonela ubazi , </t>
    </r>
    <r>
      <rPr>
        <b/>
        <sz val="11"/>
        <color rgb="FF800080"/>
        <rFont val="Calibri"/>
        <family val="2"/>
        <scheme val="minor"/>
      </rPr>
      <t xml:space="preserve">kamsondelela mbuli iyo yose </t>
    </r>
    <r>
      <rPr>
        <sz val="11"/>
        <color rgb="FF008000"/>
        <rFont val="Calibri"/>
        <family val="2"/>
        <scheme val="minor"/>
      </rPr>
      <t xml:space="preserve">, </t>
    </r>
    <r>
      <rPr>
        <strike/>
        <sz val="11"/>
        <color rgb="FFFF0000"/>
        <rFont val="Calibri"/>
        <family val="2"/>
        <scheme val="minor"/>
      </rPr>
      <t xml:space="preserve">kamulekelela dideni </t>
    </r>
    <r>
      <rPr>
        <sz val="11"/>
        <color rgb="FF008000"/>
        <rFont val="Calibri"/>
        <family val="2"/>
        <scheme val="minor"/>
      </rPr>
      <t xml:space="preserve">na </t>
    </r>
    <r>
      <rPr>
        <b/>
        <sz val="11"/>
        <color rgb="FF800080"/>
        <rFont val="Calibri"/>
        <family val="2"/>
        <scheme val="minor"/>
      </rPr>
      <t xml:space="preserve">kamulava </t>
    </r>
    <r>
      <rPr>
        <sz val="11"/>
        <color rgb="FF008000"/>
        <rFont val="Calibri"/>
        <family val="2"/>
        <scheme val="minor"/>
      </rPr>
      <t xml:space="preserve">yahite . </t>
    </r>
  </si>
  <si>
    <r>
      <rPr>
        <sz val="11"/>
        <color rgb="FF008000"/>
        <rFont val="Calibri"/>
        <family val="2"/>
        <scheme val="minor"/>
      </rPr>
      <t xml:space="preserve">" </t>
    </r>
    <r>
      <rPr>
        <b/>
        <sz val="11"/>
        <color rgb="FF800080"/>
        <rFont val="Calibri"/>
        <family val="2"/>
        <scheme val="minor"/>
      </rPr>
      <t xml:space="preserve">Ikabheje mtumwa iyo viyakalile kolawa kunze </t>
    </r>
    <r>
      <rPr>
        <sz val="11"/>
        <color rgb="FF008000"/>
        <rFont val="Calibri"/>
        <family val="2"/>
        <scheme val="minor"/>
      </rPr>
      <t xml:space="preserve">, </t>
    </r>
    <r>
      <rPr>
        <b/>
        <sz val="11"/>
        <color rgb="FF800080"/>
        <rFont val="Calibri"/>
        <family val="2"/>
        <scheme val="minor"/>
      </rPr>
      <t xml:space="preserve">kamfika mtumwa imwenga yoyamwing'he </t>
    </r>
    <r>
      <rPr>
        <sz val="11"/>
        <color rgb="FF008000"/>
        <rFont val="Calibri"/>
        <family val="2"/>
        <scheme val="minor"/>
      </rPr>
      <t xml:space="preserve">hela </t>
    </r>
    <r>
      <rPr>
        <b/>
        <sz val="11"/>
        <color rgb="FF800080"/>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Kamgwila na kumtowa ng'hombali </t>
    </r>
    <r>
      <rPr>
        <sz val="11"/>
        <color rgb="FF008000"/>
        <rFont val="Calibri"/>
        <family val="2"/>
        <scheme val="minor"/>
      </rPr>
      <t xml:space="preserve">, </t>
    </r>
    <r>
      <rPr>
        <strike/>
        <sz val="11"/>
        <color rgb="FFFF0000"/>
        <rFont val="Calibri"/>
        <family val="2"/>
        <scheme val="minor"/>
      </rPr>
      <t xml:space="preserve">kamkabula dimelo jake na </t>
    </r>
    <r>
      <rPr>
        <sz val="11"/>
        <color rgb="FF008000"/>
        <rFont val="Calibri"/>
        <family val="2"/>
        <scheme val="minor"/>
      </rPr>
      <t xml:space="preserve">kamulongela , </t>
    </r>
    <r>
      <rPr>
        <b/>
        <sz val="11"/>
        <color rgb="FF800080"/>
        <rFont val="Calibri"/>
        <family val="2"/>
        <scheme val="minor"/>
      </rPr>
      <t xml:space="preserve">'Nipule </t>
    </r>
    <r>
      <rPr>
        <sz val="11"/>
        <color rgb="FF008000"/>
        <rFont val="Calibri"/>
        <family val="2"/>
        <scheme val="minor"/>
      </rPr>
      <t xml:space="preserve">chila </t>
    </r>
    <r>
      <rPr>
        <b/>
        <sz val="11"/>
        <color rgb="FF800080"/>
        <rFont val="Calibri"/>
        <family val="2"/>
        <scheme val="minor"/>
      </rPr>
      <t xml:space="preserve">chinhu chako </t>
    </r>
    <r>
      <rPr>
        <sz val="11"/>
        <color rgb="FF008000"/>
        <rFont val="Calibri"/>
        <family val="2"/>
        <scheme val="minor"/>
      </rPr>
      <t xml:space="preserve">. ' </t>
    </r>
  </si>
  <si>
    <r>
      <rPr>
        <b/>
        <sz val="11"/>
        <color rgb="FF800080"/>
        <rFont val="Calibri"/>
        <family val="2"/>
        <scheme val="minor"/>
      </rPr>
      <t xml:space="preserve">" Na ija mtumwa imwenga kamtumbalila </t>
    </r>
    <r>
      <rPr>
        <sz val="11"/>
        <color rgb="FF008000"/>
        <rFont val="Calibri"/>
        <family val="2"/>
        <scheme val="minor"/>
      </rPr>
      <t xml:space="preserve">mavindi , </t>
    </r>
    <r>
      <rPr>
        <b/>
        <sz val="11"/>
        <color rgb="FF800080"/>
        <rFont val="Calibri"/>
        <family val="2"/>
        <scheme val="minor"/>
      </rPr>
      <t xml:space="preserve">kamulongela </t>
    </r>
    <r>
      <rPr>
        <sz val="11"/>
        <color rgb="FF008000"/>
        <rFont val="Calibri"/>
        <family val="2"/>
        <scheme val="minor"/>
      </rPr>
      <t xml:space="preserve">, </t>
    </r>
    <r>
      <rPr>
        <b/>
        <sz val="11"/>
        <color rgb="FF800080"/>
        <rFont val="Calibri"/>
        <family val="2"/>
        <scheme val="minor"/>
      </rPr>
      <t xml:space="preserve">'Nisegezele uhasanyi </t>
    </r>
    <r>
      <rPr>
        <sz val="11"/>
        <color rgb="FF008000"/>
        <rFont val="Calibri"/>
        <family val="2"/>
        <scheme val="minor"/>
      </rPr>
      <t xml:space="preserve">, </t>
    </r>
    <r>
      <rPr>
        <b/>
        <sz val="11"/>
        <color rgb="FF800080"/>
        <rFont val="Calibri"/>
        <family val="2"/>
        <scheme val="minor"/>
      </rPr>
      <t xml:space="preserve">na niza kulipa vose chiulongozi wako </t>
    </r>
    <r>
      <rPr>
        <sz val="11"/>
        <color rgb="FF008000"/>
        <rFont val="Calibri"/>
        <family val="2"/>
        <scheme val="minor"/>
      </rPr>
      <t xml:space="preserve">. ' </t>
    </r>
  </si>
  <si>
    <r>
      <rPr>
        <b/>
        <sz val="11"/>
        <color rgb="FF800080"/>
        <rFont val="Calibri"/>
        <family val="2"/>
        <scheme val="minor"/>
      </rPr>
      <t xml:space="preserve">Yesu kawalongela </t>
    </r>
    <r>
      <rPr>
        <sz val="11"/>
        <color rgb="FF008000"/>
        <rFont val="Calibri"/>
        <family val="2"/>
        <scheme val="minor"/>
      </rPr>
      <t xml:space="preserve">, " Nowalongela kweli , one </t>
    </r>
    <r>
      <rPr>
        <b/>
        <sz val="11"/>
        <color rgb="FF800080"/>
        <rFont val="Calibri"/>
        <family val="2"/>
        <scheme val="minor"/>
      </rPr>
      <t xml:space="preserve">mwahapata </t>
    </r>
    <r>
      <rPr>
        <sz val="11"/>
        <color rgb="FF008000"/>
        <rFont val="Calibri"/>
        <family val="2"/>
        <scheme val="minor"/>
      </rPr>
      <t xml:space="preserve">kuwa fana wana </t>
    </r>
    <r>
      <rPr>
        <b/>
        <sz val="11"/>
        <color rgb="FF800080"/>
        <rFont val="Calibri"/>
        <family val="2"/>
        <scheme val="minor"/>
      </rPr>
      <t xml:space="preserve">wadoododo </t>
    </r>
    <r>
      <rPr>
        <sz val="11"/>
        <color rgb="FF008000"/>
        <rFont val="Calibri"/>
        <family val="2"/>
        <scheme val="minor"/>
      </rPr>
      <t xml:space="preserve">, </t>
    </r>
    <r>
      <rPr>
        <b/>
        <sz val="11"/>
        <color rgb="FF800080"/>
        <rFont val="Calibri"/>
        <family val="2"/>
        <scheme val="minor"/>
      </rPr>
      <t xml:space="preserve">hamwinjile </t>
    </r>
    <r>
      <rPr>
        <sz val="11"/>
        <color rgb="FF008000"/>
        <rFont val="Calibri"/>
        <family val="2"/>
        <scheme val="minor"/>
      </rPr>
      <t xml:space="preserve">muna Ufalume wa kuulanga . </t>
    </r>
  </si>
  <si>
    <r>
      <rPr>
        <sz val="11"/>
        <color rgb="FF008000"/>
        <rFont val="Calibri"/>
        <family val="2"/>
        <scheme val="minor"/>
      </rPr>
      <t xml:space="preserve">Mbali </t>
    </r>
    <r>
      <rPr>
        <b/>
        <sz val="11"/>
        <color rgb="FF800080"/>
        <rFont val="Calibri"/>
        <family val="2"/>
        <scheme val="minor"/>
      </rPr>
      <t xml:space="preserve">munhu iyo kabela </t>
    </r>
    <r>
      <rPr>
        <sz val="11"/>
        <color rgb="FF008000"/>
        <rFont val="Calibri"/>
        <family val="2"/>
        <scheme val="minor"/>
      </rPr>
      <t xml:space="preserve">, </t>
    </r>
    <r>
      <rPr>
        <b/>
        <sz val="11"/>
        <color rgb="FF800080"/>
        <rFont val="Calibri"/>
        <family val="2"/>
        <scheme val="minor"/>
      </rPr>
      <t xml:space="preserve">kahita kumdaza munhu iyo mwiichifungo </t>
    </r>
    <r>
      <rPr>
        <sz val="11"/>
        <color rgb="FF008000"/>
        <rFont val="Calibri"/>
        <family val="2"/>
        <scheme val="minor"/>
      </rPr>
      <t xml:space="preserve">mbaka </t>
    </r>
    <r>
      <rPr>
        <b/>
        <sz val="11"/>
        <color rgb="FF800080"/>
        <rFont val="Calibri"/>
        <family val="2"/>
        <scheme val="minor"/>
      </rPr>
      <t xml:space="preserve">yelipe hela </t>
    </r>
    <r>
      <rPr>
        <sz val="11"/>
        <color rgb="FF008000"/>
        <rFont val="Calibri"/>
        <family val="2"/>
        <scheme val="minor"/>
      </rPr>
      <t xml:space="preserve">. </t>
    </r>
  </si>
  <si>
    <r>
      <rPr>
        <b/>
        <sz val="11"/>
        <color rgb="FF800080"/>
        <rFont val="Calibri"/>
        <family val="2"/>
        <scheme val="minor"/>
      </rPr>
      <t xml:space="preserve">Wanhu wamwenga viwawonile dilawilile </t>
    </r>
    <r>
      <rPr>
        <sz val="11"/>
        <color rgb="FF008000"/>
        <rFont val="Calibri"/>
        <family val="2"/>
        <scheme val="minor"/>
      </rPr>
      <t xml:space="preserve">, </t>
    </r>
    <r>
      <rPr>
        <b/>
        <sz val="11"/>
        <color rgb="FF800080"/>
        <rFont val="Calibri"/>
        <family val="2"/>
        <scheme val="minor"/>
      </rPr>
      <t xml:space="preserve">wadeng'helela </t>
    </r>
    <r>
      <rPr>
        <sz val="11"/>
        <color rgb="FF008000"/>
        <rFont val="Calibri"/>
        <family val="2"/>
        <scheme val="minor"/>
      </rPr>
      <t xml:space="preserve">ng'hani , wahita kumulongela </t>
    </r>
    <r>
      <rPr>
        <b/>
        <sz val="11"/>
        <color rgb="FF800080"/>
        <rFont val="Calibri"/>
        <family val="2"/>
        <scheme val="minor"/>
      </rPr>
      <t xml:space="preserve">mndewa wawo </t>
    </r>
    <r>
      <rPr>
        <sz val="11"/>
        <color rgb="FF008000"/>
        <rFont val="Calibri"/>
        <family val="2"/>
        <scheme val="minor"/>
      </rPr>
      <t xml:space="preserve">chila chinhu </t>
    </r>
    <r>
      <rPr>
        <b/>
        <sz val="11"/>
        <color rgb="FF800080"/>
        <rFont val="Calibri"/>
        <family val="2"/>
        <scheme val="minor"/>
      </rPr>
      <t xml:space="preserve">chochimulawilile </t>
    </r>
    <r>
      <rPr>
        <sz val="11"/>
        <color rgb="FF008000"/>
        <rFont val="Calibri"/>
        <family val="2"/>
        <scheme val="minor"/>
      </rPr>
      <t xml:space="preserve">. </t>
    </r>
  </si>
  <si>
    <r>
      <rPr>
        <b/>
        <sz val="11"/>
        <color rgb="FF800080"/>
        <rFont val="Calibri"/>
        <family val="2"/>
        <scheme val="minor"/>
      </rPr>
      <t xml:space="preserve">Maabaho mndewa </t>
    </r>
    <r>
      <rPr>
        <sz val="11"/>
        <color rgb="FF008000"/>
        <rFont val="Calibri"/>
        <family val="2"/>
        <scheme val="minor"/>
      </rPr>
      <t xml:space="preserve">wake kamtanga </t>
    </r>
    <r>
      <rPr>
        <b/>
        <sz val="11"/>
        <color rgb="FF800080"/>
        <rFont val="Calibri"/>
        <family val="2"/>
        <scheme val="minor"/>
      </rPr>
      <t xml:space="preserve">na kumulongela </t>
    </r>
    <r>
      <rPr>
        <sz val="11"/>
        <color rgb="FF008000"/>
        <rFont val="Calibri"/>
        <family val="2"/>
        <scheme val="minor"/>
      </rPr>
      <t xml:space="preserve">, 'Weye </t>
    </r>
    <r>
      <rPr>
        <b/>
        <sz val="11"/>
        <color rgb="FF800080"/>
        <rFont val="Calibri"/>
        <family val="2"/>
        <scheme val="minor"/>
      </rPr>
      <t xml:space="preserve">mtumwa ulihile </t>
    </r>
    <r>
      <rPr>
        <sz val="11"/>
        <color rgb="FF008000"/>
        <rFont val="Calibri"/>
        <family val="2"/>
        <scheme val="minor"/>
      </rPr>
      <t xml:space="preserve">! Niye </t>
    </r>
    <r>
      <rPr>
        <b/>
        <sz val="11"/>
        <color rgb="FF800080"/>
        <rFont val="Calibri"/>
        <family val="2"/>
        <scheme val="minor"/>
      </rPr>
      <t xml:space="preserve">nisegezelile udahi wako wose unilongele </t>
    </r>
    <r>
      <rPr>
        <sz val="11"/>
        <color rgb="FF008000"/>
        <rFont val="Calibri"/>
        <family val="2"/>
        <scheme val="minor"/>
      </rPr>
      <t xml:space="preserve">. </t>
    </r>
  </si>
  <si>
    <r>
      <rPr>
        <b/>
        <sz val="11"/>
        <color rgb="FF800080"/>
        <rFont val="Calibri"/>
        <family val="2"/>
        <scheme val="minor"/>
      </rPr>
      <t xml:space="preserve">Maabaho havinogile kumwonela ubazi mtumwa wako fana niye viyakuwonele ubazi </t>
    </r>
    <r>
      <rPr>
        <sz val="11"/>
        <color rgb="FF008000"/>
        <rFont val="Calibri"/>
        <family val="2"/>
        <scheme val="minor"/>
      </rPr>
      <t xml:space="preserve">weye </t>
    </r>
    <r>
      <rPr>
        <strike/>
        <sz val="11"/>
        <color rgb="FFFF0000"/>
        <rFont val="Calibri"/>
        <family val="2"/>
        <scheme val="minor"/>
      </rPr>
      <t xml:space="preserve">hulondeke kumuwonela ubazi msang'hani miyago fana viya niye vinikuwonele ubazi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</si>
  <si>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Mndewa wake kazanywa </t>
    </r>
    <r>
      <rPr>
        <sz val="11"/>
        <color rgb="FF008000"/>
        <rFont val="Calibri"/>
        <family val="2"/>
        <scheme val="minor"/>
      </rPr>
      <t xml:space="preserve">ng'hani </t>
    </r>
    <r>
      <rPr>
        <b/>
        <sz val="11"/>
        <color rgb="FF800080"/>
        <rFont val="Calibri"/>
        <family val="2"/>
        <scheme val="minor"/>
      </rPr>
      <t xml:space="preserve">, kamgalila mtumwa iyo kumwake kwa wakalizi wa mwiichifungo muladi yakomigwe mbaka yahaile kulipa vose viyamalile </t>
    </r>
    <r>
      <rPr>
        <sz val="11"/>
        <color rgb="FF008000"/>
        <rFont val="Calibri"/>
        <family val="2"/>
        <scheme val="minor"/>
      </rPr>
      <t xml:space="preserve">. </t>
    </r>
    <r>
      <rPr>
        <strike/>
        <sz val="11"/>
        <color rgb="FFFF0000"/>
        <rFont val="Calibri"/>
        <family val="2"/>
        <scheme val="minor"/>
      </rPr>
      <t xml:space="preserve">Uko kezagazigwa mbaka vondayalihe deni yose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</si>
  <si>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Tati yangu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kezamtendela ivo </t>
    </r>
    <r>
      <rPr>
        <sz val="11"/>
        <color rgb="FF008000"/>
        <rFont val="Calibri"/>
        <family val="2"/>
        <scheme val="minor"/>
      </rPr>
      <t xml:space="preserve">, one </t>
    </r>
    <r>
      <rPr>
        <b/>
        <sz val="11"/>
        <color rgb="FF800080"/>
        <rFont val="Calibri"/>
        <family val="2"/>
        <scheme val="minor"/>
      </rPr>
      <t xml:space="preserve">muhala hamusegezele </t>
    </r>
    <r>
      <rPr>
        <sz val="11"/>
        <color rgb="FF008000"/>
        <rFont val="Calibri"/>
        <family val="2"/>
        <scheme val="minor"/>
      </rPr>
      <t xml:space="preserve">ndugu </t>
    </r>
    <r>
      <rPr>
        <strike/>
        <sz val="11"/>
        <color rgb="FFFF0000"/>
        <rFont val="Calibri"/>
        <family val="2"/>
        <scheme val="minor"/>
      </rPr>
      <t xml:space="preserve">zenu kulawa muna imizoyo </t>
    </r>
    <r>
      <rPr>
        <sz val="11"/>
        <color rgb="FF008000"/>
        <rFont val="Calibri"/>
        <family val="2"/>
        <scheme val="minor"/>
      </rPr>
      <t xml:space="preserve">yenu </t>
    </r>
    <r>
      <rPr>
        <i/>
        <sz val="11"/>
        <color rgb="FF0000FF"/>
        <rFont val="Calibri"/>
        <family val="2"/>
        <scheme val="minor"/>
      </rPr>
      <t xml:space="preserve">kwa moyo wenu wose </t>
    </r>
    <r>
      <rPr>
        <sz val="11"/>
        <color rgb="FF008000"/>
        <rFont val="Calibri"/>
        <family val="2"/>
        <scheme val="minor"/>
      </rPr>
      <t xml:space="preserve">. " </t>
    </r>
  </si>
  <si>
    <r>
      <rPr>
        <b/>
        <sz val="11"/>
        <color rgb="FF800080"/>
        <rFont val="Calibri"/>
        <family val="2"/>
        <scheme val="minor"/>
      </rPr>
      <t xml:space="preserve">Ivo munhu </t>
    </r>
    <r>
      <rPr>
        <sz val="11"/>
        <color rgb="FF008000"/>
        <rFont val="Calibri"/>
        <family val="2"/>
        <scheme val="minor"/>
      </rPr>
      <t xml:space="preserve">yoyose </t>
    </r>
    <r>
      <rPr>
        <b/>
        <sz val="11"/>
        <color rgb="FF800080"/>
        <rFont val="Calibri"/>
        <family val="2"/>
        <scheme val="minor"/>
      </rPr>
      <t xml:space="preserve">yonda yaitendeze imwana </t>
    </r>
    <r>
      <rPr>
        <sz val="11"/>
        <color rgb="FF008000"/>
        <rFont val="Calibri"/>
        <family val="2"/>
        <scheme val="minor"/>
      </rPr>
      <t xml:space="preserve">ino , </t>
    </r>
    <r>
      <rPr>
        <b/>
        <sz val="11"/>
        <color rgb="FF800080"/>
        <rFont val="Calibri"/>
        <family val="2"/>
        <scheme val="minor"/>
      </rPr>
      <t xml:space="preserve">iyo yeli </t>
    </r>
    <r>
      <rPr>
        <sz val="11"/>
        <color rgb="FF008000"/>
        <rFont val="Calibri"/>
        <family val="2"/>
        <scheme val="minor"/>
      </rPr>
      <t xml:space="preserve">mkulu </t>
    </r>
    <r>
      <rPr>
        <i/>
        <sz val="11"/>
        <color rgb="FF0000FF"/>
        <rFont val="Calibri"/>
        <family val="2"/>
        <scheme val="minor"/>
      </rPr>
      <t xml:space="preserve">kufosa wose </t>
    </r>
    <r>
      <rPr>
        <sz val="11"/>
        <color rgb="FF008000"/>
        <rFont val="Calibri"/>
        <family val="2"/>
        <scheme val="minor"/>
      </rPr>
      <t xml:space="preserve">muna Ufalume wa kuulanga . </t>
    </r>
  </si>
  <si>
    <r>
      <rPr>
        <b/>
        <sz val="11"/>
        <color rgb="FF800080"/>
        <rFont val="Calibri"/>
        <family val="2"/>
        <scheme val="minor"/>
      </rPr>
      <t xml:space="preserve">" Munhu yoyose yonda yamuhokele imwana fanile </t>
    </r>
    <r>
      <rPr>
        <sz val="11"/>
        <color rgb="FF008000"/>
        <rFont val="Calibri"/>
        <family val="2"/>
        <scheme val="minor"/>
      </rPr>
      <t xml:space="preserve">ino kwa zina jangu , konihokela niye . </t>
    </r>
  </si>
  <si>
    <r>
      <rPr>
        <strike/>
        <sz val="11"/>
        <color rgb="FFFF0000"/>
        <rFont val="Calibri"/>
        <family val="2"/>
        <scheme val="minor"/>
      </rPr>
      <t xml:space="preserve">" </t>
    </r>
    <r>
      <rPr>
        <sz val="11"/>
        <color rgb="FF008000"/>
        <rFont val="Calibri"/>
        <family val="2"/>
        <scheme val="minor"/>
      </rPr>
      <t xml:space="preserve">Mbali munhu </t>
    </r>
    <r>
      <rPr>
        <b/>
        <sz val="11"/>
        <color rgb="FF800080"/>
        <rFont val="Calibri"/>
        <family val="2"/>
        <scheme val="minor"/>
      </rPr>
      <t xml:space="preserve">yoyose yonda yamtende </t>
    </r>
    <r>
      <rPr>
        <sz val="11"/>
        <color rgb="FF008000"/>
        <rFont val="Calibri"/>
        <family val="2"/>
        <scheme val="minor"/>
      </rPr>
      <t xml:space="preserve">imwe wa </t>
    </r>
    <r>
      <rPr>
        <b/>
        <sz val="11"/>
        <color rgb="FF800080"/>
        <rFont val="Calibri"/>
        <family val="2"/>
        <scheme val="minor"/>
      </rPr>
      <t xml:space="preserve">wadodo </t>
    </r>
    <r>
      <rPr>
        <sz val="11"/>
        <color rgb="FF008000"/>
        <rFont val="Calibri"/>
        <family val="2"/>
        <scheme val="minor"/>
      </rPr>
      <t xml:space="preserve">wano </t>
    </r>
    <r>
      <rPr>
        <strike/>
        <sz val="11"/>
        <color rgb="FFFF0000"/>
        <rFont val="Calibri"/>
        <family val="2"/>
        <scheme val="minor"/>
      </rPr>
      <t xml:space="preserve">wadodo </t>
    </r>
    <r>
      <rPr>
        <sz val="11"/>
        <color rgb="FF008000"/>
        <rFont val="Calibri"/>
        <family val="2"/>
        <scheme val="minor"/>
      </rPr>
      <t xml:space="preserve">wowonihuwila </t>
    </r>
    <r>
      <rPr>
        <i/>
        <sz val="11"/>
        <color rgb="FF0000FF"/>
        <rFont val="Calibri"/>
        <family val="2"/>
        <scheme val="minor"/>
      </rPr>
      <t xml:space="preserve">yatende uhasanyi </t>
    </r>
    <r>
      <rPr>
        <sz val="11"/>
        <color rgb="FF008000"/>
        <rFont val="Calibri"/>
        <family val="2"/>
        <scheme val="minor"/>
      </rPr>
      <t xml:space="preserve">, </t>
    </r>
    <r>
      <rPr>
        <b/>
        <sz val="11"/>
        <color rgb="FF800080"/>
        <rFont val="Calibri"/>
        <family val="2"/>
        <scheme val="minor"/>
      </rPr>
      <t xml:space="preserve">muhavu munhu iyo </t>
    </r>
    <r>
      <rPr>
        <sz val="11"/>
        <color rgb="FF008000"/>
        <rFont val="Calibri"/>
        <family val="2"/>
        <scheme val="minor"/>
      </rPr>
      <t xml:space="preserve">yafungiligwe </t>
    </r>
    <r>
      <rPr>
        <strike/>
        <sz val="11"/>
        <color rgb="FFFF0000"/>
        <rFont val="Calibri"/>
        <family val="2"/>
        <scheme val="minor"/>
      </rPr>
      <t xml:space="preserve">mwiisingo </t>
    </r>
    <r>
      <rPr>
        <sz val="11"/>
        <color rgb="FF008000"/>
        <rFont val="Calibri"/>
        <family val="2"/>
        <scheme val="minor"/>
      </rPr>
      <t xml:space="preserve">dibwe kulu da kudundila </t>
    </r>
    <r>
      <rPr>
        <i/>
        <sz val="11"/>
        <color rgb="FF0000FF"/>
        <rFont val="Calibri"/>
        <family val="2"/>
        <scheme val="minor"/>
      </rPr>
      <t xml:space="preserve">muna isingo yake </t>
    </r>
    <r>
      <rPr>
        <sz val="11"/>
        <color rgb="FF008000"/>
        <rFont val="Calibri"/>
        <family val="2"/>
        <scheme val="minor"/>
      </rPr>
      <t xml:space="preserve">na </t>
    </r>
    <r>
      <rPr>
        <b/>
        <sz val="11"/>
        <color rgb="FF800080"/>
        <rFont val="Calibri"/>
        <family val="2"/>
        <scheme val="minor"/>
      </rPr>
      <t xml:space="preserve">kwasigwa mwiibahali </t>
    </r>
    <r>
      <rPr>
        <sz val="11"/>
        <color rgb="FF008000"/>
        <rFont val="Calibri"/>
        <family val="2"/>
        <scheme val="minor"/>
      </rPr>
      <t xml:space="preserve">. </t>
    </r>
  </si>
  <si>
    <r>
      <rPr>
        <b/>
        <sz val="11"/>
        <color rgb="FF800080"/>
        <rFont val="Calibri"/>
        <family val="2"/>
        <scheme val="minor"/>
      </rPr>
      <t xml:space="preserve">" Ole wa isi </t>
    </r>
    <r>
      <rPr>
        <sz val="11"/>
        <color rgb="FF008000"/>
        <rFont val="Calibri"/>
        <family val="2"/>
        <scheme val="minor"/>
      </rPr>
      <t xml:space="preserve">kwa ichimu cha </t>
    </r>
    <r>
      <rPr>
        <strike/>
        <sz val="11"/>
        <color rgb="FFFF0000"/>
        <rFont val="Calibri"/>
        <family val="2"/>
        <scheme val="minor"/>
      </rPr>
      <t xml:space="preserve">mbuli zoziwatenda wanhu watende </t>
    </r>
    <r>
      <rPr>
        <sz val="11"/>
        <color rgb="FF008000"/>
        <rFont val="Calibri"/>
        <family val="2"/>
        <scheme val="minor"/>
      </rPr>
      <t xml:space="preserve">uhasanyi </t>
    </r>
    <r>
      <rPr>
        <b/>
        <sz val="11"/>
        <color rgb="FF800080"/>
        <rFont val="Calibri"/>
        <family val="2"/>
        <scheme val="minor"/>
      </rPr>
      <t xml:space="preserve">uno ! Yayo yolondeka kulawilila </t>
    </r>
    <r>
      <rPr>
        <sz val="11"/>
        <color rgb="FF008000"/>
        <rFont val="Calibri"/>
        <family val="2"/>
        <scheme val="minor"/>
      </rPr>
      <t xml:space="preserve">, mbali </t>
    </r>
    <r>
      <rPr>
        <b/>
        <sz val="11"/>
        <color rgb="FF800080"/>
        <rFont val="Calibri"/>
        <family val="2"/>
        <scheme val="minor"/>
      </rPr>
      <t xml:space="preserve">ole wake </t>
    </r>
    <r>
      <rPr>
        <sz val="11"/>
        <color rgb="FF008000"/>
        <rFont val="Calibri"/>
        <family val="2"/>
        <scheme val="minor"/>
      </rPr>
      <t xml:space="preserve">munhu ija </t>
    </r>
    <r>
      <rPr>
        <b/>
        <sz val="11"/>
        <color rgb="FF800080"/>
        <rFont val="Calibri"/>
        <family val="2"/>
        <scheme val="minor"/>
      </rPr>
      <t xml:space="preserve">yoyatenda </t>
    </r>
    <r>
      <rPr>
        <sz val="11"/>
        <color rgb="FF008000"/>
        <rFont val="Calibri"/>
        <family val="2"/>
        <scheme val="minor"/>
      </rPr>
      <t xml:space="preserve">uhasanyi </t>
    </r>
    <r>
      <rPr>
        <b/>
        <sz val="11"/>
        <color rgb="FF800080"/>
        <rFont val="Calibri"/>
        <family val="2"/>
        <scheme val="minor"/>
      </rPr>
      <t xml:space="preserve">ivo . </t>
    </r>
  </si>
  <si>
    <r>
      <rPr>
        <strike/>
        <sz val="11"/>
        <color rgb="FFFF0000"/>
        <rFont val="Calibri"/>
        <family val="2"/>
        <scheme val="minor"/>
      </rPr>
      <t xml:space="preserve">" </t>
    </r>
    <r>
      <rPr>
        <sz val="11"/>
        <color rgb="FF008000"/>
        <rFont val="Calibri"/>
        <family val="2"/>
        <scheme val="minor"/>
      </rPr>
      <t xml:space="preserve">One mkono wako hebu </t>
    </r>
    <r>
      <rPr>
        <b/>
        <sz val="11"/>
        <color rgb="FF800080"/>
        <rFont val="Calibri"/>
        <family val="2"/>
        <scheme val="minor"/>
      </rPr>
      <t xml:space="preserve">one umgulu </t>
    </r>
    <r>
      <rPr>
        <sz val="11"/>
        <color rgb="FF008000"/>
        <rFont val="Calibri"/>
        <family val="2"/>
        <scheme val="minor"/>
      </rPr>
      <t xml:space="preserve">wako </t>
    </r>
    <r>
      <rPr>
        <b/>
        <sz val="11"/>
        <color rgb="FF800080"/>
        <rFont val="Calibri"/>
        <family val="2"/>
        <scheme val="minor"/>
      </rPr>
      <t xml:space="preserve">uhakutenda utende yehile </t>
    </r>
    <r>
      <rPr>
        <sz val="11"/>
        <color rgb="FF008000"/>
        <rFont val="Calibri"/>
        <family val="2"/>
        <scheme val="minor"/>
      </rPr>
      <t xml:space="preserve">, ukanhe </t>
    </r>
    <r>
      <rPr>
        <strike/>
        <sz val="11"/>
        <color rgb="FFFF0000"/>
        <rFont val="Calibri"/>
        <family val="2"/>
        <scheme val="minor"/>
      </rPr>
      <t xml:space="preserve">ukawase kutali </t>
    </r>
    <r>
      <rPr>
        <sz val="11"/>
        <color rgb="FF008000"/>
        <rFont val="Calibri"/>
        <family val="2"/>
        <scheme val="minor"/>
      </rPr>
      <t xml:space="preserve">na </t>
    </r>
    <r>
      <rPr>
        <b/>
        <sz val="11"/>
        <color rgb="FF800080"/>
        <rFont val="Calibri"/>
        <family val="2"/>
        <scheme val="minor"/>
      </rPr>
      <t xml:space="preserve">uukanhe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strike/>
        <sz val="11"/>
        <color rgb="FFFF0000"/>
        <rFont val="Calibri"/>
        <family val="2"/>
        <scheme val="minor"/>
      </rPr>
      <t xml:space="preserve">kuno kuhungukilwa </t>
    </r>
    <r>
      <rPr>
        <sz val="11"/>
        <color rgb="FF008000"/>
        <rFont val="Calibri"/>
        <family val="2"/>
        <scheme val="minor"/>
      </rPr>
      <t xml:space="preserve">na mkono </t>
    </r>
    <r>
      <rPr>
        <i/>
        <sz val="11"/>
        <color rgb="FF0000FF"/>
        <rFont val="Calibri"/>
        <family val="2"/>
        <scheme val="minor"/>
      </rPr>
      <t xml:space="preserve">umwe </t>
    </r>
    <r>
      <rPr>
        <sz val="11"/>
        <color rgb="FF008000"/>
        <rFont val="Calibri"/>
        <family val="2"/>
        <scheme val="minor"/>
      </rPr>
      <t xml:space="preserve">hebu </t>
    </r>
    <r>
      <rPr>
        <b/>
        <sz val="11"/>
        <color rgb="FF800080"/>
        <rFont val="Calibri"/>
        <family val="2"/>
        <scheme val="minor"/>
      </rPr>
      <t xml:space="preserve">umgulu umwe muhala </t>
    </r>
    <r>
      <rPr>
        <sz val="11"/>
        <color rgb="FF008000"/>
        <rFont val="Calibri"/>
        <family val="2"/>
        <scheme val="minor"/>
      </rPr>
      <t xml:space="preserve">, </t>
    </r>
    <r>
      <rPr>
        <b/>
        <sz val="11"/>
        <color rgb="FF800080"/>
        <rFont val="Calibri"/>
        <family val="2"/>
        <scheme val="minor"/>
      </rPr>
      <t xml:space="preserve">kufosa </t>
    </r>
    <r>
      <rPr>
        <sz val="11"/>
        <color rgb="FF008000"/>
        <rFont val="Calibri"/>
        <family val="2"/>
        <scheme val="minor"/>
      </rPr>
      <t xml:space="preserve">kuwa na makono maidi hebu migulu midi na kwasigwa </t>
    </r>
    <r>
      <rPr>
        <b/>
        <sz val="11"/>
        <color rgb="FF800080"/>
        <rFont val="Calibri"/>
        <family val="2"/>
        <scheme val="minor"/>
      </rPr>
      <t xml:space="preserve">jehanamu ya </t>
    </r>
    <r>
      <rPr>
        <sz val="11"/>
        <color rgb="FF008000"/>
        <rFont val="Calibri"/>
        <family val="2"/>
        <scheme val="minor"/>
      </rPr>
      <t xml:space="preserve">siku zose . </t>
    </r>
  </si>
  <si>
    <r>
      <rPr>
        <b/>
        <sz val="11"/>
        <color rgb="FF800080"/>
        <rFont val="Calibri"/>
        <family val="2"/>
        <scheme val="minor"/>
      </rPr>
      <t xml:space="preserve">Na one </t>
    </r>
    <r>
      <rPr>
        <sz val="11"/>
        <color rgb="FF008000"/>
        <rFont val="Calibri"/>
        <family val="2"/>
        <scheme val="minor"/>
      </rPr>
      <t xml:space="preserve">ziso jako dahakutenda </t>
    </r>
    <r>
      <rPr>
        <b/>
        <sz val="11"/>
        <color rgb="FF800080"/>
        <rFont val="Calibri"/>
        <family val="2"/>
        <scheme val="minor"/>
      </rPr>
      <t xml:space="preserve">utende vihile </t>
    </r>
    <r>
      <rPr>
        <sz val="11"/>
        <color rgb="FF008000"/>
        <rFont val="Calibri"/>
        <family val="2"/>
        <scheme val="minor"/>
      </rPr>
      <t xml:space="preserve">, ding'ole na </t>
    </r>
    <r>
      <rPr>
        <b/>
        <sz val="11"/>
        <color rgb="FF800080"/>
        <rFont val="Calibri"/>
        <family val="2"/>
        <scheme val="minor"/>
      </rPr>
      <t xml:space="preserve">uukanhe </t>
    </r>
    <r>
      <rPr>
        <sz val="11"/>
        <color rgb="FF008000"/>
        <rFont val="Calibri"/>
        <family val="2"/>
        <scheme val="minor"/>
      </rPr>
      <t xml:space="preserve">. Muhavu </t>
    </r>
    <r>
      <rPr>
        <b/>
        <sz val="11"/>
        <color rgb="FF800080"/>
        <rFont val="Calibri"/>
        <family val="2"/>
        <scheme val="minor"/>
      </rPr>
      <t xml:space="preserve">wingile </t>
    </r>
    <r>
      <rPr>
        <sz val="11"/>
        <color rgb="FF008000"/>
        <rFont val="Calibri"/>
        <family val="2"/>
        <scheme val="minor"/>
      </rPr>
      <t xml:space="preserve">muna ugima wa siku zose </t>
    </r>
    <r>
      <rPr>
        <b/>
        <sz val="11"/>
        <color rgb="FF800080"/>
        <rFont val="Calibri"/>
        <family val="2"/>
        <scheme val="minor"/>
      </rPr>
      <t xml:space="preserve">na ziso dimwe , kufosa </t>
    </r>
    <r>
      <rPr>
        <sz val="11"/>
        <color rgb="FF008000"/>
        <rFont val="Calibri"/>
        <family val="2"/>
        <scheme val="minor"/>
      </rPr>
      <t xml:space="preserve">kuwa na meso maidi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</si>
  <si>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Yesu viyakomeleze kulonga mbuli izo , kasegela </t>
    </r>
    <r>
      <rPr>
        <strike/>
        <sz val="11"/>
        <color rgb="FFFF0000"/>
        <rFont val="Calibri"/>
        <family val="2"/>
        <scheme val="minor"/>
      </rPr>
      <t xml:space="preserve">isi ya </t>
    </r>
    <r>
      <rPr>
        <sz val="11"/>
        <color rgb="FF008000"/>
        <rFont val="Calibri"/>
        <family val="2"/>
        <scheme val="minor"/>
      </rPr>
      <t xml:space="preserve">Galilaya na </t>
    </r>
    <r>
      <rPr>
        <b/>
        <sz val="11"/>
        <color rgb="FF800080"/>
        <rFont val="Calibri"/>
        <family val="2"/>
        <scheme val="minor"/>
      </rPr>
      <t xml:space="preserve">kwita </t>
    </r>
    <r>
      <rPr>
        <sz val="11"/>
        <color rgb="FF008000"/>
        <rFont val="Calibri"/>
        <family val="2"/>
        <scheme val="minor"/>
      </rPr>
      <t xml:space="preserve">Yudeya , umwambu wa </t>
    </r>
    <r>
      <rPr>
        <strike/>
        <sz val="11"/>
        <color rgb="FFFF0000"/>
        <rFont val="Calibri"/>
        <family val="2"/>
        <scheme val="minor"/>
      </rPr>
      <t xml:space="preserve">ulwanda lwa </t>
    </r>
    <r>
      <rPr>
        <sz val="11"/>
        <color rgb="FF008000"/>
        <rFont val="Calibri"/>
        <family val="2"/>
        <scheme val="minor"/>
      </rPr>
      <t xml:space="preserve">Yolodani . </t>
    </r>
  </si>
  <si>
    <r>
      <rPr>
        <sz val="11"/>
        <color rgb="FF008000"/>
        <rFont val="Calibri"/>
        <family val="2"/>
        <scheme val="minor"/>
      </rPr>
      <t xml:space="preserve">Wanahina wake wamulongela , " </t>
    </r>
    <r>
      <rPr>
        <b/>
        <sz val="11"/>
        <color rgb="FF800080"/>
        <rFont val="Calibri"/>
        <family val="2"/>
        <scheme val="minor"/>
      </rPr>
      <t xml:space="preserve">Ibhaga ivo niivo pakati ha mulume </t>
    </r>
    <r>
      <rPr>
        <sz val="11"/>
        <color rgb="FF008000"/>
        <rFont val="Calibri"/>
        <family val="2"/>
        <scheme val="minor"/>
      </rPr>
      <t xml:space="preserve">na </t>
    </r>
    <r>
      <rPr>
        <b/>
        <sz val="11"/>
        <color rgb="FF800080"/>
        <rFont val="Calibri"/>
        <family val="2"/>
        <scheme val="minor"/>
      </rPr>
      <t xml:space="preserve">muke </t>
    </r>
    <r>
      <rPr>
        <sz val="11"/>
        <color rgb="FF008000"/>
        <rFont val="Calibri"/>
        <family val="2"/>
        <scheme val="minor"/>
      </rPr>
      <t xml:space="preserve">, muhavu </t>
    </r>
    <r>
      <rPr>
        <b/>
        <sz val="11"/>
        <color rgb="FF800080"/>
        <rFont val="Calibri"/>
        <family val="2"/>
        <scheme val="minor"/>
      </rPr>
      <t xml:space="preserve">munhu sekeyala ! </t>
    </r>
    <r>
      <rPr>
        <sz val="11"/>
        <color rgb="FF00800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</si>
  <si>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Si wanhu </t>
    </r>
    <r>
      <rPr>
        <sz val="11"/>
        <color rgb="FF008000"/>
        <rFont val="Calibri"/>
        <family val="2"/>
        <scheme val="minor"/>
      </rPr>
      <t xml:space="preserve">wose </t>
    </r>
    <r>
      <rPr>
        <b/>
        <sz val="11"/>
        <color rgb="FF800080"/>
        <rFont val="Calibri"/>
        <family val="2"/>
        <scheme val="minor"/>
      </rPr>
      <t xml:space="preserve">wodaha kuhulika </t>
    </r>
    <r>
      <rPr>
        <sz val="11"/>
        <color rgb="FF008000"/>
        <rFont val="Calibri"/>
        <family val="2"/>
        <scheme val="minor"/>
      </rPr>
      <t xml:space="preserve">mbuli ino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Mulungu </t>
    </r>
    <r>
      <rPr>
        <i/>
        <sz val="11"/>
        <color rgb="FF0000FF"/>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</si>
  <si>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Kwaviya wanhu wamwenga ni wasenga ng'hulu , kwaviya walekigwa fana wano </t>
    </r>
    <r>
      <rPr>
        <sz val="11"/>
        <color rgb="FF008000"/>
        <rFont val="Calibri"/>
        <family val="2"/>
        <scheme val="minor"/>
      </rPr>
      <t xml:space="preserve">, wamwenga </t>
    </r>
    <r>
      <rPr>
        <b/>
        <sz val="11"/>
        <color rgb="FF800080"/>
        <rFont val="Calibri"/>
        <family val="2"/>
        <scheme val="minor"/>
      </rPr>
      <t xml:space="preserve">watigwa wasenga </t>
    </r>
    <r>
      <rPr>
        <sz val="11"/>
        <color rgb="FF008000"/>
        <rFont val="Calibri"/>
        <family val="2"/>
        <scheme val="minor"/>
      </rPr>
      <t xml:space="preserve">wanhu </t>
    </r>
    <r>
      <rPr>
        <strike/>
        <sz val="11"/>
        <color rgb="FFFF0000"/>
        <rFont val="Calibri"/>
        <family val="2"/>
        <scheme val="minor"/>
      </rPr>
      <t xml:space="preserve">kuwa ivo </t>
    </r>
    <r>
      <rPr>
        <sz val="11"/>
        <color rgb="FF008000"/>
        <rFont val="Calibri"/>
        <family val="2"/>
        <scheme val="minor"/>
      </rPr>
      <t xml:space="preserve">, na wamwenga </t>
    </r>
    <r>
      <rPr>
        <b/>
        <sz val="11"/>
        <color rgb="FF800080"/>
        <rFont val="Calibri"/>
        <family val="2"/>
        <scheme val="minor"/>
      </rPr>
      <t xml:space="preserve">watenda wawo kuwa wasenga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wa kuulanga . </t>
    </r>
    <r>
      <rPr>
        <b/>
        <sz val="11"/>
        <color rgb="FF800080"/>
        <rFont val="Calibri"/>
        <family val="2"/>
        <scheme val="minor"/>
      </rPr>
      <t xml:space="preserve">Munhu yoyose yodaha kuupata </t>
    </r>
    <r>
      <rPr>
        <sz val="11"/>
        <color rgb="FF008000"/>
        <rFont val="Calibri"/>
        <family val="2"/>
        <scheme val="minor"/>
      </rPr>
      <t xml:space="preserve">mbuli ino </t>
    </r>
    <r>
      <rPr>
        <b/>
        <sz val="11"/>
        <color rgb="FF800080"/>
        <rFont val="Calibri"/>
        <family val="2"/>
        <scheme val="minor"/>
      </rPr>
      <t xml:space="preserve">, nayahulike </t>
    </r>
    <r>
      <rPr>
        <sz val="11"/>
        <color rgb="FF008000"/>
        <rFont val="Calibri"/>
        <family val="2"/>
        <scheme val="minor"/>
      </rPr>
      <t xml:space="preserve">. " </t>
    </r>
  </si>
  <si>
    <r>
      <rPr>
        <b/>
        <sz val="11"/>
        <color rgb="FF800080"/>
        <rFont val="Calibri"/>
        <family val="2"/>
        <scheme val="minor"/>
      </rPr>
      <t xml:space="preserve">Maabaho wanhu wamwenga </t>
    </r>
    <r>
      <rPr>
        <sz val="11"/>
        <color rgb="FF008000"/>
        <rFont val="Calibri"/>
        <family val="2"/>
        <scheme val="minor"/>
      </rPr>
      <t xml:space="preserve">wamgalila Yesu wana wadoododo </t>
    </r>
    <r>
      <rPr>
        <strike/>
        <sz val="11"/>
        <color rgb="FFFF0000"/>
        <rFont val="Calibri"/>
        <family val="2"/>
        <scheme val="minor"/>
      </rPr>
      <t xml:space="preserve">muladi </t>
    </r>
    <r>
      <rPr>
        <sz val="11"/>
        <color rgb="FF008000"/>
        <rFont val="Calibri"/>
        <family val="2"/>
        <scheme val="minor"/>
      </rPr>
      <t xml:space="preserve">yawekile makono </t>
    </r>
    <r>
      <rPr>
        <i/>
        <sz val="11"/>
        <color rgb="FF0000FF"/>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kuwalamba Mulungu </t>
    </r>
    <r>
      <rPr>
        <sz val="11"/>
        <color rgb="FF008000"/>
        <rFont val="Calibri"/>
        <family val="2"/>
        <scheme val="minor"/>
      </rPr>
      <t xml:space="preserve">. Mbali wanahina </t>
    </r>
    <r>
      <rPr>
        <strike/>
        <sz val="11"/>
        <color rgb="FFFF0000"/>
        <rFont val="Calibri"/>
        <family val="2"/>
        <scheme val="minor"/>
      </rPr>
      <t xml:space="preserve">wake </t>
    </r>
    <r>
      <rPr>
        <sz val="11"/>
        <color rgb="FF008000"/>
        <rFont val="Calibri"/>
        <family val="2"/>
        <scheme val="minor"/>
      </rPr>
      <t xml:space="preserve">wawabwakila wanhu </t>
    </r>
    <r>
      <rPr>
        <b/>
        <sz val="11"/>
        <color rgb="FF800080"/>
        <rFont val="Calibri"/>
        <family val="2"/>
        <scheme val="minor"/>
      </rPr>
      <t xml:space="preserve">waja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</si>
  <si>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Mulekeni </t>
    </r>
    <r>
      <rPr>
        <sz val="11"/>
        <color rgb="FF008000"/>
        <rFont val="Calibri"/>
        <family val="2"/>
        <scheme val="minor"/>
      </rPr>
      <t xml:space="preserve">wana wadoododo </t>
    </r>
    <r>
      <rPr>
        <b/>
        <sz val="11"/>
        <color rgb="FF800080"/>
        <rFont val="Calibri"/>
        <family val="2"/>
        <scheme val="minor"/>
      </rPr>
      <t xml:space="preserve">waze </t>
    </r>
    <r>
      <rPr>
        <sz val="11"/>
        <color rgb="FF008000"/>
        <rFont val="Calibri"/>
        <family val="2"/>
        <scheme val="minor"/>
      </rPr>
      <t xml:space="preserve">kumwangu , </t>
    </r>
    <r>
      <rPr>
        <b/>
        <sz val="11"/>
        <color rgb="FF800080"/>
        <rFont val="Calibri"/>
        <family val="2"/>
        <scheme val="minor"/>
      </rPr>
      <t xml:space="preserve">wala sekemwiwalave , kwaviya </t>
    </r>
    <r>
      <rPr>
        <sz val="11"/>
        <color rgb="FF008000"/>
        <rFont val="Calibri"/>
        <family val="2"/>
        <scheme val="minor"/>
      </rPr>
      <t xml:space="preserve">Ufalume wa kuulanga ni wa wanhu fana </t>
    </r>
    <r>
      <rPr>
        <b/>
        <sz val="11"/>
        <color rgb="FF800080"/>
        <rFont val="Calibri"/>
        <family val="2"/>
        <scheme val="minor"/>
      </rPr>
      <t xml:space="preserve">wano </t>
    </r>
    <r>
      <rPr>
        <sz val="11"/>
        <color rgb="FF008000"/>
        <rFont val="Calibri"/>
        <family val="2"/>
        <scheme val="minor"/>
      </rPr>
      <t xml:space="preserve">. " </t>
    </r>
  </si>
  <si>
    <r>
      <rPr>
        <b/>
        <sz val="11"/>
        <color rgb="FF800080"/>
        <rFont val="Calibri"/>
        <family val="2"/>
        <scheme val="minor"/>
      </rPr>
      <t xml:space="preserve">Maabaho kawekila </t>
    </r>
    <r>
      <rPr>
        <sz val="11"/>
        <color rgb="FF008000"/>
        <rFont val="Calibri"/>
        <family val="2"/>
        <scheme val="minor"/>
      </rPr>
      <t xml:space="preserve">makono </t>
    </r>
    <r>
      <rPr>
        <i/>
        <sz val="11"/>
        <color rgb="FF0000FF"/>
        <rFont val="Calibri"/>
        <family val="2"/>
        <scheme val="minor"/>
      </rPr>
      <t xml:space="preserve">wanahina wake </t>
    </r>
    <r>
      <rPr>
        <sz val="11"/>
        <color rgb="FF008000"/>
        <rFont val="Calibri"/>
        <family val="2"/>
        <scheme val="minor"/>
      </rPr>
      <t xml:space="preserve">, maabaho kasegela </t>
    </r>
    <r>
      <rPr>
        <strike/>
        <sz val="11"/>
        <color rgb="FFFF0000"/>
        <rFont val="Calibri"/>
        <family val="2"/>
        <scheme val="minor"/>
      </rPr>
      <t xml:space="preserve">hanhu baho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</si>
  <si>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Mfundiza </t>
    </r>
    <r>
      <rPr>
        <b/>
        <sz val="11"/>
        <color rgb="FF800080"/>
        <rFont val="Calibri"/>
        <family val="2"/>
        <scheme val="minor"/>
      </rPr>
      <t xml:space="preserve">unogile , nitende choni </t>
    </r>
    <r>
      <rPr>
        <sz val="11"/>
        <color rgb="FF008000"/>
        <rFont val="Calibri"/>
        <family val="2"/>
        <scheme val="minor"/>
      </rPr>
      <t xml:space="preserve">chinogile </t>
    </r>
    <r>
      <rPr>
        <b/>
        <sz val="11"/>
        <color rgb="FF800080"/>
        <rFont val="Calibri"/>
        <family val="2"/>
        <scheme val="minor"/>
      </rPr>
      <t xml:space="preserve">mbaka niupate </t>
    </r>
    <r>
      <rPr>
        <sz val="11"/>
        <color rgb="FF008000"/>
        <rFont val="Calibri"/>
        <family val="2"/>
        <scheme val="minor"/>
      </rPr>
      <t xml:space="preserve">ugima wa siku zose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</si>
  <si>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kamwidika , " </t>
    </r>
    <r>
      <rPr>
        <b/>
        <sz val="11"/>
        <color rgb="FF800080"/>
        <rFont val="Calibri"/>
        <family val="2"/>
        <scheme val="minor"/>
      </rPr>
      <t xml:space="preserve">Mbona unaniuza chinhu chinogile </t>
    </r>
    <r>
      <rPr>
        <sz val="11"/>
        <color rgb="FF008000"/>
        <rFont val="Calibri"/>
        <family val="2"/>
        <scheme val="minor"/>
      </rPr>
      <t xml:space="preserve">? </t>
    </r>
    <r>
      <rPr>
        <b/>
        <sz val="11"/>
        <color rgb="FF800080"/>
        <rFont val="Calibri"/>
        <family val="2"/>
        <scheme val="minor"/>
      </rPr>
      <t xml:space="preserve">Munhu yoyakalile yanogile </t>
    </r>
    <r>
      <rPr>
        <sz val="11"/>
        <color rgb="FF008000"/>
        <rFont val="Calibri"/>
        <family val="2"/>
        <scheme val="minor"/>
      </rPr>
      <t xml:space="preserve">ni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One wolonda </t>
    </r>
    <r>
      <rPr>
        <sz val="11"/>
        <color rgb="FF008000"/>
        <rFont val="Calibri"/>
        <family val="2"/>
        <scheme val="minor"/>
      </rPr>
      <t xml:space="preserve">kwingila muna ugima wa siku zose , </t>
    </r>
    <r>
      <rPr>
        <b/>
        <sz val="11"/>
        <color rgb="FF800080"/>
        <rFont val="Calibri"/>
        <family val="2"/>
        <scheme val="minor"/>
      </rPr>
      <t xml:space="preserve">segeleza </t>
    </r>
    <r>
      <rPr>
        <sz val="11"/>
        <color rgb="FF008000"/>
        <rFont val="Calibri"/>
        <family val="2"/>
        <scheme val="minor"/>
      </rPr>
      <t xml:space="preserve">malagilizo . " </t>
    </r>
  </si>
  <si>
    <r>
      <rPr>
        <b/>
        <sz val="11"/>
        <color rgb="FF800080"/>
        <rFont val="Calibri"/>
        <family val="2"/>
        <scheme val="minor"/>
      </rPr>
      <t xml:space="preserve">Munhu ija kamuuza </t>
    </r>
    <r>
      <rPr>
        <sz val="11"/>
        <color rgb="FF008000"/>
        <rFont val="Calibri"/>
        <family val="2"/>
        <scheme val="minor"/>
      </rPr>
      <t xml:space="preserve">, " </t>
    </r>
    <r>
      <rPr>
        <b/>
        <sz val="11"/>
        <color rgb="FF800080"/>
        <rFont val="Calibri"/>
        <family val="2"/>
        <scheme val="minor"/>
      </rPr>
      <t xml:space="preserve">Lagilizo dilihi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Sekeukome </t>
    </r>
    <r>
      <rPr>
        <b/>
        <sz val="11"/>
        <color rgb="FF800080"/>
        <rFont val="Calibri"/>
        <family val="2"/>
        <scheme val="minor"/>
      </rPr>
      <t xml:space="preserve">na sekeutende uzinzi na </t>
    </r>
    <r>
      <rPr>
        <sz val="11"/>
        <color rgb="FF008000"/>
        <rFont val="Calibri"/>
        <family val="2"/>
        <scheme val="minor"/>
      </rPr>
      <t xml:space="preserve">sekeubawe na </t>
    </r>
    <r>
      <rPr>
        <b/>
        <sz val="11"/>
        <color rgb="FF800080"/>
        <rFont val="Calibri"/>
        <family val="2"/>
        <scheme val="minor"/>
      </rPr>
      <t xml:space="preserve">sekeubunze na sekeubunze na </t>
    </r>
  </si>
  <si>
    <r>
      <rPr>
        <b/>
        <sz val="11"/>
        <color rgb="FF800080"/>
        <rFont val="Calibri"/>
        <family val="2"/>
        <scheme val="minor"/>
      </rPr>
      <t xml:space="preserve">Maabaho uwategeleze </t>
    </r>
    <r>
      <rPr>
        <sz val="11"/>
        <color rgb="FF008000"/>
        <rFont val="Calibri"/>
        <family val="2"/>
        <scheme val="minor"/>
      </rPr>
      <t xml:space="preserve">tati yako na mami yako , na umulonde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mwenyewo fana vowiilonda </t>
    </r>
    <r>
      <rPr>
        <sz val="11"/>
        <color rgb="FF008000"/>
        <rFont val="Calibri"/>
        <family val="2"/>
        <scheme val="minor"/>
      </rPr>
      <t xml:space="preserve">mwenyewo . " </t>
    </r>
  </si>
  <si>
    <r>
      <rPr>
        <b/>
        <sz val="11"/>
        <color rgb="FF800080"/>
        <rFont val="Calibri"/>
        <family val="2"/>
        <scheme val="minor"/>
      </rPr>
      <t xml:space="preserve">Wanhu wengi wamsondelela </t>
    </r>
    <r>
      <rPr>
        <sz val="11"/>
        <color rgb="FF008000"/>
        <rFont val="Calibri"/>
        <family val="2"/>
        <scheme val="minor"/>
      </rPr>
      <t xml:space="preserve">, nayo </t>
    </r>
    <r>
      <rPr>
        <b/>
        <sz val="11"/>
        <color rgb="FF800080"/>
        <rFont val="Calibri"/>
        <family val="2"/>
        <scheme val="minor"/>
      </rPr>
      <t xml:space="preserve">kawahonyeza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</si>
  <si>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Yayo </t>
    </r>
    <r>
      <rPr>
        <sz val="11"/>
        <color rgb="FF008000"/>
        <rFont val="Calibri"/>
        <family val="2"/>
        <scheme val="minor"/>
      </rPr>
      <t xml:space="preserve">yose </t>
    </r>
    <r>
      <rPr>
        <b/>
        <sz val="11"/>
        <color rgb="FF800080"/>
        <rFont val="Calibri"/>
        <family val="2"/>
        <scheme val="minor"/>
      </rPr>
      <t xml:space="preserve">nikala nigendelela </t>
    </r>
    <r>
      <rPr>
        <sz val="11"/>
        <color rgb="FF008000"/>
        <rFont val="Calibri"/>
        <family val="2"/>
        <scheme val="minor"/>
      </rPr>
      <t xml:space="preserve">. </t>
    </r>
    <r>
      <rPr>
        <b/>
        <sz val="11"/>
        <color rgb="FF800080"/>
        <rFont val="Calibri"/>
        <family val="2"/>
        <scheme val="minor"/>
      </rPr>
      <t xml:space="preserve">Chinhu gani sambi chidanganike </t>
    </r>
    <r>
      <rPr>
        <sz val="11"/>
        <color rgb="FF008000"/>
        <rFont val="Calibri"/>
        <family val="2"/>
        <scheme val="minor"/>
      </rPr>
      <t xml:space="preserve">? " </t>
    </r>
  </si>
  <si>
    <r>
      <rPr>
        <sz val="11"/>
        <color rgb="FF008000"/>
        <rFont val="Calibri"/>
        <family val="2"/>
        <scheme val="minor"/>
      </rPr>
      <t xml:space="preserve">Yesu kamulongela , " </t>
    </r>
    <r>
      <rPr>
        <b/>
        <sz val="11"/>
        <color rgb="FF800080"/>
        <rFont val="Calibri"/>
        <family val="2"/>
        <scheme val="minor"/>
      </rPr>
      <t xml:space="preserve">Ibhaga yolonda kuwa munhu yoyose kumtegeleza </t>
    </r>
    <r>
      <rPr>
        <sz val="11"/>
        <color rgb="FF008000"/>
        <rFont val="Calibri"/>
        <family val="2"/>
        <scheme val="minor"/>
      </rPr>
      <t xml:space="preserve">, hita </t>
    </r>
    <r>
      <rPr>
        <b/>
        <sz val="11"/>
        <color rgb="FF800080"/>
        <rFont val="Calibri"/>
        <family val="2"/>
        <scheme val="minor"/>
      </rPr>
      <t xml:space="preserve">ukagule </t>
    </r>
    <r>
      <rPr>
        <sz val="11"/>
        <color rgb="FF008000"/>
        <rFont val="Calibri"/>
        <family val="2"/>
        <scheme val="minor"/>
      </rPr>
      <t xml:space="preserve">vose </t>
    </r>
    <r>
      <rPr>
        <b/>
        <sz val="11"/>
        <color rgb="FF800080"/>
        <rFont val="Calibri"/>
        <family val="2"/>
        <scheme val="minor"/>
      </rPr>
      <t xml:space="preserve">vuuli </t>
    </r>
    <r>
      <rPr>
        <sz val="11"/>
        <color rgb="FF008000"/>
        <rFont val="Calibri"/>
        <family val="2"/>
        <scheme val="minor"/>
      </rPr>
      <t xml:space="preserve">navo , </t>
    </r>
    <r>
      <rPr>
        <b/>
        <sz val="11"/>
        <color rgb="FF800080"/>
        <rFont val="Calibri"/>
        <family val="2"/>
        <scheme val="minor"/>
      </rPr>
      <t xml:space="preserve">uweng'he </t>
    </r>
    <r>
      <rPr>
        <sz val="11"/>
        <color rgb="FF008000"/>
        <rFont val="Calibri"/>
        <family val="2"/>
        <scheme val="minor"/>
      </rPr>
      <t xml:space="preserve">hela ngayengaye , na </t>
    </r>
    <r>
      <rPr>
        <i/>
        <sz val="11"/>
        <color rgb="FF0000FF"/>
        <rFont val="Calibri"/>
        <family val="2"/>
        <scheme val="minor"/>
      </rPr>
      <t xml:space="preserve">weye </t>
    </r>
    <r>
      <rPr>
        <sz val="11"/>
        <color rgb="FF008000"/>
        <rFont val="Calibri"/>
        <family val="2"/>
        <scheme val="minor"/>
      </rPr>
      <t xml:space="preserve">kwizakuwa na ngama </t>
    </r>
    <r>
      <rPr>
        <i/>
        <sz val="11"/>
        <color rgb="FF0000FF"/>
        <rFont val="Calibri"/>
        <family val="2"/>
        <scheme val="minor"/>
      </rPr>
      <t xml:space="preserve">uko </t>
    </r>
    <r>
      <rPr>
        <sz val="11"/>
        <color rgb="FF008000"/>
        <rFont val="Calibri"/>
        <family val="2"/>
        <scheme val="minor"/>
      </rPr>
      <t xml:space="preserve">kuulanga . Maabaho wize unisondelele . " </t>
    </r>
  </si>
  <si>
    <r>
      <rPr>
        <b/>
        <sz val="11"/>
        <color rgb="FF800080"/>
        <rFont val="Calibri"/>
        <family val="2"/>
        <scheme val="minor"/>
      </rPr>
      <t xml:space="preserve">Munhu </t>
    </r>
    <r>
      <rPr>
        <sz val="11"/>
        <color rgb="FF008000"/>
        <rFont val="Calibri"/>
        <family val="2"/>
        <scheme val="minor"/>
      </rPr>
      <t xml:space="preserve">ija viyahulike ivo , </t>
    </r>
    <r>
      <rPr>
        <b/>
        <sz val="11"/>
        <color rgb="FF800080"/>
        <rFont val="Calibri"/>
        <family val="2"/>
        <scheme val="minor"/>
      </rPr>
      <t xml:space="preserve">kasegela </t>
    </r>
    <r>
      <rPr>
        <sz val="11"/>
        <color rgb="FF008000"/>
        <rFont val="Calibri"/>
        <family val="2"/>
        <scheme val="minor"/>
      </rPr>
      <t xml:space="preserve">kwa </t>
    </r>
    <r>
      <rPr>
        <b/>
        <sz val="11"/>
        <color rgb="FF800080"/>
        <rFont val="Calibri"/>
        <family val="2"/>
        <scheme val="minor"/>
      </rPr>
      <t xml:space="preserve">luholozi </t>
    </r>
    <r>
      <rPr>
        <sz val="11"/>
        <color rgb="FF008000"/>
        <rFont val="Calibri"/>
        <family val="2"/>
        <scheme val="minor"/>
      </rPr>
      <t xml:space="preserve">kwaviya kakala </t>
    </r>
    <r>
      <rPr>
        <b/>
        <sz val="11"/>
        <color rgb="FF800080"/>
        <rFont val="Calibri"/>
        <family val="2"/>
        <scheme val="minor"/>
      </rPr>
      <t xml:space="preserve">na vinhu vingi </t>
    </r>
    <r>
      <rPr>
        <sz val="11"/>
        <color rgb="FF008000"/>
        <rFont val="Calibri"/>
        <family val="2"/>
        <scheme val="minor"/>
      </rPr>
      <t xml:space="preserve">. </t>
    </r>
  </si>
  <si>
    <r>
      <rPr>
        <strike/>
        <sz val="11"/>
        <color rgb="FFFF0000"/>
        <rFont val="Calibri"/>
        <family val="2"/>
        <scheme val="minor"/>
      </rPr>
      <t xml:space="preserve">Maabaho </t>
    </r>
    <r>
      <rPr>
        <sz val="11"/>
        <color rgb="FF008000"/>
        <rFont val="Calibri"/>
        <family val="2"/>
        <scheme val="minor"/>
      </rPr>
      <t xml:space="preserve">Yesu kawalongela wanahina wake , " </t>
    </r>
    <r>
      <rPr>
        <b/>
        <sz val="11"/>
        <color rgb="FF800080"/>
        <rFont val="Calibri"/>
        <family val="2"/>
        <scheme val="minor"/>
      </rPr>
      <t xml:space="preserve">Nowalongela kweli </t>
    </r>
    <r>
      <rPr>
        <sz val="11"/>
        <color rgb="FF008000"/>
        <rFont val="Calibri"/>
        <family val="2"/>
        <scheme val="minor"/>
      </rPr>
      <t xml:space="preserve">, izakuwa vidala ng'hani </t>
    </r>
    <r>
      <rPr>
        <b/>
        <sz val="11"/>
        <color rgb="FF800080"/>
        <rFont val="Calibri"/>
        <family val="2"/>
        <scheme val="minor"/>
      </rPr>
      <t xml:space="preserve">munhu yeli na vinhu vingi </t>
    </r>
    <r>
      <rPr>
        <sz val="11"/>
        <color rgb="FF008000"/>
        <rFont val="Calibri"/>
        <family val="2"/>
        <scheme val="minor"/>
      </rPr>
      <t xml:space="preserve">kwingila muna Ufalume wa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</si>
  <si>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Na kawalongela kaidi </t>
    </r>
    <r>
      <rPr>
        <sz val="11"/>
        <color rgb="FF008000"/>
        <rFont val="Calibri"/>
        <family val="2"/>
        <scheme val="minor"/>
      </rPr>
      <t xml:space="preserve">, </t>
    </r>
    <r>
      <rPr>
        <b/>
        <sz val="11"/>
        <color rgb="FF800080"/>
        <rFont val="Calibri"/>
        <family val="2"/>
        <scheme val="minor"/>
      </rPr>
      <t xml:space="preserve">ni vidala ng'hani </t>
    </r>
    <r>
      <rPr>
        <sz val="11"/>
        <color rgb="FF008000"/>
        <rFont val="Calibri"/>
        <family val="2"/>
        <scheme val="minor"/>
      </rPr>
      <t xml:space="preserve">kwa </t>
    </r>
    <r>
      <rPr>
        <b/>
        <sz val="11"/>
        <color rgb="FF800080"/>
        <rFont val="Calibri"/>
        <family val="2"/>
        <scheme val="minor"/>
      </rPr>
      <t xml:space="preserve">munhu yeli na vinhu vingi kwingila muna Ufalume wa Mulungu , kufosa </t>
    </r>
    <r>
      <rPr>
        <sz val="11"/>
        <color rgb="FF008000"/>
        <rFont val="Calibri"/>
        <family val="2"/>
        <scheme val="minor"/>
      </rPr>
      <t xml:space="preserve">ngamiya kwingila muna ichizonzo cha </t>
    </r>
    <r>
      <rPr>
        <b/>
        <sz val="11"/>
        <color rgb="FF800080"/>
        <rFont val="Calibri"/>
        <family val="2"/>
        <scheme val="minor"/>
      </rPr>
      <t xml:space="preserve">sanzia </t>
    </r>
    <r>
      <rPr>
        <sz val="11"/>
        <color rgb="FF008000"/>
        <rFont val="Calibri"/>
        <family val="2"/>
        <scheme val="minor"/>
      </rPr>
      <t xml:space="preserve">. " </t>
    </r>
  </si>
  <si>
    <r>
      <rPr>
        <sz val="11"/>
        <color rgb="FF008000"/>
        <rFont val="Calibri"/>
        <family val="2"/>
        <scheme val="minor"/>
      </rPr>
      <t xml:space="preserve">Wanahina viwahulike ivo , wazanywa ng'hani na </t>
    </r>
    <r>
      <rPr>
        <b/>
        <sz val="11"/>
        <color rgb="FF800080"/>
        <rFont val="Calibri"/>
        <family val="2"/>
        <scheme val="minor"/>
      </rPr>
      <t xml:space="preserve">waiuza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yadahe kulopoligwa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</si>
  <si>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kawalola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Kweli </t>
    </r>
    <r>
      <rPr>
        <sz val="11"/>
        <color rgb="FF008000"/>
        <rFont val="Calibri"/>
        <family val="2"/>
        <scheme val="minor"/>
      </rPr>
      <t xml:space="preserve">munhu </t>
    </r>
    <r>
      <rPr>
        <b/>
        <sz val="11"/>
        <color rgb="FF800080"/>
        <rFont val="Calibri"/>
        <family val="2"/>
        <scheme val="minor"/>
      </rPr>
      <t xml:space="preserve">hachidahile </t>
    </r>
    <r>
      <rPr>
        <sz val="11"/>
        <color rgb="FF008000"/>
        <rFont val="Calibri"/>
        <family val="2"/>
        <scheme val="minor"/>
      </rPr>
      <t xml:space="preserve">bule , mbali kwa Mulungu </t>
    </r>
    <r>
      <rPr>
        <b/>
        <sz val="11"/>
        <color rgb="FF800080"/>
        <rFont val="Calibri"/>
        <family val="2"/>
        <scheme val="minor"/>
      </rPr>
      <t xml:space="preserve">yose yodahika </t>
    </r>
    <r>
      <rPr>
        <sz val="11"/>
        <color rgb="FF008000"/>
        <rFont val="Calibri"/>
        <family val="2"/>
        <scheme val="minor"/>
      </rPr>
      <t xml:space="preserve">.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</si>
  <si>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t>
    </r>
    <r>
      <rPr>
        <b/>
        <sz val="11"/>
        <color rgb="FF800080"/>
        <rFont val="Calibri"/>
        <family val="2"/>
        <scheme val="minor"/>
      </rPr>
      <t xml:space="preserve">Cheye </t>
    </r>
    <r>
      <rPr>
        <sz val="11"/>
        <color rgb="FF008000"/>
        <rFont val="Calibri"/>
        <family val="2"/>
        <scheme val="minor"/>
      </rPr>
      <t xml:space="preserve">chileka </t>
    </r>
    <r>
      <rPr>
        <b/>
        <sz val="11"/>
        <color rgb="FF800080"/>
        <rFont val="Calibri"/>
        <family val="2"/>
        <scheme val="minor"/>
      </rPr>
      <t xml:space="preserve">vose </t>
    </r>
    <r>
      <rPr>
        <sz val="11"/>
        <color rgb="FF008000"/>
        <rFont val="Calibri"/>
        <family val="2"/>
        <scheme val="minor"/>
      </rPr>
      <t xml:space="preserve">na chikusondelela weye ! Lelo </t>
    </r>
    <r>
      <rPr>
        <b/>
        <sz val="11"/>
        <color rgb="FF800080"/>
        <rFont val="Calibri"/>
        <family val="2"/>
        <scheme val="minor"/>
      </rPr>
      <t xml:space="preserve">chilihi chiulonda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</si>
  <si>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Nowalongela kweli , </t>
    </r>
    <r>
      <rPr>
        <b/>
        <sz val="11"/>
        <color rgb="FF800080"/>
        <rFont val="Calibri"/>
        <family val="2"/>
        <scheme val="minor"/>
      </rPr>
      <t xml:space="preserve">wanhu vondavilaguse chila vinhu vose vondavilaguse , niye </t>
    </r>
    <r>
      <rPr>
        <sz val="11"/>
        <color rgb="FF008000"/>
        <rFont val="Calibri"/>
        <family val="2"/>
        <scheme val="minor"/>
      </rPr>
      <t xml:space="preserve">, Mwana wa Munhu </t>
    </r>
    <r>
      <rPr>
        <b/>
        <sz val="11"/>
        <color rgb="FF800080"/>
        <rFont val="Calibri"/>
        <family val="2"/>
        <scheme val="minor"/>
      </rPr>
      <t xml:space="preserve">vondanize nikala mwiitengu ya utunhizo wa udahizo wake </t>
    </r>
    <r>
      <rPr>
        <sz val="11"/>
        <color rgb="FF008000"/>
        <rFont val="Calibri"/>
        <family val="2"/>
        <scheme val="minor"/>
      </rPr>
      <t xml:space="preserve">, mweye </t>
    </r>
    <r>
      <rPr>
        <strike/>
        <sz val="11"/>
        <color rgb="FFFF0000"/>
        <rFont val="Calibri"/>
        <family val="2"/>
        <scheme val="minor"/>
      </rPr>
      <t xml:space="preserve">womunisondelele niye </t>
    </r>
    <r>
      <rPr>
        <sz val="11"/>
        <color rgb="FF008000"/>
        <rFont val="Calibri"/>
        <family val="2"/>
        <scheme val="minor"/>
      </rPr>
      <t xml:space="preserve">iviya </t>
    </r>
    <r>
      <rPr>
        <b/>
        <sz val="11"/>
        <color rgb="FF800080"/>
        <rFont val="Calibri"/>
        <family val="2"/>
        <scheme val="minor"/>
      </rPr>
      <t xml:space="preserve">mwondisondelele , mwizakuwa mwiitengu ya utunhizo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b/>
        <sz val="11"/>
        <color rgb="FF800080"/>
        <rFont val="Calibri"/>
        <family val="2"/>
        <scheme val="minor"/>
      </rPr>
      <t xml:space="preserve">kuukumula makabhila </t>
    </r>
    <r>
      <rPr>
        <sz val="11"/>
        <color rgb="FF008000"/>
        <rFont val="Calibri"/>
        <family val="2"/>
        <scheme val="minor"/>
      </rPr>
      <t xml:space="preserve">longo na maidi ya </t>
    </r>
    <r>
      <rPr>
        <b/>
        <sz val="11"/>
        <color rgb="FF800080"/>
        <rFont val="Calibri"/>
        <family val="2"/>
        <scheme val="minor"/>
      </rPr>
      <t xml:space="preserve">Ishilaeli </t>
    </r>
    <r>
      <rPr>
        <sz val="11"/>
        <color rgb="FF008000"/>
        <rFont val="Calibri"/>
        <family val="2"/>
        <scheme val="minor"/>
      </rPr>
      <t xml:space="preserve">. </t>
    </r>
  </si>
  <si>
    <r>
      <rPr>
        <b/>
        <sz val="11"/>
        <color rgb="FF800080"/>
        <rFont val="Calibri"/>
        <family val="2"/>
        <scheme val="minor"/>
      </rPr>
      <t xml:space="preserve">Munhu yoyose yalekile </t>
    </r>
    <r>
      <rPr>
        <sz val="11"/>
        <color rgb="FF008000"/>
        <rFont val="Calibri"/>
        <family val="2"/>
        <scheme val="minor"/>
      </rPr>
      <t xml:space="preserve">kaye </t>
    </r>
    <r>
      <rPr>
        <i/>
        <sz val="11"/>
        <color rgb="FF0000FF"/>
        <rFont val="Calibri"/>
        <family val="2"/>
        <scheme val="minor"/>
      </rPr>
      <t xml:space="preserve">yake </t>
    </r>
    <r>
      <rPr>
        <sz val="11"/>
        <color rgb="FF008000"/>
        <rFont val="Calibri"/>
        <family val="2"/>
        <scheme val="minor"/>
      </rPr>
      <t xml:space="preserve">hebu ndugu </t>
    </r>
    <r>
      <rPr>
        <b/>
        <sz val="11"/>
        <color rgb="FF800080"/>
        <rFont val="Calibri"/>
        <family val="2"/>
        <scheme val="minor"/>
      </rPr>
      <t xml:space="preserve">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lumbu zake </t>
    </r>
    <r>
      <rPr>
        <sz val="11"/>
        <color rgb="FF008000"/>
        <rFont val="Calibri"/>
        <family val="2"/>
        <scheme val="minor"/>
      </rPr>
      <t xml:space="preserve">hebu </t>
    </r>
    <r>
      <rPr>
        <b/>
        <sz val="11"/>
        <color rgb="FF800080"/>
        <rFont val="Calibri"/>
        <family val="2"/>
        <scheme val="minor"/>
      </rPr>
      <t xml:space="preserve">tati yake </t>
    </r>
    <r>
      <rPr>
        <sz val="11"/>
        <color rgb="FF008000"/>
        <rFont val="Calibri"/>
        <family val="2"/>
        <scheme val="minor"/>
      </rPr>
      <t xml:space="preserve">hebu </t>
    </r>
    <r>
      <rPr>
        <b/>
        <sz val="11"/>
        <color rgb="FF800080"/>
        <rFont val="Calibri"/>
        <family val="2"/>
        <scheme val="minor"/>
      </rPr>
      <t xml:space="preserve">mami yake hebu wanage </t>
    </r>
    <r>
      <rPr>
        <sz val="11"/>
        <color rgb="FF008000"/>
        <rFont val="Calibri"/>
        <family val="2"/>
        <scheme val="minor"/>
      </rPr>
      <t xml:space="preserve">hebu migunda kwa ichimu cha </t>
    </r>
    <r>
      <rPr>
        <b/>
        <sz val="11"/>
        <color rgb="FF800080"/>
        <rFont val="Calibri"/>
        <family val="2"/>
        <scheme val="minor"/>
      </rPr>
      <t xml:space="preserve">niye </t>
    </r>
    <r>
      <rPr>
        <sz val="11"/>
        <color rgb="FF008000"/>
        <rFont val="Calibri"/>
        <family val="2"/>
        <scheme val="minor"/>
      </rPr>
      <t xml:space="preserve">, kezahokela miyanza </t>
    </r>
    <r>
      <rPr>
        <b/>
        <sz val="11"/>
        <color rgb="FF800080"/>
        <rFont val="Calibri"/>
        <family val="2"/>
        <scheme val="minor"/>
      </rPr>
      <t xml:space="preserve">mingi </t>
    </r>
    <r>
      <rPr>
        <sz val="11"/>
        <color rgb="FF008000"/>
        <rFont val="Calibri"/>
        <family val="2"/>
        <scheme val="minor"/>
      </rPr>
      <t xml:space="preserve">, na </t>
    </r>
    <r>
      <rPr>
        <b/>
        <sz val="11"/>
        <color rgb="FF800080"/>
        <rFont val="Calibri"/>
        <family val="2"/>
        <scheme val="minor"/>
      </rPr>
      <t xml:space="preserve">kezahokela </t>
    </r>
    <r>
      <rPr>
        <sz val="11"/>
        <color rgb="FF008000"/>
        <rFont val="Calibri"/>
        <family val="2"/>
        <scheme val="minor"/>
      </rPr>
      <t xml:space="preserve">ugima wa siku zose . </t>
    </r>
  </si>
  <si>
    <r>
      <rPr>
        <sz val="11"/>
        <color rgb="FF008000"/>
        <rFont val="Calibri"/>
        <family val="2"/>
        <scheme val="minor"/>
      </rPr>
      <t xml:space="preserve">Mafalisayo wamwenga </t>
    </r>
    <r>
      <rPr>
        <b/>
        <sz val="11"/>
        <color rgb="FF800080"/>
        <rFont val="Calibri"/>
        <family val="2"/>
        <scheme val="minor"/>
      </rPr>
      <t xml:space="preserve">wamwitila </t>
    </r>
    <r>
      <rPr>
        <sz val="11"/>
        <color rgb="FF008000"/>
        <rFont val="Calibri"/>
        <family val="2"/>
        <scheme val="minor"/>
      </rPr>
      <t xml:space="preserve">Yesu </t>
    </r>
    <r>
      <rPr>
        <b/>
        <sz val="11"/>
        <color rgb="FF800080"/>
        <rFont val="Calibri"/>
        <family val="2"/>
        <scheme val="minor"/>
      </rPr>
      <t xml:space="preserve">na </t>
    </r>
    <r>
      <rPr>
        <sz val="11"/>
        <color rgb="FF008000"/>
        <rFont val="Calibri"/>
        <family val="2"/>
        <scheme val="minor"/>
      </rPr>
      <t xml:space="preserve">kumgeza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Chilongele , vino vinoga mulume kumuleka muke </t>
    </r>
    <r>
      <rPr>
        <sz val="11"/>
        <color rgb="FF008000"/>
        <rFont val="Calibri"/>
        <family val="2"/>
        <scheme val="minor"/>
      </rPr>
      <t xml:space="preserve">wake kwa </t>
    </r>
    <r>
      <rPr>
        <b/>
        <sz val="11"/>
        <color rgb="FF800080"/>
        <rFont val="Calibri"/>
        <family val="2"/>
        <scheme val="minor"/>
      </rPr>
      <t xml:space="preserve">ichimu chochose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</si>
  <si>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waja wenevale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wenevale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</si>
  <si>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Hamusomile mbuli ino , </t>
    </r>
    <r>
      <rPr>
        <sz val="11"/>
        <color rgb="FF008000"/>
        <rFont val="Calibri"/>
        <family val="2"/>
        <scheme val="minor"/>
      </rPr>
      <t xml:space="preserve">kuwa </t>
    </r>
    <r>
      <rPr>
        <strike/>
        <sz val="11"/>
        <color rgb="FFFF0000"/>
        <rFont val="Calibri"/>
        <family val="2"/>
        <scheme val="minor"/>
      </rPr>
      <t xml:space="preserve">,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Mulungu </t>
    </r>
    <r>
      <rPr>
        <b/>
        <sz val="11"/>
        <color rgb="FF800080"/>
        <rFont val="Calibri"/>
        <family val="2"/>
        <scheme val="minor"/>
      </rPr>
      <t xml:space="preserve">viyalumbile </t>
    </r>
    <r>
      <rPr>
        <sz val="11"/>
        <color rgb="FF008000"/>
        <rFont val="Calibri"/>
        <family val="2"/>
        <scheme val="minor"/>
      </rPr>
      <t xml:space="preserve">mulume na muke </t>
    </r>
    <r>
      <rPr>
        <b/>
        <sz val="11"/>
        <color rgb="FF80008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</si>
  <si>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'Kwa ichimu </t>
    </r>
    <r>
      <rPr>
        <b/>
        <sz val="11"/>
        <color rgb="FF800080"/>
        <rFont val="Calibri"/>
        <family val="2"/>
        <scheme val="minor"/>
      </rPr>
      <t xml:space="preserve">icho mulume keza muleka </t>
    </r>
    <r>
      <rPr>
        <sz val="11"/>
        <color rgb="FF008000"/>
        <rFont val="Calibri"/>
        <family val="2"/>
        <scheme val="minor"/>
      </rPr>
      <t xml:space="preserve">tati yake na mami yake , </t>
    </r>
    <r>
      <rPr>
        <i/>
        <sz val="11"/>
        <color rgb="FF0000FF"/>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lukuli lumwe . ' </t>
    </r>
  </si>
  <si>
    <r>
      <rPr>
        <b/>
        <sz val="11"/>
        <color rgb="FF800080"/>
        <rFont val="Calibri"/>
        <family val="2"/>
        <scheme val="minor"/>
      </rPr>
      <t xml:space="preserve">nawo si </t>
    </r>
    <r>
      <rPr>
        <sz val="11"/>
        <color rgb="FF008000"/>
        <rFont val="Calibri"/>
        <family val="2"/>
        <scheme val="minor"/>
      </rPr>
      <t xml:space="preserve">waidi kaidi , </t>
    </r>
    <r>
      <rPr>
        <b/>
        <sz val="11"/>
        <color rgb="FF800080"/>
        <rFont val="Calibri"/>
        <family val="2"/>
        <scheme val="minor"/>
      </rPr>
      <t xml:space="preserve">ila </t>
    </r>
    <r>
      <rPr>
        <sz val="11"/>
        <color rgb="FF008000"/>
        <rFont val="Calibri"/>
        <family val="2"/>
        <scheme val="minor"/>
      </rPr>
      <t xml:space="preserve">lukuli lumwe . </t>
    </r>
    <r>
      <rPr>
        <b/>
        <sz val="11"/>
        <color rgb="FF800080"/>
        <rFont val="Calibri"/>
        <family val="2"/>
        <scheme val="minor"/>
      </rPr>
      <t xml:space="preserve">Ivo chiya chayalumbilize </t>
    </r>
    <r>
      <rPr>
        <sz val="11"/>
        <color rgb="FF008000"/>
        <rFont val="Calibri"/>
        <family val="2"/>
        <scheme val="minor"/>
      </rPr>
      <t xml:space="preserve">Mulungu , munhu sekeyachigole . " </t>
    </r>
  </si>
  <si>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Vino kwa choni </t>
    </r>
    <r>
      <rPr>
        <sz val="11"/>
        <color rgb="FF008000"/>
        <rFont val="Calibri"/>
        <family val="2"/>
        <scheme val="minor"/>
      </rPr>
      <t xml:space="preserve">Musa </t>
    </r>
    <r>
      <rPr>
        <b/>
        <sz val="11"/>
        <color rgb="FF800080"/>
        <rFont val="Calibri"/>
        <family val="2"/>
        <scheme val="minor"/>
      </rPr>
      <t xml:space="preserve">kawalagiliza munhu yaweng'he talaka </t>
    </r>
    <r>
      <rPr>
        <sz val="11"/>
        <color rgb="FF008000"/>
        <rFont val="Calibri"/>
        <family val="2"/>
        <scheme val="minor"/>
      </rPr>
      <t xml:space="preserve">muke </t>
    </r>
    <r>
      <rPr>
        <b/>
        <sz val="11"/>
        <color rgb="FF800080"/>
        <rFont val="Calibri"/>
        <family val="2"/>
        <scheme val="minor"/>
      </rPr>
      <t xml:space="preserve">wake na kumulawa </t>
    </r>
    <r>
      <rPr>
        <sz val="11"/>
        <color rgb="FF008000"/>
        <rFont val="Calibri"/>
        <family val="2"/>
        <scheme val="minor"/>
      </rPr>
      <t xml:space="preserve">? " </t>
    </r>
  </si>
  <si>
    <r>
      <rPr>
        <sz val="11"/>
        <color rgb="FF008000"/>
        <rFont val="Calibri"/>
        <family val="2"/>
        <scheme val="minor"/>
      </rPr>
      <t xml:space="preserve">Yesu kawedika , " Musa </t>
    </r>
    <r>
      <rPr>
        <b/>
        <sz val="11"/>
        <color rgb="FF800080"/>
        <rFont val="Calibri"/>
        <family val="2"/>
        <scheme val="minor"/>
      </rPr>
      <t xml:space="preserve">kawalongela kuwaleka wanaake wako kwaviya </t>
    </r>
    <r>
      <rPr>
        <sz val="11"/>
        <color rgb="FF008000"/>
        <rFont val="Calibri"/>
        <family val="2"/>
        <scheme val="minor"/>
      </rPr>
      <t xml:space="preserve">mizoyo yenu </t>
    </r>
    <r>
      <rPr>
        <i/>
        <sz val="11"/>
        <color rgb="FF0000FF"/>
        <rFont val="Calibri"/>
        <family val="2"/>
        <scheme val="minor"/>
      </rPr>
      <t xml:space="preserve">midala </t>
    </r>
    <r>
      <rPr>
        <sz val="11"/>
        <color rgb="FF008000"/>
        <rFont val="Calibri"/>
        <family val="2"/>
        <scheme val="minor"/>
      </rPr>
      <t xml:space="preserve">. Mbali </t>
    </r>
    <r>
      <rPr>
        <i/>
        <sz val="11"/>
        <color rgb="FF0000FF"/>
        <rFont val="Calibri"/>
        <family val="2"/>
        <scheme val="minor"/>
      </rPr>
      <t xml:space="preserve">haikalile ivo kulawa </t>
    </r>
    <r>
      <rPr>
        <sz val="11"/>
        <color rgb="FF008000"/>
        <rFont val="Calibri"/>
        <family val="2"/>
        <scheme val="minor"/>
      </rPr>
      <t xml:space="preserve">kwandusila </t>
    </r>
    <r>
      <rPr>
        <strike/>
        <sz val="11"/>
        <color rgb="FFFF0000"/>
        <rFont val="Calibri"/>
        <family val="2"/>
        <scheme val="minor"/>
      </rPr>
      <t xml:space="preserve">Mulungu viyalumbile isi haiwile ivo bule </t>
    </r>
    <r>
      <rPr>
        <sz val="11"/>
        <color rgb="FF008000"/>
        <rFont val="Calibri"/>
        <family val="2"/>
        <scheme val="minor"/>
      </rPr>
      <t xml:space="preserve">. </t>
    </r>
  </si>
  <si>
    <r>
      <rPr>
        <sz val="11"/>
        <color rgb="FF008000"/>
        <rFont val="Calibri"/>
        <family val="2"/>
        <scheme val="minor"/>
      </rPr>
      <t xml:space="preserve">Nowalongela , </t>
    </r>
    <r>
      <rPr>
        <b/>
        <sz val="11"/>
        <color rgb="FF800080"/>
        <rFont val="Calibri"/>
        <family val="2"/>
        <scheme val="minor"/>
      </rPr>
      <t xml:space="preserve">munhu yoyose yomwasa muke wake </t>
    </r>
    <r>
      <rPr>
        <sz val="11"/>
        <color rgb="FF008000"/>
        <rFont val="Calibri"/>
        <family val="2"/>
        <scheme val="minor"/>
      </rPr>
      <t xml:space="preserve">, </t>
    </r>
    <r>
      <rPr>
        <b/>
        <sz val="11"/>
        <color rgb="FF800080"/>
        <rFont val="Calibri"/>
        <family val="2"/>
        <scheme val="minor"/>
      </rPr>
      <t xml:space="preserve">ila kwa ichimu cha uzinzi , </t>
    </r>
    <r>
      <rPr>
        <sz val="11"/>
        <color rgb="FF008000"/>
        <rFont val="Calibri"/>
        <family val="2"/>
        <scheme val="minor"/>
      </rPr>
      <t xml:space="preserve">na kusola </t>
    </r>
    <r>
      <rPr>
        <i/>
        <sz val="11"/>
        <color rgb="FF0000FF"/>
        <rFont val="Calibri"/>
        <family val="2"/>
        <scheme val="minor"/>
      </rPr>
      <t xml:space="preserve">muke </t>
    </r>
    <r>
      <rPr>
        <sz val="11"/>
        <color rgb="FF008000"/>
        <rFont val="Calibri"/>
        <family val="2"/>
        <scheme val="minor"/>
      </rPr>
      <t xml:space="preserve">imwenga </t>
    </r>
    <r>
      <rPr>
        <i/>
        <sz val="11"/>
        <color rgb="FF0000FF"/>
        <rFont val="Calibri"/>
        <family val="2"/>
        <scheme val="minor"/>
      </rPr>
      <t xml:space="preserve">, iyo komtendela uzinzi muke wake wa mwanduso </t>
    </r>
    <r>
      <rPr>
        <sz val="11"/>
        <color rgb="FF008000"/>
        <rFont val="Calibri"/>
        <family val="2"/>
        <scheme val="minor"/>
      </rPr>
      <t xml:space="preserve">. </t>
    </r>
    <r>
      <rPr>
        <b/>
        <sz val="11"/>
        <color rgb="FF800080"/>
        <rFont val="Calibri"/>
        <family val="2"/>
        <scheme val="minor"/>
      </rPr>
      <t xml:space="preserve">Na munhu yoyose yomsola muke yalekigwe </t>
    </r>
    <r>
      <rPr>
        <sz val="11"/>
        <color rgb="FF008000"/>
        <rFont val="Calibri"/>
        <family val="2"/>
        <scheme val="minor"/>
      </rPr>
      <t xml:space="preserve">, </t>
    </r>
    <r>
      <rPr>
        <b/>
        <sz val="11"/>
        <color rgb="FF800080"/>
        <rFont val="Calibri"/>
        <family val="2"/>
        <scheme val="minor"/>
      </rPr>
      <t xml:space="preserve">iyo komtendela uzinzi muke wake wa mwanduso </t>
    </r>
    <r>
      <rPr>
        <sz val="11"/>
        <color rgb="FF008000"/>
        <rFont val="Calibri"/>
        <family val="2"/>
        <scheme val="minor"/>
      </rPr>
      <t xml:space="preserve">. " </t>
    </r>
  </si>
  <si>
    <r>
      <rPr>
        <b/>
        <sz val="11"/>
        <color rgb="FF800080"/>
        <rFont val="Calibri"/>
        <family val="2"/>
        <scheme val="minor"/>
      </rPr>
      <t xml:space="preserve">Viyaviya viyalile </t>
    </r>
    <r>
      <rPr>
        <sz val="11"/>
        <color rgb="FF008000"/>
        <rFont val="Calibri"/>
        <family val="2"/>
        <scheme val="minor"/>
      </rPr>
      <t xml:space="preserve">wa Yesu Chilisito , </t>
    </r>
    <r>
      <rPr>
        <b/>
        <sz val="11"/>
        <color rgb="FF800080"/>
        <rFont val="Calibri"/>
        <family val="2"/>
        <scheme val="minor"/>
      </rPr>
      <t xml:space="preserve">wa ulelwa </t>
    </r>
    <r>
      <rPr>
        <sz val="11"/>
        <color rgb="FF008000"/>
        <rFont val="Calibri"/>
        <family val="2"/>
        <scheme val="minor"/>
      </rPr>
      <t xml:space="preserve">wa Daudi , </t>
    </r>
    <r>
      <rPr>
        <strike/>
        <sz val="11"/>
        <color rgb="FFFF0000"/>
        <rFont val="Calibri"/>
        <family val="2"/>
        <scheme val="minor"/>
      </rPr>
      <t xml:space="preserve">mzukulu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</si>
  <si>
    <r>
      <rPr>
        <b/>
        <sz val="11"/>
        <color rgb="FF800080"/>
        <rFont val="Calibri"/>
        <family val="2"/>
        <scheme val="minor"/>
      </rPr>
      <t xml:space="preserve">Hesekiya kakala tata wa Yesu </t>
    </r>
    <r>
      <rPr>
        <sz val="11"/>
        <color rgb="FF008000"/>
        <rFont val="Calibri"/>
        <family val="2"/>
        <scheme val="minor"/>
      </rPr>
      <t xml:space="preserve">, </t>
    </r>
    <r>
      <rPr>
        <b/>
        <sz val="11"/>
        <color rgb="FF800080"/>
        <rFont val="Calibri"/>
        <family val="2"/>
        <scheme val="minor"/>
      </rPr>
      <t xml:space="preserve">Masayo kakala tata wa </t>
    </r>
    <r>
      <rPr>
        <sz val="11"/>
        <color rgb="FF008000"/>
        <rFont val="Calibri"/>
        <family val="2"/>
        <scheme val="minor"/>
      </rPr>
      <t xml:space="preserve">Amoni , Amoni </t>
    </r>
    <r>
      <rPr>
        <b/>
        <sz val="11"/>
        <color rgb="FF800080"/>
        <rFont val="Calibri"/>
        <family val="2"/>
        <scheme val="minor"/>
      </rPr>
      <t xml:space="preserve">kakala tata wa Yoshiya , </t>
    </r>
  </si>
  <si>
    <r>
      <rPr>
        <b/>
        <sz val="11"/>
        <color rgb="FF800080"/>
        <rFont val="Calibri"/>
        <family val="2"/>
        <scheme val="minor"/>
      </rPr>
      <t xml:space="preserve">Yesu viyakalile mwiisiku ya kutowigwa ku Babeli </t>
    </r>
    <r>
      <rPr>
        <sz val="11"/>
        <color rgb="FF008000"/>
        <rFont val="Calibri"/>
        <family val="2"/>
        <scheme val="minor"/>
      </rPr>
      <t xml:space="preserve">, </t>
    </r>
    <r>
      <rPr>
        <i/>
        <sz val="11"/>
        <color rgb="FF0000FF"/>
        <rFont val="Calibri"/>
        <family val="2"/>
        <scheme val="minor"/>
      </rPr>
      <t xml:space="preserve">Yoshiya kakala mwana wa Yowana </t>
    </r>
    <r>
      <rPr>
        <sz val="11"/>
        <color rgb="FF008000"/>
        <rFont val="Calibri"/>
        <family val="2"/>
        <scheme val="minor"/>
      </rPr>
      <t xml:space="preserve">na </t>
    </r>
    <r>
      <rPr>
        <strike/>
        <sz val="11"/>
        <color rgb="FFFF0000"/>
        <rFont val="Calibri"/>
        <family val="2"/>
        <scheme val="minor"/>
      </rPr>
      <t xml:space="preserve">wawo </t>
    </r>
    <r>
      <rPr>
        <sz val="11"/>
        <color rgb="FF008000"/>
        <rFont val="Calibri"/>
        <family val="2"/>
        <scheme val="minor"/>
      </rPr>
      <t xml:space="preserve">wandugu zake </t>
    </r>
    <r>
      <rPr>
        <strike/>
        <sz val="11"/>
        <color rgb="FFFF0000"/>
        <rFont val="Calibri"/>
        <family val="2"/>
        <scheme val="minor"/>
      </rPr>
      <t xml:space="preserve">viikalile uhami wa kugaligwa kwiisi itangigwe Babeli </t>
    </r>
    <r>
      <rPr>
        <sz val="11"/>
        <color rgb="FF008000"/>
        <rFont val="Calibri"/>
        <family val="2"/>
        <scheme val="minor"/>
      </rPr>
      <t xml:space="preserve">. </t>
    </r>
  </si>
  <si>
    <r>
      <rPr>
        <b/>
        <sz val="11"/>
        <color rgb="FF800080"/>
        <rFont val="Calibri"/>
        <family val="2"/>
        <scheme val="minor"/>
      </rPr>
      <t xml:space="preserve">Viyaviya wadanganike uhasanyi ubanzi </t>
    </r>
    <r>
      <rPr>
        <sz val="11"/>
        <color rgb="FF008000"/>
        <rFont val="Calibri"/>
        <family val="2"/>
        <scheme val="minor"/>
      </rPr>
      <t xml:space="preserve">wa Babeli , </t>
    </r>
    <r>
      <rPr>
        <b/>
        <sz val="11"/>
        <color rgb="FF800080"/>
        <rFont val="Calibri"/>
        <family val="2"/>
        <scheme val="minor"/>
      </rPr>
      <t xml:space="preserve">Yeokoniya kakala mwana wa Sheatieli </t>
    </r>
    <r>
      <rPr>
        <sz val="11"/>
        <color rgb="FF008000"/>
        <rFont val="Calibri"/>
        <family val="2"/>
        <scheme val="minor"/>
      </rPr>
      <t xml:space="preserve">, </t>
    </r>
    <r>
      <rPr>
        <b/>
        <sz val="11"/>
        <color rgb="FF800080"/>
        <rFont val="Calibri"/>
        <family val="2"/>
        <scheme val="minor"/>
      </rPr>
      <t xml:space="preserve">Sheatieli kakala mwana wa Shelubhabeli , </t>
    </r>
  </si>
  <si>
    <r>
      <rPr>
        <b/>
        <sz val="11"/>
        <color rgb="FF800080"/>
        <rFont val="Calibri"/>
        <family val="2"/>
        <scheme val="minor"/>
      </rPr>
      <t xml:space="preserve">Mbali Shelubhabheli kakala mwana wa Abiudi </t>
    </r>
    <r>
      <rPr>
        <sz val="11"/>
        <color rgb="FF008000"/>
        <rFont val="Calibri"/>
        <family val="2"/>
        <scheme val="minor"/>
      </rPr>
      <t xml:space="preserve">, </t>
    </r>
    <r>
      <rPr>
        <b/>
        <sz val="11"/>
        <color rgb="FF800080"/>
        <rFont val="Calibri"/>
        <family val="2"/>
        <scheme val="minor"/>
      </rPr>
      <t xml:space="preserve">Abiyudi kakala mwana wa Liakimu </t>
    </r>
    <r>
      <rPr>
        <sz val="11"/>
        <color rgb="FF008000"/>
        <rFont val="Calibri"/>
        <family val="2"/>
        <scheme val="minor"/>
      </rPr>
      <t xml:space="preserve">, </t>
    </r>
    <r>
      <rPr>
        <b/>
        <sz val="11"/>
        <color rgb="FF800080"/>
        <rFont val="Calibri"/>
        <family val="2"/>
        <scheme val="minor"/>
      </rPr>
      <t xml:space="preserve">Liakimu kakala mwana wa Asoli </t>
    </r>
    <r>
      <rPr>
        <sz val="11"/>
        <color rgb="FF008000"/>
        <rFont val="Calibri"/>
        <family val="2"/>
        <scheme val="minor"/>
      </rPr>
      <t xml:space="preserve">, </t>
    </r>
  </si>
  <si>
    <r>
      <rPr>
        <b/>
        <sz val="11"/>
        <color rgb="FF800080"/>
        <rFont val="Calibri"/>
        <family val="2"/>
        <scheme val="minor"/>
      </rPr>
      <t xml:space="preserve">na Asholi kakala mwana wa Chadoki </t>
    </r>
    <r>
      <rPr>
        <sz val="11"/>
        <color rgb="FF008000"/>
        <rFont val="Calibri"/>
        <family val="2"/>
        <scheme val="minor"/>
      </rPr>
      <t xml:space="preserve">, </t>
    </r>
    <r>
      <rPr>
        <b/>
        <sz val="11"/>
        <color rgb="FF800080"/>
        <rFont val="Calibri"/>
        <family val="2"/>
        <scheme val="minor"/>
      </rPr>
      <t xml:space="preserve">na Chadoki kakala mwana wa </t>
    </r>
    <r>
      <rPr>
        <sz val="11"/>
        <color rgb="FF008000"/>
        <rFont val="Calibri"/>
        <family val="2"/>
        <scheme val="minor"/>
      </rPr>
      <t xml:space="preserve">Akimu , </t>
    </r>
    <r>
      <rPr>
        <i/>
        <sz val="11"/>
        <color rgb="FF0000FF"/>
        <rFont val="Calibri"/>
        <family val="2"/>
        <scheme val="minor"/>
      </rPr>
      <t xml:space="preserve">na </t>
    </r>
    <r>
      <rPr>
        <sz val="11"/>
        <color rgb="FF008000"/>
        <rFont val="Calibri"/>
        <family val="2"/>
        <scheme val="minor"/>
      </rPr>
      <t xml:space="preserve">Akimu </t>
    </r>
    <r>
      <rPr>
        <b/>
        <sz val="11"/>
        <color rgb="FF800080"/>
        <rFont val="Calibri"/>
        <family val="2"/>
        <scheme val="minor"/>
      </rPr>
      <t xml:space="preserve">kakala mwana wa </t>
    </r>
    <r>
      <rPr>
        <sz val="11"/>
        <color rgb="FF008000"/>
        <rFont val="Calibri"/>
        <family val="2"/>
        <scheme val="minor"/>
      </rPr>
      <t xml:space="preserve">Eliudi </t>
    </r>
    <r>
      <rPr>
        <b/>
        <sz val="11"/>
        <color rgb="FF800080"/>
        <rFont val="Calibri"/>
        <family val="2"/>
        <scheme val="minor"/>
      </rPr>
      <t xml:space="preserve">, </t>
    </r>
  </si>
  <si>
    <r>
      <rPr>
        <sz val="11"/>
        <color rgb="FF008000"/>
        <rFont val="Calibri"/>
        <family val="2"/>
        <scheme val="minor"/>
      </rPr>
      <t xml:space="preserve">Eliudi </t>
    </r>
    <r>
      <rPr>
        <b/>
        <sz val="11"/>
        <color rgb="FF800080"/>
        <rFont val="Calibri"/>
        <family val="2"/>
        <scheme val="minor"/>
      </rPr>
      <t xml:space="preserve">kakala mwana wa </t>
    </r>
    <r>
      <rPr>
        <sz val="11"/>
        <color rgb="FF008000"/>
        <rFont val="Calibri"/>
        <family val="2"/>
        <scheme val="minor"/>
      </rPr>
      <t xml:space="preserve">Eliyazali , Eliyazali </t>
    </r>
    <r>
      <rPr>
        <b/>
        <sz val="11"/>
        <color rgb="FF800080"/>
        <rFont val="Calibri"/>
        <family val="2"/>
        <scheme val="minor"/>
      </rPr>
      <t xml:space="preserve">kakala mwana wa </t>
    </r>
    <r>
      <rPr>
        <sz val="11"/>
        <color rgb="FF008000"/>
        <rFont val="Calibri"/>
        <family val="2"/>
        <scheme val="minor"/>
      </rPr>
      <t xml:space="preserve">Matani , Matani </t>
    </r>
    <r>
      <rPr>
        <b/>
        <sz val="11"/>
        <color rgb="FF800080"/>
        <rFont val="Calibri"/>
        <family val="2"/>
        <scheme val="minor"/>
      </rPr>
      <t xml:space="preserve">kakala mwana wa </t>
    </r>
    <r>
      <rPr>
        <sz val="11"/>
        <color rgb="FF008000"/>
        <rFont val="Calibri"/>
        <family val="2"/>
        <scheme val="minor"/>
      </rPr>
      <t xml:space="preserve">Yakobo , </t>
    </r>
  </si>
  <si>
    <r>
      <rPr>
        <sz val="11"/>
        <color rgb="FF008000"/>
        <rFont val="Calibri"/>
        <family val="2"/>
        <scheme val="minor"/>
      </rPr>
      <t xml:space="preserve">Yakobo </t>
    </r>
    <r>
      <rPr>
        <b/>
        <sz val="11"/>
        <color rgb="FF800080"/>
        <rFont val="Calibri"/>
        <family val="2"/>
        <scheme val="minor"/>
      </rPr>
      <t xml:space="preserve">kakala mwana wa </t>
    </r>
    <r>
      <rPr>
        <sz val="11"/>
        <color rgb="FF008000"/>
        <rFont val="Calibri"/>
        <family val="2"/>
        <scheme val="minor"/>
      </rPr>
      <t xml:space="preserve">Yosefu , </t>
    </r>
    <r>
      <rPr>
        <b/>
        <sz val="11"/>
        <color rgb="FF800080"/>
        <rFont val="Calibri"/>
        <family val="2"/>
        <scheme val="minor"/>
      </rPr>
      <t xml:space="preserve">mulume </t>
    </r>
    <r>
      <rPr>
        <sz val="11"/>
        <color rgb="FF008000"/>
        <rFont val="Calibri"/>
        <family val="2"/>
        <scheme val="minor"/>
      </rPr>
      <t xml:space="preserve">wa Maliya , </t>
    </r>
    <r>
      <rPr>
        <b/>
        <sz val="11"/>
        <color rgb="FF800080"/>
        <rFont val="Calibri"/>
        <family val="2"/>
        <scheme val="minor"/>
      </rPr>
      <t xml:space="preserve">mamiyake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yoyatangigwe Chilisito </t>
    </r>
    <r>
      <rPr>
        <strike/>
        <sz val="11"/>
        <color rgb="FFFF000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</si>
  <si>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 nneyo , kukala na 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Bhulaimu </t>
    </r>
    <r>
      <rPr>
        <sz val="11"/>
        <color rgb="FF008000"/>
        <rFont val="Calibri"/>
        <family val="2"/>
        <scheme val="minor"/>
      </rPr>
      <t xml:space="preserve">mbaka </t>
    </r>
    <r>
      <rPr>
        <strike/>
        <sz val="11"/>
        <color rgb="FFFF0000"/>
        <rFont val="Calibri"/>
        <family val="2"/>
        <scheme val="minor"/>
      </rPr>
      <t xml:space="preserve">viifikile </t>
    </r>
    <r>
      <rPr>
        <sz val="11"/>
        <color rgb="FF008000"/>
        <rFont val="Calibri"/>
        <family val="2"/>
        <scheme val="minor"/>
      </rPr>
      <t xml:space="preserve">Daudi , </t>
    </r>
    <r>
      <rPr>
        <b/>
        <sz val="11"/>
        <color rgb="FF800080"/>
        <rFont val="Calibri"/>
        <family val="2"/>
        <scheme val="minor"/>
      </rPr>
      <t xml:space="preserve">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Daudi mbaka </t>
    </r>
    <r>
      <rPr>
        <b/>
        <sz val="11"/>
        <color rgb="FF800080"/>
        <rFont val="Calibri"/>
        <family val="2"/>
        <scheme val="minor"/>
      </rPr>
      <t xml:space="preserve">wanhu watolwe uhasanyi </t>
    </r>
    <r>
      <rPr>
        <sz val="11"/>
        <color rgb="FF008000"/>
        <rFont val="Calibri"/>
        <family val="2"/>
        <scheme val="minor"/>
      </rPr>
      <t xml:space="preserve">Babeli , na </t>
    </r>
    <r>
      <rPr>
        <b/>
        <sz val="11"/>
        <color rgb="FF800080"/>
        <rFont val="Calibri"/>
        <family val="2"/>
        <scheme val="minor"/>
      </rPr>
      <t xml:space="preserve">ulelwa </t>
    </r>
    <r>
      <rPr>
        <sz val="11"/>
        <color rgb="FF008000"/>
        <rFont val="Calibri"/>
        <family val="2"/>
        <scheme val="minor"/>
      </rPr>
      <t xml:space="preserve">longo na </t>
    </r>
    <r>
      <rPr>
        <b/>
        <sz val="11"/>
        <color rgb="FF800080"/>
        <rFont val="Calibri"/>
        <family val="2"/>
        <scheme val="minor"/>
      </rPr>
      <t xml:space="preserve">wane </t>
    </r>
    <r>
      <rPr>
        <sz val="11"/>
        <color rgb="FF008000"/>
        <rFont val="Calibri"/>
        <family val="2"/>
        <scheme val="minor"/>
      </rPr>
      <t xml:space="preserve">kulawa </t>
    </r>
    <r>
      <rPr>
        <b/>
        <sz val="11"/>
        <color rgb="FF800080"/>
        <rFont val="Calibri"/>
        <family val="2"/>
        <scheme val="minor"/>
      </rPr>
      <t xml:space="preserve">kwa uhasanyi </t>
    </r>
    <r>
      <rPr>
        <sz val="11"/>
        <color rgb="FF008000"/>
        <rFont val="Calibri"/>
        <family val="2"/>
        <scheme val="minor"/>
      </rPr>
      <t xml:space="preserve">Babeli mbaka </t>
    </r>
    <r>
      <rPr>
        <strike/>
        <sz val="11"/>
        <color rgb="FFFF0000"/>
        <rFont val="Calibri"/>
        <family val="2"/>
        <scheme val="minor"/>
      </rPr>
      <t xml:space="preserve">viifikile kwelekigwa kwa </t>
    </r>
    <r>
      <rPr>
        <sz val="11"/>
        <color rgb="FF008000"/>
        <rFont val="Calibri"/>
        <family val="2"/>
        <scheme val="minor"/>
      </rPr>
      <t xml:space="preserve">Chilisito . </t>
    </r>
  </si>
  <si>
    <r>
      <rPr>
        <strike/>
        <sz val="11"/>
        <color rgb="FFFF0000"/>
        <rFont val="Calibri"/>
        <family val="2"/>
        <scheme val="minor"/>
      </rPr>
      <t xml:space="preserve">Kwelekigwa kwake </t>
    </r>
    <r>
      <rPr>
        <sz val="11"/>
        <color rgb="FF008000"/>
        <rFont val="Calibri"/>
        <family val="2"/>
        <scheme val="minor"/>
      </rPr>
      <t xml:space="preserve">Yesu Chilisito </t>
    </r>
    <r>
      <rPr>
        <b/>
        <sz val="11"/>
        <color rgb="FF800080"/>
        <rFont val="Calibri"/>
        <family val="2"/>
        <scheme val="minor"/>
      </rPr>
      <t xml:space="preserve">kalekigwa fana ino . Maliya mamiyake yake Yosefu kakala kolondeka kumsola mwana . Mbali viwakalile hawamnogeze </t>
    </r>
    <r>
      <rPr>
        <sz val="11"/>
        <color rgb="FF008000"/>
        <rFont val="Calibri"/>
        <family val="2"/>
        <scheme val="minor"/>
      </rPr>
      <t xml:space="preserve">, Maliya </t>
    </r>
    <r>
      <rPr>
        <b/>
        <sz val="11"/>
        <color rgb="FF800080"/>
        <rFont val="Calibri"/>
        <family val="2"/>
        <scheme val="minor"/>
      </rPr>
      <t xml:space="preserve">kezawoneka kuwa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kwa </t>
    </r>
    <r>
      <rPr>
        <b/>
        <sz val="11"/>
        <color rgb="FF800080"/>
        <rFont val="Calibri"/>
        <family val="2"/>
        <scheme val="minor"/>
      </rPr>
      <t xml:space="preserve">nguvu ya </t>
    </r>
    <r>
      <rPr>
        <sz val="11"/>
        <color rgb="FF008000"/>
        <rFont val="Calibri"/>
        <family val="2"/>
        <scheme val="minor"/>
      </rPr>
      <t xml:space="preserve">Muhe Yelile . </t>
    </r>
  </si>
  <si>
    <r>
      <rPr>
        <strike/>
        <sz val="11"/>
        <color rgb="FFFF0000"/>
        <rFont val="Calibri"/>
        <family val="2"/>
        <scheme val="minor"/>
      </rPr>
      <t xml:space="preserve">Kwaviya </t>
    </r>
    <r>
      <rPr>
        <sz val="11"/>
        <color rgb="FF008000"/>
        <rFont val="Calibri"/>
        <family val="2"/>
        <scheme val="minor"/>
      </rPr>
      <t xml:space="preserve">Yosefu </t>
    </r>
    <r>
      <rPr>
        <b/>
        <sz val="11"/>
        <color rgb="FF800080"/>
        <rFont val="Calibri"/>
        <family val="2"/>
        <scheme val="minor"/>
      </rPr>
      <t xml:space="preserve">, mulume wa mwanduso iyo </t>
    </r>
    <r>
      <rPr>
        <sz val="11"/>
        <color rgb="FF008000"/>
        <rFont val="Calibri"/>
        <family val="2"/>
        <scheme val="minor"/>
      </rPr>
      <t xml:space="preserve">kakala munhu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halondile </t>
    </r>
    <r>
      <rPr>
        <b/>
        <sz val="11"/>
        <color rgb="FF800080"/>
        <rFont val="Calibri"/>
        <family val="2"/>
        <scheme val="minor"/>
      </rPr>
      <t xml:space="preserve">kumtendela vihile </t>
    </r>
    <r>
      <rPr>
        <sz val="11"/>
        <color rgb="FF008000"/>
        <rFont val="Calibri"/>
        <family val="2"/>
        <scheme val="minor"/>
      </rPr>
      <t xml:space="preserve">Maliya </t>
    </r>
    <r>
      <rPr>
        <b/>
        <sz val="11"/>
        <color rgb="FF800080"/>
        <rFont val="Calibri"/>
        <family val="2"/>
        <scheme val="minor"/>
      </rPr>
      <t xml:space="preserve">haulongozi ha wanhu . Ivo kahalonda kumulawa chiwihi </t>
    </r>
    <r>
      <rPr>
        <sz val="11"/>
        <color rgb="FF008000"/>
        <rFont val="Calibri"/>
        <family val="2"/>
        <scheme val="minor"/>
      </rPr>
      <t xml:space="preserve">, ivo </t>
    </r>
    <r>
      <rPr>
        <b/>
        <sz val="11"/>
        <color rgb="FF800080"/>
        <rFont val="Calibri"/>
        <family val="2"/>
        <scheme val="minor"/>
      </rPr>
      <t xml:space="preserve">kakala kolonda kumulawa chihite </t>
    </r>
    <r>
      <rPr>
        <sz val="11"/>
        <color rgb="FF008000"/>
        <rFont val="Calibri"/>
        <family val="2"/>
        <scheme val="minor"/>
      </rPr>
      <t xml:space="preserve">. </t>
    </r>
  </si>
  <si>
    <r>
      <rPr>
        <b/>
        <sz val="11"/>
        <color rgb="FF800080"/>
        <rFont val="Calibri"/>
        <family val="2"/>
        <scheme val="minor"/>
      </rPr>
      <t xml:space="preserve">Abrahamu kakala mwana wa </t>
    </r>
    <r>
      <rPr>
        <sz val="11"/>
        <color rgb="FF008000"/>
        <rFont val="Calibri"/>
        <family val="2"/>
        <scheme val="minor"/>
      </rPr>
      <t xml:space="preserve">Isaka , Isaka </t>
    </r>
    <r>
      <rPr>
        <b/>
        <sz val="11"/>
        <color rgb="FF800080"/>
        <rFont val="Calibri"/>
        <family val="2"/>
        <scheme val="minor"/>
      </rPr>
      <t xml:space="preserve">kakala mwana wa </t>
    </r>
    <r>
      <rPr>
        <sz val="11"/>
        <color rgb="FF008000"/>
        <rFont val="Calibri"/>
        <family val="2"/>
        <scheme val="minor"/>
      </rPr>
      <t xml:space="preserve">Yakobo , Yakobo </t>
    </r>
    <r>
      <rPr>
        <b/>
        <sz val="11"/>
        <color rgb="FF800080"/>
        <rFont val="Calibri"/>
        <family val="2"/>
        <scheme val="minor"/>
      </rPr>
      <t xml:space="preserve">kakala mwana wa </t>
    </r>
    <r>
      <rPr>
        <sz val="11"/>
        <color rgb="FF008000"/>
        <rFont val="Calibri"/>
        <family val="2"/>
        <scheme val="minor"/>
      </rPr>
      <t xml:space="preserve">Yuda </t>
    </r>
    <r>
      <rPr>
        <strike/>
        <sz val="11"/>
        <color rgb="FFFF0000"/>
        <rFont val="Calibri"/>
        <family val="2"/>
        <scheme val="minor"/>
      </rPr>
      <t xml:space="preserve">, </t>
    </r>
    <r>
      <rPr>
        <sz val="11"/>
        <color rgb="FF008000"/>
        <rFont val="Calibri"/>
        <family val="2"/>
        <scheme val="minor"/>
      </rPr>
      <t xml:space="preserve">na wandugu zake </t>
    </r>
    <r>
      <rPr>
        <b/>
        <sz val="11"/>
        <color rgb="FF800080"/>
        <rFont val="Calibri"/>
        <family val="2"/>
        <scheme val="minor"/>
      </rPr>
      <t xml:space="preserve">, </t>
    </r>
  </si>
  <si>
    <r>
      <rPr>
        <b/>
        <sz val="11"/>
        <color rgb="FF800080"/>
        <rFont val="Calibri"/>
        <family val="2"/>
        <scheme val="minor"/>
      </rPr>
      <t xml:space="preserve">Mbali viyakalile kolonga kutenda ivo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muna </t>
    </r>
    <r>
      <rPr>
        <b/>
        <sz val="11"/>
        <color rgb="FF800080"/>
        <rFont val="Calibri"/>
        <family val="2"/>
        <scheme val="minor"/>
      </rPr>
      <t xml:space="preserve">ichilota na kulonga </t>
    </r>
    <r>
      <rPr>
        <sz val="11"/>
        <color rgb="FF008000"/>
        <rFont val="Calibri"/>
        <family val="2"/>
        <scheme val="minor"/>
      </rPr>
      <t xml:space="preserve">, " </t>
    </r>
    <r>
      <rPr>
        <b/>
        <sz val="11"/>
        <color rgb="FF800080"/>
        <rFont val="Calibri"/>
        <family val="2"/>
        <scheme val="minor"/>
      </rPr>
      <t xml:space="preserve">Yosepu </t>
    </r>
    <r>
      <rPr>
        <sz val="11"/>
        <color rgb="FF008000"/>
        <rFont val="Calibri"/>
        <family val="2"/>
        <scheme val="minor"/>
      </rPr>
      <t xml:space="preserve">, </t>
    </r>
    <r>
      <rPr>
        <b/>
        <sz val="11"/>
        <color rgb="FF800080"/>
        <rFont val="Calibri"/>
        <family val="2"/>
        <scheme val="minor"/>
      </rPr>
      <t xml:space="preserve">mwana </t>
    </r>
    <r>
      <rPr>
        <sz val="11"/>
        <color rgb="FF008000"/>
        <rFont val="Calibri"/>
        <family val="2"/>
        <scheme val="minor"/>
      </rPr>
      <t xml:space="preserve">wa Daudi , sekeudumbe kumsola Maliya </t>
    </r>
    <r>
      <rPr>
        <b/>
        <sz val="11"/>
        <color rgb="FF800080"/>
        <rFont val="Calibri"/>
        <family val="2"/>
        <scheme val="minor"/>
      </rPr>
      <t xml:space="preserve">kuwa </t>
    </r>
    <r>
      <rPr>
        <sz val="11"/>
        <color rgb="FF008000"/>
        <rFont val="Calibri"/>
        <family val="2"/>
        <scheme val="minor"/>
      </rPr>
      <t xml:space="preserve">muke wako , kwaviya </t>
    </r>
    <r>
      <rPr>
        <b/>
        <sz val="11"/>
        <color rgb="FF800080"/>
        <rFont val="Calibri"/>
        <family val="2"/>
        <scheme val="minor"/>
      </rPr>
      <t xml:space="preserve">chochose chiyeli nacho chila </t>
    </r>
    <r>
      <rPr>
        <sz val="11"/>
        <color rgb="FF008000"/>
        <rFont val="Calibri"/>
        <family val="2"/>
        <scheme val="minor"/>
      </rPr>
      <t xml:space="preserve">kwa </t>
    </r>
    <r>
      <rPr>
        <i/>
        <sz val="11"/>
        <color rgb="FF0000FF"/>
        <rFont val="Calibri"/>
        <family val="2"/>
        <scheme val="minor"/>
      </rPr>
      <t xml:space="preserve">ludabwa lwa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</si>
  <si>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Wezamsola </t>
    </r>
    <r>
      <rPr>
        <sz val="11"/>
        <color rgb="FF008000"/>
        <rFont val="Calibri"/>
        <family val="2"/>
        <scheme val="minor"/>
      </rPr>
      <t xml:space="preserve">mwana </t>
    </r>
    <r>
      <rPr>
        <b/>
        <sz val="11"/>
        <color rgb="FF800080"/>
        <rFont val="Calibri"/>
        <family val="2"/>
        <scheme val="minor"/>
      </rPr>
      <t xml:space="preserve">mulume , na wezamwing'ha </t>
    </r>
    <r>
      <rPr>
        <sz val="11"/>
        <color rgb="FF008000"/>
        <rFont val="Calibri"/>
        <family val="2"/>
        <scheme val="minor"/>
      </rPr>
      <t xml:space="preserve">zina jake Yesu , kwaviya </t>
    </r>
    <r>
      <rPr>
        <b/>
        <sz val="11"/>
        <color rgb="FF800080"/>
        <rFont val="Calibri"/>
        <family val="2"/>
        <scheme val="minor"/>
      </rPr>
      <t xml:space="preserve">yeye kezawanhonya </t>
    </r>
    <r>
      <rPr>
        <sz val="11"/>
        <color rgb="FF008000"/>
        <rFont val="Calibri"/>
        <family val="2"/>
        <scheme val="minor"/>
      </rPr>
      <t xml:space="preserve">wanhu </t>
    </r>
    <r>
      <rPr>
        <b/>
        <sz val="11"/>
        <color rgb="FF800080"/>
        <rFont val="Calibri"/>
        <family val="2"/>
        <scheme val="minor"/>
      </rPr>
      <t xml:space="preserve">wake </t>
    </r>
    <r>
      <rPr>
        <sz val="11"/>
        <color rgb="FF008000"/>
        <rFont val="Calibri"/>
        <family val="2"/>
        <scheme val="minor"/>
      </rPr>
      <t xml:space="preserve">muna </t>
    </r>
    <r>
      <rPr>
        <b/>
        <sz val="11"/>
        <color rgb="FF800080"/>
        <rFont val="Calibri"/>
        <family val="2"/>
        <scheme val="minor"/>
      </rPr>
      <t xml:space="preserve">uhasanyi wawo </t>
    </r>
    <r>
      <rPr>
        <sz val="11"/>
        <color rgb="FF008000"/>
        <rFont val="Calibri"/>
        <family val="2"/>
        <scheme val="minor"/>
      </rPr>
      <t xml:space="preserve">. " </t>
    </r>
  </si>
  <si>
    <r>
      <rPr>
        <b/>
        <sz val="11"/>
        <color rgb="FF800080"/>
        <rFont val="Calibri"/>
        <family val="2"/>
        <scheme val="minor"/>
      </rPr>
      <t xml:space="preserve">Vino vose ivo vikalawilila muladi yatimie ya </t>
    </r>
    <r>
      <rPr>
        <sz val="11"/>
        <color rgb="FF008000"/>
        <rFont val="Calibri"/>
        <family val="2"/>
        <scheme val="minor"/>
      </rPr>
      <t xml:space="preserve">Mndewa </t>
    </r>
    <r>
      <rPr>
        <b/>
        <sz val="11"/>
        <color rgb="FF800080"/>
        <rFont val="Calibri"/>
        <family val="2"/>
        <scheme val="minor"/>
      </rPr>
      <t xml:space="preserve">yoyalongigwe kwa </t>
    </r>
    <r>
      <rPr>
        <sz val="11"/>
        <color rgb="FF008000"/>
        <rFont val="Calibri"/>
        <family val="2"/>
        <scheme val="minor"/>
      </rPr>
      <t xml:space="preserve">mulotezi </t>
    </r>
    <r>
      <rPr>
        <b/>
        <sz val="11"/>
        <color rgb="FF800080"/>
        <rFont val="Calibri"/>
        <family val="2"/>
        <scheme val="minor"/>
      </rPr>
      <t xml:space="preserve">wa Mulungu , viyolonga , </t>
    </r>
  </si>
  <si>
    <r>
      <rPr>
        <sz val="11"/>
        <color rgb="FF008000"/>
        <rFont val="Calibri"/>
        <family val="2"/>
        <scheme val="minor"/>
      </rPr>
      <t xml:space="preserve">" </t>
    </r>
    <r>
      <rPr>
        <b/>
        <sz val="11"/>
        <color rgb="FF800080"/>
        <rFont val="Calibri"/>
        <family val="2"/>
        <scheme val="minor"/>
      </rPr>
      <t xml:space="preserve">Mndele </t>
    </r>
    <r>
      <rPr>
        <sz val="11"/>
        <color rgb="FF008000"/>
        <rFont val="Calibri"/>
        <family val="2"/>
        <scheme val="minor"/>
      </rPr>
      <t xml:space="preserve">, </t>
    </r>
    <r>
      <rPr>
        <b/>
        <sz val="11"/>
        <color rgb="FF800080"/>
        <rFont val="Calibri"/>
        <family val="2"/>
        <scheme val="minor"/>
      </rPr>
      <t xml:space="preserve">mgane kezamsola shitumbo </t>
    </r>
    <r>
      <rPr>
        <sz val="11"/>
        <color rgb="FF008000"/>
        <rFont val="Calibri"/>
        <family val="2"/>
        <scheme val="minor"/>
      </rPr>
      <t xml:space="preserve">, na </t>
    </r>
    <r>
      <rPr>
        <i/>
        <sz val="11"/>
        <color rgb="FF0000FF"/>
        <rFont val="Calibri"/>
        <family val="2"/>
        <scheme val="minor"/>
      </rPr>
      <t xml:space="preserve">kezamsola </t>
    </r>
    <r>
      <rPr>
        <sz val="11"/>
        <color rgb="FF008000"/>
        <rFont val="Calibri"/>
        <family val="2"/>
        <scheme val="minor"/>
      </rPr>
      <t xml:space="preserve">mwana </t>
    </r>
    <r>
      <rPr>
        <b/>
        <sz val="11"/>
        <color rgb="FF800080"/>
        <rFont val="Calibri"/>
        <family val="2"/>
        <scheme val="minor"/>
      </rPr>
      <t xml:space="preserve">mulume na wezamwing'ha zina Imueli . </t>
    </r>
    <r>
      <rPr>
        <sz val="11"/>
        <color rgb="FF008000"/>
        <rFont val="Calibri"/>
        <family val="2"/>
        <scheme val="minor"/>
      </rPr>
      <t xml:space="preserve">" </t>
    </r>
    <r>
      <rPr>
        <b/>
        <sz val="11"/>
        <color rgb="FF800080"/>
        <rFont val="Calibri"/>
        <family val="2"/>
        <scheme val="minor"/>
      </rPr>
      <t xml:space="preserve">Fambulo </t>
    </r>
    <r>
      <rPr>
        <sz val="11"/>
        <color rgb="FF008000"/>
        <rFont val="Calibri"/>
        <family val="2"/>
        <scheme val="minor"/>
      </rPr>
      <t xml:space="preserve">jake , " Mulungu </t>
    </r>
    <r>
      <rPr>
        <b/>
        <sz val="11"/>
        <color rgb="FF800080"/>
        <rFont val="Calibri"/>
        <family val="2"/>
        <scheme val="minor"/>
      </rPr>
      <t xml:space="preserve">hamwe </t>
    </r>
    <r>
      <rPr>
        <sz val="11"/>
        <color rgb="FF008000"/>
        <rFont val="Calibri"/>
        <family val="2"/>
        <scheme val="minor"/>
      </rPr>
      <t xml:space="preserve">na cheye . " </t>
    </r>
  </si>
  <si>
    <r>
      <rPr>
        <sz val="11"/>
        <color rgb="FF008000"/>
        <rFont val="Calibri"/>
        <family val="2"/>
        <scheme val="minor"/>
      </rPr>
      <t xml:space="preserve">Yosefu </t>
    </r>
    <r>
      <rPr>
        <b/>
        <sz val="11"/>
        <color rgb="FF800080"/>
        <rFont val="Calibri"/>
        <family val="2"/>
        <scheme val="minor"/>
      </rPr>
      <t xml:space="preserve">viyajumuke kulawa mudikomwa , katenda fana malaika wa Mndewa ya Mndewa vayawalongele </t>
    </r>
    <r>
      <rPr>
        <sz val="11"/>
        <color rgb="FF008000"/>
        <rFont val="Calibri"/>
        <family val="2"/>
        <scheme val="minor"/>
      </rPr>
      <t xml:space="preserve">, kamsola </t>
    </r>
    <r>
      <rPr>
        <i/>
        <sz val="11"/>
        <color rgb="FF0000FF"/>
        <rFont val="Calibri"/>
        <family val="2"/>
        <scheme val="minor"/>
      </rPr>
      <t xml:space="preserve">muke wake </t>
    </r>
    <r>
      <rPr>
        <sz val="11"/>
        <color rgb="FF008000"/>
        <rFont val="Calibri"/>
        <family val="2"/>
        <scheme val="minor"/>
      </rPr>
      <t xml:space="preserve">Maliya </t>
    </r>
    <r>
      <rPr>
        <strike/>
        <sz val="11"/>
        <color rgb="FFFF0000"/>
        <rFont val="Calibri"/>
        <family val="2"/>
        <scheme val="minor"/>
      </rPr>
      <t xml:space="preserve">fana viya msenga wa kuulanga wa Mndewa viyamulongele yatende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</si>
  <si>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hawammanyile </t>
    </r>
    <r>
      <rPr>
        <sz val="11"/>
        <color rgb="FF008000"/>
        <rFont val="Calibri"/>
        <family val="2"/>
        <scheme val="minor"/>
      </rPr>
      <t xml:space="preserve">bule mbaka Maliya </t>
    </r>
    <r>
      <rPr>
        <b/>
        <sz val="11"/>
        <color rgb="FF800080"/>
        <rFont val="Calibri"/>
        <family val="2"/>
        <scheme val="minor"/>
      </rPr>
      <t xml:space="preserve">viyamsole </t>
    </r>
    <r>
      <rPr>
        <sz val="11"/>
        <color rgb="FF008000"/>
        <rFont val="Calibri"/>
        <family val="2"/>
        <scheme val="minor"/>
      </rPr>
      <t xml:space="preserve">mwana </t>
    </r>
    <r>
      <rPr>
        <i/>
        <sz val="11"/>
        <color rgb="FF0000FF"/>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mwanduso na wamwing'ha </t>
    </r>
    <r>
      <rPr>
        <sz val="11"/>
        <color rgb="FF008000"/>
        <rFont val="Calibri"/>
        <family val="2"/>
        <scheme val="minor"/>
      </rPr>
      <t xml:space="preserve">zina Yesu . </t>
    </r>
  </si>
  <si>
    <r>
      <rPr>
        <sz val="11"/>
        <color rgb="FF008000"/>
        <rFont val="Calibri"/>
        <family val="2"/>
        <scheme val="minor"/>
      </rPr>
      <t xml:space="preserve">Yuda </t>
    </r>
    <r>
      <rPr>
        <b/>
        <sz val="11"/>
        <color rgb="FF800080"/>
        <rFont val="Calibri"/>
        <family val="2"/>
        <scheme val="minor"/>
      </rPr>
      <t xml:space="preserve">kawalongela </t>
    </r>
    <r>
      <rPr>
        <sz val="11"/>
        <color rgb="FF008000"/>
        <rFont val="Calibri"/>
        <family val="2"/>
        <scheme val="minor"/>
      </rPr>
      <t xml:space="preserve">Pelesi na Zela , mami yawo </t>
    </r>
    <r>
      <rPr>
        <b/>
        <sz val="11"/>
        <color rgb="FF800080"/>
        <rFont val="Calibri"/>
        <family val="2"/>
        <scheme val="minor"/>
      </rPr>
      <t xml:space="preserve">kakala Timali </t>
    </r>
    <r>
      <rPr>
        <sz val="11"/>
        <color rgb="FF008000"/>
        <rFont val="Calibri"/>
        <family val="2"/>
        <scheme val="minor"/>
      </rPr>
      <t xml:space="preserve">, Pelesi </t>
    </r>
    <r>
      <rPr>
        <b/>
        <sz val="11"/>
        <color rgb="FF800080"/>
        <rFont val="Calibri"/>
        <family val="2"/>
        <scheme val="minor"/>
      </rPr>
      <t xml:space="preserve">kawalongela Eshiloni </t>
    </r>
    <r>
      <rPr>
        <sz val="11"/>
        <color rgb="FF008000"/>
        <rFont val="Calibri"/>
        <family val="2"/>
        <scheme val="minor"/>
      </rPr>
      <t xml:space="preserve">, </t>
    </r>
    <r>
      <rPr>
        <b/>
        <sz val="11"/>
        <color rgb="FF800080"/>
        <rFont val="Calibri"/>
        <family val="2"/>
        <scheme val="minor"/>
      </rPr>
      <t xml:space="preserve">Eshiloni kawalongela </t>
    </r>
    <r>
      <rPr>
        <sz val="11"/>
        <color rgb="FF008000"/>
        <rFont val="Calibri"/>
        <family val="2"/>
        <scheme val="minor"/>
      </rPr>
      <t xml:space="preserve">Alamu , </t>
    </r>
  </si>
  <si>
    <r>
      <rPr>
        <i/>
        <sz val="11"/>
        <color rgb="FF0000FF"/>
        <rFont val="Calibri"/>
        <family val="2"/>
        <scheme val="minor"/>
      </rPr>
      <t xml:space="preserve">Viyaviya </t>
    </r>
    <r>
      <rPr>
        <sz val="11"/>
        <color rgb="FF008000"/>
        <rFont val="Calibri"/>
        <family val="2"/>
        <scheme val="minor"/>
      </rPr>
      <t xml:space="preserve">Alamu </t>
    </r>
    <r>
      <rPr>
        <b/>
        <sz val="11"/>
        <color rgb="FF800080"/>
        <rFont val="Calibri"/>
        <family val="2"/>
        <scheme val="minor"/>
      </rPr>
      <t xml:space="preserve">kakala mwana wa Aminadabhu </t>
    </r>
    <r>
      <rPr>
        <sz val="11"/>
        <color rgb="FF008000"/>
        <rFont val="Calibri"/>
        <family val="2"/>
        <scheme val="minor"/>
      </rPr>
      <t xml:space="preserve">, </t>
    </r>
    <r>
      <rPr>
        <b/>
        <sz val="11"/>
        <color rgb="FF800080"/>
        <rFont val="Calibri"/>
        <family val="2"/>
        <scheme val="minor"/>
      </rPr>
      <t xml:space="preserve">Aminadabhu kakala mwana wa </t>
    </r>
    <r>
      <rPr>
        <sz val="11"/>
        <color rgb="FF008000"/>
        <rFont val="Calibri"/>
        <family val="2"/>
        <scheme val="minor"/>
      </rPr>
      <t xml:space="preserve">Nashoni , Nashoni </t>
    </r>
    <r>
      <rPr>
        <b/>
        <sz val="11"/>
        <color rgb="FF800080"/>
        <rFont val="Calibri"/>
        <family val="2"/>
        <scheme val="minor"/>
      </rPr>
      <t xml:space="preserve">kakala mwana wa Salomoni </t>
    </r>
    <r>
      <rPr>
        <sz val="11"/>
        <color rgb="FF008000"/>
        <rFont val="Calibri"/>
        <family val="2"/>
        <scheme val="minor"/>
      </rPr>
      <t xml:space="preserve">, </t>
    </r>
  </si>
  <si>
    <r>
      <rPr>
        <b/>
        <sz val="11"/>
        <color rgb="FF800080"/>
        <rFont val="Calibri"/>
        <family val="2"/>
        <scheme val="minor"/>
      </rPr>
      <t xml:space="preserve">na Salomoni kakala mwana wa Boashi , </t>
    </r>
    <r>
      <rPr>
        <sz val="11"/>
        <color rgb="FF008000"/>
        <rFont val="Calibri"/>
        <family val="2"/>
        <scheme val="minor"/>
      </rPr>
      <t xml:space="preserve">mami yake </t>
    </r>
    <r>
      <rPr>
        <b/>
        <sz val="11"/>
        <color rgb="FF800080"/>
        <rFont val="Calibri"/>
        <family val="2"/>
        <scheme val="minor"/>
      </rPr>
      <t xml:space="preserve">Boashi kakala Lahaba </t>
    </r>
    <r>
      <rPr>
        <sz val="11"/>
        <color rgb="FF008000"/>
        <rFont val="Calibri"/>
        <family val="2"/>
        <scheme val="minor"/>
      </rPr>
      <t xml:space="preserve">, </t>
    </r>
    <r>
      <rPr>
        <b/>
        <sz val="11"/>
        <color rgb="FF800080"/>
        <rFont val="Calibri"/>
        <family val="2"/>
        <scheme val="minor"/>
      </rPr>
      <t xml:space="preserve">Boashi kakala mwana wa Obhedi , </t>
    </r>
    <r>
      <rPr>
        <sz val="11"/>
        <color rgb="FF008000"/>
        <rFont val="Calibri"/>
        <family val="2"/>
        <scheme val="minor"/>
      </rPr>
      <t xml:space="preserve">mami yake </t>
    </r>
    <r>
      <rPr>
        <b/>
        <sz val="11"/>
        <color rgb="FF800080"/>
        <rFont val="Calibri"/>
        <family val="2"/>
        <scheme val="minor"/>
      </rPr>
      <t xml:space="preserve">Lute </t>
    </r>
    <r>
      <rPr>
        <sz val="11"/>
        <color rgb="FF008000"/>
        <rFont val="Calibri"/>
        <family val="2"/>
        <scheme val="minor"/>
      </rPr>
      <t xml:space="preserve">, </t>
    </r>
    <r>
      <rPr>
        <b/>
        <sz val="11"/>
        <color rgb="FF800080"/>
        <rFont val="Calibri"/>
        <family val="2"/>
        <scheme val="minor"/>
      </rPr>
      <t xml:space="preserve">mami yake Obhedi kakala mwana wa Yeshe , </t>
    </r>
  </si>
  <si>
    <r>
      <rPr>
        <b/>
        <sz val="11"/>
        <color rgb="FF800080"/>
        <rFont val="Calibri"/>
        <family val="2"/>
        <scheme val="minor"/>
      </rPr>
      <t xml:space="preserve">Yesu mwana wa </t>
    </r>
    <r>
      <rPr>
        <sz val="11"/>
        <color rgb="FF008000"/>
        <rFont val="Calibri"/>
        <family val="2"/>
        <scheme val="minor"/>
      </rPr>
      <t xml:space="preserve">Daudi </t>
    </r>
    <r>
      <rPr>
        <b/>
        <sz val="11"/>
        <color rgb="FF800080"/>
        <rFont val="Calibri"/>
        <family val="2"/>
        <scheme val="minor"/>
      </rPr>
      <t xml:space="preserve">yoyakalile mfalume . </t>
    </r>
    <r>
      <rPr>
        <sz val="11"/>
        <color rgb="FF008000"/>
        <rFont val="Calibri"/>
        <family val="2"/>
        <scheme val="minor"/>
      </rPr>
      <t xml:space="preserve">Daudi </t>
    </r>
    <r>
      <rPr>
        <b/>
        <sz val="11"/>
        <color rgb="FF800080"/>
        <rFont val="Calibri"/>
        <family val="2"/>
        <scheme val="minor"/>
      </rPr>
      <t xml:space="preserve">mwana wa </t>
    </r>
    <r>
      <rPr>
        <sz val="11"/>
        <color rgb="FF008000"/>
        <rFont val="Calibri"/>
        <family val="2"/>
        <scheme val="minor"/>
      </rPr>
      <t xml:space="preserve">Solomoni , mami yake </t>
    </r>
    <r>
      <rPr>
        <b/>
        <sz val="11"/>
        <color rgb="FF800080"/>
        <rFont val="Calibri"/>
        <family val="2"/>
        <scheme val="minor"/>
      </rPr>
      <t xml:space="preserve">kakala mke </t>
    </r>
    <r>
      <rPr>
        <sz val="11"/>
        <color rgb="FF008000"/>
        <rFont val="Calibri"/>
        <family val="2"/>
        <scheme val="minor"/>
      </rPr>
      <t xml:space="preserve">wa Uliya . </t>
    </r>
  </si>
  <si>
    <r>
      <rPr>
        <sz val="11"/>
        <color rgb="FF008000"/>
        <rFont val="Calibri"/>
        <family val="2"/>
        <scheme val="minor"/>
      </rPr>
      <t xml:space="preserve">Solomoni </t>
    </r>
    <r>
      <rPr>
        <b/>
        <sz val="11"/>
        <color rgb="FF800080"/>
        <rFont val="Calibri"/>
        <family val="2"/>
        <scheme val="minor"/>
      </rPr>
      <t xml:space="preserve">mwana wa Rehobhoamu </t>
    </r>
    <r>
      <rPr>
        <sz val="11"/>
        <color rgb="FF008000"/>
        <rFont val="Calibri"/>
        <family val="2"/>
        <scheme val="minor"/>
      </rPr>
      <t xml:space="preserve">, </t>
    </r>
    <r>
      <rPr>
        <b/>
        <sz val="11"/>
        <color rgb="FF800080"/>
        <rFont val="Calibri"/>
        <family val="2"/>
        <scheme val="minor"/>
      </rPr>
      <t xml:space="preserve">Rehobhoamu mwana wa </t>
    </r>
    <r>
      <rPr>
        <sz val="11"/>
        <color rgb="FF008000"/>
        <rFont val="Calibri"/>
        <family val="2"/>
        <scheme val="minor"/>
      </rPr>
      <t xml:space="preserve">Abiya , Abiya </t>
    </r>
    <r>
      <rPr>
        <b/>
        <sz val="11"/>
        <color rgb="FF800080"/>
        <rFont val="Calibri"/>
        <family val="2"/>
        <scheme val="minor"/>
      </rPr>
      <t xml:space="preserve">mwana wa Asha , </t>
    </r>
  </si>
  <si>
    <r>
      <rPr>
        <b/>
        <sz val="11"/>
        <color rgb="FF800080"/>
        <rFont val="Calibri"/>
        <family val="2"/>
        <scheme val="minor"/>
      </rPr>
      <t xml:space="preserve">a Asha bhaaliji bhanabhabho a Yoshepata </t>
    </r>
    <r>
      <rPr>
        <sz val="11"/>
        <color rgb="FF008000"/>
        <rFont val="Calibri"/>
        <family val="2"/>
        <scheme val="minor"/>
      </rPr>
      <t xml:space="preserve">, </t>
    </r>
    <r>
      <rPr>
        <b/>
        <sz val="11"/>
        <color rgb="FF800080"/>
        <rFont val="Calibri"/>
        <family val="2"/>
        <scheme val="minor"/>
      </rPr>
      <t xml:space="preserve">a Yoshepata bhaaliji bhanabhabho a </t>
    </r>
    <r>
      <rPr>
        <sz val="11"/>
        <color rgb="FF008000"/>
        <rFont val="Calibri"/>
        <family val="2"/>
        <scheme val="minor"/>
      </rPr>
      <t xml:space="preserve">Yolamu , </t>
    </r>
    <r>
      <rPr>
        <b/>
        <sz val="11"/>
        <color rgb="FF800080"/>
        <rFont val="Calibri"/>
        <family val="2"/>
        <scheme val="minor"/>
      </rPr>
      <t xml:space="preserve">a </t>
    </r>
    <r>
      <rPr>
        <sz val="11"/>
        <color rgb="FF008000"/>
        <rFont val="Calibri"/>
        <family val="2"/>
        <scheme val="minor"/>
      </rPr>
      <t xml:space="preserve">Yolamu </t>
    </r>
    <r>
      <rPr>
        <b/>
        <sz val="11"/>
        <color rgb="FF800080"/>
        <rFont val="Calibri"/>
        <family val="2"/>
        <scheme val="minor"/>
      </rPr>
      <t xml:space="preserve">bhaaliji bhanabhabho a Uziya </t>
    </r>
    <r>
      <rPr>
        <sz val="11"/>
        <color rgb="FF008000"/>
        <rFont val="Calibri"/>
        <family val="2"/>
        <scheme val="minor"/>
      </rPr>
      <t xml:space="preserve">, </t>
    </r>
  </si>
  <si>
    <r>
      <rPr>
        <b/>
        <sz val="11"/>
        <color rgb="FF800080"/>
        <rFont val="Calibri"/>
        <family val="2"/>
        <scheme val="minor"/>
      </rPr>
      <t xml:space="preserve">Uziya kakala mwana wa Yotamu </t>
    </r>
    <r>
      <rPr>
        <sz val="11"/>
        <color rgb="FF008000"/>
        <rFont val="Calibri"/>
        <family val="2"/>
        <scheme val="minor"/>
      </rPr>
      <t xml:space="preserve">, </t>
    </r>
    <r>
      <rPr>
        <b/>
        <sz val="11"/>
        <color rgb="FF800080"/>
        <rFont val="Calibri"/>
        <family val="2"/>
        <scheme val="minor"/>
      </rPr>
      <t xml:space="preserve">Yotamu kakala mwana wa </t>
    </r>
    <r>
      <rPr>
        <sz val="11"/>
        <color rgb="FF008000"/>
        <rFont val="Calibri"/>
        <family val="2"/>
        <scheme val="minor"/>
      </rPr>
      <t xml:space="preserve">Ahazi , Ahazi </t>
    </r>
    <r>
      <rPr>
        <b/>
        <sz val="11"/>
        <color rgb="FF800080"/>
        <rFont val="Calibri"/>
        <family val="2"/>
        <scheme val="minor"/>
      </rPr>
      <t xml:space="preserve">kakala mwana wa Esekiya , </t>
    </r>
  </si>
  <si>
    <r>
      <rPr>
        <sz val="11"/>
        <color rgb="FF008000"/>
        <rFont val="Calibri"/>
        <family val="2"/>
        <scheme val="minor"/>
      </rPr>
      <t xml:space="preserve">" Ufalume wa kuulanga ulinga </t>
    </r>
    <r>
      <rPr>
        <b/>
        <sz val="11"/>
        <color rgb="FF800080"/>
        <rFont val="Calibri"/>
        <family val="2"/>
        <scheme val="minor"/>
      </rPr>
      <t xml:space="preserve">munhu yeli na mgunda </t>
    </r>
    <r>
      <rPr>
        <sz val="11"/>
        <color rgb="FF008000"/>
        <rFont val="Calibri"/>
        <family val="2"/>
        <scheme val="minor"/>
      </rPr>
      <t xml:space="preserve">. </t>
    </r>
    <r>
      <rPr>
        <b/>
        <sz val="11"/>
        <color rgb="FF800080"/>
        <rFont val="Calibri"/>
        <family val="2"/>
        <scheme val="minor"/>
      </rPr>
      <t xml:space="preserve">Munhu imwe kasegela </t>
    </r>
    <r>
      <rPr>
        <sz val="11"/>
        <color rgb="FF008000"/>
        <rFont val="Calibri"/>
        <family val="2"/>
        <scheme val="minor"/>
      </rPr>
      <t xml:space="preserve">imitondo ng'hani </t>
    </r>
    <r>
      <rPr>
        <b/>
        <sz val="11"/>
        <color rgb="FF800080"/>
        <rFont val="Calibri"/>
        <family val="2"/>
        <scheme val="minor"/>
      </rPr>
      <t xml:space="preserve">kwenda kusola wanhu wa kusang'hana mwii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</si>
  <si>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wanhu wa mwanduso viwafikile </t>
    </r>
    <r>
      <rPr>
        <sz val="11"/>
        <color rgb="FF008000"/>
        <rFont val="Calibri"/>
        <family val="2"/>
        <scheme val="minor"/>
      </rPr>
      <t xml:space="preserve">, wagesa </t>
    </r>
    <r>
      <rPr>
        <b/>
        <sz val="11"/>
        <color rgb="FF800080"/>
        <rFont val="Calibri"/>
        <family val="2"/>
        <scheme val="minor"/>
      </rPr>
      <t xml:space="preserve">kuwa wezasang'hanigwa nyingi . Mbali nawo iviya wapegwa </t>
    </r>
    <r>
      <rPr>
        <sz val="11"/>
        <color rgb="FF008000"/>
        <rFont val="Calibri"/>
        <family val="2"/>
        <scheme val="minor"/>
      </rPr>
      <t xml:space="preserve">hela </t>
    </r>
    <r>
      <rPr>
        <b/>
        <sz val="11"/>
        <color rgb="FF800080"/>
        <rFont val="Calibri"/>
        <family val="2"/>
        <scheme val="minor"/>
      </rPr>
      <t xml:space="preserve">imwe muhala </t>
    </r>
    <r>
      <rPr>
        <sz val="11"/>
        <color rgb="FF008000"/>
        <rFont val="Calibri"/>
        <family val="2"/>
        <scheme val="minor"/>
      </rPr>
      <t xml:space="preserve">. </t>
    </r>
  </si>
  <si>
    <r>
      <rPr>
        <b/>
        <sz val="11"/>
        <color rgb="FF800080"/>
        <rFont val="Calibri"/>
        <family val="2"/>
        <scheme val="minor"/>
      </rPr>
      <t xml:space="preserve">Nawo viwaposhele chiya chiwaposhele </t>
    </r>
    <r>
      <rPr>
        <sz val="11"/>
        <color rgb="FF008000"/>
        <rFont val="Calibri"/>
        <family val="2"/>
        <scheme val="minor"/>
      </rPr>
      <t xml:space="preserve">, wandusa </t>
    </r>
    <r>
      <rPr>
        <b/>
        <sz val="11"/>
        <color rgb="FF800080"/>
        <rFont val="Calibri"/>
        <family val="2"/>
        <scheme val="minor"/>
      </rPr>
      <t xml:space="preserve">kuinginika kumwake wa </t>
    </r>
    <r>
      <rPr>
        <sz val="11"/>
        <color rgb="FF008000"/>
        <rFont val="Calibri"/>
        <family val="2"/>
        <scheme val="minor"/>
      </rPr>
      <t xml:space="preserve">mgunda </t>
    </r>
    <r>
      <rPr>
        <b/>
        <sz val="11"/>
        <color rgb="FF800080"/>
        <rFont val="Calibri"/>
        <family val="2"/>
        <scheme val="minor"/>
      </rPr>
      <t xml:space="preserve">iyo . </t>
    </r>
  </si>
  <si>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wano wa kuuhelelo </t>
    </r>
    <r>
      <rPr>
        <b/>
        <sz val="11"/>
        <color rgb="FF800080"/>
        <rFont val="Calibri"/>
        <family val="2"/>
        <scheme val="minor"/>
      </rPr>
      <t xml:space="preserve">, wagwila lishaa </t>
    </r>
    <r>
      <rPr>
        <sz val="11"/>
        <color rgb="FF008000"/>
        <rFont val="Calibri"/>
        <family val="2"/>
        <scheme val="minor"/>
      </rPr>
      <t xml:space="preserve">dimwe muhala . </t>
    </r>
    <r>
      <rPr>
        <b/>
        <sz val="11"/>
        <color rgb="FF800080"/>
        <rFont val="Calibri"/>
        <family val="2"/>
        <scheme val="minor"/>
      </rPr>
      <t xml:space="preserve">Uwatenda viyaviya fana cheye chilagusolile ugima na hupi siku zose ? </t>
    </r>
    <r>
      <rPr>
        <sz val="11"/>
        <color rgb="FF008000"/>
        <rFont val="Calibri"/>
        <family val="2"/>
        <scheme val="minor"/>
      </rPr>
      <t xml:space="preserve">' </t>
    </r>
  </si>
  <si>
    <r>
      <rPr>
        <b/>
        <sz val="11"/>
        <color rgb="FF800080"/>
        <rFont val="Calibri"/>
        <family val="2"/>
        <scheme val="minor"/>
      </rPr>
      <t xml:space="preserve">Nayo kamwidika imwe waja </t>
    </r>
    <r>
      <rPr>
        <sz val="11"/>
        <color rgb="FF008000"/>
        <rFont val="Calibri"/>
        <family val="2"/>
        <scheme val="minor"/>
      </rPr>
      <t xml:space="preserve">, </t>
    </r>
    <r>
      <rPr>
        <b/>
        <sz val="11"/>
        <color rgb="FF800080"/>
        <rFont val="Calibri"/>
        <family val="2"/>
        <scheme val="minor"/>
      </rPr>
      <t xml:space="preserve">'Ambwiga </t>
    </r>
    <r>
      <rPr>
        <sz val="11"/>
        <color rgb="FF008000"/>
        <rFont val="Calibri"/>
        <family val="2"/>
        <scheme val="minor"/>
      </rPr>
      <t xml:space="preserve">, </t>
    </r>
    <r>
      <rPr>
        <b/>
        <sz val="11"/>
        <color rgb="FF800080"/>
        <rFont val="Calibri"/>
        <family val="2"/>
        <scheme val="minor"/>
      </rPr>
      <t xml:space="preserve">sizakuhasanya </t>
    </r>
    <r>
      <rPr>
        <sz val="11"/>
        <color rgb="FF008000"/>
        <rFont val="Calibri"/>
        <family val="2"/>
        <scheme val="minor"/>
      </rPr>
      <t xml:space="preserve">. Vino </t>
    </r>
    <r>
      <rPr>
        <b/>
        <sz val="11"/>
        <color rgb="FF800080"/>
        <rFont val="Calibri"/>
        <family val="2"/>
        <scheme val="minor"/>
      </rPr>
      <t xml:space="preserve">hauwile na niye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ya </t>
    </r>
    <r>
      <rPr>
        <b/>
        <sz val="11"/>
        <color rgb="FF800080"/>
        <rFont val="Calibri"/>
        <family val="2"/>
        <scheme val="minor"/>
      </rPr>
      <t xml:space="preserve">hela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</si>
  <si>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Kauza mbuli zako </t>
    </r>
    <r>
      <rPr>
        <sz val="11"/>
        <color rgb="FF008000"/>
        <rFont val="Calibri"/>
        <family val="2"/>
        <scheme val="minor"/>
      </rPr>
      <t xml:space="preserve">na </t>
    </r>
    <r>
      <rPr>
        <b/>
        <sz val="11"/>
        <color rgb="FF800080"/>
        <rFont val="Calibri"/>
        <family val="2"/>
        <scheme val="minor"/>
      </rPr>
      <t xml:space="preserve">wite </t>
    </r>
    <r>
      <rPr>
        <sz val="11"/>
        <color rgb="FF008000"/>
        <rFont val="Calibri"/>
        <family val="2"/>
        <scheme val="minor"/>
      </rPr>
      <t xml:space="preserve">. </t>
    </r>
    <r>
      <rPr>
        <b/>
        <sz val="11"/>
        <color rgb="FF800080"/>
        <rFont val="Calibri"/>
        <family val="2"/>
        <scheme val="minor"/>
      </rPr>
      <t xml:space="preserve">Niye nimtagusa </t>
    </r>
    <r>
      <rPr>
        <sz val="11"/>
        <color rgb="FF008000"/>
        <rFont val="Calibri"/>
        <family val="2"/>
        <scheme val="minor"/>
      </rPr>
      <t xml:space="preserve">kumwing'ha </t>
    </r>
    <r>
      <rPr>
        <i/>
        <sz val="11"/>
        <color rgb="FF0000FF"/>
        <rFont val="Calibri"/>
        <family val="2"/>
        <scheme val="minor"/>
      </rPr>
      <t xml:space="preserve">munhu </t>
    </r>
    <r>
      <rPr>
        <sz val="11"/>
        <color rgb="FF008000"/>
        <rFont val="Calibri"/>
        <family val="2"/>
        <scheme val="minor"/>
      </rPr>
      <t xml:space="preserve">ino </t>
    </r>
    <r>
      <rPr>
        <b/>
        <sz val="11"/>
        <color rgb="FF800080"/>
        <rFont val="Calibri"/>
        <family val="2"/>
        <scheme val="minor"/>
      </rPr>
      <t xml:space="preserve">ya </t>
    </r>
    <r>
      <rPr>
        <sz val="11"/>
        <color rgb="FF008000"/>
        <rFont val="Calibri"/>
        <family val="2"/>
        <scheme val="minor"/>
      </rPr>
      <t xml:space="preserve">kuuhelelo fana </t>
    </r>
    <r>
      <rPr>
        <b/>
        <sz val="11"/>
        <color rgb="FF800080"/>
        <rFont val="Calibri"/>
        <family val="2"/>
        <scheme val="minor"/>
      </rPr>
      <t xml:space="preserve">nokwing'ha </t>
    </r>
    <r>
      <rPr>
        <sz val="11"/>
        <color rgb="FF008000"/>
        <rFont val="Calibri"/>
        <family val="2"/>
        <scheme val="minor"/>
      </rPr>
      <t xml:space="preserve">weye . </t>
    </r>
  </si>
  <si>
    <r>
      <rPr>
        <b/>
        <sz val="11"/>
        <color rgb="FF800080"/>
        <rFont val="Calibri"/>
        <family val="2"/>
        <scheme val="minor"/>
      </rPr>
      <t xml:space="preserve">Maabaho </t>
    </r>
    <r>
      <rPr>
        <sz val="11"/>
        <color rgb="FF008000"/>
        <rFont val="Calibri"/>
        <family val="2"/>
        <scheme val="minor"/>
      </rPr>
      <t xml:space="preserve">niye </t>
    </r>
    <r>
      <rPr>
        <i/>
        <sz val="11"/>
        <color rgb="FF0000FF"/>
        <rFont val="Calibri"/>
        <family val="2"/>
        <scheme val="minor"/>
      </rPr>
      <t xml:space="preserve">si na udahi wa </t>
    </r>
    <r>
      <rPr>
        <sz val="11"/>
        <color rgb="FF008000"/>
        <rFont val="Calibri"/>
        <family val="2"/>
        <scheme val="minor"/>
      </rPr>
      <t xml:space="preserve">kutenda </t>
    </r>
    <r>
      <rPr>
        <b/>
        <sz val="11"/>
        <color rgb="FF800080"/>
        <rFont val="Calibri"/>
        <family val="2"/>
        <scheme val="minor"/>
      </rPr>
      <t xml:space="preserve">vinhu </t>
    </r>
    <r>
      <rPr>
        <sz val="11"/>
        <color rgb="FF008000"/>
        <rFont val="Calibri"/>
        <family val="2"/>
        <scheme val="minor"/>
      </rPr>
      <t xml:space="preserve">changu </t>
    </r>
    <r>
      <rPr>
        <b/>
        <sz val="11"/>
        <color rgb="FF800080"/>
        <rFont val="Calibri"/>
        <family val="2"/>
        <scheme val="minor"/>
      </rPr>
      <t xml:space="preserve">chiulonda </t>
    </r>
    <r>
      <rPr>
        <sz val="11"/>
        <color rgb="FF008000"/>
        <rFont val="Calibri"/>
        <family val="2"/>
        <scheme val="minor"/>
      </rPr>
      <t xml:space="preserve">? </t>
    </r>
    <r>
      <rPr>
        <b/>
        <sz val="11"/>
        <color rgb="FF800080"/>
        <rFont val="Calibri"/>
        <family val="2"/>
        <scheme val="minor"/>
      </rPr>
      <t xml:space="preserve">Eu unakuwonela </t>
    </r>
    <r>
      <rPr>
        <sz val="11"/>
        <color rgb="FF008000"/>
        <rFont val="Calibri"/>
        <family val="2"/>
        <scheme val="minor"/>
      </rPr>
      <t xml:space="preserve">migongo kwaviya niye </t>
    </r>
    <r>
      <rPr>
        <b/>
        <sz val="11"/>
        <color rgb="FF800080"/>
        <rFont val="Calibri"/>
        <family val="2"/>
        <scheme val="minor"/>
      </rPr>
      <t xml:space="preserve">ni msang'hani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</si>
  <si>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waja 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na waja </t>
    </r>
    <r>
      <rPr>
        <b/>
        <sz val="11"/>
        <color rgb="FF800080"/>
        <rFont val="Calibri"/>
        <family val="2"/>
        <scheme val="minor"/>
      </rPr>
      <t xml:space="preserve">wohawapetigwa </t>
    </r>
    <r>
      <rPr>
        <sz val="11"/>
        <color rgb="FF008000"/>
        <rFont val="Calibri"/>
        <family val="2"/>
        <scheme val="minor"/>
      </rPr>
      <t xml:space="preserve">wezakuwa </t>
    </r>
    <r>
      <rPr>
        <b/>
        <sz val="11"/>
        <color rgb="FF800080"/>
        <rFont val="Calibri"/>
        <family val="2"/>
        <scheme val="minor"/>
      </rPr>
      <t xml:space="preserve">wohawapetigwa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</si>
  <si>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yoita </t>
    </r>
    <r>
      <rPr>
        <sz val="11"/>
        <color rgb="FF008000"/>
        <rFont val="Calibri"/>
        <family val="2"/>
        <scheme val="minor"/>
      </rPr>
      <t xml:space="preserve">Yelusalemu , kawasola waja wanahina longo na waidi </t>
    </r>
    <r>
      <rPr>
        <b/>
        <sz val="11"/>
        <color rgb="FF800080"/>
        <rFont val="Calibri"/>
        <family val="2"/>
        <scheme val="minor"/>
      </rPr>
      <t xml:space="preserve">hamgwazo na kuwalongela </t>
    </r>
    <r>
      <rPr>
        <sz val="11"/>
        <color rgb="FF008000"/>
        <rFont val="Calibri"/>
        <family val="2"/>
        <scheme val="minor"/>
      </rPr>
      <t xml:space="preserve">, </t>
    </r>
    <r>
      <rPr>
        <strike/>
        <sz val="11"/>
        <color rgb="FFFF0000"/>
        <rFont val="Calibri"/>
        <family val="2"/>
        <scheme val="minor"/>
      </rPr>
      <t xml:space="preserve">kawalongela , </t>
    </r>
  </si>
  <si>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t>
    </r>
    <r>
      <rPr>
        <b/>
        <sz val="11"/>
        <color rgb="FF800080"/>
        <rFont val="Calibri"/>
        <family val="2"/>
        <scheme val="minor"/>
      </rPr>
      <t xml:space="preserve">choita </t>
    </r>
    <r>
      <rPr>
        <sz val="11"/>
        <color rgb="FF008000"/>
        <rFont val="Calibri"/>
        <family val="2"/>
        <scheme val="minor"/>
      </rPr>
      <t xml:space="preserve">Yelusalemu . Uko Mwana wa Munhu kezatuligwa </t>
    </r>
    <r>
      <rPr>
        <b/>
        <sz val="11"/>
        <color rgb="FF800080"/>
        <rFont val="Calibri"/>
        <family val="2"/>
        <scheme val="minor"/>
      </rPr>
      <t xml:space="preserve">kwa </t>
    </r>
    <r>
      <rPr>
        <sz val="11"/>
        <color rgb="FF008000"/>
        <rFont val="Calibri"/>
        <family val="2"/>
        <scheme val="minor"/>
      </rPr>
      <t xml:space="preserve">wakulu wa nhambiko na wafundiza Malagilizo </t>
    </r>
    <r>
      <rPr>
        <i/>
        <sz val="11"/>
        <color rgb="FF0000FF"/>
        <rFont val="Calibri"/>
        <family val="2"/>
        <scheme val="minor"/>
      </rPr>
      <t xml:space="preserve">. Nawo wezamtagusa ifa </t>
    </r>
    <r>
      <rPr>
        <sz val="11"/>
        <color rgb="FF008000"/>
        <rFont val="Calibri"/>
        <family val="2"/>
        <scheme val="minor"/>
      </rPr>
      <t xml:space="preserve">, </t>
    </r>
    <r>
      <rPr>
        <strike/>
        <sz val="11"/>
        <color rgb="FFFF0000"/>
        <rFont val="Calibri"/>
        <family val="2"/>
        <scheme val="minor"/>
      </rPr>
      <t xml:space="preserve">nawo wezamtagusa yadanganike . </t>
    </r>
  </si>
  <si>
    <r>
      <rPr>
        <sz val="11"/>
        <color rgb="FF008000"/>
        <rFont val="Calibri"/>
        <family val="2"/>
        <scheme val="minor"/>
      </rPr>
      <t xml:space="preserve">Maabaho </t>
    </r>
    <r>
      <rPr>
        <b/>
        <sz val="11"/>
        <color rgb="FF800080"/>
        <rFont val="Calibri"/>
        <family val="2"/>
        <scheme val="minor"/>
      </rPr>
      <t xml:space="preserve">wezamtula </t>
    </r>
    <r>
      <rPr>
        <sz val="11"/>
        <color rgb="FF008000"/>
        <rFont val="Calibri"/>
        <family val="2"/>
        <scheme val="minor"/>
      </rPr>
      <t xml:space="preserve">kwa wanhu weli siyo Wayahudi , </t>
    </r>
    <r>
      <rPr>
        <b/>
        <sz val="11"/>
        <color rgb="FF800080"/>
        <rFont val="Calibri"/>
        <family val="2"/>
        <scheme val="minor"/>
      </rPr>
      <t xml:space="preserve">muladi wamkeweza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na </t>
    </r>
    <r>
      <rPr>
        <b/>
        <sz val="11"/>
        <color rgb="FF800080"/>
        <rFont val="Calibri"/>
        <family val="2"/>
        <scheme val="minor"/>
      </rPr>
      <t xml:space="preserve">kumuwamba mu msalaba . Mbali </t>
    </r>
    <r>
      <rPr>
        <sz val="11"/>
        <color rgb="FF008000"/>
        <rFont val="Calibri"/>
        <family val="2"/>
        <scheme val="minor"/>
      </rPr>
      <t xml:space="preserve">siku </t>
    </r>
    <r>
      <rPr>
        <b/>
        <sz val="11"/>
        <color rgb="FF800080"/>
        <rFont val="Calibri"/>
        <family val="2"/>
        <scheme val="minor"/>
      </rPr>
      <t xml:space="preserve">ya tatu nizazilibuka ! </t>
    </r>
    <r>
      <rPr>
        <sz val="11"/>
        <color rgb="FF008000"/>
        <rFont val="Calibri"/>
        <family val="2"/>
        <scheme val="minor"/>
      </rPr>
      <t xml:space="preserve">" </t>
    </r>
  </si>
  <si>
    <r>
      <rPr>
        <b/>
        <sz val="11"/>
        <color rgb="FF800080"/>
        <rFont val="Calibri"/>
        <family val="2"/>
        <scheme val="minor"/>
      </rPr>
      <t xml:space="preserve">Maabaho viyahulike kuwapa hela ya hela imwe kwa </t>
    </r>
    <r>
      <rPr>
        <sz val="11"/>
        <color rgb="FF008000"/>
        <rFont val="Calibri"/>
        <family val="2"/>
        <scheme val="minor"/>
      </rPr>
      <t xml:space="preserve">siku </t>
    </r>
    <r>
      <rPr>
        <strike/>
        <sz val="11"/>
        <color rgb="FFFF000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kawalaga wanhu waja mwii mgunda </t>
    </r>
    <r>
      <rPr>
        <sz val="11"/>
        <color rgb="FF008000"/>
        <rFont val="Calibri"/>
        <family val="2"/>
        <scheme val="minor"/>
      </rPr>
      <t xml:space="preserve">wake </t>
    </r>
    <r>
      <rPr>
        <i/>
        <sz val="11"/>
        <color rgb="FF0000FF"/>
        <rFont val="Calibri"/>
        <family val="2"/>
        <scheme val="minor"/>
      </rPr>
      <t xml:space="preserve">wa mizabibu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</si>
  <si>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mamiyake ya wana </t>
    </r>
    <r>
      <rPr>
        <sz val="11"/>
        <color rgb="FF008000"/>
        <rFont val="Calibri"/>
        <family val="2"/>
        <scheme val="minor"/>
      </rPr>
      <t xml:space="preserve">wa Zebedayo </t>
    </r>
    <r>
      <rPr>
        <i/>
        <sz val="11"/>
        <color rgb="FF0000FF"/>
        <rFont val="Calibri"/>
        <family val="2"/>
        <scheme val="minor"/>
      </rPr>
      <t xml:space="preserve">wamwitila Yesu </t>
    </r>
    <r>
      <rPr>
        <sz val="11"/>
        <color rgb="FF008000"/>
        <rFont val="Calibri"/>
        <family val="2"/>
        <scheme val="minor"/>
      </rPr>
      <t xml:space="preserve">na wanage </t>
    </r>
    <r>
      <rPr>
        <strike/>
        <sz val="11"/>
        <color rgb="FFFF0000"/>
        <rFont val="Calibri"/>
        <family val="2"/>
        <scheme val="minor"/>
      </rPr>
      <t xml:space="preserve">waidi wa chilume wamwizila Yesu </t>
    </r>
    <r>
      <rPr>
        <sz val="11"/>
        <color rgb="FF008000"/>
        <rFont val="Calibri"/>
        <family val="2"/>
        <scheme val="minor"/>
      </rPr>
      <t xml:space="preserve">. </t>
    </r>
    <r>
      <rPr>
        <b/>
        <sz val="11"/>
        <color rgb="FF800080"/>
        <rFont val="Calibri"/>
        <family val="2"/>
        <scheme val="minor"/>
      </rPr>
      <t xml:space="preserve">Kamtumbalila </t>
    </r>
    <r>
      <rPr>
        <sz val="11"/>
        <color rgb="FF008000"/>
        <rFont val="Calibri"/>
        <family val="2"/>
        <scheme val="minor"/>
      </rPr>
      <t xml:space="preserve">mavindi na </t>
    </r>
    <r>
      <rPr>
        <b/>
        <sz val="11"/>
        <color rgb="FF800080"/>
        <rFont val="Calibri"/>
        <family val="2"/>
        <scheme val="minor"/>
      </rPr>
      <t xml:space="preserve">kamulamba yatende chinhu </t>
    </r>
    <r>
      <rPr>
        <sz val="11"/>
        <color rgb="FF008000"/>
        <rFont val="Calibri"/>
        <family val="2"/>
        <scheme val="minor"/>
      </rPr>
      <t xml:space="preserve">. </t>
    </r>
  </si>
  <si>
    <r>
      <rPr>
        <sz val="11"/>
        <color rgb="FF008000"/>
        <rFont val="Calibri"/>
        <family val="2"/>
        <scheme val="minor"/>
      </rPr>
      <t xml:space="preserve">Yesu kamuuza , " Kolonda choni ? "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Ning'he wana wangu </t>
    </r>
    <r>
      <rPr>
        <sz val="11"/>
        <color rgb="FF008000"/>
        <rFont val="Calibri"/>
        <family val="2"/>
        <scheme val="minor"/>
      </rPr>
      <t xml:space="preserve">wano </t>
    </r>
    <r>
      <rPr>
        <b/>
        <sz val="11"/>
        <color rgb="FF800080"/>
        <rFont val="Calibri"/>
        <family val="2"/>
        <scheme val="minor"/>
      </rPr>
      <t xml:space="preserve">, imwe yakale ubanzi wako wa kulume na imwe </t>
    </r>
    <r>
      <rPr>
        <sz val="11"/>
        <color rgb="FF008000"/>
        <rFont val="Calibri"/>
        <family val="2"/>
        <scheme val="minor"/>
      </rPr>
      <t xml:space="preserve">ubanzi wako wa kumoso </t>
    </r>
    <r>
      <rPr>
        <strike/>
        <sz val="11"/>
        <color rgb="FFFF0000"/>
        <rFont val="Calibri"/>
        <family val="2"/>
        <scheme val="minor"/>
      </rPr>
      <t xml:space="preserve">na ubanzi wako kulume </t>
    </r>
    <r>
      <rPr>
        <sz val="11"/>
        <color rgb="FF008000"/>
        <rFont val="Calibri"/>
        <family val="2"/>
        <scheme val="minor"/>
      </rPr>
      <t xml:space="preserve">muna Ufalume wako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</si>
  <si>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Hachimanya chimpula </t>
    </r>
    <r>
      <rPr>
        <sz val="11"/>
        <color rgb="FF008000"/>
        <rFont val="Calibri"/>
        <family val="2"/>
        <scheme val="minor"/>
      </rPr>
      <t xml:space="preserve">. Vino </t>
    </r>
    <r>
      <rPr>
        <b/>
        <sz val="11"/>
        <color rgb="FF800080"/>
        <rFont val="Calibri"/>
        <family val="2"/>
        <scheme val="minor"/>
      </rPr>
      <t xml:space="preserve">mwodaha kung'wila </t>
    </r>
    <r>
      <rPr>
        <sz val="11"/>
        <color rgb="FF008000"/>
        <rFont val="Calibri"/>
        <family val="2"/>
        <scheme val="minor"/>
      </rPr>
      <t xml:space="preserve">nhungo </t>
    </r>
    <r>
      <rPr>
        <b/>
        <sz val="11"/>
        <color rgb="FF800080"/>
        <rFont val="Calibri"/>
        <family val="2"/>
        <scheme val="minor"/>
      </rPr>
      <t xml:space="preserve">ya manhesa ining'wila </t>
    </r>
    <r>
      <rPr>
        <sz val="11"/>
        <color rgb="FF008000"/>
        <rFont val="Calibri"/>
        <family val="2"/>
        <scheme val="minor"/>
      </rPr>
      <t xml:space="preserve">niye ? " Wamwidika , " Chodaha . " </t>
    </r>
  </si>
  <si>
    <r>
      <rPr>
        <sz val="11"/>
        <color rgb="FF008000"/>
        <rFont val="Calibri"/>
        <family val="2"/>
        <scheme val="minor"/>
      </rPr>
      <t xml:space="preserve">Yesu kawalongela , " Kweli </t>
    </r>
    <r>
      <rPr>
        <b/>
        <sz val="11"/>
        <color rgb="FF800080"/>
        <rFont val="Calibri"/>
        <family val="2"/>
        <scheme val="minor"/>
      </rPr>
      <t xml:space="preserve">mwizaking'wila </t>
    </r>
    <r>
      <rPr>
        <sz val="11"/>
        <color rgb="FF008000"/>
        <rFont val="Calibri"/>
        <family val="2"/>
        <scheme val="minor"/>
      </rPr>
      <t xml:space="preserve">nhungo yangu </t>
    </r>
    <r>
      <rPr>
        <b/>
        <sz val="11"/>
        <color rgb="FF800080"/>
        <rFont val="Calibri"/>
        <family val="2"/>
        <scheme val="minor"/>
      </rPr>
      <t xml:space="preserve">ya manhesa . Mbali niye sidaha kusagula yelihi yakale </t>
    </r>
    <r>
      <rPr>
        <sz val="11"/>
        <color rgb="FF008000"/>
        <rFont val="Calibri"/>
        <family val="2"/>
        <scheme val="minor"/>
      </rPr>
      <t xml:space="preserve">ubanzi wangu wa kulume </t>
    </r>
    <r>
      <rPr>
        <b/>
        <sz val="11"/>
        <color rgb="FF800080"/>
        <rFont val="Calibri"/>
        <family val="2"/>
        <scheme val="minor"/>
      </rPr>
      <t xml:space="preserve">hebu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r>
      <rPr>
        <b/>
        <sz val="11"/>
        <color rgb="FF800080"/>
        <rFont val="Calibri"/>
        <family val="2"/>
        <scheme val="minor"/>
      </rPr>
      <t xml:space="preserve">Hanhu baho wezakala </t>
    </r>
    <r>
      <rPr>
        <sz val="11"/>
        <color rgb="FF008000"/>
        <rFont val="Calibri"/>
        <family val="2"/>
        <scheme val="minor"/>
      </rPr>
      <t xml:space="preserve">waja </t>
    </r>
    <r>
      <rPr>
        <b/>
        <sz val="11"/>
        <color rgb="FF800080"/>
        <rFont val="Calibri"/>
        <family val="2"/>
        <scheme val="minor"/>
      </rPr>
      <t xml:space="preserve">wasaguligwe </t>
    </r>
    <r>
      <rPr>
        <sz val="11"/>
        <color rgb="FF008000"/>
        <rFont val="Calibri"/>
        <family val="2"/>
        <scheme val="minor"/>
      </rPr>
      <t xml:space="preserve">na Tati yangu . " </t>
    </r>
  </si>
  <si>
    <r>
      <rPr>
        <sz val="11"/>
        <color rgb="FF008000"/>
        <rFont val="Calibri"/>
        <family val="2"/>
        <scheme val="minor"/>
      </rPr>
      <t xml:space="preserve">Waja wanahina longo </t>
    </r>
    <r>
      <rPr>
        <strike/>
        <sz val="11"/>
        <color rgb="FFFF0000"/>
        <rFont val="Calibri"/>
        <family val="2"/>
        <scheme val="minor"/>
      </rPr>
      <t xml:space="preserve">dimwe </t>
    </r>
    <r>
      <rPr>
        <sz val="11"/>
        <color rgb="FF008000"/>
        <rFont val="Calibri"/>
        <family val="2"/>
        <scheme val="minor"/>
      </rPr>
      <t xml:space="preserve">viwahulike </t>
    </r>
    <r>
      <rPr>
        <b/>
        <sz val="11"/>
        <color rgb="FF800080"/>
        <rFont val="Calibri"/>
        <family val="2"/>
        <scheme val="minor"/>
      </rPr>
      <t xml:space="preserve">chiya chiwapulile ndugu waja waidi </t>
    </r>
    <r>
      <rPr>
        <sz val="11"/>
        <color rgb="FF008000"/>
        <rFont val="Calibri"/>
        <family val="2"/>
        <scheme val="minor"/>
      </rPr>
      <t xml:space="preserve">, </t>
    </r>
    <r>
      <rPr>
        <b/>
        <sz val="11"/>
        <color rgb="FF800080"/>
        <rFont val="Calibri"/>
        <family val="2"/>
        <scheme val="minor"/>
      </rPr>
      <t xml:space="preserve">wawawonela ludoko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</si>
  <si>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kawalanga </t>
    </r>
    <r>
      <rPr>
        <sz val="11"/>
        <color rgb="FF008000"/>
        <rFont val="Calibri"/>
        <family val="2"/>
        <scheme val="minor"/>
      </rPr>
      <t xml:space="preserve">hamwe na </t>
    </r>
    <r>
      <rPr>
        <b/>
        <sz val="11"/>
        <color rgb="FF800080"/>
        <rFont val="Calibri"/>
        <family val="2"/>
        <scheme val="minor"/>
      </rPr>
      <t xml:space="preserve">kuwalongela </t>
    </r>
    <r>
      <rPr>
        <sz val="11"/>
        <color rgb="FF008000"/>
        <rFont val="Calibri"/>
        <family val="2"/>
        <scheme val="minor"/>
      </rPr>
      <t xml:space="preserve">, " Muvimanya </t>
    </r>
    <r>
      <rPr>
        <b/>
        <sz val="11"/>
        <color rgb="FF800080"/>
        <rFont val="Calibri"/>
        <family val="2"/>
        <scheme val="minor"/>
      </rPr>
      <t xml:space="preserve">waja wotawala </t>
    </r>
    <r>
      <rPr>
        <sz val="11"/>
        <color rgb="FF008000"/>
        <rFont val="Calibri"/>
        <family val="2"/>
        <scheme val="minor"/>
      </rPr>
      <t xml:space="preserve">wa wanhu weli siyo Wayahudi wotawala kwa nguvu , na </t>
    </r>
    <r>
      <rPr>
        <b/>
        <sz val="11"/>
        <color rgb="FF800080"/>
        <rFont val="Calibri"/>
        <family val="2"/>
        <scheme val="minor"/>
      </rPr>
      <t xml:space="preserve">walangulizi wawo wana udahi mkulu kwa wanhu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</si>
  <si>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kumwenu . Munhu yoyose yolonda </t>
    </r>
    <r>
      <rPr>
        <b/>
        <sz val="11"/>
        <color rgb="FF800080"/>
        <rFont val="Calibri"/>
        <family val="2"/>
        <scheme val="minor"/>
      </rPr>
      <t xml:space="preserve">kuwa </t>
    </r>
    <r>
      <rPr>
        <sz val="11"/>
        <color rgb="FF008000"/>
        <rFont val="Calibri"/>
        <family val="2"/>
        <scheme val="minor"/>
      </rPr>
      <t xml:space="preserve">mkulu kumwenu , kolondeka yawe msang'hani wenu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</si>
  <si>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yoyose </t>
    </r>
    <r>
      <rPr>
        <i/>
        <sz val="11"/>
        <color rgb="FF0000FF"/>
        <rFont val="Calibri"/>
        <family val="2"/>
        <scheme val="minor"/>
      </rPr>
      <t xml:space="preserve">kumwenu </t>
    </r>
    <r>
      <rPr>
        <sz val="11"/>
        <color rgb="FF008000"/>
        <rFont val="Calibri"/>
        <family val="2"/>
        <scheme val="minor"/>
      </rPr>
      <t xml:space="preserve">yolonda kuwa wa mwanduso , kolondeka yawe </t>
    </r>
    <r>
      <rPr>
        <b/>
        <sz val="11"/>
        <color rgb="FF800080"/>
        <rFont val="Calibri"/>
        <family val="2"/>
        <scheme val="minor"/>
      </rPr>
      <t xml:space="preserve">msang'hani </t>
    </r>
    <r>
      <rPr>
        <sz val="11"/>
        <color rgb="FF008000"/>
        <rFont val="Calibri"/>
        <family val="2"/>
        <scheme val="minor"/>
      </rPr>
      <t xml:space="preserve">wenu , </t>
    </r>
  </si>
  <si>
    <r>
      <rPr>
        <b/>
        <sz val="11"/>
        <color rgb="FF800080"/>
        <rFont val="Calibri"/>
        <family val="2"/>
        <scheme val="minor"/>
      </rPr>
      <t xml:space="preserve">Iviya </t>
    </r>
    <r>
      <rPr>
        <sz val="11"/>
        <color rgb="FF008000"/>
        <rFont val="Calibri"/>
        <family val="2"/>
        <scheme val="minor"/>
      </rPr>
      <t xml:space="preserve">Mwana wa Munhu hezile </t>
    </r>
    <r>
      <rPr>
        <b/>
        <sz val="11"/>
        <color rgb="FF800080"/>
        <rFont val="Calibri"/>
        <family val="2"/>
        <scheme val="minor"/>
      </rPr>
      <t xml:space="preserve">kusang'hanilwa </t>
    </r>
    <r>
      <rPr>
        <sz val="11"/>
        <color rgb="FF008000"/>
        <rFont val="Calibri"/>
        <family val="2"/>
        <scheme val="minor"/>
      </rPr>
      <t xml:space="preserve">bule , </t>
    </r>
    <r>
      <rPr>
        <b/>
        <sz val="11"/>
        <color rgb="FF800080"/>
        <rFont val="Calibri"/>
        <family val="2"/>
        <scheme val="minor"/>
      </rPr>
      <t xml:space="preserve">ila kuwasang'hanila wanhu </t>
    </r>
    <r>
      <rPr>
        <sz val="11"/>
        <color rgb="FF008000"/>
        <rFont val="Calibri"/>
        <family val="2"/>
        <scheme val="minor"/>
      </rPr>
      <t xml:space="preserve">na </t>
    </r>
    <r>
      <rPr>
        <b/>
        <sz val="11"/>
        <color rgb="FF800080"/>
        <rFont val="Calibri"/>
        <family val="2"/>
        <scheme val="minor"/>
      </rPr>
      <t xml:space="preserve">kuulava </t>
    </r>
    <r>
      <rPr>
        <sz val="11"/>
        <color rgb="FF008000"/>
        <rFont val="Calibri"/>
        <family val="2"/>
        <scheme val="minor"/>
      </rPr>
      <t xml:space="preserve">ugima wake </t>
    </r>
    <r>
      <rPr>
        <b/>
        <sz val="11"/>
        <color rgb="FF800080"/>
        <rFont val="Calibri"/>
        <family val="2"/>
        <scheme val="minor"/>
      </rPr>
      <t xml:space="preserve">kuwakombola </t>
    </r>
    <r>
      <rPr>
        <sz val="11"/>
        <color rgb="FF008000"/>
        <rFont val="Calibri"/>
        <family val="2"/>
        <scheme val="minor"/>
      </rPr>
      <t xml:space="preserve">wanhu wengi . " </t>
    </r>
  </si>
  <si>
    <r>
      <rPr>
        <sz val="11"/>
        <color rgb="FF008000"/>
        <rFont val="Calibri"/>
        <family val="2"/>
        <scheme val="minor"/>
      </rPr>
      <t xml:space="preserve">Yesu na wanahina wake </t>
    </r>
    <r>
      <rPr>
        <b/>
        <sz val="11"/>
        <color rgb="FF800080"/>
        <rFont val="Calibri"/>
        <family val="2"/>
        <scheme val="minor"/>
      </rPr>
      <t xml:space="preserve">vawakalile wosegela </t>
    </r>
    <r>
      <rPr>
        <sz val="11"/>
        <color rgb="FF008000"/>
        <rFont val="Calibri"/>
        <family val="2"/>
        <scheme val="minor"/>
      </rPr>
      <t xml:space="preserve">Yeliko , lung'husesa lukulu lwa wanhu lumsondelela . </t>
    </r>
  </si>
  <si>
    <r>
      <rPr>
        <b/>
        <sz val="11"/>
        <color rgb="FF800080"/>
        <rFont val="Calibri"/>
        <family val="2"/>
        <scheme val="minor"/>
      </rPr>
      <t xml:space="preserve">Viikalile zuwa da tatu imisi </t>
    </r>
    <r>
      <rPr>
        <sz val="11"/>
        <color rgb="FF008000"/>
        <rFont val="Calibri"/>
        <family val="2"/>
        <scheme val="minor"/>
      </rPr>
      <t xml:space="preserve">, </t>
    </r>
    <r>
      <rPr>
        <b/>
        <sz val="11"/>
        <color rgb="FF800080"/>
        <rFont val="Calibri"/>
        <family val="2"/>
        <scheme val="minor"/>
      </rPr>
      <t xml:space="preserve">kasegela kaidi , kawona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wakala </t>
    </r>
    <r>
      <rPr>
        <b/>
        <sz val="11"/>
        <color rgb="FF800080"/>
        <rFont val="Calibri"/>
        <family val="2"/>
        <scheme val="minor"/>
      </rPr>
      <t xml:space="preserve">wema hana ulwivi </t>
    </r>
    <r>
      <rPr>
        <sz val="11"/>
        <color rgb="FF008000"/>
        <rFont val="Calibri"/>
        <family val="2"/>
        <scheme val="minor"/>
      </rPr>
      <t xml:space="preserve">. </t>
    </r>
  </si>
  <si>
    <r>
      <rPr>
        <sz val="11"/>
        <color rgb="FF008000"/>
        <rFont val="Calibri"/>
        <family val="2"/>
        <scheme val="minor"/>
      </rPr>
      <t xml:space="preserve">Wanhu waidi </t>
    </r>
    <r>
      <rPr>
        <b/>
        <sz val="11"/>
        <color rgb="FF800080"/>
        <rFont val="Calibri"/>
        <family val="2"/>
        <scheme val="minor"/>
      </rPr>
      <t xml:space="preserve">chipofu </t>
    </r>
    <r>
      <rPr>
        <sz val="11"/>
        <color rgb="FF008000"/>
        <rFont val="Calibri"/>
        <family val="2"/>
        <scheme val="minor"/>
      </rPr>
      <t xml:space="preserve">wakala </t>
    </r>
    <r>
      <rPr>
        <b/>
        <sz val="11"/>
        <color rgb="FF800080"/>
        <rFont val="Calibri"/>
        <family val="2"/>
        <scheme val="minor"/>
      </rPr>
      <t xml:space="preserve">mwii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inzila . Viwahulike Yesu kofosa </t>
    </r>
    <r>
      <rPr>
        <i/>
        <sz val="11"/>
        <color rgb="FF0000FF"/>
        <rFont val="Calibri"/>
        <family val="2"/>
        <scheme val="minor"/>
      </rPr>
      <t xml:space="preserve">baho </t>
    </r>
    <r>
      <rPr>
        <sz val="11"/>
        <color rgb="FF008000"/>
        <rFont val="Calibri"/>
        <family val="2"/>
        <scheme val="minor"/>
      </rPr>
      <t xml:space="preserve">, </t>
    </r>
    <r>
      <rPr>
        <b/>
        <sz val="11"/>
        <color rgb="FF800080"/>
        <rFont val="Calibri"/>
        <family val="2"/>
        <scheme val="minor"/>
      </rPr>
      <t xml:space="preserve">walila kwa dizi kulu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 uchiwonele ubazi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</si>
  <si>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Wanhu wengi wawabwakila na </t>
    </r>
    <r>
      <rPr>
        <sz val="11"/>
        <color rgb="FF008000"/>
        <rFont val="Calibri"/>
        <family val="2"/>
        <scheme val="minor"/>
      </rPr>
      <t xml:space="preserve">wawalongela </t>
    </r>
    <r>
      <rPr>
        <b/>
        <sz val="11"/>
        <color rgb="FF800080"/>
        <rFont val="Calibri"/>
        <family val="2"/>
        <scheme val="minor"/>
      </rPr>
      <t xml:space="preserve">yanyamale </t>
    </r>
    <r>
      <rPr>
        <sz val="11"/>
        <color rgb="FF008000"/>
        <rFont val="Calibri"/>
        <family val="2"/>
        <scheme val="minor"/>
      </rPr>
      <t xml:space="preserve">. Mbali wawo </t>
    </r>
    <r>
      <rPr>
        <b/>
        <sz val="11"/>
        <color rgb="FF800080"/>
        <rFont val="Calibri"/>
        <family val="2"/>
        <scheme val="minor"/>
      </rPr>
      <t xml:space="preserve">waihulika kaidi </t>
    </r>
    <r>
      <rPr>
        <sz val="11"/>
        <color rgb="FF008000"/>
        <rFont val="Calibri"/>
        <family val="2"/>
        <scheme val="minor"/>
      </rPr>
      <t xml:space="preserve">, " Mndewa </t>
    </r>
    <r>
      <rPr>
        <b/>
        <sz val="11"/>
        <color rgb="FF800080"/>
        <rFont val="Calibri"/>
        <family val="2"/>
        <scheme val="minor"/>
      </rPr>
      <t xml:space="preserve">, </t>
    </r>
    <r>
      <rPr>
        <sz val="11"/>
        <color rgb="FF008000"/>
        <rFont val="Calibri"/>
        <family val="2"/>
        <scheme val="minor"/>
      </rPr>
      <t xml:space="preserve">Mwana wa Daudi </t>
    </r>
    <r>
      <rPr>
        <b/>
        <sz val="11"/>
        <color rgb="FF800080"/>
        <rFont val="Calibri"/>
        <family val="2"/>
        <scheme val="minor"/>
      </rPr>
      <t xml:space="preserve">, uchiwonele </t>
    </r>
    <r>
      <rPr>
        <sz val="11"/>
        <color rgb="FF008000"/>
        <rFont val="Calibri"/>
        <family val="2"/>
        <scheme val="minor"/>
      </rPr>
      <t xml:space="preserve">ubazi ! " </t>
    </r>
  </si>
  <si>
    <r>
      <rPr>
        <sz val="11"/>
        <color rgb="FF008000"/>
        <rFont val="Calibri"/>
        <family val="2"/>
        <scheme val="minor"/>
      </rPr>
      <t xml:space="preserve">Yesu </t>
    </r>
    <r>
      <rPr>
        <b/>
        <sz val="11"/>
        <color rgb="FF800080"/>
        <rFont val="Calibri"/>
        <family val="2"/>
        <scheme val="minor"/>
      </rPr>
      <t xml:space="preserve">katimalala , kawalanga </t>
    </r>
    <r>
      <rPr>
        <sz val="11"/>
        <color rgb="FF008000"/>
        <rFont val="Calibri"/>
        <family val="2"/>
        <scheme val="minor"/>
      </rPr>
      <t xml:space="preserve">, kawauza , " </t>
    </r>
    <r>
      <rPr>
        <b/>
        <sz val="11"/>
        <color rgb="FF800080"/>
        <rFont val="Calibri"/>
        <family val="2"/>
        <scheme val="minor"/>
      </rPr>
      <t xml:space="preserve">Chinhu gani </t>
    </r>
    <r>
      <rPr>
        <sz val="11"/>
        <color rgb="FF008000"/>
        <rFont val="Calibri"/>
        <family val="2"/>
        <scheme val="minor"/>
      </rPr>
      <t xml:space="preserve">? " </t>
    </r>
  </si>
  <si>
    <r>
      <rPr>
        <sz val="11"/>
        <color rgb="FF008000"/>
        <rFont val="Calibri"/>
        <family val="2"/>
        <scheme val="minor"/>
      </rPr>
      <t xml:space="preserve">Wamwidika , " Mndewa , cholonda kuwona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</si>
  <si>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kawaonela </t>
    </r>
    <r>
      <rPr>
        <sz val="11"/>
        <color rgb="FF008000"/>
        <rFont val="Calibri"/>
        <family val="2"/>
        <scheme val="minor"/>
      </rPr>
      <t xml:space="preserve">ubazi </t>
    </r>
    <r>
      <rPr>
        <b/>
        <sz val="11"/>
        <color rgb="FF800080"/>
        <rFont val="Calibri"/>
        <family val="2"/>
        <scheme val="minor"/>
      </rPr>
      <t xml:space="preserve">, kandusa </t>
    </r>
    <r>
      <rPr>
        <sz val="11"/>
        <color rgb="FF008000"/>
        <rFont val="Calibri"/>
        <family val="2"/>
        <scheme val="minor"/>
      </rPr>
      <t xml:space="preserve">meso yawo . </t>
    </r>
    <r>
      <rPr>
        <b/>
        <sz val="11"/>
        <color rgb="FF800080"/>
        <rFont val="Calibri"/>
        <family val="2"/>
        <scheme val="minor"/>
      </rPr>
      <t xml:space="preserve">Lusita ulo meso yawo yavuguka </t>
    </r>
    <r>
      <rPr>
        <sz val="11"/>
        <color rgb="FF008000"/>
        <rFont val="Calibri"/>
        <family val="2"/>
        <scheme val="minor"/>
      </rPr>
      <t xml:space="preserve">, </t>
    </r>
    <r>
      <rPr>
        <strike/>
        <sz val="11"/>
        <color rgb="FFFF0000"/>
        <rFont val="Calibri"/>
        <family val="2"/>
        <scheme val="minor"/>
      </rPr>
      <t xml:space="preserve">nawo </t>
    </r>
    <r>
      <rPr>
        <sz val="11"/>
        <color rgb="FF008000"/>
        <rFont val="Calibri"/>
        <family val="2"/>
        <scheme val="minor"/>
      </rPr>
      <t xml:space="preserve">wamsondelela . </t>
    </r>
  </si>
  <si>
    <r>
      <rPr>
        <b/>
        <sz val="11"/>
        <color rgb="FF800080"/>
        <rFont val="Calibri"/>
        <family val="2"/>
        <scheme val="minor"/>
      </rPr>
      <t xml:space="preserve">Kawalongela , 'Mweye </t>
    </r>
    <r>
      <rPr>
        <sz val="11"/>
        <color rgb="FF008000"/>
        <rFont val="Calibri"/>
        <family val="2"/>
        <scheme val="minor"/>
      </rPr>
      <t xml:space="preserve">iviya </t>
    </r>
    <r>
      <rPr>
        <b/>
        <sz val="11"/>
        <color rgb="FF800080"/>
        <rFont val="Calibri"/>
        <family val="2"/>
        <scheme val="minor"/>
      </rPr>
      <t xml:space="preserve">hiteni mwii mgunda wangu wa mizabibu </t>
    </r>
    <r>
      <rPr>
        <sz val="11"/>
        <color rgb="FF008000"/>
        <rFont val="Calibri"/>
        <family val="2"/>
        <scheme val="minor"/>
      </rPr>
      <t xml:space="preserve">, </t>
    </r>
    <r>
      <rPr>
        <strike/>
        <sz val="11"/>
        <color rgb="FFFF0000"/>
        <rFont val="Calibri"/>
        <family val="2"/>
        <scheme val="minor"/>
      </rPr>
      <t xml:space="preserve">'Hiteni </t>
    </r>
    <r>
      <rPr>
        <sz val="11"/>
        <color rgb="FF008000"/>
        <rFont val="Calibri"/>
        <family val="2"/>
        <scheme val="minor"/>
      </rPr>
      <t xml:space="preserve">na </t>
    </r>
    <r>
      <rPr>
        <b/>
        <sz val="11"/>
        <color rgb="FF800080"/>
        <rFont val="Calibri"/>
        <family val="2"/>
        <scheme val="minor"/>
      </rPr>
      <t xml:space="preserve">niye nizaweng'ha chila chinhu chila cholondeka kumwenu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</si>
  <si>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wasegela </t>
    </r>
    <r>
      <rPr>
        <sz val="11"/>
        <color rgb="FF008000"/>
        <rFont val="Calibri"/>
        <family val="2"/>
        <scheme val="minor"/>
      </rPr>
      <t xml:space="preserve">. " </t>
    </r>
    <r>
      <rPr>
        <b/>
        <sz val="11"/>
        <color rgb="FF800080"/>
        <rFont val="Calibri"/>
        <family val="2"/>
        <scheme val="minor"/>
      </rPr>
      <t xml:space="preserve">Katoka </t>
    </r>
    <r>
      <rPr>
        <sz val="11"/>
        <color rgb="FF008000"/>
        <rFont val="Calibri"/>
        <family val="2"/>
        <scheme val="minor"/>
      </rPr>
      <t xml:space="preserve">kaidi </t>
    </r>
    <r>
      <rPr>
        <b/>
        <sz val="11"/>
        <color rgb="FF800080"/>
        <rFont val="Calibri"/>
        <family val="2"/>
        <scheme val="minor"/>
      </rPr>
      <t xml:space="preserve">zuwa da </t>
    </r>
    <r>
      <rPr>
        <sz val="11"/>
        <color rgb="FF008000"/>
        <rFont val="Calibri"/>
        <family val="2"/>
        <scheme val="minor"/>
      </rPr>
      <t xml:space="preserve">sita imisi </t>
    </r>
    <r>
      <rPr>
        <strike/>
        <sz val="11"/>
        <color rgb="FFFF0000"/>
        <rFont val="Calibri"/>
        <family val="2"/>
        <scheme val="minor"/>
      </rPr>
      <t xml:space="preserve">na saa kenda </t>
    </r>
    <r>
      <rPr>
        <sz val="11"/>
        <color rgb="FF008000"/>
        <rFont val="Calibri"/>
        <family val="2"/>
        <scheme val="minor"/>
      </rPr>
      <t xml:space="preserve">, na </t>
    </r>
    <r>
      <rPr>
        <i/>
        <sz val="11"/>
        <color rgb="FF0000FF"/>
        <rFont val="Calibri"/>
        <family val="2"/>
        <scheme val="minor"/>
      </rPr>
      <t xml:space="preserve">zuwa da kenda imisi , </t>
    </r>
    <r>
      <rPr>
        <sz val="11"/>
        <color rgb="FF008000"/>
        <rFont val="Calibri"/>
        <family val="2"/>
        <scheme val="minor"/>
      </rPr>
      <t xml:space="preserve">katenda ivo ivo . </t>
    </r>
  </si>
  <si>
    <r>
      <rPr>
        <b/>
        <sz val="11"/>
        <color rgb="FF800080"/>
        <rFont val="Calibri"/>
        <family val="2"/>
        <scheme val="minor"/>
      </rPr>
      <t xml:space="preserve">Na mudizuwa da kenda imisi </t>
    </r>
    <r>
      <rPr>
        <sz val="11"/>
        <color rgb="FF008000"/>
        <rFont val="Calibri"/>
        <family val="2"/>
        <scheme val="minor"/>
      </rPr>
      <t xml:space="preserve">, </t>
    </r>
    <r>
      <rPr>
        <b/>
        <sz val="11"/>
        <color rgb="FF800080"/>
        <rFont val="Calibri"/>
        <family val="2"/>
        <scheme val="minor"/>
      </rPr>
      <t xml:space="preserve">kasegela </t>
    </r>
    <r>
      <rPr>
        <sz val="11"/>
        <color rgb="FF008000"/>
        <rFont val="Calibri"/>
        <family val="2"/>
        <scheme val="minor"/>
      </rPr>
      <t xml:space="preserve">kaidi , </t>
    </r>
    <r>
      <rPr>
        <b/>
        <sz val="11"/>
        <color rgb="FF800080"/>
        <rFont val="Calibri"/>
        <family val="2"/>
        <scheme val="minor"/>
      </rPr>
      <t xml:space="preserve">kawona </t>
    </r>
    <r>
      <rPr>
        <sz val="11"/>
        <color rgb="FF008000"/>
        <rFont val="Calibri"/>
        <family val="2"/>
        <scheme val="minor"/>
      </rPr>
      <t xml:space="preserve">wanhu wamwenga </t>
    </r>
    <r>
      <rPr>
        <b/>
        <sz val="11"/>
        <color rgb="FF800080"/>
        <rFont val="Calibri"/>
        <family val="2"/>
        <scheme val="minor"/>
      </rPr>
      <t xml:space="preserve">wakala wima bule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t>
    </r>
    <r>
      <rPr>
        <b/>
        <sz val="11"/>
        <color rgb="FF800080"/>
        <rFont val="Calibri"/>
        <family val="2"/>
        <scheme val="minor"/>
      </rPr>
      <t xml:space="preserve">'Mbona mwema </t>
    </r>
    <r>
      <rPr>
        <sz val="11"/>
        <color rgb="FF008000"/>
        <rFont val="Calibri"/>
        <family val="2"/>
        <scheme val="minor"/>
      </rPr>
      <t xml:space="preserve">hano </t>
    </r>
    <r>
      <rPr>
        <b/>
        <sz val="11"/>
        <color rgb="FF800080"/>
        <rFont val="Calibri"/>
        <family val="2"/>
        <scheme val="minor"/>
      </rPr>
      <t xml:space="preserve">siku zose hamuna chimu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</si>
  <si>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'Kwaviya habule munhu </t>
    </r>
    <r>
      <rPr>
        <b/>
        <sz val="11"/>
        <color rgb="FF800080"/>
        <rFont val="Calibri"/>
        <family val="2"/>
        <scheme val="minor"/>
      </rPr>
      <t xml:space="preserve">yoyatusola </t>
    </r>
    <r>
      <rPr>
        <sz val="11"/>
        <color rgb="FF008000"/>
        <rFont val="Calibri"/>
        <family val="2"/>
        <scheme val="minor"/>
      </rPr>
      <t xml:space="preserve">. ' Kawalongela , </t>
    </r>
    <r>
      <rPr>
        <b/>
        <sz val="11"/>
        <color rgb="FF800080"/>
        <rFont val="Calibri"/>
        <family val="2"/>
        <scheme val="minor"/>
      </rPr>
      <t xml:space="preserve">'Mweye iviya </t>
    </r>
    <r>
      <rPr>
        <sz val="11"/>
        <color rgb="FF008000"/>
        <rFont val="Calibri"/>
        <family val="2"/>
        <scheme val="minor"/>
      </rPr>
      <t xml:space="preserve">hiteni </t>
    </r>
    <r>
      <rPr>
        <b/>
        <sz val="11"/>
        <color rgb="FF800080"/>
        <rFont val="Calibri"/>
        <family val="2"/>
        <scheme val="minor"/>
      </rPr>
      <t xml:space="preserve">mwii mgunda wangu wa mizabibu </t>
    </r>
    <r>
      <rPr>
        <sz val="11"/>
        <color rgb="FF008000"/>
        <rFont val="Calibri"/>
        <family val="2"/>
        <scheme val="minor"/>
      </rPr>
      <t xml:space="preserve">. ' </t>
    </r>
  </si>
  <si>
    <r>
      <rPr>
        <b/>
        <sz val="11"/>
        <color rgb="FF800080"/>
        <rFont val="Calibri"/>
        <family val="2"/>
        <scheme val="minor"/>
      </rPr>
      <t xml:space="preserve">Viifikile chigulogulo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mwene mgunda </t>
    </r>
    <r>
      <rPr>
        <i/>
        <sz val="11"/>
        <color rgb="FF0000FF"/>
        <rFont val="Calibri"/>
        <family val="2"/>
        <scheme val="minor"/>
      </rPr>
      <t xml:space="preserve">iyo </t>
    </r>
    <r>
      <rPr>
        <sz val="11"/>
        <color rgb="FF008000"/>
        <rFont val="Calibri"/>
        <family val="2"/>
        <scheme val="minor"/>
      </rPr>
      <t xml:space="preserve">kamulongela </t>
    </r>
    <r>
      <rPr>
        <b/>
        <sz val="11"/>
        <color rgb="FF800080"/>
        <rFont val="Calibri"/>
        <family val="2"/>
        <scheme val="minor"/>
      </rPr>
      <t xml:space="preserve">msang'hani </t>
    </r>
    <r>
      <rPr>
        <sz val="11"/>
        <color rgb="FF008000"/>
        <rFont val="Calibri"/>
        <family val="2"/>
        <scheme val="minor"/>
      </rPr>
      <t xml:space="preserve">wake , </t>
    </r>
    <r>
      <rPr>
        <b/>
        <sz val="11"/>
        <color rgb="FF800080"/>
        <rFont val="Calibri"/>
        <family val="2"/>
        <scheme val="minor"/>
      </rPr>
      <t xml:space="preserve">'Washeme wanhu waja wozitagusile na uweng'he mshala wawo </t>
    </r>
    <r>
      <rPr>
        <sz val="11"/>
        <color rgb="FF008000"/>
        <rFont val="Calibri"/>
        <family val="2"/>
        <scheme val="minor"/>
      </rPr>
      <t xml:space="preserve">, </t>
    </r>
    <r>
      <rPr>
        <b/>
        <sz val="11"/>
        <color rgb="FF800080"/>
        <rFont val="Calibri"/>
        <family val="2"/>
        <scheme val="minor"/>
      </rPr>
      <t xml:space="preserve">wandusa na </t>
    </r>
    <r>
      <rPr>
        <sz val="11"/>
        <color rgb="FF008000"/>
        <rFont val="Calibri"/>
        <family val="2"/>
        <scheme val="minor"/>
      </rPr>
      <t xml:space="preserve">waja </t>
    </r>
    <r>
      <rPr>
        <b/>
        <sz val="11"/>
        <color rgb="FF800080"/>
        <rFont val="Calibri"/>
        <family val="2"/>
        <scheme val="minor"/>
      </rPr>
      <t xml:space="preserve">wowatandwibhe kusongela waja wowatandwibhe kufika waja wowatandwibhe kusang'hana </t>
    </r>
    <r>
      <rPr>
        <sz val="11"/>
        <color rgb="FF008000"/>
        <rFont val="Calibri"/>
        <family val="2"/>
        <scheme val="minor"/>
      </rPr>
      <t xml:space="preserve">. ' </t>
    </r>
  </si>
  <si>
    <r>
      <rPr>
        <b/>
        <sz val="11"/>
        <color rgb="FF800080"/>
        <rFont val="Calibri"/>
        <family val="2"/>
        <scheme val="minor"/>
      </rPr>
      <t xml:space="preserve">" Wanhu wakalile wosegela da kumi </t>
    </r>
    <r>
      <rPr>
        <sz val="11"/>
        <color rgb="FF008000"/>
        <rFont val="Calibri"/>
        <family val="2"/>
        <scheme val="minor"/>
      </rPr>
      <t xml:space="preserve">na imwe </t>
    </r>
    <r>
      <rPr>
        <b/>
        <sz val="11"/>
        <color rgb="FF800080"/>
        <rFont val="Calibri"/>
        <family val="2"/>
        <scheme val="minor"/>
      </rPr>
      <t xml:space="preserve">imisi weza </t>
    </r>
    <r>
      <rPr>
        <sz val="11"/>
        <color rgb="FF008000"/>
        <rFont val="Calibri"/>
        <family val="2"/>
        <scheme val="minor"/>
      </rPr>
      <t xml:space="preserve">, </t>
    </r>
    <r>
      <rPr>
        <b/>
        <sz val="11"/>
        <color rgb="FF800080"/>
        <rFont val="Calibri"/>
        <family val="2"/>
        <scheme val="minor"/>
      </rPr>
      <t xml:space="preserve">na kila </t>
    </r>
    <r>
      <rPr>
        <sz val="11"/>
        <color rgb="FF008000"/>
        <rFont val="Calibri"/>
        <family val="2"/>
        <scheme val="minor"/>
      </rPr>
      <t xml:space="preserve">munhu </t>
    </r>
    <r>
      <rPr>
        <b/>
        <sz val="11"/>
        <color rgb="FF800080"/>
        <rFont val="Calibri"/>
        <family val="2"/>
        <scheme val="minor"/>
      </rPr>
      <t xml:space="preserve">kapegwa hela ya hela </t>
    </r>
    <r>
      <rPr>
        <sz val="11"/>
        <color rgb="FF008000"/>
        <rFont val="Calibri"/>
        <family val="2"/>
        <scheme val="minor"/>
      </rPr>
      <t xml:space="preserve">dimwe . </t>
    </r>
  </si>
  <si>
    <r>
      <rPr>
        <b/>
        <sz val="11"/>
        <color rgb="FF800080"/>
        <rFont val="Calibri"/>
        <family val="2"/>
        <scheme val="minor"/>
      </rPr>
      <t xml:space="preserve">Viwafikile </t>
    </r>
    <r>
      <rPr>
        <sz val="11"/>
        <color rgb="FF008000"/>
        <rFont val="Calibri"/>
        <family val="2"/>
        <scheme val="minor"/>
      </rPr>
      <t xml:space="preserve">habehi na Yelusalemu , </t>
    </r>
    <r>
      <rPr>
        <b/>
        <sz val="11"/>
        <color rgb="FF800080"/>
        <rFont val="Calibri"/>
        <family val="2"/>
        <scheme val="minor"/>
      </rPr>
      <t xml:space="preserve">habehi na mabululu ya </t>
    </r>
    <r>
      <rPr>
        <sz val="11"/>
        <color rgb="FF008000"/>
        <rFont val="Calibri"/>
        <family val="2"/>
        <scheme val="minor"/>
      </rPr>
      <t xml:space="preserve">Besifage </t>
    </r>
    <r>
      <rPr>
        <b/>
        <sz val="11"/>
        <color rgb="FF800080"/>
        <rFont val="Calibri"/>
        <family val="2"/>
        <scheme val="minor"/>
      </rPr>
      <t xml:space="preserve">na umulima wa </t>
    </r>
    <r>
      <rPr>
        <sz val="11"/>
        <color rgb="FF008000"/>
        <rFont val="Calibri"/>
        <family val="2"/>
        <scheme val="minor"/>
      </rPr>
      <t xml:space="preserve">Mizaituni </t>
    </r>
    <r>
      <rPr>
        <b/>
        <sz val="11"/>
        <color rgb="FF800080"/>
        <rFont val="Calibri"/>
        <family val="2"/>
        <scheme val="minor"/>
      </rPr>
      <t xml:space="preserve">, </t>
    </r>
    <r>
      <rPr>
        <sz val="11"/>
        <color rgb="FF008000"/>
        <rFont val="Calibri"/>
        <family val="2"/>
        <scheme val="minor"/>
      </rPr>
      <t xml:space="preserve">Yesu kawatuma wanahina wake waidi </t>
    </r>
    <r>
      <rPr>
        <b/>
        <sz val="11"/>
        <color rgb="FF800080"/>
        <rFont val="Calibri"/>
        <family val="2"/>
        <scheme val="minor"/>
      </rPr>
      <t xml:space="preserve">walongole </t>
    </r>
    <r>
      <rPr>
        <sz val="11"/>
        <color rgb="FF008000"/>
        <rFont val="Calibri"/>
        <family val="2"/>
        <scheme val="minor"/>
      </rPr>
      <t xml:space="preserve">. </t>
    </r>
  </si>
  <si>
    <r>
      <rPr>
        <sz val="11"/>
        <color rgb="FF008000"/>
        <rFont val="Calibri"/>
        <family val="2"/>
        <scheme val="minor"/>
      </rPr>
      <t xml:space="preserve">Yesu viyengile Yelusalemu , </t>
    </r>
    <r>
      <rPr>
        <strike/>
        <sz val="11"/>
        <color rgb="FFFF0000"/>
        <rFont val="Calibri"/>
        <family val="2"/>
        <scheme val="minor"/>
      </rPr>
      <t xml:space="preserve">bululu jose dingila tivitivi da </t>
    </r>
    <r>
      <rPr>
        <sz val="11"/>
        <color rgb="FF008000"/>
        <rFont val="Calibri"/>
        <family val="2"/>
        <scheme val="minor"/>
      </rPr>
      <t xml:space="preserve">wanhu </t>
    </r>
    <r>
      <rPr>
        <b/>
        <sz val="11"/>
        <color rgb="FF800080"/>
        <rFont val="Calibri"/>
        <family val="2"/>
        <scheme val="minor"/>
      </rPr>
      <t xml:space="preserve">wose wa dibululu waiting'hana na kwiuza </t>
    </r>
    <r>
      <rPr>
        <sz val="11"/>
        <color rgb="FF008000"/>
        <rFont val="Calibri"/>
        <family val="2"/>
        <scheme val="minor"/>
      </rPr>
      <t xml:space="preserve">, " Ino </t>
    </r>
    <r>
      <rPr>
        <b/>
        <sz val="11"/>
        <color rgb="FF800080"/>
        <rFont val="Calibri"/>
        <family val="2"/>
        <scheme val="minor"/>
      </rPr>
      <t xml:space="preserve">munhu ino </t>
    </r>
    <r>
      <rPr>
        <sz val="11"/>
        <color rgb="FF008000"/>
        <rFont val="Calibri"/>
        <family val="2"/>
        <scheme val="minor"/>
      </rPr>
      <t xml:space="preserve">yelihi ? " </t>
    </r>
  </si>
  <si>
    <r>
      <rPr>
        <b/>
        <sz val="11"/>
        <color rgb="FF800080"/>
        <rFont val="Calibri"/>
        <family val="2"/>
        <scheme val="minor"/>
      </rPr>
      <t xml:space="preserve">Wanhu wamwidika </t>
    </r>
    <r>
      <rPr>
        <sz val="11"/>
        <color rgb="FF008000"/>
        <rFont val="Calibri"/>
        <family val="2"/>
        <scheme val="minor"/>
      </rPr>
      <t xml:space="preserve">, " Ino </t>
    </r>
    <r>
      <rPr>
        <b/>
        <sz val="11"/>
        <color rgb="FF800080"/>
        <rFont val="Calibri"/>
        <family val="2"/>
        <scheme val="minor"/>
      </rPr>
      <t xml:space="preserve">niiyo </t>
    </r>
    <r>
      <rPr>
        <sz val="11"/>
        <color rgb="FF008000"/>
        <rFont val="Calibri"/>
        <family val="2"/>
        <scheme val="minor"/>
      </rPr>
      <t xml:space="preserve">Yesu , </t>
    </r>
    <r>
      <rPr>
        <b/>
        <sz val="11"/>
        <color rgb="FF800080"/>
        <rFont val="Calibri"/>
        <family val="2"/>
        <scheme val="minor"/>
      </rPr>
      <t xml:space="preserve">mulotezi </t>
    </r>
    <r>
      <rPr>
        <sz val="11"/>
        <color rgb="FF008000"/>
        <rFont val="Calibri"/>
        <family val="2"/>
        <scheme val="minor"/>
      </rPr>
      <t xml:space="preserve">wa Mulungu kulawa </t>
    </r>
    <r>
      <rPr>
        <i/>
        <sz val="11"/>
        <color rgb="FF0000FF"/>
        <rFont val="Calibri"/>
        <family val="2"/>
        <scheme val="minor"/>
      </rPr>
      <t xml:space="preserve">mudibululu da </t>
    </r>
    <r>
      <rPr>
        <sz val="11"/>
        <color rgb="FF008000"/>
        <rFont val="Calibri"/>
        <family val="2"/>
        <scheme val="minor"/>
      </rPr>
      <t xml:space="preserve">Nazaleti </t>
    </r>
    <r>
      <rPr>
        <b/>
        <sz val="11"/>
        <color rgb="FF800080"/>
        <rFont val="Calibri"/>
        <family val="2"/>
        <scheme val="minor"/>
      </rPr>
      <t xml:space="preserve">, mwiisi ya </t>
    </r>
    <r>
      <rPr>
        <sz val="11"/>
        <color rgb="FF008000"/>
        <rFont val="Calibri"/>
        <family val="2"/>
        <scheme val="minor"/>
      </rPr>
      <t xml:space="preserve">Galilaya . " </t>
    </r>
  </si>
  <si>
    <r>
      <rPr>
        <strike/>
        <sz val="11"/>
        <color rgb="FFFF0000"/>
        <rFont val="Calibri"/>
        <family val="2"/>
        <scheme val="minor"/>
      </rPr>
      <t xml:space="preserve">Maabaho </t>
    </r>
    <r>
      <rPr>
        <sz val="11"/>
        <color rgb="FF008000"/>
        <rFont val="Calibri"/>
        <family val="2"/>
        <scheme val="minor"/>
      </rPr>
      <t xml:space="preserve">Yesu kengila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Kawalava </t>
    </r>
    <r>
      <rPr>
        <sz val="11"/>
        <color rgb="FF008000"/>
        <rFont val="Calibri"/>
        <family val="2"/>
        <scheme val="minor"/>
      </rPr>
      <t xml:space="preserve">wanhu wose </t>
    </r>
    <r>
      <rPr>
        <b/>
        <sz val="11"/>
        <color rgb="FF800080"/>
        <rFont val="Calibri"/>
        <family val="2"/>
        <scheme val="minor"/>
      </rPr>
      <t xml:space="preserve">wakalile wochuuza </t>
    </r>
    <r>
      <rPr>
        <sz val="11"/>
        <color rgb="FF008000"/>
        <rFont val="Calibri"/>
        <family val="2"/>
        <scheme val="minor"/>
      </rPr>
      <t xml:space="preserve">na </t>
    </r>
    <r>
      <rPr>
        <b/>
        <sz val="11"/>
        <color rgb="FF800080"/>
        <rFont val="Calibri"/>
        <family val="2"/>
        <scheme val="minor"/>
      </rPr>
      <t xml:space="preserve">kugula </t>
    </r>
    <r>
      <rPr>
        <sz val="11"/>
        <color rgb="FF008000"/>
        <rFont val="Calibri"/>
        <family val="2"/>
        <scheme val="minor"/>
      </rPr>
      <t xml:space="preserve">vinhu </t>
    </r>
    <r>
      <rPr>
        <b/>
        <sz val="11"/>
        <color rgb="FF800080"/>
        <rFont val="Calibri"/>
        <family val="2"/>
        <scheme val="minor"/>
      </rPr>
      <t xml:space="preserve">mwii Kaye </t>
    </r>
    <r>
      <rPr>
        <sz val="11"/>
        <color rgb="FF008000"/>
        <rFont val="Calibri"/>
        <family val="2"/>
        <scheme val="minor"/>
      </rPr>
      <t xml:space="preserve">ya Mulungu . </t>
    </r>
    <r>
      <rPr>
        <b/>
        <sz val="11"/>
        <color rgb="FF800080"/>
        <rFont val="Calibri"/>
        <family val="2"/>
        <scheme val="minor"/>
      </rPr>
      <t xml:space="preserve">Kavihindula ivilingo va wanhu wakalile wovunja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kahindula </t>
    </r>
    <r>
      <rPr>
        <sz val="11"/>
        <color rgb="FF008000"/>
        <rFont val="Calibri"/>
        <family val="2"/>
        <scheme val="minor"/>
      </rPr>
      <t xml:space="preserve">vigoda va </t>
    </r>
    <r>
      <rPr>
        <b/>
        <sz val="11"/>
        <color rgb="FF800080"/>
        <rFont val="Calibri"/>
        <family val="2"/>
        <scheme val="minor"/>
      </rPr>
      <t xml:space="preserve">wanhu wakalile wochuuza </t>
    </r>
    <r>
      <rPr>
        <sz val="11"/>
        <color rgb="FF008000"/>
        <rFont val="Calibri"/>
        <family val="2"/>
        <scheme val="minor"/>
      </rPr>
      <t xml:space="preserve">nziwa . </t>
    </r>
  </si>
  <si>
    <r>
      <rPr>
        <sz val="11"/>
        <color rgb="FF008000"/>
        <rFont val="Calibri"/>
        <family val="2"/>
        <scheme val="minor"/>
      </rPr>
      <t xml:space="preserve">Kawalongela , " </t>
    </r>
    <r>
      <rPr>
        <b/>
        <sz val="11"/>
        <color rgb="FF800080"/>
        <rFont val="Calibri"/>
        <family val="2"/>
        <scheme val="minor"/>
      </rPr>
      <t xml:space="preserve">Muna yamaandiko </t>
    </r>
    <r>
      <rPr>
        <sz val="11"/>
        <color rgb="FF008000"/>
        <rFont val="Calibri"/>
        <family val="2"/>
        <scheme val="minor"/>
      </rPr>
      <t xml:space="preserve">Mulungu </t>
    </r>
    <r>
      <rPr>
        <b/>
        <sz val="11"/>
        <color rgb="FF800080"/>
        <rFont val="Calibri"/>
        <family val="2"/>
        <scheme val="minor"/>
      </rPr>
      <t xml:space="preserve">kolonga </t>
    </r>
    <r>
      <rPr>
        <sz val="11"/>
        <color rgb="FF008000"/>
        <rFont val="Calibri"/>
        <family val="2"/>
        <scheme val="minor"/>
      </rPr>
      <t xml:space="preserve">, 'Kaye yangu </t>
    </r>
    <r>
      <rPr>
        <b/>
        <sz val="11"/>
        <color rgb="FF800080"/>
        <rFont val="Calibri"/>
        <family val="2"/>
        <scheme val="minor"/>
      </rPr>
      <t xml:space="preserve">izatangwa </t>
    </r>
    <r>
      <rPr>
        <sz val="11"/>
        <color rgb="FF008000"/>
        <rFont val="Calibri"/>
        <family val="2"/>
        <scheme val="minor"/>
      </rPr>
      <t xml:space="preserve">kaye ya nhambiko . ' Mbali mweye muitenda kuwa mina ya wabavi </t>
    </r>
    <r>
      <rPr>
        <i/>
        <sz val="11"/>
        <color rgb="FF0000FF"/>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</si>
  <si>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Vipofu na </t>
    </r>
    <r>
      <rPr>
        <b/>
        <sz val="11"/>
        <color rgb="FF800080"/>
        <rFont val="Calibri"/>
        <family val="2"/>
        <scheme val="minor"/>
      </rPr>
      <t xml:space="preserve">wanhu wahololile wamwitila Yesu mwii Kaye </t>
    </r>
    <r>
      <rPr>
        <sz val="11"/>
        <color rgb="FF008000"/>
        <rFont val="Calibri"/>
        <family val="2"/>
        <scheme val="minor"/>
      </rPr>
      <t xml:space="preserve">ya Mulungu , nayo kawahonya . </t>
    </r>
  </si>
  <si>
    <r>
      <rPr>
        <b/>
        <sz val="11"/>
        <color rgb="FF800080"/>
        <rFont val="Calibri"/>
        <family val="2"/>
        <scheme val="minor"/>
      </rPr>
      <t xml:space="preserve">Mbali wakulu </t>
    </r>
    <r>
      <rPr>
        <sz val="11"/>
        <color rgb="FF008000"/>
        <rFont val="Calibri"/>
        <family val="2"/>
        <scheme val="minor"/>
      </rPr>
      <t xml:space="preserve">wa nhambiko na wafundiza Malagilizo </t>
    </r>
    <r>
      <rPr>
        <b/>
        <sz val="11"/>
        <color rgb="FF800080"/>
        <rFont val="Calibri"/>
        <family val="2"/>
        <scheme val="minor"/>
      </rPr>
      <t xml:space="preserve">vawawonile yaja yose </t>
    </r>
    <r>
      <rPr>
        <sz val="11"/>
        <color rgb="FF008000"/>
        <rFont val="Calibri"/>
        <family val="2"/>
        <scheme val="minor"/>
      </rPr>
      <t xml:space="preserve">yoyatendile Yesu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kuhulika </t>
    </r>
    <r>
      <rPr>
        <sz val="11"/>
        <color rgb="FF008000"/>
        <rFont val="Calibri"/>
        <family val="2"/>
        <scheme val="minor"/>
      </rPr>
      <t xml:space="preserve">wana </t>
    </r>
    <r>
      <rPr>
        <b/>
        <sz val="11"/>
        <color rgb="FF800080"/>
        <rFont val="Calibri"/>
        <family val="2"/>
        <scheme val="minor"/>
      </rPr>
      <t xml:space="preserve">wowakalile wowinza mwii Kaye </t>
    </r>
    <r>
      <rPr>
        <sz val="11"/>
        <color rgb="FF008000"/>
        <rFont val="Calibri"/>
        <family val="2"/>
        <scheme val="minor"/>
      </rPr>
      <t xml:space="preserve">ya Mulungu </t>
    </r>
    <r>
      <rPr>
        <b/>
        <sz val="11"/>
        <color rgb="FF800080"/>
        <rFont val="Calibri"/>
        <family val="2"/>
        <scheme val="minor"/>
      </rPr>
      <t xml:space="preserve">wowalongela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Mwana wa Daudi ! " </t>
    </r>
    <r>
      <rPr>
        <i/>
        <sz val="11"/>
        <color rgb="FF0000FF"/>
        <rFont val="Calibri"/>
        <family val="2"/>
        <scheme val="minor"/>
      </rPr>
      <t xml:space="preserve">Wakala na ludoko ng'hani . </t>
    </r>
  </si>
  <si>
    <r>
      <rPr>
        <sz val="11"/>
        <color rgb="FF008000"/>
        <rFont val="Calibri"/>
        <family val="2"/>
        <scheme val="minor"/>
      </rPr>
      <t xml:space="preserve">Wamuuza Yesu , " </t>
    </r>
    <r>
      <rPr>
        <b/>
        <sz val="11"/>
        <color rgb="FF800080"/>
        <rFont val="Calibri"/>
        <family val="2"/>
        <scheme val="minor"/>
      </rPr>
      <t xml:space="preserve">Hambwehulika chiya chayalongile </t>
    </r>
    <r>
      <rPr>
        <sz val="11"/>
        <color rgb="FF008000"/>
        <rFont val="Calibri"/>
        <family val="2"/>
        <scheme val="minor"/>
      </rPr>
      <t xml:space="preserve">wano </t>
    </r>
    <r>
      <rPr>
        <strike/>
        <sz val="11"/>
        <color rgb="FFFF0000"/>
        <rFont val="Calibri"/>
        <family val="2"/>
        <scheme val="minor"/>
      </rPr>
      <t xml:space="preserve">chiwolonga </t>
    </r>
    <r>
      <rPr>
        <sz val="11"/>
        <color rgb="FF008000"/>
        <rFont val="Calibri"/>
        <family val="2"/>
        <scheme val="minor"/>
      </rPr>
      <t xml:space="preserve">? " </t>
    </r>
    <r>
      <rPr>
        <b/>
        <sz val="11"/>
        <color rgb="FF800080"/>
        <rFont val="Calibri"/>
        <family val="2"/>
        <scheme val="minor"/>
      </rPr>
      <t xml:space="preserve">Nayo </t>
    </r>
    <r>
      <rPr>
        <sz val="11"/>
        <color rgb="FF008000"/>
        <rFont val="Calibri"/>
        <family val="2"/>
        <scheme val="minor"/>
      </rPr>
      <t xml:space="preserve">kawedika , " </t>
    </r>
    <r>
      <rPr>
        <b/>
        <sz val="11"/>
        <color rgb="FF800080"/>
        <rFont val="Calibri"/>
        <family val="2"/>
        <scheme val="minor"/>
      </rPr>
      <t xml:space="preserve">Ning'higwa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hamusomile </t>
    </r>
    <r>
      <rPr>
        <b/>
        <sz val="11"/>
        <color rgb="FF800080"/>
        <rFont val="Calibri"/>
        <family val="2"/>
        <scheme val="minor"/>
      </rPr>
      <t xml:space="preserve">vino . 'Mulomo wa </t>
    </r>
    <r>
      <rPr>
        <sz val="11"/>
        <color rgb="FF008000"/>
        <rFont val="Calibri"/>
        <family val="2"/>
        <scheme val="minor"/>
      </rPr>
      <t xml:space="preserve">wana </t>
    </r>
    <r>
      <rPr>
        <strike/>
        <sz val="11"/>
        <color rgb="FFFF0000"/>
        <rFont val="Calibri"/>
        <family val="2"/>
        <scheme val="minor"/>
      </rPr>
      <t xml:space="preserve">wadoododo </t>
    </r>
    <r>
      <rPr>
        <sz val="11"/>
        <color rgb="FF008000"/>
        <rFont val="Calibri"/>
        <family val="2"/>
        <scheme val="minor"/>
      </rPr>
      <t xml:space="preserve">na </t>
    </r>
    <r>
      <rPr>
        <b/>
        <sz val="11"/>
        <color rgb="FF800080"/>
        <rFont val="Calibri"/>
        <family val="2"/>
        <scheme val="minor"/>
      </rPr>
      <t xml:space="preserve">waja wokong'heza mafundizo yako ulonga </t>
    </r>
    <r>
      <rPr>
        <sz val="11"/>
        <color rgb="FF008000"/>
        <rFont val="Calibri"/>
        <family val="2"/>
        <scheme val="minor"/>
      </rPr>
      <t xml:space="preserve">nhogolwa </t>
    </r>
    <r>
      <rPr>
        <b/>
        <sz val="11"/>
        <color rgb="FF800080"/>
        <rFont val="Calibri"/>
        <family val="2"/>
        <scheme val="minor"/>
      </rPr>
      <t xml:space="preserve">?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</si>
  <si>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Yesu </t>
    </r>
    <r>
      <rPr>
        <sz val="11"/>
        <color rgb="FF008000"/>
        <rFont val="Calibri"/>
        <family val="2"/>
        <scheme val="minor"/>
      </rPr>
      <t xml:space="preserve">kawaleka , </t>
    </r>
    <r>
      <rPr>
        <i/>
        <sz val="11"/>
        <color rgb="FF0000FF"/>
        <rFont val="Calibri"/>
        <family val="2"/>
        <scheme val="minor"/>
      </rPr>
      <t xml:space="preserve">kasegela mudibululu ijo , </t>
    </r>
    <r>
      <rPr>
        <sz val="11"/>
        <color rgb="FF008000"/>
        <rFont val="Calibri"/>
        <family val="2"/>
        <scheme val="minor"/>
      </rPr>
      <t xml:space="preserve">kahita </t>
    </r>
    <r>
      <rPr>
        <b/>
        <sz val="11"/>
        <color rgb="FF800080"/>
        <rFont val="Calibri"/>
        <family val="2"/>
        <scheme val="minor"/>
      </rPr>
      <t xml:space="preserve">mudibululu </t>
    </r>
    <r>
      <rPr>
        <sz val="11"/>
        <color rgb="FF008000"/>
        <rFont val="Calibri"/>
        <family val="2"/>
        <scheme val="minor"/>
      </rPr>
      <t xml:space="preserve">da Besaniya </t>
    </r>
    <r>
      <rPr>
        <b/>
        <sz val="11"/>
        <color rgb="FF800080"/>
        <rFont val="Calibri"/>
        <family val="2"/>
        <scheme val="minor"/>
      </rPr>
      <t xml:space="preserve">na </t>
    </r>
    <r>
      <rPr>
        <sz val="11"/>
        <color rgb="FF008000"/>
        <rFont val="Calibri"/>
        <family val="2"/>
        <scheme val="minor"/>
      </rPr>
      <t xml:space="preserve">kagona </t>
    </r>
    <r>
      <rPr>
        <i/>
        <sz val="11"/>
        <color rgb="FF0000FF"/>
        <rFont val="Calibri"/>
        <family val="2"/>
        <scheme val="minor"/>
      </rPr>
      <t xml:space="preserve">umo </t>
    </r>
    <r>
      <rPr>
        <sz val="11"/>
        <color rgb="FF008000"/>
        <rFont val="Calibri"/>
        <family val="2"/>
        <scheme val="minor"/>
      </rPr>
      <t xml:space="preserve">. </t>
    </r>
  </si>
  <si>
    <r>
      <rPr>
        <b/>
        <sz val="11"/>
        <color rgb="FF800080"/>
        <rFont val="Calibri"/>
        <family val="2"/>
        <scheme val="minor"/>
      </rPr>
      <t xml:space="preserve">Siku isondelele imitondo </t>
    </r>
    <r>
      <rPr>
        <sz val="11"/>
        <color rgb="FF008000"/>
        <rFont val="Calibri"/>
        <family val="2"/>
        <scheme val="minor"/>
      </rPr>
      <t xml:space="preserve">Yesu viyakalile </t>
    </r>
    <r>
      <rPr>
        <b/>
        <sz val="11"/>
        <color rgb="FF800080"/>
        <rFont val="Calibri"/>
        <family val="2"/>
        <scheme val="minor"/>
      </rPr>
      <t xml:space="preserve">kolawa kudibululu </t>
    </r>
    <r>
      <rPr>
        <sz val="11"/>
        <color rgb="FF008000"/>
        <rFont val="Calibri"/>
        <family val="2"/>
        <scheme val="minor"/>
      </rPr>
      <t xml:space="preserve">, kakala na nzala . </t>
    </r>
  </si>
  <si>
    <r>
      <rPr>
        <sz val="11"/>
        <color rgb="FF008000"/>
        <rFont val="Calibri"/>
        <family val="2"/>
        <scheme val="minor"/>
      </rPr>
      <t xml:space="preserve">Kauwona mbiki wa mtini </t>
    </r>
    <r>
      <rPr>
        <b/>
        <sz val="11"/>
        <color rgb="FF800080"/>
        <rFont val="Calibri"/>
        <family val="2"/>
        <scheme val="minor"/>
      </rPr>
      <t xml:space="preserve">mumgwazogwazo mwa </t>
    </r>
    <r>
      <rPr>
        <sz val="11"/>
        <color rgb="FF008000"/>
        <rFont val="Calibri"/>
        <family val="2"/>
        <scheme val="minor"/>
      </rPr>
      <t xml:space="preserve">inzila </t>
    </r>
    <r>
      <rPr>
        <i/>
        <sz val="11"/>
        <color rgb="FF0000FF"/>
        <rFont val="Calibri"/>
        <family val="2"/>
        <scheme val="minor"/>
      </rPr>
      <t xml:space="preserve">. Kamuhitila </t>
    </r>
    <r>
      <rPr>
        <sz val="11"/>
        <color rgb="FF008000"/>
        <rFont val="Calibri"/>
        <family val="2"/>
        <scheme val="minor"/>
      </rPr>
      <t xml:space="preserve">, </t>
    </r>
    <r>
      <rPr>
        <strike/>
        <sz val="11"/>
        <color rgb="FFFF0000"/>
        <rFont val="Calibri"/>
        <family val="2"/>
        <scheme val="minor"/>
      </rPr>
      <t xml:space="preserve">kauhitila </t>
    </r>
    <r>
      <rPr>
        <sz val="11"/>
        <color rgb="FF008000"/>
        <rFont val="Calibri"/>
        <family val="2"/>
        <scheme val="minor"/>
      </rPr>
      <t xml:space="preserve">mbali </t>
    </r>
    <r>
      <rPr>
        <b/>
        <sz val="11"/>
        <color rgb="FF800080"/>
        <rFont val="Calibri"/>
        <family val="2"/>
        <scheme val="minor"/>
      </rPr>
      <t xml:space="preserve">hadahile kupata nhini yoyose </t>
    </r>
    <r>
      <rPr>
        <sz val="11"/>
        <color rgb="FF008000"/>
        <rFont val="Calibri"/>
        <family val="2"/>
        <scheme val="minor"/>
      </rPr>
      <t xml:space="preserve">, ila </t>
    </r>
    <r>
      <rPr>
        <strike/>
        <sz val="11"/>
        <color rgb="FFFF0000"/>
        <rFont val="Calibri"/>
        <family val="2"/>
        <scheme val="minor"/>
      </rPr>
      <t xml:space="preserve">kawona </t>
    </r>
    <r>
      <rPr>
        <sz val="11"/>
        <color rgb="FF008000"/>
        <rFont val="Calibri"/>
        <family val="2"/>
        <scheme val="minor"/>
      </rPr>
      <t xml:space="preserve">mayani muhala . </t>
    </r>
    <r>
      <rPr>
        <b/>
        <sz val="11"/>
        <color rgb="FF800080"/>
        <rFont val="Calibri"/>
        <family val="2"/>
        <scheme val="minor"/>
      </rPr>
      <t xml:space="preserve">Maabaho Yesu kamulongela </t>
    </r>
    <r>
      <rPr>
        <sz val="11"/>
        <color rgb="FF008000"/>
        <rFont val="Calibri"/>
        <family val="2"/>
        <scheme val="minor"/>
      </rPr>
      <t xml:space="preserve">, " </t>
    </r>
    <r>
      <rPr>
        <b/>
        <sz val="11"/>
        <color rgb="FF800080"/>
        <rFont val="Calibri"/>
        <family val="2"/>
        <scheme val="minor"/>
      </rPr>
      <t xml:space="preserve">Weye hauzalela nhini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 " Bahobaho mbiki </t>
    </r>
    <r>
      <rPr>
        <b/>
        <sz val="11"/>
        <color rgb="FF800080"/>
        <rFont val="Calibri"/>
        <family val="2"/>
        <scheme val="minor"/>
      </rPr>
      <t xml:space="preserve">wa mtini </t>
    </r>
    <r>
      <rPr>
        <sz val="11"/>
        <color rgb="FF008000"/>
        <rFont val="Calibri"/>
        <family val="2"/>
        <scheme val="minor"/>
      </rPr>
      <t xml:space="preserve">unyala . </t>
    </r>
  </si>
  <si>
    <r>
      <rPr>
        <b/>
        <sz val="11"/>
        <color rgb="FF800080"/>
        <rFont val="Calibri"/>
        <family val="2"/>
        <scheme val="minor"/>
      </rPr>
      <t xml:space="preserve">kawalongela </t>
    </r>
    <r>
      <rPr>
        <sz val="11"/>
        <color rgb="FF008000"/>
        <rFont val="Calibri"/>
        <family val="2"/>
        <scheme val="minor"/>
      </rPr>
      <t xml:space="preserve">, " Hiteni </t>
    </r>
    <r>
      <rPr>
        <b/>
        <sz val="11"/>
        <color rgb="FF800080"/>
        <rFont val="Calibri"/>
        <family val="2"/>
        <scheme val="minor"/>
      </rPr>
      <t xml:space="preserve">mwiisibululu yili haulongozi hake , umo mwizamuwona mwana chihongwe kafungigwa , hamwe na mwana chihongwe yeli hamwe nayo </t>
    </r>
    <r>
      <rPr>
        <sz val="11"/>
        <color rgb="FF008000"/>
        <rFont val="Calibri"/>
        <family val="2"/>
        <scheme val="minor"/>
      </rPr>
      <t xml:space="preserve">. </t>
    </r>
    <r>
      <rPr>
        <b/>
        <sz val="11"/>
        <color rgb="FF800080"/>
        <rFont val="Calibri"/>
        <family val="2"/>
        <scheme val="minor"/>
      </rPr>
      <t xml:space="preserve">Mwizafungula mwizanize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</si>
  <si>
    <r>
      <rPr>
        <sz val="11"/>
        <color rgb="FF008000"/>
        <rFont val="Calibri"/>
        <family val="2"/>
        <scheme val="minor"/>
      </rPr>
      <t xml:space="preserve">Wanahina </t>
    </r>
    <r>
      <rPr>
        <strike/>
        <sz val="11"/>
        <color rgb="FFFF0000"/>
        <rFont val="Calibri"/>
        <family val="2"/>
        <scheme val="minor"/>
      </rPr>
      <t xml:space="preserve">wake </t>
    </r>
    <r>
      <rPr>
        <sz val="11"/>
        <color rgb="FF008000"/>
        <rFont val="Calibri"/>
        <family val="2"/>
        <scheme val="minor"/>
      </rPr>
      <t xml:space="preserve">viwawonile ivo , wazanywa ng'hani , </t>
    </r>
    <r>
      <rPr>
        <b/>
        <sz val="11"/>
        <color rgb="FF800080"/>
        <rFont val="Calibri"/>
        <family val="2"/>
        <scheme val="minor"/>
      </rPr>
      <t xml:space="preserve">wamuuza </t>
    </r>
    <r>
      <rPr>
        <sz val="11"/>
        <color rgb="FF008000"/>
        <rFont val="Calibri"/>
        <family val="2"/>
        <scheme val="minor"/>
      </rPr>
      <t xml:space="preserve">, " </t>
    </r>
    <r>
      <rPr>
        <b/>
        <sz val="11"/>
        <color rgb="FF800080"/>
        <rFont val="Calibri"/>
        <family val="2"/>
        <scheme val="minor"/>
      </rPr>
      <t xml:space="preserve">Habali mbiki wa </t>
    </r>
    <r>
      <rPr>
        <sz val="11"/>
        <color rgb="FF008000"/>
        <rFont val="Calibri"/>
        <family val="2"/>
        <scheme val="minor"/>
      </rPr>
      <t xml:space="preserve">mtini </t>
    </r>
    <r>
      <rPr>
        <strike/>
        <sz val="11"/>
        <color rgb="FFFF0000"/>
        <rFont val="Calibri"/>
        <family val="2"/>
        <scheme val="minor"/>
      </rPr>
      <t xml:space="preserve">uno </t>
    </r>
    <r>
      <rPr>
        <sz val="11"/>
        <color rgb="FF008000"/>
        <rFont val="Calibri"/>
        <family val="2"/>
        <scheme val="minor"/>
      </rPr>
      <t xml:space="preserve">unyala </t>
    </r>
    <r>
      <rPr>
        <b/>
        <sz val="11"/>
        <color rgb="FF800080"/>
        <rFont val="Calibri"/>
        <family val="2"/>
        <scheme val="minor"/>
      </rPr>
      <t xml:space="preserve">himahima </t>
    </r>
    <r>
      <rPr>
        <sz val="11"/>
        <color rgb="FF008000"/>
        <rFont val="Calibri"/>
        <family val="2"/>
        <scheme val="minor"/>
      </rPr>
      <t xml:space="preserve">? " </t>
    </r>
  </si>
  <si>
    <r>
      <rPr>
        <sz val="11"/>
        <color rgb="FF008000"/>
        <rFont val="Calibri"/>
        <family val="2"/>
        <scheme val="minor"/>
      </rPr>
      <t xml:space="preserve">Yesu kawedika , " Nowalongela kweli , </t>
    </r>
    <r>
      <rPr>
        <b/>
        <sz val="11"/>
        <color rgb="FF800080"/>
        <rFont val="Calibri"/>
        <family val="2"/>
        <scheme val="minor"/>
      </rPr>
      <t xml:space="preserve">one mwing'hali na uhuwilo mkulu na sekemdumbeze </t>
    </r>
    <r>
      <rPr>
        <sz val="11"/>
        <color rgb="FF008000"/>
        <rFont val="Calibri"/>
        <family val="2"/>
        <scheme val="minor"/>
      </rPr>
      <t xml:space="preserve">, </t>
    </r>
    <r>
      <rPr>
        <b/>
        <sz val="11"/>
        <color rgb="FF800080"/>
        <rFont val="Calibri"/>
        <family val="2"/>
        <scheme val="minor"/>
      </rPr>
      <t xml:space="preserve">sizadaha kutenda yoyose yondendile </t>
    </r>
    <r>
      <rPr>
        <sz val="11"/>
        <color rgb="FF008000"/>
        <rFont val="Calibri"/>
        <family val="2"/>
        <scheme val="minor"/>
      </rPr>
      <t xml:space="preserve">kwa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hata </t>
    </r>
    <r>
      <rPr>
        <b/>
        <sz val="11"/>
        <color rgb="FF800080"/>
        <rFont val="Calibri"/>
        <family val="2"/>
        <scheme val="minor"/>
      </rPr>
      <t xml:space="preserve">hata hata mwihalongela </t>
    </r>
    <r>
      <rPr>
        <sz val="11"/>
        <color rgb="FF008000"/>
        <rFont val="Calibri"/>
        <family val="2"/>
        <scheme val="minor"/>
      </rPr>
      <t xml:space="preserve">lugongo luno , </t>
    </r>
    <r>
      <rPr>
        <b/>
        <sz val="11"/>
        <color rgb="FF800080"/>
        <rFont val="Calibri"/>
        <family val="2"/>
        <scheme val="minor"/>
      </rPr>
      <t xml:space="preserve">'Hita </t>
    </r>
    <r>
      <rPr>
        <sz val="11"/>
        <color rgb="FF008000"/>
        <rFont val="Calibri"/>
        <family val="2"/>
        <scheme val="minor"/>
      </rPr>
      <t xml:space="preserve">ukayase </t>
    </r>
    <r>
      <rPr>
        <b/>
        <sz val="11"/>
        <color rgb="FF800080"/>
        <rFont val="Calibri"/>
        <family val="2"/>
        <scheme val="minor"/>
      </rPr>
      <t xml:space="preserve">muibahali </t>
    </r>
    <r>
      <rPr>
        <sz val="11"/>
        <color rgb="FF008000"/>
        <rFont val="Calibri"/>
        <family val="2"/>
        <scheme val="minor"/>
      </rPr>
      <t xml:space="preserve">, ' </t>
    </r>
    <r>
      <rPr>
        <b/>
        <sz val="11"/>
        <color rgb="FF800080"/>
        <rFont val="Calibri"/>
        <family val="2"/>
        <scheme val="minor"/>
      </rPr>
      <t xml:space="preserve">chizatendeka </t>
    </r>
    <r>
      <rPr>
        <sz val="11"/>
        <color rgb="FF008000"/>
        <rFont val="Calibri"/>
        <family val="2"/>
        <scheme val="minor"/>
      </rPr>
      <t xml:space="preserve">. </t>
    </r>
  </si>
  <si>
    <r>
      <rPr>
        <b/>
        <sz val="11"/>
        <color rgb="FF800080"/>
        <rFont val="Calibri"/>
        <family val="2"/>
        <scheme val="minor"/>
      </rPr>
      <t xml:space="preserve">Na chinhu chochose chila chinhu chochose chiya uchilondile kwa Mulungu kwa uhuwilo </t>
    </r>
    <r>
      <rPr>
        <sz val="11"/>
        <color rgb="FF008000"/>
        <rFont val="Calibri"/>
        <family val="2"/>
        <scheme val="minor"/>
      </rPr>
      <t xml:space="preserve">, </t>
    </r>
    <r>
      <rPr>
        <b/>
        <sz val="11"/>
        <color rgb="FF800080"/>
        <rFont val="Calibri"/>
        <family val="2"/>
        <scheme val="minor"/>
      </rPr>
      <t xml:space="preserve">mwizapeligwa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</si>
  <si>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Mulungu </t>
    </r>
    <r>
      <rPr>
        <strike/>
        <sz val="11"/>
        <color rgb="FFFF0000"/>
        <rFont val="Calibri"/>
        <family val="2"/>
        <scheme val="minor"/>
      </rPr>
      <t xml:space="preserve">. Viyakalile kofundiza </t>
    </r>
    <r>
      <rPr>
        <sz val="11"/>
        <color rgb="FF008000"/>
        <rFont val="Calibri"/>
        <family val="2"/>
        <scheme val="minor"/>
      </rPr>
      <t xml:space="preserve">, wakulu wa nhambiko na walala </t>
    </r>
    <r>
      <rPr>
        <b/>
        <sz val="11"/>
        <color rgb="FF800080"/>
        <rFont val="Calibri"/>
        <family val="2"/>
        <scheme val="minor"/>
      </rPr>
      <t xml:space="preserve">wamwitila viyakalile kofundiza </t>
    </r>
    <r>
      <rPr>
        <sz val="11"/>
        <color rgb="FF008000"/>
        <rFont val="Calibri"/>
        <family val="2"/>
        <scheme val="minor"/>
      </rPr>
      <t xml:space="preserve">, wamuuza , " Vino </t>
    </r>
    <r>
      <rPr>
        <b/>
        <sz val="11"/>
        <color rgb="FF800080"/>
        <rFont val="Calibri"/>
        <family val="2"/>
        <scheme val="minor"/>
      </rPr>
      <t xml:space="preserve">wotenda yano </t>
    </r>
    <r>
      <rPr>
        <sz val="11"/>
        <color rgb="FF008000"/>
        <rFont val="Calibri"/>
        <family val="2"/>
        <scheme val="minor"/>
      </rPr>
      <t xml:space="preserve">kwa udahi wa yelihi ? </t>
    </r>
    <r>
      <rPr>
        <b/>
        <sz val="11"/>
        <color rgb="FF800080"/>
        <rFont val="Calibri"/>
        <family val="2"/>
        <scheme val="minor"/>
      </rPr>
      <t xml:space="preserve">Na yelihi yoyakwing'hile </t>
    </r>
    <r>
      <rPr>
        <sz val="11"/>
        <color rgb="FF008000"/>
        <rFont val="Calibri"/>
        <family val="2"/>
        <scheme val="minor"/>
      </rPr>
      <t xml:space="preserve">udahi uno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</si>
  <si>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Niye nizawauza </t>
    </r>
    <r>
      <rPr>
        <sz val="11"/>
        <color rgb="FF008000"/>
        <rFont val="Calibri"/>
        <family val="2"/>
        <scheme val="minor"/>
      </rPr>
      <t xml:space="preserve">mbuli imwe </t>
    </r>
    <r>
      <rPr>
        <i/>
        <sz val="11"/>
        <color rgb="FF0000FF"/>
        <rFont val="Calibri"/>
        <family val="2"/>
        <scheme val="minor"/>
      </rPr>
      <t xml:space="preserve">. Munnjangula </t>
    </r>
    <r>
      <rPr>
        <sz val="11"/>
        <color rgb="FF008000"/>
        <rFont val="Calibri"/>
        <family val="2"/>
        <scheme val="minor"/>
      </rPr>
      <t xml:space="preserve">, </t>
    </r>
    <r>
      <rPr>
        <b/>
        <sz val="11"/>
        <color rgb="FF800080"/>
        <rFont val="Calibri"/>
        <family val="2"/>
        <scheme val="minor"/>
      </rPr>
      <t xml:space="preserve">niye nizawalongela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</si>
  <si>
    <r>
      <rPr>
        <b/>
        <sz val="11"/>
        <color rgb="FF800080"/>
        <rFont val="Calibri"/>
        <family val="2"/>
        <scheme val="minor"/>
      </rPr>
      <t xml:space="preserve">Maabaho Yohana kalava udahi </t>
    </r>
    <r>
      <rPr>
        <sz val="11"/>
        <color rgb="FF008000"/>
        <rFont val="Calibri"/>
        <family val="2"/>
        <scheme val="minor"/>
      </rPr>
      <t xml:space="preserve">wa </t>
    </r>
    <r>
      <rPr>
        <b/>
        <sz val="11"/>
        <color rgb="FF800080"/>
        <rFont val="Calibri"/>
        <family val="2"/>
        <scheme val="minor"/>
      </rPr>
      <t xml:space="preserve">kubatiza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hebu </t>
    </r>
    <r>
      <rPr>
        <strike/>
        <sz val="11"/>
        <color rgb="FFFF0000"/>
        <rFont val="Calibri"/>
        <family val="2"/>
        <scheme val="minor"/>
      </rPr>
      <t xml:space="preserve">ulawa kwa </t>
    </r>
    <r>
      <rPr>
        <sz val="11"/>
        <color rgb="FF008000"/>
        <rFont val="Calibri"/>
        <family val="2"/>
        <scheme val="minor"/>
      </rPr>
      <t xml:space="preserve">wanhu ? " </t>
    </r>
    <r>
      <rPr>
        <b/>
        <sz val="11"/>
        <color rgb="FF800080"/>
        <rFont val="Calibri"/>
        <family val="2"/>
        <scheme val="minor"/>
      </rPr>
      <t xml:space="preserve">Ivo waiuza wenyewo na kulonga </t>
    </r>
    <r>
      <rPr>
        <sz val="11"/>
        <color rgb="FF008000"/>
        <rFont val="Calibri"/>
        <family val="2"/>
        <scheme val="minor"/>
      </rPr>
      <t xml:space="preserve">, " </t>
    </r>
    <r>
      <rPr>
        <b/>
        <sz val="11"/>
        <color rgb="FF800080"/>
        <rFont val="Calibri"/>
        <family val="2"/>
        <scheme val="minor"/>
      </rPr>
      <t xml:space="preserve">One chahalonga </t>
    </r>
    <r>
      <rPr>
        <sz val="11"/>
        <color rgb="FF008000"/>
        <rFont val="Calibri"/>
        <family val="2"/>
        <scheme val="minor"/>
      </rPr>
      <t xml:space="preserve">, 'Ulawa </t>
    </r>
    <r>
      <rPr>
        <b/>
        <sz val="11"/>
        <color rgb="FF800080"/>
        <rFont val="Calibri"/>
        <family val="2"/>
        <scheme val="minor"/>
      </rPr>
      <t xml:space="preserve">kwa Mulungu </t>
    </r>
    <r>
      <rPr>
        <sz val="11"/>
        <color rgb="FF008000"/>
        <rFont val="Calibri"/>
        <family val="2"/>
        <scheme val="minor"/>
      </rPr>
      <t xml:space="preserve">, ' kezachiuza , </t>
    </r>
    <r>
      <rPr>
        <b/>
        <sz val="11"/>
        <color rgb="FF800080"/>
        <rFont val="Calibri"/>
        <family val="2"/>
        <scheme val="minor"/>
      </rPr>
      <t xml:space="preserve">'Lelo habali hamumuhuwile </t>
    </r>
    <r>
      <rPr>
        <sz val="11"/>
        <color rgb="FF008000"/>
        <rFont val="Calibri"/>
        <family val="2"/>
        <scheme val="minor"/>
      </rPr>
      <t xml:space="preserve">? ' </t>
    </r>
  </si>
  <si>
    <r>
      <rPr>
        <b/>
        <sz val="11"/>
        <color rgb="FF800080"/>
        <rFont val="Calibri"/>
        <family val="2"/>
        <scheme val="minor"/>
      </rPr>
      <t xml:space="preserve">Na hachidaha kulonga </t>
    </r>
    <r>
      <rPr>
        <sz val="11"/>
        <color rgb="FF008000"/>
        <rFont val="Calibri"/>
        <family val="2"/>
        <scheme val="minor"/>
      </rPr>
      <t xml:space="preserve">'Ulawa kwa </t>
    </r>
    <r>
      <rPr>
        <i/>
        <sz val="11"/>
        <color rgb="FF0000FF"/>
        <rFont val="Calibri"/>
        <family val="2"/>
        <scheme val="minor"/>
      </rPr>
      <t xml:space="preserve">munhu . ' Wawadumba </t>
    </r>
    <r>
      <rPr>
        <sz val="11"/>
        <color rgb="FF008000"/>
        <rFont val="Calibri"/>
        <family val="2"/>
        <scheme val="minor"/>
      </rPr>
      <t xml:space="preserve">wanhu </t>
    </r>
    <r>
      <rPr>
        <strike/>
        <sz val="11"/>
        <color rgb="FFFF0000"/>
        <rFont val="Calibri"/>
        <family val="2"/>
        <scheme val="minor"/>
      </rPr>
      <t xml:space="preserve">, ' chodumba lung'husesa </t>
    </r>
    <r>
      <rPr>
        <sz val="11"/>
        <color rgb="FF008000"/>
        <rFont val="Calibri"/>
        <family val="2"/>
        <scheme val="minor"/>
      </rPr>
      <t xml:space="preserve">kwaviya </t>
    </r>
    <r>
      <rPr>
        <i/>
        <sz val="11"/>
        <color rgb="FF0000FF"/>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wavimanya </t>
    </r>
    <r>
      <rPr>
        <sz val="11"/>
        <color rgb="FF008000"/>
        <rFont val="Calibri"/>
        <family val="2"/>
        <scheme val="minor"/>
      </rPr>
      <t xml:space="preserve">Yohana </t>
    </r>
    <r>
      <rPr>
        <i/>
        <sz val="11"/>
        <color rgb="FF0000FF"/>
        <rFont val="Calibri"/>
        <family val="2"/>
        <scheme val="minor"/>
      </rPr>
      <t xml:space="preserve">kakala </t>
    </r>
    <r>
      <rPr>
        <sz val="11"/>
        <color rgb="FF008000"/>
        <rFont val="Calibri"/>
        <family val="2"/>
        <scheme val="minor"/>
      </rPr>
      <t xml:space="preserve">mulotezi wa Mulungu . " </t>
    </r>
  </si>
  <si>
    <r>
      <rPr>
        <sz val="11"/>
        <color rgb="FF008000"/>
        <rFont val="Calibri"/>
        <family val="2"/>
        <scheme val="minor"/>
      </rPr>
      <t xml:space="preserve">Ivo wamwidika </t>
    </r>
    <r>
      <rPr>
        <i/>
        <sz val="11"/>
        <color rgb="FF0000FF"/>
        <rFont val="Calibri"/>
        <family val="2"/>
        <scheme val="minor"/>
      </rPr>
      <t xml:space="preserve">Yesu </t>
    </r>
    <r>
      <rPr>
        <sz val="11"/>
        <color rgb="FF008000"/>
        <rFont val="Calibri"/>
        <family val="2"/>
        <scheme val="minor"/>
      </rPr>
      <t xml:space="preserve">, " </t>
    </r>
    <r>
      <rPr>
        <b/>
        <sz val="11"/>
        <color rgb="FF800080"/>
        <rFont val="Calibri"/>
        <family val="2"/>
        <scheme val="minor"/>
      </rPr>
      <t xml:space="preserve">Cheye hachivimanya </t>
    </r>
    <r>
      <rPr>
        <sz val="11"/>
        <color rgb="FF008000"/>
        <rFont val="Calibri"/>
        <family val="2"/>
        <scheme val="minor"/>
      </rPr>
      <t xml:space="preserve">. " Yesu kawalongela , " Na niye iviya </t>
    </r>
    <r>
      <rPr>
        <b/>
        <sz val="11"/>
        <color rgb="FF800080"/>
        <rFont val="Calibri"/>
        <family val="2"/>
        <scheme val="minor"/>
      </rPr>
      <t xml:space="preserve">siwalongela bule </t>
    </r>
    <r>
      <rPr>
        <sz val="11"/>
        <color rgb="FF008000"/>
        <rFont val="Calibri"/>
        <family val="2"/>
        <scheme val="minor"/>
      </rPr>
      <t xml:space="preserve">kwa udahi wa yelihi </t>
    </r>
    <r>
      <rPr>
        <i/>
        <sz val="11"/>
        <color rgb="FF0000FF"/>
        <rFont val="Calibri"/>
        <family val="2"/>
        <scheme val="minor"/>
      </rPr>
      <t xml:space="preserve">notenda yano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</si>
  <si>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Vino </t>
    </r>
    <r>
      <rPr>
        <b/>
        <sz val="11"/>
        <color rgb="FF800080"/>
        <rFont val="Calibri"/>
        <family val="2"/>
        <scheme val="minor"/>
      </rPr>
      <t xml:space="preserve">mwonaze </t>
    </r>
    <r>
      <rPr>
        <sz val="11"/>
        <color rgb="FF008000"/>
        <rFont val="Calibri"/>
        <family val="2"/>
        <scheme val="minor"/>
      </rPr>
      <t xml:space="preserve">? </t>
    </r>
    <r>
      <rPr>
        <b/>
        <sz val="11"/>
        <color rgb="FF800080"/>
        <rFont val="Calibri"/>
        <family val="2"/>
        <scheme val="minor"/>
      </rPr>
      <t xml:space="preserve">Munhu imwe kakala </t>
    </r>
    <r>
      <rPr>
        <sz val="11"/>
        <color rgb="FF008000"/>
        <rFont val="Calibri"/>
        <family val="2"/>
        <scheme val="minor"/>
      </rPr>
      <t xml:space="preserve">na </t>
    </r>
    <r>
      <rPr>
        <strike/>
        <sz val="11"/>
        <color rgb="FFFF0000"/>
        <rFont val="Calibri"/>
        <family val="2"/>
        <scheme val="minor"/>
      </rPr>
      <t xml:space="preserve">munhu kana </t>
    </r>
    <r>
      <rPr>
        <sz val="11"/>
        <color rgb="FF008000"/>
        <rFont val="Calibri"/>
        <family val="2"/>
        <scheme val="minor"/>
      </rPr>
      <t xml:space="preserve">wana waidi . Kamuhitila </t>
    </r>
    <r>
      <rPr>
        <strike/>
        <sz val="11"/>
        <color rgb="FFFF0000"/>
        <rFont val="Calibri"/>
        <family val="2"/>
        <scheme val="minor"/>
      </rPr>
      <t xml:space="preserve">ija </t>
    </r>
    <r>
      <rPr>
        <sz val="11"/>
        <color rgb="FF008000"/>
        <rFont val="Calibri"/>
        <family val="2"/>
        <scheme val="minor"/>
      </rPr>
      <t xml:space="preserve">wa mwanduso </t>
    </r>
    <r>
      <rPr>
        <b/>
        <sz val="11"/>
        <color rgb="FF800080"/>
        <rFont val="Calibri"/>
        <family val="2"/>
        <scheme val="minor"/>
      </rPr>
      <t xml:space="preserve">na </t>
    </r>
    <r>
      <rPr>
        <sz val="11"/>
        <color rgb="FF008000"/>
        <rFont val="Calibri"/>
        <family val="2"/>
        <scheme val="minor"/>
      </rPr>
      <t xml:space="preserve">kamulongela , 'Mwanangu , </t>
    </r>
    <r>
      <rPr>
        <b/>
        <sz val="11"/>
        <color rgb="FF800080"/>
        <rFont val="Calibri"/>
        <family val="2"/>
        <scheme val="minor"/>
      </rPr>
      <t xml:space="preserve">leo wite katende kazi mumgunda wa mizabibu </t>
    </r>
    <r>
      <rPr>
        <sz val="11"/>
        <color rgb="FF008000"/>
        <rFont val="Calibri"/>
        <family val="2"/>
        <scheme val="minor"/>
      </rPr>
      <t xml:space="preserve">. ' </t>
    </r>
  </si>
  <si>
    <r>
      <rPr>
        <b/>
        <sz val="11"/>
        <color rgb="FF800080"/>
        <rFont val="Calibri"/>
        <family val="2"/>
        <scheme val="minor"/>
      </rPr>
      <t xml:space="preserve">Mwanamundu </t>
    </r>
    <r>
      <rPr>
        <sz val="11"/>
        <color rgb="FF008000"/>
        <rFont val="Calibri"/>
        <family val="2"/>
        <scheme val="minor"/>
      </rPr>
      <t xml:space="preserve">ija kedika , </t>
    </r>
    <r>
      <rPr>
        <b/>
        <sz val="11"/>
        <color rgb="FF800080"/>
        <rFont val="Calibri"/>
        <family val="2"/>
        <scheme val="minor"/>
      </rPr>
      <t xml:space="preserve">'Shinikwenda . </t>
    </r>
    <r>
      <rPr>
        <sz val="11"/>
        <color rgb="FF008000"/>
        <rFont val="Calibri"/>
        <family val="2"/>
        <scheme val="minor"/>
      </rPr>
      <t xml:space="preserve">' </t>
    </r>
    <r>
      <rPr>
        <b/>
        <sz val="11"/>
        <color rgb="FF800080"/>
        <rFont val="Calibri"/>
        <family val="2"/>
        <scheme val="minor"/>
      </rPr>
      <t xml:space="preserve">Mbali kahinduka ng'hani </t>
    </r>
    <r>
      <rPr>
        <sz val="11"/>
        <color rgb="FF008000"/>
        <rFont val="Calibri"/>
        <family val="2"/>
        <scheme val="minor"/>
      </rPr>
      <t xml:space="preserve">na kahita </t>
    </r>
    <r>
      <rPr>
        <strike/>
        <sz val="11"/>
        <color rgb="FFFF0000"/>
        <rFont val="Calibri"/>
        <family val="2"/>
        <scheme val="minor"/>
      </rPr>
      <t xml:space="preserve">kusang'hana usang'hano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</si>
  <si>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yahamulongelani mbuli </t>
    </r>
    <r>
      <rPr>
        <sz val="11"/>
        <color rgb="FF008000"/>
        <rFont val="Calibri"/>
        <family val="2"/>
        <scheme val="minor"/>
      </rPr>
      <t xml:space="preserve">yoyose </t>
    </r>
    <r>
      <rPr>
        <i/>
        <sz val="11"/>
        <color rgb="FF0000FF"/>
        <rFont val="Calibri"/>
        <family val="2"/>
        <scheme val="minor"/>
      </rPr>
      <t xml:space="preserve">yahawalongela chinhu chochose chiya </t>
    </r>
    <r>
      <rPr>
        <sz val="11"/>
        <color rgb="FF008000"/>
        <rFont val="Calibri"/>
        <family val="2"/>
        <scheme val="minor"/>
      </rPr>
      <t xml:space="preserve">, </t>
    </r>
    <r>
      <rPr>
        <b/>
        <sz val="11"/>
        <color rgb="FF800080"/>
        <rFont val="Calibri"/>
        <family val="2"/>
        <scheme val="minor"/>
      </rPr>
      <t xml:space="preserve">mumulongele </t>
    </r>
    <r>
      <rPr>
        <sz val="11"/>
        <color rgb="FF008000"/>
        <rFont val="Calibri"/>
        <family val="2"/>
        <scheme val="minor"/>
      </rPr>
      <t xml:space="preserve">, 'Mndewa </t>
    </r>
    <r>
      <rPr>
        <b/>
        <sz val="11"/>
        <color rgb="FF800080"/>
        <rFont val="Calibri"/>
        <family val="2"/>
        <scheme val="minor"/>
      </rPr>
      <t xml:space="preserve">kowamulonda </t>
    </r>
    <r>
      <rPr>
        <sz val="11"/>
        <color rgb="FF008000"/>
        <rFont val="Calibri"/>
        <family val="2"/>
        <scheme val="minor"/>
      </rPr>
      <t xml:space="preserve">na </t>
    </r>
    <r>
      <rPr>
        <b/>
        <sz val="11"/>
        <color rgb="FF800080"/>
        <rFont val="Calibri"/>
        <family val="2"/>
        <scheme val="minor"/>
      </rPr>
      <t xml:space="preserve">kezawatogolela bahobaho </t>
    </r>
    <r>
      <rPr>
        <sz val="11"/>
        <color rgb="FF008000"/>
        <rFont val="Calibri"/>
        <family val="2"/>
        <scheme val="minor"/>
      </rPr>
      <t xml:space="preserve">. ' " </t>
    </r>
  </si>
  <si>
    <r>
      <rPr>
        <b/>
        <sz val="11"/>
        <color rgb="FF800080"/>
        <rFont val="Calibri"/>
        <family val="2"/>
        <scheme val="minor"/>
      </rPr>
      <t xml:space="preserve">Ainagwe </t>
    </r>
    <r>
      <rPr>
        <sz val="11"/>
        <color rgb="FF008000"/>
        <rFont val="Calibri"/>
        <family val="2"/>
        <scheme val="minor"/>
      </rPr>
      <t xml:space="preserve">kamuhitila mwana imwenga </t>
    </r>
    <r>
      <rPr>
        <b/>
        <sz val="11"/>
        <color rgb="FF800080"/>
        <rFont val="Calibri"/>
        <family val="2"/>
        <scheme val="minor"/>
      </rPr>
      <t xml:space="preserve">na </t>
    </r>
    <r>
      <rPr>
        <sz val="11"/>
        <color rgb="FF008000"/>
        <rFont val="Calibri"/>
        <family val="2"/>
        <scheme val="minor"/>
      </rPr>
      <t xml:space="preserve">kamulongela </t>
    </r>
    <r>
      <rPr>
        <b/>
        <sz val="11"/>
        <color rgb="FF800080"/>
        <rFont val="Calibri"/>
        <family val="2"/>
        <scheme val="minor"/>
      </rPr>
      <t xml:space="preserve">ivo . Iyo </t>
    </r>
    <r>
      <rPr>
        <sz val="11"/>
        <color rgb="FF008000"/>
        <rFont val="Calibri"/>
        <family val="2"/>
        <scheme val="minor"/>
      </rPr>
      <t xml:space="preserve">kamwidika , </t>
    </r>
    <r>
      <rPr>
        <b/>
        <sz val="11"/>
        <color rgb="FF800080"/>
        <rFont val="Calibri"/>
        <family val="2"/>
        <scheme val="minor"/>
      </rPr>
      <t xml:space="preserve">'Nokwenda mndewa </t>
    </r>
    <r>
      <rPr>
        <sz val="11"/>
        <color rgb="FF008000"/>
        <rFont val="Calibri"/>
        <family val="2"/>
        <scheme val="minor"/>
      </rPr>
      <t xml:space="preserve">, ' mbali </t>
    </r>
    <r>
      <rPr>
        <b/>
        <sz val="11"/>
        <color rgb="FF800080"/>
        <rFont val="Calibri"/>
        <family val="2"/>
        <scheme val="minor"/>
      </rPr>
      <t xml:space="preserve">hadahile </t>
    </r>
    <r>
      <rPr>
        <sz val="11"/>
        <color rgb="FF008000"/>
        <rFont val="Calibri"/>
        <family val="2"/>
        <scheme val="minor"/>
      </rPr>
      <t xml:space="preserve">bule . </t>
    </r>
  </si>
  <si>
    <r>
      <rPr>
        <b/>
        <sz val="11"/>
        <color rgb="FF800080"/>
        <rFont val="Calibri"/>
        <family val="2"/>
        <scheme val="minor"/>
      </rPr>
      <t xml:space="preserve">Yesu kawauza , " Yelihi muna waja waidi </t>
    </r>
    <r>
      <rPr>
        <sz val="11"/>
        <color rgb="FF008000"/>
        <rFont val="Calibri"/>
        <family val="2"/>
        <scheme val="minor"/>
      </rPr>
      <t xml:space="preserve">katenda </t>
    </r>
    <r>
      <rPr>
        <b/>
        <sz val="11"/>
        <color rgb="FF800080"/>
        <rFont val="Calibri"/>
        <family val="2"/>
        <scheme val="minor"/>
      </rPr>
      <t xml:space="preserve">yaja yomnogeza </t>
    </r>
    <r>
      <rPr>
        <sz val="11"/>
        <color rgb="FF008000"/>
        <rFont val="Calibri"/>
        <family val="2"/>
        <scheme val="minor"/>
      </rPr>
      <t xml:space="preserve">tati yake ? " Wamwidika , " </t>
    </r>
    <r>
      <rPr>
        <b/>
        <sz val="11"/>
        <color rgb="FF800080"/>
        <rFont val="Calibri"/>
        <family val="2"/>
        <scheme val="minor"/>
      </rPr>
      <t xml:space="preserve">Iyo ya </t>
    </r>
    <r>
      <rPr>
        <sz val="11"/>
        <color rgb="FF008000"/>
        <rFont val="Calibri"/>
        <family val="2"/>
        <scheme val="minor"/>
      </rPr>
      <t xml:space="preserve">mwanduso . " </t>
    </r>
    <r>
      <rPr>
        <strike/>
        <sz val="11"/>
        <color rgb="FFFF0000"/>
        <rFont val="Calibri"/>
        <family val="2"/>
        <scheme val="minor"/>
      </rPr>
      <t xml:space="preserve">Ivo </t>
    </r>
    <r>
      <rPr>
        <sz val="11"/>
        <color rgb="FF008000"/>
        <rFont val="Calibri"/>
        <family val="2"/>
        <scheme val="minor"/>
      </rPr>
      <t xml:space="preserve">Yesu kawalongela , " Nowalongela </t>
    </r>
    <r>
      <rPr>
        <i/>
        <sz val="11"/>
        <color rgb="FF0000FF"/>
        <rFont val="Calibri"/>
        <family val="2"/>
        <scheme val="minor"/>
      </rPr>
      <t xml:space="preserve">kweli , nowalongela kweli </t>
    </r>
    <r>
      <rPr>
        <sz val="11"/>
        <color rgb="FF008000"/>
        <rFont val="Calibri"/>
        <family val="2"/>
        <scheme val="minor"/>
      </rPr>
      <t xml:space="preserve">, wasola kodi na </t>
    </r>
    <r>
      <rPr>
        <b/>
        <sz val="11"/>
        <color rgb="FF800080"/>
        <rFont val="Calibri"/>
        <family val="2"/>
        <scheme val="minor"/>
      </rPr>
      <t xml:space="preserve">waja wanhu wazinzi walongolela </t>
    </r>
    <r>
      <rPr>
        <sz val="11"/>
        <color rgb="FF008000"/>
        <rFont val="Calibri"/>
        <family val="2"/>
        <scheme val="minor"/>
      </rPr>
      <t xml:space="preserve">kwingila muna Ufalume wa Mulungu . </t>
    </r>
  </si>
  <si>
    <r>
      <rPr>
        <i/>
        <sz val="11"/>
        <color rgb="FF0000FF"/>
        <rFont val="Calibri"/>
        <family val="2"/>
        <scheme val="minor"/>
      </rPr>
      <t xml:space="preserve">Kwaviya </t>
    </r>
    <r>
      <rPr>
        <sz val="11"/>
        <color rgb="FF008000"/>
        <rFont val="Calibri"/>
        <family val="2"/>
        <scheme val="minor"/>
      </rPr>
      <t xml:space="preserve">Yohana </t>
    </r>
    <r>
      <rPr>
        <b/>
        <sz val="11"/>
        <color rgb="FF800080"/>
        <rFont val="Calibri"/>
        <family val="2"/>
        <scheme val="minor"/>
      </rPr>
      <t xml:space="preserve">kafika kumulongela </t>
    </r>
    <r>
      <rPr>
        <sz val="11"/>
        <color rgb="FF008000"/>
        <rFont val="Calibri"/>
        <family val="2"/>
        <scheme val="minor"/>
      </rPr>
      <t xml:space="preserve">nzila </t>
    </r>
    <r>
      <rPr>
        <b/>
        <sz val="11"/>
        <color rgb="FF800080"/>
        <rFont val="Calibri"/>
        <family val="2"/>
        <scheme val="minor"/>
      </rPr>
      <t xml:space="preserve">ya kuulanga wanhu </t>
    </r>
    <r>
      <rPr>
        <sz val="11"/>
        <color rgb="FF008000"/>
        <rFont val="Calibri"/>
        <family val="2"/>
        <scheme val="minor"/>
      </rPr>
      <t xml:space="preserve">, </t>
    </r>
    <r>
      <rPr>
        <b/>
        <sz val="11"/>
        <color rgb="FF800080"/>
        <rFont val="Calibri"/>
        <family val="2"/>
        <scheme val="minor"/>
      </rPr>
      <t xml:space="preserve">mbali hamumtogolele </t>
    </r>
    <r>
      <rPr>
        <sz val="11"/>
        <color rgb="FF008000"/>
        <rFont val="Calibri"/>
        <family val="2"/>
        <scheme val="minor"/>
      </rPr>
      <t xml:space="preserve">bule . Mbali wasola kodi na wagoni </t>
    </r>
    <r>
      <rPr>
        <b/>
        <sz val="11"/>
        <color rgb="FF800080"/>
        <rFont val="Calibri"/>
        <family val="2"/>
        <scheme val="minor"/>
      </rPr>
      <t xml:space="preserve">wamtogolela </t>
    </r>
    <r>
      <rPr>
        <sz val="11"/>
        <color rgb="FF008000"/>
        <rFont val="Calibri"/>
        <family val="2"/>
        <scheme val="minor"/>
      </rPr>
      <t xml:space="preserve">. </t>
    </r>
    <r>
      <rPr>
        <b/>
        <sz val="11"/>
        <color rgb="FF800080"/>
        <rFont val="Calibri"/>
        <family val="2"/>
        <scheme val="minor"/>
      </rPr>
      <t xml:space="preserve">Hata mweye </t>
    </r>
    <r>
      <rPr>
        <sz val="11"/>
        <color rgb="FF008000"/>
        <rFont val="Calibri"/>
        <family val="2"/>
        <scheme val="minor"/>
      </rPr>
      <t xml:space="preserve">hata </t>
    </r>
    <r>
      <rPr>
        <b/>
        <sz val="11"/>
        <color rgb="FF800080"/>
        <rFont val="Calibri"/>
        <family val="2"/>
        <scheme val="minor"/>
      </rPr>
      <t xml:space="preserve">viwamuwonile ivo </t>
    </r>
    <r>
      <rPr>
        <sz val="11"/>
        <color rgb="FF008000"/>
        <rFont val="Calibri"/>
        <family val="2"/>
        <scheme val="minor"/>
      </rPr>
      <t xml:space="preserve">, </t>
    </r>
    <r>
      <rPr>
        <b/>
        <sz val="11"/>
        <color rgb="FF800080"/>
        <rFont val="Calibri"/>
        <family val="2"/>
        <scheme val="minor"/>
      </rPr>
      <t xml:space="preserve">hamumtogole bule wala </t>
    </r>
    <r>
      <rPr>
        <sz val="11"/>
        <color rgb="FF008000"/>
        <rFont val="Calibri"/>
        <family val="2"/>
        <scheme val="minor"/>
      </rPr>
      <t xml:space="preserve">hamumtogole bule . </t>
    </r>
    <r>
      <rPr>
        <strike/>
        <sz val="11"/>
        <color rgb="FFFF0000"/>
        <rFont val="Calibri"/>
        <family val="2"/>
        <scheme val="minor"/>
      </rPr>
      <t xml:space="preserve">" </t>
    </r>
  </si>
  <si>
    <r>
      <rPr>
        <strike/>
        <sz val="11"/>
        <color rgb="FFFF0000"/>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simwe dimwenga . </t>
    </r>
    <r>
      <rPr>
        <b/>
        <sz val="11"/>
        <color rgb="FF800080"/>
        <rFont val="Calibri"/>
        <family val="2"/>
        <scheme val="minor"/>
      </rPr>
      <t xml:space="preserve">Munhu imwe yoyakalile </t>
    </r>
    <r>
      <rPr>
        <sz val="11"/>
        <color rgb="FF008000"/>
        <rFont val="Calibri"/>
        <family val="2"/>
        <scheme val="minor"/>
      </rPr>
      <t xml:space="preserve">na </t>
    </r>
    <r>
      <rPr>
        <strike/>
        <sz val="11"/>
        <color rgb="FFFF0000"/>
        <rFont val="Calibri"/>
        <family val="2"/>
        <scheme val="minor"/>
      </rPr>
      <t xml:space="preserve">munhu imwe mwene </t>
    </r>
    <r>
      <rPr>
        <sz val="11"/>
        <color rgb="FF008000"/>
        <rFont val="Calibri"/>
        <family val="2"/>
        <scheme val="minor"/>
      </rPr>
      <t xml:space="preserve">mgunda </t>
    </r>
    <r>
      <rPr>
        <strike/>
        <sz val="11"/>
        <color rgb="FFFF0000"/>
        <rFont val="Calibri"/>
        <family val="2"/>
        <scheme val="minor"/>
      </rPr>
      <t xml:space="preserve">, </t>
    </r>
    <r>
      <rPr>
        <sz val="11"/>
        <color rgb="FF008000"/>
        <rFont val="Calibri"/>
        <family val="2"/>
        <scheme val="minor"/>
      </rPr>
      <t xml:space="preserve">kahanda </t>
    </r>
    <r>
      <rPr>
        <b/>
        <sz val="11"/>
        <color rgb="FF800080"/>
        <rFont val="Calibri"/>
        <family val="2"/>
        <scheme val="minor"/>
      </rPr>
      <t xml:space="preserve">mizabibu mumgunda wake </t>
    </r>
    <r>
      <rPr>
        <sz val="11"/>
        <color rgb="FF008000"/>
        <rFont val="Calibri"/>
        <family val="2"/>
        <scheme val="minor"/>
      </rPr>
      <t xml:space="preserve">. </t>
    </r>
    <r>
      <rPr>
        <b/>
        <sz val="11"/>
        <color rgb="FF800080"/>
        <rFont val="Calibri"/>
        <family val="2"/>
        <scheme val="minor"/>
      </rPr>
      <t xml:space="preserve">Amalabaho kazungulusila </t>
    </r>
    <r>
      <rPr>
        <sz val="11"/>
        <color rgb="FF008000"/>
        <rFont val="Calibri"/>
        <family val="2"/>
        <scheme val="minor"/>
      </rPr>
      <t xml:space="preserve">wako , </t>
    </r>
    <r>
      <rPr>
        <b/>
        <sz val="11"/>
        <color rgb="FF800080"/>
        <rFont val="Calibri"/>
        <family val="2"/>
        <scheme val="minor"/>
      </rPr>
      <t xml:space="preserve">kazungulusila wako , </t>
    </r>
    <r>
      <rPr>
        <sz val="11"/>
        <color rgb="FF008000"/>
        <rFont val="Calibri"/>
        <family val="2"/>
        <scheme val="minor"/>
      </rPr>
      <t xml:space="preserve">na kazenga lingo </t>
    </r>
    <r>
      <rPr>
        <i/>
        <sz val="11"/>
        <color rgb="FF0000FF"/>
        <rFont val="Calibri"/>
        <family val="2"/>
        <scheme val="minor"/>
      </rPr>
      <t xml:space="preserve">. Keka mkalizi </t>
    </r>
    <r>
      <rPr>
        <sz val="11"/>
        <color rgb="FF008000"/>
        <rFont val="Calibri"/>
        <family val="2"/>
        <scheme val="minor"/>
      </rPr>
      <t xml:space="preserve">, maabaho </t>
    </r>
    <r>
      <rPr>
        <strike/>
        <sz val="11"/>
        <color rgb="FFFF0000"/>
        <rFont val="Calibri"/>
        <family val="2"/>
        <scheme val="minor"/>
      </rPr>
      <t xml:space="preserve">kaweka walimi . Viyakomeleze ivo kasegela </t>
    </r>
    <r>
      <rPr>
        <sz val="11"/>
        <color rgb="FF008000"/>
        <rFont val="Calibri"/>
        <family val="2"/>
        <scheme val="minor"/>
      </rPr>
      <t xml:space="preserve">kahita isi ya kutali . </t>
    </r>
  </si>
  <si>
    <r>
      <rPr>
        <b/>
        <sz val="11"/>
        <color rgb="FF800080"/>
        <rFont val="Calibri"/>
        <family val="2"/>
        <scheme val="minor"/>
      </rPr>
      <t xml:space="preserve">Msimu wa </t>
    </r>
    <r>
      <rPr>
        <sz val="11"/>
        <color rgb="FF008000"/>
        <rFont val="Calibri"/>
        <family val="2"/>
        <scheme val="minor"/>
      </rPr>
      <t xml:space="preserve">kwaha </t>
    </r>
    <r>
      <rPr>
        <b/>
        <sz val="11"/>
        <color rgb="FF800080"/>
        <rFont val="Calibri"/>
        <family val="2"/>
        <scheme val="minor"/>
      </rPr>
      <t xml:space="preserve">nzabibu viufikile </t>
    </r>
    <r>
      <rPr>
        <sz val="11"/>
        <color rgb="FF008000"/>
        <rFont val="Calibri"/>
        <family val="2"/>
        <scheme val="minor"/>
      </rPr>
      <t xml:space="preserve">, </t>
    </r>
    <r>
      <rPr>
        <b/>
        <sz val="11"/>
        <color rgb="FF800080"/>
        <rFont val="Calibri"/>
        <family val="2"/>
        <scheme val="minor"/>
      </rPr>
      <t xml:space="preserve">kamtuma watumwa </t>
    </r>
    <r>
      <rPr>
        <sz val="11"/>
        <color rgb="FF008000"/>
        <rFont val="Calibri"/>
        <family val="2"/>
        <scheme val="minor"/>
      </rPr>
      <t xml:space="preserve">wake kwa waja </t>
    </r>
    <r>
      <rPr>
        <b/>
        <sz val="11"/>
        <color rgb="FF800080"/>
        <rFont val="Calibri"/>
        <family val="2"/>
        <scheme val="minor"/>
      </rPr>
      <t xml:space="preserve">walimi , </t>
    </r>
    <r>
      <rPr>
        <sz val="11"/>
        <color rgb="FF008000"/>
        <rFont val="Calibri"/>
        <family val="2"/>
        <scheme val="minor"/>
      </rPr>
      <t xml:space="preserve">muladi </t>
    </r>
    <r>
      <rPr>
        <b/>
        <sz val="11"/>
        <color rgb="FF800080"/>
        <rFont val="Calibri"/>
        <family val="2"/>
        <scheme val="minor"/>
      </rPr>
      <t xml:space="preserve">wamwing'he nzabibu zake </t>
    </r>
    <r>
      <rPr>
        <sz val="11"/>
        <color rgb="FF008000"/>
        <rFont val="Calibri"/>
        <family val="2"/>
        <scheme val="minor"/>
      </rPr>
      <t xml:space="preserve">. </t>
    </r>
  </si>
  <si>
    <r>
      <rPr>
        <sz val="11"/>
        <color rgb="FF008000"/>
        <rFont val="Calibri"/>
        <family val="2"/>
        <scheme val="minor"/>
      </rPr>
      <t xml:space="preserve">Mbali walimi </t>
    </r>
    <r>
      <rPr>
        <b/>
        <sz val="11"/>
        <color rgb="FF800080"/>
        <rFont val="Calibri"/>
        <family val="2"/>
        <scheme val="minor"/>
      </rPr>
      <t xml:space="preserve">wamgwila watumishi wake </t>
    </r>
    <r>
      <rPr>
        <sz val="11"/>
        <color rgb="FF008000"/>
        <rFont val="Calibri"/>
        <family val="2"/>
        <scheme val="minor"/>
      </rPr>
      <t xml:space="preserve">, </t>
    </r>
    <r>
      <rPr>
        <i/>
        <sz val="11"/>
        <color rgb="FF0000FF"/>
        <rFont val="Calibri"/>
        <family val="2"/>
        <scheme val="minor"/>
      </rPr>
      <t xml:space="preserve">wamtowa </t>
    </r>
    <r>
      <rPr>
        <sz val="11"/>
        <color rgb="FF008000"/>
        <rFont val="Calibri"/>
        <family val="2"/>
        <scheme val="minor"/>
      </rPr>
      <t xml:space="preserve">imwe </t>
    </r>
    <r>
      <rPr>
        <b/>
        <sz val="11"/>
        <color rgb="FF800080"/>
        <rFont val="Calibri"/>
        <family val="2"/>
        <scheme val="minor"/>
      </rPr>
      <t xml:space="preserve">, wamkoma imwenga </t>
    </r>
    <r>
      <rPr>
        <sz val="11"/>
        <color rgb="FF008000"/>
        <rFont val="Calibri"/>
        <family val="2"/>
        <scheme val="minor"/>
      </rPr>
      <t xml:space="preserve">, na imwenga </t>
    </r>
    <r>
      <rPr>
        <b/>
        <sz val="11"/>
        <color rgb="FF800080"/>
        <rFont val="Calibri"/>
        <family val="2"/>
        <scheme val="minor"/>
      </rPr>
      <t xml:space="preserve">wawakoma </t>
    </r>
    <r>
      <rPr>
        <sz val="11"/>
        <color rgb="FF008000"/>
        <rFont val="Calibri"/>
        <family val="2"/>
        <scheme val="minor"/>
      </rPr>
      <t xml:space="preserve">, na imwenga </t>
    </r>
    <r>
      <rPr>
        <b/>
        <sz val="11"/>
        <color rgb="FF800080"/>
        <rFont val="Calibri"/>
        <family val="2"/>
        <scheme val="minor"/>
      </rPr>
      <t xml:space="preserve">wamtowa na </t>
    </r>
    <r>
      <rPr>
        <sz val="11"/>
        <color rgb="FF008000"/>
        <rFont val="Calibri"/>
        <family val="2"/>
        <scheme val="minor"/>
      </rPr>
      <t xml:space="preserve">mabwe . </t>
    </r>
  </si>
  <si>
    <r>
      <rPr>
        <b/>
        <sz val="11"/>
        <color rgb="FF800080"/>
        <rFont val="Calibri"/>
        <family val="2"/>
        <scheme val="minor"/>
      </rPr>
      <t xml:space="preserve">Kamtuma watumishi </t>
    </r>
    <r>
      <rPr>
        <sz val="11"/>
        <color rgb="FF008000"/>
        <rFont val="Calibri"/>
        <family val="2"/>
        <scheme val="minor"/>
      </rPr>
      <t xml:space="preserve">wamwenga </t>
    </r>
    <r>
      <rPr>
        <i/>
        <sz val="11"/>
        <color rgb="FF0000FF"/>
        <rFont val="Calibri"/>
        <family val="2"/>
        <scheme val="minor"/>
      </rPr>
      <t xml:space="preserve">, </t>
    </r>
    <r>
      <rPr>
        <sz val="11"/>
        <color rgb="FF008000"/>
        <rFont val="Calibri"/>
        <family val="2"/>
        <scheme val="minor"/>
      </rPr>
      <t xml:space="preserve">wengi kufosa waja wa mwanduso </t>
    </r>
    <r>
      <rPr>
        <b/>
        <sz val="11"/>
        <color rgb="FF800080"/>
        <rFont val="Calibri"/>
        <family val="2"/>
        <scheme val="minor"/>
      </rPr>
      <t xml:space="preserve">. Mbali </t>
    </r>
    <r>
      <rPr>
        <sz val="11"/>
        <color rgb="FF008000"/>
        <rFont val="Calibri"/>
        <family val="2"/>
        <scheme val="minor"/>
      </rPr>
      <t xml:space="preserve">walimi </t>
    </r>
    <r>
      <rPr>
        <b/>
        <sz val="11"/>
        <color rgb="FF800080"/>
        <rFont val="Calibri"/>
        <family val="2"/>
        <scheme val="minor"/>
      </rPr>
      <t xml:space="preserve">waja wawatenda ivo ivo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</si>
  <si>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kamtuma mwanage </t>
    </r>
    <r>
      <rPr>
        <b/>
        <sz val="11"/>
        <color rgb="FF800080"/>
        <rFont val="Calibri"/>
        <family val="2"/>
        <scheme val="minor"/>
      </rPr>
      <t xml:space="preserve">wawo kwa wawo </t>
    </r>
    <r>
      <rPr>
        <sz val="11"/>
        <color rgb="FF008000"/>
        <rFont val="Calibri"/>
        <family val="2"/>
        <scheme val="minor"/>
      </rPr>
      <t xml:space="preserve">, </t>
    </r>
    <r>
      <rPr>
        <b/>
        <sz val="11"/>
        <color rgb="FF800080"/>
        <rFont val="Calibri"/>
        <family val="2"/>
        <scheme val="minor"/>
      </rPr>
      <t xml:space="preserve">kawalongela , 'Ino wa uhelelo </t>
    </r>
    <r>
      <rPr>
        <sz val="11"/>
        <color rgb="FF008000"/>
        <rFont val="Calibri"/>
        <family val="2"/>
        <scheme val="minor"/>
      </rPr>
      <t xml:space="preserve">wezamtegeleza </t>
    </r>
    <r>
      <rPr>
        <i/>
        <sz val="11"/>
        <color rgb="FF0000FF"/>
        <rFont val="Calibri"/>
        <family val="2"/>
        <scheme val="minor"/>
      </rPr>
      <t xml:space="preserve">, kwaviya ni mwanangu </t>
    </r>
    <r>
      <rPr>
        <sz val="11"/>
        <color rgb="FF008000"/>
        <rFont val="Calibri"/>
        <family val="2"/>
        <scheme val="minor"/>
      </rPr>
      <t xml:space="preserve">. ' </t>
    </r>
  </si>
  <si>
    <r>
      <rPr>
        <sz val="11"/>
        <color rgb="FF008000"/>
        <rFont val="Calibri"/>
        <family val="2"/>
        <scheme val="minor"/>
      </rPr>
      <t xml:space="preserve">Mbali walimi </t>
    </r>
    <r>
      <rPr>
        <b/>
        <sz val="11"/>
        <color rgb="FF800080"/>
        <rFont val="Calibri"/>
        <family val="2"/>
        <scheme val="minor"/>
      </rPr>
      <t xml:space="preserve">viwamuwonile </t>
    </r>
    <r>
      <rPr>
        <sz val="11"/>
        <color rgb="FF008000"/>
        <rFont val="Calibri"/>
        <family val="2"/>
        <scheme val="minor"/>
      </rPr>
      <t xml:space="preserve">mwanage , wailongela </t>
    </r>
    <r>
      <rPr>
        <strike/>
        <sz val="11"/>
        <color rgb="FFFF0000"/>
        <rFont val="Calibri"/>
        <family val="2"/>
        <scheme val="minor"/>
      </rPr>
      <t xml:space="preserve">wawo kwa wawo </t>
    </r>
    <r>
      <rPr>
        <sz val="11"/>
        <color rgb="FF008000"/>
        <rFont val="Calibri"/>
        <family val="2"/>
        <scheme val="minor"/>
      </rPr>
      <t xml:space="preserve">, 'Ino iyo muhazi </t>
    </r>
    <r>
      <rPr>
        <b/>
        <sz val="11"/>
        <color rgb="FF800080"/>
        <rFont val="Calibri"/>
        <family val="2"/>
        <scheme val="minor"/>
      </rPr>
      <t xml:space="preserve">. Leka </t>
    </r>
    <r>
      <rPr>
        <sz val="11"/>
        <color rgb="FF008000"/>
        <rFont val="Calibri"/>
        <family val="2"/>
        <scheme val="minor"/>
      </rPr>
      <t xml:space="preserve">chimkome </t>
    </r>
    <r>
      <rPr>
        <b/>
        <sz val="11"/>
        <color rgb="FF800080"/>
        <rFont val="Calibri"/>
        <family val="2"/>
        <scheme val="minor"/>
      </rPr>
      <t xml:space="preserve">na chihite </t>
    </r>
    <r>
      <rPr>
        <sz val="11"/>
        <color rgb="FF008000"/>
        <rFont val="Calibri"/>
        <family val="2"/>
        <scheme val="minor"/>
      </rPr>
      <t xml:space="preserve">uhazi wake . ' </t>
    </r>
    <r>
      <rPr>
        <i/>
        <sz val="11"/>
        <color rgb="FF0000FF"/>
        <rFont val="Calibri"/>
        <family val="2"/>
        <scheme val="minor"/>
      </rPr>
      <t xml:space="preserve">" </t>
    </r>
  </si>
  <si>
    <r>
      <rPr>
        <b/>
        <sz val="11"/>
        <color rgb="FF800080"/>
        <rFont val="Calibri"/>
        <family val="2"/>
        <scheme val="minor"/>
      </rPr>
      <t xml:space="preserve">Ivo wamgwila , </t>
    </r>
    <r>
      <rPr>
        <sz val="11"/>
        <color rgb="FF008000"/>
        <rFont val="Calibri"/>
        <family val="2"/>
        <scheme val="minor"/>
      </rPr>
      <t xml:space="preserve">wamwasa kunze </t>
    </r>
    <r>
      <rPr>
        <b/>
        <sz val="11"/>
        <color rgb="FF800080"/>
        <rFont val="Calibri"/>
        <family val="2"/>
        <scheme val="minor"/>
      </rPr>
      <t xml:space="preserve">mwa mgunda uwo </t>
    </r>
    <r>
      <rPr>
        <sz val="11"/>
        <color rgb="FF008000"/>
        <rFont val="Calibri"/>
        <family val="2"/>
        <scheme val="minor"/>
      </rPr>
      <t xml:space="preserve">wa mizabibu </t>
    </r>
    <r>
      <rPr>
        <b/>
        <sz val="11"/>
        <color rgb="FF800080"/>
        <rFont val="Calibri"/>
        <family val="2"/>
        <scheme val="minor"/>
      </rPr>
      <t xml:space="preserve">na kumkoma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</si>
  <si>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Vino vose ivo vikalawilila </t>
    </r>
    <r>
      <rPr>
        <sz val="11"/>
        <color rgb="FF008000"/>
        <rFont val="Calibri"/>
        <family val="2"/>
        <scheme val="minor"/>
      </rPr>
      <t xml:space="preserve">muladi </t>
    </r>
    <r>
      <rPr>
        <b/>
        <sz val="11"/>
        <color rgb="FF800080"/>
        <rFont val="Calibri"/>
        <family val="2"/>
        <scheme val="minor"/>
      </rPr>
      <t xml:space="preserve">yatimie </t>
    </r>
    <r>
      <rPr>
        <sz val="11"/>
        <color rgb="FF008000"/>
        <rFont val="Calibri"/>
        <family val="2"/>
        <scheme val="minor"/>
      </rPr>
      <t xml:space="preserve">yalongigwe na mulotezi wa Mulungu </t>
    </r>
    <r>
      <rPr>
        <strike/>
        <sz val="11"/>
        <color rgb="FFFF0000"/>
        <rFont val="Calibri"/>
        <family val="2"/>
        <scheme val="minor"/>
      </rPr>
      <t xml:space="preserve">yatimie </t>
    </r>
    <r>
      <rPr>
        <sz val="11"/>
        <color rgb="FF008000"/>
        <rFont val="Calibri"/>
        <family val="2"/>
        <scheme val="minor"/>
      </rPr>
      <t xml:space="preserve">, </t>
    </r>
    <r>
      <rPr>
        <i/>
        <sz val="11"/>
        <color rgb="FF0000FF"/>
        <rFont val="Calibri"/>
        <family val="2"/>
        <scheme val="minor"/>
      </rPr>
      <t xml:space="preserve">viyolonga , </t>
    </r>
  </si>
  <si>
    <r>
      <rPr>
        <sz val="11"/>
        <color rgb="FF008000"/>
        <rFont val="Calibri"/>
        <family val="2"/>
        <scheme val="minor"/>
      </rPr>
      <t xml:space="preserve">Maabaho Yesu </t>
    </r>
    <r>
      <rPr>
        <b/>
        <sz val="11"/>
        <color rgb="FF800080"/>
        <rFont val="Calibri"/>
        <family val="2"/>
        <scheme val="minor"/>
      </rPr>
      <t xml:space="preserve">kauza </t>
    </r>
    <r>
      <rPr>
        <sz val="11"/>
        <color rgb="FF008000"/>
        <rFont val="Calibri"/>
        <family val="2"/>
        <scheme val="minor"/>
      </rPr>
      <t xml:space="preserve">, " Vino </t>
    </r>
    <r>
      <rPr>
        <i/>
        <sz val="11"/>
        <color rgb="FF0000FF"/>
        <rFont val="Calibri"/>
        <family val="2"/>
        <scheme val="minor"/>
      </rPr>
      <t xml:space="preserve">munhu </t>
    </r>
    <r>
      <rPr>
        <sz val="11"/>
        <color rgb="FF008000"/>
        <rFont val="Calibri"/>
        <family val="2"/>
        <scheme val="minor"/>
      </rPr>
      <t xml:space="preserve">mwene mgunda wa mizabibu </t>
    </r>
    <r>
      <rPr>
        <b/>
        <sz val="11"/>
        <color rgb="FF800080"/>
        <rFont val="Calibri"/>
        <family val="2"/>
        <scheme val="minor"/>
      </rPr>
      <t xml:space="preserve">kezakwiza </t>
    </r>
    <r>
      <rPr>
        <sz val="11"/>
        <color rgb="FF008000"/>
        <rFont val="Calibri"/>
        <family val="2"/>
        <scheme val="minor"/>
      </rPr>
      <t xml:space="preserve">, </t>
    </r>
    <r>
      <rPr>
        <b/>
        <sz val="11"/>
        <color rgb="FF800080"/>
        <rFont val="Calibri"/>
        <family val="2"/>
        <scheme val="minor"/>
      </rPr>
      <t xml:space="preserve">kezawatendaze </t>
    </r>
    <r>
      <rPr>
        <sz val="11"/>
        <color rgb="FF008000"/>
        <rFont val="Calibri"/>
        <family val="2"/>
        <scheme val="minor"/>
      </rPr>
      <t xml:space="preserve">walimi </t>
    </r>
    <r>
      <rPr>
        <b/>
        <sz val="11"/>
        <color rgb="FF800080"/>
        <rFont val="Calibri"/>
        <family val="2"/>
        <scheme val="minor"/>
      </rPr>
      <t xml:space="preserve">waja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</si>
  <si>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Kezakumgwila ng'hani waja wadelenyago </t>
    </r>
    <r>
      <rPr>
        <sz val="11"/>
        <color rgb="FF008000"/>
        <rFont val="Calibri"/>
        <family val="2"/>
        <scheme val="minor"/>
      </rPr>
      <t xml:space="preserve">, </t>
    </r>
    <r>
      <rPr>
        <b/>
        <sz val="11"/>
        <color rgb="FF800080"/>
        <rFont val="Calibri"/>
        <family val="2"/>
        <scheme val="minor"/>
      </rPr>
      <t xml:space="preserve">na wezamwing'ha </t>
    </r>
    <r>
      <rPr>
        <sz val="11"/>
        <color rgb="FF008000"/>
        <rFont val="Calibri"/>
        <family val="2"/>
        <scheme val="minor"/>
      </rPr>
      <t xml:space="preserve">walimi wamwenga </t>
    </r>
    <r>
      <rPr>
        <b/>
        <sz val="11"/>
        <color rgb="FF800080"/>
        <rFont val="Calibri"/>
        <family val="2"/>
        <scheme val="minor"/>
      </rPr>
      <t xml:space="preserve">mgunda </t>
    </r>
    <r>
      <rPr>
        <sz val="11"/>
        <color rgb="FF008000"/>
        <rFont val="Calibri"/>
        <family val="2"/>
        <scheme val="minor"/>
      </rPr>
      <t xml:space="preserve">wake </t>
    </r>
    <r>
      <rPr>
        <b/>
        <sz val="11"/>
        <color rgb="FF800080"/>
        <rFont val="Calibri"/>
        <family val="2"/>
        <scheme val="minor"/>
      </rPr>
      <t xml:space="preserve">wa mizabibu . Na </t>
    </r>
    <r>
      <rPr>
        <sz val="11"/>
        <color rgb="FF008000"/>
        <rFont val="Calibri"/>
        <family val="2"/>
        <scheme val="minor"/>
      </rPr>
      <t xml:space="preserve">wawo wezamwing'ha </t>
    </r>
    <r>
      <rPr>
        <b/>
        <sz val="11"/>
        <color rgb="FF800080"/>
        <rFont val="Calibri"/>
        <family val="2"/>
        <scheme val="minor"/>
      </rPr>
      <t xml:space="preserve">mizabibu wake </t>
    </r>
    <r>
      <rPr>
        <sz val="11"/>
        <color rgb="FF008000"/>
        <rFont val="Calibri"/>
        <family val="2"/>
        <scheme val="minor"/>
      </rPr>
      <t xml:space="preserve">kwa </t>
    </r>
    <r>
      <rPr>
        <b/>
        <sz val="11"/>
        <color rgb="FF800080"/>
        <rFont val="Calibri"/>
        <family val="2"/>
        <scheme val="minor"/>
      </rPr>
      <t xml:space="preserve">walimi wamwenga , na wawo wezamwing'ha nzabibu </t>
    </r>
    <r>
      <rPr>
        <sz val="11"/>
        <color rgb="FF008000"/>
        <rFont val="Calibri"/>
        <family val="2"/>
        <scheme val="minor"/>
      </rPr>
      <t xml:space="preserve">zake </t>
    </r>
    <r>
      <rPr>
        <i/>
        <sz val="11"/>
        <color rgb="FF0000FF"/>
        <rFont val="Calibri"/>
        <family val="2"/>
        <scheme val="minor"/>
      </rPr>
      <t xml:space="preserve">kwa zisiku za kukangala nzabibu </t>
    </r>
    <r>
      <rPr>
        <sz val="11"/>
        <color rgb="FF008000"/>
        <rFont val="Calibri"/>
        <family val="2"/>
        <scheme val="minor"/>
      </rPr>
      <t xml:space="preserve">. " </t>
    </r>
  </si>
  <si>
    <r>
      <rPr>
        <sz val="11"/>
        <color rgb="FF008000"/>
        <rFont val="Calibri"/>
        <family val="2"/>
        <scheme val="minor"/>
      </rPr>
      <t xml:space="preserve">Yesu kawalongela , " </t>
    </r>
    <r>
      <rPr>
        <b/>
        <sz val="11"/>
        <color rgb="FF800080"/>
        <rFont val="Calibri"/>
        <family val="2"/>
        <scheme val="minor"/>
      </rPr>
      <t xml:space="preserve">Hamusomile andiko jelile vodilonga . </t>
    </r>
    <r>
      <rPr>
        <sz val="11"/>
        <color rgb="FF008000"/>
        <rFont val="Calibri"/>
        <family val="2"/>
        <scheme val="minor"/>
      </rPr>
      <t xml:space="preserve">'Dibwe dowalemile wazenzi kuzengela , diwa dibwe dinogile kufosa mabwe yose ya kuzengela . Mndewa kachitenda chinhu chino , na chiwa chinhu cha </t>
    </r>
    <r>
      <rPr>
        <b/>
        <sz val="11"/>
        <color rgb="FF800080"/>
        <rFont val="Calibri"/>
        <family val="2"/>
        <scheme val="minor"/>
      </rPr>
      <t xml:space="preserve">mwazanyo ng'hani </t>
    </r>
    <r>
      <rPr>
        <sz val="11"/>
        <color rgb="FF008000"/>
        <rFont val="Calibri"/>
        <family val="2"/>
        <scheme val="minor"/>
      </rPr>
      <t xml:space="preserve">kumwetu . '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</si>
  <si>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Ufalume wa Mulungu </t>
    </r>
    <r>
      <rPr>
        <b/>
        <sz val="11"/>
        <color rgb="FF800080"/>
        <rFont val="Calibri"/>
        <family val="2"/>
        <scheme val="minor"/>
      </rPr>
      <t xml:space="preserve">wezasegezigwa </t>
    </r>
    <r>
      <rPr>
        <sz val="11"/>
        <color rgb="FF008000"/>
        <rFont val="Calibri"/>
        <family val="2"/>
        <scheme val="minor"/>
      </rPr>
      <t xml:space="preserve">kumwenu na </t>
    </r>
    <r>
      <rPr>
        <b/>
        <sz val="11"/>
        <color rgb="FF800080"/>
        <rFont val="Calibri"/>
        <family val="2"/>
        <scheme val="minor"/>
      </rPr>
      <t xml:space="preserve">kuweng'ha </t>
    </r>
    <r>
      <rPr>
        <sz val="11"/>
        <color rgb="FF008000"/>
        <rFont val="Calibri"/>
        <family val="2"/>
        <scheme val="minor"/>
      </rPr>
      <t xml:space="preserve">wanhu wamwenga </t>
    </r>
    <r>
      <rPr>
        <b/>
        <sz val="11"/>
        <color rgb="FF800080"/>
        <rFont val="Calibri"/>
        <family val="2"/>
        <scheme val="minor"/>
      </rPr>
      <t xml:space="preserve">wezatagusila </t>
    </r>
    <r>
      <rPr>
        <sz val="11"/>
        <color rgb="FF008000"/>
        <rFont val="Calibri"/>
        <family val="2"/>
        <scheme val="minor"/>
      </rPr>
      <t xml:space="preserve">matunda yake </t>
    </r>
    <r>
      <rPr>
        <strike/>
        <sz val="11"/>
        <color rgb="FFFF0000"/>
        <rFont val="Calibri"/>
        <family val="2"/>
        <scheme val="minor"/>
      </rPr>
      <t xml:space="preserve">, wawo ni waja wowotenda viyolonda Mulungu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</si>
  <si>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yaigwilile mchanyha ya dibwe dino </t>
    </r>
    <r>
      <rPr>
        <sz val="11"/>
        <color rgb="FF008000"/>
        <rFont val="Calibri"/>
        <family val="2"/>
        <scheme val="minor"/>
      </rPr>
      <t xml:space="preserve">, </t>
    </r>
    <r>
      <rPr>
        <b/>
        <sz val="11"/>
        <color rgb="FF800080"/>
        <rFont val="Calibri"/>
        <family val="2"/>
        <scheme val="minor"/>
      </rPr>
      <t xml:space="preserve">izamtenda vihande </t>
    </r>
    <r>
      <rPr>
        <sz val="11"/>
        <color rgb="FF008000"/>
        <rFont val="Calibri"/>
        <family val="2"/>
        <scheme val="minor"/>
      </rPr>
      <t xml:space="preserve">na munhu yoyose </t>
    </r>
    <r>
      <rPr>
        <b/>
        <sz val="11"/>
        <color rgb="FF800080"/>
        <rFont val="Calibri"/>
        <family val="2"/>
        <scheme val="minor"/>
      </rPr>
      <t xml:space="preserve">yomuigwilila </t>
    </r>
    <r>
      <rPr>
        <sz val="11"/>
        <color rgb="FF008000"/>
        <rFont val="Calibri"/>
        <family val="2"/>
        <scheme val="minor"/>
      </rPr>
      <t xml:space="preserve">, </t>
    </r>
    <r>
      <rPr>
        <b/>
        <sz val="11"/>
        <color rgb="FF800080"/>
        <rFont val="Calibri"/>
        <family val="2"/>
        <scheme val="minor"/>
      </rPr>
      <t xml:space="preserve">dizakomigwa </t>
    </r>
    <r>
      <rPr>
        <sz val="11"/>
        <color rgb="FF008000"/>
        <rFont val="Calibri"/>
        <family val="2"/>
        <scheme val="minor"/>
      </rPr>
      <t xml:space="preserve">. " </t>
    </r>
  </si>
  <si>
    <r>
      <rPr>
        <sz val="11"/>
        <color rgb="FF008000"/>
        <rFont val="Calibri"/>
        <family val="2"/>
        <scheme val="minor"/>
      </rPr>
      <t xml:space="preserve">Wakulu wa nhambiko na Mafalisayo </t>
    </r>
    <r>
      <rPr>
        <b/>
        <sz val="11"/>
        <color rgb="FF800080"/>
        <rFont val="Calibri"/>
        <family val="2"/>
        <scheme val="minor"/>
      </rPr>
      <t xml:space="preserve">vawahulike </t>
    </r>
    <r>
      <rPr>
        <sz val="11"/>
        <color rgb="FF008000"/>
        <rFont val="Calibri"/>
        <family val="2"/>
        <scheme val="minor"/>
      </rPr>
      <t xml:space="preserve">masimwe </t>
    </r>
    <r>
      <rPr>
        <b/>
        <sz val="11"/>
        <color rgb="FF800080"/>
        <rFont val="Calibri"/>
        <family val="2"/>
        <scheme val="minor"/>
      </rPr>
      <t xml:space="preserve">ya Yesu </t>
    </r>
    <r>
      <rPr>
        <sz val="11"/>
        <color rgb="FF008000"/>
        <rFont val="Calibri"/>
        <family val="2"/>
        <scheme val="minor"/>
      </rPr>
      <t xml:space="preserve">, wavimanya kuwa </t>
    </r>
    <r>
      <rPr>
        <b/>
        <sz val="11"/>
        <color rgb="FF800080"/>
        <rFont val="Calibri"/>
        <family val="2"/>
        <scheme val="minor"/>
      </rPr>
      <t xml:space="preserve">kawalongela </t>
    </r>
    <r>
      <rPr>
        <sz val="11"/>
        <color rgb="FF008000"/>
        <rFont val="Calibri"/>
        <family val="2"/>
        <scheme val="minor"/>
      </rPr>
      <t xml:space="preserve">wawo . </t>
    </r>
  </si>
  <si>
    <r>
      <rPr>
        <b/>
        <sz val="11"/>
        <color rgb="FF800080"/>
        <rFont val="Calibri"/>
        <family val="2"/>
        <scheme val="minor"/>
      </rPr>
      <t xml:space="preserve">Wakala wolonda </t>
    </r>
    <r>
      <rPr>
        <sz val="11"/>
        <color rgb="FF008000"/>
        <rFont val="Calibri"/>
        <family val="2"/>
        <scheme val="minor"/>
      </rPr>
      <t xml:space="preserve">kumgwila </t>
    </r>
    <r>
      <rPr>
        <i/>
        <sz val="11"/>
        <color rgb="FF0000FF"/>
        <rFont val="Calibri"/>
        <family val="2"/>
        <scheme val="minor"/>
      </rPr>
      <t xml:space="preserve">Yesu </t>
    </r>
    <r>
      <rPr>
        <sz val="11"/>
        <color rgb="FF008000"/>
        <rFont val="Calibri"/>
        <family val="2"/>
        <scheme val="minor"/>
      </rPr>
      <t xml:space="preserve">, mbali </t>
    </r>
    <r>
      <rPr>
        <b/>
        <sz val="11"/>
        <color rgb="FF800080"/>
        <rFont val="Calibri"/>
        <family val="2"/>
        <scheme val="minor"/>
      </rPr>
      <t xml:space="preserve">wawadumba </t>
    </r>
    <r>
      <rPr>
        <sz val="11"/>
        <color rgb="FF008000"/>
        <rFont val="Calibri"/>
        <family val="2"/>
        <scheme val="minor"/>
      </rPr>
      <t xml:space="preserve">wanhu </t>
    </r>
    <r>
      <rPr>
        <strike/>
        <sz val="11"/>
        <color rgb="FFFF0000"/>
        <rFont val="Calibri"/>
        <family val="2"/>
        <scheme val="minor"/>
      </rPr>
      <t xml:space="preserve">, </t>
    </r>
    <r>
      <rPr>
        <sz val="11"/>
        <color rgb="FF008000"/>
        <rFont val="Calibri"/>
        <family val="2"/>
        <scheme val="minor"/>
      </rPr>
      <t xml:space="preserve">kwaviya wanhu </t>
    </r>
    <r>
      <rPr>
        <b/>
        <sz val="11"/>
        <color rgb="FF800080"/>
        <rFont val="Calibri"/>
        <family val="2"/>
        <scheme val="minor"/>
      </rPr>
      <t xml:space="preserve">wose wakala wamtanga </t>
    </r>
    <r>
      <rPr>
        <sz val="11"/>
        <color rgb="FF008000"/>
        <rFont val="Calibri"/>
        <family val="2"/>
        <scheme val="minor"/>
      </rPr>
      <t xml:space="preserve">kuwa </t>
    </r>
    <r>
      <rPr>
        <strike/>
        <sz val="11"/>
        <color rgb="FFFF0000"/>
        <rFont val="Calibri"/>
        <family val="2"/>
        <scheme val="minor"/>
      </rPr>
      <t xml:space="preserve">Yesu ni </t>
    </r>
    <r>
      <rPr>
        <sz val="11"/>
        <color rgb="FF008000"/>
        <rFont val="Calibri"/>
        <family val="2"/>
        <scheme val="minor"/>
      </rPr>
      <t xml:space="preserve">mulotezi wa Mulungu . </t>
    </r>
  </si>
  <si>
    <r>
      <rPr>
        <sz val="11"/>
        <color rgb="FF008000"/>
        <rFont val="Calibri"/>
        <family val="2"/>
        <scheme val="minor"/>
      </rPr>
      <t xml:space="preserve">" </t>
    </r>
    <r>
      <rPr>
        <b/>
        <sz val="11"/>
        <color rgb="FF800080"/>
        <rFont val="Calibri"/>
        <family val="2"/>
        <scheme val="minor"/>
      </rPr>
      <t xml:space="preserve">Mulongeleni mndele wa Saimoni </t>
    </r>
    <r>
      <rPr>
        <sz val="11"/>
        <color rgb="FF008000"/>
        <rFont val="Calibri"/>
        <family val="2"/>
        <scheme val="minor"/>
      </rPr>
      <t xml:space="preserve">, </t>
    </r>
    <r>
      <rPr>
        <b/>
        <sz val="11"/>
        <color rgb="FF800080"/>
        <rFont val="Calibri"/>
        <family val="2"/>
        <scheme val="minor"/>
      </rPr>
      <t xml:space="preserve">'Mnhegeleze , </t>
    </r>
    <r>
      <rPr>
        <sz val="11"/>
        <color rgb="FF008000"/>
        <rFont val="Calibri"/>
        <family val="2"/>
        <scheme val="minor"/>
      </rPr>
      <t xml:space="preserve">mfalume wako kokwiza </t>
    </r>
    <r>
      <rPr>
        <i/>
        <sz val="11"/>
        <color rgb="FF0000FF"/>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ni munhu wa uhuwilo , </t>
    </r>
    <r>
      <rPr>
        <sz val="11"/>
        <color rgb="FF008000"/>
        <rFont val="Calibri"/>
        <family val="2"/>
        <scheme val="minor"/>
      </rPr>
      <t xml:space="preserve">na </t>
    </r>
    <r>
      <rPr>
        <b/>
        <sz val="11"/>
        <color rgb="FF800080"/>
        <rFont val="Calibri"/>
        <family val="2"/>
        <scheme val="minor"/>
      </rPr>
      <t xml:space="preserve">kakala mchanyha ya chihongwe , mchanyha ya mwana </t>
    </r>
    <r>
      <rPr>
        <sz val="11"/>
        <color rgb="FF008000"/>
        <rFont val="Calibri"/>
        <family val="2"/>
        <scheme val="minor"/>
      </rPr>
      <t xml:space="preserve">chihongwe , mwana </t>
    </r>
    <r>
      <rPr>
        <i/>
        <sz val="11"/>
        <color rgb="FF0000FF"/>
        <rFont val="Calibri"/>
        <family val="2"/>
        <scheme val="minor"/>
      </rPr>
      <t xml:space="preserve">wa </t>
    </r>
    <r>
      <rPr>
        <sz val="11"/>
        <color rgb="FF008000"/>
        <rFont val="Calibri"/>
        <family val="2"/>
        <scheme val="minor"/>
      </rPr>
      <t xml:space="preserve">chihongwe . ' " </t>
    </r>
  </si>
  <si>
    <r>
      <rPr>
        <sz val="11"/>
        <color rgb="FF008000"/>
        <rFont val="Calibri"/>
        <family val="2"/>
        <scheme val="minor"/>
      </rPr>
      <t xml:space="preserve">Wanahina </t>
    </r>
    <r>
      <rPr>
        <strike/>
        <sz val="11"/>
        <color rgb="FFFF0000"/>
        <rFont val="Calibri"/>
        <family val="2"/>
        <scheme val="minor"/>
      </rPr>
      <t xml:space="preserve">waja </t>
    </r>
    <r>
      <rPr>
        <sz val="11"/>
        <color rgb="FF008000"/>
        <rFont val="Calibri"/>
        <family val="2"/>
        <scheme val="minor"/>
      </rPr>
      <t xml:space="preserve">wahita </t>
    </r>
    <r>
      <rPr>
        <b/>
        <sz val="11"/>
        <color rgb="FF800080"/>
        <rFont val="Calibri"/>
        <family val="2"/>
        <scheme val="minor"/>
      </rPr>
      <t xml:space="preserve">na kutenda </t>
    </r>
    <r>
      <rPr>
        <sz val="11"/>
        <color rgb="FF008000"/>
        <rFont val="Calibri"/>
        <family val="2"/>
        <scheme val="minor"/>
      </rPr>
      <t xml:space="preserve">fana 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</si>
  <si>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Wamgala </t>
    </r>
    <r>
      <rPr>
        <sz val="11"/>
        <color rgb="FF008000"/>
        <rFont val="Calibri"/>
        <family val="2"/>
        <scheme val="minor"/>
      </rPr>
      <t xml:space="preserve">chihongwe </t>
    </r>
    <r>
      <rPr>
        <strike/>
        <sz val="11"/>
        <color rgb="FFFF0000"/>
        <rFont val="Calibri"/>
        <family val="2"/>
        <scheme val="minor"/>
      </rPr>
      <t xml:space="preserve">ija </t>
    </r>
    <r>
      <rPr>
        <sz val="11"/>
        <color rgb="FF008000"/>
        <rFont val="Calibri"/>
        <family val="2"/>
        <scheme val="minor"/>
      </rPr>
      <t xml:space="preserve">na mwana chihongwe </t>
    </r>
    <r>
      <rPr>
        <i/>
        <sz val="11"/>
        <color rgb="FF0000FF"/>
        <rFont val="Calibri"/>
        <family val="2"/>
        <scheme val="minor"/>
      </rPr>
      <t xml:space="preserve">iyo . Wavitandika viwalo vawo mchanyha ya chihongwe iyo </t>
    </r>
    <r>
      <rPr>
        <sz val="11"/>
        <color rgb="FF008000"/>
        <rFont val="Calibri"/>
        <family val="2"/>
        <scheme val="minor"/>
      </rPr>
      <t xml:space="preserve">, </t>
    </r>
    <r>
      <rPr>
        <strike/>
        <sz val="11"/>
        <color rgb="FFFF0000"/>
        <rFont val="Calibri"/>
        <family val="2"/>
        <scheme val="minor"/>
      </rPr>
      <t xml:space="preserve">wanzanza viwalo mchanyha yake </t>
    </r>
    <r>
      <rPr>
        <sz val="11"/>
        <color rgb="FF008000"/>
        <rFont val="Calibri"/>
        <family val="2"/>
        <scheme val="minor"/>
      </rPr>
      <t xml:space="preserve">na Yesu </t>
    </r>
    <r>
      <rPr>
        <b/>
        <sz val="11"/>
        <color rgb="FF800080"/>
        <rFont val="Calibri"/>
        <family val="2"/>
        <scheme val="minor"/>
      </rPr>
      <t xml:space="preserve">kakala mchanyha ya chihongwe iyo </t>
    </r>
    <r>
      <rPr>
        <sz val="11"/>
        <color rgb="FF008000"/>
        <rFont val="Calibri"/>
        <family val="2"/>
        <scheme val="minor"/>
      </rPr>
      <t xml:space="preserve">. </t>
    </r>
  </si>
  <si>
    <r>
      <rPr>
        <sz val="11"/>
        <color rgb="FF008000"/>
        <rFont val="Calibri"/>
        <family val="2"/>
        <scheme val="minor"/>
      </rPr>
      <t xml:space="preserve">Wanhu wengi wanzanza viwalo vawo mwiinzila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wamwenga wakanha matambi ya </t>
    </r>
    <r>
      <rPr>
        <b/>
        <sz val="11"/>
        <color rgb="FF800080"/>
        <rFont val="Calibri"/>
        <family val="2"/>
        <scheme val="minor"/>
      </rPr>
      <t xml:space="preserve">mibiki mwiinzila na kuyanzanza </t>
    </r>
    <r>
      <rPr>
        <sz val="11"/>
        <color rgb="FF008000"/>
        <rFont val="Calibri"/>
        <family val="2"/>
        <scheme val="minor"/>
      </rPr>
      <t xml:space="preserve">mwiinzila . </t>
    </r>
  </si>
  <si>
    <r>
      <rPr>
        <b/>
        <sz val="11"/>
        <color rgb="FF800080"/>
        <rFont val="Calibri"/>
        <family val="2"/>
        <scheme val="minor"/>
      </rPr>
      <t xml:space="preserve">Wanhu wengi walongole </t>
    </r>
    <r>
      <rPr>
        <sz val="11"/>
        <color rgb="FF008000"/>
        <rFont val="Calibri"/>
        <family val="2"/>
        <scheme val="minor"/>
      </rPr>
      <t xml:space="preserve">na waja </t>
    </r>
    <r>
      <rPr>
        <b/>
        <sz val="11"/>
        <color rgb="FF800080"/>
        <rFont val="Calibri"/>
        <family val="2"/>
        <scheme val="minor"/>
      </rPr>
      <t xml:space="preserve">wamsondelele </t>
    </r>
    <r>
      <rPr>
        <sz val="11"/>
        <color rgb="FF008000"/>
        <rFont val="Calibri"/>
        <family val="2"/>
        <scheme val="minor"/>
      </rPr>
      <t xml:space="preserve">walandula madizi yawo , </t>
    </r>
    <r>
      <rPr>
        <b/>
        <sz val="11"/>
        <color rgb="FF800080"/>
        <rFont val="Calibri"/>
        <family val="2"/>
        <scheme val="minor"/>
      </rPr>
      <t xml:space="preserve">waguta </t>
    </r>
    <r>
      <rPr>
        <sz val="11"/>
        <color rgb="FF008000"/>
        <rFont val="Calibri"/>
        <family val="2"/>
        <scheme val="minor"/>
      </rPr>
      <t xml:space="preserve">, " </t>
    </r>
    <r>
      <rPr>
        <b/>
        <sz val="11"/>
        <color rgb="FF800080"/>
        <rFont val="Calibri"/>
        <family val="2"/>
        <scheme val="minor"/>
      </rPr>
      <t xml:space="preserve">Mwing'heni nhogolwa Mulungu </t>
    </r>
    <r>
      <rPr>
        <sz val="11"/>
        <color rgb="FF008000"/>
        <rFont val="Calibri"/>
        <family val="2"/>
        <scheme val="minor"/>
      </rPr>
      <t xml:space="preserve">, Mwana wa Daudi </t>
    </r>
    <r>
      <rPr>
        <b/>
        <sz val="11"/>
        <color rgb="FF800080"/>
        <rFont val="Calibri"/>
        <family val="2"/>
        <scheme val="minor"/>
      </rPr>
      <t xml:space="preserve">! </t>
    </r>
    <r>
      <rPr>
        <sz val="11"/>
        <color rgb="FF008000"/>
        <rFont val="Calibri"/>
        <family val="2"/>
        <scheme val="minor"/>
      </rPr>
      <t xml:space="preserve">Mulungu yomtemela mate </t>
    </r>
    <r>
      <rPr>
        <i/>
        <sz val="11"/>
        <color rgb="FF0000FF"/>
        <rFont val="Calibri"/>
        <family val="2"/>
        <scheme val="minor"/>
      </rPr>
      <t xml:space="preserve">iyo </t>
    </r>
    <r>
      <rPr>
        <sz val="11"/>
        <color rgb="FF008000"/>
        <rFont val="Calibri"/>
        <family val="2"/>
        <scheme val="minor"/>
      </rPr>
      <t xml:space="preserve">yokwiza kwa zina da Mndewa ! </t>
    </r>
    <r>
      <rPr>
        <b/>
        <sz val="11"/>
        <color rgb="FF800080"/>
        <rFont val="Calibri"/>
        <family val="2"/>
        <scheme val="minor"/>
      </rPr>
      <t xml:space="preserve">Mwing'heni nhogolwa Mulungu </t>
    </r>
    <r>
      <rPr>
        <sz val="11"/>
        <color rgb="FF008000"/>
        <rFont val="Calibri"/>
        <family val="2"/>
        <scheme val="minor"/>
      </rPr>
      <t xml:space="preserve">kuulanga </t>
    </r>
    <r>
      <rPr>
        <b/>
        <sz val="11"/>
        <color rgb="FF800080"/>
        <rFont val="Calibri"/>
        <family val="2"/>
        <scheme val="minor"/>
      </rPr>
      <t xml:space="preserve">! </t>
    </r>
  </si>
  <si>
    <r>
      <rPr>
        <sz val="11"/>
        <color rgb="FF008000"/>
        <rFont val="Calibri"/>
        <family val="2"/>
        <scheme val="minor"/>
      </rPr>
      <t xml:space="preserve">Yesu kalonga </t>
    </r>
    <r>
      <rPr>
        <strike/>
        <sz val="11"/>
        <color rgb="FFFF0000"/>
        <rFont val="Calibri"/>
        <family val="2"/>
        <scheme val="minor"/>
      </rPr>
      <t xml:space="preserve">nawo </t>
    </r>
    <r>
      <rPr>
        <sz val="11"/>
        <color rgb="FF008000"/>
        <rFont val="Calibri"/>
        <family val="2"/>
        <scheme val="minor"/>
      </rPr>
      <t xml:space="preserve">kaidi kwa masimwe </t>
    </r>
    <r>
      <rPr>
        <b/>
        <sz val="11"/>
        <color rgb="FF800080"/>
        <rFont val="Calibri"/>
        <family val="2"/>
        <scheme val="minor"/>
      </rPr>
      <t xml:space="preserve">na kuwalongela , </t>
    </r>
  </si>
  <si>
    <r>
      <rPr>
        <b/>
        <sz val="11"/>
        <color rgb="FF800080"/>
        <rFont val="Calibri"/>
        <family val="2"/>
        <scheme val="minor"/>
      </rPr>
      <t xml:space="preserve">Maabaho wanhu </t>
    </r>
    <r>
      <rPr>
        <sz val="11"/>
        <color rgb="FF008000"/>
        <rFont val="Calibri"/>
        <family val="2"/>
        <scheme val="minor"/>
      </rPr>
      <t xml:space="preserve">waja wahita </t>
    </r>
    <r>
      <rPr>
        <b/>
        <sz val="11"/>
        <color rgb="FF800080"/>
        <rFont val="Calibri"/>
        <family val="2"/>
        <scheme val="minor"/>
      </rPr>
      <t xml:space="preserve">mwiinzila </t>
    </r>
    <r>
      <rPr>
        <sz val="11"/>
        <color rgb="FF008000"/>
        <rFont val="Calibri"/>
        <family val="2"/>
        <scheme val="minor"/>
      </rPr>
      <t xml:space="preserve">, </t>
    </r>
    <r>
      <rPr>
        <b/>
        <sz val="11"/>
        <color rgb="FF800080"/>
        <rFont val="Calibri"/>
        <family val="2"/>
        <scheme val="minor"/>
      </rPr>
      <t xml:space="preserve">na wawalanga </t>
    </r>
    <r>
      <rPr>
        <sz val="11"/>
        <color rgb="FF008000"/>
        <rFont val="Calibri"/>
        <family val="2"/>
        <scheme val="minor"/>
      </rPr>
      <t xml:space="preserve">wanhu wose </t>
    </r>
    <r>
      <rPr>
        <b/>
        <sz val="11"/>
        <color rgb="FF800080"/>
        <rFont val="Calibri"/>
        <family val="2"/>
        <scheme val="minor"/>
      </rPr>
      <t xml:space="preserve">wowawonile </t>
    </r>
    <r>
      <rPr>
        <sz val="11"/>
        <color rgb="FF008000"/>
        <rFont val="Calibri"/>
        <family val="2"/>
        <scheme val="minor"/>
      </rPr>
      <t xml:space="preserve">, </t>
    </r>
    <r>
      <rPr>
        <b/>
        <sz val="11"/>
        <color rgb="FF800080"/>
        <rFont val="Calibri"/>
        <family val="2"/>
        <scheme val="minor"/>
      </rPr>
      <t xml:space="preserve">wanoga </t>
    </r>
    <r>
      <rPr>
        <sz val="11"/>
        <color rgb="FF008000"/>
        <rFont val="Calibri"/>
        <family val="2"/>
        <scheme val="minor"/>
      </rPr>
      <t xml:space="preserve">na </t>
    </r>
    <r>
      <rPr>
        <b/>
        <sz val="11"/>
        <color rgb="FF800080"/>
        <rFont val="Calibri"/>
        <family val="2"/>
        <scheme val="minor"/>
      </rPr>
      <t xml:space="preserve">welibule uhasanyi . Bahobaho chiheleto chikagumbala </t>
    </r>
    <r>
      <rPr>
        <sz val="11"/>
        <color rgb="FF008000"/>
        <rFont val="Calibri"/>
        <family val="2"/>
        <scheme val="minor"/>
      </rPr>
      <t xml:space="preserve">wageni . </t>
    </r>
  </si>
  <si>
    <r>
      <rPr>
        <sz val="11"/>
        <color rgb="FF008000"/>
        <rFont val="Calibri"/>
        <family val="2"/>
        <scheme val="minor"/>
      </rPr>
      <t xml:space="preserve">" </t>
    </r>
    <r>
      <rPr>
        <b/>
        <sz val="11"/>
        <color rgb="FF800080"/>
        <rFont val="Calibri"/>
        <family val="2"/>
        <scheme val="minor"/>
      </rPr>
      <t xml:space="preserve">Vino mfalume viyengile kulola waja </t>
    </r>
    <r>
      <rPr>
        <sz val="11"/>
        <color rgb="FF008000"/>
        <rFont val="Calibri"/>
        <family val="2"/>
        <scheme val="minor"/>
      </rPr>
      <t xml:space="preserve">wageni , kamuwona munhu </t>
    </r>
    <r>
      <rPr>
        <b/>
        <sz val="11"/>
        <color rgb="FF800080"/>
        <rFont val="Calibri"/>
        <family val="2"/>
        <scheme val="minor"/>
      </rPr>
      <t xml:space="preserve">imwe yakalile bule viwalo cha kusola </t>
    </r>
    <r>
      <rPr>
        <sz val="11"/>
        <color rgb="FF008000"/>
        <rFont val="Calibri"/>
        <family val="2"/>
        <scheme val="minor"/>
      </rPr>
      <t xml:space="preserve">. </t>
    </r>
  </si>
  <si>
    <r>
      <rPr>
        <b/>
        <sz val="11"/>
        <color rgb="FF800080"/>
        <rFont val="Calibri"/>
        <family val="2"/>
        <scheme val="minor"/>
      </rPr>
      <t xml:space="preserve">Mfalume ija kamuuza </t>
    </r>
    <r>
      <rPr>
        <sz val="11"/>
        <color rgb="FF008000"/>
        <rFont val="Calibri"/>
        <family val="2"/>
        <scheme val="minor"/>
      </rPr>
      <t xml:space="preserve">, </t>
    </r>
    <r>
      <rPr>
        <b/>
        <sz val="11"/>
        <color rgb="FF800080"/>
        <rFont val="Calibri"/>
        <family val="2"/>
        <scheme val="minor"/>
      </rPr>
      <t xml:space="preserve">'Ambwiga , wengila kwei bule viwalo va kusola </t>
    </r>
    <r>
      <rPr>
        <sz val="11"/>
        <color rgb="FF008000"/>
        <rFont val="Calibri"/>
        <family val="2"/>
        <scheme val="minor"/>
      </rPr>
      <t xml:space="preserve">? ' </t>
    </r>
    <r>
      <rPr>
        <b/>
        <sz val="11"/>
        <color rgb="FF800080"/>
        <rFont val="Calibri"/>
        <family val="2"/>
        <scheme val="minor"/>
      </rPr>
      <t xml:space="preserve">Munhu iyo habule cha kumulongela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</si>
  <si>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mfalume kawalongela </t>
    </r>
    <r>
      <rPr>
        <b/>
        <sz val="11"/>
        <color rgb="FF800080"/>
        <rFont val="Calibri"/>
        <family val="2"/>
        <scheme val="minor"/>
      </rPr>
      <t xml:space="preserve">watumishi wake </t>
    </r>
    <r>
      <rPr>
        <sz val="11"/>
        <color rgb="FF008000"/>
        <rFont val="Calibri"/>
        <family val="2"/>
        <scheme val="minor"/>
      </rPr>
      <t xml:space="preserve">, </t>
    </r>
    <r>
      <rPr>
        <b/>
        <sz val="11"/>
        <color rgb="FF800080"/>
        <rFont val="Calibri"/>
        <family val="2"/>
        <scheme val="minor"/>
      </rPr>
      <t xml:space="preserve">'Mfungeni makono </t>
    </r>
    <r>
      <rPr>
        <sz val="11"/>
        <color rgb="FF008000"/>
        <rFont val="Calibri"/>
        <family val="2"/>
        <scheme val="minor"/>
      </rPr>
      <t xml:space="preserve">na </t>
    </r>
    <r>
      <rPr>
        <b/>
        <sz val="11"/>
        <color rgb="FF800080"/>
        <rFont val="Calibri"/>
        <family val="2"/>
        <scheme val="minor"/>
      </rPr>
      <t xml:space="preserve">makongono </t>
    </r>
    <r>
      <rPr>
        <sz val="11"/>
        <color rgb="FF008000"/>
        <rFont val="Calibri"/>
        <family val="2"/>
        <scheme val="minor"/>
      </rPr>
      <t xml:space="preserve">, </t>
    </r>
    <r>
      <rPr>
        <b/>
        <sz val="11"/>
        <color rgb="FF800080"/>
        <rFont val="Calibri"/>
        <family val="2"/>
        <scheme val="minor"/>
      </rPr>
      <t xml:space="preserve">na mumwinge </t>
    </r>
    <r>
      <rPr>
        <sz val="11"/>
        <color rgb="FF008000"/>
        <rFont val="Calibri"/>
        <family val="2"/>
        <scheme val="minor"/>
      </rPr>
      <t xml:space="preserve">kunze </t>
    </r>
    <r>
      <rPr>
        <b/>
        <sz val="11"/>
        <color rgb="FF800080"/>
        <rFont val="Calibri"/>
        <family val="2"/>
        <scheme val="minor"/>
      </rPr>
      <t xml:space="preserve">mwiichingilize kunze </t>
    </r>
    <r>
      <rPr>
        <sz val="11"/>
        <color rgb="FF008000"/>
        <rFont val="Calibri"/>
        <family val="2"/>
        <scheme val="minor"/>
      </rPr>
      <t xml:space="preserve">, uko </t>
    </r>
    <r>
      <rPr>
        <b/>
        <sz val="11"/>
        <color rgb="FF800080"/>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kulila na kutauna </t>
    </r>
    <r>
      <rPr>
        <sz val="11"/>
        <color rgb="FF008000"/>
        <rFont val="Calibri"/>
        <family val="2"/>
        <scheme val="minor"/>
      </rPr>
      <t xml:space="preserve">meno . ' </t>
    </r>
    <r>
      <rPr>
        <strike/>
        <sz val="11"/>
        <color rgb="FFFF0000"/>
        <rFont val="Calibri"/>
        <family val="2"/>
        <scheme val="minor"/>
      </rPr>
      <t xml:space="preserve">" </t>
    </r>
  </si>
  <si>
    <r>
      <rPr>
        <b/>
        <sz val="11"/>
        <color rgb="FF800080"/>
        <rFont val="Calibri"/>
        <family val="2"/>
        <scheme val="minor"/>
      </rPr>
      <t xml:space="preserve">" Kwaviya waja wowasaguligwe wengi </t>
    </r>
    <r>
      <rPr>
        <sz val="11"/>
        <color rgb="FF008000"/>
        <rFont val="Calibri"/>
        <family val="2"/>
        <scheme val="minor"/>
      </rPr>
      <t xml:space="preserve">, </t>
    </r>
    <r>
      <rPr>
        <strike/>
        <sz val="11"/>
        <color rgb="FFFF0000"/>
        <rFont val="Calibri"/>
        <family val="2"/>
        <scheme val="minor"/>
      </rPr>
      <t xml:space="preserve">" Watangigwe wengi </t>
    </r>
    <r>
      <rPr>
        <sz val="11"/>
        <color rgb="FF008000"/>
        <rFont val="Calibri"/>
        <family val="2"/>
        <scheme val="minor"/>
      </rPr>
      <t xml:space="preserve">mbali </t>
    </r>
    <r>
      <rPr>
        <i/>
        <sz val="11"/>
        <color rgb="FF0000FF"/>
        <rFont val="Calibri"/>
        <family val="2"/>
        <scheme val="minor"/>
      </rPr>
      <t xml:space="preserve">waja </t>
    </r>
    <r>
      <rPr>
        <sz val="11"/>
        <color rgb="FF008000"/>
        <rFont val="Calibri"/>
        <family val="2"/>
        <scheme val="minor"/>
      </rPr>
      <t xml:space="preserve">wasaguligwe wadodo . " </t>
    </r>
  </si>
  <si>
    <r>
      <rPr>
        <sz val="11"/>
        <color rgb="FF008000"/>
        <rFont val="Calibri"/>
        <family val="2"/>
        <scheme val="minor"/>
      </rPr>
      <t xml:space="preserve">Maabaho Mafalisayo </t>
    </r>
    <r>
      <rPr>
        <b/>
        <sz val="11"/>
        <color rgb="FF800080"/>
        <rFont val="Calibri"/>
        <family val="2"/>
        <scheme val="minor"/>
      </rPr>
      <t xml:space="preserve">walawa </t>
    </r>
    <r>
      <rPr>
        <sz val="11"/>
        <color rgb="FF008000"/>
        <rFont val="Calibri"/>
        <family val="2"/>
        <scheme val="minor"/>
      </rPr>
      <t xml:space="preserve">kunze </t>
    </r>
    <r>
      <rPr>
        <b/>
        <sz val="11"/>
        <color rgb="FF800080"/>
        <rFont val="Calibri"/>
        <family val="2"/>
        <scheme val="minor"/>
      </rPr>
      <t xml:space="preserve">ya kaye ya Mulungu , waiting'hana na kulonda nzila ya kumgeza </t>
    </r>
    <r>
      <rPr>
        <sz val="11"/>
        <color rgb="FF008000"/>
        <rFont val="Calibri"/>
        <family val="2"/>
        <scheme val="minor"/>
      </rPr>
      <t xml:space="preserve">Yesu kwa mbuli zake . </t>
    </r>
  </si>
  <si>
    <r>
      <rPr>
        <b/>
        <sz val="11"/>
        <color rgb="FF800080"/>
        <rFont val="Calibri"/>
        <family val="2"/>
        <scheme val="minor"/>
      </rPr>
      <t xml:space="preserve">Maabaho watuma </t>
    </r>
    <r>
      <rPr>
        <sz val="11"/>
        <color rgb="FF008000"/>
        <rFont val="Calibri"/>
        <family val="2"/>
        <scheme val="minor"/>
      </rPr>
      <t xml:space="preserve">wanahina </t>
    </r>
    <r>
      <rPr>
        <b/>
        <sz val="11"/>
        <color rgb="FF800080"/>
        <rFont val="Calibri"/>
        <family val="2"/>
        <scheme val="minor"/>
      </rPr>
      <t xml:space="preserve">wake kwa Yesu 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 chibumbila cha </t>
    </r>
    <r>
      <rPr>
        <b/>
        <sz val="11"/>
        <color rgb="FF800080"/>
        <rFont val="Calibri"/>
        <family val="2"/>
        <scheme val="minor"/>
      </rPr>
      <t xml:space="preserve">Helode </t>
    </r>
    <r>
      <rPr>
        <sz val="11"/>
        <color rgb="FF008000"/>
        <rFont val="Calibri"/>
        <family val="2"/>
        <scheme val="minor"/>
      </rPr>
      <t xml:space="preserve">. </t>
    </r>
    <r>
      <rPr>
        <b/>
        <sz val="11"/>
        <color rgb="FF800080"/>
        <rFont val="Calibri"/>
        <family val="2"/>
        <scheme val="minor"/>
      </rPr>
      <t xml:space="preserve">Wakala wolonga </t>
    </r>
    <r>
      <rPr>
        <sz val="11"/>
        <color rgb="FF008000"/>
        <rFont val="Calibri"/>
        <family val="2"/>
        <scheme val="minor"/>
      </rPr>
      <t xml:space="preserve">, " Mfundiza , chovimanya kuwa weye kwa munhu </t>
    </r>
    <r>
      <rPr>
        <b/>
        <sz val="11"/>
        <color rgb="FF800080"/>
        <rFont val="Calibri"/>
        <family val="2"/>
        <scheme val="minor"/>
      </rPr>
      <t xml:space="preserve">ulonga ukweli </t>
    </r>
    <r>
      <rPr>
        <sz val="11"/>
        <color rgb="FF008000"/>
        <rFont val="Calibri"/>
        <family val="2"/>
        <scheme val="minor"/>
      </rPr>
      <t xml:space="preserve">, na </t>
    </r>
    <r>
      <rPr>
        <b/>
        <sz val="11"/>
        <color rgb="FF800080"/>
        <rFont val="Calibri"/>
        <family val="2"/>
        <scheme val="minor"/>
      </rPr>
      <t xml:space="preserve">muna ukweli muhala </t>
    </r>
    <r>
      <rPr>
        <sz val="11"/>
        <color rgb="FF008000"/>
        <rFont val="Calibri"/>
        <family val="2"/>
        <scheme val="minor"/>
      </rPr>
      <t xml:space="preserve">kofundiza nzila ya Mulungu </t>
    </r>
    <r>
      <rPr>
        <strike/>
        <sz val="11"/>
        <color rgb="FFFF0000"/>
        <rFont val="Calibri"/>
        <family val="2"/>
        <scheme val="minor"/>
      </rPr>
      <t xml:space="preserve">chiukweli </t>
    </r>
    <r>
      <rPr>
        <sz val="11"/>
        <color rgb="FF008000"/>
        <rFont val="Calibri"/>
        <family val="2"/>
        <scheme val="minor"/>
      </rPr>
      <t xml:space="preserve">. </t>
    </r>
    <r>
      <rPr>
        <b/>
        <sz val="11"/>
        <color rgb="FF800080"/>
        <rFont val="Calibri"/>
        <family val="2"/>
        <scheme val="minor"/>
      </rPr>
      <t xml:space="preserve">Hamulaguse </t>
    </r>
    <r>
      <rPr>
        <sz val="11"/>
        <color rgb="FF008000"/>
        <rFont val="Calibri"/>
        <family val="2"/>
        <scheme val="minor"/>
      </rPr>
      <t xml:space="preserve">munhu yoyose , </t>
    </r>
    <r>
      <rPr>
        <b/>
        <sz val="11"/>
        <color rgb="FF800080"/>
        <rFont val="Calibri"/>
        <family val="2"/>
        <scheme val="minor"/>
      </rPr>
      <t xml:space="preserve">wala </t>
    </r>
    <r>
      <rPr>
        <sz val="11"/>
        <color rgb="FF008000"/>
        <rFont val="Calibri"/>
        <family val="2"/>
        <scheme val="minor"/>
      </rPr>
      <t xml:space="preserve">hulola ukulu wa munhu . </t>
    </r>
  </si>
  <si>
    <r>
      <rPr>
        <b/>
        <sz val="11"/>
        <color rgb="FF800080"/>
        <rFont val="Calibri"/>
        <family val="2"/>
        <scheme val="minor"/>
      </rPr>
      <t xml:space="preserve">Maabaho uchilongele </t>
    </r>
    <r>
      <rPr>
        <sz val="11"/>
        <color rgb="FF008000"/>
        <rFont val="Calibri"/>
        <family val="2"/>
        <scheme val="minor"/>
      </rPr>
      <t xml:space="preserve">, </t>
    </r>
    <r>
      <rPr>
        <b/>
        <sz val="11"/>
        <color rgb="FF800080"/>
        <rFont val="Calibri"/>
        <family val="2"/>
        <scheme val="minor"/>
      </rPr>
      <t xml:space="preserve">weye uchilola choni </t>
    </r>
    <r>
      <rPr>
        <sz val="11"/>
        <color rgb="FF008000"/>
        <rFont val="Calibri"/>
        <family val="2"/>
        <scheme val="minor"/>
      </rPr>
      <t xml:space="preserve">? </t>
    </r>
    <r>
      <rPr>
        <b/>
        <sz val="11"/>
        <color rgb="FF800080"/>
        <rFont val="Calibri"/>
        <family val="2"/>
        <scheme val="minor"/>
      </rPr>
      <t xml:space="preserve">Vino vino vinoga hebu havinogile kuliha </t>
    </r>
    <r>
      <rPr>
        <sz val="11"/>
        <color rgb="FF008000"/>
        <rFont val="Calibri"/>
        <family val="2"/>
        <scheme val="minor"/>
      </rPr>
      <t xml:space="preserve">kodi </t>
    </r>
    <r>
      <rPr>
        <b/>
        <sz val="11"/>
        <color rgb="FF800080"/>
        <rFont val="Calibri"/>
        <family val="2"/>
        <scheme val="minor"/>
      </rPr>
      <t xml:space="preserve">kwa Kaisali </t>
    </r>
    <r>
      <rPr>
        <sz val="11"/>
        <color rgb="FF008000"/>
        <rFont val="Calibri"/>
        <family val="2"/>
        <scheme val="minor"/>
      </rPr>
      <t xml:space="preserve">hebu havinogile ? " </t>
    </r>
  </si>
  <si>
    <r>
      <rPr>
        <sz val="11"/>
        <color rgb="FF008000"/>
        <rFont val="Calibri"/>
        <family val="2"/>
        <scheme val="minor"/>
      </rPr>
      <t xml:space="preserve">Mbali Yesu </t>
    </r>
    <r>
      <rPr>
        <b/>
        <sz val="11"/>
        <color rgb="FF800080"/>
        <rFont val="Calibri"/>
        <family val="2"/>
        <scheme val="minor"/>
      </rPr>
      <t xml:space="preserve">kayamanya uhasanyi </t>
    </r>
    <r>
      <rPr>
        <sz val="11"/>
        <color rgb="FF008000"/>
        <rFont val="Calibri"/>
        <family val="2"/>
        <scheme val="minor"/>
      </rPr>
      <t xml:space="preserve">wawo , kawalongela , " 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Habali mwonigeza </t>
    </r>
    <r>
      <rPr>
        <sz val="11"/>
        <color rgb="FF008000"/>
        <rFont val="Calibri"/>
        <family val="2"/>
        <scheme val="minor"/>
      </rPr>
      <t xml:space="preserve">? </t>
    </r>
  </si>
  <si>
    <r>
      <rPr>
        <b/>
        <sz val="11"/>
        <color rgb="FF800080"/>
        <rFont val="Calibri"/>
        <family val="2"/>
        <scheme val="minor"/>
      </rPr>
      <t xml:space="preserve">Wanhu walongele , " Nnang'heni </t>
    </r>
    <r>
      <rPr>
        <sz val="11"/>
        <color rgb="FF008000"/>
        <rFont val="Calibri"/>
        <family val="2"/>
        <scheme val="minor"/>
      </rPr>
      <t xml:space="preserve">hela </t>
    </r>
    <r>
      <rPr>
        <b/>
        <sz val="11"/>
        <color rgb="FF800080"/>
        <rFont val="Calibri"/>
        <family val="2"/>
        <scheme val="minor"/>
      </rPr>
      <t xml:space="preserve">ya kulipa </t>
    </r>
    <r>
      <rPr>
        <sz val="11"/>
        <color rgb="FF008000"/>
        <rFont val="Calibri"/>
        <family val="2"/>
        <scheme val="minor"/>
      </rPr>
      <t xml:space="preserve">kodi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Wamugalila hela </t>
    </r>
    <r>
      <rPr>
        <sz val="11"/>
        <color rgb="FF008000"/>
        <rFont val="Calibri"/>
        <family val="2"/>
        <scheme val="minor"/>
      </rPr>
      <t xml:space="preserve">. </t>
    </r>
  </si>
  <si>
    <r>
      <rPr>
        <sz val="11"/>
        <color rgb="FF008000"/>
        <rFont val="Calibri"/>
        <family val="2"/>
        <scheme val="minor"/>
      </rPr>
      <t xml:space="preserve">" Ufalume wa kuulanga ulinga </t>
    </r>
    <r>
      <rPr>
        <b/>
        <sz val="11"/>
        <color rgb="FF800080"/>
        <rFont val="Calibri"/>
        <family val="2"/>
        <scheme val="minor"/>
      </rPr>
      <t xml:space="preserve">fana </t>
    </r>
    <r>
      <rPr>
        <sz val="11"/>
        <color rgb="FF008000"/>
        <rFont val="Calibri"/>
        <family val="2"/>
        <scheme val="minor"/>
      </rPr>
      <t xml:space="preserve">mfalume </t>
    </r>
    <r>
      <rPr>
        <b/>
        <sz val="11"/>
        <color rgb="FF800080"/>
        <rFont val="Calibri"/>
        <family val="2"/>
        <scheme val="minor"/>
      </rPr>
      <t xml:space="preserve">imwe yoyamtendele </t>
    </r>
    <r>
      <rPr>
        <sz val="11"/>
        <color rgb="FF008000"/>
        <rFont val="Calibri"/>
        <family val="2"/>
        <scheme val="minor"/>
      </rPr>
      <t xml:space="preserve">mwanage dugila da </t>
    </r>
    <r>
      <rPr>
        <b/>
        <sz val="11"/>
        <color rgb="FF800080"/>
        <rFont val="Calibri"/>
        <family val="2"/>
        <scheme val="minor"/>
      </rPr>
      <t xml:space="preserve">kusola </t>
    </r>
    <r>
      <rPr>
        <sz val="11"/>
        <color rgb="FF008000"/>
        <rFont val="Calibri"/>
        <family val="2"/>
        <scheme val="minor"/>
      </rPr>
      <t xml:space="preserve">. </t>
    </r>
  </si>
  <si>
    <r>
      <rPr>
        <sz val="11"/>
        <color rgb="FF008000"/>
        <rFont val="Calibri"/>
        <family val="2"/>
        <scheme val="minor"/>
      </rPr>
      <t xml:space="preserve">Yesu kawauza , " </t>
    </r>
    <r>
      <rPr>
        <b/>
        <sz val="11"/>
        <color rgb="FF800080"/>
        <rFont val="Calibri"/>
        <family val="2"/>
        <scheme val="minor"/>
      </rPr>
      <t xml:space="preserve">Jene pishaji </t>
    </r>
    <r>
      <rPr>
        <sz val="11"/>
        <color rgb="FF008000"/>
        <rFont val="Calibri"/>
        <family val="2"/>
        <scheme val="minor"/>
      </rPr>
      <t xml:space="preserve">na </t>
    </r>
    <r>
      <rPr>
        <b/>
        <sz val="11"/>
        <color rgb="FF800080"/>
        <rFont val="Calibri"/>
        <family val="2"/>
        <scheme val="minor"/>
      </rPr>
      <t xml:space="preserve">majandiko ino ni ya </t>
    </r>
    <r>
      <rPr>
        <sz val="11"/>
        <color rgb="FF008000"/>
        <rFont val="Calibri"/>
        <family val="2"/>
        <scheme val="minor"/>
      </rPr>
      <t xml:space="preserve">yelihi ? " </t>
    </r>
  </si>
  <si>
    <r>
      <rPr>
        <b/>
        <sz val="11"/>
        <color rgb="FF800080"/>
        <rFont val="Calibri"/>
        <family val="2"/>
        <scheme val="minor"/>
      </rPr>
      <t xml:space="preserve">Ivo wamwidika </t>
    </r>
    <r>
      <rPr>
        <sz val="11"/>
        <color rgb="FF008000"/>
        <rFont val="Calibri"/>
        <family val="2"/>
        <scheme val="minor"/>
      </rPr>
      <t xml:space="preserve">, " </t>
    </r>
    <r>
      <rPr>
        <b/>
        <sz val="11"/>
        <color rgb="FF800080"/>
        <rFont val="Calibri"/>
        <family val="2"/>
        <scheme val="minor"/>
      </rPr>
      <t xml:space="preserve">Vinhu va Kaisali </t>
    </r>
    <r>
      <rPr>
        <sz val="11"/>
        <color rgb="FF008000"/>
        <rFont val="Calibri"/>
        <family val="2"/>
        <scheme val="minor"/>
      </rPr>
      <t xml:space="preserve">. " </t>
    </r>
    <r>
      <rPr>
        <i/>
        <sz val="11"/>
        <color rgb="FF0000FF"/>
        <rFont val="Calibri"/>
        <family val="2"/>
        <scheme val="minor"/>
      </rPr>
      <t xml:space="preserve">Ivo </t>
    </r>
    <r>
      <rPr>
        <sz val="11"/>
        <color rgb="FF008000"/>
        <rFont val="Calibri"/>
        <family val="2"/>
        <scheme val="minor"/>
      </rPr>
      <t xml:space="preserve">Yesu kawalongela , " </t>
    </r>
    <r>
      <rPr>
        <b/>
        <sz val="11"/>
        <color rgb="FF800080"/>
        <rFont val="Calibri"/>
        <family val="2"/>
        <scheme val="minor"/>
      </rPr>
      <t xml:space="preserve">Vinhu </t>
    </r>
    <r>
      <rPr>
        <sz val="11"/>
        <color rgb="FF008000"/>
        <rFont val="Calibri"/>
        <family val="2"/>
        <scheme val="minor"/>
      </rPr>
      <t xml:space="preserve">va </t>
    </r>
    <r>
      <rPr>
        <b/>
        <sz val="11"/>
        <color rgb="FF800080"/>
        <rFont val="Calibri"/>
        <family val="2"/>
        <scheme val="minor"/>
      </rPr>
      <t xml:space="preserve">Kaisali </t>
    </r>
    <r>
      <rPr>
        <sz val="11"/>
        <color rgb="FF008000"/>
        <rFont val="Calibri"/>
        <family val="2"/>
        <scheme val="minor"/>
      </rPr>
      <t xml:space="preserve">mwing'heni </t>
    </r>
    <r>
      <rPr>
        <i/>
        <sz val="11"/>
        <color rgb="FF0000FF"/>
        <rFont val="Calibri"/>
        <family val="2"/>
        <scheme val="minor"/>
      </rPr>
      <t xml:space="preserve">Kaisali , vinhu va </t>
    </r>
    <r>
      <rPr>
        <sz val="11"/>
        <color rgb="FF008000"/>
        <rFont val="Calibri"/>
        <family val="2"/>
        <scheme val="minor"/>
      </rPr>
      <t xml:space="preserve">Mulungu </t>
    </r>
    <r>
      <rPr>
        <b/>
        <sz val="11"/>
        <color rgb="FF800080"/>
        <rFont val="Calibri"/>
        <family val="2"/>
        <scheme val="minor"/>
      </rPr>
      <t xml:space="preserve">mwing'heni </t>
    </r>
    <r>
      <rPr>
        <sz val="11"/>
        <color rgb="FF008000"/>
        <rFont val="Calibri"/>
        <family val="2"/>
        <scheme val="minor"/>
      </rPr>
      <t xml:space="preserve">Mulungu . " </t>
    </r>
  </si>
  <si>
    <r>
      <rPr>
        <sz val="11"/>
        <color rgb="FF008000"/>
        <rFont val="Calibri"/>
        <family val="2"/>
        <scheme val="minor"/>
      </rPr>
      <t xml:space="preserve">Viwahulike ivo </t>
    </r>
    <r>
      <rPr>
        <i/>
        <sz val="11"/>
        <color rgb="FF0000FF"/>
        <rFont val="Calibri"/>
        <family val="2"/>
        <scheme val="minor"/>
      </rPr>
      <t xml:space="preserv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 wamuleka na </t>
    </r>
    <r>
      <rPr>
        <b/>
        <sz val="11"/>
        <color rgb="FF800080"/>
        <rFont val="Calibri"/>
        <family val="2"/>
        <scheme val="minor"/>
      </rPr>
      <t xml:space="preserve">wahita </t>
    </r>
    <r>
      <rPr>
        <sz val="11"/>
        <color rgb="FF008000"/>
        <rFont val="Calibri"/>
        <family val="2"/>
        <scheme val="minor"/>
      </rPr>
      <t xml:space="preserve">. </t>
    </r>
  </si>
  <si>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 wanhu </t>
    </r>
    <r>
      <rPr>
        <b/>
        <sz val="11"/>
        <color rgb="FF800080"/>
        <rFont val="Calibri"/>
        <family val="2"/>
        <scheme val="minor"/>
      </rPr>
      <t xml:space="preserve">wamwenga muna ichibumbila cha Masadukayo , wanhu wolonga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kuzilibuka , </t>
    </r>
    <r>
      <rPr>
        <b/>
        <sz val="11"/>
        <color rgb="FF800080"/>
        <rFont val="Calibri"/>
        <family val="2"/>
        <scheme val="minor"/>
      </rPr>
      <t xml:space="preserve">wamwitila </t>
    </r>
    <r>
      <rPr>
        <sz val="11"/>
        <color rgb="FF008000"/>
        <rFont val="Calibri"/>
        <family val="2"/>
        <scheme val="minor"/>
      </rPr>
      <t xml:space="preserve">Yesu </t>
    </r>
    <r>
      <rPr>
        <i/>
        <sz val="11"/>
        <color rgb="FF0000FF"/>
        <rFont val="Calibri"/>
        <family val="2"/>
        <scheme val="minor"/>
      </rPr>
      <t xml:space="preserve">na kumuuza </t>
    </r>
    <r>
      <rPr>
        <sz val="11"/>
        <color rgb="FF008000"/>
        <rFont val="Calibri"/>
        <family val="2"/>
        <scheme val="minor"/>
      </rPr>
      <t xml:space="preserve">, </t>
    </r>
  </si>
  <si>
    <r>
      <rPr>
        <strike/>
        <sz val="11"/>
        <color rgb="FFFF0000"/>
        <rFont val="Calibri"/>
        <family val="2"/>
        <scheme val="minor"/>
      </rPr>
      <t xml:space="preserve">wamuuza , </t>
    </r>
    <r>
      <rPr>
        <sz val="11"/>
        <color rgb="FF008000"/>
        <rFont val="Calibri"/>
        <family val="2"/>
        <scheme val="minor"/>
      </rPr>
      <t xml:space="preserve">" Mfundiza , Musa kalonga </t>
    </r>
    <r>
      <rPr>
        <i/>
        <sz val="11"/>
        <color rgb="FF0000FF"/>
        <rFont val="Calibri"/>
        <family val="2"/>
        <scheme val="minor"/>
      </rPr>
      <t xml:space="preserve">, 'Fana </t>
    </r>
    <r>
      <rPr>
        <sz val="11"/>
        <color rgb="FF008000"/>
        <rFont val="Calibri"/>
        <family val="2"/>
        <scheme val="minor"/>
      </rPr>
      <t xml:space="preserve">munhu yahadanganika </t>
    </r>
    <r>
      <rPr>
        <b/>
        <sz val="11"/>
        <color rgb="FF800080"/>
        <rFont val="Calibri"/>
        <family val="2"/>
        <scheme val="minor"/>
      </rPr>
      <t xml:space="preserve">iviya halekile </t>
    </r>
    <r>
      <rPr>
        <sz val="11"/>
        <color rgb="FF008000"/>
        <rFont val="Calibri"/>
        <family val="2"/>
        <scheme val="minor"/>
      </rPr>
      <t xml:space="preserve">wana , ndugu </t>
    </r>
    <r>
      <rPr>
        <b/>
        <sz val="11"/>
        <color rgb="FF800080"/>
        <rFont val="Calibri"/>
        <family val="2"/>
        <scheme val="minor"/>
      </rPr>
      <t xml:space="preserve">wa munhu yafile kolondeka </t>
    </r>
    <r>
      <rPr>
        <sz val="11"/>
        <color rgb="FF008000"/>
        <rFont val="Calibri"/>
        <family val="2"/>
        <scheme val="minor"/>
      </rPr>
      <t xml:space="preserve">yamsole mgane iyo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yamulelele </t>
    </r>
    <r>
      <rPr>
        <sz val="11"/>
        <color rgb="FF008000"/>
        <rFont val="Calibri"/>
        <family val="2"/>
        <scheme val="minor"/>
      </rPr>
      <t xml:space="preserve">ndugu yake </t>
    </r>
    <r>
      <rPr>
        <b/>
        <sz val="11"/>
        <color rgb="FF800080"/>
        <rFont val="Calibri"/>
        <family val="2"/>
        <scheme val="minor"/>
      </rPr>
      <t xml:space="preserve">yafile wana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</si>
  <si>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ndugu saba </t>
    </r>
    <r>
      <rPr>
        <i/>
        <sz val="11"/>
        <color rgb="FF0000FF"/>
        <rFont val="Calibri"/>
        <family val="2"/>
        <scheme val="minor"/>
      </rPr>
      <t xml:space="preserve">. Mkulu wawo kasola muke na kadanganika </t>
    </r>
    <r>
      <rPr>
        <sz val="11"/>
        <color rgb="FF008000"/>
        <rFont val="Calibri"/>
        <family val="2"/>
        <scheme val="minor"/>
      </rPr>
      <t xml:space="preserve">, </t>
    </r>
    <r>
      <rPr>
        <b/>
        <sz val="11"/>
        <color rgb="FF800080"/>
        <rFont val="Calibri"/>
        <family val="2"/>
        <scheme val="minor"/>
      </rPr>
      <t xml:space="preserve">kwaviya halekile mwana </t>
    </r>
    <r>
      <rPr>
        <sz val="11"/>
        <color rgb="FF008000"/>
        <rFont val="Calibri"/>
        <family val="2"/>
        <scheme val="minor"/>
      </rPr>
      <t xml:space="preserve">, </t>
    </r>
    <r>
      <rPr>
        <b/>
        <sz val="11"/>
        <color rgb="FF800080"/>
        <rFont val="Calibri"/>
        <family val="2"/>
        <scheme val="minor"/>
      </rPr>
      <t xml:space="preserve">kamsola </t>
    </r>
    <r>
      <rPr>
        <sz val="11"/>
        <color rgb="FF008000"/>
        <rFont val="Calibri"/>
        <family val="2"/>
        <scheme val="minor"/>
      </rPr>
      <t xml:space="preserve">ndugu yake </t>
    </r>
    <r>
      <rPr>
        <b/>
        <sz val="11"/>
        <color rgb="FF800080"/>
        <rFont val="Calibri"/>
        <family val="2"/>
        <scheme val="minor"/>
      </rPr>
      <t xml:space="preserve">mgane </t>
    </r>
    <r>
      <rPr>
        <sz val="11"/>
        <color rgb="FF008000"/>
        <rFont val="Calibri"/>
        <family val="2"/>
        <scheme val="minor"/>
      </rPr>
      <t xml:space="preserve">iyo . </t>
    </r>
  </si>
  <si>
    <r>
      <rPr>
        <b/>
        <sz val="11"/>
        <color rgb="FF800080"/>
        <rFont val="Calibri"/>
        <family val="2"/>
        <scheme val="minor"/>
      </rPr>
      <t xml:space="preserve">Viyaviya viyafikile ndugu wa kaidi </t>
    </r>
    <r>
      <rPr>
        <sz val="11"/>
        <color rgb="FF008000"/>
        <rFont val="Calibri"/>
        <family val="2"/>
        <scheme val="minor"/>
      </rPr>
      <t xml:space="preserve">, na </t>
    </r>
    <r>
      <rPr>
        <b/>
        <sz val="11"/>
        <color rgb="FF800080"/>
        <rFont val="Calibri"/>
        <family val="2"/>
        <scheme val="minor"/>
      </rPr>
      <t xml:space="preserve">wa tatu </t>
    </r>
    <r>
      <rPr>
        <sz val="11"/>
        <color rgb="FF008000"/>
        <rFont val="Calibri"/>
        <family val="2"/>
        <scheme val="minor"/>
      </rPr>
      <t xml:space="preserve">, mbaka wose saba . </t>
    </r>
  </si>
  <si>
    <r>
      <rPr>
        <b/>
        <sz val="11"/>
        <color rgb="FF800080"/>
        <rFont val="Calibri"/>
        <family val="2"/>
        <scheme val="minor"/>
      </rPr>
      <t xml:space="preserve">Viyaviya muke </t>
    </r>
    <r>
      <rPr>
        <sz val="11"/>
        <color rgb="FF008000"/>
        <rFont val="Calibri"/>
        <family val="2"/>
        <scheme val="minor"/>
      </rPr>
      <t xml:space="preserve">ija </t>
    </r>
    <r>
      <rPr>
        <b/>
        <sz val="11"/>
        <color rgb="FF800080"/>
        <rFont val="Calibri"/>
        <family val="2"/>
        <scheme val="minor"/>
      </rPr>
      <t xml:space="preserve">iviya </t>
    </r>
    <r>
      <rPr>
        <sz val="11"/>
        <color rgb="FF008000"/>
        <rFont val="Calibri"/>
        <family val="2"/>
        <scheme val="minor"/>
      </rPr>
      <t xml:space="preserve">kadanganika . </t>
    </r>
  </si>
  <si>
    <r>
      <rPr>
        <sz val="11"/>
        <color rgb="FF008000"/>
        <rFont val="Calibri"/>
        <family val="2"/>
        <scheme val="minor"/>
      </rPr>
      <t xml:space="preserve">Lelo </t>
    </r>
    <r>
      <rPr>
        <b/>
        <sz val="11"/>
        <color rgb="FF800080"/>
        <rFont val="Calibri"/>
        <family val="2"/>
        <scheme val="minor"/>
      </rPr>
      <t xml:space="preserve">wanhu vondawazilibuke kulawa mwi ifa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iyo kezakuwa muke wa yelihi ? </t>
    </r>
    <r>
      <rPr>
        <b/>
        <sz val="11"/>
        <color rgb="FF800080"/>
        <rFont val="Calibri"/>
        <family val="2"/>
        <scheme val="minor"/>
      </rPr>
      <t xml:space="preserve">Kwaviya </t>
    </r>
    <r>
      <rPr>
        <sz val="11"/>
        <color rgb="FF008000"/>
        <rFont val="Calibri"/>
        <family val="2"/>
        <scheme val="minor"/>
      </rPr>
      <t xml:space="preserve">wose saba </t>
    </r>
    <r>
      <rPr>
        <i/>
        <sz val="11"/>
        <color rgb="FF0000FF"/>
        <rFont val="Calibri"/>
        <family val="2"/>
        <scheme val="minor"/>
      </rPr>
      <t xml:space="preserve">wakala </t>
    </r>
    <r>
      <rPr>
        <sz val="11"/>
        <color rgb="FF008000"/>
        <rFont val="Calibri"/>
        <family val="2"/>
        <scheme val="minor"/>
      </rPr>
      <t xml:space="preserve">wamsola </t>
    </r>
    <r>
      <rPr>
        <i/>
        <sz val="11"/>
        <color rgb="FF0000FF"/>
        <rFont val="Calibri"/>
        <family val="2"/>
        <scheme val="minor"/>
      </rPr>
      <t xml:space="preserve">muke iyo </t>
    </r>
    <r>
      <rPr>
        <sz val="11"/>
        <color rgb="FF008000"/>
        <rFont val="Calibri"/>
        <family val="2"/>
        <scheme val="minor"/>
      </rPr>
      <t xml:space="preserve">. " </t>
    </r>
  </si>
  <si>
    <r>
      <rPr>
        <sz val="11"/>
        <color rgb="FF008000"/>
        <rFont val="Calibri"/>
        <family val="2"/>
        <scheme val="minor"/>
      </rPr>
      <t xml:space="preserve">Yesu kawedika , " Mweye </t>
    </r>
    <r>
      <rPr>
        <b/>
        <sz val="11"/>
        <color rgb="FF800080"/>
        <rFont val="Calibri"/>
        <family val="2"/>
        <scheme val="minor"/>
      </rPr>
      <t xml:space="preserve">mwohasanya </t>
    </r>
    <r>
      <rPr>
        <sz val="11"/>
        <color rgb="FF008000"/>
        <rFont val="Calibri"/>
        <family val="2"/>
        <scheme val="minor"/>
      </rPr>
      <t xml:space="preserve">kwaviya hamuyamanyile Maandiko Yelile wala udahi wa Mulungu . </t>
    </r>
  </si>
  <si>
    <r>
      <rPr>
        <b/>
        <sz val="11"/>
        <color rgb="FF800080"/>
        <rFont val="Calibri"/>
        <family val="2"/>
        <scheme val="minor"/>
      </rPr>
      <t xml:space="preserve">Kamtuma watumwa </t>
    </r>
    <r>
      <rPr>
        <sz val="11"/>
        <color rgb="FF008000"/>
        <rFont val="Calibri"/>
        <family val="2"/>
        <scheme val="minor"/>
      </rPr>
      <t xml:space="preserve">wake wawatange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wowakalile wagonekigwe kudidugila waja </t>
    </r>
    <r>
      <rPr>
        <sz val="11"/>
        <color rgb="FF008000"/>
        <rFont val="Calibri"/>
        <family val="2"/>
        <scheme val="minor"/>
      </rPr>
      <t xml:space="preserve">, mbali </t>
    </r>
    <r>
      <rPr>
        <b/>
        <sz val="11"/>
        <color rgb="FF800080"/>
        <rFont val="Calibri"/>
        <family val="2"/>
        <scheme val="minor"/>
      </rPr>
      <t xml:space="preserve">wanhu </t>
    </r>
    <r>
      <rPr>
        <sz val="11"/>
        <color rgb="FF008000"/>
        <rFont val="Calibri"/>
        <family val="2"/>
        <scheme val="minor"/>
      </rPr>
      <t xml:space="preserve">walema kwiza . </t>
    </r>
  </si>
  <si>
    <r>
      <rPr>
        <b/>
        <sz val="11"/>
        <color rgb="FF800080"/>
        <rFont val="Calibri"/>
        <family val="2"/>
        <scheme val="minor"/>
      </rPr>
      <t xml:space="preserve">Wanhu </t>
    </r>
    <r>
      <rPr>
        <sz val="11"/>
        <color rgb="FF008000"/>
        <rFont val="Calibri"/>
        <family val="2"/>
        <scheme val="minor"/>
      </rPr>
      <t xml:space="preserve">vondawazilibuke </t>
    </r>
    <r>
      <rPr>
        <i/>
        <sz val="11"/>
        <color rgb="FF0000FF"/>
        <rFont val="Calibri"/>
        <family val="2"/>
        <scheme val="minor"/>
      </rPr>
      <t xml:space="preserve">kulawa mwi ifa </t>
    </r>
    <r>
      <rPr>
        <sz val="11"/>
        <color rgb="FF008000"/>
        <rFont val="Calibri"/>
        <family val="2"/>
        <scheme val="minor"/>
      </rPr>
      <t xml:space="preserve">, hawezasola wala kusoligwa , </t>
    </r>
    <r>
      <rPr>
        <strike/>
        <sz val="11"/>
        <color rgb="FFFF0000"/>
        <rFont val="Calibri"/>
        <family val="2"/>
        <scheme val="minor"/>
      </rPr>
      <t xml:space="preserve">mbali </t>
    </r>
    <r>
      <rPr>
        <sz val="11"/>
        <color rgb="FF008000"/>
        <rFont val="Calibri"/>
        <family val="2"/>
        <scheme val="minor"/>
      </rPr>
      <t xml:space="preserve">wezakuwa fana </t>
    </r>
    <r>
      <rPr>
        <b/>
        <sz val="11"/>
        <color rgb="FF800080"/>
        <rFont val="Calibri"/>
        <family val="2"/>
        <scheme val="minor"/>
      </rPr>
      <t xml:space="preserve">wasenga </t>
    </r>
    <r>
      <rPr>
        <sz val="11"/>
        <color rgb="FF008000"/>
        <rFont val="Calibri"/>
        <family val="2"/>
        <scheme val="minor"/>
      </rPr>
      <t xml:space="preserve">wa kuulanga . </t>
    </r>
  </si>
  <si>
    <r>
      <rPr>
        <sz val="11"/>
        <color rgb="FF008000"/>
        <rFont val="Calibri"/>
        <family val="2"/>
        <scheme val="minor"/>
      </rPr>
      <t xml:space="preserve">Na </t>
    </r>
    <r>
      <rPr>
        <i/>
        <sz val="11"/>
        <color rgb="FF0000FF"/>
        <rFont val="Calibri"/>
        <family val="2"/>
        <scheme val="minor"/>
      </rPr>
      <t xml:space="preserve">ga kuzilibuka </t>
    </r>
    <r>
      <rPr>
        <sz val="11"/>
        <color rgb="FF008000"/>
        <rFont val="Calibri"/>
        <family val="2"/>
        <scheme val="minor"/>
      </rPr>
      <t xml:space="preserve">kwa </t>
    </r>
    <r>
      <rPr>
        <b/>
        <sz val="11"/>
        <color rgb="FF800080"/>
        <rFont val="Calibri"/>
        <family val="2"/>
        <scheme val="minor"/>
      </rPr>
      <t xml:space="preserve">wanhu iwadanganike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hamusomile </t>
    </r>
    <r>
      <rPr>
        <b/>
        <sz val="11"/>
        <color rgb="FF800080"/>
        <rFont val="Calibri"/>
        <family val="2"/>
        <scheme val="minor"/>
      </rPr>
      <t xml:space="preserve">chiya </t>
    </r>
    <r>
      <rPr>
        <sz val="11"/>
        <color rgb="FF008000"/>
        <rFont val="Calibri"/>
        <family val="2"/>
        <scheme val="minor"/>
      </rPr>
      <t xml:space="preserve">Mulungu </t>
    </r>
    <r>
      <rPr>
        <b/>
        <sz val="11"/>
        <color rgb="FF800080"/>
        <rFont val="Calibri"/>
        <family val="2"/>
        <scheme val="minor"/>
      </rPr>
      <t xml:space="preserve">chayalongile </t>
    </r>
    <r>
      <rPr>
        <sz val="11"/>
        <color rgb="FF008000"/>
        <rFont val="Calibri"/>
        <family val="2"/>
        <scheme val="minor"/>
      </rPr>
      <t xml:space="preserve">, </t>
    </r>
  </si>
  <si>
    <r>
      <rPr>
        <b/>
        <sz val="11"/>
        <color rgb="FF800080"/>
        <rFont val="Calibri"/>
        <family val="2"/>
        <scheme val="minor"/>
      </rPr>
      <t xml:space="preserve">'Nne </t>
    </r>
    <r>
      <rPr>
        <sz val="11"/>
        <color rgb="FF008000"/>
        <rFont val="Calibri"/>
        <family val="2"/>
        <scheme val="minor"/>
      </rPr>
      <t xml:space="preserve">Mulungu wa </t>
    </r>
    <r>
      <rPr>
        <b/>
        <sz val="11"/>
        <color rgb="FF800080"/>
        <rFont val="Calibri"/>
        <family val="2"/>
        <scheme val="minor"/>
      </rPr>
      <t xml:space="preserve">Bhulaimu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wa Isaka na </t>
    </r>
    <r>
      <rPr>
        <strike/>
        <sz val="11"/>
        <color rgb="FFFF0000"/>
        <rFont val="Calibri"/>
        <family val="2"/>
        <scheme val="minor"/>
      </rPr>
      <t xml:space="preserve">Mulungu </t>
    </r>
    <r>
      <rPr>
        <sz val="11"/>
        <color rgb="FF008000"/>
        <rFont val="Calibri"/>
        <family val="2"/>
        <scheme val="minor"/>
      </rPr>
      <t xml:space="preserve">wa Yakobo . ' </t>
    </r>
    <r>
      <rPr>
        <b/>
        <sz val="11"/>
        <color rgb="FF800080"/>
        <rFont val="Calibri"/>
        <family val="2"/>
        <scheme val="minor"/>
      </rPr>
      <t xml:space="preserve">Yeye siyo </t>
    </r>
    <r>
      <rPr>
        <sz val="11"/>
        <color rgb="FF008000"/>
        <rFont val="Calibri"/>
        <family val="2"/>
        <scheme val="minor"/>
      </rPr>
      <t xml:space="preserve">Mulungu wa wanhu </t>
    </r>
    <r>
      <rPr>
        <b/>
        <sz val="11"/>
        <color rgb="FF800080"/>
        <rFont val="Calibri"/>
        <family val="2"/>
        <scheme val="minor"/>
      </rPr>
      <t xml:space="preserve">iwadaganike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 wanhu </t>
    </r>
    <r>
      <rPr>
        <strike/>
        <sz val="11"/>
        <color rgb="FFFF0000"/>
        <rFont val="Calibri"/>
        <family val="2"/>
        <scheme val="minor"/>
      </rPr>
      <t xml:space="preserve">weli </t>
    </r>
    <r>
      <rPr>
        <sz val="11"/>
        <color rgb="FF008000"/>
        <rFont val="Calibri"/>
        <family val="2"/>
        <scheme val="minor"/>
      </rPr>
      <t xml:space="preserve">wagima . " </t>
    </r>
  </si>
  <si>
    <r>
      <rPr>
        <b/>
        <sz val="11"/>
        <color rgb="FF800080"/>
        <rFont val="Calibri"/>
        <family val="2"/>
        <scheme val="minor"/>
      </rPr>
      <t xml:space="preserve">Lugwinjili lwa wanhu </t>
    </r>
    <r>
      <rPr>
        <sz val="11"/>
        <color rgb="FF008000"/>
        <rFont val="Calibri"/>
        <family val="2"/>
        <scheme val="minor"/>
      </rPr>
      <t xml:space="preserve">viwahulike ivo , wazanywa ng'hani </t>
    </r>
    <r>
      <rPr>
        <b/>
        <sz val="11"/>
        <color rgb="FF800080"/>
        <rFont val="Calibri"/>
        <family val="2"/>
        <scheme val="minor"/>
      </rPr>
      <t xml:space="preserve">kwa </t>
    </r>
    <r>
      <rPr>
        <sz val="11"/>
        <color rgb="FF008000"/>
        <rFont val="Calibri"/>
        <family val="2"/>
        <scheme val="minor"/>
      </rPr>
      <t xml:space="preserve">mafundizo yake . </t>
    </r>
  </si>
  <si>
    <r>
      <rPr>
        <sz val="11"/>
        <color rgb="FF008000"/>
        <rFont val="Calibri"/>
        <family val="2"/>
        <scheme val="minor"/>
      </rPr>
      <t xml:space="preserve">Mafalisayo viwahulike </t>
    </r>
    <r>
      <rPr>
        <strike/>
        <sz val="11"/>
        <color rgb="FFFF0000"/>
        <rFont val="Calibri"/>
        <family val="2"/>
        <scheme val="minor"/>
      </rPr>
      <t xml:space="preserve">kuwa </t>
    </r>
    <r>
      <rPr>
        <sz val="11"/>
        <color rgb="FF008000"/>
        <rFont val="Calibri"/>
        <family val="2"/>
        <scheme val="minor"/>
      </rPr>
      <t xml:space="preserve">Yesu </t>
    </r>
    <r>
      <rPr>
        <b/>
        <sz val="11"/>
        <color rgb="FF800080"/>
        <rFont val="Calibri"/>
        <family val="2"/>
        <scheme val="minor"/>
      </rPr>
      <t xml:space="preserve">viyahulike </t>
    </r>
    <r>
      <rPr>
        <sz val="11"/>
        <color rgb="FF008000"/>
        <rFont val="Calibri"/>
        <family val="2"/>
        <scheme val="minor"/>
      </rPr>
      <t xml:space="preserve">Masadukayo </t>
    </r>
    <r>
      <rPr>
        <b/>
        <sz val="11"/>
        <color rgb="FF800080"/>
        <rFont val="Calibri"/>
        <family val="2"/>
        <scheme val="minor"/>
      </rPr>
      <t xml:space="preserve">vayanyamala </t>
    </r>
    <r>
      <rPr>
        <sz val="11"/>
        <color rgb="FF008000"/>
        <rFont val="Calibri"/>
        <family val="2"/>
        <scheme val="minor"/>
      </rPr>
      <t xml:space="preserve">, </t>
    </r>
    <r>
      <rPr>
        <b/>
        <sz val="11"/>
        <color rgb="FF800080"/>
        <rFont val="Calibri"/>
        <family val="2"/>
        <scheme val="minor"/>
      </rPr>
      <t xml:space="preserve">Mafalisayo waiting'hana </t>
    </r>
    <r>
      <rPr>
        <sz val="11"/>
        <color rgb="FF008000"/>
        <rFont val="Calibri"/>
        <family val="2"/>
        <scheme val="minor"/>
      </rPr>
      <t xml:space="preserve">hamwe . </t>
    </r>
  </si>
  <si>
    <r>
      <rPr>
        <b/>
        <sz val="11"/>
        <color rgb="FF800080"/>
        <rFont val="Calibri"/>
        <family val="2"/>
        <scheme val="minor"/>
      </rPr>
      <t xml:space="preserve">Munhu imwe </t>
    </r>
    <r>
      <rPr>
        <sz val="11"/>
        <color rgb="FF008000"/>
        <rFont val="Calibri"/>
        <family val="2"/>
        <scheme val="minor"/>
      </rPr>
      <t xml:space="preserve">wawo , </t>
    </r>
    <r>
      <rPr>
        <strike/>
        <sz val="11"/>
        <color rgb="FFFF0000"/>
        <rFont val="Calibri"/>
        <family val="2"/>
        <scheme val="minor"/>
      </rPr>
      <t xml:space="preserve">yoyakalile </t>
    </r>
    <r>
      <rPr>
        <sz val="11"/>
        <color rgb="FF008000"/>
        <rFont val="Calibri"/>
        <family val="2"/>
        <scheme val="minor"/>
      </rPr>
      <t xml:space="preserve">mfundiza Malagilizo </t>
    </r>
    <r>
      <rPr>
        <i/>
        <sz val="11"/>
        <color rgb="FF0000FF"/>
        <rFont val="Calibri"/>
        <family val="2"/>
        <scheme val="minor"/>
      </rPr>
      <t xml:space="preserve">, </t>
    </r>
    <r>
      <rPr>
        <sz val="11"/>
        <color rgb="FF008000"/>
        <rFont val="Calibri"/>
        <family val="2"/>
        <scheme val="minor"/>
      </rPr>
      <t xml:space="preserve">kamuuza </t>
    </r>
    <r>
      <rPr>
        <b/>
        <sz val="11"/>
        <color rgb="FF800080"/>
        <rFont val="Calibri"/>
        <family val="2"/>
        <scheme val="minor"/>
      </rPr>
      <t xml:space="preserve">muladi yamgeza , kalonga , </t>
    </r>
  </si>
  <si>
    <r>
      <rPr>
        <i/>
        <sz val="11"/>
        <color rgb="FF0000FF"/>
        <rFont val="Calibri"/>
        <family val="2"/>
        <scheme val="minor"/>
      </rPr>
      <t xml:space="preserve">Yesu kamuuza , </t>
    </r>
    <r>
      <rPr>
        <sz val="11"/>
        <color rgb="FF008000"/>
        <rFont val="Calibri"/>
        <family val="2"/>
        <scheme val="minor"/>
      </rPr>
      <t xml:space="preserve">" Mfundiza , </t>
    </r>
    <r>
      <rPr>
        <b/>
        <sz val="11"/>
        <color rgb="FF800080"/>
        <rFont val="Calibri"/>
        <family val="2"/>
        <scheme val="minor"/>
      </rPr>
      <t xml:space="preserve">lagilizo </t>
    </r>
    <r>
      <rPr>
        <sz val="11"/>
        <color rgb="FF008000"/>
        <rFont val="Calibri"/>
        <family val="2"/>
        <scheme val="minor"/>
      </rPr>
      <t xml:space="preserve">dilihi </t>
    </r>
    <r>
      <rPr>
        <b/>
        <sz val="11"/>
        <color rgb="FF800080"/>
        <rFont val="Calibri"/>
        <family val="2"/>
        <scheme val="minor"/>
      </rPr>
      <t xml:space="preserve">dikulu mwa Malagilizo </t>
    </r>
    <r>
      <rPr>
        <sz val="11"/>
        <color rgb="FF008000"/>
        <rFont val="Calibri"/>
        <family val="2"/>
        <scheme val="minor"/>
      </rPr>
      <t xml:space="preserve">yose ? " </t>
    </r>
  </si>
  <si>
    <r>
      <rPr>
        <sz val="11"/>
        <color rgb="FF008000"/>
        <rFont val="Calibri"/>
        <family val="2"/>
        <scheme val="minor"/>
      </rPr>
      <t xml:space="preserve">Yesu kamwidika , " </t>
    </r>
    <r>
      <rPr>
        <b/>
        <sz val="11"/>
        <color rgb="FF800080"/>
        <rFont val="Calibri"/>
        <family val="2"/>
        <scheme val="minor"/>
      </rPr>
      <t xml:space="preserve">Mulonde </t>
    </r>
    <r>
      <rPr>
        <sz val="11"/>
        <color rgb="FF008000"/>
        <rFont val="Calibri"/>
        <family val="2"/>
        <scheme val="minor"/>
      </rPr>
      <t xml:space="preserve">Mndewa Mulungu wako kwa moyo wako wose </t>
    </r>
    <r>
      <rPr>
        <strike/>
        <sz val="11"/>
        <color rgb="FFFF0000"/>
        <rFont val="Calibri"/>
        <family val="2"/>
        <scheme val="minor"/>
      </rPr>
      <t xml:space="preserve">, </t>
    </r>
    <r>
      <rPr>
        <sz val="11"/>
        <color rgb="FF008000"/>
        <rFont val="Calibri"/>
        <family val="2"/>
        <scheme val="minor"/>
      </rPr>
      <t xml:space="preserve">na kwa muhe wako wose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hakili </t>
    </r>
    <r>
      <rPr>
        <sz val="11"/>
        <color rgb="FF008000"/>
        <rFont val="Calibri"/>
        <family val="2"/>
        <scheme val="minor"/>
      </rPr>
      <t xml:space="preserve">zako zose . </t>
    </r>
    <r>
      <rPr>
        <b/>
        <sz val="11"/>
        <color rgb="FF800080"/>
        <rFont val="Calibri"/>
        <family val="2"/>
        <scheme val="minor"/>
      </rPr>
      <t xml:space="preserve">" </t>
    </r>
  </si>
  <si>
    <r>
      <rPr>
        <b/>
        <sz val="11"/>
        <color rgb="FF800080"/>
        <rFont val="Calibri"/>
        <family val="2"/>
        <scheme val="minor"/>
      </rPr>
      <t xml:space="preserve">Yesu kalonga , " Ino iyo </t>
    </r>
    <r>
      <rPr>
        <sz val="11"/>
        <color rgb="FF008000"/>
        <rFont val="Calibri"/>
        <family val="2"/>
        <scheme val="minor"/>
      </rPr>
      <t xml:space="preserve">lagilizo </t>
    </r>
    <r>
      <rPr>
        <strike/>
        <sz val="11"/>
        <color rgb="FFFF0000"/>
        <rFont val="Calibri"/>
        <family val="2"/>
        <scheme val="minor"/>
      </rPr>
      <t xml:space="preserve">dili </t>
    </r>
    <r>
      <rPr>
        <sz val="11"/>
        <color rgb="FF008000"/>
        <rFont val="Calibri"/>
        <family val="2"/>
        <scheme val="minor"/>
      </rPr>
      <t xml:space="preserve">kulu na da </t>
    </r>
    <r>
      <rPr>
        <b/>
        <sz val="11"/>
        <color rgb="FF800080"/>
        <rFont val="Calibri"/>
        <family val="2"/>
        <scheme val="minor"/>
      </rPr>
      <t xml:space="preserve">kulu kufosa yose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</si>
  <si>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dilagizo da kaidi kwa ukulu </t>
    </r>
    <r>
      <rPr>
        <sz val="11"/>
        <color rgb="FF008000"/>
        <rFont val="Calibri"/>
        <family val="2"/>
        <scheme val="minor"/>
      </rPr>
      <t xml:space="preserve">ijo dino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</si>
  <si>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Maabaho katuma watumwa </t>
    </r>
    <r>
      <rPr>
        <sz val="11"/>
        <color rgb="FF008000"/>
        <rFont val="Calibri"/>
        <family val="2"/>
        <scheme val="minor"/>
      </rPr>
      <t xml:space="preserve">wamwenga , kawalongela </t>
    </r>
    <r>
      <rPr>
        <strike/>
        <sz val="11"/>
        <color rgb="FFFF0000"/>
        <rFont val="Calibri"/>
        <family val="2"/>
        <scheme val="minor"/>
      </rPr>
      <t xml:space="preserve">wakawalongele </t>
    </r>
    <r>
      <rPr>
        <sz val="11"/>
        <color rgb="FF008000"/>
        <rFont val="Calibri"/>
        <family val="2"/>
        <scheme val="minor"/>
      </rPr>
      <t xml:space="preserve">, </t>
    </r>
    <r>
      <rPr>
        <b/>
        <sz val="11"/>
        <color rgb="FF800080"/>
        <rFont val="Calibri"/>
        <family val="2"/>
        <scheme val="minor"/>
      </rPr>
      <t xml:space="preserve">'Mulongeleni waja wagonekigwe </t>
    </r>
    <r>
      <rPr>
        <sz val="11"/>
        <color rgb="FF008000"/>
        <rFont val="Calibri"/>
        <family val="2"/>
        <scheme val="minor"/>
      </rPr>
      <t xml:space="preserve">, </t>
    </r>
    <r>
      <rPr>
        <b/>
        <sz val="11"/>
        <color rgb="FF800080"/>
        <rFont val="Calibri"/>
        <family val="2"/>
        <scheme val="minor"/>
      </rPr>
      <t xml:space="preserve">'Nizamulongela kuwa niye nikala nitanda ndiya yangu , nidole mavuta </t>
    </r>
    <r>
      <rPr>
        <sz val="11"/>
        <color rgb="FF008000"/>
        <rFont val="Calibri"/>
        <family val="2"/>
        <scheme val="minor"/>
      </rPr>
      <t xml:space="preserve">na </t>
    </r>
    <r>
      <rPr>
        <b/>
        <sz val="11"/>
        <color rgb="FF800080"/>
        <rFont val="Calibri"/>
        <family val="2"/>
        <scheme val="minor"/>
      </rPr>
      <t xml:space="preserve">mavuta yangu ya goya </t>
    </r>
    <r>
      <rPr>
        <sz val="11"/>
        <color rgb="FF008000"/>
        <rFont val="Calibri"/>
        <family val="2"/>
        <scheme val="minor"/>
      </rPr>
      <t xml:space="preserve">, </t>
    </r>
    <r>
      <rPr>
        <b/>
        <sz val="11"/>
        <color rgb="FF800080"/>
        <rFont val="Calibri"/>
        <family val="2"/>
        <scheme val="minor"/>
      </rPr>
      <t xml:space="preserve">ndiya ili tayali </t>
    </r>
    <r>
      <rPr>
        <sz val="11"/>
        <color rgb="FF008000"/>
        <rFont val="Calibri"/>
        <family val="2"/>
        <scheme val="minor"/>
      </rPr>
      <t xml:space="preserve">. </t>
    </r>
    <r>
      <rPr>
        <b/>
        <sz val="11"/>
        <color rgb="FF800080"/>
        <rFont val="Calibri"/>
        <family val="2"/>
        <scheme val="minor"/>
      </rPr>
      <t xml:space="preserve">Lusita lwa dugila da kusola vondalufose .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</si>
  <si>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Na malagilizo yayo midi ni mbuli za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na </t>
    </r>
    <r>
      <rPr>
        <strike/>
        <sz val="11"/>
        <color rgb="FFFF0000"/>
        <rFont val="Calibri"/>
        <family val="2"/>
        <scheme val="minor"/>
      </rPr>
      <t xml:space="preserve">maandiko yose ya </t>
    </r>
    <r>
      <rPr>
        <sz val="11"/>
        <color rgb="FF008000"/>
        <rFont val="Calibri"/>
        <family val="2"/>
        <scheme val="minor"/>
      </rPr>
      <t xml:space="preserve">walotezi wa Mulungu </t>
    </r>
    <r>
      <rPr>
        <strike/>
        <sz val="11"/>
        <color rgb="FFFF0000"/>
        <rFont val="Calibri"/>
        <family val="2"/>
        <scheme val="minor"/>
      </rPr>
      <t xml:space="preserve">vohuwila malagilizo yano maidi </t>
    </r>
    <r>
      <rPr>
        <sz val="11"/>
        <color rgb="FF008000"/>
        <rFont val="Calibri"/>
        <family val="2"/>
        <scheme val="minor"/>
      </rPr>
      <t xml:space="preserve">. " </t>
    </r>
  </si>
  <si>
    <r>
      <rPr>
        <sz val="11"/>
        <color rgb="FF008000"/>
        <rFont val="Calibri"/>
        <family val="2"/>
        <scheme val="minor"/>
      </rPr>
      <t xml:space="preserve">Mafalisayo </t>
    </r>
    <r>
      <rPr>
        <b/>
        <sz val="11"/>
        <color rgb="FF800080"/>
        <rFont val="Calibri"/>
        <family val="2"/>
        <scheme val="minor"/>
      </rPr>
      <t xml:space="preserve">viwakalile waiting'hana </t>
    </r>
    <r>
      <rPr>
        <sz val="11"/>
        <color rgb="FF008000"/>
        <rFont val="Calibri"/>
        <family val="2"/>
        <scheme val="minor"/>
      </rPr>
      <t xml:space="preserve">hamwe , Yesu kawauza , </t>
    </r>
  </si>
  <si>
    <r>
      <rPr>
        <i/>
        <sz val="11"/>
        <color rgb="FF0000FF"/>
        <rFont val="Calibri"/>
        <family val="2"/>
        <scheme val="minor"/>
      </rPr>
      <t xml:space="preserve">Yesu kawauza , </t>
    </r>
    <r>
      <rPr>
        <sz val="11"/>
        <color rgb="FF008000"/>
        <rFont val="Calibri"/>
        <family val="2"/>
        <scheme val="minor"/>
      </rPr>
      <t xml:space="preserve">" Mweye </t>
    </r>
    <r>
      <rPr>
        <b/>
        <sz val="11"/>
        <color rgb="FF800080"/>
        <rFont val="Calibri"/>
        <family val="2"/>
        <scheme val="minor"/>
      </rPr>
      <t xml:space="preserve">mwolonga chilisito ni yelihi </t>
    </r>
    <r>
      <rPr>
        <sz val="11"/>
        <color rgb="FF008000"/>
        <rFont val="Calibri"/>
        <family val="2"/>
        <scheme val="minor"/>
      </rPr>
      <t xml:space="preserve">? </t>
    </r>
    <r>
      <rPr>
        <b/>
        <sz val="11"/>
        <color rgb="FF800080"/>
        <rFont val="Calibri"/>
        <family val="2"/>
        <scheme val="minor"/>
      </rPr>
      <t xml:space="preserve">Iyo ni mwana </t>
    </r>
    <r>
      <rPr>
        <sz val="11"/>
        <color rgb="FF008000"/>
        <rFont val="Calibri"/>
        <family val="2"/>
        <scheme val="minor"/>
      </rPr>
      <t xml:space="preserve">wa yelihi ?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Ni mwana </t>
    </r>
    <r>
      <rPr>
        <sz val="11"/>
        <color rgb="FF008000"/>
        <rFont val="Calibri"/>
        <family val="2"/>
        <scheme val="minor"/>
      </rPr>
      <t xml:space="preserve">wa Daudi . " </t>
    </r>
  </si>
  <si>
    <r>
      <rPr>
        <sz val="11"/>
        <color rgb="FF008000"/>
        <rFont val="Calibri"/>
        <family val="2"/>
        <scheme val="minor"/>
      </rPr>
      <t xml:space="preserve">Yesu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Daudi </t>
    </r>
    <r>
      <rPr>
        <b/>
        <sz val="11"/>
        <color rgb="FF800080"/>
        <rFont val="Calibri"/>
        <family val="2"/>
        <scheme val="minor"/>
      </rPr>
      <t xml:space="preserve">, yoyalongigwa na </t>
    </r>
    <r>
      <rPr>
        <sz val="11"/>
        <color rgb="FF008000"/>
        <rFont val="Calibri"/>
        <family val="2"/>
        <scheme val="minor"/>
      </rPr>
      <t xml:space="preserve">Muhe Yelile </t>
    </r>
    <r>
      <rPr>
        <i/>
        <sz val="11"/>
        <color rgb="FF0000FF"/>
        <rFont val="Calibri"/>
        <family val="2"/>
        <scheme val="minor"/>
      </rPr>
      <t xml:space="preserve">, komtanga Chilisito 'Mndewa' viya </t>
    </r>
    <r>
      <rPr>
        <sz val="11"/>
        <color rgb="FF008000"/>
        <rFont val="Calibri"/>
        <family val="2"/>
        <scheme val="minor"/>
      </rPr>
      <t xml:space="preserve">? Kwaviya </t>
    </r>
    <r>
      <rPr>
        <strike/>
        <sz val="11"/>
        <color rgb="FFFF0000"/>
        <rFont val="Calibri"/>
        <family val="2"/>
        <scheme val="minor"/>
      </rPr>
      <t xml:space="preserve">Daudi </t>
    </r>
    <r>
      <rPr>
        <sz val="11"/>
        <color rgb="FF008000"/>
        <rFont val="Calibri"/>
        <family val="2"/>
        <scheme val="minor"/>
      </rPr>
      <t xml:space="preserve">kalonga , </t>
    </r>
  </si>
  <si>
    <r>
      <rPr>
        <b/>
        <sz val="11"/>
        <color rgb="FF800080"/>
        <rFont val="Calibri"/>
        <family val="2"/>
        <scheme val="minor"/>
      </rPr>
      <t xml:space="preserve">Mndewa </t>
    </r>
    <r>
      <rPr>
        <sz val="11"/>
        <color rgb="FF008000"/>
        <rFont val="Calibri"/>
        <family val="2"/>
        <scheme val="minor"/>
      </rPr>
      <t xml:space="preserve">kamulongela Mndewa wangu , </t>
    </r>
    <r>
      <rPr>
        <b/>
        <sz val="11"/>
        <color rgb="FF800080"/>
        <rFont val="Calibri"/>
        <family val="2"/>
        <scheme val="minor"/>
      </rPr>
      <t xml:space="preserve">Ukale </t>
    </r>
    <r>
      <rPr>
        <sz val="11"/>
        <color rgb="FF008000"/>
        <rFont val="Calibri"/>
        <family val="2"/>
        <scheme val="minor"/>
      </rPr>
      <t xml:space="preserve">ubanzi wangu wa kulume </t>
    </r>
    <r>
      <rPr>
        <strike/>
        <sz val="11"/>
        <color rgb="FFFF0000"/>
        <rFont val="Calibri"/>
        <family val="2"/>
        <scheme val="minor"/>
      </rPr>
      <t xml:space="preserve">, </t>
    </r>
    <r>
      <rPr>
        <sz val="11"/>
        <color rgb="FF008000"/>
        <rFont val="Calibri"/>
        <family val="2"/>
        <scheme val="minor"/>
      </rPr>
      <t xml:space="preserve">mbaka niweke wehi wako hasi ya magulu yako . ' </t>
    </r>
  </si>
  <si>
    <r>
      <rPr>
        <b/>
        <sz val="11"/>
        <color rgb="FF800080"/>
        <rFont val="Calibri"/>
        <family val="2"/>
        <scheme val="minor"/>
      </rPr>
      <t xml:space="preserve">Ivo </t>
    </r>
    <r>
      <rPr>
        <sz val="11"/>
        <color rgb="FF008000"/>
        <rFont val="Calibri"/>
        <family val="2"/>
        <scheme val="minor"/>
      </rPr>
      <t xml:space="preserve">Daudi </t>
    </r>
    <r>
      <rPr>
        <b/>
        <sz val="11"/>
        <color rgb="FF800080"/>
        <rFont val="Calibri"/>
        <family val="2"/>
        <scheme val="minor"/>
      </rPr>
      <t xml:space="preserve">kolonga yeye </t>
    </r>
    <r>
      <rPr>
        <sz val="11"/>
        <color rgb="FF008000"/>
        <rFont val="Calibri"/>
        <family val="2"/>
        <scheme val="minor"/>
      </rPr>
      <t xml:space="preserve">'Mndewa , ' </t>
    </r>
    <r>
      <rPr>
        <b/>
        <sz val="11"/>
        <color rgb="FF800080"/>
        <rFont val="Calibri"/>
        <family val="2"/>
        <scheme val="minor"/>
      </rPr>
      <t xml:space="preserve">vino kodahaze kuwa mwana </t>
    </r>
    <r>
      <rPr>
        <sz val="11"/>
        <color rgb="FF008000"/>
        <rFont val="Calibri"/>
        <family val="2"/>
        <scheme val="minor"/>
      </rPr>
      <t xml:space="preserve">wa Daudi ?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</si>
  <si>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hadahile </t>
    </r>
    <r>
      <rPr>
        <sz val="11"/>
        <color rgb="FF008000"/>
        <rFont val="Calibri"/>
        <family val="2"/>
        <scheme val="minor"/>
      </rPr>
      <t xml:space="preserve">kumwidika </t>
    </r>
    <r>
      <rPr>
        <b/>
        <sz val="11"/>
        <color rgb="FF800080"/>
        <rFont val="Calibri"/>
        <family val="2"/>
        <scheme val="minor"/>
      </rPr>
      <t xml:space="preserve">mbuli . Na kulawa </t>
    </r>
    <r>
      <rPr>
        <sz val="11"/>
        <color rgb="FF008000"/>
        <rFont val="Calibri"/>
        <family val="2"/>
        <scheme val="minor"/>
      </rPr>
      <t xml:space="preserve">siku ija habule munhu yoyose </t>
    </r>
    <r>
      <rPr>
        <b/>
        <sz val="11"/>
        <color rgb="FF800080"/>
        <rFont val="Calibri"/>
        <family val="2"/>
        <scheme val="minor"/>
      </rPr>
      <t xml:space="preserve">yadahile </t>
    </r>
    <r>
      <rPr>
        <sz val="11"/>
        <color rgb="FF008000"/>
        <rFont val="Calibri"/>
        <family val="2"/>
        <scheme val="minor"/>
      </rPr>
      <t xml:space="preserve">kumuuza </t>
    </r>
    <r>
      <rPr>
        <strike/>
        <sz val="11"/>
        <color rgb="FFFF0000"/>
        <rFont val="Calibri"/>
        <family val="2"/>
        <scheme val="minor"/>
      </rPr>
      <t xml:space="preserve">Yesu </t>
    </r>
    <r>
      <rPr>
        <sz val="11"/>
        <color rgb="FF008000"/>
        <rFont val="Calibri"/>
        <family val="2"/>
        <scheme val="minor"/>
      </rPr>
      <t xml:space="preserve">kaidi . </t>
    </r>
  </si>
  <si>
    <r>
      <rPr>
        <sz val="11"/>
        <color rgb="FF008000"/>
        <rFont val="Calibri"/>
        <family val="2"/>
        <scheme val="minor"/>
      </rPr>
      <t xml:space="preserve">Mbali wawo </t>
    </r>
    <r>
      <rPr>
        <b/>
        <sz val="11"/>
        <color rgb="FF800080"/>
        <rFont val="Calibri"/>
        <family val="2"/>
        <scheme val="minor"/>
      </rPr>
      <t xml:space="preserve">hawahulike </t>
    </r>
    <r>
      <rPr>
        <sz val="11"/>
        <color rgb="FF008000"/>
        <rFont val="Calibri"/>
        <family val="2"/>
        <scheme val="minor"/>
      </rPr>
      <t xml:space="preserve">, wahita </t>
    </r>
    <r>
      <rPr>
        <i/>
        <sz val="11"/>
        <color rgb="FF0000FF"/>
        <rFont val="Calibri"/>
        <family val="2"/>
        <scheme val="minor"/>
      </rPr>
      <t xml:space="preserve">, </t>
    </r>
    <r>
      <rPr>
        <sz val="11"/>
        <color rgb="FF008000"/>
        <rFont val="Calibri"/>
        <family val="2"/>
        <scheme val="minor"/>
      </rPr>
      <t xml:space="preserve">imwe kumgunda wake </t>
    </r>
    <r>
      <rPr>
        <i/>
        <sz val="11"/>
        <color rgb="FF0000FF"/>
        <rFont val="Calibri"/>
        <family val="2"/>
        <scheme val="minor"/>
      </rPr>
      <t xml:space="preserve">, </t>
    </r>
    <r>
      <rPr>
        <sz val="11"/>
        <color rgb="FF008000"/>
        <rFont val="Calibri"/>
        <family val="2"/>
        <scheme val="minor"/>
      </rPr>
      <t xml:space="preserve">na imwenga </t>
    </r>
    <r>
      <rPr>
        <b/>
        <sz val="11"/>
        <color rgb="FF800080"/>
        <rFont val="Calibri"/>
        <family val="2"/>
        <scheme val="minor"/>
      </rPr>
      <t xml:space="preserve">kwa ufundiza wake . </t>
    </r>
  </si>
  <si>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wamgwila </t>
    </r>
    <r>
      <rPr>
        <sz val="11"/>
        <color rgb="FF008000"/>
        <rFont val="Calibri"/>
        <family val="2"/>
        <scheme val="minor"/>
      </rPr>
      <t xml:space="preserve">, </t>
    </r>
    <r>
      <rPr>
        <b/>
        <sz val="11"/>
        <color rgb="FF800080"/>
        <rFont val="Calibri"/>
        <family val="2"/>
        <scheme val="minor"/>
      </rPr>
      <t xml:space="preserve">wawatenda vihile </t>
    </r>
    <r>
      <rPr>
        <sz val="11"/>
        <color rgb="FF008000"/>
        <rFont val="Calibri"/>
        <family val="2"/>
        <scheme val="minor"/>
      </rPr>
      <t xml:space="preserve">na kuwakoma </t>
    </r>
    <r>
      <rPr>
        <i/>
        <sz val="11"/>
        <color rgb="FF0000FF"/>
        <rFont val="Calibri"/>
        <family val="2"/>
        <scheme val="minor"/>
      </rPr>
      <t xml:space="preserve">watumishi wake </t>
    </r>
    <r>
      <rPr>
        <sz val="11"/>
        <color rgb="FF008000"/>
        <rFont val="Calibri"/>
        <family val="2"/>
        <scheme val="minor"/>
      </rPr>
      <t xml:space="preserve">. </t>
    </r>
  </si>
  <si>
    <r>
      <rPr>
        <sz val="11"/>
        <color rgb="FF008000"/>
        <rFont val="Calibri"/>
        <family val="2"/>
        <scheme val="minor"/>
      </rPr>
      <t xml:space="preserve">Mfalume </t>
    </r>
    <r>
      <rPr>
        <b/>
        <sz val="11"/>
        <color rgb="FF800080"/>
        <rFont val="Calibri"/>
        <family val="2"/>
        <scheme val="minor"/>
      </rPr>
      <t xml:space="preserve">kengilwa na chinyala ng'hani </t>
    </r>
    <r>
      <rPr>
        <sz val="11"/>
        <color rgb="FF008000"/>
        <rFont val="Calibri"/>
        <family val="2"/>
        <scheme val="minor"/>
      </rPr>
      <t xml:space="preserve">, </t>
    </r>
    <r>
      <rPr>
        <b/>
        <sz val="11"/>
        <color rgb="FF800080"/>
        <rFont val="Calibri"/>
        <family val="2"/>
        <scheme val="minor"/>
      </rPr>
      <t xml:space="preserve">katuma ashimanjola </t>
    </r>
    <r>
      <rPr>
        <sz val="11"/>
        <color rgb="FF008000"/>
        <rFont val="Calibri"/>
        <family val="2"/>
        <scheme val="minor"/>
      </rPr>
      <t xml:space="preserve">wake </t>
    </r>
    <r>
      <rPr>
        <b/>
        <sz val="11"/>
        <color rgb="FF800080"/>
        <rFont val="Calibri"/>
        <family val="2"/>
        <scheme val="minor"/>
      </rPr>
      <t xml:space="preserve">wakomeleze wahasanyi waja , na kuukoma mudibululu </t>
    </r>
    <r>
      <rPr>
        <sz val="11"/>
        <color rgb="FF008000"/>
        <rFont val="Calibri"/>
        <family val="2"/>
        <scheme val="minor"/>
      </rPr>
      <t xml:space="preserve">wawo </t>
    </r>
    <r>
      <rPr>
        <b/>
        <sz val="11"/>
        <color rgb="FF800080"/>
        <rFont val="Calibri"/>
        <family val="2"/>
        <scheme val="minor"/>
      </rPr>
      <t xml:space="preserve">kwa moto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</si>
  <si>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kamulongela watumishi </t>
    </r>
    <r>
      <rPr>
        <sz val="11"/>
        <color rgb="FF008000"/>
        <rFont val="Calibri"/>
        <family val="2"/>
        <scheme val="minor"/>
      </rPr>
      <t xml:space="preserve">wake , </t>
    </r>
    <r>
      <rPr>
        <b/>
        <sz val="11"/>
        <color rgb="FF800080"/>
        <rFont val="Calibri"/>
        <family val="2"/>
        <scheme val="minor"/>
      </rPr>
      <t xml:space="preserve">'Dugila da kusola kodaha </t>
    </r>
    <r>
      <rPr>
        <sz val="11"/>
        <color rgb="FF008000"/>
        <rFont val="Calibri"/>
        <family val="2"/>
        <scheme val="minor"/>
      </rPr>
      <t xml:space="preserve">, mbali </t>
    </r>
    <r>
      <rPr>
        <b/>
        <sz val="11"/>
        <color rgb="FF800080"/>
        <rFont val="Calibri"/>
        <family val="2"/>
        <scheme val="minor"/>
      </rPr>
      <t xml:space="preserve">wanhu wagonekigwe hawadahile kwiza </t>
    </r>
    <r>
      <rPr>
        <sz val="11"/>
        <color rgb="FF008000"/>
        <rFont val="Calibri"/>
        <family val="2"/>
        <scheme val="minor"/>
      </rPr>
      <t xml:space="preserve">. </t>
    </r>
  </si>
  <si>
    <r>
      <rPr>
        <sz val="11"/>
        <color rgb="FF008000"/>
        <rFont val="Calibri"/>
        <family val="2"/>
        <scheme val="minor"/>
      </rPr>
      <t xml:space="preserve">Ivo hiteni </t>
    </r>
    <r>
      <rPr>
        <b/>
        <sz val="11"/>
        <color rgb="FF800080"/>
        <rFont val="Calibri"/>
        <family val="2"/>
        <scheme val="minor"/>
      </rPr>
      <t xml:space="preserve">mwiinzila ya bululu </t>
    </r>
    <r>
      <rPr>
        <sz val="11"/>
        <color rgb="FF008000"/>
        <rFont val="Calibri"/>
        <family val="2"/>
        <scheme val="minor"/>
      </rPr>
      <t xml:space="preserve">, </t>
    </r>
    <r>
      <rPr>
        <b/>
        <sz val="11"/>
        <color rgb="FF800080"/>
        <rFont val="Calibri"/>
        <family val="2"/>
        <scheme val="minor"/>
      </rPr>
      <t xml:space="preserve">mumtange munhu yoyose yomuwona muladi mukale </t>
    </r>
    <r>
      <rPr>
        <sz val="11"/>
        <color rgb="FF008000"/>
        <rFont val="Calibri"/>
        <family val="2"/>
        <scheme val="minor"/>
      </rPr>
      <t xml:space="preserve">. ' </t>
    </r>
  </si>
  <si>
    <r>
      <rPr>
        <sz val="11"/>
        <color rgb="FF008000"/>
        <rFont val="Calibri"/>
        <family val="2"/>
        <scheme val="minor"/>
      </rPr>
      <t xml:space="preserve">Maabaho Yesu </t>
    </r>
    <r>
      <rPr>
        <b/>
        <sz val="11"/>
        <color rgb="FF800080"/>
        <rFont val="Calibri"/>
        <family val="2"/>
        <scheme val="minor"/>
      </rPr>
      <t xml:space="preserve">kawalongela </t>
    </r>
    <r>
      <rPr>
        <sz val="11"/>
        <color rgb="FF008000"/>
        <rFont val="Calibri"/>
        <family val="2"/>
        <scheme val="minor"/>
      </rPr>
      <t xml:space="preserve">lung'husesa lwa wanhu na wanahina wake . </t>
    </r>
  </si>
  <si>
    <r>
      <rPr>
        <b/>
        <sz val="11"/>
        <color rgb="FF800080"/>
        <rFont val="Calibri"/>
        <family val="2"/>
        <scheme val="minor"/>
      </rPr>
      <t xml:space="preserve">Na wala sekemwanje 'Mfundiza , ' </t>
    </r>
    <r>
      <rPr>
        <sz val="11"/>
        <color rgb="FF008000"/>
        <rFont val="Calibri"/>
        <family val="2"/>
        <scheme val="minor"/>
      </rPr>
      <t xml:space="preserve">kwaviya </t>
    </r>
    <r>
      <rPr>
        <b/>
        <sz val="11"/>
        <color rgb="FF800080"/>
        <rFont val="Calibri"/>
        <family val="2"/>
        <scheme val="minor"/>
      </rPr>
      <t xml:space="preserve">mfundiza </t>
    </r>
    <r>
      <rPr>
        <sz val="11"/>
        <color rgb="FF008000"/>
        <rFont val="Calibri"/>
        <family val="2"/>
        <scheme val="minor"/>
      </rPr>
      <t xml:space="preserve">wenu ni imwe </t>
    </r>
    <r>
      <rPr>
        <b/>
        <sz val="11"/>
        <color rgb="FF800080"/>
        <rFont val="Calibri"/>
        <family val="2"/>
        <scheme val="minor"/>
      </rPr>
      <t xml:space="preserve">yaidumwe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 </t>
    </r>
  </si>
  <si>
    <r>
      <rPr>
        <sz val="11"/>
        <color rgb="FF008000"/>
        <rFont val="Calibri"/>
        <family val="2"/>
        <scheme val="minor"/>
      </rPr>
      <t xml:space="preserve">Na </t>
    </r>
    <r>
      <rPr>
        <i/>
        <sz val="11"/>
        <color rgb="FF0000FF"/>
        <rFont val="Calibri"/>
        <family val="2"/>
        <scheme val="minor"/>
      </rPr>
      <t xml:space="preserve">yoyose yeli </t>
    </r>
    <r>
      <rPr>
        <sz val="11"/>
        <color rgb="FF008000"/>
        <rFont val="Calibri"/>
        <family val="2"/>
        <scheme val="minor"/>
      </rPr>
      <t xml:space="preserve">mkulu </t>
    </r>
    <r>
      <rPr>
        <b/>
        <sz val="11"/>
        <color rgb="FF800080"/>
        <rFont val="Calibri"/>
        <family val="2"/>
        <scheme val="minor"/>
      </rPr>
      <t xml:space="preserve">mgati yenu </t>
    </r>
    <r>
      <rPr>
        <sz val="11"/>
        <color rgb="FF008000"/>
        <rFont val="Calibri"/>
        <family val="2"/>
        <scheme val="minor"/>
      </rPr>
      <t xml:space="preserve">kolondeka yawe msang'hani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</si>
  <si>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yoyakwiikweya kezatululigwa </t>
    </r>
    <r>
      <rPr>
        <sz val="11"/>
        <color rgb="FF008000"/>
        <rFont val="Calibri"/>
        <family val="2"/>
        <scheme val="minor"/>
      </rPr>
      <t xml:space="preserve">, na munhu </t>
    </r>
    <r>
      <rPr>
        <b/>
        <sz val="11"/>
        <color rgb="FF800080"/>
        <rFont val="Calibri"/>
        <family val="2"/>
        <scheme val="minor"/>
      </rPr>
      <t xml:space="preserve">yoyoituluya kezatululigwa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</si>
  <si>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Ikabheje ole ,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mowafungula </t>
    </r>
    <r>
      <rPr>
        <sz val="11"/>
        <color rgb="FF008000"/>
        <rFont val="Calibri"/>
        <family val="2"/>
        <scheme val="minor"/>
      </rPr>
      <t xml:space="preserve">wanhu </t>
    </r>
    <r>
      <rPr>
        <i/>
        <sz val="11"/>
        <color rgb="FF0000FF"/>
        <rFont val="Calibri"/>
        <family val="2"/>
        <scheme val="minor"/>
      </rPr>
      <t xml:space="preserve">kujinjila muna </t>
    </r>
    <r>
      <rPr>
        <sz val="11"/>
        <color rgb="FF008000"/>
        <rFont val="Calibri"/>
        <family val="2"/>
        <scheme val="minor"/>
      </rPr>
      <t xml:space="preserve">Ufalume wa kuulanga </t>
    </r>
    <r>
      <rPr>
        <i/>
        <sz val="11"/>
        <color rgb="FF0000FF"/>
        <rFont val="Calibri"/>
        <family val="2"/>
        <scheme val="minor"/>
      </rPr>
      <t xml:space="preserve">. Mweye hawinjilanga </t>
    </r>
    <r>
      <rPr>
        <sz val="11"/>
        <color rgb="FF008000"/>
        <rFont val="Calibri"/>
        <family val="2"/>
        <scheme val="minor"/>
      </rPr>
      <t xml:space="preserve">mweye </t>
    </r>
    <r>
      <rPr>
        <strike/>
        <sz val="11"/>
        <color rgb="FFFF0000"/>
        <rFont val="Calibri"/>
        <family val="2"/>
        <scheme val="minor"/>
      </rPr>
      <t xml:space="preserve">wenyewo hamwingila </t>
    </r>
    <r>
      <rPr>
        <sz val="11"/>
        <color rgb="FF008000"/>
        <rFont val="Calibri"/>
        <family val="2"/>
        <scheme val="minor"/>
      </rPr>
      <t xml:space="preserve">, na </t>
    </r>
    <r>
      <rPr>
        <b/>
        <sz val="11"/>
        <color rgb="FF800080"/>
        <rFont val="Calibri"/>
        <family val="2"/>
        <scheme val="minor"/>
      </rPr>
      <t xml:space="preserve">waja wolonda kujinjila mowaibhilila wanhu sekewajinjile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</si>
  <si>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Ole wenu </t>
    </r>
    <r>
      <rPr>
        <sz val="11"/>
        <color rgb="FF008000"/>
        <rFont val="Calibri"/>
        <family val="2"/>
        <scheme val="minor"/>
      </rPr>
      <t xml:space="preserve">wafundiza Malagilizo na Mafalisayo , </t>
    </r>
    <r>
      <rPr>
        <b/>
        <sz val="11"/>
        <color rgb="FF800080"/>
        <rFont val="Calibri"/>
        <family val="2"/>
        <scheme val="minor"/>
      </rPr>
      <t xml:space="preserve">mweye wadelenya </t>
    </r>
    <r>
      <rPr>
        <sz val="11"/>
        <color rgb="FF008000"/>
        <rFont val="Calibri"/>
        <family val="2"/>
        <scheme val="minor"/>
      </rPr>
      <t xml:space="preserve">! </t>
    </r>
    <r>
      <rPr>
        <b/>
        <sz val="11"/>
        <color rgb="FF800080"/>
        <rFont val="Calibri"/>
        <family val="2"/>
        <scheme val="minor"/>
      </rPr>
      <t xml:space="preserve">Mwoja mwii kaye </t>
    </r>
    <r>
      <rPr>
        <sz val="11"/>
        <color rgb="FF008000"/>
        <rFont val="Calibri"/>
        <family val="2"/>
        <scheme val="minor"/>
      </rPr>
      <t xml:space="preserve">za wagane </t>
    </r>
    <r>
      <rPr>
        <b/>
        <sz val="11"/>
        <color rgb="FF800080"/>
        <rFont val="Calibri"/>
        <family val="2"/>
        <scheme val="minor"/>
      </rPr>
      <t xml:space="preserve">! Mwoitenda kuwa nng'hani </t>
    </r>
    <r>
      <rPr>
        <sz val="11"/>
        <color rgb="FF008000"/>
        <rFont val="Calibri"/>
        <family val="2"/>
        <scheme val="minor"/>
      </rPr>
      <t xml:space="preserve">na </t>
    </r>
    <r>
      <rPr>
        <b/>
        <sz val="11"/>
        <color rgb="FF800080"/>
        <rFont val="Calibri"/>
        <family val="2"/>
        <scheme val="minor"/>
      </rPr>
      <t xml:space="preserve">motosa nhosa </t>
    </r>
    <r>
      <rPr>
        <sz val="11"/>
        <color rgb="FF008000"/>
        <rFont val="Calibri"/>
        <family val="2"/>
        <scheme val="minor"/>
      </rPr>
      <t xml:space="preserve">nhali . </t>
    </r>
    <r>
      <rPr>
        <b/>
        <sz val="11"/>
        <color rgb="FF800080"/>
        <rFont val="Calibri"/>
        <family val="2"/>
        <scheme val="minor"/>
      </rPr>
      <t xml:space="preserve">Ivo mwotagusa </t>
    </r>
    <r>
      <rPr>
        <sz val="11"/>
        <color rgb="FF008000"/>
        <rFont val="Calibri"/>
        <family val="2"/>
        <scheme val="minor"/>
      </rPr>
      <t xml:space="preserve">nhaguso </t>
    </r>
    <r>
      <rPr>
        <strike/>
        <sz val="11"/>
        <color rgb="FFFF0000"/>
        <rFont val="Calibri"/>
        <family val="2"/>
        <scheme val="minor"/>
      </rPr>
      <t xml:space="preserve">yenu izakuwa </t>
    </r>
    <r>
      <rPr>
        <sz val="11"/>
        <color rgb="FF008000"/>
        <rFont val="Calibri"/>
        <family val="2"/>
        <scheme val="minor"/>
      </rPr>
      <t xml:space="preserve">ng'hulu </t>
    </r>
    <r>
      <rPr>
        <b/>
        <sz val="11"/>
        <color rgb="FF80008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</si>
  <si>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Ole wenu waja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Mwokwenda chila hanhu hasi </t>
    </r>
    <r>
      <rPr>
        <sz val="11"/>
        <color rgb="FF008000"/>
        <rFont val="Calibri"/>
        <family val="2"/>
        <scheme val="minor"/>
      </rPr>
      <t xml:space="preserve">na </t>
    </r>
    <r>
      <rPr>
        <b/>
        <sz val="11"/>
        <color rgb="FF800080"/>
        <rFont val="Calibri"/>
        <family val="2"/>
        <scheme val="minor"/>
      </rPr>
      <t xml:space="preserve">hanhu hana ulwanda </t>
    </r>
    <r>
      <rPr>
        <sz val="11"/>
        <color rgb="FF008000"/>
        <rFont val="Calibri"/>
        <family val="2"/>
        <scheme val="minor"/>
      </rPr>
      <t xml:space="preserve">muladi </t>
    </r>
    <r>
      <rPr>
        <b/>
        <sz val="11"/>
        <color rgb="FF800080"/>
        <rFont val="Calibri"/>
        <family val="2"/>
        <scheme val="minor"/>
      </rPr>
      <t xml:space="preserve">mumtende munhu imwe yaleke Ukonjelo . Mbali viyamwing'he </t>
    </r>
    <r>
      <rPr>
        <sz val="11"/>
        <color rgb="FF008000"/>
        <rFont val="Calibri"/>
        <family val="2"/>
        <scheme val="minor"/>
      </rPr>
      <t xml:space="preserve">, </t>
    </r>
    <r>
      <rPr>
        <b/>
        <sz val="11"/>
        <color rgb="FF800080"/>
        <rFont val="Calibri"/>
        <family val="2"/>
        <scheme val="minor"/>
      </rPr>
      <t xml:space="preserve">mumtenda mwana </t>
    </r>
    <r>
      <rPr>
        <sz val="11"/>
        <color rgb="FF008000"/>
        <rFont val="Calibri"/>
        <family val="2"/>
        <scheme val="minor"/>
      </rPr>
      <t xml:space="preserve">wa jehanamu </t>
    </r>
    <r>
      <rPr>
        <b/>
        <sz val="11"/>
        <color rgb="FF800080"/>
        <rFont val="Calibri"/>
        <family val="2"/>
        <scheme val="minor"/>
      </rPr>
      <t xml:space="preserve">kaidi </t>
    </r>
    <r>
      <rPr>
        <sz val="11"/>
        <color rgb="FF008000"/>
        <rFont val="Calibri"/>
        <family val="2"/>
        <scheme val="minor"/>
      </rPr>
      <t xml:space="preserve">kufosa mweye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</si>
  <si>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mweye </t>
    </r>
    <r>
      <rPr>
        <b/>
        <sz val="11"/>
        <color rgb="FF800080"/>
        <rFont val="Calibri"/>
        <family val="2"/>
        <scheme val="minor"/>
      </rPr>
      <t xml:space="preserve">walotezi chipofu ! Munnugulila </t>
    </r>
    <r>
      <rPr>
        <sz val="11"/>
        <color rgb="FF008000"/>
        <rFont val="Calibri"/>
        <family val="2"/>
        <scheme val="minor"/>
      </rPr>
      <t xml:space="preserve">, 'Munhu yoyose </t>
    </r>
    <r>
      <rPr>
        <b/>
        <sz val="11"/>
        <color rgb="FF800080"/>
        <rFont val="Calibri"/>
        <family val="2"/>
        <scheme val="minor"/>
      </rPr>
      <t xml:space="preserve">yoyalava mwii Kaye </t>
    </r>
    <r>
      <rPr>
        <sz val="11"/>
        <color rgb="FF008000"/>
        <rFont val="Calibri"/>
        <family val="2"/>
        <scheme val="minor"/>
      </rPr>
      <t xml:space="preserve">ya Mulungu </t>
    </r>
    <r>
      <rPr>
        <b/>
        <sz val="11"/>
        <color rgb="FF800080"/>
        <rFont val="Calibri"/>
        <family val="2"/>
        <scheme val="minor"/>
      </rPr>
      <t xml:space="preserve">, halondile </t>
    </r>
    <r>
      <rPr>
        <sz val="11"/>
        <color rgb="FF008000"/>
        <rFont val="Calibri"/>
        <family val="2"/>
        <scheme val="minor"/>
      </rPr>
      <t xml:space="preserve">chinhu , mbali </t>
    </r>
    <r>
      <rPr>
        <b/>
        <sz val="11"/>
        <color rgb="FF800080"/>
        <rFont val="Calibri"/>
        <family val="2"/>
        <scheme val="minor"/>
      </rPr>
      <t xml:space="preserve">munhu yoyalava vinhu vose va </t>
    </r>
    <r>
      <rPr>
        <sz val="11"/>
        <color rgb="FF008000"/>
        <rFont val="Calibri"/>
        <family val="2"/>
        <scheme val="minor"/>
      </rPr>
      <t xml:space="preserve">Kaye ya Mulungu </t>
    </r>
    <r>
      <rPr>
        <b/>
        <sz val="11"/>
        <color rgb="FF800080"/>
        <rFont val="Calibri"/>
        <family val="2"/>
        <scheme val="minor"/>
      </rPr>
      <t xml:space="preserve">, kolondeka kuyilaha yeye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</si>
  <si>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mweye viwambuzi </t>
    </r>
    <r>
      <rPr>
        <sz val="11"/>
        <color rgb="FF008000"/>
        <rFont val="Calibri"/>
        <family val="2"/>
        <scheme val="minor"/>
      </rPr>
      <t xml:space="preserve">! </t>
    </r>
    <r>
      <rPr>
        <b/>
        <sz val="11"/>
        <color rgb="FF800080"/>
        <rFont val="Calibri"/>
        <family val="2"/>
        <scheme val="minor"/>
      </rPr>
      <t xml:space="preserve">Choni chilihi chikulu </t>
    </r>
    <r>
      <rPr>
        <sz val="11"/>
        <color rgb="FF008000"/>
        <rFont val="Calibri"/>
        <family val="2"/>
        <scheme val="minor"/>
      </rPr>
      <t xml:space="preserve">, </t>
    </r>
    <r>
      <rPr>
        <b/>
        <sz val="11"/>
        <color rgb="FF800080"/>
        <rFont val="Calibri"/>
        <family val="2"/>
        <scheme val="minor"/>
      </rPr>
      <t xml:space="preserve">nzabibu izo , </t>
    </r>
    <r>
      <rPr>
        <sz val="11"/>
        <color rgb="FF008000"/>
        <rFont val="Calibri"/>
        <family val="2"/>
        <scheme val="minor"/>
      </rPr>
      <t xml:space="preserve">hebu Kaye ya Mulungu </t>
    </r>
    <r>
      <rPr>
        <b/>
        <sz val="11"/>
        <color rgb="FF800080"/>
        <rFont val="Calibri"/>
        <family val="2"/>
        <scheme val="minor"/>
      </rPr>
      <t xml:space="preserve">yoitenda nzabibu izo kudigwa na Mulungu ? </t>
    </r>
  </si>
  <si>
    <r>
      <rPr>
        <b/>
        <sz val="11"/>
        <color rgb="FF800080"/>
        <rFont val="Calibri"/>
        <family val="2"/>
        <scheme val="minor"/>
      </rPr>
      <t xml:space="preserve">Na mweye mwowalongela </t>
    </r>
    <r>
      <rPr>
        <sz val="11"/>
        <color rgb="FF008000"/>
        <rFont val="Calibri"/>
        <family val="2"/>
        <scheme val="minor"/>
      </rPr>
      <t xml:space="preserve">, 'Munhu yoyose </t>
    </r>
    <r>
      <rPr>
        <b/>
        <sz val="11"/>
        <color rgb="FF800080"/>
        <rFont val="Calibri"/>
        <family val="2"/>
        <scheme val="minor"/>
      </rPr>
      <t xml:space="preserve">yoyalaha </t>
    </r>
    <r>
      <rPr>
        <sz val="11"/>
        <color rgb="FF008000"/>
        <rFont val="Calibri"/>
        <family val="2"/>
        <scheme val="minor"/>
      </rPr>
      <t xml:space="preserve">kwa </t>
    </r>
    <r>
      <rPr>
        <b/>
        <sz val="11"/>
        <color rgb="FF800080"/>
        <rFont val="Calibri"/>
        <family val="2"/>
        <scheme val="minor"/>
      </rPr>
      <t xml:space="preserve">chitala , habule </t>
    </r>
    <r>
      <rPr>
        <sz val="11"/>
        <color rgb="FF008000"/>
        <rFont val="Calibri"/>
        <family val="2"/>
        <scheme val="minor"/>
      </rPr>
      <t xml:space="preserve">chinhu , mbali munhu </t>
    </r>
    <r>
      <rPr>
        <b/>
        <sz val="11"/>
        <color rgb="FF800080"/>
        <rFont val="Calibri"/>
        <family val="2"/>
        <scheme val="minor"/>
      </rPr>
      <t xml:space="preserve">yoyalaha </t>
    </r>
    <r>
      <rPr>
        <sz val="11"/>
        <color rgb="FF008000"/>
        <rFont val="Calibri"/>
        <family val="2"/>
        <scheme val="minor"/>
      </rPr>
      <t xml:space="preserve">kwa nhambiko </t>
    </r>
    <r>
      <rPr>
        <b/>
        <sz val="11"/>
        <color rgb="FF800080"/>
        <rFont val="Calibri"/>
        <family val="2"/>
        <scheme val="minor"/>
      </rPr>
      <t xml:space="preserve">uli mchanyha ya chitala </t>
    </r>
    <r>
      <rPr>
        <sz val="11"/>
        <color rgb="FF008000"/>
        <rFont val="Calibri"/>
        <family val="2"/>
        <scheme val="minor"/>
      </rPr>
      <t xml:space="preserve">, </t>
    </r>
    <r>
      <rPr>
        <b/>
        <sz val="11"/>
        <color rgb="FF800080"/>
        <rFont val="Calibri"/>
        <family val="2"/>
        <scheme val="minor"/>
      </rPr>
      <t xml:space="preserve">munhu iyo yafungigwa kwa chitala icho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</si>
  <si>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chipofu </t>
    </r>
    <r>
      <rPr>
        <sz val="11"/>
        <color rgb="FF008000"/>
        <rFont val="Calibri"/>
        <family val="2"/>
        <scheme val="minor"/>
      </rPr>
      <t xml:space="preserve">! </t>
    </r>
    <r>
      <rPr>
        <b/>
        <sz val="11"/>
        <color rgb="FF800080"/>
        <rFont val="Calibri"/>
        <family val="2"/>
        <scheme val="minor"/>
      </rPr>
      <t xml:space="preserve">Choni chilihi chikulu , zabihu </t>
    </r>
    <r>
      <rPr>
        <sz val="11"/>
        <color rgb="FF008000"/>
        <rFont val="Calibri"/>
        <family val="2"/>
        <scheme val="minor"/>
      </rPr>
      <t xml:space="preserve">hebu </t>
    </r>
    <r>
      <rPr>
        <b/>
        <sz val="11"/>
        <color rgb="FF800080"/>
        <rFont val="Calibri"/>
        <family val="2"/>
        <scheme val="minor"/>
      </rPr>
      <t xml:space="preserve">chitanda cha sadaka chochimtenda zabihu iyo kuwa chinhu cha Ukonjelo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</si>
  <si>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Wanhu wafundiza </t>
    </r>
    <r>
      <rPr>
        <sz val="11"/>
        <color rgb="FF008000"/>
        <rFont val="Calibri"/>
        <family val="2"/>
        <scheme val="minor"/>
      </rPr>
      <t xml:space="preserve">Malagilizo na Mafalisayo wakala </t>
    </r>
    <r>
      <rPr>
        <b/>
        <sz val="11"/>
        <color rgb="FF800080"/>
        <rFont val="Calibri"/>
        <family val="2"/>
        <scheme val="minor"/>
      </rPr>
      <t xml:space="preserve">mwiitengu ya </t>
    </r>
    <r>
      <rPr>
        <sz val="11"/>
        <color rgb="FF008000"/>
        <rFont val="Calibri"/>
        <family val="2"/>
        <scheme val="minor"/>
      </rPr>
      <t xml:space="preserve">Musa </t>
    </r>
    <r>
      <rPr>
        <b/>
        <sz val="11"/>
        <color rgb="FF80008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</si>
  <si>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yoyalava chitala , yolahava </t>
    </r>
    <r>
      <rPr>
        <sz val="11"/>
        <color rgb="FF008000"/>
        <rFont val="Calibri"/>
        <family val="2"/>
        <scheme val="minor"/>
      </rPr>
      <t xml:space="preserve">kwa </t>
    </r>
    <r>
      <rPr>
        <b/>
        <sz val="11"/>
        <color rgb="FF800080"/>
        <rFont val="Calibri"/>
        <family val="2"/>
        <scheme val="minor"/>
      </rPr>
      <t xml:space="preserve">chitala </t>
    </r>
    <r>
      <rPr>
        <sz val="11"/>
        <color rgb="FF008000"/>
        <rFont val="Calibri"/>
        <family val="2"/>
        <scheme val="minor"/>
      </rPr>
      <t xml:space="preserve">icho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vose vili </t>
    </r>
    <r>
      <rPr>
        <sz val="11"/>
        <color rgb="FF008000"/>
        <rFont val="Calibri"/>
        <family val="2"/>
        <scheme val="minor"/>
      </rPr>
      <t xml:space="preserve">mchanyha yake . </t>
    </r>
  </si>
  <si>
    <r>
      <rPr>
        <sz val="11"/>
        <color rgb="FF008000"/>
        <rFont val="Calibri"/>
        <family val="2"/>
        <scheme val="minor"/>
      </rPr>
      <t xml:space="preserve">Na munhu yoyose </t>
    </r>
    <r>
      <rPr>
        <b/>
        <sz val="11"/>
        <color rgb="FF800080"/>
        <rFont val="Calibri"/>
        <family val="2"/>
        <scheme val="minor"/>
      </rPr>
      <t xml:space="preserve">yoyalava mwii Kaye ya Mulungu , yolahava </t>
    </r>
    <r>
      <rPr>
        <sz val="11"/>
        <color rgb="FF008000"/>
        <rFont val="Calibri"/>
        <family val="2"/>
        <scheme val="minor"/>
      </rPr>
      <t xml:space="preserve">kwa Kaye ya Mulungu </t>
    </r>
    <r>
      <rPr>
        <b/>
        <sz val="11"/>
        <color rgb="FF800080"/>
        <rFont val="Calibri"/>
        <family val="2"/>
        <scheme val="minor"/>
      </rPr>
      <t xml:space="preserve">na ija yoyakalile mwii </t>
    </r>
    <r>
      <rPr>
        <sz val="11"/>
        <color rgb="FF008000"/>
        <rFont val="Calibri"/>
        <family val="2"/>
        <scheme val="minor"/>
      </rPr>
      <t xml:space="preserve">Kaye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</si>
  <si>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yoyakalile kuulanga yoyakalile kuulanga , kailaha </t>
    </r>
    <r>
      <rPr>
        <sz val="11"/>
        <color rgb="FF008000"/>
        <rFont val="Calibri"/>
        <family val="2"/>
        <scheme val="minor"/>
      </rPr>
      <t xml:space="preserve">kwa </t>
    </r>
    <r>
      <rPr>
        <b/>
        <sz val="11"/>
        <color rgb="FF800080"/>
        <rFont val="Calibri"/>
        <family val="2"/>
        <scheme val="minor"/>
      </rPr>
      <t xml:space="preserve">shitengu </t>
    </r>
    <r>
      <rPr>
        <sz val="11"/>
        <color rgb="FF008000"/>
        <rFont val="Calibri"/>
        <family val="2"/>
        <scheme val="minor"/>
      </rPr>
      <t xml:space="preserve">cha </t>
    </r>
    <r>
      <rPr>
        <b/>
        <sz val="11"/>
        <color rgb="FF800080"/>
        <rFont val="Calibri"/>
        <family val="2"/>
        <scheme val="minor"/>
      </rPr>
      <t xml:space="preserve">udahi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ija yakalile </t>
    </r>
    <r>
      <rPr>
        <sz val="11"/>
        <color rgb="FF008000"/>
        <rFont val="Calibri"/>
        <family val="2"/>
        <scheme val="minor"/>
      </rPr>
      <t xml:space="preserve">mchanyha </t>
    </r>
    <r>
      <rPr>
        <b/>
        <sz val="11"/>
        <color rgb="FF800080"/>
        <rFont val="Calibri"/>
        <family val="2"/>
        <scheme val="minor"/>
      </rPr>
      <t xml:space="preserve">ya iyo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</si>
  <si>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moweng'ha mbepei ya kumi ya maamba ya zambalau na maamba ya zambalau na maambali </t>
    </r>
    <r>
      <rPr>
        <sz val="11"/>
        <color rgb="FF008000"/>
        <rFont val="Calibri"/>
        <family val="2"/>
        <scheme val="minor"/>
      </rPr>
      <t xml:space="preserve">, </t>
    </r>
    <r>
      <rPr>
        <b/>
        <sz val="11"/>
        <color rgb="FF800080"/>
        <rFont val="Calibri"/>
        <family val="2"/>
        <scheme val="minor"/>
      </rPr>
      <t xml:space="preserve">mbali mweka </t>
    </r>
    <r>
      <rPr>
        <sz val="11"/>
        <color rgb="FF008000"/>
        <rFont val="Calibri"/>
        <family val="2"/>
        <scheme val="minor"/>
      </rPr>
      <t xml:space="preserve">mbuli za </t>
    </r>
    <r>
      <rPr>
        <b/>
        <sz val="11"/>
        <color rgb="FF800080"/>
        <rFont val="Calibri"/>
        <family val="2"/>
        <scheme val="minor"/>
      </rPr>
      <t xml:space="preserve">mbuli kulu </t>
    </r>
    <r>
      <rPr>
        <sz val="11"/>
        <color rgb="FF008000"/>
        <rFont val="Calibri"/>
        <family val="2"/>
        <scheme val="minor"/>
      </rPr>
      <t xml:space="preserve">za </t>
    </r>
    <r>
      <rPr>
        <b/>
        <sz val="11"/>
        <color rgb="FF800080"/>
        <rFont val="Calibri"/>
        <family val="2"/>
        <scheme val="minor"/>
      </rPr>
      <t xml:space="preserve">Malagilizo </t>
    </r>
    <r>
      <rPr>
        <sz val="11"/>
        <color rgb="FF008000"/>
        <rFont val="Calibri"/>
        <family val="2"/>
        <scheme val="minor"/>
      </rPr>
      <t xml:space="preserve">, </t>
    </r>
    <r>
      <rPr>
        <i/>
        <sz val="11"/>
        <color rgb="FF0000FF"/>
        <rFont val="Calibri"/>
        <family val="2"/>
        <scheme val="minor"/>
      </rPr>
      <t xml:space="preserve">uhasanyi na </t>
    </r>
    <r>
      <rPr>
        <sz val="11"/>
        <color rgb="FF008000"/>
        <rFont val="Calibri"/>
        <family val="2"/>
        <scheme val="minor"/>
      </rPr>
      <t xml:space="preserve">ubazi na uhuwilo . </t>
    </r>
    <r>
      <rPr>
        <b/>
        <sz val="11"/>
        <color rgb="FF800080"/>
        <rFont val="Calibri"/>
        <family val="2"/>
        <scheme val="minor"/>
      </rPr>
      <t xml:space="preserve">Kalondeka msang'hanile kutendigwa ya mbuli izo za Malagilizo , mbali sekemusole bule zabihu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</si>
  <si>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walole chipofu </t>
    </r>
    <r>
      <rPr>
        <sz val="11"/>
        <color rgb="FF008000"/>
        <rFont val="Calibri"/>
        <family val="2"/>
        <scheme val="minor"/>
      </rPr>
      <t xml:space="preserve">, </t>
    </r>
    <r>
      <rPr>
        <i/>
        <sz val="11"/>
        <color rgb="FF0000FF"/>
        <rFont val="Calibri"/>
        <family val="2"/>
        <scheme val="minor"/>
      </rPr>
      <t xml:space="preserve">motenda kutowa nzogolo </t>
    </r>
    <r>
      <rPr>
        <sz val="11"/>
        <color rgb="FF008000"/>
        <rFont val="Calibri"/>
        <family val="2"/>
        <scheme val="minor"/>
      </rPr>
      <t xml:space="preserve">mbali </t>
    </r>
    <r>
      <rPr>
        <b/>
        <sz val="11"/>
        <color rgb="FF800080"/>
        <rFont val="Calibri"/>
        <family val="2"/>
        <scheme val="minor"/>
      </rPr>
      <t xml:space="preserve">motenda kumemeza </t>
    </r>
    <r>
      <rPr>
        <sz val="11"/>
        <color rgb="FF008000"/>
        <rFont val="Calibri"/>
        <family val="2"/>
        <scheme val="minor"/>
      </rPr>
      <t xml:space="preserve">ngamiya !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</si>
  <si>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mowasegeza </t>
    </r>
    <r>
      <rPr>
        <sz val="11"/>
        <color rgb="FF008000"/>
        <rFont val="Calibri"/>
        <family val="2"/>
        <scheme val="minor"/>
      </rPr>
      <t xml:space="preserve">nhungo na </t>
    </r>
    <r>
      <rPr>
        <b/>
        <sz val="11"/>
        <color rgb="FF800080"/>
        <rFont val="Calibri"/>
        <family val="2"/>
        <scheme val="minor"/>
      </rPr>
      <t xml:space="preserve">nzabibu </t>
    </r>
    <r>
      <rPr>
        <sz val="11"/>
        <color rgb="FF008000"/>
        <rFont val="Calibri"/>
        <family val="2"/>
        <scheme val="minor"/>
      </rPr>
      <t xml:space="preserve">kwa kunze </t>
    </r>
    <r>
      <rPr>
        <i/>
        <sz val="11"/>
        <color rgb="FF0000FF"/>
        <rFont val="Calibri"/>
        <family val="2"/>
        <scheme val="minor"/>
      </rPr>
      <t xml:space="preserve">, </t>
    </r>
    <r>
      <rPr>
        <sz val="11"/>
        <color rgb="FF008000"/>
        <rFont val="Calibri"/>
        <family val="2"/>
        <scheme val="minor"/>
      </rPr>
      <t xml:space="preserve">mbali mgati </t>
    </r>
    <r>
      <rPr>
        <b/>
        <sz val="11"/>
        <color rgb="FF800080"/>
        <rFont val="Calibri"/>
        <family val="2"/>
        <scheme val="minor"/>
      </rPr>
      <t xml:space="preserve">mwang'higwa kulola </t>
    </r>
    <r>
      <rPr>
        <sz val="11"/>
        <color rgb="FF008000"/>
        <rFont val="Calibri"/>
        <family val="2"/>
        <scheme val="minor"/>
      </rPr>
      <t xml:space="preserve">vinhu </t>
    </r>
    <r>
      <rPr>
        <strike/>
        <sz val="11"/>
        <color rgb="FFFF0000"/>
        <rFont val="Calibri"/>
        <family val="2"/>
        <scheme val="minor"/>
      </rPr>
      <t xml:space="preserve">vomuvipatile kwa kukwapula </t>
    </r>
    <r>
      <rPr>
        <sz val="11"/>
        <color rgb="FF008000"/>
        <rFont val="Calibri"/>
        <family val="2"/>
        <scheme val="minor"/>
      </rPr>
      <t xml:space="preserve">na </t>
    </r>
    <r>
      <rPr>
        <b/>
        <sz val="11"/>
        <color rgb="FF800080"/>
        <rFont val="Calibri"/>
        <family val="2"/>
        <scheme val="minor"/>
      </rPr>
      <t xml:space="preserve">kulola vinhu chiwihi </t>
    </r>
    <r>
      <rPr>
        <sz val="11"/>
        <color rgb="FF008000"/>
        <rFont val="Calibri"/>
        <family val="2"/>
        <scheme val="minor"/>
      </rPr>
      <t xml:space="preserve">. </t>
    </r>
  </si>
  <si>
    <r>
      <rPr>
        <b/>
        <sz val="11"/>
        <color rgb="FF800080"/>
        <rFont val="Calibri"/>
        <family val="2"/>
        <scheme val="minor"/>
      </rPr>
      <t xml:space="preserve">" Mweye Mpalishayo </t>
    </r>
    <r>
      <rPr>
        <sz val="11"/>
        <color rgb="FF008000"/>
        <rFont val="Calibri"/>
        <family val="2"/>
        <scheme val="minor"/>
      </rPr>
      <t xml:space="preserve">chipofu ! </t>
    </r>
    <r>
      <rPr>
        <b/>
        <sz val="11"/>
        <color rgb="FF800080"/>
        <rFont val="Calibri"/>
        <family val="2"/>
        <scheme val="minor"/>
      </rPr>
      <t xml:space="preserve">Utandubhe kuukanga chiwalo na nng'uko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kunze </t>
    </r>
    <r>
      <rPr>
        <b/>
        <sz val="11"/>
        <color rgb="FF800080"/>
        <rFont val="Calibri"/>
        <family val="2"/>
        <scheme val="minor"/>
      </rPr>
      <t xml:space="preserve">kwizakuwa fana viya .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</si>
  <si>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Mwalinga makabhuli yondayigwe na ludanha </t>
    </r>
    <r>
      <rPr>
        <sz val="11"/>
        <color rgb="FF008000"/>
        <rFont val="Calibri"/>
        <family val="2"/>
        <scheme val="minor"/>
      </rPr>
      <t xml:space="preserve">, yowoneka </t>
    </r>
    <r>
      <rPr>
        <b/>
        <sz val="11"/>
        <color rgb="FF800080"/>
        <rFont val="Calibri"/>
        <family val="2"/>
        <scheme val="minor"/>
      </rPr>
      <t xml:space="preserve">yanogile </t>
    </r>
    <r>
      <rPr>
        <sz val="11"/>
        <color rgb="FF008000"/>
        <rFont val="Calibri"/>
        <family val="2"/>
        <scheme val="minor"/>
      </rPr>
      <t xml:space="preserve">kunze , mbali mgati </t>
    </r>
    <r>
      <rPr>
        <b/>
        <sz val="11"/>
        <color rgb="FF800080"/>
        <rFont val="Calibri"/>
        <family val="2"/>
        <scheme val="minor"/>
      </rPr>
      <t xml:space="preserve">mugumbelwe maupa </t>
    </r>
    <r>
      <rPr>
        <sz val="11"/>
        <color rgb="FF008000"/>
        <rFont val="Calibri"/>
        <family val="2"/>
        <scheme val="minor"/>
      </rPr>
      <t xml:space="preserve">ya wanhu </t>
    </r>
    <r>
      <rPr>
        <b/>
        <sz val="11"/>
        <color rgb="FF800080"/>
        <rFont val="Calibri"/>
        <family val="2"/>
        <scheme val="minor"/>
      </rPr>
      <t xml:space="preserve">iwadanganike </t>
    </r>
    <r>
      <rPr>
        <sz val="11"/>
        <color rgb="FF008000"/>
        <rFont val="Calibri"/>
        <family val="2"/>
        <scheme val="minor"/>
      </rPr>
      <t xml:space="preserve">na chila chinhu </t>
    </r>
    <r>
      <rPr>
        <b/>
        <sz val="11"/>
        <color rgb="FF80008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</si>
  <si>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mweye </t>
    </r>
    <r>
      <rPr>
        <strike/>
        <sz val="11"/>
        <color rgb="FFFF0000"/>
        <rFont val="Calibri"/>
        <family val="2"/>
        <scheme val="minor"/>
      </rPr>
      <t xml:space="preserve">iviya mowoneka na wanhu </t>
    </r>
    <r>
      <rPr>
        <sz val="11"/>
        <color rgb="FF008000"/>
        <rFont val="Calibri"/>
        <family val="2"/>
        <scheme val="minor"/>
      </rPr>
      <t xml:space="preserve">kwa kunze </t>
    </r>
    <r>
      <rPr>
        <i/>
        <sz val="11"/>
        <color rgb="FF0000FF"/>
        <rFont val="Calibri"/>
        <family val="2"/>
        <scheme val="minor"/>
      </rPr>
      <t xml:space="preserve">mowoneka </t>
    </r>
    <r>
      <rPr>
        <sz val="11"/>
        <color rgb="FF008000"/>
        <rFont val="Calibri"/>
        <family val="2"/>
        <scheme val="minor"/>
      </rPr>
      <t xml:space="preserve">kuwa </t>
    </r>
    <r>
      <rPr>
        <b/>
        <sz val="11"/>
        <color rgb="FF800080"/>
        <rFont val="Calibri"/>
        <family val="2"/>
        <scheme val="minor"/>
      </rPr>
      <t xml:space="preserve">waja wanhu wanogile </t>
    </r>
    <r>
      <rPr>
        <sz val="11"/>
        <color rgb="FF008000"/>
        <rFont val="Calibri"/>
        <family val="2"/>
        <scheme val="minor"/>
      </rPr>
      <t xml:space="preserve">, mbali </t>
    </r>
    <r>
      <rPr>
        <strike/>
        <sz val="11"/>
        <color rgb="FFFF0000"/>
        <rFont val="Calibri"/>
        <family val="2"/>
        <scheme val="minor"/>
      </rPr>
      <t xml:space="preserve">kwa </t>
    </r>
    <r>
      <rPr>
        <sz val="11"/>
        <color rgb="FF008000"/>
        <rFont val="Calibri"/>
        <family val="2"/>
        <scheme val="minor"/>
      </rPr>
      <t xml:space="preserve">mgati </t>
    </r>
    <r>
      <rPr>
        <b/>
        <sz val="11"/>
        <color rgb="FF800080"/>
        <rFont val="Calibri"/>
        <family val="2"/>
        <scheme val="minor"/>
      </rPr>
      <t xml:space="preserve">mwang'hanila udelenya na </t>
    </r>
    <r>
      <rPr>
        <sz val="11"/>
        <color rgb="FF008000"/>
        <rFont val="Calibri"/>
        <family val="2"/>
        <scheme val="minor"/>
      </rPr>
      <t xml:space="preserve">uhasanyi </t>
    </r>
    <r>
      <rPr>
        <strike/>
        <sz val="11"/>
        <color rgb="FFFF0000"/>
        <rFont val="Calibri"/>
        <family val="2"/>
        <scheme val="minor"/>
      </rPr>
      <t xml:space="preserve">na udelenya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</si>
  <si>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Ole wenu , </t>
    </r>
    <r>
      <rPr>
        <sz val="11"/>
        <color rgb="FF008000"/>
        <rFont val="Calibri"/>
        <family val="2"/>
        <scheme val="minor"/>
      </rPr>
      <t xml:space="preserve">mweye wafundiza Malagilizo na Mafalisayo </t>
    </r>
    <r>
      <rPr>
        <i/>
        <sz val="11"/>
        <color rgb="FF0000FF"/>
        <rFont val="Calibri"/>
        <family val="2"/>
        <scheme val="minor"/>
      </rPr>
      <t xml:space="preserve">, mweye wadelenya </t>
    </r>
    <r>
      <rPr>
        <sz val="11"/>
        <color rgb="FF008000"/>
        <rFont val="Calibri"/>
        <family val="2"/>
        <scheme val="minor"/>
      </rPr>
      <t xml:space="preserve">! </t>
    </r>
    <r>
      <rPr>
        <b/>
        <sz val="11"/>
        <color rgb="FF800080"/>
        <rFont val="Calibri"/>
        <family val="2"/>
        <scheme val="minor"/>
      </rPr>
      <t xml:space="preserve">Kwaviya mwotenda makabhuli </t>
    </r>
    <r>
      <rPr>
        <sz val="11"/>
        <color rgb="FF008000"/>
        <rFont val="Calibri"/>
        <family val="2"/>
        <scheme val="minor"/>
      </rPr>
      <t xml:space="preserve">ya walotezi wa Mulungu na </t>
    </r>
    <r>
      <rPr>
        <b/>
        <sz val="11"/>
        <color rgb="FF800080"/>
        <rFont val="Calibri"/>
        <family val="2"/>
        <scheme val="minor"/>
      </rPr>
      <t xml:space="preserve">kuwoboda makabhuli </t>
    </r>
    <r>
      <rPr>
        <sz val="11"/>
        <color rgb="FF008000"/>
        <rFont val="Calibri"/>
        <family val="2"/>
        <scheme val="minor"/>
      </rPr>
      <t xml:space="preserve">ya </t>
    </r>
    <r>
      <rPr>
        <i/>
        <sz val="11"/>
        <color rgb="FF0000FF"/>
        <rFont val="Calibri"/>
        <family val="2"/>
        <scheme val="minor"/>
      </rPr>
      <t xml:space="preserve">wanhu </t>
    </r>
    <r>
      <rPr>
        <sz val="11"/>
        <color rgb="FF008000"/>
        <rFont val="Calibri"/>
        <family val="2"/>
        <scheme val="minor"/>
      </rPr>
      <t xml:space="preserve">wanhu wanogile . </t>
    </r>
  </si>
  <si>
    <r>
      <rPr>
        <b/>
        <sz val="11"/>
        <color rgb="FF800080"/>
        <rFont val="Calibri"/>
        <family val="2"/>
        <scheme val="minor"/>
      </rPr>
      <t xml:space="preserve">Iviya muhulike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yose </t>
    </r>
    <r>
      <rPr>
        <b/>
        <sz val="11"/>
        <color rgb="FF800080"/>
        <rFont val="Calibri"/>
        <family val="2"/>
        <scheme val="minor"/>
      </rPr>
      <t xml:space="preserve">yowawalongela </t>
    </r>
    <r>
      <rPr>
        <sz val="11"/>
        <color rgb="FF008000"/>
        <rFont val="Calibri"/>
        <family val="2"/>
        <scheme val="minor"/>
      </rPr>
      <t xml:space="preserve">, mbali </t>
    </r>
    <r>
      <rPr>
        <b/>
        <sz val="11"/>
        <color rgb="FF800080"/>
        <rFont val="Calibri"/>
        <family val="2"/>
        <scheme val="minor"/>
      </rPr>
      <t xml:space="preserve">sekemsondelele viwatenda </t>
    </r>
    <r>
      <rPr>
        <sz val="11"/>
        <color rgb="FF008000"/>
        <rFont val="Calibri"/>
        <family val="2"/>
        <scheme val="minor"/>
      </rPr>
      <t xml:space="preserve">, </t>
    </r>
    <r>
      <rPr>
        <b/>
        <sz val="11"/>
        <color rgb="FF800080"/>
        <rFont val="Calibri"/>
        <family val="2"/>
        <scheme val="minor"/>
      </rPr>
      <t xml:space="preserve">kwaviya hawatenda viwapetela wowalongela </t>
    </r>
    <r>
      <rPr>
        <sz val="11"/>
        <color rgb="FF008000"/>
        <rFont val="Calibri"/>
        <family val="2"/>
        <scheme val="minor"/>
      </rPr>
      <t xml:space="preserve">. </t>
    </r>
  </si>
  <si>
    <r>
      <rPr>
        <b/>
        <sz val="11"/>
        <color rgb="FF800080"/>
        <rFont val="Calibri"/>
        <family val="2"/>
        <scheme val="minor"/>
      </rPr>
      <t xml:space="preserve">Mumuwalongela , 'Hatachilile chila viyakalile wasaho za </t>
    </r>
    <r>
      <rPr>
        <sz val="11"/>
        <color rgb="FF008000"/>
        <rFont val="Calibri"/>
        <family val="2"/>
        <scheme val="minor"/>
      </rPr>
      <t xml:space="preserve">wasaho zetu , </t>
    </r>
    <r>
      <rPr>
        <b/>
        <sz val="11"/>
        <color rgb="FF800080"/>
        <rFont val="Calibri"/>
        <family val="2"/>
        <scheme val="minor"/>
      </rPr>
      <t xml:space="preserve">hachidahile kuwagiza walotezi wa </t>
    </r>
    <r>
      <rPr>
        <sz val="11"/>
        <color rgb="FF008000"/>
        <rFont val="Calibri"/>
        <family val="2"/>
        <scheme val="minor"/>
      </rPr>
      <t xml:space="preserve">walotezi wa Mulungu . </t>
    </r>
    <r>
      <rPr>
        <i/>
        <sz val="11"/>
        <color rgb="FF0000FF"/>
        <rFont val="Calibri"/>
        <family val="2"/>
        <scheme val="minor"/>
      </rPr>
      <t xml:space="preserve">' </t>
    </r>
  </si>
  <si>
    <r>
      <rPr>
        <b/>
        <sz val="11"/>
        <color rgb="FF800080"/>
        <rFont val="Calibri"/>
        <family val="2"/>
        <scheme val="minor"/>
      </rPr>
      <t xml:space="preserve">Ivo mweye voikong'ondelanga </t>
    </r>
    <r>
      <rPr>
        <sz val="11"/>
        <color rgb="FF008000"/>
        <rFont val="Calibri"/>
        <family val="2"/>
        <scheme val="minor"/>
      </rPr>
      <t xml:space="preserve">kuwa mweye </t>
    </r>
    <r>
      <rPr>
        <b/>
        <sz val="11"/>
        <color rgb="FF800080"/>
        <rFont val="Calibri"/>
        <family val="2"/>
        <scheme val="minor"/>
      </rPr>
      <t xml:space="preserve">ni wana </t>
    </r>
    <r>
      <rPr>
        <sz val="11"/>
        <color rgb="FF008000"/>
        <rFont val="Calibri"/>
        <family val="2"/>
        <scheme val="minor"/>
      </rPr>
      <t xml:space="preserve">wa wanhu </t>
    </r>
    <r>
      <rPr>
        <b/>
        <sz val="11"/>
        <color rgb="FF800080"/>
        <rFont val="Calibri"/>
        <family val="2"/>
        <scheme val="minor"/>
      </rPr>
      <t xml:space="preserve">waja wowakomile </t>
    </r>
    <r>
      <rPr>
        <sz val="11"/>
        <color rgb="FF008000"/>
        <rFont val="Calibri"/>
        <family val="2"/>
        <scheme val="minor"/>
      </rPr>
      <t xml:space="preserve">walotezi wa Mulungu . </t>
    </r>
  </si>
  <si>
    <r>
      <rPr>
        <b/>
        <sz val="11"/>
        <color rgb="FF800080"/>
        <rFont val="Calibri"/>
        <family val="2"/>
        <scheme val="minor"/>
      </rPr>
      <t xml:space="preserve">Ivo mweye sambi mwomeleze uhasanyi wa wasaho za </t>
    </r>
    <r>
      <rPr>
        <sz val="11"/>
        <color rgb="FF008000"/>
        <rFont val="Calibri"/>
        <family val="2"/>
        <scheme val="minor"/>
      </rPr>
      <t xml:space="preserve">wasaho zenu . </t>
    </r>
  </si>
  <si>
    <r>
      <rPr>
        <i/>
        <sz val="11"/>
        <color rgb="FF0000FF"/>
        <rFont val="Calibri"/>
        <family val="2"/>
        <scheme val="minor"/>
      </rPr>
      <t xml:space="preserve">" </t>
    </r>
    <r>
      <rPr>
        <sz val="11"/>
        <color rgb="FF008000"/>
        <rFont val="Calibri"/>
        <family val="2"/>
        <scheme val="minor"/>
      </rPr>
      <t xml:space="preserve">Mweye mazoka , </t>
    </r>
    <r>
      <rPr>
        <b/>
        <sz val="11"/>
        <color rgb="FF800080"/>
        <rFont val="Calibri"/>
        <family val="2"/>
        <scheme val="minor"/>
      </rPr>
      <t xml:space="preserve">mweye ulelwa </t>
    </r>
    <r>
      <rPr>
        <sz val="11"/>
        <color rgb="FF008000"/>
        <rFont val="Calibri"/>
        <family val="2"/>
        <scheme val="minor"/>
      </rPr>
      <t xml:space="preserve">wa mazoka ! </t>
    </r>
    <r>
      <rPr>
        <b/>
        <sz val="11"/>
        <color rgb="FF800080"/>
        <rFont val="Calibri"/>
        <family val="2"/>
        <scheme val="minor"/>
      </rPr>
      <t xml:space="preserve">Vino mwizakuwaze kusegezigwa </t>
    </r>
    <r>
      <rPr>
        <sz val="11"/>
        <color rgb="FF008000"/>
        <rFont val="Calibri"/>
        <family val="2"/>
        <scheme val="minor"/>
      </rPr>
      <t xml:space="preserve">nhaguso </t>
    </r>
    <r>
      <rPr>
        <b/>
        <sz val="11"/>
        <color rgb="FF800080"/>
        <rFont val="Calibri"/>
        <family val="2"/>
        <scheme val="minor"/>
      </rPr>
      <t xml:space="preserve">za </t>
    </r>
    <r>
      <rPr>
        <sz val="11"/>
        <color rgb="FF008000"/>
        <rFont val="Calibri"/>
        <family val="2"/>
        <scheme val="minor"/>
      </rPr>
      <t xml:space="preserve">jehanamu ? </t>
    </r>
  </si>
  <si>
    <r>
      <rPr>
        <b/>
        <sz val="11"/>
        <color rgb="FF800080"/>
        <rFont val="Calibri"/>
        <family val="2"/>
        <scheme val="minor"/>
      </rPr>
      <t xml:space="preserve">Kwa ichimu icho , nowatuma </t>
    </r>
    <r>
      <rPr>
        <sz val="11"/>
        <color rgb="FF008000"/>
        <rFont val="Calibri"/>
        <family val="2"/>
        <scheme val="minor"/>
      </rPr>
      <t xml:space="preserve">walotezi wa Mulungu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 ufundiza </t>
    </r>
    <r>
      <rPr>
        <sz val="11"/>
        <color rgb="FF008000"/>
        <rFont val="Calibri"/>
        <family val="2"/>
        <scheme val="minor"/>
      </rPr>
      <t xml:space="preserve">na wafundiza </t>
    </r>
    <r>
      <rPr>
        <b/>
        <sz val="11"/>
        <color rgb="FF800080"/>
        <rFont val="Calibri"/>
        <family val="2"/>
        <scheme val="minor"/>
      </rPr>
      <t xml:space="preserve">. Mbali </t>
    </r>
    <r>
      <rPr>
        <sz val="11"/>
        <color rgb="FF008000"/>
        <rFont val="Calibri"/>
        <family val="2"/>
        <scheme val="minor"/>
      </rPr>
      <t xml:space="preserve">wamwenga </t>
    </r>
    <r>
      <rPr>
        <b/>
        <sz val="11"/>
        <color rgb="FF800080"/>
        <rFont val="Calibri"/>
        <family val="2"/>
        <scheme val="minor"/>
      </rPr>
      <t xml:space="preserve">wawo mwizakwabhulaganga na kuwawamba mu msalaba </t>
    </r>
    <r>
      <rPr>
        <sz val="11"/>
        <color rgb="FF008000"/>
        <rFont val="Calibri"/>
        <family val="2"/>
        <scheme val="minor"/>
      </rPr>
      <t xml:space="preserve">na wamwenga </t>
    </r>
    <r>
      <rPr>
        <b/>
        <sz val="11"/>
        <color rgb="FF800080"/>
        <rFont val="Calibri"/>
        <family val="2"/>
        <scheme val="minor"/>
      </rPr>
      <t xml:space="preserve">mwizakuwakomela </t>
    </r>
    <r>
      <rPr>
        <sz val="11"/>
        <color rgb="FF008000"/>
        <rFont val="Calibri"/>
        <family val="2"/>
        <scheme val="minor"/>
      </rPr>
      <t xml:space="preserve">mibalati </t>
    </r>
    <r>
      <rPr>
        <b/>
        <sz val="11"/>
        <color rgb="FF800080"/>
        <rFont val="Calibri"/>
        <family val="2"/>
        <scheme val="minor"/>
      </rPr>
      <t xml:space="preserve">mwii </t>
    </r>
    <r>
      <rPr>
        <sz val="11"/>
        <color rgb="FF008000"/>
        <rFont val="Calibri"/>
        <family val="2"/>
        <scheme val="minor"/>
      </rPr>
      <t xml:space="preserve">zikaye </t>
    </r>
    <r>
      <rPr>
        <strike/>
        <sz val="11"/>
        <color rgb="FFFF0000"/>
        <rFont val="Calibri"/>
        <family val="2"/>
        <scheme val="minor"/>
      </rPr>
      <t xml:space="preserve">zenu </t>
    </r>
    <r>
      <rPr>
        <sz val="11"/>
        <color rgb="FF008000"/>
        <rFont val="Calibri"/>
        <family val="2"/>
        <scheme val="minor"/>
      </rPr>
      <t xml:space="preserve">za kutosela </t>
    </r>
    <r>
      <rPr>
        <i/>
        <sz val="11"/>
        <color rgb="FF0000FF"/>
        <rFont val="Calibri"/>
        <family val="2"/>
        <scheme val="minor"/>
      </rPr>
      <t xml:space="preserve">. Maabaho mwizawavwizila </t>
    </r>
    <r>
      <rPr>
        <sz val="11"/>
        <color rgb="FF008000"/>
        <rFont val="Calibri"/>
        <family val="2"/>
        <scheme val="minor"/>
      </rPr>
      <t xml:space="preserve">na </t>
    </r>
    <r>
      <rPr>
        <b/>
        <sz val="11"/>
        <color rgb="FF800080"/>
        <rFont val="Calibri"/>
        <family val="2"/>
        <scheme val="minor"/>
      </rPr>
      <t xml:space="preserve">kuwavwizila </t>
    </r>
    <r>
      <rPr>
        <sz val="11"/>
        <color rgb="FF008000"/>
        <rFont val="Calibri"/>
        <family val="2"/>
        <scheme val="minor"/>
      </rPr>
      <t xml:space="preserve">kulawa </t>
    </r>
    <r>
      <rPr>
        <b/>
        <sz val="11"/>
        <color rgb="FF800080"/>
        <rFont val="Calibri"/>
        <family val="2"/>
        <scheme val="minor"/>
      </rPr>
      <t xml:space="preserve">mudibululu dimwe </t>
    </r>
    <r>
      <rPr>
        <sz val="11"/>
        <color rgb="FF008000"/>
        <rFont val="Calibri"/>
        <family val="2"/>
        <scheme val="minor"/>
      </rPr>
      <t xml:space="preserve">mbaka </t>
    </r>
    <r>
      <rPr>
        <b/>
        <sz val="11"/>
        <color rgb="FF800080"/>
        <rFont val="Calibri"/>
        <family val="2"/>
        <scheme val="minor"/>
      </rPr>
      <t xml:space="preserve">mudibululu dimwenga </t>
    </r>
    <r>
      <rPr>
        <sz val="11"/>
        <color rgb="FF008000"/>
        <rFont val="Calibri"/>
        <family val="2"/>
        <scheme val="minor"/>
      </rPr>
      <t xml:space="preserve">. </t>
    </r>
  </si>
  <si>
    <r>
      <rPr>
        <b/>
        <sz val="11"/>
        <color rgb="FF800080"/>
        <rFont val="Calibri"/>
        <family val="2"/>
        <scheme val="minor"/>
      </rPr>
      <t xml:space="preserve">Kwa nneyo , </t>
    </r>
    <r>
      <rPr>
        <sz val="11"/>
        <color rgb="FF008000"/>
        <rFont val="Calibri"/>
        <family val="2"/>
        <scheme val="minor"/>
      </rPr>
      <t xml:space="preserve">damu </t>
    </r>
    <r>
      <rPr>
        <strike/>
        <sz val="11"/>
        <color rgb="FFFF0000"/>
        <rFont val="Calibri"/>
        <family val="2"/>
        <scheme val="minor"/>
      </rPr>
      <t xml:space="preserve">yose </t>
    </r>
    <r>
      <rPr>
        <sz val="11"/>
        <color rgb="FF008000"/>
        <rFont val="Calibri"/>
        <family val="2"/>
        <scheme val="minor"/>
      </rPr>
      <t xml:space="preserve">ya wanhu </t>
    </r>
    <r>
      <rPr>
        <b/>
        <sz val="11"/>
        <color rgb="FF800080"/>
        <rFont val="Calibri"/>
        <family val="2"/>
        <scheme val="minor"/>
      </rPr>
      <t xml:space="preserve">wose weli na aki yagumigwa </t>
    </r>
    <r>
      <rPr>
        <sz val="11"/>
        <color rgb="FF008000"/>
        <rFont val="Calibri"/>
        <family val="2"/>
        <scheme val="minor"/>
      </rPr>
      <t xml:space="preserve">mwiisi </t>
    </r>
    <r>
      <rPr>
        <b/>
        <sz val="11"/>
        <color rgb="FF800080"/>
        <rFont val="Calibri"/>
        <family val="2"/>
        <scheme val="minor"/>
      </rPr>
      <t xml:space="preserve">, kulawa </t>
    </r>
    <r>
      <rPr>
        <sz val="11"/>
        <color rgb="FF008000"/>
        <rFont val="Calibri"/>
        <family val="2"/>
        <scheme val="minor"/>
      </rPr>
      <t xml:space="preserve">damu ya </t>
    </r>
    <r>
      <rPr>
        <b/>
        <sz val="11"/>
        <color rgb="FF800080"/>
        <rFont val="Calibri"/>
        <family val="2"/>
        <scheme val="minor"/>
      </rPr>
      <t xml:space="preserve">Abheli yoyakalile na habule uhasanyi </t>
    </r>
    <r>
      <rPr>
        <sz val="11"/>
        <color rgb="FF008000"/>
        <rFont val="Calibri"/>
        <family val="2"/>
        <scheme val="minor"/>
      </rPr>
      <t xml:space="preserve">mbaka </t>
    </r>
    <r>
      <rPr>
        <strike/>
        <sz val="11"/>
        <color rgb="FFFF0000"/>
        <rFont val="Calibri"/>
        <family val="2"/>
        <scheme val="minor"/>
      </rPr>
      <t xml:space="preserve">kakala </t>
    </r>
    <r>
      <rPr>
        <sz val="11"/>
        <color rgb="FF008000"/>
        <rFont val="Calibri"/>
        <family val="2"/>
        <scheme val="minor"/>
      </rPr>
      <t xml:space="preserve">damu ya </t>
    </r>
    <r>
      <rPr>
        <b/>
        <sz val="11"/>
        <color rgb="FF800080"/>
        <rFont val="Calibri"/>
        <family val="2"/>
        <scheme val="minor"/>
      </rPr>
      <t xml:space="preserve">Zakaya </t>
    </r>
    <r>
      <rPr>
        <sz val="11"/>
        <color rgb="FF008000"/>
        <rFont val="Calibri"/>
        <family val="2"/>
        <scheme val="minor"/>
      </rPr>
      <t xml:space="preserve">mwana wa </t>
    </r>
    <r>
      <rPr>
        <b/>
        <sz val="11"/>
        <color rgb="FF800080"/>
        <rFont val="Calibri"/>
        <family val="2"/>
        <scheme val="minor"/>
      </rPr>
      <t xml:space="preserve">Balakia , imkoma hagati ya Kaye </t>
    </r>
    <r>
      <rPr>
        <sz val="11"/>
        <color rgb="FF008000"/>
        <rFont val="Calibri"/>
        <family val="2"/>
        <scheme val="minor"/>
      </rPr>
      <t xml:space="preserve">ya Mulungu </t>
    </r>
    <r>
      <rPr>
        <strike/>
        <sz val="11"/>
        <color rgb="FFFF0000"/>
        <rFont val="Calibri"/>
        <family val="2"/>
        <scheme val="minor"/>
      </rPr>
      <t xml:space="preserve">hagati ya hanogile </t>
    </r>
    <r>
      <rPr>
        <sz val="11"/>
        <color rgb="FF008000"/>
        <rFont val="Calibri"/>
        <family val="2"/>
        <scheme val="minor"/>
      </rPr>
      <t xml:space="preserve">na </t>
    </r>
    <r>
      <rPr>
        <b/>
        <sz val="11"/>
        <color rgb="FF800080"/>
        <rFont val="Calibri"/>
        <family val="2"/>
        <scheme val="minor"/>
      </rPr>
      <t xml:space="preserve">chitanda cha sadaka , mwizakuwa na mweye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</si>
  <si>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b/>
        <sz val="11"/>
        <color rgb="FF800080"/>
        <rFont val="Calibri"/>
        <family val="2"/>
        <scheme val="minor"/>
      </rPr>
      <t xml:space="preserve">yayo yose yezalawilila </t>
    </r>
    <r>
      <rPr>
        <sz val="11"/>
        <color rgb="FF008000"/>
        <rFont val="Calibri"/>
        <family val="2"/>
        <scheme val="minor"/>
      </rPr>
      <t xml:space="preserve">wanhu wa ulelwa uno . </t>
    </r>
  </si>
  <si>
    <r>
      <rPr>
        <sz val="11"/>
        <color rgb="FF008000"/>
        <rFont val="Calibri"/>
        <family val="2"/>
        <scheme val="minor"/>
      </rPr>
      <t xml:space="preserve">" </t>
    </r>
    <r>
      <rPr>
        <i/>
        <sz val="11"/>
        <color rgb="FF0000FF"/>
        <rFont val="Calibri"/>
        <family val="2"/>
        <scheme val="minor"/>
      </rPr>
      <t xml:space="preserve">Ugwe </t>
    </r>
    <r>
      <rPr>
        <sz val="11"/>
        <color rgb="FF008000"/>
        <rFont val="Calibri"/>
        <family val="2"/>
        <scheme val="minor"/>
      </rPr>
      <t xml:space="preserve">Yelusalemu ! Yelusalemu ! </t>
    </r>
    <r>
      <rPr>
        <b/>
        <sz val="11"/>
        <color rgb="FF800080"/>
        <rFont val="Calibri"/>
        <family val="2"/>
        <scheme val="minor"/>
      </rPr>
      <t xml:space="preserve">Unakwabhulaganga </t>
    </r>
    <r>
      <rPr>
        <sz val="11"/>
        <color rgb="FF008000"/>
        <rFont val="Calibri"/>
        <family val="2"/>
        <scheme val="minor"/>
      </rPr>
      <t xml:space="preserve">walotezi wa Mulungu na </t>
    </r>
    <r>
      <rPr>
        <b/>
        <sz val="11"/>
        <color rgb="FF800080"/>
        <rFont val="Calibri"/>
        <family val="2"/>
        <scheme val="minor"/>
      </rPr>
      <t xml:space="preserve">kuwabomela maganga wanhu watumilwe kumwako . Palingwa pumbinjile kuwatamilanga wana wako </t>
    </r>
    <r>
      <rPr>
        <sz val="11"/>
        <color rgb="FF008000"/>
        <rFont val="Calibri"/>
        <family val="2"/>
        <scheme val="minor"/>
      </rPr>
      <t xml:space="preserve">hamwe </t>
    </r>
    <r>
      <rPr>
        <strike/>
        <sz val="11"/>
        <color rgb="FFFF0000"/>
        <rFont val="Calibri"/>
        <family val="2"/>
        <scheme val="minor"/>
      </rPr>
      <t xml:space="preserve">kumwangu </t>
    </r>
    <r>
      <rPr>
        <sz val="11"/>
        <color rgb="FF008000"/>
        <rFont val="Calibri"/>
        <family val="2"/>
        <scheme val="minor"/>
      </rPr>
      <t xml:space="preserve">fana </t>
    </r>
    <r>
      <rPr>
        <b/>
        <sz val="11"/>
        <color rgb="FF800080"/>
        <rFont val="Calibri"/>
        <family val="2"/>
        <scheme val="minor"/>
      </rPr>
      <t xml:space="preserve">namwana wa nnguku viyatamilanga wana wake muna yamapapapiko </t>
    </r>
    <r>
      <rPr>
        <sz val="11"/>
        <color rgb="FF008000"/>
        <rFont val="Calibri"/>
        <family val="2"/>
        <scheme val="minor"/>
      </rPr>
      <t xml:space="preserve">yake , mbali </t>
    </r>
    <r>
      <rPr>
        <b/>
        <sz val="11"/>
        <color rgb="FF800080"/>
        <rFont val="Calibri"/>
        <family val="2"/>
        <scheme val="minor"/>
      </rPr>
      <t xml:space="preserve">honda uchilondile . </t>
    </r>
  </si>
  <si>
    <r>
      <rPr>
        <b/>
        <sz val="11"/>
        <color rgb="FF800080"/>
        <rFont val="Calibri"/>
        <family val="2"/>
        <scheme val="minor"/>
      </rPr>
      <t xml:space="preserve">Mpilikananje ! Mulungu kezawalaga kaye </t>
    </r>
    <r>
      <rPr>
        <sz val="11"/>
        <color rgb="FF008000"/>
        <rFont val="Calibri"/>
        <family val="2"/>
        <scheme val="minor"/>
      </rPr>
      <t xml:space="preserve">yenu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</si>
  <si>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 hamwizaniwona kaidi </t>
    </r>
    <r>
      <rPr>
        <b/>
        <sz val="11"/>
        <color rgb="FF800080"/>
        <rFont val="Calibri"/>
        <family val="2"/>
        <scheme val="minor"/>
      </rPr>
      <t xml:space="preserve">kusongela sambi mbaka vondamuulongele </t>
    </r>
    <r>
      <rPr>
        <sz val="11"/>
        <color rgb="FF008000"/>
        <rFont val="Calibri"/>
        <family val="2"/>
        <scheme val="minor"/>
      </rPr>
      <t xml:space="preserve">, </t>
    </r>
    <r>
      <rPr>
        <b/>
        <sz val="11"/>
        <color rgb="FF800080"/>
        <rFont val="Calibri"/>
        <family val="2"/>
        <scheme val="minor"/>
      </rPr>
      <t xml:space="preserve">'Monaga Mulungu </t>
    </r>
    <r>
      <rPr>
        <sz val="11"/>
        <color rgb="FF008000"/>
        <rFont val="Calibri"/>
        <family val="2"/>
        <scheme val="minor"/>
      </rPr>
      <t xml:space="preserve">yomtemela mate iyo yokwiza kwa zina da Mndewa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</si>
  <si>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Wanhu wofunga vigelo vidala na viya vingi , wovitwika muna yamagulu ya </t>
    </r>
    <r>
      <rPr>
        <sz val="11"/>
        <color rgb="FF008000"/>
        <rFont val="Calibri"/>
        <family val="2"/>
        <scheme val="minor"/>
      </rPr>
      <t xml:space="preserve">wanhu </t>
    </r>
    <r>
      <rPr>
        <b/>
        <sz val="11"/>
        <color rgb="FF800080"/>
        <rFont val="Calibri"/>
        <family val="2"/>
        <scheme val="minor"/>
      </rPr>
      <t xml:space="preserve">, mbali </t>
    </r>
    <r>
      <rPr>
        <sz val="11"/>
        <color rgb="FF008000"/>
        <rFont val="Calibri"/>
        <family val="2"/>
        <scheme val="minor"/>
      </rPr>
      <t xml:space="preserve">wawo </t>
    </r>
    <r>
      <rPr>
        <b/>
        <sz val="11"/>
        <color rgb="FF800080"/>
        <rFont val="Calibri"/>
        <family val="2"/>
        <scheme val="minor"/>
      </rPr>
      <t xml:space="preserve">hawolonda </t>
    </r>
    <r>
      <rPr>
        <sz val="11"/>
        <color rgb="FF008000"/>
        <rFont val="Calibri"/>
        <family val="2"/>
        <scheme val="minor"/>
      </rPr>
      <t xml:space="preserve">hata </t>
    </r>
    <r>
      <rPr>
        <b/>
        <sz val="11"/>
        <color rgb="FF800080"/>
        <rFont val="Calibri"/>
        <family val="2"/>
        <scheme val="minor"/>
      </rPr>
      <t xml:space="preserve">kujinula </t>
    </r>
    <r>
      <rPr>
        <sz val="11"/>
        <color rgb="FF008000"/>
        <rFont val="Calibri"/>
        <family val="2"/>
        <scheme val="minor"/>
      </rPr>
      <t xml:space="preserve">chidole </t>
    </r>
    <r>
      <rPr>
        <b/>
        <sz val="11"/>
        <color rgb="FF800080"/>
        <rFont val="Calibri"/>
        <family val="2"/>
        <scheme val="minor"/>
      </rPr>
      <t xml:space="preserve">muhala kuvinogeza viya vigelo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</si>
  <si>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Wotenda </t>
    </r>
    <r>
      <rPr>
        <b/>
        <sz val="11"/>
        <color rgb="FF800080"/>
        <rFont val="Calibri"/>
        <family val="2"/>
        <scheme val="minor"/>
      </rPr>
      <t xml:space="preserve">yose yawo </t>
    </r>
    <r>
      <rPr>
        <sz val="11"/>
        <color rgb="FF008000"/>
        <rFont val="Calibri"/>
        <family val="2"/>
        <scheme val="minor"/>
      </rPr>
      <t xml:space="preserve">muladi </t>
    </r>
    <r>
      <rPr>
        <b/>
        <sz val="11"/>
        <color rgb="FF800080"/>
        <rFont val="Calibri"/>
        <family val="2"/>
        <scheme val="minor"/>
      </rPr>
      <t xml:space="preserve">waonekigwe </t>
    </r>
    <r>
      <rPr>
        <sz val="11"/>
        <color rgb="FF008000"/>
        <rFont val="Calibri"/>
        <family val="2"/>
        <scheme val="minor"/>
      </rPr>
      <t xml:space="preserve">na wanhu </t>
    </r>
    <r>
      <rPr>
        <b/>
        <sz val="11"/>
        <color rgb="FF800080"/>
        <rFont val="Calibri"/>
        <family val="2"/>
        <scheme val="minor"/>
      </rPr>
      <t xml:space="preserve">. Wozitenda viwalo va </t>
    </r>
    <r>
      <rPr>
        <sz val="11"/>
        <color rgb="FF008000"/>
        <rFont val="Calibri"/>
        <family val="2"/>
        <scheme val="minor"/>
      </rPr>
      <t xml:space="preserve">Malagilizo </t>
    </r>
    <r>
      <rPr>
        <strike/>
        <sz val="11"/>
        <color rgb="FFFF0000"/>
        <rFont val="Calibri"/>
        <family val="2"/>
        <scheme val="minor"/>
      </rPr>
      <t xml:space="preserve">muna ivihanga </t>
    </r>
    <r>
      <rPr>
        <sz val="11"/>
        <color rgb="FF008000"/>
        <rFont val="Calibri"/>
        <family val="2"/>
        <scheme val="minor"/>
      </rPr>
      <t xml:space="preserve">vawo </t>
    </r>
    <r>
      <rPr>
        <b/>
        <sz val="11"/>
        <color rgb="FF800080"/>
        <rFont val="Calibri"/>
        <family val="2"/>
        <scheme val="minor"/>
      </rPr>
      <t xml:space="preserve">vilagilizo </t>
    </r>
    <r>
      <rPr>
        <sz val="11"/>
        <color rgb="FF008000"/>
        <rFont val="Calibri"/>
        <family val="2"/>
        <scheme val="minor"/>
      </rPr>
      <t xml:space="preserve">, na </t>
    </r>
    <r>
      <rPr>
        <b/>
        <sz val="11"/>
        <color rgb="FF800080"/>
        <rFont val="Calibri"/>
        <family val="2"/>
        <scheme val="minor"/>
      </rPr>
      <t xml:space="preserve">wozitenda viwalo vawo viigwinji fana </t>
    </r>
    <r>
      <rPr>
        <sz val="11"/>
        <color rgb="FF008000"/>
        <rFont val="Calibri"/>
        <family val="2"/>
        <scheme val="minor"/>
      </rPr>
      <t xml:space="preserve">viwalo vawo . </t>
    </r>
  </si>
  <si>
    <r>
      <rPr>
        <b/>
        <sz val="11"/>
        <color rgb="FF800080"/>
        <rFont val="Calibri"/>
        <family val="2"/>
        <scheme val="minor"/>
      </rPr>
      <t xml:space="preserve">Iviya wosagula vigoda </t>
    </r>
    <r>
      <rPr>
        <sz val="11"/>
        <color rgb="FF008000"/>
        <rFont val="Calibri"/>
        <family val="2"/>
        <scheme val="minor"/>
      </rPr>
      <t xml:space="preserve">va kuulongozi </t>
    </r>
    <r>
      <rPr>
        <b/>
        <sz val="11"/>
        <color rgb="FF800080"/>
        <rFont val="Calibri"/>
        <family val="2"/>
        <scheme val="minor"/>
      </rPr>
      <t xml:space="preserve">muna </t>
    </r>
    <r>
      <rPr>
        <sz val="11"/>
        <color rgb="FF008000"/>
        <rFont val="Calibri"/>
        <family val="2"/>
        <scheme val="minor"/>
      </rPr>
      <t xml:space="preserve">yamadugila , na </t>
    </r>
    <r>
      <rPr>
        <b/>
        <sz val="11"/>
        <color rgb="FF800080"/>
        <rFont val="Calibri"/>
        <family val="2"/>
        <scheme val="minor"/>
      </rPr>
      <t xml:space="preserve">vigoda va kuulongozi mwii </t>
    </r>
    <r>
      <rPr>
        <sz val="11"/>
        <color rgb="FF008000"/>
        <rFont val="Calibri"/>
        <family val="2"/>
        <scheme val="minor"/>
      </rPr>
      <t xml:space="preserve">zikaye za kutosela . </t>
    </r>
  </si>
  <si>
    <r>
      <rPr>
        <b/>
        <sz val="11"/>
        <color rgb="FF800080"/>
        <rFont val="Calibri"/>
        <family val="2"/>
        <scheme val="minor"/>
      </rPr>
      <t xml:space="preserve">Iviya wolonda </t>
    </r>
    <r>
      <rPr>
        <sz val="11"/>
        <color rgb="FF008000"/>
        <rFont val="Calibri"/>
        <family val="2"/>
        <scheme val="minor"/>
      </rPr>
      <t xml:space="preserve">kulamsigwa </t>
    </r>
    <r>
      <rPr>
        <b/>
        <sz val="11"/>
        <color rgb="FF800080"/>
        <rFont val="Calibri"/>
        <family val="2"/>
        <scheme val="minor"/>
      </rPr>
      <t xml:space="preserve">mwiichuwala </t>
    </r>
    <r>
      <rPr>
        <sz val="11"/>
        <color rgb="FF008000"/>
        <rFont val="Calibri"/>
        <family val="2"/>
        <scheme val="minor"/>
      </rPr>
      <t xml:space="preserve">, na wolonda </t>
    </r>
    <r>
      <rPr>
        <b/>
        <sz val="11"/>
        <color rgb="FF800080"/>
        <rFont val="Calibri"/>
        <family val="2"/>
        <scheme val="minor"/>
      </rPr>
      <t xml:space="preserve">wanhu wamtange , 'Mfundiza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</si>
  <si>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Ikabheje </t>
    </r>
    <r>
      <rPr>
        <sz val="11"/>
        <color rgb="FF008000"/>
        <rFont val="Calibri"/>
        <family val="2"/>
        <scheme val="minor"/>
      </rPr>
      <t xml:space="preserve">mweye </t>
    </r>
    <r>
      <rPr>
        <b/>
        <sz val="11"/>
        <color rgb="FF800080"/>
        <rFont val="Calibri"/>
        <family val="2"/>
        <scheme val="minor"/>
      </rPr>
      <t xml:space="preserve">sekemwanywe </t>
    </r>
    <r>
      <rPr>
        <sz val="11"/>
        <color rgb="FF008000"/>
        <rFont val="Calibri"/>
        <family val="2"/>
        <scheme val="minor"/>
      </rPr>
      <t xml:space="preserve">, </t>
    </r>
    <r>
      <rPr>
        <i/>
        <sz val="11"/>
        <color rgb="FF0000FF"/>
        <rFont val="Calibri"/>
        <family val="2"/>
        <scheme val="minor"/>
      </rPr>
      <t xml:space="preserve">'Mfundiza , ' </t>
    </r>
    <r>
      <rPr>
        <sz val="11"/>
        <color rgb="FF008000"/>
        <rFont val="Calibri"/>
        <family val="2"/>
        <scheme val="minor"/>
      </rPr>
      <t xml:space="preserve">kwaviya </t>
    </r>
    <r>
      <rPr>
        <b/>
        <sz val="11"/>
        <color rgb="FF800080"/>
        <rFont val="Calibri"/>
        <family val="2"/>
        <scheme val="minor"/>
      </rPr>
      <t xml:space="preserve">Mndewa </t>
    </r>
    <r>
      <rPr>
        <sz val="11"/>
        <color rgb="FF008000"/>
        <rFont val="Calibri"/>
        <family val="2"/>
        <scheme val="minor"/>
      </rPr>
      <t xml:space="preserve">wenu </t>
    </r>
    <r>
      <rPr>
        <b/>
        <sz val="11"/>
        <color rgb="FF800080"/>
        <rFont val="Calibri"/>
        <family val="2"/>
        <scheme val="minor"/>
      </rPr>
      <t xml:space="preserve">yaidumwe iyo </t>
    </r>
    <r>
      <rPr>
        <sz val="11"/>
        <color rgb="FF008000"/>
        <rFont val="Calibri"/>
        <family val="2"/>
        <scheme val="minor"/>
      </rPr>
      <t xml:space="preserve">, na mweye wose </t>
    </r>
    <r>
      <rPr>
        <b/>
        <sz val="11"/>
        <color rgb="FF800080"/>
        <rFont val="Calibri"/>
        <family val="2"/>
        <scheme val="minor"/>
      </rPr>
      <t xml:space="preserve">mweye ni ndugu . </t>
    </r>
  </si>
  <si>
    <r>
      <rPr>
        <sz val="11"/>
        <color rgb="FF008000"/>
        <rFont val="Calibri"/>
        <family val="2"/>
        <scheme val="minor"/>
      </rPr>
      <t xml:space="preserve">Na </t>
    </r>
    <r>
      <rPr>
        <b/>
        <sz val="11"/>
        <color rgb="FF800080"/>
        <rFont val="Calibri"/>
        <family val="2"/>
        <scheme val="minor"/>
      </rPr>
      <t xml:space="preserve">sekemumulongele munhu yoyose kuwa 'Tata' </t>
    </r>
    <r>
      <rPr>
        <sz val="11"/>
        <color rgb="FF008000"/>
        <rFont val="Calibri"/>
        <family val="2"/>
        <scheme val="minor"/>
      </rPr>
      <t xml:space="preserve">mwiisi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'Tata , ' </t>
    </r>
    <r>
      <rPr>
        <sz val="11"/>
        <color rgb="FF008000"/>
        <rFont val="Calibri"/>
        <family val="2"/>
        <scheme val="minor"/>
      </rPr>
      <t xml:space="preserve">kwaviya </t>
    </r>
    <r>
      <rPr>
        <strike/>
        <sz val="11"/>
        <color rgb="FFFF0000"/>
        <rFont val="Calibri"/>
        <family val="2"/>
        <scheme val="minor"/>
      </rPr>
      <t xml:space="preserve">muna </t>
    </r>
    <r>
      <rPr>
        <sz val="11"/>
        <color rgb="FF008000"/>
        <rFont val="Calibri"/>
        <family val="2"/>
        <scheme val="minor"/>
      </rPr>
      <t xml:space="preserve">Tata </t>
    </r>
    <r>
      <rPr>
        <b/>
        <sz val="11"/>
        <color rgb="FF800080"/>
        <rFont val="Calibri"/>
        <family val="2"/>
        <scheme val="minor"/>
      </rPr>
      <t xml:space="preserve">yenu yaidumwe iyo </t>
    </r>
    <r>
      <rPr>
        <sz val="11"/>
        <color rgb="FF008000"/>
        <rFont val="Calibri"/>
        <family val="2"/>
        <scheme val="minor"/>
      </rPr>
      <t xml:space="preserve">kuulanga . </t>
    </r>
  </si>
  <si>
    <r>
      <rPr>
        <sz val="11"/>
        <color rgb="FF008000"/>
        <rFont val="Calibri"/>
        <family val="2"/>
        <scheme val="minor"/>
      </rPr>
      <t xml:space="preserve">Yesu </t>
    </r>
    <r>
      <rPr>
        <b/>
        <sz val="11"/>
        <color rgb="FF800080"/>
        <rFont val="Calibri"/>
        <family val="2"/>
        <scheme val="minor"/>
      </rPr>
      <t xml:space="preserve">viyakalile kolawa mwii </t>
    </r>
    <r>
      <rPr>
        <sz val="11"/>
        <color rgb="FF008000"/>
        <rFont val="Calibri"/>
        <family val="2"/>
        <scheme val="minor"/>
      </rPr>
      <t xml:space="preserve">Kaye ya Mulungu , </t>
    </r>
    <r>
      <rPr>
        <strike/>
        <sz val="11"/>
        <color rgb="FFFF0000"/>
        <rFont val="Calibri"/>
        <family val="2"/>
        <scheme val="minor"/>
      </rPr>
      <t xml:space="preserve">na </t>
    </r>
    <r>
      <rPr>
        <sz val="11"/>
        <color rgb="FF008000"/>
        <rFont val="Calibri"/>
        <family val="2"/>
        <scheme val="minor"/>
      </rPr>
      <t xml:space="preserve">viyakalile </t>
    </r>
    <r>
      <rPr>
        <b/>
        <sz val="11"/>
        <color rgb="FF800080"/>
        <rFont val="Calibri"/>
        <family val="2"/>
        <scheme val="minor"/>
      </rPr>
      <t xml:space="preserve">yoita </t>
    </r>
    <r>
      <rPr>
        <sz val="11"/>
        <color rgb="FF008000"/>
        <rFont val="Calibri"/>
        <family val="2"/>
        <scheme val="minor"/>
      </rPr>
      <t xml:space="preserve">, wanahina wake wamuhitila </t>
    </r>
    <r>
      <rPr>
        <b/>
        <sz val="11"/>
        <color rgb="FF800080"/>
        <rFont val="Calibri"/>
        <family val="2"/>
        <scheme val="minor"/>
      </rPr>
      <t xml:space="preserve">na kumulongela mazengo </t>
    </r>
    <r>
      <rPr>
        <sz val="11"/>
        <color rgb="FF008000"/>
        <rFont val="Calibri"/>
        <family val="2"/>
        <scheme val="minor"/>
      </rPr>
      <t xml:space="preserve">ya Kaye ya Mulungu . </t>
    </r>
  </si>
  <si>
    <r>
      <rPr>
        <b/>
        <sz val="11"/>
        <color rgb="FF800080"/>
        <rFont val="Calibri"/>
        <family val="2"/>
        <scheme val="minor"/>
      </rPr>
      <t xml:space="preserve">Chipindi icho , wanhu </t>
    </r>
    <r>
      <rPr>
        <sz val="11"/>
        <color rgb="FF008000"/>
        <rFont val="Calibri"/>
        <family val="2"/>
        <scheme val="minor"/>
      </rPr>
      <t xml:space="preserve">wengi </t>
    </r>
    <r>
      <rPr>
        <b/>
        <sz val="11"/>
        <color rgb="FF800080"/>
        <rFont val="Calibri"/>
        <family val="2"/>
        <scheme val="minor"/>
      </rPr>
      <t xml:space="preserve">wezakwaleka </t>
    </r>
    <r>
      <rPr>
        <sz val="11"/>
        <color rgb="FF008000"/>
        <rFont val="Calibri"/>
        <family val="2"/>
        <scheme val="minor"/>
      </rPr>
      <t xml:space="preserve">uhuwilo wawo , na </t>
    </r>
    <r>
      <rPr>
        <b/>
        <sz val="11"/>
        <color rgb="FF800080"/>
        <rFont val="Calibri"/>
        <family val="2"/>
        <scheme val="minor"/>
      </rPr>
      <t xml:space="preserve">wezatendebhuka </t>
    </r>
    <r>
      <rPr>
        <sz val="11"/>
        <color rgb="FF008000"/>
        <rFont val="Calibri"/>
        <family val="2"/>
        <scheme val="minor"/>
      </rPr>
      <t xml:space="preserve">na </t>
    </r>
    <r>
      <rPr>
        <b/>
        <sz val="11"/>
        <color rgb="FF800080"/>
        <rFont val="Calibri"/>
        <family val="2"/>
        <scheme val="minor"/>
      </rPr>
      <t xml:space="preserve">kuibena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</si>
  <si>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walotezi </t>
    </r>
    <r>
      <rPr>
        <i/>
        <sz val="11"/>
        <color rgb="FF0000FF"/>
        <rFont val="Calibri"/>
        <family val="2"/>
        <scheme val="minor"/>
      </rPr>
      <t xml:space="preserve">wengi </t>
    </r>
    <r>
      <rPr>
        <sz val="11"/>
        <color rgb="FF008000"/>
        <rFont val="Calibri"/>
        <family val="2"/>
        <scheme val="minor"/>
      </rPr>
      <t xml:space="preserve">wa uvwizi </t>
    </r>
    <r>
      <rPr>
        <b/>
        <sz val="11"/>
        <color rgb="FF800080"/>
        <rFont val="Calibri"/>
        <family val="2"/>
        <scheme val="minor"/>
      </rPr>
      <t xml:space="preserve">wezalawilila na wezawavwizila </t>
    </r>
    <r>
      <rPr>
        <sz val="11"/>
        <color rgb="FF008000"/>
        <rFont val="Calibri"/>
        <family val="2"/>
        <scheme val="minor"/>
      </rPr>
      <t xml:space="preserve">wanhu wengi . </t>
    </r>
  </si>
  <si>
    <r>
      <rPr>
        <sz val="11"/>
        <color rgb="FF008000"/>
        <rFont val="Calibri"/>
        <family val="2"/>
        <scheme val="minor"/>
      </rPr>
      <t xml:space="preserve">Kwa ichimu </t>
    </r>
    <r>
      <rPr>
        <b/>
        <sz val="11"/>
        <color rgb="FF800080"/>
        <rFont val="Calibri"/>
        <family val="2"/>
        <scheme val="minor"/>
      </rPr>
      <t xml:space="preserve">uhasanyi wezalawilila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 wanhu wengi </t>
    </r>
    <r>
      <rPr>
        <b/>
        <sz val="11"/>
        <color rgb="FF800080"/>
        <rFont val="Calibri"/>
        <family val="2"/>
        <scheme val="minor"/>
      </rPr>
      <t xml:space="preserve">wezasinduka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</si>
  <si>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yonda yaikome </t>
    </r>
    <r>
      <rPr>
        <sz val="11"/>
        <color rgb="FF008000"/>
        <rFont val="Calibri"/>
        <family val="2"/>
        <scheme val="minor"/>
      </rPr>
      <t xml:space="preserve">mbaka </t>
    </r>
    <r>
      <rPr>
        <b/>
        <sz val="11"/>
        <color rgb="FF800080"/>
        <rFont val="Calibri"/>
        <family val="2"/>
        <scheme val="minor"/>
      </rPr>
      <t xml:space="preserve">kumpelo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kezakomboligwa . </t>
    </r>
    <r>
      <rPr>
        <i/>
        <sz val="11"/>
        <color rgb="FF0000FF"/>
        <rFont val="Calibri"/>
        <family val="2"/>
        <scheme val="minor"/>
      </rPr>
      <t xml:space="preserve">" </t>
    </r>
  </si>
  <si>
    <r>
      <rPr>
        <sz val="11"/>
        <color rgb="FF008000"/>
        <rFont val="Calibri"/>
        <family val="2"/>
        <scheme val="minor"/>
      </rPr>
      <t xml:space="preserve">Na Mbuli </t>
    </r>
    <r>
      <rPr>
        <strike/>
        <sz val="11"/>
        <color rgb="FFFF0000"/>
        <rFont val="Calibri"/>
        <family val="2"/>
        <scheme val="minor"/>
      </rPr>
      <t xml:space="preserve">ino </t>
    </r>
    <r>
      <rPr>
        <sz val="11"/>
        <color rgb="FF008000"/>
        <rFont val="Calibri"/>
        <family val="2"/>
        <scheme val="minor"/>
      </rPr>
      <t xml:space="preserve">Inogile ya Ufalume </t>
    </r>
    <r>
      <rPr>
        <b/>
        <sz val="11"/>
        <color rgb="FF800080"/>
        <rFont val="Calibri"/>
        <family val="2"/>
        <scheme val="minor"/>
      </rPr>
      <t xml:space="preserve">ipinga kupetigwa mwiisi </t>
    </r>
    <r>
      <rPr>
        <sz val="11"/>
        <color rgb="FF008000"/>
        <rFont val="Calibri"/>
        <family val="2"/>
        <scheme val="minor"/>
      </rPr>
      <t xml:space="preserve">yose </t>
    </r>
    <r>
      <rPr>
        <b/>
        <sz val="11"/>
        <color rgb="FF800080"/>
        <rFont val="Calibri"/>
        <family val="2"/>
        <scheme val="minor"/>
      </rPr>
      <t xml:space="preserve">, muladi muwalongele wanhu wa ziisi </t>
    </r>
    <r>
      <rPr>
        <sz val="11"/>
        <color rgb="FF008000"/>
        <rFont val="Calibri"/>
        <family val="2"/>
        <scheme val="minor"/>
      </rPr>
      <t xml:space="preserve">zose </t>
    </r>
    <r>
      <rPr>
        <b/>
        <sz val="11"/>
        <color rgb="FF800080"/>
        <rFont val="Calibri"/>
        <family val="2"/>
        <scheme val="minor"/>
      </rPr>
      <t xml:space="preserve">. Maabaho </t>
    </r>
    <r>
      <rPr>
        <sz val="11"/>
        <color rgb="FF008000"/>
        <rFont val="Calibri"/>
        <family val="2"/>
        <scheme val="minor"/>
      </rPr>
      <t xml:space="preserve">uhelelo </t>
    </r>
    <r>
      <rPr>
        <b/>
        <sz val="11"/>
        <color rgb="FF800080"/>
        <rFont val="Calibri"/>
        <family val="2"/>
        <scheme val="minor"/>
      </rPr>
      <t xml:space="preserve">wa siku zifika </t>
    </r>
    <r>
      <rPr>
        <sz val="11"/>
        <color rgb="FF008000"/>
        <rFont val="Calibri"/>
        <family val="2"/>
        <scheme val="minor"/>
      </rPr>
      <t xml:space="preserve">. </t>
    </r>
  </si>
  <si>
    <r>
      <rPr>
        <b/>
        <sz val="11"/>
        <color rgb="FF800080"/>
        <rFont val="Calibri"/>
        <family val="2"/>
        <scheme val="minor"/>
      </rPr>
      <t xml:space="preserve">Maabaho vondamuwone </t>
    </r>
    <r>
      <rPr>
        <sz val="11"/>
        <color rgb="FF008000"/>
        <rFont val="Calibri"/>
        <family val="2"/>
        <scheme val="minor"/>
      </rPr>
      <t xml:space="preserve">'Wihi wa </t>
    </r>
    <r>
      <rPr>
        <b/>
        <sz val="11"/>
        <color rgb="FF800080"/>
        <rFont val="Calibri"/>
        <family val="2"/>
        <scheme val="minor"/>
      </rPr>
      <t xml:space="preserve">ubananzi' ulongigwe </t>
    </r>
    <r>
      <rPr>
        <sz val="11"/>
        <color rgb="FF008000"/>
        <rFont val="Calibri"/>
        <family val="2"/>
        <scheme val="minor"/>
      </rPr>
      <t xml:space="preserve">na mulotezi wa Mulungu </t>
    </r>
    <r>
      <rPr>
        <b/>
        <sz val="11"/>
        <color rgb="FF800080"/>
        <rFont val="Calibri"/>
        <family val="2"/>
        <scheme val="minor"/>
      </rPr>
      <t xml:space="preserve">Daniel , wima hanhu hanogile </t>
    </r>
    <r>
      <rPr>
        <sz val="11"/>
        <color rgb="FF008000"/>
        <rFont val="Calibri"/>
        <family val="2"/>
        <scheme val="minor"/>
      </rPr>
      <t xml:space="preserve">. </t>
    </r>
    <r>
      <rPr>
        <b/>
        <sz val="11"/>
        <color rgb="FF800080"/>
        <rFont val="Calibri"/>
        <family val="2"/>
        <scheme val="minor"/>
      </rPr>
      <t xml:space="preserve">( Munhu </t>
    </r>
    <r>
      <rPr>
        <sz val="11"/>
        <color rgb="FF008000"/>
        <rFont val="Calibri"/>
        <family val="2"/>
        <scheme val="minor"/>
      </rPr>
      <t xml:space="preserve">yosoma yavimanye </t>
    </r>
    <r>
      <rPr>
        <b/>
        <sz val="11"/>
        <color rgb="FF80008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</si>
  <si>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wanhu </t>
    </r>
    <r>
      <rPr>
        <sz val="11"/>
        <color rgb="FF008000"/>
        <rFont val="Calibri"/>
        <family val="2"/>
        <scheme val="minor"/>
      </rPr>
      <t xml:space="preserve">weli </t>
    </r>
    <r>
      <rPr>
        <b/>
        <sz val="11"/>
        <color rgb="FF800080"/>
        <rFont val="Calibri"/>
        <family val="2"/>
        <scheme val="minor"/>
      </rPr>
      <t xml:space="preserve">mwii </t>
    </r>
    <r>
      <rPr>
        <sz val="11"/>
        <color rgb="FF008000"/>
        <rFont val="Calibri"/>
        <family val="2"/>
        <scheme val="minor"/>
      </rPr>
      <t xml:space="preserve">isi ya Yudeya </t>
    </r>
    <r>
      <rPr>
        <b/>
        <sz val="11"/>
        <color rgb="FF800080"/>
        <rFont val="Calibri"/>
        <family val="2"/>
        <scheme val="minor"/>
      </rPr>
      <t xml:space="preserve">wakimbilile kumilima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</si>
  <si>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t>
    </r>
    <r>
      <rPr>
        <b/>
        <sz val="11"/>
        <color rgb="FF800080"/>
        <rFont val="Calibri"/>
        <family val="2"/>
        <scheme val="minor"/>
      </rPr>
      <t xml:space="preserve">pashitubhili sekeyatulushe hasi kutola nngubho </t>
    </r>
    <r>
      <rPr>
        <sz val="11"/>
        <color rgb="FF008000"/>
        <rFont val="Calibri"/>
        <family val="2"/>
        <scheme val="minor"/>
      </rPr>
      <t xml:space="preserve">yake </t>
    </r>
    <r>
      <rPr>
        <i/>
        <sz val="11"/>
        <color rgb="FF0000FF"/>
        <rFont val="Calibri"/>
        <family val="2"/>
        <scheme val="minor"/>
      </rPr>
      <t xml:space="preserve">mnyumba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</si>
  <si>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yeli kumgunda sekeyabwele </t>
    </r>
    <r>
      <rPr>
        <b/>
        <sz val="11"/>
        <color rgb="FF800080"/>
        <rFont val="Calibri"/>
        <family val="2"/>
        <scheme val="minor"/>
      </rPr>
      <t xml:space="preserve">ukaye </t>
    </r>
    <r>
      <rPr>
        <sz val="11"/>
        <color rgb="FF008000"/>
        <rFont val="Calibri"/>
        <family val="2"/>
        <scheme val="minor"/>
      </rPr>
      <t xml:space="preserve">kusola </t>
    </r>
    <r>
      <rPr>
        <b/>
        <sz val="11"/>
        <color rgb="FF800080"/>
        <rFont val="Calibri"/>
        <family val="2"/>
        <scheme val="minor"/>
      </rPr>
      <t xml:space="preserve">viwalo vake </t>
    </r>
    <r>
      <rPr>
        <sz val="11"/>
        <color rgb="FF008000"/>
        <rFont val="Calibri"/>
        <family val="2"/>
        <scheme val="minor"/>
      </rPr>
      <t xml:space="preserve">. </t>
    </r>
  </si>
  <si>
    <r>
      <rPr>
        <sz val="11"/>
        <color rgb="FF008000"/>
        <rFont val="Calibri"/>
        <family val="2"/>
        <scheme val="minor"/>
      </rPr>
      <t xml:space="preserve">Wezagaya </t>
    </r>
    <r>
      <rPr>
        <b/>
        <sz val="11"/>
        <color rgb="FF800080"/>
        <rFont val="Calibri"/>
        <family val="2"/>
        <scheme val="minor"/>
      </rPr>
      <t xml:space="preserve">ng'hani wanaake </t>
    </r>
    <r>
      <rPr>
        <sz val="11"/>
        <color rgb="FF008000"/>
        <rFont val="Calibri"/>
        <family val="2"/>
        <scheme val="minor"/>
      </rPr>
      <t xml:space="preserve">weli na </t>
    </r>
    <r>
      <rPr>
        <b/>
        <sz val="11"/>
        <color rgb="FF800080"/>
        <rFont val="Calibri"/>
        <family val="2"/>
        <scheme val="minor"/>
      </rPr>
      <t xml:space="preserve">ziwimo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wokong'heza muna zisiku izo </t>
    </r>
    <r>
      <rPr>
        <b/>
        <sz val="11"/>
        <color rgb="FF800080"/>
        <rFont val="Calibri"/>
        <family val="2"/>
        <scheme val="minor"/>
      </rPr>
      <t xml:space="preserve">! </t>
    </r>
  </si>
  <si>
    <r>
      <rPr>
        <sz val="11"/>
        <color rgb="FF008000"/>
        <rFont val="Calibri"/>
        <family val="2"/>
        <scheme val="minor"/>
      </rPr>
      <t xml:space="preserve">Yesu kawedika , " </t>
    </r>
    <r>
      <rPr>
        <b/>
        <sz val="11"/>
        <color rgb="FF800080"/>
        <rFont val="Calibri"/>
        <family val="2"/>
        <scheme val="minor"/>
      </rPr>
      <t xml:space="preserve">Koyawona </t>
    </r>
    <r>
      <rPr>
        <sz val="11"/>
        <color rgb="FF008000"/>
        <rFont val="Calibri"/>
        <family val="2"/>
        <scheme val="minor"/>
      </rPr>
      <t xml:space="preserve">yose </t>
    </r>
    <r>
      <rPr>
        <i/>
        <sz val="11"/>
        <color rgb="FF0000FF"/>
        <rFont val="Calibri"/>
        <family val="2"/>
        <scheme val="minor"/>
      </rPr>
      <t xml:space="preserve">ino </t>
    </r>
    <r>
      <rPr>
        <sz val="11"/>
        <color rgb="FF008000"/>
        <rFont val="Calibri"/>
        <family val="2"/>
        <scheme val="minor"/>
      </rPr>
      <t xml:space="preserve">? Nowalongela kweli , habule </t>
    </r>
    <r>
      <rPr>
        <strike/>
        <sz val="11"/>
        <color rgb="FFFF0000"/>
        <rFont val="Calibri"/>
        <family val="2"/>
        <scheme val="minor"/>
      </rPr>
      <t xml:space="preserve">hata </t>
    </r>
    <r>
      <rPr>
        <sz val="11"/>
        <color rgb="FF008000"/>
        <rFont val="Calibri"/>
        <family val="2"/>
        <scheme val="minor"/>
      </rPr>
      <t xml:space="preserve">dibwe </t>
    </r>
    <r>
      <rPr>
        <b/>
        <sz val="11"/>
        <color rgb="FF800080"/>
        <rFont val="Calibri"/>
        <family val="2"/>
        <scheme val="minor"/>
      </rPr>
      <t xml:space="preserve">dizagwa </t>
    </r>
    <r>
      <rPr>
        <sz val="11"/>
        <color rgb="FF008000"/>
        <rFont val="Calibri"/>
        <family val="2"/>
        <scheme val="minor"/>
      </rPr>
      <t xml:space="preserve">mchanyha ya </t>
    </r>
    <r>
      <rPr>
        <i/>
        <sz val="11"/>
        <color rgb="FF0000FF"/>
        <rFont val="Calibri"/>
        <family val="2"/>
        <scheme val="minor"/>
      </rPr>
      <t xml:space="preserve">dibwe </t>
    </r>
    <r>
      <rPr>
        <sz val="11"/>
        <color rgb="FF008000"/>
        <rFont val="Calibri"/>
        <family val="2"/>
        <scheme val="minor"/>
      </rPr>
      <t xml:space="preserve">dimwenga , chila dibwe </t>
    </r>
    <r>
      <rPr>
        <b/>
        <sz val="11"/>
        <color rgb="FF800080"/>
        <rFont val="Calibri"/>
        <family val="2"/>
        <scheme val="minor"/>
      </rPr>
      <t xml:space="preserve">dizakwasigwa </t>
    </r>
    <r>
      <rPr>
        <sz val="11"/>
        <color rgb="FF008000"/>
        <rFont val="Calibri"/>
        <family val="2"/>
        <scheme val="minor"/>
      </rPr>
      <t xml:space="preserve">hasi . " </t>
    </r>
  </si>
  <si>
    <r>
      <rPr>
        <sz val="11"/>
        <color rgb="FF008000"/>
        <rFont val="Calibri"/>
        <family val="2"/>
        <scheme val="minor"/>
      </rPr>
      <t xml:space="preserve">Toseni </t>
    </r>
    <r>
      <rPr>
        <b/>
        <sz val="11"/>
        <color rgb="FF800080"/>
        <rFont val="Calibri"/>
        <family val="2"/>
        <scheme val="minor"/>
      </rPr>
      <t xml:space="preserve">ng'hani </t>
    </r>
    <r>
      <rPr>
        <sz val="11"/>
        <color rgb="FF008000"/>
        <rFont val="Calibri"/>
        <family val="2"/>
        <scheme val="minor"/>
      </rPr>
      <t xml:space="preserve">Mulungu </t>
    </r>
    <r>
      <rPr>
        <b/>
        <sz val="11"/>
        <color rgb="FF800080"/>
        <rFont val="Calibri"/>
        <family val="2"/>
        <scheme val="minor"/>
      </rPr>
      <t xml:space="preserve">sekeyalawilile </t>
    </r>
    <r>
      <rPr>
        <sz val="11"/>
        <color rgb="FF008000"/>
        <rFont val="Calibri"/>
        <family val="2"/>
        <scheme val="minor"/>
      </rPr>
      <t xml:space="preserve">muna zisiku za chihuhwe hebu </t>
    </r>
    <r>
      <rPr>
        <b/>
        <sz val="11"/>
        <color rgb="FF800080"/>
        <rFont val="Calibri"/>
        <family val="2"/>
        <scheme val="minor"/>
      </rPr>
      <t xml:space="preserve">muna Isiku ya </t>
    </r>
    <r>
      <rPr>
        <sz val="11"/>
        <color rgb="FF008000"/>
        <rFont val="Calibri"/>
        <family val="2"/>
        <scheme val="minor"/>
      </rPr>
      <t xml:space="preserve">Mhumulo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</si>
  <si>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muna zisiku izo kwizakuwa </t>
    </r>
    <r>
      <rPr>
        <sz val="11"/>
        <color rgb="FF008000"/>
        <rFont val="Calibri"/>
        <family val="2"/>
        <scheme val="minor"/>
      </rPr>
      <t xml:space="preserve">magayo makulu </t>
    </r>
    <r>
      <rPr>
        <i/>
        <sz val="11"/>
        <color rgb="FF0000FF"/>
        <rFont val="Calibri"/>
        <family val="2"/>
        <scheme val="minor"/>
      </rPr>
      <t xml:space="preserve">ng'hani , yayo yang'hali kulawilila kusongela mwanduso Mulungu viyalumbile isi yose mbaka sambi </t>
    </r>
    <r>
      <rPr>
        <sz val="11"/>
        <color rgb="FF008000"/>
        <rFont val="Calibri"/>
        <family val="2"/>
        <scheme val="minor"/>
      </rPr>
      <t xml:space="preserve">, na </t>
    </r>
    <r>
      <rPr>
        <b/>
        <sz val="11"/>
        <color rgb="FF800080"/>
        <rFont val="Calibri"/>
        <family val="2"/>
        <scheme val="minor"/>
      </rPr>
      <t xml:space="preserve">hayezalawilila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</si>
  <si>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One siku </t>
    </r>
    <r>
      <rPr>
        <sz val="11"/>
        <color rgb="FF008000"/>
        <rFont val="Calibri"/>
        <family val="2"/>
        <scheme val="minor"/>
      </rPr>
      <t xml:space="preserve">izo </t>
    </r>
    <r>
      <rPr>
        <strike/>
        <sz val="11"/>
        <color rgb="FFFF0000"/>
        <rFont val="Calibri"/>
        <family val="2"/>
        <scheme val="minor"/>
      </rPr>
      <t xml:space="preserve">one </t>
    </r>
    <r>
      <rPr>
        <sz val="11"/>
        <color rgb="FF008000"/>
        <rFont val="Calibri"/>
        <family val="2"/>
        <scheme val="minor"/>
      </rPr>
      <t xml:space="preserve">sigambe </t>
    </r>
    <r>
      <rPr>
        <b/>
        <sz val="11"/>
        <color rgb="FF800080"/>
        <rFont val="Calibri"/>
        <family val="2"/>
        <scheme val="minor"/>
      </rPr>
      <t xml:space="preserve">zifupikigwe </t>
    </r>
    <r>
      <rPr>
        <sz val="11"/>
        <color rgb="FF008000"/>
        <rFont val="Calibri"/>
        <family val="2"/>
        <scheme val="minor"/>
      </rPr>
      <t xml:space="preserve">, habule munhu </t>
    </r>
    <r>
      <rPr>
        <b/>
        <sz val="11"/>
        <color rgb="FF800080"/>
        <rFont val="Calibri"/>
        <family val="2"/>
        <scheme val="minor"/>
      </rPr>
      <t xml:space="preserve">yonda yahone . Mbali </t>
    </r>
    <r>
      <rPr>
        <sz val="11"/>
        <color rgb="FF008000"/>
        <rFont val="Calibri"/>
        <family val="2"/>
        <scheme val="minor"/>
      </rPr>
      <t xml:space="preserve">kwa ichimu cha </t>
    </r>
    <r>
      <rPr>
        <b/>
        <sz val="11"/>
        <color rgb="FF800080"/>
        <rFont val="Calibri"/>
        <family val="2"/>
        <scheme val="minor"/>
      </rPr>
      <t xml:space="preserve">wanhu waja </t>
    </r>
    <r>
      <rPr>
        <sz val="11"/>
        <color rgb="FF008000"/>
        <rFont val="Calibri"/>
        <family val="2"/>
        <scheme val="minor"/>
      </rPr>
      <t xml:space="preserve">Mulungu </t>
    </r>
    <r>
      <rPr>
        <i/>
        <sz val="11"/>
        <color rgb="FF0000FF"/>
        <rFont val="Calibri"/>
        <family val="2"/>
        <scheme val="minor"/>
      </rPr>
      <t xml:space="preserve">woyawasagule , zisiku izo zifupikigwe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</si>
  <si>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yahawalongela </t>
    </r>
    <r>
      <rPr>
        <sz val="11"/>
        <color rgb="FF008000"/>
        <rFont val="Calibri"/>
        <family val="2"/>
        <scheme val="minor"/>
      </rPr>
      <t xml:space="preserve">, 'Loleni </t>
    </r>
    <r>
      <rPr>
        <i/>
        <sz val="11"/>
        <color rgb="FF0000FF"/>
        <rFont val="Calibri"/>
        <family val="2"/>
        <scheme val="minor"/>
      </rPr>
      <t xml:space="preserve">, </t>
    </r>
    <r>
      <rPr>
        <sz val="11"/>
        <color rgb="FF008000"/>
        <rFont val="Calibri"/>
        <family val="2"/>
        <scheme val="minor"/>
      </rPr>
      <t xml:space="preserve">Chilisito Mkombola </t>
    </r>
    <r>
      <rPr>
        <b/>
        <sz val="11"/>
        <color rgb="FF800080"/>
        <rFont val="Calibri"/>
        <family val="2"/>
        <scheme val="minor"/>
      </rPr>
      <t xml:space="preserve">, ' hebu 'Lola , Chilisito kakuja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</si>
  <si>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wezalawilila Machilisito wa uvwizi na walotezi wa uvwizi </t>
    </r>
    <r>
      <rPr>
        <i/>
        <sz val="11"/>
        <color rgb="FF0000FF"/>
        <rFont val="Calibri"/>
        <family val="2"/>
        <scheme val="minor"/>
      </rPr>
      <t xml:space="preserve">. Wezatenda unzonza mkulu na vilaguso vingi muladi wawavwizile hata waja Mulungu oyawasagule </t>
    </r>
    <r>
      <rPr>
        <sz val="11"/>
        <color rgb="FF008000"/>
        <rFont val="Calibri"/>
        <family val="2"/>
        <scheme val="minor"/>
      </rPr>
      <t xml:space="preserve">, </t>
    </r>
    <r>
      <rPr>
        <strike/>
        <sz val="11"/>
        <color rgb="FFFF0000"/>
        <rFont val="Calibri"/>
        <family val="2"/>
        <scheme val="minor"/>
      </rPr>
      <t xml:space="preserve">nawo wezatenda mauzauza makulu na mawewedeko , muladi </t>
    </r>
    <r>
      <rPr>
        <sz val="11"/>
        <color rgb="FF008000"/>
        <rFont val="Calibri"/>
        <family val="2"/>
        <scheme val="minor"/>
      </rPr>
      <t xml:space="preserve">one ihadahika </t>
    </r>
    <r>
      <rPr>
        <strike/>
        <sz val="11"/>
        <color rgb="FFFF0000"/>
        <rFont val="Calibri"/>
        <family val="2"/>
        <scheme val="minor"/>
      </rPr>
      <t xml:space="preserve">wadahe kuwavwizila mbaka wanhu wowasaguligwe </t>
    </r>
    <r>
      <rPr>
        <sz val="11"/>
        <color rgb="FF008000"/>
        <rFont val="Calibri"/>
        <family val="2"/>
        <scheme val="minor"/>
      </rPr>
      <t xml:space="preserve">. </t>
    </r>
  </si>
  <si>
    <r>
      <rPr>
        <b/>
        <sz val="11"/>
        <color rgb="FF800080"/>
        <rFont val="Calibri"/>
        <family val="2"/>
        <scheme val="minor"/>
      </rPr>
      <t xml:space="preserve">Mpilikananje , niwalongele haulongozi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</si>
  <si>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nneyo , </t>
    </r>
    <r>
      <rPr>
        <sz val="11"/>
        <color rgb="FF008000"/>
        <rFont val="Calibri"/>
        <family val="2"/>
        <scheme val="minor"/>
      </rPr>
      <t xml:space="preserve">munhu yoyose </t>
    </r>
    <r>
      <rPr>
        <b/>
        <sz val="11"/>
        <color rgb="FF800080"/>
        <rFont val="Calibri"/>
        <family val="2"/>
        <scheme val="minor"/>
      </rPr>
      <t xml:space="preserve">yahawalongela </t>
    </r>
    <r>
      <rPr>
        <sz val="11"/>
        <color rgb="FF008000"/>
        <rFont val="Calibri"/>
        <family val="2"/>
        <scheme val="minor"/>
      </rPr>
      <t xml:space="preserve">, </t>
    </r>
    <r>
      <rPr>
        <i/>
        <sz val="11"/>
        <color rgb="FF0000FF"/>
        <rFont val="Calibri"/>
        <family val="2"/>
        <scheme val="minor"/>
      </rPr>
      <t xml:space="preserve">'Loleni , kakuja muichuwala , ' sekemuhite , hebu </t>
    </r>
    <r>
      <rPr>
        <sz val="11"/>
        <color rgb="FF008000"/>
        <rFont val="Calibri"/>
        <family val="2"/>
        <scheme val="minor"/>
      </rPr>
      <t xml:space="preserve">'Lola , </t>
    </r>
    <r>
      <rPr>
        <b/>
        <sz val="11"/>
        <color rgb="FF800080"/>
        <rFont val="Calibri"/>
        <family val="2"/>
        <scheme val="minor"/>
      </rPr>
      <t xml:space="preserve">kakuja mwii chiheleto </t>
    </r>
    <r>
      <rPr>
        <sz val="11"/>
        <color rgb="FF008000"/>
        <rFont val="Calibri"/>
        <family val="2"/>
        <scheme val="minor"/>
      </rPr>
      <t xml:space="preserve">, ' </t>
    </r>
    <r>
      <rPr>
        <b/>
        <sz val="11"/>
        <color rgb="FF800080"/>
        <rFont val="Calibri"/>
        <family val="2"/>
        <scheme val="minor"/>
      </rPr>
      <t xml:space="preserve">sekemumtogole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</si>
  <si>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kumeta kwa nzogolo zikwika kulawa kuchisogo , na kuwoneka </t>
    </r>
    <r>
      <rPr>
        <sz val="11"/>
        <color rgb="FF008000"/>
        <rFont val="Calibri"/>
        <family val="2"/>
        <scheme val="minor"/>
      </rPr>
      <t xml:space="preserve">mbaka </t>
    </r>
    <r>
      <rPr>
        <b/>
        <sz val="11"/>
        <color rgb="FF800080"/>
        <rFont val="Calibri"/>
        <family val="2"/>
        <scheme val="minor"/>
      </rPr>
      <t xml:space="preserve">kumashelo </t>
    </r>
    <r>
      <rPr>
        <sz val="11"/>
        <color rgb="FF008000"/>
        <rFont val="Calibri"/>
        <family val="2"/>
        <scheme val="minor"/>
      </rPr>
      <t xml:space="preserve">, ivo </t>
    </r>
    <r>
      <rPr>
        <strike/>
        <sz val="11"/>
        <color rgb="FFFF0000"/>
        <rFont val="Calibri"/>
        <family val="2"/>
        <scheme val="minor"/>
      </rPr>
      <t xml:space="preserve">vondaiwe </t>
    </r>
    <r>
      <rPr>
        <sz val="11"/>
        <color rgb="FF008000"/>
        <rFont val="Calibri"/>
        <family val="2"/>
        <scheme val="minor"/>
      </rPr>
      <t xml:space="preserve">kwiza kwa Mwana wa Munhu </t>
    </r>
    <r>
      <rPr>
        <i/>
        <sz val="11"/>
        <color rgb="FF0000FF"/>
        <rFont val="Calibri"/>
        <family val="2"/>
        <scheme val="minor"/>
      </rPr>
      <t xml:space="preserve">kwizakuwa fana ivo </t>
    </r>
    <r>
      <rPr>
        <sz val="11"/>
        <color rgb="FF008000"/>
        <rFont val="Calibri"/>
        <family val="2"/>
        <scheme val="minor"/>
      </rPr>
      <t xml:space="preserve">. </t>
    </r>
  </si>
  <si>
    <r>
      <rPr>
        <b/>
        <sz val="11"/>
        <color rgb="FF800080"/>
        <rFont val="Calibri"/>
        <family val="2"/>
        <scheme val="minor"/>
      </rPr>
      <t xml:space="preserve">Kwaviya hohose hohose hohose hohose haja </t>
    </r>
    <r>
      <rPr>
        <sz val="11"/>
        <color rgb="FF008000"/>
        <rFont val="Calibri"/>
        <family val="2"/>
        <scheme val="minor"/>
      </rPr>
      <t xml:space="preserve">, </t>
    </r>
    <r>
      <rPr>
        <b/>
        <sz val="11"/>
        <color rgb="FF800080"/>
        <rFont val="Calibri"/>
        <family val="2"/>
        <scheme val="minor"/>
      </rPr>
      <t xml:space="preserve">baho matumbui kezakimbilila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</si>
  <si>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Siku </t>
    </r>
    <r>
      <rPr>
        <sz val="11"/>
        <color rgb="FF008000"/>
        <rFont val="Calibri"/>
        <family val="2"/>
        <scheme val="minor"/>
      </rPr>
      <t xml:space="preserve">izo </t>
    </r>
    <r>
      <rPr>
        <i/>
        <sz val="11"/>
        <color rgb="FF0000FF"/>
        <rFont val="Calibri"/>
        <family val="2"/>
        <scheme val="minor"/>
      </rPr>
      <t xml:space="preserve">za magayo makulu zihafosa </t>
    </r>
    <r>
      <rPr>
        <sz val="11"/>
        <color rgb="FF008000"/>
        <rFont val="Calibri"/>
        <family val="2"/>
        <scheme val="minor"/>
      </rPr>
      <t xml:space="preserve">, zuwa dizagumigwa ziza , na </t>
    </r>
    <r>
      <rPr>
        <b/>
        <sz val="11"/>
        <color rgb="FF800080"/>
        <rFont val="Calibri"/>
        <family val="2"/>
        <scheme val="minor"/>
      </rPr>
      <t xml:space="preserve">umwezi </t>
    </r>
    <r>
      <rPr>
        <sz val="11"/>
        <color rgb="FF008000"/>
        <rFont val="Calibri"/>
        <family val="2"/>
        <scheme val="minor"/>
      </rPr>
      <t xml:space="preserve">hawizalava mulenge wake , </t>
    </r>
    <r>
      <rPr>
        <b/>
        <sz val="11"/>
        <color rgb="FF800080"/>
        <rFont val="Calibri"/>
        <family val="2"/>
        <scheme val="minor"/>
      </rPr>
      <t xml:space="preserve">nyota </t>
    </r>
    <r>
      <rPr>
        <sz val="11"/>
        <color rgb="FF008000"/>
        <rFont val="Calibri"/>
        <family val="2"/>
        <scheme val="minor"/>
      </rPr>
      <t xml:space="preserve">zizalagala kulawa kuulanga , na ludabwa wa kuulanga </t>
    </r>
    <r>
      <rPr>
        <b/>
        <sz val="11"/>
        <color rgb="FF800080"/>
        <rFont val="Calibri"/>
        <family val="2"/>
        <scheme val="minor"/>
      </rPr>
      <t xml:space="preserve">wizatingisigwa </t>
    </r>
    <r>
      <rPr>
        <sz val="11"/>
        <color rgb="FF008000"/>
        <rFont val="Calibri"/>
        <family val="2"/>
        <scheme val="minor"/>
      </rPr>
      <t xml:space="preserve">. </t>
    </r>
  </si>
  <si>
    <r>
      <rPr>
        <sz val="11"/>
        <color rgb="FF008000"/>
        <rFont val="Calibri"/>
        <family val="2"/>
        <scheme val="minor"/>
      </rPr>
      <t xml:space="preserve">Yesu viyakalile muna </t>
    </r>
    <r>
      <rPr>
        <b/>
        <sz val="11"/>
        <color rgb="FF800080"/>
        <rFont val="Calibri"/>
        <family val="2"/>
        <scheme val="minor"/>
      </rPr>
      <t xml:space="preserve">Ulugongo </t>
    </r>
    <r>
      <rPr>
        <sz val="11"/>
        <color rgb="FF008000"/>
        <rFont val="Calibri"/>
        <family val="2"/>
        <scheme val="minor"/>
      </rPr>
      <t xml:space="preserve">lwa </t>
    </r>
    <r>
      <rPr>
        <b/>
        <sz val="11"/>
        <color rgb="FF800080"/>
        <rFont val="Calibri"/>
        <family val="2"/>
        <scheme val="minor"/>
      </rPr>
      <t xml:space="preserve">Mizaituni </t>
    </r>
    <r>
      <rPr>
        <sz val="11"/>
        <color rgb="FF008000"/>
        <rFont val="Calibri"/>
        <family val="2"/>
        <scheme val="minor"/>
      </rPr>
      <t xml:space="preserve">, wanahina wake wamuhitila </t>
    </r>
    <r>
      <rPr>
        <b/>
        <sz val="11"/>
        <color rgb="FF800080"/>
        <rFont val="Calibri"/>
        <family val="2"/>
        <scheme val="minor"/>
      </rPr>
      <t xml:space="preserve">viyakalile yaidumwe na kumuuza </t>
    </r>
    <r>
      <rPr>
        <sz val="11"/>
        <color rgb="FF008000"/>
        <rFont val="Calibri"/>
        <family val="2"/>
        <scheme val="minor"/>
      </rPr>
      <t xml:space="preserve">, " Chilongele </t>
    </r>
    <r>
      <rPr>
        <b/>
        <sz val="11"/>
        <color rgb="FF800080"/>
        <rFont val="Calibri"/>
        <family val="2"/>
        <scheme val="minor"/>
      </rPr>
      <t xml:space="preserve">! Yano yose yezalawilila </t>
    </r>
    <r>
      <rPr>
        <sz val="11"/>
        <color rgb="FF008000"/>
        <rFont val="Calibri"/>
        <family val="2"/>
        <scheme val="minor"/>
      </rPr>
      <t xml:space="preserve">zuwaki </t>
    </r>
    <r>
      <rPr>
        <b/>
        <sz val="11"/>
        <color rgb="FF800080"/>
        <rFont val="Calibri"/>
        <family val="2"/>
        <scheme val="minor"/>
      </rPr>
      <t xml:space="preserve">? Na vilaguso vilihi vondavilaguse kuwa </t>
    </r>
    <r>
      <rPr>
        <sz val="11"/>
        <color rgb="FF008000"/>
        <rFont val="Calibri"/>
        <family val="2"/>
        <scheme val="minor"/>
      </rPr>
      <t xml:space="preserve">kwiza kwako na uhelelo wa </t>
    </r>
    <r>
      <rPr>
        <i/>
        <sz val="11"/>
        <color rgb="FF0000FF"/>
        <rFont val="Calibri"/>
        <family val="2"/>
        <scheme val="minor"/>
      </rPr>
      <t xml:space="preserve">uhelelo wa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</si>
  <si>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chilaguso cha Mwana wa Munhu </t>
    </r>
    <r>
      <rPr>
        <b/>
        <sz val="11"/>
        <color rgb="FF800080"/>
        <rFont val="Calibri"/>
        <family val="2"/>
        <scheme val="minor"/>
      </rPr>
      <t xml:space="preserve">chizalawilila </t>
    </r>
    <r>
      <rPr>
        <sz val="11"/>
        <color rgb="FF008000"/>
        <rFont val="Calibri"/>
        <family val="2"/>
        <scheme val="minor"/>
      </rPr>
      <t xml:space="preserve">kuulanga , </t>
    </r>
    <r>
      <rPr>
        <b/>
        <sz val="11"/>
        <color rgb="FF800080"/>
        <rFont val="Calibri"/>
        <family val="2"/>
        <scheme val="minor"/>
      </rPr>
      <t xml:space="preserve">na ziisi zose za mwiisi zizaiguta nyangi . Maabaho wezaniona niye , </t>
    </r>
    <r>
      <rPr>
        <sz val="11"/>
        <color rgb="FF008000"/>
        <rFont val="Calibri"/>
        <family val="2"/>
        <scheme val="minor"/>
      </rPr>
      <t xml:space="preserve">Mwana wa Munhu </t>
    </r>
    <r>
      <rPr>
        <b/>
        <sz val="11"/>
        <color rgb="FF800080"/>
        <rFont val="Calibri"/>
        <family val="2"/>
        <scheme val="minor"/>
      </rPr>
      <t xml:space="preserve">naheza mmawingu </t>
    </r>
    <r>
      <rPr>
        <sz val="11"/>
        <color rgb="FF008000"/>
        <rFont val="Calibri"/>
        <family val="2"/>
        <scheme val="minor"/>
      </rPr>
      <t xml:space="preserve">ya kuulanga </t>
    </r>
    <r>
      <rPr>
        <i/>
        <sz val="11"/>
        <color rgb="FF0000FF"/>
        <rFont val="Calibri"/>
        <family val="2"/>
        <scheme val="minor"/>
      </rPr>
      <t xml:space="preserve">, </t>
    </r>
    <r>
      <rPr>
        <sz val="11"/>
        <color rgb="FF008000"/>
        <rFont val="Calibri"/>
        <family val="2"/>
        <scheme val="minor"/>
      </rPr>
      <t xml:space="preserve">kwa udahi </t>
    </r>
    <r>
      <rPr>
        <i/>
        <sz val="11"/>
        <color rgb="FF0000FF"/>
        <rFont val="Calibri"/>
        <family val="2"/>
        <scheme val="minor"/>
      </rPr>
      <t xml:space="preserve">mkulu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</si>
  <si>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niye nizawatuma </t>
    </r>
    <r>
      <rPr>
        <sz val="11"/>
        <color rgb="FF008000"/>
        <rFont val="Calibri"/>
        <family val="2"/>
        <scheme val="minor"/>
      </rPr>
      <t xml:space="preserve">wasenga </t>
    </r>
    <r>
      <rPr>
        <i/>
        <sz val="11"/>
        <color rgb="FF0000FF"/>
        <rFont val="Calibri"/>
        <family val="2"/>
        <scheme val="minor"/>
      </rPr>
      <t xml:space="preserve">wangu </t>
    </r>
    <r>
      <rPr>
        <sz val="11"/>
        <color rgb="FF008000"/>
        <rFont val="Calibri"/>
        <family val="2"/>
        <scheme val="minor"/>
      </rPr>
      <t xml:space="preserve">wa kuulanga </t>
    </r>
    <r>
      <rPr>
        <b/>
        <sz val="11"/>
        <color rgb="FF800080"/>
        <rFont val="Calibri"/>
        <family val="2"/>
        <scheme val="minor"/>
      </rPr>
      <t xml:space="preserve">kwa </t>
    </r>
    <r>
      <rPr>
        <sz val="11"/>
        <color rgb="FF008000"/>
        <rFont val="Calibri"/>
        <family val="2"/>
        <scheme val="minor"/>
      </rPr>
      <t xml:space="preserve">dizi kulu </t>
    </r>
    <r>
      <rPr>
        <b/>
        <sz val="11"/>
        <color rgb="FF800080"/>
        <rFont val="Calibri"/>
        <family val="2"/>
        <scheme val="minor"/>
      </rPr>
      <t xml:space="preserve">za kombelo </t>
    </r>
    <r>
      <rPr>
        <sz val="11"/>
        <color rgb="FF008000"/>
        <rFont val="Calibri"/>
        <family val="2"/>
        <scheme val="minor"/>
      </rPr>
      <t xml:space="preserve">, </t>
    </r>
    <r>
      <rPr>
        <b/>
        <sz val="11"/>
        <color rgb="FF800080"/>
        <rFont val="Calibri"/>
        <family val="2"/>
        <scheme val="minor"/>
      </rPr>
      <t xml:space="preserve">na wezawasola waja woniwasagule mwii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 kulawa </t>
    </r>
    <r>
      <rPr>
        <b/>
        <sz val="11"/>
        <color rgb="FF800080"/>
        <rFont val="Calibri"/>
        <family val="2"/>
        <scheme val="minor"/>
      </rPr>
      <t xml:space="preserve">ubanzi umwe </t>
    </r>
    <r>
      <rPr>
        <sz val="11"/>
        <color rgb="FF008000"/>
        <rFont val="Calibri"/>
        <family val="2"/>
        <scheme val="minor"/>
      </rPr>
      <t xml:space="preserve">mbaka </t>
    </r>
    <r>
      <rPr>
        <i/>
        <sz val="11"/>
        <color rgb="FF0000FF"/>
        <rFont val="Calibri"/>
        <family val="2"/>
        <scheme val="minor"/>
      </rPr>
      <t xml:space="preserve">ubanzi </t>
    </r>
    <r>
      <rPr>
        <sz val="11"/>
        <color rgb="FF008000"/>
        <rFont val="Calibri"/>
        <family val="2"/>
        <scheme val="minor"/>
      </rPr>
      <t xml:space="preserve">umwenga . </t>
    </r>
  </si>
  <si>
    <r>
      <rPr>
        <sz val="11"/>
        <color rgb="FF008000"/>
        <rFont val="Calibri"/>
        <family val="2"/>
        <scheme val="minor"/>
      </rPr>
      <t xml:space="preserve">" </t>
    </r>
    <r>
      <rPr>
        <b/>
        <sz val="11"/>
        <color rgb="FF800080"/>
        <rFont val="Calibri"/>
        <family val="2"/>
        <scheme val="minor"/>
      </rPr>
      <t xml:space="preserve">Mwijiganyanje kwa lutango lwa ntini </t>
    </r>
    <r>
      <rPr>
        <sz val="11"/>
        <color rgb="FF008000"/>
        <rFont val="Calibri"/>
        <family val="2"/>
        <scheme val="minor"/>
      </rPr>
      <t xml:space="preserve">, </t>
    </r>
    <r>
      <rPr>
        <b/>
        <sz val="11"/>
        <color rgb="FF800080"/>
        <rFont val="Calibri"/>
        <family val="2"/>
        <scheme val="minor"/>
      </rPr>
      <t xml:space="preserve">lujambi lwake puluipuya maamba yaambi yambi </t>
    </r>
    <r>
      <rPr>
        <sz val="11"/>
        <color rgb="FF008000"/>
        <rFont val="Calibri"/>
        <family val="2"/>
        <scheme val="minor"/>
      </rPr>
      <t xml:space="preserve">, </t>
    </r>
    <r>
      <rPr>
        <b/>
        <sz val="11"/>
        <color rgb="FF800080"/>
        <rFont val="Calibri"/>
        <family val="2"/>
        <scheme val="minor"/>
      </rPr>
      <t xml:space="preserve">mwovimanya kuwa chihuhwe chibhandishile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</si>
  <si>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 vondamuwone </t>
    </r>
    <r>
      <rPr>
        <sz val="11"/>
        <color rgb="FF008000"/>
        <rFont val="Calibri"/>
        <family val="2"/>
        <scheme val="minor"/>
      </rPr>
      <t xml:space="preserve">yose </t>
    </r>
    <r>
      <rPr>
        <b/>
        <sz val="11"/>
        <color rgb="FF800080"/>
        <rFont val="Calibri"/>
        <family val="2"/>
        <scheme val="minor"/>
      </rPr>
      <t xml:space="preserve">yayo yolawilila </t>
    </r>
    <r>
      <rPr>
        <sz val="11"/>
        <color rgb="FF008000"/>
        <rFont val="Calibri"/>
        <family val="2"/>
        <scheme val="minor"/>
      </rPr>
      <t xml:space="preserve">, </t>
    </r>
    <r>
      <rPr>
        <b/>
        <sz val="11"/>
        <color rgb="FF800080"/>
        <rFont val="Calibri"/>
        <family val="2"/>
        <scheme val="minor"/>
      </rPr>
      <t xml:space="preserve">mvimanye Mwana wa Munhu kammabehi </t>
    </r>
    <r>
      <rPr>
        <sz val="11"/>
        <color rgb="FF008000"/>
        <rFont val="Calibri"/>
        <family val="2"/>
        <scheme val="minor"/>
      </rPr>
      <t xml:space="preserve">ng'hani </t>
    </r>
    <r>
      <rPr>
        <i/>
        <sz val="11"/>
        <color rgb="FF0000FF"/>
        <rFont val="Calibri"/>
        <family val="2"/>
        <scheme val="minor"/>
      </rPr>
      <t xml:space="preserve">kwiza </t>
    </r>
    <r>
      <rPr>
        <sz val="11"/>
        <color rgb="FF008000"/>
        <rFont val="Calibri"/>
        <family val="2"/>
        <scheme val="minor"/>
      </rPr>
      <t xml:space="preserve">. </t>
    </r>
  </si>
  <si>
    <r>
      <rPr>
        <b/>
        <sz val="11"/>
        <color rgb="FF800080"/>
        <rFont val="Calibri"/>
        <family val="2"/>
        <scheme val="minor"/>
      </rPr>
      <t xml:space="preserve">Nowalongeleni </t>
    </r>
    <r>
      <rPr>
        <sz val="11"/>
        <color rgb="FF008000"/>
        <rFont val="Calibri"/>
        <family val="2"/>
        <scheme val="minor"/>
      </rPr>
      <t xml:space="preserve">kweli , </t>
    </r>
    <r>
      <rPr>
        <strike/>
        <sz val="11"/>
        <color rgb="FFFF0000"/>
        <rFont val="Calibri"/>
        <family val="2"/>
        <scheme val="minor"/>
      </rPr>
      <t xml:space="preserve">mbuli zino zose zizalawilila wang'hali </t>
    </r>
    <r>
      <rPr>
        <sz val="11"/>
        <color rgb="FF008000"/>
        <rFont val="Calibri"/>
        <family val="2"/>
        <scheme val="minor"/>
      </rPr>
      <t xml:space="preserve">wanhu </t>
    </r>
    <r>
      <rPr>
        <b/>
        <sz val="11"/>
        <color rgb="FF800080"/>
        <rFont val="Calibri"/>
        <family val="2"/>
        <scheme val="minor"/>
      </rPr>
      <t xml:space="preserve">wa ulelwa uno hawezafosa bule mbaka yayo yose yalawilile </t>
    </r>
    <r>
      <rPr>
        <sz val="11"/>
        <color rgb="FF008000"/>
        <rFont val="Calibri"/>
        <family val="2"/>
        <scheme val="minor"/>
      </rPr>
      <t xml:space="preserve">. </t>
    </r>
  </si>
  <si>
    <r>
      <rPr>
        <b/>
        <sz val="11"/>
        <color rgb="FF800080"/>
        <rFont val="Calibri"/>
        <family val="2"/>
        <scheme val="minor"/>
      </rPr>
      <t xml:space="preserve">Kunnungu </t>
    </r>
    <r>
      <rPr>
        <sz val="11"/>
        <color rgb="FF008000"/>
        <rFont val="Calibri"/>
        <family val="2"/>
        <scheme val="minor"/>
      </rPr>
      <t xml:space="preserve">na </t>
    </r>
    <r>
      <rPr>
        <b/>
        <sz val="11"/>
        <color rgb="FF800080"/>
        <rFont val="Calibri"/>
        <family val="2"/>
        <scheme val="minor"/>
      </rPr>
      <t xml:space="preserve">shilambolyo shiipite </t>
    </r>
    <r>
      <rPr>
        <sz val="11"/>
        <color rgb="FF008000"/>
        <rFont val="Calibri"/>
        <family val="2"/>
        <scheme val="minor"/>
      </rPr>
      <t xml:space="preserve">, mbali mbuli zangu </t>
    </r>
    <r>
      <rPr>
        <b/>
        <sz val="11"/>
        <color rgb="FF800080"/>
        <rFont val="Calibri"/>
        <family val="2"/>
        <scheme val="minor"/>
      </rPr>
      <t xml:space="preserve">sizapita </t>
    </r>
    <r>
      <rPr>
        <sz val="11"/>
        <color rgb="FF008000"/>
        <rFont val="Calibri"/>
        <family val="2"/>
        <scheme val="minor"/>
      </rPr>
      <t xml:space="preserve">bule </t>
    </r>
    <r>
      <rPr>
        <b/>
        <sz val="11"/>
        <color rgb="FF800080"/>
        <rFont val="Calibri"/>
        <family val="2"/>
        <scheme val="minor"/>
      </rPr>
      <t xml:space="preserve">. </t>
    </r>
  </si>
  <si>
    <r>
      <rPr>
        <sz val="11"/>
        <color rgb="FF008000"/>
        <rFont val="Calibri"/>
        <family val="2"/>
        <scheme val="minor"/>
      </rPr>
      <t xml:space="preserve">" Habule munhu </t>
    </r>
    <r>
      <rPr>
        <b/>
        <sz val="11"/>
        <color rgb="FF800080"/>
        <rFont val="Calibri"/>
        <family val="2"/>
        <scheme val="minor"/>
      </rPr>
      <t xml:space="preserve">yavimanyile </t>
    </r>
    <r>
      <rPr>
        <sz val="11"/>
        <color rgb="FF008000"/>
        <rFont val="Calibri"/>
        <family val="2"/>
        <scheme val="minor"/>
      </rPr>
      <t xml:space="preserve">siku </t>
    </r>
    <r>
      <rPr>
        <b/>
        <sz val="11"/>
        <color rgb="FF800080"/>
        <rFont val="Calibri"/>
        <family val="2"/>
        <scheme val="minor"/>
      </rPr>
      <t xml:space="preserve">ija </t>
    </r>
    <r>
      <rPr>
        <sz val="11"/>
        <color rgb="FF008000"/>
        <rFont val="Calibri"/>
        <family val="2"/>
        <scheme val="minor"/>
      </rPr>
      <t xml:space="preserve">wala saa </t>
    </r>
    <r>
      <rPr>
        <b/>
        <sz val="11"/>
        <color rgb="FF800080"/>
        <rFont val="Calibri"/>
        <family val="2"/>
        <scheme val="minor"/>
      </rPr>
      <t xml:space="preserve">ija . Hata </t>
    </r>
    <r>
      <rPr>
        <sz val="11"/>
        <color rgb="FF008000"/>
        <rFont val="Calibri"/>
        <family val="2"/>
        <scheme val="minor"/>
      </rPr>
      <t xml:space="preserve">wasenga wa kuulanga wala Mwana </t>
    </r>
    <r>
      <rPr>
        <i/>
        <sz val="11"/>
        <color rgb="FF0000FF"/>
        <rFont val="Calibri"/>
        <family val="2"/>
        <scheme val="minor"/>
      </rPr>
      <t xml:space="preserve">hawavimanyile </t>
    </r>
    <r>
      <rPr>
        <sz val="11"/>
        <color rgb="FF008000"/>
        <rFont val="Calibri"/>
        <family val="2"/>
        <scheme val="minor"/>
      </rPr>
      <t xml:space="preserve">, ila Tata </t>
    </r>
    <r>
      <rPr>
        <b/>
        <sz val="11"/>
        <color rgb="FF800080"/>
        <rFont val="Calibri"/>
        <family val="2"/>
        <scheme val="minor"/>
      </rPr>
      <t xml:space="preserve">yaidumwe iyo yavimanyile </t>
    </r>
    <r>
      <rPr>
        <sz val="11"/>
        <color rgb="FF008000"/>
        <rFont val="Calibri"/>
        <family val="2"/>
        <scheme val="minor"/>
      </rPr>
      <t xml:space="preserve">. </t>
    </r>
  </si>
  <si>
    <r>
      <rPr>
        <b/>
        <sz val="11"/>
        <color rgb="FF800080"/>
        <rFont val="Calibri"/>
        <family val="2"/>
        <scheme val="minor"/>
      </rPr>
      <t xml:space="preserve">Na malinga shiyaliji mobha ga a Nuu , shiipinga kubha gene mobha gaka </t>
    </r>
    <r>
      <rPr>
        <sz val="11"/>
        <color rgb="FF008000"/>
        <rFont val="Calibri"/>
        <family val="2"/>
        <scheme val="minor"/>
      </rPr>
      <t xml:space="preserve">Mwana </t>
    </r>
    <r>
      <rPr>
        <b/>
        <sz val="11"/>
        <color rgb="FF800080"/>
        <rFont val="Calibri"/>
        <family val="2"/>
        <scheme val="minor"/>
      </rPr>
      <t xml:space="preserve">juka Mundu . </t>
    </r>
  </si>
  <si>
    <r>
      <rPr>
        <b/>
        <sz val="11"/>
        <color rgb="FF800080"/>
        <rFont val="Calibri"/>
        <family val="2"/>
        <scheme val="minor"/>
      </rPr>
      <t xml:space="preserve">Kwaviya muna zisiku zisitawile mazi </t>
    </r>
    <r>
      <rPr>
        <sz val="11"/>
        <color rgb="FF008000"/>
        <rFont val="Calibri"/>
        <family val="2"/>
        <scheme val="minor"/>
      </rPr>
      <t xml:space="preserve">, wanhu wakala woja na </t>
    </r>
    <r>
      <rPr>
        <b/>
        <sz val="11"/>
        <color rgb="FF800080"/>
        <rFont val="Calibri"/>
        <family val="2"/>
        <scheme val="minor"/>
      </rPr>
      <t xml:space="preserve">ng'wa </t>
    </r>
    <r>
      <rPr>
        <sz val="11"/>
        <color rgb="FF008000"/>
        <rFont val="Calibri"/>
        <family val="2"/>
        <scheme val="minor"/>
      </rPr>
      <t xml:space="preserve">, </t>
    </r>
    <r>
      <rPr>
        <b/>
        <sz val="11"/>
        <color rgb="FF800080"/>
        <rFont val="Calibri"/>
        <family val="2"/>
        <scheme val="minor"/>
      </rPr>
      <t xml:space="preserve">wolawa </t>
    </r>
    <r>
      <rPr>
        <sz val="11"/>
        <color rgb="FF008000"/>
        <rFont val="Calibri"/>
        <family val="2"/>
        <scheme val="minor"/>
      </rPr>
      <t xml:space="preserve">na kusoligwa </t>
    </r>
    <r>
      <rPr>
        <i/>
        <sz val="11"/>
        <color rgb="FF0000FF"/>
        <rFont val="Calibri"/>
        <family val="2"/>
        <scheme val="minor"/>
      </rPr>
      <t xml:space="preserve">na kusoligwa , </t>
    </r>
    <r>
      <rPr>
        <sz val="11"/>
        <color rgb="FF008000"/>
        <rFont val="Calibri"/>
        <family val="2"/>
        <scheme val="minor"/>
      </rPr>
      <t xml:space="preserve">mbaka </t>
    </r>
    <r>
      <rPr>
        <b/>
        <sz val="11"/>
        <color rgb="FF800080"/>
        <rFont val="Calibri"/>
        <family val="2"/>
        <scheme val="minor"/>
      </rPr>
      <t xml:space="preserve">siku ija Noa </t>
    </r>
    <r>
      <rPr>
        <sz val="11"/>
        <color rgb="FF008000"/>
        <rFont val="Calibri"/>
        <family val="2"/>
        <scheme val="minor"/>
      </rPr>
      <t xml:space="preserve">viyengile </t>
    </r>
    <r>
      <rPr>
        <b/>
        <sz val="11"/>
        <color rgb="FF800080"/>
        <rFont val="Calibri"/>
        <family val="2"/>
        <scheme val="minor"/>
      </rPr>
      <t xml:space="preserve">mwiingalawa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</si>
  <si>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hawavimanyile </t>
    </r>
    <r>
      <rPr>
        <b/>
        <sz val="11"/>
        <color rgb="FF800080"/>
        <rFont val="Calibri"/>
        <family val="2"/>
        <scheme val="minor"/>
      </rPr>
      <t xml:space="preserve">bule </t>
    </r>
    <r>
      <rPr>
        <sz val="11"/>
        <color rgb="FF008000"/>
        <rFont val="Calibri"/>
        <family val="2"/>
        <scheme val="minor"/>
      </rPr>
      <t xml:space="preserve">mbaka </t>
    </r>
    <r>
      <rPr>
        <b/>
        <sz val="11"/>
        <color rgb="FF800080"/>
        <rFont val="Calibri"/>
        <family val="2"/>
        <scheme val="minor"/>
      </rPr>
      <t xml:space="preserve">mazi yose yadahile na kuwagwila </t>
    </r>
    <r>
      <rPr>
        <sz val="11"/>
        <color rgb="FF008000"/>
        <rFont val="Calibri"/>
        <family val="2"/>
        <scheme val="minor"/>
      </rPr>
      <t xml:space="preserve">wose . </t>
    </r>
    <r>
      <rPr>
        <b/>
        <sz val="11"/>
        <color rgb="FF800080"/>
        <rFont val="Calibri"/>
        <family val="2"/>
        <scheme val="minor"/>
      </rPr>
      <t xml:space="preserve">Ilawilila ivo ivo </t>
    </r>
    <r>
      <rPr>
        <sz val="11"/>
        <color rgb="FF008000"/>
        <rFont val="Calibri"/>
        <family val="2"/>
        <scheme val="minor"/>
      </rPr>
      <t xml:space="preserve">kwiza kwa Mwana wa Munhu . </t>
    </r>
  </si>
  <si>
    <r>
      <rPr>
        <sz val="11"/>
        <color rgb="FF008000"/>
        <rFont val="Calibri"/>
        <family val="2"/>
        <scheme val="minor"/>
      </rPr>
      <t xml:space="preserve">Yesu kawedika , " </t>
    </r>
    <r>
      <rPr>
        <b/>
        <sz val="11"/>
        <color rgb="FF800080"/>
        <rFont val="Calibri"/>
        <family val="2"/>
        <scheme val="minor"/>
      </rPr>
      <t xml:space="preserve">Mwiilole </t>
    </r>
    <r>
      <rPr>
        <sz val="11"/>
        <color rgb="FF008000"/>
        <rFont val="Calibri"/>
        <family val="2"/>
        <scheme val="minor"/>
      </rPr>
      <t xml:space="preserve">, munhu </t>
    </r>
    <r>
      <rPr>
        <b/>
        <sz val="11"/>
        <color rgb="FF800080"/>
        <rFont val="Calibri"/>
        <family val="2"/>
        <scheme val="minor"/>
      </rPr>
      <t xml:space="preserve">sekeyeze yawavwizile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</si>
  <si>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wanhu waidi </t>
    </r>
    <r>
      <rPr>
        <b/>
        <sz val="11"/>
        <color rgb="FF800080"/>
        <rFont val="Calibri"/>
        <family val="2"/>
        <scheme val="minor"/>
      </rPr>
      <t xml:space="preserve">wezalagala mumgunda </t>
    </r>
    <r>
      <rPr>
        <sz val="11"/>
        <color rgb="FF008000"/>
        <rFont val="Calibri"/>
        <family val="2"/>
        <scheme val="minor"/>
      </rPr>
      <t xml:space="preserve">, imwe </t>
    </r>
    <r>
      <rPr>
        <b/>
        <sz val="11"/>
        <color rgb="FF800080"/>
        <rFont val="Calibri"/>
        <family val="2"/>
        <scheme val="minor"/>
      </rPr>
      <t xml:space="preserve">kezahokigwa </t>
    </r>
    <r>
      <rPr>
        <sz val="11"/>
        <color rgb="FF008000"/>
        <rFont val="Calibri"/>
        <family val="2"/>
        <scheme val="minor"/>
      </rPr>
      <t xml:space="preserve">na imwenga </t>
    </r>
    <r>
      <rPr>
        <b/>
        <sz val="11"/>
        <color rgb="FF800080"/>
        <rFont val="Calibri"/>
        <family val="2"/>
        <scheme val="minor"/>
      </rPr>
      <t xml:space="preserve">kezakegigwa </t>
    </r>
    <r>
      <rPr>
        <sz val="11"/>
        <color rgb="FF008000"/>
        <rFont val="Calibri"/>
        <family val="2"/>
        <scheme val="minor"/>
      </rPr>
      <t xml:space="preserve">. </t>
    </r>
  </si>
  <si>
    <r>
      <rPr>
        <sz val="11"/>
        <color rgb="FF008000"/>
        <rFont val="Calibri"/>
        <family val="2"/>
        <scheme val="minor"/>
      </rPr>
      <t xml:space="preserve">Wanaake waidi </t>
    </r>
    <r>
      <rPr>
        <b/>
        <sz val="11"/>
        <color rgb="FF800080"/>
        <rFont val="Calibri"/>
        <family val="2"/>
        <scheme val="minor"/>
      </rPr>
      <t xml:space="preserve">wezalagala hamwe </t>
    </r>
    <r>
      <rPr>
        <sz val="11"/>
        <color rgb="FF008000"/>
        <rFont val="Calibri"/>
        <family val="2"/>
        <scheme val="minor"/>
      </rPr>
      <t xml:space="preserve">, imwe </t>
    </r>
    <r>
      <rPr>
        <b/>
        <sz val="11"/>
        <color rgb="FF800080"/>
        <rFont val="Calibri"/>
        <family val="2"/>
        <scheme val="minor"/>
      </rPr>
      <t xml:space="preserve">kezahokigwa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kezalekigwa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</si>
  <si>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mkale </t>
    </r>
    <r>
      <rPr>
        <sz val="11"/>
        <color rgb="FF008000"/>
        <rFont val="Calibri"/>
        <family val="2"/>
        <scheme val="minor"/>
      </rPr>
      <t xml:space="preserve">meso , kwaviya hamuvimanyile </t>
    </r>
    <r>
      <rPr>
        <b/>
        <sz val="11"/>
        <color rgb="FF800080"/>
        <rFont val="Calibri"/>
        <family val="2"/>
        <scheme val="minor"/>
      </rPr>
      <t xml:space="preserve">bule </t>
    </r>
    <r>
      <rPr>
        <sz val="11"/>
        <color rgb="FF008000"/>
        <rFont val="Calibri"/>
        <family val="2"/>
        <scheme val="minor"/>
      </rPr>
      <t xml:space="preserve">Mndewa wenu </t>
    </r>
    <r>
      <rPr>
        <i/>
        <sz val="11"/>
        <color rgb="FF0000FF"/>
        <rFont val="Calibri"/>
        <family val="2"/>
        <scheme val="minor"/>
      </rPr>
      <t xml:space="preserve">kokwiza zuwaki </t>
    </r>
    <r>
      <rPr>
        <sz val="11"/>
        <color rgb="FF008000"/>
        <rFont val="Calibri"/>
        <family val="2"/>
        <scheme val="minor"/>
      </rPr>
      <t xml:space="preserve">. </t>
    </r>
  </si>
  <si>
    <r>
      <rPr>
        <b/>
        <sz val="11"/>
        <color rgb="FF800080"/>
        <rFont val="Calibri"/>
        <family val="2"/>
        <scheme val="minor"/>
      </rPr>
      <t xml:space="preserve">Mmumanyanje kuti </t>
    </r>
    <r>
      <rPr>
        <sz val="11"/>
        <color rgb="FF008000"/>
        <rFont val="Calibri"/>
        <family val="2"/>
        <scheme val="minor"/>
      </rPr>
      <t xml:space="preserve">, </t>
    </r>
    <r>
      <rPr>
        <b/>
        <sz val="11"/>
        <color rgb="FF800080"/>
        <rFont val="Calibri"/>
        <family val="2"/>
        <scheme val="minor"/>
      </rPr>
      <t xml:space="preserve">kaliji nnyene nyumba yavimanya zuwaki keza nng'i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meso , </t>
    </r>
    <r>
      <rPr>
        <b/>
        <sz val="11"/>
        <color rgb="FF800080"/>
        <rFont val="Calibri"/>
        <family val="2"/>
        <scheme val="minor"/>
      </rPr>
      <t xml:space="preserve">na halondile </t>
    </r>
    <r>
      <rPr>
        <sz val="11"/>
        <color rgb="FF008000"/>
        <rFont val="Calibri"/>
        <family val="2"/>
        <scheme val="minor"/>
      </rPr>
      <t xml:space="preserve">kaye yake </t>
    </r>
    <r>
      <rPr>
        <b/>
        <sz val="11"/>
        <color rgb="FF800080"/>
        <rFont val="Calibri"/>
        <family val="2"/>
        <scheme val="minor"/>
      </rPr>
      <t xml:space="preserve">ibhomolwe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</si>
  <si>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iviya muwe mwodaha kufuga muladi mweye mwiiisasala , </t>
    </r>
    <r>
      <rPr>
        <sz val="11"/>
        <color rgb="FF008000"/>
        <rFont val="Calibri"/>
        <family val="2"/>
        <scheme val="minor"/>
      </rPr>
      <t xml:space="preserve">kwaviya Mwana wa Munhu kokwiza </t>
    </r>
    <r>
      <rPr>
        <b/>
        <sz val="11"/>
        <color rgb="FF800080"/>
        <rFont val="Calibri"/>
        <family val="2"/>
        <scheme val="minor"/>
      </rPr>
      <t xml:space="preserve">lusita lumulongile bule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</si>
  <si>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Vino munhu wakilihi iyo mtumwa yoyamtegelezigwa na ya hakili , iyo mndewa wake kamtuma kukala </t>
    </r>
    <r>
      <rPr>
        <sz val="11"/>
        <color rgb="FF008000"/>
        <rFont val="Calibri"/>
        <family val="2"/>
        <scheme val="minor"/>
      </rPr>
      <t xml:space="preserve">msang'hani </t>
    </r>
    <r>
      <rPr>
        <b/>
        <sz val="11"/>
        <color rgb="FF800080"/>
        <rFont val="Calibri"/>
        <family val="2"/>
        <scheme val="minor"/>
      </rPr>
      <t xml:space="preserve">wa wanhu wamwenga wa kaye yake </t>
    </r>
    <r>
      <rPr>
        <sz val="11"/>
        <color rgb="FF008000"/>
        <rFont val="Calibri"/>
        <family val="2"/>
        <scheme val="minor"/>
      </rPr>
      <t xml:space="preserve">, </t>
    </r>
    <r>
      <rPr>
        <b/>
        <sz val="11"/>
        <color rgb="FF800080"/>
        <rFont val="Calibri"/>
        <family val="2"/>
        <scheme val="minor"/>
      </rPr>
      <t xml:space="preserve">muladi yamwing'he </t>
    </r>
    <r>
      <rPr>
        <sz val="11"/>
        <color rgb="FF008000"/>
        <rFont val="Calibri"/>
        <family val="2"/>
        <scheme val="minor"/>
      </rPr>
      <t xml:space="preserve">ndiya kwa lusita </t>
    </r>
    <r>
      <rPr>
        <b/>
        <sz val="11"/>
        <color rgb="FF800080"/>
        <rFont val="Calibri"/>
        <family val="2"/>
        <scheme val="minor"/>
      </rPr>
      <t xml:space="preserve">lolondeka ? </t>
    </r>
  </si>
  <si>
    <r>
      <rPr>
        <b/>
        <sz val="11"/>
        <color rgb="FF800080"/>
        <rFont val="Calibri"/>
        <family val="2"/>
        <scheme val="minor"/>
      </rPr>
      <t xml:space="preserve">Mbaya iyo </t>
    </r>
    <r>
      <rPr>
        <sz val="11"/>
        <color rgb="FF008000"/>
        <rFont val="Calibri"/>
        <family val="2"/>
        <scheme val="minor"/>
      </rPr>
      <t xml:space="preserve">msang'hani ija </t>
    </r>
    <r>
      <rPr>
        <b/>
        <sz val="11"/>
        <color rgb="FF800080"/>
        <rFont val="Calibri"/>
        <family val="2"/>
        <scheme val="minor"/>
      </rPr>
      <t xml:space="preserve">msang'hani msang'hani msang'hani iyo mndewa </t>
    </r>
    <r>
      <rPr>
        <sz val="11"/>
        <color rgb="FF008000"/>
        <rFont val="Calibri"/>
        <family val="2"/>
        <scheme val="minor"/>
      </rPr>
      <t xml:space="preserve">wake </t>
    </r>
    <r>
      <rPr>
        <b/>
        <sz val="11"/>
        <color rgb="FF800080"/>
        <rFont val="Calibri"/>
        <family val="2"/>
        <scheme val="minor"/>
      </rPr>
      <t xml:space="preserve">viyabweleze kezaimanya komtenda </t>
    </r>
    <r>
      <rPr>
        <sz val="11"/>
        <color rgb="FF008000"/>
        <rFont val="Calibri"/>
        <family val="2"/>
        <scheme val="minor"/>
      </rPr>
      <t xml:space="preserve">ivo .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</si>
  <si>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wezamtenda </t>
    </r>
    <r>
      <rPr>
        <sz val="11"/>
        <color rgb="FF008000"/>
        <rFont val="Calibri"/>
        <family val="2"/>
        <scheme val="minor"/>
      </rPr>
      <t xml:space="preserve">msang'hani </t>
    </r>
    <r>
      <rPr>
        <b/>
        <sz val="11"/>
        <color rgb="FF800080"/>
        <rFont val="Calibri"/>
        <family val="2"/>
        <scheme val="minor"/>
      </rPr>
      <t xml:space="preserve">wa </t>
    </r>
    <r>
      <rPr>
        <sz val="11"/>
        <color rgb="FF008000"/>
        <rFont val="Calibri"/>
        <family val="2"/>
        <scheme val="minor"/>
      </rPr>
      <t xml:space="preserve">vinhu vake vose . </t>
    </r>
  </si>
  <si>
    <r>
      <rPr>
        <sz val="11"/>
        <color rgb="FF008000"/>
        <rFont val="Calibri"/>
        <family val="2"/>
        <scheme val="minor"/>
      </rPr>
      <t xml:space="preserve">Mbali </t>
    </r>
    <r>
      <rPr>
        <b/>
        <sz val="11"/>
        <color rgb="FF800080"/>
        <rFont val="Calibri"/>
        <family val="2"/>
        <scheme val="minor"/>
      </rPr>
      <t xml:space="preserve">fana mtumwa iyo ni </t>
    </r>
    <r>
      <rPr>
        <sz val="11"/>
        <color rgb="FF008000"/>
        <rFont val="Calibri"/>
        <family val="2"/>
        <scheme val="minor"/>
      </rPr>
      <t xml:space="preserve">yehile </t>
    </r>
    <r>
      <rPr>
        <b/>
        <sz val="11"/>
        <color rgb="FF800080"/>
        <rFont val="Calibri"/>
        <family val="2"/>
        <scheme val="minor"/>
      </rPr>
      <t xml:space="preserve">, na kailongela </t>
    </r>
    <r>
      <rPr>
        <sz val="11"/>
        <color rgb="FF008000"/>
        <rFont val="Calibri"/>
        <family val="2"/>
        <scheme val="minor"/>
      </rPr>
      <t xml:space="preserve">mwenyewo </t>
    </r>
    <r>
      <rPr>
        <strike/>
        <sz val="11"/>
        <color rgb="FFFF0000"/>
        <rFont val="Calibri"/>
        <family val="2"/>
        <scheme val="minor"/>
      </rPr>
      <t xml:space="preserve">kuwa mwenevale wake kokalama kubwela </t>
    </r>
    <r>
      <rPr>
        <sz val="11"/>
        <color rgb="FF008000"/>
        <rFont val="Calibri"/>
        <family val="2"/>
        <scheme val="minor"/>
      </rPr>
      <t xml:space="preserve">, </t>
    </r>
    <r>
      <rPr>
        <i/>
        <sz val="11"/>
        <color rgb="FF0000FF"/>
        <rFont val="Calibri"/>
        <family val="2"/>
        <scheme val="minor"/>
      </rPr>
      <t xml:space="preserve">'Mndewa wangu kezakwiya ng'hani , ' </t>
    </r>
  </si>
  <si>
    <r>
      <rPr>
        <sz val="11"/>
        <color rgb="FF008000"/>
        <rFont val="Calibri"/>
        <family val="2"/>
        <scheme val="minor"/>
      </rPr>
      <t xml:space="preserve">Maabaho kandusa kuwatowa </t>
    </r>
    <r>
      <rPr>
        <b/>
        <sz val="11"/>
        <color rgb="FF800080"/>
        <rFont val="Calibri"/>
        <family val="2"/>
        <scheme val="minor"/>
      </rPr>
      <t xml:space="preserve">watumishi wenzake , </t>
    </r>
    <r>
      <rPr>
        <sz val="11"/>
        <color rgb="FF008000"/>
        <rFont val="Calibri"/>
        <family val="2"/>
        <scheme val="minor"/>
      </rPr>
      <t xml:space="preserve">na </t>
    </r>
    <r>
      <rPr>
        <b/>
        <sz val="11"/>
        <color rgb="FF800080"/>
        <rFont val="Calibri"/>
        <family val="2"/>
        <scheme val="minor"/>
      </rPr>
      <t xml:space="preserve">kaja </t>
    </r>
    <r>
      <rPr>
        <sz val="11"/>
        <color rgb="FF008000"/>
        <rFont val="Calibri"/>
        <family val="2"/>
        <scheme val="minor"/>
      </rPr>
      <t xml:space="preserve">na kung'wa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kuing'wa na wanhu waing'hali </t>
    </r>
    <r>
      <rPr>
        <sz val="11"/>
        <color rgb="FF008000"/>
        <rFont val="Calibri"/>
        <family val="2"/>
        <scheme val="minor"/>
      </rPr>
      <t xml:space="preserve">. </t>
    </r>
  </si>
  <si>
    <r>
      <rPr>
        <sz val="11"/>
        <color rgb="FF008000"/>
        <rFont val="Calibri"/>
        <family val="2"/>
        <scheme val="minor"/>
      </rPr>
      <t xml:space="preserve">Kwaviya wanhu wengi wezakwiza </t>
    </r>
    <r>
      <rPr>
        <strike/>
        <sz val="11"/>
        <color rgb="FFFF0000"/>
        <rFont val="Calibri"/>
        <family val="2"/>
        <scheme val="minor"/>
      </rPr>
      <t xml:space="preserve">kwa zina jangu </t>
    </r>
    <r>
      <rPr>
        <sz val="11"/>
        <color rgb="FF008000"/>
        <rFont val="Calibri"/>
        <family val="2"/>
        <scheme val="minor"/>
      </rPr>
      <t xml:space="preserve">na </t>
    </r>
    <r>
      <rPr>
        <b/>
        <sz val="11"/>
        <color rgb="FF800080"/>
        <rFont val="Calibri"/>
        <family val="2"/>
        <scheme val="minor"/>
      </rPr>
      <t xml:space="preserve">kulonga , niye niiyo </t>
    </r>
    <r>
      <rPr>
        <sz val="11"/>
        <color rgb="FF008000"/>
        <rFont val="Calibri"/>
        <family val="2"/>
        <scheme val="minor"/>
      </rPr>
      <t xml:space="preserve">Chilisito </t>
    </r>
    <r>
      <rPr>
        <b/>
        <sz val="11"/>
        <color rgb="FF800080"/>
        <rFont val="Calibri"/>
        <family val="2"/>
        <scheme val="minor"/>
      </rPr>
      <t xml:space="preserve">! Na </t>
    </r>
    <r>
      <rPr>
        <sz val="11"/>
        <color rgb="FF008000"/>
        <rFont val="Calibri"/>
        <family val="2"/>
        <scheme val="minor"/>
      </rPr>
      <t xml:space="preserve">wezawavwizila </t>
    </r>
    <r>
      <rPr>
        <strike/>
        <sz val="11"/>
        <color rgb="FFFF0000"/>
        <rFont val="Calibri"/>
        <family val="2"/>
        <scheme val="minor"/>
      </rPr>
      <t xml:space="preserve">wanhu </t>
    </r>
    <r>
      <rPr>
        <sz val="11"/>
        <color rgb="FF008000"/>
        <rFont val="Calibri"/>
        <family val="2"/>
        <scheme val="minor"/>
      </rPr>
      <t xml:space="preserve">wengi . </t>
    </r>
  </si>
  <si>
    <r>
      <rPr>
        <sz val="11"/>
        <color rgb="FF008000"/>
        <rFont val="Calibri"/>
        <family val="2"/>
        <scheme val="minor"/>
      </rPr>
      <t xml:space="preserve">Maabaho </t>
    </r>
    <r>
      <rPr>
        <b/>
        <sz val="11"/>
        <color rgb="FF800080"/>
        <rFont val="Calibri"/>
        <family val="2"/>
        <scheme val="minor"/>
      </rPr>
      <t xml:space="preserve">mndewa wake </t>
    </r>
    <r>
      <rPr>
        <sz val="11"/>
        <color rgb="FF008000"/>
        <rFont val="Calibri"/>
        <family val="2"/>
        <scheme val="minor"/>
      </rPr>
      <t xml:space="preserve">kezakwiza siku </t>
    </r>
    <r>
      <rPr>
        <b/>
        <sz val="11"/>
        <color rgb="FF800080"/>
        <rFont val="Calibri"/>
        <family val="2"/>
        <scheme val="minor"/>
      </rPr>
      <t xml:space="preserve">ija yonda hachimnogeze </t>
    </r>
    <r>
      <rPr>
        <sz val="11"/>
        <color rgb="FF008000"/>
        <rFont val="Calibri"/>
        <family val="2"/>
        <scheme val="minor"/>
      </rPr>
      <t xml:space="preserve">na saa </t>
    </r>
    <r>
      <rPr>
        <b/>
        <sz val="11"/>
        <color rgb="FF800080"/>
        <rFont val="Calibri"/>
        <family val="2"/>
        <scheme val="minor"/>
      </rPr>
      <t xml:space="preserve">ija havimanyile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</si>
  <si>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kezamkanha vihande </t>
    </r>
    <r>
      <rPr>
        <b/>
        <sz val="11"/>
        <color rgb="FF800080"/>
        <rFont val="Calibri"/>
        <family val="2"/>
        <scheme val="minor"/>
      </rPr>
      <t xml:space="preserve">vidi </t>
    </r>
    <r>
      <rPr>
        <sz val="11"/>
        <color rgb="FF008000"/>
        <rFont val="Calibri"/>
        <family val="2"/>
        <scheme val="minor"/>
      </rPr>
      <t xml:space="preserve">na kumwika hamwe na </t>
    </r>
    <r>
      <rPr>
        <b/>
        <sz val="11"/>
        <color rgb="FF800080"/>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Baho </t>
    </r>
    <r>
      <rPr>
        <sz val="11"/>
        <color rgb="FF008000"/>
        <rFont val="Calibri"/>
        <family val="2"/>
        <scheme val="minor"/>
      </rPr>
      <t xml:space="preserve">kwizakuwa 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kutauna </t>
    </r>
    <r>
      <rPr>
        <sz val="11"/>
        <color rgb="FF008000"/>
        <rFont val="Calibri"/>
        <family val="2"/>
        <scheme val="minor"/>
      </rPr>
      <t xml:space="preserve">meno . </t>
    </r>
  </si>
  <si>
    <r>
      <rPr>
        <sz val="11"/>
        <color rgb="FF008000"/>
        <rFont val="Calibri"/>
        <family val="2"/>
        <scheme val="minor"/>
      </rPr>
      <t xml:space="preserve">Na mweye </t>
    </r>
    <r>
      <rPr>
        <b/>
        <sz val="11"/>
        <color rgb="FF800080"/>
        <rFont val="Calibri"/>
        <family val="2"/>
        <scheme val="minor"/>
      </rPr>
      <t xml:space="preserve">vondamuhulike ng'hondo </t>
    </r>
    <r>
      <rPr>
        <sz val="11"/>
        <color rgb="FF008000"/>
        <rFont val="Calibri"/>
        <family val="2"/>
        <scheme val="minor"/>
      </rPr>
      <t xml:space="preserve">na </t>
    </r>
    <r>
      <rPr>
        <b/>
        <sz val="11"/>
        <color rgb="FF800080"/>
        <rFont val="Calibri"/>
        <family val="2"/>
        <scheme val="minor"/>
      </rPr>
      <t xml:space="preserve">mbuli za ng'hondo . Muyiteganye sekemudumbe </t>
    </r>
    <r>
      <rPr>
        <sz val="11"/>
        <color rgb="FF008000"/>
        <rFont val="Calibri"/>
        <family val="2"/>
        <scheme val="minor"/>
      </rPr>
      <t xml:space="preserve">, </t>
    </r>
    <r>
      <rPr>
        <b/>
        <sz val="11"/>
        <color rgb="FF800080"/>
        <rFont val="Calibri"/>
        <family val="2"/>
        <scheme val="minor"/>
      </rPr>
      <t xml:space="preserve">kwaviya yayo yose yolondeka kulawilila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uhelelo ung'hali </t>
    </r>
    <r>
      <rPr>
        <b/>
        <sz val="11"/>
        <color rgb="FF800080"/>
        <rFont val="Calibri"/>
        <family val="2"/>
        <scheme val="minor"/>
      </rPr>
      <t xml:space="preserve">kufika </t>
    </r>
    <r>
      <rPr>
        <sz val="11"/>
        <color rgb="FF008000"/>
        <rFont val="Calibri"/>
        <family val="2"/>
        <scheme val="minor"/>
      </rPr>
      <t xml:space="preserve">. </t>
    </r>
  </si>
  <si>
    <r>
      <rPr>
        <sz val="11"/>
        <color rgb="FF008000"/>
        <rFont val="Calibri"/>
        <family val="2"/>
        <scheme val="minor"/>
      </rPr>
      <t xml:space="preserve">Isi </t>
    </r>
    <r>
      <rPr>
        <b/>
        <sz val="11"/>
        <color rgb="FF800080"/>
        <rFont val="Calibri"/>
        <family val="2"/>
        <scheme val="minor"/>
      </rPr>
      <t xml:space="preserve">izayitowa </t>
    </r>
    <r>
      <rPr>
        <sz val="11"/>
        <color rgb="FF008000"/>
        <rFont val="Calibri"/>
        <family val="2"/>
        <scheme val="minor"/>
      </rPr>
      <t xml:space="preserve">na isi imwenga , </t>
    </r>
    <r>
      <rPr>
        <i/>
        <sz val="11"/>
        <color rgb="FF0000FF"/>
        <rFont val="Calibri"/>
        <family val="2"/>
        <scheme val="minor"/>
      </rPr>
      <t xml:space="preserve">na </t>
    </r>
    <r>
      <rPr>
        <sz val="11"/>
        <color rgb="FF008000"/>
        <rFont val="Calibri"/>
        <family val="2"/>
        <scheme val="minor"/>
      </rPr>
      <t xml:space="preserve">ufalume </t>
    </r>
    <r>
      <rPr>
        <b/>
        <sz val="11"/>
        <color rgb="FF800080"/>
        <rFont val="Calibri"/>
        <family val="2"/>
        <scheme val="minor"/>
      </rPr>
      <t xml:space="preserve">wizayitowa </t>
    </r>
    <r>
      <rPr>
        <sz val="11"/>
        <color rgb="FF008000"/>
        <rFont val="Calibri"/>
        <family val="2"/>
        <scheme val="minor"/>
      </rPr>
      <t xml:space="preserve">na ufalume umwenga . </t>
    </r>
    <r>
      <rPr>
        <b/>
        <sz val="11"/>
        <color rgb="FF800080"/>
        <rFont val="Calibri"/>
        <family val="2"/>
        <scheme val="minor"/>
      </rPr>
      <t xml:space="preserve">Chila hanhu hezakuwa </t>
    </r>
    <r>
      <rPr>
        <sz val="11"/>
        <color rgb="FF008000"/>
        <rFont val="Calibri"/>
        <family val="2"/>
        <scheme val="minor"/>
      </rPr>
      <t xml:space="preserve">na nzala na </t>
    </r>
    <r>
      <rPr>
        <b/>
        <sz val="11"/>
        <color rgb="FF800080"/>
        <rFont val="Calibri"/>
        <family val="2"/>
        <scheme val="minor"/>
      </rPr>
      <t xml:space="preserve">migudemeko ya </t>
    </r>
    <r>
      <rPr>
        <sz val="11"/>
        <color rgb="FF008000"/>
        <rFont val="Calibri"/>
        <family val="2"/>
        <scheme val="minor"/>
      </rPr>
      <t xml:space="preserve">isi </t>
    </r>
    <r>
      <rPr>
        <strike/>
        <sz val="11"/>
        <color rgb="FFFF0000"/>
        <rFont val="Calibri"/>
        <family val="2"/>
        <scheme val="minor"/>
      </rPr>
      <t xml:space="preserve">chila </t>
    </r>
    <r>
      <rPr>
        <sz val="11"/>
        <color rgb="FF008000"/>
        <rFont val="Calibri"/>
        <family val="2"/>
        <scheme val="minor"/>
      </rPr>
      <t xml:space="preserve">hanhu . </t>
    </r>
  </si>
  <si>
    <r>
      <rPr>
        <b/>
        <sz val="11"/>
        <color rgb="FF800080"/>
        <rFont val="Calibri"/>
        <family val="2"/>
        <scheme val="minor"/>
      </rPr>
      <t xml:space="preserve">Vino vose vingabha </t>
    </r>
    <r>
      <rPr>
        <sz val="11"/>
        <color rgb="FF008000"/>
        <rFont val="Calibri"/>
        <family val="2"/>
        <scheme val="minor"/>
      </rPr>
      <t xml:space="preserve">fana mwanduso wa usungu wa kuibasula mwana . </t>
    </r>
  </si>
  <si>
    <r>
      <rPr>
        <b/>
        <sz val="11"/>
        <color rgb="FF800080"/>
        <rFont val="Calibri"/>
        <family val="2"/>
        <scheme val="minor"/>
      </rPr>
      <t xml:space="preserve">Maabaho mwizagwiligwa </t>
    </r>
    <r>
      <rPr>
        <sz val="11"/>
        <color rgb="FF008000"/>
        <rFont val="Calibri"/>
        <family val="2"/>
        <scheme val="minor"/>
      </rPr>
      <t xml:space="preserve">na </t>
    </r>
    <r>
      <rPr>
        <b/>
        <sz val="11"/>
        <color rgb="FF800080"/>
        <rFont val="Calibri"/>
        <family val="2"/>
        <scheme val="minor"/>
      </rPr>
      <t xml:space="preserve">kugezigwa , </t>
    </r>
    <r>
      <rPr>
        <sz val="11"/>
        <color rgb="FF008000"/>
        <rFont val="Calibri"/>
        <family val="2"/>
        <scheme val="minor"/>
      </rPr>
      <t xml:space="preserve">na mwizakomigwa . </t>
    </r>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wezawalema </t>
    </r>
    <r>
      <rPr>
        <sz val="11"/>
        <color rgb="FF008000"/>
        <rFont val="Calibri"/>
        <family val="2"/>
        <scheme val="minor"/>
      </rPr>
      <t xml:space="preserve">kwa ichimu changu . </t>
    </r>
  </si>
  <si>
    <r>
      <rPr>
        <sz val="11"/>
        <color rgb="FF008000"/>
        <rFont val="Calibri"/>
        <family val="2"/>
        <scheme val="minor"/>
      </rPr>
      <t xml:space="preserve">" </t>
    </r>
    <r>
      <rPr>
        <b/>
        <sz val="11"/>
        <color rgb="FF800080"/>
        <rFont val="Calibri"/>
        <family val="2"/>
        <scheme val="minor"/>
      </rPr>
      <t xml:space="preserve">Muna zisiku izo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wezakuwa </t>
    </r>
    <r>
      <rPr>
        <sz val="11"/>
        <color rgb="FF008000"/>
        <rFont val="Calibri"/>
        <family val="2"/>
        <scheme val="minor"/>
      </rPr>
      <t xml:space="preserve">fana </t>
    </r>
    <r>
      <rPr>
        <b/>
        <sz val="11"/>
        <color rgb="FF800080"/>
        <rFont val="Calibri"/>
        <family val="2"/>
        <scheme val="minor"/>
      </rPr>
      <t xml:space="preserve">wanaake longo waja wasola kandili zawo , wahita kumwitila munhu yoyosola </t>
    </r>
    <r>
      <rPr>
        <sz val="11"/>
        <color rgb="FF008000"/>
        <rFont val="Calibri"/>
        <family val="2"/>
        <scheme val="minor"/>
      </rPr>
      <t xml:space="preserve">. </t>
    </r>
    <r>
      <rPr>
        <strike/>
        <sz val="11"/>
        <color rgb="FFFF0000"/>
        <rFont val="Calibri"/>
        <family val="2"/>
        <scheme val="minor"/>
      </rPr>
      <t xml:space="preserve">Kukala na wali longo wowasolile mawenge yawo , maabaho wahita kungozela msolaji . </t>
    </r>
  </si>
  <si>
    <r>
      <rPr>
        <b/>
        <sz val="11"/>
        <color rgb="FF800080"/>
        <rFont val="Calibri"/>
        <family val="2"/>
        <scheme val="minor"/>
      </rPr>
      <t xml:space="preserve">" Vawakalile woita </t>
    </r>
    <r>
      <rPr>
        <sz val="11"/>
        <color rgb="FF008000"/>
        <rFont val="Calibri"/>
        <family val="2"/>
        <scheme val="minor"/>
      </rPr>
      <t xml:space="preserve">kugula mavuta </t>
    </r>
    <r>
      <rPr>
        <i/>
        <sz val="11"/>
        <color rgb="FF0000FF"/>
        <rFont val="Calibri"/>
        <family val="2"/>
        <scheme val="minor"/>
      </rPr>
      <t xml:space="preserve">, nkulomba kafika </t>
    </r>
    <r>
      <rPr>
        <sz val="11"/>
        <color rgb="FF008000"/>
        <rFont val="Calibri"/>
        <family val="2"/>
        <scheme val="minor"/>
      </rPr>
      <t xml:space="preserve">. </t>
    </r>
    <r>
      <rPr>
        <b/>
        <sz val="11"/>
        <color rgb="FF800080"/>
        <rFont val="Calibri"/>
        <family val="2"/>
        <scheme val="minor"/>
      </rPr>
      <t xml:space="preserve">Wanaake waja wowakalile watangigwa </t>
    </r>
    <r>
      <rPr>
        <sz val="11"/>
        <color rgb="FF008000"/>
        <rFont val="Calibri"/>
        <family val="2"/>
        <scheme val="minor"/>
      </rPr>
      <t xml:space="preserve">wengila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 xml:space="preserve">kudidugila da kusola . Baho wandusa kufunga </t>
    </r>
    <r>
      <rPr>
        <sz val="11"/>
        <color rgb="FF008000"/>
        <rFont val="Calibri"/>
        <family val="2"/>
        <scheme val="minor"/>
      </rPr>
      <t xml:space="preserve">ulwivi . </t>
    </r>
  </si>
  <si>
    <r>
      <rPr>
        <b/>
        <sz val="11"/>
        <color rgb="FF800080"/>
        <rFont val="Calibri"/>
        <family val="2"/>
        <scheme val="minor"/>
      </rPr>
      <t xml:space="preserve">Maabaho wanaake wamwenga </t>
    </r>
    <r>
      <rPr>
        <sz val="11"/>
        <color rgb="FF008000"/>
        <rFont val="Calibri"/>
        <family val="2"/>
        <scheme val="minor"/>
      </rPr>
      <t xml:space="preserve">waja </t>
    </r>
    <r>
      <rPr>
        <strike/>
        <sz val="11"/>
        <color rgb="FFFF0000"/>
        <rFont val="Calibri"/>
        <family val="2"/>
        <scheme val="minor"/>
      </rPr>
      <t xml:space="preserve">wali iwabozi </t>
    </r>
    <r>
      <rPr>
        <sz val="11"/>
        <color rgb="FF008000"/>
        <rFont val="Calibri"/>
        <family val="2"/>
        <scheme val="minor"/>
      </rPr>
      <t xml:space="preserve">weza , </t>
    </r>
    <r>
      <rPr>
        <b/>
        <sz val="11"/>
        <color rgb="FF80008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 Mndewa , Mndewa , uchigulile ulwivi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</si>
  <si>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ija yoyosola </t>
    </r>
    <r>
      <rPr>
        <sz val="11"/>
        <color rgb="FF008000"/>
        <rFont val="Calibri"/>
        <family val="2"/>
        <scheme val="minor"/>
      </rPr>
      <t xml:space="preserve">kawedika , </t>
    </r>
    <r>
      <rPr>
        <b/>
        <sz val="11"/>
        <color rgb="FF800080"/>
        <rFont val="Calibri"/>
        <family val="2"/>
        <scheme val="minor"/>
      </rPr>
      <t xml:space="preserve">" Nowalongela </t>
    </r>
    <r>
      <rPr>
        <sz val="11"/>
        <color rgb="FF008000"/>
        <rFont val="Calibri"/>
        <family val="2"/>
        <scheme val="minor"/>
      </rPr>
      <t xml:space="preserve">kweli , </t>
    </r>
    <r>
      <rPr>
        <i/>
        <sz val="11"/>
        <color rgb="FF0000FF"/>
        <rFont val="Calibri"/>
        <family val="2"/>
        <scheme val="minor"/>
      </rPr>
      <t xml:space="preserve">nowalongela , niye simmanyile </t>
    </r>
    <r>
      <rPr>
        <sz val="11"/>
        <color rgb="FF008000"/>
        <rFont val="Calibri"/>
        <family val="2"/>
        <scheme val="minor"/>
      </rPr>
      <t xml:space="preserve">mweye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</si>
  <si>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mkale </t>
    </r>
    <r>
      <rPr>
        <sz val="11"/>
        <color rgb="FF008000"/>
        <rFont val="Calibri"/>
        <family val="2"/>
        <scheme val="minor"/>
      </rPr>
      <t xml:space="preserve">meso , </t>
    </r>
    <r>
      <rPr>
        <b/>
        <sz val="11"/>
        <color rgb="FF800080"/>
        <rFont val="Calibri"/>
        <family val="2"/>
        <scheme val="minor"/>
      </rPr>
      <t xml:space="preserve">kwaviya hamuvimanyile </t>
    </r>
    <r>
      <rPr>
        <sz val="11"/>
        <color rgb="FF008000"/>
        <rFont val="Calibri"/>
        <family val="2"/>
        <scheme val="minor"/>
      </rPr>
      <t xml:space="preserve">siku wala saa . </t>
    </r>
  </si>
  <si>
    <r>
      <rPr>
        <i/>
        <sz val="11"/>
        <color rgb="FF0000FF"/>
        <rFont val="Calibri"/>
        <family val="2"/>
        <scheme val="minor"/>
      </rPr>
      <t xml:space="preserve">Na kawalongela ,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kuulanga </t>
    </r>
    <r>
      <rPr>
        <b/>
        <sz val="11"/>
        <color rgb="FF800080"/>
        <rFont val="Calibri"/>
        <family val="2"/>
        <scheme val="minor"/>
      </rPr>
      <t xml:space="preserve">ulinga munhu yoyakalile yolonda kusegela mwiisi </t>
    </r>
    <r>
      <rPr>
        <sz val="11"/>
        <color rgb="FF008000"/>
        <rFont val="Calibri"/>
        <family val="2"/>
        <scheme val="minor"/>
      </rPr>
      <t xml:space="preserve">. </t>
    </r>
    <r>
      <rPr>
        <b/>
        <sz val="11"/>
        <color rgb="FF800080"/>
        <rFont val="Calibri"/>
        <family val="2"/>
        <scheme val="minor"/>
      </rPr>
      <t xml:space="preserve">Kawalanga watumishi </t>
    </r>
    <r>
      <rPr>
        <sz val="11"/>
        <color rgb="FF008000"/>
        <rFont val="Calibri"/>
        <family val="2"/>
        <scheme val="minor"/>
      </rPr>
      <t xml:space="preserve">wake na </t>
    </r>
    <r>
      <rPr>
        <b/>
        <sz val="11"/>
        <color rgb="FF800080"/>
        <rFont val="Calibri"/>
        <family val="2"/>
        <scheme val="minor"/>
      </rPr>
      <t xml:space="preserve">kuweng'ha wanhu wose </t>
    </r>
    <r>
      <rPr>
        <sz val="11"/>
        <color rgb="FF008000"/>
        <rFont val="Calibri"/>
        <family val="2"/>
        <scheme val="minor"/>
      </rPr>
      <t xml:space="preserve">vinhu vake . </t>
    </r>
  </si>
  <si>
    <r>
      <rPr>
        <b/>
        <sz val="11"/>
        <color rgb="FF800080"/>
        <rFont val="Calibri"/>
        <family val="2"/>
        <scheme val="minor"/>
      </rPr>
      <t xml:space="preserve">Mbali </t>
    </r>
    <r>
      <rPr>
        <sz val="11"/>
        <color rgb="FF008000"/>
        <rFont val="Calibri"/>
        <family val="2"/>
        <scheme val="minor"/>
      </rPr>
      <t xml:space="preserve">imwe </t>
    </r>
    <r>
      <rPr>
        <b/>
        <sz val="11"/>
        <color rgb="FF800080"/>
        <rFont val="Calibri"/>
        <family val="2"/>
        <scheme val="minor"/>
      </rPr>
      <t xml:space="preserve">kamwing'ha </t>
    </r>
    <r>
      <rPr>
        <sz val="11"/>
        <color rgb="FF008000"/>
        <rFont val="Calibri"/>
        <family val="2"/>
        <scheme val="minor"/>
      </rPr>
      <t xml:space="preserve">hela </t>
    </r>
    <r>
      <rPr>
        <i/>
        <sz val="11"/>
        <color rgb="FF0000FF"/>
        <rFont val="Calibri"/>
        <family val="2"/>
        <scheme val="minor"/>
      </rPr>
      <t xml:space="preserve">nng'ano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hela </t>
    </r>
    <r>
      <rPr>
        <i/>
        <sz val="11"/>
        <color rgb="FF0000FF"/>
        <rFont val="Calibri"/>
        <family val="2"/>
        <scheme val="minor"/>
      </rPr>
      <t xml:space="preserve">mbili </t>
    </r>
    <r>
      <rPr>
        <sz val="11"/>
        <color rgb="FF008000"/>
        <rFont val="Calibri"/>
        <family val="2"/>
        <scheme val="minor"/>
      </rPr>
      <t xml:space="preserve">, na imwenga </t>
    </r>
    <r>
      <rPr>
        <strike/>
        <sz val="11"/>
        <color rgb="FFFF0000"/>
        <rFont val="Calibri"/>
        <family val="2"/>
        <scheme val="minor"/>
      </rPr>
      <t xml:space="preserve">sanduku dimwe da </t>
    </r>
    <r>
      <rPr>
        <sz val="11"/>
        <color rgb="FF008000"/>
        <rFont val="Calibri"/>
        <family val="2"/>
        <scheme val="minor"/>
      </rPr>
      <t xml:space="preserve">hela </t>
    </r>
    <r>
      <rPr>
        <b/>
        <sz val="11"/>
        <color rgb="FF800080"/>
        <rFont val="Calibri"/>
        <family val="2"/>
        <scheme val="minor"/>
      </rPr>
      <t xml:space="preserve">imwe . Kila </t>
    </r>
    <r>
      <rPr>
        <sz val="11"/>
        <color rgb="FF008000"/>
        <rFont val="Calibri"/>
        <family val="2"/>
        <scheme val="minor"/>
      </rPr>
      <t xml:space="preserve">munhu </t>
    </r>
    <r>
      <rPr>
        <i/>
        <sz val="11"/>
        <color rgb="FF0000FF"/>
        <rFont val="Calibri"/>
        <family val="2"/>
        <scheme val="minor"/>
      </rPr>
      <t xml:space="preserve">kapegwa </t>
    </r>
    <r>
      <rPr>
        <sz val="11"/>
        <color rgb="FF008000"/>
        <rFont val="Calibri"/>
        <family val="2"/>
        <scheme val="minor"/>
      </rPr>
      <t xml:space="preserve">fana </t>
    </r>
    <r>
      <rPr>
        <b/>
        <sz val="11"/>
        <color rgb="FF800080"/>
        <rFont val="Calibri"/>
        <family val="2"/>
        <scheme val="minor"/>
      </rPr>
      <t xml:space="preserve">vayadahile </t>
    </r>
    <r>
      <rPr>
        <sz val="11"/>
        <color rgb="FF008000"/>
        <rFont val="Calibri"/>
        <family val="2"/>
        <scheme val="minor"/>
      </rPr>
      <t xml:space="preserve">. Maabaho </t>
    </r>
    <r>
      <rPr>
        <strike/>
        <sz val="11"/>
        <color rgb="FFFF0000"/>
        <rFont val="Calibri"/>
        <family val="2"/>
        <scheme val="minor"/>
      </rPr>
      <t xml:space="preserve">kasegela , </t>
    </r>
    <r>
      <rPr>
        <sz val="11"/>
        <color rgb="FF008000"/>
        <rFont val="Calibri"/>
        <family val="2"/>
        <scheme val="minor"/>
      </rPr>
      <t xml:space="preserve">kahita </t>
    </r>
    <r>
      <rPr>
        <b/>
        <sz val="11"/>
        <color rgb="FF800080"/>
        <rFont val="Calibri"/>
        <family val="2"/>
        <scheme val="minor"/>
      </rPr>
      <t xml:space="preserve">isi </t>
    </r>
    <r>
      <rPr>
        <sz val="11"/>
        <color rgb="FF008000"/>
        <rFont val="Calibri"/>
        <family val="2"/>
        <scheme val="minor"/>
      </rPr>
      <t xml:space="preserve">. </t>
    </r>
  </si>
  <si>
    <r>
      <rPr>
        <b/>
        <sz val="11"/>
        <color rgb="FF800080"/>
        <rFont val="Calibri"/>
        <family val="2"/>
        <scheme val="minor"/>
      </rPr>
      <t xml:space="preserve">Munhu yahapigwe </t>
    </r>
    <r>
      <rPr>
        <sz val="11"/>
        <color rgb="FF008000"/>
        <rFont val="Calibri"/>
        <family val="2"/>
        <scheme val="minor"/>
      </rPr>
      <t xml:space="preserve">hela </t>
    </r>
    <r>
      <rPr>
        <i/>
        <sz val="11"/>
        <color rgb="FF0000FF"/>
        <rFont val="Calibri"/>
        <family val="2"/>
        <scheme val="minor"/>
      </rPr>
      <t xml:space="preserve">sita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kahita </t>
    </r>
    <r>
      <rPr>
        <b/>
        <sz val="11"/>
        <color rgb="FF800080"/>
        <rFont val="Calibri"/>
        <family val="2"/>
        <scheme val="minor"/>
      </rPr>
      <t xml:space="preserve">kuchisasala na kupata </t>
    </r>
    <r>
      <rPr>
        <sz val="11"/>
        <color rgb="FF008000"/>
        <rFont val="Calibri"/>
        <family val="2"/>
        <scheme val="minor"/>
      </rPr>
      <t xml:space="preserve">hela </t>
    </r>
    <r>
      <rPr>
        <i/>
        <sz val="11"/>
        <color rgb="FF0000FF"/>
        <rFont val="Calibri"/>
        <family val="2"/>
        <scheme val="minor"/>
      </rPr>
      <t xml:space="preserve">zimwenga nng'ano </t>
    </r>
    <r>
      <rPr>
        <sz val="11"/>
        <color rgb="FF008000"/>
        <rFont val="Calibri"/>
        <family val="2"/>
        <scheme val="minor"/>
      </rPr>
      <t xml:space="preserve">. </t>
    </r>
  </si>
  <si>
    <r>
      <rPr>
        <b/>
        <sz val="11"/>
        <color rgb="FF800080"/>
        <rFont val="Calibri"/>
        <family val="2"/>
        <scheme val="minor"/>
      </rPr>
      <t xml:space="preserve">Munhu yahapegwe sente mbili katenda ivo ivo , kasang'hana na </t>
    </r>
    <r>
      <rPr>
        <sz val="11"/>
        <color rgb="FF008000"/>
        <rFont val="Calibri"/>
        <family val="2"/>
        <scheme val="minor"/>
      </rPr>
      <t xml:space="preserve">kapata </t>
    </r>
    <r>
      <rPr>
        <b/>
        <sz val="11"/>
        <color rgb="FF800080"/>
        <rFont val="Calibri"/>
        <family val="2"/>
        <scheme val="minor"/>
      </rPr>
      <t xml:space="preserve">sente dimwenga mbili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</si>
  <si>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mtumwa </t>
    </r>
    <r>
      <rPr>
        <sz val="11"/>
        <color rgb="FF008000"/>
        <rFont val="Calibri"/>
        <family val="2"/>
        <scheme val="minor"/>
      </rPr>
      <t xml:space="preserve">ija </t>
    </r>
    <r>
      <rPr>
        <b/>
        <sz val="11"/>
        <color rgb="FF800080"/>
        <rFont val="Calibri"/>
        <family val="2"/>
        <scheme val="minor"/>
      </rPr>
      <t xml:space="preserve">yoyamwing'hile hela imwe </t>
    </r>
    <r>
      <rPr>
        <sz val="11"/>
        <color rgb="FF008000"/>
        <rFont val="Calibri"/>
        <family val="2"/>
        <scheme val="minor"/>
      </rPr>
      <t xml:space="preserve">, kahita </t>
    </r>
    <r>
      <rPr>
        <strike/>
        <sz val="11"/>
        <color rgb="FFFF0000"/>
        <rFont val="Calibri"/>
        <family val="2"/>
        <scheme val="minor"/>
      </rPr>
      <t xml:space="preserve">, </t>
    </r>
    <r>
      <rPr>
        <sz val="11"/>
        <color rgb="FF008000"/>
        <rFont val="Calibri"/>
        <family val="2"/>
        <scheme val="minor"/>
      </rPr>
      <t xml:space="preserve">kahimba </t>
    </r>
    <r>
      <rPr>
        <b/>
        <sz val="11"/>
        <color rgb="FF800080"/>
        <rFont val="Calibri"/>
        <family val="2"/>
        <scheme val="minor"/>
      </rPr>
      <t xml:space="preserve">hanhu mwiisi </t>
    </r>
    <r>
      <rPr>
        <sz val="11"/>
        <color rgb="FF008000"/>
        <rFont val="Calibri"/>
        <family val="2"/>
        <scheme val="minor"/>
      </rPr>
      <t xml:space="preserve">na </t>
    </r>
    <r>
      <rPr>
        <b/>
        <sz val="11"/>
        <color rgb="FF800080"/>
        <rFont val="Calibri"/>
        <family val="2"/>
        <scheme val="minor"/>
      </rPr>
      <t xml:space="preserve">kuifisa </t>
    </r>
    <r>
      <rPr>
        <sz val="11"/>
        <color rgb="FF008000"/>
        <rFont val="Calibri"/>
        <family val="2"/>
        <scheme val="minor"/>
      </rPr>
      <t xml:space="preserve">hela ya </t>
    </r>
    <r>
      <rPr>
        <b/>
        <sz val="11"/>
        <color rgb="FF800080"/>
        <rFont val="Calibri"/>
        <family val="2"/>
        <scheme val="minor"/>
      </rPr>
      <t xml:space="preserve">mndewa </t>
    </r>
    <r>
      <rPr>
        <sz val="11"/>
        <color rgb="FF008000"/>
        <rFont val="Calibri"/>
        <family val="2"/>
        <scheme val="minor"/>
      </rPr>
      <t xml:space="preserve">wake . </t>
    </r>
  </si>
  <si>
    <r>
      <rPr>
        <b/>
        <sz val="11"/>
        <color rgb="FF800080"/>
        <rFont val="Calibri"/>
        <family val="2"/>
        <scheme val="minor"/>
      </rPr>
      <t xml:space="preserve">Vizifosile siku nyingi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wa </t>
    </r>
    <r>
      <rPr>
        <b/>
        <sz val="11"/>
        <color rgb="FF800080"/>
        <rFont val="Calibri"/>
        <family val="2"/>
        <scheme val="minor"/>
      </rPr>
      <t xml:space="preserve">watumishi </t>
    </r>
    <r>
      <rPr>
        <sz val="11"/>
        <color rgb="FF008000"/>
        <rFont val="Calibri"/>
        <family val="2"/>
        <scheme val="minor"/>
      </rPr>
      <t xml:space="preserve">waja kabwela na </t>
    </r>
    <r>
      <rPr>
        <b/>
        <sz val="11"/>
        <color rgb="FF800080"/>
        <rFont val="Calibri"/>
        <family val="2"/>
        <scheme val="minor"/>
      </rPr>
      <t xml:space="preserve">kawalongela </t>
    </r>
    <r>
      <rPr>
        <sz val="11"/>
        <color rgb="FF008000"/>
        <rFont val="Calibri"/>
        <family val="2"/>
        <scheme val="minor"/>
      </rPr>
      <t xml:space="preserve">hela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</si>
  <si>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Na watano </t>
    </r>
    <r>
      <rPr>
        <sz val="11"/>
        <color rgb="FF008000"/>
        <rFont val="Calibri"/>
        <family val="2"/>
        <scheme val="minor"/>
      </rPr>
      <t xml:space="preserve">wawo wakala </t>
    </r>
    <r>
      <rPr>
        <b/>
        <sz val="11"/>
        <color rgb="FF800080"/>
        <rFont val="Calibri"/>
        <family val="2"/>
        <scheme val="minor"/>
      </rPr>
      <t xml:space="preserve">wazeleza </t>
    </r>
    <r>
      <rPr>
        <sz val="11"/>
        <color rgb="FF008000"/>
        <rFont val="Calibri"/>
        <family val="2"/>
        <scheme val="minor"/>
      </rPr>
      <t xml:space="preserve">, na watano wakala </t>
    </r>
    <r>
      <rPr>
        <b/>
        <sz val="11"/>
        <color rgb="FF800080"/>
        <rFont val="Calibri"/>
        <family val="2"/>
        <scheme val="minor"/>
      </rPr>
      <t xml:space="preserve">wa hakili </t>
    </r>
    <r>
      <rPr>
        <sz val="11"/>
        <color rgb="FF008000"/>
        <rFont val="Calibri"/>
        <family val="2"/>
        <scheme val="minor"/>
      </rPr>
      <t xml:space="preserve">. </t>
    </r>
  </si>
  <si>
    <r>
      <rPr>
        <b/>
        <sz val="11"/>
        <color rgb="FF800080"/>
        <rFont val="Calibri"/>
        <family val="2"/>
        <scheme val="minor"/>
      </rPr>
      <t xml:space="preserve">Maabaho keza munhu yahapegwile hela nng'ano </t>
    </r>
    <r>
      <rPr>
        <sz val="11"/>
        <color rgb="FF008000"/>
        <rFont val="Calibri"/>
        <family val="2"/>
        <scheme val="minor"/>
      </rPr>
      <t xml:space="preserve">, </t>
    </r>
    <r>
      <rPr>
        <b/>
        <sz val="11"/>
        <color rgb="FF800080"/>
        <rFont val="Calibri"/>
        <family val="2"/>
        <scheme val="minor"/>
      </rPr>
      <t xml:space="preserve">keza na kupata hela zimwenga nng'ano . Kalonga </t>
    </r>
    <r>
      <rPr>
        <sz val="11"/>
        <color rgb="FF008000"/>
        <rFont val="Calibri"/>
        <family val="2"/>
        <scheme val="minor"/>
      </rPr>
      <t xml:space="preserve">, </t>
    </r>
    <r>
      <rPr>
        <b/>
        <sz val="11"/>
        <color rgb="FF800080"/>
        <rFont val="Calibri"/>
        <family val="2"/>
        <scheme val="minor"/>
      </rPr>
      <t xml:space="preserve">'Mndewa unihinduka nng'hulu </t>
    </r>
    <r>
      <rPr>
        <sz val="11"/>
        <color rgb="FF008000"/>
        <rFont val="Calibri"/>
        <family val="2"/>
        <scheme val="minor"/>
      </rPr>
      <t xml:space="preserve">ya hela </t>
    </r>
    <r>
      <rPr>
        <b/>
        <sz val="11"/>
        <color rgb="FF800080"/>
        <rFont val="Calibri"/>
        <family val="2"/>
        <scheme val="minor"/>
      </rPr>
      <t xml:space="preserve">nng'ano , lola , nipatile hela nng'ano </t>
    </r>
    <r>
      <rPr>
        <sz val="11"/>
        <color rgb="FF008000"/>
        <rFont val="Calibri"/>
        <family val="2"/>
        <scheme val="minor"/>
      </rPr>
      <t xml:space="preserve">. ' </t>
    </r>
  </si>
  <si>
    <r>
      <rPr>
        <b/>
        <sz val="11"/>
        <color rgb="FF800080"/>
        <rFont val="Calibri"/>
        <family val="2"/>
        <scheme val="minor"/>
      </rPr>
      <t xml:space="preserve">Mndewa </t>
    </r>
    <r>
      <rPr>
        <sz val="11"/>
        <color rgb="FF008000"/>
        <rFont val="Calibri"/>
        <family val="2"/>
        <scheme val="minor"/>
      </rPr>
      <t xml:space="preserve">wake kamulongela , </t>
    </r>
    <r>
      <rPr>
        <b/>
        <sz val="11"/>
        <color rgb="FF800080"/>
        <rFont val="Calibri"/>
        <family val="2"/>
        <scheme val="minor"/>
      </rPr>
      <t xml:space="preserve">'Utendile ukoto , weye mtumwa </t>
    </r>
    <r>
      <rPr>
        <sz val="11"/>
        <color rgb="FF008000"/>
        <rFont val="Calibri"/>
        <family val="2"/>
        <scheme val="minor"/>
      </rPr>
      <t xml:space="preserve">unogile na wa </t>
    </r>
    <r>
      <rPr>
        <b/>
        <sz val="11"/>
        <color rgb="FF800080"/>
        <rFont val="Calibri"/>
        <family val="2"/>
        <scheme val="minor"/>
      </rPr>
      <t xml:space="preserve">uhuwilo . Uhuwilo wako </t>
    </r>
    <r>
      <rPr>
        <sz val="11"/>
        <color rgb="FF008000"/>
        <rFont val="Calibri"/>
        <family val="2"/>
        <scheme val="minor"/>
      </rPr>
      <t xml:space="preserve">kwa </t>
    </r>
    <r>
      <rPr>
        <b/>
        <sz val="11"/>
        <color rgb="FF800080"/>
        <rFont val="Calibri"/>
        <family val="2"/>
        <scheme val="minor"/>
      </rPr>
      <t xml:space="preserve">vinhu vidodo </t>
    </r>
    <r>
      <rPr>
        <sz val="11"/>
        <color rgb="FF008000"/>
        <rFont val="Calibri"/>
        <family val="2"/>
        <scheme val="minor"/>
      </rPr>
      <t xml:space="preserve">, </t>
    </r>
    <r>
      <rPr>
        <b/>
        <sz val="11"/>
        <color rgb="FF800080"/>
        <rFont val="Calibri"/>
        <family val="2"/>
        <scheme val="minor"/>
      </rPr>
      <t xml:space="preserve">nizakutenda msang'hani wa vinhu vingi </t>
    </r>
    <r>
      <rPr>
        <sz val="11"/>
        <color rgb="FF008000"/>
        <rFont val="Calibri"/>
        <family val="2"/>
        <scheme val="minor"/>
      </rPr>
      <t xml:space="preserve">. </t>
    </r>
    <r>
      <rPr>
        <b/>
        <sz val="11"/>
        <color rgb="FF800080"/>
        <rFont val="Calibri"/>
        <family val="2"/>
        <scheme val="minor"/>
      </rPr>
      <t xml:space="preserve">Hita uching'he kuwa msang'hani wa vinhu vingi . Hita uching'he kwiinonyela hamwe na mndewa </t>
    </r>
    <r>
      <rPr>
        <sz val="11"/>
        <color rgb="FF008000"/>
        <rFont val="Calibri"/>
        <family val="2"/>
        <scheme val="minor"/>
      </rPr>
      <t xml:space="preserve">wako . ' </t>
    </r>
  </si>
  <si>
    <r>
      <rPr>
        <strike/>
        <sz val="11"/>
        <color rgb="FFFF0000"/>
        <rFont val="Calibri"/>
        <family val="2"/>
        <scheme val="minor"/>
      </rPr>
      <t xml:space="preserve">" </t>
    </r>
    <r>
      <rPr>
        <sz val="11"/>
        <color rgb="FF008000"/>
        <rFont val="Calibri"/>
        <family val="2"/>
        <scheme val="minor"/>
      </rPr>
      <t xml:space="preserve">Maabaho </t>
    </r>
    <r>
      <rPr>
        <strike/>
        <sz val="11"/>
        <color rgb="FFFF0000"/>
        <rFont val="Calibri"/>
        <family val="2"/>
        <scheme val="minor"/>
      </rPr>
      <t xml:space="preserve">msang'hani yoyeng'higwe masanduku maidi </t>
    </r>
    <r>
      <rPr>
        <sz val="11"/>
        <color rgb="FF008000"/>
        <rFont val="Calibri"/>
        <family val="2"/>
        <scheme val="minor"/>
      </rPr>
      <t xml:space="preserve">keza </t>
    </r>
    <r>
      <rPr>
        <i/>
        <sz val="11"/>
        <color rgb="FF0000FF"/>
        <rFont val="Calibri"/>
        <family val="2"/>
        <scheme val="minor"/>
      </rPr>
      <t xml:space="preserve">na ija yoyakalile na hela mbili . Kalonga </t>
    </r>
    <r>
      <rPr>
        <sz val="11"/>
        <color rgb="FF008000"/>
        <rFont val="Calibri"/>
        <family val="2"/>
        <scheme val="minor"/>
      </rPr>
      <t xml:space="preserve">,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unibishile hela mbili muna ulongozi wangu . Loleni </t>
    </r>
    <r>
      <rPr>
        <sz val="11"/>
        <color rgb="FF008000"/>
        <rFont val="Calibri"/>
        <family val="2"/>
        <scheme val="minor"/>
      </rPr>
      <t xml:space="preserve">, </t>
    </r>
    <r>
      <rPr>
        <b/>
        <sz val="11"/>
        <color rgb="FF800080"/>
        <rFont val="Calibri"/>
        <family val="2"/>
        <scheme val="minor"/>
      </rPr>
      <t xml:space="preserve">nipatile </t>
    </r>
    <r>
      <rPr>
        <sz val="11"/>
        <color rgb="FF008000"/>
        <rFont val="Calibri"/>
        <family val="2"/>
        <scheme val="minor"/>
      </rPr>
      <t xml:space="preserve">hela </t>
    </r>
    <r>
      <rPr>
        <b/>
        <sz val="11"/>
        <color rgb="FF800080"/>
        <rFont val="Calibri"/>
        <family val="2"/>
        <scheme val="minor"/>
      </rPr>
      <t xml:space="preserve">mbili zimwenga </t>
    </r>
    <r>
      <rPr>
        <sz val="11"/>
        <color rgb="FF008000"/>
        <rFont val="Calibri"/>
        <family val="2"/>
        <scheme val="minor"/>
      </rPr>
      <t xml:space="preserve">. ' </t>
    </r>
  </si>
  <si>
    <r>
      <rPr>
        <b/>
        <sz val="11"/>
        <color rgb="FF800080"/>
        <rFont val="Calibri"/>
        <family val="2"/>
        <scheme val="minor"/>
      </rPr>
      <t xml:space="preserve">Maabaho Mndewa </t>
    </r>
    <r>
      <rPr>
        <sz val="11"/>
        <color rgb="FF008000"/>
        <rFont val="Calibri"/>
        <family val="2"/>
        <scheme val="minor"/>
      </rPr>
      <t xml:space="preserve">wake kamulongela , </t>
    </r>
    <r>
      <rPr>
        <b/>
        <sz val="11"/>
        <color rgb="FF800080"/>
        <rFont val="Calibri"/>
        <family val="2"/>
        <scheme val="minor"/>
      </rPr>
      <t xml:space="preserve">'Utendile ukoto , weye mtumwa </t>
    </r>
    <r>
      <rPr>
        <sz val="11"/>
        <color rgb="FF008000"/>
        <rFont val="Calibri"/>
        <family val="2"/>
        <scheme val="minor"/>
      </rPr>
      <t xml:space="preserve">unogile </t>
    </r>
    <r>
      <rPr>
        <i/>
        <sz val="11"/>
        <color rgb="FF0000FF"/>
        <rFont val="Calibri"/>
        <family val="2"/>
        <scheme val="minor"/>
      </rPr>
      <t xml:space="preserve">na wa uhuwilo </t>
    </r>
    <r>
      <rPr>
        <sz val="11"/>
        <color rgb="FF008000"/>
        <rFont val="Calibri"/>
        <family val="2"/>
        <scheme val="minor"/>
      </rPr>
      <t xml:space="preserve">. </t>
    </r>
    <r>
      <rPr>
        <b/>
        <sz val="11"/>
        <color rgb="FF800080"/>
        <rFont val="Calibri"/>
        <family val="2"/>
        <scheme val="minor"/>
      </rPr>
      <t xml:space="preserve">Uhuwilo wako </t>
    </r>
    <r>
      <rPr>
        <sz val="11"/>
        <color rgb="FF008000"/>
        <rFont val="Calibri"/>
        <family val="2"/>
        <scheme val="minor"/>
      </rPr>
      <t xml:space="preserve">kwa </t>
    </r>
    <r>
      <rPr>
        <b/>
        <sz val="11"/>
        <color rgb="FF800080"/>
        <rFont val="Calibri"/>
        <family val="2"/>
        <scheme val="minor"/>
      </rPr>
      <t xml:space="preserve">vinhu vidodo , nizakwing'ha msang'hani wa vinhu vingi </t>
    </r>
    <r>
      <rPr>
        <sz val="11"/>
        <color rgb="FF008000"/>
        <rFont val="Calibri"/>
        <family val="2"/>
        <scheme val="minor"/>
      </rPr>
      <t xml:space="preserve">. </t>
    </r>
    <r>
      <rPr>
        <b/>
        <sz val="11"/>
        <color rgb="FF800080"/>
        <rFont val="Calibri"/>
        <family val="2"/>
        <scheme val="minor"/>
      </rPr>
      <t xml:space="preserve">Hita ukaye mwiisogole mwii chiweng'ho cha mndewa </t>
    </r>
    <r>
      <rPr>
        <sz val="11"/>
        <color rgb="FF008000"/>
        <rFont val="Calibri"/>
        <family val="2"/>
        <scheme val="minor"/>
      </rPr>
      <t xml:space="preserve">wako . '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</si>
  <si>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keza munhu yahapatile </t>
    </r>
    <r>
      <rPr>
        <sz val="11"/>
        <color rgb="FF008000"/>
        <rFont val="Calibri"/>
        <family val="2"/>
        <scheme val="minor"/>
      </rPr>
      <t xml:space="preserve">hela imwe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'Mndewa </t>
    </r>
    <r>
      <rPr>
        <sz val="11"/>
        <color rgb="FF008000"/>
        <rFont val="Calibri"/>
        <family val="2"/>
        <scheme val="minor"/>
      </rPr>
      <t xml:space="preserve">, nivimanya kuwa weye </t>
    </r>
    <r>
      <rPr>
        <b/>
        <sz val="11"/>
        <color rgb="FF800080"/>
        <rFont val="Calibri"/>
        <family val="2"/>
        <scheme val="minor"/>
      </rPr>
      <t xml:space="preserve">ni </t>
    </r>
    <r>
      <rPr>
        <sz val="11"/>
        <color rgb="FF008000"/>
        <rFont val="Calibri"/>
        <family val="2"/>
        <scheme val="minor"/>
      </rPr>
      <t xml:space="preserve">munhu </t>
    </r>
    <r>
      <rPr>
        <b/>
        <sz val="11"/>
        <color rgb="FF800080"/>
        <rFont val="Calibri"/>
        <family val="2"/>
        <scheme val="minor"/>
      </rPr>
      <t xml:space="preserve">wa ludoko ng'hani </t>
    </r>
    <r>
      <rPr>
        <sz val="11"/>
        <color rgb="FF008000"/>
        <rFont val="Calibri"/>
        <family val="2"/>
        <scheme val="minor"/>
      </rPr>
      <t xml:space="preserve">, </t>
    </r>
    <r>
      <rPr>
        <i/>
        <sz val="11"/>
        <color rgb="FF0000FF"/>
        <rFont val="Calibri"/>
        <family val="2"/>
        <scheme val="minor"/>
      </rPr>
      <t xml:space="preserve">wokombola vinhu hondapandile bule </t>
    </r>
    <r>
      <rPr>
        <sz val="11"/>
        <color rgb="FF008000"/>
        <rFont val="Calibri"/>
        <family val="2"/>
        <scheme val="minor"/>
      </rPr>
      <t xml:space="preserve">na </t>
    </r>
    <r>
      <rPr>
        <b/>
        <sz val="11"/>
        <color rgb="FF800080"/>
        <rFont val="Calibri"/>
        <family val="2"/>
        <scheme val="minor"/>
      </rPr>
      <t xml:space="preserve">kogola vinhu haupandile </t>
    </r>
    <r>
      <rPr>
        <sz val="11"/>
        <color rgb="FF008000"/>
        <rFont val="Calibri"/>
        <family val="2"/>
        <scheme val="minor"/>
      </rPr>
      <t xml:space="preserve">mbeyu . </t>
    </r>
  </si>
  <si>
    <r>
      <rPr>
        <b/>
        <sz val="11"/>
        <color rgb="FF800080"/>
        <rFont val="Calibri"/>
        <family val="2"/>
        <scheme val="minor"/>
      </rPr>
      <t xml:space="preserve">Ivo niwadumba </t>
    </r>
    <r>
      <rPr>
        <sz val="11"/>
        <color rgb="FF008000"/>
        <rFont val="Calibri"/>
        <family val="2"/>
        <scheme val="minor"/>
      </rPr>
      <t xml:space="preserve">, </t>
    </r>
    <r>
      <rPr>
        <b/>
        <sz val="11"/>
        <color rgb="FF800080"/>
        <rFont val="Calibri"/>
        <family val="2"/>
        <scheme val="minor"/>
      </rPr>
      <t xml:space="preserve">niye wahita na kuifisa ela jako mwiisi </t>
    </r>
    <r>
      <rPr>
        <sz val="11"/>
        <color rgb="FF008000"/>
        <rFont val="Calibri"/>
        <family val="2"/>
        <scheme val="minor"/>
      </rPr>
      <t xml:space="preserve">. </t>
    </r>
    <r>
      <rPr>
        <b/>
        <sz val="11"/>
        <color rgb="FF800080"/>
        <rFont val="Calibri"/>
        <family val="2"/>
        <scheme val="minor"/>
      </rPr>
      <t xml:space="preserve">Loleni , ino ni mali </t>
    </r>
    <r>
      <rPr>
        <sz val="11"/>
        <color rgb="FF008000"/>
        <rFont val="Calibri"/>
        <family val="2"/>
        <scheme val="minor"/>
      </rPr>
      <t xml:space="preserve">yako </t>
    </r>
    <r>
      <rPr>
        <strike/>
        <sz val="11"/>
        <color rgb="FFFF0000"/>
        <rFont val="Calibri"/>
        <family val="2"/>
        <scheme val="minor"/>
      </rPr>
      <t xml:space="preserve">aino </t>
    </r>
    <r>
      <rPr>
        <sz val="11"/>
        <color rgb="FF008000"/>
        <rFont val="Calibri"/>
        <family val="2"/>
        <scheme val="minor"/>
      </rPr>
      <t xml:space="preserve">. ' </t>
    </r>
  </si>
  <si>
    <r>
      <rPr>
        <b/>
        <sz val="11"/>
        <color rgb="FF800080"/>
        <rFont val="Calibri"/>
        <family val="2"/>
        <scheme val="minor"/>
      </rPr>
      <t xml:space="preserve">Maabaho mkulu </t>
    </r>
    <r>
      <rPr>
        <sz val="11"/>
        <color rgb="FF008000"/>
        <rFont val="Calibri"/>
        <family val="2"/>
        <scheme val="minor"/>
      </rPr>
      <t xml:space="preserve">wake </t>
    </r>
    <r>
      <rPr>
        <strike/>
        <sz val="11"/>
        <color rgb="FFFF0000"/>
        <rFont val="Calibri"/>
        <family val="2"/>
        <scheme val="minor"/>
      </rPr>
      <t xml:space="preserve">kamwidika </t>
    </r>
    <r>
      <rPr>
        <sz val="11"/>
        <color rgb="FF008000"/>
        <rFont val="Calibri"/>
        <family val="2"/>
        <scheme val="minor"/>
      </rPr>
      <t xml:space="preserve">kamulongela , 'Weye </t>
    </r>
    <r>
      <rPr>
        <b/>
        <sz val="11"/>
        <color rgb="FF800080"/>
        <rFont val="Calibri"/>
        <family val="2"/>
        <scheme val="minor"/>
      </rPr>
      <t xml:space="preserve">mtumwa yehile </t>
    </r>
    <r>
      <rPr>
        <sz val="11"/>
        <color rgb="FF008000"/>
        <rFont val="Calibri"/>
        <family val="2"/>
        <scheme val="minor"/>
      </rPr>
      <t xml:space="preserve">na </t>
    </r>
    <r>
      <rPr>
        <b/>
        <sz val="11"/>
        <color rgb="FF800080"/>
        <rFont val="Calibri"/>
        <family val="2"/>
        <scheme val="minor"/>
      </rPr>
      <t xml:space="preserve">wabule ludabwa </t>
    </r>
    <r>
      <rPr>
        <sz val="11"/>
        <color rgb="FF008000"/>
        <rFont val="Calibri"/>
        <family val="2"/>
        <scheme val="minor"/>
      </rPr>
      <t xml:space="preserve">! </t>
    </r>
    <r>
      <rPr>
        <b/>
        <sz val="11"/>
        <color rgb="FF800080"/>
        <rFont val="Calibri"/>
        <family val="2"/>
        <scheme val="minor"/>
      </rPr>
      <t xml:space="preserve">Uvimanyile </t>
    </r>
    <r>
      <rPr>
        <sz val="11"/>
        <color rgb="FF008000"/>
        <rFont val="Calibri"/>
        <family val="2"/>
        <scheme val="minor"/>
      </rPr>
      <t xml:space="preserve">kuwa </t>
    </r>
    <r>
      <rPr>
        <b/>
        <sz val="11"/>
        <color rgb="FF800080"/>
        <rFont val="Calibri"/>
        <family val="2"/>
        <scheme val="minor"/>
      </rPr>
      <t xml:space="preserve">novuna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na </t>
    </r>
    <r>
      <rPr>
        <b/>
        <sz val="11"/>
        <color rgb="FF800080"/>
        <rFont val="Calibri"/>
        <family val="2"/>
        <scheme val="minor"/>
      </rPr>
      <t xml:space="preserve">ng'ola </t>
    </r>
    <r>
      <rPr>
        <sz val="11"/>
        <color rgb="FF008000"/>
        <rFont val="Calibri"/>
        <family val="2"/>
        <scheme val="minor"/>
      </rPr>
      <t xml:space="preserve">hanhu </t>
    </r>
    <r>
      <rPr>
        <b/>
        <sz val="11"/>
        <color rgb="FF800080"/>
        <rFont val="Calibri"/>
        <family val="2"/>
        <scheme val="minor"/>
      </rPr>
      <t xml:space="preserve">sihandile </t>
    </r>
    <r>
      <rPr>
        <sz val="11"/>
        <color rgb="FF008000"/>
        <rFont val="Calibri"/>
        <family val="2"/>
        <scheme val="minor"/>
      </rPr>
      <t xml:space="preserve">mbeyu . </t>
    </r>
  </si>
  <si>
    <r>
      <rPr>
        <b/>
        <sz val="11"/>
        <color rgb="FF800080"/>
        <rFont val="Calibri"/>
        <family val="2"/>
        <scheme val="minor"/>
      </rPr>
      <t xml:space="preserve">Ivo ukala unogile </t>
    </r>
    <r>
      <rPr>
        <sz val="11"/>
        <color rgb="FF008000"/>
        <rFont val="Calibri"/>
        <family val="2"/>
        <scheme val="minor"/>
      </rPr>
      <t xml:space="preserve">hela yangu </t>
    </r>
    <r>
      <rPr>
        <b/>
        <sz val="11"/>
        <color rgb="FF800080"/>
        <rFont val="Calibri"/>
        <family val="2"/>
        <scheme val="minor"/>
      </rPr>
      <t xml:space="preserve">unabhishe wanhu </t>
    </r>
    <r>
      <rPr>
        <sz val="11"/>
        <color rgb="FF008000"/>
        <rFont val="Calibri"/>
        <family val="2"/>
        <scheme val="minor"/>
      </rPr>
      <t xml:space="preserve">wolava </t>
    </r>
    <r>
      <rPr>
        <b/>
        <sz val="11"/>
        <color rgb="FF800080"/>
        <rFont val="Calibri"/>
        <family val="2"/>
        <scheme val="minor"/>
      </rPr>
      <t xml:space="preserve">hela </t>
    </r>
    <r>
      <rPr>
        <sz val="11"/>
        <color rgb="FF008000"/>
        <rFont val="Calibri"/>
        <family val="2"/>
        <scheme val="minor"/>
      </rPr>
      <t xml:space="preserve">, na niye </t>
    </r>
    <r>
      <rPr>
        <b/>
        <sz val="11"/>
        <color rgb="FF800080"/>
        <rFont val="Calibri"/>
        <family val="2"/>
        <scheme val="minor"/>
      </rPr>
      <t xml:space="preserve">vondamuje </t>
    </r>
    <r>
      <rPr>
        <sz val="11"/>
        <color rgb="FF008000"/>
        <rFont val="Calibri"/>
        <family val="2"/>
        <scheme val="minor"/>
      </rPr>
      <t xml:space="preserve">na </t>
    </r>
    <r>
      <rPr>
        <b/>
        <sz val="11"/>
        <color rgb="FF800080"/>
        <rFont val="Calibri"/>
        <family val="2"/>
        <scheme val="minor"/>
      </rPr>
      <t xml:space="preserve">hela zangu na pwaida </t>
    </r>
    <r>
      <rPr>
        <sz val="11"/>
        <color rgb="FF008000"/>
        <rFont val="Calibri"/>
        <family val="2"/>
        <scheme val="minor"/>
      </rPr>
      <t xml:space="preserve">. </t>
    </r>
  </si>
  <si>
    <r>
      <rPr>
        <b/>
        <sz val="11"/>
        <color rgb="FF800080"/>
        <rFont val="Calibri"/>
        <family val="2"/>
        <scheme val="minor"/>
      </rPr>
      <t xml:space="preserve">" Vino munhu iyo kampokonyole </t>
    </r>
    <r>
      <rPr>
        <sz val="11"/>
        <color rgb="FF008000"/>
        <rFont val="Calibri"/>
        <family val="2"/>
        <scheme val="minor"/>
      </rPr>
      <t xml:space="preserve">hela </t>
    </r>
    <r>
      <rPr>
        <i/>
        <sz val="11"/>
        <color rgb="FF0000FF"/>
        <rFont val="Calibri"/>
        <family val="2"/>
        <scheme val="minor"/>
      </rPr>
      <t xml:space="preserve">ija , mumwing'he </t>
    </r>
    <r>
      <rPr>
        <sz val="11"/>
        <color rgb="FF008000"/>
        <rFont val="Calibri"/>
        <family val="2"/>
        <scheme val="minor"/>
      </rPr>
      <t xml:space="preserve">iyo </t>
    </r>
    <r>
      <rPr>
        <strike/>
        <sz val="11"/>
        <color rgb="FFFF0000"/>
        <rFont val="Calibri"/>
        <family val="2"/>
        <scheme val="minor"/>
      </rPr>
      <t xml:space="preserve">iyeli nayo , mwing'heni ija </t>
    </r>
    <r>
      <rPr>
        <sz val="11"/>
        <color rgb="FF008000"/>
        <rFont val="Calibri"/>
        <family val="2"/>
        <scheme val="minor"/>
      </rPr>
      <t xml:space="preserve">yeli na </t>
    </r>
    <r>
      <rPr>
        <b/>
        <sz val="11"/>
        <color rgb="FF800080"/>
        <rFont val="Calibri"/>
        <family val="2"/>
        <scheme val="minor"/>
      </rPr>
      <t xml:space="preserve">hela </t>
    </r>
    <r>
      <rPr>
        <sz val="11"/>
        <color rgb="FF008000"/>
        <rFont val="Calibri"/>
        <family val="2"/>
        <scheme val="minor"/>
      </rPr>
      <t xml:space="preserve">longo </t>
    </r>
    <r>
      <rPr>
        <strike/>
        <sz val="11"/>
        <color rgb="FFFF0000"/>
        <rFont val="Calibri"/>
        <family val="2"/>
        <scheme val="minor"/>
      </rPr>
      <t xml:space="preserve">ya hela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</si>
  <si>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 na chinhu </t>
    </r>
    <r>
      <rPr>
        <b/>
        <sz val="11"/>
        <color rgb="FF800080"/>
        <rFont val="Calibri"/>
        <family val="2"/>
        <scheme val="minor"/>
      </rPr>
      <t xml:space="preserve">kezakongezeligwa </t>
    </r>
    <r>
      <rPr>
        <sz val="11"/>
        <color rgb="FF008000"/>
        <rFont val="Calibri"/>
        <family val="2"/>
        <scheme val="minor"/>
      </rPr>
      <t xml:space="preserve">, </t>
    </r>
    <r>
      <rPr>
        <b/>
        <sz val="11"/>
        <color rgb="FF800080"/>
        <rFont val="Calibri"/>
        <family val="2"/>
        <scheme val="minor"/>
      </rPr>
      <t xml:space="preserve">na munhu yelibule chinhu welibule chinhu , </t>
    </r>
    <r>
      <rPr>
        <sz val="11"/>
        <color rgb="FF008000"/>
        <rFont val="Calibri"/>
        <family val="2"/>
        <scheme val="minor"/>
      </rPr>
      <t xml:space="preserve">kezahokigwa </t>
    </r>
    <r>
      <rPr>
        <b/>
        <sz val="11"/>
        <color rgb="FF800080"/>
        <rFont val="Calibri"/>
        <family val="2"/>
        <scheme val="minor"/>
      </rPr>
      <t xml:space="preserve">hata </t>
    </r>
    <r>
      <rPr>
        <sz val="11"/>
        <color rgb="FF008000"/>
        <rFont val="Calibri"/>
        <family val="2"/>
        <scheme val="minor"/>
      </rPr>
      <t xml:space="preserve">chiya </t>
    </r>
    <r>
      <rPr>
        <b/>
        <sz val="11"/>
        <color rgb="FF800080"/>
        <rFont val="Calibri"/>
        <family val="2"/>
        <scheme val="minor"/>
      </rPr>
      <t xml:space="preserve">chidodo </t>
    </r>
    <r>
      <rPr>
        <sz val="11"/>
        <color rgb="FF008000"/>
        <rFont val="Calibri"/>
        <family val="2"/>
        <scheme val="minor"/>
      </rPr>
      <t xml:space="preserve">chiyeli nacho . </t>
    </r>
  </si>
  <si>
    <r>
      <rPr>
        <b/>
        <sz val="11"/>
        <color rgb="FF800080"/>
        <rFont val="Calibri"/>
        <family val="2"/>
        <scheme val="minor"/>
      </rPr>
      <t xml:space="preserve">Mbali waja wezelezi wakala wogala vinhu vawo , </t>
    </r>
    <r>
      <rPr>
        <sz val="11"/>
        <color rgb="FF008000"/>
        <rFont val="Calibri"/>
        <family val="2"/>
        <scheme val="minor"/>
      </rPr>
      <t xml:space="preserve">mbali </t>
    </r>
    <r>
      <rPr>
        <b/>
        <sz val="11"/>
        <color rgb="FF800080"/>
        <rFont val="Calibri"/>
        <family val="2"/>
        <scheme val="minor"/>
      </rPr>
      <t xml:space="preserve">hawawasola </t>
    </r>
    <r>
      <rPr>
        <sz val="11"/>
        <color rgb="FF008000"/>
        <rFont val="Calibri"/>
        <family val="2"/>
        <scheme val="minor"/>
      </rPr>
      <t xml:space="preserve">mavuta ya </t>
    </r>
    <r>
      <rPr>
        <b/>
        <sz val="11"/>
        <color rgb="FF800080"/>
        <rFont val="Calibri"/>
        <family val="2"/>
        <scheme val="minor"/>
      </rPr>
      <t xml:space="preserve">kutosela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</si>
  <si>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mweye mnisegeze msang'hani </t>
    </r>
    <r>
      <rPr>
        <sz val="11"/>
        <color rgb="FF008000"/>
        <rFont val="Calibri"/>
        <family val="2"/>
        <scheme val="minor"/>
      </rPr>
      <t xml:space="preserve">ija yelibule </t>
    </r>
    <r>
      <rPr>
        <b/>
        <sz val="11"/>
        <color rgb="FF800080"/>
        <rFont val="Calibri"/>
        <family val="2"/>
        <scheme val="minor"/>
      </rPr>
      <t xml:space="preserve">vinhu , </t>
    </r>
    <r>
      <rPr>
        <sz val="11"/>
        <color rgb="FF008000"/>
        <rFont val="Calibri"/>
        <family val="2"/>
        <scheme val="minor"/>
      </rPr>
      <t xml:space="preserve">kunze </t>
    </r>
    <r>
      <rPr>
        <b/>
        <sz val="11"/>
        <color rgb="FF800080"/>
        <rFont val="Calibri"/>
        <family val="2"/>
        <scheme val="minor"/>
      </rPr>
      <t xml:space="preserve">muubhindu . Uko kwizakuwa </t>
    </r>
    <r>
      <rPr>
        <sz val="11"/>
        <color rgb="FF008000"/>
        <rFont val="Calibri"/>
        <family val="2"/>
        <scheme val="minor"/>
      </rPr>
      <t xml:space="preserve">na </t>
    </r>
    <r>
      <rPr>
        <b/>
        <sz val="11"/>
        <color rgb="FF800080"/>
        <rFont val="Calibri"/>
        <family val="2"/>
        <scheme val="minor"/>
      </rPr>
      <t xml:space="preserve">kulila na kuilengela </t>
    </r>
    <r>
      <rPr>
        <sz val="11"/>
        <color rgb="FF008000"/>
        <rFont val="Calibri"/>
        <family val="2"/>
        <scheme val="minor"/>
      </rPr>
      <t xml:space="preserve">meno . </t>
    </r>
    <r>
      <rPr>
        <i/>
        <sz val="11"/>
        <color rgb="FF0000FF"/>
        <rFont val="Calibri"/>
        <family val="2"/>
        <scheme val="minor"/>
      </rPr>
      <t xml:space="preserve">" </t>
    </r>
  </si>
  <si>
    <r>
      <rPr>
        <sz val="11"/>
        <color rgb="FF008000"/>
        <rFont val="Calibri"/>
        <family val="2"/>
        <scheme val="minor"/>
      </rPr>
      <t xml:space="preserve">" Mwana wa Munhu </t>
    </r>
    <r>
      <rPr>
        <b/>
        <sz val="11"/>
        <color rgb="FF800080"/>
        <rFont val="Calibri"/>
        <family val="2"/>
        <scheme val="minor"/>
      </rPr>
      <t xml:space="preserve">kezakwiza </t>
    </r>
    <r>
      <rPr>
        <sz val="11"/>
        <color rgb="FF008000"/>
        <rFont val="Calibri"/>
        <family val="2"/>
        <scheme val="minor"/>
      </rPr>
      <t xml:space="preserve">muna utunhizo wake </t>
    </r>
    <r>
      <rPr>
        <b/>
        <sz val="11"/>
        <color rgb="FF800080"/>
        <rFont val="Calibri"/>
        <family val="2"/>
        <scheme val="minor"/>
      </rPr>
      <t xml:space="preserve">, </t>
    </r>
    <r>
      <rPr>
        <sz val="11"/>
        <color rgb="FF008000"/>
        <rFont val="Calibri"/>
        <family val="2"/>
        <scheme val="minor"/>
      </rPr>
      <t xml:space="preserve">na wasenga </t>
    </r>
    <r>
      <rPr>
        <i/>
        <sz val="11"/>
        <color rgb="FF0000FF"/>
        <rFont val="Calibri"/>
        <family val="2"/>
        <scheme val="minor"/>
      </rPr>
      <t xml:space="preserve">wose </t>
    </r>
    <r>
      <rPr>
        <sz val="11"/>
        <color rgb="FF008000"/>
        <rFont val="Calibri"/>
        <family val="2"/>
        <scheme val="minor"/>
      </rPr>
      <t xml:space="preserve">wa kuulanga </t>
    </r>
    <r>
      <rPr>
        <i/>
        <sz val="11"/>
        <color rgb="FF0000FF"/>
        <rFont val="Calibri"/>
        <family val="2"/>
        <scheme val="minor"/>
      </rPr>
      <t xml:space="preserve">hamwe nayo </t>
    </r>
    <r>
      <rPr>
        <sz val="11"/>
        <color rgb="FF008000"/>
        <rFont val="Calibri"/>
        <family val="2"/>
        <scheme val="minor"/>
      </rPr>
      <t xml:space="preserve">, </t>
    </r>
    <r>
      <rPr>
        <b/>
        <sz val="11"/>
        <color rgb="FF800080"/>
        <rFont val="Calibri"/>
        <family val="2"/>
        <scheme val="minor"/>
      </rPr>
      <t xml:space="preserve">maabaho kezatama muna itengu ya utunhizo wa utunhizo wake . </t>
    </r>
  </si>
  <si>
    <r>
      <rPr>
        <i/>
        <sz val="11"/>
        <color rgb="FF0000FF"/>
        <rFont val="Calibri"/>
        <family val="2"/>
        <scheme val="minor"/>
      </rPr>
      <t xml:space="preserve">Wanhu wa ziisi zose wezatagusigwa haulongozi hake , </t>
    </r>
    <r>
      <rPr>
        <sz val="11"/>
        <color rgb="FF008000"/>
        <rFont val="Calibri"/>
        <family val="2"/>
        <scheme val="minor"/>
      </rPr>
      <t xml:space="preserve">na </t>
    </r>
    <r>
      <rPr>
        <i/>
        <sz val="11"/>
        <color rgb="FF0000FF"/>
        <rFont val="Calibri"/>
        <family val="2"/>
        <scheme val="minor"/>
      </rPr>
      <t xml:space="preserve">yeye kezawatogola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strike/>
        <sz val="11"/>
        <color rgb="FFFF0000"/>
        <rFont val="Calibri"/>
        <family val="2"/>
        <scheme val="minor"/>
      </rPr>
      <t xml:space="preserve">nayo kezawagola </t>
    </r>
    <r>
      <rPr>
        <sz val="11"/>
        <color rgb="FF008000"/>
        <rFont val="Calibri"/>
        <family val="2"/>
        <scheme val="minor"/>
      </rPr>
      <t xml:space="preserve">fana </t>
    </r>
    <r>
      <rPr>
        <b/>
        <sz val="11"/>
        <color rgb="FF800080"/>
        <rFont val="Calibri"/>
        <family val="2"/>
        <scheme val="minor"/>
      </rPr>
      <t xml:space="preserve">imdimi yotogola </t>
    </r>
    <r>
      <rPr>
        <sz val="11"/>
        <color rgb="FF008000"/>
        <rFont val="Calibri"/>
        <family val="2"/>
        <scheme val="minor"/>
      </rPr>
      <t xml:space="preserve">ng'hondolo na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</si>
  <si>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Maabaho wezawaweka </t>
    </r>
    <r>
      <rPr>
        <sz val="11"/>
        <color rgb="FF008000"/>
        <rFont val="Calibri"/>
        <family val="2"/>
        <scheme val="minor"/>
      </rPr>
      <t xml:space="preserve">ng'hondolo ubanzi </t>
    </r>
    <r>
      <rPr>
        <i/>
        <sz val="11"/>
        <color rgb="FF0000FF"/>
        <rFont val="Calibri"/>
        <family val="2"/>
        <scheme val="minor"/>
      </rPr>
      <t xml:space="preserve">wake </t>
    </r>
    <r>
      <rPr>
        <sz val="11"/>
        <color rgb="FF008000"/>
        <rFont val="Calibri"/>
        <family val="2"/>
        <scheme val="minor"/>
      </rPr>
      <t xml:space="preserve">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ubanzi </t>
    </r>
    <r>
      <rPr>
        <i/>
        <sz val="11"/>
        <color rgb="FF0000FF"/>
        <rFont val="Calibri"/>
        <family val="2"/>
        <scheme val="minor"/>
      </rPr>
      <t xml:space="preserve">wake </t>
    </r>
    <r>
      <rPr>
        <sz val="11"/>
        <color rgb="FF008000"/>
        <rFont val="Calibri"/>
        <family val="2"/>
        <scheme val="minor"/>
      </rPr>
      <t xml:space="preserve">wa kumoso . </t>
    </r>
  </si>
  <si>
    <r>
      <rPr>
        <sz val="11"/>
        <color rgb="FF008000"/>
        <rFont val="Calibri"/>
        <family val="2"/>
        <scheme val="minor"/>
      </rPr>
      <t xml:space="preserve">Maabaho Mfalume </t>
    </r>
    <r>
      <rPr>
        <b/>
        <sz val="11"/>
        <color rgb="FF800080"/>
        <rFont val="Calibri"/>
        <family val="2"/>
        <scheme val="minor"/>
      </rPr>
      <t xml:space="preserve">kezawawalongela </t>
    </r>
    <r>
      <rPr>
        <sz val="11"/>
        <color rgb="FF008000"/>
        <rFont val="Calibri"/>
        <family val="2"/>
        <scheme val="minor"/>
      </rPr>
      <t xml:space="preserve">waja weli ubanzi wake wa kulume , </t>
    </r>
    <r>
      <rPr>
        <b/>
        <sz val="11"/>
        <color rgb="FF800080"/>
        <rFont val="Calibri"/>
        <family val="2"/>
        <scheme val="minor"/>
      </rPr>
      <t xml:space="preserve">'Nihite , </t>
    </r>
    <r>
      <rPr>
        <sz val="11"/>
        <color rgb="FF008000"/>
        <rFont val="Calibri"/>
        <family val="2"/>
        <scheme val="minor"/>
      </rPr>
      <t xml:space="preserve">mweye </t>
    </r>
    <r>
      <rPr>
        <b/>
        <sz val="11"/>
        <color rgb="FF800080"/>
        <rFont val="Calibri"/>
        <family val="2"/>
        <scheme val="minor"/>
      </rPr>
      <t xml:space="preserve">mwotagwa </t>
    </r>
    <r>
      <rPr>
        <sz val="11"/>
        <color rgb="FF008000"/>
        <rFont val="Calibri"/>
        <family val="2"/>
        <scheme val="minor"/>
      </rPr>
      <t xml:space="preserve">na Tati yangu , </t>
    </r>
    <r>
      <rPr>
        <b/>
        <sz val="11"/>
        <color rgb="FF800080"/>
        <rFont val="Calibri"/>
        <family val="2"/>
        <scheme val="minor"/>
      </rPr>
      <t xml:space="preserve">muhite Ufalume woyawasaguligwe na Mulungu kusongela mwanduso kulumbwa </t>
    </r>
    <r>
      <rPr>
        <sz val="11"/>
        <color rgb="FF008000"/>
        <rFont val="Calibri"/>
        <family val="2"/>
        <scheme val="minor"/>
      </rPr>
      <t xml:space="preserve">isi </t>
    </r>
    <r>
      <rPr>
        <strike/>
        <sz val="11"/>
        <color rgb="FFFF0000"/>
        <rFont val="Calibri"/>
        <family val="2"/>
        <scheme val="minor"/>
      </rPr>
      <t xml:space="preserve">viilumbigwe </t>
    </r>
    <r>
      <rPr>
        <sz val="11"/>
        <color rgb="FF008000"/>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</si>
  <si>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na nzala , </t>
    </r>
    <r>
      <rPr>
        <b/>
        <sz val="11"/>
        <color rgb="FF800080"/>
        <rFont val="Calibri"/>
        <family val="2"/>
        <scheme val="minor"/>
      </rPr>
      <t xml:space="preserve">mwang'hilila </t>
    </r>
    <r>
      <rPr>
        <sz val="11"/>
        <color rgb="FF008000"/>
        <rFont val="Calibri"/>
        <family val="2"/>
        <scheme val="minor"/>
      </rPr>
      <t xml:space="preserve">ndiya , nikala na </t>
    </r>
    <r>
      <rPr>
        <b/>
        <sz val="11"/>
        <color rgb="FF800080"/>
        <rFont val="Calibri"/>
        <family val="2"/>
        <scheme val="minor"/>
      </rPr>
      <t xml:space="preserve">nzala </t>
    </r>
    <r>
      <rPr>
        <sz val="11"/>
        <color rgb="FF008000"/>
        <rFont val="Calibri"/>
        <family val="2"/>
        <scheme val="minor"/>
      </rPr>
      <t xml:space="preserve">, </t>
    </r>
    <r>
      <rPr>
        <b/>
        <sz val="11"/>
        <color rgb="FF800080"/>
        <rFont val="Calibri"/>
        <family val="2"/>
        <scheme val="minor"/>
      </rPr>
      <t xml:space="preserve">mwang'hilila </t>
    </r>
    <r>
      <rPr>
        <sz val="11"/>
        <color rgb="FF008000"/>
        <rFont val="Calibri"/>
        <family val="2"/>
        <scheme val="minor"/>
      </rPr>
      <t xml:space="preserve">mazi </t>
    </r>
    <r>
      <rPr>
        <strike/>
        <sz val="11"/>
        <color rgb="FFFF0000"/>
        <rFont val="Calibri"/>
        <family val="2"/>
        <scheme val="minor"/>
      </rPr>
      <t xml:space="preserve">ya kung'wa </t>
    </r>
    <r>
      <rPr>
        <sz val="11"/>
        <color rgb="FF008000"/>
        <rFont val="Calibri"/>
        <family val="2"/>
        <scheme val="minor"/>
      </rPr>
      <t xml:space="preserve">, nikala mgeni , </t>
    </r>
    <r>
      <rPr>
        <b/>
        <sz val="11"/>
        <color rgb="FF800080"/>
        <rFont val="Calibri"/>
        <family val="2"/>
        <scheme val="minor"/>
      </rPr>
      <t xml:space="preserve">mwang'hilila </t>
    </r>
    <r>
      <rPr>
        <sz val="11"/>
        <color rgb="FF008000"/>
        <rFont val="Calibri"/>
        <family val="2"/>
        <scheme val="minor"/>
      </rPr>
      <t xml:space="preserve">, </t>
    </r>
  </si>
  <si>
    <r>
      <rPr>
        <b/>
        <sz val="11"/>
        <color rgb="FF800080"/>
        <rFont val="Calibri"/>
        <family val="2"/>
        <scheme val="minor"/>
      </rPr>
      <t xml:space="preserve">'Nkali nng'olo </t>
    </r>
    <r>
      <rPr>
        <sz val="11"/>
        <color rgb="FF008000"/>
        <rFont val="Calibri"/>
        <family val="2"/>
        <scheme val="minor"/>
      </rPr>
      <t xml:space="preserve">, </t>
    </r>
    <r>
      <rPr>
        <b/>
        <sz val="11"/>
        <color rgb="FF800080"/>
        <rFont val="Calibri"/>
        <family val="2"/>
        <scheme val="minor"/>
      </rPr>
      <t xml:space="preserve">mwang'walila </t>
    </r>
    <r>
      <rPr>
        <sz val="11"/>
        <color rgb="FF008000"/>
        <rFont val="Calibri"/>
        <family val="2"/>
        <scheme val="minor"/>
      </rPr>
      <t xml:space="preserve">, nikala </t>
    </r>
    <r>
      <rPr>
        <b/>
        <sz val="11"/>
        <color rgb="FF800080"/>
        <rFont val="Calibri"/>
        <family val="2"/>
        <scheme val="minor"/>
      </rPr>
      <t xml:space="preserve">natamu </t>
    </r>
    <r>
      <rPr>
        <sz val="11"/>
        <color rgb="FF008000"/>
        <rFont val="Calibri"/>
        <family val="2"/>
        <scheme val="minor"/>
      </rPr>
      <t xml:space="preserve">, nikala </t>
    </r>
    <r>
      <rPr>
        <b/>
        <sz val="11"/>
        <color rgb="FF800080"/>
        <rFont val="Calibri"/>
        <family val="2"/>
        <scheme val="minor"/>
      </rPr>
      <t xml:space="preserve">mwiichifungo </t>
    </r>
    <r>
      <rPr>
        <sz val="11"/>
        <color rgb="FF008000"/>
        <rFont val="Calibri"/>
        <family val="2"/>
        <scheme val="minor"/>
      </rPr>
      <t xml:space="preserve">, </t>
    </r>
    <r>
      <rPr>
        <b/>
        <sz val="11"/>
        <color rgb="FF800080"/>
        <rFont val="Calibri"/>
        <family val="2"/>
        <scheme val="minor"/>
      </rPr>
      <t xml:space="preserve">mwang'hizila </t>
    </r>
    <r>
      <rPr>
        <sz val="11"/>
        <color rgb="FF008000"/>
        <rFont val="Calibri"/>
        <family val="2"/>
        <scheme val="minor"/>
      </rPr>
      <t xml:space="preserve">. ' </t>
    </r>
  </si>
  <si>
    <r>
      <rPr>
        <b/>
        <sz val="11"/>
        <color rgb="FF800080"/>
        <rFont val="Calibri"/>
        <family val="2"/>
        <scheme val="minor"/>
      </rPr>
      <t xml:space="preserve">Nayo waja </t>
    </r>
    <r>
      <rPr>
        <sz val="11"/>
        <color rgb="FF008000"/>
        <rFont val="Calibri"/>
        <family val="2"/>
        <scheme val="minor"/>
      </rPr>
      <t xml:space="preserve">wanhu </t>
    </r>
    <r>
      <rPr>
        <b/>
        <sz val="11"/>
        <color rgb="FF800080"/>
        <rFont val="Calibri"/>
        <family val="2"/>
        <scheme val="minor"/>
      </rPr>
      <t xml:space="preserve">wezatagusila </t>
    </r>
    <r>
      <rPr>
        <sz val="11"/>
        <color rgb="FF008000"/>
        <rFont val="Calibri"/>
        <family val="2"/>
        <scheme val="minor"/>
      </rPr>
      <t xml:space="preserve">, 'Mndewa , </t>
    </r>
    <r>
      <rPr>
        <b/>
        <sz val="11"/>
        <color rgb="FF800080"/>
        <rFont val="Calibri"/>
        <family val="2"/>
        <scheme val="minor"/>
      </rPr>
      <t xml:space="preserve">chimuwona zuwakila </t>
    </r>
    <r>
      <rPr>
        <sz val="11"/>
        <color rgb="FF008000"/>
        <rFont val="Calibri"/>
        <family val="2"/>
        <scheme val="minor"/>
      </rPr>
      <t xml:space="preserve">nzala </t>
    </r>
    <r>
      <rPr>
        <b/>
        <sz val="11"/>
        <color rgb="FF800080"/>
        <rFont val="Calibri"/>
        <family val="2"/>
        <scheme val="minor"/>
      </rPr>
      <t xml:space="preserve">na kukugaliya , hebu una nzala na kukugalila </t>
    </r>
    <r>
      <rPr>
        <sz val="11"/>
        <color rgb="FF008000"/>
        <rFont val="Calibri"/>
        <family val="2"/>
        <scheme val="minor"/>
      </rPr>
      <t xml:space="preserve">mazi ? </t>
    </r>
  </si>
  <si>
    <r>
      <rPr>
        <b/>
        <sz val="11"/>
        <color rgb="FF800080"/>
        <rFont val="Calibri"/>
        <family val="2"/>
        <scheme val="minor"/>
      </rPr>
      <t xml:space="preserve">Viya viyakuwona weye ukala </t>
    </r>
    <r>
      <rPr>
        <sz val="11"/>
        <color rgb="FF008000"/>
        <rFont val="Calibri"/>
        <family val="2"/>
        <scheme val="minor"/>
      </rPr>
      <t xml:space="preserve">mgeni </t>
    </r>
    <r>
      <rPr>
        <b/>
        <sz val="11"/>
        <color rgb="FF800080"/>
        <rFont val="Calibri"/>
        <family val="2"/>
        <scheme val="minor"/>
      </rPr>
      <t xml:space="preserve">na kukuposhela ukaye , hebu kuwa na nzala na kukuwala </t>
    </r>
    <r>
      <rPr>
        <sz val="11"/>
        <color rgb="FF008000"/>
        <rFont val="Calibri"/>
        <family val="2"/>
        <scheme val="minor"/>
      </rPr>
      <t xml:space="preserve">? </t>
    </r>
    <r>
      <rPr>
        <strike/>
        <sz val="11"/>
        <color rgb="FFFF0000"/>
        <rFont val="Calibri"/>
        <family val="2"/>
        <scheme val="minor"/>
      </rPr>
      <t xml:space="preserve">Hebu zuwaki viukalile kwabule chiwalo chikuyawaza ? </t>
    </r>
  </si>
  <si>
    <r>
      <rPr>
        <b/>
        <sz val="11"/>
        <color rgb="FF800080"/>
        <rFont val="Calibri"/>
        <family val="2"/>
        <scheme val="minor"/>
      </rPr>
      <t xml:space="preserve">Na zuwakiwona zuwakila uchilwele na kukutaza , </t>
    </r>
    <r>
      <rPr>
        <sz val="11"/>
        <color rgb="FF008000"/>
        <rFont val="Calibri"/>
        <family val="2"/>
        <scheme val="minor"/>
      </rPr>
      <t xml:space="preserve">hebu </t>
    </r>
    <r>
      <rPr>
        <b/>
        <sz val="11"/>
        <color rgb="FF800080"/>
        <rFont val="Calibri"/>
        <family val="2"/>
        <scheme val="minor"/>
      </rPr>
      <t xml:space="preserve">uli mwiichifungo na kukuwona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</si>
  <si>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waja </t>
    </r>
    <r>
      <rPr>
        <b/>
        <sz val="11"/>
        <color rgb="FF800080"/>
        <rFont val="Calibri"/>
        <family val="2"/>
        <scheme val="minor"/>
      </rPr>
      <t xml:space="preserve">wowakalile na hakili woja </t>
    </r>
    <r>
      <rPr>
        <sz val="11"/>
        <color rgb="FF008000"/>
        <rFont val="Calibri"/>
        <family val="2"/>
        <scheme val="minor"/>
      </rPr>
      <t xml:space="preserve">wasola mavuta </t>
    </r>
    <r>
      <rPr>
        <strike/>
        <sz val="11"/>
        <color rgb="FFFF0000"/>
        <rFont val="Calibri"/>
        <family val="2"/>
        <scheme val="minor"/>
      </rPr>
      <t xml:space="preserve">mwiizinyhupa zawo hamwe </t>
    </r>
    <r>
      <rPr>
        <sz val="11"/>
        <color rgb="FF008000"/>
        <rFont val="Calibri"/>
        <family val="2"/>
        <scheme val="minor"/>
      </rPr>
      <t xml:space="preserve">na </t>
    </r>
    <r>
      <rPr>
        <b/>
        <sz val="11"/>
        <color rgb="FF800080"/>
        <rFont val="Calibri"/>
        <family val="2"/>
        <scheme val="minor"/>
      </rPr>
      <t xml:space="preserve">mipatila muna yamagunia </t>
    </r>
    <r>
      <rPr>
        <sz val="11"/>
        <color rgb="FF008000"/>
        <rFont val="Calibri"/>
        <family val="2"/>
        <scheme val="minor"/>
      </rPr>
      <t xml:space="preserve">. </t>
    </r>
  </si>
  <si>
    <r>
      <rPr>
        <i/>
        <sz val="11"/>
        <color rgb="FF0000FF"/>
        <rFont val="Calibri"/>
        <family val="2"/>
        <scheme val="minor"/>
      </rPr>
      <t xml:space="preserve">Yesu kawedika , </t>
    </r>
    <r>
      <rPr>
        <sz val="11"/>
        <color rgb="FF008000"/>
        <rFont val="Calibri"/>
        <family val="2"/>
        <scheme val="minor"/>
      </rPr>
      <t xml:space="preserve">" Mfalume </t>
    </r>
    <r>
      <rPr>
        <b/>
        <sz val="11"/>
        <color rgb="FF800080"/>
        <rFont val="Calibri"/>
        <family val="2"/>
        <scheme val="minor"/>
      </rPr>
      <t xml:space="preserve">kezawajangula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chiya chochimtendele imwe wa wandugu </t>
    </r>
    <r>
      <rPr>
        <sz val="11"/>
        <color rgb="FF008000"/>
        <rFont val="Calibri"/>
        <family val="2"/>
        <scheme val="minor"/>
      </rPr>
      <t xml:space="preserve">zangu </t>
    </r>
    <r>
      <rPr>
        <strike/>
        <sz val="11"/>
        <color rgb="FFFF0000"/>
        <rFont val="Calibri"/>
        <family val="2"/>
        <scheme val="minor"/>
      </rPr>
      <t xml:space="preserve">wawo </t>
    </r>
    <r>
      <rPr>
        <sz val="11"/>
        <color rgb="FF008000"/>
        <rFont val="Calibri"/>
        <family val="2"/>
        <scheme val="minor"/>
      </rPr>
      <t xml:space="preserve">wadodo </t>
    </r>
    <r>
      <rPr>
        <i/>
        <sz val="11"/>
        <color rgb="FF0000FF"/>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hamutendele </t>
    </r>
    <r>
      <rPr>
        <sz val="11"/>
        <color rgb="FF008000"/>
        <rFont val="Calibri"/>
        <family val="2"/>
        <scheme val="minor"/>
      </rPr>
      <t xml:space="preserve">niye </t>
    </r>
    <r>
      <rPr>
        <b/>
        <sz val="11"/>
        <color rgb="FF80008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</si>
  <si>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Maabaho </t>
    </r>
    <r>
      <rPr>
        <b/>
        <sz val="11"/>
        <color rgb="FF800080"/>
        <rFont val="Calibri"/>
        <family val="2"/>
        <scheme val="minor"/>
      </rPr>
      <t xml:space="preserve">wezawalongela </t>
    </r>
    <r>
      <rPr>
        <sz val="11"/>
        <color rgb="FF008000"/>
        <rFont val="Calibri"/>
        <family val="2"/>
        <scheme val="minor"/>
      </rPr>
      <t xml:space="preserve">waja weli ubanzi wake wa kumoso , </t>
    </r>
    <r>
      <rPr>
        <b/>
        <sz val="11"/>
        <color rgb="FF800080"/>
        <rFont val="Calibri"/>
        <family val="2"/>
        <scheme val="minor"/>
      </rPr>
      <t xml:space="preserve">'Nisegelezeni </t>
    </r>
    <r>
      <rPr>
        <sz val="11"/>
        <color rgb="FF008000"/>
        <rFont val="Calibri"/>
        <family val="2"/>
        <scheme val="minor"/>
      </rPr>
      <t xml:space="preserve">, mweye </t>
    </r>
    <r>
      <rPr>
        <b/>
        <sz val="11"/>
        <color rgb="FF800080"/>
        <rFont val="Calibri"/>
        <family val="2"/>
        <scheme val="minor"/>
      </rPr>
      <t xml:space="preserve">mwisegezigwe </t>
    </r>
    <r>
      <rPr>
        <sz val="11"/>
        <color rgb="FF008000"/>
        <rFont val="Calibri"/>
        <family val="2"/>
        <scheme val="minor"/>
      </rPr>
      <t xml:space="preserve">, muhite </t>
    </r>
    <r>
      <rPr>
        <b/>
        <sz val="11"/>
        <color rgb="FF800080"/>
        <rFont val="Calibri"/>
        <family val="2"/>
        <scheme val="minor"/>
      </rPr>
      <t xml:space="preserve">kumoto </t>
    </r>
    <r>
      <rPr>
        <sz val="11"/>
        <color rgb="FF008000"/>
        <rFont val="Calibri"/>
        <family val="2"/>
        <scheme val="minor"/>
      </rPr>
      <t xml:space="preserve">wa siku zose </t>
    </r>
    <r>
      <rPr>
        <b/>
        <sz val="11"/>
        <color rgb="FF800080"/>
        <rFont val="Calibri"/>
        <family val="2"/>
        <scheme val="minor"/>
      </rPr>
      <t xml:space="preserve">umng'ishilwe Lufyende </t>
    </r>
    <r>
      <rPr>
        <sz val="11"/>
        <color rgb="FF008000"/>
        <rFont val="Calibri"/>
        <family val="2"/>
        <scheme val="minor"/>
      </rPr>
      <t xml:space="preserve">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 </t>
    </r>
  </si>
  <si>
    <r>
      <rPr>
        <sz val="11"/>
        <color rgb="FF008000"/>
        <rFont val="Calibri"/>
        <family val="2"/>
        <scheme val="minor"/>
      </rPr>
      <t xml:space="preserve">Kwaviya nikala na nzala </t>
    </r>
    <r>
      <rPr>
        <b/>
        <sz val="11"/>
        <color rgb="FF800080"/>
        <rFont val="Calibri"/>
        <family val="2"/>
        <scheme val="minor"/>
      </rPr>
      <t xml:space="preserve">hamnigwilile </t>
    </r>
    <r>
      <rPr>
        <sz val="11"/>
        <color rgb="FF008000"/>
        <rFont val="Calibri"/>
        <family val="2"/>
        <scheme val="minor"/>
      </rPr>
      <t xml:space="preserve">ndiya , nikala na </t>
    </r>
    <r>
      <rPr>
        <b/>
        <sz val="11"/>
        <color rgb="FF800080"/>
        <rFont val="Calibri"/>
        <family val="2"/>
        <scheme val="minor"/>
      </rPr>
      <t xml:space="preserve">nzala hamnigwilile </t>
    </r>
    <r>
      <rPr>
        <sz val="11"/>
        <color rgb="FF008000"/>
        <rFont val="Calibri"/>
        <family val="2"/>
        <scheme val="minor"/>
      </rPr>
      <t xml:space="preserve">, </t>
    </r>
  </si>
  <si>
    <r>
      <rPr>
        <b/>
        <sz val="11"/>
        <color rgb="FF800080"/>
        <rFont val="Calibri"/>
        <family val="2"/>
        <scheme val="minor"/>
      </rPr>
      <t xml:space="preserve">Viyakalile </t>
    </r>
    <r>
      <rPr>
        <sz val="11"/>
        <color rgb="FF008000"/>
        <rFont val="Calibri"/>
        <family val="2"/>
        <scheme val="minor"/>
      </rPr>
      <t xml:space="preserve">mgeni , </t>
    </r>
    <r>
      <rPr>
        <b/>
        <sz val="11"/>
        <color rgb="FF800080"/>
        <rFont val="Calibri"/>
        <family val="2"/>
        <scheme val="minor"/>
      </rPr>
      <t xml:space="preserve">hamnigwilile . Niyakalile nng'olo </t>
    </r>
    <r>
      <rPr>
        <sz val="11"/>
        <color rgb="FF008000"/>
        <rFont val="Calibri"/>
        <family val="2"/>
        <scheme val="minor"/>
      </rPr>
      <t xml:space="preserve">, </t>
    </r>
    <r>
      <rPr>
        <b/>
        <sz val="11"/>
        <color rgb="FF800080"/>
        <rFont val="Calibri"/>
        <family val="2"/>
        <scheme val="minor"/>
      </rPr>
      <t xml:space="preserve">hamnigwilile . Niyakalile </t>
    </r>
    <r>
      <rPr>
        <sz val="11"/>
        <color rgb="FF008000"/>
        <rFont val="Calibri"/>
        <family val="2"/>
        <scheme val="minor"/>
      </rPr>
      <t xml:space="preserve">mtamu na </t>
    </r>
    <r>
      <rPr>
        <b/>
        <sz val="11"/>
        <color rgb="FF800080"/>
        <rFont val="Calibri"/>
        <family val="2"/>
        <scheme val="minor"/>
      </rPr>
      <t xml:space="preserve">hamnigulile . Niyakalile mwiichifungo , hamnigwilile </t>
    </r>
    <r>
      <rPr>
        <sz val="11"/>
        <color rgb="FF008000"/>
        <rFont val="Calibri"/>
        <family val="2"/>
        <scheme val="minor"/>
      </rPr>
      <t xml:space="preserve">. ' </t>
    </r>
  </si>
  <si>
    <r>
      <rPr>
        <b/>
        <sz val="11"/>
        <color rgb="FF800080"/>
        <rFont val="Calibri"/>
        <family val="2"/>
        <scheme val="minor"/>
      </rPr>
      <t xml:space="preserve">Na wawo weye nawo wezawedika </t>
    </r>
    <r>
      <rPr>
        <sz val="11"/>
        <color rgb="FF008000"/>
        <rFont val="Calibri"/>
        <family val="2"/>
        <scheme val="minor"/>
      </rPr>
      <t xml:space="preserve">, 'Mndewa </t>
    </r>
    <r>
      <rPr>
        <b/>
        <sz val="11"/>
        <color rgb="FF800080"/>
        <rFont val="Calibri"/>
        <family val="2"/>
        <scheme val="minor"/>
      </rPr>
      <t xml:space="preserve">, chimuwona zuwakila </t>
    </r>
    <r>
      <rPr>
        <sz val="11"/>
        <color rgb="FF008000"/>
        <rFont val="Calibri"/>
        <family val="2"/>
        <scheme val="minor"/>
      </rPr>
      <t xml:space="preserve">nzala </t>
    </r>
    <r>
      <rPr>
        <i/>
        <sz val="11"/>
        <color rgb="FF0000FF"/>
        <rFont val="Calibri"/>
        <family val="2"/>
        <scheme val="minor"/>
      </rPr>
      <t xml:space="preserve">hebu unami </t>
    </r>
    <r>
      <rPr>
        <sz val="11"/>
        <color rgb="FF008000"/>
        <rFont val="Calibri"/>
        <family val="2"/>
        <scheme val="minor"/>
      </rPr>
      <t xml:space="preserve">, hebu </t>
    </r>
    <r>
      <rPr>
        <b/>
        <sz val="11"/>
        <color rgb="FF800080"/>
        <rFont val="Calibri"/>
        <family val="2"/>
        <scheme val="minor"/>
      </rPr>
      <t xml:space="preserve">kuwa </t>
    </r>
    <r>
      <rPr>
        <sz val="11"/>
        <color rgb="FF008000"/>
        <rFont val="Calibri"/>
        <family val="2"/>
        <scheme val="minor"/>
      </rPr>
      <t xml:space="preserve">mgeni , hebu </t>
    </r>
    <r>
      <rPr>
        <b/>
        <sz val="11"/>
        <color rgb="FF800080"/>
        <rFont val="Calibri"/>
        <family val="2"/>
        <scheme val="minor"/>
      </rPr>
      <t xml:space="preserve">mwazi </t>
    </r>
    <r>
      <rPr>
        <sz val="11"/>
        <color rgb="FF008000"/>
        <rFont val="Calibri"/>
        <family val="2"/>
        <scheme val="minor"/>
      </rPr>
      <t xml:space="preserve">, hebu </t>
    </r>
    <r>
      <rPr>
        <b/>
        <sz val="11"/>
        <color rgb="FF800080"/>
        <rFont val="Calibri"/>
        <family val="2"/>
        <scheme val="minor"/>
      </rPr>
      <t xml:space="preserve">kuwa mwiichifungo na hachikutaza </t>
    </r>
    <r>
      <rPr>
        <sz val="11"/>
        <color rgb="FF008000"/>
        <rFont val="Calibri"/>
        <family val="2"/>
        <scheme val="minor"/>
      </rPr>
      <t xml:space="preserve">? ' </t>
    </r>
  </si>
  <si>
    <r>
      <rPr>
        <b/>
        <sz val="11"/>
        <color rgb="FF800080"/>
        <rFont val="Calibri"/>
        <family val="2"/>
        <scheme val="minor"/>
      </rPr>
      <t xml:space="preserve">Na yeye kezawauza </t>
    </r>
    <r>
      <rPr>
        <sz val="11"/>
        <color rgb="FF008000"/>
        <rFont val="Calibri"/>
        <family val="2"/>
        <scheme val="minor"/>
      </rPr>
      <t xml:space="preserve">, </t>
    </r>
    <r>
      <rPr>
        <b/>
        <sz val="11"/>
        <color rgb="FF800080"/>
        <rFont val="Calibri"/>
        <family val="2"/>
        <scheme val="minor"/>
      </rPr>
      <t xml:space="preserve">'Nowalongela kweli </t>
    </r>
    <r>
      <rPr>
        <sz val="11"/>
        <color rgb="FF008000"/>
        <rFont val="Calibri"/>
        <family val="2"/>
        <scheme val="minor"/>
      </rPr>
      <t xml:space="preserve">, </t>
    </r>
    <r>
      <rPr>
        <b/>
        <sz val="11"/>
        <color rgb="FF800080"/>
        <rFont val="Calibri"/>
        <family val="2"/>
        <scheme val="minor"/>
      </rPr>
      <t xml:space="preserve">viya hamutendelanga ivo kwa imwe wa wandugu zangu </t>
    </r>
    <r>
      <rPr>
        <sz val="11"/>
        <color rgb="FF008000"/>
        <rFont val="Calibri"/>
        <family val="2"/>
        <scheme val="minor"/>
      </rPr>
      <t xml:space="preserve">wadodo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hamutendile </t>
    </r>
    <r>
      <rPr>
        <sz val="11"/>
        <color rgb="FF008000"/>
        <rFont val="Calibri"/>
        <family val="2"/>
        <scheme val="minor"/>
      </rPr>
      <t xml:space="preserve">niye </t>
    </r>
    <r>
      <rPr>
        <strike/>
        <sz val="11"/>
        <color rgb="FFFF0000"/>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</si>
  <si>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Maabaho wanhu wawo wezakwingila uhasanyi wa </t>
    </r>
    <r>
      <rPr>
        <sz val="11"/>
        <color rgb="FF008000"/>
        <rFont val="Calibri"/>
        <family val="2"/>
        <scheme val="minor"/>
      </rPr>
      <t xml:space="preserve">siku zose , na </t>
    </r>
    <r>
      <rPr>
        <i/>
        <sz val="11"/>
        <color rgb="FF0000FF"/>
        <rFont val="Calibri"/>
        <family val="2"/>
        <scheme val="minor"/>
      </rPr>
      <t xml:space="preserve">wanhu wanhu wanhu </t>
    </r>
    <r>
      <rPr>
        <sz val="11"/>
        <color rgb="FF008000"/>
        <rFont val="Calibri"/>
        <family val="2"/>
        <scheme val="minor"/>
      </rPr>
      <t xml:space="preserve">wanogile </t>
    </r>
    <r>
      <rPr>
        <b/>
        <sz val="11"/>
        <color rgb="FF800080"/>
        <rFont val="Calibri"/>
        <family val="2"/>
        <scheme val="minor"/>
      </rPr>
      <t xml:space="preserve">wezakwingila </t>
    </r>
    <r>
      <rPr>
        <sz val="11"/>
        <color rgb="FF008000"/>
        <rFont val="Calibri"/>
        <family val="2"/>
        <scheme val="minor"/>
      </rPr>
      <t xml:space="preserve">ugima wa siku zose . " </t>
    </r>
  </si>
  <si>
    <r>
      <rPr>
        <b/>
        <sz val="11"/>
        <color rgb="FF800080"/>
        <rFont val="Calibri"/>
        <family val="2"/>
        <scheme val="minor"/>
      </rPr>
      <t xml:space="preserve">Bahobaho nkulomba viyafikile kuchisogo </t>
    </r>
    <r>
      <rPr>
        <sz val="11"/>
        <color rgb="FF008000"/>
        <rFont val="Calibri"/>
        <family val="2"/>
        <scheme val="minor"/>
      </rPr>
      <t xml:space="preserve">, </t>
    </r>
    <r>
      <rPr>
        <i/>
        <sz val="11"/>
        <color rgb="FF0000FF"/>
        <rFont val="Calibri"/>
        <family val="2"/>
        <scheme val="minor"/>
      </rPr>
      <t xml:space="preserve">wanaake </t>
    </r>
    <r>
      <rPr>
        <sz val="11"/>
        <color rgb="FF008000"/>
        <rFont val="Calibri"/>
        <family val="2"/>
        <scheme val="minor"/>
      </rPr>
      <t xml:space="preserve">wose </t>
    </r>
    <r>
      <rPr>
        <b/>
        <sz val="11"/>
        <color rgb="FF800080"/>
        <rFont val="Calibri"/>
        <family val="2"/>
        <scheme val="minor"/>
      </rPr>
      <t xml:space="preserve">waja </t>
    </r>
    <r>
      <rPr>
        <sz val="11"/>
        <color rgb="FF008000"/>
        <rFont val="Calibri"/>
        <family val="2"/>
        <scheme val="minor"/>
      </rPr>
      <t xml:space="preserve">wagona </t>
    </r>
    <r>
      <rPr>
        <strike/>
        <sz val="11"/>
        <color rgb="FFFF0000"/>
        <rFont val="Calibri"/>
        <family val="2"/>
        <scheme val="minor"/>
      </rPr>
      <t xml:space="preserve">nhongo </t>
    </r>
    <r>
      <rPr>
        <sz val="11"/>
        <color rgb="FF008000"/>
        <rFont val="Calibri"/>
        <family val="2"/>
        <scheme val="minor"/>
      </rPr>
      <t xml:space="preserve">. </t>
    </r>
  </si>
  <si>
    <r>
      <rPr>
        <b/>
        <sz val="11"/>
        <color rgb="FF800080"/>
        <rFont val="Calibri"/>
        <family val="2"/>
        <scheme val="minor"/>
      </rPr>
      <t xml:space="preserve">Ichilo </t>
    </r>
    <r>
      <rPr>
        <sz val="11"/>
        <color rgb="FF008000"/>
        <rFont val="Calibri"/>
        <family val="2"/>
        <scheme val="minor"/>
      </rPr>
      <t xml:space="preserve">chikulu , </t>
    </r>
    <r>
      <rPr>
        <b/>
        <sz val="11"/>
        <color rgb="FF800080"/>
        <rFont val="Calibri"/>
        <family val="2"/>
        <scheme val="minor"/>
      </rPr>
      <t xml:space="preserve">dizi kulu dihulikigwa , 'Loleni , nkulomba keza ! Sekemulume </t>
    </r>
    <r>
      <rPr>
        <sz val="11"/>
        <color rgb="FF008000"/>
        <rFont val="Calibri"/>
        <family val="2"/>
        <scheme val="minor"/>
      </rPr>
      <t xml:space="preserve">kunze </t>
    </r>
    <r>
      <rPr>
        <b/>
        <sz val="11"/>
        <color rgb="FF800080"/>
        <rFont val="Calibri"/>
        <family val="2"/>
        <scheme val="minor"/>
      </rPr>
      <t xml:space="preserve">kumtemela </t>
    </r>
    <r>
      <rPr>
        <sz val="11"/>
        <color rgb="FF008000"/>
        <rFont val="Calibri"/>
        <family val="2"/>
        <scheme val="minor"/>
      </rPr>
      <t xml:space="preserve">! ' </t>
    </r>
  </si>
  <si>
    <r>
      <rPr>
        <b/>
        <sz val="11"/>
        <color rgb="FF800080"/>
        <rFont val="Calibri"/>
        <family val="2"/>
        <scheme val="minor"/>
      </rPr>
      <t xml:space="preserve">Maabaho wanaake </t>
    </r>
    <r>
      <rPr>
        <sz val="11"/>
        <color rgb="FF008000"/>
        <rFont val="Calibri"/>
        <family val="2"/>
        <scheme val="minor"/>
      </rPr>
      <t xml:space="preserve">wose </t>
    </r>
    <r>
      <rPr>
        <b/>
        <sz val="11"/>
        <color rgb="FF800080"/>
        <rFont val="Calibri"/>
        <family val="2"/>
        <scheme val="minor"/>
      </rPr>
      <t xml:space="preserve">waja wasegela </t>
    </r>
    <r>
      <rPr>
        <sz val="11"/>
        <color rgb="FF008000"/>
        <rFont val="Calibri"/>
        <family val="2"/>
        <scheme val="minor"/>
      </rPr>
      <t xml:space="preserve">na </t>
    </r>
    <r>
      <rPr>
        <b/>
        <sz val="11"/>
        <color rgb="FF800080"/>
        <rFont val="Calibri"/>
        <family val="2"/>
        <scheme val="minor"/>
      </rPr>
      <t xml:space="preserve">kusasala kandili zawo </t>
    </r>
    <r>
      <rPr>
        <sz val="11"/>
        <color rgb="FF008000"/>
        <rFont val="Calibri"/>
        <family val="2"/>
        <scheme val="minor"/>
      </rPr>
      <t xml:space="preserve">. </t>
    </r>
  </si>
  <si>
    <r>
      <rPr>
        <b/>
        <sz val="11"/>
        <color rgb="FF800080"/>
        <rFont val="Calibri"/>
        <family val="2"/>
        <scheme val="minor"/>
      </rPr>
      <t xml:space="preserve">Na waja wanhu wazelezi </t>
    </r>
    <r>
      <rPr>
        <sz val="11"/>
        <color rgb="FF008000"/>
        <rFont val="Calibri"/>
        <family val="2"/>
        <scheme val="minor"/>
      </rPr>
      <t xml:space="preserve">wawalongela </t>
    </r>
    <r>
      <rPr>
        <b/>
        <sz val="11"/>
        <color rgb="FF800080"/>
        <rFont val="Calibri"/>
        <family val="2"/>
        <scheme val="minor"/>
      </rPr>
      <t xml:space="preserve">waja wowakalile na hakili </t>
    </r>
    <r>
      <rPr>
        <sz val="11"/>
        <color rgb="FF008000"/>
        <rFont val="Calibri"/>
        <family val="2"/>
        <scheme val="minor"/>
      </rPr>
      <t xml:space="preserve">, </t>
    </r>
    <r>
      <rPr>
        <b/>
        <sz val="11"/>
        <color rgb="FF800080"/>
        <rFont val="Calibri"/>
        <family val="2"/>
        <scheme val="minor"/>
      </rPr>
      <t xml:space="preserve">'Twing'heni </t>
    </r>
    <r>
      <rPr>
        <sz val="11"/>
        <color rgb="FF008000"/>
        <rFont val="Calibri"/>
        <family val="2"/>
        <scheme val="minor"/>
      </rPr>
      <t xml:space="preserve">mavuta yenu chidogo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kandili zetu zilawa </t>
    </r>
    <r>
      <rPr>
        <sz val="11"/>
        <color rgb="FF008000"/>
        <rFont val="Calibri"/>
        <family val="2"/>
        <scheme val="minor"/>
      </rPr>
      <t xml:space="preserve">. ' </t>
    </r>
  </si>
  <si>
    <r>
      <rPr>
        <b/>
        <sz val="11"/>
        <color rgb="FF800080"/>
        <rFont val="Calibri"/>
        <family val="2"/>
        <scheme val="minor"/>
      </rPr>
      <t xml:space="preserve">Mbali waja waja waja wozitenda ng'hani </t>
    </r>
    <r>
      <rPr>
        <sz val="11"/>
        <color rgb="FF008000"/>
        <rFont val="Calibri"/>
        <family val="2"/>
        <scheme val="minor"/>
      </rPr>
      <t xml:space="preserve">wawedika , </t>
    </r>
    <r>
      <rPr>
        <b/>
        <sz val="11"/>
        <color rgb="FF800080"/>
        <rFont val="Calibri"/>
        <family val="2"/>
        <scheme val="minor"/>
      </rPr>
      <t xml:space="preserve">'Sekechimwing'ha cheye na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Muje </t>
    </r>
    <r>
      <rPr>
        <sz val="11"/>
        <color rgb="FF008000"/>
        <rFont val="Calibri"/>
        <family val="2"/>
        <scheme val="minor"/>
      </rPr>
      <t xml:space="preserve">kwa </t>
    </r>
    <r>
      <rPr>
        <b/>
        <sz val="11"/>
        <color rgb="FF800080"/>
        <rFont val="Calibri"/>
        <family val="2"/>
        <scheme val="minor"/>
      </rPr>
      <t xml:space="preserve">wanhu wochuuza </t>
    </r>
    <r>
      <rPr>
        <sz val="11"/>
        <color rgb="FF008000"/>
        <rFont val="Calibri"/>
        <family val="2"/>
        <scheme val="minor"/>
      </rPr>
      <t xml:space="preserve">mavuta </t>
    </r>
    <r>
      <rPr>
        <b/>
        <sz val="11"/>
        <color rgb="FF800080"/>
        <rFont val="Calibri"/>
        <family val="2"/>
        <scheme val="minor"/>
      </rPr>
      <t xml:space="preserve">muladi mukaagule mweye </t>
    </r>
    <r>
      <rPr>
        <sz val="11"/>
        <color rgb="FF008000"/>
        <rFont val="Calibri"/>
        <family val="2"/>
        <scheme val="minor"/>
      </rPr>
      <t xml:space="preserve">. ' </t>
    </r>
  </si>
  <si>
    <r>
      <rPr>
        <sz val="11"/>
        <color rgb="FF008000"/>
        <rFont val="Calibri"/>
        <family val="2"/>
        <scheme val="minor"/>
      </rPr>
      <t xml:space="preserve">Yesu viyakomeleze </t>
    </r>
    <r>
      <rPr>
        <b/>
        <sz val="11"/>
        <color rgb="FF800080"/>
        <rFont val="Calibri"/>
        <family val="2"/>
        <scheme val="minor"/>
      </rPr>
      <t xml:space="preserve">kulonga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zose , kawalongela wanahina wake , </t>
    </r>
  </si>
  <si>
    <r>
      <rPr>
        <sz val="11"/>
        <color rgb="FF008000"/>
        <rFont val="Calibri"/>
        <family val="2"/>
        <scheme val="minor"/>
      </rPr>
      <t xml:space="preserve">Yesu </t>
    </r>
    <r>
      <rPr>
        <b/>
        <sz val="11"/>
        <color rgb="FF800080"/>
        <rFont val="Calibri"/>
        <family val="2"/>
        <scheme val="minor"/>
      </rPr>
      <t xml:space="preserve">kayamanya yayo </t>
    </r>
    <r>
      <rPr>
        <sz val="11"/>
        <color rgb="FF008000"/>
        <rFont val="Calibri"/>
        <family val="2"/>
        <scheme val="minor"/>
      </rPr>
      <t xml:space="preserve">, kawalongela , " </t>
    </r>
    <r>
      <rPr>
        <b/>
        <sz val="11"/>
        <color rgb="FF800080"/>
        <rFont val="Calibri"/>
        <family val="2"/>
        <scheme val="minor"/>
      </rPr>
      <t xml:space="preserve">Mbona mwondesa </t>
    </r>
    <r>
      <rPr>
        <sz val="11"/>
        <color rgb="FF008000"/>
        <rFont val="Calibri"/>
        <family val="2"/>
        <scheme val="minor"/>
      </rPr>
      <t xml:space="preserve">? </t>
    </r>
    <r>
      <rPr>
        <b/>
        <sz val="11"/>
        <color rgb="FF800080"/>
        <rFont val="Calibri"/>
        <family val="2"/>
        <scheme val="minor"/>
      </rPr>
      <t xml:space="preserve">Kanhendela </t>
    </r>
    <r>
      <rPr>
        <sz val="11"/>
        <color rgb="FF008000"/>
        <rFont val="Calibri"/>
        <family val="2"/>
        <scheme val="minor"/>
      </rPr>
      <t xml:space="preserve">chinhu chinogile . </t>
    </r>
  </si>
  <si>
    <r>
      <rPr>
        <b/>
        <sz val="11"/>
        <color rgb="FF800080"/>
        <rFont val="Calibri"/>
        <family val="2"/>
        <scheme val="minor"/>
      </rPr>
      <t xml:space="preserve">Munawo ngaengae siku </t>
    </r>
    <r>
      <rPr>
        <sz val="11"/>
        <color rgb="FF008000"/>
        <rFont val="Calibri"/>
        <family val="2"/>
        <scheme val="minor"/>
      </rPr>
      <t xml:space="preserve">zose </t>
    </r>
    <r>
      <rPr>
        <strike/>
        <sz val="11"/>
        <color rgb="FFFF0000"/>
        <rFont val="Calibri"/>
        <family val="2"/>
        <scheme val="minor"/>
      </rPr>
      <t xml:space="preserve">munawo ngayengaye </t>
    </r>
    <r>
      <rPr>
        <sz val="11"/>
        <color rgb="FF008000"/>
        <rFont val="Calibri"/>
        <family val="2"/>
        <scheme val="minor"/>
      </rPr>
      <t xml:space="preserve">, mbali hamwizakuwa </t>
    </r>
    <r>
      <rPr>
        <i/>
        <sz val="11"/>
        <color rgb="FF0000FF"/>
        <rFont val="Calibri"/>
        <family val="2"/>
        <scheme val="minor"/>
      </rPr>
      <t xml:space="preserve">hamwe </t>
    </r>
    <r>
      <rPr>
        <sz val="11"/>
        <color rgb="FF008000"/>
        <rFont val="Calibri"/>
        <family val="2"/>
        <scheme val="minor"/>
      </rPr>
      <t xml:space="preserve">na niye siku zose . </t>
    </r>
  </si>
  <si>
    <r>
      <rPr>
        <b/>
        <sz val="11"/>
        <color rgb="FF800080"/>
        <rFont val="Calibri"/>
        <family val="2"/>
        <scheme val="minor"/>
      </rPr>
      <t xml:space="preserve">Mwanamke ino viyamambakile </t>
    </r>
    <r>
      <rPr>
        <sz val="11"/>
        <color rgb="FF008000"/>
        <rFont val="Calibri"/>
        <family val="2"/>
        <scheme val="minor"/>
      </rPr>
      <t xml:space="preserve">mavuta </t>
    </r>
    <r>
      <rPr>
        <b/>
        <sz val="11"/>
        <color rgb="FF800080"/>
        <rFont val="Calibri"/>
        <family val="2"/>
        <scheme val="minor"/>
      </rPr>
      <t xml:space="preserve">yonung'hila lukuli </t>
    </r>
    <r>
      <rPr>
        <sz val="11"/>
        <color rgb="FF008000"/>
        <rFont val="Calibri"/>
        <family val="2"/>
        <scheme val="minor"/>
      </rPr>
      <t xml:space="preserve">lwangu , </t>
    </r>
    <r>
      <rPr>
        <b/>
        <sz val="11"/>
        <color rgb="FF800080"/>
        <rFont val="Calibri"/>
        <family val="2"/>
        <scheme val="minor"/>
      </rPr>
      <t xml:space="preserve">katenda ivo kwa ichimu cha kulusasala kwa mazisi </t>
    </r>
    <r>
      <rPr>
        <sz val="11"/>
        <color rgb="FF008000"/>
        <rFont val="Calibri"/>
        <family val="2"/>
        <scheme val="minor"/>
      </rPr>
      <t xml:space="preserve">. </t>
    </r>
  </si>
  <si>
    <r>
      <rPr>
        <b/>
        <sz val="11"/>
        <color rgb="FF800080"/>
        <rFont val="Calibri"/>
        <family val="2"/>
        <scheme val="minor"/>
      </rPr>
      <t xml:space="preserve">Nowalongela kweli </t>
    </r>
    <r>
      <rPr>
        <sz val="11"/>
        <color rgb="FF008000"/>
        <rFont val="Calibri"/>
        <family val="2"/>
        <scheme val="minor"/>
      </rPr>
      <t xml:space="preserve">, hohose </t>
    </r>
    <r>
      <rPr>
        <b/>
        <sz val="11"/>
        <color rgb="FF800080"/>
        <rFont val="Calibri"/>
        <family val="2"/>
        <scheme val="minor"/>
      </rPr>
      <t xml:space="preserve">haja mbuli inogile honda ipetigwe mwii iisi </t>
    </r>
    <r>
      <rPr>
        <sz val="11"/>
        <color rgb="FF008000"/>
        <rFont val="Calibri"/>
        <family val="2"/>
        <scheme val="minor"/>
      </rPr>
      <t xml:space="preserve">yose , chino </t>
    </r>
    <r>
      <rPr>
        <b/>
        <sz val="11"/>
        <color rgb="FF800080"/>
        <rFont val="Calibri"/>
        <family val="2"/>
        <scheme val="minor"/>
      </rPr>
      <t xml:space="preserve">chayatendile </t>
    </r>
    <r>
      <rPr>
        <sz val="11"/>
        <color rgb="FF008000"/>
        <rFont val="Calibri"/>
        <family val="2"/>
        <scheme val="minor"/>
      </rPr>
      <t xml:space="preserve">mwanamke ino </t>
    </r>
    <r>
      <rPr>
        <strike/>
        <sz val="11"/>
        <color rgb="FFFF0000"/>
        <rFont val="Calibri"/>
        <family val="2"/>
        <scheme val="minor"/>
      </rPr>
      <t xml:space="preserve">, </t>
    </r>
    <r>
      <rPr>
        <sz val="11"/>
        <color rgb="FF008000"/>
        <rFont val="Calibri"/>
        <family val="2"/>
        <scheme val="minor"/>
      </rPr>
      <t xml:space="preserve">chizalongigwa kwa </t>
    </r>
    <r>
      <rPr>
        <b/>
        <sz val="11"/>
        <color rgb="FF800080"/>
        <rFont val="Calibri"/>
        <family val="2"/>
        <scheme val="minor"/>
      </rPr>
      <t xml:space="preserve">kumkumbuka yeye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</si>
  <si>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munhu imwe wa waja longo na waidi , </t>
    </r>
    <r>
      <rPr>
        <sz val="11"/>
        <color rgb="FF008000"/>
        <rFont val="Calibri"/>
        <family val="2"/>
        <scheme val="minor"/>
      </rPr>
      <t xml:space="preserve">Yuda Isikaliyoti , </t>
    </r>
    <r>
      <rPr>
        <strike/>
        <sz val="11"/>
        <color rgb="FFFF0000"/>
        <rFont val="Calibri"/>
        <family val="2"/>
        <scheme val="minor"/>
      </rPr>
      <t xml:space="preserve">imwe wa waja wanahina longo na waidi </t>
    </r>
    <r>
      <rPr>
        <sz val="11"/>
        <color rgb="FF008000"/>
        <rFont val="Calibri"/>
        <family val="2"/>
        <scheme val="minor"/>
      </rPr>
      <t xml:space="preserve">kahita kwa wakulu wa nhambiko </t>
    </r>
    <r>
      <rPr>
        <b/>
        <sz val="11"/>
        <color rgb="FF800080"/>
        <rFont val="Calibri"/>
        <family val="2"/>
        <scheme val="minor"/>
      </rPr>
      <t xml:space="preserve">. </t>
    </r>
  </si>
  <si>
    <r>
      <rPr>
        <strike/>
        <sz val="11"/>
        <color rgb="FFFF0000"/>
        <rFont val="Calibri"/>
        <family val="2"/>
        <scheme val="minor"/>
      </rPr>
      <t xml:space="preserve">kawauza , </t>
    </r>
    <r>
      <rPr>
        <sz val="11"/>
        <color rgb="FF008000"/>
        <rFont val="Calibri"/>
        <family val="2"/>
        <scheme val="minor"/>
      </rPr>
      <t xml:space="preserve">" </t>
    </r>
    <r>
      <rPr>
        <b/>
        <sz val="11"/>
        <color rgb="FF800080"/>
        <rFont val="Calibri"/>
        <family val="2"/>
        <scheme val="minor"/>
      </rPr>
      <t xml:space="preserve">Monihang'hanile </t>
    </r>
    <r>
      <rPr>
        <sz val="11"/>
        <color rgb="FF008000"/>
        <rFont val="Calibri"/>
        <family val="2"/>
        <scheme val="minor"/>
      </rPr>
      <t xml:space="preserve">choni </t>
    </r>
    <r>
      <rPr>
        <b/>
        <sz val="11"/>
        <color rgb="FF800080"/>
        <rFont val="Calibri"/>
        <family val="2"/>
        <scheme val="minor"/>
      </rPr>
      <t xml:space="preserve">na nimwing'he </t>
    </r>
    <r>
      <rPr>
        <sz val="11"/>
        <color rgb="FF008000"/>
        <rFont val="Calibri"/>
        <family val="2"/>
        <scheme val="minor"/>
      </rPr>
      <t xml:space="preserve">Yesu </t>
    </r>
    <r>
      <rPr>
        <strike/>
        <sz val="11"/>
        <color rgb="FFFF0000"/>
        <rFont val="Calibri"/>
        <family val="2"/>
        <scheme val="minor"/>
      </rPr>
      <t xml:space="preserve">kumwenu </t>
    </r>
    <r>
      <rPr>
        <sz val="11"/>
        <color rgb="FF008000"/>
        <rFont val="Calibri"/>
        <family val="2"/>
        <scheme val="minor"/>
      </rPr>
      <t xml:space="preserve">? " </t>
    </r>
    <r>
      <rPr>
        <b/>
        <sz val="11"/>
        <color rgb="FF800080"/>
        <rFont val="Calibri"/>
        <family val="2"/>
        <scheme val="minor"/>
      </rPr>
      <t xml:space="preserve">Wamwing'ha </t>
    </r>
    <r>
      <rPr>
        <sz val="11"/>
        <color rgb="FF008000"/>
        <rFont val="Calibri"/>
        <family val="2"/>
        <scheme val="minor"/>
      </rPr>
      <t xml:space="preserve">hela malongo matatu . </t>
    </r>
  </si>
  <si>
    <r>
      <rPr>
        <b/>
        <sz val="11"/>
        <color rgb="FF800080"/>
        <rFont val="Calibri"/>
        <family val="2"/>
        <scheme val="minor"/>
      </rPr>
      <t xml:space="preserve">Maabaho </t>
    </r>
    <r>
      <rPr>
        <sz val="11"/>
        <color rgb="FF008000"/>
        <rFont val="Calibri"/>
        <family val="2"/>
        <scheme val="minor"/>
      </rPr>
      <t xml:space="preserve">Yuda </t>
    </r>
    <r>
      <rPr>
        <b/>
        <sz val="11"/>
        <color rgb="FF800080"/>
        <rFont val="Calibri"/>
        <family val="2"/>
        <scheme val="minor"/>
      </rPr>
      <t xml:space="preserve">kandusa kuzahila </t>
    </r>
    <r>
      <rPr>
        <sz val="11"/>
        <color rgb="FF008000"/>
        <rFont val="Calibri"/>
        <family val="2"/>
        <scheme val="minor"/>
      </rPr>
      <t xml:space="preserve">nzila ya kumuhinduka Yesu . </t>
    </r>
  </si>
  <si>
    <r>
      <rPr>
        <b/>
        <sz val="11"/>
        <color rgb="FF800080"/>
        <rFont val="Calibri"/>
        <family val="2"/>
        <scheme val="minor"/>
      </rPr>
      <t xml:space="preserve">Mwiisiku </t>
    </r>
    <r>
      <rPr>
        <sz val="11"/>
        <color rgb="FF008000"/>
        <rFont val="Calibri"/>
        <family val="2"/>
        <scheme val="minor"/>
      </rPr>
      <t xml:space="preserve">ya mwanduso ya </t>
    </r>
    <r>
      <rPr>
        <b/>
        <sz val="11"/>
        <color rgb="FF800080"/>
        <rFont val="Calibri"/>
        <family val="2"/>
        <scheme val="minor"/>
      </rPr>
      <t xml:space="preserve">dugila </t>
    </r>
    <r>
      <rPr>
        <sz val="11"/>
        <color rgb="FF008000"/>
        <rFont val="Calibri"/>
        <family val="2"/>
        <scheme val="minor"/>
      </rPr>
      <t xml:space="preserve">da Magate </t>
    </r>
    <r>
      <rPr>
        <b/>
        <sz val="11"/>
        <color rgb="FF800080"/>
        <rFont val="Calibri"/>
        <family val="2"/>
        <scheme val="minor"/>
      </rPr>
      <t xml:space="preserve">hayanagumigwa hamila </t>
    </r>
    <r>
      <rPr>
        <sz val="11"/>
        <color rgb="FF008000"/>
        <rFont val="Calibri"/>
        <family val="2"/>
        <scheme val="minor"/>
      </rPr>
      <t xml:space="preserve">, wanahina </t>
    </r>
    <r>
      <rPr>
        <b/>
        <sz val="11"/>
        <color rgb="FF800080"/>
        <rFont val="Calibri"/>
        <family val="2"/>
        <scheme val="minor"/>
      </rPr>
      <t xml:space="preserve">wake wamuuza </t>
    </r>
    <r>
      <rPr>
        <sz val="11"/>
        <color rgb="FF008000"/>
        <rFont val="Calibri"/>
        <family val="2"/>
        <scheme val="minor"/>
      </rPr>
      <t xml:space="preserve">Yesu </t>
    </r>
    <r>
      <rPr>
        <strike/>
        <sz val="11"/>
        <color rgb="FFFF0000"/>
        <rFont val="Calibri"/>
        <family val="2"/>
        <scheme val="minor"/>
      </rPr>
      <t xml:space="preserve">wamuhitila , wamuuza </t>
    </r>
    <r>
      <rPr>
        <sz val="11"/>
        <color rgb="FF008000"/>
        <rFont val="Calibri"/>
        <family val="2"/>
        <scheme val="minor"/>
      </rPr>
      <t xml:space="preserve">, " </t>
    </r>
    <r>
      <rPr>
        <b/>
        <sz val="11"/>
        <color rgb="FF800080"/>
        <rFont val="Calibri"/>
        <family val="2"/>
        <scheme val="minor"/>
      </rPr>
      <t xml:space="preserve">Kolonda chihite kulihi kukusasalila </t>
    </r>
    <r>
      <rPr>
        <sz val="11"/>
        <color rgb="FF008000"/>
        <rFont val="Calibri"/>
        <family val="2"/>
        <scheme val="minor"/>
      </rPr>
      <t xml:space="preserve">ndiya ya Pasaka ? " </t>
    </r>
  </si>
  <si>
    <r>
      <rPr>
        <sz val="11"/>
        <color rgb="FF008000"/>
        <rFont val="Calibri"/>
        <family val="2"/>
        <scheme val="minor"/>
      </rPr>
      <t xml:space="preserve">Yesu kawedika , " Hiteni </t>
    </r>
    <r>
      <rPr>
        <b/>
        <sz val="11"/>
        <color rgb="FF800080"/>
        <rFont val="Calibri"/>
        <family val="2"/>
        <scheme val="minor"/>
      </rPr>
      <t xml:space="preserve">mudibululu </t>
    </r>
    <r>
      <rPr>
        <sz val="11"/>
        <color rgb="FF008000"/>
        <rFont val="Calibri"/>
        <family val="2"/>
        <scheme val="minor"/>
      </rPr>
      <t xml:space="preserve">, </t>
    </r>
    <r>
      <rPr>
        <b/>
        <sz val="11"/>
        <color rgb="FF800080"/>
        <rFont val="Calibri"/>
        <family val="2"/>
        <scheme val="minor"/>
      </rPr>
      <t xml:space="preserve">kumwake </t>
    </r>
    <r>
      <rPr>
        <sz val="11"/>
        <color rgb="FF008000"/>
        <rFont val="Calibri"/>
        <family val="2"/>
        <scheme val="minor"/>
      </rPr>
      <t xml:space="preserve">munhu </t>
    </r>
    <r>
      <rPr>
        <b/>
        <sz val="11"/>
        <color rgb="FF800080"/>
        <rFont val="Calibri"/>
        <family val="2"/>
        <scheme val="minor"/>
      </rPr>
      <t xml:space="preserve">imwe muladi mumulongele </t>
    </r>
    <r>
      <rPr>
        <sz val="11"/>
        <color rgb="FF008000"/>
        <rFont val="Calibri"/>
        <family val="2"/>
        <scheme val="minor"/>
      </rPr>
      <t xml:space="preserve">, </t>
    </r>
    <r>
      <rPr>
        <b/>
        <sz val="11"/>
        <color rgb="FF800080"/>
        <rFont val="Calibri"/>
        <family val="2"/>
        <scheme val="minor"/>
      </rPr>
      <t xml:space="preserve">mfundiza </t>
    </r>
    <r>
      <rPr>
        <sz val="11"/>
        <color rgb="FF008000"/>
        <rFont val="Calibri"/>
        <family val="2"/>
        <scheme val="minor"/>
      </rPr>
      <t xml:space="preserve">kolonga , </t>
    </r>
    <r>
      <rPr>
        <b/>
        <sz val="11"/>
        <color rgb="FF800080"/>
        <rFont val="Calibri"/>
        <family val="2"/>
        <scheme val="minor"/>
      </rPr>
      <t xml:space="preserve">'Lusita lwangu lwa habehi , nizakalya </t>
    </r>
    <r>
      <rPr>
        <sz val="11"/>
        <color rgb="FF008000"/>
        <rFont val="Calibri"/>
        <family val="2"/>
        <scheme val="minor"/>
      </rPr>
      <t xml:space="preserve">ndiya ya Pasaka hamwe na wanahina wangu </t>
    </r>
    <r>
      <rPr>
        <b/>
        <sz val="11"/>
        <color rgb="FF800080"/>
        <rFont val="Calibri"/>
        <family val="2"/>
        <scheme val="minor"/>
      </rPr>
      <t xml:space="preserve">mwii kaye yako </t>
    </r>
    <r>
      <rPr>
        <sz val="11"/>
        <color rgb="FF008000"/>
        <rFont val="Calibri"/>
        <family val="2"/>
        <scheme val="minor"/>
      </rPr>
      <t xml:space="preserve">. ' " </t>
    </r>
  </si>
  <si>
    <r>
      <rPr>
        <sz val="11"/>
        <color rgb="FF008000"/>
        <rFont val="Calibri"/>
        <family val="2"/>
        <scheme val="minor"/>
      </rPr>
      <t xml:space="preserve">Wanahina watenda fana Yesu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na wasasala </t>
    </r>
    <r>
      <rPr>
        <sz val="11"/>
        <color rgb="FF008000"/>
        <rFont val="Calibri"/>
        <family val="2"/>
        <scheme val="minor"/>
      </rPr>
      <t xml:space="preserve">ndiya ya Pasaka . </t>
    </r>
  </si>
  <si>
    <r>
      <rPr>
        <sz val="11"/>
        <color rgb="FF008000"/>
        <rFont val="Calibri"/>
        <family val="2"/>
        <scheme val="minor"/>
      </rPr>
      <t xml:space="preserve">" </t>
    </r>
    <r>
      <rPr>
        <b/>
        <sz val="11"/>
        <color rgb="FF800080"/>
        <rFont val="Calibri"/>
        <family val="2"/>
        <scheme val="minor"/>
      </rPr>
      <t xml:space="preserve">Muvimanya kuwa </t>
    </r>
    <r>
      <rPr>
        <sz val="11"/>
        <color rgb="FF008000"/>
        <rFont val="Calibri"/>
        <family val="2"/>
        <scheme val="minor"/>
      </rPr>
      <t xml:space="preserve">zihafosa siku mbili </t>
    </r>
    <r>
      <rPr>
        <b/>
        <sz val="11"/>
        <color rgb="FF800080"/>
        <rFont val="Calibri"/>
        <family val="2"/>
        <scheme val="minor"/>
      </rPr>
      <t xml:space="preserve">kufika </t>
    </r>
    <r>
      <rPr>
        <sz val="11"/>
        <color rgb="FF008000"/>
        <rFont val="Calibri"/>
        <family val="2"/>
        <scheme val="minor"/>
      </rPr>
      <t xml:space="preserve">Pasaka , na </t>
    </r>
    <r>
      <rPr>
        <i/>
        <sz val="11"/>
        <color rgb="FF0000FF"/>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nizageligwa mu msalaba </t>
    </r>
    <r>
      <rPr>
        <sz val="11"/>
        <color rgb="FF008000"/>
        <rFont val="Calibri"/>
        <family val="2"/>
        <scheme val="minor"/>
      </rPr>
      <t xml:space="preserve">. " </t>
    </r>
  </si>
  <si>
    <r>
      <rPr>
        <sz val="11"/>
        <color rgb="FF008000"/>
        <rFont val="Calibri"/>
        <family val="2"/>
        <scheme val="minor"/>
      </rPr>
      <t xml:space="preserve">Viifikile ichigulogulo , Yesu </t>
    </r>
    <r>
      <rPr>
        <i/>
        <sz val="11"/>
        <color rgb="FF0000FF"/>
        <rFont val="Calibri"/>
        <family val="2"/>
        <scheme val="minor"/>
      </rPr>
      <t xml:space="preserve">kakala hamwe </t>
    </r>
    <r>
      <rPr>
        <sz val="11"/>
        <color rgb="FF008000"/>
        <rFont val="Calibri"/>
        <family val="2"/>
        <scheme val="minor"/>
      </rPr>
      <t xml:space="preserve">na wanahina </t>
    </r>
    <r>
      <rPr>
        <strike/>
        <sz val="11"/>
        <color rgb="FFFF0000"/>
        <rFont val="Calibri"/>
        <family val="2"/>
        <scheme val="minor"/>
      </rPr>
      <t xml:space="preserve">wake </t>
    </r>
    <r>
      <rPr>
        <sz val="11"/>
        <color rgb="FF008000"/>
        <rFont val="Calibri"/>
        <family val="2"/>
        <scheme val="minor"/>
      </rPr>
      <t xml:space="preserve">longo na waidi </t>
    </r>
    <r>
      <rPr>
        <b/>
        <sz val="11"/>
        <color rgb="FF800080"/>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</si>
  <si>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Viwakalile woja , Yesu kalonga , " Nowalongela kweli , imwe wenu </t>
    </r>
    <r>
      <rPr>
        <b/>
        <sz val="11"/>
        <color rgb="FF800080"/>
        <rFont val="Calibri"/>
        <family val="2"/>
        <scheme val="minor"/>
      </rPr>
      <t xml:space="preserve">kezahandigwa </t>
    </r>
    <r>
      <rPr>
        <sz val="11"/>
        <color rgb="FF008000"/>
        <rFont val="Calibri"/>
        <family val="2"/>
        <scheme val="minor"/>
      </rPr>
      <t xml:space="preserve">. " </t>
    </r>
  </si>
  <si>
    <r>
      <rPr>
        <sz val="11"/>
        <color rgb="FF008000"/>
        <rFont val="Calibri"/>
        <family val="2"/>
        <scheme val="minor"/>
      </rPr>
      <t xml:space="preserve">Wanahina </t>
    </r>
    <r>
      <rPr>
        <b/>
        <sz val="11"/>
        <color rgb="FF800080"/>
        <rFont val="Calibri"/>
        <family val="2"/>
        <scheme val="minor"/>
      </rPr>
      <t xml:space="preserve">wanyunyuwala ng'hani </t>
    </r>
    <r>
      <rPr>
        <sz val="11"/>
        <color rgb="FF008000"/>
        <rFont val="Calibri"/>
        <family val="2"/>
        <scheme val="minor"/>
      </rPr>
      <t xml:space="preserve">, </t>
    </r>
    <r>
      <rPr>
        <b/>
        <sz val="11"/>
        <color rgb="FF800080"/>
        <rFont val="Calibri"/>
        <family val="2"/>
        <scheme val="minor"/>
      </rPr>
      <t xml:space="preserve">wamuuza </t>
    </r>
    <r>
      <rPr>
        <sz val="11"/>
        <color rgb="FF008000"/>
        <rFont val="Calibri"/>
        <family val="2"/>
        <scheme val="minor"/>
      </rPr>
      <t xml:space="preserve">imwe imwe , " </t>
    </r>
    <r>
      <rPr>
        <b/>
        <sz val="11"/>
        <color rgb="FF800080"/>
        <rFont val="Calibri"/>
        <family val="2"/>
        <scheme val="minor"/>
      </rPr>
      <t xml:space="preserve">Vino iyo </t>
    </r>
    <r>
      <rPr>
        <sz val="11"/>
        <color rgb="FF008000"/>
        <rFont val="Calibri"/>
        <family val="2"/>
        <scheme val="minor"/>
      </rPr>
      <t xml:space="preserve">niye ? " </t>
    </r>
  </si>
  <si>
    <r>
      <rPr>
        <sz val="11"/>
        <color rgb="FF008000"/>
        <rFont val="Calibri"/>
        <family val="2"/>
        <scheme val="minor"/>
      </rPr>
      <t xml:space="preserve">Yesu kawedika , " Munhu </t>
    </r>
    <r>
      <rPr>
        <b/>
        <sz val="11"/>
        <color rgb="FF800080"/>
        <rFont val="Calibri"/>
        <family val="2"/>
        <scheme val="minor"/>
      </rPr>
      <t xml:space="preserve">ija yotoweza mkono </t>
    </r>
    <r>
      <rPr>
        <sz val="11"/>
        <color rgb="FF008000"/>
        <rFont val="Calibri"/>
        <family val="2"/>
        <scheme val="minor"/>
      </rPr>
      <t xml:space="preserve">hamwe na niye </t>
    </r>
    <r>
      <rPr>
        <b/>
        <sz val="11"/>
        <color rgb="FF800080"/>
        <rFont val="Calibri"/>
        <family val="2"/>
        <scheme val="minor"/>
      </rPr>
      <t xml:space="preserve">mwiichiziga </t>
    </r>
    <r>
      <rPr>
        <sz val="11"/>
        <color rgb="FF008000"/>
        <rFont val="Calibri"/>
        <family val="2"/>
        <scheme val="minor"/>
      </rPr>
      <t xml:space="preserve">, iyo </t>
    </r>
    <r>
      <rPr>
        <b/>
        <sz val="11"/>
        <color rgb="FF800080"/>
        <rFont val="Calibri"/>
        <family val="2"/>
        <scheme val="minor"/>
      </rPr>
      <t xml:space="preserve">yonda yamuhinduke </t>
    </r>
    <r>
      <rPr>
        <sz val="11"/>
        <color rgb="FF008000"/>
        <rFont val="Calibri"/>
        <family val="2"/>
        <scheme val="minor"/>
      </rPr>
      <t xml:space="preserve">. </t>
    </r>
  </si>
  <si>
    <r>
      <rPr>
        <sz val="11"/>
        <color rgb="FF008000"/>
        <rFont val="Calibri"/>
        <family val="2"/>
        <scheme val="minor"/>
      </rPr>
      <t xml:space="preserve">Mwana wa Munhu </t>
    </r>
    <r>
      <rPr>
        <b/>
        <sz val="11"/>
        <color rgb="FF800080"/>
        <rFont val="Calibri"/>
        <family val="2"/>
        <scheme val="minor"/>
      </rPr>
      <t xml:space="preserve">kezadanganika </t>
    </r>
    <r>
      <rPr>
        <sz val="11"/>
        <color rgb="FF008000"/>
        <rFont val="Calibri"/>
        <family val="2"/>
        <scheme val="minor"/>
      </rPr>
      <t xml:space="preserve">fana Maandiko </t>
    </r>
    <r>
      <rPr>
        <b/>
        <sz val="11"/>
        <color rgb="FF800080"/>
        <rFont val="Calibri"/>
        <family val="2"/>
        <scheme val="minor"/>
      </rPr>
      <t xml:space="preserve">vayandikigwe </t>
    </r>
    <r>
      <rPr>
        <sz val="11"/>
        <color rgb="FF008000"/>
        <rFont val="Calibri"/>
        <family val="2"/>
        <scheme val="minor"/>
      </rPr>
      <t xml:space="preserve">. Mbali </t>
    </r>
    <r>
      <rPr>
        <b/>
        <sz val="11"/>
        <color rgb="FF800080"/>
        <rFont val="Calibri"/>
        <family val="2"/>
        <scheme val="minor"/>
      </rPr>
      <t xml:space="preserve">kezagaya ng'hani </t>
    </r>
    <r>
      <rPr>
        <sz val="11"/>
        <color rgb="FF008000"/>
        <rFont val="Calibri"/>
        <family val="2"/>
        <scheme val="minor"/>
      </rPr>
      <t xml:space="preserve">munhu ija </t>
    </r>
    <r>
      <rPr>
        <b/>
        <sz val="11"/>
        <color rgb="FF800080"/>
        <rFont val="Calibri"/>
        <family val="2"/>
        <scheme val="minor"/>
      </rPr>
      <t xml:space="preserve">yomuhinduka </t>
    </r>
    <r>
      <rPr>
        <sz val="11"/>
        <color rgb="FF008000"/>
        <rFont val="Calibri"/>
        <family val="2"/>
        <scheme val="minor"/>
      </rPr>
      <t xml:space="preserve">Mwana wa Munhu . </t>
    </r>
    <r>
      <rPr>
        <b/>
        <sz val="11"/>
        <color rgb="FF800080"/>
        <rFont val="Calibri"/>
        <family val="2"/>
        <scheme val="minor"/>
      </rPr>
      <t xml:space="preserve">Ihawile muhavu fana </t>
    </r>
    <r>
      <rPr>
        <sz val="11"/>
        <color rgb="FF008000"/>
        <rFont val="Calibri"/>
        <family val="2"/>
        <scheme val="minor"/>
      </rPr>
      <t xml:space="preserve">munhu iyo sigambe yelekigwe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</si>
  <si>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Yuda , </t>
    </r>
    <r>
      <rPr>
        <b/>
        <sz val="11"/>
        <color rgb="FF800080"/>
        <rFont val="Calibri"/>
        <family val="2"/>
        <scheme val="minor"/>
      </rPr>
      <t xml:space="preserve">ija imuhinduka </t>
    </r>
    <r>
      <rPr>
        <sz val="11"/>
        <color rgb="FF008000"/>
        <rFont val="Calibri"/>
        <family val="2"/>
        <scheme val="minor"/>
      </rPr>
      <t xml:space="preserve">, </t>
    </r>
    <r>
      <rPr>
        <b/>
        <sz val="11"/>
        <color rgb="FF800080"/>
        <rFont val="Calibri"/>
        <family val="2"/>
        <scheme val="minor"/>
      </rPr>
      <t xml:space="preserve">kawauza </t>
    </r>
    <r>
      <rPr>
        <sz val="11"/>
        <color rgb="FF008000"/>
        <rFont val="Calibri"/>
        <family val="2"/>
        <scheme val="minor"/>
      </rPr>
      <t xml:space="preserve">, " </t>
    </r>
    <r>
      <rPr>
        <b/>
        <sz val="11"/>
        <color rgb="FF800080"/>
        <rFont val="Calibri"/>
        <family val="2"/>
        <scheme val="minor"/>
      </rPr>
      <t xml:space="preserve">Vino iyo </t>
    </r>
    <r>
      <rPr>
        <sz val="11"/>
        <color rgb="FF008000"/>
        <rFont val="Calibri"/>
        <family val="2"/>
        <scheme val="minor"/>
      </rPr>
      <t xml:space="preserve">niye </t>
    </r>
    <r>
      <rPr>
        <b/>
        <sz val="11"/>
        <color rgb="FF800080"/>
        <rFont val="Calibri"/>
        <family val="2"/>
        <scheme val="minor"/>
      </rPr>
      <t xml:space="preserve">? Mfundiza </t>
    </r>
    <r>
      <rPr>
        <sz val="11"/>
        <color rgb="FF008000"/>
        <rFont val="Calibri"/>
        <family val="2"/>
        <scheme val="minor"/>
      </rPr>
      <t xml:space="preserve">?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fana weye voulongile </t>
    </r>
    <r>
      <rPr>
        <sz val="11"/>
        <color rgb="FF008000"/>
        <rFont val="Calibri"/>
        <family val="2"/>
        <scheme val="minor"/>
      </rPr>
      <t xml:space="preserve">. " </t>
    </r>
  </si>
  <si>
    <r>
      <rPr>
        <sz val="11"/>
        <color rgb="FF008000"/>
        <rFont val="Calibri"/>
        <family val="2"/>
        <scheme val="minor"/>
      </rPr>
      <t xml:space="preserve">Viwakalile woja , Yesu kasola gate ,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Maabaho kadimogola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wanahina wake , </t>
    </r>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Soleni </t>
    </r>
    <r>
      <rPr>
        <sz val="11"/>
        <color rgb="FF008000"/>
        <rFont val="Calibri"/>
        <family val="2"/>
        <scheme val="minor"/>
      </rPr>
      <t xml:space="preserve">, luno ulo lukuli lwangu . " </t>
    </r>
  </si>
  <si>
    <r>
      <rPr>
        <sz val="11"/>
        <color rgb="FF008000"/>
        <rFont val="Calibri"/>
        <family val="2"/>
        <scheme val="minor"/>
      </rPr>
      <t xml:space="preserve">Maabaho kasola nhungo </t>
    </r>
    <r>
      <rPr>
        <i/>
        <sz val="11"/>
        <color rgb="FF0000FF"/>
        <rFont val="Calibri"/>
        <family val="2"/>
        <scheme val="minor"/>
      </rPr>
      <t xml:space="preserve">ya divai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Mulungu , </t>
    </r>
    <r>
      <rPr>
        <b/>
        <sz val="11"/>
        <color rgb="FF800080"/>
        <rFont val="Calibri"/>
        <family val="2"/>
        <scheme val="minor"/>
      </rPr>
      <t xml:space="preserve">" Hewela . " Kaweng'ha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wose </t>
    </r>
    <r>
      <rPr>
        <b/>
        <sz val="11"/>
        <color rgb="FF800080"/>
        <rFont val="Calibri"/>
        <family val="2"/>
        <scheme val="minor"/>
      </rPr>
      <t xml:space="preserve">ng'wande </t>
    </r>
    <r>
      <rPr>
        <sz val="11"/>
        <color rgb="FF008000"/>
        <rFont val="Calibri"/>
        <family val="2"/>
        <scheme val="minor"/>
      </rPr>
      <t xml:space="preserve">nhungo ino . </t>
    </r>
    <r>
      <rPr>
        <strike/>
        <sz val="11"/>
        <color rgb="FFFF0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</si>
  <si>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Ino iyo damu yangu ya lagano </t>
    </r>
    <r>
      <rPr>
        <b/>
        <sz val="11"/>
        <color rgb="FF800080"/>
        <rFont val="Calibri"/>
        <family val="2"/>
        <scheme val="minor"/>
      </rPr>
      <t xml:space="preserve">ikwitika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wanhu wengi kwa ichimu cha </t>
    </r>
    <r>
      <rPr>
        <strike/>
        <sz val="11"/>
        <color rgb="FFFF0000"/>
        <rFont val="Calibri"/>
        <family val="2"/>
        <scheme val="minor"/>
      </rPr>
      <t xml:space="preserve">kulekelela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</si>
  <si>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Mbali nowalongela , sizakung'wa kaidi divai ya </t>
    </r>
    <r>
      <rPr>
        <b/>
        <sz val="11"/>
        <color rgb="FF800080"/>
        <rFont val="Calibri"/>
        <family val="2"/>
        <scheme val="minor"/>
      </rPr>
      <t xml:space="preserve">nzabibu </t>
    </r>
    <r>
      <rPr>
        <sz val="11"/>
        <color rgb="FF008000"/>
        <rFont val="Calibri"/>
        <family val="2"/>
        <scheme val="minor"/>
      </rPr>
      <t xml:space="preserve">mbaka </t>
    </r>
    <r>
      <rPr>
        <b/>
        <sz val="11"/>
        <color rgb="FF800080"/>
        <rFont val="Calibri"/>
        <family val="2"/>
        <scheme val="minor"/>
      </rPr>
      <t xml:space="preserve">siku ija vondaniing'we divai </t>
    </r>
    <r>
      <rPr>
        <sz val="11"/>
        <color rgb="FF008000"/>
        <rFont val="Calibri"/>
        <family val="2"/>
        <scheme val="minor"/>
      </rPr>
      <t xml:space="preserve">ya sambi hamwe na mweye muna Ufalume wa Tati yangu . " </t>
    </r>
  </si>
  <si>
    <r>
      <rPr>
        <b/>
        <sz val="11"/>
        <color rgb="FF800080"/>
        <rFont val="Calibri"/>
        <family val="2"/>
        <scheme val="minor"/>
      </rPr>
      <t xml:space="preserve">Maabaho </t>
    </r>
    <r>
      <rPr>
        <sz val="11"/>
        <color rgb="FF008000"/>
        <rFont val="Calibri"/>
        <family val="2"/>
        <scheme val="minor"/>
      </rPr>
      <t xml:space="preserve">wakulu wa nhambiko na 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wanhu waiting'hana hamwe mwii kaye </t>
    </r>
    <r>
      <rPr>
        <sz val="11"/>
        <color rgb="FF008000"/>
        <rFont val="Calibri"/>
        <family val="2"/>
        <scheme val="minor"/>
      </rPr>
      <t xml:space="preserve">ya mkulu wa nhambiko , zina jake </t>
    </r>
    <r>
      <rPr>
        <b/>
        <sz val="11"/>
        <color rgb="FF800080"/>
        <rFont val="Calibri"/>
        <family val="2"/>
        <scheme val="minor"/>
      </rPr>
      <t xml:space="preserve">Kayapa . </t>
    </r>
  </si>
  <si>
    <r>
      <rPr>
        <sz val="11"/>
        <color rgb="FF008000"/>
        <rFont val="Calibri"/>
        <family val="2"/>
        <scheme val="minor"/>
      </rPr>
      <t xml:space="preserve">Maabaho </t>
    </r>
    <r>
      <rPr>
        <b/>
        <sz val="11"/>
        <color rgb="FF800080"/>
        <rFont val="Calibri"/>
        <family val="2"/>
        <scheme val="minor"/>
      </rPr>
      <t xml:space="preserve">viwakomeleze kwimba </t>
    </r>
    <r>
      <rPr>
        <sz val="11"/>
        <color rgb="FF008000"/>
        <rFont val="Calibri"/>
        <family val="2"/>
        <scheme val="minor"/>
      </rPr>
      <t xml:space="preserve">wila ,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kumulima wa </t>
    </r>
    <r>
      <rPr>
        <sz val="11"/>
        <color rgb="FF008000"/>
        <rFont val="Calibri"/>
        <family val="2"/>
        <scheme val="minor"/>
      </rPr>
      <t xml:space="preserve">Mizaituni . </t>
    </r>
  </si>
  <si>
    <r>
      <rPr>
        <sz val="11"/>
        <color rgb="FF008000"/>
        <rFont val="Calibri"/>
        <family val="2"/>
        <scheme val="minor"/>
      </rPr>
      <t xml:space="preserve">Maabaho Yesu kawalongela </t>
    </r>
    <r>
      <rPr>
        <i/>
        <sz val="11"/>
        <color rgb="FF0000FF"/>
        <rFont val="Calibri"/>
        <family val="2"/>
        <scheme val="minor"/>
      </rPr>
      <t xml:space="preserve">wanahina wake </t>
    </r>
    <r>
      <rPr>
        <sz val="11"/>
        <color rgb="FF008000"/>
        <rFont val="Calibri"/>
        <family val="2"/>
        <scheme val="minor"/>
      </rPr>
      <t xml:space="preserve">, " </t>
    </r>
    <r>
      <rPr>
        <b/>
        <sz val="11"/>
        <color rgb="FF800080"/>
        <rFont val="Calibri"/>
        <family val="2"/>
        <scheme val="minor"/>
      </rPr>
      <t xml:space="preserve">Isiku ino mweye </t>
    </r>
    <r>
      <rPr>
        <sz val="11"/>
        <color rgb="FF008000"/>
        <rFont val="Calibri"/>
        <family val="2"/>
        <scheme val="minor"/>
      </rPr>
      <t xml:space="preserve">wose </t>
    </r>
    <r>
      <rPr>
        <b/>
        <sz val="11"/>
        <color rgb="FF800080"/>
        <rFont val="Calibri"/>
        <family val="2"/>
        <scheme val="minor"/>
      </rPr>
      <t xml:space="preserve">mwizakimbila na kundeka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'Nizamtowa imdimi </t>
    </r>
    <r>
      <rPr>
        <sz val="11"/>
        <color rgb="FF008000"/>
        <rFont val="Calibri"/>
        <family val="2"/>
        <scheme val="minor"/>
      </rPr>
      <t xml:space="preserve">, na </t>
    </r>
    <r>
      <rPr>
        <strike/>
        <sz val="11"/>
        <color rgb="FFFF0000"/>
        <rFont val="Calibri"/>
        <family val="2"/>
        <scheme val="minor"/>
      </rPr>
      <t xml:space="preserve">bumbila da </t>
    </r>
    <r>
      <rPr>
        <sz val="11"/>
        <color rgb="FF008000"/>
        <rFont val="Calibri"/>
        <family val="2"/>
        <scheme val="minor"/>
      </rPr>
      <t xml:space="preserve">ng'hondolo </t>
    </r>
    <r>
      <rPr>
        <b/>
        <sz val="11"/>
        <color rgb="FF800080"/>
        <rFont val="Calibri"/>
        <family val="2"/>
        <scheme val="minor"/>
      </rPr>
      <t xml:space="preserve">wa lung'husesa wezapwililika </t>
    </r>
    <r>
      <rPr>
        <sz val="11"/>
        <color rgb="FF008000"/>
        <rFont val="Calibri"/>
        <family val="2"/>
        <scheme val="minor"/>
      </rPr>
      <t xml:space="preserve">. ' </t>
    </r>
  </si>
  <si>
    <r>
      <rPr>
        <sz val="11"/>
        <color rgb="FF008000"/>
        <rFont val="Calibri"/>
        <family val="2"/>
        <scheme val="minor"/>
      </rPr>
      <t xml:space="preserve">Mbali hamwande </t>
    </r>
    <r>
      <rPr>
        <b/>
        <sz val="11"/>
        <color rgb="FF800080"/>
        <rFont val="Calibri"/>
        <family val="2"/>
        <scheme val="minor"/>
      </rPr>
      <t xml:space="preserve">ya kuzilibuka kwangu </t>
    </r>
    <r>
      <rPr>
        <sz val="11"/>
        <color rgb="FF008000"/>
        <rFont val="Calibri"/>
        <family val="2"/>
        <scheme val="minor"/>
      </rPr>
      <t xml:space="preserve">, nizawalongolela </t>
    </r>
    <r>
      <rPr>
        <b/>
        <sz val="11"/>
        <color rgb="FF800080"/>
        <rFont val="Calibri"/>
        <family val="2"/>
        <scheme val="minor"/>
      </rPr>
      <t xml:space="preserve">kwita </t>
    </r>
    <r>
      <rPr>
        <sz val="11"/>
        <color rgb="FF008000"/>
        <rFont val="Calibri"/>
        <family val="2"/>
        <scheme val="minor"/>
      </rPr>
      <t xml:space="preserve">Galilaya . " </t>
    </r>
  </si>
  <si>
    <r>
      <rPr>
        <sz val="11"/>
        <color rgb="FF008000"/>
        <rFont val="Calibri"/>
        <family val="2"/>
        <scheme val="minor"/>
      </rPr>
      <t xml:space="preserve">Petili </t>
    </r>
    <r>
      <rPr>
        <b/>
        <sz val="11"/>
        <color rgb="FF800080"/>
        <rFont val="Calibri"/>
        <family val="2"/>
        <scheme val="minor"/>
      </rPr>
      <t xml:space="preserve">kamulongela Yesu </t>
    </r>
    <r>
      <rPr>
        <sz val="11"/>
        <color rgb="FF008000"/>
        <rFont val="Calibri"/>
        <family val="2"/>
        <scheme val="minor"/>
      </rPr>
      <t xml:space="preserve">, " Hata </t>
    </r>
    <r>
      <rPr>
        <strike/>
        <sz val="11"/>
        <color rgb="FFFF0000"/>
        <rFont val="Calibri"/>
        <family val="2"/>
        <scheme val="minor"/>
      </rPr>
      <t xml:space="preserve">one </t>
    </r>
    <r>
      <rPr>
        <sz val="11"/>
        <color rgb="FF008000"/>
        <rFont val="Calibri"/>
        <family val="2"/>
        <scheme val="minor"/>
      </rPr>
      <t xml:space="preserve">wose wahakuleka , niye sizakuleka </t>
    </r>
    <r>
      <rPr>
        <b/>
        <sz val="11"/>
        <color rgb="FF800080"/>
        <rFont val="Calibri"/>
        <family val="2"/>
        <scheme val="minor"/>
      </rPr>
      <t xml:space="preserve">ng'o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</si>
  <si>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Nokulongela </t>
    </r>
    <r>
      <rPr>
        <b/>
        <sz val="11"/>
        <color rgb="FF800080"/>
        <rFont val="Calibri"/>
        <family val="2"/>
        <scheme val="minor"/>
      </rPr>
      <t xml:space="preserve">kweli , ichilo cha diyelo </t>
    </r>
    <r>
      <rPr>
        <sz val="11"/>
        <color rgb="FF008000"/>
        <rFont val="Calibri"/>
        <family val="2"/>
        <scheme val="minor"/>
      </rPr>
      <t xml:space="preserve">, yang'hali nzogolo hanakwika , kwizanibela miyanza mitatu </t>
    </r>
    <r>
      <rPr>
        <strike/>
        <sz val="11"/>
        <color rgb="FFFF0000"/>
        <rFont val="Calibri"/>
        <family val="2"/>
        <scheme val="minor"/>
      </rPr>
      <t xml:space="preserve">kuwa hunimanyile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</si>
  <si>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kakanhamiza kulonga </t>
    </r>
    <r>
      <rPr>
        <sz val="11"/>
        <color rgb="FF008000"/>
        <rFont val="Calibri"/>
        <family val="2"/>
        <scheme val="minor"/>
      </rPr>
      <t xml:space="preserve">, " Hata </t>
    </r>
    <r>
      <rPr>
        <b/>
        <sz val="11"/>
        <color rgb="FF800080"/>
        <rFont val="Calibri"/>
        <family val="2"/>
        <scheme val="minor"/>
      </rPr>
      <t xml:space="preserve">ihalondeka chidanganike </t>
    </r>
    <r>
      <rPr>
        <sz val="11"/>
        <color rgb="FF008000"/>
        <rFont val="Calibri"/>
        <family val="2"/>
        <scheme val="minor"/>
      </rPr>
      <t xml:space="preserve">hamwe na weye , sizakubela </t>
    </r>
    <r>
      <rPr>
        <b/>
        <sz val="11"/>
        <color rgb="FF800080"/>
        <rFont val="Calibri"/>
        <family val="2"/>
        <scheme val="minor"/>
      </rPr>
      <t xml:space="preserve">. </t>
    </r>
    <r>
      <rPr>
        <sz val="11"/>
        <color rgb="FF008000"/>
        <rFont val="Calibri"/>
        <family val="2"/>
        <scheme val="minor"/>
      </rPr>
      <t xml:space="preserve">" Na wanahina wamwenga </t>
    </r>
    <r>
      <rPr>
        <i/>
        <sz val="11"/>
        <color rgb="FF0000FF"/>
        <rFont val="Calibri"/>
        <family val="2"/>
        <scheme val="minor"/>
      </rPr>
      <t xml:space="preserve">wose </t>
    </r>
    <r>
      <rPr>
        <sz val="11"/>
        <color rgb="FF008000"/>
        <rFont val="Calibri"/>
        <family val="2"/>
        <scheme val="minor"/>
      </rPr>
      <t xml:space="preserve">walonga ivo ivo . </t>
    </r>
  </si>
  <si>
    <r>
      <rPr>
        <sz val="11"/>
        <color rgb="FF008000"/>
        <rFont val="Calibri"/>
        <family val="2"/>
        <scheme val="minor"/>
      </rPr>
      <t xml:space="preserve">Maabaho Yesu </t>
    </r>
    <r>
      <rPr>
        <strike/>
        <sz val="11"/>
        <color rgb="FFFF0000"/>
        <rFont val="Calibri"/>
        <family val="2"/>
        <scheme val="minor"/>
      </rPr>
      <t xml:space="preserve">kahita </t>
    </r>
    <r>
      <rPr>
        <sz val="11"/>
        <color rgb="FF008000"/>
        <rFont val="Calibri"/>
        <family val="2"/>
        <scheme val="minor"/>
      </rPr>
      <t xml:space="preserve">na wanahina wake </t>
    </r>
    <r>
      <rPr>
        <i/>
        <sz val="11"/>
        <color rgb="FF0000FF"/>
        <rFont val="Calibri"/>
        <family val="2"/>
        <scheme val="minor"/>
      </rPr>
      <t xml:space="preserve">wafika </t>
    </r>
    <r>
      <rPr>
        <sz val="11"/>
        <color rgb="FF008000"/>
        <rFont val="Calibri"/>
        <family val="2"/>
        <scheme val="minor"/>
      </rPr>
      <t xml:space="preserve">hanhu hotangigwa Gesisemane </t>
    </r>
    <r>
      <rPr>
        <b/>
        <sz val="11"/>
        <color rgb="FF800080"/>
        <rFont val="Calibri"/>
        <family val="2"/>
        <scheme val="minor"/>
      </rPr>
      <t xml:space="preserve">. Kawalongela </t>
    </r>
    <r>
      <rPr>
        <sz val="11"/>
        <color rgb="FF008000"/>
        <rFont val="Calibri"/>
        <family val="2"/>
        <scheme val="minor"/>
      </rPr>
      <t xml:space="preserve">, " </t>
    </r>
    <r>
      <rPr>
        <b/>
        <sz val="11"/>
        <color rgb="FF800080"/>
        <rFont val="Calibri"/>
        <family val="2"/>
        <scheme val="minor"/>
      </rPr>
      <t xml:space="preserve">Lusita niye lunita </t>
    </r>
    <r>
      <rPr>
        <sz val="11"/>
        <color rgb="FF008000"/>
        <rFont val="Calibri"/>
        <family val="2"/>
        <scheme val="minor"/>
      </rPr>
      <t xml:space="preserve">kutosa , mweye kaleni hano . " </t>
    </r>
  </si>
  <si>
    <r>
      <rPr>
        <sz val="11"/>
        <color rgb="FF008000"/>
        <rFont val="Calibri"/>
        <family val="2"/>
        <scheme val="minor"/>
      </rPr>
      <t xml:space="preserve">Kawasola Petili na </t>
    </r>
    <r>
      <rPr>
        <i/>
        <sz val="11"/>
        <color rgb="FF0000FF"/>
        <rFont val="Calibri"/>
        <family val="2"/>
        <scheme val="minor"/>
      </rPr>
      <t xml:space="preserve">waja </t>
    </r>
    <r>
      <rPr>
        <sz val="11"/>
        <color rgb="FF008000"/>
        <rFont val="Calibri"/>
        <family val="2"/>
        <scheme val="minor"/>
      </rPr>
      <t xml:space="preserve">wana </t>
    </r>
    <r>
      <rPr>
        <strike/>
        <sz val="11"/>
        <color rgb="FFFF0000"/>
        <rFont val="Calibri"/>
        <family val="2"/>
        <scheme val="minor"/>
      </rPr>
      <t xml:space="preserve">waidi </t>
    </r>
    <r>
      <rPr>
        <sz val="11"/>
        <color rgb="FF008000"/>
        <rFont val="Calibri"/>
        <family val="2"/>
        <scheme val="minor"/>
      </rPr>
      <t xml:space="preserve">wa Zebedayo </t>
    </r>
    <r>
      <rPr>
        <b/>
        <sz val="11"/>
        <color rgb="FF800080"/>
        <rFont val="Calibri"/>
        <family val="2"/>
        <scheme val="minor"/>
      </rPr>
      <t xml:space="preserve">. Nayo </t>
    </r>
    <r>
      <rPr>
        <sz val="11"/>
        <color rgb="FF008000"/>
        <rFont val="Calibri"/>
        <family val="2"/>
        <scheme val="minor"/>
      </rPr>
      <t xml:space="preserve">kandusa </t>
    </r>
    <r>
      <rPr>
        <b/>
        <sz val="11"/>
        <color rgb="FF800080"/>
        <rFont val="Calibri"/>
        <family val="2"/>
        <scheme val="minor"/>
      </rPr>
      <t xml:space="preserve">kuwona usungu </t>
    </r>
    <r>
      <rPr>
        <sz val="11"/>
        <color rgb="FF008000"/>
        <rFont val="Calibri"/>
        <family val="2"/>
        <scheme val="minor"/>
      </rPr>
      <t xml:space="preserve">na </t>
    </r>
    <r>
      <rPr>
        <b/>
        <sz val="11"/>
        <color rgb="FF800080"/>
        <rFont val="Calibri"/>
        <family val="2"/>
        <scheme val="minor"/>
      </rPr>
      <t xml:space="preserve">umoyo womsafagiza ng'hani </t>
    </r>
    <r>
      <rPr>
        <sz val="11"/>
        <color rgb="FF008000"/>
        <rFont val="Calibri"/>
        <family val="2"/>
        <scheme val="minor"/>
      </rPr>
      <t xml:space="preserve">. </t>
    </r>
  </si>
  <si>
    <r>
      <rPr>
        <b/>
        <sz val="11"/>
        <color rgb="FF800080"/>
        <rFont val="Calibri"/>
        <family val="2"/>
        <scheme val="minor"/>
      </rPr>
      <t xml:space="preserve">Maabaho Yesu kawalongela wanahina wake </t>
    </r>
    <r>
      <rPr>
        <sz val="11"/>
        <color rgb="FF008000"/>
        <rFont val="Calibri"/>
        <family val="2"/>
        <scheme val="minor"/>
      </rPr>
      <t xml:space="preserve">, " </t>
    </r>
    <r>
      <rPr>
        <b/>
        <sz val="11"/>
        <color rgb="FF800080"/>
        <rFont val="Calibri"/>
        <family val="2"/>
        <scheme val="minor"/>
      </rPr>
      <t xml:space="preserve">Usungu uli muna umoyo </t>
    </r>
    <r>
      <rPr>
        <sz val="11"/>
        <color rgb="FF008000"/>
        <rFont val="Calibri"/>
        <family val="2"/>
        <scheme val="minor"/>
      </rPr>
      <t xml:space="preserve">wangu </t>
    </r>
    <r>
      <rPr>
        <b/>
        <sz val="11"/>
        <color rgb="FF800080"/>
        <rFont val="Calibri"/>
        <family val="2"/>
        <scheme val="minor"/>
      </rPr>
      <t xml:space="preserve">ni mkulu </t>
    </r>
    <r>
      <rPr>
        <sz val="11"/>
        <color rgb="FF008000"/>
        <rFont val="Calibri"/>
        <family val="2"/>
        <scheme val="minor"/>
      </rPr>
      <t xml:space="preserve">ng'hani </t>
    </r>
    <r>
      <rPr>
        <b/>
        <sz val="11"/>
        <color rgb="FF800080"/>
        <rFont val="Calibri"/>
        <family val="2"/>
        <scheme val="minor"/>
      </rPr>
      <t xml:space="preserve">, wodaha kunikoma </t>
    </r>
    <r>
      <rPr>
        <sz val="11"/>
        <color rgb="FF008000"/>
        <rFont val="Calibri"/>
        <family val="2"/>
        <scheme val="minor"/>
      </rPr>
      <t xml:space="preserve">. Kaleni hano </t>
    </r>
    <r>
      <rPr>
        <b/>
        <sz val="11"/>
        <color rgb="FF800080"/>
        <rFont val="Calibri"/>
        <family val="2"/>
        <scheme val="minor"/>
      </rPr>
      <t xml:space="preserve">na kaleni </t>
    </r>
    <r>
      <rPr>
        <sz val="11"/>
        <color rgb="FF008000"/>
        <rFont val="Calibri"/>
        <family val="2"/>
        <scheme val="minor"/>
      </rPr>
      <t xml:space="preserve">meso hamwe na niye . " </t>
    </r>
  </si>
  <si>
    <r>
      <rPr>
        <b/>
        <sz val="11"/>
        <color rgb="FF800080"/>
        <rFont val="Calibri"/>
        <family val="2"/>
        <scheme val="minor"/>
      </rPr>
      <t xml:space="preserve">Kahita kuulongozi </t>
    </r>
    <r>
      <rPr>
        <sz val="11"/>
        <color rgb="FF008000"/>
        <rFont val="Calibri"/>
        <family val="2"/>
        <scheme val="minor"/>
      </rPr>
      <t xml:space="preserve">chidogo , </t>
    </r>
    <r>
      <rPr>
        <b/>
        <sz val="11"/>
        <color rgb="FF800080"/>
        <rFont val="Calibri"/>
        <family val="2"/>
        <scheme val="minor"/>
      </rPr>
      <t xml:space="preserve">kayibwanha hasi na kutosa </t>
    </r>
    <r>
      <rPr>
        <sz val="11"/>
        <color rgb="FF008000"/>
        <rFont val="Calibri"/>
        <family val="2"/>
        <scheme val="minor"/>
      </rPr>
      <t xml:space="preserve">, kalonga , " </t>
    </r>
    <r>
      <rPr>
        <b/>
        <sz val="11"/>
        <color rgb="FF800080"/>
        <rFont val="Calibri"/>
        <family val="2"/>
        <scheme val="minor"/>
      </rPr>
      <t xml:space="preserve">Tata </t>
    </r>
    <r>
      <rPr>
        <sz val="11"/>
        <color rgb="FF008000"/>
        <rFont val="Calibri"/>
        <family val="2"/>
        <scheme val="minor"/>
      </rPr>
      <t xml:space="preserve">, one ihadahika , </t>
    </r>
    <r>
      <rPr>
        <b/>
        <sz val="11"/>
        <color rgb="FF800080"/>
        <rFont val="Calibri"/>
        <family val="2"/>
        <scheme val="minor"/>
      </rPr>
      <t xml:space="preserve">one </t>
    </r>
    <r>
      <rPr>
        <sz val="11"/>
        <color rgb="FF008000"/>
        <rFont val="Calibri"/>
        <family val="2"/>
        <scheme val="minor"/>
      </rPr>
      <t xml:space="preserve">nhungo ino ya manhesa </t>
    </r>
    <r>
      <rPr>
        <b/>
        <sz val="11"/>
        <color rgb="FF800080"/>
        <rFont val="Calibri"/>
        <family val="2"/>
        <scheme val="minor"/>
      </rPr>
      <t xml:space="preserve">, unisegezele </t>
    </r>
    <r>
      <rPr>
        <sz val="11"/>
        <color rgb="FF008000"/>
        <rFont val="Calibri"/>
        <family val="2"/>
        <scheme val="minor"/>
      </rPr>
      <t xml:space="preserve">. Mbali </t>
    </r>
    <r>
      <rPr>
        <b/>
        <sz val="11"/>
        <color rgb="FF800080"/>
        <rFont val="Calibri"/>
        <family val="2"/>
        <scheme val="minor"/>
      </rPr>
      <t xml:space="preserve">si </t>
    </r>
    <r>
      <rPr>
        <sz val="11"/>
        <color rgb="FF008000"/>
        <rFont val="Calibri"/>
        <family val="2"/>
        <scheme val="minor"/>
      </rPr>
      <t xml:space="preserve">fana vinilonda niye , </t>
    </r>
    <r>
      <rPr>
        <b/>
        <sz val="11"/>
        <color rgb="FF800080"/>
        <rFont val="Calibri"/>
        <family val="2"/>
        <scheme val="minor"/>
      </rPr>
      <t xml:space="preserve">ila </t>
    </r>
    <r>
      <rPr>
        <sz val="11"/>
        <color rgb="FF008000"/>
        <rFont val="Calibri"/>
        <family val="2"/>
        <scheme val="minor"/>
      </rPr>
      <t xml:space="preserve">viulonda weye . " </t>
    </r>
  </si>
  <si>
    <r>
      <rPr>
        <b/>
        <sz val="11"/>
        <color rgb="FF800080"/>
        <rFont val="Calibri"/>
        <family val="2"/>
        <scheme val="minor"/>
      </rPr>
      <t xml:space="preserve">Maabaho wandusa </t>
    </r>
    <r>
      <rPr>
        <sz val="11"/>
        <color rgb="FF008000"/>
        <rFont val="Calibri"/>
        <family val="2"/>
        <scheme val="minor"/>
      </rPr>
      <t xml:space="preserve">kumgwila Yesu </t>
    </r>
    <r>
      <rPr>
        <b/>
        <sz val="11"/>
        <color rgb="FF800080"/>
        <rFont val="Calibri"/>
        <family val="2"/>
        <scheme val="minor"/>
      </rPr>
      <t xml:space="preserve">na kumkoma kwa uziya </t>
    </r>
    <r>
      <rPr>
        <sz val="11"/>
        <color rgb="FF008000"/>
        <rFont val="Calibri"/>
        <family val="2"/>
        <scheme val="minor"/>
      </rPr>
      <t xml:space="preserve">. </t>
    </r>
  </si>
  <si>
    <r>
      <rPr>
        <sz val="11"/>
        <color rgb="FF008000"/>
        <rFont val="Calibri"/>
        <family val="2"/>
        <scheme val="minor"/>
      </rPr>
      <t xml:space="preserve">Maabaho kawabwelela waja wanahina watatu , </t>
    </r>
    <r>
      <rPr>
        <strike/>
        <sz val="11"/>
        <color rgb="FFFF0000"/>
        <rFont val="Calibri"/>
        <family val="2"/>
        <scheme val="minor"/>
      </rPr>
      <t xml:space="preserve">mbali </t>
    </r>
    <r>
      <rPr>
        <sz val="11"/>
        <color rgb="FF008000"/>
        <rFont val="Calibri"/>
        <family val="2"/>
        <scheme val="minor"/>
      </rPr>
      <t xml:space="preserve">kawafika wagona . </t>
    </r>
    <r>
      <rPr>
        <b/>
        <sz val="11"/>
        <color rgb="FF800080"/>
        <rFont val="Calibri"/>
        <family val="2"/>
        <scheme val="minor"/>
      </rPr>
      <t xml:space="preserve">Kamuuza </t>
    </r>
    <r>
      <rPr>
        <sz val="11"/>
        <color rgb="FF008000"/>
        <rFont val="Calibri"/>
        <family val="2"/>
        <scheme val="minor"/>
      </rPr>
      <t xml:space="preserve">Petili , " </t>
    </r>
    <r>
      <rPr>
        <b/>
        <sz val="11"/>
        <color rgb="FF800080"/>
        <rFont val="Calibri"/>
        <family val="2"/>
        <scheme val="minor"/>
      </rPr>
      <t xml:space="preserve">Vino mwadahile </t>
    </r>
    <r>
      <rPr>
        <sz val="11"/>
        <color rgb="FF008000"/>
        <rFont val="Calibri"/>
        <family val="2"/>
        <scheme val="minor"/>
      </rPr>
      <t xml:space="preserve">kukala meso </t>
    </r>
    <r>
      <rPr>
        <i/>
        <sz val="11"/>
        <color rgb="FF0000FF"/>
        <rFont val="Calibri"/>
        <family val="2"/>
        <scheme val="minor"/>
      </rPr>
      <t xml:space="preserve">hata kwa zuwa dimwe muhala </t>
    </r>
    <r>
      <rPr>
        <sz val="11"/>
        <color rgb="FF008000"/>
        <rFont val="Calibri"/>
        <family val="2"/>
        <scheme val="minor"/>
      </rPr>
      <t xml:space="preserve">na niye </t>
    </r>
    <r>
      <rPr>
        <strike/>
        <sz val="11"/>
        <color rgb="FFFF0000"/>
        <rFont val="Calibri"/>
        <family val="2"/>
        <scheme val="minor"/>
      </rPr>
      <t xml:space="preserve">hata kwa saa dimwe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</si>
  <si>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na </t>
    </r>
    <r>
      <rPr>
        <b/>
        <sz val="11"/>
        <color rgb="FF800080"/>
        <rFont val="Calibri"/>
        <family val="2"/>
        <scheme val="minor"/>
      </rPr>
      <t xml:space="preserve">mtose sekemwize kugezigwa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wolonda kutenda yanogile , mbali lukuli lwabule </t>
    </r>
    <r>
      <rPr>
        <b/>
        <sz val="11"/>
        <color rgb="FF800080"/>
        <rFont val="Calibri"/>
        <family val="2"/>
        <scheme val="minor"/>
      </rPr>
      <t xml:space="preserve">ludabwa </t>
    </r>
    <r>
      <rPr>
        <sz val="11"/>
        <color rgb="FF008000"/>
        <rFont val="Calibri"/>
        <family val="2"/>
        <scheme val="minor"/>
      </rPr>
      <t xml:space="preserve">. " </t>
    </r>
  </si>
  <si>
    <r>
      <rPr>
        <b/>
        <sz val="11"/>
        <color rgb="FF800080"/>
        <rFont val="Calibri"/>
        <family val="2"/>
        <scheme val="minor"/>
      </rPr>
      <t xml:space="preserve">Kahita </t>
    </r>
    <r>
      <rPr>
        <sz val="11"/>
        <color rgb="FF008000"/>
        <rFont val="Calibri"/>
        <family val="2"/>
        <scheme val="minor"/>
      </rPr>
      <t xml:space="preserve">kutosa mwanza </t>
    </r>
    <r>
      <rPr>
        <b/>
        <sz val="11"/>
        <color rgb="FF800080"/>
        <rFont val="Calibri"/>
        <family val="2"/>
        <scheme val="minor"/>
      </rPr>
      <t xml:space="preserve">wa kaidi , kalonga </t>
    </r>
    <r>
      <rPr>
        <sz val="11"/>
        <color rgb="FF008000"/>
        <rFont val="Calibri"/>
        <family val="2"/>
        <scheme val="minor"/>
      </rPr>
      <t xml:space="preserve">, "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fana haidaha bule </t>
    </r>
    <r>
      <rPr>
        <sz val="11"/>
        <color rgb="FF008000"/>
        <rFont val="Calibri"/>
        <family val="2"/>
        <scheme val="minor"/>
      </rPr>
      <t xml:space="preserve">nhungo ino ya manhesa </t>
    </r>
    <r>
      <rPr>
        <b/>
        <sz val="11"/>
        <color rgb="FF800080"/>
        <rFont val="Calibri"/>
        <family val="2"/>
        <scheme val="minor"/>
      </rPr>
      <t xml:space="preserve">kumwangu </t>
    </r>
    <r>
      <rPr>
        <sz val="11"/>
        <color rgb="FF008000"/>
        <rFont val="Calibri"/>
        <family val="2"/>
        <scheme val="minor"/>
      </rPr>
      <t xml:space="preserve">, </t>
    </r>
    <r>
      <rPr>
        <b/>
        <sz val="11"/>
        <color rgb="FF800080"/>
        <rFont val="Calibri"/>
        <family val="2"/>
        <scheme val="minor"/>
      </rPr>
      <t xml:space="preserve">nileke ng'we . Mbali ulipinga weye yatendeshe </t>
    </r>
    <r>
      <rPr>
        <sz val="11"/>
        <color rgb="FF008000"/>
        <rFont val="Calibri"/>
        <family val="2"/>
        <scheme val="minor"/>
      </rPr>
      <t xml:space="preserve">. " </t>
    </r>
  </si>
  <si>
    <r>
      <rPr>
        <b/>
        <sz val="11"/>
        <color rgb="FF800080"/>
        <rFont val="Calibri"/>
        <family val="2"/>
        <scheme val="minor"/>
      </rPr>
      <t xml:space="preserve">Maabaho kabwela </t>
    </r>
    <r>
      <rPr>
        <sz val="11"/>
        <color rgb="FF008000"/>
        <rFont val="Calibri"/>
        <family val="2"/>
        <scheme val="minor"/>
      </rPr>
      <t xml:space="preserve">kaidi , kawafika wanahina wake wagona </t>
    </r>
    <r>
      <rPr>
        <b/>
        <sz val="11"/>
        <color rgb="FF800080"/>
        <rFont val="Calibri"/>
        <family val="2"/>
        <scheme val="minor"/>
      </rPr>
      <t xml:space="preserve">, </t>
    </r>
    <r>
      <rPr>
        <sz val="11"/>
        <color rgb="FF008000"/>
        <rFont val="Calibri"/>
        <family val="2"/>
        <scheme val="minor"/>
      </rPr>
      <t xml:space="preserve">meso yawo yakala </t>
    </r>
    <r>
      <rPr>
        <b/>
        <sz val="11"/>
        <color rgb="FF800080"/>
        <rFont val="Calibri"/>
        <family val="2"/>
        <scheme val="minor"/>
      </rPr>
      <t xml:space="preserve">vuwevuwe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</si>
  <si>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kawaleka </t>
    </r>
    <r>
      <rPr>
        <strike/>
        <sz val="11"/>
        <color rgb="FFFF0000"/>
        <rFont val="Calibri"/>
        <family val="2"/>
        <scheme val="minor"/>
      </rPr>
      <t xml:space="preserve">kaidi mwanza weketatu </t>
    </r>
    <r>
      <rPr>
        <sz val="11"/>
        <color rgb="FF008000"/>
        <rFont val="Calibri"/>
        <family val="2"/>
        <scheme val="minor"/>
      </rPr>
      <t xml:space="preserve">, kahita kutosa </t>
    </r>
    <r>
      <rPr>
        <i/>
        <sz val="11"/>
        <color rgb="FF0000FF"/>
        <rFont val="Calibri"/>
        <family val="2"/>
        <scheme val="minor"/>
      </rPr>
      <t xml:space="preserve">mwanza wa tatu na kalonga </t>
    </r>
    <r>
      <rPr>
        <sz val="11"/>
        <color rgb="FF008000"/>
        <rFont val="Calibri"/>
        <family val="2"/>
        <scheme val="minor"/>
      </rPr>
      <t xml:space="preserve">mbuli </t>
    </r>
    <r>
      <rPr>
        <b/>
        <sz val="11"/>
        <color rgb="FF800080"/>
        <rFont val="Calibri"/>
        <family val="2"/>
        <scheme val="minor"/>
      </rPr>
      <t xml:space="preserve">ziya ziya ziya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</si>
  <si>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kawabwelela waja </t>
    </r>
    <r>
      <rPr>
        <sz val="11"/>
        <color rgb="FF008000"/>
        <rFont val="Calibri"/>
        <family val="2"/>
        <scheme val="minor"/>
      </rPr>
      <t xml:space="preserve">wanahina wake , kawalongela , " </t>
    </r>
    <r>
      <rPr>
        <b/>
        <sz val="11"/>
        <color rgb="FF800080"/>
        <rFont val="Calibri"/>
        <family val="2"/>
        <scheme val="minor"/>
      </rPr>
      <t xml:space="preserve">Mng'hali mwogona </t>
    </r>
    <r>
      <rPr>
        <sz val="11"/>
        <color rgb="FF008000"/>
        <rFont val="Calibri"/>
        <family val="2"/>
        <scheme val="minor"/>
      </rPr>
      <t xml:space="preserve">na kuhumula ? </t>
    </r>
    <r>
      <rPr>
        <b/>
        <sz val="11"/>
        <color rgb="FF800080"/>
        <rFont val="Calibri"/>
        <family val="2"/>
        <scheme val="minor"/>
      </rPr>
      <t xml:space="preserve">Lusita lufika </t>
    </r>
    <r>
      <rPr>
        <sz val="11"/>
        <color rgb="FF008000"/>
        <rFont val="Calibri"/>
        <family val="2"/>
        <scheme val="minor"/>
      </rPr>
      <t xml:space="preserve">, </t>
    </r>
    <r>
      <rPr>
        <b/>
        <sz val="11"/>
        <color rgb="FF800080"/>
        <rFont val="Calibri"/>
        <family val="2"/>
        <scheme val="minor"/>
      </rPr>
      <t xml:space="preserve">niye , </t>
    </r>
    <r>
      <rPr>
        <sz val="11"/>
        <color rgb="FF008000"/>
        <rFont val="Calibri"/>
        <family val="2"/>
        <scheme val="minor"/>
      </rPr>
      <t xml:space="preserve">Mwana wa Munhu </t>
    </r>
    <r>
      <rPr>
        <b/>
        <sz val="11"/>
        <color rgb="FF800080"/>
        <rFont val="Calibri"/>
        <family val="2"/>
        <scheme val="minor"/>
      </rPr>
      <t xml:space="preserve">sambi nogeligwa </t>
    </r>
    <r>
      <rPr>
        <sz val="11"/>
        <color rgb="FF008000"/>
        <rFont val="Calibri"/>
        <family val="2"/>
        <scheme val="minor"/>
      </rPr>
      <t xml:space="preserve">mmakono </t>
    </r>
    <r>
      <rPr>
        <b/>
        <sz val="11"/>
        <color rgb="FF800080"/>
        <rFont val="Calibri"/>
        <family val="2"/>
        <scheme val="minor"/>
      </rPr>
      <t xml:space="preserve">mwa </t>
    </r>
    <r>
      <rPr>
        <sz val="11"/>
        <color rgb="FF008000"/>
        <rFont val="Calibri"/>
        <family val="2"/>
        <scheme val="minor"/>
      </rPr>
      <t xml:space="preserve">wahasanyi . </t>
    </r>
  </si>
  <si>
    <r>
      <rPr>
        <b/>
        <sz val="11"/>
        <color rgb="FF800080"/>
        <rFont val="Calibri"/>
        <family val="2"/>
        <scheme val="minor"/>
      </rPr>
      <t xml:space="preserve">Mwinuke , </t>
    </r>
    <r>
      <rPr>
        <sz val="11"/>
        <color rgb="FF008000"/>
        <rFont val="Calibri"/>
        <family val="2"/>
        <scheme val="minor"/>
      </rPr>
      <t xml:space="preserve">chihite </t>
    </r>
    <r>
      <rPr>
        <b/>
        <sz val="11"/>
        <color rgb="FF800080"/>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ija yonihinduka kammabehi </t>
    </r>
    <r>
      <rPr>
        <sz val="11"/>
        <color rgb="FF008000"/>
        <rFont val="Calibri"/>
        <family val="2"/>
        <scheme val="minor"/>
      </rPr>
      <t xml:space="preserve">! " </t>
    </r>
  </si>
  <si>
    <r>
      <rPr>
        <i/>
        <sz val="11"/>
        <color rgb="FF0000FF"/>
        <rFont val="Calibri"/>
        <family val="2"/>
        <scheme val="minor"/>
      </rPr>
      <t xml:space="preserve">Lusita ulo </t>
    </r>
    <r>
      <rPr>
        <sz val="11"/>
        <color rgb="FF008000"/>
        <rFont val="Calibri"/>
        <family val="2"/>
        <scheme val="minor"/>
      </rPr>
      <t xml:space="preserve">Yesu viyakalile </t>
    </r>
    <r>
      <rPr>
        <b/>
        <sz val="11"/>
        <color rgb="FF800080"/>
        <rFont val="Calibri"/>
        <family val="2"/>
        <scheme val="minor"/>
      </rPr>
      <t xml:space="preserve">yogendelela </t>
    </r>
    <r>
      <rPr>
        <sz val="11"/>
        <color rgb="FF008000"/>
        <rFont val="Calibri"/>
        <family val="2"/>
        <scheme val="minor"/>
      </rPr>
      <t xml:space="preserve">kulonga </t>
    </r>
    <r>
      <rPr>
        <strike/>
        <sz val="11"/>
        <color rgb="FFFF0000"/>
        <rFont val="Calibri"/>
        <family val="2"/>
        <scheme val="minor"/>
      </rPr>
      <t xml:space="preserve">nawo </t>
    </r>
    <r>
      <rPr>
        <sz val="11"/>
        <color rgb="FF008000"/>
        <rFont val="Calibri"/>
        <family val="2"/>
        <scheme val="minor"/>
      </rPr>
      <t xml:space="preserve">, </t>
    </r>
    <r>
      <rPr>
        <strike/>
        <sz val="11"/>
        <color rgb="FFFF0000"/>
        <rFont val="Calibri"/>
        <family val="2"/>
        <scheme val="minor"/>
      </rPr>
      <t xml:space="preserve">lusita uloulo </t>
    </r>
    <r>
      <rPr>
        <sz val="11"/>
        <color rgb="FF008000"/>
        <rFont val="Calibri"/>
        <family val="2"/>
        <scheme val="minor"/>
      </rPr>
      <t xml:space="preserve">Yuda , imwe wa </t>
    </r>
    <r>
      <rPr>
        <b/>
        <sz val="11"/>
        <color rgb="FF800080"/>
        <rFont val="Calibri"/>
        <family val="2"/>
        <scheme val="minor"/>
      </rPr>
      <t xml:space="preserve">waja </t>
    </r>
    <r>
      <rPr>
        <sz val="11"/>
        <color rgb="FF008000"/>
        <rFont val="Calibri"/>
        <family val="2"/>
        <scheme val="minor"/>
      </rPr>
      <t xml:space="preserve">longo na waidi , </t>
    </r>
    <r>
      <rPr>
        <b/>
        <sz val="11"/>
        <color rgb="FF800080"/>
        <rFont val="Calibri"/>
        <family val="2"/>
        <scheme val="minor"/>
      </rPr>
      <t xml:space="preserve">kafika . Keza </t>
    </r>
    <r>
      <rPr>
        <sz val="11"/>
        <color rgb="FF008000"/>
        <rFont val="Calibri"/>
        <family val="2"/>
        <scheme val="minor"/>
      </rPr>
      <t xml:space="preserve">hamwe na </t>
    </r>
    <r>
      <rPr>
        <i/>
        <sz val="11"/>
        <color rgb="FF0000FF"/>
        <rFont val="Calibri"/>
        <family val="2"/>
        <scheme val="minor"/>
      </rPr>
      <t xml:space="preserve">lung'husesa lukulu lwa </t>
    </r>
    <r>
      <rPr>
        <sz val="11"/>
        <color rgb="FF008000"/>
        <rFont val="Calibri"/>
        <family val="2"/>
        <scheme val="minor"/>
      </rPr>
      <t xml:space="preserve">wanhu </t>
    </r>
    <r>
      <rPr>
        <b/>
        <sz val="11"/>
        <color rgb="FF800080"/>
        <rFont val="Calibri"/>
        <family val="2"/>
        <scheme val="minor"/>
      </rPr>
      <t xml:space="preserve">weli na </t>
    </r>
    <r>
      <rPr>
        <sz val="11"/>
        <color rgb="FF008000"/>
        <rFont val="Calibri"/>
        <family val="2"/>
        <scheme val="minor"/>
      </rPr>
      <t xml:space="preserve">mizele na </t>
    </r>
    <r>
      <rPr>
        <b/>
        <sz val="11"/>
        <color rgb="FF800080"/>
        <rFont val="Calibri"/>
        <family val="2"/>
        <scheme val="minor"/>
      </rPr>
      <t xml:space="preserve">vilungu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watumigwa na 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</si>
  <si>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ija imuhinduka , kakala kalwing'ha </t>
    </r>
    <r>
      <rPr>
        <sz val="11"/>
        <color rgb="FF008000"/>
        <rFont val="Calibri"/>
        <family val="2"/>
        <scheme val="minor"/>
      </rPr>
      <t xml:space="preserve">chilaguso </t>
    </r>
    <r>
      <rPr>
        <b/>
        <sz val="11"/>
        <color rgb="FF800080"/>
        <rFont val="Calibri"/>
        <family val="2"/>
        <scheme val="minor"/>
      </rPr>
      <t xml:space="preserve">lung'huse ulwo kuwa </t>
    </r>
    <r>
      <rPr>
        <sz val="11"/>
        <color rgb="FF008000"/>
        <rFont val="Calibri"/>
        <family val="2"/>
        <scheme val="minor"/>
      </rPr>
      <t xml:space="preserve">, " Ija yondanimnonele iyo iyo </t>
    </r>
    <r>
      <rPr>
        <b/>
        <sz val="11"/>
        <color rgb="FF800080"/>
        <rFont val="Calibri"/>
        <family val="2"/>
        <scheme val="minor"/>
      </rPr>
      <t xml:space="preserve">mgwileni . Mgwileni </t>
    </r>
    <r>
      <rPr>
        <sz val="11"/>
        <color rgb="FF008000"/>
        <rFont val="Calibri"/>
        <family val="2"/>
        <scheme val="minor"/>
      </rPr>
      <t xml:space="preserve">. " </t>
    </r>
  </si>
  <si>
    <r>
      <rPr>
        <sz val="11"/>
        <color rgb="FF008000"/>
        <rFont val="Calibri"/>
        <family val="2"/>
        <scheme val="minor"/>
      </rPr>
      <t xml:space="preserve">Yuda </t>
    </r>
    <r>
      <rPr>
        <b/>
        <sz val="11"/>
        <color rgb="FF800080"/>
        <rFont val="Calibri"/>
        <family val="2"/>
        <scheme val="minor"/>
      </rPr>
      <t xml:space="preserve">viyafikile , bahobaho kangendela </t>
    </r>
    <r>
      <rPr>
        <sz val="11"/>
        <color rgb="FF008000"/>
        <rFont val="Calibri"/>
        <family val="2"/>
        <scheme val="minor"/>
      </rPr>
      <t xml:space="preserve">Yesu </t>
    </r>
    <r>
      <rPr>
        <b/>
        <sz val="11"/>
        <color rgb="FF800080"/>
        <rFont val="Calibri"/>
        <family val="2"/>
        <scheme val="minor"/>
      </rPr>
      <t xml:space="preserve">na kumulamusa </t>
    </r>
    <r>
      <rPr>
        <sz val="11"/>
        <color rgb="FF008000"/>
        <rFont val="Calibri"/>
        <family val="2"/>
        <scheme val="minor"/>
      </rPr>
      <t xml:space="preserve">, " </t>
    </r>
    <r>
      <rPr>
        <i/>
        <sz val="11"/>
        <color rgb="FF0000FF"/>
        <rFont val="Calibri"/>
        <family val="2"/>
        <scheme val="minor"/>
      </rPr>
      <t xml:space="preserve">Mwinyi , </t>
    </r>
    <r>
      <rPr>
        <sz val="11"/>
        <color rgb="FF008000"/>
        <rFont val="Calibri"/>
        <family val="2"/>
        <scheme val="minor"/>
      </rPr>
      <t xml:space="preserve">Mfundiza </t>
    </r>
    <r>
      <rPr>
        <strike/>
        <sz val="11"/>
        <color rgb="FFFF0000"/>
        <rFont val="Calibri"/>
        <family val="2"/>
        <scheme val="minor"/>
      </rPr>
      <t xml:space="preserve">, nokulamsa </t>
    </r>
    <r>
      <rPr>
        <sz val="11"/>
        <color rgb="FF008000"/>
        <rFont val="Calibri"/>
        <family val="2"/>
        <scheme val="minor"/>
      </rPr>
      <t xml:space="preserve">! " Maabaho kamnonela . </t>
    </r>
  </si>
  <si>
    <r>
      <rPr>
        <sz val="11"/>
        <color rgb="FF008000"/>
        <rFont val="Calibri"/>
        <family val="2"/>
        <scheme val="minor"/>
      </rPr>
      <t xml:space="preserve">Walonga , " </t>
    </r>
    <r>
      <rPr>
        <b/>
        <sz val="11"/>
        <color rgb="FF800080"/>
        <rFont val="Calibri"/>
        <family val="2"/>
        <scheme val="minor"/>
      </rPr>
      <t xml:space="preserve">Sekechimgwile mwiiisiku ya didugila da Pasaka </t>
    </r>
    <r>
      <rPr>
        <sz val="11"/>
        <color rgb="FF008000"/>
        <rFont val="Calibri"/>
        <family val="2"/>
        <scheme val="minor"/>
      </rPr>
      <t xml:space="preserve">, </t>
    </r>
    <r>
      <rPr>
        <b/>
        <sz val="11"/>
        <color rgb="FF800080"/>
        <rFont val="Calibri"/>
        <family val="2"/>
        <scheme val="minor"/>
      </rPr>
      <t xml:space="preserve">bule kutendeka fujo munkumbi wa </t>
    </r>
    <r>
      <rPr>
        <sz val="11"/>
        <color rgb="FF008000"/>
        <rFont val="Calibri"/>
        <family val="2"/>
        <scheme val="minor"/>
      </rPr>
      <t xml:space="preserve">wanhu . " </t>
    </r>
  </si>
  <si>
    <r>
      <rPr>
        <sz val="11"/>
        <color rgb="FF008000"/>
        <rFont val="Calibri"/>
        <family val="2"/>
        <scheme val="minor"/>
      </rPr>
      <t xml:space="preserve">Yesu kamulongela , " </t>
    </r>
    <r>
      <rPr>
        <b/>
        <sz val="11"/>
        <color rgb="FF800080"/>
        <rFont val="Calibri"/>
        <family val="2"/>
        <scheme val="minor"/>
      </rPr>
      <t xml:space="preserve">Ambwiga </t>
    </r>
    <r>
      <rPr>
        <sz val="11"/>
        <color rgb="FF008000"/>
        <rFont val="Calibri"/>
        <family val="2"/>
        <scheme val="minor"/>
      </rPr>
      <t xml:space="preserve">, </t>
    </r>
    <r>
      <rPr>
        <b/>
        <sz val="11"/>
        <color rgb="FF800080"/>
        <rFont val="Calibri"/>
        <family val="2"/>
        <scheme val="minor"/>
      </rPr>
      <t xml:space="preserve">tutende chiulonda chiukoposhele hano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wanhu </t>
    </r>
    <r>
      <rPr>
        <b/>
        <sz val="11"/>
        <color rgb="FF800080"/>
        <rFont val="Calibri"/>
        <family val="2"/>
        <scheme val="minor"/>
      </rPr>
      <t xml:space="preserve">waja wahita kumgwila </t>
    </r>
    <r>
      <rPr>
        <sz val="11"/>
        <color rgb="FF008000"/>
        <rFont val="Calibri"/>
        <family val="2"/>
        <scheme val="minor"/>
      </rPr>
      <t xml:space="preserve">Yesu </t>
    </r>
    <r>
      <rPr>
        <strike/>
        <sz val="11"/>
        <color rgb="FFFF0000"/>
        <rFont val="Calibri"/>
        <family val="2"/>
        <scheme val="minor"/>
      </rPr>
      <t xml:space="preserve">, wamtataliza </t>
    </r>
    <r>
      <rPr>
        <sz val="11"/>
        <color rgb="FF008000"/>
        <rFont val="Calibri"/>
        <family val="2"/>
        <scheme val="minor"/>
      </rPr>
      <t xml:space="preserve">. </t>
    </r>
  </si>
  <si>
    <r>
      <rPr>
        <b/>
        <sz val="11"/>
        <color rgb="FF800080"/>
        <rFont val="Calibri"/>
        <family val="2"/>
        <scheme val="minor"/>
      </rPr>
      <t xml:space="preserve">Bahobaho munhu imwe mwa iwaja wowakalile </t>
    </r>
    <r>
      <rPr>
        <sz val="11"/>
        <color rgb="FF008000"/>
        <rFont val="Calibri"/>
        <family val="2"/>
        <scheme val="minor"/>
      </rPr>
      <t xml:space="preserve">na Yesu </t>
    </r>
    <r>
      <rPr>
        <b/>
        <sz val="11"/>
        <color rgb="FF800080"/>
        <rFont val="Calibri"/>
        <family val="2"/>
        <scheme val="minor"/>
      </rPr>
      <t xml:space="preserve">viyaonile ivo , kalava mwele </t>
    </r>
    <r>
      <rPr>
        <sz val="11"/>
        <color rgb="FF008000"/>
        <rFont val="Calibri"/>
        <family val="2"/>
        <scheme val="minor"/>
      </rPr>
      <t xml:space="preserve">wake , </t>
    </r>
    <r>
      <rPr>
        <b/>
        <sz val="11"/>
        <color rgb="FF800080"/>
        <rFont val="Calibri"/>
        <family val="2"/>
        <scheme val="minor"/>
      </rPr>
      <t xml:space="preserve">kamtowa na kumkanha mtumwa </t>
    </r>
    <r>
      <rPr>
        <sz val="11"/>
        <color rgb="FF008000"/>
        <rFont val="Calibri"/>
        <family val="2"/>
        <scheme val="minor"/>
      </rPr>
      <t xml:space="preserve">wa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na kumkanha gutwi jake </t>
    </r>
    <r>
      <rPr>
        <sz val="11"/>
        <color rgb="FF008000"/>
        <rFont val="Calibri"/>
        <family val="2"/>
        <scheme val="minor"/>
      </rPr>
      <t xml:space="preserve">. </t>
    </r>
  </si>
  <si>
    <r>
      <rPr>
        <strike/>
        <sz val="11"/>
        <color rgb="FFFF0000"/>
        <rFont val="Calibri"/>
        <family val="2"/>
        <scheme val="minor"/>
      </rPr>
      <t xml:space="preserve">Baho </t>
    </r>
    <r>
      <rPr>
        <sz val="11"/>
        <color rgb="FF008000"/>
        <rFont val="Calibri"/>
        <family val="2"/>
        <scheme val="minor"/>
      </rPr>
      <t xml:space="preserve">Yesu kamulongela , " </t>
    </r>
    <r>
      <rPr>
        <b/>
        <sz val="11"/>
        <color rgb="FF800080"/>
        <rFont val="Calibri"/>
        <family val="2"/>
        <scheme val="minor"/>
      </rPr>
      <t xml:space="preserve">Mbwese mwele wako mwii mwii mwii mwii mwii kaye </t>
    </r>
    <r>
      <rPr>
        <sz val="11"/>
        <color rgb="FF008000"/>
        <rFont val="Calibri"/>
        <family val="2"/>
        <scheme val="minor"/>
      </rPr>
      <t xml:space="preserve">, kwaviya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wowasola mwele wezatagusigwa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</si>
  <si>
    <r>
      <rPr>
        <b/>
        <sz val="11"/>
        <color rgb="FF800080"/>
        <rFont val="Calibri"/>
        <family val="2"/>
        <scheme val="minor"/>
      </rPr>
      <t xml:space="preserve">Bahobaho unogola </t>
    </r>
    <r>
      <rPr>
        <sz val="11"/>
        <color rgb="FF008000"/>
        <rFont val="Calibri"/>
        <family val="2"/>
        <scheme val="minor"/>
      </rPr>
      <t xml:space="preserve">kuwa </t>
    </r>
    <r>
      <rPr>
        <b/>
        <sz val="11"/>
        <color rgb="FF800080"/>
        <rFont val="Calibri"/>
        <family val="2"/>
        <scheme val="minor"/>
      </rPr>
      <t xml:space="preserve">sidaha kumulongela </t>
    </r>
    <r>
      <rPr>
        <sz val="11"/>
        <color rgb="FF008000"/>
        <rFont val="Calibri"/>
        <family val="2"/>
        <scheme val="minor"/>
      </rPr>
      <t xml:space="preserve">Tati yangu </t>
    </r>
    <r>
      <rPr>
        <b/>
        <sz val="11"/>
        <color rgb="FF800080"/>
        <rFont val="Calibri"/>
        <family val="2"/>
        <scheme val="minor"/>
      </rPr>
      <t xml:space="preserve">, nayo kezadaha kunituma wayawo </t>
    </r>
    <r>
      <rPr>
        <sz val="11"/>
        <color rgb="FF008000"/>
        <rFont val="Calibri"/>
        <family val="2"/>
        <scheme val="minor"/>
      </rPr>
      <t xml:space="preserve">wa </t>
    </r>
    <r>
      <rPr>
        <strike/>
        <sz val="11"/>
        <color rgb="FFFF0000"/>
        <rFont val="Calibri"/>
        <family val="2"/>
        <scheme val="minor"/>
      </rPr>
      <t xml:space="preserve">majeshi kufosa longo na maidi ya </t>
    </r>
    <r>
      <rPr>
        <sz val="11"/>
        <color rgb="FF008000"/>
        <rFont val="Calibri"/>
        <family val="2"/>
        <scheme val="minor"/>
      </rPr>
      <t xml:space="preserve">wasenga wa kuulanga </t>
    </r>
    <r>
      <rPr>
        <b/>
        <sz val="11"/>
        <color rgb="FF800080"/>
        <rFont val="Calibri"/>
        <family val="2"/>
        <scheme val="minor"/>
      </rPr>
      <t xml:space="preserve">kufosa lung'husesa longo na lwaidi lwa wasenga wa kuulanga ? </t>
    </r>
  </si>
  <si>
    <r>
      <rPr>
        <sz val="11"/>
        <color rgb="FF008000"/>
        <rFont val="Calibri"/>
        <family val="2"/>
        <scheme val="minor"/>
      </rPr>
      <t xml:space="preserve">Mbali </t>
    </r>
    <r>
      <rPr>
        <b/>
        <sz val="11"/>
        <color rgb="FF800080"/>
        <rFont val="Calibri"/>
        <family val="2"/>
        <scheme val="minor"/>
      </rPr>
      <t xml:space="preserve">Maandiko Yelile yonda yalongele kuwa yalondeka kulawilila fana ino </t>
    </r>
    <r>
      <rPr>
        <sz val="11"/>
        <color rgb="FF008000"/>
        <rFont val="Calibri"/>
        <family val="2"/>
        <scheme val="minor"/>
      </rPr>
      <t xml:space="preserve">, </t>
    </r>
    <r>
      <rPr>
        <b/>
        <sz val="11"/>
        <color rgb="FF800080"/>
        <rFont val="Calibri"/>
        <family val="2"/>
        <scheme val="minor"/>
      </rPr>
      <t xml:space="preserve">yatimieze jojose </t>
    </r>
    <r>
      <rPr>
        <sz val="11"/>
        <color rgb="FF008000"/>
        <rFont val="Calibri"/>
        <family val="2"/>
        <scheme val="minor"/>
      </rPr>
      <t xml:space="preserve">? " </t>
    </r>
  </si>
  <si>
    <r>
      <rPr>
        <b/>
        <sz val="11"/>
        <color rgb="FF800080"/>
        <rFont val="Calibri"/>
        <family val="2"/>
        <scheme val="minor"/>
      </rPr>
      <t xml:space="preserve">Bahobaho </t>
    </r>
    <r>
      <rPr>
        <sz val="11"/>
        <color rgb="FF008000"/>
        <rFont val="Calibri"/>
        <family val="2"/>
        <scheme val="minor"/>
      </rPr>
      <t xml:space="preserve">Yesu </t>
    </r>
    <r>
      <rPr>
        <b/>
        <sz val="11"/>
        <color rgb="FF800080"/>
        <rFont val="Calibri"/>
        <family val="2"/>
        <scheme val="minor"/>
      </rPr>
      <t xml:space="preserve">kalulongela </t>
    </r>
    <r>
      <rPr>
        <sz val="11"/>
        <color rgb="FF008000"/>
        <rFont val="Calibri"/>
        <family val="2"/>
        <scheme val="minor"/>
      </rPr>
      <t xml:space="preserve">lung'husesa lwa wanhu , " </t>
    </r>
    <r>
      <rPr>
        <b/>
        <sz val="11"/>
        <color rgb="FF800080"/>
        <rFont val="Calibri"/>
        <family val="2"/>
        <scheme val="minor"/>
      </rPr>
      <t xml:space="preserve">Mbona mwokwiza na </t>
    </r>
    <r>
      <rPr>
        <sz val="11"/>
        <color rgb="FF008000"/>
        <rFont val="Calibri"/>
        <family val="2"/>
        <scheme val="minor"/>
      </rPr>
      <t xml:space="preserve">mazele na malungu </t>
    </r>
    <r>
      <rPr>
        <i/>
        <sz val="11"/>
        <color rgb="FF0000FF"/>
        <rFont val="Calibri"/>
        <family val="2"/>
        <scheme val="minor"/>
      </rPr>
      <t xml:space="preserve">kunigwila niye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mbavi </t>
    </r>
    <r>
      <rPr>
        <sz val="11"/>
        <color rgb="FF008000"/>
        <rFont val="Calibri"/>
        <family val="2"/>
        <scheme val="minor"/>
      </rPr>
      <t xml:space="preserve">? Siku zose nikala </t>
    </r>
    <r>
      <rPr>
        <b/>
        <sz val="11"/>
        <color rgb="FF800080"/>
        <rFont val="Calibri"/>
        <family val="2"/>
        <scheme val="minor"/>
      </rPr>
      <t xml:space="preserve">mwii Kaye </t>
    </r>
    <r>
      <rPr>
        <sz val="11"/>
        <color rgb="FF008000"/>
        <rFont val="Calibri"/>
        <family val="2"/>
        <scheme val="minor"/>
      </rPr>
      <t xml:space="preserve">ya Mulungu </t>
    </r>
    <r>
      <rPr>
        <i/>
        <sz val="11"/>
        <color rgb="FF0000FF"/>
        <rFont val="Calibri"/>
        <family val="2"/>
        <scheme val="minor"/>
      </rPr>
      <t xml:space="preserve">nofundiza </t>
    </r>
    <r>
      <rPr>
        <sz val="11"/>
        <color rgb="FF008000"/>
        <rFont val="Calibri"/>
        <family val="2"/>
        <scheme val="minor"/>
      </rPr>
      <t xml:space="preserve">, </t>
    </r>
    <r>
      <rPr>
        <b/>
        <sz val="11"/>
        <color rgb="FF800080"/>
        <rFont val="Calibri"/>
        <family val="2"/>
        <scheme val="minor"/>
      </rPr>
      <t xml:space="preserve">hamnigwilile ? </t>
    </r>
  </si>
  <si>
    <r>
      <rPr>
        <b/>
        <sz val="11"/>
        <color rgb="FF800080"/>
        <rFont val="Calibri"/>
        <family val="2"/>
        <scheme val="minor"/>
      </rPr>
      <t xml:space="preserve">Mbali </t>
    </r>
    <r>
      <rPr>
        <sz val="11"/>
        <color rgb="FF008000"/>
        <rFont val="Calibri"/>
        <family val="2"/>
        <scheme val="minor"/>
      </rPr>
      <t xml:space="preserve">yose </t>
    </r>
    <r>
      <rPr>
        <b/>
        <sz val="11"/>
        <color rgb="FF800080"/>
        <rFont val="Calibri"/>
        <family val="2"/>
        <scheme val="minor"/>
      </rPr>
      <t xml:space="preserve">ino yatendeka </t>
    </r>
    <r>
      <rPr>
        <sz val="11"/>
        <color rgb="FF008000"/>
        <rFont val="Calibri"/>
        <family val="2"/>
        <scheme val="minor"/>
      </rPr>
      <t xml:space="preserve">muladi Maandiko </t>
    </r>
    <r>
      <rPr>
        <strike/>
        <sz val="11"/>
        <color rgb="FFFF0000"/>
        <rFont val="Calibri"/>
        <family val="2"/>
        <scheme val="minor"/>
      </rPr>
      <t xml:space="preserve">Yelile </t>
    </r>
    <r>
      <rPr>
        <sz val="11"/>
        <color rgb="FF008000"/>
        <rFont val="Calibri"/>
        <family val="2"/>
        <scheme val="minor"/>
      </rPr>
      <t xml:space="preserve">ya walotezi wa Mulungu yatimie . " Maabaho wanahina wose wamuleka </t>
    </r>
    <r>
      <rPr>
        <b/>
        <sz val="11"/>
        <color rgb="FF800080"/>
        <rFont val="Calibri"/>
        <family val="2"/>
        <scheme val="minor"/>
      </rPr>
      <t xml:space="preserve">na kukimbila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</si>
  <si>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wamgwile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wamgala </t>
    </r>
    <r>
      <rPr>
        <b/>
        <sz val="11"/>
        <color rgb="FF800080"/>
        <rFont val="Calibri"/>
        <family val="2"/>
        <scheme val="minor"/>
      </rPr>
      <t xml:space="preserve">kwa Kayapa , mkulu </t>
    </r>
    <r>
      <rPr>
        <sz val="11"/>
        <color rgb="FF008000"/>
        <rFont val="Calibri"/>
        <family val="2"/>
        <scheme val="minor"/>
      </rPr>
      <t xml:space="preserve">wa nhambiko </t>
    </r>
    <r>
      <rPr>
        <b/>
        <sz val="11"/>
        <color rgb="FF800080"/>
        <rFont val="Calibri"/>
        <family val="2"/>
        <scheme val="minor"/>
      </rPr>
      <t xml:space="preserve">. Baho </t>
    </r>
    <r>
      <rPr>
        <sz val="11"/>
        <color rgb="FF008000"/>
        <rFont val="Calibri"/>
        <family val="2"/>
        <scheme val="minor"/>
      </rPr>
      <t xml:space="preserve">wafundiza Malagilizo </t>
    </r>
    <r>
      <rPr>
        <i/>
        <sz val="11"/>
        <color rgb="FF0000FF"/>
        <rFont val="Calibri"/>
        <family val="2"/>
        <scheme val="minor"/>
      </rPr>
      <t xml:space="preserve">na walala wakala waiting'hana hamwe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</si>
  <si>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kakala komsondelela Yesu </t>
    </r>
    <r>
      <rPr>
        <sz val="11"/>
        <color rgb="FF008000"/>
        <rFont val="Calibri"/>
        <family val="2"/>
        <scheme val="minor"/>
      </rPr>
      <t xml:space="preserve">kwa kutali </t>
    </r>
    <r>
      <rPr>
        <b/>
        <sz val="11"/>
        <color rgb="FF800080"/>
        <rFont val="Calibri"/>
        <family val="2"/>
        <scheme val="minor"/>
      </rPr>
      <t xml:space="preserve">, kengila muluhelengo </t>
    </r>
    <r>
      <rPr>
        <sz val="11"/>
        <color rgb="FF008000"/>
        <rFont val="Calibri"/>
        <family val="2"/>
        <scheme val="minor"/>
      </rPr>
      <t xml:space="preserve">lwa </t>
    </r>
    <r>
      <rPr>
        <b/>
        <sz val="11"/>
        <color rgb="FF800080"/>
        <rFont val="Calibri"/>
        <family val="2"/>
        <scheme val="minor"/>
      </rPr>
      <t xml:space="preserve">kaye </t>
    </r>
    <r>
      <rPr>
        <sz val="11"/>
        <color rgb="FF008000"/>
        <rFont val="Calibri"/>
        <family val="2"/>
        <scheme val="minor"/>
      </rPr>
      <t xml:space="preserve">ya mkulu wa nhambiko </t>
    </r>
    <r>
      <rPr>
        <b/>
        <sz val="11"/>
        <color rgb="FF800080"/>
        <rFont val="Calibri"/>
        <family val="2"/>
        <scheme val="minor"/>
      </rPr>
      <t xml:space="preserve">. Kakala mnyumba na wakala </t>
    </r>
    <r>
      <rPr>
        <sz val="11"/>
        <color rgb="FF008000"/>
        <rFont val="Calibri"/>
        <family val="2"/>
        <scheme val="minor"/>
      </rPr>
      <t xml:space="preserve">hamwe na wakalizi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yamuwone yatendeka </t>
    </r>
    <r>
      <rPr>
        <sz val="11"/>
        <color rgb="FF008000"/>
        <rFont val="Calibri"/>
        <family val="2"/>
        <scheme val="minor"/>
      </rPr>
      <t xml:space="preserve">. </t>
    </r>
  </si>
  <si>
    <r>
      <rPr>
        <sz val="11"/>
        <color rgb="FF008000"/>
        <rFont val="Calibri"/>
        <family val="2"/>
        <scheme val="minor"/>
      </rPr>
      <t xml:space="preserve">Wakulu wa nhambiko na </t>
    </r>
    <r>
      <rPr>
        <b/>
        <sz val="11"/>
        <color rgb="FF800080"/>
        <rFont val="Calibri"/>
        <family val="2"/>
        <scheme val="minor"/>
      </rPr>
      <t xml:space="preserve">balaza jose wa Wayahudi walonda usindila </t>
    </r>
    <r>
      <rPr>
        <sz val="11"/>
        <color rgb="FF008000"/>
        <rFont val="Calibri"/>
        <family val="2"/>
        <scheme val="minor"/>
      </rPr>
      <t xml:space="preserve">wa uvwizi </t>
    </r>
    <r>
      <rPr>
        <b/>
        <sz val="11"/>
        <color rgb="FF800080"/>
        <rFont val="Calibri"/>
        <family val="2"/>
        <scheme val="minor"/>
      </rPr>
      <t xml:space="preserve">wa kumgwila </t>
    </r>
    <r>
      <rPr>
        <sz val="11"/>
        <color rgb="FF008000"/>
        <rFont val="Calibri"/>
        <family val="2"/>
        <scheme val="minor"/>
      </rPr>
      <t xml:space="preserve">Yesu </t>
    </r>
    <r>
      <rPr>
        <i/>
        <sz val="11"/>
        <color rgb="FF0000FF"/>
        <rFont val="Calibri"/>
        <family val="2"/>
        <scheme val="minor"/>
      </rPr>
      <t xml:space="preserve">muladi wamkoma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</si>
  <si>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kakala uko </t>
    </r>
    <r>
      <rPr>
        <sz val="11"/>
        <color rgb="FF008000"/>
        <rFont val="Calibri"/>
        <family val="2"/>
        <scheme val="minor"/>
      </rPr>
      <t xml:space="preserve">Besaniya </t>
    </r>
    <r>
      <rPr>
        <i/>
        <sz val="11"/>
        <color rgb="FF0000FF"/>
        <rFont val="Calibri"/>
        <family val="2"/>
        <scheme val="minor"/>
      </rPr>
      <t xml:space="preserve">mwii kaye ya Saimoni </t>
    </r>
    <r>
      <rPr>
        <sz val="11"/>
        <color rgb="FF008000"/>
        <rFont val="Calibri"/>
        <family val="2"/>
        <scheme val="minor"/>
      </rPr>
      <t xml:space="preserve">, </t>
    </r>
    <r>
      <rPr>
        <strike/>
        <sz val="11"/>
        <color rgb="FFFF0000"/>
        <rFont val="Calibri"/>
        <family val="2"/>
        <scheme val="minor"/>
      </rPr>
      <t xml:space="preserve">mwiikaye ya </t>
    </r>
    <r>
      <rPr>
        <sz val="11"/>
        <color rgb="FF008000"/>
        <rFont val="Calibri"/>
        <family val="2"/>
        <scheme val="minor"/>
      </rPr>
      <t xml:space="preserve">munhu </t>
    </r>
    <r>
      <rPr>
        <b/>
        <sz val="11"/>
        <color rgb="FF800080"/>
        <rFont val="Calibri"/>
        <family val="2"/>
        <scheme val="minor"/>
      </rPr>
      <t xml:space="preserve">yoyakalile na </t>
    </r>
    <r>
      <rPr>
        <sz val="11"/>
        <color rgb="FF008000"/>
        <rFont val="Calibri"/>
        <family val="2"/>
        <scheme val="minor"/>
      </rPr>
      <t xml:space="preserve">dikulu </t>
    </r>
    <r>
      <rPr>
        <b/>
        <sz val="11"/>
        <color rgb="FF800080"/>
        <rFont val="Calibri"/>
        <family val="2"/>
        <scheme val="minor"/>
      </rPr>
      <t xml:space="preserve">umwaka , </t>
    </r>
  </si>
  <si>
    <r>
      <rPr>
        <sz val="11"/>
        <color rgb="FF008000"/>
        <rFont val="Calibri"/>
        <family val="2"/>
        <scheme val="minor"/>
      </rPr>
      <t xml:space="preserve">Mbali </t>
    </r>
    <r>
      <rPr>
        <b/>
        <sz val="11"/>
        <color rgb="FF800080"/>
        <rFont val="Calibri"/>
        <family val="2"/>
        <scheme val="minor"/>
      </rPr>
      <t xml:space="preserve">hawadahile bule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wanhu wengi </t>
    </r>
    <r>
      <rPr>
        <b/>
        <sz val="11"/>
        <color rgb="FF800080"/>
        <rFont val="Calibri"/>
        <family val="2"/>
        <scheme val="minor"/>
      </rPr>
      <t xml:space="preserve">wa uvwizi walava usindila </t>
    </r>
    <r>
      <rPr>
        <sz val="11"/>
        <color rgb="FF008000"/>
        <rFont val="Calibri"/>
        <family val="2"/>
        <scheme val="minor"/>
      </rPr>
      <t xml:space="preserve">wa uvwizi . </t>
    </r>
    <r>
      <rPr>
        <b/>
        <sz val="11"/>
        <color rgb="FF800080"/>
        <rFont val="Calibri"/>
        <family val="2"/>
        <scheme val="minor"/>
      </rPr>
      <t xml:space="preserve">Kuuhelelo , wanhu </t>
    </r>
    <r>
      <rPr>
        <sz val="11"/>
        <color rgb="FF008000"/>
        <rFont val="Calibri"/>
        <family val="2"/>
        <scheme val="minor"/>
      </rPr>
      <t xml:space="preserve">waidi </t>
    </r>
    <r>
      <rPr>
        <i/>
        <sz val="11"/>
        <color rgb="FF0000FF"/>
        <rFont val="Calibri"/>
        <family val="2"/>
        <scheme val="minor"/>
      </rPr>
      <t xml:space="preserve">wa uvwizi walava usindila wa uvwizi </t>
    </r>
    <r>
      <rPr>
        <sz val="11"/>
        <color rgb="FF008000"/>
        <rFont val="Calibri"/>
        <family val="2"/>
        <scheme val="minor"/>
      </rPr>
      <t xml:space="preserve">. </t>
    </r>
  </si>
  <si>
    <r>
      <rPr>
        <b/>
        <sz val="11"/>
        <color rgb="FF800080"/>
        <rFont val="Calibri"/>
        <family val="2"/>
        <scheme val="minor"/>
      </rPr>
      <t xml:space="preserve">Na walonga </t>
    </r>
    <r>
      <rPr>
        <sz val="11"/>
        <color rgb="FF008000"/>
        <rFont val="Calibri"/>
        <family val="2"/>
        <scheme val="minor"/>
      </rPr>
      <t xml:space="preserve">, " Munhu ino kalonga , </t>
    </r>
    <r>
      <rPr>
        <b/>
        <sz val="11"/>
        <color rgb="FF800080"/>
        <rFont val="Calibri"/>
        <family val="2"/>
        <scheme val="minor"/>
      </rPr>
      <t xml:space="preserve">'Niye nodaha kuibena </t>
    </r>
    <r>
      <rPr>
        <sz val="11"/>
        <color rgb="FF008000"/>
        <rFont val="Calibri"/>
        <family val="2"/>
        <scheme val="minor"/>
      </rPr>
      <t xml:space="preserve">Kaye ya Mulungu na kuizenga kaidi kwa siku nhatu . ' " </t>
    </r>
  </si>
  <si>
    <r>
      <rPr>
        <strike/>
        <sz val="11"/>
        <color rgb="FFFF0000"/>
        <rFont val="Calibri"/>
        <family val="2"/>
        <scheme val="minor"/>
      </rPr>
      <t xml:space="preserve">Maabaho </t>
    </r>
    <r>
      <rPr>
        <sz val="11"/>
        <color rgb="FF008000"/>
        <rFont val="Calibri"/>
        <family val="2"/>
        <scheme val="minor"/>
      </rPr>
      <t xml:space="preserve">Mkulu wa nhambiko </t>
    </r>
    <r>
      <rPr>
        <b/>
        <sz val="11"/>
        <color rgb="FF800080"/>
        <rFont val="Calibri"/>
        <family val="2"/>
        <scheme val="minor"/>
      </rPr>
      <t xml:space="preserve">kema haulongozi ha </t>
    </r>
    <r>
      <rPr>
        <sz val="11"/>
        <color rgb="FF008000"/>
        <rFont val="Calibri"/>
        <family val="2"/>
        <scheme val="minor"/>
      </rPr>
      <t xml:space="preserve">Yesu </t>
    </r>
    <r>
      <rPr>
        <i/>
        <sz val="11"/>
        <color rgb="FF0000FF"/>
        <rFont val="Calibri"/>
        <family val="2"/>
        <scheme val="minor"/>
      </rPr>
      <t xml:space="preserve">na kumulongela </t>
    </r>
    <r>
      <rPr>
        <sz val="11"/>
        <color rgb="FF008000"/>
        <rFont val="Calibri"/>
        <family val="2"/>
        <scheme val="minor"/>
      </rPr>
      <t xml:space="preserve">, " </t>
    </r>
    <r>
      <rPr>
        <strike/>
        <sz val="11"/>
        <color rgb="FFFF0000"/>
        <rFont val="Calibri"/>
        <family val="2"/>
        <scheme val="minor"/>
      </rPr>
      <t xml:space="preserve">Whidika mbuli ? </t>
    </r>
    <r>
      <rPr>
        <sz val="11"/>
        <color rgb="FF008000"/>
        <rFont val="Calibri"/>
        <family val="2"/>
        <scheme val="minor"/>
      </rPr>
      <t xml:space="preserve">Vino </t>
    </r>
    <r>
      <rPr>
        <b/>
        <sz val="11"/>
        <color rgb="FF800080"/>
        <rFont val="Calibri"/>
        <family val="2"/>
        <scheme val="minor"/>
      </rPr>
      <t xml:space="preserve">kwabule cha kwidika kwa usahidi uno owoulava kumwako </t>
    </r>
    <r>
      <rPr>
        <sz val="11"/>
        <color rgb="FF008000"/>
        <rFont val="Calibri"/>
        <family val="2"/>
        <scheme val="minor"/>
      </rPr>
      <t xml:space="preserve">? " </t>
    </r>
  </si>
  <si>
    <r>
      <rPr>
        <sz val="11"/>
        <color rgb="FF008000"/>
        <rFont val="Calibri"/>
        <family val="2"/>
        <scheme val="minor"/>
      </rPr>
      <t xml:space="preserve">Mbali Yesu kanyamala </t>
    </r>
    <r>
      <rPr>
        <i/>
        <sz val="11"/>
        <color rgb="FF0000FF"/>
        <rFont val="Calibri"/>
        <family val="2"/>
        <scheme val="minor"/>
      </rPr>
      <t xml:space="preserve">hupi </t>
    </r>
    <r>
      <rPr>
        <sz val="11"/>
        <color rgb="FF008000"/>
        <rFont val="Calibri"/>
        <family val="2"/>
        <scheme val="minor"/>
      </rPr>
      <t xml:space="preserve">. Mkulu wa nhambiko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Nokulongela haulongozi ha </t>
    </r>
    <r>
      <rPr>
        <sz val="11"/>
        <color rgb="FF008000"/>
        <rFont val="Calibri"/>
        <family val="2"/>
        <scheme val="minor"/>
      </rPr>
      <t xml:space="preserve">Mulungu </t>
    </r>
    <r>
      <rPr>
        <b/>
        <sz val="11"/>
        <color rgb="FF800080"/>
        <rFont val="Calibri"/>
        <family val="2"/>
        <scheme val="minor"/>
      </rPr>
      <t xml:space="preserve">yelihi </t>
    </r>
    <r>
      <rPr>
        <sz val="11"/>
        <color rgb="FF008000"/>
        <rFont val="Calibri"/>
        <family val="2"/>
        <scheme val="minor"/>
      </rPr>
      <t xml:space="preserve">, </t>
    </r>
    <r>
      <rPr>
        <b/>
        <sz val="11"/>
        <color rgb="FF800080"/>
        <rFont val="Calibri"/>
        <family val="2"/>
        <scheme val="minor"/>
      </rPr>
      <t xml:space="preserve">uchilongele fana </t>
    </r>
    <r>
      <rPr>
        <sz val="11"/>
        <color rgb="FF008000"/>
        <rFont val="Calibri"/>
        <family val="2"/>
        <scheme val="minor"/>
      </rPr>
      <t xml:space="preserve">weye iyo Chilisito </t>
    </r>
    <r>
      <rPr>
        <i/>
        <sz val="11"/>
        <color rgb="FF0000FF"/>
        <rFont val="Calibri"/>
        <family val="2"/>
        <scheme val="minor"/>
      </rPr>
      <t xml:space="preserve">, </t>
    </r>
    <r>
      <rPr>
        <sz val="11"/>
        <color rgb="FF008000"/>
        <rFont val="Calibri"/>
        <family val="2"/>
        <scheme val="minor"/>
      </rPr>
      <t xml:space="preserve">Mwana wa Mulungu . " </t>
    </r>
  </si>
  <si>
    <r>
      <rPr>
        <sz val="11"/>
        <color rgb="FF008000"/>
        <rFont val="Calibri"/>
        <family val="2"/>
        <scheme val="minor"/>
      </rPr>
      <t xml:space="preserve">Yesu kamwidika , " </t>
    </r>
    <r>
      <rPr>
        <b/>
        <sz val="11"/>
        <color rgb="FF800080"/>
        <rFont val="Calibri"/>
        <family val="2"/>
        <scheme val="minor"/>
      </rPr>
      <t xml:space="preserve">Ona </t>
    </r>
    <r>
      <rPr>
        <sz val="11"/>
        <color rgb="FF008000"/>
        <rFont val="Calibri"/>
        <family val="2"/>
        <scheme val="minor"/>
      </rPr>
      <t xml:space="preserve">, </t>
    </r>
    <r>
      <rPr>
        <b/>
        <sz val="11"/>
        <color rgb="FF800080"/>
        <rFont val="Calibri"/>
        <family val="2"/>
        <scheme val="minor"/>
      </rPr>
      <t xml:space="preserve">weye voulongile </t>
    </r>
    <r>
      <rPr>
        <sz val="11"/>
        <color rgb="FF008000"/>
        <rFont val="Calibri"/>
        <family val="2"/>
        <scheme val="minor"/>
      </rPr>
      <t xml:space="preserve">. Mbali nowalongela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chila siku zihafosa , mwizaniwona niye , </t>
    </r>
    <r>
      <rPr>
        <sz val="11"/>
        <color rgb="FF008000"/>
        <rFont val="Calibri"/>
        <family val="2"/>
        <scheme val="minor"/>
      </rPr>
      <t xml:space="preserve">Mwana wa Munhu </t>
    </r>
    <r>
      <rPr>
        <b/>
        <sz val="11"/>
        <color rgb="FF800080"/>
        <rFont val="Calibri"/>
        <family val="2"/>
        <scheme val="minor"/>
      </rPr>
      <t xml:space="preserve">nikala </t>
    </r>
    <r>
      <rPr>
        <sz val="11"/>
        <color rgb="FF008000"/>
        <rFont val="Calibri"/>
        <family val="2"/>
        <scheme val="minor"/>
      </rPr>
      <t xml:space="preserve">ubanzi wa kulume wa </t>
    </r>
    <r>
      <rPr>
        <b/>
        <sz val="11"/>
        <color rgb="FF800080"/>
        <rFont val="Calibri"/>
        <family val="2"/>
        <scheme val="minor"/>
      </rPr>
      <t xml:space="preserve">Mndewa mwene Ludabwa , </t>
    </r>
    <r>
      <rPr>
        <sz val="11"/>
        <color rgb="FF008000"/>
        <rFont val="Calibri"/>
        <family val="2"/>
        <scheme val="minor"/>
      </rPr>
      <t xml:space="preserve">na </t>
    </r>
    <r>
      <rPr>
        <b/>
        <sz val="11"/>
        <color rgb="FF800080"/>
        <rFont val="Calibri"/>
        <family val="2"/>
        <scheme val="minor"/>
      </rPr>
      <t xml:space="preserve">nokwiza mwii yamawingu ya kuulanga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</si>
  <si>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mkulu wa </t>
    </r>
    <r>
      <rPr>
        <b/>
        <sz val="11"/>
        <color rgb="FF800080"/>
        <rFont val="Calibri"/>
        <family val="2"/>
        <scheme val="minor"/>
      </rPr>
      <t xml:space="preserve">nhambiko kayapapapula </t>
    </r>
    <r>
      <rPr>
        <sz val="11"/>
        <color rgb="FF008000"/>
        <rFont val="Calibri"/>
        <family val="2"/>
        <scheme val="minor"/>
      </rPr>
      <t xml:space="preserve">viwalo vake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Katukana Mulungu </t>
    </r>
    <r>
      <rPr>
        <sz val="11"/>
        <color rgb="FF008000"/>
        <rFont val="Calibri"/>
        <family val="2"/>
        <scheme val="minor"/>
      </rPr>
      <t xml:space="preserve">! </t>
    </r>
    <r>
      <rPr>
        <b/>
        <sz val="11"/>
        <color rgb="FF800080"/>
        <rFont val="Calibri"/>
        <family val="2"/>
        <scheme val="minor"/>
      </rPr>
      <t xml:space="preserve">Choni chiulonda walagusa wamwenga ? Loleni , sambi mweye hamuhulike matukano yake </t>
    </r>
    <r>
      <rPr>
        <sz val="11"/>
        <color rgb="FF008000"/>
        <rFont val="Calibri"/>
        <family val="2"/>
        <scheme val="minor"/>
      </rPr>
      <t xml:space="preserve">! </t>
    </r>
    <r>
      <rPr>
        <strike/>
        <sz val="11"/>
        <color rgb="FFFF0000"/>
        <rFont val="Calibri"/>
        <family val="2"/>
        <scheme val="minor"/>
      </rPr>
      <t xml:space="preserve">Sambi muhulika viyaligile . </t>
    </r>
  </si>
  <si>
    <r>
      <rPr>
        <b/>
        <sz val="11"/>
        <color rgb="FF800080"/>
        <rFont val="Calibri"/>
        <family val="2"/>
        <scheme val="minor"/>
      </rPr>
      <t xml:space="preserve">Na mweye mwonaze </t>
    </r>
    <r>
      <rPr>
        <sz val="11"/>
        <color rgb="FF008000"/>
        <rFont val="Calibri"/>
        <family val="2"/>
        <scheme val="minor"/>
      </rPr>
      <t xml:space="preserve">? " Wamwidika , " Kolondeka yakomigwe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</si>
  <si>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wamtemela mate </t>
    </r>
    <r>
      <rPr>
        <b/>
        <sz val="11"/>
        <color rgb="FF800080"/>
        <rFont val="Calibri"/>
        <family val="2"/>
        <scheme val="minor"/>
      </rPr>
      <t xml:space="preserve">muna yameso , wamwenga </t>
    </r>
    <r>
      <rPr>
        <sz val="11"/>
        <color rgb="FF008000"/>
        <rFont val="Calibri"/>
        <family val="2"/>
        <scheme val="minor"/>
      </rPr>
      <t xml:space="preserve">wamtowa </t>
    </r>
    <r>
      <rPr>
        <strike/>
        <sz val="11"/>
        <color rgb="FFFF0000"/>
        <rFont val="Calibri"/>
        <family val="2"/>
        <scheme val="minor"/>
      </rPr>
      <t xml:space="preserve">magwang'wali , </t>
    </r>
    <r>
      <rPr>
        <sz val="11"/>
        <color rgb="FF008000"/>
        <rFont val="Calibri"/>
        <family val="2"/>
        <scheme val="minor"/>
      </rPr>
      <t xml:space="preserve">na wamwenga wamtowa mang'huwa . </t>
    </r>
  </si>
  <si>
    <r>
      <rPr>
        <sz val="11"/>
        <color rgb="FF008000"/>
        <rFont val="Calibri"/>
        <family val="2"/>
        <scheme val="minor"/>
      </rPr>
      <t xml:space="preserve">Walonga , " </t>
    </r>
    <r>
      <rPr>
        <b/>
        <sz val="11"/>
        <color rgb="FF800080"/>
        <rFont val="Calibri"/>
        <family val="2"/>
        <scheme val="minor"/>
      </rPr>
      <t xml:space="preserve">Chilongele , weye </t>
    </r>
    <r>
      <rPr>
        <sz val="11"/>
        <color rgb="FF008000"/>
        <rFont val="Calibri"/>
        <family val="2"/>
        <scheme val="minor"/>
      </rPr>
      <t xml:space="preserve">Chilisito </t>
    </r>
    <r>
      <rPr>
        <strike/>
        <sz val="11"/>
        <color rgb="FFFF0000"/>
        <rFont val="Calibri"/>
        <family val="2"/>
        <scheme val="minor"/>
      </rPr>
      <t xml:space="preserve">, lotela yelihi yakutowile </t>
    </r>
    <r>
      <rPr>
        <sz val="11"/>
        <color rgb="FF008000"/>
        <rFont val="Calibri"/>
        <family val="2"/>
        <scheme val="minor"/>
      </rPr>
      <t xml:space="preserve">! </t>
    </r>
    <r>
      <rPr>
        <i/>
        <sz val="11"/>
        <color rgb="FF0000FF"/>
        <rFont val="Calibri"/>
        <family val="2"/>
        <scheme val="minor"/>
      </rPr>
      <t xml:space="preserve">Yelihi yoyakumtowa ? </t>
    </r>
    <r>
      <rPr>
        <sz val="11"/>
        <color rgb="FF008000"/>
        <rFont val="Calibri"/>
        <family val="2"/>
        <scheme val="minor"/>
      </rPr>
      <t xml:space="preserve">" </t>
    </r>
  </si>
  <si>
    <r>
      <rPr>
        <sz val="11"/>
        <color rgb="FF008000"/>
        <rFont val="Calibri"/>
        <family val="2"/>
        <scheme val="minor"/>
      </rPr>
      <t xml:space="preserve">Petili kakala </t>
    </r>
    <r>
      <rPr>
        <b/>
        <sz val="11"/>
        <color rgb="FF800080"/>
        <rFont val="Calibri"/>
        <family val="2"/>
        <scheme val="minor"/>
      </rPr>
      <t xml:space="preserve">yang'hali muluhelengo </t>
    </r>
    <r>
      <rPr>
        <sz val="11"/>
        <color rgb="FF008000"/>
        <rFont val="Calibri"/>
        <family val="2"/>
        <scheme val="minor"/>
      </rPr>
      <t xml:space="preserve">. Msang'hani imwe </t>
    </r>
    <r>
      <rPr>
        <b/>
        <sz val="11"/>
        <color rgb="FF800080"/>
        <rFont val="Calibri"/>
        <family val="2"/>
        <scheme val="minor"/>
      </rPr>
      <t xml:space="preserve">mwanamke </t>
    </r>
    <r>
      <rPr>
        <sz val="11"/>
        <color rgb="FF008000"/>
        <rFont val="Calibri"/>
        <family val="2"/>
        <scheme val="minor"/>
      </rPr>
      <t xml:space="preserve">kamuhitila </t>
    </r>
    <r>
      <rPr>
        <b/>
        <sz val="11"/>
        <color rgb="FF800080"/>
        <rFont val="Calibri"/>
        <family val="2"/>
        <scheme val="minor"/>
      </rPr>
      <t xml:space="preserve">na kumulongela </t>
    </r>
    <r>
      <rPr>
        <sz val="11"/>
        <color rgb="FF008000"/>
        <rFont val="Calibri"/>
        <family val="2"/>
        <scheme val="minor"/>
      </rPr>
      <t xml:space="preserve">, " </t>
    </r>
    <r>
      <rPr>
        <b/>
        <sz val="11"/>
        <color rgb="FF800080"/>
        <rFont val="Calibri"/>
        <family val="2"/>
        <scheme val="minor"/>
      </rPr>
      <t xml:space="preserve">Hata weye </t>
    </r>
    <r>
      <rPr>
        <sz val="11"/>
        <color rgb="FF008000"/>
        <rFont val="Calibri"/>
        <family val="2"/>
        <scheme val="minor"/>
      </rPr>
      <t xml:space="preserve">kukala hamwe na Yesu </t>
    </r>
    <r>
      <rPr>
        <strike/>
        <sz val="11"/>
        <color rgb="FFFF0000"/>
        <rFont val="Calibri"/>
        <family val="2"/>
        <scheme val="minor"/>
      </rPr>
      <t xml:space="preserve">wa </t>
    </r>
    <r>
      <rPr>
        <sz val="11"/>
        <color rgb="FF008000"/>
        <rFont val="Calibri"/>
        <family val="2"/>
        <scheme val="minor"/>
      </rPr>
      <t xml:space="preserve">Galilaya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</si>
  <si>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Mwanamke </t>
    </r>
    <r>
      <rPr>
        <sz val="11"/>
        <color rgb="FF008000"/>
        <rFont val="Calibri"/>
        <family val="2"/>
        <scheme val="minor"/>
      </rPr>
      <t xml:space="preserve">imwe </t>
    </r>
    <r>
      <rPr>
        <b/>
        <sz val="11"/>
        <color rgb="FF800080"/>
        <rFont val="Calibri"/>
        <family val="2"/>
        <scheme val="minor"/>
      </rPr>
      <t xml:space="preserve">yakalile </t>
    </r>
    <r>
      <rPr>
        <sz val="11"/>
        <color rgb="FF008000"/>
        <rFont val="Calibri"/>
        <family val="2"/>
        <scheme val="minor"/>
      </rPr>
      <t xml:space="preserve">na nyhupa ya </t>
    </r>
    <r>
      <rPr>
        <b/>
        <sz val="11"/>
        <color rgb="FF800080"/>
        <rFont val="Calibri"/>
        <family val="2"/>
        <scheme val="minor"/>
      </rPr>
      <t xml:space="preserve">mavuta yonung'hila ya bei ng'hulu </t>
    </r>
    <r>
      <rPr>
        <sz val="11"/>
        <color rgb="FF008000"/>
        <rFont val="Calibri"/>
        <family val="2"/>
        <scheme val="minor"/>
      </rPr>
      <t xml:space="preserve">ng'hani </t>
    </r>
    <r>
      <rPr>
        <b/>
        <sz val="11"/>
        <color rgb="FF800080"/>
        <rFont val="Calibri"/>
        <family val="2"/>
        <scheme val="minor"/>
      </rPr>
      <t xml:space="preserve">kamwitila Yesu </t>
    </r>
    <r>
      <rPr>
        <sz val="11"/>
        <color rgb="FF008000"/>
        <rFont val="Calibri"/>
        <family val="2"/>
        <scheme val="minor"/>
      </rPr>
      <t xml:space="preserve">muna iditwi </t>
    </r>
    <r>
      <rPr>
        <b/>
        <sz val="11"/>
        <color rgb="FF800080"/>
        <rFont val="Calibri"/>
        <family val="2"/>
        <scheme val="minor"/>
      </rPr>
      <t xml:space="preserve">viyakalile koja </t>
    </r>
    <r>
      <rPr>
        <sz val="11"/>
        <color rgb="FF008000"/>
        <rFont val="Calibri"/>
        <family val="2"/>
        <scheme val="minor"/>
      </rPr>
      <t xml:space="preserve">. </t>
    </r>
  </si>
  <si>
    <r>
      <rPr>
        <sz val="11"/>
        <color rgb="FF008000"/>
        <rFont val="Calibri"/>
        <family val="2"/>
        <scheme val="minor"/>
      </rPr>
      <t xml:space="preserve">Mbali Petili kabela haulongozi ha </t>
    </r>
    <r>
      <rPr>
        <i/>
        <sz val="11"/>
        <color rgb="FF0000FF"/>
        <rFont val="Calibri"/>
        <family val="2"/>
        <scheme val="minor"/>
      </rPr>
      <t xml:space="preserve">wanhu </t>
    </r>
    <r>
      <rPr>
        <sz val="11"/>
        <color rgb="FF008000"/>
        <rFont val="Calibri"/>
        <family val="2"/>
        <scheme val="minor"/>
      </rPr>
      <t xml:space="preserve">wose , </t>
    </r>
    <r>
      <rPr>
        <strike/>
        <sz val="11"/>
        <color rgb="FFFF0000"/>
        <rFont val="Calibri"/>
        <family val="2"/>
        <scheme val="minor"/>
      </rPr>
      <t xml:space="preserve">kedika , </t>
    </r>
    <r>
      <rPr>
        <sz val="11"/>
        <color rgb="FF008000"/>
        <rFont val="Calibri"/>
        <family val="2"/>
        <scheme val="minor"/>
      </rPr>
      <t xml:space="preserve">" </t>
    </r>
    <r>
      <rPr>
        <b/>
        <sz val="11"/>
        <color rgb="FF800080"/>
        <rFont val="Calibri"/>
        <family val="2"/>
        <scheme val="minor"/>
      </rPr>
      <t xml:space="preserve">Simmanyile chiulonga </t>
    </r>
    <r>
      <rPr>
        <sz val="11"/>
        <color rgb="FF008000"/>
        <rFont val="Calibri"/>
        <family val="2"/>
        <scheme val="minor"/>
      </rPr>
      <t xml:space="preserve">. " </t>
    </r>
  </si>
  <si>
    <r>
      <rPr>
        <sz val="11"/>
        <color rgb="FF008000"/>
        <rFont val="Calibri"/>
        <family val="2"/>
        <scheme val="minor"/>
      </rPr>
      <t xml:space="preserve">Viyakalile </t>
    </r>
    <r>
      <rPr>
        <b/>
        <sz val="11"/>
        <color rgb="FF800080"/>
        <rFont val="Calibri"/>
        <family val="2"/>
        <scheme val="minor"/>
      </rPr>
      <t xml:space="preserve">kalawa </t>
    </r>
    <r>
      <rPr>
        <sz val="11"/>
        <color rgb="FF008000"/>
        <rFont val="Calibri"/>
        <family val="2"/>
        <scheme val="minor"/>
      </rPr>
      <t xml:space="preserve">kunze </t>
    </r>
    <r>
      <rPr>
        <strike/>
        <sz val="11"/>
        <color rgb="FFFF0000"/>
        <rFont val="Calibri"/>
        <family val="2"/>
        <scheme val="minor"/>
      </rPr>
      <t xml:space="preserve">ya ulwivi </t>
    </r>
    <r>
      <rPr>
        <sz val="11"/>
        <color rgb="FF008000"/>
        <rFont val="Calibri"/>
        <family val="2"/>
        <scheme val="minor"/>
      </rPr>
      <t xml:space="preserve">, </t>
    </r>
    <r>
      <rPr>
        <b/>
        <sz val="11"/>
        <color rgb="FF800080"/>
        <rFont val="Calibri"/>
        <family val="2"/>
        <scheme val="minor"/>
      </rPr>
      <t xml:space="preserve">mwanamke imwenga kamuwona </t>
    </r>
    <r>
      <rPr>
        <sz val="11"/>
        <color rgb="FF008000"/>
        <rFont val="Calibri"/>
        <family val="2"/>
        <scheme val="minor"/>
      </rPr>
      <t xml:space="preserve">na </t>
    </r>
    <r>
      <rPr>
        <strike/>
        <sz val="11"/>
        <color rgb="FFFF0000"/>
        <rFont val="Calibri"/>
        <family val="2"/>
        <scheme val="minor"/>
      </rPr>
      <t xml:space="preserve">msang'hani imwe wa chike . Mtumigwa iyo </t>
    </r>
    <r>
      <rPr>
        <sz val="11"/>
        <color rgb="FF008000"/>
        <rFont val="Calibri"/>
        <family val="2"/>
        <scheme val="minor"/>
      </rPr>
      <t xml:space="preserve">kawalongela wanhu wakalile </t>
    </r>
    <r>
      <rPr>
        <b/>
        <sz val="11"/>
        <color rgb="FF800080"/>
        <rFont val="Calibri"/>
        <family val="2"/>
        <scheme val="minor"/>
      </rPr>
      <t xml:space="preserve">baho </t>
    </r>
    <r>
      <rPr>
        <sz val="11"/>
        <color rgb="FF008000"/>
        <rFont val="Calibri"/>
        <family val="2"/>
        <scheme val="minor"/>
      </rPr>
      <t xml:space="preserve">, " </t>
    </r>
    <r>
      <rPr>
        <b/>
        <sz val="11"/>
        <color rgb="FF800080"/>
        <rFont val="Calibri"/>
        <family val="2"/>
        <scheme val="minor"/>
      </rPr>
      <t xml:space="preserve">Munhu ino </t>
    </r>
    <r>
      <rPr>
        <sz val="11"/>
        <color rgb="FF008000"/>
        <rFont val="Calibri"/>
        <family val="2"/>
        <scheme val="minor"/>
      </rPr>
      <t xml:space="preserve">kakala hamwe na Yesu </t>
    </r>
    <r>
      <rPr>
        <b/>
        <sz val="11"/>
        <color rgb="FF800080"/>
        <rFont val="Calibri"/>
        <family val="2"/>
        <scheme val="minor"/>
      </rPr>
      <t xml:space="preserve">Mnazaleti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</si>
  <si>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kabela </t>
    </r>
    <r>
      <rPr>
        <sz val="11"/>
        <color rgb="FF008000"/>
        <rFont val="Calibri"/>
        <family val="2"/>
        <scheme val="minor"/>
      </rPr>
      <t xml:space="preserve">kaidi </t>
    </r>
    <r>
      <rPr>
        <b/>
        <sz val="11"/>
        <color rgb="FF800080"/>
        <rFont val="Calibri"/>
        <family val="2"/>
        <scheme val="minor"/>
      </rPr>
      <t xml:space="preserve">, kalonga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iyo ! " </t>
    </r>
  </si>
  <si>
    <r>
      <rPr>
        <b/>
        <sz val="11"/>
        <color rgb="FF800080"/>
        <rFont val="Calibri"/>
        <family val="2"/>
        <scheme val="minor"/>
      </rPr>
      <t xml:space="preserve">Vizifosile </t>
    </r>
    <r>
      <rPr>
        <sz val="11"/>
        <color rgb="FF008000"/>
        <rFont val="Calibri"/>
        <family val="2"/>
        <scheme val="minor"/>
      </rPr>
      <t xml:space="preserve">chidogo </t>
    </r>
    <r>
      <rPr>
        <i/>
        <sz val="11"/>
        <color rgb="FF0000FF"/>
        <rFont val="Calibri"/>
        <family val="2"/>
        <scheme val="minor"/>
      </rPr>
      <t xml:space="preserve">, </t>
    </r>
    <r>
      <rPr>
        <sz val="11"/>
        <color rgb="FF008000"/>
        <rFont val="Calibri"/>
        <family val="2"/>
        <scheme val="minor"/>
      </rPr>
      <t xml:space="preserve">wanhu wakalile </t>
    </r>
    <r>
      <rPr>
        <b/>
        <sz val="11"/>
        <color rgb="FF800080"/>
        <rFont val="Calibri"/>
        <family val="2"/>
        <scheme val="minor"/>
      </rPr>
      <t xml:space="preserve">wema haja </t>
    </r>
    <r>
      <rPr>
        <sz val="11"/>
        <color rgb="FF008000"/>
        <rFont val="Calibri"/>
        <family val="2"/>
        <scheme val="minor"/>
      </rPr>
      <t xml:space="preserve">wamuhitila Petili </t>
    </r>
    <r>
      <rPr>
        <i/>
        <sz val="11"/>
        <color rgb="FF0000FF"/>
        <rFont val="Calibri"/>
        <family val="2"/>
        <scheme val="minor"/>
      </rPr>
      <t xml:space="preserve">na </t>
    </r>
    <r>
      <rPr>
        <sz val="11"/>
        <color rgb="FF008000"/>
        <rFont val="Calibri"/>
        <family val="2"/>
        <scheme val="minor"/>
      </rPr>
      <t xml:space="preserve">wamulongela , " Weye </t>
    </r>
    <r>
      <rPr>
        <b/>
        <sz val="11"/>
        <color rgb="FF800080"/>
        <rFont val="Calibri"/>
        <family val="2"/>
        <scheme val="minor"/>
      </rPr>
      <t xml:space="preserve">ni </t>
    </r>
    <r>
      <rPr>
        <sz val="11"/>
        <color rgb="FF008000"/>
        <rFont val="Calibri"/>
        <family val="2"/>
        <scheme val="minor"/>
      </rPr>
      <t xml:space="preserve">imwe wa wawo </t>
    </r>
    <r>
      <rPr>
        <i/>
        <sz val="11"/>
        <color rgb="FF0000FF"/>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kwa ichimu mbuli zako ni fana zawo </t>
    </r>
    <r>
      <rPr>
        <sz val="11"/>
        <color rgb="FF008000"/>
        <rFont val="Calibri"/>
        <family val="2"/>
        <scheme val="minor"/>
      </rPr>
      <t xml:space="preserve">. " </t>
    </r>
  </si>
  <si>
    <r>
      <rPr>
        <strike/>
        <sz val="11"/>
        <color rgb="FFFF0000"/>
        <rFont val="Calibri"/>
        <family val="2"/>
        <scheme val="minor"/>
      </rPr>
      <t xml:space="preserve">Baho </t>
    </r>
    <r>
      <rPr>
        <sz val="11"/>
        <color rgb="FF008000"/>
        <rFont val="Calibri"/>
        <family val="2"/>
        <scheme val="minor"/>
      </rPr>
      <t xml:space="preserve">Petili kandusa </t>
    </r>
    <r>
      <rPr>
        <b/>
        <sz val="11"/>
        <color rgb="FF800080"/>
        <rFont val="Calibri"/>
        <family val="2"/>
        <scheme val="minor"/>
      </rPr>
      <t xml:space="preserve">kuyiduila </t>
    </r>
    <r>
      <rPr>
        <sz val="11"/>
        <color rgb="FF008000"/>
        <rFont val="Calibri"/>
        <family val="2"/>
        <scheme val="minor"/>
      </rPr>
      <t xml:space="preserve">na </t>
    </r>
    <r>
      <rPr>
        <b/>
        <sz val="11"/>
        <color rgb="FF800080"/>
        <rFont val="Calibri"/>
        <family val="2"/>
        <scheme val="minor"/>
      </rPr>
      <t xml:space="preserve">kuyilaha </t>
    </r>
    <r>
      <rPr>
        <sz val="11"/>
        <color rgb="FF008000"/>
        <rFont val="Calibri"/>
        <family val="2"/>
        <scheme val="minor"/>
      </rPr>
      <t xml:space="preserve">, " </t>
    </r>
    <r>
      <rPr>
        <b/>
        <sz val="11"/>
        <color rgb="FF800080"/>
        <rFont val="Calibri"/>
        <family val="2"/>
        <scheme val="minor"/>
      </rPr>
      <t xml:space="preserve">Niye simmanyile </t>
    </r>
    <r>
      <rPr>
        <sz val="11"/>
        <color rgb="FF008000"/>
        <rFont val="Calibri"/>
        <family val="2"/>
        <scheme val="minor"/>
      </rPr>
      <t xml:space="preserve">munhu </t>
    </r>
    <r>
      <rPr>
        <b/>
        <sz val="11"/>
        <color rgb="FF800080"/>
        <rFont val="Calibri"/>
        <family val="2"/>
        <scheme val="minor"/>
      </rPr>
      <t xml:space="preserve">ino </t>
    </r>
    <r>
      <rPr>
        <sz val="11"/>
        <color rgb="FF008000"/>
        <rFont val="Calibri"/>
        <family val="2"/>
        <scheme val="minor"/>
      </rPr>
      <t xml:space="preserve">! " </t>
    </r>
    <r>
      <rPr>
        <b/>
        <sz val="11"/>
        <color rgb="FF800080"/>
        <rFont val="Calibri"/>
        <family val="2"/>
        <scheme val="minor"/>
      </rPr>
      <t xml:space="preserve">Na bahobaho </t>
    </r>
    <r>
      <rPr>
        <sz val="11"/>
        <color rgb="FF008000"/>
        <rFont val="Calibri"/>
        <family val="2"/>
        <scheme val="minor"/>
      </rPr>
      <t xml:space="preserve">nzogolo keka . </t>
    </r>
  </si>
  <si>
    <r>
      <rPr>
        <sz val="11"/>
        <color rgb="FF008000"/>
        <rFont val="Calibri"/>
        <family val="2"/>
        <scheme val="minor"/>
      </rPr>
      <t xml:space="preserve">Petili kakumbuka </t>
    </r>
    <r>
      <rPr>
        <b/>
        <sz val="11"/>
        <color rgb="FF800080"/>
        <rFont val="Calibri"/>
        <family val="2"/>
        <scheme val="minor"/>
      </rPr>
      <t xml:space="preserve">viya </t>
    </r>
    <r>
      <rPr>
        <sz val="11"/>
        <color rgb="FF008000"/>
        <rFont val="Calibri"/>
        <family val="2"/>
        <scheme val="minor"/>
      </rPr>
      <t xml:space="preserve">Yesu </t>
    </r>
    <r>
      <rPr>
        <i/>
        <sz val="11"/>
        <color rgb="FF0000FF"/>
        <rFont val="Calibri"/>
        <family val="2"/>
        <scheme val="minor"/>
      </rPr>
      <t xml:space="preserve">vayamulongele </t>
    </r>
    <r>
      <rPr>
        <sz val="11"/>
        <color rgb="FF008000"/>
        <rFont val="Calibri"/>
        <family val="2"/>
        <scheme val="minor"/>
      </rPr>
      <t xml:space="preserve">, " </t>
    </r>
    <r>
      <rPr>
        <b/>
        <sz val="11"/>
        <color rgb="FF800080"/>
        <rFont val="Calibri"/>
        <family val="2"/>
        <scheme val="minor"/>
      </rPr>
      <t xml:space="preserve">Ichilo cha diyelo , yang'hali </t>
    </r>
    <r>
      <rPr>
        <sz val="11"/>
        <color rgb="FF008000"/>
        <rFont val="Calibri"/>
        <family val="2"/>
        <scheme val="minor"/>
      </rPr>
      <t xml:space="preserve">nzogolo hanakwika , kwizanibela miyanza mitatu </t>
    </r>
    <r>
      <rPr>
        <strike/>
        <sz val="11"/>
        <color rgb="FFFF0000"/>
        <rFont val="Calibri"/>
        <family val="2"/>
        <scheme val="minor"/>
      </rPr>
      <t xml:space="preserve">kuwa hunimanyile bule </t>
    </r>
    <r>
      <rPr>
        <sz val="11"/>
        <color rgb="FF008000"/>
        <rFont val="Calibri"/>
        <family val="2"/>
        <scheme val="minor"/>
      </rPr>
      <t xml:space="preserve">. " </t>
    </r>
    <r>
      <rPr>
        <b/>
        <sz val="11"/>
        <color rgb="FF800080"/>
        <rFont val="Calibri"/>
        <family val="2"/>
        <scheme val="minor"/>
      </rPr>
      <t xml:space="preserve">Maabaho kalawa </t>
    </r>
    <r>
      <rPr>
        <sz val="11"/>
        <color rgb="FF008000"/>
        <rFont val="Calibri"/>
        <family val="2"/>
        <scheme val="minor"/>
      </rPr>
      <t xml:space="preserve">kunze </t>
    </r>
    <r>
      <rPr>
        <b/>
        <sz val="11"/>
        <color rgb="FF800080"/>
        <rFont val="Calibri"/>
        <family val="2"/>
        <scheme val="minor"/>
      </rPr>
      <t xml:space="preserve">na </t>
    </r>
    <r>
      <rPr>
        <sz val="11"/>
        <color rgb="FF008000"/>
        <rFont val="Calibri"/>
        <family val="2"/>
        <scheme val="minor"/>
      </rPr>
      <t xml:space="preserve">kulila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</si>
  <si>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wanahina </t>
    </r>
    <r>
      <rPr>
        <b/>
        <sz val="11"/>
        <color rgb="FF800080"/>
        <rFont val="Calibri"/>
        <family val="2"/>
        <scheme val="minor"/>
      </rPr>
      <t xml:space="preserve">wake viwawonile </t>
    </r>
    <r>
      <rPr>
        <sz val="11"/>
        <color rgb="FF008000"/>
        <rFont val="Calibri"/>
        <family val="2"/>
        <scheme val="minor"/>
      </rPr>
      <t xml:space="preserve">ivo , </t>
    </r>
    <r>
      <rPr>
        <b/>
        <sz val="11"/>
        <color rgb="FF800080"/>
        <rFont val="Calibri"/>
        <family val="2"/>
        <scheme val="minor"/>
      </rPr>
      <t xml:space="preserve">wadumbukila </t>
    </r>
    <r>
      <rPr>
        <sz val="11"/>
        <color rgb="FF008000"/>
        <rFont val="Calibri"/>
        <family val="2"/>
        <scheme val="minor"/>
      </rPr>
      <t xml:space="preserv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Habali totosela choni maabaho </t>
    </r>
    <r>
      <rPr>
        <sz val="11"/>
        <color rgb="FF008000"/>
        <rFont val="Calibri"/>
        <family val="2"/>
        <scheme val="minor"/>
      </rPr>
      <t xml:space="preserve">? </t>
    </r>
  </si>
  <si>
    <r>
      <rPr>
        <b/>
        <sz val="11"/>
        <color rgb="FF800080"/>
        <rFont val="Calibri"/>
        <family val="2"/>
        <scheme val="minor"/>
      </rPr>
      <t xml:space="preserve">Mbali mavuta yayo yandusigwa </t>
    </r>
    <r>
      <rPr>
        <sz val="11"/>
        <color rgb="FF008000"/>
        <rFont val="Calibri"/>
        <family val="2"/>
        <scheme val="minor"/>
      </rPr>
      <t xml:space="preserve">kwa </t>
    </r>
    <r>
      <rPr>
        <b/>
        <sz val="11"/>
        <color rgb="FF800080"/>
        <rFont val="Calibri"/>
        <family val="2"/>
        <scheme val="minor"/>
      </rPr>
      <t xml:space="preserve">hela </t>
    </r>
    <r>
      <rPr>
        <sz val="11"/>
        <color rgb="FF008000"/>
        <rFont val="Calibri"/>
        <family val="2"/>
        <scheme val="minor"/>
      </rPr>
      <t xml:space="preserve">nyingi , na </t>
    </r>
    <r>
      <rPr>
        <b/>
        <sz val="11"/>
        <color rgb="FF800080"/>
        <rFont val="Calibri"/>
        <family val="2"/>
        <scheme val="minor"/>
      </rPr>
      <t xml:space="preserve">hela zisegelezigwe </t>
    </r>
    <r>
      <rPr>
        <sz val="11"/>
        <color rgb="FF008000"/>
        <rFont val="Calibri"/>
        <family val="2"/>
        <scheme val="minor"/>
      </rPr>
      <t xml:space="preserve">ngayengaye . " </t>
    </r>
  </si>
  <si>
    <r>
      <rPr>
        <b/>
        <sz val="11"/>
        <color rgb="FF800080"/>
        <rFont val="Calibri"/>
        <family val="2"/>
        <scheme val="minor"/>
      </rPr>
      <t xml:space="preserve">Siku isondelele imitondo , </t>
    </r>
    <r>
      <rPr>
        <sz val="11"/>
        <color rgb="FF008000"/>
        <rFont val="Calibri"/>
        <family val="2"/>
        <scheme val="minor"/>
      </rPr>
      <t xml:space="preserve">wakulu wa nhambiko na walala </t>
    </r>
    <r>
      <rPr>
        <b/>
        <sz val="11"/>
        <color rgb="FF80008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wanhu waiting'hana </t>
    </r>
    <r>
      <rPr>
        <sz val="11"/>
        <color rgb="FF008000"/>
        <rFont val="Calibri"/>
        <family val="2"/>
        <scheme val="minor"/>
      </rPr>
      <t xml:space="preserve">muladi </t>
    </r>
    <r>
      <rPr>
        <b/>
        <sz val="11"/>
        <color rgb="FF800080"/>
        <rFont val="Calibri"/>
        <family val="2"/>
        <scheme val="minor"/>
      </rPr>
      <t xml:space="preserve">wamkoma </t>
    </r>
    <r>
      <rPr>
        <sz val="11"/>
        <color rgb="FF008000"/>
        <rFont val="Calibri"/>
        <family val="2"/>
        <scheme val="minor"/>
      </rPr>
      <t xml:space="preserve">Yesu . </t>
    </r>
  </si>
  <si>
    <r>
      <rPr>
        <b/>
        <sz val="11"/>
        <color rgb="FF800080"/>
        <rFont val="Calibri"/>
        <family val="2"/>
        <scheme val="minor"/>
      </rPr>
      <t xml:space="preserve">Kawalongela </t>
    </r>
    <r>
      <rPr>
        <sz val="11"/>
        <color rgb="FF008000"/>
        <rFont val="Calibri"/>
        <family val="2"/>
        <scheme val="minor"/>
      </rPr>
      <t xml:space="preserve">mgunda wa </t>
    </r>
    <r>
      <rPr>
        <b/>
        <sz val="11"/>
        <color rgb="FF800080"/>
        <rFont val="Calibri"/>
        <family val="2"/>
        <scheme val="minor"/>
      </rPr>
      <t xml:space="preserve">munhu yoyosola vinhu , </t>
    </r>
    <r>
      <rPr>
        <sz val="11"/>
        <color rgb="FF008000"/>
        <rFont val="Calibri"/>
        <family val="2"/>
        <scheme val="minor"/>
      </rPr>
      <t xml:space="preserve">fana Mndewa </t>
    </r>
    <r>
      <rPr>
        <b/>
        <sz val="11"/>
        <color rgb="FF800080"/>
        <rFont val="Calibri"/>
        <family val="2"/>
        <scheme val="minor"/>
      </rPr>
      <t xml:space="preserve">vayalagilize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</si>
  <si>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kema haulongozi ha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isi . Mfalume </t>
    </r>
    <r>
      <rPr>
        <sz val="11"/>
        <color rgb="FF008000"/>
        <rFont val="Calibri"/>
        <family val="2"/>
        <scheme val="minor"/>
      </rPr>
      <t xml:space="preserve">iyo kamuuza , " Weye iyo </t>
    </r>
    <r>
      <rPr>
        <b/>
        <sz val="11"/>
        <color rgb="FF800080"/>
        <rFont val="Calibri"/>
        <family val="2"/>
        <scheme val="minor"/>
      </rPr>
      <t xml:space="preserve">mfalume </t>
    </r>
    <r>
      <rPr>
        <sz val="11"/>
        <color rgb="FF008000"/>
        <rFont val="Calibri"/>
        <family val="2"/>
        <scheme val="minor"/>
      </rPr>
      <t xml:space="preserve">wa Wayahudi ? " Yesu </t>
    </r>
    <r>
      <rPr>
        <b/>
        <sz val="11"/>
        <color rgb="FF800080"/>
        <rFont val="Calibri"/>
        <family val="2"/>
        <scheme val="minor"/>
      </rPr>
      <t xml:space="preserve">kedika </t>
    </r>
    <r>
      <rPr>
        <sz val="11"/>
        <color rgb="FF008000"/>
        <rFont val="Calibri"/>
        <family val="2"/>
        <scheme val="minor"/>
      </rPr>
      <t xml:space="preserve">, " </t>
    </r>
    <r>
      <rPr>
        <b/>
        <sz val="11"/>
        <color rgb="FF800080"/>
        <rFont val="Calibri"/>
        <family val="2"/>
        <scheme val="minor"/>
      </rPr>
      <t xml:space="preserve">Ona , fana weye voulongile </t>
    </r>
    <r>
      <rPr>
        <sz val="11"/>
        <color rgb="FF008000"/>
        <rFont val="Calibri"/>
        <family val="2"/>
        <scheme val="minor"/>
      </rPr>
      <t xml:space="preserve">. " </t>
    </r>
  </si>
  <si>
    <r>
      <rPr>
        <sz val="11"/>
        <color rgb="FF008000"/>
        <rFont val="Calibri"/>
        <family val="2"/>
        <scheme val="minor"/>
      </rPr>
      <t xml:space="preserve">Mbali wakulu wa nhambiko na walala </t>
    </r>
    <r>
      <rPr>
        <b/>
        <sz val="11"/>
        <color rgb="FF800080"/>
        <rFont val="Calibri"/>
        <family val="2"/>
        <scheme val="minor"/>
      </rPr>
      <t xml:space="preserve">vawakalile womgwila Yesu </t>
    </r>
    <r>
      <rPr>
        <sz val="11"/>
        <color rgb="FF008000"/>
        <rFont val="Calibri"/>
        <family val="2"/>
        <scheme val="minor"/>
      </rPr>
      <t xml:space="preserve">, </t>
    </r>
    <r>
      <rPr>
        <i/>
        <sz val="11"/>
        <color rgb="FF0000FF"/>
        <rFont val="Calibri"/>
        <family val="2"/>
        <scheme val="minor"/>
      </rPr>
      <t xml:space="preserve">yeye </t>
    </r>
    <r>
      <rPr>
        <sz val="11"/>
        <color rgb="FF008000"/>
        <rFont val="Calibri"/>
        <family val="2"/>
        <scheme val="minor"/>
      </rPr>
      <t xml:space="preserve">hedike mbuli </t>
    </r>
    <r>
      <rPr>
        <strike/>
        <sz val="11"/>
        <color rgb="FFFF0000"/>
        <rFont val="Calibri"/>
        <family val="2"/>
        <scheme val="minor"/>
      </rPr>
      <t xml:space="preserve">yoyose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</si>
  <si>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Pilato </t>
    </r>
    <r>
      <rPr>
        <b/>
        <sz val="11"/>
        <color rgb="FF800080"/>
        <rFont val="Calibri"/>
        <family val="2"/>
        <scheme val="minor"/>
      </rPr>
      <t xml:space="preserve">kamuuza Yesu </t>
    </r>
    <r>
      <rPr>
        <sz val="11"/>
        <color rgb="FF008000"/>
        <rFont val="Calibri"/>
        <family val="2"/>
        <scheme val="minor"/>
      </rPr>
      <t xml:space="preserve">, " </t>
    </r>
    <r>
      <rPr>
        <b/>
        <sz val="11"/>
        <color rgb="FF800080"/>
        <rFont val="Calibri"/>
        <family val="2"/>
        <scheme val="minor"/>
      </rPr>
      <t xml:space="preserve">Hudaha kuhulika vinhu vingi viwokusitaka </t>
    </r>
    <r>
      <rPr>
        <sz val="11"/>
        <color rgb="FF008000"/>
        <rFont val="Calibri"/>
        <family val="2"/>
        <scheme val="minor"/>
      </rPr>
      <t xml:space="preserve">? " </t>
    </r>
  </si>
  <si>
    <r>
      <rPr>
        <sz val="11"/>
        <color rgb="FF008000"/>
        <rFont val="Calibri"/>
        <family val="2"/>
        <scheme val="minor"/>
      </rPr>
      <t xml:space="preserve">Mbali Yesu hedike mbuli yoyose </t>
    </r>
    <r>
      <rPr>
        <i/>
        <sz val="11"/>
        <color rgb="FF0000FF"/>
        <rFont val="Calibri"/>
        <family val="2"/>
        <scheme val="minor"/>
      </rPr>
      <t xml:space="preserve">yamgwile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mkulu </t>
    </r>
    <r>
      <rPr>
        <b/>
        <sz val="11"/>
        <color rgb="FF800080"/>
        <rFont val="Calibri"/>
        <family val="2"/>
        <scheme val="minor"/>
      </rPr>
      <t xml:space="preserve">wa isi </t>
    </r>
    <r>
      <rPr>
        <sz val="11"/>
        <color rgb="FF008000"/>
        <rFont val="Calibri"/>
        <family val="2"/>
        <scheme val="minor"/>
      </rPr>
      <t xml:space="preserve">kazanywa ng'hani . </t>
    </r>
  </si>
  <si>
    <r>
      <rPr>
        <b/>
        <sz val="11"/>
        <color rgb="FF800080"/>
        <rFont val="Calibri"/>
        <family val="2"/>
        <scheme val="minor"/>
      </rPr>
      <t xml:space="preserve">Maabaho mkulu wa bululu kakala na ichihendo cha kumulekelela munhu imwe yeli mchifungo wanhu wowamulondile muna zisiku za didugila </t>
    </r>
    <r>
      <rPr>
        <sz val="11"/>
        <color rgb="FF008000"/>
        <rFont val="Calibri"/>
        <family val="2"/>
        <scheme val="minor"/>
      </rPr>
      <t xml:space="preserve">da Pasaka </t>
    </r>
    <r>
      <rPr>
        <strike/>
        <sz val="11"/>
        <color rgb="FFFF0000"/>
        <rFont val="Calibri"/>
        <family val="2"/>
        <scheme val="minor"/>
      </rPr>
      <t xml:space="preserve">mkulu wa Loma komulekelela mfungwa imwe yoyalondigwe na lung'husesa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</si>
  <si>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kukala na </t>
    </r>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yeli mchifungo </t>
    </r>
    <r>
      <rPr>
        <sz val="11"/>
        <color rgb="FF008000"/>
        <rFont val="Calibri"/>
        <family val="2"/>
        <scheme val="minor"/>
      </rPr>
      <t xml:space="preserve">yoyatangigwe </t>
    </r>
    <r>
      <rPr>
        <i/>
        <sz val="11"/>
        <color rgb="FF0000FF"/>
        <rFont val="Calibri"/>
        <family val="2"/>
        <scheme val="minor"/>
      </rPr>
      <t xml:space="preserve">vihile , zina jake </t>
    </r>
    <r>
      <rPr>
        <sz val="11"/>
        <color rgb="FF008000"/>
        <rFont val="Calibri"/>
        <family val="2"/>
        <scheme val="minor"/>
      </rPr>
      <t xml:space="preserve">Balaba . </t>
    </r>
  </si>
  <si>
    <r>
      <rPr>
        <b/>
        <sz val="11"/>
        <color rgb="FF800080"/>
        <rFont val="Calibri"/>
        <family val="2"/>
        <scheme val="minor"/>
      </rPr>
      <t xml:space="preserve">Ivo lung'husesa lwa </t>
    </r>
    <r>
      <rPr>
        <sz val="11"/>
        <color rgb="FF008000"/>
        <rFont val="Calibri"/>
        <family val="2"/>
        <scheme val="minor"/>
      </rPr>
      <t xml:space="preserve">wanhu </t>
    </r>
    <r>
      <rPr>
        <b/>
        <sz val="11"/>
        <color rgb="FF800080"/>
        <rFont val="Calibri"/>
        <family val="2"/>
        <scheme val="minor"/>
      </rPr>
      <t xml:space="preserve">luiting'hana </t>
    </r>
    <r>
      <rPr>
        <sz val="11"/>
        <color rgb="FF008000"/>
        <rFont val="Calibri"/>
        <family val="2"/>
        <scheme val="minor"/>
      </rPr>
      <t xml:space="preserve">, Pilato kawauza , " </t>
    </r>
    <r>
      <rPr>
        <b/>
        <sz val="11"/>
        <color rgb="FF800080"/>
        <rFont val="Calibri"/>
        <family val="2"/>
        <scheme val="minor"/>
      </rPr>
      <t xml:space="preserve">Vino mwolonda nimulekele </t>
    </r>
    <r>
      <rPr>
        <sz val="11"/>
        <color rgb="FF008000"/>
        <rFont val="Calibri"/>
        <family val="2"/>
        <scheme val="minor"/>
      </rPr>
      <t xml:space="preserve">yelihi , Balaba hebu Yesu </t>
    </r>
    <r>
      <rPr>
        <b/>
        <sz val="11"/>
        <color rgb="FF800080"/>
        <rFont val="Calibri"/>
        <family val="2"/>
        <scheme val="minor"/>
      </rPr>
      <t xml:space="preserve">yoyatangigwe </t>
    </r>
    <r>
      <rPr>
        <sz val="11"/>
        <color rgb="FF008000"/>
        <rFont val="Calibri"/>
        <family val="2"/>
        <scheme val="minor"/>
      </rPr>
      <t xml:space="preserve">Chilisito ? " </t>
    </r>
  </si>
  <si>
    <r>
      <rPr>
        <sz val="11"/>
        <color rgb="FF008000"/>
        <rFont val="Calibri"/>
        <family val="2"/>
        <scheme val="minor"/>
      </rPr>
      <t xml:space="preserve">Pilato </t>
    </r>
    <r>
      <rPr>
        <i/>
        <sz val="11"/>
        <color rgb="FF0000FF"/>
        <rFont val="Calibri"/>
        <family val="2"/>
        <scheme val="minor"/>
      </rPr>
      <t xml:space="preserve">kalonga ivo kwaviya </t>
    </r>
    <r>
      <rPr>
        <sz val="11"/>
        <color rgb="FF008000"/>
        <rFont val="Calibri"/>
        <family val="2"/>
        <scheme val="minor"/>
      </rPr>
      <t xml:space="preserve">kavimanya kuwa </t>
    </r>
    <r>
      <rPr>
        <strike/>
        <sz val="11"/>
        <color rgb="FFFF0000"/>
        <rFont val="Calibri"/>
        <family val="2"/>
        <scheme val="minor"/>
      </rPr>
      <t xml:space="preserve">walangulizi wa Wayahudi wangala </t>
    </r>
    <r>
      <rPr>
        <sz val="11"/>
        <color rgb="FF008000"/>
        <rFont val="Calibri"/>
        <family val="2"/>
        <scheme val="minor"/>
      </rPr>
      <t xml:space="preserve">Yesu </t>
    </r>
    <r>
      <rPr>
        <i/>
        <sz val="11"/>
        <color rgb="FF0000FF"/>
        <rFont val="Calibri"/>
        <family val="2"/>
        <scheme val="minor"/>
      </rPr>
      <t xml:space="preserve">kamgaligwa </t>
    </r>
    <r>
      <rPr>
        <sz val="11"/>
        <color rgb="FF008000"/>
        <rFont val="Calibri"/>
        <family val="2"/>
        <scheme val="minor"/>
      </rPr>
      <t xml:space="preserve">kumwake </t>
    </r>
    <r>
      <rPr>
        <b/>
        <sz val="11"/>
        <color rgb="FF800080"/>
        <rFont val="Calibri"/>
        <family val="2"/>
        <scheme val="minor"/>
      </rPr>
      <t xml:space="preserve">kwa kumuwonela </t>
    </r>
    <r>
      <rPr>
        <sz val="11"/>
        <color rgb="FF008000"/>
        <rFont val="Calibri"/>
        <family val="2"/>
        <scheme val="minor"/>
      </rPr>
      <t xml:space="preserve">migongo . </t>
    </r>
  </si>
  <si>
    <r>
      <rPr>
        <sz val="11"/>
        <color rgb="FF008000"/>
        <rFont val="Calibri"/>
        <family val="2"/>
        <scheme val="minor"/>
      </rPr>
      <t xml:space="preserve">Pilato viyakalile </t>
    </r>
    <r>
      <rPr>
        <b/>
        <sz val="11"/>
        <color rgb="FF800080"/>
        <rFont val="Calibri"/>
        <family val="2"/>
        <scheme val="minor"/>
      </rPr>
      <t xml:space="preserve">mwiitengu ya kuhukumula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wake </t>
    </r>
    <r>
      <rPr>
        <b/>
        <sz val="11"/>
        <color rgb="FF800080"/>
        <rFont val="Calibri"/>
        <family val="2"/>
        <scheme val="minor"/>
      </rPr>
      <t xml:space="preserve">kamtuma msang'hani , kamulongela </t>
    </r>
    <r>
      <rPr>
        <sz val="11"/>
        <color rgb="FF008000"/>
        <rFont val="Calibri"/>
        <family val="2"/>
        <scheme val="minor"/>
      </rPr>
      <t xml:space="preserve">, " </t>
    </r>
    <r>
      <rPr>
        <b/>
        <sz val="11"/>
        <color rgb="FF800080"/>
        <rFont val="Calibri"/>
        <family val="2"/>
        <scheme val="minor"/>
      </rPr>
      <t xml:space="preserve">Sekeumtende chinhu </t>
    </r>
    <r>
      <rPr>
        <sz val="11"/>
        <color rgb="FF008000"/>
        <rFont val="Calibri"/>
        <family val="2"/>
        <scheme val="minor"/>
      </rPr>
      <t xml:space="preserve">munhu </t>
    </r>
    <r>
      <rPr>
        <b/>
        <sz val="11"/>
        <color rgb="FF800080"/>
        <rFont val="Calibri"/>
        <family val="2"/>
        <scheme val="minor"/>
      </rPr>
      <t xml:space="preserve">ino yelibule uhasanyi </t>
    </r>
    <r>
      <rPr>
        <sz val="11"/>
        <color rgb="FF008000"/>
        <rFont val="Calibri"/>
        <family val="2"/>
        <scheme val="minor"/>
      </rPr>
      <t xml:space="preserve">, kwaviya </t>
    </r>
    <r>
      <rPr>
        <b/>
        <sz val="11"/>
        <color rgb="FF800080"/>
        <rFont val="Calibri"/>
        <family val="2"/>
        <scheme val="minor"/>
      </rPr>
      <t xml:space="preserve">sambi </t>
    </r>
    <r>
      <rPr>
        <sz val="11"/>
        <color rgb="FF008000"/>
        <rFont val="Calibri"/>
        <family val="2"/>
        <scheme val="minor"/>
      </rPr>
      <t xml:space="preserve">nigazigwa ng'hani </t>
    </r>
    <r>
      <rPr>
        <b/>
        <sz val="11"/>
        <color rgb="FF800080"/>
        <rFont val="Calibri"/>
        <family val="2"/>
        <scheme val="minor"/>
      </rPr>
      <t xml:space="preserve">muna diloto </t>
    </r>
    <r>
      <rPr>
        <sz val="11"/>
        <color rgb="FF008000"/>
        <rFont val="Calibri"/>
        <family val="2"/>
        <scheme val="minor"/>
      </rPr>
      <t xml:space="preserve">kwa ichimu </t>
    </r>
    <r>
      <rPr>
        <b/>
        <sz val="11"/>
        <color rgb="FF800080"/>
        <rFont val="Calibri"/>
        <family val="2"/>
        <scheme val="minor"/>
      </rPr>
      <t xml:space="preserve">cha munhu iyo </t>
    </r>
    <r>
      <rPr>
        <sz val="11"/>
        <color rgb="FF008000"/>
        <rFont val="Calibri"/>
        <family val="2"/>
        <scheme val="minor"/>
      </rPr>
      <t xml:space="preserve">. " </t>
    </r>
  </si>
  <si>
    <r>
      <rPr>
        <b/>
        <sz val="11"/>
        <color rgb="FF800080"/>
        <rFont val="Calibri"/>
        <family val="2"/>
        <scheme val="minor"/>
      </rPr>
      <t xml:space="preserve">Maabaho wamgwila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kwa Pilato </t>
    </r>
    <r>
      <rPr>
        <b/>
        <sz val="11"/>
        <color rgb="FF800080"/>
        <rFont val="Calibri"/>
        <family val="2"/>
        <scheme val="minor"/>
      </rPr>
      <t xml:space="preserve">, mkulu </t>
    </r>
    <r>
      <rPr>
        <sz val="11"/>
        <color rgb="FF008000"/>
        <rFont val="Calibri"/>
        <family val="2"/>
        <scheme val="minor"/>
      </rPr>
      <t xml:space="preserve">wa </t>
    </r>
    <r>
      <rPr>
        <b/>
        <sz val="11"/>
        <color rgb="FF800080"/>
        <rFont val="Calibri"/>
        <family val="2"/>
        <scheme val="minor"/>
      </rPr>
      <t xml:space="preserve">bululu wa Chilisito </t>
    </r>
    <r>
      <rPr>
        <sz val="11"/>
        <color rgb="FF008000"/>
        <rFont val="Calibri"/>
        <family val="2"/>
        <scheme val="minor"/>
      </rPr>
      <t xml:space="preserve">. </t>
    </r>
  </si>
  <si>
    <r>
      <rPr>
        <sz val="11"/>
        <color rgb="FF008000"/>
        <rFont val="Calibri"/>
        <family val="2"/>
        <scheme val="minor"/>
      </rPr>
      <t xml:space="preserve">Mbali wakulu wa nhambiko na walala </t>
    </r>
    <r>
      <rPr>
        <b/>
        <sz val="11"/>
        <color rgb="FF800080"/>
        <rFont val="Calibri"/>
        <family val="2"/>
        <scheme val="minor"/>
      </rPr>
      <t xml:space="preserve">walusongeza </t>
    </r>
    <r>
      <rPr>
        <sz val="11"/>
        <color rgb="FF008000"/>
        <rFont val="Calibri"/>
        <family val="2"/>
        <scheme val="minor"/>
      </rPr>
      <t xml:space="preserve">lung'husesa </t>
    </r>
    <r>
      <rPr>
        <b/>
        <sz val="11"/>
        <color rgb="FF800080"/>
        <rFont val="Calibri"/>
        <family val="2"/>
        <scheme val="minor"/>
      </rPr>
      <t xml:space="preserve">lwa wanhu wampule Balaba yamulekelele </t>
    </r>
    <r>
      <rPr>
        <sz val="11"/>
        <color rgb="FF008000"/>
        <rFont val="Calibri"/>
        <family val="2"/>
        <scheme val="minor"/>
      </rPr>
      <t xml:space="preserve">Balaba na </t>
    </r>
    <r>
      <rPr>
        <strike/>
        <sz val="11"/>
        <color rgb="FFFF0000"/>
        <rFont val="Calibri"/>
        <family val="2"/>
        <scheme val="minor"/>
      </rPr>
      <t xml:space="preserve">kumkoma </t>
    </r>
    <r>
      <rPr>
        <sz val="11"/>
        <color rgb="FF008000"/>
        <rFont val="Calibri"/>
        <family val="2"/>
        <scheme val="minor"/>
      </rPr>
      <t xml:space="preserve">Yesu </t>
    </r>
    <r>
      <rPr>
        <i/>
        <sz val="11"/>
        <color rgb="FF0000FF"/>
        <rFont val="Calibri"/>
        <family val="2"/>
        <scheme val="minor"/>
      </rPr>
      <t xml:space="preserve">yakomigwe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</si>
  <si>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Pilato </t>
    </r>
    <r>
      <rPr>
        <b/>
        <sz val="11"/>
        <color rgb="FF800080"/>
        <rFont val="Calibri"/>
        <family val="2"/>
        <scheme val="minor"/>
      </rPr>
      <t xml:space="preserve">kaluwuuza kaidi </t>
    </r>
    <r>
      <rPr>
        <sz val="11"/>
        <color rgb="FF008000"/>
        <rFont val="Calibri"/>
        <family val="2"/>
        <scheme val="minor"/>
      </rPr>
      <t xml:space="preserve">lung'husesa </t>
    </r>
    <r>
      <rPr>
        <i/>
        <sz val="11"/>
        <color rgb="FF0000FF"/>
        <rFont val="Calibri"/>
        <family val="2"/>
        <scheme val="minor"/>
      </rPr>
      <t xml:space="preserve">ulo </t>
    </r>
    <r>
      <rPr>
        <sz val="11"/>
        <color rgb="FF008000"/>
        <rFont val="Calibri"/>
        <family val="2"/>
        <scheme val="minor"/>
      </rPr>
      <t xml:space="preserve">, " </t>
    </r>
    <r>
      <rPr>
        <b/>
        <sz val="11"/>
        <color rgb="FF800080"/>
        <rFont val="Calibri"/>
        <family val="2"/>
        <scheme val="minor"/>
      </rPr>
      <t xml:space="preserve">Molonda nimulekelele yelihi muna waja </t>
    </r>
    <r>
      <rPr>
        <sz val="11"/>
        <color rgb="FF008000"/>
        <rFont val="Calibri"/>
        <family val="2"/>
        <scheme val="minor"/>
      </rPr>
      <t xml:space="preserve">waidi </t>
    </r>
    <r>
      <rPr>
        <strike/>
        <sz val="11"/>
        <color rgb="FFFF0000"/>
        <rFont val="Calibri"/>
        <family val="2"/>
        <scheme val="minor"/>
      </rPr>
      <t xml:space="preserve">molonda nimulekeleleni </t>
    </r>
    <r>
      <rPr>
        <sz val="11"/>
        <color rgb="FF008000"/>
        <rFont val="Calibri"/>
        <family val="2"/>
        <scheme val="minor"/>
      </rPr>
      <t xml:space="preserve">? " Wamwidika , " </t>
    </r>
    <r>
      <rPr>
        <b/>
        <sz val="11"/>
        <color rgb="FF800080"/>
        <rFont val="Calibri"/>
        <family val="2"/>
        <scheme val="minor"/>
      </rPr>
      <t xml:space="preserve">Bhalabha . </t>
    </r>
    <r>
      <rPr>
        <sz val="11"/>
        <color rgb="FF008000"/>
        <rFont val="Calibri"/>
        <family val="2"/>
        <scheme val="minor"/>
      </rPr>
      <t xml:space="preserve">" </t>
    </r>
  </si>
  <si>
    <r>
      <rPr>
        <sz val="11"/>
        <color rgb="FF008000"/>
        <rFont val="Calibri"/>
        <family val="2"/>
        <scheme val="minor"/>
      </rPr>
      <t xml:space="preserve">Pilato kawauza , " </t>
    </r>
    <r>
      <rPr>
        <b/>
        <sz val="11"/>
        <color rgb="FF800080"/>
        <rFont val="Calibri"/>
        <family val="2"/>
        <scheme val="minor"/>
      </rPr>
      <t xml:space="preserve">Vino nimtende choni </t>
    </r>
    <r>
      <rPr>
        <sz val="11"/>
        <color rgb="FF008000"/>
        <rFont val="Calibri"/>
        <family val="2"/>
        <scheme val="minor"/>
      </rPr>
      <t xml:space="preserve">Yesu </t>
    </r>
    <r>
      <rPr>
        <i/>
        <sz val="11"/>
        <color rgb="FF0000FF"/>
        <rFont val="Calibri"/>
        <family val="2"/>
        <scheme val="minor"/>
      </rPr>
      <t xml:space="preserve">ino </t>
    </r>
    <r>
      <rPr>
        <sz val="11"/>
        <color rgb="FF008000"/>
        <rFont val="Calibri"/>
        <family val="2"/>
        <scheme val="minor"/>
      </rPr>
      <t xml:space="preserve">yotangigwa Chilisito </t>
    </r>
    <r>
      <rPr>
        <strike/>
        <sz val="11"/>
        <color rgb="FFFF0000"/>
        <rFont val="Calibri"/>
        <family val="2"/>
        <scheme val="minor"/>
      </rPr>
      <t xml:space="preserve">nimtende choni </t>
    </r>
    <r>
      <rPr>
        <sz val="11"/>
        <color rgb="FF008000"/>
        <rFont val="Calibri"/>
        <family val="2"/>
        <scheme val="minor"/>
      </rPr>
      <t xml:space="preserve">? " </t>
    </r>
    <r>
      <rPr>
        <b/>
        <sz val="11"/>
        <color rgb="FF800080"/>
        <rFont val="Calibri"/>
        <family val="2"/>
        <scheme val="minor"/>
      </rPr>
      <t xml:space="preserve">Wose wamwidika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</si>
  <si>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Pilato kawauza , " </t>
    </r>
    <r>
      <rPr>
        <b/>
        <sz val="11"/>
        <color rgb="FF800080"/>
        <rFont val="Calibri"/>
        <family val="2"/>
        <scheme val="minor"/>
      </rPr>
      <t xml:space="preserve">Vino katenda chinhu gani chihile </t>
    </r>
    <r>
      <rPr>
        <sz val="11"/>
        <color rgb="FF008000"/>
        <rFont val="Calibri"/>
        <family val="2"/>
        <scheme val="minor"/>
      </rPr>
      <t xml:space="preserve">? " Mbali wawo waiyoha kulandula </t>
    </r>
    <r>
      <rPr>
        <b/>
        <sz val="11"/>
        <color rgb="FF800080"/>
        <rFont val="Calibri"/>
        <family val="2"/>
        <scheme val="minor"/>
      </rPr>
      <t xml:space="preserve">yamadizi </t>
    </r>
    <r>
      <rPr>
        <sz val="11"/>
        <color rgb="FF008000"/>
        <rFont val="Calibri"/>
        <family val="2"/>
        <scheme val="minor"/>
      </rPr>
      <t xml:space="preserve">, " Muwambe </t>
    </r>
    <r>
      <rPr>
        <b/>
        <sz val="11"/>
        <color rgb="FF800080"/>
        <rFont val="Calibri"/>
        <family val="2"/>
        <scheme val="minor"/>
      </rPr>
      <t xml:space="preserve">mu msalaba </t>
    </r>
    <r>
      <rPr>
        <sz val="11"/>
        <color rgb="FF008000"/>
        <rFont val="Calibri"/>
        <family val="2"/>
        <scheme val="minor"/>
      </rPr>
      <t xml:space="preserve">! " </t>
    </r>
  </si>
  <si>
    <r>
      <rPr>
        <sz val="11"/>
        <color rgb="FF008000"/>
        <rFont val="Calibri"/>
        <family val="2"/>
        <scheme val="minor"/>
      </rPr>
      <t xml:space="preserve">Pilato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hadahile kutenda chinhu , mbali </t>
    </r>
    <r>
      <rPr>
        <sz val="11"/>
        <color rgb="FF008000"/>
        <rFont val="Calibri"/>
        <family val="2"/>
        <scheme val="minor"/>
      </rPr>
      <t xml:space="preserve">tibwilitibwili </t>
    </r>
    <r>
      <rPr>
        <b/>
        <sz val="11"/>
        <color rgb="FF800080"/>
        <rFont val="Calibri"/>
        <family val="2"/>
        <scheme val="minor"/>
      </rPr>
      <t xml:space="preserve">dilawilila </t>
    </r>
    <r>
      <rPr>
        <sz val="11"/>
        <color rgb="FF008000"/>
        <rFont val="Calibri"/>
        <family val="2"/>
        <scheme val="minor"/>
      </rPr>
      <t xml:space="preserve">, kasola mazi </t>
    </r>
    <r>
      <rPr>
        <b/>
        <sz val="11"/>
        <color rgb="FF800080"/>
        <rFont val="Calibri"/>
        <family val="2"/>
        <scheme val="minor"/>
      </rPr>
      <t xml:space="preserve">. Maabaho haulongozi ha wanhu , kalava </t>
    </r>
    <r>
      <rPr>
        <sz val="11"/>
        <color rgb="FF008000"/>
        <rFont val="Calibri"/>
        <family val="2"/>
        <scheme val="minor"/>
      </rPr>
      <t xml:space="preserve">makono yake </t>
    </r>
    <r>
      <rPr>
        <b/>
        <sz val="11"/>
        <color rgb="FF800080"/>
        <rFont val="Calibri"/>
        <family val="2"/>
        <scheme val="minor"/>
      </rPr>
      <t xml:space="preserve">na kulonga </t>
    </r>
    <r>
      <rPr>
        <sz val="11"/>
        <color rgb="FF008000"/>
        <rFont val="Calibri"/>
        <family val="2"/>
        <scheme val="minor"/>
      </rPr>
      <t xml:space="preserve">, " Niye </t>
    </r>
    <r>
      <rPr>
        <b/>
        <sz val="11"/>
        <color rgb="FF800080"/>
        <rFont val="Calibri"/>
        <family val="2"/>
        <scheme val="minor"/>
      </rPr>
      <t xml:space="preserve">sifaya </t>
    </r>
    <r>
      <rPr>
        <sz val="11"/>
        <color rgb="FF008000"/>
        <rFont val="Calibri"/>
        <family val="2"/>
        <scheme val="minor"/>
      </rPr>
      <t xml:space="preserve">damu ya munhu ino </t>
    </r>
    <r>
      <rPr>
        <b/>
        <sz val="11"/>
        <color rgb="FF800080"/>
        <rFont val="Calibri"/>
        <family val="2"/>
        <scheme val="minor"/>
      </rPr>
      <t xml:space="preserve">, ino ni yenu mweye </t>
    </r>
    <r>
      <rPr>
        <sz val="11"/>
        <color rgb="FF008000"/>
        <rFont val="Calibri"/>
        <family val="2"/>
        <scheme val="minor"/>
      </rPr>
      <t xml:space="preserve">! " </t>
    </r>
  </si>
  <si>
    <r>
      <rPr>
        <b/>
        <sz val="11"/>
        <color rgb="FF800080"/>
        <rFont val="Calibri"/>
        <family val="2"/>
        <scheme val="minor"/>
      </rPr>
      <t xml:space="preserve">Wanhu wose wamwidika </t>
    </r>
    <r>
      <rPr>
        <sz val="11"/>
        <color rgb="FF008000"/>
        <rFont val="Calibri"/>
        <family val="2"/>
        <scheme val="minor"/>
      </rPr>
      <t xml:space="preserve">, " </t>
    </r>
    <r>
      <rPr>
        <b/>
        <sz val="11"/>
        <color rgb="FF800080"/>
        <rFont val="Calibri"/>
        <family val="2"/>
        <scheme val="minor"/>
      </rPr>
      <t xml:space="preserve">Mwazi wake ubhe </t>
    </r>
    <r>
      <rPr>
        <sz val="11"/>
        <color rgb="FF008000"/>
        <rFont val="Calibri"/>
        <family val="2"/>
        <scheme val="minor"/>
      </rPr>
      <t xml:space="preserve">mchanyha yetu na </t>
    </r>
    <r>
      <rPr>
        <strike/>
        <sz val="11"/>
        <color rgb="FFFF0000"/>
        <rFont val="Calibri"/>
        <family val="2"/>
        <scheme val="minor"/>
      </rPr>
      <t xml:space="preserve">mchanyha </t>
    </r>
    <r>
      <rPr>
        <sz val="11"/>
        <color rgb="FF008000"/>
        <rFont val="Calibri"/>
        <family val="2"/>
        <scheme val="minor"/>
      </rPr>
      <t xml:space="preserve">ya </t>
    </r>
    <r>
      <rPr>
        <b/>
        <sz val="11"/>
        <color rgb="FF800080"/>
        <rFont val="Calibri"/>
        <family val="2"/>
        <scheme val="minor"/>
      </rPr>
      <t xml:space="preserve">wana wetu </t>
    </r>
    <r>
      <rPr>
        <sz val="11"/>
        <color rgb="FF008000"/>
        <rFont val="Calibri"/>
        <family val="2"/>
        <scheme val="minor"/>
      </rPr>
      <t xml:space="preserve">! " </t>
    </r>
  </si>
  <si>
    <r>
      <rPr>
        <sz val="11"/>
        <color rgb="FF008000"/>
        <rFont val="Calibri"/>
        <family val="2"/>
        <scheme val="minor"/>
      </rPr>
      <t xml:space="preserve">Maabaho Pilato </t>
    </r>
    <r>
      <rPr>
        <b/>
        <sz val="11"/>
        <color rgb="FF800080"/>
        <rFont val="Calibri"/>
        <family val="2"/>
        <scheme val="minor"/>
      </rPr>
      <t xml:space="preserve">kamulekela </t>
    </r>
    <r>
      <rPr>
        <sz val="11"/>
        <color rgb="FF008000"/>
        <rFont val="Calibri"/>
        <family val="2"/>
        <scheme val="minor"/>
      </rPr>
      <t xml:space="preserve">Balaba </t>
    </r>
    <r>
      <rPr>
        <b/>
        <sz val="11"/>
        <color rgb="FF800080"/>
        <rFont val="Calibri"/>
        <family val="2"/>
        <scheme val="minor"/>
      </rPr>
      <t xml:space="preserve">kulawa mchifungo . Mbali </t>
    </r>
    <r>
      <rPr>
        <sz val="11"/>
        <color rgb="FF008000"/>
        <rFont val="Calibri"/>
        <family val="2"/>
        <scheme val="minor"/>
      </rPr>
      <t xml:space="preserve">kalagiliza Yesu </t>
    </r>
    <r>
      <rPr>
        <b/>
        <sz val="11"/>
        <color rgb="FF800080"/>
        <rFont val="Calibri"/>
        <family val="2"/>
        <scheme val="minor"/>
      </rPr>
      <t xml:space="preserve">yatowigwe </t>
    </r>
    <r>
      <rPr>
        <sz val="11"/>
        <color rgb="FF008000"/>
        <rFont val="Calibri"/>
        <family val="2"/>
        <scheme val="minor"/>
      </rPr>
      <t xml:space="preserve">mibalati </t>
    </r>
    <r>
      <rPr>
        <b/>
        <sz val="11"/>
        <color rgb="FF800080"/>
        <rFont val="Calibri"/>
        <family val="2"/>
        <scheme val="minor"/>
      </rPr>
      <t xml:space="preserve">na </t>
    </r>
    <r>
      <rPr>
        <sz val="11"/>
        <color rgb="FF008000"/>
        <rFont val="Calibri"/>
        <family val="2"/>
        <scheme val="minor"/>
      </rPr>
      <t xml:space="preserve">yawambigwe </t>
    </r>
    <r>
      <rPr>
        <b/>
        <sz val="11"/>
        <color rgb="FF800080"/>
        <rFont val="Calibri"/>
        <family val="2"/>
        <scheme val="minor"/>
      </rPr>
      <t xml:space="preserve">mu msalaba </t>
    </r>
    <r>
      <rPr>
        <sz val="11"/>
        <color rgb="FF008000"/>
        <rFont val="Calibri"/>
        <family val="2"/>
        <scheme val="minor"/>
      </rPr>
      <t xml:space="preserve">. </t>
    </r>
  </si>
  <si>
    <r>
      <rPr>
        <sz val="11"/>
        <color rgb="FF008000"/>
        <rFont val="Calibri"/>
        <family val="2"/>
        <scheme val="minor"/>
      </rPr>
      <t xml:space="preserve">Maabaho wakalizi wa </t>
    </r>
    <r>
      <rPr>
        <b/>
        <sz val="11"/>
        <color rgb="FF800080"/>
        <rFont val="Calibri"/>
        <family val="2"/>
        <scheme val="minor"/>
      </rPr>
      <t xml:space="preserve">mkulu wa isi </t>
    </r>
    <r>
      <rPr>
        <sz val="11"/>
        <color rgb="FF008000"/>
        <rFont val="Calibri"/>
        <family val="2"/>
        <scheme val="minor"/>
      </rPr>
      <t xml:space="preserve">wamwingiza Yesu </t>
    </r>
    <r>
      <rPr>
        <b/>
        <sz val="11"/>
        <color rgb="FF800080"/>
        <rFont val="Calibri"/>
        <family val="2"/>
        <scheme val="minor"/>
      </rPr>
      <t xml:space="preserve">mwii kaye ya Pilato </t>
    </r>
    <r>
      <rPr>
        <sz val="11"/>
        <color rgb="FF008000"/>
        <rFont val="Calibri"/>
        <family val="2"/>
        <scheme val="minor"/>
      </rPr>
      <t xml:space="preserve">, </t>
    </r>
    <r>
      <rPr>
        <b/>
        <sz val="11"/>
        <color rgb="FF800080"/>
        <rFont val="Calibri"/>
        <family val="2"/>
        <scheme val="minor"/>
      </rPr>
      <t xml:space="preserve">maabaho wawalanga wayawo wose wamzunguluke </t>
    </r>
    <r>
      <rPr>
        <sz val="11"/>
        <color rgb="FF008000"/>
        <rFont val="Calibri"/>
        <family val="2"/>
        <scheme val="minor"/>
      </rPr>
      <t xml:space="preserve">. </t>
    </r>
  </si>
  <si>
    <r>
      <rPr>
        <sz val="11"/>
        <color rgb="FF008000"/>
        <rFont val="Calibri"/>
        <family val="2"/>
        <scheme val="minor"/>
      </rPr>
      <t xml:space="preserve">Wamvula viwalo vake </t>
    </r>
    <r>
      <rPr>
        <b/>
        <sz val="11"/>
        <color rgb="FF800080"/>
        <rFont val="Calibri"/>
        <family val="2"/>
        <scheme val="minor"/>
      </rPr>
      <t xml:space="preserve">, wamuyawala viwalo va langi ya zambalau , </t>
    </r>
  </si>
  <si>
    <r>
      <rPr>
        <b/>
        <sz val="11"/>
        <color rgb="FF800080"/>
        <rFont val="Calibri"/>
        <family val="2"/>
        <scheme val="minor"/>
      </rPr>
      <t xml:space="preserve">Maabaho waluka </t>
    </r>
    <r>
      <rPr>
        <sz val="11"/>
        <color rgb="FF008000"/>
        <rFont val="Calibri"/>
        <family val="2"/>
        <scheme val="minor"/>
      </rPr>
      <t xml:space="preserve">kombelo da </t>
    </r>
    <r>
      <rPr>
        <i/>
        <sz val="11"/>
        <color rgb="FF0000FF"/>
        <rFont val="Calibri"/>
        <family val="2"/>
        <scheme val="minor"/>
      </rPr>
      <t xml:space="preserve">mfalume dodilukigwe na </t>
    </r>
    <r>
      <rPr>
        <sz val="11"/>
        <color rgb="FF008000"/>
        <rFont val="Calibri"/>
        <family val="2"/>
        <scheme val="minor"/>
      </rPr>
      <t xml:space="preserve">miwa </t>
    </r>
    <r>
      <rPr>
        <b/>
        <sz val="11"/>
        <color rgb="FF800080"/>
        <rFont val="Calibri"/>
        <family val="2"/>
        <scheme val="minor"/>
      </rPr>
      <t xml:space="preserve">, </t>
    </r>
    <r>
      <rPr>
        <sz val="11"/>
        <color rgb="FF008000"/>
        <rFont val="Calibri"/>
        <family val="2"/>
        <scheme val="minor"/>
      </rPr>
      <t xml:space="preserve">wadika </t>
    </r>
    <r>
      <rPr>
        <b/>
        <sz val="11"/>
        <color rgb="FF800080"/>
        <rFont val="Calibri"/>
        <family val="2"/>
        <scheme val="minor"/>
      </rPr>
      <t xml:space="preserve">muna iditwi </t>
    </r>
    <r>
      <rPr>
        <sz val="11"/>
        <color rgb="FF008000"/>
        <rFont val="Calibri"/>
        <family val="2"/>
        <scheme val="minor"/>
      </rPr>
      <t xml:space="preserve">jake na </t>
    </r>
    <r>
      <rPr>
        <i/>
        <sz val="11"/>
        <color rgb="FF0000FF"/>
        <rFont val="Calibri"/>
        <family val="2"/>
        <scheme val="minor"/>
      </rPr>
      <t xml:space="preserve">wamwikila </t>
    </r>
    <r>
      <rPr>
        <sz val="11"/>
        <color rgb="FF008000"/>
        <rFont val="Calibri"/>
        <family val="2"/>
        <scheme val="minor"/>
      </rPr>
      <t xml:space="preserve">balati </t>
    </r>
    <r>
      <rPr>
        <b/>
        <sz val="11"/>
        <color rgb="FF800080"/>
        <rFont val="Calibri"/>
        <family val="2"/>
        <scheme val="minor"/>
      </rPr>
      <t xml:space="preserve">muna </t>
    </r>
    <r>
      <rPr>
        <sz val="11"/>
        <color rgb="FF008000"/>
        <rFont val="Calibri"/>
        <family val="2"/>
        <scheme val="minor"/>
      </rPr>
      <t xml:space="preserve">umkono wake wa kulume </t>
    </r>
    <r>
      <rPr>
        <b/>
        <sz val="11"/>
        <color rgb="FF800080"/>
        <rFont val="Calibri"/>
        <family val="2"/>
        <scheme val="minor"/>
      </rPr>
      <t xml:space="preserve">. Maabaho wamtumbalila mavindi </t>
    </r>
    <r>
      <rPr>
        <sz val="11"/>
        <color rgb="FF008000"/>
        <rFont val="Calibri"/>
        <family val="2"/>
        <scheme val="minor"/>
      </rPr>
      <t xml:space="preserve">na </t>
    </r>
    <r>
      <rPr>
        <b/>
        <sz val="11"/>
        <color rgb="FF800080"/>
        <rFont val="Calibri"/>
        <family val="2"/>
        <scheme val="minor"/>
      </rPr>
      <t xml:space="preserve">kumkeweza </t>
    </r>
    <r>
      <rPr>
        <sz val="11"/>
        <color rgb="FF008000"/>
        <rFont val="Calibri"/>
        <family val="2"/>
        <scheme val="minor"/>
      </rPr>
      <t xml:space="preserve">, walonga , " </t>
    </r>
    <r>
      <rPr>
        <b/>
        <sz val="11"/>
        <color rgb="FF800080"/>
        <rFont val="Calibri"/>
        <family val="2"/>
        <scheme val="minor"/>
      </rPr>
      <t xml:space="preserve">Mwinyi , </t>
    </r>
    <r>
      <rPr>
        <sz val="11"/>
        <color rgb="FF008000"/>
        <rFont val="Calibri"/>
        <family val="2"/>
        <scheme val="minor"/>
      </rPr>
      <t xml:space="preserve">Mfalume wa Wayahudi ! " </t>
    </r>
  </si>
  <si>
    <r>
      <rPr>
        <sz val="11"/>
        <color rgb="FF008000"/>
        <rFont val="Calibri"/>
        <family val="2"/>
        <scheme val="minor"/>
      </rPr>
      <t xml:space="preserve">Yuda </t>
    </r>
    <r>
      <rPr>
        <b/>
        <sz val="11"/>
        <color rgb="FF800080"/>
        <rFont val="Calibri"/>
        <family val="2"/>
        <scheme val="minor"/>
      </rPr>
      <t xml:space="preserve">, yoyamuhinduke </t>
    </r>
    <r>
      <rPr>
        <sz val="11"/>
        <color rgb="FF008000"/>
        <rFont val="Calibri"/>
        <family val="2"/>
        <scheme val="minor"/>
      </rPr>
      <t xml:space="preserve">Yesu , </t>
    </r>
    <r>
      <rPr>
        <b/>
        <sz val="11"/>
        <color rgb="FF800080"/>
        <rFont val="Calibri"/>
        <family val="2"/>
        <scheme val="minor"/>
      </rPr>
      <t xml:space="preserve">viyaonile Yesu vayekigwe mwiichifungo </t>
    </r>
    <r>
      <rPr>
        <sz val="11"/>
        <color rgb="FF008000"/>
        <rFont val="Calibri"/>
        <family val="2"/>
        <scheme val="minor"/>
      </rPr>
      <t xml:space="preserve">, kawona </t>
    </r>
    <r>
      <rPr>
        <b/>
        <sz val="11"/>
        <color rgb="FF800080"/>
        <rFont val="Calibri"/>
        <family val="2"/>
        <scheme val="minor"/>
      </rPr>
      <t xml:space="preserve">chinyala . Maabaho kabwela viya </t>
    </r>
    <r>
      <rPr>
        <sz val="11"/>
        <color rgb="FF008000"/>
        <rFont val="Calibri"/>
        <family val="2"/>
        <scheme val="minor"/>
      </rPr>
      <t xml:space="preserve">hela </t>
    </r>
    <r>
      <rPr>
        <strike/>
        <sz val="11"/>
        <color rgb="FFFF0000"/>
        <rFont val="Calibri"/>
        <family val="2"/>
        <scheme val="minor"/>
      </rPr>
      <t xml:space="preserve">zawo </t>
    </r>
    <r>
      <rPr>
        <sz val="11"/>
        <color rgb="FF008000"/>
        <rFont val="Calibri"/>
        <family val="2"/>
        <scheme val="minor"/>
      </rPr>
      <t xml:space="preserve">malongo matatu </t>
    </r>
    <r>
      <rPr>
        <i/>
        <sz val="11"/>
        <color rgb="FF0000FF"/>
        <rFont val="Calibri"/>
        <family val="2"/>
        <scheme val="minor"/>
      </rPr>
      <t xml:space="preserve">vaya wamwing'hile </t>
    </r>
    <r>
      <rPr>
        <sz val="11"/>
        <color rgb="FF008000"/>
        <rFont val="Calibri"/>
        <family val="2"/>
        <scheme val="minor"/>
      </rPr>
      <t xml:space="preserve">wakulu wa nhambiko na walala </t>
    </r>
    <r>
      <rPr>
        <strike/>
        <sz val="11"/>
        <color rgb="FFFF0000"/>
        <rFont val="Calibri"/>
        <family val="2"/>
        <scheme val="minor"/>
      </rPr>
      <t xml:space="preserve">walangulizi wa bumbila da wahuwila wa Chilisito </t>
    </r>
    <r>
      <rPr>
        <sz val="11"/>
        <color rgb="FF008000"/>
        <rFont val="Calibri"/>
        <family val="2"/>
        <scheme val="minor"/>
      </rPr>
      <t xml:space="preserve">. </t>
    </r>
  </si>
  <si>
    <r>
      <rPr>
        <b/>
        <sz val="11"/>
        <color rgb="FF800080"/>
        <rFont val="Calibri"/>
        <family val="2"/>
        <scheme val="minor"/>
      </rPr>
      <t xml:space="preserve">Wagendelela kumtemela </t>
    </r>
    <r>
      <rPr>
        <sz val="11"/>
        <color rgb="FF008000"/>
        <rFont val="Calibri"/>
        <family val="2"/>
        <scheme val="minor"/>
      </rPr>
      <t xml:space="preserve">mate , </t>
    </r>
    <r>
      <rPr>
        <b/>
        <sz val="11"/>
        <color rgb="FF800080"/>
        <rFont val="Calibri"/>
        <family val="2"/>
        <scheme val="minor"/>
      </rPr>
      <t xml:space="preserve">wamsola balati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muna iditwi . </t>
    </r>
  </si>
  <si>
    <r>
      <rPr>
        <b/>
        <sz val="11"/>
        <color rgb="FF800080"/>
        <rFont val="Calibri"/>
        <family val="2"/>
        <scheme val="minor"/>
      </rPr>
      <t xml:space="preserve">Viwamalile kumkeweza </t>
    </r>
    <r>
      <rPr>
        <sz val="11"/>
        <color rgb="FF008000"/>
        <rFont val="Calibri"/>
        <family val="2"/>
        <scheme val="minor"/>
      </rPr>
      <t xml:space="preserve">, </t>
    </r>
    <r>
      <rPr>
        <b/>
        <sz val="11"/>
        <color rgb="FF800080"/>
        <rFont val="Calibri"/>
        <family val="2"/>
        <scheme val="minor"/>
      </rPr>
      <t xml:space="preserve">wamvula </t>
    </r>
    <r>
      <rPr>
        <sz val="11"/>
        <color rgb="FF008000"/>
        <rFont val="Calibri"/>
        <family val="2"/>
        <scheme val="minor"/>
      </rPr>
      <t xml:space="preserve">viwalo vake </t>
    </r>
    <r>
      <rPr>
        <b/>
        <sz val="11"/>
        <color rgb="FF800080"/>
        <rFont val="Calibri"/>
        <family val="2"/>
        <scheme val="minor"/>
      </rPr>
      <t xml:space="preserve">, wamuyawala viwalo vake </t>
    </r>
    <r>
      <rPr>
        <sz val="11"/>
        <color rgb="FF008000"/>
        <rFont val="Calibri"/>
        <family val="2"/>
        <scheme val="minor"/>
      </rPr>
      <t xml:space="preserve">. </t>
    </r>
    <r>
      <rPr>
        <b/>
        <sz val="11"/>
        <color rgb="FF800080"/>
        <rFont val="Calibri"/>
        <family val="2"/>
        <scheme val="minor"/>
      </rPr>
      <t xml:space="preserve">Amalabaho wamgala mu msalaba </t>
    </r>
    <r>
      <rPr>
        <sz val="11"/>
        <color rgb="FF008000"/>
        <rFont val="Calibri"/>
        <family val="2"/>
        <scheme val="minor"/>
      </rPr>
      <t xml:space="preserve">. </t>
    </r>
  </si>
  <si>
    <r>
      <rPr>
        <sz val="11"/>
        <color rgb="FF008000"/>
        <rFont val="Calibri"/>
        <family val="2"/>
        <scheme val="minor"/>
      </rPr>
      <t xml:space="preserve">Viwakalile </t>
    </r>
    <r>
      <rPr>
        <b/>
        <sz val="11"/>
        <color rgb="FF800080"/>
        <rFont val="Calibri"/>
        <family val="2"/>
        <scheme val="minor"/>
      </rPr>
      <t xml:space="preserve">wofosa </t>
    </r>
    <r>
      <rPr>
        <sz val="11"/>
        <color rgb="FF008000"/>
        <rFont val="Calibri"/>
        <family val="2"/>
        <scheme val="minor"/>
      </rPr>
      <t xml:space="preserve">, </t>
    </r>
    <r>
      <rPr>
        <b/>
        <sz val="11"/>
        <color rgb="FF800080"/>
        <rFont val="Calibri"/>
        <family val="2"/>
        <scheme val="minor"/>
      </rPr>
      <t xml:space="preserve">wamfika </t>
    </r>
    <r>
      <rPr>
        <sz val="11"/>
        <color rgb="FF008000"/>
        <rFont val="Calibri"/>
        <family val="2"/>
        <scheme val="minor"/>
      </rPr>
      <t xml:space="preserve">munhu </t>
    </r>
    <r>
      <rPr>
        <b/>
        <sz val="11"/>
        <color rgb="FF800080"/>
        <rFont val="Calibri"/>
        <family val="2"/>
        <scheme val="minor"/>
      </rPr>
      <t xml:space="preserve">imwe yatangigwe </t>
    </r>
    <r>
      <rPr>
        <sz val="11"/>
        <color rgb="FF008000"/>
        <rFont val="Calibri"/>
        <family val="2"/>
        <scheme val="minor"/>
      </rPr>
      <t xml:space="preserve">Saimoni , </t>
    </r>
    <r>
      <rPr>
        <b/>
        <sz val="11"/>
        <color rgb="FF800080"/>
        <rFont val="Calibri"/>
        <family val="2"/>
        <scheme val="minor"/>
      </rPr>
      <t xml:space="preserve">munhu wa isi ya Chilene . Wakalizi wamshulutiza </t>
    </r>
    <r>
      <rPr>
        <sz val="11"/>
        <color rgb="FF008000"/>
        <rFont val="Calibri"/>
        <family val="2"/>
        <scheme val="minor"/>
      </rPr>
      <t xml:space="preserve">yausole msalaba wa Yesu . </t>
    </r>
  </si>
  <si>
    <r>
      <rPr>
        <sz val="11"/>
        <color rgb="FF008000"/>
        <rFont val="Calibri"/>
        <family val="2"/>
        <scheme val="minor"/>
      </rPr>
      <t xml:space="preserve">Wafika hanhu hatangigwe Goligota , fambulo jake " </t>
    </r>
    <r>
      <rPr>
        <i/>
        <sz val="11"/>
        <color rgb="FF0000FF"/>
        <rFont val="Calibri"/>
        <family val="2"/>
        <scheme val="minor"/>
      </rPr>
      <t xml:space="preserve">Hanhu ha </t>
    </r>
    <r>
      <rPr>
        <sz val="11"/>
        <color rgb="FF008000"/>
        <rFont val="Calibri"/>
        <family val="2"/>
        <scheme val="minor"/>
      </rPr>
      <t xml:space="preserve">Bombwe </t>
    </r>
    <r>
      <rPr>
        <strike/>
        <sz val="11"/>
        <color rgb="FFFF0000"/>
        <rFont val="Calibri"/>
        <family val="2"/>
        <scheme val="minor"/>
      </rPr>
      <t xml:space="preserve">da Ditwi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</si>
  <si>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wamwing'ha Yesu divai itibwilizigwe na </t>
    </r>
    <r>
      <rPr>
        <b/>
        <sz val="11"/>
        <color rgb="FF800080"/>
        <rFont val="Calibri"/>
        <family val="2"/>
        <scheme val="minor"/>
      </rPr>
      <t xml:space="preserve">chiwope </t>
    </r>
    <r>
      <rPr>
        <sz val="11"/>
        <color rgb="FF008000"/>
        <rFont val="Calibri"/>
        <family val="2"/>
        <scheme val="minor"/>
      </rPr>
      <t xml:space="preserve">cha </t>
    </r>
    <r>
      <rPr>
        <b/>
        <sz val="11"/>
        <color rgb="FF800080"/>
        <rFont val="Calibri"/>
        <family val="2"/>
        <scheme val="minor"/>
      </rPr>
      <t xml:space="preserve">divai ya kung'hunha muladi yanywe . Mbali viyaonile </t>
    </r>
    <r>
      <rPr>
        <sz val="11"/>
        <color rgb="FF008000"/>
        <rFont val="Calibri"/>
        <family val="2"/>
        <scheme val="minor"/>
      </rPr>
      <t xml:space="preserve">, </t>
    </r>
    <r>
      <rPr>
        <strike/>
        <sz val="11"/>
        <color rgb="FFFF0000"/>
        <rFont val="Calibri"/>
        <family val="2"/>
        <scheme val="minor"/>
      </rPr>
      <t xml:space="preserve">mbali Yesu viyalanzile </t>
    </r>
    <r>
      <rPr>
        <sz val="11"/>
        <color rgb="FF008000"/>
        <rFont val="Calibri"/>
        <family val="2"/>
        <scheme val="minor"/>
      </rPr>
      <t xml:space="preserve">kalema </t>
    </r>
    <r>
      <rPr>
        <b/>
        <sz val="11"/>
        <color rgb="FF800080"/>
        <rFont val="Calibri"/>
        <family val="2"/>
        <scheme val="minor"/>
      </rPr>
      <t xml:space="preserve">kuing'wa </t>
    </r>
    <r>
      <rPr>
        <sz val="11"/>
        <color rgb="FF008000"/>
        <rFont val="Calibri"/>
        <family val="2"/>
        <scheme val="minor"/>
      </rPr>
      <t xml:space="preserve">. </t>
    </r>
  </si>
  <si>
    <r>
      <rPr>
        <b/>
        <sz val="11"/>
        <color rgb="FF800080"/>
        <rFont val="Calibri"/>
        <family val="2"/>
        <scheme val="minor"/>
      </rPr>
      <t xml:space="preserve">Maabaho viwamwambile mu msalaba , wayigolela </t>
    </r>
    <r>
      <rPr>
        <sz val="11"/>
        <color rgb="FF008000"/>
        <rFont val="Calibri"/>
        <family val="2"/>
        <scheme val="minor"/>
      </rPr>
      <t xml:space="preserve">viwalo vake kwa </t>
    </r>
    <r>
      <rPr>
        <b/>
        <sz val="11"/>
        <color rgb="FF800080"/>
        <rFont val="Calibri"/>
        <family val="2"/>
        <scheme val="minor"/>
      </rPr>
      <t xml:space="preserve">kutowa </t>
    </r>
    <r>
      <rPr>
        <sz val="11"/>
        <color rgb="FF008000"/>
        <rFont val="Calibri"/>
        <family val="2"/>
        <scheme val="minor"/>
      </rPr>
      <t xml:space="preserve">mhiya . </t>
    </r>
    <r>
      <rPr>
        <i/>
        <sz val="11"/>
        <color rgb="FF0000FF"/>
        <rFont val="Calibri"/>
        <family val="2"/>
        <scheme val="minor"/>
      </rPr>
      <t xml:space="preserve">Yano yose yatendeka muladi yaja yalongigwe na mulotezi wa Mulungu , " Wagabhanika viwalo vangu hagati yawo , na viwalo changu waitowa mhiya . " </t>
    </r>
  </si>
  <si>
    <r>
      <rPr>
        <b/>
        <sz val="11"/>
        <color rgb="FF800080"/>
        <rFont val="Calibri"/>
        <family val="2"/>
        <scheme val="minor"/>
      </rPr>
      <t xml:space="preserve">Maabaho </t>
    </r>
    <r>
      <rPr>
        <sz val="11"/>
        <color rgb="FF008000"/>
        <rFont val="Calibri"/>
        <family val="2"/>
        <scheme val="minor"/>
      </rPr>
      <t xml:space="preserve">wakala hasi </t>
    </r>
    <r>
      <rPr>
        <b/>
        <sz val="11"/>
        <color rgb="FF800080"/>
        <rFont val="Calibri"/>
        <family val="2"/>
        <scheme val="minor"/>
      </rPr>
      <t xml:space="preserve">na kumdaza Yesu </t>
    </r>
    <r>
      <rPr>
        <sz val="11"/>
        <color rgb="FF008000"/>
        <rFont val="Calibri"/>
        <family val="2"/>
        <scheme val="minor"/>
      </rPr>
      <t xml:space="preserve">. </t>
    </r>
  </si>
  <si>
    <r>
      <rPr>
        <b/>
        <sz val="11"/>
        <color rgb="FF800080"/>
        <rFont val="Calibri"/>
        <family val="2"/>
        <scheme val="minor"/>
      </rPr>
      <t xml:space="preserve">Na muna msalaba wake wandusa vitala vake </t>
    </r>
    <r>
      <rPr>
        <sz val="11"/>
        <color rgb="FF008000"/>
        <rFont val="Calibri"/>
        <family val="2"/>
        <scheme val="minor"/>
      </rPr>
      <t xml:space="preserve">vino , " Ino iyo Yesu , Mfalume wa Wayahudi . " </t>
    </r>
  </si>
  <si>
    <r>
      <rPr>
        <sz val="11"/>
        <color rgb="FF008000"/>
        <rFont val="Calibri"/>
        <family val="2"/>
        <scheme val="minor"/>
      </rPr>
      <t xml:space="preserve">Maabaho </t>
    </r>
    <r>
      <rPr>
        <b/>
        <sz val="11"/>
        <color rgb="FF800080"/>
        <rFont val="Calibri"/>
        <family val="2"/>
        <scheme val="minor"/>
      </rPr>
      <t xml:space="preserve">wamuwamba Yesu </t>
    </r>
    <r>
      <rPr>
        <sz val="11"/>
        <color rgb="FF008000"/>
        <rFont val="Calibri"/>
        <family val="2"/>
        <scheme val="minor"/>
      </rPr>
      <t xml:space="preserve">hamwe na </t>
    </r>
    <r>
      <rPr>
        <b/>
        <sz val="11"/>
        <color rgb="FF800080"/>
        <rFont val="Calibri"/>
        <family val="2"/>
        <scheme val="minor"/>
      </rPr>
      <t xml:space="preserve">wabavi mu misalaba </t>
    </r>
    <r>
      <rPr>
        <sz val="11"/>
        <color rgb="FF008000"/>
        <rFont val="Calibri"/>
        <family val="2"/>
        <scheme val="minor"/>
      </rPr>
      <t xml:space="preserve">, imwe ubanzi wake wa kulume na </t>
    </r>
    <r>
      <rPr>
        <b/>
        <sz val="11"/>
        <color rgb="FF800080"/>
        <rFont val="Calibri"/>
        <family val="2"/>
        <scheme val="minor"/>
      </rPr>
      <t xml:space="preserve">imwe </t>
    </r>
    <r>
      <rPr>
        <sz val="11"/>
        <color rgb="FF008000"/>
        <rFont val="Calibri"/>
        <family val="2"/>
        <scheme val="minor"/>
      </rPr>
      <t xml:space="preserve">ubanzi wake wa kumoso . </t>
    </r>
  </si>
  <si>
    <r>
      <rPr>
        <sz val="11"/>
        <color rgb="FF008000"/>
        <rFont val="Calibri"/>
        <family val="2"/>
        <scheme val="minor"/>
      </rPr>
      <t xml:space="preserve">Wanhu wakalile </t>
    </r>
    <r>
      <rPr>
        <b/>
        <sz val="11"/>
        <color rgb="FF800080"/>
        <rFont val="Calibri"/>
        <family val="2"/>
        <scheme val="minor"/>
      </rPr>
      <t xml:space="preserve">ofosa mwiinzila watingisa </t>
    </r>
    <r>
      <rPr>
        <sz val="11"/>
        <color rgb="FF008000"/>
        <rFont val="Calibri"/>
        <family val="2"/>
        <scheme val="minor"/>
      </rPr>
      <t xml:space="preserve">matwi yawo </t>
    </r>
    <r>
      <rPr>
        <b/>
        <sz val="11"/>
        <color rgb="FF800080"/>
        <rFont val="Calibri"/>
        <family val="2"/>
        <scheme val="minor"/>
      </rPr>
      <t xml:space="preserve">na kumuliga Yesu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</si>
  <si>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Nitenda uhasanyi , kwaviya nimuhinduka </t>
    </r>
    <r>
      <rPr>
        <sz val="11"/>
        <color rgb="FF008000"/>
        <rFont val="Calibri"/>
        <family val="2"/>
        <scheme val="minor"/>
      </rPr>
      <t xml:space="preserve">munhu yelibule uhasanyi </t>
    </r>
    <r>
      <rPr>
        <strike/>
        <sz val="11"/>
        <color rgb="FFFF0000"/>
        <rFont val="Calibri"/>
        <family val="2"/>
        <scheme val="minor"/>
      </rPr>
      <t xml:space="preserve">yakomigwe </t>
    </r>
    <r>
      <rPr>
        <sz val="11"/>
        <color rgb="FF008000"/>
        <rFont val="Calibri"/>
        <family val="2"/>
        <scheme val="minor"/>
      </rPr>
      <t xml:space="preserve">. " </t>
    </r>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Ino chiulonda choni kumwetu ? Ni weye voulongile </t>
    </r>
    <r>
      <rPr>
        <sz val="11"/>
        <color rgb="FF008000"/>
        <rFont val="Calibri"/>
        <family val="2"/>
        <scheme val="minor"/>
      </rPr>
      <t xml:space="preserve">. " </t>
    </r>
  </si>
  <si>
    <r>
      <rPr>
        <strike/>
        <sz val="11"/>
        <color rgb="FFFF0000"/>
        <rFont val="Calibri"/>
        <family val="2"/>
        <scheme val="minor"/>
      </rPr>
      <t xml:space="preserve">wolonga , </t>
    </r>
    <r>
      <rPr>
        <sz val="11"/>
        <color rgb="FF008000"/>
        <rFont val="Calibri"/>
        <family val="2"/>
        <scheme val="minor"/>
      </rPr>
      <t xml:space="preserve">" Weye mwene </t>
    </r>
    <r>
      <rPr>
        <b/>
        <sz val="11"/>
        <color rgb="FF800080"/>
        <rFont val="Calibri"/>
        <family val="2"/>
        <scheme val="minor"/>
      </rPr>
      <t xml:space="preserve">kuibena </t>
    </r>
    <r>
      <rPr>
        <sz val="11"/>
        <color rgb="FF008000"/>
        <rFont val="Calibri"/>
        <family val="2"/>
        <scheme val="minor"/>
      </rPr>
      <t xml:space="preserve">Kaye ya Mulungu na kuizenga </t>
    </r>
    <r>
      <rPr>
        <strike/>
        <sz val="11"/>
        <color rgb="FFFF0000"/>
        <rFont val="Calibri"/>
        <family val="2"/>
        <scheme val="minor"/>
      </rPr>
      <t xml:space="preserve">kaidi </t>
    </r>
    <r>
      <rPr>
        <sz val="11"/>
        <color rgb="FF008000"/>
        <rFont val="Calibri"/>
        <family val="2"/>
        <scheme val="minor"/>
      </rPr>
      <t xml:space="preserve">kwa siku nhatu </t>
    </r>
    <r>
      <rPr>
        <i/>
        <sz val="11"/>
        <color rgb="FF0000FF"/>
        <rFont val="Calibri"/>
        <family val="2"/>
        <scheme val="minor"/>
      </rPr>
      <t xml:space="preserve">, uwihonye mwenyewo </t>
    </r>
    <r>
      <rPr>
        <sz val="11"/>
        <color rgb="FF008000"/>
        <rFont val="Calibri"/>
        <family val="2"/>
        <scheme val="minor"/>
      </rPr>
      <t xml:space="preserve">! </t>
    </r>
    <r>
      <rPr>
        <b/>
        <sz val="11"/>
        <color rgb="FF800080"/>
        <rFont val="Calibri"/>
        <family val="2"/>
        <scheme val="minor"/>
      </rPr>
      <t xml:space="preserve">One weye iyo </t>
    </r>
    <r>
      <rPr>
        <sz val="11"/>
        <color rgb="FF008000"/>
        <rFont val="Calibri"/>
        <family val="2"/>
        <scheme val="minor"/>
      </rPr>
      <t xml:space="preserve">Mwana wa Mulungu , </t>
    </r>
    <r>
      <rPr>
        <b/>
        <sz val="11"/>
        <color rgb="FF800080"/>
        <rFont val="Calibri"/>
        <family val="2"/>
        <scheme val="minor"/>
      </rPr>
      <t xml:space="preserve">hulumuka mu msalaba </t>
    </r>
    <r>
      <rPr>
        <sz val="11"/>
        <color rgb="FF008000"/>
        <rFont val="Calibri"/>
        <family val="2"/>
        <scheme val="minor"/>
      </rPr>
      <t xml:space="preserve">! " </t>
    </r>
  </si>
  <si>
    <r>
      <rPr>
        <b/>
        <sz val="11"/>
        <color rgb="FF800080"/>
        <rFont val="Calibri"/>
        <family val="2"/>
        <scheme val="minor"/>
      </rPr>
      <t xml:space="preserve">Viyaviya wakulu wa nhambiko </t>
    </r>
    <r>
      <rPr>
        <sz val="11"/>
        <color rgb="FF008000"/>
        <rFont val="Calibri"/>
        <family val="2"/>
        <scheme val="minor"/>
      </rPr>
      <t xml:space="preserve">na wafundiza Malagilizo na </t>
    </r>
    <r>
      <rPr>
        <strike/>
        <sz val="11"/>
        <color rgb="FFFF0000"/>
        <rFont val="Calibri"/>
        <family val="2"/>
        <scheme val="minor"/>
      </rPr>
      <t xml:space="preserve">wakulu wa nhambiko na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wamkeweza </t>
    </r>
    <r>
      <rPr>
        <i/>
        <sz val="11"/>
        <color rgb="FF0000FF"/>
        <rFont val="Calibri"/>
        <family val="2"/>
        <scheme val="minor"/>
      </rPr>
      <t xml:space="preserve">Yesu </t>
    </r>
    <r>
      <rPr>
        <sz val="11"/>
        <color rgb="FF008000"/>
        <rFont val="Calibri"/>
        <family val="2"/>
        <scheme val="minor"/>
      </rPr>
      <t xml:space="preserve">, walonga , </t>
    </r>
  </si>
  <si>
    <r>
      <rPr>
        <sz val="11"/>
        <color rgb="FF008000"/>
        <rFont val="Calibri"/>
        <family val="2"/>
        <scheme val="minor"/>
      </rPr>
      <t xml:space="preserve">" </t>
    </r>
    <r>
      <rPr>
        <b/>
        <sz val="11"/>
        <color rgb="FF800080"/>
        <rFont val="Calibri"/>
        <family val="2"/>
        <scheme val="minor"/>
      </rPr>
      <t xml:space="preserve">Kawahonya </t>
    </r>
    <r>
      <rPr>
        <sz val="11"/>
        <color rgb="FF008000"/>
        <rFont val="Calibri"/>
        <family val="2"/>
        <scheme val="minor"/>
      </rPr>
      <t xml:space="preserve">wamwenga , mbali </t>
    </r>
    <r>
      <rPr>
        <b/>
        <sz val="11"/>
        <color rgb="FF800080"/>
        <rFont val="Calibri"/>
        <family val="2"/>
        <scheme val="minor"/>
      </rPr>
      <t xml:space="preserve">hadaha kuyihonya </t>
    </r>
    <r>
      <rPr>
        <sz val="11"/>
        <color rgb="FF008000"/>
        <rFont val="Calibri"/>
        <family val="2"/>
        <scheme val="minor"/>
      </rPr>
      <t xml:space="preserve">mwenyewo </t>
    </r>
    <r>
      <rPr>
        <strike/>
        <sz val="11"/>
        <color rgb="FFFF0000"/>
        <rFont val="Calibri"/>
        <family val="2"/>
        <scheme val="minor"/>
      </rPr>
      <t xml:space="preserve">hadaha bule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Mfalume wa Isilaeli ! </t>
    </r>
    <r>
      <rPr>
        <b/>
        <sz val="11"/>
        <color rgb="FF800080"/>
        <rFont val="Calibri"/>
        <family val="2"/>
        <scheme val="minor"/>
      </rPr>
      <t xml:space="preserve">Yahulumuke sambi mu msalaba </t>
    </r>
    <r>
      <rPr>
        <sz val="11"/>
        <color rgb="FF008000"/>
        <rFont val="Calibri"/>
        <family val="2"/>
        <scheme val="minor"/>
      </rPr>
      <t xml:space="preserve">, </t>
    </r>
    <r>
      <rPr>
        <i/>
        <sz val="11"/>
        <color rgb="FF0000FF"/>
        <rFont val="Calibri"/>
        <family val="2"/>
        <scheme val="minor"/>
      </rPr>
      <t xml:space="preserve">na cheye </t>
    </r>
    <r>
      <rPr>
        <sz val="11"/>
        <color rgb="FF008000"/>
        <rFont val="Calibri"/>
        <family val="2"/>
        <scheme val="minor"/>
      </rPr>
      <t xml:space="preserve">chizamuhuwila </t>
    </r>
    <r>
      <rPr>
        <b/>
        <sz val="11"/>
        <color rgb="FF800080"/>
        <rFont val="Calibri"/>
        <family val="2"/>
        <scheme val="minor"/>
      </rPr>
      <t xml:space="preserve">. </t>
    </r>
  </si>
  <si>
    <r>
      <rPr>
        <b/>
        <sz val="11"/>
        <color rgb="FF800080"/>
        <rFont val="Calibri"/>
        <family val="2"/>
        <scheme val="minor"/>
      </rPr>
      <t xml:space="preserve">Fana munhu iyo kamulongela </t>
    </r>
    <r>
      <rPr>
        <sz val="11"/>
        <color rgb="FF008000"/>
        <rFont val="Calibri"/>
        <family val="2"/>
        <scheme val="minor"/>
      </rPr>
      <t xml:space="preserve">Mulungu </t>
    </r>
    <r>
      <rPr>
        <b/>
        <sz val="11"/>
        <color rgb="FF800080"/>
        <rFont val="Calibri"/>
        <family val="2"/>
        <scheme val="minor"/>
      </rPr>
      <t xml:space="preserve">. Mulungu yamuhulumuse sambi fana yoyamulonda . Kwaviya </t>
    </r>
    <r>
      <rPr>
        <sz val="11"/>
        <color rgb="FF008000"/>
        <rFont val="Calibri"/>
        <family val="2"/>
        <scheme val="minor"/>
      </rPr>
      <t xml:space="preserve">kalonga , 'Niye ni Mwana wa Mulungu . ' </t>
    </r>
    <r>
      <rPr>
        <strike/>
        <sz val="11"/>
        <color rgb="FFFF0000"/>
        <rFont val="Calibri"/>
        <family val="2"/>
        <scheme val="minor"/>
      </rPr>
      <t xml:space="preserve">Mbali leka chilole one Mulungu komulonda !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</si>
  <si>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waja </t>
    </r>
    <r>
      <rPr>
        <b/>
        <sz val="11"/>
        <color rgb="FF800080"/>
        <rFont val="Calibri"/>
        <family val="2"/>
        <scheme val="minor"/>
      </rPr>
      <t xml:space="preserve">wabavi waidi wawambigwe mu misalaba </t>
    </r>
    <r>
      <rPr>
        <sz val="11"/>
        <color rgb="FF008000"/>
        <rFont val="Calibri"/>
        <family val="2"/>
        <scheme val="minor"/>
      </rPr>
      <t xml:space="preserve">hamwe nayo </t>
    </r>
    <r>
      <rPr>
        <b/>
        <sz val="11"/>
        <color rgb="FF800080"/>
        <rFont val="Calibri"/>
        <family val="2"/>
        <scheme val="minor"/>
      </rPr>
      <t xml:space="preserve">wamuliga </t>
    </r>
    <r>
      <rPr>
        <sz val="11"/>
        <color rgb="FF008000"/>
        <rFont val="Calibri"/>
        <family val="2"/>
        <scheme val="minor"/>
      </rPr>
      <t xml:space="preserve">ivo ivo . </t>
    </r>
  </si>
  <si>
    <r>
      <rPr>
        <b/>
        <sz val="11"/>
        <color rgb="FF800080"/>
        <rFont val="Calibri"/>
        <family val="2"/>
        <scheme val="minor"/>
      </rPr>
      <t xml:space="preserve">Na kulawa zuwa da </t>
    </r>
    <r>
      <rPr>
        <sz val="11"/>
        <color rgb="FF008000"/>
        <rFont val="Calibri"/>
        <family val="2"/>
        <scheme val="minor"/>
      </rPr>
      <t xml:space="preserve">sita </t>
    </r>
    <r>
      <rPr>
        <i/>
        <sz val="11"/>
        <color rgb="FF0000FF"/>
        <rFont val="Calibri"/>
        <family val="2"/>
        <scheme val="minor"/>
      </rPr>
      <t xml:space="preserve">imisi </t>
    </r>
    <r>
      <rPr>
        <sz val="11"/>
        <color rgb="FF008000"/>
        <rFont val="Calibri"/>
        <family val="2"/>
        <scheme val="minor"/>
      </rPr>
      <t xml:space="preserve">mbaka </t>
    </r>
    <r>
      <rPr>
        <b/>
        <sz val="11"/>
        <color rgb="FF800080"/>
        <rFont val="Calibri"/>
        <family val="2"/>
        <scheme val="minor"/>
      </rPr>
      <t xml:space="preserve">zuwa da </t>
    </r>
    <r>
      <rPr>
        <sz val="11"/>
        <color rgb="FF008000"/>
        <rFont val="Calibri"/>
        <family val="2"/>
        <scheme val="minor"/>
      </rPr>
      <t xml:space="preserve">kenda </t>
    </r>
    <r>
      <rPr>
        <i/>
        <sz val="11"/>
        <color rgb="FF0000FF"/>
        <rFont val="Calibri"/>
        <family val="2"/>
        <scheme val="minor"/>
      </rPr>
      <t xml:space="preserve">imisi </t>
    </r>
    <r>
      <rPr>
        <sz val="11"/>
        <color rgb="FF008000"/>
        <rFont val="Calibri"/>
        <family val="2"/>
        <scheme val="minor"/>
      </rPr>
      <t xml:space="preserve">, isi yose </t>
    </r>
    <r>
      <rPr>
        <b/>
        <sz val="11"/>
        <color rgb="FF800080"/>
        <rFont val="Calibri"/>
        <family val="2"/>
        <scheme val="minor"/>
      </rPr>
      <t xml:space="preserve">ikala igubikigwe </t>
    </r>
    <r>
      <rPr>
        <sz val="11"/>
        <color rgb="FF008000"/>
        <rFont val="Calibri"/>
        <family val="2"/>
        <scheme val="minor"/>
      </rPr>
      <t xml:space="preserve">na ziza . </t>
    </r>
  </si>
  <si>
    <r>
      <rPr>
        <sz val="11"/>
        <color rgb="FF008000"/>
        <rFont val="Calibri"/>
        <family val="2"/>
        <scheme val="minor"/>
      </rPr>
      <t xml:space="preserve">Na </t>
    </r>
    <r>
      <rPr>
        <b/>
        <sz val="11"/>
        <color rgb="FF800080"/>
        <rFont val="Calibri"/>
        <family val="2"/>
        <scheme val="minor"/>
      </rPr>
      <t xml:space="preserve">mudizuwa </t>
    </r>
    <r>
      <rPr>
        <sz val="11"/>
        <color rgb="FF008000"/>
        <rFont val="Calibri"/>
        <family val="2"/>
        <scheme val="minor"/>
      </rPr>
      <t xml:space="preserve">da kenda </t>
    </r>
    <r>
      <rPr>
        <i/>
        <sz val="11"/>
        <color rgb="FF0000FF"/>
        <rFont val="Calibri"/>
        <family val="2"/>
        <scheme val="minor"/>
      </rPr>
      <t xml:space="preserve">imisi , </t>
    </r>
    <r>
      <rPr>
        <sz val="11"/>
        <color rgb="FF008000"/>
        <rFont val="Calibri"/>
        <family val="2"/>
        <scheme val="minor"/>
      </rPr>
      <t xml:space="preserve">Yesu </t>
    </r>
    <r>
      <rPr>
        <strike/>
        <sz val="11"/>
        <color rgb="FFFF0000"/>
        <rFont val="Calibri"/>
        <family val="2"/>
        <scheme val="minor"/>
      </rPr>
      <t xml:space="preserve">kalandula dizi jake </t>
    </r>
    <r>
      <rPr>
        <sz val="11"/>
        <color rgb="FF008000"/>
        <rFont val="Calibri"/>
        <family val="2"/>
        <scheme val="minor"/>
      </rPr>
      <t xml:space="preserve">kalila kwa </t>
    </r>
    <r>
      <rPr>
        <b/>
        <sz val="11"/>
        <color rgb="FF800080"/>
        <rFont val="Calibri"/>
        <family val="2"/>
        <scheme val="minor"/>
      </rPr>
      <t xml:space="preserve">dizi kulu </t>
    </r>
    <r>
      <rPr>
        <sz val="11"/>
        <color rgb="FF008000"/>
        <rFont val="Calibri"/>
        <family val="2"/>
        <scheme val="minor"/>
      </rPr>
      <t xml:space="preserve">, " </t>
    </r>
    <r>
      <rPr>
        <b/>
        <sz val="11"/>
        <color rgb="FF800080"/>
        <rFont val="Calibri"/>
        <family val="2"/>
        <scheme val="minor"/>
      </rPr>
      <t xml:space="preserve">Eloi , Eloi , lama sabakitani </t>
    </r>
    <r>
      <rPr>
        <sz val="11"/>
        <color rgb="FF008000"/>
        <rFont val="Calibri"/>
        <family val="2"/>
        <scheme val="minor"/>
      </rPr>
      <t xml:space="preserve">? " Fambulo jake </t>
    </r>
    <r>
      <rPr>
        <i/>
        <sz val="11"/>
        <color rgb="FF0000FF"/>
        <rFont val="Calibri"/>
        <family val="2"/>
        <scheme val="minor"/>
      </rPr>
      <t xml:space="preserve">ni </t>
    </r>
    <r>
      <rPr>
        <sz val="11"/>
        <color rgb="FF008000"/>
        <rFont val="Calibri"/>
        <family val="2"/>
        <scheme val="minor"/>
      </rPr>
      <t xml:space="preserve">, " Mulungu wangu , Mulungu wangu , habali kunileka ? " </t>
    </r>
  </si>
  <si>
    <r>
      <rPr>
        <sz val="11"/>
        <color rgb="FF008000"/>
        <rFont val="Calibri"/>
        <family val="2"/>
        <scheme val="minor"/>
      </rPr>
      <t xml:space="preserve">Wanhu wamwenga </t>
    </r>
    <r>
      <rPr>
        <b/>
        <sz val="11"/>
        <color rgb="FF800080"/>
        <rFont val="Calibri"/>
        <family val="2"/>
        <scheme val="minor"/>
      </rPr>
      <t xml:space="preserve">wakalile wema </t>
    </r>
    <r>
      <rPr>
        <sz val="11"/>
        <color rgb="FF008000"/>
        <rFont val="Calibri"/>
        <family val="2"/>
        <scheme val="minor"/>
      </rPr>
      <t xml:space="preserve">haja </t>
    </r>
    <r>
      <rPr>
        <b/>
        <sz val="11"/>
        <color rgb="FF800080"/>
        <rFont val="Calibri"/>
        <family val="2"/>
        <scheme val="minor"/>
      </rPr>
      <t xml:space="preserve">viwahulike ivo , </t>
    </r>
    <r>
      <rPr>
        <sz val="11"/>
        <color rgb="FF008000"/>
        <rFont val="Calibri"/>
        <family val="2"/>
        <scheme val="minor"/>
      </rPr>
      <t xml:space="preserve">walonga , " </t>
    </r>
    <r>
      <rPr>
        <b/>
        <sz val="11"/>
        <color rgb="FF800080"/>
        <rFont val="Calibri"/>
        <family val="2"/>
        <scheme val="minor"/>
      </rPr>
      <t xml:space="preserve">Kweli komutanga </t>
    </r>
    <r>
      <rPr>
        <sz val="11"/>
        <color rgb="FF008000"/>
        <rFont val="Calibri"/>
        <family val="2"/>
        <scheme val="minor"/>
      </rPr>
      <t xml:space="preserve">Eliya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</si>
  <si>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Bahobaho </t>
    </r>
    <r>
      <rPr>
        <i/>
        <sz val="11"/>
        <color rgb="FF0000FF"/>
        <rFont val="Calibri"/>
        <family val="2"/>
        <scheme val="minor"/>
      </rPr>
      <t xml:space="preserve">munhu </t>
    </r>
    <r>
      <rPr>
        <sz val="11"/>
        <color rgb="FF008000"/>
        <rFont val="Calibri"/>
        <family val="2"/>
        <scheme val="minor"/>
      </rPr>
      <t xml:space="preserve">imwe </t>
    </r>
    <r>
      <rPr>
        <strike/>
        <sz val="11"/>
        <color rgb="FFFF0000"/>
        <rFont val="Calibri"/>
        <family val="2"/>
        <scheme val="minor"/>
      </rPr>
      <t xml:space="preserve">wawo </t>
    </r>
    <r>
      <rPr>
        <sz val="11"/>
        <color rgb="FF008000"/>
        <rFont val="Calibri"/>
        <family val="2"/>
        <scheme val="minor"/>
      </rPr>
      <t xml:space="preserve">kakimbila , </t>
    </r>
    <r>
      <rPr>
        <b/>
        <sz val="11"/>
        <color rgb="FF800080"/>
        <rFont val="Calibri"/>
        <family val="2"/>
        <scheme val="minor"/>
      </rPr>
      <t xml:space="preserve">kapapa </t>
    </r>
    <r>
      <rPr>
        <sz val="11"/>
        <color rgb="FF008000"/>
        <rFont val="Calibri"/>
        <family val="2"/>
        <scheme val="minor"/>
      </rPr>
      <t xml:space="preserve">dodoki , </t>
    </r>
    <r>
      <rPr>
        <b/>
        <sz val="11"/>
        <color rgb="FF800080"/>
        <rFont val="Calibri"/>
        <family val="2"/>
        <scheme val="minor"/>
      </rPr>
      <t xml:space="preserve">kavabika mwiidivai yoigwaduke na kudika </t>
    </r>
    <r>
      <rPr>
        <sz val="11"/>
        <color rgb="FF008000"/>
        <rFont val="Calibri"/>
        <family val="2"/>
        <scheme val="minor"/>
      </rPr>
      <t xml:space="preserve">muna ulumango na </t>
    </r>
    <r>
      <rPr>
        <b/>
        <sz val="11"/>
        <color rgb="FF800080"/>
        <rFont val="Calibri"/>
        <family val="2"/>
        <scheme val="minor"/>
      </rPr>
      <t xml:space="preserve">kumwing'ha </t>
    </r>
    <r>
      <rPr>
        <sz val="11"/>
        <color rgb="FF008000"/>
        <rFont val="Calibri"/>
        <family val="2"/>
        <scheme val="minor"/>
      </rPr>
      <t xml:space="preserve">Yesu </t>
    </r>
    <r>
      <rPr>
        <b/>
        <sz val="11"/>
        <color rgb="FF800080"/>
        <rFont val="Calibri"/>
        <family val="2"/>
        <scheme val="minor"/>
      </rPr>
      <t xml:space="preserve">yaing'we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</si>
  <si>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wanhu </t>
    </r>
    <r>
      <rPr>
        <sz val="11"/>
        <color rgb="FF008000"/>
        <rFont val="Calibri"/>
        <family val="2"/>
        <scheme val="minor"/>
      </rPr>
      <t xml:space="preserve">wamwenga walonga , " </t>
    </r>
    <r>
      <rPr>
        <b/>
        <sz val="11"/>
        <color rgb="FF800080"/>
        <rFont val="Calibri"/>
        <family val="2"/>
        <scheme val="minor"/>
      </rPr>
      <t xml:space="preserve">Goza </t>
    </r>
    <r>
      <rPr>
        <sz val="11"/>
        <color rgb="FF008000"/>
        <rFont val="Calibri"/>
        <family val="2"/>
        <scheme val="minor"/>
      </rPr>
      <t xml:space="preserve">chilole </t>
    </r>
    <r>
      <rPr>
        <i/>
        <sz val="11"/>
        <color rgb="FF0000FF"/>
        <rFont val="Calibri"/>
        <family val="2"/>
        <scheme val="minor"/>
      </rPr>
      <t xml:space="preserve">, chiulole </t>
    </r>
    <r>
      <rPr>
        <sz val="11"/>
        <color rgb="FF008000"/>
        <rFont val="Calibri"/>
        <family val="2"/>
        <scheme val="minor"/>
      </rPr>
      <t xml:space="preserve">fana Eliya kezakwiza </t>
    </r>
    <r>
      <rPr>
        <b/>
        <sz val="11"/>
        <color rgb="FF800080"/>
        <rFont val="Calibri"/>
        <family val="2"/>
        <scheme val="minor"/>
      </rPr>
      <t xml:space="preserve">kumhonya . </t>
    </r>
    <r>
      <rPr>
        <sz val="11"/>
        <color rgb="FF008000"/>
        <rFont val="Calibri"/>
        <family val="2"/>
        <scheme val="minor"/>
      </rPr>
      <t xml:space="preserve">" </t>
    </r>
  </si>
  <si>
    <r>
      <rPr>
        <sz val="11"/>
        <color rgb="FF008000"/>
        <rFont val="Calibri"/>
        <family val="2"/>
        <scheme val="minor"/>
      </rPr>
      <t xml:space="preserve">Yuda </t>
    </r>
    <r>
      <rPr>
        <b/>
        <sz val="11"/>
        <color rgb="FF800080"/>
        <rFont val="Calibri"/>
        <family val="2"/>
        <scheme val="minor"/>
      </rPr>
      <t xml:space="preserve">kayawasa hela izo mwii Kaye </t>
    </r>
    <r>
      <rPr>
        <sz val="11"/>
        <color rgb="FF008000"/>
        <rFont val="Calibri"/>
        <family val="2"/>
        <scheme val="minor"/>
      </rPr>
      <t xml:space="preserve">ya Mulungu , </t>
    </r>
    <r>
      <rPr>
        <strike/>
        <sz val="11"/>
        <color rgb="FFFF0000"/>
        <rFont val="Calibri"/>
        <family val="2"/>
        <scheme val="minor"/>
      </rPr>
      <t xml:space="preserve">maabaho kasegela , </t>
    </r>
    <r>
      <rPr>
        <sz val="11"/>
        <color rgb="FF008000"/>
        <rFont val="Calibri"/>
        <family val="2"/>
        <scheme val="minor"/>
      </rPr>
      <t xml:space="preserve">kahita </t>
    </r>
    <r>
      <rPr>
        <b/>
        <sz val="11"/>
        <color rgb="FF800080"/>
        <rFont val="Calibri"/>
        <family val="2"/>
        <scheme val="minor"/>
      </rPr>
      <t xml:space="preserve">kudihanga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</si>
  <si>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kalava </t>
    </r>
    <r>
      <rPr>
        <sz val="11"/>
        <color rgb="FF008000"/>
        <rFont val="Calibri"/>
        <family val="2"/>
        <scheme val="minor"/>
      </rPr>
      <t xml:space="preserve">dizi kulu </t>
    </r>
    <r>
      <rPr>
        <i/>
        <sz val="11"/>
        <color rgb="FF0000FF"/>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maabaho </t>
    </r>
    <r>
      <rPr>
        <sz val="11"/>
        <color rgb="FF008000"/>
        <rFont val="Calibri"/>
        <family val="2"/>
        <scheme val="minor"/>
      </rPr>
      <t xml:space="preserve">kadanganika . </t>
    </r>
  </si>
  <si>
    <r>
      <rPr>
        <sz val="11"/>
        <color rgb="FF008000"/>
        <rFont val="Calibri"/>
        <family val="2"/>
        <scheme val="minor"/>
      </rPr>
      <t xml:space="preserve">Bahobaho </t>
    </r>
    <r>
      <rPr>
        <b/>
        <sz val="11"/>
        <color rgb="FF800080"/>
        <rFont val="Calibri"/>
        <family val="2"/>
        <scheme val="minor"/>
      </rPr>
      <t xml:space="preserve">chipanshia chikulu cha mwii </t>
    </r>
    <r>
      <rPr>
        <sz val="11"/>
        <color rgb="FF008000"/>
        <rFont val="Calibri"/>
        <family val="2"/>
        <scheme val="minor"/>
      </rPr>
      <t xml:space="preserve">Kaye ya Mulungu </t>
    </r>
    <r>
      <rPr>
        <b/>
        <sz val="11"/>
        <color rgb="FF800080"/>
        <rFont val="Calibri"/>
        <family val="2"/>
        <scheme val="minor"/>
      </rPr>
      <t xml:space="preserve">didegeka </t>
    </r>
    <r>
      <rPr>
        <sz val="11"/>
        <color rgb="FF008000"/>
        <rFont val="Calibri"/>
        <family val="2"/>
        <scheme val="minor"/>
      </rPr>
      <t xml:space="preserve">vihande vidi kulawa </t>
    </r>
    <r>
      <rPr>
        <b/>
        <sz val="11"/>
        <color rgb="FF800080"/>
        <rFont val="Calibri"/>
        <family val="2"/>
        <scheme val="minor"/>
      </rPr>
      <t xml:space="preserve">kuchanyha </t>
    </r>
    <r>
      <rPr>
        <sz val="11"/>
        <color rgb="FF008000"/>
        <rFont val="Calibri"/>
        <family val="2"/>
        <scheme val="minor"/>
      </rPr>
      <t xml:space="preserve">mbaka hasi </t>
    </r>
    <r>
      <rPr>
        <b/>
        <sz val="11"/>
        <color rgb="FF800080"/>
        <rFont val="Calibri"/>
        <family val="2"/>
        <scheme val="minor"/>
      </rPr>
      <t xml:space="preserve">. Isi ikalawilila </t>
    </r>
    <r>
      <rPr>
        <sz val="11"/>
        <color rgb="FF008000"/>
        <rFont val="Calibri"/>
        <family val="2"/>
        <scheme val="minor"/>
      </rPr>
      <t xml:space="preserve">na </t>
    </r>
    <r>
      <rPr>
        <b/>
        <sz val="11"/>
        <color rgb="FF800080"/>
        <rFont val="Calibri"/>
        <family val="2"/>
        <scheme val="minor"/>
      </rPr>
      <t xml:space="preserve">mabwe yandusa kuibimbilisa </t>
    </r>
    <r>
      <rPr>
        <sz val="11"/>
        <color rgb="FF008000"/>
        <rFont val="Calibri"/>
        <family val="2"/>
        <scheme val="minor"/>
      </rPr>
      <t xml:space="preserve">. </t>
    </r>
  </si>
  <si>
    <r>
      <rPr>
        <b/>
        <sz val="11"/>
        <color rgb="FF800080"/>
        <rFont val="Calibri"/>
        <family val="2"/>
        <scheme val="minor"/>
      </rPr>
      <t xml:space="preserve">Wawona makabhuli yauguka , </t>
    </r>
    <r>
      <rPr>
        <sz val="11"/>
        <color rgb="FF008000"/>
        <rFont val="Calibri"/>
        <family val="2"/>
        <scheme val="minor"/>
      </rPr>
      <t xml:space="preserve">na </t>
    </r>
    <r>
      <rPr>
        <strike/>
        <sz val="11"/>
        <color rgb="FFFF0000"/>
        <rFont val="Calibri"/>
        <family val="2"/>
        <scheme val="minor"/>
      </rPr>
      <t xml:space="preserve">ng'huli za </t>
    </r>
    <r>
      <rPr>
        <sz val="11"/>
        <color rgb="FF008000"/>
        <rFont val="Calibri"/>
        <family val="2"/>
        <scheme val="minor"/>
      </rPr>
      <t xml:space="preserve">wanhu </t>
    </r>
    <r>
      <rPr>
        <b/>
        <sz val="11"/>
        <color rgb="FF800080"/>
        <rFont val="Calibri"/>
        <family val="2"/>
        <scheme val="minor"/>
      </rPr>
      <t xml:space="preserve">wa Mulungu iwadanganike wadanganika </t>
    </r>
    <r>
      <rPr>
        <sz val="11"/>
        <color rgb="FF008000"/>
        <rFont val="Calibri"/>
        <family val="2"/>
        <scheme val="minor"/>
      </rPr>
      <t xml:space="preserve">. </t>
    </r>
  </si>
  <si>
    <r>
      <rPr>
        <b/>
        <sz val="11"/>
        <color rgb="FF800080"/>
        <rFont val="Calibri"/>
        <family val="2"/>
        <scheme val="minor"/>
      </rPr>
      <t xml:space="preserve">Wanhu waja wasegela kuna ivileme </t>
    </r>
    <r>
      <rPr>
        <sz val="11"/>
        <color rgb="FF008000"/>
        <rFont val="Calibri"/>
        <family val="2"/>
        <scheme val="minor"/>
      </rPr>
      <t xml:space="preserve">, na </t>
    </r>
    <r>
      <rPr>
        <strike/>
        <sz val="11"/>
        <color rgb="FFFF0000"/>
        <rFont val="Calibri"/>
        <family val="2"/>
        <scheme val="minor"/>
      </rPr>
      <t xml:space="preserve">hamwande </t>
    </r>
    <r>
      <rPr>
        <sz val="11"/>
        <color rgb="FF008000"/>
        <rFont val="Calibri"/>
        <family val="2"/>
        <scheme val="minor"/>
      </rPr>
      <t xml:space="preserve">Yesu viyazilibuke , wengila </t>
    </r>
    <r>
      <rPr>
        <b/>
        <sz val="11"/>
        <color rgb="FF800080"/>
        <rFont val="Calibri"/>
        <family val="2"/>
        <scheme val="minor"/>
      </rPr>
      <t xml:space="preserve">mudibululu da Ukonjelo na wawalawilila </t>
    </r>
    <r>
      <rPr>
        <sz val="11"/>
        <color rgb="FF008000"/>
        <rFont val="Calibri"/>
        <family val="2"/>
        <scheme val="minor"/>
      </rPr>
      <t xml:space="preserve">wanhu wengi </t>
    </r>
    <r>
      <rPr>
        <strike/>
        <sz val="11"/>
        <color rgb="FFFF0000"/>
        <rFont val="Calibri"/>
        <family val="2"/>
        <scheme val="minor"/>
      </rPr>
      <t xml:space="preserve">wawawona </t>
    </r>
    <r>
      <rPr>
        <sz val="11"/>
        <color rgb="FF008000"/>
        <rFont val="Calibri"/>
        <family val="2"/>
        <scheme val="minor"/>
      </rPr>
      <t xml:space="preserve">. </t>
    </r>
  </si>
  <si>
    <r>
      <rPr>
        <b/>
        <sz val="11"/>
        <color rgb="FF800080"/>
        <rFont val="Calibri"/>
        <family val="2"/>
        <scheme val="minor"/>
      </rPr>
      <t xml:space="preserve">Na mkulu </t>
    </r>
    <r>
      <rPr>
        <sz val="11"/>
        <color rgb="FF008000"/>
        <rFont val="Calibri"/>
        <family val="2"/>
        <scheme val="minor"/>
      </rPr>
      <t xml:space="preserve">wa wakalizi na </t>
    </r>
    <r>
      <rPr>
        <b/>
        <sz val="11"/>
        <color rgb="FF800080"/>
        <rFont val="Calibri"/>
        <family val="2"/>
        <scheme val="minor"/>
      </rPr>
      <t xml:space="preserve">wanhu </t>
    </r>
    <r>
      <rPr>
        <sz val="11"/>
        <color rgb="FF008000"/>
        <rFont val="Calibri"/>
        <family val="2"/>
        <scheme val="minor"/>
      </rPr>
      <t xml:space="preserve">wakalile hamwe nayo </t>
    </r>
    <r>
      <rPr>
        <b/>
        <sz val="11"/>
        <color rgb="FF800080"/>
        <rFont val="Calibri"/>
        <family val="2"/>
        <scheme val="minor"/>
      </rPr>
      <t xml:space="preserve">muulinda wa </t>
    </r>
    <r>
      <rPr>
        <sz val="11"/>
        <color rgb="FF008000"/>
        <rFont val="Calibri"/>
        <family val="2"/>
        <scheme val="minor"/>
      </rPr>
      <t xml:space="preserve">Yesu , </t>
    </r>
    <r>
      <rPr>
        <b/>
        <sz val="11"/>
        <color rgb="FF800080"/>
        <rFont val="Calibri"/>
        <family val="2"/>
        <scheme val="minor"/>
      </rPr>
      <t xml:space="preserve">viwawonile kutenganyika kwa </t>
    </r>
    <r>
      <rPr>
        <sz val="11"/>
        <color rgb="FF008000"/>
        <rFont val="Calibri"/>
        <family val="2"/>
        <scheme val="minor"/>
      </rPr>
      <t xml:space="preserve">isi na </t>
    </r>
    <r>
      <rPr>
        <b/>
        <sz val="11"/>
        <color rgb="FF800080"/>
        <rFont val="Calibri"/>
        <family val="2"/>
        <scheme val="minor"/>
      </rPr>
      <t xml:space="preserve">yaja yose yatendekaga </t>
    </r>
    <r>
      <rPr>
        <sz val="11"/>
        <color rgb="FF008000"/>
        <rFont val="Calibri"/>
        <family val="2"/>
        <scheme val="minor"/>
      </rPr>
      <t xml:space="preserve">, wadumba ng'hani , walonga , " Kweli </t>
    </r>
    <r>
      <rPr>
        <i/>
        <sz val="11"/>
        <color rgb="FF0000FF"/>
        <rFont val="Calibri"/>
        <family val="2"/>
        <scheme val="minor"/>
      </rPr>
      <t xml:space="preserve">munhu </t>
    </r>
    <r>
      <rPr>
        <sz val="11"/>
        <color rgb="FF008000"/>
        <rFont val="Calibri"/>
        <family val="2"/>
        <scheme val="minor"/>
      </rPr>
      <t xml:space="preserve">ino kakala Mwana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</si>
  <si>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Wanaake wamwega wakala </t>
    </r>
    <r>
      <rPr>
        <sz val="11"/>
        <color rgb="FF008000"/>
        <rFont val="Calibri"/>
        <family val="2"/>
        <scheme val="minor"/>
      </rPr>
      <t xml:space="preserve">wolola kwa kutali </t>
    </r>
    <r>
      <rPr>
        <b/>
        <sz val="11"/>
        <color rgb="FF800080"/>
        <rFont val="Calibri"/>
        <family val="2"/>
        <scheme val="minor"/>
      </rPr>
      <t xml:space="preserve">. Wanaake wano wakala wamsondelela </t>
    </r>
    <r>
      <rPr>
        <sz val="11"/>
        <color rgb="FF008000"/>
        <rFont val="Calibri"/>
        <family val="2"/>
        <scheme val="minor"/>
      </rPr>
      <t xml:space="preserve">Yesu kulawa </t>
    </r>
    <r>
      <rPr>
        <strike/>
        <sz val="11"/>
        <color rgb="FFFF0000"/>
        <rFont val="Calibri"/>
        <family val="2"/>
        <scheme val="minor"/>
      </rPr>
      <t xml:space="preserve">mkowa wa </t>
    </r>
    <r>
      <rPr>
        <sz val="11"/>
        <color rgb="FF008000"/>
        <rFont val="Calibri"/>
        <family val="2"/>
        <scheme val="minor"/>
      </rPr>
      <t xml:space="preserve">Galilaya </t>
    </r>
    <r>
      <rPr>
        <b/>
        <sz val="11"/>
        <color rgb="FF800080"/>
        <rFont val="Calibri"/>
        <family val="2"/>
        <scheme val="minor"/>
      </rPr>
      <t xml:space="preserve">muladi wamsang'hanile </t>
    </r>
    <r>
      <rPr>
        <sz val="11"/>
        <color rgb="FF008000"/>
        <rFont val="Calibri"/>
        <family val="2"/>
        <scheme val="minor"/>
      </rPr>
      <t xml:space="preserve">. </t>
    </r>
  </si>
  <si>
    <r>
      <rPr>
        <b/>
        <sz val="11"/>
        <color rgb="FF800080"/>
        <rFont val="Calibri"/>
        <family val="2"/>
        <scheme val="minor"/>
      </rPr>
      <t xml:space="preserve">Wamwenga wawo wakala </t>
    </r>
    <r>
      <rPr>
        <sz val="11"/>
        <color rgb="FF008000"/>
        <rFont val="Calibri"/>
        <family val="2"/>
        <scheme val="minor"/>
      </rPr>
      <t xml:space="preserve">Maliya Magidalena , na Maliya </t>
    </r>
    <r>
      <rPr>
        <b/>
        <sz val="11"/>
        <color rgb="FF800080"/>
        <rFont val="Calibri"/>
        <family val="2"/>
        <scheme val="minor"/>
      </rPr>
      <t xml:space="preserve">mamiyake yawo </t>
    </r>
    <r>
      <rPr>
        <sz val="11"/>
        <color rgb="FF008000"/>
        <rFont val="Calibri"/>
        <family val="2"/>
        <scheme val="minor"/>
      </rPr>
      <t xml:space="preserve">Yakobo na Yosefu , na </t>
    </r>
    <r>
      <rPr>
        <b/>
        <sz val="11"/>
        <color rgb="FF800080"/>
        <rFont val="Calibri"/>
        <family val="2"/>
        <scheme val="minor"/>
      </rPr>
      <t xml:space="preserve">mamiyake yawo wana </t>
    </r>
    <r>
      <rPr>
        <sz val="11"/>
        <color rgb="FF008000"/>
        <rFont val="Calibri"/>
        <family val="2"/>
        <scheme val="minor"/>
      </rPr>
      <t xml:space="preserve">wa Zebedayo . </t>
    </r>
  </si>
  <si>
    <r>
      <rPr>
        <sz val="11"/>
        <color rgb="FF008000"/>
        <rFont val="Calibri"/>
        <family val="2"/>
        <scheme val="minor"/>
      </rPr>
      <t xml:space="preserve">Viifikile ichigulogulo </t>
    </r>
    <r>
      <rPr>
        <i/>
        <sz val="11"/>
        <color rgb="FF0000FF"/>
        <rFont val="Calibri"/>
        <family val="2"/>
        <scheme val="minor"/>
      </rPr>
      <t xml:space="preserve">, </t>
    </r>
    <r>
      <rPr>
        <sz val="11"/>
        <color rgb="FF008000"/>
        <rFont val="Calibri"/>
        <family val="2"/>
        <scheme val="minor"/>
      </rPr>
      <t xml:space="preserve">keza munhu </t>
    </r>
    <r>
      <rPr>
        <i/>
        <sz val="11"/>
        <color rgb="FF0000FF"/>
        <rFont val="Calibri"/>
        <family val="2"/>
        <scheme val="minor"/>
      </rPr>
      <t xml:space="preserve">imwe </t>
    </r>
    <r>
      <rPr>
        <sz val="11"/>
        <color rgb="FF008000"/>
        <rFont val="Calibri"/>
        <family val="2"/>
        <scheme val="minor"/>
      </rPr>
      <t xml:space="preserve">tajili wa Alimasaya </t>
    </r>
    <r>
      <rPr>
        <strike/>
        <sz val="11"/>
        <color rgb="FFFF0000"/>
        <rFont val="Calibri"/>
        <family val="2"/>
        <scheme val="minor"/>
      </rPr>
      <t xml:space="preserve">, </t>
    </r>
    <r>
      <rPr>
        <sz val="11"/>
        <color rgb="FF008000"/>
        <rFont val="Calibri"/>
        <family val="2"/>
        <scheme val="minor"/>
      </rPr>
      <t xml:space="preserve">zina jake Yosefu </t>
    </r>
    <r>
      <rPr>
        <b/>
        <sz val="11"/>
        <color rgb="FF800080"/>
        <rFont val="Calibri"/>
        <family val="2"/>
        <scheme val="minor"/>
      </rPr>
      <t xml:space="preserve">. Munhu iyo </t>
    </r>
    <r>
      <rPr>
        <sz val="11"/>
        <color rgb="FF008000"/>
        <rFont val="Calibri"/>
        <family val="2"/>
        <scheme val="minor"/>
      </rPr>
      <t xml:space="preserve">kakala mwanahina wa Yesu . </t>
    </r>
  </si>
  <si>
    <r>
      <rPr>
        <b/>
        <sz val="11"/>
        <color rgb="FF800080"/>
        <rFont val="Calibri"/>
        <family val="2"/>
        <scheme val="minor"/>
      </rPr>
      <t xml:space="preserve">Maabaho kamwitila </t>
    </r>
    <r>
      <rPr>
        <sz val="11"/>
        <color rgb="FF008000"/>
        <rFont val="Calibri"/>
        <family val="2"/>
        <scheme val="minor"/>
      </rPr>
      <t xml:space="preserve">Pilato </t>
    </r>
    <r>
      <rPr>
        <b/>
        <sz val="11"/>
        <color rgb="FF800080"/>
        <rFont val="Calibri"/>
        <family val="2"/>
        <scheme val="minor"/>
      </rPr>
      <t xml:space="preserve">, kampula yamwing'he </t>
    </r>
    <r>
      <rPr>
        <sz val="11"/>
        <color rgb="FF008000"/>
        <rFont val="Calibri"/>
        <family val="2"/>
        <scheme val="minor"/>
      </rPr>
      <t xml:space="preserve">lukuli lwa Yesu . </t>
    </r>
    <r>
      <rPr>
        <strike/>
        <sz val="11"/>
        <color rgb="FFFF0000"/>
        <rFont val="Calibri"/>
        <family val="2"/>
        <scheme val="minor"/>
      </rPr>
      <t xml:space="preserve">Baho </t>
    </r>
    <r>
      <rPr>
        <sz val="11"/>
        <color rgb="FF008000"/>
        <rFont val="Calibri"/>
        <family val="2"/>
        <scheme val="minor"/>
      </rPr>
      <t xml:space="preserve">Pilato kalagiliza </t>
    </r>
    <r>
      <rPr>
        <b/>
        <sz val="11"/>
        <color rgb="FF800080"/>
        <rFont val="Calibri"/>
        <family val="2"/>
        <scheme val="minor"/>
      </rPr>
      <t xml:space="preserve">wamwing'he lukuli lwa Yesu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</si>
  <si>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Yosefu </t>
    </r>
    <r>
      <rPr>
        <b/>
        <sz val="11"/>
        <color rgb="FF800080"/>
        <rFont val="Calibri"/>
        <family val="2"/>
        <scheme val="minor"/>
      </rPr>
      <t xml:space="preserve">kasola </t>
    </r>
    <r>
      <rPr>
        <sz val="11"/>
        <color rgb="FF008000"/>
        <rFont val="Calibri"/>
        <family val="2"/>
        <scheme val="minor"/>
      </rPr>
      <t xml:space="preserve">lukuli lwa Yesu </t>
    </r>
    <r>
      <rPr>
        <strike/>
        <sz val="11"/>
        <color rgb="FFFF0000"/>
        <rFont val="Calibri"/>
        <family val="2"/>
        <scheme val="minor"/>
      </rPr>
      <t xml:space="preserve">na kauzingiliza muna ichikanda chizelu cha sambi </t>
    </r>
    <r>
      <rPr>
        <sz val="11"/>
        <color rgb="FF008000"/>
        <rFont val="Calibri"/>
        <family val="2"/>
        <scheme val="minor"/>
      </rPr>
      <t xml:space="preserve">, </t>
    </r>
    <r>
      <rPr>
        <i/>
        <sz val="11"/>
        <color rgb="FF0000FF"/>
        <rFont val="Calibri"/>
        <family val="2"/>
        <scheme val="minor"/>
      </rPr>
      <t xml:space="preserve">kaluzingiliza sanda mwii shanda ja kitani ja mmbone , </t>
    </r>
  </si>
  <si>
    <r>
      <rPr>
        <sz val="11"/>
        <color rgb="FF008000"/>
        <rFont val="Calibri"/>
        <family val="2"/>
        <scheme val="minor"/>
      </rPr>
      <t xml:space="preserve">Wakulu wa nhambiko </t>
    </r>
    <r>
      <rPr>
        <b/>
        <sz val="11"/>
        <color rgb="FF800080"/>
        <rFont val="Calibri"/>
        <family val="2"/>
        <scheme val="minor"/>
      </rPr>
      <t xml:space="preserve">walokotela </t>
    </r>
    <r>
      <rPr>
        <sz val="11"/>
        <color rgb="FF008000"/>
        <rFont val="Calibri"/>
        <family val="2"/>
        <scheme val="minor"/>
      </rPr>
      <t xml:space="preserve">hela izo </t>
    </r>
    <r>
      <rPr>
        <b/>
        <sz val="11"/>
        <color rgb="FF800080"/>
        <rFont val="Calibri"/>
        <family val="2"/>
        <scheme val="minor"/>
      </rPr>
      <t xml:space="preserve">, </t>
    </r>
    <r>
      <rPr>
        <sz val="11"/>
        <color rgb="FF008000"/>
        <rFont val="Calibri"/>
        <family val="2"/>
        <scheme val="minor"/>
      </rPr>
      <t xml:space="preserve">walonga , " </t>
    </r>
    <r>
      <rPr>
        <b/>
        <sz val="11"/>
        <color rgb="FF800080"/>
        <rFont val="Calibri"/>
        <family val="2"/>
        <scheme val="minor"/>
      </rPr>
      <t xml:space="preserve">Havinogile </t>
    </r>
    <r>
      <rPr>
        <sz val="11"/>
        <color rgb="FF008000"/>
        <rFont val="Calibri"/>
        <family val="2"/>
        <scheme val="minor"/>
      </rPr>
      <t xml:space="preserve">bule </t>
    </r>
    <r>
      <rPr>
        <b/>
        <sz val="11"/>
        <color rgb="FF800080"/>
        <rFont val="Calibri"/>
        <family val="2"/>
        <scheme val="minor"/>
      </rPr>
      <t xml:space="preserve">kudigwa sadaka na hela </t>
    </r>
    <r>
      <rPr>
        <sz val="11"/>
        <color rgb="FF008000"/>
        <rFont val="Calibri"/>
        <family val="2"/>
        <scheme val="minor"/>
      </rPr>
      <t xml:space="preserve">, kwaviya </t>
    </r>
    <r>
      <rPr>
        <i/>
        <sz val="11"/>
        <color rgb="FF0000FF"/>
        <rFont val="Calibri"/>
        <family val="2"/>
        <scheme val="minor"/>
      </rPr>
      <t xml:space="preserve">hela ino </t>
    </r>
    <r>
      <rPr>
        <sz val="11"/>
        <color rgb="FF008000"/>
        <rFont val="Calibri"/>
        <family val="2"/>
        <scheme val="minor"/>
      </rPr>
      <t xml:space="preserve">ni hela </t>
    </r>
    <r>
      <rPr>
        <b/>
        <sz val="11"/>
        <color rgb="FF800080"/>
        <rFont val="Calibri"/>
        <family val="2"/>
        <scheme val="minor"/>
      </rPr>
      <t xml:space="preserve">ya </t>
    </r>
    <r>
      <rPr>
        <sz val="11"/>
        <color rgb="FF008000"/>
        <rFont val="Calibri"/>
        <family val="2"/>
        <scheme val="minor"/>
      </rPr>
      <t xml:space="preserve">damu . " </t>
    </r>
  </si>
  <si>
    <r>
      <rPr>
        <b/>
        <sz val="11"/>
        <color rgb="FF800080"/>
        <rFont val="Calibri"/>
        <family val="2"/>
        <scheme val="minor"/>
      </rPr>
      <t xml:space="preserve">Maabaho kadika mwiidileme jake </t>
    </r>
    <r>
      <rPr>
        <sz val="11"/>
        <color rgb="FF008000"/>
        <rFont val="Calibri"/>
        <family val="2"/>
        <scheme val="minor"/>
      </rPr>
      <t xml:space="preserve">da sambi </t>
    </r>
    <r>
      <rPr>
        <b/>
        <sz val="11"/>
        <color rgb="FF800080"/>
        <rFont val="Calibri"/>
        <family val="2"/>
        <scheme val="minor"/>
      </rPr>
      <t xml:space="preserve">dikalile dodisongoligwe muuluwe . Amalabaho kabimbilisa </t>
    </r>
    <r>
      <rPr>
        <sz val="11"/>
        <color rgb="FF008000"/>
        <rFont val="Calibri"/>
        <family val="2"/>
        <scheme val="minor"/>
      </rPr>
      <t xml:space="preserve">dibwe kulu </t>
    </r>
    <r>
      <rPr>
        <b/>
        <sz val="11"/>
        <color rgb="FF800080"/>
        <rFont val="Calibri"/>
        <family val="2"/>
        <scheme val="minor"/>
      </rPr>
      <t xml:space="preserve">hamulomo ha </t>
    </r>
    <r>
      <rPr>
        <sz val="11"/>
        <color rgb="FF008000"/>
        <rFont val="Calibri"/>
        <family val="2"/>
        <scheme val="minor"/>
      </rPr>
      <t xml:space="preserve">dileme , maabaho </t>
    </r>
    <r>
      <rPr>
        <b/>
        <sz val="11"/>
        <color rgb="FF800080"/>
        <rFont val="Calibri"/>
        <family val="2"/>
        <scheme val="minor"/>
      </rPr>
      <t xml:space="preserve">kahita </t>
    </r>
    <r>
      <rPr>
        <sz val="11"/>
        <color rgb="FF008000"/>
        <rFont val="Calibri"/>
        <family val="2"/>
        <scheme val="minor"/>
      </rPr>
      <t xml:space="preserve">. </t>
    </r>
  </si>
  <si>
    <r>
      <rPr>
        <sz val="11"/>
        <color rgb="FF008000"/>
        <rFont val="Calibri"/>
        <family val="2"/>
        <scheme val="minor"/>
      </rPr>
      <t xml:space="preserve">Maliya Magidalena na Maliya </t>
    </r>
    <r>
      <rPr>
        <b/>
        <sz val="11"/>
        <color rgb="FF800080"/>
        <rFont val="Calibri"/>
        <family val="2"/>
        <scheme val="minor"/>
      </rPr>
      <t xml:space="preserve">imwenga Maliya </t>
    </r>
    <r>
      <rPr>
        <sz val="11"/>
        <color rgb="FF008000"/>
        <rFont val="Calibri"/>
        <family val="2"/>
        <scheme val="minor"/>
      </rPr>
      <t xml:space="preserve">wakala </t>
    </r>
    <r>
      <rPr>
        <b/>
        <sz val="11"/>
        <color rgb="FF800080"/>
        <rFont val="Calibri"/>
        <family val="2"/>
        <scheme val="minor"/>
      </rPr>
      <t xml:space="preserve">haja wakala baho , wakala haulongozi ha </t>
    </r>
    <r>
      <rPr>
        <sz val="11"/>
        <color rgb="FF008000"/>
        <rFont val="Calibri"/>
        <family val="2"/>
        <scheme val="minor"/>
      </rPr>
      <t xml:space="preserve">dileme . </t>
    </r>
  </si>
  <si>
    <r>
      <rPr>
        <b/>
        <sz val="11"/>
        <color rgb="FF800080"/>
        <rFont val="Calibri"/>
        <family val="2"/>
        <scheme val="minor"/>
      </rPr>
      <t xml:space="preserve">Siku </t>
    </r>
    <r>
      <rPr>
        <sz val="11"/>
        <color rgb="FF008000"/>
        <rFont val="Calibri"/>
        <family val="2"/>
        <scheme val="minor"/>
      </rPr>
      <t xml:space="preserve">isondelele , </t>
    </r>
    <r>
      <rPr>
        <b/>
        <sz val="11"/>
        <color rgb="FF800080"/>
        <rFont val="Calibri"/>
        <family val="2"/>
        <scheme val="minor"/>
      </rPr>
      <t xml:space="preserve">imitondo ya </t>
    </r>
    <r>
      <rPr>
        <sz val="11"/>
        <color rgb="FF008000"/>
        <rFont val="Calibri"/>
        <family val="2"/>
        <scheme val="minor"/>
      </rPr>
      <t xml:space="preserve">Isiku </t>
    </r>
    <r>
      <rPr>
        <i/>
        <sz val="11"/>
        <color rgb="FF0000FF"/>
        <rFont val="Calibri"/>
        <family val="2"/>
        <scheme val="minor"/>
      </rPr>
      <t xml:space="preserve">ing'hali ya Kuyisasala kwa Isiku ing'hali </t>
    </r>
    <r>
      <rPr>
        <sz val="11"/>
        <color rgb="FF008000"/>
        <rFont val="Calibri"/>
        <family val="2"/>
        <scheme val="minor"/>
      </rPr>
      <t xml:space="preserve">ya Mhumulo , wakulu wa nhambiko na Mafalisayo </t>
    </r>
    <r>
      <rPr>
        <b/>
        <sz val="11"/>
        <color rgb="FF800080"/>
        <rFont val="Calibri"/>
        <family val="2"/>
        <scheme val="minor"/>
      </rPr>
      <t xml:space="preserve">wamwitila </t>
    </r>
    <r>
      <rPr>
        <sz val="11"/>
        <color rgb="FF008000"/>
        <rFont val="Calibri"/>
        <family val="2"/>
        <scheme val="minor"/>
      </rPr>
      <t xml:space="preserve">Pilato , </t>
    </r>
  </si>
  <si>
    <r>
      <rPr>
        <b/>
        <sz val="11"/>
        <color rgb="FF800080"/>
        <rFont val="Calibri"/>
        <family val="2"/>
        <scheme val="minor"/>
      </rPr>
      <t xml:space="preserve">" Mmakulungwa </t>
    </r>
    <r>
      <rPr>
        <sz val="11"/>
        <color rgb="FF008000"/>
        <rFont val="Calibri"/>
        <family val="2"/>
        <scheme val="minor"/>
      </rPr>
      <t xml:space="preserve">, </t>
    </r>
    <r>
      <rPr>
        <b/>
        <sz val="11"/>
        <color rgb="FF800080"/>
        <rFont val="Calibri"/>
        <family val="2"/>
        <scheme val="minor"/>
      </rPr>
      <t xml:space="preserve">chinyamkela iyo viyakalile yogima </t>
    </r>
    <r>
      <rPr>
        <sz val="11"/>
        <color rgb="FF008000"/>
        <rFont val="Calibri"/>
        <family val="2"/>
        <scheme val="minor"/>
      </rPr>
      <t xml:space="preserve">, </t>
    </r>
    <r>
      <rPr>
        <strike/>
        <sz val="11"/>
        <color rgb="FFFF0000"/>
        <rFont val="Calibri"/>
        <family val="2"/>
        <scheme val="minor"/>
      </rPr>
      <t xml:space="preserve">chokumbuka kuwa viyakalile ngima </t>
    </r>
    <r>
      <rPr>
        <sz val="11"/>
        <color rgb="FF008000"/>
        <rFont val="Calibri"/>
        <family val="2"/>
        <scheme val="minor"/>
      </rPr>
      <t xml:space="preserve">kalonga , </t>
    </r>
    <r>
      <rPr>
        <b/>
        <sz val="11"/>
        <color rgb="FF800080"/>
        <rFont val="Calibri"/>
        <family val="2"/>
        <scheme val="minor"/>
      </rPr>
      <t xml:space="preserve">'Siku ya tatu </t>
    </r>
    <r>
      <rPr>
        <sz val="11"/>
        <color rgb="FF008000"/>
        <rFont val="Calibri"/>
        <family val="2"/>
        <scheme val="minor"/>
      </rPr>
      <t xml:space="preserve">nizazilibuka . ' </t>
    </r>
  </si>
  <si>
    <r>
      <rPr>
        <sz val="11"/>
        <color rgb="FF008000"/>
        <rFont val="Calibri"/>
        <family val="2"/>
        <scheme val="minor"/>
      </rPr>
      <t xml:space="preserve">Ivo </t>
    </r>
    <r>
      <rPr>
        <b/>
        <sz val="11"/>
        <color rgb="FF800080"/>
        <rFont val="Calibri"/>
        <family val="2"/>
        <scheme val="minor"/>
      </rPr>
      <t xml:space="preserve">kalagiliza dileme dileme sekulu kudumba munhu yoyose </t>
    </r>
    <r>
      <rPr>
        <sz val="11"/>
        <color rgb="FF008000"/>
        <rFont val="Calibri"/>
        <family val="2"/>
        <scheme val="minor"/>
      </rPr>
      <t xml:space="preserve">mbaka </t>
    </r>
    <r>
      <rPr>
        <b/>
        <sz val="11"/>
        <color rgb="FF800080"/>
        <rFont val="Calibri"/>
        <family val="2"/>
        <scheme val="minor"/>
      </rPr>
      <t xml:space="preserve">siku </t>
    </r>
    <r>
      <rPr>
        <sz val="11"/>
        <color rgb="FF008000"/>
        <rFont val="Calibri"/>
        <family val="2"/>
        <scheme val="minor"/>
      </rPr>
      <t xml:space="preserve">ya tatu </t>
    </r>
    <r>
      <rPr>
        <b/>
        <sz val="11"/>
        <color rgb="FF800080"/>
        <rFont val="Calibri"/>
        <family val="2"/>
        <scheme val="minor"/>
      </rPr>
      <t xml:space="preserve">, bule </t>
    </r>
    <r>
      <rPr>
        <sz val="11"/>
        <color rgb="FF008000"/>
        <rFont val="Calibri"/>
        <family val="2"/>
        <scheme val="minor"/>
      </rPr>
      <t xml:space="preserve">wanahina wake </t>
    </r>
    <r>
      <rPr>
        <b/>
        <sz val="11"/>
        <color rgb="FF800080"/>
        <rFont val="Calibri"/>
        <family val="2"/>
        <scheme val="minor"/>
      </rPr>
      <t xml:space="preserve">wezakwiza </t>
    </r>
    <r>
      <rPr>
        <sz val="11"/>
        <color rgb="FF008000"/>
        <rFont val="Calibri"/>
        <family val="2"/>
        <scheme val="minor"/>
      </rPr>
      <t xml:space="preserve">na </t>
    </r>
    <r>
      <rPr>
        <b/>
        <sz val="11"/>
        <color rgb="FF800080"/>
        <rFont val="Calibri"/>
        <family val="2"/>
        <scheme val="minor"/>
      </rPr>
      <t xml:space="preserve">kwiba </t>
    </r>
    <r>
      <rPr>
        <sz val="11"/>
        <color rgb="FF008000"/>
        <rFont val="Calibri"/>
        <family val="2"/>
        <scheme val="minor"/>
      </rPr>
      <t xml:space="preserve">lukuli </t>
    </r>
    <r>
      <rPr>
        <b/>
        <sz val="11"/>
        <color rgb="FF800080"/>
        <rFont val="Calibri"/>
        <family val="2"/>
        <scheme val="minor"/>
      </rPr>
      <t xml:space="preserve">lwa Yesu </t>
    </r>
    <r>
      <rPr>
        <sz val="11"/>
        <color rgb="FF008000"/>
        <rFont val="Calibri"/>
        <family val="2"/>
        <scheme val="minor"/>
      </rPr>
      <t xml:space="preserve">na kuwalongela wanhu kuwa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Ukonjelo </t>
    </r>
    <r>
      <rPr>
        <sz val="11"/>
        <color rgb="FF008000"/>
        <rFont val="Calibri"/>
        <family val="2"/>
        <scheme val="minor"/>
      </rPr>
      <t xml:space="preserve">wa uhelelo </t>
    </r>
    <r>
      <rPr>
        <b/>
        <sz val="11"/>
        <color rgb="FF800080"/>
        <rFont val="Calibri"/>
        <family val="2"/>
        <scheme val="minor"/>
      </rPr>
      <t xml:space="preserve">uno wezakuwa mbaya kufosa </t>
    </r>
    <r>
      <rPr>
        <sz val="11"/>
        <color rgb="FF008000"/>
        <rFont val="Calibri"/>
        <family val="2"/>
        <scheme val="minor"/>
      </rPr>
      <t xml:space="preserve">wa mwanduso . " </t>
    </r>
  </si>
  <si>
    <r>
      <rPr>
        <sz val="11"/>
        <color rgb="FF008000"/>
        <rFont val="Calibri"/>
        <family val="2"/>
        <scheme val="minor"/>
      </rPr>
      <t xml:space="preserve">Pilato kawalongela , " </t>
    </r>
    <r>
      <rPr>
        <b/>
        <sz val="11"/>
        <color rgb="FF800080"/>
        <rFont val="Calibri"/>
        <family val="2"/>
        <scheme val="minor"/>
      </rPr>
      <t xml:space="preserve">Mweye mwodaha na </t>
    </r>
    <r>
      <rPr>
        <sz val="11"/>
        <color rgb="FF008000"/>
        <rFont val="Calibri"/>
        <family val="2"/>
        <scheme val="minor"/>
      </rPr>
      <t xml:space="preserve">wakalizi </t>
    </r>
    <r>
      <rPr>
        <b/>
        <sz val="11"/>
        <color rgb="FF800080"/>
        <rFont val="Calibri"/>
        <family val="2"/>
        <scheme val="minor"/>
      </rPr>
      <t xml:space="preserve">. Hiteni mukalile mkalizi </t>
    </r>
    <r>
      <rPr>
        <sz val="11"/>
        <color rgb="FF008000"/>
        <rFont val="Calibri"/>
        <family val="2"/>
        <scheme val="minor"/>
      </rPr>
      <t xml:space="preserve">fana </t>
    </r>
    <r>
      <rPr>
        <b/>
        <sz val="11"/>
        <color rgb="FF800080"/>
        <rFont val="Calibri"/>
        <family val="2"/>
        <scheme val="minor"/>
      </rPr>
      <t xml:space="preserve">vonda mwodaha </t>
    </r>
    <r>
      <rPr>
        <sz val="11"/>
        <color rgb="FF008000"/>
        <rFont val="Calibri"/>
        <family val="2"/>
        <scheme val="minor"/>
      </rPr>
      <t xml:space="preserve">. " </t>
    </r>
  </si>
  <si>
    <r>
      <rPr>
        <sz val="11"/>
        <color rgb="FF008000"/>
        <rFont val="Calibri"/>
        <family val="2"/>
        <scheme val="minor"/>
      </rPr>
      <t xml:space="preserve">Ivo </t>
    </r>
    <r>
      <rPr>
        <strike/>
        <sz val="11"/>
        <color rgb="FFFF0000"/>
        <rFont val="Calibri"/>
        <family val="2"/>
        <scheme val="minor"/>
      </rPr>
      <t xml:space="preserve">wasegela </t>
    </r>
    <r>
      <rPr>
        <sz val="11"/>
        <color rgb="FF008000"/>
        <rFont val="Calibri"/>
        <family val="2"/>
        <scheme val="minor"/>
      </rPr>
      <t xml:space="preserve">wahita </t>
    </r>
    <r>
      <rPr>
        <b/>
        <sz val="11"/>
        <color rgb="FF800080"/>
        <rFont val="Calibri"/>
        <family val="2"/>
        <scheme val="minor"/>
      </rPr>
      <t xml:space="preserve">na wanhu wamwenga kufika kudilemeza </t>
    </r>
    <r>
      <rPr>
        <sz val="11"/>
        <color rgb="FF008000"/>
        <rFont val="Calibri"/>
        <family val="2"/>
        <scheme val="minor"/>
      </rPr>
      <t xml:space="preserve">dileme </t>
    </r>
    <r>
      <rPr>
        <strike/>
        <sz val="11"/>
        <color rgb="FFFF0000"/>
        <rFont val="Calibri"/>
        <family val="2"/>
        <scheme val="minor"/>
      </rPr>
      <t xml:space="preserve">kwa kwika chilaguso muna idibwe </t>
    </r>
    <r>
      <rPr>
        <sz val="11"/>
        <color rgb="FF008000"/>
        <rFont val="Calibri"/>
        <family val="2"/>
        <scheme val="minor"/>
      </rPr>
      <t xml:space="preserve">. </t>
    </r>
    <r>
      <rPr>
        <i/>
        <sz val="11"/>
        <color rgb="FF0000FF"/>
        <rFont val="Calibri"/>
        <family val="2"/>
        <scheme val="minor"/>
      </rPr>
      <t xml:space="preserve">Wafunga dibwe diya kulu , na wafunga kudika ulinda . </t>
    </r>
  </si>
  <si>
    <r>
      <rPr>
        <b/>
        <sz val="11"/>
        <color rgb="FF800080"/>
        <rFont val="Calibri"/>
        <family val="2"/>
        <scheme val="minor"/>
      </rPr>
      <t xml:space="preserve">Ivo viwakomeleze kuiuza wenyewo , wagula migunda </t>
    </r>
    <r>
      <rPr>
        <sz val="11"/>
        <color rgb="FF008000"/>
        <rFont val="Calibri"/>
        <family val="2"/>
        <scheme val="minor"/>
      </rPr>
      <t xml:space="preserve">wa </t>
    </r>
    <r>
      <rPr>
        <b/>
        <sz val="11"/>
        <color rgb="FF800080"/>
        <rFont val="Calibri"/>
        <family val="2"/>
        <scheme val="minor"/>
      </rPr>
      <t xml:space="preserve">mufundiza vinhu </t>
    </r>
    <r>
      <rPr>
        <sz val="11"/>
        <color rgb="FF008000"/>
        <rFont val="Calibri"/>
        <family val="2"/>
        <scheme val="minor"/>
      </rPr>
      <t xml:space="preserve">, </t>
    </r>
    <r>
      <rPr>
        <b/>
        <sz val="11"/>
        <color rgb="FF800080"/>
        <rFont val="Calibri"/>
        <family val="2"/>
        <scheme val="minor"/>
      </rPr>
      <t xml:space="preserve">muladi wakale </t>
    </r>
    <r>
      <rPr>
        <sz val="11"/>
        <color rgb="FF008000"/>
        <rFont val="Calibri"/>
        <family val="2"/>
        <scheme val="minor"/>
      </rPr>
      <t xml:space="preserve">hanhu ha </t>
    </r>
    <r>
      <rPr>
        <b/>
        <sz val="11"/>
        <color rgb="FF800080"/>
        <rFont val="Calibri"/>
        <family val="2"/>
        <scheme val="minor"/>
      </rPr>
      <t xml:space="preserve">kuika </t>
    </r>
    <r>
      <rPr>
        <sz val="11"/>
        <color rgb="FF008000"/>
        <rFont val="Calibri"/>
        <family val="2"/>
        <scheme val="minor"/>
      </rPr>
      <t xml:space="preserve">wageni . </t>
    </r>
  </si>
  <si>
    <r>
      <rPr>
        <b/>
        <sz val="11"/>
        <color rgb="FF800080"/>
        <rFont val="Calibri"/>
        <family val="2"/>
        <scheme val="minor"/>
      </rPr>
      <t xml:space="preserve">Ivo </t>
    </r>
    <r>
      <rPr>
        <sz val="11"/>
        <color rgb="FF008000"/>
        <rFont val="Calibri"/>
        <family val="2"/>
        <scheme val="minor"/>
      </rPr>
      <t xml:space="preserve">mbaka </t>
    </r>
    <r>
      <rPr>
        <b/>
        <sz val="11"/>
        <color rgb="FF800080"/>
        <rFont val="Calibri"/>
        <family val="2"/>
        <scheme val="minor"/>
      </rPr>
      <t xml:space="preserve">sambi ijo watangigwa </t>
    </r>
    <r>
      <rPr>
        <sz val="11"/>
        <color rgb="FF008000"/>
        <rFont val="Calibri"/>
        <family val="2"/>
        <scheme val="minor"/>
      </rPr>
      <t xml:space="preserve">Mgunda wa </t>
    </r>
    <r>
      <rPr>
        <b/>
        <sz val="11"/>
        <color rgb="FF800080"/>
        <rFont val="Calibri"/>
        <family val="2"/>
        <scheme val="minor"/>
      </rPr>
      <t xml:space="preserve">Damu mbaka sambi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</si>
  <si>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yatimila viyalongigwe na </t>
    </r>
    <r>
      <rPr>
        <sz val="11"/>
        <color rgb="FF008000"/>
        <rFont val="Calibri"/>
        <family val="2"/>
        <scheme val="minor"/>
      </rPr>
      <t xml:space="preserve">mulotezi wa Mulungu </t>
    </r>
    <r>
      <rPr>
        <b/>
        <sz val="11"/>
        <color rgb="FF800080"/>
        <rFont val="Calibri"/>
        <family val="2"/>
        <scheme val="minor"/>
      </rPr>
      <t xml:space="preserve">Yelusalemu </t>
    </r>
    <r>
      <rPr>
        <sz val="11"/>
        <color rgb="FF008000"/>
        <rFont val="Calibri"/>
        <family val="2"/>
        <scheme val="minor"/>
      </rPr>
      <t xml:space="preserve">, " </t>
    </r>
    <r>
      <rPr>
        <b/>
        <sz val="11"/>
        <color rgb="FF800080"/>
        <rFont val="Calibri"/>
        <family val="2"/>
        <scheme val="minor"/>
      </rPr>
      <t xml:space="preserve">Vino wasola vihande makumi gatatu va </t>
    </r>
    <r>
      <rPr>
        <sz val="11"/>
        <color rgb="FF008000"/>
        <rFont val="Calibri"/>
        <family val="2"/>
        <scheme val="minor"/>
      </rPr>
      <t xml:space="preserve">hela </t>
    </r>
    <r>
      <rPr>
        <strike/>
        <sz val="11"/>
        <color rgb="FFFF0000"/>
        <rFont val="Calibri"/>
        <family val="2"/>
        <scheme val="minor"/>
      </rPr>
      <t xml:space="preserve">malongo matatu </t>
    </r>
    <r>
      <rPr>
        <sz val="11"/>
        <color rgb="FF008000"/>
        <rFont val="Calibri"/>
        <family val="2"/>
        <scheme val="minor"/>
      </rPr>
      <t xml:space="preserve">, </t>
    </r>
    <r>
      <rPr>
        <b/>
        <sz val="11"/>
        <color rgb="FF800080"/>
        <rFont val="Calibri"/>
        <family val="2"/>
        <scheme val="minor"/>
      </rPr>
      <t xml:space="preserve">hela inagulilwe na </t>
    </r>
    <r>
      <rPr>
        <sz val="11"/>
        <color rgb="FF008000"/>
        <rFont val="Calibri"/>
        <family val="2"/>
        <scheme val="minor"/>
      </rPr>
      <t xml:space="preserve">wanhu wa Isilaeli , </t>
    </r>
  </si>
  <si>
    <r>
      <rPr>
        <strike/>
        <sz val="11"/>
        <color rgb="FFFF0000"/>
        <rFont val="Calibri"/>
        <family val="2"/>
        <scheme val="minor"/>
      </rPr>
      <t xml:space="preserve">Viimalile </t>
    </r>
    <r>
      <rPr>
        <sz val="11"/>
        <color rgb="FF008000"/>
        <rFont val="Calibri"/>
        <family val="2"/>
        <scheme val="minor"/>
      </rPr>
      <t xml:space="preserve">Isiku ya Mhumulo </t>
    </r>
    <r>
      <rPr>
        <b/>
        <sz val="11"/>
        <color rgb="FF800080"/>
        <rFont val="Calibri"/>
        <family val="2"/>
        <scheme val="minor"/>
      </rPr>
      <t xml:space="preserve">vidimalile Jumapili imitootondo </t>
    </r>
    <r>
      <rPr>
        <sz val="11"/>
        <color rgb="FF008000"/>
        <rFont val="Calibri"/>
        <family val="2"/>
        <scheme val="minor"/>
      </rPr>
      <t xml:space="preserve">, Maliya Magidalena na Maliya </t>
    </r>
    <r>
      <rPr>
        <b/>
        <sz val="11"/>
        <color rgb="FF800080"/>
        <rFont val="Calibri"/>
        <family val="2"/>
        <scheme val="minor"/>
      </rPr>
      <t xml:space="preserve">imwenga </t>
    </r>
    <r>
      <rPr>
        <sz val="11"/>
        <color rgb="FF008000"/>
        <rFont val="Calibri"/>
        <family val="2"/>
        <scheme val="minor"/>
      </rPr>
      <t xml:space="preserve">wahita </t>
    </r>
    <r>
      <rPr>
        <b/>
        <sz val="11"/>
        <color rgb="FF800080"/>
        <rFont val="Calibri"/>
        <family val="2"/>
        <scheme val="minor"/>
      </rPr>
      <t xml:space="preserve">kuwona </t>
    </r>
    <r>
      <rPr>
        <sz val="11"/>
        <color rgb="FF008000"/>
        <rFont val="Calibri"/>
        <family val="2"/>
        <scheme val="minor"/>
      </rPr>
      <t xml:space="preserve">dileme . </t>
    </r>
  </si>
  <si>
    <r>
      <rPr>
        <sz val="11"/>
        <color rgb="FF008000"/>
        <rFont val="Calibri"/>
        <family val="2"/>
        <scheme val="minor"/>
      </rPr>
      <t xml:space="preserve">Maabaho Yesu kawalongela , " </t>
    </r>
    <r>
      <rPr>
        <b/>
        <sz val="11"/>
        <color rgb="FF800080"/>
        <rFont val="Calibri"/>
        <family val="2"/>
        <scheme val="minor"/>
      </rPr>
      <t xml:space="preserve">Sekemdumbe </t>
    </r>
    <r>
      <rPr>
        <sz val="11"/>
        <color rgb="FF008000"/>
        <rFont val="Calibri"/>
        <family val="2"/>
        <scheme val="minor"/>
      </rPr>
      <t xml:space="preserve">. Hiteni </t>
    </r>
    <r>
      <rPr>
        <b/>
        <sz val="11"/>
        <color rgb="FF800080"/>
        <rFont val="Calibri"/>
        <family val="2"/>
        <scheme val="minor"/>
      </rPr>
      <t xml:space="preserve">mukawalongele </t>
    </r>
    <r>
      <rPr>
        <sz val="11"/>
        <color rgb="FF008000"/>
        <rFont val="Calibri"/>
        <family val="2"/>
        <scheme val="minor"/>
      </rPr>
      <t xml:space="preserve">ndugu zangu wahite </t>
    </r>
    <r>
      <rPr>
        <strike/>
        <sz val="11"/>
        <color rgb="FFFF0000"/>
        <rFont val="Calibri"/>
        <family val="2"/>
        <scheme val="minor"/>
      </rPr>
      <t xml:space="preserve">mkowa wa </t>
    </r>
    <r>
      <rPr>
        <sz val="11"/>
        <color rgb="FF008000"/>
        <rFont val="Calibri"/>
        <family val="2"/>
        <scheme val="minor"/>
      </rPr>
      <t xml:space="preserve">Galilaya , uko wezaniwona . " </t>
    </r>
  </si>
  <si>
    <r>
      <rPr>
        <sz val="11"/>
        <color rgb="FF008000"/>
        <rFont val="Calibri"/>
        <family val="2"/>
        <scheme val="minor"/>
      </rPr>
      <t xml:space="preserve">Wanaake </t>
    </r>
    <r>
      <rPr>
        <b/>
        <sz val="11"/>
        <color rgb="FF800080"/>
        <rFont val="Calibri"/>
        <family val="2"/>
        <scheme val="minor"/>
      </rPr>
      <t xml:space="preserve">waja viwakalile mwiinzila </t>
    </r>
    <r>
      <rPr>
        <sz val="11"/>
        <color rgb="FF008000"/>
        <rFont val="Calibri"/>
        <family val="2"/>
        <scheme val="minor"/>
      </rPr>
      <t xml:space="preserve">, wakalizi wamwenga </t>
    </r>
    <r>
      <rPr>
        <i/>
        <sz val="11"/>
        <color rgb="FF0000FF"/>
        <rFont val="Calibri"/>
        <family val="2"/>
        <scheme val="minor"/>
      </rPr>
      <t xml:space="preserve">wa wakalizi </t>
    </r>
    <r>
      <rPr>
        <sz val="11"/>
        <color rgb="FF008000"/>
        <rFont val="Calibri"/>
        <family val="2"/>
        <scheme val="minor"/>
      </rPr>
      <t xml:space="preserve">wahita </t>
    </r>
    <r>
      <rPr>
        <b/>
        <sz val="11"/>
        <color rgb="FF800080"/>
        <rFont val="Calibri"/>
        <family val="2"/>
        <scheme val="minor"/>
      </rPr>
      <t xml:space="preserve">kudibululu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wakulu wa nhambiko </t>
    </r>
    <r>
      <rPr>
        <b/>
        <sz val="11"/>
        <color rgb="FF800080"/>
        <rFont val="Calibri"/>
        <family val="2"/>
        <scheme val="minor"/>
      </rPr>
      <t xml:space="preserve">mbuli zose zilawilile </t>
    </r>
    <r>
      <rPr>
        <sz val="11"/>
        <color rgb="FF008000"/>
        <rFont val="Calibri"/>
        <family val="2"/>
        <scheme val="minor"/>
      </rPr>
      <t xml:space="preserve">. </t>
    </r>
  </si>
  <si>
    <r>
      <rPr>
        <sz val="11"/>
        <color rgb="FF008000"/>
        <rFont val="Calibri"/>
        <family val="2"/>
        <scheme val="minor"/>
      </rPr>
      <t xml:space="preserve">Wakulu wa nhambiko </t>
    </r>
    <r>
      <rPr>
        <b/>
        <sz val="11"/>
        <color rgb="FF800080"/>
        <rFont val="Calibri"/>
        <family val="2"/>
        <scheme val="minor"/>
      </rPr>
      <t xml:space="preserve">wakala waiting'hana </t>
    </r>
    <r>
      <rPr>
        <sz val="11"/>
        <color rgb="FF008000"/>
        <rFont val="Calibri"/>
        <family val="2"/>
        <scheme val="minor"/>
      </rPr>
      <t xml:space="preserve">na walala </t>
    </r>
    <r>
      <rPr>
        <b/>
        <sz val="11"/>
        <color rgb="FF800080"/>
        <rFont val="Calibri"/>
        <family val="2"/>
        <scheme val="minor"/>
      </rPr>
      <t xml:space="preserve">na kulonda nzila ya kuwavwizila </t>
    </r>
    <r>
      <rPr>
        <sz val="11"/>
        <color rgb="FF008000"/>
        <rFont val="Calibri"/>
        <family val="2"/>
        <scheme val="minor"/>
      </rPr>
      <t xml:space="preserve">, waweng'ha </t>
    </r>
    <r>
      <rPr>
        <b/>
        <sz val="11"/>
        <color rgb="FF800080"/>
        <rFont val="Calibri"/>
        <family val="2"/>
        <scheme val="minor"/>
      </rPr>
      <t xml:space="preserve">hela </t>
    </r>
    <r>
      <rPr>
        <sz val="11"/>
        <color rgb="FF008000"/>
        <rFont val="Calibri"/>
        <family val="2"/>
        <scheme val="minor"/>
      </rPr>
      <t xml:space="preserve">nyingi </t>
    </r>
    <r>
      <rPr>
        <b/>
        <sz val="11"/>
        <color rgb="FF800080"/>
        <rFont val="Calibri"/>
        <family val="2"/>
        <scheme val="minor"/>
      </rPr>
      <t xml:space="preserve">ng'hani wakalizi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</si>
  <si>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Mulongeleni , </t>
    </r>
    <r>
      <rPr>
        <sz val="11"/>
        <color rgb="FF008000"/>
        <rFont val="Calibri"/>
        <family val="2"/>
        <scheme val="minor"/>
      </rPr>
      <t xml:space="preserve">wanahina wake weza </t>
    </r>
    <r>
      <rPr>
        <i/>
        <sz val="11"/>
        <color rgb="FF0000FF"/>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kumtowa viwakalile tugonile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</si>
  <si>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mbuli ino </t>
    </r>
    <r>
      <rPr>
        <i/>
        <sz val="11"/>
        <color rgb="FF0000FF"/>
        <rFont val="Calibri"/>
        <family val="2"/>
        <scheme val="minor"/>
      </rPr>
      <t xml:space="preserve">yahafika kwa watawala </t>
    </r>
    <r>
      <rPr>
        <sz val="11"/>
        <color rgb="FF008000"/>
        <rFont val="Calibri"/>
        <family val="2"/>
        <scheme val="minor"/>
      </rPr>
      <t xml:space="preserve">, cheye </t>
    </r>
    <r>
      <rPr>
        <b/>
        <sz val="11"/>
        <color rgb="FF800080"/>
        <rFont val="Calibri"/>
        <family val="2"/>
        <scheme val="minor"/>
      </rPr>
      <t xml:space="preserve">chizamuleka munhu iyo yagazigwe </t>
    </r>
    <r>
      <rPr>
        <sz val="11"/>
        <color rgb="FF008000"/>
        <rFont val="Calibri"/>
        <family val="2"/>
        <scheme val="minor"/>
      </rPr>
      <t xml:space="preserve">na mweye </t>
    </r>
    <r>
      <rPr>
        <b/>
        <sz val="11"/>
        <color rgb="FF800080"/>
        <rFont val="Calibri"/>
        <family val="2"/>
        <scheme val="minor"/>
      </rPr>
      <t xml:space="preserve">hamwizakuwa na mbuli yoyose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</si>
  <si>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wakalizi waja wapegwa </t>
    </r>
    <r>
      <rPr>
        <sz val="11"/>
        <color rgb="FF008000"/>
        <rFont val="Calibri"/>
        <family val="2"/>
        <scheme val="minor"/>
      </rPr>
      <t xml:space="preserve">hela </t>
    </r>
    <r>
      <rPr>
        <b/>
        <sz val="11"/>
        <color rgb="FF800080"/>
        <rFont val="Calibri"/>
        <family val="2"/>
        <scheme val="minor"/>
      </rPr>
      <t xml:space="preserve">izo , </t>
    </r>
    <r>
      <rPr>
        <sz val="11"/>
        <color rgb="FF008000"/>
        <rFont val="Calibri"/>
        <family val="2"/>
        <scheme val="minor"/>
      </rPr>
      <t xml:space="preserve">watenda fana </t>
    </r>
    <r>
      <rPr>
        <b/>
        <sz val="11"/>
        <color rgb="FF800080"/>
        <rFont val="Calibri"/>
        <family val="2"/>
        <scheme val="minor"/>
      </rPr>
      <t xml:space="preserve">vawalongele </t>
    </r>
    <r>
      <rPr>
        <sz val="11"/>
        <color rgb="FF008000"/>
        <rFont val="Calibri"/>
        <family val="2"/>
        <scheme val="minor"/>
      </rPr>
      <t xml:space="preserve">. </t>
    </r>
    <r>
      <rPr>
        <b/>
        <sz val="11"/>
        <color rgb="FF800080"/>
        <rFont val="Calibri"/>
        <family val="2"/>
        <scheme val="minor"/>
      </rPr>
      <t xml:space="preserve">Mbuli </t>
    </r>
    <r>
      <rPr>
        <sz val="11"/>
        <color rgb="FF008000"/>
        <rFont val="Calibri"/>
        <family val="2"/>
        <scheme val="minor"/>
      </rPr>
      <t xml:space="preserve">iyo </t>
    </r>
    <r>
      <rPr>
        <b/>
        <sz val="11"/>
        <color rgb="FF800080"/>
        <rFont val="Calibri"/>
        <family val="2"/>
        <scheme val="minor"/>
      </rPr>
      <t xml:space="preserve">isegela mwiisi ya </t>
    </r>
    <r>
      <rPr>
        <sz val="11"/>
        <color rgb="FF008000"/>
        <rFont val="Calibri"/>
        <family val="2"/>
        <scheme val="minor"/>
      </rPr>
      <t xml:space="preserve">Wayahudi mbaka </t>
    </r>
    <r>
      <rPr>
        <b/>
        <sz val="11"/>
        <color rgb="FF800080"/>
        <rFont val="Calibri"/>
        <family val="2"/>
        <scheme val="minor"/>
      </rPr>
      <t xml:space="preserve">sambi mbaka sambi </t>
    </r>
    <r>
      <rPr>
        <sz val="11"/>
        <color rgb="FF008000"/>
        <rFont val="Calibri"/>
        <family val="2"/>
        <scheme val="minor"/>
      </rPr>
      <t xml:space="preserve">. </t>
    </r>
  </si>
  <si>
    <r>
      <rPr>
        <sz val="11"/>
        <color rgb="FF008000"/>
        <rFont val="Calibri"/>
        <family val="2"/>
        <scheme val="minor"/>
      </rPr>
      <t xml:space="preserve">Maabaho wanahina longo na imwe wahita </t>
    </r>
    <r>
      <rPr>
        <b/>
        <sz val="11"/>
        <color rgb="FF800080"/>
        <rFont val="Calibri"/>
        <family val="2"/>
        <scheme val="minor"/>
      </rPr>
      <t xml:space="preserve">kuna umulima </t>
    </r>
    <r>
      <rPr>
        <sz val="11"/>
        <color rgb="FF008000"/>
        <rFont val="Calibri"/>
        <family val="2"/>
        <scheme val="minor"/>
      </rPr>
      <t xml:space="preserve">wa Galilaya </t>
    </r>
    <r>
      <rPr>
        <b/>
        <sz val="11"/>
        <color rgb="FF800080"/>
        <rFont val="Calibri"/>
        <family val="2"/>
        <scheme val="minor"/>
      </rPr>
      <t xml:space="preserve">fana </t>
    </r>
    <r>
      <rPr>
        <sz val="11"/>
        <color rgb="FF008000"/>
        <rFont val="Calibri"/>
        <family val="2"/>
        <scheme val="minor"/>
      </rPr>
      <t xml:space="preserve">Yesu </t>
    </r>
    <r>
      <rPr>
        <b/>
        <sz val="11"/>
        <color rgb="FF800080"/>
        <rFont val="Calibri"/>
        <family val="2"/>
        <scheme val="minor"/>
      </rPr>
      <t xml:space="preserve">vayawalongele </t>
    </r>
    <r>
      <rPr>
        <sz val="11"/>
        <color rgb="FF008000"/>
        <rFont val="Calibri"/>
        <family val="2"/>
        <scheme val="minor"/>
      </rPr>
      <t xml:space="preserve">. </t>
    </r>
  </si>
  <si>
    <r>
      <rPr>
        <b/>
        <sz val="11"/>
        <color rgb="FF800080"/>
        <rFont val="Calibri"/>
        <family val="2"/>
        <scheme val="minor"/>
      </rPr>
      <t xml:space="preserve">Viwamuwonile </t>
    </r>
    <r>
      <rPr>
        <sz val="11"/>
        <color rgb="FF008000"/>
        <rFont val="Calibri"/>
        <family val="2"/>
        <scheme val="minor"/>
      </rPr>
      <t xml:space="preserve">, wamtumbalila </t>
    </r>
    <r>
      <rPr>
        <strike/>
        <sz val="11"/>
        <color rgb="FFFF0000"/>
        <rFont val="Calibri"/>
        <family val="2"/>
        <scheme val="minor"/>
      </rPr>
      <t xml:space="preserve">mavindi </t>
    </r>
    <r>
      <rPr>
        <sz val="11"/>
        <color rgb="FF008000"/>
        <rFont val="Calibri"/>
        <family val="2"/>
        <scheme val="minor"/>
      </rPr>
      <t xml:space="preserve">, mbali wamwenga wakala </t>
    </r>
    <r>
      <rPr>
        <b/>
        <sz val="11"/>
        <color rgb="FF800080"/>
        <rFont val="Calibri"/>
        <family val="2"/>
        <scheme val="minor"/>
      </rPr>
      <t xml:space="preserve">na begeta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</si>
  <si>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kawalongela , </t>
    </r>
    <r>
      <rPr>
        <sz val="11"/>
        <color rgb="FF008000"/>
        <rFont val="Calibri"/>
        <family val="2"/>
        <scheme val="minor"/>
      </rPr>
      <t xml:space="preserve">kawalongela , " </t>
    </r>
    <r>
      <rPr>
        <b/>
        <sz val="11"/>
        <color rgb="FF800080"/>
        <rFont val="Calibri"/>
        <family val="2"/>
        <scheme val="minor"/>
      </rPr>
      <t xml:space="preserve">Nipegwa </t>
    </r>
    <r>
      <rPr>
        <sz val="11"/>
        <color rgb="FF008000"/>
        <rFont val="Calibri"/>
        <family val="2"/>
        <scheme val="minor"/>
      </rPr>
      <t xml:space="preserve">udahi wose kuulanga na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</si>
  <si>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mweye </t>
    </r>
    <r>
      <rPr>
        <sz val="11"/>
        <color rgb="FF008000"/>
        <rFont val="Calibri"/>
        <family val="2"/>
        <scheme val="minor"/>
      </rPr>
      <t xml:space="preserve">hiteni </t>
    </r>
    <r>
      <rPr>
        <b/>
        <sz val="11"/>
        <color rgb="FF800080"/>
        <rFont val="Calibri"/>
        <family val="2"/>
        <scheme val="minor"/>
      </rPr>
      <t xml:space="preserve">mukawalongele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kuwa </t>
    </r>
    <r>
      <rPr>
        <sz val="11"/>
        <color rgb="FF008000"/>
        <rFont val="Calibri"/>
        <family val="2"/>
        <scheme val="minor"/>
      </rPr>
      <t xml:space="preserve">wanahina </t>
    </r>
    <r>
      <rPr>
        <strike/>
        <sz val="11"/>
        <color rgb="FFFF000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mwawabatiza </t>
    </r>
    <r>
      <rPr>
        <sz val="11"/>
        <color rgb="FF008000"/>
        <rFont val="Calibri"/>
        <family val="2"/>
        <scheme val="minor"/>
      </rPr>
      <t xml:space="preserve">kwa zina da Tata na Mwana na Muhe Yelile </t>
    </r>
    <r>
      <rPr>
        <b/>
        <sz val="11"/>
        <color rgb="FF800080"/>
        <rFont val="Calibri"/>
        <family val="2"/>
        <scheme val="minor"/>
      </rPr>
      <t xml:space="preserve">. </t>
    </r>
  </si>
  <si>
    <r>
      <rPr>
        <b/>
        <sz val="11"/>
        <color rgb="FF800080"/>
        <rFont val="Calibri"/>
        <family val="2"/>
        <scheme val="minor"/>
      </rPr>
      <t xml:space="preserve">Lusita ulo ulo , kukala na teng'hu </t>
    </r>
    <r>
      <rPr>
        <sz val="11"/>
        <color rgb="FF008000"/>
        <rFont val="Calibri"/>
        <family val="2"/>
        <scheme val="minor"/>
      </rPr>
      <t xml:space="preserve">kulu da isi </t>
    </r>
    <r>
      <rPr>
        <i/>
        <sz val="11"/>
        <color rgb="FF0000FF"/>
        <rFont val="Calibri"/>
        <family val="2"/>
        <scheme val="minor"/>
      </rPr>
      <t xml:space="preserve">. Mndewa wa Mndewa kamuhulumukila kulawa kuulanga </t>
    </r>
    <r>
      <rPr>
        <sz val="11"/>
        <color rgb="FF008000"/>
        <rFont val="Calibri"/>
        <family val="2"/>
        <scheme val="minor"/>
      </rPr>
      <t xml:space="preserve">, </t>
    </r>
    <r>
      <rPr>
        <b/>
        <sz val="11"/>
        <color rgb="FF800080"/>
        <rFont val="Calibri"/>
        <family val="2"/>
        <scheme val="minor"/>
      </rPr>
      <t xml:space="preserve">kahita kudileme , kalibimbilisa </t>
    </r>
    <r>
      <rPr>
        <sz val="11"/>
        <color rgb="FF008000"/>
        <rFont val="Calibri"/>
        <family val="2"/>
        <scheme val="minor"/>
      </rPr>
      <t xml:space="preserve">dibwe diya </t>
    </r>
    <r>
      <rPr>
        <b/>
        <sz val="11"/>
        <color rgb="FF800080"/>
        <rFont val="Calibri"/>
        <family val="2"/>
        <scheme val="minor"/>
      </rPr>
      <t xml:space="preserve">hamulongozi ha dibwe diya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</si>
  <si>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kuwafundiza kuwasegeza </t>
    </r>
    <r>
      <rPr>
        <sz val="11"/>
        <color rgb="FF008000"/>
        <rFont val="Calibri"/>
        <family val="2"/>
        <scheme val="minor"/>
      </rPr>
      <t xml:space="preserve">yose </t>
    </r>
    <r>
      <rPr>
        <b/>
        <sz val="11"/>
        <color rgb="FF800080"/>
        <rFont val="Calibri"/>
        <family val="2"/>
        <scheme val="minor"/>
      </rPr>
      <t xml:space="preserve">yoyawalagilize niye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 </t>
    </r>
    <r>
      <rPr>
        <sz val="11"/>
        <color rgb="FF008000"/>
        <rFont val="Calibri"/>
        <family val="2"/>
        <scheme val="minor"/>
      </rPr>
      <t xml:space="preserve">hamwe na mweye siku zose mbaka </t>
    </r>
    <r>
      <rPr>
        <b/>
        <sz val="11"/>
        <color rgb="FF800080"/>
        <rFont val="Calibri"/>
        <family val="2"/>
        <scheme val="minor"/>
      </rPr>
      <t xml:space="preserve">uhelelo </t>
    </r>
    <r>
      <rPr>
        <sz val="11"/>
        <color rgb="FF008000"/>
        <rFont val="Calibri"/>
        <family val="2"/>
        <scheme val="minor"/>
      </rPr>
      <t xml:space="preserve">wa </t>
    </r>
    <r>
      <rPr>
        <b/>
        <sz val="11"/>
        <color rgb="FF800080"/>
        <rFont val="Calibri"/>
        <family val="2"/>
        <scheme val="minor"/>
      </rPr>
      <t xml:space="preserve">uhelelo wa siku zose </t>
    </r>
    <r>
      <rPr>
        <sz val="11"/>
        <color rgb="FF008000"/>
        <rFont val="Calibri"/>
        <family val="2"/>
        <scheme val="minor"/>
      </rPr>
      <t xml:space="preserve">. " </t>
    </r>
  </si>
  <si>
    <r>
      <rPr>
        <b/>
        <sz val="11"/>
        <color rgb="FF800080"/>
        <rFont val="Calibri"/>
        <family val="2"/>
        <scheme val="minor"/>
      </rPr>
      <t xml:space="preserve">Malaika iyo kawoneka </t>
    </r>
    <r>
      <rPr>
        <sz val="11"/>
        <color rgb="FF008000"/>
        <rFont val="Calibri"/>
        <family val="2"/>
        <scheme val="minor"/>
      </rPr>
      <t xml:space="preserve">fana </t>
    </r>
    <r>
      <rPr>
        <b/>
        <sz val="11"/>
        <color rgb="FF800080"/>
        <rFont val="Calibri"/>
        <family val="2"/>
        <scheme val="minor"/>
      </rPr>
      <t xml:space="preserve">kumeta ng'hani </t>
    </r>
    <r>
      <rPr>
        <sz val="11"/>
        <color rgb="FF008000"/>
        <rFont val="Calibri"/>
        <family val="2"/>
        <scheme val="minor"/>
      </rPr>
      <t xml:space="preserve">, na </t>
    </r>
    <r>
      <rPr>
        <b/>
        <sz val="11"/>
        <color rgb="FF800080"/>
        <rFont val="Calibri"/>
        <family val="2"/>
        <scheme val="minor"/>
      </rPr>
      <t xml:space="preserve">viwalo vake vikala vomelemeta </t>
    </r>
    <r>
      <rPr>
        <sz val="11"/>
        <color rgb="FF008000"/>
        <rFont val="Calibri"/>
        <family val="2"/>
        <scheme val="minor"/>
      </rPr>
      <t xml:space="preserve">chwee </t>
    </r>
    <r>
      <rPr>
        <b/>
        <sz val="11"/>
        <color rgb="FF800080"/>
        <rFont val="Calibri"/>
        <family val="2"/>
        <scheme val="minor"/>
      </rPr>
      <t xml:space="preserve">fana ziza . </t>
    </r>
  </si>
  <si>
    <r>
      <rPr>
        <sz val="11"/>
        <color rgb="FF008000"/>
        <rFont val="Calibri"/>
        <family val="2"/>
        <scheme val="minor"/>
      </rPr>
      <t xml:space="preserve">Wakalizi </t>
    </r>
    <r>
      <rPr>
        <b/>
        <sz val="11"/>
        <color rgb="FF800080"/>
        <rFont val="Calibri"/>
        <family val="2"/>
        <scheme val="minor"/>
      </rPr>
      <t xml:space="preserve">wakalile womdumba </t>
    </r>
    <r>
      <rPr>
        <sz val="11"/>
        <color rgb="FF008000"/>
        <rFont val="Calibri"/>
        <family val="2"/>
        <scheme val="minor"/>
      </rPr>
      <t xml:space="preserve">ng'hani , </t>
    </r>
    <r>
      <rPr>
        <b/>
        <sz val="11"/>
        <color rgb="FF800080"/>
        <rFont val="Calibri"/>
        <family val="2"/>
        <scheme val="minor"/>
      </rPr>
      <t xml:space="preserve">wadumba ng'hani mbaka walinga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</si>
  <si>
    <r>
      <rPr>
        <b/>
        <sz val="11"/>
        <color rgb="FF800080"/>
        <rFont val="Calibri"/>
        <family val="2"/>
        <scheme val="minor"/>
      </rPr>
      <t xml:space="preserve">Mbwanga iyo </t>
    </r>
    <r>
      <rPr>
        <sz val="11"/>
        <color rgb="FF008000"/>
        <rFont val="Calibri"/>
        <family val="2"/>
        <scheme val="minor"/>
      </rPr>
      <t xml:space="preserve">kawalongela wanaake waja , " </t>
    </r>
    <r>
      <rPr>
        <b/>
        <sz val="11"/>
        <color rgb="FF800080"/>
        <rFont val="Calibri"/>
        <family val="2"/>
        <scheme val="minor"/>
      </rPr>
      <t xml:space="preserve">Sekemudumbe . Kwaviyavimanya mwomzahila </t>
    </r>
    <r>
      <rPr>
        <sz val="11"/>
        <color rgb="FF008000"/>
        <rFont val="Calibri"/>
        <family val="2"/>
        <scheme val="minor"/>
      </rPr>
      <t xml:space="preserve">Yesu yoyawambigwe </t>
    </r>
    <r>
      <rPr>
        <b/>
        <sz val="11"/>
        <color rgb="FF800080"/>
        <rFont val="Calibri"/>
        <family val="2"/>
        <scheme val="minor"/>
      </rPr>
      <t xml:space="preserve">mu msalaba </t>
    </r>
    <r>
      <rPr>
        <sz val="11"/>
        <color rgb="FF008000"/>
        <rFont val="Calibri"/>
        <family val="2"/>
        <scheme val="minor"/>
      </rPr>
      <t xml:space="preserve">. </t>
    </r>
  </si>
  <si>
    <r>
      <rPr>
        <b/>
        <sz val="11"/>
        <color rgb="FF800080"/>
        <rFont val="Calibri"/>
        <family val="2"/>
        <scheme val="minor"/>
      </rPr>
      <t xml:space="preserve">Hanhu hano habule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kazilibuka fana </t>
    </r>
    <r>
      <rPr>
        <b/>
        <sz val="11"/>
        <color rgb="FF800080"/>
        <rFont val="Calibri"/>
        <family val="2"/>
        <scheme val="minor"/>
      </rPr>
      <t xml:space="preserve">vayawalongele </t>
    </r>
    <r>
      <rPr>
        <sz val="11"/>
        <color rgb="FF008000"/>
        <rFont val="Calibri"/>
        <family val="2"/>
        <scheme val="minor"/>
      </rPr>
      <t xml:space="preserve">. </t>
    </r>
    <r>
      <rPr>
        <b/>
        <sz val="11"/>
        <color rgb="FF800080"/>
        <rFont val="Calibri"/>
        <family val="2"/>
        <scheme val="minor"/>
      </rPr>
      <t xml:space="preserve">Leka chimuwone </t>
    </r>
    <r>
      <rPr>
        <sz val="11"/>
        <color rgb="FF008000"/>
        <rFont val="Calibri"/>
        <family val="2"/>
        <scheme val="minor"/>
      </rPr>
      <t xml:space="preserve">hanhu </t>
    </r>
    <r>
      <rPr>
        <b/>
        <sz val="11"/>
        <color rgb="FF800080"/>
        <rFont val="Calibri"/>
        <family val="2"/>
        <scheme val="minor"/>
      </rPr>
      <t xml:space="preserve">hawamwikile </t>
    </r>
    <r>
      <rPr>
        <sz val="11"/>
        <color rgb="FF008000"/>
        <rFont val="Calibri"/>
        <family val="2"/>
        <scheme val="minor"/>
      </rPr>
      <t xml:space="preserve">. </t>
    </r>
  </si>
  <si>
    <r>
      <rPr>
        <sz val="11"/>
        <color rgb="FF008000"/>
        <rFont val="Calibri"/>
        <family val="2"/>
        <scheme val="minor"/>
      </rPr>
      <t xml:space="preserve">Lelo hiteni </t>
    </r>
    <r>
      <rPr>
        <b/>
        <sz val="11"/>
        <color rgb="FF800080"/>
        <rFont val="Calibri"/>
        <family val="2"/>
        <scheme val="minor"/>
      </rPr>
      <t xml:space="preserve">mbaka </t>
    </r>
    <r>
      <rPr>
        <sz val="11"/>
        <color rgb="FF008000"/>
        <rFont val="Calibri"/>
        <family val="2"/>
        <scheme val="minor"/>
      </rPr>
      <t xml:space="preserve">mukawalongele wanahina wake </t>
    </r>
    <r>
      <rPr>
        <b/>
        <sz val="11"/>
        <color rgb="FF800080"/>
        <rFont val="Calibri"/>
        <family val="2"/>
        <scheme val="minor"/>
      </rPr>
      <t xml:space="preserve">kuwa </t>
    </r>
    <r>
      <rPr>
        <sz val="11"/>
        <color rgb="FF008000"/>
        <rFont val="Calibri"/>
        <family val="2"/>
        <scheme val="minor"/>
      </rPr>
      <t xml:space="preserve">, 'Yesu kazilibuka </t>
    </r>
    <r>
      <rPr>
        <i/>
        <sz val="11"/>
        <color rgb="FF0000FF"/>
        <rFont val="Calibri"/>
        <family val="2"/>
        <scheme val="minor"/>
      </rPr>
      <t xml:space="preserve">kulawa kuiifa </t>
    </r>
    <r>
      <rPr>
        <sz val="11"/>
        <color rgb="FF008000"/>
        <rFont val="Calibri"/>
        <family val="2"/>
        <scheme val="minor"/>
      </rPr>
      <t xml:space="preserve">, </t>
    </r>
    <r>
      <rPr>
        <b/>
        <sz val="11"/>
        <color rgb="FF800080"/>
        <rFont val="Calibri"/>
        <family val="2"/>
        <scheme val="minor"/>
      </rPr>
      <t xml:space="preserve">na kawalongolela </t>
    </r>
    <r>
      <rPr>
        <sz val="11"/>
        <color rgb="FF008000"/>
        <rFont val="Calibri"/>
        <family val="2"/>
        <scheme val="minor"/>
      </rPr>
      <t xml:space="preserve">Galilaya , uko mwizamuwona </t>
    </r>
    <r>
      <rPr>
        <b/>
        <sz val="11"/>
        <color rgb="FF800080"/>
        <rFont val="Calibri"/>
        <family val="2"/>
        <scheme val="minor"/>
      </rPr>
      <t xml:space="preserve">. Niye niwalongele ivo . </t>
    </r>
    <r>
      <rPr>
        <sz val="11"/>
        <color rgb="FF008000"/>
        <rFont val="Calibri"/>
        <family val="2"/>
        <scheme val="minor"/>
      </rPr>
      <t xml:space="preserve">' </t>
    </r>
    <r>
      <rPr>
        <strike/>
        <sz val="11"/>
        <color rgb="FFFF0000"/>
        <rFont val="Calibri"/>
        <family val="2"/>
        <scheme val="minor"/>
      </rPr>
      <t xml:space="preserve">Kumbukeni viya viyamulongeleni . </t>
    </r>
    <r>
      <rPr>
        <sz val="11"/>
        <color rgb="FF008000"/>
        <rFont val="Calibri"/>
        <family val="2"/>
        <scheme val="minor"/>
      </rPr>
      <t xml:space="preserve">" </t>
    </r>
  </si>
  <si>
    <r>
      <rPr>
        <sz val="11"/>
        <color rgb="FF008000"/>
        <rFont val="Calibri"/>
        <family val="2"/>
        <scheme val="minor"/>
      </rPr>
      <t xml:space="preserve">Ivo wanaake waja wasegela kudileme </t>
    </r>
    <r>
      <rPr>
        <strike/>
        <sz val="11"/>
        <color rgb="FFFF000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wolawa kuno wogudemeka mbali wowinonyela ng'hani . Wakimbila kuwapetela </t>
    </r>
    <r>
      <rPr>
        <sz val="11"/>
        <color rgb="FF008000"/>
        <rFont val="Calibri"/>
        <family val="2"/>
        <scheme val="minor"/>
      </rPr>
      <t xml:space="preserve">wanahina </t>
    </r>
    <r>
      <rPr>
        <b/>
        <sz val="11"/>
        <color rgb="FF800080"/>
        <rFont val="Calibri"/>
        <family val="2"/>
        <scheme val="minor"/>
      </rPr>
      <t xml:space="preserve">waja mbuli iyo </t>
    </r>
    <r>
      <rPr>
        <sz val="11"/>
        <color rgb="FF008000"/>
        <rFont val="Calibri"/>
        <family val="2"/>
        <scheme val="minor"/>
      </rPr>
      <t xml:space="preserve">. </t>
    </r>
  </si>
  <si>
    <r>
      <rPr>
        <sz val="11"/>
        <color rgb="FF008000"/>
        <rFont val="Calibri"/>
        <family val="2"/>
        <scheme val="minor"/>
      </rPr>
      <t xml:space="preserve">Bahobaho Yesu </t>
    </r>
    <r>
      <rPr>
        <b/>
        <sz val="11"/>
        <color rgb="FF800080"/>
        <rFont val="Calibri"/>
        <family val="2"/>
        <scheme val="minor"/>
      </rPr>
      <t xml:space="preserve">kawalawilila </t>
    </r>
    <r>
      <rPr>
        <sz val="11"/>
        <color rgb="FF008000"/>
        <rFont val="Calibri"/>
        <family val="2"/>
        <scheme val="minor"/>
      </rPr>
      <t xml:space="preserve">, kawalongela , " </t>
    </r>
    <r>
      <rPr>
        <b/>
        <sz val="11"/>
        <color rgb="FF800080"/>
        <rFont val="Calibri"/>
        <family val="2"/>
        <scheme val="minor"/>
      </rPr>
      <t xml:space="preserve">Mwinyi ! </t>
    </r>
    <r>
      <rPr>
        <sz val="11"/>
        <color rgb="FF008000"/>
        <rFont val="Calibri"/>
        <family val="2"/>
        <scheme val="minor"/>
      </rPr>
      <t xml:space="preserve">" </t>
    </r>
    <r>
      <rPr>
        <b/>
        <sz val="11"/>
        <color rgb="FF800080"/>
        <rFont val="Calibri"/>
        <family val="2"/>
        <scheme val="minor"/>
      </rPr>
      <t xml:space="preserve">Wanaake waja wamuhitila </t>
    </r>
    <r>
      <rPr>
        <sz val="11"/>
        <color rgb="FF008000"/>
        <rFont val="Calibri"/>
        <family val="2"/>
        <scheme val="minor"/>
      </rPr>
      <t xml:space="preserve">, </t>
    </r>
    <r>
      <rPr>
        <b/>
        <sz val="11"/>
        <color rgb="FF800080"/>
        <rFont val="Calibri"/>
        <family val="2"/>
        <scheme val="minor"/>
      </rPr>
      <t xml:space="preserve">wamgwila muna yamagulu </t>
    </r>
    <r>
      <rPr>
        <sz val="11"/>
        <color rgb="FF008000"/>
        <rFont val="Calibri"/>
        <family val="2"/>
        <scheme val="minor"/>
      </rPr>
      <t xml:space="preserve">yake na </t>
    </r>
    <r>
      <rPr>
        <b/>
        <sz val="11"/>
        <color rgb="FF800080"/>
        <rFont val="Calibri"/>
        <family val="2"/>
        <scheme val="minor"/>
      </rPr>
      <t xml:space="preserve">kumwinamila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</si>
  <si>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viyalekigwe mudibululu </t>
    </r>
    <r>
      <rPr>
        <sz val="11"/>
        <color rgb="FF008000"/>
        <rFont val="Calibri"/>
        <family val="2"/>
        <scheme val="minor"/>
      </rPr>
      <t xml:space="preserve">da </t>
    </r>
    <r>
      <rPr>
        <b/>
        <sz val="11"/>
        <color rgb="FF800080"/>
        <rFont val="Calibri"/>
        <family val="2"/>
        <scheme val="minor"/>
      </rPr>
      <t xml:space="preserve">Bheteleemu , mwiisi </t>
    </r>
    <r>
      <rPr>
        <sz val="11"/>
        <color rgb="FF008000"/>
        <rFont val="Calibri"/>
        <family val="2"/>
        <scheme val="minor"/>
      </rPr>
      <t xml:space="preserve">ya Yudeya , </t>
    </r>
    <r>
      <rPr>
        <b/>
        <sz val="11"/>
        <color rgb="FF800080"/>
        <rFont val="Calibri"/>
        <family val="2"/>
        <scheme val="minor"/>
      </rPr>
      <t xml:space="preserve">muna siku za mfalume </t>
    </r>
    <r>
      <rPr>
        <sz val="11"/>
        <color rgb="FF008000"/>
        <rFont val="Calibri"/>
        <family val="2"/>
        <scheme val="minor"/>
      </rPr>
      <t xml:space="preserve">Helode </t>
    </r>
    <r>
      <rPr>
        <b/>
        <sz val="11"/>
        <color rgb="FF800080"/>
        <rFont val="Calibri"/>
        <family val="2"/>
        <scheme val="minor"/>
      </rPr>
      <t xml:space="preserve">, waja wanhu waja wofundiza </t>
    </r>
    <r>
      <rPr>
        <sz val="11"/>
        <color rgb="FF008000"/>
        <rFont val="Calibri"/>
        <family val="2"/>
        <scheme val="minor"/>
      </rPr>
      <t xml:space="preserve">nhondo </t>
    </r>
    <r>
      <rPr>
        <b/>
        <sz val="11"/>
        <color rgb="FF800080"/>
        <rFont val="Calibri"/>
        <family val="2"/>
        <scheme val="minor"/>
      </rPr>
      <t xml:space="preserve">walawa kulawa kuulanga , weza </t>
    </r>
    <r>
      <rPr>
        <sz val="11"/>
        <color rgb="FF008000"/>
        <rFont val="Calibri"/>
        <family val="2"/>
        <scheme val="minor"/>
      </rPr>
      <t xml:space="preserve">Yelusalemu </t>
    </r>
    <r>
      <rPr>
        <strike/>
        <sz val="11"/>
        <color rgb="FFFF0000"/>
        <rFont val="Calibri"/>
        <family val="2"/>
        <scheme val="minor"/>
      </rPr>
      <t xml:space="preserve">kulawa ulawilo wa zuwa </t>
    </r>
    <r>
      <rPr>
        <sz val="11"/>
        <color rgb="FF008000"/>
        <rFont val="Calibri"/>
        <family val="2"/>
        <scheme val="minor"/>
      </rPr>
      <t xml:space="preserve">, </t>
    </r>
  </si>
  <si>
    <r>
      <rPr>
        <b/>
        <sz val="11"/>
        <color rgb="FF800080"/>
        <rFont val="Calibri"/>
        <family val="2"/>
        <scheme val="minor"/>
      </rPr>
      <t xml:space="preserve">Nawo viwamuwonile nyota </t>
    </r>
    <r>
      <rPr>
        <sz val="11"/>
        <color rgb="FF008000"/>
        <rFont val="Calibri"/>
        <family val="2"/>
        <scheme val="minor"/>
      </rPr>
      <t xml:space="preserve">iyo , wadeng'helela ng'hani . </t>
    </r>
  </si>
  <si>
    <r>
      <rPr>
        <b/>
        <sz val="11"/>
        <color rgb="FF800080"/>
        <rFont val="Calibri"/>
        <family val="2"/>
        <scheme val="minor"/>
      </rPr>
      <t xml:space="preserve">Viwafikile mwii kaye </t>
    </r>
    <r>
      <rPr>
        <sz val="11"/>
        <color rgb="FF008000"/>
        <rFont val="Calibri"/>
        <family val="2"/>
        <scheme val="minor"/>
      </rPr>
      <t xml:space="preserve">, wamuwona </t>
    </r>
    <r>
      <rPr>
        <b/>
        <sz val="11"/>
        <color rgb="FF800080"/>
        <rFont val="Calibri"/>
        <family val="2"/>
        <scheme val="minor"/>
      </rPr>
      <t xml:space="preserve">mwana ija </t>
    </r>
    <r>
      <rPr>
        <sz val="11"/>
        <color rgb="FF008000"/>
        <rFont val="Calibri"/>
        <family val="2"/>
        <scheme val="minor"/>
      </rPr>
      <t xml:space="preserve">hamwe na </t>
    </r>
    <r>
      <rPr>
        <b/>
        <sz val="11"/>
        <color rgb="FF800080"/>
        <rFont val="Calibri"/>
        <family val="2"/>
        <scheme val="minor"/>
      </rPr>
      <t xml:space="preserve">mamiyake </t>
    </r>
    <r>
      <rPr>
        <sz val="11"/>
        <color rgb="FF008000"/>
        <rFont val="Calibri"/>
        <family val="2"/>
        <scheme val="minor"/>
      </rPr>
      <t xml:space="preserve">yake </t>
    </r>
    <r>
      <rPr>
        <b/>
        <sz val="11"/>
        <color rgb="FF800080"/>
        <rFont val="Calibri"/>
        <family val="2"/>
        <scheme val="minor"/>
      </rPr>
      <t xml:space="preserve">Yesu . Wamtumbalila </t>
    </r>
    <r>
      <rPr>
        <sz val="11"/>
        <color rgb="FF008000"/>
        <rFont val="Calibri"/>
        <family val="2"/>
        <scheme val="minor"/>
      </rPr>
      <t xml:space="preserve">mavindi na </t>
    </r>
    <r>
      <rPr>
        <b/>
        <sz val="11"/>
        <color rgb="FF800080"/>
        <rFont val="Calibri"/>
        <family val="2"/>
        <scheme val="minor"/>
      </rPr>
      <t xml:space="preserve">kumwinamila </t>
    </r>
    <r>
      <rPr>
        <sz val="11"/>
        <color rgb="FF008000"/>
        <rFont val="Calibri"/>
        <family val="2"/>
        <scheme val="minor"/>
      </rPr>
      <t xml:space="preserve">. </t>
    </r>
    <r>
      <rPr>
        <b/>
        <sz val="11"/>
        <color rgb="FF800080"/>
        <rFont val="Calibri"/>
        <family val="2"/>
        <scheme val="minor"/>
      </rPr>
      <t xml:space="preserve">Amalabaho viwalo vawo viwakalile vihande , </t>
    </r>
    <r>
      <rPr>
        <sz val="11"/>
        <color rgb="FF008000"/>
        <rFont val="Calibri"/>
        <family val="2"/>
        <scheme val="minor"/>
      </rPr>
      <t xml:space="preserve">wamwing'ha </t>
    </r>
    <r>
      <rPr>
        <b/>
        <sz val="11"/>
        <color rgb="FF800080"/>
        <rFont val="Calibri"/>
        <family val="2"/>
        <scheme val="minor"/>
      </rPr>
      <t xml:space="preserve">hela ya hela </t>
    </r>
    <r>
      <rPr>
        <sz val="11"/>
        <color rgb="FF008000"/>
        <rFont val="Calibri"/>
        <family val="2"/>
        <scheme val="minor"/>
      </rPr>
      <t xml:space="preserve">, na </t>
    </r>
    <r>
      <rPr>
        <b/>
        <sz val="11"/>
        <color rgb="FF800080"/>
        <rFont val="Calibri"/>
        <family val="2"/>
        <scheme val="minor"/>
      </rPr>
      <t xml:space="preserve">mavuta yonung'hila </t>
    </r>
    <r>
      <rPr>
        <sz val="11"/>
        <color rgb="FF008000"/>
        <rFont val="Calibri"/>
        <family val="2"/>
        <scheme val="minor"/>
      </rPr>
      <t xml:space="preserve">na </t>
    </r>
    <r>
      <rPr>
        <strike/>
        <sz val="11"/>
        <color rgb="FFFF0000"/>
        <rFont val="Calibri"/>
        <family val="2"/>
        <scheme val="minor"/>
      </rPr>
      <t xml:space="preserve">dawa inogile yoitangigwa </t>
    </r>
    <r>
      <rPr>
        <sz val="11"/>
        <color rgb="FF008000"/>
        <rFont val="Calibri"/>
        <family val="2"/>
        <scheme val="minor"/>
      </rPr>
      <t xml:space="preserve">manemane . </t>
    </r>
  </si>
  <si>
    <r>
      <rPr>
        <b/>
        <sz val="11"/>
        <color rgb="FF800080"/>
        <rFont val="Calibri"/>
        <family val="2"/>
        <scheme val="minor"/>
      </rPr>
      <t xml:space="preserve">Viwakalile walamsigwa kwa Mulungu muna ichilota , sekewabweleze kwa Helode , </t>
    </r>
    <r>
      <rPr>
        <sz val="11"/>
        <color rgb="FF008000"/>
        <rFont val="Calibri"/>
        <family val="2"/>
        <scheme val="minor"/>
      </rPr>
      <t xml:space="preserve">wabwela </t>
    </r>
    <r>
      <rPr>
        <b/>
        <sz val="11"/>
        <color rgb="FF800080"/>
        <rFont val="Calibri"/>
        <family val="2"/>
        <scheme val="minor"/>
      </rPr>
      <t xml:space="preserve">mwiisi yawo </t>
    </r>
    <r>
      <rPr>
        <sz val="11"/>
        <color rgb="FF008000"/>
        <rFont val="Calibri"/>
        <family val="2"/>
        <scheme val="minor"/>
      </rPr>
      <t xml:space="preserve">kwa nzila imwenga </t>
    </r>
    <r>
      <rPr>
        <strike/>
        <sz val="11"/>
        <color rgb="FFFF0000"/>
        <rFont val="Calibri"/>
        <family val="2"/>
        <scheme val="minor"/>
      </rPr>
      <t xml:space="preserve">, kwaviya Mulungu kawazuma muna zinzozi sekewabwele kwa Helode </t>
    </r>
    <r>
      <rPr>
        <sz val="11"/>
        <color rgb="FF008000"/>
        <rFont val="Calibri"/>
        <family val="2"/>
        <scheme val="minor"/>
      </rPr>
      <t xml:space="preserve">. </t>
    </r>
  </si>
  <si>
    <r>
      <rPr>
        <b/>
        <sz val="11"/>
        <color rgb="FF800080"/>
        <rFont val="Calibri"/>
        <family val="2"/>
        <scheme val="minor"/>
      </rPr>
      <t xml:space="preserve">Viwakalile waja wasegela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Yosefu muna </t>
    </r>
    <r>
      <rPr>
        <b/>
        <sz val="11"/>
        <color rgb="FF800080"/>
        <rFont val="Calibri"/>
        <family val="2"/>
        <scheme val="minor"/>
      </rPr>
      <t xml:space="preserve">diloto na </t>
    </r>
    <r>
      <rPr>
        <sz val="11"/>
        <color rgb="FF008000"/>
        <rFont val="Calibri"/>
        <family val="2"/>
        <scheme val="minor"/>
      </rPr>
      <t xml:space="preserve">kamulongela , " </t>
    </r>
    <r>
      <rPr>
        <b/>
        <sz val="11"/>
        <color rgb="FF800080"/>
        <rFont val="Calibri"/>
        <family val="2"/>
        <scheme val="minor"/>
      </rPr>
      <t xml:space="preserve">Segela , kamsola </t>
    </r>
    <r>
      <rPr>
        <sz val="11"/>
        <color rgb="FF008000"/>
        <rFont val="Calibri"/>
        <family val="2"/>
        <scheme val="minor"/>
      </rPr>
      <t xml:space="preserve">imwana na mami yake </t>
    </r>
    <r>
      <rPr>
        <b/>
        <sz val="11"/>
        <color rgb="FF800080"/>
        <rFont val="Calibri"/>
        <family val="2"/>
        <scheme val="minor"/>
      </rPr>
      <t xml:space="preserve">, wakimbilile kudiisi </t>
    </r>
    <r>
      <rPr>
        <sz val="11"/>
        <color rgb="FF008000"/>
        <rFont val="Calibri"/>
        <family val="2"/>
        <scheme val="minor"/>
      </rPr>
      <t xml:space="preserve">. </t>
    </r>
    <r>
      <rPr>
        <b/>
        <sz val="11"/>
        <color rgb="FF800080"/>
        <rFont val="Calibri"/>
        <family val="2"/>
        <scheme val="minor"/>
      </rPr>
      <t xml:space="preserve">Ukale umo </t>
    </r>
    <r>
      <rPr>
        <sz val="11"/>
        <color rgb="FF008000"/>
        <rFont val="Calibri"/>
        <family val="2"/>
        <scheme val="minor"/>
      </rPr>
      <t xml:space="preserve">mbaka </t>
    </r>
    <r>
      <rPr>
        <b/>
        <sz val="11"/>
        <color rgb="FF800080"/>
        <rFont val="Calibri"/>
        <family val="2"/>
        <scheme val="minor"/>
      </rPr>
      <t xml:space="preserve">vondaniwalongele , kwaviya Helode kolonda kumulonda imwana ino yamkome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</si>
  <si>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 </t>
    </r>
    <r>
      <rPr>
        <sz val="11"/>
        <color rgb="FF008000"/>
        <rFont val="Calibri"/>
        <family val="2"/>
        <scheme val="minor"/>
      </rPr>
      <t xml:space="preserve">kamsola imwana na mami yake </t>
    </r>
    <r>
      <rPr>
        <i/>
        <sz val="11"/>
        <color rgb="FF0000FF"/>
        <rFont val="Calibri"/>
        <family val="2"/>
        <scheme val="minor"/>
      </rPr>
      <t xml:space="preserve">ichilo </t>
    </r>
    <r>
      <rPr>
        <sz val="11"/>
        <color rgb="FF008000"/>
        <rFont val="Calibri"/>
        <family val="2"/>
        <scheme val="minor"/>
      </rPr>
      <t xml:space="preserve">, </t>
    </r>
    <r>
      <rPr>
        <b/>
        <sz val="11"/>
        <color rgb="FF800080"/>
        <rFont val="Calibri"/>
        <family val="2"/>
        <scheme val="minor"/>
      </rPr>
      <t xml:space="preserve">wahita kudiisi </t>
    </r>
    <r>
      <rPr>
        <sz val="11"/>
        <color rgb="FF008000"/>
        <rFont val="Calibri"/>
        <family val="2"/>
        <scheme val="minor"/>
      </rPr>
      <t xml:space="preserve">, </t>
    </r>
    <r>
      <rPr>
        <strike/>
        <sz val="11"/>
        <color rgb="FFFF0000"/>
        <rFont val="Calibri"/>
        <family val="2"/>
        <scheme val="minor"/>
      </rPr>
      <t xml:space="preserve">kahita Misili . </t>
    </r>
  </si>
  <si>
    <r>
      <rPr>
        <b/>
        <sz val="11"/>
        <color rgb="FF800080"/>
        <rFont val="Calibri"/>
        <family val="2"/>
        <scheme val="minor"/>
      </rPr>
      <t xml:space="preserve">Maabaho wakala </t>
    </r>
    <r>
      <rPr>
        <sz val="11"/>
        <color rgb="FF008000"/>
        <rFont val="Calibri"/>
        <family val="2"/>
        <scheme val="minor"/>
      </rPr>
      <t xml:space="preserve">mbaka Helode </t>
    </r>
    <r>
      <rPr>
        <b/>
        <sz val="11"/>
        <color rgb="FF800080"/>
        <rFont val="Calibri"/>
        <family val="2"/>
        <scheme val="minor"/>
      </rPr>
      <t xml:space="preserve">viyakalile kadanganika </t>
    </r>
    <r>
      <rPr>
        <sz val="11"/>
        <color rgb="FF008000"/>
        <rFont val="Calibri"/>
        <family val="2"/>
        <scheme val="minor"/>
      </rPr>
      <t xml:space="preserve">. </t>
    </r>
    <r>
      <rPr>
        <b/>
        <sz val="11"/>
        <color rgb="FF800080"/>
        <rFont val="Calibri"/>
        <family val="2"/>
        <scheme val="minor"/>
      </rPr>
      <t xml:space="preserve">Viya viyafikile , dilawilile </t>
    </r>
    <r>
      <rPr>
        <sz val="11"/>
        <color rgb="FF008000"/>
        <rFont val="Calibri"/>
        <family val="2"/>
        <scheme val="minor"/>
      </rPr>
      <t xml:space="preserve">Mndewa </t>
    </r>
    <r>
      <rPr>
        <i/>
        <sz val="11"/>
        <color rgb="FF0000FF"/>
        <rFont val="Calibri"/>
        <family val="2"/>
        <scheme val="minor"/>
      </rPr>
      <t xml:space="preserve">viyalongigwe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mulotezi </t>
    </r>
    <r>
      <rPr>
        <b/>
        <sz val="11"/>
        <color rgb="FF800080"/>
        <rFont val="Calibri"/>
        <family val="2"/>
        <scheme val="minor"/>
      </rPr>
      <t xml:space="preserve">wa Mulungu </t>
    </r>
    <r>
      <rPr>
        <sz val="11"/>
        <color rgb="FF008000"/>
        <rFont val="Calibri"/>
        <family val="2"/>
        <scheme val="minor"/>
      </rPr>
      <t xml:space="preserve">, " </t>
    </r>
    <r>
      <rPr>
        <b/>
        <sz val="11"/>
        <color rgb="FF800080"/>
        <rFont val="Calibri"/>
        <family val="2"/>
        <scheme val="minor"/>
      </rPr>
      <t xml:space="preserve">Niye nimtanga </t>
    </r>
    <r>
      <rPr>
        <sz val="11"/>
        <color rgb="FF008000"/>
        <rFont val="Calibri"/>
        <family val="2"/>
        <scheme val="minor"/>
      </rPr>
      <t xml:space="preserve">mwanangu kulawa </t>
    </r>
    <r>
      <rPr>
        <b/>
        <sz val="11"/>
        <color rgb="FF800080"/>
        <rFont val="Calibri"/>
        <family val="2"/>
        <scheme val="minor"/>
      </rPr>
      <t xml:space="preserve">isi ya Ishilaeli </t>
    </r>
    <r>
      <rPr>
        <sz val="11"/>
        <color rgb="FF008000"/>
        <rFont val="Calibri"/>
        <family val="2"/>
        <scheme val="minor"/>
      </rPr>
      <t xml:space="preserve">. " </t>
    </r>
  </si>
  <si>
    <r>
      <rPr>
        <sz val="11"/>
        <color rgb="FF008000"/>
        <rFont val="Calibri"/>
        <family val="2"/>
        <scheme val="minor"/>
      </rPr>
      <t xml:space="preserve">Helode </t>
    </r>
    <r>
      <rPr>
        <b/>
        <sz val="11"/>
        <color rgb="FF800080"/>
        <rFont val="Calibri"/>
        <family val="2"/>
        <scheme val="minor"/>
      </rPr>
      <t xml:space="preserve">viyaonile </t>
    </r>
    <r>
      <rPr>
        <sz val="11"/>
        <color rgb="FF008000"/>
        <rFont val="Calibri"/>
        <family val="2"/>
        <scheme val="minor"/>
      </rPr>
      <t xml:space="preserve">kuwa </t>
    </r>
    <r>
      <rPr>
        <b/>
        <sz val="11"/>
        <color rgb="FF800080"/>
        <rFont val="Calibri"/>
        <family val="2"/>
        <scheme val="minor"/>
      </rPr>
      <t xml:space="preserve">wafundiza nyota wamgwila </t>
    </r>
    <r>
      <rPr>
        <sz val="11"/>
        <color rgb="FF008000"/>
        <rFont val="Calibri"/>
        <family val="2"/>
        <scheme val="minor"/>
      </rPr>
      <t xml:space="preserve">, </t>
    </r>
    <r>
      <rPr>
        <b/>
        <sz val="11"/>
        <color rgb="FF800080"/>
        <rFont val="Calibri"/>
        <family val="2"/>
        <scheme val="minor"/>
      </rPr>
      <t xml:space="preserve">kazanywa </t>
    </r>
    <r>
      <rPr>
        <sz val="11"/>
        <color rgb="FF008000"/>
        <rFont val="Calibri"/>
        <family val="2"/>
        <scheme val="minor"/>
      </rPr>
      <t xml:space="preserve">ng'hani . Ivo </t>
    </r>
    <r>
      <rPr>
        <b/>
        <sz val="11"/>
        <color rgb="FF800080"/>
        <rFont val="Calibri"/>
        <family val="2"/>
        <scheme val="minor"/>
      </rPr>
      <t xml:space="preserve">Helode kalagiliza wanage </t>
    </r>
    <r>
      <rPr>
        <sz val="11"/>
        <color rgb="FF008000"/>
        <rFont val="Calibri"/>
        <family val="2"/>
        <scheme val="minor"/>
      </rPr>
      <t xml:space="preserve">wose </t>
    </r>
    <r>
      <rPr>
        <b/>
        <sz val="11"/>
        <color rgb="FF800080"/>
        <rFont val="Calibri"/>
        <family val="2"/>
        <scheme val="minor"/>
      </rPr>
      <t xml:space="preserve">wa umwaka umwe mbaka midi weli mwiisi ya Bheteleemu </t>
    </r>
    <r>
      <rPr>
        <sz val="11"/>
        <color rgb="FF008000"/>
        <rFont val="Calibri"/>
        <family val="2"/>
        <scheme val="minor"/>
      </rPr>
      <t xml:space="preserve">na </t>
    </r>
    <r>
      <rPr>
        <b/>
        <sz val="11"/>
        <color rgb="FF800080"/>
        <rFont val="Calibri"/>
        <family val="2"/>
        <scheme val="minor"/>
      </rPr>
      <t xml:space="preserve">mwiisi yili habehi , </t>
    </r>
    <r>
      <rPr>
        <sz val="11"/>
        <color rgb="FF008000"/>
        <rFont val="Calibri"/>
        <family val="2"/>
        <scheme val="minor"/>
      </rPr>
      <t xml:space="preserve">wakomigwe </t>
    </r>
    <r>
      <rPr>
        <b/>
        <sz val="11"/>
        <color rgb="FF800080"/>
        <rFont val="Calibri"/>
        <family val="2"/>
        <scheme val="minor"/>
      </rPr>
      <t xml:space="preserve">fana viyawalongele walala </t>
    </r>
    <r>
      <rPr>
        <sz val="11"/>
        <color rgb="FF008000"/>
        <rFont val="Calibri"/>
        <family val="2"/>
        <scheme val="minor"/>
      </rPr>
      <t xml:space="preserve">. </t>
    </r>
  </si>
  <si>
    <r>
      <rPr>
        <b/>
        <sz val="11"/>
        <color rgb="FF800080"/>
        <rFont val="Calibri"/>
        <family val="2"/>
        <scheme val="minor"/>
      </rPr>
      <t xml:space="preserve">Maabaho yatimila mbuli zilongigwe na </t>
    </r>
    <r>
      <rPr>
        <sz val="11"/>
        <color rgb="FF008000"/>
        <rFont val="Calibri"/>
        <family val="2"/>
        <scheme val="minor"/>
      </rPr>
      <t xml:space="preserve">mulotezi wa Mulungu </t>
    </r>
    <r>
      <rPr>
        <b/>
        <sz val="11"/>
        <color rgb="FF800080"/>
        <rFont val="Calibri"/>
        <family val="2"/>
        <scheme val="minor"/>
      </rPr>
      <t xml:space="preserve">Yelusalemu . </t>
    </r>
  </si>
  <si>
    <r>
      <rPr>
        <sz val="11"/>
        <color rgb="FF008000"/>
        <rFont val="Calibri"/>
        <family val="2"/>
        <scheme val="minor"/>
      </rPr>
      <t xml:space="preserve">" </t>
    </r>
    <r>
      <rPr>
        <b/>
        <sz val="11"/>
        <color rgb="FF800080"/>
        <rFont val="Calibri"/>
        <family val="2"/>
        <scheme val="minor"/>
      </rPr>
      <t xml:space="preserve">Lilobhe dihulikigwa ku Rama </t>
    </r>
    <r>
      <rPr>
        <sz val="11"/>
        <color rgb="FF008000"/>
        <rFont val="Calibri"/>
        <family val="2"/>
        <scheme val="minor"/>
      </rPr>
      <t xml:space="preserve">, </t>
    </r>
    <r>
      <rPr>
        <b/>
        <sz val="11"/>
        <color rgb="FF800080"/>
        <rFont val="Calibri"/>
        <family val="2"/>
        <scheme val="minor"/>
      </rPr>
      <t xml:space="preserve">kahulika nyangi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ng'hani . </t>
    </r>
    <r>
      <rPr>
        <b/>
        <sz val="11"/>
        <color rgb="FF800080"/>
        <rFont val="Calibri"/>
        <family val="2"/>
        <scheme val="minor"/>
      </rPr>
      <t xml:space="preserve">Lahele niguta kwaviya wana wake . Kalema kutapulwa </t>
    </r>
    <r>
      <rPr>
        <sz val="11"/>
        <color rgb="FF008000"/>
        <rFont val="Calibri"/>
        <family val="2"/>
        <scheme val="minor"/>
      </rPr>
      <t xml:space="preserve">, kwaviya </t>
    </r>
    <r>
      <rPr>
        <b/>
        <sz val="11"/>
        <color rgb="FF800080"/>
        <rFont val="Calibri"/>
        <family val="2"/>
        <scheme val="minor"/>
      </rPr>
      <t xml:space="preserve">wabule wanage </t>
    </r>
    <r>
      <rPr>
        <sz val="11"/>
        <color rgb="FF008000"/>
        <rFont val="Calibri"/>
        <family val="2"/>
        <scheme val="minor"/>
      </rPr>
      <t xml:space="preserve">. " </t>
    </r>
  </si>
  <si>
    <r>
      <rPr>
        <i/>
        <sz val="11"/>
        <color rgb="FF0000FF"/>
        <rFont val="Calibri"/>
        <family val="2"/>
        <scheme val="minor"/>
      </rPr>
      <t xml:space="preserve">Vi </t>
    </r>
    <r>
      <rPr>
        <sz val="11"/>
        <color rgb="FF008000"/>
        <rFont val="Calibri"/>
        <family val="2"/>
        <scheme val="minor"/>
      </rPr>
      <t xml:space="preserve">Helode </t>
    </r>
    <r>
      <rPr>
        <b/>
        <sz val="11"/>
        <color rgb="FF800080"/>
        <rFont val="Calibri"/>
        <family val="2"/>
        <scheme val="minor"/>
      </rPr>
      <t xml:space="preserve">viyakomile </t>
    </r>
    <r>
      <rPr>
        <sz val="11"/>
        <color rgb="FF008000"/>
        <rFont val="Calibri"/>
        <family val="2"/>
        <scheme val="minor"/>
      </rPr>
      <t xml:space="preserve">, </t>
    </r>
    <r>
      <rPr>
        <b/>
        <sz val="11"/>
        <color rgb="FF800080"/>
        <rFont val="Calibri"/>
        <family val="2"/>
        <scheme val="minor"/>
      </rPr>
      <t xml:space="preserve">malaika </t>
    </r>
    <r>
      <rPr>
        <sz val="11"/>
        <color rgb="FF008000"/>
        <rFont val="Calibri"/>
        <family val="2"/>
        <scheme val="minor"/>
      </rPr>
      <t xml:space="preserve">wa Mndewa kamulawilila Yosefu muna </t>
    </r>
    <r>
      <rPr>
        <b/>
        <sz val="11"/>
        <color rgb="FF800080"/>
        <rFont val="Calibri"/>
        <family val="2"/>
        <scheme val="minor"/>
      </rPr>
      <t xml:space="preserve">ichilota mwii isi ya Ejipito , </t>
    </r>
  </si>
  <si>
    <r>
      <rPr>
        <strike/>
        <sz val="11"/>
        <color rgb="FFFF0000"/>
        <rFont val="Calibri"/>
        <family val="2"/>
        <scheme val="minor"/>
      </rPr>
      <t xml:space="preserve">wauza , </t>
    </r>
    <r>
      <rPr>
        <sz val="11"/>
        <color rgb="FF008000"/>
        <rFont val="Calibri"/>
        <family val="2"/>
        <scheme val="minor"/>
      </rPr>
      <t xml:space="preserve">" </t>
    </r>
    <r>
      <rPr>
        <b/>
        <sz val="11"/>
        <color rgb="FF800080"/>
        <rFont val="Calibri"/>
        <family val="2"/>
        <scheme val="minor"/>
      </rPr>
      <t xml:space="preserve">Chilihi iyo yoyakomelezigwe </t>
    </r>
    <r>
      <rPr>
        <sz val="11"/>
        <color rgb="FF008000"/>
        <rFont val="Calibri"/>
        <family val="2"/>
        <scheme val="minor"/>
      </rPr>
      <t xml:space="preserve">mfalume wa Wayahudi ? Kwaviya </t>
    </r>
    <r>
      <rPr>
        <b/>
        <sz val="11"/>
        <color rgb="FF800080"/>
        <rFont val="Calibri"/>
        <family val="2"/>
        <scheme val="minor"/>
      </rPr>
      <t xml:space="preserve">chimuwona nyota </t>
    </r>
    <r>
      <rPr>
        <sz val="11"/>
        <color rgb="FF008000"/>
        <rFont val="Calibri"/>
        <family val="2"/>
        <scheme val="minor"/>
      </rPr>
      <t xml:space="preserve">yake </t>
    </r>
    <r>
      <rPr>
        <b/>
        <sz val="11"/>
        <color rgb="FF800080"/>
        <rFont val="Calibri"/>
        <family val="2"/>
        <scheme val="minor"/>
      </rPr>
      <t xml:space="preserve">viyakalile yomulawa </t>
    </r>
    <r>
      <rPr>
        <sz val="11"/>
        <color rgb="FF008000"/>
        <rFont val="Calibri"/>
        <family val="2"/>
        <scheme val="minor"/>
      </rPr>
      <t xml:space="preserve">, na cheye </t>
    </r>
    <r>
      <rPr>
        <b/>
        <sz val="11"/>
        <color rgb="FF800080"/>
        <rFont val="Calibri"/>
        <family val="2"/>
        <scheme val="minor"/>
      </rPr>
      <t xml:space="preserve">keza kumwinamila </t>
    </r>
    <r>
      <rPr>
        <sz val="11"/>
        <color rgb="FF008000"/>
        <rFont val="Calibri"/>
        <family val="2"/>
        <scheme val="minor"/>
      </rPr>
      <t xml:space="preserve">.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</si>
  <si>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Segela </t>
    </r>
    <r>
      <rPr>
        <sz val="11"/>
        <color rgb="FF008000"/>
        <rFont val="Calibri"/>
        <family val="2"/>
        <scheme val="minor"/>
      </rPr>
      <t xml:space="preserve">, </t>
    </r>
    <r>
      <rPr>
        <b/>
        <sz val="11"/>
        <color rgb="FF800080"/>
        <rFont val="Calibri"/>
        <family val="2"/>
        <scheme val="minor"/>
      </rPr>
      <t xml:space="preserve">umsola </t>
    </r>
    <r>
      <rPr>
        <sz val="11"/>
        <color rgb="FF008000"/>
        <rFont val="Calibri"/>
        <family val="2"/>
        <scheme val="minor"/>
      </rPr>
      <t xml:space="preserve">imwana na mami yake </t>
    </r>
    <r>
      <rPr>
        <b/>
        <sz val="11"/>
        <color rgb="FF800080"/>
        <rFont val="Calibri"/>
        <family val="2"/>
        <scheme val="minor"/>
      </rPr>
      <t xml:space="preserve">na wite mwiisi </t>
    </r>
    <r>
      <rPr>
        <sz val="11"/>
        <color rgb="FF008000"/>
        <rFont val="Calibri"/>
        <family val="2"/>
        <scheme val="minor"/>
      </rPr>
      <t xml:space="preserve">ya Isilaeli , kwaviya </t>
    </r>
    <r>
      <rPr>
        <b/>
        <sz val="11"/>
        <color rgb="FF800080"/>
        <rFont val="Calibri"/>
        <family val="2"/>
        <scheme val="minor"/>
      </rPr>
      <t xml:space="preserve">wanhu wakalile wolonda </t>
    </r>
    <r>
      <rPr>
        <sz val="11"/>
        <color rgb="FF008000"/>
        <rFont val="Calibri"/>
        <family val="2"/>
        <scheme val="minor"/>
      </rPr>
      <t xml:space="preserve">kumkoma imwana </t>
    </r>
    <r>
      <rPr>
        <b/>
        <sz val="11"/>
        <color rgb="FF800080"/>
        <rFont val="Calibri"/>
        <family val="2"/>
        <scheme val="minor"/>
      </rPr>
      <t xml:space="preserve">wafa </t>
    </r>
    <r>
      <rPr>
        <sz val="11"/>
        <color rgb="FF008000"/>
        <rFont val="Calibri"/>
        <family val="2"/>
        <scheme val="minor"/>
      </rPr>
      <t xml:space="preserve">. " </t>
    </r>
  </si>
  <si>
    <r>
      <rPr>
        <sz val="11"/>
        <color rgb="FF008000"/>
        <rFont val="Calibri"/>
        <family val="2"/>
        <scheme val="minor"/>
      </rPr>
      <t xml:space="preserve">Yosefu </t>
    </r>
    <r>
      <rPr>
        <b/>
        <sz val="11"/>
        <color rgb="FF800080"/>
        <rFont val="Calibri"/>
        <family val="2"/>
        <scheme val="minor"/>
      </rPr>
      <t xml:space="preserve">kasegela </t>
    </r>
    <r>
      <rPr>
        <sz val="11"/>
        <color rgb="FF008000"/>
        <rFont val="Calibri"/>
        <family val="2"/>
        <scheme val="minor"/>
      </rPr>
      <t xml:space="preserve">, kamsola imwana na mami yake </t>
    </r>
    <r>
      <rPr>
        <b/>
        <sz val="11"/>
        <color rgb="FF800080"/>
        <rFont val="Calibri"/>
        <family val="2"/>
        <scheme val="minor"/>
      </rPr>
      <t xml:space="preserve">, kahita mwiisi </t>
    </r>
    <r>
      <rPr>
        <sz val="11"/>
        <color rgb="FF008000"/>
        <rFont val="Calibri"/>
        <family val="2"/>
        <scheme val="minor"/>
      </rPr>
      <t xml:space="preserve">ya </t>
    </r>
    <r>
      <rPr>
        <b/>
        <sz val="11"/>
        <color rgb="FF800080"/>
        <rFont val="Calibri"/>
        <family val="2"/>
        <scheme val="minor"/>
      </rPr>
      <t xml:space="preserve">Ishilaeli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</si>
  <si>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Yesu </t>
    </r>
    <r>
      <rPr>
        <sz val="11"/>
        <color rgb="FF008000"/>
        <rFont val="Calibri"/>
        <family val="2"/>
        <scheme val="minor"/>
      </rPr>
      <t xml:space="preserve">viyahulike kuwa </t>
    </r>
    <r>
      <rPr>
        <b/>
        <sz val="11"/>
        <color rgb="FF800080"/>
        <rFont val="Calibri"/>
        <family val="2"/>
        <scheme val="minor"/>
      </rPr>
      <t xml:space="preserve">Arkelao kakala mkulu wa isi ya Yudeya muna ichibumbi cha </t>
    </r>
    <r>
      <rPr>
        <sz val="11"/>
        <color rgb="FF008000"/>
        <rFont val="Calibri"/>
        <family val="2"/>
        <scheme val="minor"/>
      </rPr>
      <t xml:space="preserve">tati yake Helode </t>
    </r>
    <r>
      <rPr>
        <strike/>
        <sz val="11"/>
        <color rgb="FFFF0000"/>
        <rFont val="Calibri"/>
        <family val="2"/>
        <scheme val="minor"/>
      </rPr>
      <t xml:space="preserve">mfalume wa Yudeya </t>
    </r>
    <r>
      <rPr>
        <sz val="11"/>
        <color rgb="FF008000"/>
        <rFont val="Calibri"/>
        <family val="2"/>
        <scheme val="minor"/>
      </rPr>
      <t xml:space="preserve">, </t>
    </r>
    <r>
      <rPr>
        <b/>
        <sz val="11"/>
        <color rgb="FF800080"/>
        <rFont val="Calibri"/>
        <family val="2"/>
        <scheme val="minor"/>
      </rPr>
      <t xml:space="preserve">wadumba kwenda </t>
    </r>
    <r>
      <rPr>
        <sz val="11"/>
        <color rgb="FF008000"/>
        <rFont val="Calibri"/>
        <family val="2"/>
        <scheme val="minor"/>
      </rPr>
      <t xml:space="preserve">uko </t>
    </r>
    <r>
      <rPr>
        <b/>
        <sz val="11"/>
        <color rgb="FF800080"/>
        <rFont val="Calibri"/>
        <family val="2"/>
        <scheme val="minor"/>
      </rPr>
      <t xml:space="preserve">. Viyaviya kalapiligwe </t>
    </r>
    <r>
      <rPr>
        <sz val="11"/>
        <color rgb="FF008000"/>
        <rFont val="Calibri"/>
        <family val="2"/>
        <scheme val="minor"/>
      </rPr>
      <t xml:space="preserve">muna </t>
    </r>
    <r>
      <rPr>
        <b/>
        <sz val="11"/>
        <color rgb="FF800080"/>
        <rFont val="Calibri"/>
        <family val="2"/>
        <scheme val="minor"/>
      </rPr>
      <t xml:space="preserve">diloto , kahita mwiisi ya </t>
    </r>
    <r>
      <rPr>
        <sz val="11"/>
        <color rgb="FF008000"/>
        <rFont val="Calibri"/>
        <family val="2"/>
        <scheme val="minor"/>
      </rPr>
      <t xml:space="preserve">Galilaya </t>
    </r>
    <r>
      <rPr>
        <b/>
        <sz val="11"/>
        <color rgb="FF800080"/>
        <rFont val="Calibri"/>
        <family val="2"/>
        <scheme val="minor"/>
      </rPr>
      <t xml:space="preserve">, </t>
    </r>
  </si>
  <si>
    <r>
      <rPr>
        <b/>
        <sz val="11"/>
        <color rgb="FF800080"/>
        <rFont val="Calibri"/>
        <family val="2"/>
        <scheme val="minor"/>
      </rPr>
      <t xml:space="preserve">Maabaho kahita kuishi mudibululu dimwe </t>
    </r>
    <r>
      <rPr>
        <sz val="11"/>
        <color rgb="FF008000"/>
        <rFont val="Calibri"/>
        <family val="2"/>
        <scheme val="minor"/>
      </rPr>
      <t xml:space="preserve">Nazaleti . Ivo </t>
    </r>
    <r>
      <rPr>
        <b/>
        <sz val="11"/>
        <color rgb="FF800080"/>
        <rFont val="Calibri"/>
        <family val="2"/>
        <scheme val="minor"/>
      </rPr>
      <t xml:space="preserve">viya viyalongigwe </t>
    </r>
    <r>
      <rPr>
        <sz val="11"/>
        <color rgb="FF008000"/>
        <rFont val="Calibri"/>
        <family val="2"/>
        <scheme val="minor"/>
      </rPr>
      <t xml:space="preserve">na walotezi wa Mulungu </t>
    </r>
    <r>
      <rPr>
        <strike/>
        <sz val="11"/>
        <color rgb="FFFF0000"/>
        <rFont val="Calibri"/>
        <family val="2"/>
        <scheme val="minor"/>
      </rPr>
      <t xml:space="preserve">chitimiya </t>
    </r>
    <r>
      <rPr>
        <sz val="11"/>
        <color rgb="FF008000"/>
        <rFont val="Calibri"/>
        <family val="2"/>
        <scheme val="minor"/>
      </rPr>
      <t xml:space="preserve">, " </t>
    </r>
    <r>
      <rPr>
        <b/>
        <sz val="11"/>
        <color rgb="FF800080"/>
        <rFont val="Calibri"/>
        <family val="2"/>
        <scheme val="minor"/>
      </rPr>
      <t xml:space="preserve">Ino izatangwa Mnazaleti </t>
    </r>
    <r>
      <rPr>
        <sz val="11"/>
        <color rgb="FF008000"/>
        <rFont val="Calibri"/>
        <family val="2"/>
        <scheme val="minor"/>
      </rPr>
      <t xml:space="preserve">. " </t>
    </r>
  </si>
  <si>
    <r>
      <rPr>
        <sz val="11"/>
        <color rgb="FF008000"/>
        <rFont val="Calibri"/>
        <family val="2"/>
        <scheme val="minor"/>
      </rPr>
      <t xml:space="preserve">Mfalume Helode viyahulike </t>
    </r>
    <r>
      <rPr>
        <b/>
        <sz val="11"/>
        <color rgb="FF800080"/>
        <rFont val="Calibri"/>
        <family val="2"/>
        <scheme val="minor"/>
      </rPr>
      <t xml:space="preserve">mbuli iyo </t>
    </r>
    <r>
      <rPr>
        <sz val="11"/>
        <color rgb="FF008000"/>
        <rFont val="Calibri"/>
        <family val="2"/>
        <scheme val="minor"/>
      </rPr>
      <t xml:space="preserve">, kengilwa na </t>
    </r>
    <r>
      <rPr>
        <b/>
        <sz val="11"/>
        <color rgb="FF800080"/>
        <rFont val="Calibri"/>
        <family val="2"/>
        <scheme val="minor"/>
      </rPr>
      <t xml:space="preserve">ludumbo lose lwa </t>
    </r>
    <r>
      <rPr>
        <sz val="11"/>
        <color rgb="FF008000"/>
        <rFont val="Calibri"/>
        <family val="2"/>
        <scheme val="minor"/>
      </rPr>
      <t xml:space="preserve">Yelusalemu . </t>
    </r>
  </si>
  <si>
    <r>
      <rPr>
        <b/>
        <sz val="11"/>
        <color rgb="FF800080"/>
        <rFont val="Calibri"/>
        <family val="2"/>
        <scheme val="minor"/>
      </rPr>
      <t xml:space="preserve">Helode kawalanga </t>
    </r>
    <r>
      <rPr>
        <sz val="11"/>
        <color rgb="FF008000"/>
        <rFont val="Calibri"/>
        <family val="2"/>
        <scheme val="minor"/>
      </rPr>
      <t xml:space="preserve">wakulu wa nhambiko na wafundiza Malagilizo , kawauza </t>
    </r>
    <r>
      <rPr>
        <b/>
        <sz val="11"/>
        <color rgb="FF800080"/>
        <rFont val="Calibri"/>
        <family val="2"/>
        <scheme val="minor"/>
      </rPr>
      <t xml:space="preserve">vilihi vayalongigwe </t>
    </r>
    <r>
      <rPr>
        <sz val="11"/>
        <color rgb="FF008000"/>
        <rFont val="Calibri"/>
        <family val="2"/>
        <scheme val="minor"/>
      </rPr>
      <t xml:space="preserve">Chilisito </t>
    </r>
    <r>
      <rPr>
        <b/>
        <sz val="11"/>
        <color rgb="FF800080"/>
        <rFont val="Calibri"/>
        <family val="2"/>
        <scheme val="minor"/>
      </rPr>
      <t xml:space="preserve">. </t>
    </r>
  </si>
  <si>
    <r>
      <rPr>
        <sz val="11"/>
        <color rgb="FF008000"/>
        <rFont val="Calibri"/>
        <family val="2"/>
        <scheme val="minor"/>
      </rPr>
      <t xml:space="preserve">Wamwidika , " </t>
    </r>
    <r>
      <rPr>
        <b/>
        <sz val="11"/>
        <color rgb="FF800080"/>
        <rFont val="Calibri"/>
        <family val="2"/>
        <scheme val="minor"/>
      </rPr>
      <t xml:space="preserve">Ku Bheteleemu , mwiisi </t>
    </r>
    <r>
      <rPr>
        <sz val="11"/>
        <color rgb="FF008000"/>
        <rFont val="Calibri"/>
        <family val="2"/>
        <scheme val="minor"/>
      </rPr>
      <t xml:space="preserve">ya Yudeya </t>
    </r>
    <r>
      <rPr>
        <b/>
        <sz val="11"/>
        <color rgb="FF800080"/>
        <rFont val="Calibri"/>
        <family val="2"/>
        <scheme val="minor"/>
      </rPr>
      <t xml:space="preserve">, kwaviya </t>
    </r>
    <r>
      <rPr>
        <sz val="11"/>
        <color rgb="FF008000"/>
        <rFont val="Calibri"/>
        <family val="2"/>
        <scheme val="minor"/>
      </rPr>
      <t xml:space="preserve">mulotezi wa Mulungu </t>
    </r>
    <r>
      <rPr>
        <i/>
        <sz val="11"/>
        <color rgb="FF0000FF"/>
        <rFont val="Calibri"/>
        <family val="2"/>
        <scheme val="minor"/>
      </rPr>
      <t xml:space="preserve">kaandika ivo vino </t>
    </r>
    <r>
      <rPr>
        <sz val="11"/>
        <color rgb="FF008000"/>
        <rFont val="Calibri"/>
        <family val="2"/>
        <scheme val="minor"/>
      </rPr>
      <t xml:space="preserve">. </t>
    </r>
  </si>
  <si>
    <r>
      <rPr>
        <b/>
        <sz val="11"/>
        <color rgb="FF800080"/>
        <rFont val="Calibri"/>
        <family val="2"/>
        <scheme val="minor"/>
      </rPr>
      <t xml:space="preserve">" Na weye , weye Bheteleemu , mwiisi </t>
    </r>
    <r>
      <rPr>
        <sz val="11"/>
        <color rgb="FF008000"/>
        <rFont val="Calibri"/>
        <family val="2"/>
        <scheme val="minor"/>
      </rPr>
      <t xml:space="preserve">ya </t>
    </r>
    <r>
      <rPr>
        <b/>
        <sz val="11"/>
        <color rgb="FF800080"/>
        <rFont val="Calibri"/>
        <family val="2"/>
        <scheme val="minor"/>
      </rPr>
      <t xml:space="preserve">Yuda </t>
    </r>
    <r>
      <rPr>
        <sz val="11"/>
        <color rgb="FF008000"/>
        <rFont val="Calibri"/>
        <family val="2"/>
        <scheme val="minor"/>
      </rPr>
      <t xml:space="preserve">, </t>
    </r>
    <r>
      <rPr>
        <b/>
        <sz val="11"/>
        <color rgb="FF800080"/>
        <rFont val="Calibri"/>
        <family val="2"/>
        <scheme val="minor"/>
      </rPr>
      <t xml:space="preserve">weye siyo </t>
    </r>
    <r>
      <rPr>
        <sz val="11"/>
        <color rgb="FF008000"/>
        <rFont val="Calibri"/>
        <family val="2"/>
        <scheme val="minor"/>
      </rPr>
      <t xml:space="preserve">mdodo </t>
    </r>
    <r>
      <rPr>
        <b/>
        <sz val="11"/>
        <color rgb="FF800080"/>
        <rFont val="Calibri"/>
        <family val="2"/>
        <scheme val="minor"/>
      </rPr>
      <t xml:space="preserve">kufosa watawala </t>
    </r>
    <r>
      <rPr>
        <sz val="11"/>
        <color rgb="FF008000"/>
        <rFont val="Calibri"/>
        <family val="2"/>
        <scheme val="minor"/>
      </rPr>
      <t xml:space="preserve">wa Yuda . Kwaviya </t>
    </r>
    <r>
      <rPr>
        <b/>
        <sz val="11"/>
        <color rgb="FF800080"/>
        <rFont val="Calibri"/>
        <family val="2"/>
        <scheme val="minor"/>
      </rPr>
      <t xml:space="preserve">weye kwizakwiza mfalume yonda yapate kuwa mkalizi wa </t>
    </r>
    <r>
      <rPr>
        <sz val="11"/>
        <color rgb="FF008000"/>
        <rFont val="Calibri"/>
        <family val="2"/>
        <scheme val="minor"/>
      </rPr>
      <t xml:space="preserve">wanhu wangu wa Isilaeli .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</si>
  <si>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Helode </t>
    </r>
    <r>
      <rPr>
        <b/>
        <sz val="11"/>
        <color rgb="FF800080"/>
        <rFont val="Calibri"/>
        <family val="2"/>
        <scheme val="minor"/>
      </rPr>
      <t xml:space="preserve">kawalanga </t>
    </r>
    <r>
      <rPr>
        <sz val="11"/>
        <color rgb="FF008000"/>
        <rFont val="Calibri"/>
        <family val="2"/>
        <scheme val="minor"/>
      </rPr>
      <t xml:space="preserve">waja </t>
    </r>
    <r>
      <rPr>
        <b/>
        <sz val="11"/>
        <color rgb="FF800080"/>
        <rFont val="Calibri"/>
        <family val="2"/>
        <scheme val="minor"/>
      </rPr>
      <t xml:space="preserve">wanhu waja wofundiza nyota chiidumwe </t>
    </r>
    <r>
      <rPr>
        <sz val="11"/>
        <color rgb="FF008000"/>
        <rFont val="Calibri"/>
        <family val="2"/>
        <scheme val="minor"/>
      </rPr>
      <t xml:space="preserve">, </t>
    </r>
    <r>
      <rPr>
        <b/>
        <sz val="11"/>
        <color rgb="FF800080"/>
        <rFont val="Calibri"/>
        <family val="2"/>
        <scheme val="minor"/>
      </rPr>
      <t xml:space="preserve">na kawalongela viyaviya wavimanya lusita luja chiwengile nyota iyo </t>
    </r>
    <r>
      <rPr>
        <sz val="11"/>
        <color rgb="FF008000"/>
        <rFont val="Calibri"/>
        <family val="2"/>
        <scheme val="minor"/>
      </rPr>
      <t xml:space="preserve">. </t>
    </r>
  </si>
  <si>
    <r>
      <rPr>
        <b/>
        <sz val="11"/>
        <color rgb="FF800080"/>
        <rFont val="Calibri"/>
        <family val="2"/>
        <scheme val="minor"/>
      </rPr>
      <t xml:space="preserve">Maabaho kawalamula wahite Bheteleemu </t>
    </r>
    <r>
      <rPr>
        <sz val="11"/>
        <color rgb="FF008000"/>
        <rFont val="Calibri"/>
        <family val="2"/>
        <scheme val="minor"/>
      </rPr>
      <t xml:space="preserve">, kawalongela , " Hiteni </t>
    </r>
    <r>
      <rPr>
        <b/>
        <sz val="11"/>
        <color rgb="FF800080"/>
        <rFont val="Calibri"/>
        <family val="2"/>
        <scheme val="minor"/>
      </rPr>
      <t xml:space="preserve">mkamumanye mwana ino ng'hani </t>
    </r>
    <r>
      <rPr>
        <sz val="11"/>
        <color rgb="FF008000"/>
        <rFont val="Calibri"/>
        <family val="2"/>
        <scheme val="minor"/>
      </rPr>
      <t xml:space="preserve">, </t>
    </r>
    <r>
      <rPr>
        <strike/>
        <sz val="11"/>
        <color rgb="FFFF0000"/>
        <rFont val="Calibri"/>
        <family val="2"/>
        <scheme val="minor"/>
      </rPr>
      <t xml:space="preserve">izoni munilongele muladi </t>
    </r>
    <r>
      <rPr>
        <sz val="11"/>
        <color rgb="FF008000"/>
        <rFont val="Calibri"/>
        <family val="2"/>
        <scheme val="minor"/>
      </rPr>
      <t xml:space="preserve">na </t>
    </r>
    <r>
      <rPr>
        <i/>
        <sz val="11"/>
        <color rgb="FF0000FF"/>
        <rFont val="Calibri"/>
        <family val="2"/>
        <scheme val="minor"/>
      </rPr>
      <t xml:space="preserve">vondamuwone , nipetele mbuli iyo , </t>
    </r>
    <r>
      <rPr>
        <sz val="11"/>
        <color rgb="FF008000"/>
        <rFont val="Calibri"/>
        <family val="2"/>
        <scheme val="minor"/>
      </rPr>
      <t xml:space="preserve">niye </t>
    </r>
    <r>
      <rPr>
        <b/>
        <sz val="11"/>
        <color rgb="FF800080"/>
        <rFont val="Calibri"/>
        <family val="2"/>
        <scheme val="minor"/>
      </rPr>
      <t xml:space="preserve">iviya nize nizakwenda kumwinamila </t>
    </r>
    <r>
      <rPr>
        <sz val="11"/>
        <color rgb="FF008000"/>
        <rFont val="Calibri"/>
        <family val="2"/>
        <scheme val="minor"/>
      </rPr>
      <t xml:space="preserve">. " </t>
    </r>
  </si>
  <si>
    <r>
      <rPr>
        <b/>
        <sz val="11"/>
        <color rgb="FF800080"/>
        <rFont val="Calibri"/>
        <family val="2"/>
        <scheme val="minor"/>
      </rPr>
      <t xml:space="preserve">Viwahulike </t>
    </r>
    <r>
      <rPr>
        <sz val="11"/>
        <color rgb="FF008000"/>
        <rFont val="Calibri"/>
        <family val="2"/>
        <scheme val="minor"/>
      </rPr>
      <t xml:space="preserve">mfalume , </t>
    </r>
    <r>
      <rPr>
        <i/>
        <sz val="11"/>
        <color rgb="FF0000FF"/>
        <rFont val="Calibri"/>
        <family val="2"/>
        <scheme val="minor"/>
      </rPr>
      <t xml:space="preserve">waja </t>
    </r>
    <r>
      <rPr>
        <sz val="11"/>
        <color rgb="FF008000"/>
        <rFont val="Calibri"/>
        <family val="2"/>
        <scheme val="minor"/>
      </rPr>
      <t xml:space="preserve">wasegela , na </t>
    </r>
    <r>
      <rPr>
        <b/>
        <sz val="11"/>
        <color rgb="FF800080"/>
        <rFont val="Calibri"/>
        <family val="2"/>
        <scheme val="minor"/>
      </rPr>
      <t xml:space="preserve">nyota wowawonile waja kulawa kuulanga wawalongolela , wamsondelela </t>
    </r>
    <r>
      <rPr>
        <sz val="11"/>
        <color rgb="FF008000"/>
        <rFont val="Calibri"/>
        <family val="2"/>
        <scheme val="minor"/>
      </rPr>
      <t xml:space="preserve">mbaka </t>
    </r>
    <r>
      <rPr>
        <b/>
        <sz val="11"/>
        <color rgb="FF800080"/>
        <rFont val="Calibri"/>
        <family val="2"/>
        <scheme val="minor"/>
      </rPr>
      <t xml:space="preserve">wima </t>
    </r>
    <r>
      <rPr>
        <sz val="11"/>
        <color rgb="FF008000"/>
        <rFont val="Calibri"/>
        <family val="2"/>
        <scheme val="minor"/>
      </rPr>
      <t xml:space="preserve">hanhu </t>
    </r>
    <r>
      <rPr>
        <b/>
        <sz val="11"/>
        <color rgb="FF800080"/>
        <rFont val="Calibri"/>
        <family val="2"/>
        <scheme val="minor"/>
      </rPr>
      <t xml:space="preserve">hawakalile mwana </t>
    </r>
    <r>
      <rPr>
        <sz val="11"/>
        <color rgb="FF008000"/>
        <rFont val="Calibri"/>
        <family val="2"/>
        <scheme val="minor"/>
      </rPr>
      <t xml:space="preserve">ija . </t>
    </r>
  </si>
  <si>
    <r>
      <rPr>
        <b/>
        <sz val="11"/>
        <color rgb="FF800080"/>
        <rFont val="Calibri"/>
        <family val="2"/>
        <scheme val="minor"/>
      </rPr>
      <t xml:space="preserve">Siku </t>
    </r>
    <r>
      <rPr>
        <sz val="11"/>
        <color rgb="FF008000"/>
        <rFont val="Calibri"/>
        <family val="2"/>
        <scheme val="minor"/>
      </rPr>
      <t xml:space="preserve">izo , Yohana Mbatizi keza </t>
    </r>
    <r>
      <rPr>
        <b/>
        <sz val="11"/>
        <color rgb="FF800080"/>
        <rFont val="Calibri"/>
        <family val="2"/>
        <scheme val="minor"/>
      </rPr>
      <t xml:space="preserve">mwii isi ya </t>
    </r>
    <r>
      <rPr>
        <sz val="11"/>
        <color rgb="FF008000"/>
        <rFont val="Calibri"/>
        <family val="2"/>
        <scheme val="minor"/>
      </rPr>
      <t xml:space="preserve">Yudeya </t>
    </r>
    <r>
      <rPr>
        <strike/>
        <sz val="11"/>
        <color rgb="FFFF0000"/>
        <rFont val="Calibri"/>
        <family val="2"/>
        <scheme val="minor"/>
      </rPr>
      <t xml:space="preserve">, kandusa </t>
    </r>
    <r>
      <rPr>
        <sz val="11"/>
        <color rgb="FF008000"/>
        <rFont val="Calibri"/>
        <family val="2"/>
        <scheme val="minor"/>
      </rPr>
      <t xml:space="preserve">kuwapetela wanhu </t>
    </r>
    <r>
      <rPr>
        <b/>
        <sz val="11"/>
        <color rgb="FF800080"/>
        <rFont val="Calibri"/>
        <family val="2"/>
        <scheme val="minor"/>
      </rPr>
      <t xml:space="preserve">Mbuli Inogile , </t>
    </r>
  </si>
  <si>
    <r>
      <rPr>
        <b/>
        <sz val="11"/>
        <color rgb="FF800080"/>
        <rFont val="Calibri"/>
        <family val="2"/>
        <scheme val="minor"/>
      </rPr>
      <t xml:space="preserve">Na sambi sambi bahagoligwe </t>
    </r>
    <r>
      <rPr>
        <sz val="11"/>
        <color rgb="FF008000"/>
        <rFont val="Calibri"/>
        <family val="2"/>
        <scheme val="minor"/>
      </rPr>
      <t xml:space="preserve">muna </t>
    </r>
    <r>
      <rPr>
        <b/>
        <sz val="11"/>
        <color rgb="FF800080"/>
        <rFont val="Calibri"/>
        <family val="2"/>
        <scheme val="minor"/>
      </rPr>
      <t xml:space="preserve">yamasavu ya </t>
    </r>
    <r>
      <rPr>
        <sz val="11"/>
        <color rgb="FF008000"/>
        <rFont val="Calibri"/>
        <family val="2"/>
        <scheme val="minor"/>
      </rPr>
      <t xml:space="preserve">mibiki </t>
    </r>
    <r>
      <rPr>
        <b/>
        <sz val="11"/>
        <color rgb="FF800080"/>
        <rFont val="Calibri"/>
        <family val="2"/>
        <scheme val="minor"/>
      </rPr>
      <t xml:space="preserve">. Kila </t>
    </r>
    <r>
      <rPr>
        <sz val="11"/>
        <color rgb="FF008000"/>
        <rFont val="Calibri"/>
        <family val="2"/>
        <scheme val="minor"/>
      </rPr>
      <t xml:space="preserve">mbiki </t>
    </r>
    <r>
      <rPr>
        <b/>
        <sz val="11"/>
        <color rgb="FF800080"/>
        <rFont val="Calibri"/>
        <family val="2"/>
        <scheme val="minor"/>
      </rPr>
      <t xml:space="preserve">haunaogoya iepo ya mmbone upinga kugaligwa </t>
    </r>
    <r>
      <rPr>
        <sz val="11"/>
        <color rgb="FF008000"/>
        <rFont val="Calibri"/>
        <family val="2"/>
        <scheme val="minor"/>
      </rPr>
      <t xml:space="preserve">na </t>
    </r>
    <r>
      <rPr>
        <b/>
        <sz val="11"/>
        <color rgb="FF800080"/>
        <rFont val="Calibri"/>
        <family val="2"/>
        <scheme val="minor"/>
      </rPr>
      <t xml:space="preserve">kwasiga </t>
    </r>
    <r>
      <rPr>
        <sz val="11"/>
        <color rgb="FF008000"/>
        <rFont val="Calibri"/>
        <family val="2"/>
        <scheme val="minor"/>
      </rPr>
      <t xml:space="preserve">muumoto . </t>
    </r>
  </si>
  <si>
    <r>
      <rPr>
        <b/>
        <sz val="11"/>
        <color rgb="FF800080"/>
        <rFont val="Calibri"/>
        <family val="2"/>
        <scheme val="minor"/>
      </rPr>
      <t xml:space="preserve">" Mweye </t>
    </r>
    <r>
      <rPr>
        <sz val="11"/>
        <color rgb="FF008000"/>
        <rFont val="Calibri"/>
        <family val="2"/>
        <scheme val="minor"/>
      </rPr>
      <t xml:space="preserve">nowabatiza </t>
    </r>
    <r>
      <rPr>
        <strike/>
        <sz val="11"/>
        <color rgb="FFFF0000"/>
        <rFont val="Calibri"/>
        <family val="2"/>
        <scheme val="minor"/>
      </rPr>
      <t xml:space="preserve">mweye </t>
    </r>
    <r>
      <rPr>
        <sz val="11"/>
        <color rgb="FF008000"/>
        <rFont val="Calibri"/>
        <family val="2"/>
        <scheme val="minor"/>
      </rPr>
      <t xml:space="preserve">kwa mazi </t>
    </r>
    <r>
      <rPr>
        <b/>
        <sz val="11"/>
        <color rgb="FF800080"/>
        <rFont val="Calibri"/>
        <family val="2"/>
        <scheme val="minor"/>
      </rPr>
      <t xml:space="preserve">kwa ichimu wanhu wavimanya wodaha kumbwelela </t>
    </r>
    <r>
      <rPr>
        <sz val="11"/>
        <color rgb="FF008000"/>
        <rFont val="Calibri"/>
        <family val="2"/>
        <scheme val="minor"/>
      </rPr>
      <t xml:space="preserve">uhasanyi </t>
    </r>
    <r>
      <rPr>
        <b/>
        <sz val="11"/>
        <color rgb="FF800080"/>
        <rFont val="Calibri"/>
        <family val="2"/>
        <scheme val="minor"/>
      </rPr>
      <t xml:space="preserve">wawo kwa Mulungu </t>
    </r>
    <r>
      <rPr>
        <sz val="11"/>
        <color rgb="FF008000"/>
        <rFont val="Calibri"/>
        <family val="2"/>
        <scheme val="minor"/>
      </rPr>
      <t xml:space="preserve">. Mbali </t>
    </r>
    <r>
      <rPr>
        <i/>
        <sz val="11"/>
        <color rgb="FF0000FF"/>
        <rFont val="Calibri"/>
        <family val="2"/>
        <scheme val="minor"/>
      </rPr>
      <t xml:space="preserve">kuno kokwiza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mkulu kufosa niye . Niye sifaya </t>
    </r>
    <r>
      <rPr>
        <strike/>
        <sz val="11"/>
        <color rgb="FFFF0000"/>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kusola </t>
    </r>
    <r>
      <rPr>
        <sz val="11"/>
        <color rgb="FF008000"/>
        <rFont val="Calibri"/>
        <family val="2"/>
        <scheme val="minor"/>
      </rPr>
      <t xml:space="preserve">vilatu vake . </t>
    </r>
    <r>
      <rPr>
        <i/>
        <sz val="11"/>
        <color rgb="FF0000FF"/>
        <rFont val="Calibri"/>
        <family val="2"/>
        <scheme val="minor"/>
      </rPr>
      <t xml:space="preserve">Yeye kezawabatiza kwa Muhe Yelile na kwa moto . </t>
    </r>
  </si>
  <si>
    <r>
      <rPr>
        <b/>
        <sz val="11"/>
        <color rgb="FF800080"/>
        <rFont val="Calibri"/>
        <family val="2"/>
        <scheme val="minor"/>
      </rPr>
      <t xml:space="preserve">Wezakwamha kombelo </t>
    </r>
    <r>
      <rPr>
        <sz val="11"/>
        <color rgb="FF008000"/>
        <rFont val="Calibri"/>
        <family val="2"/>
        <scheme val="minor"/>
      </rPr>
      <t xml:space="preserve">muna yamakono </t>
    </r>
    <r>
      <rPr>
        <b/>
        <sz val="11"/>
        <color rgb="FF800080"/>
        <rFont val="Calibri"/>
        <family val="2"/>
        <scheme val="minor"/>
      </rPr>
      <t xml:space="preserve">yake , </t>
    </r>
    <r>
      <rPr>
        <sz val="11"/>
        <color rgb="FF008000"/>
        <rFont val="Calibri"/>
        <family val="2"/>
        <scheme val="minor"/>
      </rPr>
      <t xml:space="preserve">na </t>
    </r>
    <r>
      <rPr>
        <b/>
        <sz val="11"/>
        <color rgb="FF800080"/>
        <rFont val="Calibri"/>
        <family val="2"/>
        <scheme val="minor"/>
      </rPr>
      <t xml:space="preserve">kezahisa yalya yake </t>
    </r>
    <r>
      <rPr>
        <sz val="11"/>
        <color rgb="FF008000"/>
        <rFont val="Calibri"/>
        <family val="2"/>
        <scheme val="minor"/>
      </rPr>
      <t xml:space="preserve">, </t>
    </r>
    <r>
      <rPr>
        <b/>
        <sz val="11"/>
        <color rgb="FF800080"/>
        <rFont val="Calibri"/>
        <family val="2"/>
        <scheme val="minor"/>
      </rPr>
      <t xml:space="preserve">na kogola uhemba mwiichitanda , na kuwasha maashe yawo kwa moto honda haufa </t>
    </r>
    <r>
      <rPr>
        <sz val="11"/>
        <color rgb="FF008000"/>
        <rFont val="Calibri"/>
        <family val="2"/>
        <scheme val="minor"/>
      </rPr>
      <t xml:space="preserve">bule . " </t>
    </r>
  </si>
  <si>
    <r>
      <rPr>
        <b/>
        <sz val="11"/>
        <color rgb="FF800080"/>
        <rFont val="Calibri"/>
        <family val="2"/>
        <scheme val="minor"/>
      </rPr>
      <t xml:space="preserve">Maabaho </t>
    </r>
    <r>
      <rPr>
        <sz val="11"/>
        <color rgb="FF008000"/>
        <rFont val="Calibri"/>
        <family val="2"/>
        <scheme val="minor"/>
      </rPr>
      <t xml:space="preserve">Yesu </t>
    </r>
    <r>
      <rPr>
        <b/>
        <sz val="11"/>
        <color rgb="FF800080"/>
        <rFont val="Calibri"/>
        <family val="2"/>
        <scheme val="minor"/>
      </rPr>
      <t xml:space="preserve">keza kulawa mwiisi ya </t>
    </r>
    <r>
      <rPr>
        <sz val="11"/>
        <color rgb="FF008000"/>
        <rFont val="Calibri"/>
        <family val="2"/>
        <scheme val="minor"/>
      </rPr>
      <t xml:space="preserve">Galilaya </t>
    </r>
    <r>
      <rPr>
        <b/>
        <sz val="11"/>
        <color rgb="FF800080"/>
        <rFont val="Calibri"/>
        <family val="2"/>
        <scheme val="minor"/>
      </rPr>
      <t xml:space="preserve">kwita </t>
    </r>
    <r>
      <rPr>
        <sz val="11"/>
        <color rgb="FF008000"/>
        <rFont val="Calibri"/>
        <family val="2"/>
        <scheme val="minor"/>
      </rPr>
      <t xml:space="preserve">Yolodani </t>
    </r>
    <r>
      <rPr>
        <b/>
        <sz val="11"/>
        <color rgb="FF800080"/>
        <rFont val="Calibri"/>
        <family val="2"/>
        <scheme val="minor"/>
      </rPr>
      <t xml:space="preserve">muladi kabatizigwe </t>
    </r>
    <r>
      <rPr>
        <sz val="11"/>
        <color rgb="FF008000"/>
        <rFont val="Calibri"/>
        <family val="2"/>
        <scheme val="minor"/>
      </rPr>
      <t xml:space="preserve">na Yohana . </t>
    </r>
  </si>
  <si>
    <r>
      <rPr>
        <sz val="11"/>
        <color rgb="FF008000"/>
        <rFont val="Calibri"/>
        <family val="2"/>
        <scheme val="minor"/>
      </rPr>
      <t xml:space="preserve">Mbali Yohana </t>
    </r>
    <r>
      <rPr>
        <b/>
        <sz val="11"/>
        <color rgb="FF800080"/>
        <rFont val="Calibri"/>
        <family val="2"/>
        <scheme val="minor"/>
      </rPr>
      <t xml:space="preserve">kageza kumgomesa </t>
    </r>
    <r>
      <rPr>
        <sz val="11"/>
        <color rgb="FF008000"/>
        <rFont val="Calibri"/>
        <family val="2"/>
        <scheme val="minor"/>
      </rPr>
      <t xml:space="preserve">, kamulongela , " </t>
    </r>
    <r>
      <rPr>
        <b/>
        <sz val="11"/>
        <color rgb="FF800080"/>
        <rFont val="Calibri"/>
        <family val="2"/>
        <scheme val="minor"/>
      </rPr>
      <t xml:space="preserve">Ni niye nolondeka </t>
    </r>
    <r>
      <rPr>
        <sz val="11"/>
        <color rgb="FF008000"/>
        <rFont val="Calibri"/>
        <family val="2"/>
        <scheme val="minor"/>
      </rPr>
      <t xml:space="preserve">kubatizigwa na weye ,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nokwiza </t>
    </r>
    <r>
      <rPr>
        <sz val="11"/>
        <color rgb="FF008000"/>
        <rFont val="Calibri"/>
        <family val="2"/>
        <scheme val="minor"/>
      </rPr>
      <t xml:space="preserve">kumwangu </t>
    </r>
    <r>
      <rPr>
        <b/>
        <sz val="11"/>
        <color rgb="FF800080"/>
        <rFont val="Calibri"/>
        <family val="2"/>
        <scheme val="minor"/>
      </rPr>
      <t xml:space="preserve">kubatizigwa na niye </t>
    </r>
    <r>
      <rPr>
        <sz val="11"/>
        <color rgb="FF008000"/>
        <rFont val="Calibri"/>
        <family val="2"/>
        <scheme val="minor"/>
      </rPr>
      <t xml:space="preserve">? " </t>
    </r>
  </si>
  <si>
    <r>
      <rPr>
        <i/>
        <sz val="11"/>
        <color rgb="FF0000FF"/>
        <rFont val="Calibri"/>
        <family val="2"/>
        <scheme val="minor"/>
      </rPr>
      <t xml:space="preserve">Mbali </t>
    </r>
    <r>
      <rPr>
        <sz val="11"/>
        <color rgb="FF008000"/>
        <rFont val="Calibri"/>
        <family val="2"/>
        <scheme val="minor"/>
      </rPr>
      <t xml:space="preserve">Yesu </t>
    </r>
    <r>
      <rPr>
        <b/>
        <sz val="11"/>
        <color rgb="FF800080"/>
        <rFont val="Calibri"/>
        <family val="2"/>
        <scheme val="minor"/>
      </rPr>
      <t xml:space="preserve">kamwidika </t>
    </r>
    <r>
      <rPr>
        <sz val="11"/>
        <color rgb="FF008000"/>
        <rFont val="Calibri"/>
        <family val="2"/>
        <scheme val="minor"/>
      </rPr>
      <t xml:space="preserve">, " </t>
    </r>
    <r>
      <rPr>
        <b/>
        <sz val="11"/>
        <color rgb="FF800080"/>
        <rFont val="Calibri"/>
        <family val="2"/>
        <scheme val="minor"/>
      </rPr>
      <t xml:space="preserve">Vino lagile </t>
    </r>
    <r>
      <rPr>
        <sz val="11"/>
        <color rgb="FF008000"/>
        <rFont val="Calibri"/>
        <family val="2"/>
        <scheme val="minor"/>
      </rPr>
      <t xml:space="preserve">sambi </t>
    </r>
    <r>
      <rPr>
        <b/>
        <sz val="11"/>
        <color rgb="FF800080"/>
        <rFont val="Calibri"/>
        <family val="2"/>
        <scheme val="minor"/>
      </rPr>
      <t xml:space="preserve">, kwaviya ivo </t>
    </r>
    <r>
      <rPr>
        <sz val="11"/>
        <color rgb="FF008000"/>
        <rFont val="Calibri"/>
        <family val="2"/>
        <scheme val="minor"/>
      </rPr>
      <t xml:space="preserve">niivo </t>
    </r>
    <r>
      <rPr>
        <b/>
        <sz val="11"/>
        <color rgb="FF800080"/>
        <rFont val="Calibri"/>
        <family val="2"/>
        <scheme val="minor"/>
      </rPr>
      <t xml:space="preserve">vinogile kutosela uhasanyi wose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Yohana </t>
    </r>
    <r>
      <rPr>
        <b/>
        <sz val="11"/>
        <color rgb="FF800080"/>
        <rFont val="Calibri"/>
        <family val="2"/>
        <scheme val="minor"/>
      </rPr>
      <t xml:space="preserve">kaugula </t>
    </r>
    <r>
      <rPr>
        <sz val="11"/>
        <color rgb="FF008000"/>
        <rFont val="Calibri"/>
        <family val="2"/>
        <scheme val="minor"/>
      </rPr>
      <t xml:space="preserve">. </t>
    </r>
  </si>
  <si>
    <r>
      <rPr>
        <sz val="11"/>
        <color rgb="FF008000"/>
        <rFont val="Calibri"/>
        <family val="2"/>
        <scheme val="minor"/>
      </rPr>
      <t xml:space="preserve">Bahobaho Yesu viyabatizigwe , </t>
    </r>
    <r>
      <rPr>
        <b/>
        <sz val="11"/>
        <color rgb="FF800080"/>
        <rFont val="Calibri"/>
        <family val="2"/>
        <scheme val="minor"/>
      </rPr>
      <t xml:space="preserve">bahobaho viyalawile </t>
    </r>
    <r>
      <rPr>
        <sz val="11"/>
        <color rgb="FF008000"/>
        <rFont val="Calibri"/>
        <family val="2"/>
        <scheme val="minor"/>
      </rPr>
      <t xml:space="preserve">muna yamazi . </t>
    </r>
    <r>
      <rPr>
        <b/>
        <sz val="11"/>
        <color rgb="FF800080"/>
        <rFont val="Calibri"/>
        <family val="2"/>
        <scheme val="minor"/>
      </rPr>
      <t xml:space="preserve">Bahobaho kuulanga kuvuguka </t>
    </r>
    <r>
      <rPr>
        <sz val="11"/>
        <color rgb="FF008000"/>
        <rFont val="Calibri"/>
        <family val="2"/>
        <scheme val="minor"/>
      </rPr>
      <t xml:space="preserve">, kamuwona Muhe wa Mulungu </t>
    </r>
    <r>
      <rPr>
        <b/>
        <sz val="11"/>
        <color rgb="FF800080"/>
        <rFont val="Calibri"/>
        <family val="2"/>
        <scheme val="minor"/>
      </rPr>
      <t xml:space="preserve">kamuhulumukila </t>
    </r>
    <r>
      <rPr>
        <sz val="11"/>
        <color rgb="FF008000"/>
        <rFont val="Calibri"/>
        <family val="2"/>
        <scheme val="minor"/>
      </rPr>
      <t xml:space="preserve">fana nziwa </t>
    </r>
    <r>
      <rPr>
        <b/>
        <sz val="11"/>
        <color rgb="FF800080"/>
        <rFont val="Calibri"/>
        <family val="2"/>
        <scheme val="minor"/>
      </rPr>
      <t xml:space="preserve">na kumuhulumukila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</si>
  <si>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t>
    </r>
    <r>
      <rPr>
        <sz val="11"/>
        <color rgb="FF008000"/>
        <rFont val="Calibri"/>
        <family val="2"/>
        <scheme val="minor"/>
      </rPr>
      <t xml:space="preserve">kulawa kuulanga , " Ino </t>
    </r>
    <r>
      <rPr>
        <b/>
        <sz val="11"/>
        <color rgb="FF800080"/>
        <rFont val="Calibri"/>
        <family val="2"/>
        <scheme val="minor"/>
      </rPr>
      <t xml:space="preserve">iyo mwanangu nyachende </t>
    </r>
    <r>
      <rPr>
        <sz val="11"/>
        <color rgb="FF008000"/>
        <rFont val="Calibri"/>
        <family val="2"/>
        <scheme val="minor"/>
      </rPr>
      <t xml:space="preserve">wangu , </t>
    </r>
    <r>
      <rPr>
        <b/>
        <sz val="11"/>
        <color rgb="FF800080"/>
        <rFont val="Calibri"/>
        <family val="2"/>
        <scheme val="minor"/>
      </rPr>
      <t xml:space="preserve">ninogiligwe na niye </t>
    </r>
    <r>
      <rPr>
        <sz val="11"/>
        <color rgb="FF008000"/>
        <rFont val="Calibri"/>
        <family val="2"/>
        <scheme val="minor"/>
      </rPr>
      <t xml:space="preserve">. " </t>
    </r>
  </si>
  <si>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uhasanyi wenu , kwaviya Ufalume wa </t>
    </r>
    <r>
      <rPr>
        <b/>
        <sz val="11"/>
        <color rgb="FF800080"/>
        <rFont val="Calibri"/>
        <family val="2"/>
        <scheme val="minor"/>
      </rPr>
      <t xml:space="preserve">Mulungu wa habehi . </t>
    </r>
    <r>
      <rPr>
        <sz val="11"/>
        <color rgb="FF008000"/>
        <rFont val="Calibri"/>
        <family val="2"/>
        <scheme val="minor"/>
      </rPr>
      <t xml:space="preserve">" </t>
    </r>
  </si>
  <si>
    <r>
      <rPr>
        <b/>
        <sz val="11"/>
        <color rgb="FF800080"/>
        <rFont val="Calibri"/>
        <family val="2"/>
        <scheme val="minor"/>
      </rPr>
      <t xml:space="preserve">Viyaviya munhu ino iyo </t>
    </r>
    <r>
      <rPr>
        <sz val="11"/>
        <color rgb="FF008000"/>
        <rFont val="Calibri"/>
        <family val="2"/>
        <scheme val="minor"/>
      </rPr>
      <t xml:space="preserve">mulotezi wa Mulungu Isaya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Lilobhe </t>
    </r>
    <r>
      <rPr>
        <sz val="11"/>
        <color rgb="FF008000"/>
        <rFont val="Calibri"/>
        <family val="2"/>
        <scheme val="minor"/>
      </rPr>
      <t xml:space="preserve">da munhu dotanga </t>
    </r>
    <r>
      <rPr>
        <b/>
        <sz val="11"/>
        <color rgb="FF800080"/>
        <rFont val="Calibri"/>
        <family val="2"/>
        <scheme val="minor"/>
      </rPr>
      <t xml:space="preserve">muichuwala </t>
    </r>
    <r>
      <rPr>
        <sz val="11"/>
        <color rgb="FF008000"/>
        <rFont val="Calibri"/>
        <family val="2"/>
        <scheme val="minor"/>
      </rPr>
      <t xml:space="preserve">, </t>
    </r>
    <r>
      <rPr>
        <b/>
        <sz val="11"/>
        <color rgb="FF800080"/>
        <rFont val="Calibri"/>
        <family val="2"/>
        <scheme val="minor"/>
      </rPr>
      <t xml:space="preserve">'Muitande </t>
    </r>
    <r>
      <rPr>
        <sz val="11"/>
        <color rgb="FF008000"/>
        <rFont val="Calibri"/>
        <family val="2"/>
        <scheme val="minor"/>
      </rPr>
      <t xml:space="preserve">nzila ya Mndewa , </t>
    </r>
    <r>
      <rPr>
        <b/>
        <sz val="11"/>
        <color rgb="FF800080"/>
        <rFont val="Calibri"/>
        <family val="2"/>
        <scheme val="minor"/>
      </rPr>
      <t xml:space="preserve">muhagolose hanhu honda </t>
    </r>
    <r>
      <rPr>
        <sz val="11"/>
        <color rgb="FF008000"/>
        <rFont val="Calibri"/>
        <family val="2"/>
        <scheme val="minor"/>
      </rPr>
      <t xml:space="preserve">yafose </t>
    </r>
    <r>
      <rPr>
        <b/>
        <sz val="11"/>
        <color rgb="FF800080"/>
        <rFont val="Calibri"/>
        <family val="2"/>
        <scheme val="minor"/>
      </rPr>
      <t xml:space="preserve">. </t>
    </r>
    <r>
      <rPr>
        <sz val="11"/>
        <color rgb="FF008000"/>
        <rFont val="Calibri"/>
        <family val="2"/>
        <scheme val="minor"/>
      </rPr>
      <t xml:space="preserve">' " </t>
    </r>
  </si>
  <si>
    <r>
      <rPr>
        <strike/>
        <sz val="11"/>
        <color rgb="FFFF0000"/>
        <rFont val="Calibri"/>
        <family val="2"/>
        <scheme val="minor"/>
      </rPr>
      <t xml:space="preserve">Viwalo viyawale </t>
    </r>
    <r>
      <rPr>
        <sz val="11"/>
        <color rgb="FF008000"/>
        <rFont val="Calibri"/>
        <family val="2"/>
        <scheme val="minor"/>
      </rPr>
      <t xml:space="preserve">Yohana </t>
    </r>
    <r>
      <rPr>
        <b/>
        <sz val="11"/>
        <color rgb="FF800080"/>
        <rFont val="Calibri"/>
        <family val="2"/>
        <scheme val="minor"/>
      </rPr>
      <t xml:space="preserve">kayawala chiwalo chitendigwe kwa </t>
    </r>
    <r>
      <rPr>
        <sz val="11"/>
        <color rgb="FF008000"/>
        <rFont val="Calibri"/>
        <family val="2"/>
        <scheme val="minor"/>
      </rPr>
      <t xml:space="preserve">mazoya ya </t>
    </r>
    <r>
      <rPr>
        <strike/>
        <sz val="11"/>
        <color rgb="FFFF0000"/>
        <rFont val="Calibri"/>
        <family val="2"/>
        <scheme val="minor"/>
      </rPr>
      <t xml:space="preserve">mnyama yotangigwa </t>
    </r>
    <r>
      <rPr>
        <sz val="11"/>
        <color rgb="FF008000"/>
        <rFont val="Calibri"/>
        <family val="2"/>
        <scheme val="minor"/>
      </rPr>
      <t xml:space="preserve">ngamiya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mchigudi kayawala </t>
    </r>
    <r>
      <rPr>
        <sz val="11"/>
        <color rgb="FF008000"/>
        <rFont val="Calibri"/>
        <family val="2"/>
        <scheme val="minor"/>
      </rPr>
      <t xml:space="preserve">mkwiji wa mbende </t>
    </r>
    <r>
      <rPr>
        <b/>
        <sz val="11"/>
        <color rgb="FF800080"/>
        <rFont val="Calibri"/>
        <family val="2"/>
        <scheme val="minor"/>
      </rPr>
      <t xml:space="preserve">mchigudi chake , na kakala koja </t>
    </r>
    <r>
      <rPr>
        <sz val="11"/>
        <color rgb="FF008000"/>
        <rFont val="Calibri"/>
        <family val="2"/>
        <scheme val="minor"/>
      </rPr>
      <t xml:space="preserve">nzige na uki wa mwiimbago . </t>
    </r>
  </si>
  <si>
    <r>
      <rPr>
        <sz val="11"/>
        <color rgb="FF008000"/>
        <rFont val="Calibri"/>
        <family val="2"/>
        <scheme val="minor"/>
      </rPr>
      <t xml:space="preserve">Wanhu </t>
    </r>
    <r>
      <rPr>
        <b/>
        <sz val="11"/>
        <color rgb="FF800080"/>
        <rFont val="Calibri"/>
        <family val="2"/>
        <scheme val="minor"/>
      </rPr>
      <t xml:space="preserve">wengi walawa </t>
    </r>
    <r>
      <rPr>
        <sz val="11"/>
        <color rgb="FF008000"/>
        <rFont val="Calibri"/>
        <family val="2"/>
        <scheme val="minor"/>
      </rPr>
      <t xml:space="preserve">Yelusalemu , na </t>
    </r>
    <r>
      <rPr>
        <b/>
        <sz val="11"/>
        <color rgb="FF800080"/>
        <rFont val="Calibri"/>
        <family val="2"/>
        <scheme val="minor"/>
      </rPr>
      <t xml:space="preserve">mwiisi yose </t>
    </r>
    <r>
      <rPr>
        <sz val="11"/>
        <color rgb="FF008000"/>
        <rFont val="Calibri"/>
        <family val="2"/>
        <scheme val="minor"/>
      </rPr>
      <t xml:space="preserve">ya Yudeya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banzi za </t>
    </r>
    <r>
      <rPr>
        <sz val="11"/>
        <color rgb="FF008000"/>
        <rFont val="Calibri"/>
        <family val="2"/>
        <scheme val="minor"/>
      </rPr>
      <t xml:space="preserve">Yolodani </t>
    </r>
    <r>
      <rPr>
        <i/>
        <sz val="11"/>
        <color rgb="FF0000FF"/>
        <rFont val="Calibri"/>
        <family val="2"/>
        <scheme val="minor"/>
      </rPr>
      <t xml:space="preserve">wahita kumtegeleza Yohana </t>
    </r>
    <r>
      <rPr>
        <sz val="11"/>
        <color rgb="FF008000"/>
        <rFont val="Calibri"/>
        <family val="2"/>
        <scheme val="minor"/>
      </rPr>
      <t xml:space="preserve">. </t>
    </r>
  </si>
  <si>
    <r>
      <rPr>
        <b/>
        <sz val="11"/>
        <color rgb="FF800080"/>
        <rFont val="Calibri"/>
        <family val="2"/>
        <scheme val="minor"/>
      </rPr>
      <t xml:space="preserve">Nawo watogola </t>
    </r>
    <r>
      <rPr>
        <sz val="11"/>
        <color rgb="FF008000"/>
        <rFont val="Calibri"/>
        <family val="2"/>
        <scheme val="minor"/>
      </rPr>
      <t xml:space="preserve">kuleka uhasanyi wawo , </t>
    </r>
    <r>
      <rPr>
        <b/>
        <sz val="11"/>
        <color rgb="FF800080"/>
        <rFont val="Calibri"/>
        <family val="2"/>
        <scheme val="minor"/>
      </rPr>
      <t xml:space="preserve">na </t>
    </r>
    <r>
      <rPr>
        <sz val="11"/>
        <color rgb="FF008000"/>
        <rFont val="Calibri"/>
        <family val="2"/>
        <scheme val="minor"/>
      </rPr>
      <t xml:space="preserve">Yohana kawabatiza </t>
    </r>
    <r>
      <rPr>
        <b/>
        <sz val="11"/>
        <color rgb="FF800080"/>
        <rFont val="Calibri"/>
        <family val="2"/>
        <scheme val="minor"/>
      </rPr>
      <t xml:space="preserve">mu </t>
    </r>
    <r>
      <rPr>
        <sz val="11"/>
        <color rgb="FF008000"/>
        <rFont val="Calibri"/>
        <family val="2"/>
        <scheme val="minor"/>
      </rPr>
      <t xml:space="preserve">ulwanda </t>
    </r>
    <r>
      <rPr>
        <b/>
        <sz val="11"/>
        <color rgb="FF800080"/>
        <rFont val="Calibri"/>
        <family val="2"/>
        <scheme val="minor"/>
      </rPr>
      <t xml:space="preserve">wa </t>
    </r>
    <r>
      <rPr>
        <sz val="11"/>
        <color rgb="FF008000"/>
        <rFont val="Calibri"/>
        <family val="2"/>
        <scheme val="minor"/>
      </rPr>
      <t xml:space="preserve">Yolodani . </t>
    </r>
  </si>
  <si>
    <r>
      <rPr>
        <b/>
        <sz val="11"/>
        <color rgb="FF800080"/>
        <rFont val="Calibri"/>
        <family val="2"/>
        <scheme val="minor"/>
      </rPr>
      <t xml:space="preserve">Mbali viyaonile </t>
    </r>
    <r>
      <rPr>
        <sz val="11"/>
        <color rgb="FF008000"/>
        <rFont val="Calibri"/>
        <family val="2"/>
        <scheme val="minor"/>
      </rPr>
      <t xml:space="preserve">Mafalisayo </t>
    </r>
    <r>
      <rPr>
        <i/>
        <sz val="11"/>
        <color rgb="FF0000FF"/>
        <rFont val="Calibri"/>
        <family val="2"/>
        <scheme val="minor"/>
      </rPr>
      <t xml:space="preserve">wengi </t>
    </r>
    <r>
      <rPr>
        <sz val="11"/>
        <color rgb="FF008000"/>
        <rFont val="Calibri"/>
        <family val="2"/>
        <scheme val="minor"/>
      </rPr>
      <t xml:space="preserve">na Masadukayo wengi </t>
    </r>
    <r>
      <rPr>
        <i/>
        <sz val="11"/>
        <color rgb="FF0000FF"/>
        <rFont val="Calibri"/>
        <family val="2"/>
        <scheme val="minor"/>
      </rPr>
      <t xml:space="preserve">wowakalile </t>
    </r>
    <r>
      <rPr>
        <sz val="11"/>
        <color rgb="FF008000"/>
        <rFont val="Calibri"/>
        <family val="2"/>
        <scheme val="minor"/>
      </rPr>
      <t xml:space="preserve">wokwiza </t>
    </r>
    <r>
      <rPr>
        <strike/>
        <sz val="11"/>
        <color rgb="FFFF0000"/>
        <rFont val="Calibri"/>
        <family val="2"/>
        <scheme val="minor"/>
      </rPr>
      <t xml:space="preserve">kumwake </t>
    </r>
    <r>
      <rPr>
        <sz val="11"/>
        <color rgb="FF008000"/>
        <rFont val="Calibri"/>
        <family val="2"/>
        <scheme val="minor"/>
      </rPr>
      <t xml:space="preserve">kubatizigwa , kawalongela , " Mweye </t>
    </r>
    <r>
      <rPr>
        <i/>
        <sz val="11"/>
        <color rgb="FF0000FF"/>
        <rFont val="Calibri"/>
        <family val="2"/>
        <scheme val="minor"/>
      </rPr>
      <t xml:space="preserve">wana wa </t>
    </r>
    <r>
      <rPr>
        <sz val="11"/>
        <color rgb="FF008000"/>
        <rFont val="Calibri"/>
        <family val="2"/>
        <scheme val="minor"/>
      </rPr>
      <t xml:space="preserve">mazoka ! Yelihi </t>
    </r>
    <r>
      <rPr>
        <b/>
        <sz val="11"/>
        <color rgb="FF800080"/>
        <rFont val="Calibri"/>
        <family val="2"/>
        <scheme val="minor"/>
      </rPr>
      <t xml:space="preserve">yowalongele mkalize kukimbilila ludoko lwa </t>
    </r>
    <r>
      <rPr>
        <sz val="11"/>
        <color rgb="FF008000"/>
        <rFont val="Calibri"/>
        <family val="2"/>
        <scheme val="minor"/>
      </rPr>
      <t xml:space="preserve">Mulungu </t>
    </r>
    <r>
      <rPr>
        <b/>
        <sz val="11"/>
        <color rgb="FF800080"/>
        <rFont val="Calibri"/>
        <family val="2"/>
        <scheme val="minor"/>
      </rPr>
      <t xml:space="preserve">lolwiza </t>
    </r>
    <r>
      <rPr>
        <sz val="11"/>
        <color rgb="FF008000"/>
        <rFont val="Calibri"/>
        <family val="2"/>
        <scheme val="minor"/>
      </rPr>
      <t xml:space="preserve">? </t>
    </r>
  </si>
  <si>
    <r>
      <rPr>
        <b/>
        <sz val="11"/>
        <color rgb="FF800080"/>
        <rFont val="Calibri"/>
        <family val="2"/>
        <scheme val="minor"/>
      </rPr>
      <t xml:space="preserve">Ivo tengeni matunda yonda yawalaguse kwiipeta </t>
    </r>
    <r>
      <rPr>
        <sz val="11"/>
        <color rgb="FF008000"/>
        <rFont val="Calibri"/>
        <family val="2"/>
        <scheme val="minor"/>
      </rPr>
      <t xml:space="preserve">uhasanyi wenu . </t>
    </r>
  </si>
  <si>
    <r>
      <rPr>
        <b/>
        <sz val="11"/>
        <color rgb="FF800080"/>
        <rFont val="Calibri"/>
        <family val="2"/>
        <scheme val="minor"/>
      </rPr>
      <t xml:space="preserve">Na sekemugese </t>
    </r>
    <r>
      <rPr>
        <sz val="11"/>
        <color rgb="FF008000"/>
        <rFont val="Calibri"/>
        <family val="2"/>
        <scheme val="minor"/>
      </rPr>
      <t xml:space="preserve">kulonga </t>
    </r>
    <r>
      <rPr>
        <b/>
        <sz val="11"/>
        <color rgb="FF800080"/>
        <rFont val="Calibri"/>
        <family val="2"/>
        <scheme val="minor"/>
      </rPr>
      <t xml:space="preserve">muumoyo wenu , 'Cheye chila Abrahamu </t>
    </r>
    <r>
      <rPr>
        <sz val="11"/>
        <color rgb="FF008000"/>
        <rFont val="Calibri"/>
        <family val="2"/>
        <scheme val="minor"/>
      </rPr>
      <t xml:space="preserve">ni </t>
    </r>
    <r>
      <rPr>
        <b/>
        <sz val="11"/>
        <color rgb="FF800080"/>
        <rFont val="Calibri"/>
        <family val="2"/>
        <scheme val="minor"/>
      </rPr>
      <t xml:space="preserve">tati yetu </t>
    </r>
    <r>
      <rPr>
        <sz val="11"/>
        <color rgb="FF008000"/>
        <rFont val="Calibri"/>
        <family val="2"/>
        <scheme val="minor"/>
      </rPr>
      <t xml:space="preserve">. </t>
    </r>
    <r>
      <rPr>
        <b/>
        <sz val="11"/>
        <color rgb="FF800080"/>
        <rFont val="Calibri"/>
        <family val="2"/>
        <scheme val="minor"/>
      </rPr>
      <t xml:space="preserve">' Nowalongela </t>
    </r>
    <r>
      <rPr>
        <sz val="11"/>
        <color rgb="FF008000"/>
        <rFont val="Calibri"/>
        <family val="2"/>
        <scheme val="minor"/>
      </rPr>
      <t xml:space="preserve">, Mulungu kodaha </t>
    </r>
    <r>
      <rPr>
        <b/>
        <sz val="11"/>
        <color rgb="FF800080"/>
        <rFont val="Calibri"/>
        <family val="2"/>
        <scheme val="minor"/>
      </rPr>
      <t xml:space="preserve">kumuhinduka </t>
    </r>
    <r>
      <rPr>
        <sz val="11"/>
        <color rgb="FF008000"/>
        <rFont val="Calibri"/>
        <family val="2"/>
        <scheme val="minor"/>
      </rPr>
      <t xml:space="preserve">mabwe yano </t>
    </r>
    <r>
      <rPr>
        <b/>
        <sz val="11"/>
        <color rgb="FF800080"/>
        <rFont val="Calibri"/>
        <family val="2"/>
        <scheme val="minor"/>
      </rPr>
      <t xml:space="preserve">kuwa wana </t>
    </r>
    <r>
      <rPr>
        <sz val="11"/>
        <color rgb="FF008000"/>
        <rFont val="Calibri"/>
        <family val="2"/>
        <scheme val="minor"/>
      </rPr>
      <t xml:space="preserve">wa </t>
    </r>
    <r>
      <rPr>
        <b/>
        <sz val="11"/>
        <color rgb="FF800080"/>
        <rFont val="Calibri"/>
        <family val="2"/>
        <scheme val="minor"/>
      </rPr>
      <t xml:space="preserve">Bhulaimu . </t>
    </r>
  </si>
  <si>
    <r>
      <rPr>
        <sz val="11"/>
        <color rgb="FF008000"/>
        <rFont val="Calibri"/>
        <family val="2"/>
        <scheme val="minor"/>
      </rPr>
      <t xml:space="preserve">Maabaho </t>
    </r>
    <r>
      <rPr>
        <i/>
        <sz val="11"/>
        <color rgb="FF0000FF"/>
        <rFont val="Calibri"/>
        <family val="2"/>
        <scheme val="minor"/>
      </rPr>
      <t xml:space="preserve">Yesu kalongoligwa na </t>
    </r>
    <r>
      <rPr>
        <sz val="11"/>
        <color rgb="FF008000"/>
        <rFont val="Calibri"/>
        <family val="2"/>
        <scheme val="minor"/>
      </rPr>
      <t xml:space="preserve">Muhe </t>
    </r>
    <r>
      <rPr>
        <b/>
        <sz val="11"/>
        <color rgb="FF800080"/>
        <rFont val="Calibri"/>
        <family val="2"/>
        <scheme val="minor"/>
      </rPr>
      <t xml:space="preserve">Yelile kahita muichuwala </t>
    </r>
    <r>
      <rPr>
        <sz val="11"/>
        <color rgb="FF008000"/>
        <rFont val="Calibri"/>
        <family val="2"/>
        <scheme val="minor"/>
      </rPr>
      <t xml:space="preserve">muladi </t>
    </r>
    <r>
      <rPr>
        <b/>
        <sz val="11"/>
        <color rgb="FF800080"/>
        <rFont val="Calibri"/>
        <family val="2"/>
        <scheme val="minor"/>
      </rPr>
      <t xml:space="preserve">yamgezigwe </t>
    </r>
    <r>
      <rPr>
        <sz val="11"/>
        <color rgb="FF008000"/>
        <rFont val="Calibri"/>
        <family val="2"/>
        <scheme val="minor"/>
      </rPr>
      <t xml:space="preserve">na </t>
    </r>
    <r>
      <rPr>
        <b/>
        <sz val="11"/>
        <color rgb="FF800080"/>
        <rFont val="Calibri"/>
        <family val="2"/>
        <scheme val="minor"/>
      </rPr>
      <t xml:space="preserve">Lufyende </t>
    </r>
    <r>
      <rPr>
        <sz val="11"/>
        <color rgb="FF008000"/>
        <rFont val="Calibri"/>
        <family val="2"/>
        <scheme val="minor"/>
      </rPr>
      <t xml:space="preserve">. </t>
    </r>
  </si>
  <si>
    <r>
      <rPr>
        <sz val="11"/>
        <color rgb="FF008000"/>
        <rFont val="Calibri"/>
        <family val="2"/>
        <scheme val="minor"/>
      </rPr>
      <t xml:space="preserve">Yesu kamulongela , " Segela </t>
    </r>
    <r>
      <rPr>
        <b/>
        <sz val="11"/>
        <color rgb="FF800080"/>
        <rFont val="Calibri"/>
        <family val="2"/>
        <scheme val="minor"/>
      </rPr>
      <t xml:space="preserve">kuchisogo changu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Lufyende ! Kwaviya </t>
    </r>
    <r>
      <rPr>
        <b/>
        <sz val="11"/>
        <color rgb="FF800080"/>
        <rFont val="Calibri"/>
        <family val="2"/>
        <scheme val="minor"/>
      </rPr>
      <t xml:space="preserve">yandikigwa </t>
    </r>
    <r>
      <rPr>
        <sz val="11"/>
        <color rgb="FF008000"/>
        <rFont val="Calibri"/>
        <family val="2"/>
        <scheme val="minor"/>
      </rPr>
      <t xml:space="preserve">, </t>
    </r>
    <r>
      <rPr>
        <b/>
        <sz val="11"/>
        <color rgb="FF800080"/>
        <rFont val="Calibri"/>
        <family val="2"/>
        <scheme val="minor"/>
      </rPr>
      <t xml:space="preserve">'Mwaatindibhalile </t>
    </r>
    <r>
      <rPr>
        <sz val="11"/>
        <color rgb="FF008000"/>
        <rFont val="Calibri"/>
        <family val="2"/>
        <scheme val="minor"/>
      </rPr>
      <t xml:space="preserve">Mndewa Mulungu wako , </t>
    </r>
    <r>
      <rPr>
        <b/>
        <sz val="11"/>
        <color rgb="FF800080"/>
        <rFont val="Calibri"/>
        <family val="2"/>
        <scheme val="minor"/>
      </rPr>
      <t xml:space="preserve">Na kumtosa </t>
    </r>
    <r>
      <rPr>
        <sz val="11"/>
        <color rgb="FF008000"/>
        <rFont val="Calibri"/>
        <family val="2"/>
        <scheme val="minor"/>
      </rPr>
      <t xml:space="preserve">yeye </t>
    </r>
    <r>
      <rPr>
        <b/>
        <sz val="11"/>
        <color rgb="FF800080"/>
        <rFont val="Calibri"/>
        <family val="2"/>
        <scheme val="minor"/>
      </rPr>
      <t xml:space="preserve">yaidumwe .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</si>
  <si>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kamuleka </t>
    </r>
    <r>
      <rPr>
        <strike/>
        <sz val="11"/>
        <color rgb="FFFF0000"/>
        <rFont val="Calibri"/>
        <family val="2"/>
        <scheme val="minor"/>
      </rPr>
      <t xml:space="preserve">Yesu , kasegela </t>
    </r>
    <r>
      <rPr>
        <sz val="11"/>
        <color rgb="FF008000"/>
        <rFont val="Calibri"/>
        <family val="2"/>
        <scheme val="minor"/>
      </rPr>
      <t xml:space="preserve">, na wasenga wa kuulanga </t>
    </r>
    <r>
      <rPr>
        <b/>
        <sz val="11"/>
        <color rgb="FF800080"/>
        <rFont val="Calibri"/>
        <family val="2"/>
        <scheme val="minor"/>
      </rPr>
      <t xml:space="preserve">wamuhitila </t>
    </r>
    <r>
      <rPr>
        <sz val="11"/>
        <color rgb="FF008000"/>
        <rFont val="Calibri"/>
        <family val="2"/>
        <scheme val="minor"/>
      </rPr>
      <t xml:space="preserve">na kumsang'hanila . </t>
    </r>
  </si>
  <si>
    <r>
      <rPr>
        <sz val="11"/>
        <color rgb="FF008000"/>
        <rFont val="Calibri"/>
        <family val="2"/>
        <scheme val="minor"/>
      </rPr>
      <t xml:space="preserve">Yesu viyahulike </t>
    </r>
    <r>
      <rPr>
        <strike/>
        <sz val="11"/>
        <color rgb="FFFF0000"/>
        <rFont val="Calibri"/>
        <family val="2"/>
        <scheme val="minor"/>
      </rPr>
      <t xml:space="preserve">kuwa </t>
    </r>
    <r>
      <rPr>
        <sz val="11"/>
        <color rgb="FF008000"/>
        <rFont val="Calibri"/>
        <family val="2"/>
        <scheme val="minor"/>
      </rPr>
      <t xml:space="preserve">Yohana </t>
    </r>
    <r>
      <rPr>
        <b/>
        <sz val="11"/>
        <color rgb="FF800080"/>
        <rFont val="Calibri"/>
        <family val="2"/>
        <scheme val="minor"/>
      </rPr>
      <t xml:space="preserve">vayekigwe mwiichifungo </t>
    </r>
    <r>
      <rPr>
        <sz val="11"/>
        <color rgb="FF008000"/>
        <rFont val="Calibri"/>
        <family val="2"/>
        <scheme val="minor"/>
      </rPr>
      <t xml:space="preserve">, </t>
    </r>
    <r>
      <rPr>
        <strike/>
        <sz val="11"/>
        <color rgb="FFFF0000"/>
        <rFont val="Calibri"/>
        <family val="2"/>
        <scheme val="minor"/>
      </rPr>
      <t xml:space="preserve">kasegela </t>
    </r>
    <r>
      <rPr>
        <sz val="11"/>
        <color rgb="FF008000"/>
        <rFont val="Calibri"/>
        <family val="2"/>
        <scheme val="minor"/>
      </rPr>
      <t xml:space="preserve">kahita kuna umkowa wa Galilaya </t>
    </r>
    <r>
      <rPr>
        <i/>
        <sz val="11"/>
        <color rgb="FF0000FF"/>
        <rFont val="Calibri"/>
        <family val="2"/>
        <scheme val="minor"/>
      </rPr>
      <t xml:space="preserve">. </t>
    </r>
  </si>
  <si>
    <r>
      <rPr>
        <b/>
        <sz val="11"/>
        <color rgb="FF800080"/>
        <rFont val="Calibri"/>
        <family val="2"/>
        <scheme val="minor"/>
      </rPr>
      <t xml:space="preserve">Yesu kasegela mudibululu da </t>
    </r>
    <r>
      <rPr>
        <sz val="11"/>
        <color rgb="FF008000"/>
        <rFont val="Calibri"/>
        <family val="2"/>
        <scheme val="minor"/>
      </rPr>
      <t xml:space="preserve">Nazaleti , </t>
    </r>
    <r>
      <rPr>
        <strike/>
        <sz val="11"/>
        <color rgb="FFFF0000"/>
        <rFont val="Calibri"/>
        <family val="2"/>
        <scheme val="minor"/>
      </rPr>
      <t xml:space="preserve">mbali </t>
    </r>
    <r>
      <rPr>
        <sz val="11"/>
        <color rgb="FF008000"/>
        <rFont val="Calibri"/>
        <family val="2"/>
        <scheme val="minor"/>
      </rPr>
      <t xml:space="preserve">kahita </t>
    </r>
    <r>
      <rPr>
        <b/>
        <sz val="11"/>
        <color rgb="FF800080"/>
        <rFont val="Calibri"/>
        <family val="2"/>
        <scheme val="minor"/>
      </rPr>
      <t xml:space="preserve">ku </t>
    </r>
    <r>
      <rPr>
        <sz val="11"/>
        <color rgb="FF008000"/>
        <rFont val="Calibri"/>
        <family val="2"/>
        <scheme val="minor"/>
      </rPr>
      <t xml:space="preserve">Kapelinaumu , </t>
    </r>
    <r>
      <rPr>
        <b/>
        <sz val="11"/>
        <color rgb="FF800080"/>
        <rFont val="Calibri"/>
        <family val="2"/>
        <scheme val="minor"/>
      </rPr>
      <t xml:space="preserve">mudibululu da Zebuluni na Nautali , mudibululu </t>
    </r>
    <r>
      <rPr>
        <sz val="11"/>
        <color rgb="FF008000"/>
        <rFont val="Calibri"/>
        <family val="2"/>
        <scheme val="minor"/>
      </rPr>
      <t xml:space="preserve">da Galilaya </t>
    </r>
    <r>
      <rPr>
        <strike/>
        <sz val="11"/>
        <color rgb="FFFF0000"/>
        <rFont val="Calibri"/>
        <family val="2"/>
        <scheme val="minor"/>
      </rPr>
      <t xml:space="preserve">, muna isi ya Zabuloni na Nafutali </t>
    </r>
    <r>
      <rPr>
        <sz val="11"/>
        <color rgb="FF008000"/>
        <rFont val="Calibri"/>
        <family val="2"/>
        <scheme val="minor"/>
      </rPr>
      <t xml:space="preserve">. </t>
    </r>
  </si>
  <si>
    <r>
      <rPr>
        <b/>
        <sz val="11"/>
        <color rgb="FF800080"/>
        <rFont val="Calibri"/>
        <family val="2"/>
        <scheme val="minor"/>
      </rPr>
      <t xml:space="preserve">Maabaho viyalongile </t>
    </r>
    <r>
      <rPr>
        <sz val="11"/>
        <color rgb="FF008000"/>
        <rFont val="Calibri"/>
        <family val="2"/>
        <scheme val="minor"/>
      </rPr>
      <t xml:space="preserve">mulotezi wa Mulungu Isaya </t>
    </r>
    <r>
      <rPr>
        <strike/>
        <sz val="11"/>
        <color rgb="FFFF0000"/>
        <rFont val="Calibri"/>
        <family val="2"/>
        <scheme val="minor"/>
      </rPr>
      <t xml:space="preserve">chiwe kweli </t>
    </r>
    <r>
      <rPr>
        <sz val="11"/>
        <color rgb="FF008000"/>
        <rFont val="Calibri"/>
        <family val="2"/>
        <scheme val="minor"/>
      </rPr>
      <t xml:space="preserve">, </t>
    </r>
    <r>
      <rPr>
        <i/>
        <sz val="11"/>
        <color rgb="FF0000FF"/>
        <rFont val="Calibri"/>
        <family val="2"/>
        <scheme val="minor"/>
      </rPr>
      <t xml:space="preserve">viyalongile , </t>
    </r>
  </si>
  <si>
    <r>
      <rPr>
        <sz val="11"/>
        <color rgb="FF008000"/>
        <rFont val="Calibri"/>
        <family val="2"/>
        <scheme val="minor"/>
      </rPr>
      <t xml:space="preserve">" </t>
    </r>
    <r>
      <rPr>
        <b/>
        <sz val="11"/>
        <color rgb="FF800080"/>
        <rFont val="Calibri"/>
        <family val="2"/>
        <scheme val="minor"/>
      </rPr>
      <t xml:space="preserve">Iisi </t>
    </r>
    <r>
      <rPr>
        <sz val="11"/>
        <color rgb="FF008000"/>
        <rFont val="Calibri"/>
        <family val="2"/>
        <scheme val="minor"/>
      </rPr>
      <t xml:space="preserve">ya </t>
    </r>
    <r>
      <rPr>
        <b/>
        <sz val="11"/>
        <color rgb="FF800080"/>
        <rFont val="Calibri"/>
        <family val="2"/>
        <scheme val="minor"/>
      </rPr>
      <t xml:space="preserve">Zebuluni </t>
    </r>
    <r>
      <rPr>
        <sz val="11"/>
        <color rgb="FF008000"/>
        <rFont val="Calibri"/>
        <family val="2"/>
        <scheme val="minor"/>
      </rPr>
      <t xml:space="preserve">na isi ya </t>
    </r>
    <r>
      <rPr>
        <b/>
        <sz val="11"/>
        <color rgb="FF800080"/>
        <rFont val="Calibri"/>
        <family val="2"/>
        <scheme val="minor"/>
      </rPr>
      <t xml:space="preserve">Nautali </t>
    </r>
    <r>
      <rPr>
        <sz val="11"/>
        <color rgb="FF008000"/>
        <rFont val="Calibri"/>
        <family val="2"/>
        <scheme val="minor"/>
      </rPr>
      <t xml:space="preserve">, </t>
    </r>
    <r>
      <rPr>
        <b/>
        <sz val="11"/>
        <color rgb="FF800080"/>
        <rFont val="Calibri"/>
        <family val="2"/>
        <scheme val="minor"/>
      </rPr>
      <t xml:space="preserve">mwiinzila </t>
    </r>
    <r>
      <rPr>
        <sz val="11"/>
        <color rgb="FF008000"/>
        <rFont val="Calibri"/>
        <family val="2"/>
        <scheme val="minor"/>
      </rPr>
      <t xml:space="preserve">ya </t>
    </r>
    <r>
      <rPr>
        <b/>
        <sz val="11"/>
        <color rgb="FF800080"/>
        <rFont val="Calibri"/>
        <family val="2"/>
        <scheme val="minor"/>
      </rPr>
      <t xml:space="preserve">dilamba da Yolodani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umwambu wa </t>
    </r>
    <r>
      <rPr>
        <strike/>
        <sz val="11"/>
        <color rgb="FFFF0000"/>
        <rFont val="Calibri"/>
        <family val="2"/>
        <scheme val="minor"/>
      </rPr>
      <t xml:space="preserve">ulwanda lwa </t>
    </r>
    <r>
      <rPr>
        <sz val="11"/>
        <color rgb="FF008000"/>
        <rFont val="Calibri"/>
        <family val="2"/>
        <scheme val="minor"/>
      </rPr>
      <t xml:space="preserve">Yolodani , Galilaya </t>
    </r>
    <r>
      <rPr>
        <strike/>
        <sz val="11"/>
        <color rgb="FFFF0000"/>
        <rFont val="Calibri"/>
        <family val="2"/>
        <scheme val="minor"/>
      </rPr>
      <t xml:space="preserve">, isi </t>
    </r>
    <r>
      <rPr>
        <sz val="11"/>
        <color rgb="FF008000"/>
        <rFont val="Calibri"/>
        <family val="2"/>
        <scheme val="minor"/>
      </rPr>
      <t xml:space="preserve">ya wanhu weli siyo Wayahudi </t>
    </r>
    <r>
      <rPr>
        <b/>
        <sz val="11"/>
        <color rgb="FF800080"/>
        <rFont val="Calibri"/>
        <family val="2"/>
        <scheme val="minor"/>
      </rPr>
      <t xml:space="preserve">. </t>
    </r>
  </si>
  <si>
    <r>
      <rPr>
        <sz val="11"/>
        <color rgb="FF008000"/>
        <rFont val="Calibri"/>
        <family val="2"/>
        <scheme val="minor"/>
      </rPr>
      <t xml:space="preserve">Wanhu wakalile </t>
    </r>
    <r>
      <rPr>
        <b/>
        <sz val="11"/>
        <color rgb="FF800080"/>
        <rFont val="Calibri"/>
        <family val="2"/>
        <scheme val="minor"/>
      </rPr>
      <t xml:space="preserve">mwiisi ya ziza </t>
    </r>
    <r>
      <rPr>
        <sz val="11"/>
        <color rgb="FF008000"/>
        <rFont val="Calibri"/>
        <family val="2"/>
        <scheme val="minor"/>
      </rPr>
      <t xml:space="preserve">, </t>
    </r>
    <r>
      <rPr>
        <b/>
        <sz val="11"/>
        <color rgb="FF800080"/>
        <rFont val="Calibri"/>
        <family val="2"/>
        <scheme val="minor"/>
      </rPr>
      <t xml:space="preserve">wawona mulenge mkulu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waja </t>
    </r>
    <r>
      <rPr>
        <b/>
        <sz val="11"/>
        <color rgb="FF800080"/>
        <rFont val="Calibri"/>
        <family val="2"/>
        <scheme val="minor"/>
      </rPr>
      <t xml:space="preserve">wakalile mwiisi </t>
    </r>
    <r>
      <rPr>
        <sz val="11"/>
        <color rgb="FF008000"/>
        <rFont val="Calibri"/>
        <family val="2"/>
        <scheme val="minor"/>
      </rPr>
      <t xml:space="preserve">ya ziza da ifa , </t>
    </r>
    <r>
      <rPr>
        <b/>
        <sz val="11"/>
        <color rgb="FF800080"/>
        <rFont val="Calibri"/>
        <family val="2"/>
        <scheme val="minor"/>
      </rPr>
      <t xml:space="preserve">Ukonjelo wawo uwalawilila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</si>
  <si>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Yesu kandusa kuwapetela wanhu </t>
    </r>
    <r>
      <rPr>
        <strike/>
        <sz val="11"/>
        <color rgb="FFFF0000"/>
        <rFont val="Calibri"/>
        <family val="2"/>
        <scheme val="minor"/>
      </rPr>
      <t xml:space="preserve">usenga wake </t>
    </r>
    <r>
      <rPr>
        <sz val="11"/>
        <color rgb="FF008000"/>
        <rFont val="Calibri"/>
        <family val="2"/>
        <scheme val="minor"/>
      </rPr>
      <t xml:space="preserve">, " Lekeni uhasanyi wenu , kwaviya Ufalume wa </t>
    </r>
    <r>
      <rPr>
        <b/>
        <sz val="11"/>
        <color rgb="FF800080"/>
        <rFont val="Calibri"/>
        <family val="2"/>
        <scheme val="minor"/>
      </rPr>
      <t xml:space="preserve">kuulanga umsondelela </t>
    </r>
    <r>
      <rPr>
        <sz val="11"/>
        <color rgb="FF008000"/>
        <rFont val="Calibri"/>
        <family val="2"/>
        <scheme val="minor"/>
      </rPr>
      <t xml:space="preserve">. " </t>
    </r>
  </si>
  <si>
    <r>
      <rPr>
        <sz val="11"/>
        <color rgb="FF008000"/>
        <rFont val="Calibri"/>
        <family val="2"/>
        <scheme val="minor"/>
      </rPr>
      <t xml:space="preserve">Yesu viyakalile </t>
    </r>
    <r>
      <rPr>
        <b/>
        <sz val="11"/>
        <color rgb="FF800080"/>
        <rFont val="Calibri"/>
        <family val="2"/>
        <scheme val="minor"/>
      </rPr>
      <t xml:space="preserve">yofosa </t>
    </r>
    <r>
      <rPr>
        <sz val="11"/>
        <color rgb="FF008000"/>
        <rFont val="Calibri"/>
        <family val="2"/>
        <scheme val="minor"/>
      </rPr>
      <t xml:space="preserve">mumgwazogwazo mwa </t>
    </r>
    <r>
      <rPr>
        <b/>
        <sz val="11"/>
        <color rgb="FF800080"/>
        <rFont val="Calibri"/>
        <family val="2"/>
        <scheme val="minor"/>
      </rPr>
      <t xml:space="preserve">dilamba </t>
    </r>
    <r>
      <rPr>
        <sz val="11"/>
        <color rgb="FF008000"/>
        <rFont val="Calibri"/>
        <family val="2"/>
        <scheme val="minor"/>
      </rPr>
      <t xml:space="preserve">da Galilaya , </t>
    </r>
    <r>
      <rPr>
        <b/>
        <sz val="11"/>
        <color rgb="FF800080"/>
        <rFont val="Calibri"/>
        <family val="2"/>
        <scheme val="minor"/>
      </rPr>
      <t xml:space="preserve">kawaona wavula </t>
    </r>
    <r>
      <rPr>
        <sz val="11"/>
        <color rgb="FF008000"/>
        <rFont val="Calibri"/>
        <family val="2"/>
        <scheme val="minor"/>
      </rPr>
      <t xml:space="preserve">waidi </t>
    </r>
    <r>
      <rPr>
        <strike/>
        <sz val="11"/>
        <color rgb="FFFF0000"/>
        <rFont val="Calibri"/>
        <family val="2"/>
        <scheme val="minor"/>
      </rPr>
      <t xml:space="preserve">wavula somba </t>
    </r>
    <r>
      <rPr>
        <sz val="11"/>
        <color rgb="FF008000"/>
        <rFont val="Calibri"/>
        <family val="2"/>
        <scheme val="minor"/>
      </rPr>
      <t xml:space="preserve">, Saimoni </t>
    </r>
    <r>
      <rPr>
        <b/>
        <sz val="11"/>
        <color rgb="FF800080"/>
        <rFont val="Calibri"/>
        <family val="2"/>
        <scheme val="minor"/>
      </rPr>
      <t xml:space="preserve">, Yesu kamwing'ha zina </t>
    </r>
    <r>
      <rPr>
        <sz val="11"/>
        <color rgb="FF008000"/>
        <rFont val="Calibri"/>
        <family val="2"/>
        <scheme val="minor"/>
      </rPr>
      <t xml:space="preserve">Petili na </t>
    </r>
    <r>
      <rPr>
        <i/>
        <sz val="11"/>
        <color rgb="FF0000FF"/>
        <rFont val="Calibri"/>
        <family val="2"/>
        <scheme val="minor"/>
      </rPr>
      <t xml:space="preserve">Andeleya </t>
    </r>
    <r>
      <rPr>
        <sz val="11"/>
        <color rgb="FF008000"/>
        <rFont val="Calibri"/>
        <family val="2"/>
        <scheme val="minor"/>
      </rPr>
      <t xml:space="preserve">ndugu yake </t>
    </r>
    <r>
      <rPr>
        <strike/>
        <sz val="11"/>
        <color rgb="FFFF0000"/>
        <rFont val="Calibri"/>
        <family val="2"/>
        <scheme val="minor"/>
      </rPr>
      <t xml:space="preserve">Andeleya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wovula somba kwa lwavu . </t>
    </r>
  </si>
  <si>
    <r>
      <rPr>
        <sz val="11"/>
        <color rgb="FF008000"/>
        <rFont val="Calibri"/>
        <family val="2"/>
        <scheme val="minor"/>
      </rPr>
      <t xml:space="preserve">Yesu kawalongela , " Nisondeleleni , </t>
    </r>
    <r>
      <rPr>
        <i/>
        <sz val="11"/>
        <color rgb="FF0000FF"/>
        <rFont val="Calibri"/>
        <family val="2"/>
        <scheme val="minor"/>
      </rPr>
      <t xml:space="preserve">na niye </t>
    </r>
    <r>
      <rPr>
        <sz val="11"/>
        <color rgb="FF008000"/>
        <rFont val="Calibri"/>
        <family val="2"/>
        <scheme val="minor"/>
      </rPr>
      <t xml:space="preserve">nizawafundizani kuwavuwa wanhu . " </t>
    </r>
  </si>
  <si>
    <r>
      <rPr>
        <b/>
        <sz val="11"/>
        <color rgb="FF800080"/>
        <rFont val="Calibri"/>
        <family val="2"/>
        <scheme val="minor"/>
      </rPr>
      <t xml:space="preserve">Maabaho kalava </t>
    </r>
    <r>
      <rPr>
        <sz val="11"/>
        <color rgb="FF008000"/>
        <rFont val="Calibri"/>
        <family val="2"/>
        <scheme val="minor"/>
      </rPr>
      <t xml:space="preserve">siku </t>
    </r>
    <r>
      <rPr>
        <b/>
        <sz val="11"/>
        <color rgb="FF800080"/>
        <rFont val="Calibri"/>
        <family val="2"/>
        <scheme val="minor"/>
      </rPr>
      <t xml:space="preserve">makumi nsheshe na imisi makumi nsheshe </t>
    </r>
    <r>
      <rPr>
        <sz val="11"/>
        <color rgb="FF008000"/>
        <rFont val="Calibri"/>
        <family val="2"/>
        <scheme val="minor"/>
      </rPr>
      <t xml:space="preserve">, </t>
    </r>
    <r>
      <rPr>
        <strike/>
        <sz val="11"/>
        <color rgb="FFFF0000"/>
        <rFont val="Calibri"/>
        <family val="2"/>
        <scheme val="minor"/>
      </rPr>
      <t xml:space="preserve">imisi na ichilo . Kuuhelelo , Yesu </t>
    </r>
    <r>
      <rPr>
        <sz val="11"/>
        <color rgb="FF008000"/>
        <rFont val="Calibri"/>
        <family val="2"/>
        <scheme val="minor"/>
      </rPr>
      <t xml:space="preserve">kawona nzala . </t>
    </r>
  </si>
  <si>
    <r>
      <rPr>
        <sz val="11"/>
        <color rgb="FF008000"/>
        <rFont val="Calibri"/>
        <family val="2"/>
        <scheme val="minor"/>
      </rPr>
      <t xml:space="preserve">Viyagendelele </t>
    </r>
    <r>
      <rPr>
        <b/>
        <sz val="11"/>
        <color rgb="FF800080"/>
        <rFont val="Calibri"/>
        <family val="2"/>
        <scheme val="minor"/>
      </rPr>
      <t xml:space="preserve">haulongozi </t>
    </r>
    <r>
      <rPr>
        <sz val="11"/>
        <color rgb="FF008000"/>
        <rFont val="Calibri"/>
        <family val="2"/>
        <scheme val="minor"/>
      </rPr>
      <t xml:space="preserve">, </t>
    </r>
    <r>
      <rPr>
        <b/>
        <sz val="11"/>
        <color rgb="FF800080"/>
        <rFont val="Calibri"/>
        <family val="2"/>
        <scheme val="minor"/>
      </rPr>
      <t xml:space="preserve">kawaona </t>
    </r>
    <r>
      <rPr>
        <sz val="11"/>
        <color rgb="FF008000"/>
        <rFont val="Calibri"/>
        <family val="2"/>
        <scheme val="minor"/>
      </rPr>
      <t xml:space="preserve">ndugu wamwenga </t>
    </r>
    <r>
      <rPr>
        <i/>
        <sz val="11"/>
        <color rgb="FF0000FF"/>
        <rFont val="Calibri"/>
        <family val="2"/>
        <scheme val="minor"/>
      </rPr>
      <t xml:space="preserve">waidi </t>
    </r>
    <r>
      <rPr>
        <sz val="11"/>
        <color rgb="FF008000"/>
        <rFont val="Calibri"/>
        <family val="2"/>
        <scheme val="minor"/>
      </rPr>
      <t xml:space="preserve">, Yakobo na Yohana , wana wa Zebedayo </t>
    </r>
    <r>
      <rPr>
        <b/>
        <sz val="11"/>
        <color rgb="FF800080"/>
        <rFont val="Calibri"/>
        <family val="2"/>
        <scheme val="minor"/>
      </rPr>
      <t xml:space="preserve">. Wakala hamwe </t>
    </r>
    <r>
      <rPr>
        <sz val="11"/>
        <color rgb="FF008000"/>
        <rFont val="Calibri"/>
        <family val="2"/>
        <scheme val="minor"/>
      </rPr>
      <t xml:space="preserve">na tati yawo Zebedayo </t>
    </r>
    <r>
      <rPr>
        <i/>
        <sz val="11"/>
        <color rgb="FF0000FF"/>
        <rFont val="Calibri"/>
        <family val="2"/>
        <scheme val="minor"/>
      </rPr>
      <t xml:space="preserve">mwiingalawa </t>
    </r>
    <r>
      <rPr>
        <sz val="11"/>
        <color rgb="FF008000"/>
        <rFont val="Calibri"/>
        <family val="2"/>
        <scheme val="minor"/>
      </rPr>
      <t xml:space="preserve">, wozitenda goya nyavu zawo . Yesu </t>
    </r>
    <r>
      <rPr>
        <b/>
        <sz val="11"/>
        <color rgb="FF800080"/>
        <rFont val="Calibri"/>
        <family val="2"/>
        <scheme val="minor"/>
      </rPr>
      <t xml:space="preserve">kawalanga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</si>
  <si>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wazileka ngalawa </t>
    </r>
    <r>
      <rPr>
        <sz val="11"/>
        <color rgb="FF008000"/>
        <rFont val="Calibri"/>
        <family val="2"/>
        <scheme val="minor"/>
      </rPr>
      <t xml:space="preserve">na tati yawo </t>
    </r>
    <r>
      <rPr>
        <b/>
        <sz val="11"/>
        <color rgb="FF800080"/>
        <rFont val="Calibri"/>
        <family val="2"/>
        <scheme val="minor"/>
      </rPr>
      <t xml:space="preserve">na </t>
    </r>
    <r>
      <rPr>
        <sz val="11"/>
        <color rgb="FF008000"/>
        <rFont val="Calibri"/>
        <family val="2"/>
        <scheme val="minor"/>
      </rPr>
      <t xml:space="preserve">wamsondelela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</si>
  <si>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kahita chila hanhu mwiisi ya </t>
    </r>
    <r>
      <rPr>
        <sz val="11"/>
        <color rgb="FF008000"/>
        <rFont val="Calibri"/>
        <family val="2"/>
        <scheme val="minor"/>
      </rPr>
      <t xml:space="preserve">Galilaya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kawafundiza </t>
    </r>
    <r>
      <rPr>
        <sz val="11"/>
        <color rgb="FF008000"/>
        <rFont val="Calibri"/>
        <family val="2"/>
        <scheme val="minor"/>
      </rPr>
      <t xml:space="preserve">wanhu Mbuli Inogile ya Ufalume </t>
    </r>
    <r>
      <rPr>
        <b/>
        <sz val="11"/>
        <color rgb="FF800080"/>
        <rFont val="Calibri"/>
        <family val="2"/>
        <scheme val="minor"/>
      </rPr>
      <t xml:space="preserve">muna zikaye za kutosela , </t>
    </r>
    <r>
      <rPr>
        <sz val="11"/>
        <color rgb="FF008000"/>
        <rFont val="Calibri"/>
        <family val="2"/>
        <scheme val="minor"/>
      </rPr>
      <t xml:space="preserve">na </t>
    </r>
    <r>
      <rPr>
        <b/>
        <sz val="11"/>
        <color rgb="FF800080"/>
        <rFont val="Calibri"/>
        <family val="2"/>
        <scheme val="minor"/>
      </rPr>
      <t xml:space="preserve">kuwahonyeza watamu na </t>
    </r>
    <r>
      <rPr>
        <sz val="11"/>
        <color rgb="FF008000"/>
        <rFont val="Calibri"/>
        <family val="2"/>
        <scheme val="minor"/>
      </rPr>
      <t xml:space="preserve">mitamu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</si>
  <si>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Na ivo mbuli </t>
    </r>
    <r>
      <rPr>
        <sz val="11"/>
        <color rgb="FF008000"/>
        <rFont val="Calibri"/>
        <family val="2"/>
        <scheme val="minor"/>
      </rPr>
      <t xml:space="preserve">za Yesu zenela </t>
    </r>
    <r>
      <rPr>
        <b/>
        <sz val="11"/>
        <color rgb="FF800080"/>
        <rFont val="Calibri"/>
        <family val="2"/>
        <scheme val="minor"/>
      </rPr>
      <t xml:space="preserve">chila hanhu mwiisi </t>
    </r>
    <r>
      <rPr>
        <sz val="11"/>
        <color rgb="FF008000"/>
        <rFont val="Calibri"/>
        <family val="2"/>
        <scheme val="minor"/>
      </rPr>
      <t xml:space="preserve">ya </t>
    </r>
    <r>
      <rPr>
        <b/>
        <sz val="11"/>
        <color rgb="FF800080"/>
        <rFont val="Calibri"/>
        <family val="2"/>
        <scheme val="minor"/>
      </rPr>
      <t xml:space="preserve">Shilia . Wanhu wamgalila Yesu wanhu wose wowakalile na mitamu na watamu wawo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wakalile </t>
    </r>
    <r>
      <rPr>
        <sz val="11"/>
        <color rgb="FF008000"/>
        <rFont val="Calibri"/>
        <family val="2"/>
        <scheme val="minor"/>
      </rPr>
      <t xml:space="preserve">na vinyamkela </t>
    </r>
    <r>
      <rPr>
        <i/>
        <sz val="11"/>
        <color rgb="FF0000FF"/>
        <rFont val="Calibri"/>
        <family val="2"/>
        <scheme val="minor"/>
      </rPr>
      <t xml:space="preserve">na wanhu wahololile na wanhu wose wahololile </t>
    </r>
    <r>
      <rPr>
        <sz val="11"/>
        <color rgb="FF008000"/>
        <rFont val="Calibri"/>
        <family val="2"/>
        <scheme val="minor"/>
      </rPr>
      <t xml:space="preserve">, </t>
    </r>
    <r>
      <rPr>
        <b/>
        <sz val="11"/>
        <color rgb="FF800080"/>
        <rFont val="Calibri"/>
        <family val="2"/>
        <scheme val="minor"/>
      </rPr>
      <t xml:space="preserve">naye kawahonyeza </t>
    </r>
    <r>
      <rPr>
        <sz val="11"/>
        <color rgb="FF008000"/>
        <rFont val="Calibri"/>
        <family val="2"/>
        <scheme val="minor"/>
      </rPr>
      <t xml:space="preserve">. </t>
    </r>
  </si>
  <si>
    <r>
      <rPr>
        <b/>
        <sz val="11"/>
        <color rgb="FF800080"/>
        <rFont val="Calibri"/>
        <family val="2"/>
        <scheme val="minor"/>
      </rPr>
      <t xml:space="preserve">Yelusalemu , na Yudeya , na umwambu wa Yolodani , na lung'husesa </t>
    </r>
    <r>
      <rPr>
        <sz val="11"/>
        <color rgb="FF008000"/>
        <rFont val="Calibri"/>
        <family val="2"/>
        <scheme val="minor"/>
      </rPr>
      <t xml:space="preserve">lwa </t>
    </r>
    <r>
      <rPr>
        <strike/>
        <sz val="11"/>
        <color rgb="FFFF0000"/>
        <rFont val="Calibri"/>
        <family val="2"/>
        <scheme val="minor"/>
      </rPr>
      <t xml:space="preserve">wanhu lumuwinza Yesu kulawa isi ya </t>
    </r>
    <r>
      <rPr>
        <sz val="11"/>
        <color rgb="FF008000"/>
        <rFont val="Calibri"/>
        <family val="2"/>
        <scheme val="minor"/>
      </rPr>
      <t xml:space="preserve">Galilaya , </t>
    </r>
    <r>
      <rPr>
        <b/>
        <sz val="11"/>
        <color rgb="FF800080"/>
        <rFont val="Calibri"/>
        <family val="2"/>
        <scheme val="minor"/>
      </rPr>
      <t xml:space="preserve">na </t>
    </r>
    <r>
      <rPr>
        <sz val="11"/>
        <color rgb="FF008000"/>
        <rFont val="Calibri"/>
        <family val="2"/>
        <scheme val="minor"/>
      </rPr>
      <t xml:space="preserve">Dekapoli , </t>
    </r>
    <r>
      <rPr>
        <i/>
        <sz val="11"/>
        <color rgb="FF0000FF"/>
        <rFont val="Calibri"/>
        <family val="2"/>
        <scheme val="minor"/>
      </rPr>
      <t xml:space="preserve">na </t>
    </r>
    <r>
      <rPr>
        <sz val="11"/>
        <color rgb="FF008000"/>
        <rFont val="Calibri"/>
        <family val="2"/>
        <scheme val="minor"/>
      </rPr>
      <t xml:space="preserve">Yelusalemu , </t>
    </r>
    <r>
      <rPr>
        <b/>
        <sz val="11"/>
        <color rgb="FF800080"/>
        <rFont val="Calibri"/>
        <family val="2"/>
        <scheme val="minor"/>
      </rPr>
      <t xml:space="preserve">wanhu wamwitila Yesu </t>
    </r>
    <r>
      <rPr>
        <sz val="11"/>
        <color rgb="FF008000"/>
        <rFont val="Calibri"/>
        <family val="2"/>
        <scheme val="minor"/>
      </rPr>
      <t xml:space="preserve">. </t>
    </r>
  </si>
  <si>
    <r>
      <rPr>
        <b/>
        <sz val="11"/>
        <color rgb="FF800080"/>
        <rFont val="Calibri"/>
        <family val="2"/>
        <scheme val="minor"/>
      </rPr>
      <t xml:space="preserve">Kamuhitila na kumulongela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kalagiliza mabwe </t>
    </r>
    <r>
      <rPr>
        <sz val="11"/>
        <color rgb="FF008000"/>
        <rFont val="Calibri"/>
        <family val="2"/>
        <scheme val="minor"/>
      </rPr>
      <t xml:space="preserve">yano </t>
    </r>
    <r>
      <rPr>
        <b/>
        <sz val="11"/>
        <color rgb="FF800080"/>
        <rFont val="Calibri"/>
        <family val="2"/>
        <scheme val="minor"/>
      </rPr>
      <t xml:space="preserve">yawe </t>
    </r>
    <r>
      <rPr>
        <sz val="11"/>
        <color rgb="FF008000"/>
        <rFont val="Calibri"/>
        <family val="2"/>
        <scheme val="minor"/>
      </rPr>
      <t xml:space="preserve">magate . " </t>
    </r>
  </si>
  <si>
    <r>
      <rPr>
        <sz val="11"/>
        <color rgb="FF008000"/>
        <rFont val="Calibri"/>
        <family val="2"/>
        <scheme val="minor"/>
      </rPr>
      <t xml:space="preserve">Mbali Yesu kamwidika , " </t>
    </r>
    <r>
      <rPr>
        <b/>
        <sz val="11"/>
        <color rgb="FF800080"/>
        <rFont val="Calibri"/>
        <family val="2"/>
        <scheme val="minor"/>
      </rPr>
      <t xml:space="preserve">Muna yamaandiko Mulungu kolonga </t>
    </r>
    <r>
      <rPr>
        <sz val="11"/>
        <color rgb="FF008000"/>
        <rFont val="Calibri"/>
        <family val="2"/>
        <scheme val="minor"/>
      </rPr>
      <t xml:space="preserve">, 'Munhu </t>
    </r>
    <r>
      <rPr>
        <b/>
        <sz val="11"/>
        <color rgb="FF800080"/>
        <rFont val="Calibri"/>
        <family val="2"/>
        <scheme val="minor"/>
      </rPr>
      <t xml:space="preserve">halondigwa </t>
    </r>
    <r>
      <rPr>
        <sz val="11"/>
        <color rgb="FF008000"/>
        <rFont val="Calibri"/>
        <family val="2"/>
        <scheme val="minor"/>
      </rPr>
      <t xml:space="preserve">kwa gate muhala ,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mbuli </t>
    </r>
    <r>
      <rPr>
        <b/>
        <sz val="11"/>
        <color rgb="FF800080"/>
        <rFont val="Calibri"/>
        <family val="2"/>
        <scheme val="minor"/>
      </rPr>
      <t xml:space="preserve">yoyose yolonga muumulomo </t>
    </r>
    <r>
      <rPr>
        <sz val="11"/>
        <color rgb="FF008000"/>
        <rFont val="Calibri"/>
        <family val="2"/>
        <scheme val="minor"/>
      </rPr>
      <t xml:space="preserve">wa Mulungu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</si>
  <si>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i/>
        <sz val="11"/>
        <color rgb="FF0000FF"/>
        <rFont val="Calibri"/>
        <family val="2"/>
        <scheme val="minor"/>
      </rPr>
      <t xml:space="preserve">kudibululu da Ukonjelo </t>
    </r>
    <r>
      <rPr>
        <sz val="11"/>
        <color rgb="FF008000"/>
        <rFont val="Calibri"/>
        <family val="2"/>
        <scheme val="minor"/>
      </rPr>
      <t xml:space="preserve">, </t>
    </r>
    <r>
      <rPr>
        <b/>
        <sz val="11"/>
        <color rgb="FF800080"/>
        <rFont val="Calibri"/>
        <family val="2"/>
        <scheme val="minor"/>
      </rPr>
      <t xml:space="preserve">maabaho kamwika muna ichigoda </t>
    </r>
    <r>
      <rPr>
        <sz val="11"/>
        <color rgb="FF008000"/>
        <rFont val="Calibri"/>
        <family val="2"/>
        <scheme val="minor"/>
      </rPr>
      <t xml:space="preserve">cha </t>
    </r>
    <r>
      <rPr>
        <b/>
        <sz val="11"/>
        <color rgb="FF800080"/>
        <rFont val="Calibri"/>
        <family val="2"/>
        <scheme val="minor"/>
      </rPr>
      <t xml:space="preserve">Kaye </t>
    </r>
    <r>
      <rPr>
        <sz val="11"/>
        <color rgb="FF008000"/>
        <rFont val="Calibri"/>
        <family val="2"/>
        <scheme val="minor"/>
      </rPr>
      <t xml:space="preserve">ya Mulungu </t>
    </r>
    <r>
      <rPr>
        <b/>
        <sz val="11"/>
        <color rgb="FF800080"/>
        <rFont val="Calibri"/>
        <family val="2"/>
        <scheme val="minor"/>
      </rPr>
      <t xml:space="preserve">, </t>
    </r>
  </si>
  <si>
    <r>
      <rPr>
        <strike/>
        <sz val="11"/>
        <color rgb="FFFF0000"/>
        <rFont val="Calibri"/>
        <family val="2"/>
        <scheme val="minor"/>
      </rPr>
      <t xml:space="preserve">Kamulongela , </t>
    </r>
    <r>
      <rPr>
        <sz val="11"/>
        <color rgb="FF008000"/>
        <rFont val="Calibri"/>
        <family val="2"/>
        <scheme val="minor"/>
      </rPr>
      <t xml:space="preserve">" </t>
    </r>
    <r>
      <rPr>
        <b/>
        <sz val="11"/>
        <color rgb="FF800080"/>
        <rFont val="Calibri"/>
        <family val="2"/>
        <scheme val="minor"/>
      </rPr>
      <t xml:space="preserve">Ibhaga </t>
    </r>
    <r>
      <rPr>
        <sz val="11"/>
        <color rgb="FF008000"/>
        <rFont val="Calibri"/>
        <family val="2"/>
        <scheme val="minor"/>
      </rPr>
      <t xml:space="preserve">weye </t>
    </r>
    <r>
      <rPr>
        <b/>
        <sz val="11"/>
        <color rgb="FF800080"/>
        <rFont val="Calibri"/>
        <family val="2"/>
        <scheme val="minor"/>
      </rPr>
      <t xml:space="preserve">iyo </t>
    </r>
    <r>
      <rPr>
        <sz val="11"/>
        <color rgb="FF008000"/>
        <rFont val="Calibri"/>
        <family val="2"/>
        <scheme val="minor"/>
      </rPr>
      <t xml:space="preserve">Mwana wa Mulungu , </t>
    </r>
    <r>
      <rPr>
        <b/>
        <sz val="11"/>
        <color rgb="FF800080"/>
        <rFont val="Calibri"/>
        <family val="2"/>
        <scheme val="minor"/>
      </rPr>
      <t xml:space="preserve">igwiye </t>
    </r>
    <r>
      <rPr>
        <sz val="11"/>
        <color rgb="FF008000"/>
        <rFont val="Calibri"/>
        <family val="2"/>
        <scheme val="minor"/>
      </rPr>
      <t xml:space="preserve">hasi </t>
    </r>
    <r>
      <rPr>
        <b/>
        <sz val="11"/>
        <color rgb="FF800080"/>
        <rFont val="Calibri"/>
        <family val="2"/>
        <scheme val="minor"/>
      </rPr>
      <t xml:space="preserve">! Kwaviya yandikigwa </t>
    </r>
    <r>
      <rPr>
        <sz val="11"/>
        <color rgb="FF008000"/>
        <rFont val="Calibri"/>
        <family val="2"/>
        <scheme val="minor"/>
      </rPr>
      <t xml:space="preserve">, 'Mulungu kezawalagiliza wasenga wake wa kuulanga , nawo </t>
    </r>
    <r>
      <rPr>
        <b/>
        <sz val="11"/>
        <color rgb="FF800080"/>
        <rFont val="Calibri"/>
        <family val="2"/>
        <scheme val="minor"/>
      </rPr>
      <t xml:space="preserve">wezakugola muna yamakono </t>
    </r>
    <r>
      <rPr>
        <sz val="11"/>
        <color rgb="FF008000"/>
        <rFont val="Calibri"/>
        <family val="2"/>
        <scheme val="minor"/>
      </rPr>
      <t xml:space="preserve">yawo </t>
    </r>
    <r>
      <rPr>
        <b/>
        <sz val="11"/>
        <color rgb="FF800080"/>
        <rFont val="Calibri"/>
        <family val="2"/>
        <scheme val="minor"/>
      </rPr>
      <t xml:space="preserve">, sekeukwiikubile umgulu wako muuluwe </t>
    </r>
    <r>
      <rPr>
        <sz val="11"/>
        <color rgb="FF008000"/>
        <rFont val="Calibri"/>
        <family val="2"/>
        <scheme val="minor"/>
      </rPr>
      <t xml:space="preserve">. ' " </t>
    </r>
  </si>
  <si>
    <r>
      <rPr>
        <i/>
        <sz val="11"/>
        <color rgb="FF0000FF"/>
        <rFont val="Calibri"/>
        <family val="2"/>
        <scheme val="minor"/>
      </rPr>
      <t xml:space="preserve">Mbali </t>
    </r>
    <r>
      <rPr>
        <sz val="11"/>
        <color rgb="FF008000"/>
        <rFont val="Calibri"/>
        <family val="2"/>
        <scheme val="minor"/>
      </rPr>
      <t xml:space="preserve">Yesu kamwidika , " </t>
    </r>
    <r>
      <rPr>
        <b/>
        <sz val="11"/>
        <color rgb="FF800080"/>
        <rFont val="Calibri"/>
        <family val="2"/>
        <scheme val="minor"/>
      </rPr>
      <t xml:space="preserve">Muna yamaandiko Mulungu kolonga </t>
    </r>
    <r>
      <rPr>
        <sz val="11"/>
        <color rgb="FF008000"/>
        <rFont val="Calibri"/>
        <family val="2"/>
        <scheme val="minor"/>
      </rPr>
      <t xml:space="preserve">, 'Sekeumgeze Mndewa Mulungu wako . ' " </t>
    </r>
  </si>
  <si>
    <r>
      <rPr>
        <sz val="11"/>
        <color rgb="FF008000"/>
        <rFont val="Calibri"/>
        <family val="2"/>
        <scheme val="minor"/>
      </rPr>
      <t xml:space="preserve">Maabaho </t>
    </r>
    <r>
      <rPr>
        <b/>
        <sz val="11"/>
        <color rgb="FF800080"/>
        <rFont val="Calibri"/>
        <family val="2"/>
        <scheme val="minor"/>
      </rPr>
      <t xml:space="preserve">Lufyende </t>
    </r>
    <r>
      <rPr>
        <sz val="11"/>
        <color rgb="FF008000"/>
        <rFont val="Calibri"/>
        <family val="2"/>
        <scheme val="minor"/>
      </rPr>
      <t xml:space="preserve">kamsola Yesu </t>
    </r>
    <r>
      <rPr>
        <b/>
        <sz val="11"/>
        <color rgb="FF800080"/>
        <rFont val="Calibri"/>
        <family val="2"/>
        <scheme val="minor"/>
      </rPr>
      <t xml:space="preserve">kaidi </t>
    </r>
    <r>
      <rPr>
        <sz val="11"/>
        <color rgb="FF008000"/>
        <rFont val="Calibri"/>
        <family val="2"/>
        <scheme val="minor"/>
      </rPr>
      <t xml:space="preserve">muna </t>
    </r>
    <r>
      <rPr>
        <i/>
        <sz val="11"/>
        <color rgb="FF0000FF"/>
        <rFont val="Calibri"/>
        <family val="2"/>
        <scheme val="minor"/>
      </rPr>
      <t xml:space="preserve">umulima mtali na kumulongela ufalume 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utunhizo wake </t>
    </r>
    <r>
      <rPr>
        <b/>
        <sz val="11"/>
        <color rgb="FF80008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</si>
  <si>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Nizakugalila </t>
    </r>
    <r>
      <rPr>
        <sz val="11"/>
        <color rgb="FF008000"/>
        <rFont val="Calibri"/>
        <family val="2"/>
        <scheme val="minor"/>
      </rPr>
      <t xml:space="preserve">yose </t>
    </r>
    <r>
      <rPr>
        <b/>
        <sz val="11"/>
        <color rgb="FF800080"/>
        <rFont val="Calibri"/>
        <family val="2"/>
        <scheme val="minor"/>
      </rPr>
      <t xml:space="preserve">ino </t>
    </r>
    <r>
      <rPr>
        <sz val="11"/>
        <color rgb="FF008000"/>
        <rFont val="Calibri"/>
        <family val="2"/>
        <scheme val="minor"/>
      </rPr>
      <t xml:space="preserve">one </t>
    </r>
    <r>
      <rPr>
        <b/>
        <sz val="11"/>
        <color rgb="FF800080"/>
        <rFont val="Calibri"/>
        <family val="2"/>
        <scheme val="minor"/>
      </rPr>
      <t xml:space="preserve">uhindila </t>
    </r>
    <r>
      <rPr>
        <sz val="11"/>
        <color rgb="FF008000"/>
        <rFont val="Calibri"/>
        <family val="2"/>
        <scheme val="minor"/>
      </rPr>
      <t xml:space="preserve">na </t>
    </r>
    <r>
      <rPr>
        <b/>
        <sz val="11"/>
        <color rgb="FF800080"/>
        <rFont val="Calibri"/>
        <family val="2"/>
        <scheme val="minor"/>
      </rPr>
      <t xml:space="preserve">kunitindibhalila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</si>
  <si>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t>
    </r>
    <r>
      <rPr>
        <strike/>
        <sz val="11"/>
        <color rgb="FFFF0000"/>
        <rFont val="Calibri"/>
        <family val="2"/>
        <scheme val="minor"/>
      </rPr>
      <t xml:space="preserve">lukulu </t>
    </r>
    <r>
      <rPr>
        <sz val="11"/>
        <color rgb="FF008000"/>
        <rFont val="Calibri"/>
        <family val="2"/>
        <scheme val="minor"/>
      </rPr>
      <t xml:space="preserve">lwa wanhu </t>
    </r>
    <r>
      <rPr>
        <i/>
        <sz val="11"/>
        <color rgb="FF0000FF"/>
        <rFont val="Calibri"/>
        <family val="2"/>
        <scheme val="minor"/>
      </rPr>
      <t xml:space="preserve">, kakwela hanhu henuke </t>
    </r>
    <r>
      <rPr>
        <sz val="11"/>
        <color rgb="FF008000"/>
        <rFont val="Calibri"/>
        <family val="2"/>
        <scheme val="minor"/>
      </rPr>
      <t xml:space="preserve">na </t>
    </r>
    <r>
      <rPr>
        <b/>
        <sz val="11"/>
        <color rgb="FF800080"/>
        <rFont val="Calibri"/>
        <family val="2"/>
        <scheme val="minor"/>
      </rPr>
      <t xml:space="preserve">kukala hasi </t>
    </r>
    <r>
      <rPr>
        <sz val="11"/>
        <color rgb="FF008000"/>
        <rFont val="Calibri"/>
        <family val="2"/>
        <scheme val="minor"/>
      </rPr>
      <t xml:space="preserve">, </t>
    </r>
    <r>
      <rPr>
        <b/>
        <sz val="11"/>
        <color rgb="FF800080"/>
        <rFont val="Calibri"/>
        <family val="2"/>
        <scheme val="minor"/>
      </rPr>
      <t xml:space="preserve">wanahina wake wamwitila </t>
    </r>
    <r>
      <rPr>
        <sz val="11"/>
        <color rgb="FF008000"/>
        <rFont val="Calibri"/>
        <family val="2"/>
        <scheme val="minor"/>
      </rPr>
      <t xml:space="preserve">. </t>
    </r>
    <r>
      <rPr>
        <strike/>
        <sz val="11"/>
        <color rgb="FFFF0000"/>
        <rFont val="Calibri"/>
        <family val="2"/>
        <scheme val="minor"/>
      </rPr>
      <t xml:space="preserve">Wanahina wake wamuhitila , </t>
    </r>
  </si>
  <si>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wotagwa </t>
    </r>
    <r>
      <rPr>
        <sz val="11"/>
        <color rgb="FF008000"/>
        <rFont val="Calibri"/>
        <family val="2"/>
        <scheme val="minor"/>
      </rPr>
      <t xml:space="preserve">kwa ichimu cha </t>
    </r>
    <r>
      <rPr>
        <b/>
        <sz val="11"/>
        <color rgb="FF800080"/>
        <rFont val="Calibri"/>
        <family val="2"/>
        <scheme val="minor"/>
      </rPr>
      <t xml:space="preserve">uhasanyi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</si>
  <si>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 Mbaya mmanganya bhandunji bhannoshangaga ,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na </t>
    </r>
    <r>
      <rPr>
        <b/>
        <sz val="11"/>
        <color rgb="FF800080"/>
        <rFont val="Calibri"/>
        <family val="2"/>
        <scheme val="minor"/>
      </rPr>
      <t xml:space="preserve">kulonga vinhu vose </t>
    </r>
    <r>
      <rPr>
        <sz val="11"/>
        <color rgb="FF008000"/>
        <rFont val="Calibri"/>
        <family val="2"/>
        <scheme val="minor"/>
      </rPr>
      <t xml:space="preserve">vihile kwa </t>
    </r>
    <r>
      <rPr>
        <b/>
        <sz val="11"/>
        <color rgb="FF800080"/>
        <rFont val="Calibri"/>
        <family val="2"/>
        <scheme val="minor"/>
      </rPr>
      <t xml:space="preserve">uvwizi kwa ichimu changu </t>
    </r>
    <r>
      <rPr>
        <sz val="11"/>
        <color rgb="FF008000"/>
        <rFont val="Calibri"/>
        <family val="2"/>
        <scheme val="minor"/>
      </rPr>
      <t xml:space="preserve">. </t>
    </r>
  </si>
  <si>
    <r>
      <rPr>
        <b/>
        <sz val="11"/>
        <color rgb="FF800080"/>
        <rFont val="Calibri"/>
        <family val="2"/>
        <scheme val="minor"/>
      </rPr>
      <t xml:space="preserve">Na mweye mwiinogeze </t>
    </r>
    <r>
      <rPr>
        <sz val="11"/>
        <color rgb="FF008000"/>
        <rFont val="Calibri"/>
        <family val="2"/>
        <scheme val="minor"/>
      </rPr>
      <t xml:space="preserve">na </t>
    </r>
    <r>
      <rPr>
        <b/>
        <sz val="11"/>
        <color rgb="FF800080"/>
        <rFont val="Calibri"/>
        <family val="2"/>
        <scheme val="minor"/>
      </rPr>
      <t xml:space="preserve">kwiinonyela , </t>
    </r>
    <r>
      <rPr>
        <sz val="11"/>
        <color rgb="FF008000"/>
        <rFont val="Calibri"/>
        <family val="2"/>
        <scheme val="minor"/>
      </rPr>
      <t xml:space="preserve">kwaviya </t>
    </r>
    <r>
      <rPr>
        <b/>
        <sz val="11"/>
        <color rgb="FF800080"/>
        <rFont val="Calibri"/>
        <family val="2"/>
        <scheme val="minor"/>
      </rPr>
      <t xml:space="preserve">, upo yenunji </t>
    </r>
    <r>
      <rPr>
        <sz val="11"/>
        <color rgb="FF008000"/>
        <rFont val="Calibri"/>
        <family val="2"/>
        <scheme val="minor"/>
      </rPr>
      <t xml:space="preserve">kuulanga </t>
    </r>
    <r>
      <rPr>
        <b/>
        <sz val="11"/>
        <color rgb="FF800080"/>
        <rFont val="Calibri"/>
        <family val="2"/>
        <scheme val="minor"/>
      </rPr>
      <t xml:space="preserve">izakuwa yaigwinji . Kwaviya wawo wawalongela </t>
    </r>
    <r>
      <rPr>
        <sz val="11"/>
        <color rgb="FF008000"/>
        <rFont val="Calibri"/>
        <family val="2"/>
        <scheme val="minor"/>
      </rPr>
      <t xml:space="preserve">ivo </t>
    </r>
    <r>
      <rPr>
        <strike/>
        <sz val="11"/>
        <color rgb="FFFF0000"/>
        <rFont val="Calibri"/>
        <family val="2"/>
        <scheme val="minor"/>
      </rPr>
      <t xml:space="preserve">niivo vowagazigwe </t>
    </r>
    <r>
      <rPr>
        <sz val="11"/>
        <color rgb="FF008000"/>
        <rFont val="Calibri"/>
        <family val="2"/>
        <scheme val="minor"/>
      </rPr>
      <t xml:space="preserve">walotezi </t>
    </r>
    <r>
      <rPr>
        <b/>
        <sz val="11"/>
        <color rgb="FF800080"/>
        <rFont val="Calibri"/>
        <family val="2"/>
        <scheme val="minor"/>
      </rPr>
      <t xml:space="preserve">walagula waja walotelele </t>
    </r>
    <r>
      <rPr>
        <sz val="11"/>
        <color rgb="FF008000"/>
        <rFont val="Calibri"/>
        <family val="2"/>
        <scheme val="minor"/>
      </rPr>
      <t xml:space="preserve">mweye . </t>
    </r>
  </si>
  <si>
    <r>
      <rPr>
        <sz val="11"/>
        <color rgb="FF008000"/>
        <rFont val="Calibri"/>
        <family val="2"/>
        <scheme val="minor"/>
      </rPr>
      <t xml:space="preserve">" Mweye </t>
    </r>
    <r>
      <rPr>
        <b/>
        <sz val="11"/>
        <color rgb="FF800080"/>
        <rFont val="Calibri"/>
        <family val="2"/>
        <scheme val="minor"/>
      </rPr>
      <t xml:space="preserve">ni umunyu </t>
    </r>
    <r>
      <rPr>
        <sz val="11"/>
        <color rgb="FF008000"/>
        <rFont val="Calibri"/>
        <family val="2"/>
        <scheme val="minor"/>
      </rPr>
      <t xml:space="preserve">wa isi </t>
    </r>
    <r>
      <rPr>
        <b/>
        <sz val="11"/>
        <color rgb="FF800080"/>
        <rFont val="Calibri"/>
        <family val="2"/>
        <scheme val="minor"/>
      </rPr>
      <t xml:space="preserve">yose . One </t>
    </r>
    <r>
      <rPr>
        <sz val="11"/>
        <color rgb="FF008000"/>
        <rFont val="Calibri"/>
        <family val="2"/>
        <scheme val="minor"/>
      </rPr>
      <t xml:space="preserve">wahagiza umunyu wake , </t>
    </r>
    <r>
      <rPr>
        <b/>
        <sz val="11"/>
        <color rgb="FF800080"/>
        <rFont val="Calibri"/>
        <family val="2"/>
        <scheme val="minor"/>
      </rPr>
      <t xml:space="preserve">wizagumigwa </t>
    </r>
    <r>
      <rPr>
        <sz val="11"/>
        <color rgb="FF008000"/>
        <rFont val="Calibri"/>
        <family val="2"/>
        <scheme val="minor"/>
      </rPr>
      <t xml:space="preserve">choni </t>
    </r>
    <r>
      <rPr>
        <b/>
        <sz val="11"/>
        <color rgb="FF800080"/>
        <rFont val="Calibri"/>
        <family val="2"/>
        <scheme val="minor"/>
      </rPr>
      <t xml:space="preserve">? Hauna mbuli </t>
    </r>
    <r>
      <rPr>
        <sz val="11"/>
        <color rgb="FF008000"/>
        <rFont val="Calibri"/>
        <family val="2"/>
        <scheme val="minor"/>
      </rPr>
      <t xml:space="preserve">kaidi </t>
    </r>
    <r>
      <rPr>
        <b/>
        <sz val="11"/>
        <color rgb="FF800080"/>
        <rFont val="Calibri"/>
        <family val="2"/>
        <scheme val="minor"/>
      </rPr>
      <t xml:space="preserve">kwa chinhu </t>
    </r>
    <r>
      <rPr>
        <sz val="11"/>
        <color rgb="FF008000"/>
        <rFont val="Calibri"/>
        <family val="2"/>
        <scheme val="minor"/>
      </rPr>
      <t xml:space="preserve">chochose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kulawa </t>
    </r>
    <r>
      <rPr>
        <sz val="11"/>
        <color rgb="FF008000"/>
        <rFont val="Calibri"/>
        <family val="2"/>
        <scheme val="minor"/>
      </rPr>
      <t xml:space="preserve">kunze </t>
    </r>
    <r>
      <rPr>
        <b/>
        <sz val="11"/>
        <color rgb="FF800080"/>
        <rFont val="Calibri"/>
        <family val="2"/>
        <scheme val="minor"/>
      </rPr>
      <t xml:space="preserve">muladi </t>
    </r>
    <r>
      <rPr>
        <sz val="11"/>
        <color rgb="FF008000"/>
        <rFont val="Calibri"/>
        <family val="2"/>
        <scheme val="minor"/>
      </rPr>
      <t xml:space="preserve">wanhu </t>
    </r>
    <r>
      <rPr>
        <b/>
        <sz val="11"/>
        <color rgb="FF800080"/>
        <rFont val="Calibri"/>
        <family val="2"/>
        <scheme val="minor"/>
      </rPr>
      <t xml:space="preserve">wasegeze </t>
    </r>
    <r>
      <rPr>
        <sz val="11"/>
        <color rgb="FF008000"/>
        <rFont val="Calibri"/>
        <family val="2"/>
        <scheme val="minor"/>
      </rPr>
      <t xml:space="preserve">. </t>
    </r>
  </si>
  <si>
    <r>
      <rPr>
        <sz val="11"/>
        <color rgb="FF008000"/>
        <rFont val="Calibri"/>
        <family val="2"/>
        <scheme val="minor"/>
      </rPr>
      <t xml:space="preserve">" Mweye </t>
    </r>
    <r>
      <rPr>
        <b/>
        <sz val="11"/>
        <color rgb="FF800080"/>
        <rFont val="Calibri"/>
        <family val="2"/>
        <scheme val="minor"/>
      </rPr>
      <t xml:space="preserve">ni chilangaya cha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Shilambo chochose chochigumigwa mchanyha hachidaha kwifisigwa </t>
    </r>
    <r>
      <rPr>
        <sz val="11"/>
        <color rgb="FF008000"/>
        <rFont val="Calibri"/>
        <family val="2"/>
        <scheme val="minor"/>
      </rPr>
      <t xml:space="preserve">. </t>
    </r>
  </si>
  <si>
    <r>
      <rPr>
        <b/>
        <sz val="11"/>
        <color rgb="FF800080"/>
        <rFont val="Calibri"/>
        <family val="2"/>
        <scheme val="minor"/>
      </rPr>
      <t xml:space="preserve">Na wanhu hawawingiza chitasa mnyumba maabaho kudigubika na mhishi . Mbali wochibhika mchanyha ya kwingiza chitasa , na chochimwing'ha </t>
    </r>
    <r>
      <rPr>
        <sz val="11"/>
        <color rgb="FF008000"/>
        <rFont val="Calibri"/>
        <family val="2"/>
        <scheme val="minor"/>
      </rPr>
      <t xml:space="preserve">munhu </t>
    </r>
    <r>
      <rPr>
        <b/>
        <sz val="11"/>
        <color rgb="FF800080"/>
        <rFont val="Calibri"/>
        <family val="2"/>
        <scheme val="minor"/>
      </rPr>
      <t xml:space="preserve">yoyose yeli mwii kaye </t>
    </r>
    <r>
      <rPr>
        <sz val="11"/>
        <color rgb="FF008000"/>
        <rFont val="Calibri"/>
        <family val="2"/>
        <scheme val="minor"/>
      </rPr>
      <t xml:space="preserve">. </t>
    </r>
  </si>
  <si>
    <r>
      <rPr>
        <b/>
        <sz val="11"/>
        <color rgb="FF800080"/>
        <rFont val="Calibri"/>
        <family val="2"/>
        <scheme val="minor"/>
      </rPr>
      <t xml:space="preserve">Viyaviya munhu yoyose yonda yahite kuulanga wake , muladi wavimanye kutenda yenu yanogile , </t>
    </r>
    <r>
      <rPr>
        <sz val="11"/>
        <color rgb="FF008000"/>
        <rFont val="Calibri"/>
        <family val="2"/>
        <scheme val="minor"/>
      </rPr>
      <t xml:space="preserve">na </t>
    </r>
    <r>
      <rPr>
        <b/>
        <sz val="11"/>
        <color rgb="FF800080"/>
        <rFont val="Calibri"/>
        <family val="2"/>
        <scheme val="minor"/>
      </rPr>
      <t xml:space="preserve">wamtunhiza </t>
    </r>
    <r>
      <rPr>
        <sz val="11"/>
        <color rgb="FF008000"/>
        <rFont val="Calibri"/>
        <family val="2"/>
        <scheme val="minor"/>
      </rPr>
      <t xml:space="preserve">Tati yenu yeli kuulanga . </t>
    </r>
  </si>
  <si>
    <r>
      <rPr>
        <sz val="11"/>
        <color rgb="FF008000"/>
        <rFont val="Calibri"/>
        <family val="2"/>
        <scheme val="minor"/>
      </rPr>
      <t xml:space="preserve">" Sekemugese </t>
    </r>
    <r>
      <rPr>
        <b/>
        <sz val="11"/>
        <color rgb="FF800080"/>
        <rFont val="Calibri"/>
        <family val="2"/>
        <scheme val="minor"/>
      </rPr>
      <t xml:space="preserve">niye kwiza kusegeza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hebu </t>
    </r>
    <r>
      <rPr>
        <b/>
        <sz val="11"/>
        <color rgb="FF800080"/>
        <rFont val="Calibri"/>
        <family val="2"/>
        <scheme val="minor"/>
      </rPr>
      <t xml:space="preserve">walotezi </t>
    </r>
    <r>
      <rPr>
        <sz val="11"/>
        <color rgb="FF008000"/>
        <rFont val="Calibri"/>
        <family val="2"/>
        <scheme val="minor"/>
      </rPr>
      <t xml:space="preserve">wa Mulungu . Sizile </t>
    </r>
    <r>
      <rPr>
        <b/>
        <sz val="11"/>
        <color rgb="FF800080"/>
        <rFont val="Calibri"/>
        <family val="2"/>
        <scheme val="minor"/>
      </rPr>
      <t xml:space="preserve">kusegeza </t>
    </r>
    <r>
      <rPr>
        <sz val="11"/>
        <color rgb="FF008000"/>
        <rFont val="Calibri"/>
        <family val="2"/>
        <scheme val="minor"/>
      </rPr>
      <t xml:space="preserve">bule , </t>
    </r>
    <r>
      <rPr>
        <b/>
        <sz val="11"/>
        <color rgb="FF800080"/>
        <rFont val="Calibri"/>
        <family val="2"/>
        <scheme val="minor"/>
      </rPr>
      <t xml:space="preserve">ila kukamemeza </t>
    </r>
    <r>
      <rPr>
        <sz val="11"/>
        <color rgb="FF008000"/>
        <rFont val="Calibri"/>
        <family val="2"/>
        <scheme val="minor"/>
      </rPr>
      <t xml:space="preserve">. </t>
    </r>
  </si>
  <si>
    <r>
      <rPr>
        <b/>
        <sz val="11"/>
        <color rgb="FF800080"/>
        <rFont val="Calibri"/>
        <family val="2"/>
        <scheme val="minor"/>
      </rPr>
      <t xml:space="preserve">Kwaviya nowalongela kweli </t>
    </r>
    <r>
      <rPr>
        <sz val="11"/>
        <color rgb="FF008000"/>
        <rFont val="Calibri"/>
        <family val="2"/>
        <scheme val="minor"/>
      </rPr>
      <t xml:space="preserve">, mbaka </t>
    </r>
    <r>
      <rPr>
        <b/>
        <sz val="11"/>
        <color rgb="FF800080"/>
        <rFont val="Calibri"/>
        <family val="2"/>
        <scheme val="minor"/>
      </rPr>
      <t xml:space="preserve">kuulanga </t>
    </r>
    <r>
      <rPr>
        <sz val="11"/>
        <color rgb="FF008000"/>
        <rFont val="Calibri"/>
        <family val="2"/>
        <scheme val="minor"/>
      </rPr>
      <t xml:space="preserve">na isi </t>
    </r>
    <r>
      <rPr>
        <b/>
        <sz val="11"/>
        <color rgb="FF800080"/>
        <rFont val="Calibri"/>
        <family val="2"/>
        <scheme val="minor"/>
      </rPr>
      <t xml:space="preserve">viipite </t>
    </r>
    <r>
      <rPr>
        <sz val="11"/>
        <color rgb="FF008000"/>
        <rFont val="Calibri"/>
        <family val="2"/>
        <scheme val="minor"/>
      </rPr>
      <t xml:space="preserve">, habule </t>
    </r>
    <r>
      <rPr>
        <b/>
        <sz val="11"/>
        <color rgb="FF800080"/>
        <rFont val="Calibri"/>
        <family val="2"/>
        <scheme val="minor"/>
      </rPr>
      <t xml:space="preserve">chinhu chidogo chidogo wala hanhu chidogo chila cha </t>
    </r>
    <r>
      <rPr>
        <sz val="11"/>
        <color rgb="FF008000"/>
        <rFont val="Calibri"/>
        <family val="2"/>
        <scheme val="minor"/>
      </rPr>
      <t xml:space="preserve">Malagilizo </t>
    </r>
    <r>
      <rPr>
        <b/>
        <sz val="11"/>
        <color rgb="FF800080"/>
        <rFont val="Calibri"/>
        <family val="2"/>
        <scheme val="minor"/>
      </rPr>
      <t xml:space="preserve">chizakapita </t>
    </r>
    <r>
      <rPr>
        <sz val="11"/>
        <color rgb="FF008000"/>
        <rFont val="Calibri"/>
        <family val="2"/>
        <scheme val="minor"/>
      </rPr>
      <t xml:space="preserve">mbaka yose </t>
    </r>
    <r>
      <rPr>
        <b/>
        <sz val="11"/>
        <color rgb="FF800080"/>
        <rFont val="Calibri"/>
        <family val="2"/>
        <scheme val="minor"/>
      </rPr>
      <t xml:space="preserve">yalawilile </t>
    </r>
    <r>
      <rPr>
        <sz val="11"/>
        <color rgb="FF008000"/>
        <rFont val="Calibri"/>
        <family val="2"/>
        <scheme val="minor"/>
      </rPr>
      <t xml:space="preserve">. </t>
    </r>
  </si>
  <si>
    <r>
      <rPr>
        <b/>
        <sz val="11"/>
        <color rgb="FF800080"/>
        <rFont val="Calibri"/>
        <family val="2"/>
        <scheme val="minor"/>
      </rPr>
      <t xml:space="preserve">Ivo munhu yoyose yonda yalemela </t>
    </r>
    <r>
      <rPr>
        <sz val="11"/>
        <color rgb="FF008000"/>
        <rFont val="Calibri"/>
        <family val="2"/>
        <scheme val="minor"/>
      </rPr>
      <t xml:space="preserve">lagilizo dimwe </t>
    </r>
    <r>
      <rPr>
        <b/>
        <sz val="11"/>
        <color rgb="FF800080"/>
        <rFont val="Calibri"/>
        <family val="2"/>
        <scheme val="minor"/>
      </rPr>
      <t xml:space="preserve">chidogo kufosa yose yeli muna yamalagilizo ino </t>
    </r>
    <r>
      <rPr>
        <sz val="11"/>
        <color rgb="FF008000"/>
        <rFont val="Calibri"/>
        <family val="2"/>
        <scheme val="minor"/>
      </rPr>
      <t xml:space="preserve">, na </t>
    </r>
    <r>
      <rPr>
        <b/>
        <sz val="11"/>
        <color rgb="FF800080"/>
        <rFont val="Calibri"/>
        <family val="2"/>
        <scheme val="minor"/>
      </rPr>
      <t xml:space="preserve">kufundiza </t>
    </r>
    <r>
      <rPr>
        <sz val="11"/>
        <color rgb="FF008000"/>
        <rFont val="Calibri"/>
        <family val="2"/>
        <scheme val="minor"/>
      </rPr>
      <t xml:space="preserve">wanhu </t>
    </r>
    <r>
      <rPr>
        <i/>
        <sz val="11"/>
        <color rgb="FF0000FF"/>
        <rFont val="Calibri"/>
        <family val="2"/>
        <scheme val="minor"/>
      </rPr>
      <t xml:space="preserve">wamwenga kutenda </t>
    </r>
    <r>
      <rPr>
        <sz val="11"/>
        <color rgb="FF008000"/>
        <rFont val="Calibri"/>
        <family val="2"/>
        <scheme val="minor"/>
      </rPr>
      <t xml:space="preserve">ivo , </t>
    </r>
    <r>
      <rPr>
        <b/>
        <sz val="11"/>
        <color rgb="FF800080"/>
        <rFont val="Calibri"/>
        <family val="2"/>
        <scheme val="minor"/>
      </rPr>
      <t xml:space="preserve">kezazitangigwa munhu yeli ndodo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kuulanga . </t>
    </r>
    <r>
      <rPr>
        <i/>
        <sz val="11"/>
        <color rgb="FF0000FF"/>
        <rFont val="Calibri"/>
        <family val="2"/>
        <scheme val="minor"/>
      </rPr>
      <t xml:space="preserve">Mbali munhu yoyose yonda yazitende na kufundiza yamalagilizo yayo , kezazitangigwa mkulu muna Ufalume wa kuulanga . </t>
    </r>
  </si>
  <si>
    <r>
      <rPr>
        <b/>
        <sz val="11"/>
        <color rgb="FF800080"/>
        <rFont val="Calibri"/>
        <family val="2"/>
        <scheme val="minor"/>
      </rPr>
      <t xml:space="preserve">Maabaho </t>
    </r>
    <r>
      <rPr>
        <sz val="11"/>
        <color rgb="FF008000"/>
        <rFont val="Calibri"/>
        <family val="2"/>
        <scheme val="minor"/>
      </rPr>
      <t xml:space="preserve">kandusa kuwafundiza </t>
    </r>
    <r>
      <rPr>
        <b/>
        <sz val="11"/>
        <color rgb="FF800080"/>
        <rFont val="Calibri"/>
        <family val="2"/>
        <scheme val="minor"/>
      </rPr>
      <t xml:space="preserve">, kawalongela , </t>
    </r>
  </si>
  <si>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mbaka uhasanyi wenu sekewalongele wanhu kufosa waja Mafalisayo na </t>
    </r>
    <r>
      <rPr>
        <sz val="11"/>
        <color rgb="FF008000"/>
        <rFont val="Calibri"/>
        <family val="2"/>
        <scheme val="minor"/>
      </rPr>
      <t xml:space="preserve">wafundiza Malagilizo </t>
    </r>
    <r>
      <rPr>
        <strike/>
        <sz val="11"/>
        <color rgb="FFFF0000"/>
        <rFont val="Calibri"/>
        <family val="2"/>
        <scheme val="minor"/>
      </rPr>
      <t xml:space="preserve">na Mafalisayo </t>
    </r>
    <r>
      <rPr>
        <sz val="11"/>
        <color rgb="FF008000"/>
        <rFont val="Calibri"/>
        <family val="2"/>
        <scheme val="minor"/>
      </rPr>
      <t xml:space="preserve">, </t>
    </r>
    <r>
      <rPr>
        <b/>
        <sz val="11"/>
        <color rgb="FF800080"/>
        <rFont val="Calibri"/>
        <family val="2"/>
        <scheme val="minor"/>
      </rPr>
      <t xml:space="preserve">hamwinjile mu </t>
    </r>
    <r>
      <rPr>
        <sz val="11"/>
        <color rgb="FF008000"/>
        <rFont val="Calibri"/>
        <family val="2"/>
        <scheme val="minor"/>
      </rPr>
      <t xml:space="preserve">Ufalume wa kuulanga . </t>
    </r>
  </si>
  <si>
    <r>
      <rPr>
        <b/>
        <sz val="11"/>
        <color rgb="FF800080"/>
        <rFont val="Calibri"/>
        <family val="2"/>
        <scheme val="minor"/>
      </rPr>
      <t xml:space="preserve">Mumuhulika </t>
    </r>
    <r>
      <rPr>
        <sz val="11"/>
        <color rgb="FF008000"/>
        <rFont val="Calibri"/>
        <family val="2"/>
        <scheme val="minor"/>
      </rPr>
      <t xml:space="preserve">wanhu wa umwaka </t>
    </r>
    <r>
      <rPr>
        <b/>
        <sz val="11"/>
        <color rgb="FF800080"/>
        <rFont val="Calibri"/>
        <family val="2"/>
        <scheme val="minor"/>
      </rPr>
      <t xml:space="preserve">wahulika </t>
    </r>
    <r>
      <rPr>
        <sz val="11"/>
        <color rgb="FF008000"/>
        <rFont val="Calibri"/>
        <family val="2"/>
        <scheme val="minor"/>
      </rPr>
      <t xml:space="preserve">, </t>
    </r>
    <r>
      <rPr>
        <b/>
        <sz val="11"/>
        <color rgb="FF800080"/>
        <rFont val="Calibri"/>
        <family val="2"/>
        <scheme val="minor"/>
      </rPr>
      <t xml:space="preserve">'Sekeukome </t>
    </r>
    <r>
      <rPr>
        <sz val="11"/>
        <color rgb="FF008000"/>
        <rFont val="Calibri"/>
        <family val="2"/>
        <scheme val="minor"/>
      </rPr>
      <t xml:space="preserve">, na munhu </t>
    </r>
    <r>
      <rPr>
        <b/>
        <sz val="11"/>
        <color rgb="FF800080"/>
        <rFont val="Calibri"/>
        <family val="2"/>
        <scheme val="minor"/>
      </rPr>
      <t xml:space="preserve">yoyose yonda yaukome kezatagusigwa </t>
    </r>
    <r>
      <rPr>
        <sz val="11"/>
        <color rgb="FF008000"/>
        <rFont val="Calibri"/>
        <family val="2"/>
        <scheme val="minor"/>
      </rPr>
      <t xml:space="preserve">. ' </t>
    </r>
  </si>
  <si>
    <r>
      <rPr>
        <sz val="11"/>
        <color rgb="FF008000"/>
        <rFont val="Calibri"/>
        <family val="2"/>
        <scheme val="minor"/>
      </rPr>
      <t xml:space="preserve">Mbali niye nowalongela , munhu </t>
    </r>
    <r>
      <rPr>
        <b/>
        <sz val="11"/>
        <color rgb="FF800080"/>
        <rFont val="Calibri"/>
        <family val="2"/>
        <scheme val="minor"/>
      </rPr>
      <t xml:space="preserve">yoyose yomuwonela ludoko </t>
    </r>
    <r>
      <rPr>
        <sz val="11"/>
        <color rgb="FF008000"/>
        <rFont val="Calibri"/>
        <family val="2"/>
        <scheme val="minor"/>
      </rPr>
      <t xml:space="preserve">ndugu yake , </t>
    </r>
    <r>
      <rPr>
        <b/>
        <sz val="11"/>
        <color rgb="FF800080"/>
        <rFont val="Calibri"/>
        <family val="2"/>
        <scheme val="minor"/>
      </rPr>
      <t xml:space="preserve">kezakomigwa . Na munhu yoyose yonda yamulongele </t>
    </r>
    <r>
      <rPr>
        <sz val="11"/>
        <color rgb="FF008000"/>
        <rFont val="Calibri"/>
        <family val="2"/>
        <scheme val="minor"/>
      </rPr>
      <t xml:space="preserve">ndugu yake </t>
    </r>
    <r>
      <rPr>
        <strike/>
        <sz val="11"/>
        <color rgb="FFFF0000"/>
        <rFont val="Calibri"/>
        <family val="2"/>
        <scheme val="minor"/>
      </rPr>
      <t xml:space="preserve">yagaligwe kudilundo </t>
    </r>
    <r>
      <rPr>
        <sz val="11"/>
        <color rgb="FF008000"/>
        <rFont val="Calibri"/>
        <family val="2"/>
        <scheme val="minor"/>
      </rPr>
      <t xml:space="preserve">, </t>
    </r>
    <r>
      <rPr>
        <i/>
        <sz val="11"/>
        <color rgb="FF0000FF"/>
        <rFont val="Calibri"/>
        <family val="2"/>
        <scheme val="minor"/>
      </rPr>
      <t xml:space="preserve">'Leka ! ' Kezakomigwa </t>
    </r>
    <r>
      <rPr>
        <sz val="11"/>
        <color rgb="FF008000"/>
        <rFont val="Calibri"/>
        <family val="2"/>
        <scheme val="minor"/>
      </rPr>
      <t xml:space="preserve">na </t>
    </r>
    <r>
      <rPr>
        <b/>
        <sz val="11"/>
        <color rgb="FF800080"/>
        <rFont val="Calibri"/>
        <family val="2"/>
        <scheme val="minor"/>
      </rPr>
      <t xml:space="preserve">balaza kulu ya Wayahudi . Mbali munhu yoyose yonda yamulongele , 'Weye chiwambu ! ' Kezakomigwa na moto </t>
    </r>
    <r>
      <rPr>
        <sz val="11"/>
        <color rgb="FF008000"/>
        <rFont val="Calibri"/>
        <family val="2"/>
        <scheme val="minor"/>
      </rPr>
      <t xml:space="preserve">wa </t>
    </r>
    <r>
      <rPr>
        <strike/>
        <sz val="11"/>
        <color rgb="FFFF0000"/>
        <rFont val="Calibri"/>
        <family val="2"/>
        <scheme val="minor"/>
      </rPr>
      <t xml:space="preserve">munhu'mbozi , ' kofaya yengile </t>
    </r>
    <r>
      <rPr>
        <sz val="11"/>
        <color rgb="FF008000"/>
        <rFont val="Calibri"/>
        <family val="2"/>
        <scheme val="minor"/>
      </rPr>
      <t xml:space="preserve">jehanamu </t>
    </r>
    <r>
      <rPr>
        <strike/>
        <sz val="11"/>
        <color rgb="FFFF0000"/>
        <rFont val="Calibri"/>
        <family val="2"/>
        <scheme val="minor"/>
      </rPr>
      <t xml:space="preserve">ya moto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</si>
  <si>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uhitila sadaka yako haulongozi 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kokumbuka </t>
    </r>
    <r>
      <rPr>
        <sz val="11"/>
        <color rgb="FF008000"/>
        <rFont val="Calibri"/>
        <family val="2"/>
        <scheme val="minor"/>
      </rPr>
      <t xml:space="preserve">kuwa ndugu yako kana </t>
    </r>
    <r>
      <rPr>
        <b/>
        <sz val="11"/>
        <color rgb="FF800080"/>
        <rFont val="Calibri"/>
        <family val="2"/>
        <scheme val="minor"/>
      </rPr>
      <t xml:space="preserve">chinhu chochose chochose kumwako , </t>
    </r>
  </si>
  <si>
    <r>
      <rPr>
        <b/>
        <sz val="11"/>
        <color rgb="FF800080"/>
        <rFont val="Calibri"/>
        <family val="2"/>
        <scheme val="minor"/>
      </rPr>
      <t xml:space="preserve">Maabaholeka sadaka </t>
    </r>
    <r>
      <rPr>
        <sz val="11"/>
        <color rgb="FF008000"/>
        <rFont val="Calibri"/>
        <family val="2"/>
        <scheme val="minor"/>
      </rPr>
      <t xml:space="preserve">yako baho </t>
    </r>
    <r>
      <rPr>
        <b/>
        <sz val="11"/>
        <color rgb="FF800080"/>
        <rFont val="Calibri"/>
        <family val="2"/>
        <scheme val="minor"/>
      </rPr>
      <t xml:space="preserve">haulongozi ha chilabala , wite ukalole </t>
    </r>
    <r>
      <rPr>
        <sz val="11"/>
        <color rgb="FF008000"/>
        <rFont val="Calibri"/>
        <family val="2"/>
        <scheme val="minor"/>
      </rPr>
      <t xml:space="preserve">ndugu yako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mbuli na weye na mukailamule mbuli yenu , </t>
    </r>
    <r>
      <rPr>
        <sz val="11"/>
        <color rgb="FF008000"/>
        <rFont val="Calibri"/>
        <family val="2"/>
        <scheme val="minor"/>
      </rPr>
      <t xml:space="preserve">maabaho </t>
    </r>
    <r>
      <rPr>
        <b/>
        <sz val="11"/>
        <color rgb="FF800080"/>
        <rFont val="Calibri"/>
        <family val="2"/>
        <scheme val="minor"/>
      </rPr>
      <t xml:space="preserve">wize ukashoye sadaka </t>
    </r>
    <r>
      <rPr>
        <sz val="11"/>
        <color rgb="FF008000"/>
        <rFont val="Calibri"/>
        <family val="2"/>
        <scheme val="minor"/>
      </rPr>
      <t xml:space="preserve">yako . </t>
    </r>
  </si>
  <si>
    <r>
      <rPr>
        <sz val="11"/>
        <color rgb="FF008000"/>
        <rFont val="Calibri"/>
        <family val="2"/>
        <scheme val="minor"/>
      </rPr>
      <t xml:space="preserve">" </t>
    </r>
    <r>
      <rPr>
        <b/>
        <sz val="11"/>
        <color rgb="FF800080"/>
        <rFont val="Calibri"/>
        <family val="2"/>
        <scheme val="minor"/>
      </rPr>
      <t xml:space="preserve">Ulawa </t>
    </r>
    <r>
      <rPr>
        <sz val="11"/>
        <color rgb="FF008000"/>
        <rFont val="Calibri"/>
        <family val="2"/>
        <scheme val="minor"/>
      </rPr>
      <t xml:space="preserve">na </t>
    </r>
    <r>
      <rPr>
        <b/>
        <sz val="11"/>
        <color rgb="FF800080"/>
        <rFont val="Calibri"/>
        <family val="2"/>
        <scheme val="minor"/>
      </rPr>
      <t xml:space="preserve">munhu yoyakusegeza </t>
    </r>
    <r>
      <rPr>
        <sz val="11"/>
        <color rgb="FF008000"/>
        <rFont val="Calibri"/>
        <family val="2"/>
        <scheme val="minor"/>
      </rPr>
      <t xml:space="preserve">, </t>
    </r>
    <r>
      <rPr>
        <b/>
        <sz val="11"/>
        <color rgb="FF800080"/>
        <rFont val="Calibri"/>
        <family val="2"/>
        <scheme val="minor"/>
      </rPr>
      <t xml:space="preserve">hima mwiinzila kwiichita kwiichitala </t>
    </r>
    <r>
      <rPr>
        <sz val="11"/>
        <color rgb="FF008000"/>
        <rFont val="Calibri"/>
        <family val="2"/>
        <scheme val="minor"/>
      </rPr>
      <t xml:space="preserve">. </t>
    </r>
    <r>
      <rPr>
        <b/>
        <sz val="11"/>
        <color rgb="FF800080"/>
        <rFont val="Calibri"/>
        <family val="2"/>
        <scheme val="minor"/>
      </rPr>
      <t xml:space="preserve">Mbali munhu yoyakusegeza yonda yamwing'he </t>
    </r>
    <r>
      <rPr>
        <sz val="11"/>
        <color rgb="FF008000"/>
        <rFont val="Calibri"/>
        <family val="2"/>
        <scheme val="minor"/>
      </rPr>
      <t xml:space="preserve">kwa </t>
    </r>
    <r>
      <rPr>
        <b/>
        <sz val="11"/>
        <color rgb="FF800080"/>
        <rFont val="Calibri"/>
        <family val="2"/>
        <scheme val="minor"/>
      </rPr>
      <t xml:space="preserve">waukumula , </t>
    </r>
    <r>
      <rPr>
        <sz val="11"/>
        <color rgb="FF008000"/>
        <rFont val="Calibri"/>
        <family val="2"/>
        <scheme val="minor"/>
      </rPr>
      <t xml:space="preserve">na </t>
    </r>
    <r>
      <rPr>
        <b/>
        <sz val="11"/>
        <color rgb="FF800080"/>
        <rFont val="Calibri"/>
        <family val="2"/>
        <scheme val="minor"/>
      </rPr>
      <t xml:space="preserve">waukumula yonda yakwing'he </t>
    </r>
    <r>
      <rPr>
        <sz val="11"/>
        <color rgb="FF008000"/>
        <rFont val="Calibri"/>
        <family val="2"/>
        <scheme val="minor"/>
      </rPr>
      <t xml:space="preserve">kwa mkalizi , </t>
    </r>
    <r>
      <rPr>
        <strike/>
        <sz val="11"/>
        <color rgb="FFFF0000"/>
        <rFont val="Calibri"/>
        <family val="2"/>
        <scheme val="minor"/>
      </rPr>
      <t xml:space="preserve">maabaho </t>
    </r>
    <r>
      <rPr>
        <sz val="11"/>
        <color rgb="FF008000"/>
        <rFont val="Calibri"/>
        <family val="2"/>
        <scheme val="minor"/>
      </rPr>
      <t xml:space="preserve">na weye </t>
    </r>
    <r>
      <rPr>
        <b/>
        <sz val="11"/>
        <color rgb="FF800080"/>
        <rFont val="Calibri"/>
        <family val="2"/>
        <scheme val="minor"/>
      </rPr>
      <t xml:space="preserve">waweng'wa mwiichifungo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</si>
  <si>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 </t>
    </r>
    <r>
      <rPr>
        <b/>
        <sz val="11"/>
        <color rgb="FF800080"/>
        <rFont val="Calibri"/>
        <family val="2"/>
        <scheme val="minor"/>
      </rPr>
      <t xml:space="preserve">hulola kusegela baho </t>
    </r>
    <r>
      <rPr>
        <sz val="11"/>
        <color rgb="FF008000"/>
        <rFont val="Calibri"/>
        <family val="2"/>
        <scheme val="minor"/>
      </rPr>
      <t xml:space="preserve">mbaka </t>
    </r>
    <r>
      <rPr>
        <b/>
        <sz val="11"/>
        <color rgb="FF800080"/>
        <rFont val="Calibri"/>
        <family val="2"/>
        <scheme val="minor"/>
      </rPr>
      <t xml:space="preserve">ulipe hela </t>
    </r>
    <r>
      <rPr>
        <sz val="11"/>
        <color rgb="FF008000"/>
        <rFont val="Calibri"/>
        <family val="2"/>
        <scheme val="minor"/>
      </rPr>
      <t xml:space="preserve">ya </t>
    </r>
    <r>
      <rPr>
        <b/>
        <sz val="11"/>
        <color rgb="FF800080"/>
        <rFont val="Calibri"/>
        <family val="2"/>
        <scheme val="minor"/>
      </rPr>
      <t xml:space="preserve">malishiya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</si>
  <si>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Mwihulika kuwalagiligwa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 </t>
    </r>
  </si>
  <si>
    <r>
      <rPr>
        <sz val="11"/>
        <color rgb="FF008000"/>
        <rFont val="Calibri"/>
        <family val="2"/>
        <scheme val="minor"/>
      </rPr>
      <t xml:space="preserve">Mbali niye nowalongela </t>
    </r>
    <r>
      <rPr>
        <i/>
        <sz val="11"/>
        <color rgb="FF0000FF"/>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yomulola </t>
    </r>
    <r>
      <rPr>
        <sz val="11"/>
        <color rgb="FF008000"/>
        <rFont val="Calibri"/>
        <family val="2"/>
        <scheme val="minor"/>
      </rPr>
      <t xml:space="preserve">muke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kumulonda </t>
    </r>
    <r>
      <rPr>
        <sz val="11"/>
        <color rgb="FF008000"/>
        <rFont val="Calibri"/>
        <family val="2"/>
        <scheme val="minor"/>
      </rPr>
      <t xml:space="preserve">, iyo </t>
    </r>
    <r>
      <rPr>
        <b/>
        <sz val="11"/>
        <color rgb="FF800080"/>
        <rFont val="Calibri"/>
        <family val="2"/>
        <scheme val="minor"/>
      </rPr>
      <t xml:space="preserve">kamtendela uzinzi muke wake wa mwanduso </t>
    </r>
    <r>
      <rPr>
        <sz val="11"/>
        <color rgb="FF008000"/>
        <rFont val="Calibri"/>
        <family val="2"/>
        <scheme val="minor"/>
      </rPr>
      <t xml:space="preserve">muumoyo wake . </t>
    </r>
  </si>
  <si>
    <r>
      <rPr>
        <b/>
        <sz val="11"/>
        <color rgb="FF800080"/>
        <rFont val="Calibri"/>
        <family val="2"/>
        <scheme val="minor"/>
      </rPr>
      <t xml:space="preserve">Na one ziso </t>
    </r>
    <r>
      <rPr>
        <sz val="11"/>
        <color rgb="FF008000"/>
        <rFont val="Calibri"/>
        <family val="2"/>
        <scheme val="minor"/>
      </rPr>
      <t xml:space="preserve">jako da </t>
    </r>
    <r>
      <rPr>
        <b/>
        <sz val="11"/>
        <color rgb="FF800080"/>
        <rFont val="Calibri"/>
        <family val="2"/>
        <scheme val="minor"/>
      </rPr>
      <t xml:space="preserve">kulume dahakutenda </t>
    </r>
    <r>
      <rPr>
        <sz val="11"/>
        <color rgb="FF008000"/>
        <rFont val="Calibri"/>
        <family val="2"/>
        <scheme val="minor"/>
      </rPr>
      <t xml:space="preserve">utende </t>
    </r>
    <r>
      <rPr>
        <b/>
        <sz val="11"/>
        <color rgb="FF800080"/>
        <rFont val="Calibri"/>
        <family val="2"/>
        <scheme val="minor"/>
      </rPr>
      <t xml:space="preserve">vihile </t>
    </r>
    <r>
      <rPr>
        <sz val="11"/>
        <color rgb="FF008000"/>
        <rFont val="Calibri"/>
        <family val="2"/>
        <scheme val="minor"/>
      </rPr>
      <t xml:space="preserve">, ding'ole na </t>
    </r>
    <r>
      <rPr>
        <b/>
        <sz val="11"/>
        <color rgb="FF800080"/>
        <rFont val="Calibri"/>
        <family val="2"/>
        <scheme val="minor"/>
      </rPr>
      <t xml:space="preserve">kuukanha . Muhavu uwile chiwalo imwe cha lukuli </t>
    </r>
    <r>
      <rPr>
        <sz val="11"/>
        <color rgb="FF008000"/>
        <rFont val="Calibri"/>
        <family val="2"/>
        <scheme val="minor"/>
      </rPr>
      <t xml:space="preserve">lwako , kufosa lukuli </t>
    </r>
    <r>
      <rPr>
        <b/>
        <sz val="11"/>
        <color rgb="FF800080"/>
        <rFont val="Calibri"/>
        <family val="2"/>
        <scheme val="minor"/>
      </rPr>
      <t xml:space="preserve">lwenu lowe </t>
    </r>
    <r>
      <rPr>
        <sz val="11"/>
        <color rgb="FF008000"/>
        <rFont val="Calibri"/>
        <family val="2"/>
        <scheme val="minor"/>
      </rPr>
      <t xml:space="preserve">kwasigwa </t>
    </r>
    <r>
      <rPr>
        <strike/>
        <sz val="11"/>
        <color rgb="FFFF0000"/>
        <rFont val="Calibri"/>
        <family val="2"/>
        <scheme val="minor"/>
      </rPr>
      <t xml:space="preserve">muumoto wa </t>
    </r>
    <r>
      <rPr>
        <sz val="11"/>
        <color rgb="FF008000"/>
        <rFont val="Calibri"/>
        <family val="2"/>
        <scheme val="minor"/>
      </rPr>
      <t xml:space="preserve">jehanamu . </t>
    </r>
  </si>
  <si>
    <r>
      <rPr>
        <b/>
        <sz val="11"/>
        <color rgb="FF800080"/>
        <rFont val="Calibri"/>
        <family val="2"/>
        <scheme val="minor"/>
      </rPr>
      <t xml:space="preserve">Mbaya wawo </t>
    </r>
    <r>
      <rPr>
        <sz val="11"/>
        <color rgb="FF008000"/>
        <rFont val="Calibri"/>
        <family val="2"/>
        <scheme val="minor"/>
      </rPr>
      <t xml:space="preserve">waja </t>
    </r>
    <r>
      <rPr>
        <b/>
        <sz val="11"/>
        <color rgb="FF800080"/>
        <rFont val="Calibri"/>
        <family val="2"/>
        <scheme val="minor"/>
      </rPr>
      <t xml:space="preserve">wowavimanya uhasanyi wawo </t>
    </r>
    <r>
      <rPr>
        <sz val="11"/>
        <color rgb="FF008000"/>
        <rFont val="Calibri"/>
        <family val="2"/>
        <scheme val="minor"/>
      </rPr>
      <t xml:space="preserve">wa </t>
    </r>
    <r>
      <rPr>
        <b/>
        <sz val="11"/>
        <color rgb="FF800080"/>
        <rFont val="Calibri"/>
        <family val="2"/>
        <scheme val="minor"/>
      </rPr>
      <t xml:space="preserve">muumoyo </t>
    </r>
    <r>
      <rPr>
        <sz val="11"/>
        <color rgb="FF008000"/>
        <rFont val="Calibri"/>
        <family val="2"/>
        <scheme val="minor"/>
      </rPr>
      <t xml:space="preserve">, kwaviya Ufalume wa kuulanga ni wawo </t>
    </r>
    <r>
      <rPr>
        <b/>
        <sz val="11"/>
        <color rgb="FF800080"/>
        <rFont val="Calibri"/>
        <family val="2"/>
        <scheme val="minor"/>
      </rPr>
      <t xml:space="preserve">. </t>
    </r>
  </si>
  <si>
    <r>
      <rPr>
        <b/>
        <sz val="11"/>
        <color rgb="FF800080"/>
        <rFont val="Calibri"/>
        <family val="2"/>
        <scheme val="minor"/>
      </rPr>
      <t xml:space="preserve">One mkono </t>
    </r>
    <r>
      <rPr>
        <sz val="11"/>
        <color rgb="FF008000"/>
        <rFont val="Calibri"/>
        <family val="2"/>
        <scheme val="minor"/>
      </rPr>
      <t xml:space="preserve">wako wa </t>
    </r>
    <r>
      <rPr>
        <b/>
        <sz val="11"/>
        <color rgb="FF800080"/>
        <rFont val="Calibri"/>
        <family val="2"/>
        <scheme val="minor"/>
      </rPr>
      <t xml:space="preserve">kulume uhakutenda </t>
    </r>
    <r>
      <rPr>
        <sz val="11"/>
        <color rgb="FF008000"/>
        <rFont val="Calibri"/>
        <family val="2"/>
        <scheme val="minor"/>
      </rPr>
      <t xml:space="preserve">utende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uukanhe </t>
    </r>
    <r>
      <rPr>
        <sz val="11"/>
        <color rgb="FF008000"/>
        <rFont val="Calibri"/>
        <family val="2"/>
        <scheme val="minor"/>
      </rPr>
      <t xml:space="preserve">na </t>
    </r>
    <r>
      <rPr>
        <b/>
        <sz val="11"/>
        <color rgb="FF800080"/>
        <rFont val="Calibri"/>
        <family val="2"/>
        <scheme val="minor"/>
      </rPr>
      <t xml:space="preserve">uukanhe . Muhavu uhasanyize lukuli lumwe lwa lukuli </t>
    </r>
    <r>
      <rPr>
        <sz val="11"/>
        <color rgb="FF008000"/>
        <rFont val="Calibri"/>
        <family val="2"/>
        <scheme val="minor"/>
      </rPr>
      <t xml:space="preserve">lwako , </t>
    </r>
    <r>
      <rPr>
        <b/>
        <sz val="11"/>
        <color rgb="FF800080"/>
        <rFont val="Calibri"/>
        <family val="2"/>
        <scheme val="minor"/>
      </rPr>
      <t xml:space="preserve">kufosa </t>
    </r>
    <r>
      <rPr>
        <sz val="11"/>
        <color rgb="FF008000"/>
        <rFont val="Calibri"/>
        <family val="2"/>
        <scheme val="minor"/>
      </rPr>
      <t xml:space="preserve">lukuli </t>
    </r>
    <r>
      <rPr>
        <i/>
        <sz val="11"/>
        <color rgb="FF0000FF"/>
        <rFont val="Calibri"/>
        <family val="2"/>
        <scheme val="minor"/>
      </rPr>
      <t xml:space="preserve">lwenu </t>
    </r>
    <r>
      <rPr>
        <sz val="11"/>
        <color rgb="FF008000"/>
        <rFont val="Calibri"/>
        <family val="2"/>
        <scheme val="minor"/>
      </rPr>
      <t xml:space="preserve">lose , </t>
    </r>
    <r>
      <rPr>
        <b/>
        <sz val="11"/>
        <color rgb="FF800080"/>
        <rFont val="Calibri"/>
        <family val="2"/>
        <scheme val="minor"/>
      </rPr>
      <t xml:space="preserve">na kwasiga </t>
    </r>
    <r>
      <rPr>
        <sz val="11"/>
        <color rgb="FF008000"/>
        <rFont val="Calibri"/>
        <family val="2"/>
        <scheme val="minor"/>
      </rPr>
      <t xml:space="preserve">jehanamu . </t>
    </r>
  </si>
  <si>
    <r>
      <rPr>
        <b/>
        <sz val="11"/>
        <color rgb="FF800080"/>
        <rFont val="Calibri"/>
        <family val="2"/>
        <scheme val="minor"/>
      </rPr>
      <t xml:space="preserve">Na kawalongela </t>
    </r>
    <r>
      <rPr>
        <sz val="11"/>
        <color rgb="FF008000"/>
        <rFont val="Calibri"/>
        <family val="2"/>
        <scheme val="minor"/>
      </rPr>
      <t xml:space="preserve">, 'Munhu </t>
    </r>
    <r>
      <rPr>
        <b/>
        <sz val="11"/>
        <color rgb="FF800080"/>
        <rFont val="Calibri"/>
        <family val="2"/>
        <scheme val="minor"/>
      </rPr>
      <t xml:space="preserve">yoyose yomwasa </t>
    </r>
    <r>
      <rPr>
        <sz val="11"/>
        <color rgb="FF008000"/>
        <rFont val="Calibri"/>
        <family val="2"/>
        <scheme val="minor"/>
      </rPr>
      <t xml:space="preserve">muke wake </t>
    </r>
    <r>
      <rPr>
        <b/>
        <sz val="11"/>
        <color rgb="FF800080"/>
        <rFont val="Calibri"/>
        <family val="2"/>
        <scheme val="minor"/>
      </rPr>
      <t xml:space="preserve">, kolondeka </t>
    </r>
    <r>
      <rPr>
        <sz val="11"/>
        <color rgb="FF008000"/>
        <rFont val="Calibri"/>
        <family val="2"/>
        <scheme val="minor"/>
      </rPr>
      <t xml:space="preserve">yamwing'he </t>
    </r>
    <r>
      <rPr>
        <b/>
        <sz val="11"/>
        <color rgb="FF800080"/>
        <rFont val="Calibri"/>
        <family val="2"/>
        <scheme val="minor"/>
      </rPr>
      <t xml:space="preserve">talaka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</si>
  <si>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munhu </t>
    </r>
    <r>
      <rPr>
        <b/>
        <sz val="11"/>
        <color rgb="FF800080"/>
        <rFont val="Calibri"/>
        <family val="2"/>
        <scheme val="minor"/>
      </rPr>
      <t xml:space="preserve">yoyose </t>
    </r>
    <r>
      <rPr>
        <sz val="11"/>
        <color rgb="FF008000"/>
        <rFont val="Calibri"/>
        <family val="2"/>
        <scheme val="minor"/>
      </rPr>
      <t xml:space="preserve">yomwasa muke wake </t>
    </r>
    <r>
      <rPr>
        <b/>
        <sz val="11"/>
        <color rgb="FF800080"/>
        <rFont val="Calibri"/>
        <family val="2"/>
        <scheme val="minor"/>
      </rPr>
      <t xml:space="preserve">, ila kwa ichimu </t>
    </r>
    <r>
      <rPr>
        <sz val="11"/>
        <color rgb="FF008000"/>
        <rFont val="Calibri"/>
        <family val="2"/>
        <scheme val="minor"/>
      </rPr>
      <t xml:space="preserve">cha </t>
    </r>
    <r>
      <rPr>
        <strike/>
        <sz val="11"/>
        <color rgb="FFFF0000"/>
        <rFont val="Calibri"/>
        <family val="2"/>
        <scheme val="minor"/>
      </rPr>
      <t xml:space="preserve">nyasa kwaviya muke iyo katenda </t>
    </r>
    <r>
      <rPr>
        <sz val="11"/>
        <color rgb="FF008000"/>
        <rFont val="Calibri"/>
        <family val="2"/>
        <scheme val="minor"/>
      </rPr>
      <t xml:space="preserve">uzinzi , </t>
    </r>
    <r>
      <rPr>
        <i/>
        <sz val="11"/>
        <color rgb="FF0000FF"/>
        <rFont val="Calibri"/>
        <family val="2"/>
        <scheme val="minor"/>
      </rPr>
      <t xml:space="preserve">iyo komtendela uzinzi muke wake wa mwanduso . Na </t>
    </r>
    <r>
      <rPr>
        <sz val="11"/>
        <color rgb="FF008000"/>
        <rFont val="Calibri"/>
        <family val="2"/>
        <scheme val="minor"/>
      </rPr>
      <t xml:space="preserve">munhu </t>
    </r>
    <r>
      <rPr>
        <b/>
        <sz val="11"/>
        <color rgb="FF800080"/>
        <rFont val="Calibri"/>
        <family val="2"/>
        <scheme val="minor"/>
      </rPr>
      <t xml:space="preserve">yoyose yomsola </t>
    </r>
    <r>
      <rPr>
        <sz val="11"/>
        <color rgb="FF008000"/>
        <rFont val="Calibri"/>
        <family val="2"/>
        <scheme val="minor"/>
      </rPr>
      <t xml:space="preserve">muke </t>
    </r>
    <r>
      <rPr>
        <b/>
        <sz val="11"/>
        <color rgb="FF800080"/>
        <rFont val="Calibri"/>
        <family val="2"/>
        <scheme val="minor"/>
      </rPr>
      <t xml:space="preserve">yalekigwe </t>
    </r>
    <r>
      <rPr>
        <sz val="11"/>
        <color rgb="FF008000"/>
        <rFont val="Calibri"/>
        <family val="2"/>
        <scheme val="minor"/>
      </rPr>
      <t xml:space="preserve">, iyo </t>
    </r>
    <r>
      <rPr>
        <b/>
        <sz val="11"/>
        <color rgb="FF800080"/>
        <rFont val="Calibri"/>
        <family val="2"/>
        <scheme val="minor"/>
      </rPr>
      <t xml:space="preserve">komtendela </t>
    </r>
    <r>
      <rPr>
        <sz val="11"/>
        <color rgb="FF008000"/>
        <rFont val="Calibri"/>
        <family val="2"/>
        <scheme val="minor"/>
      </rPr>
      <t xml:space="preserve">uzinzi </t>
    </r>
    <r>
      <rPr>
        <i/>
        <sz val="11"/>
        <color rgb="FF0000FF"/>
        <rFont val="Calibri"/>
        <family val="2"/>
        <scheme val="minor"/>
      </rPr>
      <t xml:space="preserve">muke wake wa mwanduso </t>
    </r>
    <r>
      <rPr>
        <sz val="11"/>
        <color rgb="FF008000"/>
        <rFont val="Calibri"/>
        <family val="2"/>
        <scheme val="minor"/>
      </rPr>
      <t xml:space="preserve">. </t>
    </r>
  </si>
  <si>
    <r>
      <rPr>
        <b/>
        <sz val="11"/>
        <color rgb="FF800080"/>
        <rFont val="Calibri"/>
        <family val="2"/>
        <scheme val="minor"/>
      </rPr>
      <t xml:space="preserve">Na mwohulika </t>
    </r>
    <r>
      <rPr>
        <sz val="11"/>
        <color rgb="FF008000"/>
        <rFont val="Calibri"/>
        <family val="2"/>
        <scheme val="minor"/>
      </rPr>
      <t xml:space="preserve">wanhu wa umwaka </t>
    </r>
    <r>
      <rPr>
        <b/>
        <sz val="11"/>
        <color rgb="FF800080"/>
        <rFont val="Calibri"/>
        <family val="2"/>
        <scheme val="minor"/>
      </rPr>
      <t xml:space="preserve">wahulika </t>
    </r>
    <r>
      <rPr>
        <sz val="11"/>
        <color rgb="FF008000"/>
        <rFont val="Calibri"/>
        <family val="2"/>
        <scheme val="minor"/>
      </rPr>
      <t xml:space="preserve">, </t>
    </r>
    <r>
      <rPr>
        <b/>
        <sz val="11"/>
        <color rgb="FF800080"/>
        <rFont val="Calibri"/>
        <family val="2"/>
        <scheme val="minor"/>
      </rPr>
      <t xml:space="preserve">'Sekeulongele uvwizi </t>
    </r>
    <r>
      <rPr>
        <sz val="11"/>
        <color rgb="FF008000"/>
        <rFont val="Calibri"/>
        <family val="2"/>
        <scheme val="minor"/>
      </rPr>
      <t xml:space="preserve">, </t>
    </r>
    <r>
      <rPr>
        <b/>
        <sz val="11"/>
        <color rgb="FF800080"/>
        <rFont val="Calibri"/>
        <family val="2"/>
        <scheme val="minor"/>
      </rPr>
      <t xml:space="preserve">mbali utende viulumbi wako </t>
    </r>
    <r>
      <rPr>
        <sz val="11"/>
        <color rgb="FF008000"/>
        <rFont val="Calibri"/>
        <family val="2"/>
        <scheme val="minor"/>
      </rPr>
      <t xml:space="preserve">kwa Mndewa . ' </t>
    </r>
  </si>
  <si>
    <r>
      <rPr>
        <sz val="11"/>
        <color rgb="FF008000"/>
        <rFont val="Calibri"/>
        <family val="2"/>
        <scheme val="minor"/>
      </rPr>
      <t xml:space="preserve">Mbali niye nowalongela , </t>
    </r>
    <r>
      <rPr>
        <b/>
        <sz val="11"/>
        <color rgb="FF800080"/>
        <rFont val="Calibri"/>
        <family val="2"/>
        <scheme val="minor"/>
      </rPr>
      <t xml:space="preserve">sekemusole ng'hani , ila </t>
    </r>
    <r>
      <rPr>
        <sz val="11"/>
        <color rgb="FF008000"/>
        <rFont val="Calibri"/>
        <family val="2"/>
        <scheme val="minor"/>
      </rPr>
      <t xml:space="preserve">kwa </t>
    </r>
    <r>
      <rPr>
        <b/>
        <sz val="11"/>
        <color rgb="FF800080"/>
        <rFont val="Calibri"/>
        <family val="2"/>
        <scheme val="minor"/>
      </rPr>
      <t xml:space="preserve">kuulanga </t>
    </r>
    <r>
      <rPr>
        <sz val="11"/>
        <color rgb="FF008000"/>
        <rFont val="Calibri"/>
        <family val="2"/>
        <scheme val="minor"/>
      </rPr>
      <t xml:space="preserve">, kwaviya </t>
    </r>
    <r>
      <rPr>
        <b/>
        <sz val="11"/>
        <color rgb="FF800080"/>
        <rFont val="Calibri"/>
        <family val="2"/>
        <scheme val="minor"/>
      </rPr>
      <t xml:space="preserve">uko chiheleto </t>
    </r>
    <r>
      <rPr>
        <sz val="11"/>
        <color rgb="FF008000"/>
        <rFont val="Calibri"/>
        <family val="2"/>
        <scheme val="minor"/>
      </rPr>
      <t xml:space="preserve">cha </t>
    </r>
    <r>
      <rPr>
        <b/>
        <sz val="11"/>
        <color rgb="FF800080"/>
        <rFont val="Calibri"/>
        <family val="2"/>
        <scheme val="minor"/>
      </rPr>
      <t xml:space="preserve">udahi wa </t>
    </r>
    <r>
      <rPr>
        <sz val="11"/>
        <color rgb="FF008000"/>
        <rFont val="Calibri"/>
        <family val="2"/>
        <scheme val="minor"/>
      </rPr>
      <t xml:space="preserve">Mulungu </t>
    </r>
    <r>
      <rPr>
        <b/>
        <sz val="11"/>
        <color rgb="FF80008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</si>
  <si>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wala kwa isi , kwaviya </t>
    </r>
    <r>
      <rPr>
        <b/>
        <sz val="11"/>
        <color rgb="FF800080"/>
        <rFont val="Calibri"/>
        <family val="2"/>
        <scheme val="minor"/>
      </rPr>
      <t xml:space="preserve">uko </t>
    </r>
    <r>
      <rPr>
        <sz val="11"/>
        <color rgb="FF008000"/>
        <rFont val="Calibri"/>
        <family val="2"/>
        <scheme val="minor"/>
      </rPr>
      <t xml:space="preserve">ni hanhu ha </t>
    </r>
    <r>
      <rPr>
        <b/>
        <sz val="11"/>
        <color rgb="FF800080"/>
        <rFont val="Calibri"/>
        <family val="2"/>
        <scheme val="minor"/>
      </rPr>
      <t xml:space="preserve">ubanzi wa makongono </t>
    </r>
    <r>
      <rPr>
        <sz val="11"/>
        <color rgb="FF008000"/>
        <rFont val="Calibri"/>
        <family val="2"/>
        <scheme val="minor"/>
      </rPr>
      <t xml:space="preserve">yake </t>
    </r>
    <r>
      <rPr>
        <b/>
        <sz val="11"/>
        <color rgb="FF800080"/>
        <rFont val="Calibri"/>
        <family val="2"/>
        <scheme val="minor"/>
      </rPr>
      <t xml:space="preserve">. Wala </t>
    </r>
    <r>
      <rPr>
        <sz val="11"/>
        <color rgb="FF008000"/>
        <rFont val="Calibri"/>
        <family val="2"/>
        <scheme val="minor"/>
      </rPr>
      <t xml:space="preserve">kwa Yelusalemu , kwaviya </t>
    </r>
    <r>
      <rPr>
        <b/>
        <sz val="11"/>
        <color rgb="FF800080"/>
        <rFont val="Calibri"/>
        <family val="2"/>
        <scheme val="minor"/>
      </rPr>
      <t xml:space="preserve">uko </t>
    </r>
    <r>
      <rPr>
        <sz val="11"/>
        <color rgb="FF008000"/>
        <rFont val="Calibri"/>
        <family val="2"/>
        <scheme val="minor"/>
      </rPr>
      <t xml:space="preserve">ni </t>
    </r>
    <r>
      <rPr>
        <b/>
        <sz val="11"/>
        <color rgb="FF800080"/>
        <rFont val="Calibri"/>
        <family val="2"/>
        <scheme val="minor"/>
      </rPr>
      <t xml:space="preserve">mudibululu </t>
    </r>
    <r>
      <rPr>
        <sz val="11"/>
        <color rgb="FF008000"/>
        <rFont val="Calibri"/>
        <family val="2"/>
        <scheme val="minor"/>
      </rPr>
      <t xml:space="preserve">da Mfalume </t>
    </r>
    <r>
      <rPr>
        <b/>
        <sz val="11"/>
        <color rgb="FF800080"/>
        <rFont val="Calibri"/>
        <family val="2"/>
        <scheme val="minor"/>
      </rPr>
      <t xml:space="preserve">mkulu </t>
    </r>
    <r>
      <rPr>
        <sz val="11"/>
        <color rgb="FF008000"/>
        <rFont val="Calibri"/>
        <family val="2"/>
        <scheme val="minor"/>
      </rPr>
      <t xml:space="preserve">. </t>
    </r>
  </si>
  <si>
    <r>
      <rPr>
        <b/>
        <sz val="11"/>
        <color rgb="FF800080"/>
        <rFont val="Calibri"/>
        <family val="2"/>
        <scheme val="minor"/>
      </rPr>
      <t xml:space="preserve">Na sekemulumbile </t>
    </r>
    <r>
      <rPr>
        <sz val="11"/>
        <color rgb="FF008000"/>
        <rFont val="Calibri"/>
        <family val="2"/>
        <scheme val="minor"/>
      </rPr>
      <t xml:space="preserve">kwa </t>
    </r>
    <r>
      <rPr>
        <b/>
        <sz val="11"/>
        <color rgb="FF800080"/>
        <rFont val="Calibri"/>
        <family val="2"/>
        <scheme val="minor"/>
      </rPr>
      <t xml:space="preserve">mitwe yenu </t>
    </r>
    <r>
      <rPr>
        <sz val="11"/>
        <color rgb="FF008000"/>
        <rFont val="Calibri"/>
        <family val="2"/>
        <scheme val="minor"/>
      </rPr>
      <t xml:space="preserve">, kwaviya </t>
    </r>
    <r>
      <rPr>
        <b/>
        <sz val="11"/>
        <color rgb="FF800080"/>
        <rFont val="Calibri"/>
        <family val="2"/>
        <scheme val="minor"/>
      </rPr>
      <t xml:space="preserve">hamudaha kumtenda </t>
    </r>
    <r>
      <rPr>
        <sz val="11"/>
        <color rgb="FF008000"/>
        <rFont val="Calibri"/>
        <family val="2"/>
        <scheme val="minor"/>
      </rPr>
      <t xml:space="preserve">hata </t>
    </r>
    <r>
      <rPr>
        <b/>
        <sz val="11"/>
        <color rgb="FF800080"/>
        <rFont val="Calibri"/>
        <family val="2"/>
        <scheme val="minor"/>
      </rPr>
      <t xml:space="preserve">umbo dimwe kuwa mweye </t>
    </r>
    <r>
      <rPr>
        <sz val="11"/>
        <color rgb="FF008000"/>
        <rFont val="Calibri"/>
        <family val="2"/>
        <scheme val="minor"/>
      </rPr>
      <t xml:space="preserve">hebu </t>
    </r>
    <r>
      <rPr>
        <b/>
        <sz val="11"/>
        <color rgb="FF800080"/>
        <rFont val="Calibri"/>
        <family val="2"/>
        <scheme val="minor"/>
      </rPr>
      <t xml:space="preserve">weyevu </t>
    </r>
    <r>
      <rPr>
        <sz val="11"/>
        <color rgb="FF008000"/>
        <rFont val="Calibri"/>
        <family val="2"/>
        <scheme val="minor"/>
      </rPr>
      <t xml:space="preserve">. </t>
    </r>
  </si>
  <si>
    <r>
      <rPr>
        <b/>
        <sz val="11"/>
        <color rgb="FF800080"/>
        <rFont val="Calibri"/>
        <family val="2"/>
        <scheme val="minor"/>
      </rPr>
      <t xml:space="preserve">Na mbuli yenu 'Iyo' yawe 'Iyo </t>
    </r>
    <r>
      <rPr>
        <sz val="11"/>
        <color rgb="FF008000"/>
        <rFont val="Calibri"/>
        <family val="2"/>
        <scheme val="minor"/>
      </rPr>
      <t xml:space="preserve">, ' </t>
    </r>
    <r>
      <rPr>
        <b/>
        <sz val="11"/>
        <color rgb="FF800080"/>
        <rFont val="Calibri"/>
        <family val="2"/>
        <scheme val="minor"/>
      </rPr>
      <t xml:space="preserve">Na 'Seke' yenu 'Seke' yawe 'Seke </t>
    </r>
    <r>
      <rPr>
        <sz val="11"/>
        <color rgb="FF008000"/>
        <rFont val="Calibri"/>
        <family val="2"/>
        <scheme val="minor"/>
      </rPr>
      <t xml:space="preserve">. ' </t>
    </r>
    <r>
      <rPr>
        <b/>
        <sz val="11"/>
        <color rgb="FF800080"/>
        <rFont val="Calibri"/>
        <family val="2"/>
        <scheme val="minor"/>
      </rPr>
      <t xml:space="preserve">Mbali yaja yose yolonga yaigwinji kufosa yano , ni ya uhasanyi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</si>
  <si>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Mnhegeleza vawalongele wanhu waja </t>
    </r>
    <r>
      <rPr>
        <sz val="11"/>
        <color rgb="FF008000"/>
        <rFont val="Calibri"/>
        <family val="2"/>
        <scheme val="minor"/>
      </rPr>
      <t xml:space="preserve">, 'Ziso kwa ziso , na </t>
    </r>
    <r>
      <rPr>
        <b/>
        <sz val="11"/>
        <color rgb="FF800080"/>
        <rFont val="Calibri"/>
        <family val="2"/>
        <scheme val="minor"/>
      </rPr>
      <t xml:space="preserve">meno </t>
    </r>
    <r>
      <rPr>
        <sz val="11"/>
        <color rgb="FF008000"/>
        <rFont val="Calibri"/>
        <family val="2"/>
        <scheme val="minor"/>
      </rPr>
      <t xml:space="preserve">kwa </t>
    </r>
    <r>
      <rPr>
        <b/>
        <sz val="11"/>
        <color rgb="FF800080"/>
        <rFont val="Calibri"/>
        <family val="2"/>
        <scheme val="minor"/>
      </rPr>
      <t xml:space="preserve">meno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</si>
  <si>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sekemumgome </t>
    </r>
    <r>
      <rPr>
        <sz val="11"/>
        <color rgb="FF008000"/>
        <rFont val="Calibri"/>
        <family val="2"/>
        <scheme val="minor"/>
      </rPr>
      <t xml:space="preserve">na </t>
    </r>
    <r>
      <rPr>
        <strike/>
        <sz val="11"/>
        <color rgb="FFFF0000"/>
        <rFont val="Calibri"/>
        <family val="2"/>
        <scheme val="minor"/>
      </rPr>
      <t xml:space="preserve">iyo </t>
    </r>
    <r>
      <rPr>
        <sz val="11"/>
        <color rgb="FF008000"/>
        <rFont val="Calibri"/>
        <family val="2"/>
        <scheme val="minor"/>
      </rPr>
      <t xml:space="preserve">munhu </t>
    </r>
    <r>
      <rPr>
        <i/>
        <sz val="11"/>
        <color rgb="FF0000FF"/>
        <rFont val="Calibri"/>
        <family val="2"/>
        <scheme val="minor"/>
      </rPr>
      <t xml:space="preserve">yoyakalile </t>
    </r>
    <r>
      <rPr>
        <sz val="11"/>
        <color rgb="FF008000"/>
        <rFont val="Calibri"/>
        <family val="2"/>
        <scheme val="minor"/>
      </rPr>
      <t xml:space="preserve">yehile . </t>
    </r>
    <r>
      <rPr>
        <b/>
        <sz val="11"/>
        <color rgb="FF800080"/>
        <rFont val="Calibri"/>
        <family val="2"/>
        <scheme val="minor"/>
      </rPr>
      <t xml:space="preserve">Munhu yoyose yomulembele lipapa </t>
    </r>
    <r>
      <rPr>
        <sz val="11"/>
        <color rgb="FF008000"/>
        <rFont val="Calibri"/>
        <family val="2"/>
        <scheme val="minor"/>
      </rPr>
      <t xml:space="preserve">da kulume , </t>
    </r>
    <r>
      <rPr>
        <b/>
        <sz val="11"/>
        <color rgb="FF800080"/>
        <rFont val="Calibri"/>
        <family val="2"/>
        <scheme val="minor"/>
      </rPr>
      <t xml:space="preserve">mumtendelele na daidi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</si>
  <si>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wogaya </t>
    </r>
    <r>
      <rPr>
        <sz val="11"/>
        <color rgb="FF008000"/>
        <rFont val="Calibri"/>
        <family val="2"/>
        <scheme val="minor"/>
      </rPr>
      <t xml:space="preserve">, </t>
    </r>
    <r>
      <rPr>
        <b/>
        <sz val="11"/>
        <color rgb="FF800080"/>
        <rFont val="Calibri"/>
        <family val="2"/>
        <scheme val="minor"/>
      </rPr>
      <t xml:space="preserve">Kwaviya wawo wezatangigwa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</si>
  <si>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yolonda kukugwila nkupinga kusola ngolole wako </t>
    </r>
    <r>
      <rPr>
        <sz val="11"/>
        <color rgb="FF008000"/>
        <rFont val="Calibri"/>
        <family val="2"/>
        <scheme val="minor"/>
      </rPr>
      <t xml:space="preserve">, </t>
    </r>
    <r>
      <rPr>
        <b/>
        <sz val="11"/>
        <color rgb="FF800080"/>
        <rFont val="Calibri"/>
        <family val="2"/>
        <scheme val="minor"/>
      </rPr>
      <t xml:space="preserve">mulekelele yagale </t>
    </r>
    <r>
      <rPr>
        <sz val="11"/>
        <color rgb="FF008000"/>
        <rFont val="Calibri"/>
        <family val="2"/>
        <scheme val="minor"/>
      </rPr>
      <t xml:space="preserve">na </t>
    </r>
    <r>
      <rPr>
        <b/>
        <sz val="11"/>
        <color rgb="FF800080"/>
        <rFont val="Calibri"/>
        <family val="2"/>
        <scheme val="minor"/>
      </rPr>
      <t xml:space="preserve">ngolole </t>
    </r>
    <r>
      <rPr>
        <sz val="11"/>
        <color rgb="FF008000"/>
        <rFont val="Calibri"/>
        <family val="2"/>
        <scheme val="minor"/>
      </rPr>
      <t xml:space="preserve">. </t>
    </r>
  </si>
  <si>
    <r>
      <rPr>
        <b/>
        <sz val="11"/>
        <color rgb="FF800080"/>
        <rFont val="Calibri"/>
        <family val="2"/>
        <scheme val="minor"/>
      </rPr>
      <t xml:space="preserve">Munhu yoyose yonda yamshinje kuhita </t>
    </r>
    <r>
      <rPr>
        <sz val="11"/>
        <color rgb="FF008000"/>
        <rFont val="Calibri"/>
        <family val="2"/>
        <scheme val="minor"/>
      </rPr>
      <t xml:space="preserve">maili </t>
    </r>
    <r>
      <rPr>
        <b/>
        <sz val="11"/>
        <color rgb="FF800080"/>
        <rFont val="Calibri"/>
        <family val="2"/>
        <scheme val="minor"/>
      </rPr>
      <t xml:space="preserve">dimwe </t>
    </r>
    <r>
      <rPr>
        <sz val="11"/>
        <color rgb="FF008000"/>
        <rFont val="Calibri"/>
        <family val="2"/>
        <scheme val="minor"/>
      </rPr>
      <t xml:space="preserve">, </t>
    </r>
    <r>
      <rPr>
        <b/>
        <sz val="11"/>
        <color rgb="FF800080"/>
        <rFont val="Calibri"/>
        <family val="2"/>
        <scheme val="minor"/>
      </rPr>
      <t xml:space="preserve">muhite na yeye </t>
    </r>
    <r>
      <rPr>
        <sz val="11"/>
        <color rgb="FF008000"/>
        <rFont val="Calibri"/>
        <family val="2"/>
        <scheme val="minor"/>
      </rPr>
      <t xml:space="preserve">maili mbili . </t>
    </r>
  </si>
  <si>
    <r>
      <rPr>
        <b/>
        <sz val="11"/>
        <color rgb="FF800080"/>
        <rFont val="Calibri"/>
        <family val="2"/>
        <scheme val="minor"/>
      </rPr>
      <t xml:space="preserve">Jojowe akunnjuga shindu mumpe </t>
    </r>
    <r>
      <rPr>
        <sz val="11"/>
        <color rgb="FF008000"/>
        <rFont val="Calibri"/>
        <family val="2"/>
        <scheme val="minor"/>
      </rPr>
      <t xml:space="preserve">, </t>
    </r>
    <r>
      <rPr>
        <b/>
        <sz val="11"/>
        <color rgb="FF800080"/>
        <rFont val="Calibri"/>
        <family val="2"/>
        <scheme val="minor"/>
      </rPr>
      <t xml:space="preserve">na sekeumtende bule </t>
    </r>
    <r>
      <rPr>
        <sz val="11"/>
        <color rgb="FF008000"/>
        <rFont val="Calibri"/>
        <family val="2"/>
        <scheme val="minor"/>
      </rPr>
      <t xml:space="preserve">munhu yolonda </t>
    </r>
    <r>
      <rPr>
        <b/>
        <sz val="11"/>
        <color rgb="FF800080"/>
        <rFont val="Calibri"/>
        <family val="2"/>
        <scheme val="minor"/>
      </rPr>
      <t xml:space="preserve">kumpokonyola </t>
    </r>
    <r>
      <rPr>
        <sz val="11"/>
        <color rgb="FF008000"/>
        <rFont val="Calibri"/>
        <family val="2"/>
        <scheme val="minor"/>
      </rPr>
      <t xml:space="preserve">chinhu </t>
    </r>
    <r>
      <rPr>
        <strike/>
        <sz val="11"/>
        <color rgb="FFFF0000"/>
        <rFont val="Calibri"/>
        <family val="2"/>
        <scheme val="minor"/>
      </rPr>
      <t xml:space="preserve">chochose , sekeuleme kumwing'ha </t>
    </r>
    <r>
      <rPr>
        <sz val="11"/>
        <color rgb="FF008000"/>
        <rFont val="Calibri"/>
        <family val="2"/>
        <scheme val="minor"/>
      </rPr>
      <t xml:space="preserve">. </t>
    </r>
  </si>
  <si>
    <r>
      <rPr>
        <i/>
        <sz val="11"/>
        <color rgb="FF0000FF"/>
        <rFont val="Calibri"/>
        <family val="2"/>
        <scheme val="minor"/>
      </rPr>
      <t xml:space="preserve">Yesu kawalongela , </t>
    </r>
    <r>
      <rPr>
        <sz val="11"/>
        <color rgb="FF008000"/>
        <rFont val="Calibri"/>
        <family val="2"/>
        <scheme val="minor"/>
      </rPr>
      <t xml:space="preserve">" </t>
    </r>
    <r>
      <rPr>
        <b/>
        <sz val="11"/>
        <color rgb="FF800080"/>
        <rFont val="Calibri"/>
        <family val="2"/>
        <scheme val="minor"/>
      </rPr>
      <t xml:space="preserve">Mnhuhulika vayilugulilwe </t>
    </r>
    <r>
      <rPr>
        <sz val="11"/>
        <color rgb="FF008000"/>
        <rFont val="Calibri"/>
        <family val="2"/>
        <scheme val="minor"/>
      </rPr>
      <t xml:space="preserve">, 'Mulonde </t>
    </r>
    <r>
      <rPr>
        <strike/>
        <sz val="11"/>
        <color rgb="FFFF0000"/>
        <rFont val="Calibri"/>
        <family val="2"/>
        <scheme val="minor"/>
      </rPr>
      <t xml:space="preserve">mkaya </t>
    </r>
    <r>
      <rPr>
        <sz val="11"/>
        <color rgb="FF008000"/>
        <rFont val="Calibri"/>
        <family val="2"/>
        <scheme val="minor"/>
      </rPr>
      <t xml:space="preserve">miyago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umulonde miyago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</si>
  <si>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lelo </t>
    </r>
    <r>
      <rPr>
        <sz val="11"/>
        <color rgb="FF008000"/>
        <rFont val="Calibri"/>
        <family val="2"/>
        <scheme val="minor"/>
      </rPr>
      <t xml:space="preserve">niye nowalongela , </t>
    </r>
    <r>
      <rPr>
        <b/>
        <sz val="11"/>
        <color rgb="FF800080"/>
        <rFont val="Calibri"/>
        <family val="2"/>
        <scheme val="minor"/>
      </rPr>
      <t xml:space="preserve">muwalonde </t>
    </r>
    <r>
      <rPr>
        <sz val="11"/>
        <color rgb="FF008000"/>
        <rFont val="Calibri"/>
        <family val="2"/>
        <scheme val="minor"/>
      </rPr>
      <t xml:space="preserve">wehi 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muwalongele mbuli kwa Mulungu wowahasanyize , </t>
    </r>
  </si>
  <si>
    <r>
      <rPr>
        <b/>
        <sz val="11"/>
        <color rgb="FF800080"/>
        <rFont val="Calibri"/>
        <family val="2"/>
        <scheme val="minor"/>
      </rPr>
      <t xml:space="preserve">Iviya mweye muwe </t>
    </r>
    <r>
      <rPr>
        <sz val="11"/>
        <color rgb="FF008000"/>
        <rFont val="Calibri"/>
        <family val="2"/>
        <scheme val="minor"/>
      </rPr>
      <t xml:space="preserve">wana wa Tati yenu yeli kuulanga . Kwaviya </t>
    </r>
    <r>
      <rPr>
        <b/>
        <sz val="11"/>
        <color rgb="FF800080"/>
        <rFont val="Calibri"/>
        <family val="2"/>
        <scheme val="minor"/>
      </rPr>
      <t xml:space="preserve">yeye kokwika </t>
    </r>
    <r>
      <rPr>
        <sz val="11"/>
        <color rgb="FF008000"/>
        <rFont val="Calibri"/>
        <family val="2"/>
        <scheme val="minor"/>
      </rPr>
      <t xml:space="preserve">zuwa jake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wanogile , na </t>
    </r>
    <r>
      <rPr>
        <b/>
        <sz val="11"/>
        <color rgb="FF800080"/>
        <rFont val="Calibri"/>
        <family val="2"/>
        <scheme val="minor"/>
      </rPr>
      <t xml:space="preserve">kokwaatulusila mvua </t>
    </r>
    <r>
      <rPr>
        <sz val="11"/>
        <color rgb="FF008000"/>
        <rFont val="Calibri"/>
        <family val="2"/>
        <scheme val="minor"/>
      </rPr>
      <t xml:space="preserve">wanhu wanogile na </t>
    </r>
    <r>
      <rPr>
        <b/>
        <sz val="11"/>
        <color rgb="FF800080"/>
        <rFont val="Calibri"/>
        <family val="2"/>
        <scheme val="minor"/>
      </rPr>
      <t xml:space="preserve">waja welibule uhasanyi </t>
    </r>
    <r>
      <rPr>
        <sz val="11"/>
        <color rgb="FF008000"/>
        <rFont val="Calibri"/>
        <family val="2"/>
        <scheme val="minor"/>
      </rPr>
      <t xml:space="preserve">. </t>
    </r>
  </si>
  <si>
    <r>
      <rPr>
        <b/>
        <sz val="11"/>
        <color rgb="FF800080"/>
        <rFont val="Calibri"/>
        <family val="2"/>
        <scheme val="minor"/>
      </rPr>
      <t xml:space="preserve">Iviya mwaapingangaga </t>
    </r>
    <r>
      <rPr>
        <sz val="11"/>
        <color rgb="FF008000"/>
        <rFont val="Calibri"/>
        <family val="2"/>
        <scheme val="minor"/>
      </rPr>
      <t xml:space="preserve">waja </t>
    </r>
    <r>
      <rPr>
        <b/>
        <sz val="11"/>
        <color rgb="FF800080"/>
        <rFont val="Calibri"/>
        <family val="2"/>
        <scheme val="minor"/>
      </rPr>
      <t xml:space="preserve">wowapinganga wawo </t>
    </r>
    <r>
      <rPr>
        <sz val="11"/>
        <color rgb="FF008000"/>
        <rFont val="Calibri"/>
        <family val="2"/>
        <scheme val="minor"/>
      </rPr>
      <t xml:space="preserve">, </t>
    </r>
    <r>
      <rPr>
        <b/>
        <sz val="11"/>
        <color rgb="FF800080"/>
        <rFont val="Calibri"/>
        <family val="2"/>
        <scheme val="minor"/>
      </rPr>
      <t xml:space="preserve">mwotapigwa choni </t>
    </r>
    <r>
      <rPr>
        <sz val="11"/>
        <color rgb="FF008000"/>
        <rFont val="Calibri"/>
        <family val="2"/>
        <scheme val="minor"/>
      </rPr>
      <t xml:space="preserve">? Hata wasola kodi </t>
    </r>
    <r>
      <rPr>
        <b/>
        <sz val="11"/>
        <color rgb="FF800080"/>
        <rFont val="Calibri"/>
        <family val="2"/>
        <scheme val="minor"/>
      </rPr>
      <t xml:space="preserve">hawatenda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</si>
  <si>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Na fana mowalamusa ndugu </t>
    </r>
    <r>
      <rPr>
        <sz val="11"/>
        <color rgb="FF008000"/>
        <rFont val="Calibri"/>
        <family val="2"/>
        <scheme val="minor"/>
      </rPr>
      <t xml:space="preserve">zenu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choni chilihi chochimtenda kupunda wamwenga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wanhu </t>
    </r>
    <r>
      <rPr>
        <b/>
        <sz val="11"/>
        <color rgb="FF800080"/>
        <rFont val="Calibri"/>
        <family val="2"/>
        <scheme val="minor"/>
      </rPr>
      <t xml:space="preserve">wa isi imwenga hawatenda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</si>
  <si>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Ivo mweye mukale wanhu wagima ng'hani ,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viyakalile mmbone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</si>
  <si>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waja weli </t>
    </r>
    <r>
      <rPr>
        <b/>
        <sz val="11"/>
        <color rgb="FF800080"/>
        <rFont val="Calibri"/>
        <family val="2"/>
        <scheme val="minor"/>
      </rPr>
      <t xml:space="preserve">na uhuwilo </t>
    </r>
    <r>
      <rPr>
        <sz val="11"/>
        <color rgb="FF008000"/>
        <rFont val="Calibri"/>
        <family val="2"/>
        <scheme val="minor"/>
      </rPr>
      <t xml:space="preserve">, </t>
    </r>
    <r>
      <rPr>
        <b/>
        <sz val="11"/>
        <color rgb="FF800080"/>
        <rFont val="Calibri"/>
        <family val="2"/>
        <scheme val="minor"/>
      </rPr>
      <t xml:space="preserve">Kwaviya wezawahokela </t>
    </r>
    <r>
      <rPr>
        <sz val="11"/>
        <color rgb="FF008000"/>
        <rFont val="Calibri"/>
        <family val="2"/>
        <scheme val="minor"/>
      </rPr>
      <t xml:space="preserve">isi . </t>
    </r>
  </si>
  <si>
    <r>
      <rPr>
        <b/>
        <sz val="11"/>
        <color rgb="FF800080"/>
        <rFont val="Calibri"/>
        <family val="2"/>
        <scheme val="minor"/>
      </rPr>
      <t xml:space="preserve">Mbaya bhakwetenje shibhanga </t>
    </r>
    <r>
      <rPr>
        <sz val="11"/>
        <color rgb="FF008000"/>
        <rFont val="Calibri"/>
        <family val="2"/>
        <scheme val="minor"/>
      </rPr>
      <t xml:space="preserve">na </t>
    </r>
    <r>
      <rPr>
        <b/>
        <sz val="11"/>
        <color rgb="FF800080"/>
        <rFont val="Calibri"/>
        <family val="2"/>
        <scheme val="minor"/>
      </rPr>
      <t xml:space="preserve">shibhanga sha aki </t>
    </r>
    <r>
      <rPr>
        <sz val="11"/>
        <color rgb="FF008000"/>
        <rFont val="Calibri"/>
        <family val="2"/>
        <scheme val="minor"/>
      </rPr>
      <t xml:space="preserve">, </t>
    </r>
    <r>
      <rPr>
        <b/>
        <sz val="11"/>
        <color rgb="FF800080"/>
        <rFont val="Calibri"/>
        <family val="2"/>
        <scheme val="minor"/>
      </rPr>
      <t xml:space="preserve">Pabha shibhajukutanje </t>
    </r>
    <r>
      <rPr>
        <sz val="11"/>
        <color rgb="FF008000"/>
        <rFont val="Calibri"/>
        <family val="2"/>
        <scheme val="minor"/>
      </rPr>
      <t xml:space="preserve">. </t>
    </r>
  </si>
  <si>
    <r>
      <rPr>
        <b/>
        <sz val="11"/>
        <color rgb="FF800080"/>
        <rFont val="Calibri"/>
        <family val="2"/>
        <scheme val="minor"/>
      </rPr>
      <t xml:space="preserve">Mbaya wanhu wa </t>
    </r>
    <r>
      <rPr>
        <sz val="11"/>
        <color rgb="FF008000"/>
        <rFont val="Calibri"/>
        <family val="2"/>
        <scheme val="minor"/>
      </rPr>
      <t xml:space="preserve">ubazi , </t>
    </r>
    <r>
      <rPr>
        <b/>
        <sz val="11"/>
        <color rgb="FF800080"/>
        <rFont val="Calibri"/>
        <family val="2"/>
        <scheme val="minor"/>
      </rPr>
      <t xml:space="preserve">Kwaviya wezawonela </t>
    </r>
    <r>
      <rPr>
        <sz val="11"/>
        <color rgb="FF008000"/>
        <rFont val="Calibri"/>
        <family val="2"/>
        <scheme val="minor"/>
      </rPr>
      <t xml:space="preserve">ubazi . </t>
    </r>
  </si>
  <si>
    <r>
      <rPr>
        <b/>
        <sz val="11"/>
        <color rgb="FF800080"/>
        <rFont val="Calibri"/>
        <family val="2"/>
        <scheme val="minor"/>
      </rPr>
      <t xml:space="preserve">Mbaya wanhu </t>
    </r>
    <r>
      <rPr>
        <sz val="11"/>
        <color rgb="FF008000"/>
        <rFont val="Calibri"/>
        <family val="2"/>
        <scheme val="minor"/>
      </rPr>
      <t xml:space="preserve">weli na </t>
    </r>
    <r>
      <rPr>
        <b/>
        <sz val="11"/>
        <color rgb="FF800080"/>
        <rFont val="Calibri"/>
        <family val="2"/>
        <scheme val="minor"/>
      </rPr>
      <t xml:space="preserve">mizoyo yang'hani </t>
    </r>
    <r>
      <rPr>
        <sz val="11"/>
        <color rgb="FF008000"/>
        <rFont val="Calibri"/>
        <family val="2"/>
        <scheme val="minor"/>
      </rPr>
      <t xml:space="preserve">, </t>
    </r>
    <r>
      <rPr>
        <b/>
        <sz val="11"/>
        <color rgb="FF800080"/>
        <rFont val="Calibri"/>
        <family val="2"/>
        <scheme val="minor"/>
      </rPr>
      <t xml:space="preserve">Kwaviya wezamwona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</si>
  <si>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wozitenda ulele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wezatangigwa wana wa Mulungu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</si>
  <si>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Mwiilole , sekemutende uhasanyi wenu </t>
    </r>
    <r>
      <rPr>
        <sz val="11"/>
        <color rgb="FF008000"/>
        <rFont val="Calibri"/>
        <family val="2"/>
        <scheme val="minor"/>
      </rPr>
      <t xml:space="preserve">haulongozi ha wanhu </t>
    </r>
    <r>
      <rPr>
        <i/>
        <sz val="11"/>
        <color rgb="FF0000FF"/>
        <rFont val="Calibri"/>
        <family val="2"/>
        <scheme val="minor"/>
      </rPr>
      <t xml:space="preserve">muladi wauwone . Kwaviya motenda ivo </t>
    </r>
    <r>
      <rPr>
        <sz val="11"/>
        <color rgb="FF008000"/>
        <rFont val="Calibri"/>
        <family val="2"/>
        <scheme val="minor"/>
      </rPr>
      <t xml:space="preserve">, </t>
    </r>
    <r>
      <rPr>
        <b/>
        <sz val="11"/>
        <color rgb="FF800080"/>
        <rFont val="Calibri"/>
        <family val="2"/>
        <scheme val="minor"/>
      </rPr>
      <t xml:space="preserve">hamuna upo ya </t>
    </r>
    <r>
      <rPr>
        <sz val="11"/>
        <color rgb="FF008000"/>
        <rFont val="Calibri"/>
        <family val="2"/>
        <scheme val="minor"/>
      </rPr>
      <t xml:space="preserve">Tati yenu yeli kuulanga . </t>
    </r>
  </si>
  <si>
    <r>
      <rPr>
        <i/>
        <sz val="11"/>
        <color rgb="FF0000FF"/>
        <rFont val="Calibri"/>
        <family val="2"/>
        <scheme val="minor"/>
      </rPr>
      <t xml:space="preserve">Muna </t>
    </r>
    <r>
      <rPr>
        <sz val="11"/>
        <color rgb="FF008000"/>
        <rFont val="Calibri"/>
        <family val="2"/>
        <scheme val="minor"/>
      </rPr>
      <t xml:space="preserve">Ufalume wako </t>
    </r>
    <r>
      <rPr>
        <b/>
        <sz val="11"/>
        <color rgb="FF800080"/>
        <rFont val="Calibri"/>
        <family val="2"/>
        <scheme val="minor"/>
      </rPr>
      <t xml:space="preserve">weze . Ufalume wako utende viulonda wako </t>
    </r>
    <r>
      <rPr>
        <sz val="11"/>
        <color rgb="FF008000"/>
        <rFont val="Calibri"/>
        <family val="2"/>
        <scheme val="minor"/>
      </rPr>
      <t xml:space="preserve">, fana </t>
    </r>
    <r>
      <rPr>
        <strike/>
        <sz val="11"/>
        <color rgb="FFFF0000"/>
        <rFont val="Calibri"/>
        <family val="2"/>
        <scheme val="minor"/>
      </rPr>
      <t xml:space="preserve">viya viusang'hana uko </t>
    </r>
    <r>
      <rPr>
        <sz val="11"/>
        <color rgb="FF008000"/>
        <rFont val="Calibri"/>
        <family val="2"/>
        <scheme val="minor"/>
      </rPr>
      <t xml:space="preserve">kuulanga </t>
    </r>
    <r>
      <rPr>
        <i/>
        <sz val="11"/>
        <color rgb="FF0000FF"/>
        <rFont val="Calibri"/>
        <family val="2"/>
        <scheme val="minor"/>
      </rPr>
      <t xml:space="preserve">, fana viulonda mwiisi </t>
    </r>
    <r>
      <rPr>
        <sz val="11"/>
        <color rgb="FF008000"/>
        <rFont val="Calibri"/>
        <family val="2"/>
        <scheme val="minor"/>
      </rPr>
      <t xml:space="preserve">. </t>
    </r>
  </si>
  <si>
    <r>
      <rPr>
        <b/>
        <sz val="11"/>
        <color rgb="FF800080"/>
        <rFont val="Calibri"/>
        <family val="2"/>
        <scheme val="minor"/>
      </rPr>
      <t xml:space="preserve">Ntupe </t>
    </r>
    <r>
      <rPr>
        <sz val="11"/>
        <color rgb="FF008000"/>
        <rFont val="Calibri"/>
        <family val="2"/>
        <scheme val="minor"/>
      </rPr>
      <t xml:space="preserve">ndiya yetu </t>
    </r>
    <r>
      <rPr>
        <i/>
        <sz val="11"/>
        <color rgb="FF0000FF"/>
        <rFont val="Calibri"/>
        <family val="2"/>
        <scheme val="minor"/>
      </rPr>
      <t xml:space="preserve">ya siku zose </t>
    </r>
    <r>
      <rPr>
        <sz val="11"/>
        <color rgb="FF008000"/>
        <rFont val="Calibri"/>
        <family val="2"/>
        <scheme val="minor"/>
      </rPr>
      <t xml:space="preserve">. </t>
    </r>
  </si>
  <si>
    <r>
      <rPr>
        <b/>
        <sz val="11"/>
        <color rgb="FF800080"/>
        <rFont val="Calibri"/>
        <family val="2"/>
        <scheme val="minor"/>
      </rPr>
      <t xml:space="preserve">Ntuleshelele magambo yetu </t>
    </r>
    <r>
      <rPr>
        <sz val="11"/>
        <color rgb="FF008000"/>
        <rFont val="Calibri"/>
        <family val="2"/>
        <scheme val="minor"/>
      </rPr>
      <t xml:space="preserve">, fana cheye </t>
    </r>
    <r>
      <rPr>
        <b/>
        <sz val="11"/>
        <color rgb="FF800080"/>
        <rFont val="Calibri"/>
        <family val="2"/>
        <scheme val="minor"/>
      </rPr>
      <t xml:space="preserve">vichiwasegezela wadeni wetu </t>
    </r>
    <r>
      <rPr>
        <sz val="11"/>
        <color rgb="FF008000"/>
        <rFont val="Calibri"/>
        <family val="2"/>
        <scheme val="minor"/>
      </rPr>
      <t xml:space="preserve">. </t>
    </r>
  </si>
  <si>
    <r>
      <rPr>
        <b/>
        <sz val="11"/>
        <color rgb="FF800080"/>
        <rFont val="Calibri"/>
        <family val="2"/>
        <scheme val="minor"/>
      </rPr>
      <t xml:space="preserve">Maabaho sekeutunze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 mbali </t>
    </r>
    <r>
      <rPr>
        <b/>
        <sz val="11"/>
        <color rgb="FF800080"/>
        <rFont val="Calibri"/>
        <family val="2"/>
        <scheme val="minor"/>
      </rPr>
      <t xml:space="preserve">uchitogole </t>
    </r>
    <r>
      <rPr>
        <sz val="11"/>
        <color rgb="FF008000"/>
        <rFont val="Calibri"/>
        <family val="2"/>
        <scheme val="minor"/>
      </rPr>
      <t xml:space="preserve">na ija </t>
    </r>
    <r>
      <rPr>
        <b/>
        <sz val="11"/>
        <color rgb="FF800080"/>
        <rFont val="Calibri"/>
        <family val="2"/>
        <scheme val="minor"/>
      </rPr>
      <t xml:space="preserve">yambi . Kwaviya Ufalume </t>
    </r>
    <r>
      <rPr>
        <sz val="11"/>
        <color rgb="FF008000"/>
        <rFont val="Calibri"/>
        <family val="2"/>
        <scheme val="minor"/>
      </rPr>
      <t xml:space="preserve">wako </t>
    </r>
    <r>
      <rPr>
        <strike/>
        <sz val="11"/>
        <color rgb="FFFF0000"/>
        <rFont val="Calibri"/>
        <family val="2"/>
        <scheme val="minor"/>
      </rPr>
      <t xml:space="preserve">una ludabwa </t>
    </r>
    <r>
      <rPr>
        <sz val="11"/>
        <color rgb="FF008000"/>
        <rFont val="Calibri"/>
        <family val="2"/>
        <scheme val="minor"/>
      </rPr>
      <t xml:space="preserve">, na </t>
    </r>
    <r>
      <rPr>
        <i/>
        <sz val="11"/>
        <color rgb="FF0000FF"/>
        <rFont val="Calibri"/>
        <family val="2"/>
        <scheme val="minor"/>
      </rPr>
      <t xml:space="preserve">udahi na </t>
    </r>
    <r>
      <rPr>
        <sz val="11"/>
        <color rgb="FF008000"/>
        <rFont val="Calibri"/>
        <family val="2"/>
        <scheme val="minor"/>
      </rPr>
      <t xml:space="preserve">utunhizo </t>
    </r>
    <r>
      <rPr>
        <b/>
        <sz val="11"/>
        <color rgb="FF800080"/>
        <rFont val="Calibri"/>
        <family val="2"/>
        <scheme val="minor"/>
      </rPr>
      <t xml:space="preserve">, </t>
    </r>
    <r>
      <rPr>
        <sz val="11"/>
        <color rgb="FF008000"/>
        <rFont val="Calibri"/>
        <family val="2"/>
        <scheme val="minor"/>
      </rPr>
      <t xml:space="preserve">siku zose . ' </t>
    </r>
  </si>
  <si>
    <r>
      <rPr>
        <sz val="11"/>
        <color rgb="FF008000"/>
        <rFont val="Calibri"/>
        <family val="2"/>
        <scheme val="minor"/>
      </rPr>
      <t xml:space="preserve">" Kwaviya </t>
    </r>
    <r>
      <rPr>
        <b/>
        <sz val="11"/>
        <color rgb="FF800080"/>
        <rFont val="Calibri"/>
        <family val="2"/>
        <scheme val="minor"/>
      </rPr>
      <t xml:space="preserve">mowasegezela wanhu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nayo kezawasegezela uhasanyi 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</si>
  <si>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Ikabheje nkaaleshelanje </t>
    </r>
    <r>
      <rPr>
        <sz val="11"/>
        <color rgb="FF008000"/>
        <rFont val="Calibri"/>
        <family val="2"/>
        <scheme val="minor"/>
      </rPr>
      <t xml:space="preserve">wanhu </t>
    </r>
    <r>
      <rPr>
        <b/>
        <sz val="11"/>
        <color rgb="FF800080"/>
        <rFont val="Calibri"/>
        <family val="2"/>
        <scheme val="minor"/>
      </rPr>
      <t xml:space="preserve">wose uhasanyi </t>
    </r>
    <r>
      <rPr>
        <sz val="11"/>
        <color rgb="FF008000"/>
        <rFont val="Calibri"/>
        <family val="2"/>
        <scheme val="minor"/>
      </rPr>
      <t xml:space="preserve">wawo , </t>
    </r>
    <r>
      <rPr>
        <b/>
        <sz val="11"/>
        <color rgb="FF800080"/>
        <rFont val="Calibri"/>
        <family val="2"/>
        <scheme val="minor"/>
      </rPr>
      <t xml:space="preserve">na </t>
    </r>
    <r>
      <rPr>
        <sz val="11"/>
        <color rgb="FF008000"/>
        <rFont val="Calibri"/>
        <family val="2"/>
        <scheme val="minor"/>
      </rPr>
      <t xml:space="preserve">Tati yenu </t>
    </r>
    <r>
      <rPr>
        <b/>
        <sz val="11"/>
        <color rgb="FF800080"/>
        <rFont val="Calibri"/>
        <family val="2"/>
        <scheme val="minor"/>
      </rPr>
      <t xml:space="preserve">hezasegezelela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</si>
  <si>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vondamufunga kuja </t>
    </r>
    <r>
      <rPr>
        <sz val="11"/>
        <color rgb="FF008000"/>
        <rFont val="Calibri"/>
        <family val="2"/>
        <scheme val="minor"/>
      </rPr>
      <t xml:space="preserve">, </t>
    </r>
    <r>
      <rPr>
        <b/>
        <sz val="11"/>
        <color rgb="FF800080"/>
        <rFont val="Calibri"/>
        <family val="2"/>
        <scheme val="minor"/>
      </rPr>
      <t xml:space="preserve">sekemwize kuwa na luholozi </t>
    </r>
    <r>
      <rPr>
        <sz val="11"/>
        <color rgb="FF008000"/>
        <rFont val="Calibri"/>
        <family val="2"/>
        <scheme val="minor"/>
      </rPr>
      <t xml:space="preserve">fana </t>
    </r>
    <r>
      <rPr>
        <i/>
        <sz val="11"/>
        <color rgb="FF0000FF"/>
        <rFont val="Calibri"/>
        <family val="2"/>
        <scheme val="minor"/>
      </rPr>
      <t xml:space="preserve">waja </t>
    </r>
    <r>
      <rPr>
        <sz val="11"/>
        <color rgb="FF008000"/>
        <rFont val="Calibri"/>
        <family val="2"/>
        <scheme val="minor"/>
      </rPr>
      <t xml:space="preserve">wadelenya </t>
    </r>
    <r>
      <rPr>
        <b/>
        <sz val="11"/>
        <color rgb="FF800080"/>
        <rFont val="Calibri"/>
        <family val="2"/>
        <scheme val="minor"/>
      </rPr>
      <t xml:space="preserve">. Wakala woinuka kumeyo , </t>
    </r>
    <r>
      <rPr>
        <sz val="11"/>
        <color rgb="FF008000"/>
        <rFont val="Calibri"/>
        <family val="2"/>
        <scheme val="minor"/>
      </rPr>
      <t xml:space="preserve">muladi </t>
    </r>
    <r>
      <rPr>
        <b/>
        <sz val="11"/>
        <color rgb="FF800080"/>
        <rFont val="Calibri"/>
        <family val="2"/>
        <scheme val="minor"/>
      </rPr>
      <t xml:space="preserve">wanhu wavimanye </t>
    </r>
    <r>
      <rPr>
        <sz val="11"/>
        <color rgb="FF008000"/>
        <rFont val="Calibri"/>
        <family val="2"/>
        <scheme val="minor"/>
      </rPr>
      <t xml:space="preserve">kuwa </t>
    </r>
    <r>
      <rPr>
        <b/>
        <sz val="11"/>
        <color rgb="FF800080"/>
        <rFont val="Calibri"/>
        <family val="2"/>
        <scheme val="minor"/>
      </rPr>
      <t xml:space="preserve">wofunga kuja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t>
    </r>
    <r>
      <rPr>
        <b/>
        <sz val="11"/>
        <color rgb="FF800080"/>
        <rFont val="Calibri"/>
        <family val="2"/>
        <scheme val="minor"/>
      </rPr>
      <t xml:space="preserve">, waja watogola </t>
    </r>
    <r>
      <rPr>
        <sz val="11"/>
        <color rgb="FF008000"/>
        <rFont val="Calibri"/>
        <family val="2"/>
        <scheme val="minor"/>
      </rPr>
      <t xml:space="preserve">gweko </t>
    </r>
    <r>
      <rPr>
        <b/>
        <sz val="11"/>
        <color rgb="FF800080"/>
        <rFont val="Calibri"/>
        <family val="2"/>
        <scheme val="minor"/>
      </rPr>
      <t xml:space="preserve">lao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</si>
  <si>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vimtosa </t>
    </r>
    <r>
      <rPr>
        <sz val="11"/>
        <color rgb="FF008000"/>
        <rFont val="Calibri"/>
        <family val="2"/>
        <scheme val="minor"/>
      </rPr>
      <t xml:space="preserve">, </t>
    </r>
    <r>
      <rPr>
        <b/>
        <sz val="11"/>
        <color rgb="FF800080"/>
        <rFont val="Calibri"/>
        <family val="2"/>
        <scheme val="minor"/>
      </rPr>
      <t xml:space="preserve">mwoya </t>
    </r>
    <r>
      <rPr>
        <sz val="11"/>
        <color rgb="FF008000"/>
        <rFont val="Calibri"/>
        <family val="2"/>
        <scheme val="minor"/>
      </rPr>
      <t xml:space="preserve">mavuta </t>
    </r>
    <r>
      <rPr>
        <b/>
        <sz val="11"/>
        <color rgb="FF800080"/>
        <rFont val="Calibri"/>
        <family val="2"/>
        <scheme val="minor"/>
      </rPr>
      <t xml:space="preserve">muna yamagutwi </t>
    </r>
    <r>
      <rPr>
        <sz val="11"/>
        <color rgb="FF008000"/>
        <rFont val="Calibri"/>
        <family val="2"/>
        <scheme val="minor"/>
      </rPr>
      <t xml:space="preserve">na </t>
    </r>
    <r>
      <rPr>
        <b/>
        <sz val="11"/>
        <color rgb="FF800080"/>
        <rFont val="Calibri"/>
        <family val="2"/>
        <scheme val="minor"/>
      </rPr>
      <t xml:space="preserve">kuukanga kumeyo </t>
    </r>
    <r>
      <rPr>
        <sz val="11"/>
        <color rgb="FF008000"/>
        <rFont val="Calibri"/>
        <family val="2"/>
        <scheme val="minor"/>
      </rPr>
      <t xml:space="preserve">. </t>
    </r>
  </si>
  <si>
    <r>
      <rPr>
        <b/>
        <sz val="11"/>
        <color rgb="FF800080"/>
        <rFont val="Calibri"/>
        <family val="2"/>
        <scheme val="minor"/>
      </rPr>
      <t xml:space="preserve">Kawalongela , " Nizafunga kuja muladi </t>
    </r>
    <r>
      <rPr>
        <sz val="11"/>
        <color rgb="FF008000"/>
        <rFont val="Calibri"/>
        <family val="2"/>
        <scheme val="minor"/>
      </rPr>
      <t xml:space="preserve">wanhu </t>
    </r>
    <r>
      <rPr>
        <b/>
        <sz val="11"/>
        <color rgb="FF800080"/>
        <rFont val="Calibri"/>
        <family val="2"/>
        <scheme val="minor"/>
      </rPr>
      <t xml:space="preserve">wose sekewawone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Tati </t>
    </r>
    <r>
      <rPr>
        <b/>
        <sz val="11"/>
        <color rgb="FF800080"/>
        <rFont val="Calibri"/>
        <family val="2"/>
        <scheme val="minor"/>
      </rPr>
      <t xml:space="preserve">yenu yoyakalile yochifisigwe </t>
    </r>
    <r>
      <rPr>
        <sz val="11"/>
        <color rgb="FF008000"/>
        <rFont val="Calibri"/>
        <family val="2"/>
        <scheme val="minor"/>
      </rPr>
      <t xml:space="preserve">. Na Tati </t>
    </r>
    <r>
      <rPr>
        <b/>
        <sz val="11"/>
        <color rgb="FF800080"/>
        <rFont val="Calibri"/>
        <family val="2"/>
        <scheme val="minor"/>
      </rPr>
      <t xml:space="preserve">yenu yoyowona vichilawilila munhu yochifisigwe </t>
    </r>
    <r>
      <rPr>
        <sz val="11"/>
        <color rgb="FF008000"/>
        <rFont val="Calibri"/>
        <family val="2"/>
        <scheme val="minor"/>
      </rPr>
      <t xml:space="preserve">, </t>
    </r>
    <r>
      <rPr>
        <b/>
        <sz val="11"/>
        <color rgb="FF800080"/>
        <rFont val="Calibri"/>
        <family val="2"/>
        <scheme val="minor"/>
      </rPr>
      <t xml:space="preserve">kezawahokela chihendo chenu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</si>
  <si>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Sekemwiibhikanje shibhiko mwiisi </t>
    </r>
    <r>
      <rPr>
        <sz val="11"/>
        <color rgb="FF008000"/>
        <rFont val="Calibri"/>
        <family val="2"/>
        <scheme val="minor"/>
      </rPr>
      <t xml:space="preserve">, </t>
    </r>
    <r>
      <rPr>
        <b/>
        <sz val="11"/>
        <color rgb="FF800080"/>
        <rFont val="Calibri"/>
        <family val="2"/>
        <scheme val="minor"/>
      </rPr>
      <t xml:space="preserve">uko mang'ong'ota na mang'ong'ota yodahanga </t>
    </r>
    <r>
      <rPr>
        <sz val="11"/>
        <color rgb="FF008000"/>
        <rFont val="Calibri"/>
        <family val="2"/>
        <scheme val="minor"/>
      </rPr>
      <t xml:space="preserve">, na wabavi </t>
    </r>
    <r>
      <rPr>
        <b/>
        <sz val="11"/>
        <color rgb="FF800080"/>
        <rFont val="Calibri"/>
        <family val="2"/>
        <scheme val="minor"/>
      </rPr>
      <t xml:space="preserve">wolava </t>
    </r>
    <r>
      <rPr>
        <sz val="11"/>
        <color rgb="FF008000"/>
        <rFont val="Calibri"/>
        <family val="2"/>
        <scheme val="minor"/>
      </rPr>
      <t xml:space="preserve">na </t>
    </r>
    <r>
      <rPr>
        <b/>
        <sz val="11"/>
        <color rgb="FF800080"/>
        <rFont val="Calibri"/>
        <family val="2"/>
        <scheme val="minor"/>
      </rPr>
      <t xml:space="preserve">kuibananga </t>
    </r>
    <r>
      <rPr>
        <sz val="11"/>
        <color rgb="FF008000"/>
        <rFont val="Calibri"/>
        <family val="2"/>
        <scheme val="minor"/>
      </rPr>
      <t xml:space="preserve">. </t>
    </r>
  </si>
  <si>
    <r>
      <rPr>
        <b/>
        <sz val="11"/>
        <color rgb="FF800080"/>
        <rFont val="Calibri"/>
        <family val="2"/>
        <scheme val="minor"/>
      </rPr>
      <t xml:space="preserve">" Vino vimtosa kuwaweng'ha wanhu weli na uhasanyi </t>
    </r>
    <r>
      <rPr>
        <sz val="11"/>
        <color rgb="FF008000"/>
        <rFont val="Calibri"/>
        <family val="2"/>
        <scheme val="minor"/>
      </rPr>
      <t xml:space="preserve">, </t>
    </r>
    <r>
      <rPr>
        <b/>
        <sz val="11"/>
        <color rgb="FF800080"/>
        <rFont val="Calibri"/>
        <family val="2"/>
        <scheme val="minor"/>
      </rPr>
      <t xml:space="preserve">sekemusole ng'hombali </t>
    </r>
    <r>
      <rPr>
        <sz val="11"/>
        <color rgb="FF008000"/>
        <rFont val="Calibri"/>
        <family val="2"/>
        <scheme val="minor"/>
      </rPr>
      <t xml:space="preserve">, fana </t>
    </r>
    <r>
      <rPr>
        <b/>
        <sz val="11"/>
        <color rgb="FF800080"/>
        <rFont val="Calibri"/>
        <family val="2"/>
        <scheme val="minor"/>
      </rPr>
      <t xml:space="preserve">wanhu wa uvwizi </t>
    </r>
    <r>
      <rPr>
        <sz val="11"/>
        <color rgb="FF008000"/>
        <rFont val="Calibri"/>
        <family val="2"/>
        <scheme val="minor"/>
      </rPr>
      <t xml:space="preserve">muna zikaye za kutosela na </t>
    </r>
    <r>
      <rPr>
        <b/>
        <sz val="11"/>
        <color rgb="FF800080"/>
        <rFont val="Calibri"/>
        <family val="2"/>
        <scheme val="minor"/>
      </rPr>
      <t xml:space="preserve">mwiinzila </t>
    </r>
    <r>
      <rPr>
        <sz val="11"/>
        <color rgb="FF008000"/>
        <rFont val="Calibri"/>
        <family val="2"/>
        <scheme val="minor"/>
      </rPr>
      <t xml:space="preserve">, muladi </t>
    </r>
    <r>
      <rPr>
        <strike/>
        <sz val="11"/>
        <color rgb="FFFF0000"/>
        <rFont val="Calibri"/>
        <family val="2"/>
        <scheme val="minor"/>
      </rPr>
      <t xml:space="preserve">wadahe kuhishimigwa na </t>
    </r>
    <r>
      <rPr>
        <sz val="11"/>
        <color rgb="FF008000"/>
        <rFont val="Calibri"/>
        <family val="2"/>
        <scheme val="minor"/>
      </rPr>
      <t xml:space="preserve">wanhu </t>
    </r>
    <r>
      <rPr>
        <i/>
        <sz val="11"/>
        <color rgb="FF0000FF"/>
        <rFont val="Calibri"/>
        <family val="2"/>
        <scheme val="minor"/>
      </rPr>
      <t xml:space="preserve">wawanogeze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waja wasola </t>
    </r>
    <r>
      <rPr>
        <sz val="11"/>
        <color rgb="FF008000"/>
        <rFont val="Calibri"/>
        <family val="2"/>
        <scheme val="minor"/>
      </rPr>
      <t xml:space="preserve">gweko </t>
    </r>
    <r>
      <rPr>
        <b/>
        <sz val="11"/>
        <color rgb="FF800080"/>
        <rFont val="Calibri"/>
        <family val="2"/>
        <scheme val="minor"/>
      </rPr>
      <t xml:space="preserve">lao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</si>
  <si>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mwiibhikanje </t>
    </r>
    <r>
      <rPr>
        <sz val="11"/>
        <color rgb="FF008000"/>
        <rFont val="Calibri"/>
        <family val="2"/>
        <scheme val="minor"/>
      </rPr>
      <t xml:space="preserve">ngama </t>
    </r>
    <r>
      <rPr>
        <i/>
        <sz val="11"/>
        <color rgb="FF0000FF"/>
        <rFont val="Calibri"/>
        <family val="2"/>
        <scheme val="minor"/>
      </rPr>
      <t xml:space="preserve">uko </t>
    </r>
    <r>
      <rPr>
        <sz val="11"/>
        <color rgb="FF008000"/>
        <rFont val="Calibri"/>
        <family val="2"/>
        <scheme val="minor"/>
      </rPr>
      <t xml:space="preserve">kuulanga , uko </t>
    </r>
    <r>
      <rPr>
        <b/>
        <sz val="11"/>
        <color rgb="FF800080"/>
        <rFont val="Calibri"/>
        <family val="2"/>
        <scheme val="minor"/>
      </rPr>
      <t xml:space="preserve">nng'ong'ota </t>
    </r>
    <r>
      <rPr>
        <sz val="11"/>
        <color rgb="FF008000"/>
        <rFont val="Calibri"/>
        <family val="2"/>
        <scheme val="minor"/>
      </rPr>
      <t xml:space="preserve">na </t>
    </r>
    <r>
      <rPr>
        <b/>
        <sz val="11"/>
        <color rgb="FF800080"/>
        <rFont val="Calibri"/>
        <family val="2"/>
        <scheme val="minor"/>
      </rPr>
      <t xml:space="preserve">mang'ong'ong'ota havimanya </t>
    </r>
    <r>
      <rPr>
        <sz val="11"/>
        <color rgb="FF008000"/>
        <rFont val="Calibri"/>
        <family val="2"/>
        <scheme val="minor"/>
      </rPr>
      <t xml:space="preserve">, na wabavi </t>
    </r>
    <r>
      <rPr>
        <b/>
        <sz val="11"/>
        <color rgb="FF800080"/>
        <rFont val="Calibri"/>
        <family val="2"/>
        <scheme val="minor"/>
      </rPr>
      <t xml:space="preserve">haweng'ha kwiiya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</si>
  <si>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hanhu hali na </t>
    </r>
    <r>
      <rPr>
        <sz val="11"/>
        <color rgb="FF008000"/>
        <rFont val="Calibri"/>
        <family val="2"/>
        <scheme val="minor"/>
      </rPr>
      <t xml:space="preserve">ngama yako </t>
    </r>
    <r>
      <rPr>
        <b/>
        <sz val="11"/>
        <color rgb="FF800080"/>
        <rFont val="Calibri"/>
        <family val="2"/>
        <scheme val="minor"/>
      </rPr>
      <t xml:space="preserve">, na </t>
    </r>
    <r>
      <rPr>
        <sz val="11"/>
        <color rgb="FF008000"/>
        <rFont val="Calibri"/>
        <family val="2"/>
        <scheme val="minor"/>
      </rPr>
      <t xml:space="preserve">moyo wako </t>
    </r>
    <r>
      <rPr>
        <i/>
        <sz val="11"/>
        <color rgb="FF0000FF"/>
        <rFont val="Calibri"/>
        <family val="2"/>
        <scheme val="minor"/>
      </rPr>
      <t xml:space="preserve">wizakuwa baho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</si>
  <si>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Liyo jako ni kandili ya </t>
    </r>
    <r>
      <rPr>
        <sz val="11"/>
        <color rgb="FF008000"/>
        <rFont val="Calibri"/>
        <family val="2"/>
        <scheme val="minor"/>
      </rPr>
      <t xml:space="preserve">lukuli </t>
    </r>
    <r>
      <rPr>
        <b/>
        <sz val="11"/>
        <color rgb="FF800080"/>
        <rFont val="Calibri"/>
        <family val="2"/>
        <scheme val="minor"/>
      </rPr>
      <t xml:space="preserve">, one </t>
    </r>
    <r>
      <rPr>
        <sz val="11"/>
        <color rgb="FF008000"/>
        <rFont val="Calibri"/>
        <family val="2"/>
        <scheme val="minor"/>
      </rPr>
      <t xml:space="preserve">ziso </t>
    </r>
    <r>
      <rPr>
        <b/>
        <sz val="11"/>
        <color rgb="FF800080"/>
        <rFont val="Calibri"/>
        <family val="2"/>
        <scheme val="minor"/>
      </rPr>
      <t xml:space="preserve">jako dahala </t>
    </r>
    <r>
      <rPr>
        <sz val="11"/>
        <color rgb="FF008000"/>
        <rFont val="Calibri"/>
        <family val="2"/>
        <scheme val="minor"/>
      </rPr>
      <t xml:space="preserve">, lukuli </t>
    </r>
    <r>
      <rPr>
        <b/>
        <sz val="11"/>
        <color rgb="FF800080"/>
        <rFont val="Calibri"/>
        <family val="2"/>
        <scheme val="minor"/>
      </rPr>
      <t xml:space="preserve">lwenu </t>
    </r>
    <r>
      <rPr>
        <sz val="11"/>
        <color rgb="FF008000"/>
        <rFont val="Calibri"/>
        <family val="2"/>
        <scheme val="minor"/>
      </rPr>
      <t xml:space="preserve">lose </t>
    </r>
    <r>
      <rPr>
        <b/>
        <sz val="11"/>
        <color rgb="FF800080"/>
        <rFont val="Calibri"/>
        <family val="2"/>
        <scheme val="minor"/>
      </rPr>
      <t xml:space="preserve">lukala lumanyile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</si>
  <si>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ziso jako </t>
    </r>
    <r>
      <rPr>
        <b/>
        <sz val="11"/>
        <color rgb="FF800080"/>
        <rFont val="Calibri"/>
        <family val="2"/>
        <scheme val="minor"/>
      </rPr>
      <t xml:space="preserve">dihile </t>
    </r>
    <r>
      <rPr>
        <sz val="11"/>
        <color rgb="FF008000"/>
        <rFont val="Calibri"/>
        <family val="2"/>
        <scheme val="minor"/>
      </rPr>
      <t xml:space="preserve">, lukuli </t>
    </r>
    <r>
      <rPr>
        <b/>
        <sz val="11"/>
        <color rgb="FF800080"/>
        <rFont val="Calibri"/>
        <family val="2"/>
        <scheme val="minor"/>
      </rPr>
      <t xml:space="preserve">lwenu lowe luzalava </t>
    </r>
    <r>
      <rPr>
        <sz val="11"/>
        <color rgb="FF008000"/>
        <rFont val="Calibri"/>
        <family val="2"/>
        <scheme val="minor"/>
      </rPr>
      <t xml:space="preserve">ziza , </t>
    </r>
    <r>
      <rPr>
        <b/>
        <sz val="11"/>
        <color rgb="FF800080"/>
        <rFont val="Calibri"/>
        <family val="2"/>
        <scheme val="minor"/>
      </rPr>
      <t xml:space="preserve">ivo one ziso jako fana zizawala </t>
    </r>
    <r>
      <rPr>
        <sz val="11"/>
        <color rgb="FF008000"/>
        <rFont val="Calibri"/>
        <family val="2"/>
        <scheme val="minor"/>
      </rPr>
      <t xml:space="preserve">ziza </t>
    </r>
    <r>
      <rPr>
        <strike/>
        <sz val="11"/>
        <color rgb="FFFF000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Ivo one ziso jako dihile ni ziza , zizawala ng'hani ziza ! </t>
    </r>
  </si>
  <si>
    <r>
      <rPr>
        <sz val="11"/>
        <color rgb="FF008000"/>
        <rFont val="Calibri"/>
        <family val="2"/>
        <scheme val="minor"/>
      </rPr>
      <t xml:space="preserve">" Habule munhu yodaha kuwasang'hanila </t>
    </r>
    <r>
      <rPr>
        <b/>
        <sz val="11"/>
        <color rgb="FF800080"/>
        <rFont val="Calibri"/>
        <family val="2"/>
        <scheme val="minor"/>
      </rPr>
      <t xml:space="preserve">wakulu </t>
    </r>
    <r>
      <rPr>
        <sz val="11"/>
        <color rgb="FF008000"/>
        <rFont val="Calibri"/>
        <family val="2"/>
        <scheme val="minor"/>
      </rPr>
      <t xml:space="preserve">waidi , kwaviya </t>
    </r>
    <r>
      <rPr>
        <b/>
        <sz val="11"/>
        <color rgb="FF800080"/>
        <rFont val="Calibri"/>
        <family val="2"/>
        <scheme val="minor"/>
      </rPr>
      <t xml:space="preserve">kezachimanya imwe </t>
    </r>
    <r>
      <rPr>
        <sz val="11"/>
        <color rgb="FF008000"/>
        <rFont val="Calibri"/>
        <family val="2"/>
        <scheme val="minor"/>
      </rPr>
      <t xml:space="preserve">na kumulonda </t>
    </r>
    <r>
      <rPr>
        <b/>
        <sz val="11"/>
        <color rgb="FF800080"/>
        <rFont val="Calibri"/>
        <family val="2"/>
        <scheme val="minor"/>
      </rPr>
      <t xml:space="preserve">imwenga </t>
    </r>
    <r>
      <rPr>
        <sz val="11"/>
        <color rgb="FF008000"/>
        <rFont val="Calibri"/>
        <family val="2"/>
        <scheme val="minor"/>
      </rPr>
      <t xml:space="preserve">, hebu kezailumba na </t>
    </r>
    <r>
      <rPr>
        <b/>
        <sz val="11"/>
        <color rgb="FF800080"/>
        <rFont val="Calibri"/>
        <family val="2"/>
        <scheme val="minor"/>
      </rPr>
      <t xml:space="preserve">imwe </t>
    </r>
    <r>
      <rPr>
        <sz val="11"/>
        <color rgb="FF008000"/>
        <rFont val="Calibri"/>
        <family val="2"/>
        <scheme val="minor"/>
      </rPr>
      <t xml:space="preserve">na </t>
    </r>
    <r>
      <rPr>
        <strike/>
        <sz val="11"/>
        <color rgb="FFFF0000"/>
        <rFont val="Calibri"/>
        <family val="2"/>
        <scheme val="minor"/>
      </rPr>
      <t xml:space="preserve">kumwehula </t>
    </r>
    <r>
      <rPr>
        <sz val="11"/>
        <color rgb="FF008000"/>
        <rFont val="Calibri"/>
        <family val="2"/>
        <scheme val="minor"/>
      </rPr>
      <t xml:space="preserve">imwenga </t>
    </r>
    <r>
      <rPr>
        <b/>
        <sz val="11"/>
        <color rgb="FF800080"/>
        <rFont val="Calibri"/>
        <family val="2"/>
        <scheme val="minor"/>
      </rPr>
      <t xml:space="preserve">na kumulemela hasi . Hamudaha kumtumishila </t>
    </r>
    <r>
      <rPr>
        <sz val="11"/>
        <color rgb="FF008000"/>
        <rFont val="Calibri"/>
        <family val="2"/>
        <scheme val="minor"/>
      </rPr>
      <t xml:space="preserve">Mulungu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mali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</si>
  <si>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nowalongela , </t>
    </r>
    <r>
      <rPr>
        <b/>
        <sz val="11"/>
        <color rgb="FF800080"/>
        <rFont val="Calibri"/>
        <family val="2"/>
        <scheme val="minor"/>
      </rPr>
      <t xml:space="preserve">sekemugese ng'hani </t>
    </r>
    <r>
      <rPr>
        <sz val="11"/>
        <color rgb="FF008000"/>
        <rFont val="Calibri"/>
        <family val="2"/>
        <scheme val="minor"/>
      </rPr>
      <t xml:space="preserve">na </t>
    </r>
    <r>
      <rPr>
        <b/>
        <sz val="11"/>
        <color rgb="FF800080"/>
        <rFont val="Calibri"/>
        <family val="2"/>
        <scheme val="minor"/>
      </rPr>
      <t xml:space="preserve">mbuli za ndiya hebu ya kung'wa hebu ya kung'wa </t>
    </r>
    <r>
      <rPr>
        <sz val="11"/>
        <color rgb="FF008000"/>
        <rFont val="Calibri"/>
        <family val="2"/>
        <scheme val="minor"/>
      </rPr>
      <t xml:space="preserve">, </t>
    </r>
    <r>
      <rPr>
        <b/>
        <sz val="11"/>
        <color rgb="FF800080"/>
        <rFont val="Calibri"/>
        <family val="2"/>
        <scheme val="minor"/>
      </rPr>
      <t xml:space="preserve">hebu za viwalo . Vino ugima siyo wa mbuli kufosa ndiya </t>
    </r>
    <r>
      <rPr>
        <sz val="11"/>
        <color rgb="FF008000"/>
        <rFont val="Calibri"/>
        <family val="2"/>
        <scheme val="minor"/>
      </rPr>
      <t xml:space="preserve">, </t>
    </r>
    <r>
      <rPr>
        <strike/>
        <sz val="11"/>
        <color rgb="FFFF0000"/>
        <rFont val="Calibri"/>
        <family val="2"/>
        <scheme val="minor"/>
      </rPr>
      <t xml:space="preserve">moja choni na mong'wa choni na iviya ng'huli zenu muyawale choni , vino ugima ni kuja muhala ? Na lukuli ni kuyawala muhala ? Vino viwalo vinoga kufosa lukuli </t>
    </r>
    <r>
      <rPr>
        <sz val="11"/>
        <color rgb="FF008000"/>
        <rFont val="Calibri"/>
        <family val="2"/>
        <scheme val="minor"/>
      </rPr>
      <t xml:space="preserve">na lukuli </t>
    </r>
    <r>
      <rPr>
        <i/>
        <sz val="11"/>
        <color rgb="FF0000FF"/>
        <rFont val="Calibri"/>
        <family val="2"/>
        <scheme val="minor"/>
      </rPr>
      <t xml:space="preserve">lwa mbuli </t>
    </r>
    <r>
      <rPr>
        <sz val="11"/>
        <color rgb="FF008000"/>
        <rFont val="Calibri"/>
        <family val="2"/>
        <scheme val="minor"/>
      </rPr>
      <t xml:space="preserve">kufosa viwalo ? </t>
    </r>
  </si>
  <si>
    <r>
      <rPr>
        <b/>
        <sz val="11"/>
        <color rgb="FF800080"/>
        <rFont val="Calibri"/>
        <family val="2"/>
        <scheme val="minor"/>
      </rPr>
      <t xml:space="preserve">Nnolanje </t>
    </r>
    <r>
      <rPr>
        <sz val="11"/>
        <color rgb="FF008000"/>
        <rFont val="Calibri"/>
        <family val="2"/>
        <scheme val="minor"/>
      </rPr>
      <t xml:space="preserve">ndege wa kuulanga , </t>
    </r>
    <r>
      <rPr>
        <b/>
        <sz val="11"/>
        <color rgb="FF800080"/>
        <rFont val="Calibri"/>
        <family val="2"/>
        <scheme val="minor"/>
      </rPr>
      <t xml:space="preserve">hawapanda bule na hawavuna hebu kukusanya vinhu mwiichitanda . Mbali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woweng'ha </t>
    </r>
    <r>
      <rPr>
        <sz val="11"/>
        <color rgb="FF008000"/>
        <rFont val="Calibri"/>
        <family val="2"/>
        <scheme val="minor"/>
      </rPr>
      <t xml:space="preserve">ndiya . Vino </t>
    </r>
    <r>
      <rPr>
        <strike/>
        <sz val="11"/>
        <color rgb="FFFF0000"/>
        <rFont val="Calibri"/>
        <family val="2"/>
        <scheme val="minor"/>
      </rPr>
      <t xml:space="preserve">mogesa </t>
    </r>
    <r>
      <rPr>
        <sz val="11"/>
        <color rgb="FF008000"/>
        <rFont val="Calibri"/>
        <family val="2"/>
        <scheme val="minor"/>
      </rPr>
      <t xml:space="preserve">mweye </t>
    </r>
    <r>
      <rPr>
        <b/>
        <sz val="11"/>
        <color rgb="FF800080"/>
        <rFont val="Calibri"/>
        <family val="2"/>
        <scheme val="minor"/>
      </rPr>
      <t xml:space="preserve">siyo wa mbuli kufosa ndege wa kuulanga </t>
    </r>
    <r>
      <rPr>
        <sz val="11"/>
        <color rgb="FF008000"/>
        <rFont val="Calibri"/>
        <family val="2"/>
        <scheme val="minor"/>
      </rPr>
      <t xml:space="preserve">? </t>
    </r>
  </si>
  <si>
    <r>
      <rPr>
        <b/>
        <sz val="11"/>
        <color rgb="FF800080"/>
        <rFont val="Calibri"/>
        <family val="2"/>
        <scheme val="minor"/>
      </rPr>
      <t xml:space="preserve">Gani munkumbi wenu kwa lajilila kwake </t>
    </r>
    <r>
      <rPr>
        <sz val="11"/>
        <color rgb="FF008000"/>
        <rFont val="Calibri"/>
        <family val="2"/>
        <scheme val="minor"/>
      </rPr>
      <t xml:space="preserve">kodaha </t>
    </r>
    <r>
      <rPr>
        <b/>
        <sz val="11"/>
        <color rgb="FF800080"/>
        <rFont val="Calibri"/>
        <family val="2"/>
        <scheme val="minor"/>
      </rPr>
      <t xml:space="preserve">kudigendelela kaidi ya siku dimwe ya </t>
    </r>
    <r>
      <rPr>
        <sz val="11"/>
        <color rgb="FF008000"/>
        <rFont val="Calibri"/>
        <family val="2"/>
        <scheme val="minor"/>
      </rPr>
      <t xml:space="preserve">ugima wake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</si>
  <si>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nndi mowinza ng'hani kwa vola </t>
    </r>
    <r>
      <rPr>
        <sz val="11"/>
        <color rgb="FF008000"/>
        <rFont val="Calibri"/>
        <family val="2"/>
        <scheme val="minor"/>
      </rPr>
      <t xml:space="preserve">viwalo ? Loleni </t>
    </r>
    <r>
      <rPr>
        <b/>
        <sz val="11"/>
        <color rgb="FF800080"/>
        <rFont val="Calibri"/>
        <family val="2"/>
        <scheme val="minor"/>
      </rPr>
      <t xml:space="preserve">malubha </t>
    </r>
    <r>
      <rPr>
        <sz val="11"/>
        <color rgb="FF008000"/>
        <rFont val="Calibri"/>
        <family val="2"/>
        <scheme val="minor"/>
      </rPr>
      <t xml:space="preserve">ya </t>
    </r>
    <r>
      <rPr>
        <b/>
        <sz val="11"/>
        <color rgb="FF800080"/>
        <rFont val="Calibri"/>
        <family val="2"/>
        <scheme val="minor"/>
      </rPr>
      <t xml:space="preserve">mibiki ya mgunda yoyota ! Haitenda </t>
    </r>
    <r>
      <rPr>
        <sz val="11"/>
        <color rgb="FF008000"/>
        <rFont val="Calibri"/>
        <family val="2"/>
        <scheme val="minor"/>
      </rPr>
      <t xml:space="preserve">wala </t>
    </r>
    <r>
      <rPr>
        <b/>
        <sz val="11"/>
        <color rgb="FF800080"/>
        <rFont val="Calibri"/>
        <family val="2"/>
        <scheme val="minor"/>
      </rPr>
      <t xml:space="preserve">haitenda bule </t>
    </r>
    <r>
      <rPr>
        <sz val="11"/>
        <color rgb="FF008000"/>
        <rFont val="Calibri"/>
        <family val="2"/>
        <scheme val="minor"/>
      </rPr>
      <t xml:space="preserve">. </t>
    </r>
  </si>
  <si>
    <r>
      <rPr>
        <b/>
        <sz val="11"/>
        <color rgb="FF800080"/>
        <rFont val="Calibri"/>
        <family val="2"/>
        <scheme val="minor"/>
      </rPr>
      <t xml:space="preserve">Mbali nowalongela </t>
    </r>
    <r>
      <rPr>
        <sz val="11"/>
        <color rgb="FF008000"/>
        <rFont val="Calibri"/>
        <family val="2"/>
        <scheme val="minor"/>
      </rPr>
      <t xml:space="preserve">, hata </t>
    </r>
    <r>
      <rPr>
        <strike/>
        <sz val="11"/>
        <color rgb="FFFF0000"/>
        <rFont val="Calibri"/>
        <family val="2"/>
        <scheme val="minor"/>
      </rPr>
      <t xml:space="preserve">mfalume </t>
    </r>
    <r>
      <rPr>
        <sz val="11"/>
        <color rgb="FF008000"/>
        <rFont val="Calibri"/>
        <family val="2"/>
        <scheme val="minor"/>
      </rPr>
      <t xml:space="preserve">Solomoni </t>
    </r>
    <r>
      <rPr>
        <b/>
        <sz val="11"/>
        <color rgb="FF800080"/>
        <rFont val="Calibri"/>
        <family val="2"/>
        <scheme val="minor"/>
      </rPr>
      <t xml:space="preserve">na </t>
    </r>
    <r>
      <rPr>
        <sz val="11"/>
        <color rgb="FF008000"/>
        <rFont val="Calibri"/>
        <family val="2"/>
        <scheme val="minor"/>
      </rPr>
      <t xml:space="preserve">utunhizo wake wose </t>
    </r>
    <r>
      <rPr>
        <b/>
        <sz val="11"/>
        <color rgb="FF800080"/>
        <rFont val="Calibri"/>
        <family val="2"/>
        <scheme val="minor"/>
      </rPr>
      <t xml:space="preserve">hawawashwe </t>
    </r>
    <r>
      <rPr>
        <sz val="11"/>
        <color rgb="FF008000"/>
        <rFont val="Calibri"/>
        <family val="2"/>
        <scheme val="minor"/>
      </rPr>
      <t xml:space="preserve">fana </t>
    </r>
    <r>
      <rPr>
        <b/>
        <sz val="11"/>
        <color rgb="FF800080"/>
        <rFont val="Calibri"/>
        <family val="2"/>
        <scheme val="minor"/>
      </rPr>
      <t xml:space="preserve">lunda lumwe lwa zambalau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</si>
  <si>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mweye , vondamuhe sadaka , chitende </t>
    </r>
    <r>
      <rPr>
        <sz val="11"/>
        <color rgb="FF008000"/>
        <rFont val="Calibri"/>
        <family val="2"/>
        <scheme val="minor"/>
      </rPr>
      <t xml:space="preserve">chinhu </t>
    </r>
    <r>
      <rPr>
        <b/>
        <sz val="11"/>
        <color rgb="FF800080"/>
        <rFont val="Calibri"/>
        <family val="2"/>
        <scheme val="minor"/>
      </rPr>
      <t xml:space="preserve">cha uhasanyi </t>
    </r>
    <r>
      <rPr>
        <sz val="11"/>
        <color rgb="FF008000"/>
        <rFont val="Calibri"/>
        <family val="2"/>
        <scheme val="minor"/>
      </rPr>
      <t xml:space="preserve">, hata </t>
    </r>
    <r>
      <rPr>
        <b/>
        <sz val="11"/>
        <color rgb="FF800080"/>
        <rFont val="Calibri"/>
        <family val="2"/>
        <scheme val="minor"/>
      </rPr>
      <t xml:space="preserve">mkono </t>
    </r>
    <r>
      <rPr>
        <sz val="11"/>
        <color rgb="FF008000"/>
        <rFont val="Calibri"/>
        <family val="2"/>
        <scheme val="minor"/>
      </rPr>
      <t xml:space="preserve">wako wa </t>
    </r>
    <r>
      <rPr>
        <b/>
        <sz val="11"/>
        <color rgb="FF800080"/>
        <rFont val="Calibri"/>
        <family val="2"/>
        <scheme val="minor"/>
      </rPr>
      <t xml:space="preserve">kumoso sekevimanye bule vitenda mkono wako wa kulume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</si>
  <si>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kowalava </t>
    </r>
    <r>
      <rPr>
        <sz val="11"/>
        <color rgb="FF008000"/>
        <rFont val="Calibri"/>
        <family val="2"/>
        <scheme val="minor"/>
      </rPr>
      <t xml:space="preserve">ivo </t>
    </r>
    <r>
      <rPr>
        <b/>
        <sz val="11"/>
        <color rgb="FF800080"/>
        <rFont val="Calibri"/>
        <family val="2"/>
        <scheme val="minor"/>
      </rPr>
      <t xml:space="preserve">mbuli zamba za mgunda zilagaligwa lelo na malabhi zilagaligwa pamoto </t>
    </r>
    <r>
      <rPr>
        <sz val="11"/>
        <color rgb="FF008000"/>
        <rFont val="Calibri"/>
        <family val="2"/>
        <scheme val="minor"/>
      </rPr>
      <t xml:space="preserve">, </t>
    </r>
    <r>
      <rPr>
        <b/>
        <sz val="11"/>
        <color rgb="FF800080"/>
        <rFont val="Calibri"/>
        <family val="2"/>
        <scheme val="minor"/>
      </rPr>
      <t xml:space="preserve">habali kezawala ng'hani </t>
    </r>
    <r>
      <rPr>
        <sz val="11"/>
        <color rgb="FF008000"/>
        <rFont val="Calibri"/>
        <family val="2"/>
        <scheme val="minor"/>
      </rPr>
      <t xml:space="preserve">mweye ? </t>
    </r>
    <r>
      <rPr>
        <b/>
        <sz val="11"/>
        <color rgb="FF800080"/>
        <rFont val="Calibri"/>
        <family val="2"/>
        <scheme val="minor"/>
      </rPr>
      <t xml:space="preserve">Mmanganya wa </t>
    </r>
    <r>
      <rPr>
        <sz val="11"/>
        <color rgb="FF008000"/>
        <rFont val="Calibri"/>
        <family val="2"/>
        <scheme val="minor"/>
      </rPr>
      <t xml:space="preserve">uhuwilo mdodo ! </t>
    </r>
  </si>
  <si>
    <r>
      <rPr>
        <strike/>
        <sz val="11"/>
        <color rgb="FFFF0000"/>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sekemugese </t>
    </r>
    <r>
      <rPr>
        <sz val="11"/>
        <color rgb="FF008000"/>
        <rFont val="Calibri"/>
        <family val="2"/>
        <scheme val="minor"/>
      </rPr>
      <t xml:space="preserve">, </t>
    </r>
    <r>
      <rPr>
        <b/>
        <sz val="11"/>
        <color rgb="FF800080"/>
        <rFont val="Calibri"/>
        <family val="2"/>
        <scheme val="minor"/>
      </rPr>
      <t xml:space="preserve">'Sekechiulye </t>
    </r>
    <r>
      <rPr>
        <sz val="11"/>
        <color rgb="FF008000"/>
        <rFont val="Calibri"/>
        <family val="2"/>
        <scheme val="minor"/>
      </rPr>
      <t xml:space="preserve">choni ? ' </t>
    </r>
    <r>
      <rPr>
        <i/>
        <sz val="11"/>
        <color rgb="FF0000FF"/>
        <rFont val="Calibri"/>
        <family val="2"/>
        <scheme val="minor"/>
      </rPr>
      <t xml:space="preserve">hebu 'Sekechiung'we choni ? ' hebu 'Sekechiwala choni ? ' </t>
    </r>
  </si>
  <si>
    <r>
      <rPr>
        <b/>
        <sz val="11"/>
        <color rgb="FF800080"/>
        <rFont val="Calibri"/>
        <family val="2"/>
        <scheme val="minor"/>
      </rPr>
      <t xml:space="preserve">Mbali </t>
    </r>
    <r>
      <rPr>
        <sz val="11"/>
        <color rgb="FF008000"/>
        <rFont val="Calibri"/>
        <family val="2"/>
        <scheme val="minor"/>
      </rPr>
      <t xml:space="preserve">wanhu </t>
    </r>
    <r>
      <rPr>
        <i/>
        <sz val="11"/>
        <color rgb="FF0000FF"/>
        <rFont val="Calibri"/>
        <family val="2"/>
        <scheme val="minor"/>
      </rPr>
      <t xml:space="preserve">wamwenga </t>
    </r>
    <r>
      <rPr>
        <sz val="11"/>
        <color rgb="FF008000"/>
        <rFont val="Calibri"/>
        <family val="2"/>
        <scheme val="minor"/>
      </rPr>
      <t xml:space="preserve">weli siyo </t>
    </r>
    <r>
      <rPr>
        <b/>
        <sz val="11"/>
        <color rgb="FF800080"/>
        <rFont val="Calibri"/>
        <family val="2"/>
        <scheme val="minor"/>
      </rPr>
      <t xml:space="preserve">wanhu wa Mulungu wolonda vinhu ivo . Mbali </t>
    </r>
    <r>
      <rPr>
        <sz val="11"/>
        <color rgb="FF008000"/>
        <rFont val="Calibri"/>
        <family val="2"/>
        <scheme val="minor"/>
      </rPr>
      <t xml:space="preserve">Tati yenu </t>
    </r>
    <r>
      <rPr>
        <b/>
        <sz val="11"/>
        <color rgb="FF800080"/>
        <rFont val="Calibri"/>
        <family val="2"/>
        <scheme val="minor"/>
      </rPr>
      <t xml:space="preserve">ya </t>
    </r>
    <r>
      <rPr>
        <sz val="11"/>
        <color rgb="FF008000"/>
        <rFont val="Calibri"/>
        <family val="2"/>
        <scheme val="minor"/>
      </rPr>
      <t xml:space="preserve">kuulanga </t>
    </r>
    <r>
      <rPr>
        <b/>
        <sz val="11"/>
        <color rgb="FF800080"/>
        <rFont val="Calibri"/>
        <family val="2"/>
        <scheme val="minor"/>
      </rPr>
      <t xml:space="preserve">yavimanya </t>
    </r>
    <r>
      <rPr>
        <sz val="11"/>
        <color rgb="FF008000"/>
        <rFont val="Calibri"/>
        <family val="2"/>
        <scheme val="minor"/>
      </rPr>
      <t xml:space="preserve">kuwa </t>
    </r>
    <r>
      <rPr>
        <b/>
        <sz val="11"/>
        <color rgb="FF800080"/>
        <rFont val="Calibri"/>
        <family val="2"/>
        <scheme val="minor"/>
      </rPr>
      <t xml:space="preserve">mweye mowinogile vinhu vino vose </t>
    </r>
    <r>
      <rPr>
        <sz val="11"/>
        <color rgb="FF008000"/>
        <rFont val="Calibri"/>
        <family val="2"/>
        <scheme val="minor"/>
      </rPr>
      <t xml:space="preserve">. </t>
    </r>
  </si>
  <si>
    <r>
      <rPr>
        <b/>
        <sz val="11"/>
        <color rgb="FF800080"/>
        <rFont val="Calibri"/>
        <family val="2"/>
        <scheme val="minor"/>
      </rPr>
      <t xml:space="preserve">Mbali longeni ng'hani </t>
    </r>
    <r>
      <rPr>
        <sz val="11"/>
        <color rgb="FF008000"/>
        <rFont val="Calibri"/>
        <family val="2"/>
        <scheme val="minor"/>
      </rPr>
      <t xml:space="preserve">Ufalume wa Mulungu na </t>
    </r>
    <r>
      <rPr>
        <b/>
        <sz val="11"/>
        <color rgb="FF800080"/>
        <rFont val="Calibri"/>
        <family val="2"/>
        <scheme val="minor"/>
      </rPr>
      <t xml:space="preserve">ufalume wake </t>
    </r>
    <r>
      <rPr>
        <sz val="11"/>
        <color rgb="FF008000"/>
        <rFont val="Calibri"/>
        <family val="2"/>
        <scheme val="minor"/>
      </rPr>
      <t xml:space="preserve">, </t>
    </r>
    <r>
      <rPr>
        <b/>
        <sz val="11"/>
        <color rgb="FF800080"/>
        <rFont val="Calibri"/>
        <family val="2"/>
        <scheme val="minor"/>
      </rPr>
      <t xml:space="preserve">na iviya vose mwizakongezeligwa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</si>
  <si>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sekemugese ng'hani na dugila da imitondo </t>
    </r>
    <r>
      <rPr>
        <sz val="11"/>
        <color rgb="FF008000"/>
        <rFont val="Calibri"/>
        <family val="2"/>
        <scheme val="minor"/>
      </rPr>
      <t xml:space="preserve">kwaviya </t>
    </r>
    <r>
      <rPr>
        <b/>
        <sz val="11"/>
        <color rgb="FF800080"/>
        <rFont val="Calibri"/>
        <family val="2"/>
        <scheme val="minor"/>
      </rPr>
      <t xml:space="preserve">imitondo kezakwiza na magesa yake </t>
    </r>
    <r>
      <rPr>
        <sz val="11"/>
        <color rgb="FF008000"/>
        <rFont val="Calibri"/>
        <family val="2"/>
        <scheme val="minor"/>
      </rPr>
      <t xml:space="preserve">. </t>
    </r>
    <r>
      <rPr>
        <b/>
        <sz val="11"/>
        <color rgb="FF800080"/>
        <rFont val="Calibri"/>
        <family val="2"/>
        <scheme val="minor"/>
      </rPr>
      <t xml:space="preserve">Siku dimwe zilaga na magesa yake </t>
    </r>
    <r>
      <rPr>
        <sz val="11"/>
        <color rgb="FF008000"/>
        <rFont val="Calibri"/>
        <family val="2"/>
        <scheme val="minor"/>
      </rPr>
      <t xml:space="preserve">. </t>
    </r>
  </si>
  <si>
    <r>
      <rPr>
        <i/>
        <sz val="11"/>
        <color rgb="FF0000FF"/>
        <rFont val="Calibri"/>
        <family val="2"/>
        <scheme val="minor"/>
      </rPr>
      <t xml:space="preserve">muladi sadaka zako zifisigwe kwa wanhu . </t>
    </r>
    <r>
      <rPr>
        <sz val="11"/>
        <color rgb="FF008000"/>
        <rFont val="Calibri"/>
        <family val="2"/>
        <scheme val="minor"/>
      </rPr>
      <t xml:space="preserve">Ivo </t>
    </r>
    <r>
      <rPr>
        <b/>
        <sz val="11"/>
        <color rgb="FF800080"/>
        <rFont val="Calibri"/>
        <family val="2"/>
        <scheme val="minor"/>
      </rPr>
      <t xml:space="preserve">Tati </t>
    </r>
    <r>
      <rPr>
        <sz val="11"/>
        <color rgb="FF008000"/>
        <rFont val="Calibri"/>
        <family val="2"/>
        <scheme val="minor"/>
      </rPr>
      <t xml:space="preserve">yako ya </t>
    </r>
    <r>
      <rPr>
        <b/>
        <sz val="11"/>
        <color rgb="FF800080"/>
        <rFont val="Calibri"/>
        <family val="2"/>
        <scheme val="minor"/>
      </rPr>
      <t xml:space="preserve">kuulanga yoyowona chifisigwe </t>
    </r>
    <r>
      <rPr>
        <sz val="11"/>
        <color rgb="FF008000"/>
        <rFont val="Calibri"/>
        <family val="2"/>
        <scheme val="minor"/>
      </rPr>
      <t xml:space="preserve">, </t>
    </r>
    <r>
      <rPr>
        <b/>
        <sz val="11"/>
        <color rgb="FF800080"/>
        <rFont val="Calibri"/>
        <family val="2"/>
        <scheme val="minor"/>
      </rPr>
      <t xml:space="preserve">kezakwing'ha hela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</si>
  <si>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vimtosa </t>
    </r>
    <r>
      <rPr>
        <sz val="11"/>
        <color rgb="FF008000"/>
        <rFont val="Calibri"/>
        <family val="2"/>
        <scheme val="minor"/>
      </rPr>
      <t xml:space="preserve">, </t>
    </r>
    <r>
      <rPr>
        <b/>
        <sz val="11"/>
        <color rgb="FF800080"/>
        <rFont val="Calibri"/>
        <family val="2"/>
        <scheme val="minor"/>
      </rPr>
      <t xml:space="preserve">sekemwize kuwa </t>
    </r>
    <r>
      <rPr>
        <sz val="11"/>
        <color rgb="FF008000"/>
        <rFont val="Calibri"/>
        <family val="2"/>
        <scheme val="minor"/>
      </rPr>
      <t xml:space="preserve">fana </t>
    </r>
    <r>
      <rPr>
        <b/>
        <sz val="11"/>
        <color rgb="FF800080"/>
        <rFont val="Calibri"/>
        <family val="2"/>
        <scheme val="minor"/>
      </rPr>
      <t xml:space="preserve">wanhu weli </t>
    </r>
    <r>
      <rPr>
        <sz val="11"/>
        <color rgb="FF008000"/>
        <rFont val="Calibri"/>
        <family val="2"/>
        <scheme val="minor"/>
      </rPr>
      <t xml:space="preserve">na </t>
    </r>
    <r>
      <rPr>
        <i/>
        <sz val="11"/>
        <color rgb="FF0000FF"/>
        <rFont val="Calibri"/>
        <family val="2"/>
        <scheme val="minor"/>
      </rPr>
      <t xml:space="preserve">uhasanyi . Wolonda </t>
    </r>
    <r>
      <rPr>
        <sz val="11"/>
        <color rgb="FF008000"/>
        <rFont val="Calibri"/>
        <family val="2"/>
        <scheme val="minor"/>
      </rPr>
      <t xml:space="preserve">kutosa </t>
    </r>
    <r>
      <rPr>
        <b/>
        <sz val="11"/>
        <color rgb="FF800080"/>
        <rFont val="Calibri"/>
        <family val="2"/>
        <scheme val="minor"/>
      </rPr>
      <t xml:space="preserve">wima mwii </t>
    </r>
    <r>
      <rPr>
        <sz val="11"/>
        <color rgb="FF008000"/>
        <rFont val="Calibri"/>
        <family val="2"/>
        <scheme val="minor"/>
      </rPr>
      <t xml:space="preserve">zikaye za kutosela na muna </t>
    </r>
    <r>
      <rPr>
        <b/>
        <sz val="11"/>
        <color rgb="FF800080"/>
        <rFont val="Calibri"/>
        <family val="2"/>
        <scheme val="minor"/>
      </rPr>
      <t xml:space="preserve">yamabululu </t>
    </r>
    <r>
      <rPr>
        <sz val="11"/>
        <color rgb="FF008000"/>
        <rFont val="Calibri"/>
        <family val="2"/>
        <scheme val="minor"/>
      </rPr>
      <t xml:space="preserve">muladi wanhu </t>
    </r>
    <r>
      <rPr>
        <b/>
        <sz val="11"/>
        <color rgb="FF800080"/>
        <rFont val="Calibri"/>
        <family val="2"/>
        <scheme val="minor"/>
      </rPr>
      <t xml:space="preserve">wavimanye </t>
    </r>
    <r>
      <rPr>
        <sz val="11"/>
        <color rgb="FF008000"/>
        <rFont val="Calibri"/>
        <family val="2"/>
        <scheme val="minor"/>
      </rPr>
      <t xml:space="preserve">. </t>
    </r>
    <r>
      <rPr>
        <b/>
        <sz val="11"/>
        <color rgb="FF800080"/>
        <rFont val="Calibri"/>
        <family val="2"/>
        <scheme val="minor"/>
      </rPr>
      <t xml:space="preserve">Nowalongelani </t>
    </r>
    <r>
      <rPr>
        <sz val="11"/>
        <color rgb="FF008000"/>
        <rFont val="Calibri"/>
        <family val="2"/>
        <scheme val="minor"/>
      </rPr>
      <t xml:space="preserve">kweli , </t>
    </r>
    <r>
      <rPr>
        <b/>
        <sz val="11"/>
        <color rgb="FF800080"/>
        <rFont val="Calibri"/>
        <family val="2"/>
        <scheme val="minor"/>
      </rPr>
      <t xml:space="preserve">waja wasola </t>
    </r>
    <r>
      <rPr>
        <sz val="11"/>
        <color rgb="FF008000"/>
        <rFont val="Calibri"/>
        <family val="2"/>
        <scheme val="minor"/>
      </rPr>
      <t xml:space="preserve">gweko </t>
    </r>
    <r>
      <rPr>
        <b/>
        <sz val="11"/>
        <color rgb="FF800080"/>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</si>
  <si>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weye vondamujuga Mulungu </t>
    </r>
    <r>
      <rPr>
        <sz val="11"/>
        <color rgb="FF008000"/>
        <rFont val="Calibri"/>
        <family val="2"/>
        <scheme val="minor"/>
      </rPr>
      <t xml:space="preserve">, </t>
    </r>
    <r>
      <rPr>
        <b/>
        <sz val="11"/>
        <color rgb="FF800080"/>
        <rFont val="Calibri"/>
        <family val="2"/>
        <scheme val="minor"/>
      </rPr>
      <t xml:space="preserve">wite chiheleto </t>
    </r>
    <r>
      <rPr>
        <sz val="11"/>
        <color rgb="FF008000"/>
        <rFont val="Calibri"/>
        <family val="2"/>
        <scheme val="minor"/>
      </rPr>
      <t xml:space="preserve">chako , </t>
    </r>
    <r>
      <rPr>
        <b/>
        <sz val="11"/>
        <color rgb="FF800080"/>
        <rFont val="Calibri"/>
        <family val="2"/>
        <scheme val="minor"/>
      </rPr>
      <t xml:space="preserve">ufungile ulwivi , </t>
    </r>
    <r>
      <rPr>
        <sz val="11"/>
        <color rgb="FF008000"/>
        <rFont val="Calibri"/>
        <family val="2"/>
        <scheme val="minor"/>
      </rPr>
      <t xml:space="preserve">na </t>
    </r>
    <r>
      <rPr>
        <b/>
        <sz val="11"/>
        <color rgb="FF800080"/>
        <rFont val="Calibri"/>
        <family val="2"/>
        <scheme val="minor"/>
      </rPr>
      <t xml:space="preserve">teng'ha ulongozi wako , muladi umulonde </t>
    </r>
    <r>
      <rPr>
        <sz val="11"/>
        <color rgb="FF008000"/>
        <rFont val="Calibri"/>
        <family val="2"/>
        <scheme val="minor"/>
      </rPr>
      <t xml:space="preserve">Tati yako </t>
    </r>
    <r>
      <rPr>
        <b/>
        <sz val="11"/>
        <color rgb="FF800080"/>
        <rFont val="Calibri"/>
        <family val="2"/>
        <scheme val="minor"/>
      </rPr>
      <t xml:space="preserve">yeli chifisigwe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Tati yako </t>
    </r>
    <r>
      <rPr>
        <b/>
        <sz val="11"/>
        <color rgb="FF800080"/>
        <rFont val="Calibri"/>
        <family val="2"/>
        <scheme val="minor"/>
      </rPr>
      <t xml:space="preserve">yoyowona chifisigwe </t>
    </r>
    <r>
      <rPr>
        <sz val="11"/>
        <color rgb="FF008000"/>
        <rFont val="Calibri"/>
        <family val="2"/>
        <scheme val="minor"/>
      </rPr>
      <t xml:space="preserve">, </t>
    </r>
    <r>
      <rPr>
        <b/>
        <sz val="11"/>
        <color rgb="FF800080"/>
        <rFont val="Calibri"/>
        <family val="2"/>
        <scheme val="minor"/>
      </rPr>
      <t xml:space="preserve">kezakwing'ha chihombo chako </t>
    </r>
    <r>
      <rPr>
        <sz val="11"/>
        <color rgb="FF008000"/>
        <rFont val="Calibri"/>
        <family val="2"/>
        <scheme val="minor"/>
      </rPr>
      <t xml:space="preserve">. </t>
    </r>
  </si>
  <si>
    <r>
      <rPr>
        <b/>
        <sz val="11"/>
        <color rgb="FF800080"/>
        <rFont val="Calibri"/>
        <family val="2"/>
        <scheme val="minor"/>
      </rPr>
      <t xml:space="preserve">Vomtosa </t>
    </r>
    <r>
      <rPr>
        <sz val="11"/>
        <color rgb="FF008000"/>
        <rFont val="Calibri"/>
        <family val="2"/>
        <scheme val="minor"/>
      </rPr>
      <t xml:space="preserve">, </t>
    </r>
    <r>
      <rPr>
        <b/>
        <sz val="11"/>
        <color rgb="FF800080"/>
        <rFont val="Calibri"/>
        <family val="2"/>
        <scheme val="minor"/>
      </rPr>
      <t xml:space="preserve">sekemulongele mbuli zimwenga </t>
    </r>
    <r>
      <rPr>
        <sz val="11"/>
        <color rgb="FF008000"/>
        <rFont val="Calibri"/>
        <family val="2"/>
        <scheme val="minor"/>
      </rPr>
      <t xml:space="preserve">fana </t>
    </r>
    <r>
      <rPr>
        <strike/>
        <sz val="11"/>
        <color rgb="FFFF0000"/>
        <rFont val="Calibri"/>
        <family val="2"/>
        <scheme val="minor"/>
      </rPr>
      <t xml:space="preserve">viwotenda </t>
    </r>
    <r>
      <rPr>
        <sz val="11"/>
        <color rgb="FF008000"/>
        <rFont val="Calibri"/>
        <family val="2"/>
        <scheme val="minor"/>
      </rPr>
      <t xml:space="preserve">wanhu </t>
    </r>
    <r>
      <rPr>
        <b/>
        <sz val="11"/>
        <color rgb="FF800080"/>
        <rFont val="Calibri"/>
        <family val="2"/>
        <scheme val="minor"/>
      </rPr>
      <t xml:space="preserve">wa ziisi zimwenga wozitenda </t>
    </r>
    <r>
      <rPr>
        <sz val="11"/>
        <color rgb="FF008000"/>
        <rFont val="Calibri"/>
        <family val="2"/>
        <scheme val="minor"/>
      </rPr>
      <t xml:space="preserve">, </t>
    </r>
    <r>
      <rPr>
        <strike/>
        <sz val="11"/>
        <color rgb="FFFF0000"/>
        <rFont val="Calibri"/>
        <family val="2"/>
        <scheme val="minor"/>
      </rPr>
      <t xml:space="preserve">wowogesa kuwa milungu yawo yowahulika </t>
    </r>
    <r>
      <rPr>
        <sz val="11"/>
        <color rgb="FF008000"/>
        <rFont val="Calibri"/>
        <family val="2"/>
        <scheme val="minor"/>
      </rPr>
      <t xml:space="preserve">kwaviya </t>
    </r>
    <r>
      <rPr>
        <b/>
        <sz val="11"/>
        <color rgb="FF800080"/>
        <rFont val="Calibri"/>
        <family val="2"/>
        <scheme val="minor"/>
      </rPr>
      <t xml:space="preserve">wolonga wawo wezasang'haniligwa kwaviya wolonga mbuli nyingi ng'hani </t>
    </r>
    <r>
      <rPr>
        <sz val="11"/>
        <color rgb="FF008000"/>
        <rFont val="Calibri"/>
        <family val="2"/>
        <scheme val="minor"/>
      </rPr>
      <t xml:space="preserve">. </t>
    </r>
  </si>
  <si>
    <r>
      <rPr>
        <b/>
        <sz val="11"/>
        <color rgb="FF800080"/>
        <rFont val="Calibri"/>
        <family val="2"/>
        <scheme val="minor"/>
      </rPr>
      <t xml:space="preserve">Na mweye sekemwize </t>
    </r>
    <r>
      <rPr>
        <sz val="11"/>
        <color rgb="FF008000"/>
        <rFont val="Calibri"/>
        <family val="2"/>
        <scheme val="minor"/>
      </rPr>
      <t xml:space="preserve">fana wawo </t>
    </r>
    <r>
      <rPr>
        <b/>
        <sz val="11"/>
        <color rgb="FF800080"/>
        <rFont val="Calibri"/>
        <family val="2"/>
        <scheme val="minor"/>
      </rPr>
      <t xml:space="preserve">, kwaviya </t>
    </r>
    <r>
      <rPr>
        <sz val="11"/>
        <color rgb="FF008000"/>
        <rFont val="Calibri"/>
        <family val="2"/>
        <scheme val="minor"/>
      </rPr>
      <t xml:space="preserve">Tati yenu </t>
    </r>
    <r>
      <rPr>
        <b/>
        <sz val="11"/>
        <color rgb="FF800080"/>
        <rFont val="Calibri"/>
        <family val="2"/>
        <scheme val="minor"/>
      </rPr>
      <t xml:space="preserve">yavimanya vinhu vondavimulonda mbaka hamunavimulongela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</si>
  <si>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vinogile kutosa fana ino </t>
    </r>
    <r>
      <rPr>
        <sz val="11"/>
        <color rgb="FF008000"/>
        <rFont val="Calibri"/>
        <family val="2"/>
        <scheme val="minor"/>
      </rPr>
      <t xml:space="preserve">, </t>
    </r>
    <r>
      <rPr>
        <b/>
        <sz val="11"/>
        <color rgb="FF800080"/>
        <rFont val="Calibri"/>
        <family val="2"/>
        <scheme val="minor"/>
      </rPr>
      <t xml:space="preserve">'Tata wetu uli </t>
    </r>
    <r>
      <rPr>
        <sz val="11"/>
        <color rgb="FF008000"/>
        <rFont val="Calibri"/>
        <family val="2"/>
        <scheme val="minor"/>
      </rPr>
      <t xml:space="preserve">kuulanga , zina jako </t>
    </r>
    <r>
      <rPr>
        <b/>
        <sz val="11"/>
        <color rgb="FF800080"/>
        <rFont val="Calibri"/>
        <family val="2"/>
        <scheme val="minor"/>
      </rPr>
      <t xml:space="preserve">likuzigwe . </t>
    </r>
  </si>
  <si>
    <r>
      <rPr>
        <sz val="11"/>
        <color rgb="FF008000"/>
        <rFont val="Calibri"/>
        <family val="2"/>
        <scheme val="minor"/>
      </rPr>
      <t xml:space="preserve">" </t>
    </r>
    <r>
      <rPr>
        <b/>
        <sz val="11"/>
        <color rgb="FF800080"/>
        <rFont val="Calibri"/>
        <family val="2"/>
        <scheme val="minor"/>
      </rPr>
      <t xml:space="preserve">Sekemusole , </t>
    </r>
    <r>
      <rPr>
        <sz val="11"/>
        <color rgb="FF008000"/>
        <rFont val="Calibri"/>
        <family val="2"/>
        <scheme val="minor"/>
      </rPr>
      <t xml:space="preserve">na mweye </t>
    </r>
    <r>
      <rPr>
        <b/>
        <sz val="11"/>
        <color rgb="FF800080"/>
        <rFont val="Calibri"/>
        <family val="2"/>
        <scheme val="minor"/>
      </rPr>
      <t xml:space="preserve">iviya hamuzaukumulwa . </t>
    </r>
  </si>
  <si>
    <r>
      <rPr>
        <b/>
        <sz val="11"/>
        <color rgb="FF800080"/>
        <rFont val="Calibri"/>
        <family val="2"/>
        <scheme val="minor"/>
      </rPr>
      <t xml:space="preserve">Viya mwanage anjugaga </t>
    </r>
    <r>
      <rPr>
        <sz val="11"/>
        <color rgb="FF008000"/>
        <rFont val="Calibri"/>
        <family val="2"/>
        <scheme val="minor"/>
      </rPr>
      <t xml:space="preserve">somba , </t>
    </r>
    <r>
      <rPr>
        <b/>
        <sz val="11"/>
        <color rgb="FF800080"/>
        <rFont val="Calibri"/>
        <family val="2"/>
        <scheme val="minor"/>
      </rPr>
      <t xml:space="preserve">shampe lijoka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</si>
  <si>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 mweye mweye mweye , nning'hali mweye mwohile kuwapa wana wenu </t>
    </r>
    <r>
      <rPr>
        <sz val="11"/>
        <color rgb="FF008000"/>
        <rFont val="Calibri"/>
        <family val="2"/>
        <scheme val="minor"/>
      </rPr>
      <t xml:space="preserve">vinhu vinogile </t>
    </r>
    <r>
      <rPr>
        <b/>
        <sz val="11"/>
        <color rgb="FF800080"/>
        <rFont val="Calibri"/>
        <family val="2"/>
        <scheme val="minor"/>
      </rPr>
      <t xml:space="preserve">. Mbali </t>
    </r>
    <r>
      <rPr>
        <sz val="11"/>
        <color rgb="FF008000"/>
        <rFont val="Calibri"/>
        <family val="2"/>
        <scheme val="minor"/>
      </rPr>
      <t xml:space="preserve">Tati yenu yeli kuulanga </t>
    </r>
    <r>
      <rPr>
        <b/>
        <sz val="11"/>
        <color rgb="FF800080"/>
        <rFont val="Calibri"/>
        <family val="2"/>
        <scheme val="minor"/>
      </rPr>
      <t xml:space="preserve">kezaweng'ha viya </t>
    </r>
    <r>
      <rPr>
        <sz val="11"/>
        <color rgb="FF008000"/>
        <rFont val="Calibri"/>
        <family val="2"/>
        <scheme val="minor"/>
      </rPr>
      <t xml:space="preserve">vinogile </t>
    </r>
    <r>
      <rPr>
        <b/>
        <sz val="11"/>
        <color rgb="FF800080"/>
        <rFont val="Calibri"/>
        <family val="2"/>
        <scheme val="minor"/>
      </rPr>
      <t xml:space="preserve">ng'hani , wanhu wowamulonda ? </t>
    </r>
  </si>
  <si>
    <r>
      <rPr>
        <b/>
        <sz val="11"/>
        <color rgb="FF800080"/>
        <rFont val="Calibri"/>
        <family val="2"/>
        <scheme val="minor"/>
      </rPr>
      <t xml:space="preserve">Ivo vose vinhu vonda mulonda </t>
    </r>
    <r>
      <rPr>
        <sz val="11"/>
        <color rgb="FF008000"/>
        <rFont val="Calibri"/>
        <family val="2"/>
        <scheme val="minor"/>
      </rPr>
      <t xml:space="preserve">wanhu </t>
    </r>
    <r>
      <rPr>
        <b/>
        <sz val="11"/>
        <color rgb="FF800080"/>
        <rFont val="Calibri"/>
        <family val="2"/>
        <scheme val="minor"/>
      </rPr>
      <t xml:space="preserve">wawatendelanje , </t>
    </r>
    <r>
      <rPr>
        <sz val="11"/>
        <color rgb="FF008000"/>
        <rFont val="Calibri"/>
        <family val="2"/>
        <scheme val="minor"/>
      </rPr>
      <t xml:space="preserve">mweye </t>
    </r>
    <r>
      <rPr>
        <i/>
        <sz val="11"/>
        <color rgb="FF0000FF"/>
        <rFont val="Calibri"/>
        <family val="2"/>
        <scheme val="minor"/>
      </rPr>
      <t xml:space="preserve">iviya mwaatendelanje </t>
    </r>
    <r>
      <rPr>
        <sz val="11"/>
        <color rgb="FF008000"/>
        <rFont val="Calibri"/>
        <family val="2"/>
        <scheme val="minor"/>
      </rPr>
      <t xml:space="preserve">, kwaviya </t>
    </r>
    <r>
      <rPr>
        <strike/>
        <sz val="11"/>
        <color rgb="FFFF0000"/>
        <rFont val="Calibri"/>
        <family val="2"/>
        <scheme val="minor"/>
      </rPr>
      <t xml:space="preserve">ivo niivo viyalongile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na </t>
    </r>
    <r>
      <rPr>
        <b/>
        <sz val="11"/>
        <color rgb="FF800080"/>
        <rFont val="Calibri"/>
        <family val="2"/>
        <scheme val="minor"/>
      </rPr>
      <t xml:space="preserve">walotezi </t>
    </r>
    <r>
      <rPr>
        <sz val="11"/>
        <color rgb="FF008000"/>
        <rFont val="Calibri"/>
        <family val="2"/>
        <scheme val="minor"/>
      </rPr>
      <t xml:space="preserve">wa Mulungu </t>
    </r>
    <r>
      <rPr>
        <i/>
        <sz val="11"/>
        <color rgb="FF0000FF"/>
        <rFont val="Calibri"/>
        <family val="2"/>
        <scheme val="minor"/>
      </rPr>
      <t xml:space="preserve">ni ivo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</si>
  <si>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Ingilizeni </t>
    </r>
    <r>
      <rPr>
        <sz val="11"/>
        <color rgb="FF008000"/>
        <rFont val="Calibri"/>
        <family val="2"/>
        <scheme val="minor"/>
      </rPr>
      <t xml:space="preserve">kwa </t>
    </r>
    <r>
      <rPr>
        <b/>
        <sz val="11"/>
        <color rgb="FF800080"/>
        <rFont val="Calibri"/>
        <family val="2"/>
        <scheme val="minor"/>
      </rPr>
      <t xml:space="preserve">ulwivi wa chidogo . Kwaviya ulwivi waidumwe na nzila yaidumwe yoita kuhasanyiza ni ng'hani </t>
    </r>
    <r>
      <rPr>
        <sz val="11"/>
        <color rgb="FF008000"/>
        <rFont val="Calibri"/>
        <family val="2"/>
        <scheme val="minor"/>
      </rPr>
      <t xml:space="preserve">, </t>
    </r>
    <r>
      <rPr>
        <strike/>
        <sz val="11"/>
        <color rgb="FFFF0000"/>
        <rFont val="Calibri"/>
        <family val="2"/>
        <scheme val="minor"/>
      </rPr>
      <t xml:space="preserve">kwaviya lwivi lwa kwingilila kuna ukunangigwa ni lugalamu </t>
    </r>
    <r>
      <rPr>
        <sz val="11"/>
        <color rgb="FF008000"/>
        <rFont val="Calibri"/>
        <family val="2"/>
        <scheme val="minor"/>
      </rPr>
      <t xml:space="preserve">na wanhu wengi </t>
    </r>
    <r>
      <rPr>
        <b/>
        <sz val="11"/>
        <color rgb="FF800080"/>
        <rFont val="Calibri"/>
        <family val="2"/>
        <scheme val="minor"/>
      </rPr>
      <t xml:space="preserve">wowinza wojinjila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</si>
  <si>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ulwivi uli habehi na inzila inogile yoita ku </t>
    </r>
    <r>
      <rPr>
        <sz val="11"/>
        <color rgb="FF008000"/>
        <rFont val="Calibri"/>
        <family val="2"/>
        <scheme val="minor"/>
      </rPr>
      <t xml:space="preserve">ugima </t>
    </r>
    <r>
      <rPr>
        <b/>
        <sz val="11"/>
        <color rgb="FF800080"/>
        <rFont val="Calibri"/>
        <family val="2"/>
        <scheme val="minor"/>
      </rPr>
      <t xml:space="preserve">wa siku zose . Na </t>
    </r>
    <r>
      <rPr>
        <sz val="11"/>
        <color rgb="FF008000"/>
        <rFont val="Calibri"/>
        <family val="2"/>
        <scheme val="minor"/>
      </rPr>
      <t xml:space="preserve">wanhu </t>
    </r>
    <r>
      <rPr>
        <b/>
        <sz val="11"/>
        <color rgb="FF800080"/>
        <rFont val="Calibri"/>
        <family val="2"/>
        <scheme val="minor"/>
      </rPr>
      <t xml:space="preserve">wadodo woihulika wawo </t>
    </r>
    <r>
      <rPr>
        <sz val="11"/>
        <color rgb="FF008000"/>
        <rFont val="Calibri"/>
        <family val="2"/>
        <scheme val="minor"/>
      </rPr>
      <t xml:space="preserve">ni wadodo . </t>
    </r>
  </si>
  <si>
    <r>
      <rPr>
        <sz val="11"/>
        <color rgb="FF008000"/>
        <rFont val="Calibri"/>
        <family val="2"/>
        <scheme val="minor"/>
      </rPr>
      <t xml:space="preserve">" </t>
    </r>
    <r>
      <rPr>
        <b/>
        <sz val="11"/>
        <color rgb="FF800080"/>
        <rFont val="Calibri"/>
        <family val="2"/>
        <scheme val="minor"/>
      </rPr>
      <t xml:space="preserve">Mwiilole </t>
    </r>
    <r>
      <rPr>
        <sz val="11"/>
        <color rgb="FF008000"/>
        <rFont val="Calibri"/>
        <family val="2"/>
        <scheme val="minor"/>
      </rPr>
      <t xml:space="preserve">na walotezi wa uvwizi , </t>
    </r>
    <r>
      <rPr>
        <b/>
        <sz val="11"/>
        <color rgb="FF800080"/>
        <rFont val="Calibri"/>
        <family val="2"/>
        <scheme val="minor"/>
      </rPr>
      <t xml:space="preserve">wowezila kumwenu wawala viwalo va </t>
    </r>
    <r>
      <rPr>
        <sz val="11"/>
        <color rgb="FF008000"/>
        <rFont val="Calibri"/>
        <family val="2"/>
        <scheme val="minor"/>
      </rPr>
      <t xml:space="preserve">ng'hondolo </t>
    </r>
    <r>
      <rPr>
        <strike/>
        <sz val="11"/>
        <color rgb="FFFF0000"/>
        <rFont val="Calibri"/>
        <family val="2"/>
        <scheme val="minor"/>
      </rPr>
      <t xml:space="preserve">kwa kunze </t>
    </r>
    <r>
      <rPr>
        <sz val="11"/>
        <color rgb="FF008000"/>
        <rFont val="Calibri"/>
        <family val="2"/>
        <scheme val="minor"/>
      </rPr>
      <t xml:space="preserve">, mbali mgati </t>
    </r>
    <r>
      <rPr>
        <b/>
        <sz val="11"/>
        <color rgb="FF800080"/>
        <rFont val="Calibri"/>
        <family val="2"/>
        <scheme val="minor"/>
      </rPr>
      <t xml:space="preserve">wawo ni mwiizi ng'hondolo weli ng'hombali </t>
    </r>
    <r>
      <rPr>
        <sz val="11"/>
        <color rgb="FF008000"/>
        <rFont val="Calibri"/>
        <family val="2"/>
        <scheme val="minor"/>
      </rPr>
      <t xml:space="preserve">. </t>
    </r>
  </si>
  <si>
    <r>
      <rPr>
        <b/>
        <sz val="11"/>
        <color rgb="FF800080"/>
        <rFont val="Calibri"/>
        <family val="2"/>
        <scheme val="minor"/>
      </rPr>
      <t xml:space="preserve">Na mweye mwizawavimanya </t>
    </r>
    <r>
      <rPr>
        <sz val="11"/>
        <color rgb="FF008000"/>
        <rFont val="Calibri"/>
        <family val="2"/>
        <scheme val="minor"/>
      </rPr>
      <t xml:space="preserve">kwa </t>
    </r>
    <r>
      <rPr>
        <b/>
        <sz val="11"/>
        <color rgb="FF800080"/>
        <rFont val="Calibri"/>
        <family val="2"/>
        <scheme val="minor"/>
      </rPr>
      <t xml:space="preserve">vihande vawo </t>
    </r>
    <r>
      <rPr>
        <sz val="11"/>
        <color rgb="FF008000"/>
        <rFont val="Calibri"/>
        <family val="2"/>
        <scheme val="minor"/>
      </rPr>
      <t xml:space="preserve">. Vino wanhu </t>
    </r>
    <r>
      <rPr>
        <b/>
        <sz val="11"/>
        <color rgb="FF800080"/>
        <rFont val="Calibri"/>
        <family val="2"/>
        <scheme val="minor"/>
      </rPr>
      <t xml:space="preserve">wogaya </t>
    </r>
    <r>
      <rPr>
        <sz val="11"/>
        <color rgb="FF008000"/>
        <rFont val="Calibri"/>
        <family val="2"/>
        <scheme val="minor"/>
      </rPr>
      <t xml:space="preserve">nzabibu muna </t>
    </r>
    <r>
      <rPr>
        <b/>
        <sz val="11"/>
        <color rgb="FF800080"/>
        <rFont val="Calibri"/>
        <family val="2"/>
        <scheme val="minor"/>
      </rPr>
      <t xml:space="preserve">miwa </t>
    </r>
    <r>
      <rPr>
        <sz val="11"/>
        <color rgb="FF008000"/>
        <rFont val="Calibri"/>
        <family val="2"/>
        <scheme val="minor"/>
      </rPr>
      <t xml:space="preserve">, hebu </t>
    </r>
    <r>
      <rPr>
        <b/>
        <sz val="11"/>
        <color rgb="FF800080"/>
        <rFont val="Calibri"/>
        <family val="2"/>
        <scheme val="minor"/>
      </rPr>
      <t xml:space="preserve">tini </t>
    </r>
    <r>
      <rPr>
        <sz val="11"/>
        <color rgb="FF008000"/>
        <rFont val="Calibri"/>
        <family val="2"/>
        <scheme val="minor"/>
      </rPr>
      <t xml:space="preserve">muna </t>
    </r>
    <r>
      <rPr>
        <b/>
        <sz val="11"/>
        <color rgb="FF800080"/>
        <rFont val="Calibri"/>
        <family val="2"/>
        <scheme val="minor"/>
      </rPr>
      <t xml:space="preserve">yamazizi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</si>
  <si>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mbiki unogile </t>
    </r>
    <r>
      <rPr>
        <b/>
        <sz val="11"/>
        <color rgb="FF800080"/>
        <rFont val="Calibri"/>
        <family val="2"/>
        <scheme val="minor"/>
      </rPr>
      <t xml:space="preserve">wolela nhungo ya mmbone </t>
    </r>
    <r>
      <rPr>
        <sz val="11"/>
        <color rgb="FF008000"/>
        <rFont val="Calibri"/>
        <family val="2"/>
        <scheme val="minor"/>
      </rPr>
      <t xml:space="preserve">, na </t>
    </r>
    <r>
      <rPr>
        <strike/>
        <sz val="11"/>
        <color rgb="FFFF0000"/>
        <rFont val="Calibri"/>
        <family val="2"/>
        <scheme val="minor"/>
      </rPr>
      <t xml:space="preserve">chila </t>
    </r>
    <r>
      <rPr>
        <sz val="11"/>
        <color rgb="FF008000"/>
        <rFont val="Calibri"/>
        <family val="2"/>
        <scheme val="minor"/>
      </rPr>
      <t xml:space="preserve">mbiki </t>
    </r>
    <r>
      <rPr>
        <b/>
        <sz val="11"/>
        <color rgb="FF800080"/>
        <rFont val="Calibri"/>
        <family val="2"/>
        <scheme val="minor"/>
      </rPr>
      <t xml:space="preserve">welibule nhungo hauwambi wolela nhungo </t>
    </r>
    <r>
      <rPr>
        <sz val="11"/>
        <color rgb="FF008000"/>
        <rFont val="Calibri"/>
        <family val="2"/>
        <scheme val="minor"/>
      </rPr>
      <t xml:space="preserve">yehile . </t>
    </r>
  </si>
  <si>
    <r>
      <rPr>
        <b/>
        <sz val="11"/>
        <color rgb="FF800080"/>
        <rFont val="Calibri"/>
        <family val="2"/>
        <scheme val="minor"/>
      </rPr>
      <t xml:space="preserve">Mbali </t>
    </r>
    <r>
      <rPr>
        <sz val="11"/>
        <color rgb="FF008000"/>
        <rFont val="Calibri"/>
        <family val="2"/>
        <scheme val="minor"/>
      </rPr>
      <t xml:space="preserve">mbiki unogile haudaha </t>
    </r>
    <r>
      <rPr>
        <b/>
        <sz val="11"/>
        <color rgb="FF800080"/>
        <rFont val="Calibri"/>
        <family val="2"/>
        <scheme val="minor"/>
      </rPr>
      <t xml:space="preserve">kulela matunda yehile </t>
    </r>
    <r>
      <rPr>
        <sz val="11"/>
        <color rgb="FF008000"/>
        <rFont val="Calibri"/>
        <family val="2"/>
        <scheme val="minor"/>
      </rPr>
      <t xml:space="preserve">, na </t>
    </r>
    <r>
      <rPr>
        <i/>
        <sz val="11"/>
        <color rgb="FF0000FF"/>
        <rFont val="Calibri"/>
        <family val="2"/>
        <scheme val="minor"/>
      </rPr>
      <t xml:space="preserve">habule </t>
    </r>
    <r>
      <rPr>
        <sz val="11"/>
        <color rgb="FF008000"/>
        <rFont val="Calibri"/>
        <family val="2"/>
        <scheme val="minor"/>
      </rPr>
      <t xml:space="preserve">mbiki </t>
    </r>
    <r>
      <rPr>
        <strike/>
        <sz val="11"/>
        <color rgb="FFFF0000"/>
        <rFont val="Calibri"/>
        <family val="2"/>
        <scheme val="minor"/>
      </rPr>
      <t xml:space="preserve">wihile </t>
    </r>
    <r>
      <rPr>
        <sz val="11"/>
        <color rgb="FF008000"/>
        <rFont val="Calibri"/>
        <family val="2"/>
        <scheme val="minor"/>
      </rPr>
      <t xml:space="preserve">haudaha </t>
    </r>
    <r>
      <rPr>
        <b/>
        <sz val="11"/>
        <color rgb="FF800080"/>
        <rFont val="Calibri"/>
        <family val="2"/>
        <scheme val="minor"/>
      </rPr>
      <t xml:space="preserve">kulela matunda yehile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</si>
  <si>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mbiki </t>
    </r>
    <r>
      <rPr>
        <b/>
        <sz val="11"/>
        <color rgb="FF800080"/>
        <rFont val="Calibri"/>
        <family val="2"/>
        <scheme val="minor"/>
      </rPr>
      <t xml:space="preserve">haunaogoya matunda ya mmbone chihakanheligwa </t>
    </r>
    <r>
      <rPr>
        <sz val="11"/>
        <color rgb="FF008000"/>
        <rFont val="Calibri"/>
        <family val="2"/>
        <scheme val="minor"/>
      </rPr>
      <t xml:space="preserve">na </t>
    </r>
    <r>
      <rPr>
        <b/>
        <sz val="11"/>
        <color rgb="FF800080"/>
        <rFont val="Calibri"/>
        <family val="2"/>
        <scheme val="minor"/>
      </rPr>
      <t xml:space="preserve">kwasiga muumoto </t>
    </r>
    <r>
      <rPr>
        <sz val="11"/>
        <color rgb="FF008000"/>
        <rFont val="Calibri"/>
        <family val="2"/>
        <scheme val="minor"/>
      </rPr>
      <t xml:space="preserve">. </t>
    </r>
  </si>
  <si>
    <r>
      <rPr>
        <b/>
        <sz val="11"/>
        <color rgb="FF800080"/>
        <rFont val="Calibri"/>
        <family val="2"/>
        <scheme val="minor"/>
      </rPr>
      <t xml:space="preserve">Kwaviya fana voukumula </t>
    </r>
    <r>
      <rPr>
        <sz val="11"/>
        <color rgb="FF008000"/>
        <rFont val="Calibri"/>
        <family val="2"/>
        <scheme val="minor"/>
      </rPr>
      <t xml:space="preserve">wamwenga , Mulungu </t>
    </r>
    <r>
      <rPr>
        <b/>
        <sz val="11"/>
        <color rgb="FF800080"/>
        <rFont val="Calibri"/>
        <family val="2"/>
        <scheme val="minor"/>
      </rPr>
      <t xml:space="preserve">kezaukumula mweye , </t>
    </r>
    <r>
      <rPr>
        <sz val="11"/>
        <color rgb="FF008000"/>
        <rFont val="Calibri"/>
        <family val="2"/>
        <scheme val="minor"/>
      </rPr>
      <t xml:space="preserve">na </t>
    </r>
    <r>
      <rPr>
        <b/>
        <sz val="11"/>
        <color rgb="FF800080"/>
        <rFont val="Calibri"/>
        <family val="2"/>
        <scheme val="minor"/>
      </rPr>
      <t xml:space="preserve">ndagilizi zomusang'hanila kuwatagusila wamwenga , Mulungu kezazisang'hanila ndagilizi izo kuwatagusa mweye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</si>
  <si>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mwizawavimanya </t>
    </r>
    <r>
      <rPr>
        <sz val="11"/>
        <color rgb="FF008000"/>
        <rFont val="Calibri"/>
        <family val="2"/>
        <scheme val="minor"/>
      </rPr>
      <t xml:space="preserve">kwa </t>
    </r>
    <r>
      <rPr>
        <b/>
        <sz val="11"/>
        <color rgb="FF800080"/>
        <rFont val="Calibri"/>
        <family val="2"/>
        <scheme val="minor"/>
      </rPr>
      <t xml:space="preserve">matunda yawo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</si>
  <si>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yonda yamulongele , </t>
    </r>
    <r>
      <rPr>
        <sz val="11"/>
        <color rgb="FF008000"/>
        <rFont val="Calibri"/>
        <family val="2"/>
        <scheme val="minor"/>
      </rPr>
      <t xml:space="preserve">'Mndewa , </t>
    </r>
    <r>
      <rPr>
        <b/>
        <sz val="11"/>
        <color rgb="FF800080"/>
        <rFont val="Calibri"/>
        <family val="2"/>
        <scheme val="minor"/>
      </rPr>
      <t xml:space="preserve">Mndewa , ' yonda yajinjile </t>
    </r>
    <r>
      <rPr>
        <sz val="11"/>
        <color rgb="FF008000"/>
        <rFont val="Calibri"/>
        <family val="2"/>
        <scheme val="minor"/>
      </rPr>
      <t xml:space="preserve">muna Ufalume wa kuulanga , </t>
    </r>
    <r>
      <rPr>
        <b/>
        <sz val="11"/>
        <color rgb="FF800080"/>
        <rFont val="Calibri"/>
        <family val="2"/>
        <scheme val="minor"/>
      </rPr>
      <t xml:space="preserve">ila yoyatenda </t>
    </r>
    <r>
      <rPr>
        <sz val="11"/>
        <color rgb="FF008000"/>
        <rFont val="Calibri"/>
        <family val="2"/>
        <scheme val="minor"/>
      </rPr>
      <t xml:space="preserve">yaja </t>
    </r>
    <r>
      <rPr>
        <i/>
        <sz val="11"/>
        <color rgb="FF0000FF"/>
        <rFont val="Calibri"/>
        <family val="2"/>
        <scheme val="minor"/>
      </rPr>
      <t xml:space="preserve">yomnogeza </t>
    </r>
    <r>
      <rPr>
        <sz val="11"/>
        <color rgb="FF008000"/>
        <rFont val="Calibri"/>
        <family val="2"/>
        <scheme val="minor"/>
      </rPr>
      <t xml:space="preserve">Tati yangu </t>
    </r>
    <r>
      <rPr>
        <b/>
        <sz val="11"/>
        <color rgb="FF800080"/>
        <rFont val="Calibri"/>
        <family val="2"/>
        <scheme val="minor"/>
      </rPr>
      <t xml:space="preserve">yeli </t>
    </r>
    <r>
      <rPr>
        <sz val="11"/>
        <color rgb="FF008000"/>
        <rFont val="Calibri"/>
        <family val="2"/>
        <scheme val="minor"/>
      </rPr>
      <t xml:space="preserve">kuulanga </t>
    </r>
    <r>
      <rPr>
        <strike/>
        <sz val="11"/>
        <color rgb="FFFF0000"/>
        <rFont val="Calibri"/>
        <family val="2"/>
        <scheme val="minor"/>
      </rPr>
      <t xml:space="preserve">yoyolonda wayatende </t>
    </r>
    <r>
      <rPr>
        <sz val="11"/>
        <color rgb="FF008000"/>
        <rFont val="Calibri"/>
        <family val="2"/>
        <scheme val="minor"/>
      </rPr>
      <t xml:space="preserve">. </t>
    </r>
  </si>
  <si>
    <r>
      <rPr>
        <b/>
        <sz val="11"/>
        <color rgb="FF800080"/>
        <rFont val="Calibri"/>
        <family val="2"/>
        <scheme val="minor"/>
      </rPr>
      <t xml:space="preserve">Wanhu wengi wezaniulongela siku ija </t>
    </r>
    <r>
      <rPr>
        <sz val="11"/>
        <color rgb="FF008000"/>
        <rFont val="Calibri"/>
        <family val="2"/>
        <scheme val="minor"/>
      </rPr>
      <t xml:space="preserve">, </t>
    </r>
    <r>
      <rPr>
        <strike/>
        <sz val="11"/>
        <color rgb="FFFF0000"/>
        <rFont val="Calibri"/>
        <family val="2"/>
        <scheme val="minor"/>
      </rPr>
      <t xml:space="preserve">wanhu wengi wezanilongela </t>
    </r>
    <r>
      <rPr>
        <sz val="11"/>
        <color rgb="FF008000"/>
        <rFont val="Calibri"/>
        <family val="2"/>
        <scheme val="minor"/>
      </rPr>
      <t xml:space="preserve">'Mndewa , Mndewa </t>
    </r>
    <r>
      <rPr>
        <b/>
        <sz val="11"/>
        <color rgb="FF800080"/>
        <rFont val="Calibri"/>
        <family val="2"/>
        <scheme val="minor"/>
      </rPr>
      <t xml:space="preserve">, habule cheye hachidahile kulonga mbuli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zina jako </t>
    </r>
    <r>
      <rPr>
        <b/>
        <sz val="11"/>
        <color rgb="FF800080"/>
        <rFont val="Calibri"/>
        <family val="2"/>
        <scheme val="minor"/>
      </rPr>
      <t xml:space="preserve">? Na kwa zina jako mulava </t>
    </r>
    <r>
      <rPr>
        <sz val="11"/>
        <color rgb="FF008000"/>
        <rFont val="Calibri"/>
        <family val="2"/>
        <scheme val="minor"/>
      </rPr>
      <t xml:space="preserve">vinyamkela na </t>
    </r>
    <r>
      <rPr>
        <b/>
        <sz val="11"/>
        <color rgb="FF800080"/>
        <rFont val="Calibri"/>
        <family val="2"/>
        <scheme val="minor"/>
      </rPr>
      <t xml:space="preserve">kutenda </t>
    </r>
    <r>
      <rPr>
        <sz val="11"/>
        <color rgb="FF008000"/>
        <rFont val="Calibri"/>
        <family val="2"/>
        <scheme val="minor"/>
      </rPr>
      <t xml:space="preserve">mauzauza mengi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</si>
  <si>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nizawalongela </t>
    </r>
    <r>
      <rPr>
        <i/>
        <sz val="11"/>
        <color rgb="FF0000FF"/>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 Simmanyile </t>
    </r>
    <r>
      <rPr>
        <sz val="11"/>
        <color rgb="FF008000"/>
        <rFont val="Calibri"/>
        <family val="2"/>
        <scheme val="minor"/>
      </rPr>
      <t xml:space="preserve">bule . </t>
    </r>
    <r>
      <rPr>
        <b/>
        <sz val="11"/>
        <color rgb="FF800080"/>
        <rFont val="Calibri"/>
        <family val="2"/>
        <scheme val="minor"/>
      </rPr>
      <t xml:space="preserve">Sekemwanhe </t>
    </r>
    <r>
      <rPr>
        <sz val="11"/>
        <color rgb="FF008000"/>
        <rFont val="Calibri"/>
        <family val="2"/>
        <scheme val="minor"/>
      </rPr>
      <t xml:space="preserve">, mweye </t>
    </r>
    <r>
      <rPr>
        <b/>
        <sz val="11"/>
        <color rgb="FF800080"/>
        <rFont val="Calibri"/>
        <family val="2"/>
        <scheme val="minor"/>
      </rPr>
      <t xml:space="preserve">wose mweye wose mwotenda vihile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</si>
  <si>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yoyose yohulika mbuli zangu </t>
    </r>
    <r>
      <rPr>
        <i/>
        <sz val="11"/>
        <color rgb="FF0000FF"/>
        <rFont val="Calibri"/>
        <family val="2"/>
        <scheme val="minor"/>
      </rPr>
      <t xml:space="preserve">zino </t>
    </r>
    <r>
      <rPr>
        <sz val="11"/>
        <color rgb="FF008000"/>
        <rFont val="Calibri"/>
        <family val="2"/>
        <scheme val="minor"/>
      </rPr>
      <t xml:space="preserve">na </t>
    </r>
    <r>
      <rPr>
        <b/>
        <sz val="11"/>
        <color rgb="FF800080"/>
        <rFont val="Calibri"/>
        <family val="2"/>
        <scheme val="minor"/>
      </rPr>
      <t xml:space="preserve">kuzitenda </t>
    </r>
    <r>
      <rPr>
        <sz val="11"/>
        <color rgb="FF008000"/>
        <rFont val="Calibri"/>
        <family val="2"/>
        <scheme val="minor"/>
      </rPr>
      <t xml:space="preserve">, </t>
    </r>
    <r>
      <rPr>
        <b/>
        <sz val="11"/>
        <color rgb="FF800080"/>
        <rFont val="Calibri"/>
        <family val="2"/>
        <scheme val="minor"/>
      </rPr>
      <t xml:space="preserve">niyengaye na </t>
    </r>
    <r>
      <rPr>
        <sz val="11"/>
        <color rgb="FF008000"/>
        <rFont val="Calibri"/>
        <family val="2"/>
        <scheme val="minor"/>
      </rPr>
      <t xml:space="preserve">munhu </t>
    </r>
    <r>
      <rPr>
        <b/>
        <sz val="11"/>
        <color rgb="FF800080"/>
        <rFont val="Calibri"/>
        <family val="2"/>
        <scheme val="minor"/>
      </rPr>
      <t xml:space="preserve">wa ubalazi yoyakalile </t>
    </r>
    <r>
      <rPr>
        <sz val="11"/>
        <color rgb="FF008000"/>
        <rFont val="Calibri"/>
        <family val="2"/>
        <scheme val="minor"/>
      </rPr>
      <t xml:space="preserve">na </t>
    </r>
    <r>
      <rPr>
        <b/>
        <sz val="11"/>
        <color rgb="FF800080"/>
        <rFont val="Calibri"/>
        <family val="2"/>
        <scheme val="minor"/>
      </rPr>
      <t xml:space="preserve">kuzengela </t>
    </r>
    <r>
      <rPr>
        <sz val="11"/>
        <color rgb="FF008000"/>
        <rFont val="Calibri"/>
        <family val="2"/>
        <scheme val="minor"/>
      </rPr>
      <t xml:space="preserve">kaye yake </t>
    </r>
    <r>
      <rPr>
        <b/>
        <sz val="11"/>
        <color rgb="FF800080"/>
        <rFont val="Calibri"/>
        <family val="2"/>
        <scheme val="minor"/>
      </rPr>
      <t xml:space="preserve">mchanyha ya dibwe kulu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</si>
  <si>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Weza divula , nzogolo zilagalila , </t>
    </r>
    <r>
      <rPr>
        <sz val="11"/>
        <color rgb="FF008000"/>
        <rFont val="Calibri"/>
        <family val="2"/>
        <scheme val="minor"/>
      </rPr>
      <t xml:space="preserve">na </t>
    </r>
    <r>
      <rPr>
        <b/>
        <sz val="11"/>
        <color rgb="FF800080"/>
        <rFont val="Calibri"/>
        <family val="2"/>
        <scheme val="minor"/>
      </rPr>
      <t xml:space="preserve">mbeho zilagalila </t>
    </r>
    <r>
      <rPr>
        <sz val="11"/>
        <color rgb="FF008000"/>
        <rFont val="Calibri"/>
        <family val="2"/>
        <scheme val="minor"/>
      </rPr>
      <t xml:space="preserve">, </t>
    </r>
    <r>
      <rPr>
        <b/>
        <sz val="11"/>
        <color rgb="FF800080"/>
        <rFont val="Calibri"/>
        <family val="2"/>
        <scheme val="minor"/>
      </rPr>
      <t xml:space="preserve">zenela nyumba iyo </t>
    </r>
    <r>
      <rPr>
        <sz val="11"/>
        <color rgb="FF008000"/>
        <rFont val="Calibri"/>
        <family val="2"/>
        <scheme val="minor"/>
      </rPr>
      <t xml:space="preserve">. Mbali </t>
    </r>
    <r>
      <rPr>
        <b/>
        <sz val="11"/>
        <color rgb="FF800080"/>
        <rFont val="Calibri"/>
        <family val="2"/>
        <scheme val="minor"/>
      </rPr>
      <t xml:space="preserve">haigwilile bule , </t>
    </r>
    <r>
      <rPr>
        <sz val="11"/>
        <color rgb="FF008000"/>
        <rFont val="Calibri"/>
        <family val="2"/>
        <scheme val="minor"/>
      </rPr>
      <t xml:space="preserve">kwaviya </t>
    </r>
    <r>
      <rPr>
        <b/>
        <sz val="11"/>
        <color rgb="FF800080"/>
        <rFont val="Calibri"/>
        <family val="2"/>
        <scheme val="minor"/>
      </rPr>
      <t xml:space="preserve">haikalile mchanyha ya dibwe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</si>
  <si>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munhu yoyose </t>
    </r>
    <r>
      <rPr>
        <b/>
        <sz val="11"/>
        <color rgb="FF800080"/>
        <rFont val="Calibri"/>
        <family val="2"/>
        <scheme val="minor"/>
      </rPr>
      <t xml:space="preserve">yahulika </t>
    </r>
    <r>
      <rPr>
        <sz val="11"/>
        <color rgb="FF008000"/>
        <rFont val="Calibri"/>
        <family val="2"/>
        <scheme val="minor"/>
      </rPr>
      <t xml:space="preserve">mbuli zangu </t>
    </r>
    <r>
      <rPr>
        <b/>
        <sz val="11"/>
        <color rgb="FF800080"/>
        <rFont val="Calibri"/>
        <family val="2"/>
        <scheme val="minor"/>
      </rPr>
      <t xml:space="preserve">izo mbali sekeyatende chiya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fana munhu </t>
    </r>
    <r>
      <rPr>
        <b/>
        <sz val="11"/>
        <color rgb="FF800080"/>
        <rFont val="Calibri"/>
        <family val="2"/>
        <scheme val="minor"/>
      </rPr>
      <t xml:space="preserve">yabule hakili , yoyakalile na </t>
    </r>
    <r>
      <rPr>
        <sz val="11"/>
        <color rgb="FF008000"/>
        <rFont val="Calibri"/>
        <family val="2"/>
        <scheme val="minor"/>
      </rPr>
      <t xml:space="preserve">kaye yake </t>
    </r>
    <r>
      <rPr>
        <b/>
        <sz val="11"/>
        <color rgb="FF800080"/>
        <rFont val="Calibri"/>
        <family val="2"/>
        <scheme val="minor"/>
      </rPr>
      <t xml:space="preserve">mchanyha </t>
    </r>
    <r>
      <rPr>
        <sz val="11"/>
        <color rgb="FF008000"/>
        <rFont val="Calibri"/>
        <family val="2"/>
        <scheme val="minor"/>
      </rPr>
      <t xml:space="preserve">. </t>
    </r>
  </si>
  <si>
    <r>
      <rPr>
        <b/>
        <sz val="11"/>
        <color rgb="FF800080"/>
        <rFont val="Calibri"/>
        <family val="2"/>
        <scheme val="minor"/>
      </rPr>
      <t xml:space="preserve">Maabaho ulawile , nzogolo zilagalila , </t>
    </r>
    <r>
      <rPr>
        <sz val="11"/>
        <color rgb="FF008000"/>
        <rFont val="Calibri"/>
        <family val="2"/>
        <scheme val="minor"/>
      </rPr>
      <t xml:space="preserve">na </t>
    </r>
    <r>
      <rPr>
        <b/>
        <sz val="11"/>
        <color rgb="FF800080"/>
        <rFont val="Calibri"/>
        <family val="2"/>
        <scheme val="minor"/>
      </rPr>
      <t xml:space="preserve">mbeho zilagalila </t>
    </r>
    <r>
      <rPr>
        <sz val="11"/>
        <color rgb="FF008000"/>
        <rFont val="Calibri"/>
        <family val="2"/>
        <scheme val="minor"/>
      </rPr>
      <t xml:space="preserve">, </t>
    </r>
    <r>
      <rPr>
        <b/>
        <sz val="11"/>
        <color rgb="FF800080"/>
        <rFont val="Calibri"/>
        <family val="2"/>
        <scheme val="minor"/>
      </rPr>
      <t xml:space="preserve">zenela nyumba </t>
    </r>
    <r>
      <rPr>
        <sz val="11"/>
        <color rgb="FF008000"/>
        <rFont val="Calibri"/>
        <family val="2"/>
        <scheme val="minor"/>
      </rPr>
      <t xml:space="preserve">ija , </t>
    </r>
    <r>
      <rPr>
        <b/>
        <sz val="11"/>
        <color rgb="FF800080"/>
        <rFont val="Calibri"/>
        <family val="2"/>
        <scheme val="minor"/>
      </rPr>
      <t xml:space="preserve">na ikugwilila hasi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 </t>
    </r>
  </si>
  <si>
    <r>
      <rPr>
        <sz val="11"/>
        <color rgb="FF008000"/>
        <rFont val="Calibri"/>
        <family val="2"/>
        <scheme val="minor"/>
      </rPr>
      <t xml:space="preserve">Yesu viyakomeleze kulonga mbuli izo </t>
    </r>
    <r>
      <rPr>
        <strike/>
        <sz val="11"/>
        <color rgb="FFFF0000"/>
        <rFont val="Calibri"/>
        <family val="2"/>
        <scheme val="minor"/>
      </rPr>
      <t xml:space="preserve">zose </t>
    </r>
    <r>
      <rPr>
        <sz val="11"/>
        <color rgb="FF008000"/>
        <rFont val="Calibri"/>
        <family val="2"/>
        <scheme val="minor"/>
      </rPr>
      <t xml:space="preserve">, lung'husesa </t>
    </r>
    <r>
      <rPr>
        <strike/>
        <sz val="11"/>
        <color rgb="FFFF0000"/>
        <rFont val="Calibri"/>
        <family val="2"/>
        <scheme val="minor"/>
      </rPr>
      <t xml:space="preserve">lwose </t>
    </r>
    <r>
      <rPr>
        <sz val="11"/>
        <color rgb="FF008000"/>
        <rFont val="Calibri"/>
        <family val="2"/>
        <scheme val="minor"/>
      </rPr>
      <t xml:space="preserve">lwa wanhu </t>
    </r>
    <r>
      <rPr>
        <b/>
        <sz val="11"/>
        <color rgb="FF800080"/>
        <rFont val="Calibri"/>
        <family val="2"/>
        <scheme val="minor"/>
      </rPr>
      <t xml:space="preserve">wazanywa ng'hani </t>
    </r>
    <r>
      <rPr>
        <sz val="11"/>
        <color rgb="FF008000"/>
        <rFont val="Calibri"/>
        <family val="2"/>
        <scheme val="minor"/>
      </rPr>
      <t xml:space="preserve">kwa mafundizo yake </t>
    </r>
    <r>
      <rPr>
        <b/>
        <sz val="11"/>
        <color rgb="FF800080"/>
        <rFont val="Calibri"/>
        <family val="2"/>
        <scheme val="minor"/>
      </rPr>
      <t xml:space="preserve">. </t>
    </r>
  </si>
  <si>
    <r>
      <rPr>
        <sz val="11"/>
        <color rgb="FF008000"/>
        <rFont val="Calibri"/>
        <family val="2"/>
        <scheme val="minor"/>
      </rPr>
      <t xml:space="preserve">kwaviya hafundize fana wafundiza Malagilizo </t>
    </r>
    <r>
      <rPr>
        <b/>
        <sz val="11"/>
        <color rgb="FF800080"/>
        <rFont val="Calibri"/>
        <family val="2"/>
        <scheme val="minor"/>
      </rPr>
      <t xml:space="preserve">wawo , mbali kakala yofundiza </t>
    </r>
    <r>
      <rPr>
        <sz val="11"/>
        <color rgb="FF008000"/>
        <rFont val="Calibri"/>
        <family val="2"/>
        <scheme val="minor"/>
      </rPr>
      <t xml:space="preserve">fana munhu </t>
    </r>
    <r>
      <rPr>
        <b/>
        <sz val="11"/>
        <color rgb="FF800080"/>
        <rFont val="Calibri"/>
        <family val="2"/>
        <scheme val="minor"/>
      </rPr>
      <t xml:space="preserve">yana </t>
    </r>
    <r>
      <rPr>
        <sz val="11"/>
        <color rgb="FF008000"/>
        <rFont val="Calibri"/>
        <family val="2"/>
        <scheme val="minor"/>
      </rPr>
      <t xml:space="preserve">udahi . </t>
    </r>
  </si>
  <si>
    <r>
      <rPr>
        <b/>
        <sz val="11"/>
        <color rgb="FF800080"/>
        <rFont val="Calibri"/>
        <family val="2"/>
        <scheme val="minor"/>
      </rPr>
      <t xml:space="preserve">Kwa nndi unakushibhona shikoko shili nniyo </t>
    </r>
    <r>
      <rPr>
        <sz val="11"/>
        <color rgb="FF008000"/>
        <rFont val="Calibri"/>
        <family val="2"/>
        <scheme val="minor"/>
      </rPr>
      <t xml:space="preserve">da ndugu yako , </t>
    </r>
    <r>
      <rPr>
        <b/>
        <sz val="11"/>
        <color rgb="FF800080"/>
        <rFont val="Calibri"/>
        <family val="2"/>
        <scheme val="minor"/>
      </rPr>
      <t xml:space="preserve">mbali hauchiwona chipande chili nniyo </t>
    </r>
    <r>
      <rPr>
        <sz val="11"/>
        <color rgb="FF008000"/>
        <rFont val="Calibri"/>
        <family val="2"/>
        <scheme val="minor"/>
      </rPr>
      <t xml:space="preserve">jako ? </t>
    </r>
  </si>
  <si>
    <r>
      <rPr>
        <b/>
        <sz val="11"/>
        <color rgb="FF800080"/>
        <rFont val="Calibri"/>
        <family val="2"/>
        <scheme val="minor"/>
      </rPr>
      <t xml:space="preserve">Eu dahamulongelaze </t>
    </r>
    <r>
      <rPr>
        <sz val="11"/>
        <color rgb="FF008000"/>
        <rFont val="Calibri"/>
        <family val="2"/>
        <scheme val="minor"/>
      </rPr>
      <t xml:space="preserve">ndugu yako , </t>
    </r>
    <r>
      <rPr>
        <b/>
        <sz val="11"/>
        <color rgb="FF800080"/>
        <rFont val="Calibri"/>
        <family val="2"/>
        <scheme val="minor"/>
      </rPr>
      <t xml:space="preserve">'Leka nikushoye nhongo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 </t>
    </r>
    <r>
      <rPr>
        <b/>
        <sz val="11"/>
        <color rgb="FF800080"/>
        <rFont val="Calibri"/>
        <family val="2"/>
        <scheme val="minor"/>
      </rPr>
      <t xml:space="preserve">na habule chipande chili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t>
    </r>
    <r>
      <rPr>
        <strike/>
        <sz val="11"/>
        <color rgb="FFFF0000"/>
        <rFont val="Calibri"/>
        <family val="2"/>
        <scheme val="minor"/>
      </rPr>
      <t xml:space="preserve">kuna bale </t>
    </r>
    <r>
      <rPr>
        <sz val="11"/>
        <color rgb="FF008000"/>
        <rFont val="Calibri"/>
        <family val="2"/>
        <scheme val="minor"/>
      </rPr>
      <t xml:space="preserve">? </t>
    </r>
  </si>
  <si>
    <r>
      <rPr>
        <b/>
        <sz val="11"/>
        <color rgb="FF800080"/>
        <rFont val="Calibri"/>
        <family val="2"/>
        <scheme val="minor"/>
      </rPr>
      <t xml:space="preserve">Munhu yomuwizi </t>
    </r>
    <r>
      <rPr>
        <sz val="11"/>
        <color rgb="FF008000"/>
        <rFont val="Calibri"/>
        <family val="2"/>
        <scheme val="minor"/>
      </rPr>
      <t xml:space="preserve">! </t>
    </r>
    <r>
      <rPr>
        <b/>
        <sz val="11"/>
        <color rgb="FF800080"/>
        <rFont val="Calibri"/>
        <family val="2"/>
        <scheme val="minor"/>
      </rPr>
      <t xml:space="preserve">Utandubhe kushoya chipande chili </t>
    </r>
    <r>
      <rPr>
        <sz val="11"/>
        <color rgb="FF008000"/>
        <rFont val="Calibri"/>
        <family val="2"/>
        <scheme val="minor"/>
      </rPr>
      <t xml:space="preserve">muna </t>
    </r>
    <r>
      <rPr>
        <b/>
        <sz val="11"/>
        <color rgb="FF800080"/>
        <rFont val="Calibri"/>
        <family val="2"/>
        <scheme val="minor"/>
      </rPr>
      <t xml:space="preserve">iditwi </t>
    </r>
    <r>
      <rPr>
        <sz val="11"/>
        <color rgb="FF008000"/>
        <rFont val="Calibri"/>
        <family val="2"/>
        <scheme val="minor"/>
      </rPr>
      <t xml:space="preserve">jako , maabaho </t>
    </r>
    <r>
      <rPr>
        <b/>
        <sz val="11"/>
        <color rgb="FF800080"/>
        <rFont val="Calibri"/>
        <family val="2"/>
        <scheme val="minor"/>
      </rPr>
      <t xml:space="preserve">weye kwizaniwona ukoto , na vodaha kushoya chipande </t>
    </r>
    <r>
      <rPr>
        <sz val="11"/>
        <color rgb="FF008000"/>
        <rFont val="Calibri"/>
        <family val="2"/>
        <scheme val="minor"/>
      </rPr>
      <t xml:space="preserve">chili muna </t>
    </r>
    <r>
      <rPr>
        <b/>
        <sz val="11"/>
        <color rgb="FF800080"/>
        <rFont val="Calibri"/>
        <family val="2"/>
        <scheme val="minor"/>
      </rPr>
      <t xml:space="preserve">iditwi </t>
    </r>
    <r>
      <rPr>
        <sz val="11"/>
        <color rgb="FF008000"/>
        <rFont val="Calibri"/>
        <family val="2"/>
        <scheme val="minor"/>
      </rPr>
      <t xml:space="preserve">da ndugu yako . </t>
    </r>
  </si>
  <si>
    <r>
      <rPr>
        <sz val="11"/>
        <color rgb="FF008000"/>
        <rFont val="Calibri"/>
        <family val="2"/>
        <scheme val="minor"/>
      </rPr>
      <t xml:space="preserve">" </t>
    </r>
    <r>
      <rPr>
        <b/>
        <sz val="11"/>
        <color rgb="FF800080"/>
        <rFont val="Calibri"/>
        <family val="2"/>
        <scheme val="minor"/>
      </rPr>
      <t xml:space="preserve">Sekemwing'heni </t>
    </r>
    <r>
      <rPr>
        <sz val="11"/>
        <color rgb="FF008000"/>
        <rFont val="Calibri"/>
        <family val="2"/>
        <scheme val="minor"/>
      </rPr>
      <t xml:space="preserve">zimbwa vinhu </t>
    </r>
    <r>
      <rPr>
        <b/>
        <sz val="11"/>
        <color rgb="FF800080"/>
        <rFont val="Calibri"/>
        <family val="2"/>
        <scheme val="minor"/>
      </rPr>
      <t xml:space="preserve">vyangu va Ukonjelo </t>
    </r>
    <r>
      <rPr>
        <sz val="11"/>
        <color rgb="FF008000"/>
        <rFont val="Calibri"/>
        <family val="2"/>
        <scheme val="minor"/>
      </rPr>
      <t xml:space="preserve">, </t>
    </r>
    <r>
      <rPr>
        <strike/>
        <sz val="11"/>
        <color rgb="FFFF0000"/>
        <rFont val="Calibri"/>
        <family val="2"/>
        <scheme val="minor"/>
      </rPr>
      <t xml:space="preserve">bule ivo wezawahindukila </t>
    </r>
    <r>
      <rPr>
        <sz val="11"/>
        <color rgb="FF008000"/>
        <rFont val="Calibri"/>
        <family val="2"/>
        <scheme val="minor"/>
      </rPr>
      <t xml:space="preserve">na </t>
    </r>
    <r>
      <rPr>
        <b/>
        <sz val="11"/>
        <color rgb="FF800080"/>
        <rFont val="Calibri"/>
        <family val="2"/>
        <scheme val="minor"/>
      </rPr>
      <t xml:space="preserve">sekemwing'heni nguluwe mavuta yenu ya kuulanga , maabaho wezawavwizila na kuweng'ha vihande </t>
    </r>
    <r>
      <rPr>
        <sz val="11"/>
        <color rgb="FF008000"/>
        <rFont val="Calibri"/>
        <family val="2"/>
        <scheme val="minor"/>
      </rPr>
      <t xml:space="preserve">. </t>
    </r>
    <r>
      <rPr>
        <strike/>
        <sz val="11"/>
        <color rgb="FFFF0000"/>
        <rFont val="Calibri"/>
        <family val="2"/>
        <scheme val="minor"/>
      </rPr>
      <t xml:space="preserve">Sekemuwasile nguluwe lulu zenu , bule ivo wezazibojoga na magulu yawo . </t>
    </r>
  </si>
  <si>
    <r>
      <rPr>
        <sz val="11"/>
        <color rgb="FF008000"/>
        <rFont val="Calibri"/>
        <family val="2"/>
        <scheme val="minor"/>
      </rPr>
      <t xml:space="preserve">" </t>
    </r>
    <r>
      <rPr>
        <b/>
        <sz val="11"/>
        <color rgb="FF800080"/>
        <rFont val="Calibri"/>
        <family val="2"/>
        <scheme val="minor"/>
      </rPr>
      <t xml:space="preserve">Mujuje </t>
    </r>
    <r>
      <rPr>
        <sz val="11"/>
        <color rgb="FF008000"/>
        <rFont val="Calibri"/>
        <family val="2"/>
        <scheme val="minor"/>
      </rPr>
      <t xml:space="preserve">, </t>
    </r>
    <r>
      <rPr>
        <b/>
        <sz val="11"/>
        <color rgb="FF800080"/>
        <rFont val="Calibri"/>
        <family val="2"/>
        <scheme val="minor"/>
      </rPr>
      <t xml:space="preserve">mwizapegwa </t>
    </r>
    <r>
      <rPr>
        <sz val="11"/>
        <color rgb="FF008000"/>
        <rFont val="Calibri"/>
        <family val="2"/>
        <scheme val="minor"/>
      </rPr>
      <t xml:space="preserve">, </t>
    </r>
    <r>
      <rPr>
        <b/>
        <sz val="11"/>
        <color rgb="FF800080"/>
        <rFont val="Calibri"/>
        <family val="2"/>
        <scheme val="minor"/>
      </rPr>
      <t xml:space="preserve">nnoleye </t>
    </r>
    <r>
      <rPr>
        <sz val="11"/>
        <color rgb="FF008000"/>
        <rFont val="Calibri"/>
        <family val="2"/>
        <scheme val="minor"/>
      </rPr>
      <t xml:space="preserve">, </t>
    </r>
    <r>
      <rPr>
        <strike/>
        <sz val="11"/>
        <color rgb="FFFF0000"/>
        <rFont val="Calibri"/>
        <family val="2"/>
        <scheme val="minor"/>
      </rPr>
      <t xml:space="preserve">na mweye </t>
    </r>
    <r>
      <rPr>
        <sz val="11"/>
        <color rgb="FF008000"/>
        <rFont val="Calibri"/>
        <family val="2"/>
        <scheme val="minor"/>
      </rPr>
      <t xml:space="preserve">mwizapata , </t>
    </r>
    <r>
      <rPr>
        <b/>
        <sz val="11"/>
        <color rgb="FF800080"/>
        <rFont val="Calibri"/>
        <family val="2"/>
        <scheme val="minor"/>
      </rPr>
      <t xml:space="preserve">nng'olishiyanje , mwizaugulilwa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</si>
  <si>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yolonda kopula kopegwa </t>
    </r>
    <r>
      <rPr>
        <sz val="11"/>
        <color rgb="FF008000"/>
        <rFont val="Calibri"/>
        <family val="2"/>
        <scheme val="minor"/>
      </rPr>
      <t xml:space="preserve">, </t>
    </r>
    <r>
      <rPr>
        <b/>
        <sz val="11"/>
        <color rgb="FF800080"/>
        <rFont val="Calibri"/>
        <family val="2"/>
        <scheme val="minor"/>
      </rPr>
      <t xml:space="preserve">munhu yoyose yolonda kolonga kolonga </t>
    </r>
    <r>
      <rPr>
        <sz val="11"/>
        <color rgb="FF008000"/>
        <rFont val="Calibri"/>
        <family val="2"/>
        <scheme val="minor"/>
      </rPr>
      <t xml:space="preserve">, na munhu yoyose </t>
    </r>
    <r>
      <rPr>
        <b/>
        <sz val="11"/>
        <color rgb="FF800080"/>
        <rFont val="Calibri"/>
        <family val="2"/>
        <scheme val="minor"/>
      </rPr>
      <t xml:space="preserve">yoolonda kuugulilwa </t>
    </r>
    <r>
      <rPr>
        <sz val="11"/>
        <color rgb="FF008000"/>
        <rFont val="Calibri"/>
        <family val="2"/>
        <scheme val="minor"/>
      </rPr>
      <t xml:space="preserve">. </t>
    </r>
  </si>
  <si>
    <r>
      <rPr>
        <b/>
        <sz val="11"/>
        <color rgb="FF800080"/>
        <rFont val="Calibri"/>
        <family val="2"/>
        <scheme val="minor"/>
      </rPr>
      <t xml:space="preserve">Viya munhu </t>
    </r>
    <r>
      <rPr>
        <sz val="11"/>
        <color rgb="FF008000"/>
        <rFont val="Calibri"/>
        <family val="2"/>
        <scheme val="minor"/>
      </rPr>
      <t xml:space="preserve">yelihi </t>
    </r>
    <r>
      <rPr>
        <b/>
        <sz val="11"/>
        <color rgb="FF800080"/>
        <rFont val="Calibri"/>
        <family val="2"/>
        <scheme val="minor"/>
      </rPr>
      <t xml:space="preserve">munkumbi wenu </t>
    </r>
    <r>
      <rPr>
        <sz val="11"/>
        <color rgb="FF008000"/>
        <rFont val="Calibri"/>
        <family val="2"/>
        <scheme val="minor"/>
      </rPr>
      <t xml:space="preserve">, mwanage </t>
    </r>
    <r>
      <rPr>
        <b/>
        <sz val="11"/>
        <color rgb="FF800080"/>
        <rFont val="Calibri"/>
        <family val="2"/>
        <scheme val="minor"/>
      </rPr>
      <t xml:space="preserve">anjugaga </t>
    </r>
    <r>
      <rPr>
        <sz val="11"/>
        <color rgb="FF008000"/>
        <rFont val="Calibri"/>
        <family val="2"/>
        <scheme val="minor"/>
      </rPr>
      <t xml:space="preserve">gate , </t>
    </r>
    <r>
      <rPr>
        <b/>
        <sz val="11"/>
        <color rgb="FF800080"/>
        <rFont val="Calibri"/>
        <family val="2"/>
        <scheme val="minor"/>
      </rPr>
      <t xml:space="preserve">yamwing'he </t>
    </r>
    <r>
      <rPr>
        <sz val="11"/>
        <color rgb="FF008000"/>
        <rFont val="Calibri"/>
        <family val="2"/>
        <scheme val="minor"/>
      </rPr>
      <t xml:space="preserve">dibwe ? </t>
    </r>
  </si>
  <si>
    <r>
      <rPr>
        <sz val="11"/>
        <color rgb="FF008000"/>
        <rFont val="Calibri"/>
        <family val="2"/>
        <scheme val="minor"/>
      </rPr>
      <t xml:space="preserve">Yesu </t>
    </r>
    <r>
      <rPr>
        <b/>
        <sz val="11"/>
        <color rgb="FF800080"/>
        <rFont val="Calibri"/>
        <family val="2"/>
        <scheme val="minor"/>
      </rPr>
      <t xml:space="preserve">viyahulumuke muumulima </t>
    </r>
    <r>
      <rPr>
        <sz val="11"/>
        <color rgb="FF008000"/>
        <rFont val="Calibri"/>
        <family val="2"/>
        <scheme val="minor"/>
      </rPr>
      <t xml:space="preserve">, lung'husesa lukulu lwa wanhu lumsondelela . </t>
    </r>
  </si>
  <si>
    <r>
      <rPr>
        <sz val="11"/>
        <color rgb="FF008000"/>
        <rFont val="Calibri"/>
        <family val="2"/>
        <scheme val="minor"/>
      </rPr>
      <t xml:space="preserve">Yesu viyahulike ivo </t>
    </r>
    <r>
      <rPr>
        <i/>
        <sz val="11"/>
        <color rgb="FF0000FF"/>
        <rFont val="Calibri"/>
        <family val="2"/>
        <scheme val="minor"/>
      </rPr>
      <t xml:space="preserve">, </t>
    </r>
    <r>
      <rPr>
        <sz val="11"/>
        <color rgb="FF008000"/>
        <rFont val="Calibri"/>
        <family val="2"/>
        <scheme val="minor"/>
      </rPr>
      <t xml:space="preserve">kazanywa ng'hani na </t>
    </r>
    <r>
      <rPr>
        <b/>
        <sz val="11"/>
        <color rgb="FF800080"/>
        <rFont val="Calibri"/>
        <family val="2"/>
        <scheme val="minor"/>
      </rPr>
      <t xml:space="preserve">kuwalongela wanhu wamsondelele </t>
    </r>
    <r>
      <rPr>
        <sz val="11"/>
        <color rgb="FF008000"/>
        <rFont val="Calibri"/>
        <family val="2"/>
        <scheme val="minor"/>
      </rPr>
      <t xml:space="preserve">, " Nowalongela kweli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nimonile munhu </t>
    </r>
    <r>
      <rPr>
        <sz val="11"/>
        <color rgb="FF008000"/>
        <rFont val="Calibri"/>
        <family val="2"/>
        <scheme val="minor"/>
      </rPr>
      <t xml:space="preserve">yeli na uhuwilo mkulu fana </t>
    </r>
    <r>
      <rPr>
        <b/>
        <sz val="11"/>
        <color rgb="FF800080"/>
        <rFont val="Calibri"/>
        <family val="2"/>
        <scheme val="minor"/>
      </rPr>
      <t xml:space="preserve">ino hata mwiisi ya Isilaeli </t>
    </r>
    <r>
      <rPr>
        <sz val="11"/>
        <color rgb="FF008000"/>
        <rFont val="Calibri"/>
        <family val="2"/>
        <scheme val="minor"/>
      </rPr>
      <t xml:space="preserve">. </t>
    </r>
  </si>
  <si>
    <r>
      <rPr>
        <sz val="11"/>
        <color rgb="FF008000"/>
        <rFont val="Calibri"/>
        <family val="2"/>
        <scheme val="minor"/>
      </rPr>
      <t xml:space="preserve">Nowalongela </t>
    </r>
    <r>
      <rPr>
        <strike/>
        <sz val="11"/>
        <color rgb="FFFF0000"/>
        <rFont val="Calibri"/>
        <family val="2"/>
        <scheme val="minor"/>
      </rPr>
      <t xml:space="preserve">kweli </t>
    </r>
    <r>
      <rPr>
        <sz val="11"/>
        <color rgb="FF008000"/>
        <rFont val="Calibri"/>
        <family val="2"/>
        <scheme val="minor"/>
      </rPr>
      <t xml:space="preserve">, wanhu wengi wezakwiza kulawa </t>
    </r>
    <r>
      <rPr>
        <b/>
        <sz val="11"/>
        <color rgb="FF800080"/>
        <rFont val="Calibri"/>
        <family val="2"/>
        <scheme val="minor"/>
      </rPr>
      <t xml:space="preserve">chila hanhu yose , </t>
    </r>
    <r>
      <rPr>
        <sz val="11"/>
        <color rgb="FF008000"/>
        <rFont val="Calibri"/>
        <family val="2"/>
        <scheme val="minor"/>
      </rPr>
      <t xml:space="preserve">na </t>
    </r>
    <r>
      <rPr>
        <b/>
        <sz val="11"/>
        <color rgb="FF800080"/>
        <rFont val="Calibri"/>
        <family val="2"/>
        <scheme val="minor"/>
      </rPr>
      <t xml:space="preserve">wezatama </t>
    </r>
    <r>
      <rPr>
        <sz val="11"/>
        <color rgb="FF008000"/>
        <rFont val="Calibri"/>
        <family val="2"/>
        <scheme val="minor"/>
      </rPr>
      <t xml:space="preserve">hamwe na </t>
    </r>
    <r>
      <rPr>
        <b/>
        <sz val="11"/>
        <color rgb="FF800080"/>
        <rFont val="Calibri"/>
        <family val="2"/>
        <scheme val="minor"/>
      </rPr>
      <t xml:space="preserve">Bhulaimu na </t>
    </r>
    <r>
      <rPr>
        <sz val="11"/>
        <color rgb="FF008000"/>
        <rFont val="Calibri"/>
        <family val="2"/>
        <scheme val="minor"/>
      </rPr>
      <t xml:space="preserve">Isaka na Yakobo muna Ufalume wa kuulanga . </t>
    </r>
  </si>
  <si>
    <r>
      <rPr>
        <sz val="11"/>
        <color rgb="FF008000"/>
        <rFont val="Calibri"/>
        <family val="2"/>
        <scheme val="minor"/>
      </rPr>
      <t xml:space="preserve">Mbali </t>
    </r>
    <r>
      <rPr>
        <b/>
        <sz val="11"/>
        <color rgb="FF800080"/>
        <rFont val="Calibri"/>
        <family val="2"/>
        <scheme val="minor"/>
      </rPr>
      <t xml:space="preserve">wanhu wa Ufalume wezasegezigwa kunze , </t>
    </r>
    <r>
      <rPr>
        <sz val="11"/>
        <color rgb="FF008000"/>
        <rFont val="Calibri"/>
        <family val="2"/>
        <scheme val="minor"/>
      </rPr>
      <t xml:space="preserve">muna </t>
    </r>
    <r>
      <rPr>
        <b/>
        <sz val="11"/>
        <color rgb="FF800080"/>
        <rFont val="Calibri"/>
        <family val="2"/>
        <scheme val="minor"/>
      </rPr>
      <t xml:space="preserve">lubhindu lwa </t>
    </r>
    <r>
      <rPr>
        <sz val="11"/>
        <color rgb="FF008000"/>
        <rFont val="Calibri"/>
        <family val="2"/>
        <scheme val="minor"/>
      </rPr>
      <t xml:space="preserve">kunze </t>
    </r>
    <r>
      <rPr>
        <b/>
        <sz val="11"/>
        <color rgb="FF800080"/>
        <rFont val="Calibri"/>
        <family val="2"/>
        <scheme val="minor"/>
      </rPr>
      <t xml:space="preserve">. Kweneko kwizakuwa </t>
    </r>
    <r>
      <rPr>
        <sz val="11"/>
        <color rgb="FF008000"/>
        <rFont val="Calibri"/>
        <family val="2"/>
        <scheme val="minor"/>
      </rPr>
      <t xml:space="preserve">na </t>
    </r>
    <r>
      <rPr>
        <b/>
        <sz val="11"/>
        <color rgb="FF800080"/>
        <rFont val="Calibri"/>
        <family val="2"/>
        <scheme val="minor"/>
      </rPr>
      <t xml:space="preserve">kulila na kutauna </t>
    </r>
    <r>
      <rPr>
        <sz val="11"/>
        <color rgb="FF008000"/>
        <rFont val="Calibri"/>
        <family val="2"/>
        <scheme val="minor"/>
      </rPr>
      <t xml:space="preserve">meno </t>
    </r>
    <r>
      <rPr>
        <strike/>
        <sz val="11"/>
        <color rgb="FFFF0000"/>
        <rFont val="Calibri"/>
        <family val="2"/>
        <scheme val="minor"/>
      </rPr>
      <t xml:space="preserve">yawo . </t>
    </r>
    <r>
      <rPr>
        <sz val="11"/>
        <color rgb="FF008000"/>
        <rFont val="Calibri"/>
        <family val="2"/>
        <scheme val="minor"/>
      </rPr>
      <t xml:space="preserve">. " </t>
    </r>
  </si>
  <si>
    <r>
      <rPr>
        <strike/>
        <sz val="11"/>
        <color rgb="FFFF0000"/>
        <rFont val="Calibri"/>
        <family val="2"/>
        <scheme val="minor"/>
      </rPr>
      <t xml:space="preserve">Maabaho </t>
    </r>
    <r>
      <rPr>
        <sz val="11"/>
        <color rgb="FF008000"/>
        <rFont val="Calibri"/>
        <family val="2"/>
        <scheme val="minor"/>
      </rPr>
      <t xml:space="preserve">Yesu kamulongela mkulu </t>
    </r>
    <r>
      <rPr>
        <i/>
        <sz val="11"/>
        <color rgb="FF0000FF"/>
        <rFont val="Calibri"/>
        <family val="2"/>
        <scheme val="minor"/>
      </rPr>
      <t xml:space="preserve">wa wakalizi </t>
    </r>
    <r>
      <rPr>
        <sz val="11"/>
        <color rgb="FF008000"/>
        <rFont val="Calibri"/>
        <family val="2"/>
        <scheme val="minor"/>
      </rPr>
      <t xml:space="preserve">ija </t>
    </r>
    <r>
      <rPr>
        <strike/>
        <sz val="11"/>
        <color rgb="FFFF0000"/>
        <rFont val="Calibri"/>
        <family val="2"/>
        <scheme val="minor"/>
      </rPr>
      <t xml:space="preserve">wa Loma </t>
    </r>
    <r>
      <rPr>
        <sz val="11"/>
        <color rgb="FF008000"/>
        <rFont val="Calibri"/>
        <family val="2"/>
        <scheme val="minor"/>
      </rPr>
      <t xml:space="preserve">, " Hita </t>
    </r>
    <r>
      <rPr>
        <strike/>
        <sz val="11"/>
        <color rgb="FFFF0000"/>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fana uhuwilo wako viukulongele </t>
    </r>
    <r>
      <rPr>
        <sz val="11"/>
        <color rgb="FF008000"/>
        <rFont val="Calibri"/>
        <family val="2"/>
        <scheme val="minor"/>
      </rPr>
      <t xml:space="preserve">. " </t>
    </r>
    <r>
      <rPr>
        <b/>
        <sz val="11"/>
        <color rgb="FF800080"/>
        <rFont val="Calibri"/>
        <family val="2"/>
        <scheme val="minor"/>
      </rPr>
      <t xml:space="preserve">Na mtumwa ija </t>
    </r>
    <r>
      <rPr>
        <sz val="11"/>
        <color rgb="FF008000"/>
        <rFont val="Calibri"/>
        <family val="2"/>
        <scheme val="minor"/>
      </rPr>
      <t xml:space="preserve">kahona </t>
    </r>
    <r>
      <rPr>
        <i/>
        <sz val="11"/>
        <color rgb="FF0000FF"/>
        <rFont val="Calibri"/>
        <family val="2"/>
        <scheme val="minor"/>
      </rPr>
      <t xml:space="preserve">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</si>
  <si>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viyengile mwii kaye </t>
    </r>
    <r>
      <rPr>
        <sz val="11"/>
        <color rgb="FF008000"/>
        <rFont val="Calibri"/>
        <family val="2"/>
        <scheme val="minor"/>
      </rPr>
      <t xml:space="preserve">ya Petili , </t>
    </r>
    <r>
      <rPr>
        <strike/>
        <sz val="11"/>
        <color rgb="FFFF0000"/>
        <rFont val="Calibri"/>
        <family val="2"/>
        <scheme val="minor"/>
      </rPr>
      <t xml:space="preserve">uko </t>
    </r>
    <r>
      <rPr>
        <sz val="11"/>
        <color rgb="FF008000"/>
        <rFont val="Calibri"/>
        <family val="2"/>
        <scheme val="minor"/>
      </rPr>
      <t xml:space="preserve">kamuwona </t>
    </r>
    <r>
      <rPr>
        <i/>
        <sz val="11"/>
        <color rgb="FF0000FF"/>
        <rFont val="Calibri"/>
        <family val="2"/>
        <scheme val="minor"/>
      </rPr>
      <t xml:space="preserve">mama - </t>
    </r>
    <r>
      <rPr>
        <sz val="11"/>
        <color rgb="FF008000"/>
        <rFont val="Calibri"/>
        <family val="2"/>
        <scheme val="minor"/>
      </rPr>
      <t xml:space="preserve">mkoi wa </t>
    </r>
    <r>
      <rPr>
        <strike/>
        <sz val="11"/>
        <color rgb="FFFF0000"/>
        <rFont val="Calibri"/>
        <family val="2"/>
        <scheme val="minor"/>
      </rPr>
      <t xml:space="preserve">chike wa </t>
    </r>
    <r>
      <rPr>
        <sz val="11"/>
        <color rgb="FF008000"/>
        <rFont val="Calibri"/>
        <family val="2"/>
        <scheme val="minor"/>
      </rPr>
      <t xml:space="preserve">Petili </t>
    </r>
    <r>
      <rPr>
        <b/>
        <sz val="11"/>
        <color rgb="FF800080"/>
        <rFont val="Calibri"/>
        <family val="2"/>
        <scheme val="minor"/>
      </rPr>
      <t xml:space="preserve">katambalala mudikomwa </t>
    </r>
    <r>
      <rPr>
        <sz val="11"/>
        <color rgb="FF008000"/>
        <rFont val="Calibri"/>
        <family val="2"/>
        <scheme val="minor"/>
      </rPr>
      <t xml:space="preserve">, kolumwa </t>
    </r>
    <r>
      <rPr>
        <strike/>
        <sz val="11"/>
        <color rgb="FFFF0000"/>
        <rFont val="Calibri"/>
        <family val="2"/>
        <scheme val="minor"/>
      </rPr>
      <t xml:space="preserve">homa </t>
    </r>
    <r>
      <rPr>
        <sz val="11"/>
        <color rgb="FF008000"/>
        <rFont val="Calibri"/>
        <family val="2"/>
        <scheme val="minor"/>
      </rPr>
      <t xml:space="preserve">. </t>
    </r>
  </si>
  <si>
    <r>
      <rPr>
        <b/>
        <sz val="11"/>
        <color rgb="FF800080"/>
        <rFont val="Calibri"/>
        <family val="2"/>
        <scheme val="minor"/>
      </rPr>
      <t xml:space="preserve">Kamwamha </t>
    </r>
    <r>
      <rPr>
        <sz val="11"/>
        <color rgb="FF008000"/>
        <rFont val="Calibri"/>
        <family val="2"/>
        <scheme val="minor"/>
      </rPr>
      <t xml:space="preserve">mkono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utamu umulawa </t>
    </r>
    <r>
      <rPr>
        <sz val="11"/>
        <color rgb="FF008000"/>
        <rFont val="Calibri"/>
        <family val="2"/>
        <scheme val="minor"/>
      </rPr>
      <t xml:space="preserve">, nayo kenuka na kandusa kumsang'hanila . </t>
    </r>
  </si>
  <si>
    <r>
      <rPr>
        <b/>
        <sz val="11"/>
        <color rgb="FF800080"/>
        <rFont val="Calibri"/>
        <family val="2"/>
        <scheme val="minor"/>
      </rPr>
      <t xml:space="preserve">Ichigulogulo </t>
    </r>
    <r>
      <rPr>
        <sz val="11"/>
        <color rgb="FF008000"/>
        <rFont val="Calibri"/>
        <family val="2"/>
        <scheme val="minor"/>
      </rPr>
      <t xml:space="preserve">, </t>
    </r>
    <r>
      <rPr>
        <strike/>
        <sz val="11"/>
        <color rgb="FFFF0000"/>
        <rFont val="Calibri"/>
        <family val="2"/>
        <scheme val="minor"/>
      </rPr>
      <t xml:space="preserve">wanhu wamgalila Yesu </t>
    </r>
    <r>
      <rPr>
        <sz val="11"/>
        <color rgb="FF008000"/>
        <rFont val="Calibri"/>
        <family val="2"/>
        <scheme val="minor"/>
      </rPr>
      <t xml:space="preserve">wanhu wengi wowakalile na vinyamkela </t>
    </r>
    <r>
      <rPr>
        <b/>
        <sz val="11"/>
        <color rgb="FF800080"/>
        <rFont val="Calibri"/>
        <family val="2"/>
        <scheme val="minor"/>
      </rPr>
      <t xml:space="preserve">wamgalila </t>
    </r>
    <r>
      <rPr>
        <sz val="11"/>
        <color rgb="FF008000"/>
        <rFont val="Calibri"/>
        <family val="2"/>
        <scheme val="minor"/>
      </rPr>
      <t xml:space="preserve">Yesu </t>
    </r>
    <r>
      <rPr>
        <b/>
        <sz val="11"/>
        <color rgb="FF800080"/>
        <rFont val="Calibri"/>
        <family val="2"/>
        <scheme val="minor"/>
      </rPr>
      <t xml:space="preserve">. Yesu kawawalava </t>
    </r>
    <r>
      <rPr>
        <sz val="11"/>
        <color rgb="FF008000"/>
        <rFont val="Calibri"/>
        <family val="2"/>
        <scheme val="minor"/>
      </rPr>
      <t xml:space="preserve">vinyamkela kwa mbuli yake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kuwahonyeza </t>
    </r>
    <r>
      <rPr>
        <sz val="11"/>
        <color rgb="FF008000"/>
        <rFont val="Calibri"/>
        <family val="2"/>
        <scheme val="minor"/>
      </rPr>
      <t xml:space="preserve">watamu wose . </t>
    </r>
  </si>
  <si>
    <r>
      <rPr>
        <b/>
        <sz val="11"/>
        <color rgb="FF800080"/>
        <rFont val="Calibri"/>
        <family val="2"/>
        <scheme val="minor"/>
      </rPr>
      <t xml:space="preserve">Vino vose vikala </t>
    </r>
    <r>
      <rPr>
        <sz val="11"/>
        <color rgb="FF008000"/>
        <rFont val="Calibri"/>
        <family val="2"/>
        <scheme val="minor"/>
      </rPr>
      <t xml:space="preserve">ivo muladi </t>
    </r>
    <r>
      <rPr>
        <b/>
        <sz val="11"/>
        <color rgb="FF800080"/>
        <rFont val="Calibri"/>
        <family val="2"/>
        <scheme val="minor"/>
      </rPr>
      <t xml:space="preserve">yatimie yalongigwe </t>
    </r>
    <r>
      <rPr>
        <sz val="11"/>
        <color rgb="FF008000"/>
        <rFont val="Calibri"/>
        <family val="2"/>
        <scheme val="minor"/>
      </rPr>
      <t xml:space="preserve">na mulotezi wa Mulungu Isaya </t>
    </r>
    <r>
      <rPr>
        <strike/>
        <sz val="11"/>
        <color rgb="FFFF0000"/>
        <rFont val="Calibri"/>
        <family val="2"/>
        <scheme val="minor"/>
      </rPr>
      <t xml:space="preserve">yatimie </t>
    </r>
    <r>
      <rPr>
        <sz val="11"/>
        <color rgb="FF008000"/>
        <rFont val="Calibri"/>
        <family val="2"/>
        <scheme val="minor"/>
      </rPr>
      <t xml:space="preserve">, " Yeye </t>
    </r>
    <r>
      <rPr>
        <b/>
        <sz val="11"/>
        <color rgb="FF800080"/>
        <rFont val="Calibri"/>
        <family val="2"/>
        <scheme val="minor"/>
      </rPr>
      <t xml:space="preserve">kayasola utamu wetu </t>
    </r>
    <r>
      <rPr>
        <sz val="11"/>
        <color rgb="FF008000"/>
        <rFont val="Calibri"/>
        <family val="2"/>
        <scheme val="minor"/>
      </rPr>
      <t xml:space="preserve">, </t>
    </r>
    <r>
      <rPr>
        <b/>
        <sz val="11"/>
        <color rgb="FF800080"/>
        <rFont val="Calibri"/>
        <family val="2"/>
        <scheme val="minor"/>
      </rPr>
      <t xml:space="preserve">kayasola utamu wetu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</si>
  <si>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viyaonile </t>
    </r>
    <r>
      <rPr>
        <sz val="11"/>
        <color rgb="FF008000"/>
        <rFont val="Calibri"/>
        <family val="2"/>
        <scheme val="minor"/>
      </rPr>
      <t xml:space="preserve">lung'husesa lukulu lwa wanhu </t>
    </r>
    <r>
      <rPr>
        <b/>
        <sz val="11"/>
        <color rgb="FF800080"/>
        <rFont val="Calibri"/>
        <family val="2"/>
        <scheme val="minor"/>
      </rPr>
      <t xml:space="preserve">lumzunguluka </t>
    </r>
    <r>
      <rPr>
        <sz val="11"/>
        <color rgb="FF008000"/>
        <rFont val="Calibri"/>
        <family val="2"/>
        <scheme val="minor"/>
      </rPr>
      <t xml:space="preserve">, kawalongela wanahina wake </t>
    </r>
    <r>
      <rPr>
        <b/>
        <sz val="11"/>
        <color rgb="FF800080"/>
        <rFont val="Calibri"/>
        <family val="2"/>
        <scheme val="minor"/>
      </rPr>
      <t xml:space="preserve">wajomboshe lwanda wahite </t>
    </r>
    <r>
      <rPr>
        <sz val="11"/>
        <color rgb="FF008000"/>
        <rFont val="Calibri"/>
        <family val="2"/>
        <scheme val="minor"/>
      </rPr>
      <t xml:space="preserve">umwambu wa dilamba . </t>
    </r>
  </si>
  <si>
    <r>
      <rPr>
        <sz val="11"/>
        <color rgb="FF008000"/>
        <rFont val="Calibri"/>
        <family val="2"/>
        <scheme val="minor"/>
      </rPr>
      <t xml:space="preserve">Maabaho </t>
    </r>
    <r>
      <rPr>
        <b/>
        <sz val="11"/>
        <color rgb="FF800080"/>
        <rFont val="Calibri"/>
        <family val="2"/>
        <scheme val="minor"/>
      </rPr>
      <t xml:space="preserve">wafundiza </t>
    </r>
    <r>
      <rPr>
        <sz val="11"/>
        <color rgb="FF008000"/>
        <rFont val="Calibri"/>
        <family val="2"/>
        <scheme val="minor"/>
      </rPr>
      <t xml:space="preserve">Malagilizo imwe </t>
    </r>
    <r>
      <rPr>
        <b/>
        <sz val="11"/>
        <color rgb="FF800080"/>
        <rFont val="Calibri"/>
        <family val="2"/>
        <scheme val="minor"/>
      </rPr>
      <t xml:space="preserve">kamwitila </t>
    </r>
    <r>
      <rPr>
        <sz val="11"/>
        <color rgb="FF008000"/>
        <rFont val="Calibri"/>
        <family val="2"/>
        <scheme val="minor"/>
      </rPr>
      <t xml:space="preserve">Yesu na kumulongela , " Mfundiza , </t>
    </r>
    <r>
      <rPr>
        <b/>
        <sz val="11"/>
        <color rgb="FF800080"/>
        <rFont val="Calibri"/>
        <family val="2"/>
        <scheme val="minor"/>
      </rPr>
      <t xml:space="preserve">nizakusondelela hohose hohose honda wahite </t>
    </r>
    <r>
      <rPr>
        <sz val="11"/>
        <color rgb="FF008000"/>
        <rFont val="Calibri"/>
        <family val="2"/>
        <scheme val="minor"/>
      </rPr>
      <t xml:space="preserve">.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</si>
  <si>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dikulu </t>
    </r>
    <r>
      <rPr>
        <i/>
        <sz val="11"/>
        <color rgb="FF0000FF"/>
        <rFont val="Calibri"/>
        <family val="2"/>
        <scheme val="minor"/>
      </rPr>
      <t xml:space="preserve">dilawa , </t>
    </r>
    <r>
      <rPr>
        <sz val="11"/>
        <color rgb="FF008000"/>
        <rFont val="Calibri"/>
        <family val="2"/>
        <scheme val="minor"/>
      </rPr>
      <t xml:space="preserve">kamuhitila </t>
    </r>
    <r>
      <rPr>
        <b/>
        <sz val="11"/>
        <color rgb="FF800080"/>
        <rFont val="Calibri"/>
        <family val="2"/>
        <scheme val="minor"/>
      </rPr>
      <t xml:space="preserve">na </t>
    </r>
    <r>
      <rPr>
        <sz val="11"/>
        <color rgb="FF008000"/>
        <rFont val="Calibri"/>
        <family val="2"/>
        <scheme val="minor"/>
      </rPr>
      <t xml:space="preserve">kumtumbalila mavindi </t>
    </r>
    <r>
      <rPr>
        <strike/>
        <sz val="11"/>
        <color rgb="FFFF0000"/>
        <rFont val="Calibri"/>
        <family val="2"/>
        <scheme val="minor"/>
      </rPr>
      <t xml:space="preserve">haulongozi wake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Mndewa </t>
    </r>
    <r>
      <rPr>
        <b/>
        <sz val="11"/>
        <color rgb="FF800080"/>
        <rFont val="Calibri"/>
        <family val="2"/>
        <scheme val="minor"/>
      </rPr>
      <t xml:space="preserve">, one uhadaha , uhadaha kunamya !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</si>
  <si>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Nansheto wakwete lishembo , </t>
    </r>
    <r>
      <rPr>
        <sz val="11"/>
        <color rgb="FF008000"/>
        <rFont val="Calibri"/>
        <family val="2"/>
        <scheme val="minor"/>
      </rPr>
      <t xml:space="preserve">na ndege </t>
    </r>
    <r>
      <rPr>
        <b/>
        <sz val="11"/>
        <color rgb="FF800080"/>
        <rFont val="Calibri"/>
        <family val="2"/>
        <scheme val="minor"/>
      </rPr>
      <t xml:space="preserve">weli na maui </t>
    </r>
    <r>
      <rPr>
        <sz val="11"/>
        <color rgb="FF008000"/>
        <rFont val="Calibri"/>
        <family val="2"/>
        <scheme val="minor"/>
      </rPr>
      <t xml:space="preserve">, mbali Mwana wa Munhu </t>
    </r>
    <r>
      <rPr>
        <b/>
        <sz val="11"/>
        <color rgb="FF800080"/>
        <rFont val="Calibri"/>
        <family val="2"/>
        <scheme val="minor"/>
      </rPr>
      <t xml:space="preserve">habule </t>
    </r>
    <r>
      <rPr>
        <sz val="11"/>
        <color rgb="FF008000"/>
        <rFont val="Calibri"/>
        <family val="2"/>
        <scheme val="minor"/>
      </rPr>
      <t xml:space="preserve">hanhu </t>
    </r>
    <r>
      <rPr>
        <b/>
        <sz val="11"/>
        <color rgb="FF800080"/>
        <rFont val="Calibri"/>
        <family val="2"/>
        <scheme val="minor"/>
      </rPr>
      <t xml:space="preserve">haupumulila </t>
    </r>
    <r>
      <rPr>
        <sz val="11"/>
        <color rgb="FF008000"/>
        <rFont val="Calibri"/>
        <family val="2"/>
        <scheme val="minor"/>
      </rPr>
      <t xml:space="preserve">. " </t>
    </r>
  </si>
  <si>
    <r>
      <rPr>
        <b/>
        <sz val="11"/>
        <color rgb="FF800080"/>
        <rFont val="Calibri"/>
        <family val="2"/>
        <scheme val="minor"/>
      </rPr>
      <t xml:space="preserve">Yesu kamulongela mwanahina </t>
    </r>
    <r>
      <rPr>
        <sz val="11"/>
        <color rgb="FF008000"/>
        <rFont val="Calibri"/>
        <family val="2"/>
        <scheme val="minor"/>
      </rPr>
      <t xml:space="preserve">imwenga </t>
    </r>
    <r>
      <rPr>
        <strike/>
        <sz val="11"/>
        <color rgb="FFFF0000"/>
        <rFont val="Calibri"/>
        <family val="2"/>
        <scheme val="minor"/>
      </rPr>
      <t xml:space="preserve">kamulongela Yesu </t>
    </r>
    <r>
      <rPr>
        <sz val="11"/>
        <color rgb="FF008000"/>
        <rFont val="Calibri"/>
        <family val="2"/>
        <scheme val="minor"/>
      </rPr>
      <t xml:space="preserve">, " Mndewa , </t>
    </r>
    <r>
      <rPr>
        <b/>
        <sz val="11"/>
        <color rgb="FF800080"/>
        <rFont val="Calibri"/>
        <family val="2"/>
        <scheme val="minor"/>
      </rPr>
      <t xml:space="preserve">nilekelele niende nikamsonde </t>
    </r>
    <r>
      <rPr>
        <sz val="11"/>
        <color rgb="FF008000"/>
        <rFont val="Calibri"/>
        <family val="2"/>
        <scheme val="minor"/>
      </rPr>
      <t xml:space="preserve">tati yangu . " </t>
    </r>
  </si>
  <si>
    <r>
      <rPr>
        <sz val="11"/>
        <color rgb="FF008000"/>
        <rFont val="Calibri"/>
        <family val="2"/>
        <scheme val="minor"/>
      </rPr>
      <t xml:space="preserve">Mbali Yesu </t>
    </r>
    <r>
      <rPr>
        <b/>
        <sz val="11"/>
        <color rgb="FF800080"/>
        <rFont val="Calibri"/>
        <family val="2"/>
        <scheme val="minor"/>
      </rPr>
      <t xml:space="preserve">kamulongela </t>
    </r>
    <r>
      <rPr>
        <sz val="11"/>
        <color rgb="FF008000"/>
        <rFont val="Calibri"/>
        <family val="2"/>
        <scheme val="minor"/>
      </rPr>
      <t xml:space="preserve">, " Nisondelele , </t>
    </r>
    <r>
      <rPr>
        <b/>
        <sz val="11"/>
        <color rgb="FF800080"/>
        <rFont val="Calibri"/>
        <family val="2"/>
        <scheme val="minor"/>
      </rPr>
      <t xml:space="preserve">na uleke wanhu iwadanganike wanhu iwadanganike </t>
    </r>
    <r>
      <rPr>
        <sz val="11"/>
        <color rgb="FF008000"/>
        <rFont val="Calibri"/>
        <family val="2"/>
        <scheme val="minor"/>
      </rPr>
      <t xml:space="preserve">. " </t>
    </r>
  </si>
  <si>
    <r>
      <rPr>
        <b/>
        <sz val="11"/>
        <color rgb="FF800080"/>
        <rFont val="Calibri"/>
        <family val="2"/>
        <scheme val="minor"/>
      </rPr>
      <t xml:space="preserve">Bahobaho viyengile mwiingalawa , </t>
    </r>
    <r>
      <rPr>
        <sz val="11"/>
        <color rgb="FF008000"/>
        <rFont val="Calibri"/>
        <family val="2"/>
        <scheme val="minor"/>
      </rPr>
      <t xml:space="preserve">wanahina wake wamsondelela . </t>
    </r>
  </si>
  <si>
    <r>
      <rPr>
        <sz val="11"/>
        <color rgb="FF008000"/>
        <rFont val="Calibri"/>
        <family val="2"/>
        <scheme val="minor"/>
      </rPr>
      <t xml:space="preserve">Bahobaho </t>
    </r>
    <r>
      <rPr>
        <strike/>
        <sz val="11"/>
        <color rgb="FFFF0000"/>
        <rFont val="Calibri"/>
        <family val="2"/>
        <scheme val="minor"/>
      </rPr>
      <t xml:space="preserve">kulawilila </t>
    </r>
    <r>
      <rPr>
        <sz val="11"/>
        <color rgb="FF008000"/>
        <rFont val="Calibri"/>
        <family val="2"/>
        <scheme val="minor"/>
      </rPr>
      <t xml:space="preserve">beho kulu </t>
    </r>
    <r>
      <rPr>
        <b/>
        <sz val="11"/>
        <color rgb="FF800080"/>
        <rFont val="Calibri"/>
        <family val="2"/>
        <scheme val="minor"/>
      </rPr>
      <t xml:space="preserve">dilawilila na kutibula mazi </t>
    </r>
    <r>
      <rPr>
        <sz val="11"/>
        <color rgb="FF008000"/>
        <rFont val="Calibri"/>
        <family val="2"/>
        <scheme val="minor"/>
      </rPr>
      <t xml:space="preserve">, </t>
    </r>
    <r>
      <rPr>
        <b/>
        <sz val="11"/>
        <color rgb="FF800080"/>
        <rFont val="Calibri"/>
        <family val="2"/>
        <scheme val="minor"/>
      </rPr>
      <t xml:space="preserve">mawimbi yandusa kwingila mwiingalawa , mbali </t>
    </r>
    <r>
      <rPr>
        <sz val="11"/>
        <color rgb="FF008000"/>
        <rFont val="Calibri"/>
        <family val="2"/>
        <scheme val="minor"/>
      </rPr>
      <t xml:space="preserve">Yesu kakala </t>
    </r>
    <r>
      <rPr>
        <b/>
        <sz val="11"/>
        <color rgb="FF800080"/>
        <rFont val="Calibri"/>
        <family val="2"/>
        <scheme val="minor"/>
      </rPr>
      <t xml:space="preserve">kagona </t>
    </r>
    <r>
      <rPr>
        <sz val="11"/>
        <color rgb="FF008000"/>
        <rFont val="Calibri"/>
        <family val="2"/>
        <scheme val="minor"/>
      </rPr>
      <t xml:space="preserve">. </t>
    </r>
  </si>
  <si>
    <r>
      <rPr>
        <sz val="11"/>
        <color rgb="FF008000"/>
        <rFont val="Calibri"/>
        <family val="2"/>
        <scheme val="minor"/>
      </rPr>
      <t xml:space="preserve">Wanahina </t>
    </r>
    <r>
      <rPr>
        <b/>
        <sz val="11"/>
        <color rgb="FF800080"/>
        <rFont val="Calibri"/>
        <family val="2"/>
        <scheme val="minor"/>
      </rPr>
      <t xml:space="preserve">wamwenga </t>
    </r>
    <r>
      <rPr>
        <sz val="11"/>
        <color rgb="FF008000"/>
        <rFont val="Calibri"/>
        <family val="2"/>
        <scheme val="minor"/>
      </rPr>
      <t xml:space="preserve">wamuhitila na </t>
    </r>
    <r>
      <rPr>
        <b/>
        <sz val="11"/>
        <color rgb="FF800080"/>
        <rFont val="Calibri"/>
        <family val="2"/>
        <scheme val="minor"/>
      </rPr>
      <t xml:space="preserve">kumwinula </t>
    </r>
    <r>
      <rPr>
        <sz val="11"/>
        <color rgb="FF008000"/>
        <rFont val="Calibri"/>
        <family val="2"/>
        <scheme val="minor"/>
      </rPr>
      <t xml:space="preserve">, wamulongela , " Mndewa , </t>
    </r>
    <r>
      <rPr>
        <b/>
        <sz val="11"/>
        <color rgb="FF800080"/>
        <rFont val="Calibri"/>
        <family val="2"/>
        <scheme val="minor"/>
      </rPr>
      <t xml:space="preserve">ntuhonye , cholawa </t>
    </r>
    <r>
      <rPr>
        <sz val="11"/>
        <color rgb="FF008000"/>
        <rFont val="Calibri"/>
        <family val="2"/>
        <scheme val="minor"/>
      </rPr>
      <t xml:space="preserve">! " </t>
    </r>
  </si>
  <si>
    <r>
      <rPr>
        <i/>
        <sz val="11"/>
        <color rgb="FF0000FF"/>
        <rFont val="Calibri"/>
        <family val="2"/>
        <scheme val="minor"/>
      </rPr>
      <t xml:space="preserve">Maabaho </t>
    </r>
    <r>
      <rPr>
        <sz val="11"/>
        <color rgb="FF008000"/>
        <rFont val="Calibri"/>
        <family val="2"/>
        <scheme val="minor"/>
      </rPr>
      <t xml:space="preserve">Yesu kawalongela , " Mweye </t>
    </r>
    <r>
      <rPr>
        <b/>
        <sz val="11"/>
        <color rgb="FF800080"/>
        <rFont val="Calibri"/>
        <family val="2"/>
        <scheme val="minor"/>
      </rPr>
      <t xml:space="preserve">wa </t>
    </r>
    <r>
      <rPr>
        <sz val="11"/>
        <color rgb="FF008000"/>
        <rFont val="Calibri"/>
        <family val="2"/>
        <scheme val="minor"/>
      </rPr>
      <t xml:space="preserve">uhuwilo mdodo ! </t>
    </r>
    <r>
      <rPr>
        <i/>
        <sz val="11"/>
        <color rgb="FF0000FF"/>
        <rFont val="Calibri"/>
        <family val="2"/>
        <scheme val="minor"/>
      </rPr>
      <t xml:space="preserve">Habali modumba ? </t>
    </r>
    <r>
      <rPr>
        <sz val="11"/>
        <color rgb="FF008000"/>
        <rFont val="Calibri"/>
        <family val="2"/>
        <scheme val="minor"/>
      </rPr>
      <t xml:space="preserve">" </t>
    </r>
    <r>
      <rPr>
        <strike/>
        <sz val="11"/>
        <color rgb="FFFF0000"/>
        <rFont val="Calibri"/>
        <family val="2"/>
        <scheme val="minor"/>
      </rPr>
      <t xml:space="preserve">Habali mwodumba vino ? </t>
    </r>
    <r>
      <rPr>
        <sz val="11"/>
        <color rgb="FF008000"/>
        <rFont val="Calibri"/>
        <family val="2"/>
        <scheme val="minor"/>
      </rPr>
      <t xml:space="preserve">Maabaho </t>
    </r>
    <r>
      <rPr>
        <b/>
        <sz val="11"/>
        <color rgb="FF800080"/>
        <rFont val="Calibri"/>
        <family val="2"/>
        <scheme val="minor"/>
      </rPr>
      <t xml:space="preserve">kalamka </t>
    </r>
    <r>
      <rPr>
        <sz val="11"/>
        <color rgb="FF008000"/>
        <rFont val="Calibri"/>
        <family val="2"/>
        <scheme val="minor"/>
      </rPr>
      <t xml:space="preserve">na </t>
    </r>
    <r>
      <rPr>
        <b/>
        <sz val="11"/>
        <color rgb="FF800080"/>
        <rFont val="Calibri"/>
        <family val="2"/>
        <scheme val="minor"/>
      </rPr>
      <t xml:space="preserve">kung'halila mbeho </t>
    </r>
    <r>
      <rPr>
        <sz val="11"/>
        <color rgb="FF008000"/>
        <rFont val="Calibri"/>
        <family val="2"/>
        <scheme val="minor"/>
      </rPr>
      <t xml:space="preserve">na mawimbi , na </t>
    </r>
    <r>
      <rPr>
        <b/>
        <sz val="11"/>
        <color rgb="FF800080"/>
        <rFont val="Calibri"/>
        <family val="2"/>
        <scheme val="minor"/>
      </rPr>
      <t xml:space="preserve">bahobaho kudila ng'hani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</si>
  <si>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wazanywa </t>
    </r>
    <r>
      <rPr>
        <i/>
        <sz val="11"/>
        <color rgb="FF0000FF"/>
        <rFont val="Calibri"/>
        <family val="2"/>
        <scheme val="minor"/>
      </rPr>
      <t xml:space="preserve">ng'hani </t>
    </r>
    <r>
      <rPr>
        <sz val="11"/>
        <color rgb="FF008000"/>
        <rFont val="Calibri"/>
        <family val="2"/>
        <scheme val="minor"/>
      </rPr>
      <t xml:space="preserve">na </t>
    </r>
    <r>
      <rPr>
        <b/>
        <sz val="11"/>
        <color rgb="FF800080"/>
        <rFont val="Calibri"/>
        <family val="2"/>
        <scheme val="minor"/>
      </rPr>
      <t xml:space="preserve">waiuza </t>
    </r>
    <r>
      <rPr>
        <sz val="11"/>
        <color rgb="FF008000"/>
        <rFont val="Calibri"/>
        <family val="2"/>
        <scheme val="minor"/>
      </rPr>
      <t xml:space="preserve">, " Ino munhu waki ? </t>
    </r>
    <r>
      <rPr>
        <b/>
        <sz val="11"/>
        <color rgb="FF800080"/>
        <rFont val="Calibri"/>
        <family val="2"/>
        <scheme val="minor"/>
      </rPr>
      <t xml:space="preserve">Hata mbeho </t>
    </r>
    <r>
      <rPr>
        <sz val="11"/>
        <color rgb="FF008000"/>
        <rFont val="Calibri"/>
        <family val="2"/>
        <scheme val="minor"/>
      </rPr>
      <t xml:space="preserve">na mawimbi </t>
    </r>
    <r>
      <rPr>
        <b/>
        <sz val="11"/>
        <color rgb="FF800080"/>
        <rFont val="Calibri"/>
        <family val="2"/>
        <scheme val="minor"/>
      </rPr>
      <t xml:space="preserve">vose vimtegeleza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</si>
  <si>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na wanahina wake wafika </t>
    </r>
    <r>
      <rPr>
        <sz val="11"/>
        <color rgb="FF008000"/>
        <rFont val="Calibri"/>
        <family val="2"/>
        <scheme val="minor"/>
      </rPr>
      <t xml:space="preserve">umwambu wa dilamba , </t>
    </r>
    <r>
      <rPr>
        <b/>
        <sz val="11"/>
        <color rgb="FF800080"/>
        <rFont val="Calibri"/>
        <family val="2"/>
        <scheme val="minor"/>
      </rPr>
      <t xml:space="preserve">mwiisi </t>
    </r>
    <r>
      <rPr>
        <sz val="11"/>
        <color rgb="FF008000"/>
        <rFont val="Calibri"/>
        <family val="2"/>
        <scheme val="minor"/>
      </rPr>
      <t xml:space="preserve">ya Wagelasi , </t>
    </r>
    <r>
      <rPr>
        <strike/>
        <sz val="11"/>
        <color rgb="FFFF0000"/>
        <rFont val="Calibri"/>
        <family val="2"/>
        <scheme val="minor"/>
      </rPr>
      <t xml:space="preserve">kawating'hana </t>
    </r>
    <r>
      <rPr>
        <sz val="11"/>
        <color rgb="FF008000"/>
        <rFont val="Calibri"/>
        <family val="2"/>
        <scheme val="minor"/>
      </rPr>
      <t xml:space="preserve">wanhu waidi </t>
    </r>
    <r>
      <rPr>
        <b/>
        <sz val="11"/>
        <color rgb="FF800080"/>
        <rFont val="Calibri"/>
        <family val="2"/>
        <scheme val="minor"/>
      </rPr>
      <t xml:space="preserve">wakalile </t>
    </r>
    <r>
      <rPr>
        <sz val="11"/>
        <color rgb="FF008000"/>
        <rFont val="Calibri"/>
        <family val="2"/>
        <scheme val="minor"/>
      </rPr>
      <t xml:space="preserve">na vinyamkela wolawa kuna </t>
    </r>
    <r>
      <rPr>
        <b/>
        <sz val="11"/>
        <color rgb="FF800080"/>
        <rFont val="Calibri"/>
        <family val="2"/>
        <scheme val="minor"/>
      </rPr>
      <t xml:space="preserve">ivileme kowawandigwa wanhu </t>
    </r>
    <r>
      <rPr>
        <sz val="11"/>
        <color rgb="FF008000"/>
        <rFont val="Calibri"/>
        <family val="2"/>
        <scheme val="minor"/>
      </rPr>
      <t xml:space="preserve">. Wanhu </t>
    </r>
    <r>
      <rPr>
        <i/>
        <sz val="11"/>
        <color rgb="FF0000FF"/>
        <rFont val="Calibri"/>
        <family val="2"/>
        <scheme val="minor"/>
      </rPr>
      <t xml:space="preserve">wawo </t>
    </r>
    <r>
      <rPr>
        <sz val="11"/>
        <color rgb="FF008000"/>
        <rFont val="Calibri"/>
        <family val="2"/>
        <scheme val="minor"/>
      </rPr>
      <t xml:space="preserve">wakala </t>
    </r>
    <r>
      <rPr>
        <b/>
        <sz val="11"/>
        <color rgb="FF800080"/>
        <rFont val="Calibri"/>
        <family val="2"/>
        <scheme val="minor"/>
      </rPr>
      <t xml:space="preserve">wadala </t>
    </r>
    <r>
      <rPr>
        <sz val="11"/>
        <color rgb="FF008000"/>
        <rFont val="Calibri"/>
        <family val="2"/>
        <scheme val="minor"/>
      </rPr>
      <t xml:space="preserve">ng'hani </t>
    </r>
    <r>
      <rPr>
        <b/>
        <sz val="11"/>
        <color rgb="FF800080"/>
        <rFont val="Calibri"/>
        <family val="2"/>
        <scheme val="minor"/>
      </rPr>
      <t xml:space="preserve">ng'hani mbaka </t>
    </r>
    <r>
      <rPr>
        <sz val="11"/>
        <color rgb="FF008000"/>
        <rFont val="Calibri"/>
        <family val="2"/>
        <scheme val="minor"/>
      </rPr>
      <t xml:space="preserve">habule munhu yadahile </t>
    </r>
    <r>
      <rPr>
        <b/>
        <sz val="11"/>
        <color rgb="FF800080"/>
        <rFont val="Calibri"/>
        <family val="2"/>
        <scheme val="minor"/>
      </rPr>
      <t xml:space="preserve">kwingila </t>
    </r>
    <r>
      <rPr>
        <sz val="11"/>
        <color rgb="FF008000"/>
        <rFont val="Calibri"/>
        <family val="2"/>
        <scheme val="minor"/>
      </rPr>
      <t xml:space="preserve">nzila iyo . </t>
    </r>
  </si>
  <si>
    <r>
      <rPr>
        <b/>
        <sz val="11"/>
        <color rgb="FF800080"/>
        <rFont val="Calibri"/>
        <family val="2"/>
        <scheme val="minor"/>
      </rPr>
      <t xml:space="preserve">Walonga kwa dizi kulu </t>
    </r>
    <r>
      <rPr>
        <sz val="11"/>
        <color rgb="FF008000"/>
        <rFont val="Calibri"/>
        <family val="2"/>
        <scheme val="minor"/>
      </rPr>
      <t xml:space="preserve">, " Mwana wa Mulungu </t>
    </r>
    <r>
      <rPr>
        <b/>
        <sz val="11"/>
        <color rgb="FF800080"/>
        <rFont val="Calibri"/>
        <family val="2"/>
        <scheme val="minor"/>
      </rPr>
      <t xml:space="preserve">! Choni chiulonda kumwetu </t>
    </r>
    <r>
      <rPr>
        <sz val="11"/>
        <color rgb="FF008000"/>
        <rFont val="Calibri"/>
        <family val="2"/>
        <scheme val="minor"/>
      </rPr>
      <t xml:space="preserve">? </t>
    </r>
    <r>
      <rPr>
        <b/>
        <sz val="11"/>
        <color rgb="FF800080"/>
        <rFont val="Calibri"/>
        <family val="2"/>
        <scheme val="minor"/>
      </rPr>
      <t xml:space="preserve">Vino kwiza kuchitesa mbaka </t>
    </r>
    <r>
      <rPr>
        <sz val="11"/>
        <color rgb="FF008000"/>
        <rFont val="Calibri"/>
        <family val="2"/>
        <scheme val="minor"/>
      </rPr>
      <t xml:space="preserve">lusita </t>
    </r>
    <r>
      <rPr>
        <b/>
        <sz val="11"/>
        <color rgb="FF800080"/>
        <rFont val="Calibri"/>
        <family val="2"/>
        <scheme val="minor"/>
      </rPr>
      <t xml:space="preserve">lwako lufike </t>
    </r>
    <r>
      <rPr>
        <sz val="11"/>
        <color rgb="FF008000"/>
        <rFont val="Calibri"/>
        <family val="2"/>
        <scheme val="minor"/>
      </rPr>
      <t xml:space="preserve">? " </t>
    </r>
  </si>
  <si>
    <r>
      <rPr>
        <sz val="11"/>
        <color rgb="FF008000"/>
        <rFont val="Calibri"/>
        <family val="2"/>
        <scheme val="minor"/>
      </rPr>
      <t xml:space="preserve">Yesu kaugolosa </t>
    </r>
    <r>
      <rPr>
        <b/>
        <sz val="11"/>
        <color rgb="FF800080"/>
        <rFont val="Calibri"/>
        <family val="2"/>
        <scheme val="minor"/>
      </rPr>
      <t xml:space="preserve">umkono , kamdalisa </t>
    </r>
    <r>
      <rPr>
        <sz val="11"/>
        <color rgb="FF008000"/>
        <rFont val="Calibri"/>
        <family val="2"/>
        <scheme val="minor"/>
      </rPr>
      <t xml:space="preserve">na </t>
    </r>
    <r>
      <rPr>
        <b/>
        <sz val="11"/>
        <color rgb="FF800080"/>
        <rFont val="Calibri"/>
        <family val="2"/>
        <scheme val="minor"/>
      </rPr>
      <t xml:space="preserve">kumulongela </t>
    </r>
    <r>
      <rPr>
        <sz val="11"/>
        <color rgb="FF008000"/>
        <rFont val="Calibri"/>
        <family val="2"/>
        <scheme val="minor"/>
      </rPr>
      <t xml:space="preserve">, " Nolonda </t>
    </r>
    <r>
      <rPr>
        <b/>
        <sz val="11"/>
        <color rgb="FF800080"/>
        <rFont val="Calibri"/>
        <family val="2"/>
        <scheme val="minor"/>
      </rPr>
      <t xml:space="preserve">kukutaza , utakate </t>
    </r>
    <r>
      <rPr>
        <sz val="11"/>
        <color rgb="FF008000"/>
        <rFont val="Calibri"/>
        <family val="2"/>
        <scheme val="minor"/>
      </rPr>
      <t xml:space="preserve">! " </t>
    </r>
    <r>
      <rPr>
        <b/>
        <sz val="11"/>
        <color rgb="FF800080"/>
        <rFont val="Calibri"/>
        <family val="2"/>
        <scheme val="minor"/>
      </rPr>
      <t xml:space="preserve">Lusita ulo </t>
    </r>
    <r>
      <rPr>
        <sz val="11"/>
        <color rgb="FF008000"/>
        <rFont val="Calibri"/>
        <family val="2"/>
        <scheme val="minor"/>
      </rPr>
      <t xml:space="preserve">munhu </t>
    </r>
    <r>
      <rPr>
        <b/>
        <sz val="11"/>
        <color rgb="FF800080"/>
        <rFont val="Calibri"/>
        <family val="2"/>
        <scheme val="minor"/>
      </rPr>
      <t xml:space="preserve">iyo kahona </t>
    </r>
    <r>
      <rPr>
        <sz val="11"/>
        <color rgb="FF008000"/>
        <rFont val="Calibri"/>
        <family val="2"/>
        <scheme val="minor"/>
      </rPr>
      <t xml:space="preserve">. </t>
    </r>
  </si>
  <si>
    <r>
      <rPr>
        <b/>
        <sz val="11"/>
        <color rgb="FF800080"/>
        <rFont val="Calibri"/>
        <family val="2"/>
        <scheme val="minor"/>
      </rPr>
      <t xml:space="preserve">Na habehi </t>
    </r>
    <r>
      <rPr>
        <sz val="11"/>
        <color rgb="FF008000"/>
        <rFont val="Calibri"/>
        <family val="2"/>
        <scheme val="minor"/>
      </rPr>
      <t xml:space="preserve">na </t>
    </r>
    <r>
      <rPr>
        <b/>
        <sz val="11"/>
        <color rgb="FF800080"/>
        <rFont val="Calibri"/>
        <family val="2"/>
        <scheme val="minor"/>
      </rPr>
      <t xml:space="preserve">wawo kukala </t>
    </r>
    <r>
      <rPr>
        <sz val="11"/>
        <color rgb="FF008000"/>
        <rFont val="Calibri"/>
        <family val="2"/>
        <scheme val="minor"/>
      </rPr>
      <t xml:space="preserve">na </t>
    </r>
    <r>
      <rPr>
        <i/>
        <sz val="11"/>
        <color rgb="FF0000FF"/>
        <rFont val="Calibri"/>
        <family val="2"/>
        <scheme val="minor"/>
      </rPr>
      <t xml:space="preserve">lung'husesa lukulu lwa </t>
    </r>
    <r>
      <rPr>
        <sz val="11"/>
        <color rgb="FF008000"/>
        <rFont val="Calibri"/>
        <family val="2"/>
        <scheme val="minor"/>
      </rPr>
      <t xml:space="preserve">nguluwe </t>
    </r>
    <r>
      <rPr>
        <strike/>
        <sz val="11"/>
        <color rgb="FFFF0000"/>
        <rFont val="Calibri"/>
        <family val="2"/>
        <scheme val="minor"/>
      </rPr>
      <t xml:space="preserve">wengi </t>
    </r>
    <r>
      <rPr>
        <sz val="11"/>
        <color rgb="FF008000"/>
        <rFont val="Calibri"/>
        <family val="2"/>
        <scheme val="minor"/>
      </rPr>
      <t xml:space="preserve">wodimigwa . </t>
    </r>
  </si>
  <si>
    <r>
      <rPr>
        <sz val="11"/>
        <color rgb="FF008000"/>
        <rFont val="Calibri"/>
        <family val="2"/>
        <scheme val="minor"/>
      </rPr>
      <t xml:space="preserve">Ivo vinyamkela wamulamba Yesu , " </t>
    </r>
    <r>
      <rPr>
        <b/>
        <sz val="11"/>
        <color rgb="FF800080"/>
        <rFont val="Calibri"/>
        <family val="2"/>
        <scheme val="minor"/>
      </rPr>
      <t xml:space="preserve">Vino uchiwinga kunze muno </t>
    </r>
    <r>
      <rPr>
        <sz val="11"/>
        <color rgb="FF008000"/>
        <rFont val="Calibri"/>
        <family val="2"/>
        <scheme val="minor"/>
      </rPr>
      <t xml:space="preserve">, </t>
    </r>
    <r>
      <rPr>
        <b/>
        <sz val="11"/>
        <color rgb="FF800080"/>
        <rFont val="Calibri"/>
        <family val="2"/>
        <scheme val="minor"/>
      </rPr>
      <t xml:space="preserve">uchilekelele chiwengile </t>
    </r>
    <r>
      <rPr>
        <sz val="11"/>
        <color rgb="FF008000"/>
        <rFont val="Calibri"/>
        <family val="2"/>
        <scheme val="minor"/>
      </rPr>
      <t xml:space="preserve">nguluwe </t>
    </r>
    <r>
      <rPr>
        <strike/>
        <sz val="11"/>
        <color rgb="FFFF0000"/>
        <rFont val="Calibri"/>
        <family val="2"/>
        <scheme val="minor"/>
      </rPr>
      <t xml:space="preserve">waja </t>
    </r>
    <r>
      <rPr>
        <sz val="11"/>
        <color rgb="FF008000"/>
        <rFont val="Calibri"/>
        <family val="2"/>
        <scheme val="minor"/>
      </rPr>
      <t xml:space="preserve">. " </t>
    </r>
  </si>
  <si>
    <r>
      <rPr>
        <sz val="11"/>
        <color rgb="FF008000"/>
        <rFont val="Calibri"/>
        <family val="2"/>
        <scheme val="minor"/>
      </rPr>
      <t xml:space="preserve">Yesu kawalongela , " Hiteni </t>
    </r>
    <r>
      <rPr>
        <b/>
        <sz val="11"/>
        <color rgb="FF800080"/>
        <rFont val="Calibri"/>
        <family val="2"/>
        <scheme val="minor"/>
      </rPr>
      <t xml:space="preserve">. </t>
    </r>
    <r>
      <rPr>
        <sz val="11"/>
        <color rgb="FF008000"/>
        <rFont val="Calibri"/>
        <family val="2"/>
        <scheme val="minor"/>
      </rPr>
      <t xml:space="preserve">" Ivo </t>
    </r>
    <r>
      <rPr>
        <b/>
        <sz val="11"/>
        <color rgb="FF800080"/>
        <rFont val="Calibri"/>
        <family val="2"/>
        <scheme val="minor"/>
      </rPr>
      <t xml:space="preserve">wasegela </t>
    </r>
    <r>
      <rPr>
        <sz val="11"/>
        <color rgb="FF008000"/>
        <rFont val="Calibri"/>
        <family val="2"/>
        <scheme val="minor"/>
      </rPr>
      <t xml:space="preserve">na wengila </t>
    </r>
    <r>
      <rPr>
        <b/>
        <sz val="11"/>
        <color rgb="FF800080"/>
        <rFont val="Calibri"/>
        <family val="2"/>
        <scheme val="minor"/>
      </rPr>
      <t xml:space="preserve">mwiizinguluwe . Lung'husesa lose lukulu lwa </t>
    </r>
    <r>
      <rPr>
        <sz val="11"/>
        <color rgb="FF008000"/>
        <rFont val="Calibri"/>
        <family val="2"/>
        <scheme val="minor"/>
      </rPr>
      <t xml:space="preserve">nguluwe </t>
    </r>
    <r>
      <rPr>
        <b/>
        <sz val="11"/>
        <color rgb="FF800080"/>
        <rFont val="Calibri"/>
        <family val="2"/>
        <scheme val="minor"/>
      </rPr>
      <t xml:space="preserve">wadumbukila muna yamazi , </t>
    </r>
    <r>
      <rPr>
        <sz val="11"/>
        <color rgb="FF008000"/>
        <rFont val="Calibri"/>
        <family val="2"/>
        <scheme val="minor"/>
      </rPr>
      <t xml:space="preserve">na wadanganika muna yamazi . </t>
    </r>
  </si>
  <si>
    <r>
      <rPr>
        <b/>
        <sz val="11"/>
        <color rgb="FF800080"/>
        <rFont val="Calibri"/>
        <family val="2"/>
        <scheme val="minor"/>
      </rPr>
      <t xml:space="preserve">Wanhu wakalile wowakaliza nguluwe </t>
    </r>
    <r>
      <rPr>
        <sz val="11"/>
        <color rgb="FF008000"/>
        <rFont val="Calibri"/>
        <family val="2"/>
        <scheme val="minor"/>
      </rPr>
      <t xml:space="preserve">wakimbila </t>
    </r>
    <r>
      <rPr>
        <i/>
        <sz val="11"/>
        <color rgb="FF0000FF"/>
        <rFont val="Calibri"/>
        <family val="2"/>
        <scheme val="minor"/>
      </rPr>
      <t xml:space="preserve">, </t>
    </r>
    <r>
      <rPr>
        <sz val="11"/>
        <color rgb="FF008000"/>
        <rFont val="Calibri"/>
        <family val="2"/>
        <scheme val="minor"/>
      </rPr>
      <t xml:space="preserve">wahita </t>
    </r>
    <r>
      <rPr>
        <b/>
        <sz val="11"/>
        <color rgb="FF800080"/>
        <rFont val="Calibri"/>
        <family val="2"/>
        <scheme val="minor"/>
      </rPr>
      <t xml:space="preserve">kudibululu na kuwapetela </t>
    </r>
    <r>
      <rPr>
        <sz val="11"/>
        <color rgb="FF008000"/>
        <rFont val="Calibri"/>
        <family val="2"/>
        <scheme val="minor"/>
      </rPr>
      <t xml:space="preserve">wanhu waja </t>
    </r>
    <r>
      <rPr>
        <b/>
        <sz val="11"/>
        <color rgb="FF800080"/>
        <rFont val="Calibri"/>
        <family val="2"/>
        <scheme val="minor"/>
      </rPr>
      <t xml:space="preserve">yampatile vose </t>
    </r>
    <r>
      <rPr>
        <sz val="11"/>
        <color rgb="FF008000"/>
        <rFont val="Calibri"/>
        <family val="2"/>
        <scheme val="minor"/>
      </rPr>
      <t xml:space="preserve">. </t>
    </r>
  </si>
  <si>
    <r>
      <rPr>
        <b/>
        <sz val="11"/>
        <color rgb="FF800080"/>
        <rFont val="Calibri"/>
        <family val="2"/>
        <scheme val="minor"/>
      </rPr>
      <t xml:space="preserve">Maabaho wanhu wose wa </t>
    </r>
    <r>
      <rPr>
        <sz val="11"/>
        <color rgb="FF008000"/>
        <rFont val="Calibri"/>
        <family val="2"/>
        <scheme val="minor"/>
      </rPr>
      <t xml:space="preserve">dibululu </t>
    </r>
    <r>
      <rPr>
        <b/>
        <sz val="11"/>
        <color rgb="FF800080"/>
        <rFont val="Calibri"/>
        <family val="2"/>
        <scheme val="minor"/>
      </rPr>
      <t xml:space="preserve">waiting'hana </t>
    </r>
    <r>
      <rPr>
        <sz val="11"/>
        <color rgb="FF008000"/>
        <rFont val="Calibri"/>
        <family val="2"/>
        <scheme val="minor"/>
      </rPr>
      <t xml:space="preserve">na Yesu </t>
    </r>
    <r>
      <rPr>
        <b/>
        <sz val="11"/>
        <color rgb="FF800080"/>
        <rFont val="Calibri"/>
        <family val="2"/>
        <scheme val="minor"/>
      </rPr>
      <t xml:space="preserve">. Viwamuwonile </t>
    </r>
    <r>
      <rPr>
        <sz val="11"/>
        <color rgb="FF008000"/>
        <rFont val="Calibri"/>
        <family val="2"/>
        <scheme val="minor"/>
      </rPr>
      <t xml:space="preserve">, wamulamba yasegele </t>
    </r>
    <r>
      <rPr>
        <b/>
        <sz val="11"/>
        <color rgb="FF800080"/>
        <rFont val="Calibri"/>
        <family val="2"/>
        <scheme val="minor"/>
      </rPr>
      <t xml:space="preserve">mwiisi </t>
    </r>
    <r>
      <rPr>
        <sz val="11"/>
        <color rgb="FF008000"/>
        <rFont val="Calibri"/>
        <family val="2"/>
        <scheme val="minor"/>
      </rPr>
      <t xml:space="preserve">yawo . </t>
    </r>
  </si>
  <si>
    <r>
      <rPr>
        <strike/>
        <sz val="11"/>
        <color rgb="FFFF0000"/>
        <rFont val="Calibri"/>
        <family val="2"/>
        <scheme val="minor"/>
      </rPr>
      <t xml:space="preserve">Maabaho </t>
    </r>
    <r>
      <rPr>
        <sz val="11"/>
        <color rgb="FF008000"/>
        <rFont val="Calibri"/>
        <family val="2"/>
        <scheme val="minor"/>
      </rPr>
      <t xml:space="preserve">Yesu kamulongela , " Tegeleza </t>
    </r>
    <r>
      <rPr>
        <b/>
        <sz val="11"/>
        <color rgb="FF800080"/>
        <rFont val="Calibri"/>
        <family val="2"/>
        <scheme val="minor"/>
      </rPr>
      <t xml:space="preserve">, sekeumulongele </t>
    </r>
    <r>
      <rPr>
        <sz val="11"/>
        <color rgb="FF008000"/>
        <rFont val="Calibri"/>
        <family val="2"/>
        <scheme val="minor"/>
      </rPr>
      <t xml:space="preserve">munhu yoyose </t>
    </r>
    <r>
      <rPr>
        <i/>
        <sz val="11"/>
        <color rgb="FF0000FF"/>
        <rFont val="Calibri"/>
        <family val="2"/>
        <scheme val="minor"/>
      </rPr>
      <t xml:space="preserve">mbuli ino </t>
    </r>
    <r>
      <rPr>
        <sz val="11"/>
        <color rgb="FF008000"/>
        <rFont val="Calibri"/>
        <family val="2"/>
        <scheme val="minor"/>
      </rPr>
      <t xml:space="preserve">, mbali </t>
    </r>
    <r>
      <rPr>
        <b/>
        <sz val="11"/>
        <color rgb="FF800080"/>
        <rFont val="Calibri"/>
        <family val="2"/>
        <scheme val="minor"/>
      </rPr>
      <t xml:space="preserve">wite </t>
    </r>
    <r>
      <rPr>
        <sz val="11"/>
        <color rgb="FF008000"/>
        <rFont val="Calibri"/>
        <family val="2"/>
        <scheme val="minor"/>
      </rPr>
      <t xml:space="preserve">ukailaguse kwa </t>
    </r>
    <r>
      <rPr>
        <b/>
        <sz val="11"/>
        <color rgb="FF800080"/>
        <rFont val="Calibri"/>
        <family val="2"/>
        <scheme val="minor"/>
      </rPr>
      <t xml:space="preserve">mulava </t>
    </r>
    <r>
      <rPr>
        <sz val="11"/>
        <color rgb="FF008000"/>
        <rFont val="Calibri"/>
        <family val="2"/>
        <scheme val="minor"/>
      </rPr>
      <t xml:space="preserve">nhambiko </t>
    </r>
    <r>
      <rPr>
        <strike/>
        <sz val="11"/>
        <color rgb="FFFF0000"/>
        <rFont val="Calibri"/>
        <family val="2"/>
        <scheme val="minor"/>
      </rPr>
      <t xml:space="preserve">kulagusa kuwa kuhona </t>
    </r>
    <r>
      <rPr>
        <sz val="11"/>
        <color rgb="FF008000"/>
        <rFont val="Calibri"/>
        <family val="2"/>
        <scheme val="minor"/>
      </rPr>
      <t xml:space="preserve">. Maabaho </t>
    </r>
    <r>
      <rPr>
        <b/>
        <sz val="11"/>
        <color rgb="FF800080"/>
        <rFont val="Calibri"/>
        <family val="2"/>
        <scheme val="minor"/>
      </rPr>
      <t xml:space="preserve">, kalave nhosa </t>
    </r>
    <r>
      <rPr>
        <sz val="11"/>
        <color rgb="FF008000"/>
        <rFont val="Calibri"/>
        <family val="2"/>
        <scheme val="minor"/>
      </rPr>
      <t xml:space="preserve">fana Musa </t>
    </r>
    <r>
      <rPr>
        <b/>
        <sz val="11"/>
        <color rgb="FF800080"/>
        <rFont val="Calibri"/>
        <family val="2"/>
        <scheme val="minor"/>
      </rPr>
      <t xml:space="preserve">vayalagilize </t>
    </r>
    <r>
      <rPr>
        <sz val="11"/>
        <color rgb="FF008000"/>
        <rFont val="Calibri"/>
        <family val="2"/>
        <scheme val="minor"/>
      </rPr>
      <t xml:space="preserve">, </t>
    </r>
    <r>
      <rPr>
        <b/>
        <sz val="11"/>
        <color rgb="FF800080"/>
        <rFont val="Calibri"/>
        <family val="2"/>
        <scheme val="minor"/>
      </rPr>
      <t xml:space="preserve">muladi kuwalagusa wanhu wose </t>
    </r>
    <r>
      <rPr>
        <sz val="11"/>
        <color rgb="FF008000"/>
        <rFont val="Calibri"/>
        <family val="2"/>
        <scheme val="minor"/>
      </rPr>
      <t xml:space="preserve">kuwa </t>
    </r>
    <r>
      <rPr>
        <b/>
        <sz val="11"/>
        <color rgb="FF800080"/>
        <rFont val="Calibri"/>
        <family val="2"/>
        <scheme val="minor"/>
      </rPr>
      <t xml:space="preserve">uhasanyi wako </t>
    </r>
    <r>
      <rPr>
        <sz val="11"/>
        <color rgb="FF008000"/>
        <rFont val="Calibri"/>
        <family val="2"/>
        <scheme val="minor"/>
      </rPr>
      <t xml:space="preserve">. " </t>
    </r>
  </si>
  <si>
    <r>
      <rPr>
        <sz val="11"/>
        <color rgb="FF008000"/>
        <rFont val="Calibri"/>
        <family val="2"/>
        <scheme val="minor"/>
      </rPr>
      <t xml:space="preserve">Yesu viyengile Kapelinaumu , mkulu wa wakalizi </t>
    </r>
    <r>
      <rPr>
        <b/>
        <sz val="11"/>
        <color rgb="FF800080"/>
        <rFont val="Calibri"/>
        <family val="2"/>
        <scheme val="minor"/>
      </rPr>
      <t xml:space="preserve">imwe kamwitila Yesu </t>
    </r>
    <r>
      <rPr>
        <sz val="11"/>
        <color rgb="FF008000"/>
        <rFont val="Calibri"/>
        <family val="2"/>
        <scheme val="minor"/>
      </rPr>
      <t xml:space="preserve">na </t>
    </r>
    <r>
      <rPr>
        <b/>
        <sz val="11"/>
        <color rgb="FF800080"/>
        <rFont val="Calibri"/>
        <family val="2"/>
        <scheme val="minor"/>
      </rPr>
      <t xml:space="preserve">kumulongela yamwing'he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</si>
  <si>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Mndewa </t>
    </r>
    <r>
      <rPr>
        <sz val="11"/>
        <color rgb="FF008000"/>
        <rFont val="Calibri"/>
        <family val="2"/>
        <scheme val="minor"/>
      </rPr>
      <t xml:space="preserve">, msang'hani wangu </t>
    </r>
    <r>
      <rPr>
        <strike/>
        <sz val="11"/>
        <color rgb="FFFF0000"/>
        <rFont val="Calibri"/>
        <family val="2"/>
        <scheme val="minor"/>
      </rPr>
      <t xml:space="preserve">kolumwa </t>
    </r>
    <r>
      <rPr>
        <sz val="11"/>
        <color rgb="FF008000"/>
        <rFont val="Calibri"/>
        <family val="2"/>
        <scheme val="minor"/>
      </rPr>
      <t xml:space="preserve">kagona </t>
    </r>
    <r>
      <rPr>
        <strike/>
        <sz val="11"/>
        <color rgb="FFFF0000"/>
        <rFont val="Calibri"/>
        <family val="2"/>
        <scheme val="minor"/>
      </rPr>
      <t xml:space="preserve">muna dikomwa </t>
    </r>
    <r>
      <rPr>
        <sz val="11"/>
        <color rgb="FF008000"/>
        <rFont val="Calibri"/>
        <family val="2"/>
        <scheme val="minor"/>
      </rPr>
      <t xml:space="preserve">ukaye , </t>
    </r>
    <r>
      <rPr>
        <b/>
        <sz val="11"/>
        <color rgb="FF800080"/>
        <rFont val="Calibri"/>
        <family val="2"/>
        <scheme val="minor"/>
      </rPr>
      <t xml:space="preserve">kaholoka </t>
    </r>
    <r>
      <rPr>
        <sz val="11"/>
        <color rgb="FF008000"/>
        <rFont val="Calibri"/>
        <family val="2"/>
        <scheme val="minor"/>
      </rPr>
      <t xml:space="preserve">na </t>
    </r>
    <r>
      <rPr>
        <b/>
        <sz val="11"/>
        <color rgb="FF800080"/>
        <rFont val="Calibri"/>
        <family val="2"/>
        <scheme val="minor"/>
      </rPr>
      <t xml:space="preserve">kolawa </t>
    </r>
    <r>
      <rPr>
        <sz val="11"/>
        <color rgb="FF008000"/>
        <rFont val="Calibri"/>
        <family val="2"/>
        <scheme val="minor"/>
      </rPr>
      <t xml:space="preserve">ng'hani . " </t>
    </r>
  </si>
  <si>
    <r>
      <rPr>
        <sz val="11"/>
        <color rgb="FF008000"/>
        <rFont val="Calibri"/>
        <family val="2"/>
        <scheme val="minor"/>
      </rPr>
      <t xml:space="preserve">Yesu kamulongela , " </t>
    </r>
    <r>
      <rPr>
        <b/>
        <sz val="11"/>
        <color rgb="FF800080"/>
        <rFont val="Calibri"/>
        <family val="2"/>
        <scheme val="minor"/>
      </rPr>
      <t xml:space="preserve">Nizafika kumhonya </t>
    </r>
    <r>
      <rPr>
        <sz val="11"/>
        <color rgb="FF008000"/>
        <rFont val="Calibri"/>
        <family val="2"/>
        <scheme val="minor"/>
      </rPr>
      <t xml:space="preserve">. "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</si>
  <si>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wakalizi kamulongela Yesu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niye sifaya </t>
    </r>
    <r>
      <rPr>
        <i/>
        <sz val="11"/>
        <color rgb="FF0000FF"/>
        <rFont val="Calibri"/>
        <family val="2"/>
        <scheme val="minor"/>
      </rPr>
      <t xml:space="preserve">kuwa </t>
    </r>
    <r>
      <rPr>
        <sz val="11"/>
        <color rgb="FF008000"/>
        <rFont val="Calibri"/>
        <family val="2"/>
        <scheme val="minor"/>
      </rPr>
      <t xml:space="preserve">weye wingile muna </t>
    </r>
    <r>
      <rPr>
        <b/>
        <sz val="11"/>
        <color rgb="FF800080"/>
        <rFont val="Calibri"/>
        <family val="2"/>
        <scheme val="minor"/>
      </rPr>
      <t xml:space="preserve">ulwivi lwangu . Mbali longile </t>
    </r>
    <r>
      <rPr>
        <sz val="11"/>
        <color rgb="FF008000"/>
        <rFont val="Calibri"/>
        <family val="2"/>
        <scheme val="minor"/>
      </rPr>
      <t xml:space="preserve">mbuli muhala na </t>
    </r>
    <r>
      <rPr>
        <b/>
        <sz val="11"/>
        <color rgb="FF800080"/>
        <rFont val="Calibri"/>
        <family val="2"/>
        <scheme val="minor"/>
      </rPr>
      <t xml:space="preserve">mtumwa </t>
    </r>
    <r>
      <rPr>
        <sz val="11"/>
        <color rgb="FF008000"/>
        <rFont val="Calibri"/>
        <family val="2"/>
        <scheme val="minor"/>
      </rPr>
      <t xml:space="preserve">wangu kezahona . </t>
    </r>
  </si>
  <si>
    <r>
      <rPr>
        <b/>
        <sz val="11"/>
        <color rgb="FF800080"/>
        <rFont val="Calibri"/>
        <family val="2"/>
        <scheme val="minor"/>
      </rPr>
      <t xml:space="preserve">Kwaviya hata niye niiyo chini ya </t>
    </r>
    <r>
      <rPr>
        <sz val="11"/>
        <color rgb="FF008000"/>
        <rFont val="Calibri"/>
        <family val="2"/>
        <scheme val="minor"/>
      </rPr>
      <t xml:space="preserve">udahi </t>
    </r>
    <r>
      <rPr>
        <i/>
        <sz val="11"/>
        <color rgb="FF0000FF"/>
        <rFont val="Calibri"/>
        <family val="2"/>
        <scheme val="minor"/>
      </rPr>
      <t xml:space="preserve">wa ukulungwa </t>
    </r>
    <r>
      <rPr>
        <sz val="11"/>
        <color rgb="FF008000"/>
        <rFont val="Calibri"/>
        <family val="2"/>
        <scheme val="minor"/>
      </rPr>
      <t xml:space="preserve">, na </t>
    </r>
    <r>
      <rPr>
        <b/>
        <sz val="11"/>
        <color rgb="FF800080"/>
        <rFont val="Calibri"/>
        <family val="2"/>
        <scheme val="minor"/>
      </rPr>
      <t xml:space="preserve">niye ni na </t>
    </r>
    <r>
      <rPr>
        <sz val="11"/>
        <color rgb="FF008000"/>
        <rFont val="Calibri"/>
        <family val="2"/>
        <scheme val="minor"/>
      </rPr>
      <t xml:space="preserve">wakalizi </t>
    </r>
    <r>
      <rPr>
        <b/>
        <sz val="11"/>
        <color rgb="FF800080"/>
        <rFont val="Calibri"/>
        <family val="2"/>
        <scheme val="minor"/>
      </rPr>
      <t xml:space="preserve">wanahina wangu </t>
    </r>
    <r>
      <rPr>
        <sz val="11"/>
        <color rgb="FF008000"/>
        <rFont val="Calibri"/>
        <family val="2"/>
        <scheme val="minor"/>
      </rPr>
      <t xml:space="preserve">. </t>
    </r>
    <r>
      <rPr>
        <b/>
        <sz val="11"/>
        <color rgb="FF800080"/>
        <rFont val="Calibri"/>
        <family val="2"/>
        <scheme val="minor"/>
      </rPr>
      <t xml:space="preserve">Na nimulongela munhu imwe </t>
    </r>
    <r>
      <rPr>
        <sz val="11"/>
        <color rgb="FF008000"/>
        <rFont val="Calibri"/>
        <family val="2"/>
        <scheme val="minor"/>
      </rPr>
      <t xml:space="preserve">, </t>
    </r>
    <r>
      <rPr>
        <b/>
        <sz val="11"/>
        <color rgb="FF800080"/>
        <rFont val="Calibri"/>
        <family val="2"/>
        <scheme val="minor"/>
      </rPr>
      <t xml:space="preserve">'Hita' kokwenda </t>
    </r>
    <r>
      <rPr>
        <sz val="11"/>
        <color rgb="FF008000"/>
        <rFont val="Calibri"/>
        <family val="2"/>
        <scheme val="minor"/>
      </rPr>
      <t xml:space="preserve">, </t>
    </r>
    <r>
      <rPr>
        <b/>
        <sz val="11"/>
        <color rgb="FF800080"/>
        <rFont val="Calibri"/>
        <family val="2"/>
        <scheme val="minor"/>
      </rPr>
      <t xml:space="preserve">nimulongela imwenga , 'Izo' kokwiza </t>
    </r>
    <r>
      <rPr>
        <sz val="11"/>
        <color rgb="FF008000"/>
        <rFont val="Calibri"/>
        <family val="2"/>
        <scheme val="minor"/>
      </rPr>
      <t xml:space="preserve">, na </t>
    </r>
    <r>
      <rPr>
        <b/>
        <sz val="11"/>
        <color rgb="FF800080"/>
        <rFont val="Calibri"/>
        <family val="2"/>
        <scheme val="minor"/>
      </rPr>
      <t xml:space="preserve">nimulongela </t>
    </r>
    <r>
      <rPr>
        <sz val="11"/>
        <color rgb="FF008000"/>
        <rFont val="Calibri"/>
        <family val="2"/>
        <scheme val="minor"/>
      </rPr>
      <t xml:space="preserve">msang'hani wangu , 'Tenda chino , ' nayo </t>
    </r>
    <r>
      <rPr>
        <b/>
        <sz val="11"/>
        <color rgb="FF800080"/>
        <rFont val="Calibri"/>
        <family val="2"/>
        <scheme val="minor"/>
      </rPr>
      <t xml:space="preserve">katenda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</si>
  <si>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kakwela mwiingalawa na kukanha </t>
    </r>
    <r>
      <rPr>
        <sz val="11"/>
        <color rgb="FF008000"/>
        <rFont val="Calibri"/>
        <family val="2"/>
        <scheme val="minor"/>
      </rPr>
      <t xml:space="preserve">umwambu wa dilamba </t>
    </r>
    <r>
      <rPr>
        <b/>
        <sz val="11"/>
        <color rgb="FF800080"/>
        <rFont val="Calibri"/>
        <family val="2"/>
        <scheme val="minor"/>
      </rPr>
      <t xml:space="preserve">, </t>
    </r>
    <r>
      <rPr>
        <sz val="11"/>
        <color rgb="FF008000"/>
        <rFont val="Calibri"/>
        <family val="2"/>
        <scheme val="minor"/>
      </rPr>
      <t xml:space="preserve">kahita </t>
    </r>
    <r>
      <rPr>
        <b/>
        <sz val="11"/>
        <color rgb="FF800080"/>
        <rFont val="Calibri"/>
        <family val="2"/>
        <scheme val="minor"/>
      </rPr>
      <t xml:space="preserve">kudibululu </t>
    </r>
    <r>
      <rPr>
        <sz val="11"/>
        <color rgb="FF008000"/>
        <rFont val="Calibri"/>
        <family val="2"/>
        <scheme val="minor"/>
      </rPr>
      <t xml:space="preserve">jake . </t>
    </r>
  </si>
  <si>
    <r>
      <rPr>
        <sz val="11"/>
        <color rgb="FF008000"/>
        <rFont val="Calibri"/>
        <family val="2"/>
        <scheme val="minor"/>
      </rPr>
      <t xml:space="preserve">Yesu viyakalile </t>
    </r>
    <r>
      <rPr>
        <b/>
        <sz val="11"/>
        <color rgb="FF800080"/>
        <rFont val="Calibri"/>
        <family val="2"/>
        <scheme val="minor"/>
      </rPr>
      <t xml:space="preserve">yoja </t>
    </r>
    <r>
      <rPr>
        <sz val="11"/>
        <color rgb="FF008000"/>
        <rFont val="Calibri"/>
        <family val="2"/>
        <scheme val="minor"/>
      </rPr>
      <t xml:space="preserve">ndiya </t>
    </r>
    <r>
      <rPr>
        <i/>
        <sz val="11"/>
        <color rgb="FF0000FF"/>
        <rFont val="Calibri"/>
        <family val="2"/>
        <scheme val="minor"/>
      </rPr>
      <t xml:space="preserve">mwiikaye </t>
    </r>
    <r>
      <rPr>
        <sz val="11"/>
        <color rgb="FF008000"/>
        <rFont val="Calibri"/>
        <family val="2"/>
        <scheme val="minor"/>
      </rPr>
      <t xml:space="preserve">ya </t>
    </r>
    <r>
      <rPr>
        <b/>
        <sz val="11"/>
        <color rgb="FF800080"/>
        <rFont val="Calibri"/>
        <family val="2"/>
        <scheme val="minor"/>
      </rPr>
      <t xml:space="preserve">Matei </t>
    </r>
    <r>
      <rPr>
        <sz val="11"/>
        <color rgb="FF008000"/>
        <rFont val="Calibri"/>
        <family val="2"/>
        <scheme val="minor"/>
      </rPr>
      <t xml:space="preserve">, wasola kodi wengi </t>
    </r>
    <r>
      <rPr>
        <i/>
        <sz val="11"/>
        <color rgb="FF0000FF"/>
        <rFont val="Calibri"/>
        <family val="2"/>
        <scheme val="minor"/>
      </rPr>
      <t xml:space="preserve">na " weli na uhasanyi " </t>
    </r>
    <r>
      <rPr>
        <sz val="11"/>
        <color rgb="FF008000"/>
        <rFont val="Calibri"/>
        <family val="2"/>
        <scheme val="minor"/>
      </rPr>
      <t xml:space="preserve">weza </t>
    </r>
    <r>
      <rPr>
        <b/>
        <sz val="11"/>
        <color rgb="FF800080"/>
        <rFont val="Calibri"/>
        <family val="2"/>
        <scheme val="minor"/>
      </rPr>
      <t xml:space="preserve">kuja </t>
    </r>
    <r>
      <rPr>
        <sz val="11"/>
        <color rgb="FF008000"/>
        <rFont val="Calibri"/>
        <family val="2"/>
        <scheme val="minor"/>
      </rPr>
      <t xml:space="preserve">, </t>
    </r>
    <r>
      <rPr>
        <strike/>
        <sz val="11"/>
        <color rgb="FFFF0000"/>
        <rFont val="Calibri"/>
        <family val="2"/>
        <scheme val="minor"/>
      </rPr>
      <t xml:space="preserve">waja </t>
    </r>
    <r>
      <rPr>
        <sz val="11"/>
        <color rgb="FF008000"/>
        <rFont val="Calibri"/>
        <family val="2"/>
        <scheme val="minor"/>
      </rPr>
      <t xml:space="preserve">hamwe nayo na wanahina wake . </t>
    </r>
  </si>
  <si>
    <r>
      <rPr>
        <sz val="11"/>
        <color rgb="FF008000"/>
        <rFont val="Calibri"/>
        <family val="2"/>
        <scheme val="minor"/>
      </rPr>
      <t xml:space="preserve">Mafalisayo </t>
    </r>
    <r>
      <rPr>
        <strike/>
        <sz val="11"/>
        <color rgb="FFFF0000"/>
        <rFont val="Calibri"/>
        <family val="2"/>
        <scheme val="minor"/>
      </rPr>
      <t xml:space="preserve">wamwenga </t>
    </r>
    <r>
      <rPr>
        <sz val="11"/>
        <color rgb="FF008000"/>
        <rFont val="Calibri"/>
        <family val="2"/>
        <scheme val="minor"/>
      </rPr>
      <t xml:space="preserve">viwawonile ivo </t>
    </r>
    <r>
      <rPr>
        <i/>
        <sz val="11"/>
        <color rgb="FF0000FF"/>
        <rFont val="Calibri"/>
        <family val="2"/>
        <scheme val="minor"/>
      </rPr>
      <t xml:space="preserve">, </t>
    </r>
    <r>
      <rPr>
        <sz val="11"/>
        <color rgb="FF008000"/>
        <rFont val="Calibri"/>
        <family val="2"/>
        <scheme val="minor"/>
      </rPr>
      <t xml:space="preserve">wawauza wanahina wake , " Habali mfundiza wenu koja na wanhu fana </t>
    </r>
    <r>
      <rPr>
        <b/>
        <sz val="11"/>
        <color rgb="FF800080"/>
        <rFont val="Calibri"/>
        <family val="2"/>
        <scheme val="minor"/>
      </rPr>
      <t xml:space="preserve">wano </t>
    </r>
    <r>
      <rPr>
        <sz val="11"/>
        <color rgb="FF008000"/>
        <rFont val="Calibri"/>
        <family val="2"/>
        <scheme val="minor"/>
      </rPr>
      <t xml:space="preserve">? " </t>
    </r>
  </si>
  <si>
    <r>
      <rPr>
        <sz val="11"/>
        <color rgb="FF008000"/>
        <rFont val="Calibri"/>
        <family val="2"/>
        <scheme val="minor"/>
      </rPr>
      <t xml:space="preserve">Yesu viyawahulike , kawedika , " Wanhu wagima </t>
    </r>
    <r>
      <rPr>
        <b/>
        <sz val="11"/>
        <color rgb="FF800080"/>
        <rFont val="Calibri"/>
        <family val="2"/>
        <scheme val="minor"/>
      </rPr>
      <t xml:space="preserve">hawamulonda </t>
    </r>
    <r>
      <rPr>
        <sz val="11"/>
        <color rgb="FF008000"/>
        <rFont val="Calibri"/>
        <family val="2"/>
        <scheme val="minor"/>
      </rPr>
      <t xml:space="preserve">mganga </t>
    </r>
    <r>
      <rPr>
        <strike/>
        <sz val="11"/>
        <color rgb="FFFF0000"/>
        <rFont val="Calibri"/>
        <family val="2"/>
        <scheme val="minor"/>
      </rPr>
      <t xml:space="preserve">bule , </t>
    </r>
    <r>
      <rPr>
        <sz val="11"/>
        <color rgb="FF008000"/>
        <rFont val="Calibri"/>
        <family val="2"/>
        <scheme val="minor"/>
      </rPr>
      <t xml:space="preserve">mbali watamu </t>
    </r>
    <r>
      <rPr>
        <b/>
        <sz val="11"/>
        <color rgb="FF800080"/>
        <rFont val="Calibri"/>
        <family val="2"/>
        <scheme val="minor"/>
      </rPr>
      <t xml:space="preserve">womulonda mganga mbali watamu womulonda </t>
    </r>
    <r>
      <rPr>
        <sz val="11"/>
        <color rgb="FF008000"/>
        <rFont val="Calibri"/>
        <family val="2"/>
        <scheme val="minor"/>
      </rPr>
      <t xml:space="preserve">mganga . </t>
    </r>
  </si>
  <si>
    <r>
      <rPr>
        <b/>
        <sz val="11"/>
        <color rgb="FF800080"/>
        <rFont val="Calibri"/>
        <family val="2"/>
        <scheme val="minor"/>
      </rPr>
      <t xml:space="preserve">Ivo </t>
    </r>
    <r>
      <rPr>
        <sz val="11"/>
        <color rgb="FF008000"/>
        <rFont val="Calibri"/>
        <family val="2"/>
        <scheme val="minor"/>
      </rPr>
      <t xml:space="preserve">hiteni </t>
    </r>
    <r>
      <rPr>
        <b/>
        <sz val="11"/>
        <color rgb="FF800080"/>
        <rFont val="Calibri"/>
        <family val="2"/>
        <scheme val="minor"/>
      </rPr>
      <t xml:space="preserve">mukafundize yawafambulile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 'Nolonda ubazi , na </t>
    </r>
    <r>
      <rPr>
        <b/>
        <sz val="11"/>
        <color rgb="FF800080"/>
        <rFont val="Calibri"/>
        <family val="2"/>
        <scheme val="minor"/>
      </rPr>
      <t xml:space="preserve">si </t>
    </r>
    <r>
      <rPr>
        <sz val="11"/>
        <color rgb="FF008000"/>
        <rFont val="Calibri"/>
        <family val="2"/>
        <scheme val="minor"/>
      </rPr>
      <t xml:space="preserve">nhambiko </t>
    </r>
    <r>
      <rPr>
        <strike/>
        <sz val="11"/>
        <color rgb="FFFF0000"/>
        <rFont val="Calibri"/>
        <family val="2"/>
        <scheme val="minor"/>
      </rPr>
      <t xml:space="preserve">bule </t>
    </r>
    <r>
      <rPr>
        <sz val="11"/>
        <color rgb="FF008000"/>
        <rFont val="Calibri"/>
        <family val="2"/>
        <scheme val="minor"/>
      </rPr>
      <t xml:space="preserve">. ' Kwaviya sizile kuwatanga wanhu wanogile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weli na uhasanyi </t>
    </r>
    <r>
      <rPr>
        <sz val="11"/>
        <color rgb="FF008000"/>
        <rFont val="Calibri"/>
        <family val="2"/>
        <scheme val="minor"/>
      </rPr>
      <t xml:space="preserve">. " </t>
    </r>
  </si>
  <si>
    <r>
      <rPr>
        <b/>
        <sz val="11"/>
        <color rgb="FF800080"/>
        <rFont val="Calibri"/>
        <family val="2"/>
        <scheme val="minor"/>
      </rPr>
      <t xml:space="preserve">Wanahina </t>
    </r>
    <r>
      <rPr>
        <sz val="11"/>
        <color rgb="FF008000"/>
        <rFont val="Calibri"/>
        <family val="2"/>
        <scheme val="minor"/>
      </rPr>
      <t xml:space="preserve">wa Yohana Mbatizi </t>
    </r>
    <r>
      <rPr>
        <b/>
        <sz val="11"/>
        <color rgb="FF800080"/>
        <rFont val="Calibri"/>
        <family val="2"/>
        <scheme val="minor"/>
      </rPr>
      <t xml:space="preserve">wamwitila </t>
    </r>
    <r>
      <rPr>
        <sz val="11"/>
        <color rgb="FF008000"/>
        <rFont val="Calibri"/>
        <family val="2"/>
        <scheme val="minor"/>
      </rPr>
      <t xml:space="preserve">Yesu na </t>
    </r>
    <r>
      <rPr>
        <b/>
        <sz val="11"/>
        <color rgb="FF800080"/>
        <rFont val="Calibri"/>
        <family val="2"/>
        <scheme val="minor"/>
      </rPr>
      <t xml:space="preserve">kumuuza </t>
    </r>
    <r>
      <rPr>
        <sz val="11"/>
        <color rgb="FF008000"/>
        <rFont val="Calibri"/>
        <family val="2"/>
        <scheme val="minor"/>
      </rPr>
      <t xml:space="preserve">, " Habali cheye na Mafalisayo </t>
    </r>
    <r>
      <rPr>
        <b/>
        <sz val="11"/>
        <color rgb="FF800080"/>
        <rFont val="Calibri"/>
        <family val="2"/>
        <scheme val="minor"/>
      </rPr>
      <t xml:space="preserve">wofunga kuja </t>
    </r>
    <r>
      <rPr>
        <sz val="11"/>
        <color rgb="FF008000"/>
        <rFont val="Calibri"/>
        <family val="2"/>
        <scheme val="minor"/>
      </rPr>
      <t xml:space="preserve">, mbali wanahina wako hawafunga </t>
    </r>
    <r>
      <rPr>
        <b/>
        <sz val="11"/>
        <color rgb="FF800080"/>
        <rFont val="Calibri"/>
        <family val="2"/>
        <scheme val="minor"/>
      </rPr>
      <t xml:space="preserve">kuja </t>
    </r>
    <r>
      <rPr>
        <sz val="11"/>
        <color rgb="FF008000"/>
        <rFont val="Calibri"/>
        <family val="2"/>
        <scheme val="minor"/>
      </rPr>
      <t xml:space="preserve">? " </t>
    </r>
  </si>
  <si>
    <r>
      <rPr>
        <sz val="11"/>
        <color rgb="FF008000"/>
        <rFont val="Calibri"/>
        <family val="2"/>
        <scheme val="minor"/>
      </rPr>
      <t xml:space="preserve">Yesu kawedika , " Vino </t>
    </r>
    <r>
      <rPr>
        <b/>
        <sz val="11"/>
        <color rgb="FF800080"/>
        <rFont val="Calibri"/>
        <family val="2"/>
        <scheme val="minor"/>
      </rPr>
      <t xml:space="preserve">wanhu wagonekigwe kudidugila </t>
    </r>
    <r>
      <rPr>
        <sz val="11"/>
        <color rgb="FF008000"/>
        <rFont val="Calibri"/>
        <family val="2"/>
        <scheme val="minor"/>
      </rPr>
      <t xml:space="preserve">da </t>
    </r>
    <r>
      <rPr>
        <b/>
        <sz val="11"/>
        <color rgb="FF800080"/>
        <rFont val="Calibri"/>
        <family val="2"/>
        <scheme val="minor"/>
      </rPr>
      <t xml:space="preserve">kusola wodaha </t>
    </r>
    <r>
      <rPr>
        <sz val="11"/>
        <color rgb="FF008000"/>
        <rFont val="Calibri"/>
        <family val="2"/>
        <scheme val="minor"/>
      </rPr>
      <t xml:space="preserve">kulila </t>
    </r>
    <r>
      <rPr>
        <b/>
        <sz val="11"/>
        <color rgb="FF800080"/>
        <rFont val="Calibri"/>
        <family val="2"/>
        <scheme val="minor"/>
      </rPr>
      <t xml:space="preserve">chipindi munhu yoyosola kahamwe </t>
    </r>
    <r>
      <rPr>
        <sz val="11"/>
        <color rgb="FF008000"/>
        <rFont val="Calibri"/>
        <family val="2"/>
        <scheme val="minor"/>
      </rPr>
      <t xml:space="preserve">nawo ? </t>
    </r>
    <r>
      <rPr>
        <b/>
        <sz val="11"/>
        <color rgb="FF800080"/>
        <rFont val="Calibri"/>
        <family val="2"/>
        <scheme val="minor"/>
      </rPr>
      <t xml:space="preserve">Lusita luzakwiza munhu yoyosola vondayasegezigwe </t>
    </r>
    <r>
      <rPr>
        <sz val="11"/>
        <color rgb="FF008000"/>
        <rFont val="Calibri"/>
        <family val="2"/>
        <scheme val="minor"/>
      </rPr>
      <t xml:space="preserve">kumwawo . Baho wezafunga </t>
    </r>
    <r>
      <rPr>
        <i/>
        <sz val="11"/>
        <color rgb="FF0000FF"/>
        <rFont val="Calibri"/>
        <family val="2"/>
        <scheme val="minor"/>
      </rPr>
      <t xml:space="preserve">kuja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</si>
  <si>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Habule munhu yoyokanha </t>
    </r>
    <r>
      <rPr>
        <sz val="11"/>
        <color rgb="FF008000"/>
        <rFont val="Calibri"/>
        <family val="2"/>
        <scheme val="minor"/>
      </rPr>
      <t xml:space="preserve">chikupo cha </t>
    </r>
    <r>
      <rPr>
        <strike/>
        <sz val="11"/>
        <color rgb="FFFF0000"/>
        <rFont val="Calibri"/>
        <family val="2"/>
        <scheme val="minor"/>
      </rPr>
      <t xml:space="preserve">walo da </t>
    </r>
    <r>
      <rPr>
        <sz val="11"/>
        <color rgb="FF008000"/>
        <rFont val="Calibri"/>
        <family val="2"/>
        <scheme val="minor"/>
      </rPr>
      <t xml:space="preserve">sambi </t>
    </r>
    <r>
      <rPr>
        <b/>
        <sz val="11"/>
        <color rgb="FF800080"/>
        <rFont val="Calibri"/>
        <family val="2"/>
        <scheme val="minor"/>
      </rPr>
      <t xml:space="preserve">na kuchika mwii chiwalo cha </t>
    </r>
    <r>
      <rPr>
        <sz val="11"/>
        <color rgb="FF008000"/>
        <rFont val="Calibri"/>
        <family val="2"/>
        <scheme val="minor"/>
      </rPr>
      <t xml:space="preserve">umwaka , kwaviya </t>
    </r>
    <r>
      <rPr>
        <b/>
        <sz val="11"/>
        <color rgb="FF800080"/>
        <rFont val="Calibri"/>
        <family val="2"/>
        <scheme val="minor"/>
      </rPr>
      <t xml:space="preserve">chikupo cha sambi chizachibananga chiwalo cha </t>
    </r>
    <r>
      <rPr>
        <sz val="11"/>
        <color rgb="FF008000"/>
        <rFont val="Calibri"/>
        <family val="2"/>
        <scheme val="minor"/>
      </rPr>
      <t xml:space="preserve">umwaka , na </t>
    </r>
    <r>
      <rPr>
        <b/>
        <sz val="11"/>
        <color rgb="FF800080"/>
        <rFont val="Calibri"/>
        <family val="2"/>
        <scheme val="minor"/>
      </rPr>
      <t xml:space="preserve">hanhu </t>
    </r>
    <r>
      <rPr>
        <sz val="11"/>
        <color rgb="FF008000"/>
        <rFont val="Calibri"/>
        <family val="2"/>
        <scheme val="minor"/>
      </rPr>
      <t xml:space="preserve">hadegeke </t>
    </r>
    <r>
      <rPr>
        <b/>
        <sz val="11"/>
        <color rgb="FF800080"/>
        <rFont val="Calibri"/>
        <family val="2"/>
        <scheme val="minor"/>
      </rPr>
      <t xml:space="preserve">hezakongezekela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</si>
  <si>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hawawika </t>
    </r>
    <r>
      <rPr>
        <sz val="11"/>
        <color rgb="FF008000"/>
        <rFont val="Calibri"/>
        <family val="2"/>
        <scheme val="minor"/>
      </rPr>
      <t xml:space="preserve">divai ya sambi </t>
    </r>
    <r>
      <rPr>
        <b/>
        <sz val="11"/>
        <color rgb="FF800080"/>
        <rFont val="Calibri"/>
        <family val="2"/>
        <scheme val="minor"/>
      </rPr>
      <t xml:space="preserve">mwii mifuko </t>
    </r>
    <r>
      <rPr>
        <sz val="11"/>
        <color rgb="FF008000"/>
        <rFont val="Calibri"/>
        <family val="2"/>
        <scheme val="minor"/>
      </rPr>
      <t xml:space="preserve">ya mbende ya umwaka </t>
    </r>
    <r>
      <rPr>
        <b/>
        <sz val="11"/>
        <color rgb="FF800080"/>
        <rFont val="Calibri"/>
        <family val="2"/>
        <scheme val="minor"/>
      </rPr>
      <t xml:space="preserve">. Kwaviya </t>
    </r>
    <r>
      <rPr>
        <sz val="11"/>
        <color rgb="FF008000"/>
        <rFont val="Calibri"/>
        <family val="2"/>
        <scheme val="minor"/>
      </rPr>
      <t xml:space="preserve">wahatenda ivo , </t>
    </r>
    <r>
      <rPr>
        <b/>
        <sz val="11"/>
        <color rgb="FF800080"/>
        <rFont val="Calibri"/>
        <family val="2"/>
        <scheme val="minor"/>
      </rPr>
      <t xml:space="preserve">mbende izaitula </t>
    </r>
    <r>
      <rPr>
        <sz val="11"/>
        <color rgb="FF008000"/>
        <rFont val="Calibri"/>
        <family val="2"/>
        <scheme val="minor"/>
      </rPr>
      <t xml:space="preserve">, na </t>
    </r>
    <r>
      <rPr>
        <b/>
        <sz val="11"/>
        <color rgb="FF800080"/>
        <rFont val="Calibri"/>
        <family val="2"/>
        <scheme val="minor"/>
      </rPr>
      <t xml:space="preserve">divai </t>
    </r>
    <r>
      <rPr>
        <sz val="11"/>
        <color rgb="FF008000"/>
        <rFont val="Calibri"/>
        <family val="2"/>
        <scheme val="minor"/>
      </rPr>
      <t xml:space="preserve">izakwitika </t>
    </r>
    <r>
      <rPr>
        <i/>
        <sz val="11"/>
        <color rgb="FF0000FF"/>
        <rFont val="Calibri"/>
        <family val="2"/>
        <scheme val="minor"/>
      </rPr>
      <t xml:space="preserve">na mifuko izabanangika </t>
    </r>
    <r>
      <rPr>
        <sz val="11"/>
        <color rgb="FF008000"/>
        <rFont val="Calibri"/>
        <family val="2"/>
        <scheme val="minor"/>
      </rPr>
      <t xml:space="preserve">. Mbali divai ya sambi </t>
    </r>
    <r>
      <rPr>
        <b/>
        <sz val="11"/>
        <color rgb="FF800080"/>
        <rFont val="Calibri"/>
        <family val="2"/>
        <scheme val="minor"/>
      </rPr>
      <t xml:space="preserve">igumigwa mwii mbende </t>
    </r>
    <r>
      <rPr>
        <sz val="11"/>
        <color rgb="FF008000"/>
        <rFont val="Calibri"/>
        <family val="2"/>
        <scheme val="minor"/>
      </rPr>
      <t xml:space="preserve">ya sambi , </t>
    </r>
    <r>
      <rPr>
        <i/>
        <sz val="11"/>
        <color rgb="FF0000FF"/>
        <rFont val="Calibri"/>
        <family val="2"/>
        <scheme val="minor"/>
      </rPr>
      <t xml:space="preserve">ivo divai </t>
    </r>
    <r>
      <rPr>
        <sz val="11"/>
        <color rgb="FF008000"/>
        <rFont val="Calibri"/>
        <family val="2"/>
        <scheme val="minor"/>
      </rPr>
      <t xml:space="preserve">na </t>
    </r>
    <r>
      <rPr>
        <b/>
        <sz val="11"/>
        <color rgb="FF800080"/>
        <rFont val="Calibri"/>
        <family val="2"/>
        <scheme val="minor"/>
      </rPr>
      <t xml:space="preserve">mifuko izahona </t>
    </r>
    <r>
      <rPr>
        <sz val="11"/>
        <color rgb="FF008000"/>
        <rFont val="Calibri"/>
        <family val="2"/>
        <scheme val="minor"/>
      </rPr>
      <t xml:space="preserve">. " </t>
    </r>
  </si>
  <si>
    <r>
      <rPr>
        <sz val="11"/>
        <color rgb="FF008000"/>
        <rFont val="Calibri"/>
        <family val="2"/>
        <scheme val="minor"/>
      </rPr>
      <t xml:space="preserve">Yesu </t>
    </r>
    <r>
      <rPr>
        <b/>
        <sz val="11"/>
        <color rgb="FF800080"/>
        <rFont val="Calibri"/>
        <family val="2"/>
        <scheme val="minor"/>
      </rPr>
      <t xml:space="preserve">viyakomeleze kulonga ivo </t>
    </r>
    <r>
      <rPr>
        <sz val="11"/>
        <color rgb="FF008000"/>
        <rFont val="Calibri"/>
        <family val="2"/>
        <scheme val="minor"/>
      </rPr>
      <t xml:space="preserve">, </t>
    </r>
    <r>
      <rPr>
        <i/>
        <sz val="11"/>
        <color rgb="FF0000FF"/>
        <rFont val="Calibri"/>
        <family val="2"/>
        <scheme val="minor"/>
      </rPr>
      <t xml:space="preserve">bahobaho </t>
    </r>
    <r>
      <rPr>
        <sz val="11"/>
        <color rgb="FF008000"/>
        <rFont val="Calibri"/>
        <family val="2"/>
        <scheme val="minor"/>
      </rPr>
      <t xml:space="preserve">mkulu </t>
    </r>
    <r>
      <rPr>
        <strike/>
        <sz val="11"/>
        <color rgb="FFFF0000"/>
        <rFont val="Calibri"/>
        <family val="2"/>
        <scheme val="minor"/>
      </rPr>
      <t xml:space="preserve">imwe </t>
    </r>
    <r>
      <rPr>
        <sz val="11"/>
        <color rgb="FF008000"/>
        <rFont val="Calibri"/>
        <family val="2"/>
        <scheme val="minor"/>
      </rPr>
      <t xml:space="preserve">wa </t>
    </r>
    <r>
      <rPr>
        <b/>
        <sz val="11"/>
        <color rgb="FF800080"/>
        <rFont val="Calibri"/>
        <family val="2"/>
        <scheme val="minor"/>
      </rPr>
      <t xml:space="preserve">kaye ya kutosela kengila mwii kaye ya kutosela na kumtumbalila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Mndele wangu </t>
    </r>
    <r>
      <rPr>
        <b/>
        <sz val="11"/>
        <color rgb="FF800080"/>
        <rFont val="Calibri"/>
        <family val="2"/>
        <scheme val="minor"/>
      </rPr>
      <t xml:space="preserve">kadanganika sambi </t>
    </r>
    <r>
      <rPr>
        <sz val="11"/>
        <color rgb="FF008000"/>
        <rFont val="Calibri"/>
        <family val="2"/>
        <scheme val="minor"/>
      </rPr>
      <t xml:space="preserve">, mbali wize </t>
    </r>
    <r>
      <rPr>
        <b/>
        <sz val="11"/>
        <color rgb="FF800080"/>
        <rFont val="Calibri"/>
        <family val="2"/>
        <scheme val="minor"/>
      </rPr>
      <t xml:space="preserve">ukamwikile </t>
    </r>
    <r>
      <rPr>
        <sz val="11"/>
        <color rgb="FF008000"/>
        <rFont val="Calibri"/>
        <family val="2"/>
        <scheme val="minor"/>
      </rPr>
      <t xml:space="preserve">makono </t>
    </r>
    <r>
      <rPr>
        <strike/>
        <sz val="11"/>
        <color rgb="FFFF0000"/>
        <rFont val="Calibri"/>
        <family val="2"/>
        <scheme val="minor"/>
      </rPr>
      <t xml:space="preserve">yako mchanyha yake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kezahona . " </t>
    </r>
  </si>
  <si>
    <r>
      <rPr>
        <sz val="11"/>
        <color rgb="FF008000"/>
        <rFont val="Calibri"/>
        <family val="2"/>
        <scheme val="minor"/>
      </rPr>
      <t xml:space="preserve">Yesu </t>
    </r>
    <r>
      <rPr>
        <i/>
        <sz val="11"/>
        <color rgb="FF0000FF"/>
        <rFont val="Calibri"/>
        <family val="2"/>
        <scheme val="minor"/>
      </rPr>
      <t xml:space="preserve">kasegela na kumsondelela , </t>
    </r>
    <r>
      <rPr>
        <sz val="11"/>
        <color rgb="FF008000"/>
        <rFont val="Calibri"/>
        <family val="2"/>
        <scheme val="minor"/>
      </rPr>
      <t xml:space="preserve">na wanahina wake </t>
    </r>
    <r>
      <rPr>
        <b/>
        <sz val="11"/>
        <color rgb="FF800080"/>
        <rFont val="Calibri"/>
        <family val="2"/>
        <scheme val="minor"/>
      </rPr>
      <t xml:space="preserve">wamsondelela </t>
    </r>
    <r>
      <rPr>
        <sz val="11"/>
        <color rgb="FF008000"/>
        <rFont val="Calibri"/>
        <family val="2"/>
        <scheme val="minor"/>
      </rPr>
      <t xml:space="preserve">. </t>
    </r>
  </si>
  <si>
    <r>
      <rPr>
        <b/>
        <sz val="11"/>
        <color rgb="FF800080"/>
        <rFont val="Calibri"/>
        <family val="2"/>
        <scheme val="minor"/>
      </rPr>
      <t xml:space="preserve">Bahobaho wanhu wamwenga </t>
    </r>
    <r>
      <rPr>
        <sz val="11"/>
        <color rgb="FF008000"/>
        <rFont val="Calibri"/>
        <family val="2"/>
        <scheme val="minor"/>
      </rPr>
      <t xml:space="preserve">wamgalila munhu </t>
    </r>
    <r>
      <rPr>
        <b/>
        <sz val="11"/>
        <color rgb="FF800080"/>
        <rFont val="Calibri"/>
        <family val="2"/>
        <scheme val="minor"/>
      </rPr>
      <t xml:space="preserve">yahololile yahololile mudikomwa </t>
    </r>
    <r>
      <rPr>
        <sz val="11"/>
        <color rgb="FF008000"/>
        <rFont val="Calibri"/>
        <family val="2"/>
        <scheme val="minor"/>
      </rPr>
      <t xml:space="preserve">. Yesu </t>
    </r>
    <r>
      <rPr>
        <b/>
        <sz val="11"/>
        <color rgb="FF800080"/>
        <rFont val="Calibri"/>
        <family val="2"/>
        <scheme val="minor"/>
      </rPr>
      <t xml:space="preserve">viyaonile </t>
    </r>
    <r>
      <rPr>
        <sz val="11"/>
        <color rgb="FF008000"/>
        <rFont val="Calibri"/>
        <family val="2"/>
        <scheme val="minor"/>
      </rPr>
      <t xml:space="preserve">uhuwilo wawo </t>
    </r>
    <r>
      <rPr>
        <i/>
        <sz val="11"/>
        <color rgb="FF0000FF"/>
        <rFont val="Calibri"/>
        <family val="2"/>
        <scheme val="minor"/>
      </rPr>
      <t xml:space="preserve">, </t>
    </r>
    <r>
      <rPr>
        <sz val="11"/>
        <color rgb="FF008000"/>
        <rFont val="Calibri"/>
        <family val="2"/>
        <scheme val="minor"/>
      </rPr>
      <t xml:space="preserve">kamulongela munhu </t>
    </r>
    <r>
      <rPr>
        <b/>
        <sz val="11"/>
        <color rgb="FF800080"/>
        <rFont val="Calibri"/>
        <family val="2"/>
        <scheme val="minor"/>
      </rPr>
      <t xml:space="preserve">yahololile </t>
    </r>
    <r>
      <rPr>
        <sz val="11"/>
        <color rgb="FF008000"/>
        <rFont val="Calibri"/>
        <family val="2"/>
        <scheme val="minor"/>
      </rPr>
      <t xml:space="preserve">, " Mwanangu </t>
    </r>
    <r>
      <rPr>
        <b/>
        <sz val="11"/>
        <color rgb="FF800080"/>
        <rFont val="Calibri"/>
        <family val="2"/>
        <scheme val="minor"/>
      </rPr>
      <t xml:space="preserve">ikala na moyo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 </t>
    </r>
  </si>
  <si>
    <r>
      <rPr>
        <b/>
        <sz val="11"/>
        <color rgb="FF800080"/>
        <rFont val="Calibri"/>
        <family val="2"/>
        <scheme val="minor"/>
      </rPr>
      <t xml:space="preserve">Bahobaho mwanamke </t>
    </r>
    <r>
      <rPr>
        <sz val="11"/>
        <color rgb="FF008000"/>
        <rFont val="Calibri"/>
        <family val="2"/>
        <scheme val="minor"/>
      </rPr>
      <t xml:space="preserve">imwe </t>
    </r>
    <r>
      <rPr>
        <b/>
        <sz val="11"/>
        <color rgb="FF800080"/>
        <rFont val="Calibri"/>
        <family val="2"/>
        <scheme val="minor"/>
      </rPr>
      <t xml:space="preserve">yoyakalile </t>
    </r>
    <r>
      <rPr>
        <sz val="11"/>
        <color rgb="FF008000"/>
        <rFont val="Calibri"/>
        <family val="2"/>
        <scheme val="minor"/>
      </rPr>
      <t xml:space="preserve">na utamu wa kulawa damu kwa miyaka longo na midi , kamsondelela Yesu </t>
    </r>
    <r>
      <rPr>
        <b/>
        <sz val="11"/>
        <color rgb="FF800080"/>
        <rFont val="Calibri"/>
        <family val="2"/>
        <scheme val="minor"/>
      </rPr>
      <t xml:space="preserve">kuchisogo </t>
    </r>
    <r>
      <rPr>
        <sz val="11"/>
        <color rgb="FF008000"/>
        <rFont val="Calibri"/>
        <family val="2"/>
        <scheme val="minor"/>
      </rPr>
      <t xml:space="preserve">na </t>
    </r>
    <r>
      <rPr>
        <b/>
        <sz val="11"/>
        <color rgb="FF800080"/>
        <rFont val="Calibri"/>
        <family val="2"/>
        <scheme val="minor"/>
      </rPr>
      <t xml:space="preserve">kudalisa umkono wa </t>
    </r>
    <r>
      <rPr>
        <sz val="11"/>
        <color rgb="FF008000"/>
        <rFont val="Calibri"/>
        <family val="2"/>
        <scheme val="minor"/>
      </rPr>
      <t xml:space="preserve">walo jake </t>
    </r>
    <r>
      <rPr>
        <b/>
        <sz val="11"/>
        <color rgb="FF800080"/>
        <rFont val="Calibri"/>
        <family val="2"/>
        <scheme val="minor"/>
      </rPr>
      <t xml:space="preserve">, </t>
    </r>
  </si>
  <si>
    <r>
      <rPr>
        <strike/>
        <sz val="11"/>
        <color rgb="FFFF0000"/>
        <rFont val="Calibri"/>
        <family val="2"/>
        <scheme val="minor"/>
      </rPr>
      <t xml:space="preserve">Mama iyo </t>
    </r>
    <r>
      <rPr>
        <sz val="11"/>
        <color rgb="FF008000"/>
        <rFont val="Calibri"/>
        <family val="2"/>
        <scheme val="minor"/>
      </rPr>
      <t xml:space="preserve">kailongela mwenyewo , " </t>
    </r>
    <r>
      <rPr>
        <b/>
        <sz val="11"/>
        <color rgb="FF800080"/>
        <rFont val="Calibri"/>
        <family val="2"/>
        <scheme val="minor"/>
      </rPr>
      <t xml:space="preserve">Nihadalisa </t>
    </r>
    <r>
      <rPr>
        <sz val="11"/>
        <color rgb="FF008000"/>
        <rFont val="Calibri"/>
        <family val="2"/>
        <scheme val="minor"/>
      </rPr>
      <t xml:space="preserve">walo jake </t>
    </r>
    <r>
      <rPr>
        <i/>
        <sz val="11"/>
        <color rgb="FF0000FF"/>
        <rFont val="Calibri"/>
        <family val="2"/>
        <scheme val="minor"/>
      </rPr>
      <t xml:space="preserve">muhala </t>
    </r>
    <r>
      <rPr>
        <sz val="11"/>
        <color rgb="FF008000"/>
        <rFont val="Calibri"/>
        <family val="2"/>
        <scheme val="minor"/>
      </rPr>
      <t xml:space="preserve">, nizahona . " </t>
    </r>
  </si>
  <si>
    <r>
      <rPr>
        <sz val="11"/>
        <color rgb="FF008000"/>
        <rFont val="Calibri"/>
        <family val="2"/>
        <scheme val="minor"/>
      </rPr>
      <t xml:space="preserve">Yesu kahinduka </t>
    </r>
    <r>
      <rPr>
        <strike/>
        <sz val="11"/>
        <color rgb="FFFF0000"/>
        <rFont val="Calibri"/>
        <family val="2"/>
        <scheme val="minor"/>
      </rPr>
      <t xml:space="preserve">kamuwona mwanamke ija </t>
    </r>
    <r>
      <rPr>
        <sz val="11"/>
        <color rgb="FF008000"/>
        <rFont val="Calibri"/>
        <family val="2"/>
        <scheme val="minor"/>
      </rPr>
      <t xml:space="preserve">, </t>
    </r>
    <r>
      <rPr>
        <i/>
        <sz val="11"/>
        <color rgb="FF0000FF"/>
        <rFont val="Calibri"/>
        <family val="2"/>
        <scheme val="minor"/>
      </rPr>
      <t xml:space="preserve">viyamuwonile </t>
    </r>
    <r>
      <rPr>
        <sz val="11"/>
        <color rgb="FF008000"/>
        <rFont val="Calibri"/>
        <family val="2"/>
        <scheme val="minor"/>
      </rPr>
      <t xml:space="preserve">kamulongela , " </t>
    </r>
    <r>
      <rPr>
        <b/>
        <sz val="11"/>
        <color rgb="FF800080"/>
        <rFont val="Calibri"/>
        <family val="2"/>
        <scheme val="minor"/>
      </rPr>
      <t xml:space="preserve">Mwanangu , ikala na </t>
    </r>
    <r>
      <rPr>
        <sz val="11"/>
        <color rgb="FF008000"/>
        <rFont val="Calibri"/>
        <family val="2"/>
        <scheme val="minor"/>
      </rPr>
      <t xml:space="preserve">moyo </t>
    </r>
    <r>
      <rPr>
        <b/>
        <sz val="11"/>
        <color rgb="FF800080"/>
        <rFont val="Calibri"/>
        <family val="2"/>
        <scheme val="minor"/>
      </rPr>
      <t xml:space="preserve">! Uhuwilo </t>
    </r>
    <r>
      <rPr>
        <sz val="11"/>
        <color rgb="FF008000"/>
        <rFont val="Calibri"/>
        <family val="2"/>
        <scheme val="minor"/>
      </rPr>
      <t xml:space="preserve">wako </t>
    </r>
    <r>
      <rPr>
        <b/>
        <sz val="11"/>
        <color rgb="FF800080"/>
        <rFont val="Calibri"/>
        <family val="2"/>
        <scheme val="minor"/>
      </rPr>
      <t xml:space="preserve">ukuhonyeza </t>
    </r>
    <r>
      <rPr>
        <sz val="11"/>
        <color rgb="FF008000"/>
        <rFont val="Calibri"/>
        <family val="2"/>
        <scheme val="minor"/>
      </rPr>
      <t xml:space="preserve">. " Na mwanamke ija kahona </t>
    </r>
    <r>
      <rPr>
        <b/>
        <sz val="11"/>
        <color rgb="FF800080"/>
        <rFont val="Calibri"/>
        <family val="2"/>
        <scheme val="minor"/>
      </rPr>
      <t xml:space="preserve">kulawa bahobaho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</si>
  <si>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viyafikile mwiikaye ya mkulu wa kaye ya kutosela yatangigwe Yailo , kawona wanhu wowakalile woiguta nyangi na kahulika nyangi </t>
    </r>
    <r>
      <rPr>
        <sz val="11"/>
        <color rgb="FF008000"/>
        <rFont val="Calibri"/>
        <family val="2"/>
        <scheme val="minor"/>
      </rPr>
      <t xml:space="preserve">. </t>
    </r>
    <r>
      <rPr>
        <strike/>
        <sz val="11"/>
        <color rgb="FFFF0000"/>
        <rFont val="Calibri"/>
        <family val="2"/>
        <scheme val="minor"/>
      </rPr>
      <t xml:space="preserve">Kawawona wotowa vilongelonge na lung'husesa lwa wanhu wodunhula ndilo , </t>
    </r>
  </si>
  <si>
    <r>
      <rPr>
        <i/>
        <sz val="11"/>
        <color rgb="FF0000FF"/>
        <rFont val="Calibri"/>
        <family val="2"/>
        <scheme val="minor"/>
      </rPr>
      <t xml:space="preserve">Yesu </t>
    </r>
    <r>
      <rPr>
        <sz val="11"/>
        <color rgb="FF008000"/>
        <rFont val="Calibri"/>
        <family val="2"/>
        <scheme val="minor"/>
      </rPr>
      <t xml:space="preserve">kawalongela </t>
    </r>
    <r>
      <rPr>
        <strike/>
        <sz val="11"/>
        <color rgb="FFFF0000"/>
        <rFont val="Calibri"/>
        <family val="2"/>
        <scheme val="minor"/>
      </rPr>
      <t xml:space="preserve">wanhu wakalile baho </t>
    </r>
    <r>
      <rPr>
        <sz val="11"/>
        <color rgb="FF008000"/>
        <rFont val="Calibri"/>
        <family val="2"/>
        <scheme val="minor"/>
      </rPr>
      <t xml:space="preserve">, " </t>
    </r>
    <r>
      <rPr>
        <b/>
        <sz val="11"/>
        <color rgb="FF800080"/>
        <rFont val="Calibri"/>
        <family val="2"/>
        <scheme val="minor"/>
      </rPr>
      <t xml:space="preserve">Hiteni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mndele ino hadanganike bule , kagona </t>
    </r>
    <r>
      <rPr>
        <i/>
        <sz val="11"/>
        <color rgb="FF0000FF"/>
        <rFont val="Calibri"/>
        <family val="2"/>
        <scheme val="minor"/>
      </rPr>
      <t xml:space="preserve">tu ! " Wamseka </t>
    </r>
    <r>
      <rPr>
        <sz val="11"/>
        <color rgb="FF008000"/>
        <rFont val="Calibri"/>
        <family val="2"/>
        <scheme val="minor"/>
      </rPr>
      <t xml:space="preserve">. </t>
    </r>
    <r>
      <rPr>
        <strike/>
        <sz val="11"/>
        <color rgb="FFFF0000"/>
        <rFont val="Calibri"/>
        <family val="2"/>
        <scheme val="minor"/>
      </rPr>
      <t xml:space="preserve">" Mbali wanhu wandusa kumseka . </t>
    </r>
  </si>
  <si>
    <r>
      <rPr>
        <b/>
        <sz val="11"/>
        <color rgb="FF800080"/>
        <rFont val="Calibri"/>
        <family val="2"/>
        <scheme val="minor"/>
      </rPr>
      <t xml:space="preserve">Mbali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viwalawile kunze , Yesu kengila </t>
    </r>
    <r>
      <rPr>
        <b/>
        <sz val="11"/>
        <color rgb="FF800080"/>
        <rFont val="Calibri"/>
        <family val="2"/>
        <scheme val="minor"/>
      </rPr>
      <t xml:space="preserve">mnyumba , </t>
    </r>
    <r>
      <rPr>
        <sz val="11"/>
        <color rgb="FF008000"/>
        <rFont val="Calibri"/>
        <family val="2"/>
        <scheme val="minor"/>
      </rPr>
      <t xml:space="preserve">kamwamha mkono </t>
    </r>
    <r>
      <rPr>
        <b/>
        <sz val="11"/>
        <color rgb="FF800080"/>
        <rFont val="Calibri"/>
        <family val="2"/>
        <scheme val="minor"/>
      </rPr>
      <t xml:space="preserve">mndele ija </t>
    </r>
    <r>
      <rPr>
        <sz val="11"/>
        <color rgb="FF008000"/>
        <rFont val="Calibri"/>
        <family val="2"/>
        <scheme val="minor"/>
      </rPr>
      <t xml:space="preserve">, nayo kenuka . </t>
    </r>
  </si>
  <si>
    <r>
      <rPr>
        <b/>
        <sz val="11"/>
        <color rgb="FF800080"/>
        <rFont val="Calibri"/>
        <family val="2"/>
        <scheme val="minor"/>
      </rPr>
      <t xml:space="preserve">Na ivo mbuli iyo </t>
    </r>
    <r>
      <rPr>
        <sz val="11"/>
        <color rgb="FF008000"/>
        <rFont val="Calibri"/>
        <family val="2"/>
        <scheme val="minor"/>
      </rPr>
      <t xml:space="preserve">zenela </t>
    </r>
    <r>
      <rPr>
        <b/>
        <sz val="11"/>
        <color rgb="FF800080"/>
        <rFont val="Calibri"/>
        <family val="2"/>
        <scheme val="minor"/>
      </rPr>
      <t xml:space="preserve">himahima chila hanhu mwiisi </t>
    </r>
    <r>
      <rPr>
        <sz val="11"/>
        <color rgb="FF008000"/>
        <rFont val="Calibri"/>
        <family val="2"/>
        <scheme val="minor"/>
      </rPr>
      <t xml:space="preserve">yose . </t>
    </r>
  </si>
  <si>
    <r>
      <rPr>
        <sz val="11"/>
        <color rgb="FF008000"/>
        <rFont val="Calibri"/>
        <family val="2"/>
        <scheme val="minor"/>
      </rPr>
      <t xml:space="preserve">Yesu </t>
    </r>
    <r>
      <rPr>
        <b/>
        <sz val="11"/>
        <color rgb="FF800080"/>
        <rFont val="Calibri"/>
        <family val="2"/>
        <scheme val="minor"/>
      </rPr>
      <t xml:space="preserve">viyanduse kusegela </t>
    </r>
    <r>
      <rPr>
        <sz val="11"/>
        <color rgb="FF008000"/>
        <rFont val="Calibri"/>
        <family val="2"/>
        <scheme val="minor"/>
      </rPr>
      <t xml:space="preserve">hanhu haja , </t>
    </r>
    <r>
      <rPr>
        <b/>
        <sz val="11"/>
        <color rgb="FF800080"/>
        <rFont val="Calibri"/>
        <family val="2"/>
        <scheme val="minor"/>
      </rPr>
      <t xml:space="preserve">chipofu </t>
    </r>
    <r>
      <rPr>
        <sz val="11"/>
        <color rgb="FF008000"/>
        <rFont val="Calibri"/>
        <family val="2"/>
        <scheme val="minor"/>
      </rPr>
      <t xml:space="preserve">waidi </t>
    </r>
    <r>
      <rPr>
        <strike/>
        <sz val="11"/>
        <color rgb="FFFF0000"/>
        <rFont val="Calibri"/>
        <family val="2"/>
        <scheme val="minor"/>
      </rPr>
      <t xml:space="preserve">vipofu </t>
    </r>
    <r>
      <rPr>
        <sz val="11"/>
        <color rgb="FF008000"/>
        <rFont val="Calibri"/>
        <family val="2"/>
        <scheme val="minor"/>
      </rPr>
      <t xml:space="preserve">wamsondelela </t>
    </r>
    <r>
      <rPr>
        <b/>
        <sz val="11"/>
        <color rgb="FF800080"/>
        <rFont val="Calibri"/>
        <family val="2"/>
        <scheme val="minor"/>
      </rPr>
      <t xml:space="preserve">, walila kwa dizi kulu </t>
    </r>
    <r>
      <rPr>
        <sz val="11"/>
        <color rgb="FF008000"/>
        <rFont val="Calibri"/>
        <family val="2"/>
        <scheme val="minor"/>
      </rPr>
      <t xml:space="preserve">, " Mwana wa Daudi </t>
    </r>
    <r>
      <rPr>
        <i/>
        <sz val="11"/>
        <color rgb="FF0000FF"/>
        <rFont val="Calibri"/>
        <family val="2"/>
        <scheme val="minor"/>
      </rPr>
      <t xml:space="preserve">, </t>
    </r>
    <r>
      <rPr>
        <sz val="11"/>
        <color rgb="FF008000"/>
        <rFont val="Calibri"/>
        <family val="2"/>
        <scheme val="minor"/>
      </rPr>
      <t xml:space="preserve">uchiwonele ubazi ! " </t>
    </r>
  </si>
  <si>
    <r>
      <rPr>
        <sz val="11"/>
        <color rgb="FF008000"/>
        <rFont val="Calibri"/>
        <family val="2"/>
        <scheme val="minor"/>
      </rPr>
      <t xml:space="preserve">Yesu viyengile </t>
    </r>
    <r>
      <rPr>
        <b/>
        <sz val="11"/>
        <color rgb="FF800080"/>
        <rFont val="Calibri"/>
        <family val="2"/>
        <scheme val="minor"/>
      </rPr>
      <t xml:space="preserve">mnyumba </t>
    </r>
    <r>
      <rPr>
        <sz val="11"/>
        <color rgb="FF008000"/>
        <rFont val="Calibri"/>
        <family val="2"/>
        <scheme val="minor"/>
      </rPr>
      <t xml:space="preserve">, </t>
    </r>
    <r>
      <rPr>
        <i/>
        <sz val="11"/>
        <color rgb="FF0000FF"/>
        <rFont val="Calibri"/>
        <family val="2"/>
        <scheme val="minor"/>
      </rPr>
      <t xml:space="preserve">wanahina wake wamwitila . </t>
    </r>
    <r>
      <rPr>
        <sz val="11"/>
        <color rgb="FF008000"/>
        <rFont val="Calibri"/>
        <family val="2"/>
        <scheme val="minor"/>
      </rPr>
      <t xml:space="preserve">Yesu kawauza , " </t>
    </r>
    <r>
      <rPr>
        <b/>
        <sz val="11"/>
        <color rgb="FF800080"/>
        <rFont val="Calibri"/>
        <family val="2"/>
        <scheme val="minor"/>
      </rPr>
      <t xml:space="preserve">Mnhuwila vino kodaha kutenda ivo </t>
    </r>
    <r>
      <rPr>
        <sz val="11"/>
        <color rgb="FF008000"/>
        <rFont val="Calibri"/>
        <family val="2"/>
        <scheme val="minor"/>
      </rPr>
      <t xml:space="preserve">? " Wamwidika , " </t>
    </r>
    <r>
      <rPr>
        <b/>
        <sz val="11"/>
        <color rgb="FF800080"/>
        <rFont val="Calibri"/>
        <family val="2"/>
        <scheme val="minor"/>
      </rPr>
      <t xml:space="preserve">Nihadaha </t>
    </r>
    <r>
      <rPr>
        <sz val="11"/>
        <color rgb="FF008000"/>
        <rFont val="Calibri"/>
        <family val="2"/>
        <scheme val="minor"/>
      </rPr>
      <t xml:space="preserve">, </t>
    </r>
    <r>
      <rPr>
        <b/>
        <sz val="11"/>
        <color rgb="FF800080"/>
        <rFont val="Calibri"/>
        <family val="2"/>
        <scheme val="minor"/>
      </rPr>
      <t xml:space="preserve">Mndewa . </t>
    </r>
    <r>
      <rPr>
        <sz val="11"/>
        <color rgb="FF008000"/>
        <rFont val="Calibri"/>
        <family val="2"/>
        <scheme val="minor"/>
      </rPr>
      <t xml:space="preserve">" </t>
    </r>
  </si>
  <si>
    <r>
      <rPr>
        <sz val="11"/>
        <color rgb="FF008000"/>
        <rFont val="Calibri"/>
        <family val="2"/>
        <scheme val="minor"/>
      </rPr>
      <t xml:space="preserve">Maabaho Yesu </t>
    </r>
    <r>
      <rPr>
        <b/>
        <sz val="11"/>
        <color rgb="FF800080"/>
        <rFont val="Calibri"/>
        <family val="2"/>
        <scheme val="minor"/>
      </rPr>
      <t xml:space="preserve">kandusa </t>
    </r>
    <r>
      <rPr>
        <sz val="11"/>
        <color rgb="FF008000"/>
        <rFont val="Calibri"/>
        <family val="2"/>
        <scheme val="minor"/>
      </rPr>
      <t xml:space="preserve">meso yawo na </t>
    </r>
    <r>
      <rPr>
        <b/>
        <sz val="11"/>
        <color rgb="FF800080"/>
        <rFont val="Calibri"/>
        <family val="2"/>
        <scheme val="minor"/>
      </rPr>
      <t xml:space="preserve">kuwalongela </t>
    </r>
    <r>
      <rPr>
        <sz val="11"/>
        <color rgb="FF008000"/>
        <rFont val="Calibri"/>
        <family val="2"/>
        <scheme val="minor"/>
      </rPr>
      <t xml:space="preserve">, " </t>
    </r>
    <r>
      <rPr>
        <b/>
        <sz val="11"/>
        <color rgb="FF800080"/>
        <rFont val="Calibri"/>
        <family val="2"/>
        <scheme val="minor"/>
      </rPr>
      <t xml:space="preserve">Muhe na uhuwilo wenu . </t>
    </r>
    <r>
      <rPr>
        <sz val="11"/>
        <color rgb="FF008000"/>
        <rFont val="Calibri"/>
        <family val="2"/>
        <scheme val="minor"/>
      </rPr>
      <t xml:space="preserve">" </t>
    </r>
  </si>
  <si>
    <r>
      <rPr>
        <b/>
        <sz val="11"/>
        <color rgb="FF800080"/>
        <rFont val="Calibri"/>
        <family val="2"/>
        <scheme val="minor"/>
      </rPr>
      <t xml:space="preserve">Wafundiza </t>
    </r>
    <r>
      <rPr>
        <sz val="11"/>
        <color rgb="FF008000"/>
        <rFont val="Calibri"/>
        <family val="2"/>
        <scheme val="minor"/>
      </rPr>
      <t xml:space="preserve">Malagilizo wamwenga </t>
    </r>
    <r>
      <rPr>
        <b/>
        <sz val="11"/>
        <color rgb="FF800080"/>
        <rFont val="Calibri"/>
        <family val="2"/>
        <scheme val="minor"/>
      </rPr>
      <t xml:space="preserve">wandusa kuyiuza wenyewo </t>
    </r>
    <r>
      <rPr>
        <sz val="11"/>
        <color rgb="FF008000"/>
        <rFont val="Calibri"/>
        <family val="2"/>
        <scheme val="minor"/>
      </rPr>
      <t xml:space="preserve">, " Munhu ino komuliga </t>
    </r>
    <r>
      <rPr>
        <b/>
        <sz val="11"/>
        <color rgb="FF800080"/>
        <rFont val="Calibri"/>
        <family val="2"/>
        <scheme val="minor"/>
      </rPr>
      <t xml:space="preserve">Mulugu </t>
    </r>
    <r>
      <rPr>
        <sz val="11"/>
        <color rgb="FF008000"/>
        <rFont val="Calibri"/>
        <family val="2"/>
        <scheme val="minor"/>
      </rPr>
      <t xml:space="preserve">! " </t>
    </r>
  </si>
  <si>
    <r>
      <rPr>
        <b/>
        <sz val="11"/>
        <color rgb="FF800080"/>
        <rFont val="Calibri"/>
        <family val="2"/>
        <scheme val="minor"/>
      </rPr>
      <t xml:space="preserve">Maabaho meso </t>
    </r>
    <r>
      <rPr>
        <sz val="11"/>
        <color rgb="FF008000"/>
        <rFont val="Calibri"/>
        <family val="2"/>
        <scheme val="minor"/>
      </rPr>
      <t xml:space="preserve">yawo </t>
    </r>
    <r>
      <rPr>
        <b/>
        <sz val="11"/>
        <color rgb="FF800080"/>
        <rFont val="Calibri"/>
        <family val="2"/>
        <scheme val="minor"/>
      </rPr>
      <t xml:space="preserve">yavuguka </t>
    </r>
    <r>
      <rPr>
        <sz val="11"/>
        <color rgb="FF008000"/>
        <rFont val="Calibri"/>
        <family val="2"/>
        <scheme val="minor"/>
      </rPr>
      <t xml:space="preserve">. Yesu </t>
    </r>
    <r>
      <rPr>
        <b/>
        <sz val="11"/>
        <color rgb="FF800080"/>
        <rFont val="Calibri"/>
        <family val="2"/>
        <scheme val="minor"/>
      </rPr>
      <t xml:space="preserve">kawagomesa ng'hani , kawalongela </t>
    </r>
    <r>
      <rPr>
        <sz val="11"/>
        <color rgb="FF008000"/>
        <rFont val="Calibri"/>
        <family val="2"/>
        <scheme val="minor"/>
      </rPr>
      <t xml:space="preserve">, " </t>
    </r>
    <r>
      <rPr>
        <b/>
        <sz val="11"/>
        <color rgb="FF800080"/>
        <rFont val="Calibri"/>
        <family val="2"/>
        <scheme val="minor"/>
      </rPr>
      <t xml:space="preserve">Mwiilole , </t>
    </r>
    <r>
      <rPr>
        <sz val="11"/>
        <color rgb="FF008000"/>
        <rFont val="Calibri"/>
        <family val="2"/>
        <scheme val="minor"/>
      </rPr>
      <t xml:space="preserve">munhu </t>
    </r>
    <r>
      <rPr>
        <b/>
        <sz val="11"/>
        <color rgb="FF800080"/>
        <rFont val="Calibri"/>
        <family val="2"/>
        <scheme val="minor"/>
      </rPr>
      <t xml:space="preserve">sekeyavimanye </t>
    </r>
    <r>
      <rPr>
        <sz val="11"/>
        <color rgb="FF008000"/>
        <rFont val="Calibri"/>
        <family val="2"/>
        <scheme val="minor"/>
      </rPr>
      <t xml:space="preserve">mbuli </t>
    </r>
    <r>
      <rPr>
        <b/>
        <sz val="11"/>
        <color rgb="FF800080"/>
        <rFont val="Calibri"/>
        <family val="2"/>
        <scheme val="minor"/>
      </rPr>
      <t xml:space="preserve">ino .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</si>
  <si>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wanahina waja </t>
    </r>
    <r>
      <rPr>
        <sz val="11"/>
        <color rgb="FF008000"/>
        <rFont val="Calibri"/>
        <family val="2"/>
        <scheme val="minor"/>
      </rPr>
      <t xml:space="preserve">wasegela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kuwapetela wanhu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Yesu </t>
    </r>
    <r>
      <rPr>
        <b/>
        <sz val="11"/>
        <color rgb="FF800080"/>
        <rFont val="Calibri"/>
        <family val="2"/>
        <scheme val="minor"/>
      </rPr>
      <t xml:space="preserve">mwiisi </t>
    </r>
    <r>
      <rPr>
        <sz val="11"/>
        <color rgb="FF008000"/>
        <rFont val="Calibri"/>
        <family val="2"/>
        <scheme val="minor"/>
      </rPr>
      <t xml:space="preserve">yose . </t>
    </r>
  </si>
  <si>
    <r>
      <rPr>
        <b/>
        <sz val="11"/>
        <color rgb="FF800080"/>
        <rFont val="Calibri"/>
        <family val="2"/>
        <scheme val="minor"/>
      </rPr>
      <t xml:space="preserve">Viwakalile wolawa </t>
    </r>
    <r>
      <rPr>
        <sz val="11"/>
        <color rgb="FF008000"/>
        <rFont val="Calibri"/>
        <family val="2"/>
        <scheme val="minor"/>
      </rPr>
      <t xml:space="preserve">, </t>
    </r>
    <r>
      <rPr>
        <strike/>
        <sz val="11"/>
        <color rgb="FFFF0000"/>
        <rFont val="Calibri"/>
        <family val="2"/>
        <scheme val="minor"/>
      </rPr>
      <t xml:space="preserve">wanhu wamwenga wamgalila Yesu </t>
    </r>
    <r>
      <rPr>
        <sz val="11"/>
        <color rgb="FF008000"/>
        <rFont val="Calibri"/>
        <family val="2"/>
        <scheme val="minor"/>
      </rPr>
      <t xml:space="preserve">munhu yoyakalile </t>
    </r>
    <r>
      <rPr>
        <strike/>
        <sz val="11"/>
        <color rgb="FFFF0000"/>
        <rFont val="Calibri"/>
        <family val="2"/>
        <scheme val="minor"/>
      </rPr>
      <t xml:space="preserve">hadaha kulonga kwaviya kakala </t>
    </r>
    <r>
      <rPr>
        <sz val="11"/>
        <color rgb="FF008000"/>
        <rFont val="Calibri"/>
        <family val="2"/>
        <scheme val="minor"/>
      </rPr>
      <t xml:space="preserve">na chinyamkela </t>
    </r>
    <r>
      <rPr>
        <i/>
        <sz val="11"/>
        <color rgb="FF0000FF"/>
        <rFont val="Calibri"/>
        <family val="2"/>
        <scheme val="minor"/>
      </rPr>
      <t xml:space="preserve">na yoyakalile bubu , wengilwa kwa Yesu </t>
    </r>
    <r>
      <rPr>
        <sz val="11"/>
        <color rgb="FF008000"/>
        <rFont val="Calibri"/>
        <family val="2"/>
        <scheme val="minor"/>
      </rPr>
      <t xml:space="preserve">. </t>
    </r>
  </si>
  <si>
    <r>
      <rPr>
        <b/>
        <sz val="11"/>
        <color rgb="FF800080"/>
        <rFont val="Calibri"/>
        <family val="2"/>
        <scheme val="minor"/>
      </rPr>
      <t xml:space="preserve">Viya </t>
    </r>
    <r>
      <rPr>
        <sz val="11"/>
        <color rgb="FF008000"/>
        <rFont val="Calibri"/>
        <family val="2"/>
        <scheme val="minor"/>
      </rPr>
      <t xml:space="preserve">chinyamkela </t>
    </r>
    <r>
      <rPr>
        <b/>
        <sz val="11"/>
        <color rgb="FF800080"/>
        <rFont val="Calibri"/>
        <family val="2"/>
        <scheme val="minor"/>
      </rPr>
      <t xml:space="preserve">viyalongigwe </t>
    </r>
    <r>
      <rPr>
        <sz val="11"/>
        <color rgb="FF008000"/>
        <rFont val="Calibri"/>
        <family val="2"/>
        <scheme val="minor"/>
      </rPr>
      <t xml:space="preserve">, munhu ija </t>
    </r>
    <r>
      <rPr>
        <b/>
        <sz val="11"/>
        <color rgb="FF800080"/>
        <rFont val="Calibri"/>
        <family val="2"/>
        <scheme val="minor"/>
      </rPr>
      <t xml:space="preserve">yoyakalile chinziwi kandusa </t>
    </r>
    <r>
      <rPr>
        <sz val="11"/>
        <color rgb="FF008000"/>
        <rFont val="Calibri"/>
        <family val="2"/>
        <scheme val="minor"/>
      </rPr>
      <t xml:space="preserve">kulonga . Lung'husesa lwa wanhu </t>
    </r>
    <r>
      <rPr>
        <strike/>
        <sz val="11"/>
        <color rgb="FFFF0000"/>
        <rFont val="Calibri"/>
        <family val="2"/>
        <scheme val="minor"/>
      </rPr>
      <t xml:space="preserve">wakalile baho </t>
    </r>
    <r>
      <rPr>
        <sz val="11"/>
        <color rgb="FF008000"/>
        <rFont val="Calibri"/>
        <family val="2"/>
        <scheme val="minor"/>
      </rPr>
      <t xml:space="preserve">wazanywa na walonga </t>
    </r>
    <r>
      <rPr>
        <i/>
        <sz val="11"/>
        <color rgb="FF0000FF"/>
        <rFont val="Calibri"/>
        <family val="2"/>
        <scheme val="minor"/>
      </rPr>
      <t xml:space="preserve">, " Hachina chiwona chinhu chino chila muna Ishilaeli </t>
    </r>
    <r>
      <rPr>
        <sz val="11"/>
        <color rgb="FF008000"/>
        <rFont val="Calibri"/>
        <family val="2"/>
        <scheme val="minor"/>
      </rPr>
      <t xml:space="preserve">. " </t>
    </r>
    <r>
      <rPr>
        <strike/>
        <sz val="11"/>
        <color rgb="FFFF0000"/>
        <rFont val="Calibri"/>
        <family val="2"/>
        <scheme val="minor"/>
      </rPr>
      <t xml:space="preserve">Hachinawona chinhu chochose chifanile vino muna isi ya Isilaeli ! " </t>
    </r>
  </si>
  <si>
    <r>
      <rPr>
        <sz val="11"/>
        <color rgb="FF008000"/>
        <rFont val="Calibri"/>
        <family val="2"/>
        <scheme val="minor"/>
      </rPr>
      <t xml:space="preserve">Mbali Mafalisayo </t>
    </r>
    <r>
      <rPr>
        <i/>
        <sz val="11"/>
        <color rgb="FF0000FF"/>
        <rFont val="Calibri"/>
        <family val="2"/>
        <scheme val="minor"/>
      </rPr>
      <t xml:space="preserve">wamwenga </t>
    </r>
    <r>
      <rPr>
        <sz val="11"/>
        <color rgb="FF008000"/>
        <rFont val="Calibri"/>
        <family val="2"/>
        <scheme val="minor"/>
      </rPr>
      <t xml:space="preserve">walonga , " </t>
    </r>
    <r>
      <rPr>
        <b/>
        <sz val="11"/>
        <color rgb="FF800080"/>
        <rFont val="Calibri"/>
        <family val="2"/>
        <scheme val="minor"/>
      </rPr>
      <t xml:space="preserve">Munhu ino kodaha kulava vinyamkela kwa </t>
    </r>
    <r>
      <rPr>
        <sz val="11"/>
        <color rgb="FF008000"/>
        <rFont val="Calibri"/>
        <family val="2"/>
        <scheme val="minor"/>
      </rPr>
      <t xml:space="preserve">udahi wa </t>
    </r>
    <r>
      <rPr>
        <b/>
        <sz val="11"/>
        <color rgb="FF800080"/>
        <rFont val="Calibri"/>
        <family val="2"/>
        <scheme val="minor"/>
      </rPr>
      <t xml:space="preserve">mkulu wa </t>
    </r>
    <r>
      <rPr>
        <sz val="11"/>
        <color rgb="FF008000"/>
        <rFont val="Calibri"/>
        <family val="2"/>
        <scheme val="minor"/>
      </rPr>
      <t xml:space="preserve">vinyamkela . " </t>
    </r>
  </si>
  <si>
    <r>
      <rPr>
        <sz val="11"/>
        <color rgb="FF008000"/>
        <rFont val="Calibri"/>
        <family val="2"/>
        <scheme val="minor"/>
      </rPr>
      <t xml:space="preserve">Yesu kahita </t>
    </r>
    <r>
      <rPr>
        <b/>
        <sz val="11"/>
        <color rgb="FF800080"/>
        <rFont val="Calibri"/>
        <family val="2"/>
        <scheme val="minor"/>
      </rPr>
      <t xml:space="preserve">mwiisi </t>
    </r>
    <r>
      <rPr>
        <sz val="11"/>
        <color rgb="FF008000"/>
        <rFont val="Calibri"/>
        <family val="2"/>
        <scheme val="minor"/>
      </rPr>
      <t xml:space="preserve">yose na </t>
    </r>
    <r>
      <rPr>
        <b/>
        <sz val="11"/>
        <color rgb="FF800080"/>
        <rFont val="Calibri"/>
        <family val="2"/>
        <scheme val="minor"/>
      </rPr>
      <t xml:space="preserve">mwiisi ija , kafundiza wanhu mwii </t>
    </r>
    <r>
      <rPr>
        <sz val="11"/>
        <color rgb="FF008000"/>
        <rFont val="Calibri"/>
        <family val="2"/>
        <scheme val="minor"/>
      </rPr>
      <t xml:space="preserve">zikaye </t>
    </r>
    <r>
      <rPr>
        <strike/>
        <sz val="11"/>
        <color rgb="FFFF0000"/>
        <rFont val="Calibri"/>
        <family val="2"/>
        <scheme val="minor"/>
      </rPr>
      <t xml:space="preserve">zawo </t>
    </r>
    <r>
      <rPr>
        <sz val="11"/>
        <color rgb="FF008000"/>
        <rFont val="Calibri"/>
        <family val="2"/>
        <scheme val="minor"/>
      </rPr>
      <t xml:space="preserve">za kutosela , </t>
    </r>
    <r>
      <rPr>
        <b/>
        <sz val="11"/>
        <color rgb="FF800080"/>
        <rFont val="Calibri"/>
        <family val="2"/>
        <scheme val="minor"/>
      </rPr>
      <t xml:space="preserve">na kuwapetela wanhu </t>
    </r>
    <r>
      <rPr>
        <sz val="11"/>
        <color rgb="FF008000"/>
        <rFont val="Calibri"/>
        <family val="2"/>
        <scheme val="minor"/>
      </rPr>
      <t xml:space="preserve">Mbuli Inogile ya Ufalume </t>
    </r>
    <r>
      <rPr>
        <strike/>
        <sz val="11"/>
        <color rgb="FFFF0000"/>
        <rFont val="Calibri"/>
        <family val="2"/>
        <scheme val="minor"/>
      </rPr>
      <t xml:space="preserve">wa Mulungu </t>
    </r>
    <r>
      <rPr>
        <sz val="11"/>
        <color rgb="FF008000"/>
        <rFont val="Calibri"/>
        <family val="2"/>
        <scheme val="minor"/>
      </rPr>
      <t xml:space="preserve">, na </t>
    </r>
    <r>
      <rPr>
        <b/>
        <sz val="11"/>
        <color rgb="FF800080"/>
        <rFont val="Calibri"/>
        <family val="2"/>
        <scheme val="minor"/>
      </rPr>
      <t xml:space="preserve">kuwahonyeza mitamu </t>
    </r>
    <r>
      <rPr>
        <sz val="11"/>
        <color rgb="FF008000"/>
        <rFont val="Calibri"/>
        <family val="2"/>
        <scheme val="minor"/>
      </rPr>
      <t xml:space="preserve">na </t>
    </r>
    <r>
      <rPr>
        <b/>
        <sz val="11"/>
        <color rgb="FF800080"/>
        <rFont val="Calibri"/>
        <family val="2"/>
        <scheme val="minor"/>
      </rPr>
      <t xml:space="preserve">mitamu yose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</si>
  <si>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viyawonile </t>
    </r>
    <r>
      <rPr>
        <sz val="11"/>
        <color rgb="FF008000"/>
        <rFont val="Calibri"/>
        <family val="2"/>
        <scheme val="minor"/>
      </rPr>
      <t xml:space="preserve">lung'husesa lwa wanhu , </t>
    </r>
    <r>
      <rPr>
        <b/>
        <sz val="11"/>
        <color rgb="FF800080"/>
        <rFont val="Calibri"/>
        <family val="2"/>
        <scheme val="minor"/>
      </rPr>
      <t xml:space="preserve">kawaonela </t>
    </r>
    <r>
      <rPr>
        <sz val="11"/>
        <color rgb="FF008000"/>
        <rFont val="Calibri"/>
        <family val="2"/>
        <scheme val="minor"/>
      </rPr>
      <t xml:space="preserve">ubazi kwaviya wakala </t>
    </r>
    <r>
      <rPr>
        <b/>
        <sz val="11"/>
        <color rgb="FF800080"/>
        <rFont val="Calibri"/>
        <family val="2"/>
        <scheme val="minor"/>
      </rPr>
      <t xml:space="preserve">wajazigwa </t>
    </r>
    <r>
      <rPr>
        <sz val="11"/>
        <color rgb="FF008000"/>
        <rFont val="Calibri"/>
        <family val="2"/>
        <scheme val="minor"/>
      </rPr>
      <t xml:space="preserve">na </t>
    </r>
    <r>
      <rPr>
        <b/>
        <sz val="11"/>
        <color rgb="FF800080"/>
        <rFont val="Calibri"/>
        <family val="2"/>
        <scheme val="minor"/>
      </rPr>
      <t xml:space="preserve">kulemigwa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ng'hondolo welibule </t>
    </r>
    <r>
      <rPr>
        <b/>
        <sz val="11"/>
        <color rgb="FF800080"/>
        <rFont val="Calibri"/>
        <family val="2"/>
        <scheme val="minor"/>
      </rPr>
      <t xml:space="preserve">wadimi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</si>
  <si>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kawalongela wanahina wake , </t>
    </r>
    <r>
      <rPr>
        <b/>
        <sz val="11"/>
        <color rgb="FF800080"/>
        <rFont val="Calibri"/>
        <family val="2"/>
        <scheme val="minor"/>
      </rPr>
      <t xml:space="preserve">" Kweli ng'hani nyingi , </t>
    </r>
    <r>
      <rPr>
        <sz val="11"/>
        <color rgb="FF008000"/>
        <rFont val="Calibri"/>
        <family val="2"/>
        <scheme val="minor"/>
      </rPr>
      <t xml:space="preserve">mbali </t>
    </r>
    <r>
      <rPr>
        <b/>
        <sz val="11"/>
        <color rgb="FF800080"/>
        <rFont val="Calibri"/>
        <family val="2"/>
        <scheme val="minor"/>
      </rPr>
      <t xml:space="preserve">wanhu wa kusang'hana </t>
    </r>
    <r>
      <rPr>
        <sz val="11"/>
        <color rgb="FF008000"/>
        <rFont val="Calibri"/>
        <family val="2"/>
        <scheme val="minor"/>
      </rPr>
      <t xml:space="preserve">ni wadodo . </t>
    </r>
  </si>
  <si>
    <r>
      <rPr>
        <b/>
        <sz val="11"/>
        <color rgb="FF800080"/>
        <rFont val="Calibri"/>
        <family val="2"/>
        <scheme val="minor"/>
      </rPr>
      <t xml:space="preserve">Ivo muwalongele </t>
    </r>
    <r>
      <rPr>
        <sz val="11"/>
        <color rgb="FF008000"/>
        <rFont val="Calibri"/>
        <family val="2"/>
        <scheme val="minor"/>
      </rPr>
      <t xml:space="preserve">Mndewa wa </t>
    </r>
    <r>
      <rPr>
        <b/>
        <sz val="11"/>
        <color rgb="FF800080"/>
        <rFont val="Calibri"/>
        <family val="2"/>
        <scheme val="minor"/>
      </rPr>
      <t xml:space="preserve">maneng'heni yaja </t>
    </r>
    <r>
      <rPr>
        <sz val="11"/>
        <color rgb="FF008000"/>
        <rFont val="Calibri"/>
        <family val="2"/>
        <scheme val="minor"/>
      </rPr>
      <t xml:space="preserve">, </t>
    </r>
    <r>
      <rPr>
        <b/>
        <sz val="11"/>
        <color rgb="FF800080"/>
        <rFont val="Calibri"/>
        <family val="2"/>
        <scheme val="minor"/>
      </rPr>
      <t xml:space="preserve">yawatume wanhu wa kusang'hana </t>
    </r>
    <r>
      <rPr>
        <sz val="11"/>
        <color rgb="FF008000"/>
        <rFont val="Calibri"/>
        <family val="2"/>
        <scheme val="minor"/>
      </rPr>
      <t xml:space="preserve">muna </t>
    </r>
    <r>
      <rPr>
        <b/>
        <sz val="11"/>
        <color rgb="FF800080"/>
        <rFont val="Calibri"/>
        <family val="2"/>
        <scheme val="minor"/>
      </rPr>
      <t xml:space="preserve">mgunda </t>
    </r>
    <r>
      <rPr>
        <sz val="11"/>
        <color rgb="FF008000"/>
        <rFont val="Calibri"/>
        <family val="2"/>
        <scheme val="minor"/>
      </rPr>
      <t xml:space="preserve">wake </t>
    </r>
    <r>
      <rPr>
        <strike/>
        <sz val="11"/>
        <color rgb="FFFF0000"/>
        <rFont val="Calibri"/>
        <family val="2"/>
        <scheme val="minor"/>
      </rPr>
      <t xml:space="preserve">wa ndiya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</si>
  <si>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Yesu kavimanya </t>
    </r>
    <r>
      <rPr>
        <b/>
        <sz val="11"/>
        <color rgb="FF800080"/>
        <rFont val="Calibri"/>
        <family val="2"/>
        <scheme val="minor"/>
      </rPr>
      <t xml:space="preserve">ng'aniyo yawo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Habali </t>
    </r>
    <r>
      <rPr>
        <b/>
        <sz val="11"/>
        <color rgb="FF800080"/>
        <rFont val="Calibri"/>
        <family val="2"/>
        <scheme val="minor"/>
      </rPr>
      <t xml:space="preserve">motenda vihile mmitima </t>
    </r>
    <r>
      <rPr>
        <sz val="11"/>
        <color rgb="FF008000"/>
        <rFont val="Calibri"/>
        <family val="2"/>
        <scheme val="minor"/>
      </rPr>
      <t xml:space="preserve">yenu ? </t>
    </r>
  </si>
  <si>
    <r>
      <rPr>
        <b/>
        <sz val="11"/>
        <color rgb="FF800080"/>
        <rFont val="Calibri"/>
        <family val="2"/>
        <scheme val="minor"/>
      </rPr>
      <t xml:space="preserve">Dilihi </t>
    </r>
    <r>
      <rPr>
        <sz val="11"/>
        <color rgb="FF008000"/>
        <rFont val="Calibri"/>
        <family val="2"/>
        <scheme val="minor"/>
      </rPr>
      <t xml:space="preserve">dibuhile </t>
    </r>
    <r>
      <rPr>
        <strike/>
        <sz val="11"/>
        <color rgb="FFFF0000"/>
        <rFont val="Calibri"/>
        <family val="2"/>
        <scheme val="minor"/>
      </rPr>
      <t xml:space="preserve">? Kulonga </t>
    </r>
    <r>
      <rPr>
        <sz val="11"/>
        <color rgb="FF008000"/>
        <rFont val="Calibri"/>
        <family val="2"/>
        <scheme val="minor"/>
      </rPr>
      <t xml:space="preserve">, </t>
    </r>
    <r>
      <rPr>
        <b/>
        <sz val="11"/>
        <color rgb="FF800080"/>
        <rFont val="Calibri"/>
        <family val="2"/>
        <scheme val="minor"/>
      </rPr>
      <t xml:space="preserve">kulonga , 'Uhasanyi </t>
    </r>
    <r>
      <rPr>
        <sz val="11"/>
        <color rgb="FF008000"/>
        <rFont val="Calibri"/>
        <family val="2"/>
        <scheme val="minor"/>
      </rPr>
      <t xml:space="preserve">wako </t>
    </r>
    <r>
      <rPr>
        <i/>
        <sz val="11"/>
        <color rgb="FF0000FF"/>
        <rFont val="Calibri"/>
        <family val="2"/>
        <scheme val="minor"/>
      </rPr>
      <t xml:space="preserve">usegezigwa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hebu kulonga , </t>
    </r>
    <r>
      <rPr>
        <b/>
        <sz val="11"/>
        <color rgb="FF800080"/>
        <rFont val="Calibri"/>
        <family val="2"/>
        <scheme val="minor"/>
      </rPr>
      <t xml:space="preserve">inuka wite'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</si>
  <si>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muvimanye vino , Mwana wa Munhu kana udahi wa </t>
    </r>
    <r>
      <rPr>
        <b/>
        <sz val="11"/>
        <color rgb="FF80008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mwiisi </t>
    </r>
    <r>
      <rPr>
        <sz val="11"/>
        <color rgb="FF008000"/>
        <rFont val="Calibri"/>
        <family val="2"/>
        <scheme val="minor"/>
      </rPr>
      <t xml:space="preserve">. " Maabaho kamulongela munhu </t>
    </r>
    <r>
      <rPr>
        <b/>
        <sz val="11"/>
        <color rgb="FF800080"/>
        <rFont val="Calibri"/>
        <family val="2"/>
        <scheme val="minor"/>
      </rPr>
      <t xml:space="preserve">yahololile </t>
    </r>
    <r>
      <rPr>
        <sz val="11"/>
        <color rgb="FF008000"/>
        <rFont val="Calibri"/>
        <family val="2"/>
        <scheme val="minor"/>
      </rPr>
      <t xml:space="preserve">, " </t>
    </r>
    <r>
      <rPr>
        <b/>
        <sz val="11"/>
        <color rgb="FF800080"/>
        <rFont val="Calibri"/>
        <family val="2"/>
        <scheme val="minor"/>
      </rPr>
      <t xml:space="preserve">Jinuka </t>
    </r>
    <r>
      <rPr>
        <sz val="11"/>
        <color rgb="FF008000"/>
        <rFont val="Calibri"/>
        <family val="2"/>
        <scheme val="minor"/>
      </rPr>
      <t xml:space="preserve">, </t>
    </r>
    <r>
      <rPr>
        <b/>
        <sz val="11"/>
        <color rgb="FF800080"/>
        <rFont val="Calibri"/>
        <family val="2"/>
        <scheme val="minor"/>
      </rPr>
      <t xml:space="preserve">papa dilili </t>
    </r>
    <r>
      <rPr>
        <sz val="11"/>
        <color rgb="FF008000"/>
        <rFont val="Calibri"/>
        <family val="2"/>
        <scheme val="minor"/>
      </rPr>
      <t xml:space="preserve">jako </t>
    </r>
    <r>
      <rPr>
        <b/>
        <sz val="11"/>
        <color rgb="FF800080"/>
        <rFont val="Calibri"/>
        <family val="2"/>
        <scheme val="minor"/>
      </rPr>
      <t xml:space="preserve">wite </t>
    </r>
    <r>
      <rPr>
        <sz val="11"/>
        <color rgb="FF008000"/>
        <rFont val="Calibri"/>
        <family val="2"/>
        <scheme val="minor"/>
      </rPr>
      <t xml:space="preserve">ukaye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</si>
  <si>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ija </t>
    </r>
    <r>
      <rPr>
        <sz val="11"/>
        <color rgb="FF008000"/>
        <rFont val="Calibri"/>
        <family val="2"/>
        <scheme val="minor"/>
      </rPr>
      <t xml:space="preserve">kenuka na kahita ukaye . </t>
    </r>
  </si>
  <si>
    <r>
      <rPr>
        <b/>
        <sz val="11"/>
        <color rgb="FF800080"/>
        <rFont val="Calibri"/>
        <family val="2"/>
        <scheme val="minor"/>
      </rPr>
      <t xml:space="preserve">Wanhu </t>
    </r>
    <r>
      <rPr>
        <sz val="11"/>
        <color rgb="FF008000"/>
        <rFont val="Calibri"/>
        <family val="2"/>
        <scheme val="minor"/>
      </rPr>
      <t xml:space="preserve">viwawonile ivo , wadumba </t>
    </r>
    <r>
      <rPr>
        <i/>
        <sz val="11"/>
        <color rgb="FF0000FF"/>
        <rFont val="Calibri"/>
        <family val="2"/>
        <scheme val="minor"/>
      </rPr>
      <t xml:space="preserve">ng'hani </t>
    </r>
    <r>
      <rPr>
        <sz val="11"/>
        <color rgb="FF008000"/>
        <rFont val="Calibri"/>
        <family val="2"/>
        <scheme val="minor"/>
      </rPr>
      <t xml:space="preserve">na wamtunhiza Mulungu , </t>
    </r>
    <r>
      <rPr>
        <b/>
        <sz val="11"/>
        <color rgb="FF800080"/>
        <rFont val="Calibri"/>
        <family val="2"/>
        <scheme val="minor"/>
      </rPr>
      <t xml:space="preserve">yoyamwing'hile </t>
    </r>
    <r>
      <rPr>
        <sz val="11"/>
        <color rgb="FF008000"/>
        <rFont val="Calibri"/>
        <family val="2"/>
        <scheme val="minor"/>
      </rPr>
      <t xml:space="preserve">wanhu udahi </t>
    </r>
    <r>
      <rPr>
        <b/>
        <sz val="11"/>
        <color rgb="FF800080"/>
        <rFont val="Calibri"/>
        <family val="2"/>
        <scheme val="minor"/>
      </rPr>
      <t xml:space="preserve">wa ivo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</si>
  <si>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viyakalile kolawa </t>
    </r>
    <r>
      <rPr>
        <sz val="11"/>
        <color rgb="FF008000"/>
        <rFont val="Calibri"/>
        <family val="2"/>
        <scheme val="minor"/>
      </rPr>
      <t xml:space="preserve">, </t>
    </r>
    <r>
      <rPr>
        <strike/>
        <sz val="11"/>
        <color rgb="FFFF0000"/>
        <rFont val="Calibri"/>
        <family val="2"/>
        <scheme val="minor"/>
      </rPr>
      <t xml:space="preserve">kahita kuulongozi , viyakalile yofosa </t>
    </r>
    <r>
      <rPr>
        <sz val="11"/>
        <color rgb="FF008000"/>
        <rFont val="Calibri"/>
        <family val="2"/>
        <scheme val="minor"/>
      </rPr>
      <t xml:space="preserve">kamuwona munhu imwe yotangigwa </t>
    </r>
    <r>
      <rPr>
        <b/>
        <sz val="11"/>
        <color rgb="FF800080"/>
        <rFont val="Calibri"/>
        <family val="2"/>
        <scheme val="minor"/>
      </rPr>
      <t xml:space="preserve">Matei </t>
    </r>
    <r>
      <rPr>
        <sz val="11"/>
        <color rgb="FF008000"/>
        <rFont val="Calibri"/>
        <family val="2"/>
        <scheme val="minor"/>
      </rPr>
      <t xml:space="preserve">kakala </t>
    </r>
    <r>
      <rPr>
        <b/>
        <sz val="11"/>
        <color rgb="FF800080"/>
        <rFont val="Calibri"/>
        <family val="2"/>
        <scheme val="minor"/>
      </rPr>
      <t xml:space="preserve">mwii kaye ya kulihila </t>
    </r>
    <r>
      <rPr>
        <sz val="11"/>
        <color rgb="FF008000"/>
        <rFont val="Calibri"/>
        <family val="2"/>
        <scheme val="minor"/>
      </rPr>
      <t xml:space="preserve">kodi </t>
    </r>
    <r>
      <rPr>
        <b/>
        <sz val="11"/>
        <color rgb="FF800080"/>
        <rFont val="Calibri"/>
        <family val="2"/>
        <scheme val="minor"/>
      </rPr>
      <t xml:space="preserve">. Yesu </t>
    </r>
    <r>
      <rPr>
        <sz val="11"/>
        <color rgb="FF008000"/>
        <rFont val="Calibri"/>
        <family val="2"/>
        <scheme val="minor"/>
      </rPr>
      <t xml:space="preserve">kamulongela , " Nisondelele . " </t>
    </r>
    <r>
      <rPr>
        <b/>
        <sz val="11"/>
        <color rgb="FF800080"/>
        <rFont val="Calibri"/>
        <family val="2"/>
        <scheme val="minor"/>
      </rPr>
      <t xml:space="preserve">Matei </t>
    </r>
    <r>
      <rPr>
        <sz val="11"/>
        <color rgb="FF008000"/>
        <rFont val="Calibri"/>
        <family val="2"/>
        <scheme val="minor"/>
      </rPr>
      <t xml:space="preserve">kenuka na </t>
    </r>
    <r>
      <rPr>
        <b/>
        <sz val="11"/>
        <color rgb="FF800080"/>
        <rFont val="Calibri"/>
        <family val="2"/>
        <scheme val="minor"/>
      </rPr>
      <t xml:space="preserve">kumsondelela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</si>
  <si>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Paulo , </t>
    </r>
    <r>
      <rPr>
        <b/>
        <sz val="11"/>
        <color rgb="FF800080"/>
        <rFont val="Calibri"/>
        <family val="2"/>
        <scheme val="minor"/>
      </rPr>
      <t xml:space="preserve">munhu yeli mchifungo cha </t>
    </r>
    <r>
      <rPr>
        <sz val="11"/>
        <color rgb="FF008000"/>
        <rFont val="Calibri"/>
        <family val="2"/>
        <scheme val="minor"/>
      </rPr>
      <t xml:space="preserve">Chilisito Yesu , na </t>
    </r>
    <r>
      <rPr>
        <strike/>
        <sz val="11"/>
        <color rgb="FFFF0000"/>
        <rFont val="Calibri"/>
        <family val="2"/>
        <scheme val="minor"/>
      </rPr>
      <t xml:space="preserve">Timoseyo </t>
    </r>
    <r>
      <rPr>
        <sz val="11"/>
        <color rgb="FF008000"/>
        <rFont val="Calibri"/>
        <family val="2"/>
        <scheme val="minor"/>
      </rPr>
      <t xml:space="preserve">ndugu yetu </t>
    </r>
    <r>
      <rPr>
        <i/>
        <sz val="11"/>
        <color rgb="FF0000FF"/>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Kwa Saimoni , msang'hani wetu chimndele </t>
    </r>
    <r>
      <rPr>
        <sz val="11"/>
        <color rgb="FF008000"/>
        <rFont val="Calibri"/>
        <family val="2"/>
        <scheme val="minor"/>
      </rPr>
      <t xml:space="preserve">na msang'hani </t>
    </r>
    <r>
      <rPr>
        <b/>
        <sz val="11"/>
        <color rgb="FF800080"/>
        <rFont val="Calibri"/>
        <family val="2"/>
        <scheme val="minor"/>
      </rPr>
      <t xml:space="preserve">wetu , </t>
    </r>
  </si>
  <si>
    <r>
      <rPr>
        <b/>
        <sz val="11"/>
        <color rgb="FF800080"/>
        <rFont val="Calibri"/>
        <family val="2"/>
        <scheme val="minor"/>
      </rPr>
      <t xml:space="preserve">Kamulamba kwa ichimu cha </t>
    </r>
    <r>
      <rPr>
        <sz val="11"/>
        <color rgb="FF008000"/>
        <rFont val="Calibri"/>
        <family val="2"/>
        <scheme val="minor"/>
      </rPr>
      <t xml:space="preserve">mwanangu </t>
    </r>
    <r>
      <rPr>
        <b/>
        <sz val="11"/>
        <color rgb="FF800080"/>
        <rFont val="Calibri"/>
        <family val="2"/>
        <scheme val="minor"/>
      </rPr>
      <t xml:space="preserve">, Onezimi , yoyanogile kuwa mwanangu viyakalile mwii minyololo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</si>
  <si>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kakala </t>
    </r>
    <r>
      <rPr>
        <b/>
        <sz val="11"/>
        <color rgb="FF800080"/>
        <rFont val="Calibri"/>
        <family val="2"/>
        <scheme val="minor"/>
      </rPr>
      <t xml:space="preserve">munhu yabule ludabwa </t>
    </r>
    <r>
      <rPr>
        <sz val="11"/>
        <color rgb="FF008000"/>
        <rFont val="Calibri"/>
        <family val="2"/>
        <scheme val="minor"/>
      </rPr>
      <t xml:space="preserve">, mbali sambi </t>
    </r>
    <r>
      <rPr>
        <b/>
        <sz val="11"/>
        <color rgb="FF800080"/>
        <rFont val="Calibri"/>
        <family val="2"/>
        <scheme val="minor"/>
      </rPr>
      <t xml:space="preserve">sambi vino ni munhu wa mmbone kumwenu </t>
    </r>
    <r>
      <rPr>
        <sz val="11"/>
        <color rgb="FF008000"/>
        <rFont val="Calibri"/>
        <family val="2"/>
        <scheme val="minor"/>
      </rPr>
      <t xml:space="preserve">na </t>
    </r>
    <r>
      <rPr>
        <i/>
        <sz val="11"/>
        <color rgb="FF0000FF"/>
        <rFont val="Calibri"/>
        <family val="2"/>
        <scheme val="minor"/>
      </rPr>
      <t xml:space="preserve">kumwangu </t>
    </r>
    <r>
      <rPr>
        <sz val="11"/>
        <color rgb="FF008000"/>
        <rFont val="Calibri"/>
        <family val="2"/>
        <scheme val="minor"/>
      </rPr>
      <t xml:space="preserve">niye . </t>
    </r>
  </si>
  <si>
    <r>
      <rPr>
        <b/>
        <sz val="11"/>
        <color rgb="FF800080"/>
        <rFont val="Calibri"/>
        <family val="2"/>
        <scheme val="minor"/>
      </rPr>
      <t xml:space="preserve">Na nimtuma kwako weye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moyo wangu </t>
    </r>
    <r>
      <rPr>
        <b/>
        <sz val="11"/>
        <color rgb="FF800080"/>
        <rFont val="Calibri"/>
        <family val="2"/>
        <scheme val="minor"/>
      </rPr>
      <t xml:space="preserve">unogile </t>
    </r>
    <r>
      <rPr>
        <sz val="11"/>
        <color rgb="FF008000"/>
        <rFont val="Calibri"/>
        <family val="2"/>
        <scheme val="minor"/>
      </rPr>
      <t xml:space="preserve">. </t>
    </r>
  </si>
  <si>
    <r>
      <rPr>
        <b/>
        <sz val="11"/>
        <color rgb="FF800080"/>
        <rFont val="Calibri"/>
        <family val="2"/>
        <scheme val="minor"/>
      </rPr>
      <t xml:space="preserve">Mng'ulonda kakala </t>
    </r>
    <r>
      <rPr>
        <sz val="11"/>
        <color rgb="FF008000"/>
        <rFont val="Calibri"/>
        <family val="2"/>
        <scheme val="minor"/>
      </rPr>
      <t xml:space="preserve">hamwe na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muladi yanduse </t>
    </r>
    <r>
      <rPr>
        <sz val="11"/>
        <color rgb="FF008000"/>
        <rFont val="Calibri"/>
        <family val="2"/>
        <scheme val="minor"/>
      </rPr>
      <t xml:space="preserve">kwa </t>
    </r>
    <r>
      <rPr>
        <b/>
        <sz val="11"/>
        <color rgb="FF800080"/>
        <rFont val="Calibri"/>
        <family val="2"/>
        <scheme val="minor"/>
      </rPr>
      <t xml:space="preserve">ugima wako , nikala mwiichifungo </t>
    </r>
    <r>
      <rPr>
        <sz val="11"/>
        <color rgb="FF008000"/>
        <rFont val="Calibri"/>
        <family val="2"/>
        <scheme val="minor"/>
      </rPr>
      <t xml:space="preserve">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</si>
  <si>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sizing'hile </t>
    </r>
    <r>
      <rPr>
        <sz val="11"/>
        <color rgb="FF008000"/>
        <rFont val="Calibri"/>
        <family val="2"/>
        <scheme val="minor"/>
      </rPr>
      <t xml:space="preserve">kutenda </t>
    </r>
    <r>
      <rPr>
        <b/>
        <sz val="11"/>
        <color rgb="FF800080"/>
        <rFont val="Calibri"/>
        <family val="2"/>
        <scheme val="minor"/>
      </rPr>
      <t xml:space="preserve">chinhu chochose </t>
    </r>
    <r>
      <rPr>
        <sz val="11"/>
        <color rgb="FF008000"/>
        <rFont val="Calibri"/>
        <family val="2"/>
        <scheme val="minor"/>
      </rPr>
      <t xml:space="preserve">bila </t>
    </r>
    <r>
      <rPr>
        <i/>
        <sz val="11"/>
        <color rgb="FF0000FF"/>
        <rFont val="Calibri"/>
        <family val="2"/>
        <scheme val="minor"/>
      </rPr>
      <t xml:space="preserve">kumulongela </t>
    </r>
    <r>
      <rPr>
        <sz val="11"/>
        <color rgb="FF008000"/>
        <rFont val="Calibri"/>
        <family val="2"/>
        <scheme val="minor"/>
      </rPr>
      <t xml:space="preserve">weye </t>
    </r>
    <r>
      <rPr>
        <b/>
        <sz val="11"/>
        <color rgb="FF800080"/>
        <rFont val="Calibri"/>
        <family val="2"/>
        <scheme val="minor"/>
      </rPr>
      <t xml:space="preserve">, muladi kutenda chinhu chochose chinogile honda uchitende kwa chinhu chinogile , ila kwa uhasanyi wako </t>
    </r>
    <r>
      <rPr>
        <sz val="11"/>
        <color rgb="FF008000"/>
        <rFont val="Calibri"/>
        <family val="2"/>
        <scheme val="minor"/>
      </rPr>
      <t xml:space="preserve">. </t>
    </r>
    <r>
      <rPr>
        <strike/>
        <sz val="11"/>
        <color rgb="FFFF0000"/>
        <rFont val="Calibri"/>
        <family val="2"/>
        <scheme val="minor"/>
      </rPr>
      <t xml:space="preserve">Wala silondile kukuwangiliza unitendele yanogile , mbali nihalondile utende viulonda mwenyewo . </t>
    </r>
  </si>
  <si>
    <r>
      <rPr>
        <b/>
        <sz val="11"/>
        <color rgb="FF800080"/>
        <rFont val="Calibri"/>
        <family val="2"/>
        <scheme val="minor"/>
      </rPr>
      <t xml:space="preserve">Fana munhu iyo yoyamulawile </t>
    </r>
    <r>
      <rPr>
        <sz val="11"/>
        <color rgb="FF008000"/>
        <rFont val="Calibri"/>
        <family val="2"/>
        <scheme val="minor"/>
      </rPr>
      <t xml:space="preserve">kwa </t>
    </r>
    <r>
      <rPr>
        <b/>
        <sz val="11"/>
        <color rgb="FF800080"/>
        <rFont val="Calibri"/>
        <family val="2"/>
        <scheme val="minor"/>
      </rPr>
      <t xml:space="preserve">chipindi chidogo , </t>
    </r>
    <r>
      <rPr>
        <sz val="11"/>
        <color rgb="FF008000"/>
        <rFont val="Calibri"/>
        <family val="2"/>
        <scheme val="minor"/>
      </rPr>
      <t xml:space="preserve">muladi </t>
    </r>
    <r>
      <rPr>
        <b/>
        <sz val="11"/>
        <color rgb="FF800080"/>
        <rFont val="Calibri"/>
        <family val="2"/>
        <scheme val="minor"/>
      </rPr>
      <t xml:space="preserve">ukale na yeye siku zose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</si>
  <si>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siyo fana </t>
    </r>
    <r>
      <rPr>
        <sz val="11"/>
        <color rgb="FF008000"/>
        <rFont val="Calibri"/>
        <family val="2"/>
        <scheme val="minor"/>
      </rPr>
      <t xml:space="preserve">mtumwa </t>
    </r>
    <r>
      <rPr>
        <strike/>
        <sz val="11"/>
        <color rgb="FFFF000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 </t>
    </r>
    <r>
      <rPr>
        <i/>
        <sz val="11"/>
        <color rgb="FF0000FF"/>
        <rFont val="Calibri"/>
        <family val="2"/>
        <scheme val="minor"/>
      </rPr>
      <t xml:space="preserve">mkulu </t>
    </r>
    <r>
      <rPr>
        <sz val="11"/>
        <color rgb="FF008000"/>
        <rFont val="Calibri"/>
        <family val="2"/>
        <scheme val="minor"/>
      </rPr>
      <t xml:space="preserve">kufosa mtumwa ,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yangu yoyanogile </t>
    </r>
    <r>
      <rPr>
        <sz val="11"/>
        <color rgb="FF008000"/>
        <rFont val="Calibri"/>
        <family val="2"/>
        <scheme val="minor"/>
      </rPr>
      <t xml:space="preserve">. </t>
    </r>
    <r>
      <rPr>
        <b/>
        <sz val="11"/>
        <color rgb="FF800080"/>
        <rFont val="Calibri"/>
        <family val="2"/>
        <scheme val="minor"/>
      </rPr>
      <t xml:space="preserve">Niye nokulongela vino , mbali hebu </t>
    </r>
    <r>
      <rPr>
        <sz val="11"/>
        <color rgb="FF008000"/>
        <rFont val="Calibri"/>
        <family val="2"/>
        <scheme val="minor"/>
      </rPr>
      <t xml:space="preserve">ng'hani kumwako , </t>
    </r>
    <r>
      <rPr>
        <b/>
        <sz val="11"/>
        <color rgb="FF800080"/>
        <rFont val="Calibri"/>
        <family val="2"/>
        <scheme val="minor"/>
      </rPr>
      <t xml:space="preserve">fana </t>
    </r>
    <r>
      <rPr>
        <sz val="11"/>
        <color rgb="FF008000"/>
        <rFont val="Calibri"/>
        <family val="2"/>
        <scheme val="minor"/>
      </rPr>
      <t xml:space="preserve">munhu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fana </t>
    </r>
    <r>
      <rPr>
        <sz val="11"/>
        <color rgb="FF008000"/>
        <rFont val="Calibri"/>
        <family val="2"/>
        <scheme val="minor"/>
      </rPr>
      <t xml:space="preserve">ndugu </t>
    </r>
    <r>
      <rPr>
        <b/>
        <sz val="11"/>
        <color rgb="FF800080"/>
        <rFont val="Calibri"/>
        <family val="2"/>
        <scheme val="minor"/>
      </rPr>
      <t xml:space="preserve">yako muumoyo wa </t>
    </r>
    <r>
      <rPr>
        <sz val="11"/>
        <color rgb="FF008000"/>
        <rFont val="Calibri"/>
        <family val="2"/>
        <scheme val="minor"/>
      </rPr>
      <t xml:space="preserve">Mndewa </t>
    </r>
    <r>
      <rPr>
        <b/>
        <sz val="11"/>
        <color rgb="FF80008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</si>
  <si>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fana unigesa niye kuwa hamwe na weye </t>
    </r>
    <r>
      <rPr>
        <sz val="11"/>
        <color rgb="FF008000"/>
        <rFont val="Calibri"/>
        <family val="2"/>
        <scheme val="minor"/>
      </rPr>
      <t xml:space="preserve">, </t>
    </r>
    <r>
      <rPr>
        <b/>
        <sz val="11"/>
        <color rgb="FF800080"/>
        <rFont val="Calibri"/>
        <family val="2"/>
        <scheme val="minor"/>
      </rPr>
      <t xml:space="preserve">mumuhokele </t>
    </r>
    <r>
      <rPr>
        <sz val="11"/>
        <color rgb="FF008000"/>
        <rFont val="Calibri"/>
        <family val="2"/>
        <scheme val="minor"/>
      </rPr>
      <t xml:space="preserve">fana </t>
    </r>
    <r>
      <rPr>
        <b/>
        <sz val="11"/>
        <color rgb="FF800080"/>
        <rFont val="Calibri"/>
        <family val="2"/>
        <scheme val="minor"/>
      </rPr>
      <t xml:space="preserve">vondanihokela </t>
    </r>
    <r>
      <rPr>
        <sz val="11"/>
        <color rgb="FF008000"/>
        <rFont val="Calibri"/>
        <family val="2"/>
        <scheme val="minor"/>
      </rPr>
      <t xml:space="preserve">niye . </t>
    </r>
  </si>
  <si>
    <r>
      <rPr>
        <b/>
        <sz val="11"/>
        <color rgb="FF800080"/>
        <rFont val="Calibri"/>
        <family val="2"/>
        <scheme val="minor"/>
      </rPr>
      <t xml:space="preserve">Na one yahakutenda </t>
    </r>
    <r>
      <rPr>
        <sz val="11"/>
        <color rgb="FF008000"/>
        <rFont val="Calibri"/>
        <family val="2"/>
        <scheme val="minor"/>
      </rPr>
      <t xml:space="preserve">chinhu chochose </t>
    </r>
    <r>
      <rPr>
        <i/>
        <sz val="11"/>
        <color rgb="FF0000FF"/>
        <rFont val="Calibri"/>
        <family val="2"/>
        <scheme val="minor"/>
      </rPr>
      <t xml:space="preserve">chihile , </t>
    </r>
    <r>
      <rPr>
        <sz val="11"/>
        <color rgb="FF008000"/>
        <rFont val="Calibri"/>
        <family val="2"/>
        <scheme val="minor"/>
      </rPr>
      <t xml:space="preserve">hebu </t>
    </r>
    <r>
      <rPr>
        <b/>
        <sz val="11"/>
        <color rgb="FF800080"/>
        <rFont val="Calibri"/>
        <family val="2"/>
        <scheme val="minor"/>
      </rPr>
      <t xml:space="preserve">kodaha kumwake </t>
    </r>
    <r>
      <rPr>
        <sz val="11"/>
        <color rgb="FF008000"/>
        <rFont val="Calibri"/>
        <family val="2"/>
        <scheme val="minor"/>
      </rPr>
      <t xml:space="preserve">, </t>
    </r>
    <r>
      <rPr>
        <i/>
        <sz val="11"/>
        <color rgb="FF0000FF"/>
        <rFont val="Calibri"/>
        <family val="2"/>
        <scheme val="minor"/>
      </rPr>
      <t xml:space="preserve">niidahe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</si>
  <si>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 </t>
    </r>
    <r>
      <rPr>
        <b/>
        <sz val="11"/>
        <color rgb="FF800080"/>
        <rFont val="Calibri"/>
        <family val="2"/>
        <scheme val="minor"/>
      </rPr>
      <t xml:space="preserve">Petili , nowandika ivo </t>
    </r>
    <r>
      <rPr>
        <sz val="11"/>
        <color rgb="FF008000"/>
        <rFont val="Calibri"/>
        <family val="2"/>
        <scheme val="minor"/>
      </rPr>
      <t xml:space="preserve">kwa mkono wangu </t>
    </r>
    <r>
      <rPr>
        <strike/>
        <sz val="11"/>
        <color rgb="FFFF0000"/>
        <rFont val="Calibri"/>
        <family val="2"/>
        <scheme val="minor"/>
      </rPr>
      <t xml:space="preserve">mwenyewo nizaliha </t>
    </r>
    <r>
      <rPr>
        <sz val="11"/>
        <color rgb="FF008000"/>
        <rFont val="Calibri"/>
        <family val="2"/>
        <scheme val="minor"/>
      </rPr>
      <t xml:space="preserve">. </t>
    </r>
    <r>
      <rPr>
        <b/>
        <sz val="11"/>
        <color rgb="FF800080"/>
        <rFont val="Calibri"/>
        <family val="2"/>
        <scheme val="minor"/>
      </rPr>
      <t xml:space="preserve">Niye niza kuliha . Sizaulonda hata </t>
    </r>
    <r>
      <rPr>
        <sz val="11"/>
        <color rgb="FF008000"/>
        <rFont val="Calibri"/>
        <family val="2"/>
        <scheme val="minor"/>
      </rPr>
      <t xml:space="preserve">ugima wako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</si>
  <si>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ndugu yetu Apia , mkulu wetu wa vita </t>
    </r>
    <r>
      <rPr>
        <sz val="11"/>
        <color rgb="FF008000"/>
        <rFont val="Calibri"/>
        <family val="2"/>
        <scheme val="minor"/>
      </rPr>
      <t xml:space="preserve">, na </t>
    </r>
    <r>
      <rPr>
        <b/>
        <sz val="11"/>
        <color rgb="FF800080"/>
        <rFont val="Calibri"/>
        <family val="2"/>
        <scheme val="minor"/>
      </rPr>
      <t xml:space="preserve">Akipo , mkulu wetu wa wakalizi , </t>
    </r>
    <r>
      <rPr>
        <sz val="11"/>
        <color rgb="FF008000"/>
        <rFont val="Calibri"/>
        <family val="2"/>
        <scheme val="minor"/>
      </rPr>
      <t xml:space="preserve">na </t>
    </r>
    <r>
      <rPr>
        <b/>
        <sz val="11"/>
        <color rgb="FF800080"/>
        <rFont val="Calibri"/>
        <family val="2"/>
        <scheme val="minor"/>
      </rPr>
      <t xml:space="preserve">nokulongela </t>
    </r>
    <r>
      <rPr>
        <sz val="11"/>
        <color rgb="FF008000"/>
        <rFont val="Calibri"/>
        <family val="2"/>
        <scheme val="minor"/>
      </rPr>
      <t xml:space="preserve">Chilisito </t>
    </r>
    <r>
      <rPr>
        <b/>
        <sz val="11"/>
        <color rgb="FF800080"/>
        <rFont val="Calibri"/>
        <family val="2"/>
        <scheme val="minor"/>
      </rPr>
      <t xml:space="preserve">chayalongile mwii kaye </t>
    </r>
    <r>
      <rPr>
        <sz val="11"/>
        <color rgb="FF008000"/>
        <rFont val="Calibri"/>
        <family val="2"/>
        <scheme val="minor"/>
      </rPr>
      <t xml:space="preserve">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</si>
  <si>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nkupinga niupate chinhu cha kumwing'ha kwa </t>
    </r>
    <r>
      <rPr>
        <sz val="11"/>
        <color rgb="FF008000"/>
        <rFont val="Calibri"/>
        <family val="2"/>
        <scheme val="minor"/>
      </rPr>
      <t xml:space="preserve">Mndewa , </t>
    </r>
    <r>
      <rPr>
        <b/>
        <sz val="11"/>
        <color rgb="FF800080"/>
        <rFont val="Calibri"/>
        <family val="2"/>
        <scheme val="minor"/>
      </rPr>
      <t xml:space="preserve">unonye </t>
    </r>
    <r>
      <rPr>
        <sz val="11"/>
        <color rgb="FF008000"/>
        <rFont val="Calibri"/>
        <family val="2"/>
        <scheme val="minor"/>
      </rPr>
      <t xml:space="preserve">moyo wangu kwa </t>
    </r>
    <r>
      <rPr>
        <strike/>
        <sz val="11"/>
        <color rgb="FFFF0000"/>
        <rFont val="Calibri"/>
        <family val="2"/>
        <scheme val="minor"/>
      </rPr>
      <t xml:space="preserve">kuilumba na </t>
    </r>
    <r>
      <rPr>
        <sz val="11"/>
        <color rgb="FF008000"/>
        <rFont val="Calibri"/>
        <family val="2"/>
        <scheme val="minor"/>
      </rPr>
      <t xml:space="preserve">Chilisito . </t>
    </r>
  </si>
  <si>
    <r>
      <rPr>
        <b/>
        <sz val="11"/>
        <color rgb="FF800080"/>
        <rFont val="Calibri"/>
        <family val="2"/>
        <scheme val="minor"/>
      </rPr>
      <t xml:space="preserve">Navimanya </t>
    </r>
    <r>
      <rPr>
        <sz val="11"/>
        <color rgb="FF008000"/>
        <rFont val="Calibri"/>
        <family val="2"/>
        <scheme val="minor"/>
      </rPr>
      <t xml:space="preserve">kuwa </t>
    </r>
    <r>
      <rPr>
        <b/>
        <sz val="11"/>
        <color rgb="FF800080"/>
        <rFont val="Calibri"/>
        <family val="2"/>
        <scheme val="minor"/>
      </rPr>
      <t xml:space="preserve">nihulika kwako , nowandikila choni , kwaviya navimanya kuwa wezatenda hata </t>
    </r>
    <r>
      <rPr>
        <sz val="11"/>
        <color rgb="FF008000"/>
        <rFont val="Calibri"/>
        <family val="2"/>
        <scheme val="minor"/>
      </rPr>
      <t xml:space="preserve">kufosa </t>
    </r>
    <r>
      <rPr>
        <b/>
        <sz val="11"/>
        <color rgb="FF800080"/>
        <rFont val="Calibri"/>
        <family val="2"/>
        <scheme val="minor"/>
      </rPr>
      <t xml:space="preserve">vinhu vinogile </t>
    </r>
    <r>
      <rPr>
        <sz val="11"/>
        <color rgb="FF008000"/>
        <rFont val="Calibri"/>
        <family val="2"/>
        <scheme val="minor"/>
      </rPr>
      <t xml:space="preserve">. </t>
    </r>
  </si>
  <si>
    <r>
      <rPr>
        <b/>
        <sz val="11"/>
        <color rgb="FF800080"/>
        <rFont val="Calibri"/>
        <family val="2"/>
        <scheme val="minor"/>
      </rPr>
      <t xml:space="preserve">Na kaidi chinhu chino </t>
    </r>
    <r>
      <rPr>
        <sz val="11"/>
        <color rgb="FF008000"/>
        <rFont val="Calibri"/>
        <family val="2"/>
        <scheme val="minor"/>
      </rPr>
      <t xml:space="preserve">, </t>
    </r>
    <r>
      <rPr>
        <b/>
        <sz val="11"/>
        <color rgb="FF800080"/>
        <rFont val="Calibri"/>
        <family val="2"/>
        <scheme val="minor"/>
      </rPr>
      <t xml:space="preserve">nng'hasanyize </t>
    </r>
    <r>
      <rPr>
        <sz val="11"/>
        <color rgb="FF008000"/>
        <rFont val="Calibri"/>
        <family val="2"/>
        <scheme val="minor"/>
      </rPr>
      <t xml:space="preserve">chiheleto cha </t>
    </r>
    <r>
      <rPr>
        <b/>
        <sz val="11"/>
        <color rgb="FF800080"/>
        <rFont val="Calibri"/>
        <family val="2"/>
        <scheme val="minor"/>
      </rPr>
      <t xml:space="preserve">wageni </t>
    </r>
    <r>
      <rPr>
        <sz val="11"/>
        <color rgb="FF008000"/>
        <rFont val="Calibri"/>
        <family val="2"/>
        <scheme val="minor"/>
      </rPr>
      <t xml:space="preserve">, kwaviya </t>
    </r>
    <r>
      <rPr>
        <b/>
        <sz val="11"/>
        <color rgb="FF800080"/>
        <rFont val="Calibri"/>
        <family val="2"/>
        <scheme val="minor"/>
      </rPr>
      <t xml:space="preserve">nokungozela kumwitila mweye kwa kutosa kwenu </t>
    </r>
    <r>
      <rPr>
        <sz val="11"/>
        <color rgb="FF008000"/>
        <rFont val="Calibri"/>
        <family val="2"/>
        <scheme val="minor"/>
      </rPr>
      <t xml:space="preserve">. </t>
    </r>
  </si>
  <si>
    <r>
      <rPr>
        <b/>
        <sz val="11"/>
        <color rgb="FF800080"/>
        <rFont val="Calibri"/>
        <family val="2"/>
        <scheme val="minor"/>
      </rPr>
      <t xml:space="preserve">Mndewa wangu Epapila </t>
    </r>
    <r>
      <rPr>
        <sz val="11"/>
        <color rgb="FF008000"/>
        <rFont val="Calibri"/>
        <family val="2"/>
        <scheme val="minor"/>
      </rPr>
      <t xml:space="preserve">, yeli </t>
    </r>
    <r>
      <rPr>
        <b/>
        <sz val="11"/>
        <color rgb="FF800080"/>
        <rFont val="Calibri"/>
        <family val="2"/>
        <scheme val="minor"/>
      </rPr>
      <t xml:space="preserve">mchifungo changu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strike/>
        <sz val="11"/>
        <color rgb="FFFF0000"/>
        <rFont val="Calibri"/>
        <family val="2"/>
        <scheme val="minor"/>
      </rPr>
      <t xml:space="preserve">kumsang'hanila </t>
    </r>
    <r>
      <rPr>
        <sz val="11"/>
        <color rgb="FF008000"/>
        <rFont val="Calibri"/>
        <family val="2"/>
        <scheme val="minor"/>
      </rPr>
      <t xml:space="preserve">Chilisito Yesu , </t>
    </r>
    <r>
      <rPr>
        <b/>
        <sz val="11"/>
        <color rgb="FF800080"/>
        <rFont val="Calibri"/>
        <family val="2"/>
        <scheme val="minor"/>
      </rPr>
      <t xml:space="preserve">kolamusa </t>
    </r>
    <r>
      <rPr>
        <sz val="11"/>
        <color rgb="FF008000"/>
        <rFont val="Calibri"/>
        <family val="2"/>
        <scheme val="minor"/>
      </rPr>
      <t xml:space="preserve">. </t>
    </r>
  </si>
  <si>
    <r>
      <rPr>
        <b/>
        <sz val="11"/>
        <color rgb="FF800080"/>
        <rFont val="Calibri"/>
        <family val="2"/>
        <scheme val="minor"/>
      </rPr>
      <t xml:space="preserve">Viyaviya wanahina wangu Maliko </t>
    </r>
    <r>
      <rPr>
        <sz val="11"/>
        <color rgb="FF008000"/>
        <rFont val="Calibri"/>
        <family val="2"/>
        <scheme val="minor"/>
      </rPr>
      <t xml:space="preserve">na </t>
    </r>
    <r>
      <rPr>
        <b/>
        <sz val="11"/>
        <color rgb="FF800080"/>
        <rFont val="Calibri"/>
        <family val="2"/>
        <scheme val="minor"/>
      </rPr>
      <t xml:space="preserve">Ailisitoliko </t>
    </r>
    <r>
      <rPr>
        <sz val="11"/>
        <color rgb="FF008000"/>
        <rFont val="Calibri"/>
        <family val="2"/>
        <scheme val="minor"/>
      </rPr>
      <t xml:space="preserve">na Dema na Luka </t>
    </r>
    <r>
      <rPr>
        <b/>
        <sz val="11"/>
        <color rgb="FF800080"/>
        <rFont val="Calibri"/>
        <family val="2"/>
        <scheme val="minor"/>
      </rPr>
      <t xml:space="preserve">, wowatenda kazi hamwe na niye </t>
    </r>
    <r>
      <rPr>
        <sz val="11"/>
        <color rgb="FF008000"/>
        <rFont val="Calibri"/>
        <family val="2"/>
        <scheme val="minor"/>
      </rPr>
      <t xml:space="preserve">. </t>
    </r>
  </si>
  <si>
    <r>
      <rPr>
        <b/>
        <sz val="11"/>
        <color rgb="FF800080"/>
        <rFont val="Calibri"/>
        <family val="2"/>
        <scheme val="minor"/>
      </rPr>
      <t xml:space="preserve">Mbuli za </t>
    </r>
    <r>
      <rPr>
        <sz val="11"/>
        <color rgb="FF008000"/>
        <rFont val="Calibri"/>
        <family val="2"/>
        <scheme val="minor"/>
      </rPr>
      <t xml:space="preserve">Mndewa Yesu Chilisito </t>
    </r>
    <r>
      <rPr>
        <i/>
        <sz val="11"/>
        <color rgb="FF0000FF"/>
        <rFont val="Calibri"/>
        <family val="2"/>
        <scheme val="minor"/>
      </rPr>
      <t xml:space="preserve">ziwe na mizoyo yenu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</si>
  <si>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mweye mwizakuwa </t>
    </r>
    <r>
      <rPr>
        <sz val="11"/>
        <color rgb="FF008000"/>
        <rFont val="Calibri"/>
        <family val="2"/>
        <scheme val="minor"/>
      </rPr>
      <t xml:space="preserve">na </t>
    </r>
    <r>
      <rPr>
        <b/>
        <sz val="11"/>
        <color rgb="FF800080"/>
        <rFont val="Calibri"/>
        <family val="2"/>
        <scheme val="minor"/>
      </rPr>
      <t xml:space="preserve">ulele 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 </t>
    </r>
  </si>
  <si>
    <r>
      <rPr>
        <sz val="11"/>
        <color rgb="FF008000"/>
        <rFont val="Calibri"/>
        <family val="2"/>
        <scheme val="minor"/>
      </rPr>
      <t xml:space="preserve">Siku zose </t>
    </r>
    <r>
      <rPr>
        <b/>
        <sz val="11"/>
        <color rgb="FF800080"/>
        <rFont val="Calibri"/>
        <family val="2"/>
        <scheme val="minor"/>
      </rPr>
      <t xml:space="preserve">nowinza kumwing'ha Mulungu chila siku zose </t>
    </r>
    <r>
      <rPr>
        <sz val="11"/>
        <color rgb="FF008000"/>
        <rFont val="Calibri"/>
        <family val="2"/>
        <scheme val="minor"/>
      </rPr>
      <t xml:space="preserve">na </t>
    </r>
    <r>
      <rPr>
        <b/>
        <sz val="11"/>
        <color rgb="FF800080"/>
        <rFont val="Calibri"/>
        <family val="2"/>
        <scheme val="minor"/>
      </rPr>
      <t xml:space="preserve">vinikumbuka muna yamagutosa yangu . </t>
    </r>
  </si>
  <si>
    <r>
      <rPr>
        <b/>
        <sz val="11"/>
        <color rgb="FF800080"/>
        <rFont val="Calibri"/>
        <family val="2"/>
        <scheme val="minor"/>
      </rPr>
      <t xml:space="preserve">Kwaviya </t>
    </r>
    <r>
      <rPr>
        <sz val="11"/>
        <color rgb="FF008000"/>
        <rFont val="Calibri"/>
        <family val="2"/>
        <scheme val="minor"/>
      </rPr>
      <t xml:space="preserve">nohulika </t>
    </r>
    <r>
      <rPr>
        <b/>
        <sz val="11"/>
        <color rgb="FF800080"/>
        <rFont val="Calibri"/>
        <family val="2"/>
        <scheme val="minor"/>
      </rPr>
      <t xml:space="preserve">mbuli za uhuwilo </t>
    </r>
    <r>
      <rPr>
        <sz val="11"/>
        <color rgb="FF008000"/>
        <rFont val="Calibri"/>
        <family val="2"/>
        <scheme val="minor"/>
      </rPr>
      <t xml:space="preserve">wako </t>
    </r>
    <r>
      <rPr>
        <i/>
        <sz val="11"/>
        <color rgb="FF0000FF"/>
        <rFont val="Calibri"/>
        <family val="2"/>
        <scheme val="minor"/>
      </rPr>
      <t xml:space="preserve">kwa Mndewa Yesu na chimu chako </t>
    </r>
    <r>
      <rPr>
        <sz val="11"/>
        <color rgb="FF008000"/>
        <rFont val="Calibri"/>
        <family val="2"/>
        <scheme val="minor"/>
      </rPr>
      <t xml:space="preserve">kwa wanhu wose </t>
    </r>
    <r>
      <rPr>
        <b/>
        <sz val="11"/>
        <color rgb="FF800080"/>
        <rFont val="Calibri"/>
        <family val="2"/>
        <scheme val="minor"/>
      </rPr>
      <t xml:space="preserve">weli mwii Ukonjelo </t>
    </r>
    <r>
      <rPr>
        <sz val="11"/>
        <color rgb="FF008000"/>
        <rFont val="Calibri"/>
        <family val="2"/>
        <scheme val="minor"/>
      </rPr>
      <t xml:space="preserve">. </t>
    </r>
  </si>
  <si>
    <r>
      <rPr>
        <b/>
        <sz val="11"/>
        <color rgb="FF800080"/>
        <rFont val="Calibri"/>
        <family val="2"/>
        <scheme val="minor"/>
      </rPr>
      <t xml:space="preserve">Na ninakulamba </t>
    </r>
    <r>
      <rPr>
        <sz val="11"/>
        <color rgb="FF008000"/>
        <rFont val="Calibri"/>
        <family val="2"/>
        <scheme val="minor"/>
      </rPr>
      <t xml:space="preserve">uhuwilo </t>
    </r>
    <r>
      <rPr>
        <i/>
        <sz val="11"/>
        <color rgb="FF0000FF"/>
        <rFont val="Calibri"/>
        <family val="2"/>
        <scheme val="minor"/>
      </rPr>
      <t xml:space="preserve">wako upate nguvu za kudigendelela mbuli izo </t>
    </r>
    <r>
      <rPr>
        <sz val="11"/>
        <color rgb="FF008000"/>
        <rFont val="Calibri"/>
        <family val="2"/>
        <scheme val="minor"/>
      </rPr>
      <t xml:space="preserve">, </t>
    </r>
    <r>
      <rPr>
        <b/>
        <sz val="11"/>
        <color rgb="FF800080"/>
        <rFont val="Calibri"/>
        <family val="2"/>
        <scheme val="minor"/>
      </rPr>
      <t xml:space="preserve">muladi uvimanye goya </t>
    </r>
    <r>
      <rPr>
        <sz val="11"/>
        <color rgb="FF008000"/>
        <rFont val="Calibri"/>
        <family val="2"/>
        <scheme val="minor"/>
      </rPr>
      <t xml:space="preserve">yose </t>
    </r>
    <r>
      <rPr>
        <b/>
        <sz val="11"/>
        <color rgb="FF800080"/>
        <rFont val="Calibri"/>
        <family val="2"/>
        <scheme val="minor"/>
      </rPr>
      <t xml:space="preserve">ya mmbone chili yetu chiyeli </t>
    </r>
    <r>
      <rPr>
        <sz val="11"/>
        <color rgb="FF008000"/>
        <rFont val="Calibri"/>
        <family val="2"/>
        <scheme val="minor"/>
      </rPr>
      <t xml:space="preserve">na Chilisito . </t>
    </r>
  </si>
  <si>
    <r>
      <rPr>
        <b/>
        <sz val="11"/>
        <color rgb="FF800080"/>
        <rFont val="Calibri"/>
        <family val="2"/>
        <scheme val="minor"/>
      </rPr>
      <t xml:space="preserve">Na niye ninogeza ng'hani kwa chimu chako cha uhasanyi na uhasanyi , kwaviya weye , ndugu </t>
    </r>
    <r>
      <rPr>
        <sz val="11"/>
        <color rgb="FF008000"/>
        <rFont val="Calibri"/>
        <family val="2"/>
        <scheme val="minor"/>
      </rPr>
      <t xml:space="preserve">yangu , </t>
    </r>
    <r>
      <rPr>
        <b/>
        <sz val="11"/>
        <color rgb="FF800080"/>
        <rFont val="Calibri"/>
        <family val="2"/>
        <scheme val="minor"/>
      </rPr>
      <t xml:space="preserve">mwiizihulike </t>
    </r>
    <r>
      <rPr>
        <sz val="11"/>
        <color rgb="FF008000"/>
        <rFont val="Calibri"/>
        <family val="2"/>
        <scheme val="minor"/>
      </rPr>
      <t xml:space="preserve">mizoyo ya wanhu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</si>
  <si>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Mbali hata ihalondeka niwe na uhuwilo muhala kwa Chilisito na kukulamula chila chinhu cholondeka uchitende </t>
    </r>
    <r>
      <rPr>
        <sz val="11"/>
        <color rgb="FF008000"/>
        <rFont val="Calibri"/>
        <family val="2"/>
        <scheme val="minor"/>
      </rPr>
      <t xml:space="preserve">, </t>
    </r>
    <r>
      <rPr>
        <strike/>
        <sz val="11"/>
        <color rgb="FFFF0000"/>
        <rFont val="Calibri"/>
        <family val="2"/>
        <scheme val="minor"/>
      </rPr>
      <t xml:space="preserve">one ihawa nina udahi woning'higwe na Chilisito kukulagiliza mbuli youlondeka kutenda ,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</si>
  <si>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uchimu </t>
    </r>
    <r>
      <rPr>
        <sz val="11"/>
        <color rgb="FF008000"/>
        <rFont val="Calibri"/>
        <family val="2"/>
        <scheme val="minor"/>
      </rPr>
      <t xml:space="preserve">, niye </t>
    </r>
    <r>
      <rPr>
        <b/>
        <sz val="11"/>
        <color rgb="FF800080"/>
        <rFont val="Calibri"/>
        <family val="2"/>
        <scheme val="minor"/>
      </rPr>
      <t xml:space="preserve">, Mulungu yonda yamtegeleze , </t>
    </r>
    <r>
      <rPr>
        <sz val="11"/>
        <color rgb="FF008000"/>
        <rFont val="Calibri"/>
        <family val="2"/>
        <scheme val="minor"/>
      </rPr>
      <t xml:space="preserve">na sambi </t>
    </r>
    <r>
      <rPr>
        <b/>
        <sz val="11"/>
        <color rgb="FF800080"/>
        <rFont val="Calibri"/>
        <family val="2"/>
        <scheme val="minor"/>
      </rPr>
      <t xml:space="preserve">niye , hamwe na sambi niye , nili mchifungo </t>
    </r>
    <r>
      <rPr>
        <sz val="11"/>
        <color rgb="FF008000"/>
        <rFont val="Calibri"/>
        <family val="2"/>
        <scheme val="minor"/>
      </rPr>
      <t xml:space="preserve">cha </t>
    </r>
    <r>
      <rPr>
        <strike/>
        <sz val="11"/>
        <color rgb="FFFF0000"/>
        <rFont val="Calibri"/>
        <family val="2"/>
        <scheme val="minor"/>
      </rPr>
      <t xml:space="preserve">kumsang'hanila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</si>
  <si>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Timayo </t>
    </r>
    <r>
      <rPr>
        <sz val="11"/>
        <color rgb="FF008000"/>
        <rFont val="Calibri"/>
        <family val="2"/>
        <scheme val="minor"/>
      </rPr>
      <t xml:space="preserve">, </t>
    </r>
    <r>
      <rPr>
        <b/>
        <sz val="11"/>
        <color rgb="FF800080"/>
        <rFont val="Calibri"/>
        <family val="2"/>
        <scheme val="minor"/>
      </rPr>
      <t xml:space="preserve">watumishi </t>
    </r>
    <r>
      <rPr>
        <sz val="11"/>
        <color rgb="FF008000"/>
        <rFont val="Calibri"/>
        <family val="2"/>
        <scheme val="minor"/>
      </rPr>
      <t xml:space="preserve">wa Chilisito Yesu </t>
    </r>
    <r>
      <rPr>
        <b/>
        <sz val="11"/>
        <color rgb="FF800080"/>
        <rFont val="Calibri"/>
        <family val="2"/>
        <scheme val="minor"/>
      </rPr>
      <t xml:space="preserve">. Kwa waja </t>
    </r>
    <r>
      <rPr>
        <sz val="11"/>
        <color rgb="FF008000"/>
        <rFont val="Calibri"/>
        <family val="2"/>
        <scheme val="minor"/>
      </rPr>
      <t xml:space="preserve">wose </t>
    </r>
    <r>
      <rPr>
        <b/>
        <sz val="11"/>
        <color rgb="FF800080"/>
        <rFont val="Calibri"/>
        <family val="2"/>
        <scheme val="minor"/>
      </rPr>
      <t xml:space="preserve">weli mwii Kilisito Yesu weli </t>
    </r>
    <r>
      <rPr>
        <sz val="11"/>
        <color rgb="FF008000"/>
        <rFont val="Calibri"/>
        <family val="2"/>
        <scheme val="minor"/>
      </rPr>
      <t xml:space="preserve">Filipi ,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waja wakulu wa bululu </t>
    </r>
    <r>
      <rPr>
        <sz val="11"/>
        <color rgb="FF008000"/>
        <rFont val="Calibri"/>
        <family val="2"/>
        <scheme val="minor"/>
      </rPr>
      <t xml:space="preserve">na </t>
    </r>
    <r>
      <rPr>
        <b/>
        <sz val="11"/>
        <color rgb="FF800080"/>
        <rFont val="Calibri"/>
        <family val="2"/>
        <scheme val="minor"/>
      </rPr>
      <t xml:space="preserve">walala </t>
    </r>
    <r>
      <rPr>
        <sz val="11"/>
        <color rgb="FF008000"/>
        <rFont val="Calibri"/>
        <family val="2"/>
        <scheme val="minor"/>
      </rPr>
      <t xml:space="preserve">. </t>
    </r>
  </si>
  <si>
    <r>
      <rPr>
        <b/>
        <sz val="11"/>
        <color rgb="FF800080"/>
        <rFont val="Calibri"/>
        <family val="2"/>
        <scheme val="minor"/>
      </rPr>
      <t xml:space="preserve">nkupinga muvimanye vinhu vinogile , na mweye mukale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chinyala mbaka siku ya </t>
    </r>
    <r>
      <rPr>
        <sz val="11"/>
        <color rgb="FF008000"/>
        <rFont val="Calibri"/>
        <family val="2"/>
        <scheme val="minor"/>
      </rPr>
      <t xml:space="preserve">Chilisito . </t>
    </r>
  </si>
  <si>
    <r>
      <rPr>
        <b/>
        <sz val="11"/>
        <color rgb="FF800080"/>
        <rFont val="Calibri"/>
        <family val="2"/>
        <scheme val="minor"/>
      </rPr>
      <t xml:space="preserve">Na mweye mwing'higwa matunda ya uhasanyi , yochihokeleka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Yesu Chilisito ,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wa </t>
    </r>
    <r>
      <rPr>
        <sz val="11"/>
        <color rgb="FF008000"/>
        <rFont val="Calibri"/>
        <family val="2"/>
        <scheme val="minor"/>
      </rPr>
      <t xml:space="preserve">Mulungu . </t>
    </r>
  </si>
  <si>
    <r>
      <rPr>
        <b/>
        <sz val="11"/>
        <color rgb="FF800080"/>
        <rFont val="Calibri"/>
        <family val="2"/>
        <scheme val="minor"/>
      </rPr>
      <t xml:space="preserve">Maabaho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mvimanye kuwa yaja yonihinduka yamtendile kuwapetela wanhu </t>
    </r>
    <r>
      <rPr>
        <sz val="11"/>
        <color rgb="FF008000"/>
        <rFont val="Calibri"/>
        <family val="2"/>
        <scheme val="minor"/>
      </rPr>
      <t xml:space="preserve">Mbuli Inogile .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</si>
  <si>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wowakalile mwii </t>
    </r>
    <r>
      <rPr>
        <sz val="11"/>
        <color rgb="FF008000"/>
        <rFont val="Calibri"/>
        <family val="2"/>
        <scheme val="minor"/>
      </rPr>
      <t xml:space="preserve">kaye ya mfalume 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yeli mchifungo cha </t>
    </r>
    <r>
      <rPr>
        <sz val="11"/>
        <color rgb="FF008000"/>
        <rFont val="Calibri"/>
        <family val="2"/>
        <scheme val="minor"/>
      </rPr>
      <t xml:space="preserve">Chilisito . </t>
    </r>
  </si>
  <si>
    <r>
      <rPr>
        <b/>
        <sz val="11"/>
        <color rgb="FF800080"/>
        <rFont val="Calibri"/>
        <family val="2"/>
        <scheme val="minor"/>
      </rPr>
      <t xml:space="preserve">Na kwa </t>
    </r>
    <r>
      <rPr>
        <sz val="11"/>
        <color rgb="FF008000"/>
        <rFont val="Calibri"/>
        <family val="2"/>
        <scheme val="minor"/>
      </rPr>
      <t xml:space="preserve">ichimu cha </t>
    </r>
    <r>
      <rPr>
        <b/>
        <sz val="11"/>
        <color rgb="FF800080"/>
        <rFont val="Calibri"/>
        <family val="2"/>
        <scheme val="minor"/>
      </rPr>
      <t xml:space="preserve">kufungiligwa </t>
    </r>
    <r>
      <rPr>
        <sz val="11"/>
        <color rgb="FF008000"/>
        <rFont val="Calibri"/>
        <family val="2"/>
        <scheme val="minor"/>
      </rPr>
      <t xml:space="preserve">kwangu , </t>
    </r>
    <r>
      <rPr>
        <strike/>
        <sz val="11"/>
        <color rgb="FFFF0000"/>
        <rFont val="Calibri"/>
        <family val="2"/>
        <scheme val="minor"/>
      </rPr>
      <t xml:space="preserve">kuwatendeza </t>
    </r>
    <r>
      <rPr>
        <sz val="11"/>
        <color rgb="FF008000"/>
        <rFont val="Calibri"/>
        <family val="2"/>
        <scheme val="minor"/>
      </rPr>
      <t xml:space="preserve">ndugu wengi </t>
    </r>
    <r>
      <rPr>
        <b/>
        <sz val="11"/>
        <color rgb="FF800080"/>
        <rFont val="Calibri"/>
        <family val="2"/>
        <scheme val="minor"/>
      </rPr>
      <t xml:space="preserve">muna Mndewa wakala </t>
    </r>
    <r>
      <rPr>
        <sz val="11"/>
        <color rgb="FF008000"/>
        <rFont val="Calibri"/>
        <family val="2"/>
        <scheme val="minor"/>
      </rPr>
      <t xml:space="preserve">na uhuwilo </t>
    </r>
    <r>
      <rPr>
        <strike/>
        <sz val="11"/>
        <color rgb="FFFF0000"/>
        <rFont val="Calibri"/>
        <family val="2"/>
        <scheme val="minor"/>
      </rPr>
      <t xml:space="preserve">kwa Mndewa na mbaka wokuwa magalu </t>
    </r>
    <r>
      <rPr>
        <sz val="11"/>
        <color rgb="FF008000"/>
        <rFont val="Calibri"/>
        <family val="2"/>
        <scheme val="minor"/>
      </rPr>
      <t xml:space="preserve">wa </t>
    </r>
    <r>
      <rPr>
        <b/>
        <sz val="11"/>
        <color rgb="FF800080"/>
        <rFont val="Calibri"/>
        <family val="2"/>
        <scheme val="minor"/>
      </rPr>
      <t xml:space="preserve">kuwapetela wanhu mbuli ya </t>
    </r>
    <r>
      <rPr>
        <sz val="11"/>
        <color rgb="FF008000"/>
        <rFont val="Calibri"/>
        <family val="2"/>
        <scheme val="minor"/>
      </rPr>
      <t xml:space="preserve">Mulungu bila </t>
    </r>
    <r>
      <rPr>
        <b/>
        <sz val="11"/>
        <color rgb="FF800080"/>
        <rFont val="Calibri"/>
        <family val="2"/>
        <scheme val="minor"/>
      </rPr>
      <t xml:space="preserve">kudumba , hawana </t>
    </r>
    <r>
      <rPr>
        <sz val="11"/>
        <color rgb="FF008000"/>
        <rFont val="Calibri"/>
        <family val="2"/>
        <scheme val="minor"/>
      </rPr>
      <t xml:space="preserve">ludumbo . </t>
    </r>
  </si>
  <si>
    <r>
      <rPr>
        <b/>
        <sz val="11"/>
        <color rgb="FF800080"/>
        <rFont val="Calibri"/>
        <family val="2"/>
        <scheme val="minor"/>
      </rPr>
      <t xml:space="preserve">No , wanhu wamwenga wolonga Mbuli Inogile ya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kulonda mbuli zimwenga </t>
    </r>
    <r>
      <rPr>
        <sz val="11"/>
        <color rgb="FF008000"/>
        <rFont val="Calibri"/>
        <family val="2"/>
        <scheme val="minor"/>
      </rPr>
      <t xml:space="preserve">, mbali wamwenga </t>
    </r>
    <r>
      <rPr>
        <b/>
        <sz val="11"/>
        <color rgb="FF800080"/>
        <rFont val="Calibri"/>
        <family val="2"/>
        <scheme val="minor"/>
      </rPr>
      <t xml:space="preserve">wolonga Mbuli Inogile kwa ugoni </t>
    </r>
    <r>
      <rPr>
        <sz val="11"/>
        <color rgb="FF008000"/>
        <rFont val="Calibri"/>
        <family val="2"/>
        <scheme val="minor"/>
      </rPr>
      <t xml:space="preserve">. </t>
    </r>
  </si>
  <si>
    <r>
      <rPr>
        <b/>
        <sz val="11"/>
        <color rgb="FF800080"/>
        <rFont val="Calibri"/>
        <family val="2"/>
        <scheme val="minor"/>
      </rPr>
      <t xml:space="preserve">Wanhu waja wolonga Mbuli Inogile kwa ichimu cha chinyamkela </t>
    </r>
    <r>
      <rPr>
        <sz val="11"/>
        <color rgb="FF008000"/>
        <rFont val="Calibri"/>
        <family val="2"/>
        <scheme val="minor"/>
      </rPr>
      <t xml:space="preserve">,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niye nifungigwa kwa ichimu cha kuitogola </t>
    </r>
    <r>
      <rPr>
        <sz val="11"/>
        <color rgb="FF008000"/>
        <rFont val="Calibri"/>
        <family val="2"/>
        <scheme val="minor"/>
      </rPr>
      <t xml:space="preserve">Mbuli Inogile . </t>
    </r>
  </si>
  <si>
    <r>
      <rPr>
        <b/>
        <sz val="11"/>
        <color rgb="FF800080"/>
        <rFont val="Calibri"/>
        <family val="2"/>
        <scheme val="minor"/>
      </rPr>
      <t xml:space="preserve">Wanhu wawo wolonga Mbuli Inogile ya </t>
    </r>
    <r>
      <rPr>
        <sz val="11"/>
        <color rgb="FF008000"/>
        <rFont val="Calibri"/>
        <family val="2"/>
        <scheme val="minor"/>
      </rPr>
      <t xml:space="preserve">Chilisito kwa </t>
    </r>
    <r>
      <rPr>
        <b/>
        <sz val="11"/>
        <color rgb="FF800080"/>
        <rFont val="Calibri"/>
        <family val="2"/>
        <scheme val="minor"/>
      </rPr>
      <t xml:space="preserve">chimu cha wawo . Na ivo si </t>
    </r>
    <r>
      <rPr>
        <sz val="11"/>
        <color rgb="FF008000"/>
        <rFont val="Calibri"/>
        <family val="2"/>
        <scheme val="minor"/>
      </rPr>
      <t xml:space="preserve">kwa moyo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mbali wolonda nijenjeshewe nikala mwiichifungo changu </t>
    </r>
    <r>
      <rPr>
        <sz val="11"/>
        <color rgb="FF008000"/>
        <rFont val="Calibri"/>
        <family val="2"/>
        <scheme val="minor"/>
      </rPr>
      <t xml:space="preserve">. </t>
    </r>
  </si>
  <si>
    <r>
      <rPr>
        <b/>
        <sz val="11"/>
        <color rgb="FF800080"/>
        <rFont val="Calibri"/>
        <family val="2"/>
        <scheme val="minor"/>
      </rPr>
      <t xml:space="preserve">Mbali ni choni chihendo icho ? Chimu cha mbuli yoyose , hata </t>
    </r>
    <r>
      <rPr>
        <sz val="11"/>
        <color rgb="FF008000"/>
        <rFont val="Calibri"/>
        <family val="2"/>
        <scheme val="minor"/>
      </rPr>
      <t xml:space="preserve">kwa </t>
    </r>
    <r>
      <rPr>
        <b/>
        <sz val="11"/>
        <color rgb="FF800080"/>
        <rFont val="Calibri"/>
        <family val="2"/>
        <scheme val="minor"/>
      </rPr>
      <t xml:space="preserve">ugoni </t>
    </r>
    <r>
      <rPr>
        <sz val="11"/>
        <color rgb="FF008000"/>
        <rFont val="Calibri"/>
        <family val="2"/>
        <scheme val="minor"/>
      </rPr>
      <t xml:space="preserve">hebu kwa </t>
    </r>
    <r>
      <rPr>
        <b/>
        <sz val="11"/>
        <color rgb="FF800080"/>
        <rFont val="Calibri"/>
        <family val="2"/>
        <scheme val="minor"/>
      </rPr>
      <t xml:space="preserve">kutenda yanogile </t>
    </r>
    <r>
      <rPr>
        <sz val="11"/>
        <color rgb="FF008000"/>
        <rFont val="Calibri"/>
        <family val="2"/>
        <scheme val="minor"/>
      </rPr>
      <t xml:space="preserve">, </t>
    </r>
    <r>
      <rPr>
        <strike/>
        <sz val="11"/>
        <color rgb="FFFF0000"/>
        <rFont val="Calibri"/>
        <family val="2"/>
        <scheme val="minor"/>
      </rPr>
      <t xml:space="preserve">mbuli za </t>
    </r>
    <r>
      <rPr>
        <sz val="11"/>
        <color rgb="FF008000"/>
        <rFont val="Calibri"/>
        <family val="2"/>
        <scheme val="minor"/>
      </rPr>
      <t xml:space="preserve">Chilisito </t>
    </r>
    <r>
      <rPr>
        <b/>
        <sz val="11"/>
        <color rgb="FF800080"/>
        <rFont val="Calibri"/>
        <family val="2"/>
        <scheme val="minor"/>
      </rPr>
      <t xml:space="preserve">kopetigwa . Kwa ivo nowinonyela </t>
    </r>
    <r>
      <rPr>
        <sz val="11"/>
        <color rgb="FF008000"/>
        <rFont val="Calibri"/>
        <family val="2"/>
        <scheme val="minor"/>
      </rPr>
      <t xml:space="preserve">, </t>
    </r>
    <r>
      <rPr>
        <b/>
        <sz val="11"/>
        <color rgb="FF800080"/>
        <rFont val="Calibri"/>
        <family val="2"/>
        <scheme val="minor"/>
      </rPr>
      <t xml:space="preserve">na niivo nizawinona , na nizawinona ng'hani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</si>
  <si>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navimanya </t>
    </r>
    <r>
      <rPr>
        <sz val="11"/>
        <color rgb="FF008000"/>
        <rFont val="Calibri"/>
        <family val="2"/>
        <scheme val="minor"/>
      </rPr>
      <t xml:space="preserve">kuwa kwa nhambiko </t>
    </r>
    <r>
      <rPr>
        <b/>
        <sz val="11"/>
        <color rgb="FF800080"/>
        <rFont val="Calibri"/>
        <family val="2"/>
        <scheme val="minor"/>
      </rPr>
      <t xml:space="preserve">yenu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usaidizi wa </t>
    </r>
    <r>
      <rPr>
        <sz val="11"/>
        <color rgb="FF008000"/>
        <rFont val="Calibri"/>
        <family val="2"/>
        <scheme val="minor"/>
      </rPr>
      <t xml:space="preserve">Muhe wa Yesu Chilisito </t>
    </r>
    <r>
      <rPr>
        <b/>
        <sz val="11"/>
        <color rgb="FF800080"/>
        <rFont val="Calibri"/>
        <family val="2"/>
        <scheme val="minor"/>
      </rPr>
      <t xml:space="preserve">, yayo yose yonda yamulawilile nizalawilila ugima wangu </t>
    </r>
    <r>
      <rPr>
        <sz val="11"/>
        <color rgb="FF008000"/>
        <rFont val="Calibri"/>
        <family val="2"/>
        <scheme val="minor"/>
      </rPr>
      <t xml:space="preserve">. </t>
    </r>
  </si>
  <si>
    <r>
      <rPr>
        <b/>
        <sz val="11"/>
        <color rgb="FF800080"/>
        <rFont val="Calibri"/>
        <family val="2"/>
        <scheme val="minor"/>
      </rPr>
      <t xml:space="preserve">Na nikalonda </t>
    </r>
    <r>
      <rPr>
        <sz val="11"/>
        <color rgb="FF008000"/>
        <rFont val="Calibri"/>
        <family val="2"/>
        <scheme val="minor"/>
      </rPr>
      <t xml:space="preserve">ng'hani na </t>
    </r>
    <r>
      <rPr>
        <b/>
        <sz val="11"/>
        <color rgb="FF800080"/>
        <rFont val="Calibri"/>
        <family val="2"/>
        <scheme val="minor"/>
      </rPr>
      <t xml:space="preserve">nikala na chililo changu cha kutenda </t>
    </r>
    <r>
      <rPr>
        <sz val="11"/>
        <color rgb="FF008000"/>
        <rFont val="Calibri"/>
        <family val="2"/>
        <scheme val="minor"/>
      </rPr>
      <t xml:space="preserve">chinhu </t>
    </r>
    <r>
      <rPr>
        <b/>
        <sz val="11"/>
        <color rgb="FF800080"/>
        <rFont val="Calibri"/>
        <family val="2"/>
        <scheme val="minor"/>
      </rPr>
      <t xml:space="preserve">chochose chizawonela </t>
    </r>
    <r>
      <rPr>
        <sz val="11"/>
        <color rgb="FF008000"/>
        <rFont val="Calibri"/>
        <family val="2"/>
        <scheme val="minor"/>
      </rPr>
      <t xml:space="preserve">chinyala </t>
    </r>
    <r>
      <rPr>
        <i/>
        <sz val="11"/>
        <color rgb="FF0000FF"/>
        <rFont val="Calibri"/>
        <family val="2"/>
        <scheme val="minor"/>
      </rPr>
      <t xml:space="preserve">. Mbali nizawona goya </t>
    </r>
    <r>
      <rPr>
        <sz val="11"/>
        <color rgb="FF008000"/>
        <rFont val="Calibri"/>
        <family val="2"/>
        <scheme val="minor"/>
      </rPr>
      <t xml:space="preserve">, </t>
    </r>
    <r>
      <rPr>
        <strike/>
        <sz val="11"/>
        <color rgb="FFFF0000"/>
        <rFont val="Calibri"/>
        <family val="2"/>
        <scheme val="minor"/>
      </rPr>
      <t xml:space="preserve">nizakuwa galu </t>
    </r>
    <r>
      <rPr>
        <sz val="11"/>
        <color rgb="FF008000"/>
        <rFont val="Calibri"/>
        <family val="2"/>
        <scheme val="minor"/>
      </rPr>
      <t xml:space="preserve">muladi sambi na </t>
    </r>
    <r>
      <rPr>
        <b/>
        <sz val="11"/>
        <color rgb="FF800080"/>
        <rFont val="Calibri"/>
        <family val="2"/>
        <scheme val="minor"/>
      </rPr>
      <t xml:space="preserve">siku zose </t>
    </r>
    <r>
      <rPr>
        <sz val="11"/>
        <color rgb="FF008000"/>
        <rFont val="Calibri"/>
        <family val="2"/>
        <scheme val="minor"/>
      </rPr>
      <t xml:space="preserve">, Chilisito </t>
    </r>
    <r>
      <rPr>
        <b/>
        <sz val="11"/>
        <color rgb="FF800080"/>
        <rFont val="Calibri"/>
        <family val="2"/>
        <scheme val="minor"/>
      </rPr>
      <t xml:space="preserve">yatogoligwe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i/>
        <sz val="11"/>
        <color rgb="FF0000FF"/>
        <rFont val="Calibri"/>
        <family val="2"/>
        <scheme val="minor"/>
      </rPr>
      <t xml:space="preserve">, kodaha kwa ugima wangu , hebu kwa kudanganika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</si>
  <si>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niye </t>
    </r>
    <r>
      <rPr>
        <b/>
        <sz val="11"/>
        <color rgb="FF800080"/>
        <rFont val="Calibri"/>
        <family val="2"/>
        <scheme val="minor"/>
      </rPr>
      <t xml:space="preserve">, kuwa na ugima </t>
    </r>
    <r>
      <rPr>
        <sz val="11"/>
        <color rgb="FF008000"/>
        <rFont val="Calibri"/>
        <family val="2"/>
        <scheme val="minor"/>
      </rPr>
      <t xml:space="preserve">ni Chilisito </t>
    </r>
    <r>
      <rPr>
        <i/>
        <sz val="11"/>
        <color rgb="FF0000FF"/>
        <rFont val="Calibri"/>
        <family val="2"/>
        <scheme val="minor"/>
      </rPr>
      <t xml:space="preserve">, </t>
    </r>
    <r>
      <rPr>
        <sz val="11"/>
        <color rgb="FF008000"/>
        <rFont val="Calibri"/>
        <family val="2"/>
        <scheme val="minor"/>
      </rPr>
      <t xml:space="preserve">na kudanganika ni faida . </t>
    </r>
  </si>
  <si>
    <r>
      <rPr>
        <i/>
        <sz val="11"/>
        <color rgb="FF0000FF"/>
        <rFont val="Calibri"/>
        <family val="2"/>
        <scheme val="minor"/>
      </rPr>
      <t xml:space="preserve">Fana nigala niye nikala mwii lukuli lwa wanhu , ni kwa ichimu cha kutenda mbuli iyo . </t>
    </r>
    <r>
      <rPr>
        <sz val="11"/>
        <color rgb="FF008000"/>
        <rFont val="Calibri"/>
        <family val="2"/>
        <scheme val="minor"/>
      </rPr>
      <t xml:space="preserve">Mbali </t>
    </r>
    <r>
      <rPr>
        <b/>
        <sz val="11"/>
        <color rgb="FF800080"/>
        <rFont val="Calibri"/>
        <family val="2"/>
        <scheme val="minor"/>
      </rPr>
      <t xml:space="preserve">sivimanyile cha kusola ? Sivimanyile bule </t>
    </r>
    <r>
      <rPr>
        <sz val="11"/>
        <color rgb="FF008000"/>
        <rFont val="Calibri"/>
        <family val="2"/>
        <scheme val="minor"/>
      </rPr>
      <t xml:space="preserve">. </t>
    </r>
  </si>
  <si>
    <r>
      <rPr>
        <b/>
        <sz val="11"/>
        <color rgb="FF800080"/>
        <rFont val="Calibri"/>
        <family val="2"/>
        <scheme val="minor"/>
      </rPr>
      <t xml:space="preserve">Na niye noisung'hasung'ha kati ya vinhu vidi </t>
    </r>
    <r>
      <rPr>
        <sz val="11"/>
        <color rgb="FF008000"/>
        <rFont val="Calibri"/>
        <family val="2"/>
        <scheme val="minor"/>
      </rPr>
      <t xml:space="preserve">, </t>
    </r>
    <r>
      <rPr>
        <i/>
        <sz val="11"/>
        <color rgb="FF0000FF"/>
        <rFont val="Calibri"/>
        <family val="2"/>
        <scheme val="minor"/>
      </rPr>
      <t xml:space="preserve">ninapinga kusegela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icho ni chinhu chinogile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</si>
  <si>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t>
    </r>
    <r>
      <rPr>
        <b/>
        <sz val="11"/>
        <color rgb="FF800080"/>
        <rFont val="Calibri"/>
        <family val="2"/>
        <scheme val="minor"/>
      </rPr>
      <t xml:space="preserve">cha mweye , ni chinogile </t>
    </r>
    <r>
      <rPr>
        <sz val="11"/>
        <color rgb="FF008000"/>
        <rFont val="Calibri"/>
        <family val="2"/>
        <scheme val="minor"/>
      </rPr>
      <t xml:space="preserve">ng'hani </t>
    </r>
    <r>
      <rPr>
        <b/>
        <sz val="11"/>
        <color rgb="FF800080"/>
        <rFont val="Calibri"/>
        <family val="2"/>
        <scheme val="minor"/>
      </rPr>
      <t xml:space="preserve">niye kuwa mwii lukuli luno </t>
    </r>
    <r>
      <rPr>
        <sz val="11"/>
        <color rgb="FF008000"/>
        <rFont val="Calibri"/>
        <family val="2"/>
        <scheme val="minor"/>
      </rPr>
      <t xml:space="preserve">. </t>
    </r>
  </si>
  <si>
    <r>
      <rPr>
        <b/>
        <sz val="11"/>
        <color rgb="FF800080"/>
        <rFont val="Calibri"/>
        <family val="2"/>
        <scheme val="minor"/>
      </rPr>
      <t xml:space="preserve">Kwa ichimu nikala </t>
    </r>
    <r>
      <rPr>
        <sz val="11"/>
        <color rgb="FF008000"/>
        <rFont val="Calibri"/>
        <family val="2"/>
        <scheme val="minor"/>
      </rPr>
      <t xml:space="preserve">na </t>
    </r>
    <r>
      <rPr>
        <b/>
        <sz val="11"/>
        <color rgb="FF800080"/>
        <rFont val="Calibri"/>
        <family val="2"/>
        <scheme val="minor"/>
      </rPr>
      <t xml:space="preserve">uhuwilo uno , na nivimanya </t>
    </r>
    <r>
      <rPr>
        <sz val="11"/>
        <color rgb="FF008000"/>
        <rFont val="Calibri"/>
        <family val="2"/>
        <scheme val="minor"/>
      </rPr>
      <t xml:space="preserve">kuwa </t>
    </r>
    <r>
      <rPr>
        <b/>
        <sz val="11"/>
        <color rgb="FF800080"/>
        <rFont val="Calibri"/>
        <family val="2"/>
        <scheme val="minor"/>
      </rPr>
      <t xml:space="preserve">nizalagala na kuwa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muladi </t>
    </r>
    <r>
      <rPr>
        <b/>
        <sz val="11"/>
        <color rgb="FF800080"/>
        <rFont val="Calibri"/>
        <family val="2"/>
        <scheme val="minor"/>
      </rPr>
      <t xml:space="preserve">mweye wose mukale </t>
    </r>
    <r>
      <rPr>
        <sz val="11"/>
        <color rgb="FF008000"/>
        <rFont val="Calibri"/>
        <family val="2"/>
        <scheme val="minor"/>
      </rPr>
      <t xml:space="preserve">na </t>
    </r>
    <r>
      <rPr>
        <b/>
        <sz val="11"/>
        <color rgb="FF800080"/>
        <rFont val="Calibri"/>
        <family val="2"/>
        <scheme val="minor"/>
      </rPr>
      <t xml:space="preserve">kwiinonyela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</si>
  <si>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Na ivo nkupinga kwiinonyela ng'hani muumoyo wenu kwa Chilisito Yesu kwa ichimu changu cha kwiza kwangu </t>
    </r>
    <r>
      <rPr>
        <sz val="11"/>
        <color rgb="FF008000"/>
        <rFont val="Calibri"/>
        <family val="2"/>
        <scheme val="minor"/>
      </rPr>
      <t xml:space="preserve">mweye 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</si>
  <si>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chochose chizalawilila , hiteni </t>
    </r>
    <r>
      <rPr>
        <sz val="11"/>
        <color rgb="FF008000"/>
        <rFont val="Calibri"/>
        <family val="2"/>
        <scheme val="minor"/>
      </rPr>
      <t xml:space="preserve">fana </t>
    </r>
    <r>
      <rPr>
        <b/>
        <sz val="11"/>
        <color rgb="FF800080"/>
        <rFont val="Calibri"/>
        <family val="2"/>
        <scheme val="minor"/>
      </rPr>
      <t xml:space="preserve">vinogile </t>
    </r>
    <r>
      <rPr>
        <sz val="11"/>
        <color rgb="FF008000"/>
        <rFont val="Calibri"/>
        <family val="2"/>
        <scheme val="minor"/>
      </rPr>
      <t xml:space="preserve">Mbuli Inogile ya Chilisito </t>
    </r>
    <r>
      <rPr>
        <b/>
        <sz val="11"/>
        <color rgb="FF800080"/>
        <rFont val="Calibri"/>
        <family val="2"/>
        <scheme val="minor"/>
      </rPr>
      <t xml:space="preserve">, muladi , niye </t>
    </r>
    <r>
      <rPr>
        <sz val="11"/>
        <color rgb="FF008000"/>
        <rFont val="Calibri"/>
        <family val="2"/>
        <scheme val="minor"/>
      </rPr>
      <t xml:space="preserve">viya </t>
    </r>
    <r>
      <rPr>
        <b/>
        <sz val="11"/>
        <color rgb="FF800080"/>
        <rFont val="Calibri"/>
        <family val="2"/>
        <scheme val="minor"/>
      </rPr>
      <t xml:space="preserve">nizile </t>
    </r>
    <r>
      <rPr>
        <sz val="11"/>
        <color rgb="FF008000"/>
        <rFont val="Calibri"/>
        <family val="2"/>
        <scheme val="minor"/>
      </rPr>
      <t xml:space="preserve">kuwawona mweye hebu </t>
    </r>
    <r>
      <rPr>
        <b/>
        <sz val="11"/>
        <color rgb="FF800080"/>
        <rFont val="Calibri"/>
        <family val="2"/>
        <scheme val="minor"/>
      </rPr>
      <t xml:space="preserve">sihamwe </t>
    </r>
    <r>
      <rPr>
        <sz val="11"/>
        <color rgb="FF008000"/>
        <rFont val="Calibri"/>
        <family val="2"/>
        <scheme val="minor"/>
      </rPr>
      <t xml:space="preserve">, nihulike </t>
    </r>
    <r>
      <rPr>
        <b/>
        <sz val="11"/>
        <color rgb="FF800080"/>
        <rFont val="Calibri"/>
        <family val="2"/>
        <scheme val="minor"/>
      </rPr>
      <t xml:space="preserve">mbuli zenu . Mgaleni ng'hani muumoyo </t>
    </r>
    <r>
      <rPr>
        <sz val="11"/>
        <color rgb="FF008000"/>
        <rFont val="Calibri"/>
        <family val="2"/>
        <scheme val="minor"/>
      </rPr>
      <t xml:space="preserve">umwe </t>
    </r>
    <r>
      <rPr>
        <b/>
        <sz val="11"/>
        <color rgb="FF800080"/>
        <rFont val="Calibri"/>
        <family val="2"/>
        <scheme val="minor"/>
      </rPr>
      <t xml:space="preserve">, mwoibishila </t>
    </r>
    <r>
      <rPr>
        <sz val="11"/>
        <color rgb="FF008000"/>
        <rFont val="Calibri"/>
        <family val="2"/>
        <scheme val="minor"/>
      </rPr>
      <t xml:space="preserve">kwa </t>
    </r>
    <r>
      <rPr>
        <i/>
        <sz val="11"/>
        <color rgb="FF0000FF"/>
        <rFont val="Calibri"/>
        <family val="2"/>
        <scheme val="minor"/>
      </rPr>
      <t xml:space="preserve">chimu dimwe , mwoibishila </t>
    </r>
    <r>
      <rPr>
        <sz val="11"/>
        <color rgb="FF008000"/>
        <rFont val="Calibri"/>
        <family val="2"/>
        <scheme val="minor"/>
      </rPr>
      <t xml:space="preserve">hamwe </t>
    </r>
    <r>
      <rPr>
        <strike/>
        <sz val="11"/>
        <color rgb="FFFF0000"/>
        <rFont val="Calibri"/>
        <family val="2"/>
        <scheme val="minor"/>
      </rPr>
      <t xml:space="preserve">na kuno lungilo dimwe </t>
    </r>
    <r>
      <rPr>
        <sz val="11"/>
        <color rgb="FF008000"/>
        <rFont val="Calibri"/>
        <family val="2"/>
        <scheme val="minor"/>
      </rPr>
      <t xml:space="preserve">kwa </t>
    </r>
    <r>
      <rPr>
        <b/>
        <sz val="11"/>
        <color rgb="FF800080"/>
        <rFont val="Calibri"/>
        <family val="2"/>
        <scheme val="minor"/>
      </rPr>
      <t xml:space="preserve">kutenda Mbuli Inogile ya </t>
    </r>
    <r>
      <rPr>
        <sz val="11"/>
        <color rgb="FF008000"/>
        <rFont val="Calibri"/>
        <family val="2"/>
        <scheme val="minor"/>
      </rPr>
      <t xml:space="preserve">Mbuli Inogile . </t>
    </r>
  </si>
  <si>
    <r>
      <rPr>
        <b/>
        <sz val="11"/>
        <color rgb="FF800080"/>
        <rFont val="Calibri"/>
        <family val="2"/>
        <scheme val="minor"/>
      </rPr>
      <t xml:space="preserve">Na sekemudumbe na wanhu wowagonanga . Yano ni chilaguso cha wawo kuwa wazimiza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mwizakomboligwa </t>
    </r>
    <r>
      <rPr>
        <b/>
        <sz val="11"/>
        <color rgb="FF800080"/>
        <rFont val="Calibri"/>
        <family val="2"/>
        <scheme val="minor"/>
      </rPr>
      <t xml:space="preserve">. Yano ni mbuli ya </t>
    </r>
    <r>
      <rPr>
        <sz val="11"/>
        <color rgb="FF008000"/>
        <rFont val="Calibri"/>
        <family val="2"/>
        <scheme val="minor"/>
      </rPr>
      <t xml:space="preserve">Mulungu . </t>
    </r>
  </si>
  <si>
    <r>
      <rPr>
        <sz val="11"/>
        <color rgb="FF008000"/>
        <rFont val="Calibri"/>
        <family val="2"/>
        <scheme val="minor"/>
      </rPr>
      <t xml:space="preserve">Kwaviya mwing'higwa </t>
    </r>
    <r>
      <rPr>
        <b/>
        <sz val="11"/>
        <color rgb="FF800080"/>
        <rFont val="Calibri"/>
        <family val="2"/>
        <scheme val="minor"/>
      </rPr>
      <t xml:space="preserve">kwa ichimu cha </t>
    </r>
    <r>
      <rPr>
        <sz val="11"/>
        <color rgb="FF008000"/>
        <rFont val="Calibri"/>
        <family val="2"/>
        <scheme val="minor"/>
      </rPr>
      <t xml:space="preserve">Chilisito , </t>
    </r>
    <r>
      <rPr>
        <b/>
        <sz val="11"/>
        <color rgb="FF800080"/>
        <rFont val="Calibri"/>
        <family val="2"/>
        <scheme val="minor"/>
      </rPr>
      <t xml:space="preserve">si muhuwilo muhala </t>
    </r>
    <r>
      <rPr>
        <sz val="11"/>
        <color rgb="FF008000"/>
        <rFont val="Calibri"/>
        <family val="2"/>
        <scheme val="minor"/>
      </rPr>
      <t xml:space="preserve">muhala , </t>
    </r>
    <r>
      <rPr>
        <b/>
        <sz val="11"/>
        <color rgb="FF800080"/>
        <rFont val="Calibri"/>
        <family val="2"/>
        <scheme val="minor"/>
      </rPr>
      <t xml:space="preserve">ila hata kwigazigwa </t>
    </r>
    <r>
      <rPr>
        <sz val="11"/>
        <color rgb="FF008000"/>
        <rFont val="Calibri"/>
        <family val="2"/>
        <scheme val="minor"/>
      </rPr>
      <t xml:space="preserve">kwa </t>
    </r>
    <r>
      <rPr>
        <b/>
        <sz val="11"/>
        <color rgb="FF800080"/>
        <rFont val="Calibri"/>
        <family val="2"/>
        <scheme val="minor"/>
      </rPr>
      <t xml:space="preserve">ichimu cha Chilisito </t>
    </r>
    <r>
      <rPr>
        <sz val="11"/>
        <color rgb="FF008000"/>
        <rFont val="Calibri"/>
        <family val="2"/>
        <scheme val="minor"/>
      </rPr>
      <t xml:space="preserve">. </t>
    </r>
  </si>
  <si>
    <r>
      <rPr>
        <b/>
        <sz val="11"/>
        <color rgb="FF800080"/>
        <rFont val="Calibri"/>
        <family val="2"/>
        <scheme val="minor"/>
      </rPr>
      <t xml:space="preserve">Nawinogile Mndewa </t>
    </r>
    <r>
      <rPr>
        <sz val="11"/>
        <color rgb="FF008000"/>
        <rFont val="Calibri"/>
        <family val="2"/>
        <scheme val="minor"/>
      </rPr>
      <t xml:space="preserve">wangu </t>
    </r>
    <r>
      <rPr>
        <i/>
        <sz val="11"/>
        <color rgb="FF0000FF"/>
        <rFont val="Calibri"/>
        <family val="2"/>
        <scheme val="minor"/>
      </rPr>
      <t xml:space="preserve">chila siku zose vinikumbuka mweye </t>
    </r>
    <r>
      <rPr>
        <sz val="11"/>
        <color rgb="FF008000"/>
        <rFont val="Calibri"/>
        <family val="2"/>
        <scheme val="minor"/>
      </rPr>
      <t xml:space="preserve">. </t>
    </r>
  </si>
  <si>
    <r>
      <rPr>
        <b/>
        <sz val="11"/>
        <color rgb="FF800080"/>
        <rFont val="Calibri"/>
        <family val="2"/>
        <scheme val="minor"/>
      </rPr>
      <t xml:space="preserve">kwaviya mweye mowinza ng'hondo inogile chila chinhu chiyonionile niye </t>
    </r>
    <r>
      <rPr>
        <sz val="11"/>
        <color rgb="FF008000"/>
        <rFont val="Calibri"/>
        <family val="2"/>
        <scheme val="minor"/>
      </rPr>
      <t xml:space="preserve">na </t>
    </r>
    <r>
      <rPr>
        <b/>
        <sz val="11"/>
        <color rgb="FF800080"/>
        <rFont val="Calibri"/>
        <family val="2"/>
        <scheme val="minor"/>
      </rPr>
      <t xml:space="preserve">chila vinhu vinhuhulika mbaka sambi vinogile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</si>
  <si>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Na mwii nhambiko yangu yose , nowalongela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deng'ho </t>
    </r>
    <r>
      <rPr>
        <i/>
        <sz val="11"/>
        <color rgb="FF0000FF"/>
        <rFont val="Calibri"/>
        <family val="2"/>
        <scheme val="minor"/>
      </rPr>
      <t xml:space="preserve">, </t>
    </r>
  </si>
  <si>
    <r>
      <rPr>
        <b/>
        <sz val="11"/>
        <color rgb="FF800080"/>
        <rFont val="Calibri"/>
        <family val="2"/>
        <scheme val="minor"/>
      </rPr>
      <t xml:space="preserve">Kwa ichimu cha ugoni wenu kwa mbuli inogile kulawa siku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t>
    </r>
    <r>
      <rPr>
        <b/>
        <sz val="11"/>
        <color rgb="FF80008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</si>
  <si>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Chila munhu yoyatandwibhe kutenda mbuli inogile </t>
    </r>
    <r>
      <rPr>
        <sz val="11"/>
        <color rgb="FF008000"/>
        <rFont val="Calibri"/>
        <family val="2"/>
        <scheme val="minor"/>
      </rPr>
      <t xml:space="preserve">muna </t>
    </r>
    <r>
      <rPr>
        <b/>
        <sz val="11"/>
        <color rgb="FF800080"/>
        <rFont val="Calibri"/>
        <family val="2"/>
        <scheme val="minor"/>
      </rPr>
      <t xml:space="preserve">mweye , kezakomeleza mbaka siku ija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</si>
  <si>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niiho , na nolondeka kuwauza mweye wose mbuli ino </t>
    </r>
    <r>
      <rPr>
        <sz val="11"/>
        <color rgb="FF008000"/>
        <rFont val="Calibri"/>
        <family val="2"/>
        <scheme val="minor"/>
      </rPr>
      <t xml:space="preserve">, kwaviya </t>
    </r>
    <r>
      <rPr>
        <b/>
        <sz val="11"/>
        <color rgb="FF800080"/>
        <rFont val="Calibri"/>
        <family val="2"/>
        <scheme val="minor"/>
      </rPr>
      <t xml:space="preserve">mweye wose mwii moyo </t>
    </r>
    <r>
      <rPr>
        <sz val="11"/>
        <color rgb="FF008000"/>
        <rFont val="Calibri"/>
        <family val="2"/>
        <scheme val="minor"/>
      </rPr>
      <t xml:space="preserve">wangu . </t>
    </r>
    <r>
      <rPr>
        <b/>
        <sz val="11"/>
        <color rgb="FF800080"/>
        <rFont val="Calibri"/>
        <family val="2"/>
        <scheme val="minor"/>
      </rPr>
      <t xml:space="preserve">Hata niye viyakalile mwiichifungo , hebu vinogile na kuikong'ondela Mbuli Inogile , mweye wose hamwe na niye mwoigwinza uhasanyi </t>
    </r>
    <r>
      <rPr>
        <sz val="11"/>
        <color rgb="FF008000"/>
        <rFont val="Calibri"/>
        <family val="2"/>
        <scheme val="minor"/>
      </rPr>
      <t xml:space="preserve">wa Mulungu hamwe na niye </t>
    </r>
    <r>
      <rPr>
        <strike/>
        <sz val="11"/>
        <color rgb="FFFF0000"/>
        <rFont val="Calibri"/>
        <family val="2"/>
        <scheme val="minor"/>
      </rPr>
      <t xml:space="preserve">,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</si>
  <si>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msang'hani </t>
    </r>
    <r>
      <rPr>
        <sz val="11"/>
        <color rgb="FF008000"/>
        <rFont val="Calibri"/>
        <family val="2"/>
        <scheme val="minor"/>
      </rPr>
      <t xml:space="preserve">wangu </t>
    </r>
    <r>
      <rPr>
        <b/>
        <sz val="11"/>
        <color rgb="FF800080"/>
        <rFont val="Calibri"/>
        <family val="2"/>
        <scheme val="minor"/>
      </rPr>
      <t xml:space="preserve">, nowalonda </t>
    </r>
    <r>
      <rPr>
        <sz val="11"/>
        <color rgb="FF008000"/>
        <rFont val="Calibri"/>
        <family val="2"/>
        <scheme val="minor"/>
      </rPr>
      <t xml:space="preserve">mweye </t>
    </r>
    <r>
      <rPr>
        <b/>
        <sz val="11"/>
        <color rgb="FF800080"/>
        <rFont val="Calibri"/>
        <family val="2"/>
        <scheme val="minor"/>
      </rPr>
      <t xml:space="preserve">wose kwa ubazi </t>
    </r>
    <r>
      <rPr>
        <sz val="11"/>
        <color rgb="FF008000"/>
        <rFont val="Calibri"/>
        <family val="2"/>
        <scheme val="minor"/>
      </rPr>
      <t xml:space="preserve">wa Chilisito Yesu . </t>
    </r>
  </si>
  <si>
    <r>
      <rPr>
        <b/>
        <sz val="11"/>
        <color rgb="FF800080"/>
        <rFont val="Calibri"/>
        <family val="2"/>
        <scheme val="minor"/>
      </rPr>
      <t xml:space="preserve">Na chino ni chinhu chinogile kwa Mulungu </t>
    </r>
    <r>
      <rPr>
        <sz val="11"/>
        <color rgb="FF008000"/>
        <rFont val="Calibri"/>
        <family val="2"/>
        <scheme val="minor"/>
      </rPr>
      <t xml:space="preserve">, </t>
    </r>
    <r>
      <rPr>
        <b/>
        <sz val="11"/>
        <color rgb="FF800080"/>
        <rFont val="Calibri"/>
        <family val="2"/>
        <scheme val="minor"/>
      </rPr>
      <t xml:space="preserve">muladi chinyala chenu chiongelele kwiza </t>
    </r>
    <r>
      <rPr>
        <sz val="11"/>
        <color rgb="FF008000"/>
        <rFont val="Calibri"/>
        <family val="2"/>
        <scheme val="minor"/>
      </rPr>
      <t xml:space="preserve">ng'hani , </t>
    </r>
    <r>
      <rPr>
        <b/>
        <sz val="11"/>
        <color rgb="FF800080"/>
        <rFont val="Calibri"/>
        <family val="2"/>
        <scheme val="minor"/>
      </rPr>
      <t xml:space="preserve">muvimanye </t>
    </r>
    <r>
      <rPr>
        <sz val="11"/>
        <color rgb="FF008000"/>
        <rFont val="Calibri"/>
        <family val="2"/>
        <scheme val="minor"/>
      </rPr>
      <t xml:space="preserve">na </t>
    </r>
    <r>
      <rPr>
        <b/>
        <sz val="11"/>
        <color rgb="FF800080"/>
        <rFont val="Calibri"/>
        <family val="2"/>
        <scheme val="minor"/>
      </rPr>
      <t xml:space="preserve">muvimanye vinhu vose . </t>
    </r>
  </si>
  <si>
    <r>
      <rPr>
        <b/>
        <sz val="11"/>
        <color rgb="FF800080"/>
        <rFont val="Calibri"/>
        <family val="2"/>
        <scheme val="minor"/>
      </rPr>
      <t xml:space="preserve">Na fana chinhu chochose chochimwing'ha </t>
    </r>
    <r>
      <rPr>
        <sz val="11"/>
        <color rgb="FF008000"/>
        <rFont val="Calibri"/>
        <family val="2"/>
        <scheme val="minor"/>
      </rPr>
      <t xml:space="preserve">moyo </t>
    </r>
    <r>
      <rPr>
        <b/>
        <sz val="11"/>
        <color rgb="FF800080"/>
        <rFont val="Calibri"/>
        <family val="2"/>
        <scheme val="minor"/>
      </rPr>
      <t xml:space="preserve">muumoyo wetu </t>
    </r>
    <r>
      <rPr>
        <sz val="11"/>
        <color rgb="FF008000"/>
        <rFont val="Calibri"/>
        <family val="2"/>
        <scheme val="minor"/>
      </rPr>
      <t xml:space="preserve">na Chilisito , </t>
    </r>
    <r>
      <rPr>
        <b/>
        <sz val="11"/>
        <color rgb="FF800080"/>
        <rFont val="Calibri"/>
        <family val="2"/>
        <scheme val="minor"/>
      </rPr>
      <t xml:space="preserve">fana chinhu chochose chochimwing'ha </t>
    </r>
    <r>
      <rPr>
        <sz val="11"/>
        <color rgb="FF008000"/>
        <rFont val="Calibri"/>
        <family val="2"/>
        <scheme val="minor"/>
      </rPr>
      <t xml:space="preserve">moyo </t>
    </r>
    <r>
      <rPr>
        <i/>
        <sz val="11"/>
        <color rgb="FF0000FF"/>
        <rFont val="Calibri"/>
        <family val="2"/>
        <scheme val="minor"/>
      </rPr>
      <t xml:space="preserve">kwa chimu cha Chilisito </t>
    </r>
    <r>
      <rPr>
        <sz val="11"/>
        <color rgb="FF008000"/>
        <rFont val="Calibri"/>
        <family val="2"/>
        <scheme val="minor"/>
      </rPr>
      <t xml:space="preserve">, </t>
    </r>
    <r>
      <rPr>
        <b/>
        <sz val="11"/>
        <color rgb="FF800080"/>
        <rFont val="Calibri"/>
        <family val="2"/>
        <scheme val="minor"/>
      </rPr>
      <t xml:space="preserve">fana chinhu chochimwing'ha Muhe wa Mulungu , fana chinhu chochose chiya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</si>
  <si>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Maabaho , </t>
    </r>
    <r>
      <rPr>
        <sz val="11"/>
        <color rgb="FF008000"/>
        <rFont val="Calibri"/>
        <family val="2"/>
        <scheme val="minor"/>
      </rPr>
      <t xml:space="preserve">kwa zina da Yesu , </t>
    </r>
    <r>
      <rPr>
        <b/>
        <sz val="11"/>
        <color rgb="FF800080"/>
        <rFont val="Calibri"/>
        <family val="2"/>
        <scheme val="minor"/>
      </rPr>
      <t xml:space="preserve">chila chinhu chochose chochimtumbalila mavindi , cha </t>
    </r>
    <r>
      <rPr>
        <sz val="11"/>
        <color rgb="FF008000"/>
        <rFont val="Calibri"/>
        <family val="2"/>
        <scheme val="minor"/>
      </rPr>
      <t xml:space="preserve">kuulanga , </t>
    </r>
    <r>
      <rPr>
        <b/>
        <sz val="11"/>
        <color rgb="FF800080"/>
        <rFont val="Calibri"/>
        <family val="2"/>
        <scheme val="minor"/>
      </rPr>
      <t xml:space="preserve">na cha mwiisi , na cha hasi mwa </t>
    </r>
    <r>
      <rPr>
        <sz val="11"/>
        <color rgb="FF008000"/>
        <rFont val="Calibri"/>
        <family val="2"/>
        <scheme val="minor"/>
      </rPr>
      <t xml:space="preserve">isi </t>
    </r>
    <r>
      <rPr>
        <strike/>
        <sz val="11"/>
        <color rgb="FFFF0000"/>
        <rFont val="Calibri"/>
        <family val="2"/>
        <scheme val="minor"/>
      </rPr>
      <t xml:space="preserve">na kowadanganike </t>
    </r>
    <r>
      <rPr>
        <sz val="11"/>
        <color rgb="FF008000"/>
        <rFont val="Calibri"/>
        <family val="2"/>
        <scheme val="minor"/>
      </rPr>
      <t xml:space="preserve">, </t>
    </r>
    <r>
      <rPr>
        <strike/>
        <sz val="11"/>
        <color rgb="FFFF0000"/>
        <rFont val="Calibri"/>
        <family val="2"/>
        <scheme val="minor"/>
      </rPr>
      <t xml:space="preserve">vitumbale mavindi haulongozi wake , </t>
    </r>
  </si>
  <si>
    <r>
      <rPr>
        <sz val="11"/>
        <color rgb="FF008000"/>
        <rFont val="Calibri"/>
        <family val="2"/>
        <scheme val="minor"/>
      </rPr>
      <t xml:space="preserve">Na </t>
    </r>
    <r>
      <rPr>
        <i/>
        <sz val="11"/>
        <color rgb="FF0000FF"/>
        <rFont val="Calibri"/>
        <family val="2"/>
        <scheme val="minor"/>
      </rPr>
      <t xml:space="preserve">chila lulimi chochose chizakulongela kuwa Yesu Chilisito ni Mndewa , </t>
    </r>
    <r>
      <rPr>
        <sz val="11"/>
        <color rgb="FF008000"/>
        <rFont val="Calibri"/>
        <family val="2"/>
        <scheme val="minor"/>
      </rPr>
      <t xml:space="preserve">kwa utunhizo wa Mulungu </t>
    </r>
    <r>
      <rPr>
        <b/>
        <sz val="11"/>
        <color rgb="FF800080"/>
        <rFont val="Calibri"/>
        <family val="2"/>
        <scheme val="minor"/>
      </rPr>
      <t xml:space="preserve">Tati . </t>
    </r>
  </si>
  <si>
    <r>
      <rPr>
        <sz val="11"/>
        <color rgb="FF008000"/>
        <rFont val="Calibri"/>
        <family val="2"/>
        <scheme val="minor"/>
      </rPr>
      <t xml:space="preserve">Ivo </t>
    </r>
    <r>
      <rPr>
        <strike/>
        <sz val="11"/>
        <color rgb="FFFF0000"/>
        <rFont val="Calibri"/>
        <family val="2"/>
        <scheme val="minor"/>
      </rPr>
      <t xml:space="preserve">wambwiya zangu walondwa </t>
    </r>
    <r>
      <rPr>
        <sz val="11"/>
        <color rgb="FF008000"/>
        <rFont val="Calibri"/>
        <family val="2"/>
        <scheme val="minor"/>
      </rPr>
      <t xml:space="preserve">, </t>
    </r>
    <r>
      <rPr>
        <i/>
        <sz val="11"/>
        <color rgb="FF0000FF"/>
        <rFont val="Calibri"/>
        <family val="2"/>
        <scheme val="minor"/>
      </rPr>
      <t xml:space="preserve">wanahina wangu , fana mwamtegelezigwe </t>
    </r>
    <r>
      <rPr>
        <sz val="11"/>
        <color rgb="FF008000"/>
        <rFont val="Calibri"/>
        <family val="2"/>
        <scheme val="minor"/>
      </rPr>
      <t xml:space="preserve">siku zose </t>
    </r>
    <r>
      <rPr>
        <b/>
        <sz val="11"/>
        <color rgb="FF800080"/>
        <rFont val="Calibri"/>
        <family val="2"/>
        <scheme val="minor"/>
      </rPr>
      <t xml:space="preserve">, si muhala hamwe </t>
    </r>
    <r>
      <rPr>
        <sz val="11"/>
        <color rgb="FF008000"/>
        <rFont val="Calibri"/>
        <family val="2"/>
        <scheme val="minor"/>
      </rPr>
      <t xml:space="preserve">na </t>
    </r>
    <r>
      <rPr>
        <b/>
        <sz val="11"/>
        <color rgb="FF800080"/>
        <rFont val="Calibri"/>
        <family val="2"/>
        <scheme val="minor"/>
      </rPr>
      <t xml:space="preserve">niye muhala </t>
    </r>
    <r>
      <rPr>
        <sz val="11"/>
        <color rgb="FF008000"/>
        <rFont val="Calibri"/>
        <family val="2"/>
        <scheme val="minor"/>
      </rPr>
      <t xml:space="preserve">, </t>
    </r>
    <r>
      <rPr>
        <b/>
        <sz val="11"/>
        <color rgb="FF800080"/>
        <rFont val="Calibri"/>
        <family val="2"/>
        <scheme val="minor"/>
      </rPr>
      <t xml:space="preserve">mbali sambi sambi sambi hamwizakuwa hamwe </t>
    </r>
    <r>
      <rPr>
        <sz val="11"/>
        <color rgb="FF008000"/>
        <rFont val="Calibri"/>
        <family val="2"/>
        <scheme val="minor"/>
      </rPr>
      <t xml:space="preserve">na </t>
    </r>
    <r>
      <rPr>
        <b/>
        <sz val="11"/>
        <color rgb="FF800080"/>
        <rFont val="Calibri"/>
        <family val="2"/>
        <scheme val="minor"/>
      </rPr>
      <t xml:space="preserve">niye </t>
    </r>
    <r>
      <rPr>
        <sz val="11"/>
        <color rgb="FF008000"/>
        <rFont val="Calibri"/>
        <family val="2"/>
        <scheme val="minor"/>
      </rPr>
      <t xml:space="preserve">, </t>
    </r>
    <r>
      <rPr>
        <b/>
        <sz val="11"/>
        <color rgb="FF800080"/>
        <rFont val="Calibri"/>
        <family val="2"/>
        <scheme val="minor"/>
      </rPr>
      <t xml:space="preserve">msang'hanile kukomboligwa kwenu , mwotegeleze kulopoligwa kwenu </t>
    </r>
    <r>
      <rPr>
        <sz val="11"/>
        <color rgb="FF008000"/>
        <rFont val="Calibri"/>
        <family val="2"/>
        <scheme val="minor"/>
      </rPr>
      <t xml:space="preserve">kwa ludumbo na kugudemeka </t>
    </r>
    <r>
      <rPr>
        <b/>
        <sz val="11"/>
        <color rgb="FF80008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</si>
  <si>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iyo yoyakutenda muumoyo wenu , muladi mweye mulonde </t>
    </r>
    <r>
      <rPr>
        <sz val="11"/>
        <color rgb="FF008000"/>
        <rFont val="Calibri"/>
        <family val="2"/>
        <scheme val="minor"/>
      </rPr>
      <t xml:space="preserve">na </t>
    </r>
    <r>
      <rPr>
        <b/>
        <sz val="11"/>
        <color rgb="FF800080"/>
        <rFont val="Calibri"/>
        <family val="2"/>
        <scheme val="minor"/>
      </rPr>
      <t xml:space="preserve">kutenda yanogile muladi muyatende viya yomnogeza </t>
    </r>
    <r>
      <rPr>
        <sz val="11"/>
        <color rgb="FF008000"/>
        <rFont val="Calibri"/>
        <family val="2"/>
        <scheme val="minor"/>
      </rPr>
      <t xml:space="preserve">. </t>
    </r>
  </si>
  <si>
    <r>
      <rPr>
        <b/>
        <sz val="11"/>
        <color rgb="FF800080"/>
        <rFont val="Calibri"/>
        <family val="2"/>
        <scheme val="minor"/>
      </rPr>
      <t xml:space="preserve">Na mweye mtende yose </t>
    </r>
    <r>
      <rPr>
        <sz val="11"/>
        <color rgb="FF008000"/>
        <rFont val="Calibri"/>
        <family val="2"/>
        <scheme val="minor"/>
      </rPr>
      <t xml:space="preserve">bila </t>
    </r>
    <r>
      <rPr>
        <b/>
        <sz val="11"/>
        <color rgb="FF800080"/>
        <rFont val="Calibri"/>
        <family val="2"/>
        <scheme val="minor"/>
      </rPr>
      <t xml:space="preserve">kunung'husesa </t>
    </r>
    <r>
      <rPr>
        <sz val="11"/>
        <color rgb="FF008000"/>
        <rFont val="Calibri"/>
        <family val="2"/>
        <scheme val="minor"/>
      </rPr>
      <t xml:space="preserve">wala </t>
    </r>
    <r>
      <rPr>
        <b/>
        <sz val="11"/>
        <color rgb="FF800080"/>
        <rFont val="Calibri"/>
        <family val="2"/>
        <scheme val="minor"/>
      </rPr>
      <t xml:space="preserve">kuibishila </t>
    </r>
    <r>
      <rPr>
        <sz val="11"/>
        <color rgb="FF008000"/>
        <rFont val="Calibri"/>
        <family val="2"/>
        <scheme val="minor"/>
      </rPr>
      <t xml:space="preserve">. </t>
    </r>
  </si>
  <si>
    <r>
      <rPr>
        <b/>
        <sz val="11"/>
        <color rgb="FF800080"/>
        <rFont val="Calibri"/>
        <family val="2"/>
        <scheme val="minor"/>
      </rPr>
      <t xml:space="preserve">Iviya sekemwize kuwa na uhasanyi wala mweye sekemwizigwe . Ikabheje mweye </t>
    </r>
    <r>
      <rPr>
        <sz val="11"/>
        <color rgb="FF008000"/>
        <rFont val="Calibri"/>
        <family val="2"/>
        <scheme val="minor"/>
      </rPr>
      <t xml:space="preserve">muwe </t>
    </r>
    <r>
      <rPr>
        <strike/>
        <sz val="11"/>
        <color rgb="FFFF0000"/>
        <rFont val="Calibri"/>
        <family val="2"/>
        <scheme val="minor"/>
      </rPr>
      <t xml:space="preserve">wanhu wanogile mulibule uhasanyi fana </t>
    </r>
    <r>
      <rPr>
        <sz val="11"/>
        <color rgb="FF008000"/>
        <rFont val="Calibri"/>
        <family val="2"/>
        <scheme val="minor"/>
      </rPr>
      <t xml:space="preserve">wana wa Mulungu welibule </t>
    </r>
    <r>
      <rPr>
        <b/>
        <sz val="11"/>
        <color rgb="FF800080"/>
        <rFont val="Calibri"/>
        <family val="2"/>
        <scheme val="minor"/>
      </rPr>
      <t xml:space="preserve">uhasanyi </t>
    </r>
    <r>
      <rPr>
        <sz val="11"/>
        <color rgb="FF008000"/>
        <rFont val="Calibri"/>
        <family val="2"/>
        <scheme val="minor"/>
      </rPr>
      <t xml:space="preserve">muna </t>
    </r>
    <r>
      <rPr>
        <b/>
        <sz val="11"/>
        <color rgb="FF800080"/>
        <rFont val="Calibri"/>
        <family val="2"/>
        <scheme val="minor"/>
      </rPr>
      <t xml:space="preserve">ulelwa uno wa uhasanyi </t>
    </r>
    <r>
      <rPr>
        <sz val="11"/>
        <color rgb="FF008000"/>
        <rFont val="Calibri"/>
        <family val="2"/>
        <scheme val="minor"/>
      </rPr>
      <t xml:space="preserve">na </t>
    </r>
    <r>
      <rPr>
        <b/>
        <sz val="11"/>
        <color rgb="FF800080"/>
        <rFont val="Calibri"/>
        <family val="2"/>
        <scheme val="minor"/>
      </rPr>
      <t xml:space="preserve">wa uhasanyi </t>
    </r>
    <r>
      <rPr>
        <sz val="11"/>
        <color rgb="FF008000"/>
        <rFont val="Calibri"/>
        <family val="2"/>
        <scheme val="minor"/>
      </rPr>
      <t xml:space="preserve">. </t>
    </r>
    <r>
      <rPr>
        <b/>
        <sz val="11"/>
        <color rgb="FF800080"/>
        <rFont val="Calibri"/>
        <family val="2"/>
        <scheme val="minor"/>
      </rPr>
      <t xml:space="preserve">Muna wawo mweye mowangalila </t>
    </r>
    <r>
      <rPr>
        <sz val="11"/>
        <color rgb="FF008000"/>
        <rFont val="Calibri"/>
        <family val="2"/>
        <scheme val="minor"/>
      </rPr>
      <t xml:space="preserve">fana </t>
    </r>
    <r>
      <rPr>
        <b/>
        <sz val="11"/>
        <color rgb="FF800080"/>
        <rFont val="Calibri"/>
        <family val="2"/>
        <scheme val="minor"/>
      </rPr>
      <t xml:space="preserve">vinhu vinogile mwiisi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</si>
  <si>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niwe na </t>
    </r>
    <r>
      <rPr>
        <sz val="11"/>
        <color rgb="FF008000"/>
        <rFont val="Calibri"/>
        <family val="2"/>
        <scheme val="minor"/>
      </rPr>
      <t xml:space="preserve">chinhu cha </t>
    </r>
    <r>
      <rPr>
        <b/>
        <sz val="11"/>
        <color rgb="FF800080"/>
        <rFont val="Calibri"/>
        <family val="2"/>
        <scheme val="minor"/>
      </rPr>
      <t xml:space="preserve">kwiinonyela mwii siku ya </t>
    </r>
    <r>
      <rPr>
        <sz val="11"/>
        <color rgb="FF008000"/>
        <rFont val="Calibri"/>
        <family val="2"/>
        <scheme val="minor"/>
      </rPr>
      <t xml:space="preserve">Chilisito , kwaviya </t>
    </r>
    <r>
      <rPr>
        <b/>
        <sz val="11"/>
        <color rgb="FF800080"/>
        <rFont val="Calibri"/>
        <family val="2"/>
        <scheme val="minor"/>
      </rPr>
      <t xml:space="preserve">sifose ng'hondo </t>
    </r>
    <r>
      <rPr>
        <sz val="11"/>
        <color rgb="FF008000"/>
        <rFont val="Calibri"/>
        <family val="2"/>
        <scheme val="minor"/>
      </rPr>
      <t xml:space="preserve">yangu </t>
    </r>
    <r>
      <rPr>
        <b/>
        <sz val="11"/>
        <color rgb="FF800080"/>
        <rFont val="Calibri"/>
        <family val="2"/>
        <scheme val="minor"/>
      </rPr>
      <t xml:space="preserve">wala siidanganike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</si>
  <si>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Mbali hata fana niye nahaweng'hiwa mbeyu fana mbeyu ya ng'wa muna ichimu cha ufalume wa uhuwilo wenu , nizawinza na kwiinonyela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</si>
  <si>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Viyaviya </t>
    </r>
    <r>
      <rPr>
        <sz val="11"/>
        <color rgb="FF008000"/>
        <rFont val="Calibri"/>
        <family val="2"/>
        <scheme val="minor"/>
      </rPr>
      <t xml:space="preserve">mweye iviya </t>
    </r>
    <r>
      <rPr>
        <b/>
        <sz val="11"/>
        <color rgb="FF800080"/>
        <rFont val="Calibri"/>
        <family val="2"/>
        <scheme val="minor"/>
      </rPr>
      <t xml:space="preserve">mulapinjikwa kwiinonyela </t>
    </r>
    <r>
      <rPr>
        <sz val="11"/>
        <color rgb="FF008000"/>
        <rFont val="Calibri"/>
        <family val="2"/>
        <scheme val="minor"/>
      </rPr>
      <t xml:space="preserve">na </t>
    </r>
    <r>
      <rPr>
        <b/>
        <sz val="11"/>
        <color rgb="FF800080"/>
        <rFont val="Calibri"/>
        <family val="2"/>
        <scheme val="minor"/>
      </rPr>
      <t xml:space="preserve">kwiinonyela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</si>
  <si>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yonda yamtume Timito himahima kuja kumwenu mbaka chidogo </t>
    </r>
    <r>
      <rPr>
        <sz val="11"/>
        <color rgb="FF008000"/>
        <rFont val="Calibri"/>
        <family val="2"/>
        <scheme val="minor"/>
      </rPr>
      <t xml:space="preserve">, </t>
    </r>
    <r>
      <rPr>
        <b/>
        <sz val="11"/>
        <color rgb="FF800080"/>
        <rFont val="Calibri"/>
        <family val="2"/>
        <scheme val="minor"/>
      </rPr>
      <t xml:space="preserve">muladi nizihulike </t>
    </r>
    <r>
      <rPr>
        <sz val="11"/>
        <color rgb="FF008000"/>
        <rFont val="Calibri"/>
        <family val="2"/>
        <scheme val="minor"/>
      </rPr>
      <t xml:space="preserve">mbuli zenu . </t>
    </r>
  </si>
  <si>
    <r>
      <rPr>
        <b/>
        <sz val="11"/>
        <color rgb="FF800080"/>
        <rFont val="Calibri"/>
        <family val="2"/>
        <scheme val="minor"/>
      </rPr>
      <t xml:space="preserve">Maabaho mnisang'hanile kwiinonyela kwangu , muwe </t>
    </r>
    <r>
      <rPr>
        <sz val="11"/>
        <color rgb="FF008000"/>
        <rFont val="Calibri"/>
        <family val="2"/>
        <scheme val="minor"/>
      </rPr>
      <t xml:space="preserve">na </t>
    </r>
    <r>
      <rPr>
        <b/>
        <sz val="11"/>
        <color rgb="FF800080"/>
        <rFont val="Calibri"/>
        <family val="2"/>
        <scheme val="minor"/>
      </rPr>
      <t xml:space="preserve">hakili zimwe </t>
    </r>
    <r>
      <rPr>
        <sz val="11"/>
        <color rgb="FF008000"/>
        <rFont val="Calibri"/>
        <family val="2"/>
        <scheme val="minor"/>
      </rPr>
      <t xml:space="preserve">, na </t>
    </r>
    <r>
      <rPr>
        <b/>
        <sz val="11"/>
        <color rgb="FF800080"/>
        <rFont val="Calibri"/>
        <family val="2"/>
        <scheme val="minor"/>
      </rPr>
      <t xml:space="preserve">muwe na ludabwa lumwe , na muwe </t>
    </r>
    <r>
      <rPr>
        <sz val="11"/>
        <color rgb="FF008000"/>
        <rFont val="Calibri"/>
        <family val="2"/>
        <scheme val="minor"/>
      </rPr>
      <t xml:space="preserve">na muhe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</si>
  <si>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imwenga fana yeye </t>
    </r>
    <r>
      <rPr>
        <b/>
        <sz val="11"/>
        <color rgb="FF800080"/>
        <rFont val="Calibri"/>
        <family val="2"/>
        <scheme val="minor"/>
      </rPr>
      <t xml:space="preserve">, yoyose yonda yavimanye ukweli wenu </t>
    </r>
    <r>
      <rPr>
        <sz val="11"/>
        <color rgb="FF008000"/>
        <rFont val="Calibri"/>
        <family val="2"/>
        <scheme val="minor"/>
      </rPr>
      <t xml:space="preserve">. </t>
    </r>
  </si>
  <si>
    <r>
      <rPr>
        <b/>
        <sz val="11"/>
        <color rgb="FF800080"/>
        <rFont val="Calibri"/>
        <family val="2"/>
        <scheme val="minor"/>
      </rPr>
      <t xml:space="preserve">Kwaviya munhu yoyose komusola vinhu vake mwenyewo </t>
    </r>
    <r>
      <rPr>
        <sz val="11"/>
        <color rgb="FF008000"/>
        <rFont val="Calibri"/>
        <family val="2"/>
        <scheme val="minor"/>
      </rPr>
      <t xml:space="preserve">, </t>
    </r>
    <r>
      <rPr>
        <b/>
        <sz val="11"/>
        <color rgb="FF800080"/>
        <rFont val="Calibri"/>
        <family val="2"/>
        <scheme val="minor"/>
      </rPr>
      <t xml:space="preserve">na si va </t>
    </r>
    <r>
      <rPr>
        <sz val="11"/>
        <color rgb="FF008000"/>
        <rFont val="Calibri"/>
        <family val="2"/>
        <scheme val="minor"/>
      </rPr>
      <t xml:space="preserve">Yesu Chilisito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</si>
  <si>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mwovimanya chimu chimulongela </t>
    </r>
    <r>
      <rPr>
        <sz val="11"/>
        <color rgb="FF008000"/>
        <rFont val="Calibri"/>
        <family val="2"/>
        <scheme val="minor"/>
      </rPr>
      <t xml:space="preserve">kuwa </t>
    </r>
    <r>
      <rPr>
        <b/>
        <sz val="11"/>
        <color rgb="FF800080"/>
        <rFont val="Calibri"/>
        <family val="2"/>
        <scheme val="minor"/>
      </rPr>
      <t xml:space="preserve">yeye ni munhu ya kweli . Katenda fana mwana viyamwing'ha tati yake </t>
    </r>
    <r>
      <rPr>
        <sz val="11"/>
        <color rgb="FF008000"/>
        <rFont val="Calibri"/>
        <family val="2"/>
        <scheme val="minor"/>
      </rPr>
      <t xml:space="preserve">, fana </t>
    </r>
    <r>
      <rPr>
        <i/>
        <sz val="11"/>
        <color rgb="FF0000FF"/>
        <rFont val="Calibri"/>
        <family val="2"/>
        <scheme val="minor"/>
      </rPr>
      <t xml:space="preserve">mwana viyamwing'ha </t>
    </r>
    <r>
      <rPr>
        <sz val="11"/>
        <color rgb="FF008000"/>
        <rFont val="Calibri"/>
        <family val="2"/>
        <scheme val="minor"/>
      </rPr>
      <t xml:space="preserve">tati </t>
    </r>
    <r>
      <rPr>
        <b/>
        <sz val="11"/>
        <color rgb="FF800080"/>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kasang'hana na niye </t>
    </r>
    <r>
      <rPr>
        <sz val="11"/>
        <color rgb="FF008000"/>
        <rFont val="Calibri"/>
        <family val="2"/>
        <scheme val="minor"/>
      </rPr>
      <t xml:space="preserve">kwa </t>
    </r>
    <r>
      <rPr>
        <b/>
        <sz val="11"/>
        <color rgb="FF800080"/>
        <rFont val="Calibri"/>
        <family val="2"/>
        <scheme val="minor"/>
      </rPr>
      <t xml:space="preserve">mbuli inogile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</si>
  <si>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nokulupaza </t>
    </r>
    <r>
      <rPr>
        <sz val="11"/>
        <color rgb="FF008000"/>
        <rFont val="Calibri"/>
        <family val="2"/>
        <scheme val="minor"/>
      </rPr>
      <t xml:space="preserve">kumtuma </t>
    </r>
    <r>
      <rPr>
        <b/>
        <sz val="11"/>
        <color rgb="FF800080"/>
        <rFont val="Calibri"/>
        <family val="2"/>
        <scheme val="minor"/>
      </rPr>
      <t xml:space="preserve">hebu viyaviya nivimanye mbuli zangu zizalawilila </t>
    </r>
    <r>
      <rPr>
        <sz val="11"/>
        <color rgb="FF008000"/>
        <rFont val="Calibri"/>
        <family val="2"/>
        <scheme val="minor"/>
      </rPr>
      <t xml:space="preserve">. </t>
    </r>
  </si>
  <si>
    <r>
      <rPr>
        <b/>
        <sz val="11"/>
        <color rgb="FF800080"/>
        <rFont val="Calibri"/>
        <family val="2"/>
        <scheme val="minor"/>
      </rPr>
      <t xml:space="preserve">Na niye nikala na uhuwilo muna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kuwa </t>
    </r>
    <r>
      <rPr>
        <b/>
        <sz val="11"/>
        <color rgb="FF800080"/>
        <rFont val="Calibri"/>
        <family val="2"/>
        <scheme val="minor"/>
      </rPr>
      <t xml:space="preserve">niza kwiya </t>
    </r>
    <r>
      <rPr>
        <sz val="11"/>
        <color rgb="FF008000"/>
        <rFont val="Calibri"/>
        <family val="2"/>
        <scheme val="minor"/>
      </rPr>
      <t xml:space="preserve">kumwenu </t>
    </r>
    <r>
      <rPr>
        <b/>
        <sz val="11"/>
        <color rgb="FF800080"/>
        <rFont val="Calibri"/>
        <family val="2"/>
        <scheme val="minor"/>
      </rPr>
      <t xml:space="preserve">shangupe </t>
    </r>
    <r>
      <rPr>
        <sz val="11"/>
        <color rgb="FF008000"/>
        <rFont val="Calibri"/>
        <family val="2"/>
        <scheme val="minor"/>
      </rPr>
      <t xml:space="preserve">. </t>
    </r>
  </si>
  <si>
    <r>
      <rPr>
        <sz val="11"/>
        <color rgb="FF008000"/>
        <rFont val="Calibri"/>
        <family val="2"/>
        <scheme val="minor"/>
      </rPr>
      <t xml:space="preserve">Mbali niwona </t>
    </r>
    <r>
      <rPr>
        <b/>
        <sz val="11"/>
        <color rgb="FF800080"/>
        <rFont val="Calibri"/>
        <family val="2"/>
        <scheme val="minor"/>
      </rPr>
      <t xml:space="preserve">vinogile kumtuma kaidi kumwenu Eliyafrodito , </t>
    </r>
    <r>
      <rPr>
        <sz val="11"/>
        <color rgb="FF008000"/>
        <rFont val="Calibri"/>
        <family val="2"/>
        <scheme val="minor"/>
      </rPr>
      <t xml:space="preserve">ndugu </t>
    </r>
    <r>
      <rPr>
        <b/>
        <sz val="11"/>
        <color rgb="FF800080"/>
        <rFont val="Calibri"/>
        <family val="2"/>
        <scheme val="minor"/>
      </rPr>
      <t xml:space="preserve">yangu na msang'hani wangu na msang'hani wangu na mkulu wangu wa wakalizi . Niye ni msang'hani wenu na msang'hani wenu </t>
    </r>
    <r>
      <rPr>
        <sz val="11"/>
        <color rgb="FF008000"/>
        <rFont val="Calibri"/>
        <family val="2"/>
        <scheme val="minor"/>
      </rPr>
      <t xml:space="preserve">, </t>
    </r>
    <r>
      <rPr>
        <b/>
        <sz val="11"/>
        <color rgb="FF800080"/>
        <rFont val="Calibri"/>
        <family val="2"/>
        <scheme val="minor"/>
      </rPr>
      <t xml:space="preserve">kamulagiliza ninidumbe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</si>
  <si>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Kwaviya kawalola </t>
    </r>
    <r>
      <rPr>
        <sz val="11"/>
        <color rgb="FF008000"/>
        <rFont val="Calibri"/>
        <family val="2"/>
        <scheme val="minor"/>
      </rPr>
      <t xml:space="preserve">ng'hani </t>
    </r>
    <r>
      <rPr>
        <b/>
        <sz val="11"/>
        <color rgb="FF800080"/>
        <rFont val="Calibri"/>
        <family val="2"/>
        <scheme val="minor"/>
      </rPr>
      <t xml:space="preserve">kumwenu </t>
    </r>
    <r>
      <rPr>
        <sz val="11"/>
        <color rgb="FF008000"/>
        <rFont val="Calibri"/>
        <family val="2"/>
        <scheme val="minor"/>
      </rPr>
      <t xml:space="preserve">wose , na </t>
    </r>
    <r>
      <rPr>
        <b/>
        <sz val="11"/>
        <color rgb="FF800080"/>
        <rFont val="Calibri"/>
        <family val="2"/>
        <scheme val="minor"/>
      </rPr>
      <t xml:space="preserve">kawona magesa </t>
    </r>
    <r>
      <rPr>
        <sz val="11"/>
        <color rgb="FF008000"/>
        <rFont val="Calibri"/>
        <family val="2"/>
        <scheme val="minor"/>
      </rPr>
      <t xml:space="preserve">kwaviya </t>
    </r>
    <r>
      <rPr>
        <b/>
        <sz val="11"/>
        <color rgb="FF800080"/>
        <rFont val="Calibri"/>
        <family val="2"/>
        <scheme val="minor"/>
      </rPr>
      <t xml:space="preserve">muhulike </t>
    </r>
    <r>
      <rPr>
        <sz val="11"/>
        <color rgb="FF008000"/>
        <rFont val="Calibri"/>
        <family val="2"/>
        <scheme val="minor"/>
      </rPr>
      <t xml:space="preserve">kuwa kakala </t>
    </r>
    <r>
      <rPr>
        <b/>
        <sz val="11"/>
        <color rgb="FF800080"/>
        <rFont val="Calibri"/>
        <family val="2"/>
        <scheme val="minor"/>
      </rPr>
      <t xml:space="preserve">wodwala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</si>
  <si>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kakala mtamu </t>
    </r>
    <r>
      <rPr>
        <b/>
        <sz val="11"/>
        <color rgb="FF800080"/>
        <rFont val="Calibri"/>
        <family val="2"/>
        <scheme val="minor"/>
      </rPr>
      <t xml:space="preserve">ng'hani kuwa kadanganika </t>
    </r>
    <r>
      <rPr>
        <sz val="11"/>
        <color rgb="FF008000"/>
        <rFont val="Calibri"/>
        <family val="2"/>
        <scheme val="minor"/>
      </rPr>
      <t xml:space="preserve">. Mbali Mulungu kamuwonela ubazi </t>
    </r>
    <r>
      <rPr>
        <i/>
        <sz val="11"/>
        <color rgb="FF0000FF"/>
        <rFont val="Calibri"/>
        <family val="2"/>
        <scheme val="minor"/>
      </rPr>
      <t xml:space="preserve">yeye na si yeye yaidumwe </t>
    </r>
    <r>
      <rPr>
        <sz val="11"/>
        <color rgb="FF008000"/>
        <rFont val="Calibri"/>
        <family val="2"/>
        <scheme val="minor"/>
      </rPr>
      <t xml:space="preserve">, </t>
    </r>
    <r>
      <rPr>
        <b/>
        <sz val="11"/>
        <color rgb="FF800080"/>
        <rFont val="Calibri"/>
        <family val="2"/>
        <scheme val="minor"/>
      </rPr>
      <t xml:space="preserve">ila niwonela ubazi niye , nize nileke ng'hombalize usungu </t>
    </r>
    <r>
      <rPr>
        <sz val="11"/>
        <color rgb="FF008000"/>
        <rFont val="Calibri"/>
        <family val="2"/>
        <scheme val="minor"/>
      </rPr>
      <t xml:space="preserve">muhala </t>
    </r>
    <r>
      <rPr>
        <strike/>
        <sz val="11"/>
        <color rgb="FFFF0000"/>
        <rFont val="Calibri"/>
        <family val="2"/>
        <scheme val="minor"/>
      </rPr>
      <t xml:space="preserve">, mbali na niye iviya , muladi sekeniwe na usungu 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</si>
  <si>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nokumtuma </t>
    </r>
    <r>
      <rPr>
        <sz val="11"/>
        <color rgb="FF008000"/>
        <rFont val="Calibri"/>
        <family val="2"/>
        <scheme val="minor"/>
      </rPr>
      <t xml:space="preserve">ng'hani </t>
    </r>
    <r>
      <rPr>
        <strike/>
        <sz val="11"/>
        <color rgb="FFFF0000"/>
        <rFont val="Calibri"/>
        <family val="2"/>
        <scheme val="minor"/>
      </rPr>
      <t xml:space="preserve">kumtuma kumwenu </t>
    </r>
    <r>
      <rPr>
        <sz val="11"/>
        <color rgb="FF008000"/>
        <rFont val="Calibri"/>
        <family val="2"/>
        <scheme val="minor"/>
      </rPr>
      <t xml:space="preserve">, muladi </t>
    </r>
    <r>
      <rPr>
        <b/>
        <sz val="11"/>
        <color rgb="FF800080"/>
        <rFont val="Calibri"/>
        <family val="2"/>
        <scheme val="minor"/>
      </rPr>
      <t xml:space="preserve">mumwonile kaidi muladi mukaleze </t>
    </r>
    <r>
      <rPr>
        <sz val="11"/>
        <color rgb="FF008000"/>
        <rFont val="Calibri"/>
        <family val="2"/>
        <scheme val="minor"/>
      </rPr>
      <t xml:space="preserve">, na </t>
    </r>
    <r>
      <rPr>
        <i/>
        <sz val="11"/>
        <color rgb="FF0000FF"/>
        <rFont val="Calibri"/>
        <family val="2"/>
        <scheme val="minor"/>
      </rPr>
      <t xml:space="preserve">niye nizahona </t>
    </r>
    <r>
      <rPr>
        <sz val="11"/>
        <color rgb="FF008000"/>
        <rFont val="Calibri"/>
        <family val="2"/>
        <scheme val="minor"/>
      </rPr>
      <t xml:space="preserve">usungu wangu </t>
    </r>
    <r>
      <rPr>
        <strike/>
        <sz val="11"/>
        <color rgb="FFFF0000"/>
        <rFont val="Calibri"/>
        <family val="2"/>
        <scheme val="minor"/>
      </rPr>
      <t xml:space="preserve">wizamala </t>
    </r>
    <r>
      <rPr>
        <sz val="11"/>
        <color rgb="FF008000"/>
        <rFont val="Calibri"/>
        <family val="2"/>
        <scheme val="minor"/>
      </rPr>
      <t xml:space="preserve">. </t>
    </r>
  </si>
  <si>
    <r>
      <rPr>
        <b/>
        <sz val="11"/>
        <color rgb="FF800080"/>
        <rFont val="Calibri"/>
        <family val="2"/>
        <scheme val="minor"/>
      </rPr>
      <t xml:space="preserve">Ivo mumuhokeleni muna Mndewa </t>
    </r>
    <r>
      <rPr>
        <sz val="11"/>
        <color rgb="FF008000"/>
        <rFont val="Calibri"/>
        <family val="2"/>
        <scheme val="minor"/>
      </rPr>
      <t xml:space="preserve">kwa deng'ho </t>
    </r>
    <r>
      <rPr>
        <i/>
        <sz val="11"/>
        <color rgb="FF0000FF"/>
        <rFont val="Calibri"/>
        <family val="2"/>
        <scheme val="minor"/>
      </rPr>
      <t xml:space="preserve">nyingi </t>
    </r>
    <r>
      <rPr>
        <sz val="11"/>
        <color rgb="FF008000"/>
        <rFont val="Calibri"/>
        <family val="2"/>
        <scheme val="minor"/>
      </rPr>
      <t xml:space="preserve">, </t>
    </r>
    <r>
      <rPr>
        <i/>
        <sz val="11"/>
        <color rgb="FF0000FF"/>
        <rFont val="Calibri"/>
        <family val="2"/>
        <scheme val="minor"/>
      </rPr>
      <t xml:space="preserve">na mwawose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Wahulikeni wanhu wose walingile fana yeye . </t>
    </r>
  </si>
  <si>
    <r>
      <rPr>
        <b/>
        <sz val="11"/>
        <color rgb="FF800080"/>
        <rFont val="Calibri"/>
        <family val="2"/>
        <scheme val="minor"/>
      </rPr>
      <t xml:space="preserve">Toseni </t>
    </r>
    <r>
      <rPr>
        <sz val="11"/>
        <color rgb="FF008000"/>
        <rFont val="Calibri"/>
        <family val="2"/>
        <scheme val="minor"/>
      </rPr>
      <t xml:space="preserve">chinhu chochose kwa </t>
    </r>
    <r>
      <rPr>
        <b/>
        <sz val="11"/>
        <color rgb="FF800080"/>
        <rFont val="Calibri"/>
        <family val="2"/>
        <scheme val="minor"/>
      </rPr>
      <t xml:space="preserve">chimu cha magoda hebu kwa kwiigwila mwenyewo </t>
    </r>
    <r>
      <rPr>
        <sz val="11"/>
        <color rgb="FF008000"/>
        <rFont val="Calibri"/>
        <family val="2"/>
        <scheme val="minor"/>
      </rPr>
      <t xml:space="preserve">, mbali </t>
    </r>
    <r>
      <rPr>
        <strike/>
        <sz val="11"/>
        <color rgb="FFFF0000"/>
        <rFont val="Calibri"/>
        <family val="2"/>
        <scheme val="minor"/>
      </rPr>
      <t xml:space="preserve">muinyenyende mweye </t>
    </r>
    <r>
      <rPr>
        <sz val="11"/>
        <color rgb="FF008000"/>
        <rFont val="Calibri"/>
        <family val="2"/>
        <scheme val="minor"/>
      </rPr>
      <t xml:space="preserve">kwa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muvimanye kuwa </t>
    </r>
    <r>
      <rPr>
        <sz val="11"/>
        <color rgb="FF008000"/>
        <rFont val="Calibri"/>
        <family val="2"/>
        <scheme val="minor"/>
      </rPr>
      <t xml:space="preserve">munhu </t>
    </r>
    <r>
      <rPr>
        <b/>
        <sz val="11"/>
        <color rgb="FF800080"/>
        <rFont val="Calibri"/>
        <family val="2"/>
        <scheme val="minor"/>
      </rPr>
      <t xml:space="preserve">yoyose keza muhala </t>
    </r>
    <r>
      <rPr>
        <sz val="11"/>
        <color rgb="FF008000"/>
        <rFont val="Calibri"/>
        <family val="2"/>
        <scheme val="minor"/>
      </rPr>
      <t xml:space="preserve">kufosa </t>
    </r>
    <r>
      <rPr>
        <strike/>
        <sz val="11"/>
        <color rgb="FFFF000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</si>
  <si>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kwaviya kakala mwiiviya kadanganika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Chilisito , </t>
    </r>
    <r>
      <rPr>
        <b/>
        <sz val="11"/>
        <color rgb="FF800080"/>
        <rFont val="Calibri"/>
        <family val="2"/>
        <scheme val="minor"/>
      </rPr>
      <t xml:space="preserve">kaguta ugima wake muhala , muladi yanogile mbuli zenu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</si>
  <si>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sekeyegele mbuli zake mwenyewo , ila chila munhu yoyose yondelele mbuli za wamwenga </t>
    </r>
    <r>
      <rPr>
        <sz val="11"/>
        <color rgb="FF008000"/>
        <rFont val="Calibri"/>
        <family val="2"/>
        <scheme val="minor"/>
      </rPr>
      <t xml:space="preserve">. </t>
    </r>
  </si>
  <si>
    <r>
      <rPr>
        <b/>
        <sz val="11"/>
        <color rgb="FF800080"/>
        <rFont val="Calibri"/>
        <family val="2"/>
        <scheme val="minor"/>
      </rPr>
      <t xml:space="preserve">Na mweye mweye mukale </t>
    </r>
    <r>
      <rPr>
        <sz val="11"/>
        <color rgb="FF008000"/>
        <rFont val="Calibri"/>
        <family val="2"/>
        <scheme val="minor"/>
      </rPr>
      <t xml:space="preserve">na </t>
    </r>
    <r>
      <rPr>
        <b/>
        <sz val="11"/>
        <color rgb="FF800080"/>
        <rFont val="Calibri"/>
        <family val="2"/>
        <scheme val="minor"/>
      </rPr>
      <t xml:space="preserve">hakili izo zili na </t>
    </r>
    <r>
      <rPr>
        <sz val="11"/>
        <color rgb="FF008000"/>
        <rFont val="Calibri"/>
        <family val="2"/>
        <scheme val="minor"/>
      </rPr>
      <t xml:space="preserve">Chilisito Yesu . </t>
    </r>
  </si>
  <si>
    <r>
      <rPr>
        <b/>
        <sz val="11"/>
        <color rgb="FF800080"/>
        <rFont val="Calibri"/>
        <family val="2"/>
        <scheme val="minor"/>
      </rPr>
      <t xml:space="preserve">Viyaviya </t>
    </r>
    <r>
      <rPr>
        <sz val="11"/>
        <color rgb="FF008000"/>
        <rFont val="Calibri"/>
        <family val="2"/>
        <scheme val="minor"/>
      </rPr>
      <t xml:space="preserve">kakala </t>
    </r>
    <r>
      <rPr>
        <i/>
        <sz val="11"/>
        <color rgb="FF0000FF"/>
        <rFont val="Calibri"/>
        <family val="2"/>
        <scheme val="minor"/>
      </rPr>
      <t xml:space="preserve">na lukuli lwa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halondile </t>
    </r>
    <r>
      <rPr>
        <sz val="11"/>
        <color rgb="FF008000"/>
        <rFont val="Calibri"/>
        <family val="2"/>
        <scheme val="minor"/>
      </rPr>
      <t xml:space="preserve">kuwa </t>
    </r>
    <r>
      <rPr>
        <strike/>
        <sz val="11"/>
        <color rgb="FFFF0000"/>
        <rFont val="Calibri"/>
        <family val="2"/>
        <scheme val="minor"/>
      </rPr>
      <t xml:space="preserve">kulinga </t>
    </r>
    <r>
      <rPr>
        <sz val="11"/>
        <color rgb="FF008000"/>
        <rFont val="Calibri"/>
        <family val="2"/>
        <scheme val="minor"/>
      </rPr>
      <t xml:space="preserve">fana </t>
    </r>
    <r>
      <rPr>
        <i/>
        <sz val="11"/>
        <color rgb="FF0000FF"/>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fana </t>
    </r>
    <r>
      <rPr>
        <sz val="11"/>
        <color rgb="FF008000"/>
        <rFont val="Calibri"/>
        <family val="2"/>
        <scheme val="minor"/>
      </rPr>
      <t xml:space="preserve">chinhu cha </t>
    </r>
    <r>
      <rPr>
        <b/>
        <sz val="11"/>
        <color rgb="FF800080"/>
        <rFont val="Calibri"/>
        <family val="2"/>
        <scheme val="minor"/>
      </rPr>
      <t xml:space="preserve">kumgwila , </t>
    </r>
  </si>
  <si>
    <r>
      <rPr>
        <sz val="11"/>
        <color rgb="FF008000"/>
        <rFont val="Calibri"/>
        <family val="2"/>
        <scheme val="minor"/>
      </rPr>
      <t xml:space="preserve">Mbali </t>
    </r>
    <r>
      <rPr>
        <b/>
        <sz val="11"/>
        <color rgb="FF800080"/>
        <rFont val="Calibri"/>
        <family val="2"/>
        <scheme val="minor"/>
      </rPr>
      <t xml:space="preserve">kailuka munhu yoyose </t>
    </r>
    <r>
      <rPr>
        <sz val="11"/>
        <color rgb="FF008000"/>
        <rFont val="Calibri"/>
        <family val="2"/>
        <scheme val="minor"/>
      </rPr>
      <t xml:space="preserve">, </t>
    </r>
    <r>
      <rPr>
        <b/>
        <sz val="11"/>
        <color rgb="FF800080"/>
        <rFont val="Calibri"/>
        <family val="2"/>
        <scheme val="minor"/>
      </rPr>
      <t xml:space="preserve">kasola lukuli lwa mtumwa </t>
    </r>
    <r>
      <rPr>
        <sz val="11"/>
        <color rgb="FF008000"/>
        <rFont val="Calibri"/>
        <family val="2"/>
        <scheme val="minor"/>
      </rPr>
      <t xml:space="preserve">, </t>
    </r>
    <r>
      <rPr>
        <b/>
        <sz val="11"/>
        <color rgb="FF800080"/>
        <rFont val="Calibri"/>
        <family val="2"/>
        <scheme val="minor"/>
      </rPr>
      <t xml:space="preserve">kalekigwa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 </t>
    </r>
    <r>
      <rPr>
        <strike/>
        <sz val="11"/>
        <color rgb="FFFF0000"/>
        <rFont val="Calibri"/>
        <family val="2"/>
        <scheme val="minor"/>
      </rPr>
      <t xml:space="preserve">Kelekigwa kuwa munhu , kawoneka fana munhu . </t>
    </r>
  </si>
  <si>
    <r>
      <rPr>
        <b/>
        <sz val="11"/>
        <color rgb="FF800080"/>
        <rFont val="Calibri"/>
        <family val="2"/>
        <scheme val="minor"/>
      </rPr>
      <t xml:space="preserve">Viyakalile </t>
    </r>
    <r>
      <rPr>
        <sz val="11"/>
        <color rgb="FF008000"/>
        <rFont val="Calibri"/>
        <family val="2"/>
        <scheme val="minor"/>
      </rPr>
      <t xml:space="preserve">na </t>
    </r>
    <r>
      <rPr>
        <b/>
        <sz val="11"/>
        <color rgb="FF800080"/>
        <rFont val="Calibri"/>
        <family val="2"/>
        <scheme val="minor"/>
      </rPr>
      <t xml:space="preserve">lukuli lwa wanhu , kaibwanha munhu , nayo kakala mwiihulika </t>
    </r>
    <r>
      <rPr>
        <sz val="11"/>
        <color rgb="FF008000"/>
        <rFont val="Calibri"/>
        <family val="2"/>
        <scheme val="minor"/>
      </rPr>
      <t xml:space="preserve">mbaka kudanganika </t>
    </r>
    <r>
      <rPr>
        <b/>
        <sz val="11"/>
        <color rgb="FF800080"/>
        <rFont val="Calibri"/>
        <family val="2"/>
        <scheme val="minor"/>
      </rPr>
      <t xml:space="preserve">, hata </t>
    </r>
    <r>
      <rPr>
        <sz val="11"/>
        <color rgb="FF008000"/>
        <rFont val="Calibri"/>
        <family val="2"/>
        <scheme val="minor"/>
      </rPr>
      <t xml:space="preserve">kadanganika </t>
    </r>
    <r>
      <rPr>
        <b/>
        <sz val="11"/>
        <color rgb="FF800080"/>
        <rFont val="Calibri"/>
        <family val="2"/>
        <scheme val="minor"/>
      </rPr>
      <t xml:space="preserve">mu msalaba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</si>
  <si>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kamwinza </t>
    </r>
    <r>
      <rPr>
        <sz val="11"/>
        <color rgb="FF008000"/>
        <rFont val="Calibri"/>
        <family val="2"/>
        <scheme val="minor"/>
      </rPr>
      <t xml:space="preserve">ng'hani </t>
    </r>
    <r>
      <rPr>
        <i/>
        <sz val="11"/>
        <color rgb="FF0000FF"/>
        <rFont val="Calibri"/>
        <family val="2"/>
        <scheme val="minor"/>
      </rPr>
      <t xml:space="preserve">kaidi , </t>
    </r>
    <r>
      <rPr>
        <sz val="11"/>
        <color rgb="FF008000"/>
        <rFont val="Calibri"/>
        <family val="2"/>
        <scheme val="minor"/>
      </rPr>
      <t xml:space="preserve">na kamwing'ha zina </t>
    </r>
    <r>
      <rPr>
        <b/>
        <sz val="11"/>
        <color rgb="FF800080"/>
        <rFont val="Calibri"/>
        <family val="2"/>
        <scheme val="minor"/>
      </rPr>
      <t xml:space="preserve">kulu kufosa zina dimwenga zose </t>
    </r>
    <r>
      <rPr>
        <sz val="11"/>
        <color rgb="FF008000"/>
        <rFont val="Calibri"/>
        <family val="2"/>
        <scheme val="minor"/>
      </rPr>
      <t xml:space="preserve">. </t>
    </r>
  </si>
  <si>
    <r>
      <rPr>
        <b/>
        <sz val="11"/>
        <color rgb="FF800080"/>
        <rFont val="Calibri"/>
        <family val="2"/>
        <scheme val="minor"/>
      </rPr>
      <t xml:space="preserve">Ndugu zangu </t>
    </r>
    <r>
      <rPr>
        <sz val="11"/>
        <color rgb="FF008000"/>
        <rFont val="Calibri"/>
        <family val="2"/>
        <scheme val="minor"/>
      </rPr>
      <t xml:space="preserve">, </t>
    </r>
    <r>
      <rPr>
        <b/>
        <sz val="11"/>
        <color rgb="FF800080"/>
        <rFont val="Calibri"/>
        <family val="2"/>
        <scheme val="minor"/>
      </rPr>
      <t xml:space="preserve">kwa malongolelo , mwiinogezeni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Niye sifaya kuwaandikila mbuli izo </t>
    </r>
    <r>
      <rPr>
        <sz val="11"/>
        <color rgb="FF008000"/>
        <rFont val="Calibri"/>
        <family val="2"/>
        <scheme val="minor"/>
      </rPr>
      <t xml:space="preserve">, kwaviya </t>
    </r>
    <r>
      <rPr>
        <b/>
        <sz val="11"/>
        <color rgb="FF800080"/>
        <rFont val="Calibri"/>
        <family val="2"/>
        <scheme val="minor"/>
      </rPr>
      <t xml:space="preserve">nizanitaze mweye iviya nizanogile </t>
    </r>
    <r>
      <rPr>
        <sz val="11"/>
        <color rgb="FF008000"/>
        <rFont val="Calibri"/>
        <family val="2"/>
        <scheme val="minor"/>
      </rPr>
      <t xml:space="preserve">. </t>
    </r>
  </si>
  <si>
    <r>
      <rPr>
        <b/>
        <sz val="11"/>
        <color rgb="FF800080"/>
        <rFont val="Calibri"/>
        <family val="2"/>
        <scheme val="minor"/>
      </rPr>
      <t xml:space="preserve">Goya nimumanye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wa 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kuhulika magayo </t>
    </r>
    <r>
      <rPr>
        <sz val="11"/>
        <color rgb="FF008000"/>
        <rFont val="Calibri"/>
        <family val="2"/>
        <scheme val="minor"/>
      </rPr>
      <t xml:space="preserve">yake , </t>
    </r>
    <r>
      <rPr>
        <i/>
        <sz val="11"/>
        <color rgb="FF0000FF"/>
        <rFont val="Calibri"/>
        <family val="2"/>
        <scheme val="minor"/>
      </rPr>
      <t xml:space="preserve">muladi niilingane na yeye muna ichimu chake cha kudanganika , </t>
    </r>
  </si>
  <si>
    <r>
      <rPr>
        <strike/>
        <sz val="11"/>
        <color rgb="FFFF0000"/>
        <rFont val="Calibri"/>
        <family val="2"/>
        <scheme val="minor"/>
      </rPr>
      <t xml:space="preserve">mbali nohuwila kuwa </t>
    </r>
    <r>
      <rPr>
        <sz val="11"/>
        <color rgb="FF008000"/>
        <rFont val="Calibri"/>
        <family val="2"/>
        <scheme val="minor"/>
      </rPr>
      <t xml:space="preserve">na </t>
    </r>
    <r>
      <rPr>
        <b/>
        <sz val="11"/>
        <color rgb="FF800080"/>
        <rFont val="Calibri"/>
        <family val="2"/>
        <scheme val="minor"/>
      </rPr>
      <t xml:space="preserve">kwa ichimu chochose nizakombolela kuzilibuka kulawa kuiifa </t>
    </r>
    <r>
      <rPr>
        <sz val="11"/>
        <color rgb="FF008000"/>
        <rFont val="Calibri"/>
        <family val="2"/>
        <scheme val="minor"/>
      </rPr>
      <t xml:space="preserve">. </t>
    </r>
  </si>
  <si>
    <r>
      <rPr>
        <b/>
        <sz val="11"/>
        <color rgb="FF800080"/>
        <rFont val="Calibri"/>
        <family val="2"/>
        <scheme val="minor"/>
      </rPr>
      <t xml:space="preserve">Na wala si kuti ngafika sambi , hebu </t>
    </r>
    <r>
      <rPr>
        <sz val="11"/>
        <color rgb="FF008000"/>
        <rFont val="Calibri"/>
        <family val="2"/>
        <scheme val="minor"/>
      </rPr>
      <t xml:space="preserve">kuwa </t>
    </r>
    <r>
      <rPr>
        <b/>
        <sz val="11"/>
        <color rgb="FF800080"/>
        <rFont val="Calibri"/>
        <family val="2"/>
        <scheme val="minor"/>
      </rPr>
      <t xml:space="preserve">nilalawilile wose </t>
    </r>
    <r>
      <rPr>
        <sz val="11"/>
        <color rgb="FF008000"/>
        <rFont val="Calibri"/>
        <family val="2"/>
        <scheme val="minor"/>
      </rPr>
      <t xml:space="preserve">, </t>
    </r>
    <r>
      <rPr>
        <b/>
        <sz val="11"/>
        <color rgb="FF800080"/>
        <rFont val="Calibri"/>
        <family val="2"/>
        <scheme val="minor"/>
      </rPr>
      <t xml:space="preserve">mbali noisondelela sambi , mbaka nifikile chila chinhu icho Chilisito Yesu chayambatile </t>
    </r>
    <r>
      <rPr>
        <sz val="11"/>
        <color rgb="FF008000"/>
        <rFont val="Calibri"/>
        <family val="2"/>
        <scheme val="minor"/>
      </rPr>
      <t xml:space="preserve">kwa ichimu </t>
    </r>
    <r>
      <rPr>
        <b/>
        <sz val="11"/>
        <color rgb="FF800080"/>
        <rFont val="Calibri"/>
        <family val="2"/>
        <scheme val="minor"/>
      </rPr>
      <t xml:space="preserve">cha ugima wake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</si>
  <si>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sifosa niye </t>
    </r>
    <r>
      <rPr>
        <sz val="11"/>
        <color rgb="FF008000"/>
        <rFont val="Calibri"/>
        <family val="2"/>
        <scheme val="minor"/>
      </rPr>
      <t xml:space="preserve">kuwa </t>
    </r>
    <r>
      <rPr>
        <b/>
        <sz val="11"/>
        <color rgb="FF800080"/>
        <rFont val="Calibri"/>
        <family val="2"/>
        <scheme val="minor"/>
      </rPr>
      <t xml:space="preserve">niye niichigwilile </t>
    </r>
    <r>
      <rPr>
        <sz val="11"/>
        <color rgb="FF008000"/>
        <rFont val="Calibri"/>
        <family val="2"/>
        <scheme val="minor"/>
      </rPr>
      <t xml:space="preserve">. Mbali </t>
    </r>
    <r>
      <rPr>
        <strike/>
        <sz val="11"/>
        <color rgb="FFFF0000"/>
        <rFont val="Calibri"/>
        <family val="2"/>
        <scheme val="minor"/>
      </rPr>
      <t xml:space="preserve">notenda </t>
    </r>
    <r>
      <rPr>
        <sz val="11"/>
        <color rgb="FF008000"/>
        <rFont val="Calibri"/>
        <family val="2"/>
        <scheme val="minor"/>
      </rPr>
      <t xml:space="preserve">chinhu </t>
    </r>
    <r>
      <rPr>
        <b/>
        <sz val="11"/>
        <color rgb="FF800080"/>
        <rFont val="Calibri"/>
        <family val="2"/>
        <scheme val="minor"/>
      </rPr>
      <t xml:space="preserve">imwe nochitenda </t>
    </r>
    <r>
      <rPr>
        <sz val="11"/>
        <color rgb="FF008000"/>
        <rFont val="Calibri"/>
        <family val="2"/>
        <scheme val="minor"/>
      </rPr>
      <t xml:space="preserve">, </t>
    </r>
    <r>
      <rPr>
        <b/>
        <sz val="11"/>
        <color rgb="FF800080"/>
        <rFont val="Calibri"/>
        <family val="2"/>
        <scheme val="minor"/>
      </rPr>
      <t xml:space="preserve">noileka viyaviya vili kuchisogo </t>
    </r>
    <r>
      <rPr>
        <sz val="11"/>
        <color rgb="FF008000"/>
        <rFont val="Calibri"/>
        <family val="2"/>
        <scheme val="minor"/>
      </rPr>
      <t xml:space="preserve">, na </t>
    </r>
    <r>
      <rPr>
        <b/>
        <sz val="11"/>
        <color rgb="FF800080"/>
        <rFont val="Calibri"/>
        <family val="2"/>
        <scheme val="minor"/>
      </rPr>
      <t xml:space="preserve">nokwiilonda ng'hali kuulongozi kuulongozi </t>
    </r>
    <r>
      <rPr>
        <sz val="11"/>
        <color rgb="FF008000"/>
        <rFont val="Calibri"/>
        <family val="2"/>
        <scheme val="minor"/>
      </rPr>
      <t xml:space="preserve">. </t>
    </r>
  </si>
  <si>
    <r>
      <rPr>
        <b/>
        <sz val="11"/>
        <color rgb="FF800080"/>
        <rFont val="Calibri"/>
        <family val="2"/>
        <scheme val="minor"/>
      </rPr>
      <t xml:space="preserve">Mbali nisondelele </t>
    </r>
    <r>
      <rPr>
        <sz val="11"/>
        <color rgb="FF008000"/>
        <rFont val="Calibri"/>
        <family val="2"/>
        <scheme val="minor"/>
      </rPr>
      <t xml:space="preserve">mbaka </t>
    </r>
    <r>
      <rPr>
        <b/>
        <sz val="11"/>
        <color rgb="FF800080"/>
        <rFont val="Calibri"/>
        <family val="2"/>
        <scheme val="minor"/>
      </rPr>
      <t xml:space="preserve">niye mbaka nifikile chilaguso cha usindila unisegezigwe , muladi nipetelwe uhasanyi </t>
    </r>
    <r>
      <rPr>
        <sz val="11"/>
        <color rgb="FF008000"/>
        <rFont val="Calibri"/>
        <family val="2"/>
        <scheme val="minor"/>
      </rPr>
      <t xml:space="preserve">wa </t>
    </r>
    <r>
      <rPr>
        <b/>
        <sz val="11"/>
        <color rgb="FF800080"/>
        <rFont val="Calibri"/>
        <family val="2"/>
        <scheme val="minor"/>
      </rPr>
      <t xml:space="preserve">kuulanga ,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unisegezigwe kuulanga muulongozi wa </t>
    </r>
    <r>
      <rPr>
        <sz val="11"/>
        <color rgb="FF008000"/>
        <rFont val="Calibri"/>
        <family val="2"/>
        <scheme val="minor"/>
      </rPr>
      <t xml:space="preserve">Chilisito Yesu . </t>
    </r>
  </si>
  <si>
    <r>
      <rPr>
        <b/>
        <sz val="11"/>
        <color rgb="FF800080"/>
        <rFont val="Calibri"/>
        <family val="2"/>
        <scheme val="minor"/>
      </rPr>
      <t xml:space="preserve">Ivo chila cheye chiya chochimwing'hile muumoyo wetu </t>
    </r>
    <r>
      <rPr>
        <sz val="11"/>
        <color rgb="FF008000"/>
        <rFont val="Calibri"/>
        <family val="2"/>
        <scheme val="minor"/>
      </rPr>
      <t xml:space="preserve">, </t>
    </r>
    <r>
      <rPr>
        <b/>
        <sz val="11"/>
        <color rgb="FF800080"/>
        <rFont val="Calibri"/>
        <family val="2"/>
        <scheme val="minor"/>
      </rPr>
      <t xml:space="preserve">chilaguse mbuli ino , </t>
    </r>
    <r>
      <rPr>
        <sz val="11"/>
        <color rgb="FF008000"/>
        <rFont val="Calibri"/>
        <family val="2"/>
        <scheme val="minor"/>
      </rPr>
      <t xml:space="preserve">na </t>
    </r>
    <r>
      <rPr>
        <b/>
        <sz val="11"/>
        <color rgb="FF800080"/>
        <rFont val="Calibri"/>
        <family val="2"/>
        <scheme val="minor"/>
      </rPr>
      <t xml:space="preserve">hata fana mweye vimuwona mbuli zimwenga </t>
    </r>
    <r>
      <rPr>
        <sz val="11"/>
        <color rgb="FF008000"/>
        <rFont val="Calibri"/>
        <family val="2"/>
        <scheme val="minor"/>
      </rPr>
      <t xml:space="preserve">, Mulungu </t>
    </r>
    <r>
      <rPr>
        <b/>
        <sz val="11"/>
        <color rgb="FF800080"/>
        <rFont val="Calibri"/>
        <family val="2"/>
        <scheme val="minor"/>
      </rPr>
      <t xml:space="preserve">kezavimanya chila chinhu chiya </t>
    </r>
    <r>
      <rPr>
        <sz val="11"/>
        <color rgb="FF008000"/>
        <rFont val="Calibri"/>
        <family val="2"/>
        <scheme val="minor"/>
      </rPr>
      <t xml:space="preserve">. </t>
    </r>
  </si>
  <si>
    <r>
      <rPr>
        <b/>
        <sz val="11"/>
        <color rgb="FF800080"/>
        <rFont val="Calibri"/>
        <family val="2"/>
        <scheme val="minor"/>
      </rPr>
      <t xml:space="preserve">Ikabheje chilaguse chiya chila chimufikile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</si>
  <si>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hamwe mwiisondeleleni </t>
    </r>
    <r>
      <rPr>
        <sz val="11"/>
        <color rgb="FF008000"/>
        <rFont val="Calibri"/>
        <family val="2"/>
        <scheme val="minor"/>
      </rPr>
      <t xml:space="preserve">niye , </t>
    </r>
    <r>
      <rPr>
        <b/>
        <sz val="11"/>
        <color rgb="FF800080"/>
        <rFont val="Calibri"/>
        <family val="2"/>
        <scheme val="minor"/>
      </rPr>
      <t xml:space="preserve">na muilole waja wozitenda fana cheye chiwalongele </t>
    </r>
    <r>
      <rPr>
        <sz val="11"/>
        <color rgb="FF008000"/>
        <rFont val="Calibri"/>
        <family val="2"/>
        <scheme val="minor"/>
      </rPr>
      <t xml:space="preserve">. </t>
    </r>
  </si>
  <si>
    <r>
      <rPr>
        <b/>
        <sz val="11"/>
        <color rgb="FF800080"/>
        <rFont val="Calibri"/>
        <family val="2"/>
        <scheme val="minor"/>
      </rPr>
      <t xml:space="preserve">Kwaviya niwalongela mara nyingi </t>
    </r>
    <r>
      <rPr>
        <sz val="11"/>
        <color rgb="FF008000"/>
        <rFont val="Calibri"/>
        <family val="2"/>
        <scheme val="minor"/>
      </rPr>
      <t xml:space="preserve">, na sambi </t>
    </r>
    <r>
      <rPr>
        <b/>
        <sz val="11"/>
        <color rgb="FF800080"/>
        <rFont val="Calibri"/>
        <family val="2"/>
        <scheme val="minor"/>
      </rPr>
      <t xml:space="preserve">nowalongela kaidi na kulila </t>
    </r>
    <r>
      <rPr>
        <sz val="11"/>
        <color rgb="FF008000"/>
        <rFont val="Calibri"/>
        <family val="2"/>
        <scheme val="minor"/>
      </rPr>
      <t xml:space="preserve">,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wozitenda </t>
    </r>
    <r>
      <rPr>
        <sz val="11"/>
        <color rgb="FF008000"/>
        <rFont val="Calibri"/>
        <family val="2"/>
        <scheme val="minor"/>
      </rPr>
      <t xml:space="preserve">fana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woadumba </t>
    </r>
    <r>
      <rPr>
        <sz val="11"/>
        <color rgb="FF008000"/>
        <rFont val="Calibri"/>
        <family val="2"/>
        <scheme val="minor"/>
      </rPr>
      <t xml:space="preserve">msalaba wa Chilisito . </t>
    </r>
  </si>
  <si>
    <r>
      <rPr>
        <b/>
        <sz val="11"/>
        <color rgb="FF800080"/>
        <rFont val="Calibri"/>
        <family val="2"/>
        <scheme val="minor"/>
      </rPr>
      <t xml:space="preserve">Mbali wanhu wawo ni wa uhelelo </t>
    </r>
    <r>
      <rPr>
        <sz val="11"/>
        <color rgb="FF008000"/>
        <rFont val="Calibri"/>
        <family val="2"/>
        <scheme val="minor"/>
      </rPr>
      <t xml:space="preserve">, </t>
    </r>
    <r>
      <rPr>
        <b/>
        <sz val="11"/>
        <color rgb="FF800080"/>
        <rFont val="Calibri"/>
        <family val="2"/>
        <scheme val="minor"/>
      </rPr>
      <t xml:space="preserve">Mulungu wawo ni chitumbo chawo , na utunhizo wawo ni chinhu cha manhesa . Wakala woibishila mbuli za mwiisi muumoyo </t>
    </r>
    <r>
      <rPr>
        <sz val="11"/>
        <color rgb="FF008000"/>
        <rFont val="Calibri"/>
        <family val="2"/>
        <scheme val="minor"/>
      </rPr>
      <t xml:space="preserve">wawo . </t>
    </r>
    <r>
      <rPr>
        <strike/>
        <sz val="11"/>
        <color rgb="FFFF0000"/>
        <rFont val="Calibri"/>
        <family val="2"/>
        <scheme val="minor"/>
      </rPr>
      <t xml:space="preserve">Woitunhiza kwa kutenda mbuli zoziguma chinyala , na magesa yawo ya vinhu va isi ino . </t>
    </r>
  </si>
  <si>
    <r>
      <rPr>
        <b/>
        <sz val="11"/>
        <color rgb="FF800080"/>
        <rFont val="Calibri"/>
        <family val="2"/>
        <scheme val="minor"/>
      </rPr>
      <t xml:space="preserve">Mwiteiganje </t>
    </r>
    <r>
      <rPr>
        <sz val="11"/>
        <color rgb="FF008000"/>
        <rFont val="Calibri"/>
        <family val="2"/>
        <scheme val="minor"/>
      </rPr>
      <t xml:space="preserve">na </t>
    </r>
    <r>
      <rPr>
        <b/>
        <sz val="11"/>
        <color rgb="FF800080"/>
        <rFont val="Calibri"/>
        <family val="2"/>
        <scheme val="minor"/>
      </rPr>
      <t xml:space="preserve">zimbwa , na waja </t>
    </r>
    <r>
      <rPr>
        <sz val="11"/>
        <color rgb="FF008000"/>
        <rFont val="Calibri"/>
        <family val="2"/>
        <scheme val="minor"/>
      </rPr>
      <t xml:space="preserve">wotenda </t>
    </r>
    <r>
      <rPr>
        <strike/>
        <sz val="11"/>
        <color rgb="FFFF0000"/>
        <rFont val="Calibri"/>
        <family val="2"/>
        <scheme val="minor"/>
      </rPr>
      <t xml:space="preserve">vinhu </t>
    </r>
    <r>
      <rPr>
        <sz val="11"/>
        <color rgb="FF008000"/>
        <rFont val="Calibri"/>
        <family val="2"/>
        <scheme val="minor"/>
      </rPr>
      <t xml:space="preserve">vihile </t>
    </r>
    <r>
      <rPr>
        <strike/>
        <sz val="11"/>
        <color rgb="FFFF0000"/>
        <rFont val="Calibri"/>
        <family val="2"/>
        <scheme val="minor"/>
      </rPr>
      <t xml:space="preserve">weli fana wambwa </t>
    </r>
    <r>
      <rPr>
        <sz val="11"/>
        <color rgb="FF008000"/>
        <rFont val="Calibri"/>
        <family val="2"/>
        <scheme val="minor"/>
      </rPr>
      <t xml:space="preserve">, </t>
    </r>
    <r>
      <rPr>
        <b/>
        <sz val="11"/>
        <color rgb="FF800080"/>
        <rFont val="Calibri"/>
        <family val="2"/>
        <scheme val="minor"/>
      </rPr>
      <t xml:space="preserve">na waja wozitema lukuli lwawo , wowalongela kuwa muladi wokomboligwe kolondeka kuhasigwa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</si>
  <si>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chilambo chetu cha uko </t>
    </r>
    <r>
      <rPr>
        <sz val="11"/>
        <color rgb="FF008000"/>
        <rFont val="Calibri"/>
        <family val="2"/>
        <scheme val="minor"/>
      </rPr>
      <t xml:space="preserve">kuulanga , na </t>
    </r>
    <r>
      <rPr>
        <b/>
        <sz val="11"/>
        <color rgb="FF800080"/>
        <rFont val="Calibri"/>
        <family val="2"/>
        <scheme val="minor"/>
      </rPr>
      <t xml:space="preserve">cheye chila cholonda kumtegeleza </t>
    </r>
    <r>
      <rPr>
        <sz val="11"/>
        <color rgb="FF008000"/>
        <rFont val="Calibri"/>
        <family val="2"/>
        <scheme val="minor"/>
      </rPr>
      <t xml:space="preserve">Mndewa Yesu Chilisito , </t>
    </r>
    <r>
      <rPr>
        <b/>
        <sz val="11"/>
        <color rgb="FF800080"/>
        <rFont val="Calibri"/>
        <family val="2"/>
        <scheme val="minor"/>
      </rPr>
      <t xml:space="preserve">yoyakombole </t>
    </r>
    <r>
      <rPr>
        <sz val="11"/>
        <color rgb="FF008000"/>
        <rFont val="Calibri"/>
        <family val="2"/>
        <scheme val="minor"/>
      </rPr>
      <t xml:space="preserve">kulawa kuulanga . </t>
    </r>
  </si>
  <si>
    <r>
      <rPr>
        <b/>
        <sz val="11"/>
        <color rgb="FF800080"/>
        <rFont val="Calibri"/>
        <family val="2"/>
        <scheme val="minor"/>
      </rPr>
      <t xml:space="preserve">Na yeye kezautenda lukuli lwetu lwabule ludabwa kuwa </t>
    </r>
    <r>
      <rPr>
        <sz val="11"/>
        <color rgb="FF008000"/>
        <rFont val="Calibri"/>
        <family val="2"/>
        <scheme val="minor"/>
      </rPr>
      <t xml:space="preserve">fana lukuli lwake lwa utunhizo , kwa </t>
    </r>
    <r>
      <rPr>
        <b/>
        <sz val="11"/>
        <color rgb="FF800080"/>
        <rFont val="Calibri"/>
        <family val="2"/>
        <scheme val="minor"/>
      </rPr>
      <t xml:space="preserve">ichimu cha udahi unogile kumwing'ha hata </t>
    </r>
    <r>
      <rPr>
        <sz val="11"/>
        <color rgb="FF008000"/>
        <rFont val="Calibri"/>
        <family val="2"/>
        <scheme val="minor"/>
      </rPr>
      <t xml:space="preserve">vinhu vose </t>
    </r>
    <r>
      <rPr>
        <i/>
        <sz val="11"/>
        <color rgb="FF0000FF"/>
        <rFont val="Calibri"/>
        <family val="2"/>
        <scheme val="minor"/>
      </rPr>
      <t xml:space="preserve">kuwa chiweng'he mwenyewo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</si>
  <si>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niivo chimuligwe </t>
    </r>
    <r>
      <rPr>
        <sz val="11"/>
        <color rgb="FF008000"/>
        <rFont val="Calibri"/>
        <family val="2"/>
        <scheme val="minor"/>
      </rPr>
      <t xml:space="preserve">, </t>
    </r>
    <r>
      <rPr>
        <b/>
        <sz val="11"/>
        <color rgb="FF800080"/>
        <rFont val="Calibri"/>
        <family val="2"/>
        <scheme val="minor"/>
      </rPr>
      <t xml:space="preserve">cheye wochimtendela Mulungu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chowinzolela chimu cha </t>
    </r>
    <r>
      <rPr>
        <sz val="11"/>
        <color rgb="FF008000"/>
        <rFont val="Calibri"/>
        <family val="2"/>
        <scheme val="minor"/>
      </rPr>
      <t xml:space="preserve">Chilisito Yesu </t>
    </r>
    <r>
      <rPr>
        <i/>
        <sz val="11"/>
        <color rgb="FF0000FF"/>
        <rFont val="Calibri"/>
        <family val="2"/>
        <scheme val="minor"/>
      </rPr>
      <t xml:space="preserve">. Cheye hachidahile bule chilaguso cha lukuli lwa munhu </t>
    </r>
    <r>
      <rPr>
        <sz val="11"/>
        <color rgb="FF008000"/>
        <rFont val="Calibri"/>
        <family val="2"/>
        <scheme val="minor"/>
      </rPr>
      <t xml:space="preserve">, </t>
    </r>
    <r>
      <rPr>
        <strike/>
        <sz val="11"/>
        <color rgb="FFFF0000"/>
        <rFont val="Calibri"/>
        <family val="2"/>
        <scheme val="minor"/>
      </rPr>
      <t xml:space="preserve">wala hachihuwila chochisang'hana muna ulukuli . </t>
    </r>
  </si>
  <si>
    <r>
      <rPr>
        <b/>
        <sz val="11"/>
        <color rgb="FF800080"/>
        <rFont val="Calibri"/>
        <family val="2"/>
        <scheme val="minor"/>
      </rPr>
      <t xml:space="preserve">na hata </t>
    </r>
    <r>
      <rPr>
        <sz val="11"/>
        <color rgb="FF008000"/>
        <rFont val="Calibri"/>
        <family val="2"/>
        <scheme val="minor"/>
      </rPr>
      <t xml:space="preserve">niye </t>
    </r>
    <r>
      <rPr>
        <b/>
        <sz val="11"/>
        <color rgb="FF800080"/>
        <rFont val="Calibri"/>
        <family val="2"/>
        <scheme val="minor"/>
      </rPr>
      <t xml:space="preserve">niye niiyo nikala na uhuwilo kwa lukuli luno . Munhu yoyose yoyose yoyihulika kuwa kana uhuwilo kwa lukuli luno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 mkulu ng'hani </t>
    </r>
    <r>
      <rPr>
        <sz val="11"/>
        <color rgb="FF008000"/>
        <rFont val="Calibri"/>
        <family val="2"/>
        <scheme val="minor"/>
      </rPr>
      <t xml:space="preserve">. </t>
    </r>
  </si>
  <si>
    <r>
      <rPr>
        <b/>
        <sz val="11"/>
        <color rgb="FF800080"/>
        <rFont val="Calibri"/>
        <family val="2"/>
        <scheme val="minor"/>
      </rPr>
      <t xml:space="preserve">Nahasigwa </t>
    </r>
    <r>
      <rPr>
        <sz val="11"/>
        <color rgb="FF008000"/>
        <rFont val="Calibri"/>
        <family val="2"/>
        <scheme val="minor"/>
      </rPr>
      <t xml:space="preserve">siku </t>
    </r>
    <r>
      <rPr>
        <b/>
        <sz val="11"/>
        <color rgb="FF800080"/>
        <rFont val="Calibri"/>
        <family val="2"/>
        <scheme val="minor"/>
      </rPr>
      <t xml:space="preserve">ya nane </t>
    </r>
    <r>
      <rPr>
        <sz val="11"/>
        <color rgb="FF008000"/>
        <rFont val="Calibri"/>
        <family val="2"/>
        <scheme val="minor"/>
      </rPr>
      <t xml:space="preserve">, niye </t>
    </r>
    <r>
      <rPr>
        <b/>
        <sz val="11"/>
        <color rgb="FF800080"/>
        <rFont val="Calibri"/>
        <family val="2"/>
        <scheme val="minor"/>
      </rPr>
      <t xml:space="preserve">ni munhu wa Isilaeli </t>
    </r>
    <r>
      <rPr>
        <sz val="11"/>
        <color rgb="FF008000"/>
        <rFont val="Calibri"/>
        <family val="2"/>
        <scheme val="minor"/>
      </rPr>
      <t xml:space="preserve">, </t>
    </r>
    <r>
      <rPr>
        <i/>
        <sz val="11"/>
        <color rgb="FF0000FF"/>
        <rFont val="Calibri"/>
        <family val="2"/>
        <scheme val="minor"/>
      </rPr>
      <t xml:space="preserve">wa ulelwa wa Bheteleemu , Muhebhelo wa Wayahudi . Kwa ichimu cha Malagilizo , niye ni Mpalishayo , </t>
    </r>
  </si>
  <si>
    <r>
      <rPr>
        <i/>
        <sz val="11"/>
        <color rgb="FF0000FF"/>
        <rFont val="Calibri"/>
        <family val="2"/>
        <scheme val="minor"/>
      </rPr>
      <t xml:space="preserve">na kwa mbuli za Wayahudi , </t>
    </r>
    <r>
      <rPr>
        <sz val="11"/>
        <color rgb="FF008000"/>
        <rFont val="Calibri"/>
        <family val="2"/>
        <scheme val="minor"/>
      </rPr>
      <t xml:space="preserve">nikala </t>
    </r>
    <r>
      <rPr>
        <b/>
        <sz val="11"/>
        <color rgb="FF800080"/>
        <rFont val="Calibri"/>
        <family val="2"/>
        <scheme val="minor"/>
      </rPr>
      <t xml:space="preserve">ninayesa Chilisito </t>
    </r>
    <r>
      <rPr>
        <sz val="11"/>
        <color rgb="FF008000"/>
        <rFont val="Calibri"/>
        <family val="2"/>
        <scheme val="minor"/>
      </rPr>
      <t xml:space="preserve">ng'hani </t>
    </r>
    <r>
      <rPr>
        <strike/>
        <sz val="11"/>
        <color rgb="FFFF0000"/>
        <rFont val="Calibri"/>
        <family val="2"/>
        <scheme val="minor"/>
      </rPr>
      <t xml:space="preserve">mbaka nidigaza bumbila da wahuwila wa Chilisito </t>
    </r>
    <r>
      <rPr>
        <sz val="11"/>
        <color rgb="FF008000"/>
        <rFont val="Calibri"/>
        <family val="2"/>
        <scheme val="minor"/>
      </rPr>
      <t xml:space="preserve">. Kwa mbuli </t>
    </r>
    <r>
      <rPr>
        <b/>
        <sz val="11"/>
        <color rgb="FF800080"/>
        <rFont val="Calibri"/>
        <family val="2"/>
        <scheme val="minor"/>
      </rPr>
      <t xml:space="preserve">za uhasanyi </t>
    </r>
    <r>
      <rPr>
        <sz val="11"/>
        <color rgb="FF008000"/>
        <rFont val="Calibri"/>
        <family val="2"/>
        <scheme val="minor"/>
      </rPr>
      <t xml:space="preserve">wa </t>
    </r>
    <r>
      <rPr>
        <b/>
        <sz val="11"/>
        <color rgb="FF800080"/>
        <rFont val="Calibri"/>
        <family val="2"/>
        <scheme val="minor"/>
      </rPr>
      <t xml:space="preserve">Malagilizo </t>
    </r>
    <r>
      <rPr>
        <sz val="11"/>
        <color rgb="FF008000"/>
        <rFont val="Calibri"/>
        <family val="2"/>
        <scheme val="minor"/>
      </rPr>
      <t xml:space="preserve">, </t>
    </r>
    <r>
      <rPr>
        <b/>
        <sz val="11"/>
        <color rgb="FF800080"/>
        <rFont val="Calibri"/>
        <family val="2"/>
        <scheme val="minor"/>
      </rPr>
      <t xml:space="preserve">nikala sifaya chinhu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</si>
  <si>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yaja yose yoyakalile yanogile kumwangu , niye noyawona </t>
    </r>
    <r>
      <rPr>
        <sz val="11"/>
        <color rgb="FF008000"/>
        <rFont val="Calibri"/>
        <family val="2"/>
        <scheme val="minor"/>
      </rPr>
      <t xml:space="preserve">kuwa </t>
    </r>
    <r>
      <rPr>
        <b/>
        <sz val="11"/>
        <color rgb="FF800080"/>
        <rFont val="Calibri"/>
        <family val="2"/>
        <scheme val="minor"/>
      </rPr>
      <t xml:space="preserve">ya 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</si>
  <si>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Na hata ivo niye nowona </t>
    </r>
    <r>
      <rPr>
        <sz val="11"/>
        <color rgb="FF008000"/>
        <rFont val="Calibri"/>
        <family val="2"/>
        <scheme val="minor"/>
      </rPr>
      <t xml:space="preserve">vinhu </t>
    </r>
    <r>
      <rPr>
        <b/>
        <sz val="11"/>
        <color rgb="FF800080"/>
        <rFont val="Calibri"/>
        <family val="2"/>
        <scheme val="minor"/>
      </rPr>
      <t xml:space="preserve">vose kuwa hasi </t>
    </r>
    <r>
      <rPr>
        <sz val="11"/>
        <color rgb="FF008000"/>
        <rFont val="Calibri"/>
        <family val="2"/>
        <scheme val="minor"/>
      </rPr>
      <t xml:space="preserve">, </t>
    </r>
    <r>
      <rPr>
        <b/>
        <sz val="11"/>
        <color rgb="FF800080"/>
        <rFont val="Calibri"/>
        <family val="2"/>
        <scheme val="minor"/>
      </rPr>
      <t xml:space="preserve">kwaviya nowona </t>
    </r>
    <r>
      <rPr>
        <sz val="11"/>
        <color rgb="FF008000"/>
        <rFont val="Calibri"/>
        <family val="2"/>
        <scheme val="minor"/>
      </rPr>
      <t xml:space="preserve">vinhu </t>
    </r>
    <r>
      <rPr>
        <b/>
        <sz val="11"/>
        <color rgb="FF800080"/>
        <rFont val="Calibri"/>
        <family val="2"/>
        <scheme val="minor"/>
      </rPr>
      <t xml:space="preserve">vose kuwa viyaviya </t>
    </r>
    <r>
      <rPr>
        <sz val="11"/>
        <color rgb="FF008000"/>
        <rFont val="Calibri"/>
        <family val="2"/>
        <scheme val="minor"/>
      </rPr>
      <t xml:space="preserve">kummanya Chilisito Yesu Mndewa wangu . Kwa ichimu </t>
    </r>
    <r>
      <rPr>
        <b/>
        <sz val="11"/>
        <color rgb="FF800080"/>
        <rFont val="Calibri"/>
        <family val="2"/>
        <scheme val="minor"/>
      </rPr>
      <t xml:space="preserve">cha Yesu </t>
    </r>
    <r>
      <rPr>
        <sz val="11"/>
        <color rgb="FF008000"/>
        <rFont val="Calibri"/>
        <family val="2"/>
        <scheme val="minor"/>
      </rPr>
      <t xml:space="preserve">, </t>
    </r>
    <r>
      <rPr>
        <b/>
        <sz val="11"/>
        <color rgb="FF800080"/>
        <rFont val="Calibri"/>
        <family val="2"/>
        <scheme val="minor"/>
      </rPr>
      <t xml:space="preserve">niye nowona </t>
    </r>
    <r>
      <rPr>
        <sz val="11"/>
        <color rgb="FF008000"/>
        <rFont val="Calibri"/>
        <family val="2"/>
        <scheme val="minor"/>
      </rPr>
      <t xml:space="preserve">vinhu vose kuwa </t>
    </r>
    <r>
      <rPr>
        <b/>
        <sz val="11"/>
        <color rgb="FF800080"/>
        <rFont val="Calibri"/>
        <family val="2"/>
        <scheme val="minor"/>
      </rPr>
      <t xml:space="preserve">hasi , na nowona vinhu vose kuwa hasi </t>
    </r>
    <r>
      <rPr>
        <sz val="11"/>
        <color rgb="FF008000"/>
        <rFont val="Calibri"/>
        <family val="2"/>
        <scheme val="minor"/>
      </rPr>
      <t xml:space="preserve">, muladi </t>
    </r>
    <r>
      <rPr>
        <b/>
        <sz val="11"/>
        <color rgb="FF800080"/>
        <rFont val="Calibri"/>
        <family val="2"/>
        <scheme val="minor"/>
      </rPr>
      <t xml:space="preserve">nimwing'he </t>
    </r>
    <r>
      <rPr>
        <sz val="11"/>
        <color rgb="FF008000"/>
        <rFont val="Calibri"/>
        <family val="2"/>
        <scheme val="minor"/>
      </rPr>
      <t xml:space="preserve">Chilisito </t>
    </r>
    <r>
      <rPr>
        <b/>
        <sz val="11"/>
        <color rgb="FF800080"/>
        <rFont val="Calibri"/>
        <family val="2"/>
        <scheme val="minor"/>
      </rPr>
      <t xml:space="preserve">. </t>
    </r>
  </si>
  <si>
    <r>
      <rPr>
        <i/>
        <sz val="11"/>
        <color rgb="FF0000FF"/>
        <rFont val="Calibri"/>
        <family val="2"/>
        <scheme val="minor"/>
      </rPr>
      <t xml:space="preserve">Maabaho niye nizeligwa haulongozi hake kwa Mulungu , </t>
    </r>
    <r>
      <rPr>
        <sz val="11"/>
        <color rgb="FF008000"/>
        <rFont val="Calibri"/>
        <family val="2"/>
        <scheme val="minor"/>
      </rPr>
      <t xml:space="preserve">na </t>
    </r>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nolagusa wanhu </t>
    </r>
    <r>
      <rPr>
        <sz val="11"/>
        <color rgb="FF008000"/>
        <rFont val="Calibri"/>
        <family val="2"/>
        <scheme val="minor"/>
      </rPr>
      <t xml:space="preserve">kuwa </t>
    </r>
    <r>
      <rPr>
        <b/>
        <sz val="11"/>
        <color rgb="FF800080"/>
        <rFont val="Calibri"/>
        <family val="2"/>
        <scheme val="minor"/>
      </rPr>
      <t xml:space="preserve">wanhu wanogile </t>
    </r>
    <r>
      <rPr>
        <sz val="11"/>
        <color rgb="FF008000"/>
        <rFont val="Calibri"/>
        <family val="2"/>
        <scheme val="minor"/>
      </rPr>
      <t xml:space="preserve">kwa </t>
    </r>
    <r>
      <rPr>
        <b/>
        <sz val="11"/>
        <color rgb="FF800080"/>
        <rFont val="Calibri"/>
        <family val="2"/>
        <scheme val="minor"/>
      </rPr>
      <t xml:space="preserve">ichimu cha Malagilizo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t>
    </r>
    <r>
      <rPr>
        <strike/>
        <sz val="11"/>
        <color rgb="FFFF0000"/>
        <rFont val="Calibri"/>
        <family val="2"/>
        <scheme val="minor"/>
      </rPr>
      <t xml:space="preserve">nzila ya kwamha malagilizo . Mbali nitogoligwa ninoga haulongozi wa Mulungu kwa nzila ya </t>
    </r>
    <r>
      <rPr>
        <sz val="11"/>
        <color rgb="FF008000"/>
        <rFont val="Calibri"/>
        <family val="2"/>
        <scheme val="minor"/>
      </rPr>
      <t xml:space="preserve">uhuwilo wa Chilisito , </t>
    </r>
    <r>
      <rPr>
        <b/>
        <sz val="11"/>
        <color rgb="FF800080"/>
        <rFont val="Calibri"/>
        <family val="2"/>
        <scheme val="minor"/>
      </rPr>
      <t xml:space="preserve">uhuwilo wa </t>
    </r>
    <r>
      <rPr>
        <sz val="11"/>
        <color rgb="FF008000"/>
        <rFont val="Calibri"/>
        <family val="2"/>
        <scheme val="minor"/>
      </rPr>
      <t xml:space="preserve">Mulungu </t>
    </r>
    <r>
      <rPr>
        <b/>
        <sz val="11"/>
        <color rgb="FF800080"/>
        <rFont val="Calibri"/>
        <family val="2"/>
        <scheme val="minor"/>
      </rPr>
      <t xml:space="preserve">wotawala </t>
    </r>
    <r>
      <rPr>
        <sz val="11"/>
        <color rgb="FF008000"/>
        <rFont val="Calibri"/>
        <family val="2"/>
        <scheme val="minor"/>
      </rPr>
      <t xml:space="preserve">kwa uhuwilo .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</si>
  <si>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nowalonda na nowalonda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strike/>
        <sz val="11"/>
        <color rgb="FFFF0000"/>
        <rFont val="Calibri"/>
        <family val="2"/>
        <scheme val="minor"/>
      </rPr>
      <t xml:space="preserve">iyo </t>
    </r>
    <r>
      <rPr>
        <sz val="11"/>
        <color rgb="FF008000"/>
        <rFont val="Calibri"/>
        <family val="2"/>
        <scheme val="minor"/>
      </rPr>
      <t xml:space="preserve">deng'ho </t>
    </r>
    <r>
      <rPr>
        <b/>
        <sz val="11"/>
        <color rgb="FF800080"/>
        <rFont val="Calibri"/>
        <family val="2"/>
        <scheme val="minor"/>
      </rPr>
      <t xml:space="preserve">yangu </t>
    </r>
    <r>
      <rPr>
        <sz val="11"/>
        <color rgb="FF008000"/>
        <rFont val="Calibri"/>
        <family val="2"/>
        <scheme val="minor"/>
      </rPr>
      <t xml:space="preserve">na kombelo jangu , </t>
    </r>
    <r>
      <rPr>
        <b/>
        <sz val="11"/>
        <color rgb="FF800080"/>
        <rFont val="Calibri"/>
        <family val="2"/>
        <scheme val="minor"/>
      </rPr>
      <t xml:space="preserve">vino mwizakimile mwii </t>
    </r>
    <r>
      <rPr>
        <sz val="11"/>
        <color rgb="FF008000"/>
        <rFont val="Calibri"/>
        <family val="2"/>
        <scheme val="minor"/>
      </rPr>
      <t xml:space="preserve">Mndewa </t>
    </r>
    <r>
      <rPr>
        <b/>
        <sz val="11"/>
        <color rgb="FF800080"/>
        <rFont val="Calibri"/>
        <family val="2"/>
        <scheme val="minor"/>
      </rPr>
      <t xml:space="preserve">, mweye wadodo ! </t>
    </r>
  </si>
  <si>
    <r>
      <rPr>
        <b/>
        <sz val="11"/>
        <color rgb="FF800080"/>
        <rFont val="Calibri"/>
        <family val="2"/>
        <scheme val="minor"/>
      </rPr>
      <t xml:space="preserve">Mndewa ninonyela </t>
    </r>
    <r>
      <rPr>
        <sz val="11"/>
        <color rgb="FF008000"/>
        <rFont val="Calibri"/>
        <family val="2"/>
        <scheme val="minor"/>
      </rPr>
      <t xml:space="preserve">ng'hani </t>
    </r>
    <r>
      <rPr>
        <b/>
        <sz val="11"/>
        <color rgb="FF800080"/>
        <rFont val="Calibri"/>
        <family val="2"/>
        <scheme val="minor"/>
      </rPr>
      <t xml:space="preserve">muhala kumwake , kwaviya sambi mwatandwibhe kuvimanya </t>
    </r>
    <r>
      <rPr>
        <sz val="11"/>
        <color rgb="FF008000"/>
        <rFont val="Calibri"/>
        <family val="2"/>
        <scheme val="minor"/>
      </rPr>
      <t xml:space="preserve">kaidi </t>
    </r>
    <r>
      <rPr>
        <b/>
        <sz val="11"/>
        <color rgb="FF800080"/>
        <rFont val="Calibri"/>
        <family val="2"/>
        <scheme val="minor"/>
      </rPr>
      <t xml:space="preserve">kuwa mbuli zangu </t>
    </r>
    <r>
      <rPr>
        <sz val="11"/>
        <color rgb="FF008000"/>
        <rFont val="Calibri"/>
        <family val="2"/>
        <scheme val="minor"/>
      </rPr>
      <t xml:space="preserve">. </t>
    </r>
    <r>
      <rPr>
        <b/>
        <sz val="11"/>
        <color rgb="FF800080"/>
        <rFont val="Calibri"/>
        <family val="2"/>
        <scheme val="minor"/>
      </rPr>
      <t xml:space="preserve">Mwaling'hililanga </t>
    </r>
    <r>
      <rPr>
        <sz val="11"/>
        <color rgb="FF008000"/>
        <rFont val="Calibri"/>
        <family val="2"/>
        <scheme val="minor"/>
      </rPr>
      <t xml:space="preserve">, mbali </t>
    </r>
    <r>
      <rPr>
        <b/>
        <sz val="11"/>
        <color rgb="FF800080"/>
        <rFont val="Calibri"/>
        <family val="2"/>
        <scheme val="minor"/>
      </rPr>
      <t xml:space="preserve">hamwapatile bule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</si>
  <si>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ivo </t>
    </r>
    <r>
      <rPr>
        <strike/>
        <sz val="11"/>
        <color rgb="FFFF0000"/>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nola vinhu chidogo </t>
    </r>
    <r>
      <rPr>
        <sz val="11"/>
        <color rgb="FF008000"/>
        <rFont val="Calibri"/>
        <family val="2"/>
        <scheme val="minor"/>
      </rPr>
      <t xml:space="preserve">, kwaviya </t>
    </r>
    <r>
      <rPr>
        <b/>
        <sz val="11"/>
        <color rgb="FF800080"/>
        <rFont val="Calibri"/>
        <family val="2"/>
        <scheme val="minor"/>
      </rPr>
      <t xml:space="preserve">nifundiza kuwa na uhuwilo muhala hali yoyose </t>
    </r>
    <r>
      <rPr>
        <sz val="11"/>
        <color rgb="FF008000"/>
        <rFont val="Calibri"/>
        <family val="2"/>
        <scheme val="minor"/>
      </rPr>
      <t xml:space="preserve">. </t>
    </r>
  </si>
  <si>
    <r>
      <rPr>
        <b/>
        <sz val="11"/>
        <color rgb="FF800080"/>
        <rFont val="Calibri"/>
        <family val="2"/>
        <scheme val="minor"/>
      </rPr>
      <t xml:space="preserve">Na niye novimanya kuwa </t>
    </r>
    <r>
      <rPr>
        <sz val="11"/>
        <color rgb="FF008000"/>
        <rFont val="Calibri"/>
        <family val="2"/>
        <scheme val="minor"/>
      </rPr>
      <t xml:space="preserve">na vinhu </t>
    </r>
    <r>
      <rPr>
        <b/>
        <sz val="11"/>
        <color rgb="FF800080"/>
        <rFont val="Calibri"/>
        <family val="2"/>
        <scheme val="minor"/>
      </rPr>
      <t xml:space="preserve">vingi , </t>
    </r>
    <r>
      <rPr>
        <sz val="11"/>
        <color rgb="FF008000"/>
        <rFont val="Calibri"/>
        <family val="2"/>
        <scheme val="minor"/>
      </rPr>
      <t xml:space="preserve">na </t>
    </r>
    <r>
      <rPr>
        <b/>
        <sz val="11"/>
        <color rgb="FF800080"/>
        <rFont val="Calibri"/>
        <family val="2"/>
        <scheme val="minor"/>
      </rPr>
      <t xml:space="preserve">niye novimanya kuwa </t>
    </r>
    <r>
      <rPr>
        <sz val="11"/>
        <color rgb="FF008000"/>
        <rFont val="Calibri"/>
        <family val="2"/>
        <scheme val="minor"/>
      </rPr>
      <t xml:space="preserve">na vinhu vingi . </t>
    </r>
    <r>
      <rPr>
        <b/>
        <sz val="11"/>
        <color rgb="FF800080"/>
        <rFont val="Calibri"/>
        <family val="2"/>
        <scheme val="minor"/>
      </rPr>
      <t xml:space="preserve">Nifundiza kuwa </t>
    </r>
    <r>
      <rPr>
        <sz val="11"/>
        <color rgb="FF008000"/>
        <rFont val="Calibri"/>
        <family val="2"/>
        <scheme val="minor"/>
      </rPr>
      <t xml:space="preserve">na vinhu vingi </t>
    </r>
    <r>
      <rPr>
        <b/>
        <sz val="11"/>
        <color rgb="FF800080"/>
        <rFont val="Calibri"/>
        <family val="2"/>
        <scheme val="minor"/>
      </rPr>
      <t xml:space="preserve">muna uhasanyi wose </t>
    </r>
    <r>
      <rPr>
        <sz val="11"/>
        <color rgb="FF008000"/>
        <rFont val="Calibri"/>
        <family val="2"/>
        <scheme val="minor"/>
      </rPr>
      <t xml:space="preserve">, </t>
    </r>
    <r>
      <rPr>
        <b/>
        <sz val="11"/>
        <color rgb="FF800080"/>
        <rFont val="Calibri"/>
        <family val="2"/>
        <scheme val="minor"/>
      </rPr>
      <t xml:space="preserve">kuwa na vinhu vingi </t>
    </r>
    <r>
      <rPr>
        <sz val="11"/>
        <color rgb="FF008000"/>
        <rFont val="Calibri"/>
        <family val="2"/>
        <scheme val="minor"/>
      </rPr>
      <t xml:space="preserve">, </t>
    </r>
    <r>
      <rPr>
        <i/>
        <sz val="11"/>
        <color rgb="FF0000FF"/>
        <rFont val="Calibri"/>
        <family val="2"/>
        <scheme val="minor"/>
      </rPr>
      <t xml:space="preserve">na kuwa na nzala , kuwa na vinhu vingi , na kuwa na vinhu vingi , na kuwa na vinhu vingi ngabule . </t>
    </r>
  </si>
  <si>
    <r>
      <rPr>
        <b/>
        <sz val="11"/>
        <color rgb="FF800080"/>
        <rFont val="Calibri"/>
        <family val="2"/>
        <scheme val="minor"/>
      </rPr>
      <t xml:space="preserve">Vino vose nodaha kutenda kwa ichimu chochimwing'ha udahi 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</si>
  <si>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mwotenda </t>
    </r>
    <r>
      <rPr>
        <sz val="11"/>
        <color rgb="FF008000"/>
        <rFont val="Calibri"/>
        <family val="2"/>
        <scheme val="minor"/>
      </rPr>
      <t xml:space="preserve">vinogile </t>
    </r>
    <r>
      <rPr>
        <b/>
        <sz val="11"/>
        <color rgb="FF800080"/>
        <rFont val="Calibri"/>
        <family val="2"/>
        <scheme val="minor"/>
      </rPr>
      <t xml:space="preserve">kwaviya mwing'henile mwii magayo yangu </t>
    </r>
    <r>
      <rPr>
        <sz val="11"/>
        <color rgb="FF008000"/>
        <rFont val="Calibri"/>
        <family val="2"/>
        <scheme val="minor"/>
      </rPr>
      <t xml:space="preserve">. </t>
    </r>
  </si>
  <si>
    <r>
      <rPr>
        <b/>
        <sz val="11"/>
        <color rgb="FF800080"/>
        <rFont val="Calibri"/>
        <family val="2"/>
        <scheme val="minor"/>
      </rPr>
      <t xml:space="preserve">Na mweye Wa Pilipi mwovimanya </t>
    </r>
    <r>
      <rPr>
        <sz val="11"/>
        <color rgb="FF008000"/>
        <rFont val="Calibri"/>
        <family val="2"/>
        <scheme val="minor"/>
      </rPr>
      <t xml:space="preserve">kuwa </t>
    </r>
    <r>
      <rPr>
        <b/>
        <sz val="11"/>
        <color rgb="FF800080"/>
        <rFont val="Calibri"/>
        <family val="2"/>
        <scheme val="minor"/>
      </rPr>
      <t xml:space="preserve">siku ya mwanduso ya kuwapetela wanhu </t>
    </r>
    <r>
      <rPr>
        <sz val="11"/>
        <color rgb="FF008000"/>
        <rFont val="Calibri"/>
        <family val="2"/>
        <scheme val="minor"/>
      </rPr>
      <t xml:space="preserve">Mbuli Inogile , </t>
    </r>
    <r>
      <rPr>
        <i/>
        <sz val="11"/>
        <color rgb="FF0000FF"/>
        <rFont val="Calibri"/>
        <family val="2"/>
        <scheme val="minor"/>
      </rPr>
      <t xml:space="preserve">vondamusegele Masadoni , habule Chilisito dimwenga chidogole na niye muna ichimu cha kupe na kuposela , ila </t>
    </r>
    <r>
      <rPr>
        <sz val="11"/>
        <color rgb="FF008000"/>
        <rFont val="Calibri"/>
        <family val="2"/>
        <scheme val="minor"/>
      </rPr>
      <t xml:space="preserve">mweye muhala </t>
    </r>
    <r>
      <rPr>
        <strike/>
        <sz val="11"/>
        <color rgb="FFFF0000"/>
        <rFont val="Calibri"/>
        <family val="2"/>
        <scheme val="minor"/>
      </rPr>
      <t xml:space="preserve">niiyo bumbila dimwe da wahuwila wa Chilisito womunitazile muna imbuli ya kulava na kuhokela </t>
    </r>
    <r>
      <rPr>
        <sz val="11"/>
        <color rgb="FF008000"/>
        <rFont val="Calibri"/>
        <family val="2"/>
        <scheme val="minor"/>
      </rPr>
      <t xml:space="preserve">. </t>
    </r>
  </si>
  <si>
    <r>
      <rPr>
        <b/>
        <sz val="11"/>
        <color rgb="FF800080"/>
        <rFont val="Calibri"/>
        <family val="2"/>
        <scheme val="minor"/>
      </rPr>
      <t xml:space="preserve">Kwaviya hata nikala mudibululu da Tesailoni , hamunihulumusila kaidi </t>
    </r>
    <r>
      <rPr>
        <sz val="11"/>
        <color rgb="FF008000"/>
        <rFont val="Calibri"/>
        <family val="2"/>
        <scheme val="minor"/>
      </rPr>
      <t xml:space="preserve">muhala </t>
    </r>
    <r>
      <rPr>
        <i/>
        <sz val="11"/>
        <color rgb="FF0000FF"/>
        <rFont val="Calibri"/>
        <family val="2"/>
        <scheme val="minor"/>
      </rPr>
      <t xml:space="preserve">kumwing'ha vinhu vinilonda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</si>
  <si>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kuwa nolonda </t>
    </r>
    <r>
      <rPr>
        <b/>
        <sz val="11"/>
        <color rgb="FF800080"/>
        <rFont val="Calibri"/>
        <family val="2"/>
        <scheme val="minor"/>
      </rPr>
      <t xml:space="preserve">mbeyu izo </t>
    </r>
    <r>
      <rPr>
        <sz val="11"/>
        <color rgb="FF008000"/>
        <rFont val="Calibri"/>
        <family val="2"/>
        <scheme val="minor"/>
      </rPr>
      <t xml:space="preserve">, mbali nolonda </t>
    </r>
    <r>
      <rPr>
        <b/>
        <sz val="11"/>
        <color rgb="FF800080"/>
        <rFont val="Calibri"/>
        <family val="2"/>
        <scheme val="minor"/>
      </rPr>
      <t xml:space="preserve">uhuwilo wa mbeyu ziongezeligwe na mweye </t>
    </r>
    <r>
      <rPr>
        <sz val="11"/>
        <color rgb="FF008000"/>
        <rFont val="Calibri"/>
        <family val="2"/>
        <scheme val="minor"/>
      </rPr>
      <t xml:space="preserve">. </t>
    </r>
  </si>
  <si>
    <r>
      <rPr>
        <b/>
        <sz val="11"/>
        <color rgb="FF800080"/>
        <rFont val="Calibri"/>
        <family val="2"/>
        <scheme val="minor"/>
      </rPr>
      <t xml:space="preserve">Na sambi nilipata goya </t>
    </r>
    <r>
      <rPr>
        <sz val="11"/>
        <color rgb="FF008000"/>
        <rFont val="Calibri"/>
        <family val="2"/>
        <scheme val="minor"/>
      </rPr>
      <t xml:space="preserve">, </t>
    </r>
    <r>
      <rPr>
        <b/>
        <sz val="11"/>
        <color rgb="FF800080"/>
        <rFont val="Calibri"/>
        <family val="2"/>
        <scheme val="minor"/>
      </rPr>
      <t xml:space="preserve">na niyendile </t>
    </r>
    <r>
      <rPr>
        <sz val="11"/>
        <color rgb="FF008000"/>
        <rFont val="Calibri"/>
        <family val="2"/>
        <scheme val="minor"/>
      </rPr>
      <t xml:space="preserve">. </t>
    </r>
    <r>
      <rPr>
        <b/>
        <sz val="11"/>
        <color rgb="FF800080"/>
        <rFont val="Calibri"/>
        <family val="2"/>
        <scheme val="minor"/>
      </rPr>
      <t xml:space="preserve">Niye njikukuta </t>
    </r>
    <r>
      <rPr>
        <sz val="11"/>
        <color rgb="FF008000"/>
        <rFont val="Calibri"/>
        <family val="2"/>
        <scheme val="minor"/>
      </rPr>
      <t xml:space="preserve">chila chinhu </t>
    </r>
    <r>
      <rPr>
        <i/>
        <sz val="11"/>
        <color rgb="FF0000FF"/>
        <rFont val="Calibri"/>
        <family val="2"/>
        <scheme val="minor"/>
      </rPr>
      <t xml:space="preserve">chochose chiya chonda mwonilongele </t>
    </r>
    <r>
      <rPr>
        <sz val="11"/>
        <color rgb="FF008000"/>
        <rFont val="Calibri"/>
        <family val="2"/>
        <scheme val="minor"/>
      </rPr>
      <t xml:space="preserve">, </t>
    </r>
    <r>
      <rPr>
        <b/>
        <sz val="11"/>
        <color rgb="FF800080"/>
        <rFont val="Calibri"/>
        <family val="2"/>
        <scheme val="minor"/>
      </rPr>
      <t xml:space="preserve">chochimwing'ha na Eliyafasi </t>
    </r>
    <r>
      <rPr>
        <sz val="11"/>
        <color rgb="FF008000"/>
        <rFont val="Calibri"/>
        <family val="2"/>
        <scheme val="minor"/>
      </rPr>
      <t xml:space="preserve">. </t>
    </r>
    <r>
      <rPr>
        <b/>
        <sz val="11"/>
        <color rgb="FF800080"/>
        <rFont val="Calibri"/>
        <family val="2"/>
        <scheme val="minor"/>
      </rPr>
      <t xml:space="preserve">Elo , mbeyu yenu </t>
    </r>
    <r>
      <rPr>
        <sz val="11"/>
        <color rgb="FF008000"/>
        <rFont val="Calibri"/>
        <family val="2"/>
        <scheme val="minor"/>
      </rPr>
      <t xml:space="preserve">ni </t>
    </r>
    <r>
      <rPr>
        <i/>
        <sz val="11"/>
        <color rgb="FF0000FF"/>
        <rFont val="Calibri"/>
        <family val="2"/>
        <scheme val="minor"/>
      </rPr>
      <t xml:space="preserve">mbeyu ya kunung'hila </t>
    </r>
    <r>
      <rPr>
        <sz val="11"/>
        <color rgb="FF008000"/>
        <rFont val="Calibri"/>
        <family val="2"/>
        <scheme val="minor"/>
      </rPr>
      <t xml:space="preserve">fana </t>
    </r>
    <r>
      <rPr>
        <b/>
        <sz val="11"/>
        <color rgb="FF800080"/>
        <rFont val="Calibri"/>
        <family val="2"/>
        <scheme val="minor"/>
      </rPr>
      <t xml:space="preserve">nhungo </t>
    </r>
    <r>
      <rPr>
        <sz val="11"/>
        <color rgb="FF008000"/>
        <rFont val="Calibri"/>
        <family val="2"/>
        <scheme val="minor"/>
      </rPr>
      <t xml:space="preserve">, </t>
    </r>
    <r>
      <rPr>
        <b/>
        <sz val="11"/>
        <color rgb="FF800080"/>
        <rFont val="Calibri"/>
        <family val="2"/>
        <scheme val="minor"/>
      </rPr>
      <t xml:space="preserve">mbeyu ya Mulungu yoyanogile </t>
    </r>
    <r>
      <rPr>
        <sz val="11"/>
        <color rgb="FF008000"/>
        <rFont val="Calibri"/>
        <family val="2"/>
        <scheme val="minor"/>
      </rPr>
      <t xml:space="preserve">na </t>
    </r>
    <r>
      <rPr>
        <b/>
        <sz val="11"/>
        <color rgb="FF800080"/>
        <rFont val="Calibri"/>
        <family val="2"/>
        <scheme val="minor"/>
      </rPr>
      <t xml:space="preserve">ya kumwing'ha ng'hani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</si>
  <si>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kwa nzila ya Chilisito Yesu </t>
    </r>
    <r>
      <rPr>
        <sz val="11"/>
        <color rgb="FF008000"/>
        <rFont val="Calibri"/>
        <family val="2"/>
        <scheme val="minor"/>
      </rPr>
      <t xml:space="preserve">Mulungu wangu </t>
    </r>
    <r>
      <rPr>
        <b/>
        <sz val="11"/>
        <color rgb="FF800080"/>
        <rFont val="Calibri"/>
        <family val="2"/>
        <scheme val="minor"/>
      </rPr>
      <t xml:space="preserve">kezaweng'ha chila chinhu chochose chila chonda mwolonda fana vinhu vake vichilawilile muna Ufalume Yesu Chilisito </t>
    </r>
    <r>
      <rPr>
        <sz val="11"/>
        <color rgb="FF008000"/>
        <rFont val="Calibri"/>
        <family val="2"/>
        <scheme val="minor"/>
      </rPr>
      <t xml:space="preserve">. </t>
    </r>
  </si>
  <si>
    <r>
      <rPr>
        <b/>
        <sz val="11"/>
        <color rgb="FF800080"/>
        <rFont val="Calibri"/>
        <family val="2"/>
        <scheme val="minor"/>
      </rPr>
      <t xml:space="preserve">Mndewa Euodiya </t>
    </r>
    <r>
      <rPr>
        <sz val="11"/>
        <color rgb="FF008000"/>
        <rFont val="Calibri"/>
        <family val="2"/>
        <scheme val="minor"/>
      </rPr>
      <t xml:space="preserve">na </t>
    </r>
    <r>
      <rPr>
        <b/>
        <sz val="11"/>
        <color rgb="FF800080"/>
        <rFont val="Calibri"/>
        <family val="2"/>
        <scheme val="minor"/>
      </rPr>
      <t xml:space="preserve">Sintike nowalongela waigole mbuli imwe muna </t>
    </r>
    <r>
      <rPr>
        <sz val="11"/>
        <color rgb="FF008000"/>
        <rFont val="Calibri"/>
        <family val="2"/>
        <scheme val="minor"/>
      </rPr>
      <t xml:space="preserve">Mndewa . </t>
    </r>
  </si>
  <si>
    <r>
      <rPr>
        <i/>
        <sz val="11"/>
        <color rgb="FF0000FF"/>
        <rFont val="Calibri"/>
        <family val="2"/>
        <scheme val="minor"/>
      </rPr>
      <t xml:space="preserve">Maabaho utunhizo uwe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t>
    </r>
    <r>
      <rPr>
        <b/>
        <sz val="11"/>
        <color rgb="FF800080"/>
        <rFont val="Calibri"/>
        <family val="2"/>
        <scheme val="minor"/>
      </rPr>
      <t xml:space="preserve">, Ukonjeloigwe </t>
    </r>
    <r>
      <rPr>
        <sz val="11"/>
        <color rgb="FF008000"/>
        <rFont val="Calibri"/>
        <family val="2"/>
        <scheme val="minor"/>
      </rPr>
      <t xml:space="preserve">siku zose </t>
    </r>
    <r>
      <rPr>
        <b/>
        <sz val="11"/>
        <color rgb="FF800080"/>
        <rFont val="Calibri"/>
        <family val="2"/>
        <scheme val="minor"/>
      </rPr>
      <t xml:space="preserve">siku zose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</si>
  <si>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Munnamiye </t>
    </r>
    <r>
      <rPr>
        <sz val="11"/>
        <color rgb="FF008000"/>
        <rFont val="Calibri"/>
        <family val="2"/>
        <scheme val="minor"/>
      </rPr>
      <t xml:space="preserve">wose </t>
    </r>
    <r>
      <rPr>
        <b/>
        <sz val="11"/>
        <color rgb="FF800080"/>
        <rFont val="Calibri"/>
        <family val="2"/>
        <scheme val="minor"/>
      </rPr>
      <t xml:space="preserve">weli mwii </t>
    </r>
    <r>
      <rPr>
        <sz val="11"/>
        <color rgb="FF008000"/>
        <rFont val="Calibri"/>
        <family val="2"/>
        <scheme val="minor"/>
      </rPr>
      <t xml:space="preserve">Chilisito Yesu </t>
    </r>
    <r>
      <rPr>
        <b/>
        <sz val="11"/>
        <color rgb="FF800080"/>
        <rFont val="Calibri"/>
        <family val="2"/>
        <scheme val="minor"/>
      </rPr>
      <t xml:space="preserve">. Ndugu </t>
    </r>
    <r>
      <rPr>
        <sz val="11"/>
        <color rgb="FF008000"/>
        <rFont val="Calibri"/>
        <family val="2"/>
        <scheme val="minor"/>
      </rPr>
      <t xml:space="preserve">weli hamwe na niye </t>
    </r>
    <r>
      <rPr>
        <b/>
        <sz val="11"/>
        <color rgb="FF800080"/>
        <rFont val="Calibri"/>
        <family val="2"/>
        <scheme val="minor"/>
      </rPr>
      <t xml:space="preserve">wano wondawa </t>
    </r>
    <r>
      <rPr>
        <sz val="11"/>
        <color rgb="FF008000"/>
        <rFont val="Calibri"/>
        <family val="2"/>
        <scheme val="minor"/>
      </rPr>
      <t xml:space="preserve">. </t>
    </r>
  </si>
  <si>
    <r>
      <rPr>
        <sz val="11"/>
        <color rgb="FF008000"/>
        <rFont val="Calibri"/>
        <family val="2"/>
        <scheme val="minor"/>
      </rPr>
      <t xml:space="preserve">Wanhu wose wa Mulungu </t>
    </r>
    <r>
      <rPr>
        <b/>
        <sz val="11"/>
        <color rgb="FF800080"/>
        <rFont val="Calibri"/>
        <family val="2"/>
        <scheme val="minor"/>
      </rPr>
      <t xml:space="preserve">wowamuhitila </t>
    </r>
    <r>
      <rPr>
        <sz val="11"/>
        <color rgb="FF008000"/>
        <rFont val="Calibri"/>
        <family val="2"/>
        <scheme val="minor"/>
      </rPr>
      <t xml:space="preserve">, </t>
    </r>
    <r>
      <rPr>
        <b/>
        <sz val="11"/>
        <color rgb="FF800080"/>
        <rFont val="Calibri"/>
        <family val="2"/>
        <scheme val="minor"/>
      </rPr>
      <t xml:space="preserve">mbali ng'hani </t>
    </r>
    <r>
      <rPr>
        <sz val="11"/>
        <color rgb="FF008000"/>
        <rFont val="Calibri"/>
        <family val="2"/>
        <scheme val="minor"/>
      </rPr>
      <t xml:space="preserve">waja </t>
    </r>
    <r>
      <rPr>
        <b/>
        <sz val="11"/>
        <color rgb="FF800080"/>
        <rFont val="Calibri"/>
        <family val="2"/>
        <scheme val="minor"/>
      </rPr>
      <t xml:space="preserve">wowakalile wa kaye </t>
    </r>
    <r>
      <rPr>
        <sz val="11"/>
        <color rgb="FF008000"/>
        <rFont val="Calibri"/>
        <family val="2"/>
        <scheme val="minor"/>
      </rPr>
      <t xml:space="preserve">ya </t>
    </r>
    <r>
      <rPr>
        <b/>
        <sz val="11"/>
        <color rgb="FF800080"/>
        <rFont val="Calibri"/>
        <family val="2"/>
        <scheme val="minor"/>
      </rPr>
      <t xml:space="preserve">Kaisali </t>
    </r>
    <r>
      <rPr>
        <sz val="11"/>
        <color rgb="FF008000"/>
        <rFont val="Calibri"/>
        <family val="2"/>
        <scheme val="minor"/>
      </rPr>
      <t xml:space="preserve">. </t>
    </r>
  </si>
  <si>
    <r>
      <rPr>
        <sz val="11"/>
        <color rgb="FF008000"/>
        <rFont val="Calibri"/>
        <family val="2"/>
        <scheme val="minor"/>
      </rPr>
      <t xml:space="preserve">Na weye </t>
    </r>
    <r>
      <rPr>
        <b/>
        <sz val="11"/>
        <color rgb="FF800080"/>
        <rFont val="Calibri"/>
        <family val="2"/>
        <scheme val="minor"/>
      </rPr>
      <t xml:space="preserve">iviya nokulongela </t>
    </r>
    <r>
      <rPr>
        <sz val="11"/>
        <color rgb="FF008000"/>
        <rFont val="Calibri"/>
        <family val="2"/>
        <scheme val="minor"/>
      </rPr>
      <t xml:space="preserve">, </t>
    </r>
    <r>
      <rPr>
        <strike/>
        <sz val="11"/>
        <color rgb="FFFF0000"/>
        <rFont val="Calibri"/>
        <family val="2"/>
        <scheme val="minor"/>
      </rPr>
      <t xml:space="preserve">nolonda </t>
    </r>
    <r>
      <rPr>
        <sz val="11"/>
        <color rgb="FF008000"/>
        <rFont val="Calibri"/>
        <family val="2"/>
        <scheme val="minor"/>
      </rPr>
      <t xml:space="preserve">weye </t>
    </r>
    <r>
      <rPr>
        <b/>
        <sz val="11"/>
        <color rgb="FF800080"/>
        <rFont val="Calibri"/>
        <family val="2"/>
        <scheme val="minor"/>
      </rPr>
      <t xml:space="preserve">msang'hani wangu unogile , wawalongele </t>
    </r>
    <r>
      <rPr>
        <sz val="11"/>
        <color rgb="FF008000"/>
        <rFont val="Calibri"/>
        <family val="2"/>
        <scheme val="minor"/>
      </rPr>
      <t xml:space="preserve">wanaake </t>
    </r>
    <r>
      <rPr>
        <b/>
        <sz val="11"/>
        <color rgb="FF800080"/>
        <rFont val="Calibri"/>
        <family val="2"/>
        <scheme val="minor"/>
      </rPr>
      <t xml:space="preserve">wano . Wakala wajaigwa </t>
    </r>
    <r>
      <rPr>
        <sz val="11"/>
        <color rgb="FF008000"/>
        <rFont val="Calibri"/>
        <family val="2"/>
        <scheme val="minor"/>
      </rPr>
      <t xml:space="preserve">hamwe na niye </t>
    </r>
    <r>
      <rPr>
        <b/>
        <sz val="11"/>
        <color rgb="FF800080"/>
        <rFont val="Calibri"/>
        <family val="2"/>
        <scheme val="minor"/>
      </rPr>
      <t xml:space="preserve">kwa mbuli inogile </t>
    </r>
    <r>
      <rPr>
        <sz val="11"/>
        <color rgb="FF008000"/>
        <rFont val="Calibri"/>
        <family val="2"/>
        <scheme val="minor"/>
      </rPr>
      <t xml:space="preserve">, hamwe na </t>
    </r>
    <r>
      <rPr>
        <b/>
        <sz val="11"/>
        <color rgb="FF800080"/>
        <rFont val="Calibri"/>
        <family val="2"/>
        <scheme val="minor"/>
      </rPr>
      <t xml:space="preserve">Klementi </t>
    </r>
    <r>
      <rPr>
        <sz val="11"/>
        <color rgb="FF008000"/>
        <rFont val="Calibri"/>
        <family val="2"/>
        <scheme val="minor"/>
      </rPr>
      <t xml:space="preserve">na </t>
    </r>
    <r>
      <rPr>
        <b/>
        <sz val="11"/>
        <color rgb="FF800080"/>
        <rFont val="Calibri"/>
        <family val="2"/>
        <scheme val="minor"/>
      </rPr>
      <t xml:space="preserve">wanhu wamwenga wowakalile wotenda kazi </t>
    </r>
    <r>
      <rPr>
        <sz val="11"/>
        <color rgb="FF008000"/>
        <rFont val="Calibri"/>
        <family val="2"/>
        <scheme val="minor"/>
      </rPr>
      <t xml:space="preserve">hamwe na niye , </t>
    </r>
    <r>
      <rPr>
        <b/>
        <sz val="11"/>
        <color rgb="FF800080"/>
        <rFont val="Calibri"/>
        <family val="2"/>
        <scheme val="minor"/>
      </rPr>
      <t xml:space="preserve">wanhu wawo zina zawo zilagaligwa </t>
    </r>
    <r>
      <rPr>
        <sz val="11"/>
        <color rgb="FF008000"/>
        <rFont val="Calibri"/>
        <family val="2"/>
        <scheme val="minor"/>
      </rPr>
      <t xml:space="preserve">muna </t>
    </r>
    <r>
      <rPr>
        <b/>
        <sz val="11"/>
        <color rgb="FF800080"/>
        <rFont val="Calibri"/>
        <family val="2"/>
        <scheme val="minor"/>
      </rPr>
      <t xml:space="preserve">ichitabhu </t>
    </r>
    <r>
      <rPr>
        <sz val="11"/>
        <color rgb="FF008000"/>
        <rFont val="Calibri"/>
        <family val="2"/>
        <scheme val="minor"/>
      </rPr>
      <t xml:space="preserve">cha ugima . </t>
    </r>
  </si>
  <si>
    <r>
      <rPr>
        <b/>
        <sz val="11"/>
        <color rgb="FF800080"/>
        <rFont val="Calibri"/>
        <family val="2"/>
        <scheme val="minor"/>
      </rPr>
      <t xml:space="preserve">Mwinonyele muna Mndewa 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nowalongela </t>
    </r>
    <r>
      <rPr>
        <sz val="11"/>
        <color rgb="FF008000"/>
        <rFont val="Calibri"/>
        <family val="2"/>
        <scheme val="minor"/>
      </rPr>
      <t xml:space="preserve">kaidi </t>
    </r>
    <r>
      <rPr>
        <b/>
        <sz val="11"/>
        <color rgb="FF800080"/>
        <rFont val="Calibri"/>
        <family val="2"/>
        <scheme val="minor"/>
      </rPr>
      <t xml:space="preserve">muwinonyele </t>
    </r>
    <r>
      <rPr>
        <sz val="11"/>
        <color rgb="FF008000"/>
        <rFont val="Calibri"/>
        <family val="2"/>
        <scheme val="minor"/>
      </rPr>
      <t xml:space="preserve">! </t>
    </r>
  </si>
  <si>
    <r>
      <rPr>
        <b/>
        <sz val="11"/>
        <color rgb="FF800080"/>
        <rFont val="Calibri"/>
        <family val="2"/>
        <scheme val="minor"/>
      </rPr>
      <t xml:space="preserve">Mbuli zenu za ulele zivimanye </t>
    </r>
    <r>
      <rPr>
        <sz val="11"/>
        <color rgb="FF008000"/>
        <rFont val="Calibri"/>
        <family val="2"/>
        <scheme val="minor"/>
      </rPr>
      <t xml:space="preserve">na wanhu wose . Mndewa </t>
    </r>
    <r>
      <rPr>
        <b/>
        <sz val="11"/>
        <color rgb="FF800080"/>
        <rFont val="Calibri"/>
        <family val="2"/>
        <scheme val="minor"/>
      </rPr>
      <t xml:space="preserve">kahamwe na weye </t>
    </r>
    <r>
      <rPr>
        <sz val="11"/>
        <color rgb="FF008000"/>
        <rFont val="Calibri"/>
        <family val="2"/>
        <scheme val="minor"/>
      </rPr>
      <t xml:space="preserve">. </t>
    </r>
  </si>
  <si>
    <r>
      <rPr>
        <b/>
        <sz val="11"/>
        <color rgb="FF800080"/>
        <rFont val="Calibri"/>
        <family val="2"/>
        <scheme val="minor"/>
      </rPr>
      <t xml:space="preserve">Na mweye sekemugese kwa </t>
    </r>
    <r>
      <rPr>
        <sz val="11"/>
        <color rgb="FF008000"/>
        <rFont val="Calibri"/>
        <family val="2"/>
        <scheme val="minor"/>
      </rPr>
      <t xml:space="preserve">chinhu chochose , mbali kwa chila chinhu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kutosa na kutosa hamwe </t>
    </r>
    <r>
      <rPr>
        <sz val="11"/>
        <color rgb="FF008000"/>
        <rFont val="Calibri"/>
        <family val="2"/>
        <scheme val="minor"/>
      </rPr>
      <t xml:space="preserve">na kumwing'ha </t>
    </r>
    <r>
      <rPr>
        <b/>
        <sz val="11"/>
        <color rgb="FF800080"/>
        <rFont val="Calibri"/>
        <family val="2"/>
        <scheme val="minor"/>
      </rPr>
      <t xml:space="preserve">Mulungu chila chinhu chochose chiya chiya mwing'higwe na Mulungu </t>
    </r>
    <r>
      <rPr>
        <sz val="11"/>
        <color rgb="FF008000"/>
        <rFont val="Calibri"/>
        <family val="2"/>
        <scheme val="minor"/>
      </rPr>
      <t xml:space="preserve">. </t>
    </r>
  </si>
  <si>
    <r>
      <rPr>
        <b/>
        <sz val="11"/>
        <color rgb="FF800080"/>
        <rFont val="Calibri"/>
        <family val="2"/>
        <scheme val="minor"/>
      </rPr>
      <t xml:space="preserve">Maabaho ulele wa </t>
    </r>
    <r>
      <rPr>
        <sz val="11"/>
        <color rgb="FF008000"/>
        <rFont val="Calibri"/>
        <family val="2"/>
        <scheme val="minor"/>
      </rPr>
      <t xml:space="preserve">Mulungu </t>
    </r>
    <r>
      <rPr>
        <b/>
        <sz val="11"/>
        <color rgb="FF800080"/>
        <rFont val="Calibri"/>
        <family val="2"/>
        <scheme val="minor"/>
      </rPr>
      <t xml:space="preserve">, unogile hakili zose , uzalinda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kwa </t>
    </r>
    <r>
      <rPr>
        <sz val="11"/>
        <color rgb="FF008000"/>
        <rFont val="Calibri"/>
        <family val="2"/>
        <scheme val="minor"/>
      </rPr>
      <t xml:space="preserve">Chilisito Yesu .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</si>
  <si>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chila chinhu cha kweli , chochose chochimwing'higwa kwa </t>
    </r>
    <r>
      <rPr>
        <sz val="11"/>
        <color rgb="FF008000"/>
        <rFont val="Calibri"/>
        <family val="2"/>
        <scheme val="minor"/>
      </rPr>
      <t xml:space="preserve">mbuli </t>
    </r>
    <r>
      <rPr>
        <b/>
        <sz val="11"/>
        <color rgb="FF800080"/>
        <rFont val="Calibri"/>
        <family val="2"/>
        <scheme val="minor"/>
      </rPr>
      <t xml:space="preserve">inogile , chochose chochimtenda yanogile , chochose chochimtenda yanogile , chochose chinogile </t>
    </r>
    <r>
      <rPr>
        <sz val="11"/>
        <color rgb="FF008000"/>
        <rFont val="Calibri"/>
        <family val="2"/>
        <scheme val="minor"/>
      </rPr>
      <t xml:space="preserve">na </t>
    </r>
    <r>
      <rPr>
        <b/>
        <sz val="11"/>
        <color rgb="FF800080"/>
        <rFont val="Calibri"/>
        <family val="2"/>
        <scheme val="minor"/>
      </rPr>
      <t xml:space="preserve">chochose chinogile </t>
    </r>
    <r>
      <rPr>
        <sz val="11"/>
        <color rgb="FF008000"/>
        <rFont val="Calibri"/>
        <family val="2"/>
        <scheme val="minor"/>
      </rPr>
      <t xml:space="preserve">, </t>
    </r>
    <r>
      <rPr>
        <b/>
        <sz val="11"/>
        <color rgb="FF800080"/>
        <rFont val="Calibri"/>
        <family val="2"/>
        <scheme val="minor"/>
      </rPr>
      <t xml:space="preserve">chochose chochimwing'higwa kwa nhunya , chochose chochimwing'higwa kwa mbuli inogile , msang'hanile mbuli izo </t>
    </r>
    <r>
      <rPr>
        <sz val="11"/>
        <color rgb="FF008000"/>
        <rFont val="Calibri"/>
        <family val="2"/>
        <scheme val="minor"/>
      </rPr>
      <t xml:space="preserve">. </t>
    </r>
  </si>
  <si>
    <r>
      <rPr>
        <b/>
        <sz val="11"/>
        <color rgb="FF800080"/>
        <rFont val="Calibri"/>
        <family val="2"/>
        <scheme val="minor"/>
      </rPr>
      <t xml:space="preserve">Na mweye mtende </t>
    </r>
    <r>
      <rPr>
        <sz val="11"/>
        <color rgb="FF008000"/>
        <rFont val="Calibri"/>
        <family val="2"/>
        <scheme val="minor"/>
      </rPr>
      <t xml:space="preserve">yaja </t>
    </r>
    <r>
      <rPr>
        <b/>
        <sz val="11"/>
        <color rgb="FF800080"/>
        <rFont val="Calibri"/>
        <family val="2"/>
        <scheme val="minor"/>
      </rPr>
      <t xml:space="preserve">yomuyafundize hebu kuposhela hebu kuhulika hebu kuwona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</si>
  <si>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sz val="11"/>
        <color rgb="FF008000"/>
        <rFont val="Calibri"/>
        <family val="2"/>
        <scheme val="minor"/>
      </rPr>
      <t xml:space="preserve">Maabaho </t>
    </r>
    <r>
      <rPr>
        <b/>
        <sz val="11"/>
        <color rgb="FF800080"/>
        <rFont val="Calibri"/>
        <family val="2"/>
        <scheme val="minor"/>
      </rPr>
      <t xml:space="preserve">niwonila malaika </t>
    </r>
    <r>
      <rPr>
        <sz val="11"/>
        <color rgb="FF008000"/>
        <rFont val="Calibri"/>
        <family val="2"/>
        <scheme val="minor"/>
      </rPr>
      <t xml:space="preserve">imwenga yeli na udahi </t>
    </r>
    <r>
      <rPr>
        <b/>
        <sz val="11"/>
        <color rgb="FF800080"/>
        <rFont val="Calibri"/>
        <family val="2"/>
        <scheme val="minor"/>
      </rPr>
      <t xml:space="preserve">kogela </t>
    </r>
    <r>
      <rPr>
        <sz val="11"/>
        <color rgb="FF008000"/>
        <rFont val="Calibri"/>
        <family val="2"/>
        <scheme val="minor"/>
      </rPr>
      <t xml:space="preserve">kulawa kuulanga . </t>
    </r>
    <r>
      <rPr>
        <b/>
        <sz val="11"/>
        <color rgb="FF800080"/>
        <rFont val="Calibri"/>
        <family val="2"/>
        <scheme val="minor"/>
      </rPr>
      <t xml:space="preserve">Kawala maunde </t>
    </r>
    <r>
      <rPr>
        <sz val="11"/>
        <color rgb="FF008000"/>
        <rFont val="Calibri"/>
        <family val="2"/>
        <scheme val="minor"/>
      </rPr>
      <t xml:space="preserve">na </t>
    </r>
    <r>
      <rPr>
        <b/>
        <sz val="11"/>
        <color rgb="FF800080"/>
        <rFont val="Calibri"/>
        <family val="2"/>
        <scheme val="minor"/>
      </rPr>
      <t xml:space="preserve">lwanda lwa mazi </t>
    </r>
    <r>
      <rPr>
        <sz val="11"/>
        <color rgb="FF008000"/>
        <rFont val="Calibri"/>
        <family val="2"/>
        <scheme val="minor"/>
      </rPr>
      <t xml:space="preserve">muna iditwi jake , </t>
    </r>
    <r>
      <rPr>
        <b/>
        <sz val="11"/>
        <color rgb="FF800080"/>
        <rFont val="Calibri"/>
        <family val="2"/>
        <scheme val="minor"/>
      </rPr>
      <t xml:space="preserve">unami wake ni </t>
    </r>
    <r>
      <rPr>
        <sz val="11"/>
        <color rgb="FF008000"/>
        <rFont val="Calibri"/>
        <family val="2"/>
        <scheme val="minor"/>
      </rPr>
      <t xml:space="preserve">fana zuwa , na migulu 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zizele </t>
    </r>
    <r>
      <rPr>
        <sz val="11"/>
        <color rgb="FF008000"/>
        <rFont val="Calibri"/>
        <family val="2"/>
        <scheme val="minor"/>
      </rPr>
      <t xml:space="preserve">za moto . </t>
    </r>
  </si>
  <si>
    <r>
      <rPr>
        <b/>
        <sz val="11"/>
        <color rgb="FF800080"/>
        <rFont val="Calibri"/>
        <family val="2"/>
        <scheme val="minor"/>
      </rPr>
      <t xml:space="preserve">Maabaho nigubhatolile shitabhu shishoko muukono </t>
    </r>
    <r>
      <rPr>
        <sz val="11"/>
        <color rgb="FF008000"/>
        <rFont val="Calibri"/>
        <family val="2"/>
        <scheme val="minor"/>
      </rPr>
      <t xml:space="preserve">wa </t>
    </r>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na </t>
    </r>
    <r>
      <rPr>
        <b/>
        <sz val="11"/>
        <color rgb="FF800080"/>
        <rFont val="Calibri"/>
        <family val="2"/>
        <scheme val="minor"/>
      </rPr>
      <t xml:space="preserve">nigubhatawine . Munaumulomo gwangu ukala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uki </t>
    </r>
    <r>
      <rPr>
        <strike/>
        <sz val="11"/>
        <color rgb="FFFF0000"/>
        <rFont val="Calibri"/>
        <family val="2"/>
        <scheme val="minor"/>
      </rPr>
      <t xml:space="preserve">muna umulomo wangu </t>
    </r>
    <r>
      <rPr>
        <sz val="11"/>
        <color rgb="FF008000"/>
        <rFont val="Calibri"/>
        <family val="2"/>
        <scheme val="minor"/>
      </rPr>
      <t xml:space="preserve">, mbali </t>
    </r>
    <r>
      <rPr>
        <b/>
        <sz val="11"/>
        <color rgb="FF800080"/>
        <rFont val="Calibri"/>
        <family val="2"/>
        <scheme val="minor"/>
      </rPr>
      <t xml:space="preserve">viyakomileje , nikala na ulwizi mwiitumbo yangu </t>
    </r>
    <r>
      <rPr>
        <sz val="11"/>
        <color rgb="FF008000"/>
        <rFont val="Calibri"/>
        <family val="2"/>
        <scheme val="minor"/>
      </rPr>
      <t xml:space="preserve">. </t>
    </r>
  </si>
  <si>
    <r>
      <rPr>
        <b/>
        <sz val="11"/>
        <color rgb="FF800080"/>
        <rFont val="Calibri"/>
        <family val="2"/>
        <scheme val="minor"/>
      </rPr>
      <t xml:space="preserve">Nawo wamulongela </t>
    </r>
    <r>
      <rPr>
        <sz val="11"/>
        <color rgb="FF008000"/>
        <rFont val="Calibri"/>
        <family val="2"/>
        <scheme val="minor"/>
      </rPr>
      <t xml:space="preserve">, " Kolondeka </t>
    </r>
    <r>
      <rPr>
        <b/>
        <sz val="11"/>
        <color rgb="FF800080"/>
        <rFont val="Calibri"/>
        <family val="2"/>
        <scheme val="minor"/>
      </rPr>
      <t xml:space="preserve">uchilongele </t>
    </r>
    <r>
      <rPr>
        <sz val="11"/>
        <color rgb="FF008000"/>
        <rFont val="Calibri"/>
        <family val="2"/>
        <scheme val="minor"/>
      </rPr>
      <t xml:space="preserve">kaidi </t>
    </r>
    <r>
      <rPr>
        <b/>
        <sz val="11"/>
        <color rgb="FF800080"/>
        <rFont val="Calibri"/>
        <family val="2"/>
        <scheme val="minor"/>
      </rPr>
      <t xml:space="preserve">kulondola mbuli za </t>
    </r>
    <r>
      <rPr>
        <sz val="11"/>
        <color rgb="FF008000"/>
        <rFont val="Calibri"/>
        <family val="2"/>
        <scheme val="minor"/>
      </rPr>
      <t xml:space="preserve">Mulungu </t>
    </r>
    <r>
      <rPr>
        <b/>
        <sz val="11"/>
        <color rgb="FF800080"/>
        <rFont val="Calibri"/>
        <family val="2"/>
        <scheme val="minor"/>
      </rPr>
      <t xml:space="preserve">kwa ziisi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ziisi nyingi , </t>
    </r>
    <r>
      <rPr>
        <sz val="11"/>
        <color rgb="FF008000"/>
        <rFont val="Calibri"/>
        <family val="2"/>
        <scheme val="minor"/>
      </rPr>
      <t xml:space="preserve">na </t>
    </r>
    <r>
      <rPr>
        <b/>
        <sz val="11"/>
        <color rgb="FF800080"/>
        <rFont val="Calibri"/>
        <family val="2"/>
        <scheme val="minor"/>
      </rPr>
      <t xml:space="preserve">ziulongozi </t>
    </r>
    <r>
      <rPr>
        <sz val="11"/>
        <color rgb="FF008000"/>
        <rFont val="Calibri"/>
        <family val="2"/>
        <scheme val="minor"/>
      </rPr>
      <t xml:space="preserve">nyingi </t>
    </r>
    <r>
      <rPr>
        <i/>
        <sz val="11"/>
        <color rgb="FF0000FF"/>
        <rFont val="Calibri"/>
        <family val="2"/>
        <scheme val="minor"/>
      </rPr>
      <t xml:space="preserve">, </t>
    </r>
    <r>
      <rPr>
        <sz val="11"/>
        <color rgb="FF008000"/>
        <rFont val="Calibri"/>
        <family val="2"/>
        <scheme val="minor"/>
      </rPr>
      <t xml:space="preserve">na wafalume wengi . " </t>
    </r>
  </si>
  <si>
    <r>
      <rPr>
        <b/>
        <sz val="11"/>
        <color rgb="FF800080"/>
        <rFont val="Calibri"/>
        <family val="2"/>
        <scheme val="minor"/>
      </rPr>
      <t xml:space="preserve">Kamwamha mkono wake kakala kachandiko chidogo chidogo chifungigwe </t>
    </r>
    <r>
      <rPr>
        <sz val="11"/>
        <color rgb="FF008000"/>
        <rFont val="Calibri"/>
        <family val="2"/>
        <scheme val="minor"/>
      </rPr>
      <t xml:space="preserve">. </t>
    </r>
    <r>
      <rPr>
        <b/>
        <sz val="11"/>
        <color rgb="FF800080"/>
        <rFont val="Calibri"/>
        <family val="2"/>
        <scheme val="minor"/>
      </rPr>
      <t xml:space="preserve">Kaweka umgulu </t>
    </r>
    <r>
      <rPr>
        <sz val="11"/>
        <color rgb="FF008000"/>
        <rFont val="Calibri"/>
        <family val="2"/>
        <scheme val="minor"/>
      </rPr>
      <t xml:space="preserve">wake wa kulume </t>
    </r>
    <r>
      <rPr>
        <b/>
        <sz val="11"/>
        <color rgb="FF800080"/>
        <rFont val="Calibri"/>
        <family val="2"/>
        <scheme val="minor"/>
      </rPr>
      <t xml:space="preserve">mchanyha ya dilamba , </t>
    </r>
    <r>
      <rPr>
        <sz val="11"/>
        <color rgb="FF008000"/>
        <rFont val="Calibri"/>
        <family val="2"/>
        <scheme val="minor"/>
      </rPr>
      <t xml:space="preserve">na </t>
    </r>
    <r>
      <rPr>
        <b/>
        <sz val="11"/>
        <color rgb="FF800080"/>
        <rFont val="Calibri"/>
        <family val="2"/>
        <scheme val="minor"/>
      </rPr>
      <t xml:space="preserve">umgulu </t>
    </r>
    <r>
      <rPr>
        <sz val="11"/>
        <color rgb="FF008000"/>
        <rFont val="Calibri"/>
        <family val="2"/>
        <scheme val="minor"/>
      </rPr>
      <t xml:space="preserve">wake wa kumoso </t>
    </r>
    <r>
      <rPr>
        <b/>
        <sz val="11"/>
        <color rgb="FF800080"/>
        <rFont val="Calibri"/>
        <family val="2"/>
        <scheme val="minor"/>
      </rPr>
      <t xml:space="preserve">kawekila mwiisi 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</si>
  <si>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ng'hondolo yoigudemeka </t>
    </r>
    <r>
      <rPr>
        <sz val="11"/>
        <color rgb="FF008000"/>
        <rFont val="Calibri"/>
        <family val="2"/>
        <scheme val="minor"/>
      </rPr>
      <t xml:space="preserve">. </t>
    </r>
    <r>
      <rPr>
        <b/>
        <sz val="11"/>
        <color rgb="FF800080"/>
        <rFont val="Calibri"/>
        <family val="2"/>
        <scheme val="minor"/>
      </rPr>
      <t xml:space="preserve">Viyagutile , nzogolo saba za Mulungu zilava </t>
    </r>
    <r>
      <rPr>
        <sz val="11"/>
        <color rgb="FF008000"/>
        <rFont val="Calibri"/>
        <family val="2"/>
        <scheme val="minor"/>
      </rPr>
      <t xml:space="preserve">dizi </t>
    </r>
    <r>
      <rPr>
        <i/>
        <sz val="11"/>
        <color rgb="FF0000FF"/>
        <rFont val="Calibri"/>
        <family val="2"/>
        <scheme val="minor"/>
      </rPr>
      <t xml:space="preserve">kulu zake </t>
    </r>
    <r>
      <rPr>
        <sz val="11"/>
        <color rgb="FF008000"/>
        <rFont val="Calibri"/>
        <family val="2"/>
        <scheme val="minor"/>
      </rPr>
      <t xml:space="preserve">, </t>
    </r>
    <r>
      <rPr>
        <strike/>
        <sz val="11"/>
        <color rgb="FFFF0000"/>
        <rFont val="Calibri"/>
        <family val="2"/>
        <scheme val="minor"/>
      </rPr>
      <t xml:space="preserve">mibumo saba idikila kwa msindo . </t>
    </r>
  </si>
  <si>
    <r>
      <rPr>
        <sz val="11"/>
        <color rgb="FF008000"/>
        <rFont val="Calibri"/>
        <family val="2"/>
        <scheme val="minor"/>
      </rPr>
      <t xml:space="preserve">Na </t>
    </r>
    <r>
      <rPr>
        <b/>
        <sz val="11"/>
        <color rgb="FF800080"/>
        <rFont val="Calibri"/>
        <family val="2"/>
        <scheme val="minor"/>
      </rPr>
      <t xml:space="preserve">yang'hani </t>
    </r>
    <r>
      <rPr>
        <sz val="11"/>
        <color rgb="FF008000"/>
        <rFont val="Calibri"/>
        <family val="2"/>
        <scheme val="minor"/>
      </rPr>
      <t xml:space="preserve">saba </t>
    </r>
    <r>
      <rPr>
        <b/>
        <sz val="11"/>
        <color rgb="FF800080"/>
        <rFont val="Calibri"/>
        <family val="2"/>
        <scheme val="minor"/>
      </rPr>
      <t xml:space="preserve">yaja yondaluze yalongile </t>
    </r>
    <r>
      <rPr>
        <sz val="11"/>
        <color rgb="FF008000"/>
        <rFont val="Calibri"/>
        <family val="2"/>
        <scheme val="minor"/>
      </rPr>
      <t xml:space="preserve">, </t>
    </r>
    <r>
      <rPr>
        <b/>
        <sz val="11"/>
        <color rgb="FF800080"/>
        <rFont val="Calibri"/>
        <family val="2"/>
        <scheme val="minor"/>
      </rPr>
      <t xml:space="preserve">nikala nolonda </t>
    </r>
    <r>
      <rPr>
        <sz val="11"/>
        <color rgb="FF008000"/>
        <rFont val="Calibri"/>
        <family val="2"/>
        <scheme val="minor"/>
      </rPr>
      <t xml:space="preserve">kwandika </t>
    </r>
    <r>
      <rPr>
        <i/>
        <sz val="11"/>
        <color rgb="FF0000FF"/>
        <rFont val="Calibri"/>
        <family val="2"/>
        <scheme val="minor"/>
      </rPr>
      <t xml:space="preserve">mbuli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nihulika dizi </t>
    </r>
    <r>
      <rPr>
        <i/>
        <sz val="11"/>
        <color rgb="FF0000FF"/>
        <rFont val="Calibri"/>
        <family val="2"/>
        <scheme val="minor"/>
      </rPr>
      <t xml:space="preserve">kulu wolonga </t>
    </r>
    <r>
      <rPr>
        <sz val="11"/>
        <color rgb="FF008000"/>
        <rFont val="Calibri"/>
        <family val="2"/>
        <scheme val="minor"/>
      </rPr>
      <t xml:space="preserve">kulawa kuulanga , " </t>
    </r>
    <r>
      <rPr>
        <b/>
        <sz val="11"/>
        <color rgb="FF800080"/>
        <rFont val="Calibri"/>
        <family val="2"/>
        <scheme val="minor"/>
      </rPr>
      <t xml:space="preserve">Vandika mbuli zilongigwe na yang'hani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sekeuzandike . "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</si>
  <si>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imwonile </t>
    </r>
    <r>
      <rPr>
        <sz val="11"/>
        <color rgb="FF008000"/>
        <rFont val="Calibri"/>
        <family val="2"/>
        <scheme val="minor"/>
      </rPr>
      <t xml:space="preserve">kema </t>
    </r>
    <r>
      <rPr>
        <b/>
        <sz val="11"/>
        <color rgb="FF800080"/>
        <rFont val="Calibri"/>
        <family val="2"/>
        <scheme val="minor"/>
      </rPr>
      <t xml:space="preserve">hana ulwanda </t>
    </r>
    <r>
      <rPr>
        <sz val="11"/>
        <color rgb="FF008000"/>
        <rFont val="Calibri"/>
        <family val="2"/>
        <scheme val="minor"/>
      </rPr>
      <t xml:space="preserve">na </t>
    </r>
    <r>
      <rPr>
        <b/>
        <sz val="11"/>
        <color rgb="FF800080"/>
        <rFont val="Calibri"/>
        <family val="2"/>
        <scheme val="minor"/>
      </rPr>
      <t xml:space="preserve">hanhu hasi , kalola ubanzi </t>
    </r>
    <r>
      <rPr>
        <sz val="11"/>
        <color rgb="FF008000"/>
        <rFont val="Calibri"/>
        <family val="2"/>
        <scheme val="minor"/>
      </rPr>
      <t xml:space="preserve">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</si>
  <si>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kalonga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siku zose , </t>
    </r>
    <r>
      <rPr>
        <b/>
        <sz val="11"/>
        <color rgb="FF800080"/>
        <rFont val="Calibri"/>
        <family val="2"/>
        <scheme val="minor"/>
      </rPr>
      <t xml:space="preserve">yoyatendile kuulanga na yose yeli umo , </t>
    </r>
    <r>
      <rPr>
        <sz val="11"/>
        <color rgb="FF008000"/>
        <rFont val="Calibri"/>
        <family val="2"/>
        <scheme val="minor"/>
      </rPr>
      <t xml:space="preserve">na isi na </t>
    </r>
    <r>
      <rPr>
        <b/>
        <sz val="11"/>
        <color rgb="FF800080"/>
        <rFont val="Calibri"/>
        <family val="2"/>
        <scheme val="minor"/>
      </rPr>
      <t xml:space="preserve">yose yoyiigumbele </t>
    </r>
    <r>
      <rPr>
        <sz val="11"/>
        <color rgb="FF008000"/>
        <rFont val="Calibri"/>
        <family val="2"/>
        <scheme val="minor"/>
      </rPr>
      <t xml:space="preserve">na </t>
    </r>
    <r>
      <rPr>
        <b/>
        <sz val="11"/>
        <color rgb="FF800080"/>
        <rFont val="Calibri"/>
        <family val="2"/>
        <scheme val="minor"/>
      </rPr>
      <t xml:space="preserve">ulwanda na yose yeli </t>
    </r>
    <r>
      <rPr>
        <sz val="11"/>
        <color rgb="FF008000"/>
        <rFont val="Calibri"/>
        <family val="2"/>
        <scheme val="minor"/>
      </rPr>
      <t xml:space="preserve">umo </t>
    </r>
    <r>
      <rPr>
        <strike/>
        <sz val="11"/>
        <color rgb="FFFF0000"/>
        <rFont val="Calibri"/>
        <family val="2"/>
        <scheme val="minor"/>
      </rPr>
      <t xml:space="preserve">. Msenga wa kuulanga kalonga </t>
    </r>
    <r>
      <rPr>
        <sz val="11"/>
        <color rgb="FF008000"/>
        <rFont val="Calibri"/>
        <family val="2"/>
        <scheme val="minor"/>
      </rPr>
      <t xml:space="preserve">, " Habule </t>
    </r>
    <r>
      <rPr>
        <b/>
        <sz val="11"/>
        <color rgb="FF800080"/>
        <rFont val="Calibri"/>
        <family val="2"/>
        <scheme val="minor"/>
      </rPr>
      <t xml:space="preserve">nzila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</si>
  <si>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malaika </t>
    </r>
    <r>
      <rPr>
        <sz val="11"/>
        <color rgb="FF008000"/>
        <rFont val="Calibri"/>
        <family val="2"/>
        <scheme val="minor"/>
      </rPr>
      <t xml:space="preserve">wa saba </t>
    </r>
    <r>
      <rPr>
        <b/>
        <sz val="11"/>
        <color rgb="FF800080"/>
        <rFont val="Calibri"/>
        <family val="2"/>
        <scheme val="minor"/>
      </rPr>
      <t xml:space="preserve">wa Mulungu vondanize kudumba lung'husesa lwake </t>
    </r>
    <r>
      <rPr>
        <sz val="11"/>
        <color rgb="FF008000"/>
        <rFont val="Calibri"/>
        <family val="2"/>
        <scheme val="minor"/>
      </rPr>
      <t xml:space="preserve">, </t>
    </r>
    <r>
      <rPr>
        <b/>
        <sz val="11"/>
        <color rgb="FF800080"/>
        <rFont val="Calibri"/>
        <family val="2"/>
        <scheme val="minor"/>
      </rPr>
      <t xml:space="preserve">mbuli zifisigwe za </t>
    </r>
    <r>
      <rPr>
        <sz val="11"/>
        <color rgb="FF008000"/>
        <rFont val="Calibri"/>
        <family val="2"/>
        <scheme val="minor"/>
      </rPr>
      <t xml:space="preserve">Mulungu </t>
    </r>
    <r>
      <rPr>
        <b/>
        <sz val="11"/>
        <color rgb="FF800080"/>
        <rFont val="Calibri"/>
        <family val="2"/>
        <scheme val="minor"/>
      </rPr>
      <t xml:space="preserve">zizalawilila </t>
    </r>
    <r>
      <rPr>
        <sz val="11"/>
        <color rgb="FF008000"/>
        <rFont val="Calibri"/>
        <family val="2"/>
        <scheme val="minor"/>
      </rPr>
      <t xml:space="preserve">fana </t>
    </r>
    <r>
      <rPr>
        <b/>
        <sz val="11"/>
        <color rgb="FF800080"/>
        <rFont val="Calibri"/>
        <family val="2"/>
        <scheme val="minor"/>
      </rPr>
      <t xml:space="preserve">vayawalongele watumishi </t>
    </r>
    <r>
      <rPr>
        <sz val="11"/>
        <color rgb="FF008000"/>
        <rFont val="Calibri"/>
        <family val="2"/>
        <scheme val="minor"/>
      </rPr>
      <t xml:space="preserve">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</si>
  <si>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kulu dihulike </t>
    </r>
    <r>
      <rPr>
        <sz val="11"/>
        <color rgb="FF008000"/>
        <rFont val="Calibri"/>
        <family val="2"/>
        <scheme val="minor"/>
      </rPr>
      <t xml:space="preserve">kulawa kuulanga </t>
    </r>
    <r>
      <rPr>
        <b/>
        <sz val="11"/>
        <color rgb="FF800080"/>
        <rFont val="Calibri"/>
        <family val="2"/>
        <scheme val="minor"/>
      </rPr>
      <t xml:space="preserve">diyanongile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ukatole chitabhu chiuguliligwe chiugulilwe </t>
    </r>
    <r>
      <rPr>
        <sz val="11"/>
        <color rgb="FF008000"/>
        <rFont val="Calibri"/>
        <family val="2"/>
        <scheme val="minor"/>
      </rPr>
      <t xml:space="preserve">chili muna umkono wa </t>
    </r>
    <r>
      <rPr>
        <b/>
        <sz val="11"/>
        <color rgb="FF800080"/>
        <rFont val="Calibri"/>
        <family val="2"/>
        <scheme val="minor"/>
      </rPr>
      <t xml:space="preserve">malaika yeli kema haulongozi ha dilamba </t>
    </r>
    <r>
      <rPr>
        <sz val="11"/>
        <color rgb="FF008000"/>
        <rFont val="Calibri"/>
        <family val="2"/>
        <scheme val="minor"/>
      </rPr>
      <t xml:space="preserve">na </t>
    </r>
    <r>
      <rPr>
        <b/>
        <sz val="11"/>
        <color rgb="FF800080"/>
        <rFont val="Calibri"/>
        <family val="2"/>
        <scheme val="minor"/>
      </rPr>
      <t xml:space="preserve">haulongozi ha dilamba </t>
    </r>
    <r>
      <rPr>
        <sz val="11"/>
        <color rgb="FF008000"/>
        <rFont val="Calibri"/>
        <family val="2"/>
        <scheme val="minor"/>
      </rPr>
      <t xml:space="preserve">. " </t>
    </r>
  </si>
  <si>
    <r>
      <rPr>
        <b/>
        <sz val="11"/>
        <color rgb="FF800080"/>
        <rFont val="Calibri"/>
        <family val="2"/>
        <scheme val="minor"/>
      </rPr>
      <t xml:space="preserve">Kamuhitila </t>
    </r>
    <r>
      <rPr>
        <sz val="11"/>
        <color rgb="FF008000"/>
        <rFont val="Calibri"/>
        <family val="2"/>
        <scheme val="minor"/>
      </rPr>
      <t xml:space="preserve">na </t>
    </r>
    <r>
      <rPr>
        <b/>
        <sz val="11"/>
        <color rgb="FF800080"/>
        <rFont val="Calibri"/>
        <family val="2"/>
        <scheme val="minor"/>
      </rPr>
      <t xml:space="preserve">kumulongela malaika yamwing'he chitabhu icho chidogo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Sola </t>
    </r>
    <r>
      <rPr>
        <b/>
        <sz val="11"/>
        <color rgb="FF800080"/>
        <rFont val="Calibri"/>
        <family val="2"/>
        <scheme val="minor"/>
      </rPr>
      <t xml:space="preserve">na gwilile . Chizawa vinoza mwiitumbo yako </t>
    </r>
    <r>
      <rPr>
        <sz val="11"/>
        <color rgb="FF008000"/>
        <rFont val="Calibri"/>
        <family val="2"/>
        <scheme val="minor"/>
      </rPr>
      <t xml:space="preserve">, </t>
    </r>
    <r>
      <rPr>
        <b/>
        <sz val="11"/>
        <color rgb="FF800080"/>
        <rFont val="Calibri"/>
        <family val="2"/>
        <scheme val="minor"/>
      </rPr>
      <t xml:space="preserve">mbali muumulomo wako chizawa </t>
    </r>
    <r>
      <rPr>
        <sz val="11"/>
        <color rgb="FF008000"/>
        <rFont val="Calibri"/>
        <family val="2"/>
        <scheme val="minor"/>
      </rPr>
      <t xml:space="preserve">fana uki </t>
    </r>
    <r>
      <rPr>
        <strike/>
        <sz val="11"/>
        <color rgb="FFFF0000"/>
        <rFont val="Calibri"/>
        <family val="2"/>
        <scheme val="minor"/>
      </rPr>
      <t xml:space="preserve">muna umulomo wako , mbali muna umunda chizakuwa chausungu </t>
    </r>
    <r>
      <rPr>
        <sz val="11"/>
        <color rgb="FF008000"/>
        <rFont val="Calibri"/>
        <family val="2"/>
        <scheme val="minor"/>
      </rPr>
      <t xml:space="preserve">. " </t>
    </r>
  </si>
  <si>
    <r>
      <rPr>
        <b/>
        <sz val="11"/>
        <color rgb="FF800080"/>
        <rFont val="Calibri"/>
        <family val="2"/>
        <scheme val="minor"/>
      </rPr>
      <t xml:space="preserve">Maabaho nigupegwa mbeyu yili </t>
    </r>
    <r>
      <rPr>
        <sz val="11"/>
        <color rgb="FF008000"/>
        <rFont val="Calibri"/>
        <family val="2"/>
        <scheme val="minor"/>
      </rPr>
      <t xml:space="preserve">fana </t>
    </r>
    <r>
      <rPr>
        <b/>
        <sz val="11"/>
        <color rgb="FF800080"/>
        <rFont val="Calibri"/>
        <family val="2"/>
        <scheme val="minor"/>
      </rPr>
      <t xml:space="preserve">da kuchigoda </t>
    </r>
    <r>
      <rPr>
        <sz val="11"/>
        <color rgb="FF008000"/>
        <rFont val="Calibri"/>
        <family val="2"/>
        <scheme val="minor"/>
      </rPr>
      <t xml:space="preserve">, " Hita </t>
    </r>
    <r>
      <rPr>
        <b/>
        <sz val="11"/>
        <color rgb="FF800080"/>
        <rFont val="Calibri"/>
        <family val="2"/>
        <scheme val="minor"/>
      </rPr>
      <t xml:space="preserve">ukaye na kuulima Kaye </t>
    </r>
    <r>
      <rPr>
        <sz val="11"/>
        <color rgb="FF008000"/>
        <rFont val="Calibri"/>
        <family val="2"/>
        <scheme val="minor"/>
      </rPr>
      <t xml:space="preserve">ya Mulungu na </t>
    </r>
    <r>
      <rPr>
        <b/>
        <sz val="11"/>
        <color rgb="FF800080"/>
        <rFont val="Calibri"/>
        <family val="2"/>
        <scheme val="minor"/>
      </rPr>
      <t xml:space="preserve">madugila </t>
    </r>
    <r>
      <rPr>
        <sz val="11"/>
        <color rgb="FF008000"/>
        <rFont val="Calibri"/>
        <family val="2"/>
        <scheme val="minor"/>
      </rPr>
      <t xml:space="preserve">na </t>
    </r>
    <r>
      <rPr>
        <b/>
        <sz val="11"/>
        <color rgb="FF800080"/>
        <rFont val="Calibri"/>
        <family val="2"/>
        <scheme val="minor"/>
      </rPr>
      <t xml:space="preserve">ubala wa </t>
    </r>
    <r>
      <rPr>
        <sz val="11"/>
        <color rgb="FF008000"/>
        <rFont val="Calibri"/>
        <family val="2"/>
        <scheme val="minor"/>
      </rPr>
      <t xml:space="preserve">wanhu </t>
    </r>
    <r>
      <rPr>
        <b/>
        <sz val="11"/>
        <color rgb="FF800080"/>
        <rFont val="Calibri"/>
        <family val="2"/>
        <scheme val="minor"/>
      </rPr>
      <t xml:space="preserve">wowakalile woitambikila mwii Kaye ya Mulungu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</si>
  <si>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wakalile mwiisi wezawona maiti ya walotezi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waidi , </t>
    </r>
    <r>
      <rPr>
        <strike/>
        <sz val="11"/>
        <color rgb="FFFF0000"/>
        <rFont val="Calibri"/>
        <family val="2"/>
        <scheme val="minor"/>
      </rPr>
      <t xml:space="preserve">wezatenda dugila </t>
    </r>
    <r>
      <rPr>
        <sz val="11"/>
        <color rgb="FF008000"/>
        <rFont val="Calibri"/>
        <family val="2"/>
        <scheme val="minor"/>
      </rPr>
      <t xml:space="preserve">na </t>
    </r>
    <r>
      <rPr>
        <b/>
        <sz val="11"/>
        <color rgb="FF800080"/>
        <rFont val="Calibri"/>
        <family val="2"/>
        <scheme val="minor"/>
      </rPr>
      <t xml:space="preserve">wezawinona kwa kaidi </t>
    </r>
    <r>
      <rPr>
        <sz val="11"/>
        <color rgb="FF008000"/>
        <rFont val="Calibri"/>
        <family val="2"/>
        <scheme val="minor"/>
      </rPr>
      <t xml:space="preserve">, kwaviya walotezi </t>
    </r>
    <r>
      <rPr>
        <b/>
        <sz val="11"/>
        <color rgb="FF800080"/>
        <rFont val="Calibri"/>
        <family val="2"/>
        <scheme val="minor"/>
      </rPr>
      <t xml:space="preserve">waja waloteza wanhu </t>
    </r>
    <r>
      <rPr>
        <sz val="11"/>
        <color rgb="FF008000"/>
        <rFont val="Calibri"/>
        <family val="2"/>
        <scheme val="minor"/>
      </rPr>
      <t xml:space="preserve">wakalile </t>
    </r>
    <r>
      <rPr>
        <b/>
        <sz val="11"/>
        <color rgb="FF800080"/>
        <rFont val="Calibri"/>
        <family val="2"/>
        <scheme val="minor"/>
      </rPr>
      <t xml:space="preserve">mwiisi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</si>
  <si>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t>
    </r>
    <r>
      <rPr>
        <b/>
        <sz val="11"/>
        <color rgb="FF800080"/>
        <rFont val="Calibri"/>
        <family val="2"/>
        <scheme val="minor"/>
      </rPr>
      <t xml:space="preserve">nushu </t>
    </r>
    <r>
      <rPr>
        <sz val="11"/>
        <color rgb="FF008000"/>
        <rFont val="Calibri"/>
        <family val="2"/>
        <scheme val="minor"/>
      </rPr>
      <t xml:space="preserve">, </t>
    </r>
    <r>
      <rPr>
        <b/>
        <sz val="11"/>
        <color rgb="FF800080"/>
        <rFont val="Calibri"/>
        <family val="2"/>
        <scheme val="minor"/>
      </rPr>
      <t xml:space="preserve">umuhe wa </t>
    </r>
    <r>
      <rPr>
        <sz val="11"/>
        <color rgb="FF008000"/>
        <rFont val="Calibri"/>
        <family val="2"/>
        <scheme val="minor"/>
      </rPr>
      <t xml:space="preserve">ugima </t>
    </r>
    <r>
      <rPr>
        <b/>
        <sz val="11"/>
        <color rgb="FF800080"/>
        <rFont val="Calibri"/>
        <family val="2"/>
        <scheme val="minor"/>
      </rPr>
      <t xml:space="preserve">wolawa </t>
    </r>
    <r>
      <rPr>
        <sz val="11"/>
        <color rgb="FF008000"/>
        <rFont val="Calibri"/>
        <family val="2"/>
        <scheme val="minor"/>
      </rPr>
      <t xml:space="preserve">kwa Mulungu </t>
    </r>
    <r>
      <rPr>
        <b/>
        <sz val="11"/>
        <color rgb="FF800080"/>
        <rFont val="Calibri"/>
        <family val="2"/>
        <scheme val="minor"/>
      </rPr>
      <t xml:space="preserve">wengila mgati mmwawo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wema </t>
    </r>
    <r>
      <rPr>
        <i/>
        <sz val="11"/>
        <color rgb="FF0000FF"/>
        <rFont val="Calibri"/>
        <family val="2"/>
        <scheme val="minor"/>
      </rPr>
      <t xml:space="preserve">muna yamagulu yawo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wowawonile </t>
    </r>
    <r>
      <rPr>
        <sz val="11"/>
        <color rgb="FF008000"/>
        <rFont val="Calibri"/>
        <family val="2"/>
        <scheme val="minor"/>
      </rPr>
      <t xml:space="preserve">wadumba ng'hani . </t>
    </r>
  </si>
  <si>
    <r>
      <rPr>
        <b/>
        <sz val="11"/>
        <color rgb="FF800080"/>
        <rFont val="Calibri"/>
        <family val="2"/>
        <scheme val="minor"/>
      </rPr>
      <t xml:space="preserve">Na </t>
    </r>
    <r>
      <rPr>
        <sz val="11"/>
        <color rgb="FF008000"/>
        <rFont val="Calibri"/>
        <family val="2"/>
        <scheme val="minor"/>
      </rPr>
      <t xml:space="preserve">walotezi </t>
    </r>
    <r>
      <rPr>
        <b/>
        <sz val="11"/>
        <color rgb="FF800080"/>
        <rFont val="Calibri"/>
        <family val="2"/>
        <scheme val="minor"/>
      </rPr>
      <t xml:space="preserve">waja </t>
    </r>
    <r>
      <rPr>
        <sz val="11"/>
        <color rgb="FF008000"/>
        <rFont val="Calibri"/>
        <family val="2"/>
        <scheme val="minor"/>
      </rPr>
      <t xml:space="preserve">waidi wahulika dizi kulu kulawa kuulanga </t>
    </r>
    <r>
      <rPr>
        <b/>
        <sz val="11"/>
        <color rgb="FF80008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Hiteni hano kuchanyha </t>
    </r>
    <r>
      <rPr>
        <sz val="11"/>
        <color rgb="FF008000"/>
        <rFont val="Calibri"/>
        <family val="2"/>
        <scheme val="minor"/>
      </rPr>
      <t xml:space="preserve">! " </t>
    </r>
    <r>
      <rPr>
        <b/>
        <sz val="11"/>
        <color rgb="FF800080"/>
        <rFont val="Calibri"/>
        <family val="2"/>
        <scheme val="minor"/>
      </rPr>
      <t xml:space="preserve">Nawo wakwela </t>
    </r>
    <r>
      <rPr>
        <sz val="11"/>
        <color rgb="FF008000"/>
        <rFont val="Calibri"/>
        <family val="2"/>
        <scheme val="minor"/>
      </rPr>
      <t xml:space="preserve">kuulanga </t>
    </r>
    <r>
      <rPr>
        <b/>
        <sz val="11"/>
        <color rgb="FF800080"/>
        <rFont val="Calibri"/>
        <family val="2"/>
        <scheme val="minor"/>
      </rPr>
      <t xml:space="preserve">mwii liunde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wehi wawo wakala </t>
    </r>
    <r>
      <rPr>
        <b/>
        <sz val="11"/>
        <color rgb="FF800080"/>
        <rFont val="Calibri"/>
        <family val="2"/>
        <scheme val="minor"/>
      </rPr>
      <t xml:space="preserve">wowawona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</si>
  <si>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bahobaho kukala na migudemeko makulu ya </t>
    </r>
    <r>
      <rPr>
        <sz val="11"/>
        <color rgb="FF008000"/>
        <rFont val="Calibri"/>
        <family val="2"/>
        <scheme val="minor"/>
      </rPr>
      <t xml:space="preserve">isi , na </t>
    </r>
    <r>
      <rPr>
        <b/>
        <sz val="11"/>
        <color rgb="FF800080"/>
        <rFont val="Calibri"/>
        <family val="2"/>
        <scheme val="minor"/>
      </rPr>
      <t xml:space="preserve">mudibululu da kumi da mudibululu ijo didegeka . Wanhu elupu </t>
    </r>
    <r>
      <rPr>
        <sz val="11"/>
        <color rgb="FF008000"/>
        <rFont val="Calibri"/>
        <family val="2"/>
        <scheme val="minor"/>
      </rPr>
      <t xml:space="preserve">saba </t>
    </r>
    <r>
      <rPr>
        <b/>
        <sz val="11"/>
        <color rgb="FF800080"/>
        <rFont val="Calibri"/>
        <family val="2"/>
        <scheme val="minor"/>
      </rPr>
      <t xml:space="preserve">wahasanyiligwe na migudemeko iyo </t>
    </r>
    <r>
      <rPr>
        <sz val="11"/>
        <color rgb="FF008000"/>
        <rFont val="Calibri"/>
        <family val="2"/>
        <scheme val="minor"/>
      </rPr>
      <t xml:space="preserve">. </t>
    </r>
    <r>
      <rPr>
        <b/>
        <sz val="11"/>
        <color rgb="FF800080"/>
        <rFont val="Calibri"/>
        <family val="2"/>
        <scheme val="minor"/>
      </rPr>
      <t xml:space="preserve">Wanhu wamwenga </t>
    </r>
    <r>
      <rPr>
        <sz val="11"/>
        <color rgb="FF008000"/>
        <rFont val="Calibri"/>
        <family val="2"/>
        <scheme val="minor"/>
      </rPr>
      <t xml:space="preserve">wadumba ng'hani </t>
    </r>
    <r>
      <rPr>
        <b/>
        <sz val="11"/>
        <color rgb="FF800080"/>
        <rFont val="Calibri"/>
        <family val="2"/>
        <scheme val="minor"/>
      </rPr>
      <t xml:space="preserve">na wamwing'ha </t>
    </r>
    <r>
      <rPr>
        <sz val="11"/>
        <color rgb="FF008000"/>
        <rFont val="Calibri"/>
        <family val="2"/>
        <scheme val="minor"/>
      </rPr>
      <t xml:space="preserve">Mulungu wa kuulanga . </t>
    </r>
  </si>
  <si>
    <r>
      <rPr>
        <b/>
        <sz val="11"/>
        <color rgb="FF800080"/>
        <rFont val="Calibri"/>
        <family val="2"/>
        <scheme val="minor"/>
      </rPr>
      <t xml:space="preserve">Weza wa kaidi umfosa </t>
    </r>
    <r>
      <rPr>
        <sz val="11"/>
        <color rgb="FF008000"/>
        <rFont val="Calibri"/>
        <family val="2"/>
        <scheme val="minor"/>
      </rPr>
      <t xml:space="preserve">, mbali </t>
    </r>
    <r>
      <rPr>
        <b/>
        <sz val="11"/>
        <color rgb="FF800080"/>
        <rFont val="Calibri"/>
        <family val="2"/>
        <scheme val="minor"/>
      </rPr>
      <t xml:space="preserve">ole wa tatu wokwiza </t>
    </r>
    <r>
      <rPr>
        <sz val="11"/>
        <color rgb="FF008000"/>
        <rFont val="Calibri"/>
        <family val="2"/>
        <scheme val="minor"/>
      </rPr>
      <t xml:space="preserve">hima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</si>
  <si>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saba </t>
    </r>
    <r>
      <rPr>
        <b/>
        <sz val="11"/>
        <color rgb="FF800080"/>
        <rFont val="Calibri"/>
        <family val="2"/>
        <scheme val="minor"/>
      </rPr>
      <t xml:space="preserve">kalava kombeta </t>
    </r>
    <r>
      <rPr>
        <sz val="11"/>
        <color rgb="FF008000"/>
        <rFont val="Calibri"/>
        <family val="2"/>
        <scheme val="minor"/>
      </rPr>
      <t xml:space="preserve">yake , </t>
    </r>
    <r>
      <rPr>
        <b/>
        <sz val="11"/>
        <color rgb="FF800080"/>
        <rFont val="Calibri"/>
        <family val="2"/>
        <scheme val="minor"/>
      </rPr>
      <t xml:space="preserve">dizi kulu dihulikigwa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yose wakala Ufalume </t>
    </r>
    <r>
      <rPr>
        <sz val="11"/>
        <color rgb="FF008000"/>
        <rFont val="Calibri"/>
        <family val="2"/>
        <scheme val="minor"/>
      </rPr>
      <t xml:space="preserve">wa Mndewa wetu na wa </t>
    </r>
    <r>
      <rPr>
        <b/>
        <sz val="11"/>
        <color rgb="FF800080"/>
        <rFont val="Calibri"/>
        <family val="2"/>
        <scheme val="minor"/>
      </rPr>
      <t xml:space="preserve">Chilisito wake , na yeye kezawala </t>
    </r>
    <r>
      <rPr>
        <sz val="11"/>
        <color rgb="FF008000"/>
        <rFont val="Calibri"/>
        <family val="2"/>
        <scheme val="minor"/>
      </rPr>
      <t xml:space="preserve">siku zose </t>
    </r>
    <r>
      <rPr>
        <b/>
        <sz val="11"/>
        <color rgb="FF800080"/>
        <rFont val="Calibri"/>
        <family val="2"/>
        <scheme val="minor"/>
      </rPr>
      <t xml:space="preserve">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</si>
  <si>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t>
    </r>
    <r>
      <rPr>
        <b/>
        <sz val="11"/>
        <color rgb="FF800080"/>
        <rFont val="Calibri"/>
        <family val="2"/>
        <scheme val="minor"/>
      </rPr>
      <t xml:space="preserve">waja waidi </t>
    </r>
    <r>
      <rPr>
        <sz val="11"/>
        <color rgb="FF008000"/>
        <rFont val="Calibri"/>
        <family val="2"/>
        <scheme val="minor"/>
      </rPr>
      <t xml:space="preserve">na wane </t>
    </r>
    <r>
      <rPr>
        <b/>
        <sz val="11"/>
        <color rgb="FF800080"/>
        <rFont val="Calibri"/>
        <family val="2"/>
        <scheme val="minor"/>
      </rPr>
      <t xml:space="preserve">waja wakalile mwiitengu yawo ya udahi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kumwinamila </t>
    </r>
    <r>
      <rPr>
        <sz val="11"/>
        <color rgb="FF008000"/>
        <rFont val="Calibri"/>
        <family val="2"/>
        <scheme val="minor"/>
      </rPr>
      <t xml:space="preserve">Mulungu , </t>
    </r>
  </si>
  <si>
    <r>
      <rPr>
        <b/>
        <sz val="11"/>
        <color rgb="FF800080"/>
        <rFont val="Calibri"/>
        <family val="2"/>
        <scheme val="minor"/>
      </rPr>
      <t xml:space="preserve">Kalonga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Mndewa , Mulungu mwene Ludabwa , weye uliko </t>
    </r>
    <r>
      <rPr>
        <sz val="11"/>
        <color rgb="FF008000"/>
        <rFont val="Calibri"/>
        <family val="2"/>
        <scheme val="minor"/>
      </rPr>
      <t xml:space="preserve">na </t>
    </r>
    <r>
      <rPr>
        <i/>
        <sz val="11"/>
        <color rgb="FF0000FF"/>
        <rFont val="Calibri"/>
        <family val="2"/>
        <scheme val="minor"/>
      </rPr>
      <t xml:space="preserve">weye kukalako . Kwaviya uchigola </t>
    </r>
    <r>
      <rPr>
        <sz val="11"/>
        <color rgb="FF008000"/>
        <rFont val="Calibri"/>
        <family val="2"/>
        <scheme val="minor"/>
      </rPr>
      <t xml:space="preserve">udahi </t>
    </r>
    <r>
      <rPr>
        <i/>
        <sz val="11"/>
        <color rgb="FF0000FF"/>
        <rFont val="Calibri"/>
        <family val="2"/>
        <scheme val="minor"/>
      </rPr>
      <t xml:space="preserve">wako mkulu </t>
    </r>
    <r>
      <rPr>
        <sz val="11"/>
        <color rgb="FF008000"/>
        <rFont val="Calibri"/>
        <family val="2"/>
        <scheme val="minor"/>
      </rPr>
      <t xml:space="preserve">, </t>
    </r>
    <r>
      <rPr>
        <strike/>
        <sz val="11"/>
        <color rgb="FFFF0000"/>
        <rFont val="Calibri"/>
        <family val="2"/>
        <scheme val="minor"/>
      </rPr>
      <t xml:space="preserve">wili baha </t>
    </r>
    <r>
      <rPr>
        <sz val="11"/>
        <color rgb="FF008000"/>
        <rFont val="Calibri"/>
        <family val="2"/>
        <scheme val="minor"/>
      </rPr>
      <t xml:space="preserve">na </t>
    </r>
    <r>
      <rPr>
        <b/>
        <sz val="11"/>
        <color rgb="FF800080"/>
        <rFont val="Calibri"/>
        <family val="2"/>
        <scheme val="minor"/>
      </rPr>
      <t xml:space="preserve">wandusa kuwa </t>
    </r>
    <r>
      <rPr>
        <sz val="11"/>
        <color rgb="FF008000"/>
        <rFont val="Calibri"/>
        <family val="2"/>
        <scheme val="minor"/>
      </rPr>
      <t xml:space="preserve">mfalume . </t>
    </r>
  </si>
  <si>
    <r>
      <rPr>
        <b/>
        <sz val="11"/>
        <color rgb="FF800080"/>
        <rFont val="Calibri"/>
        <family val="2"/>
        <scheme val="minor"/>
      </rPr>
      <t xml:space="preserve">Kwaviya wanhu weli siyo Wayahudi wakala wowakalila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ludoko lwenu lufika </t>
    </r>
    <r>
      <rPr>
        <sz val="11"/>
        <color rgb="FF008000"/>
        <rFont val="Calibri"/>
        <family val="2"/>
        <scheme val="minor"/>
      </rPr>
      <t xml:space="preserve">. Lusita lwa </t>
    </r>
    <r>
      <rPr>
        <b/>
        <sz val="11"/>
        <color rgb="FF800080"/>
        <rFont val="Calibri"/>
        <family val="2"/>
        <scheme val="minor"/>
      </rPr>
      <t xml:space="preserve">kuwaukumula wanhu iwadanganike , na kuwapa watumishi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na wanhu </t>
    </r>
    <r>
      <rPr>
        <b/>
        <sz val="11"/>
        <color rgb="FF80008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waja wowahulika </t>
    </r>
    <r>
      <rPr>
        <sz val="11"/>
        <color rgb="FF008000"/>
        <rFont val="Calibri"/>
        <family val="2"/>
        <scheme val="minor"/>
      </rPr>
      <t xml:space="preserve">zina jako , </t>
    </r>
    <r>
      <rPr>
        <i/>
        <sz val="11"/>
        <color rgb="FF0000FF"/>
        <rFont val="Calibri"/>
        <family val="2"/>
        <scheme val="minor"/>
      </rPr>
      <t xml:space="preserve">wakulu na wadodo . Na kuwalanga waja wowonda </t>
    </r>
    <r>
      <rPr>
        <sz val="11"/>
        <color rgb="FF008000"/>
        <rFont val="Calibri"/>
        <family val="2"/>
        <scheme val="minor"/>
      </rPr>
      <t xml:space="preserve">wanhu </t>
    </r>
    <r>
      <rPr>
        <b/>
        <sz val="11"/>
        <color rgb="FF800080"/>
        <rFont val="Calibri"/>
        <family val="2"/>
        <scheme val="minor"/>
      </rPr>
      <t xml:space="preserve">wowonda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</si>
  <si>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ikuuguka </t>
    </r>
    <r>
      <rPr>
        <sz val="11"/>
        <color rgb="FF008000"/>
        <rFont val="Calibri"/>
        <family val="2"/>
        <scheme val="minor"/>
      </rPr>
      <t xml:space="preserve">, na sanduku </t>
    </r>
    <r>
      <rPr>
        <b/>
        <sz val="11"/>
        <color rgb="FF800080"/>
        <rFont val="Calibri"/>
        <family val="2"/>
        <scheme val="minor"/>
      </rPr>
      <t xml:space="preserve">cha malagano yake chayonekigwa </t>
    </r>
    <r>
      <rPr>
        <sz val="11"/>
        <color rgb="FF008000"/>
        <rFont val="Calibri"/>
        <family val="2"/>
        <scheme val="minor"/>
      </rPr>
      <t xml:space="preserve">umo . </t>
    </r>
    <r>
      <rPr>
        <b/>
        <sz val="11"/>
        <color rgb="FF800080"/>
        <rFont val="Calibri"/>
        <family val="2"/>
        <scheme val="minor"/>
      </rPr>
      <t xml:space="preserve">Kukala kumeta kombelo kwa nzogolo , </t>
    </r>
    <r>
      <rPr>
        <sz val="11"/>
        <color rgb="FF008000"/>
        <rFont val="Calibri"/>
        <family val="2"/>
        <scheme val="minor"/>
      </rPr>
      <t xml:space="preserve">na </t>
    </r>
    <r>
      <rPr>
        <b/>
        <sz val="11"/>
        <color rgb="FF800080"/>
        <rFont val="Calibri"/>
        <family val="2"/>
        <scheme val="minor"/>
      </rPr>
      <t xml:space="preserve">kwizani </t>
    </r>
    <r>
      <rPr>
        <sz val="11"/>
        <color rgb="FF008000"/>
        <rFont val="Calibri"/>
        <family val="2"/>
        <scheme val="minor"/>
      </rPr>
      <t xml:space="preserve">na </t>
    </r>
    <r>
      <rPr>
        <b/>
        <sz val="11"/>
        <color rgb="FF800080"/>
        <rFont val="Calibri"/>
        <family val="2"/>
        <scheme val="minor"/>
      </rPr>
      <t xml:space="preserve">mabhimbili ya nzogolo , </t>
    </r>
    <r>
      <rPr>
        <sz val="11"/>
        <color rgb="FF008000"/>
        <rFont val="Calibri"/>
        <family val="2"/>
        <scheme val="minor"/>
      </rPr>
      <t xml:space="preserve">na </t>
    </r>
    <r>
      <rPr>
        <b/>
        <sz val="11"/>
        <color rgb="FF800080"/>
        <rFont val="Calibri"/>
        <family val="2"/>
        <scheme val="minor"/>
      </rPr>
      <t xml:space="preserve">kutetemeka kwa </t>
    </r>
    <r>
      <rPr>
        <sz val="11"/>
        <color rgb="FF008000"/>
        <rFont val="Calibri"/>
        <family val="2"/>
        <scheme val="minor"/>
      </rPr>
      <t xml:space="preserve">isi na </t>
    </r>
    <r>
      <rPr>
        <b/>
        <sz val="11"/>
        <color rgb="FF800080"/>
        <rFont val="Calibri"/>
        <family val="2"/>
        <scheme val="minor"/>
      </rPr>
      <t xml:space="preserve">ng'huwa </t>
    </r>
    <r>
      <rPr>
        <sz val="11"/>
        <color rgb="FF008000"/>
        <rFont val="Calibri"/>
        <family val="2"/>
        <scheme val="minor"/>
      </rPr>
      <t xml:space="preserve">ya mabwe ng'hulu </t>
    </r>
    <r>
      <rPr>
        <strike/>
        <sz val="11"/>
        <color rgb="FFFF000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</si>
  <si>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sekeukaye ukulu wa </t>
    </r>
    <r>
      <rPr>
        <sz val="11"/>
        <color rgb="FF008000"/>
        <rFont val="Calibri"/>
        <family val="2"/>
        <scheme val="minor"/>
      </rPr>
      <t xml:space="preserve">Kaye ya Mulungu , </t>
    </r>
    <r>
      <rPr>
        <b/>
        <sz val="11"/>
        <color rgb="FF800080"/>
        <rFont val="Calibri"/>
        <family val="2"/>
        <scheme val="minor"/>
      </rPr>
      <t xml:space="preserve">mbali sekeukaye . Kwaviya ukulu uwo upegigwa </t>
    </r>
    <r>
      <rPr>
        <sz val="11"/>
        <color rgb="FF008000"/>
        <rFont val="Calibri"/>
        <family val="2"/>
        <scheme val="minor"/>
      </rPr>
      <t xml:space="preserve">wanhu weli siyo Wayahudi . </t>
    </r>
    <r>
      <rPr>
        <b/>
        <sz val="11"/>
        <color rgb="FF800080"/>
        <rFont val="Calibri"/>
        <family val="2"/>
        <scheme val="minor"/>
      </rPr>
      <t xml:space="preserve">Wanhu wawo wezalava wanhu wa mudibululu </t>
    </r>
    <r>
      <rPr>
        <sz val="11"/>
        <color rgb="FF008000"/>
        <rFont val="Calibri"/>
        <family val="2"/>
        <scheme val="minor"/>
      </rPr>
      <t xml:space="preserve">kwa </t>
    </r>
    <r>
      <rPr>
        <b/>
        <sz val="11"/>
        <color rgb="FF800080"/>
        <rFont val="Calibri"/>
        <family val="2"/>
        <scheme val="minor"/>
      </rPr>
      <t xml:space="preserve">miyei makumi </t>
    </r>
    <r>
      <rPr>
        <sz val="11"/>
        <color rgb="FF008000"/>
        <rFont val="Calibri"/>
        <family val="2"/>
        <scheme val="minor"/>
      </rPr>
      <t xml:space="preserve">mane na midi . </t>
    </r>
  </si>
  <si>
    <r>
      <rPr>
        <sz val="11"/>
        <color rgb="FF008000"/>
        <rFont val="Calibri"/>
        <family val="2"/>
        <scheme val="minor"/>
      </rPr>
      <t xml:space="preserve">Na niye nizaweng'ha </t>
    </r>
    <r>
      <rPr>
        <b/>
        <sz val="11"/>
        <color rgb="FF800080"/>
        <rFont val="Calibri"/>
        <family val="2"/>
        <scheme val="minor"/>
      </rPr>
      <t xml:space="preserve">wanhu </t>
    </r>
    <r>
      <rPr>
        <sz val="11"/>
        <color rgb="FF008000"/>
        <rFont val="Calibri"/>
        <family val="2"/>
        <scheme val="minor"/>
      </rPr>
      <t xml:space="preserve">wangu waidi </t>
    </r>
    <r>
      <rPr>
        <b/>
        <sz val="11"/>
        <color rgb="FF800080"/>
        <rFont val="Calibri"/>
        <family val="2"/>
        <scheme val="minor"/>
      </rPr>
      <t xml:space="preserve">walave viwalo va </t>
    </r>
    <r>
      <rPr>
        <sz val="11"/>
        <color rgb="FF008000"/>
        <rFont val="Calibri"/>
        <family val="2"/>
        <scheme val="minor"/>
      </rPr>
      <t xml:space="preserve">magunia , </t>
    </r>
    <r>
      <rPr>
        <b/>
        <sz val="11"/>
        <color rgb="FF800080"/>
        <rFont val="Calibri"/>
        <family val="2"/>
        <scheme val="minor"/>
      </rPr>
      <t xml:space="preserve">na wezasang'hanila </t>
    </r>
    <r>
      <rPr>
        <sz val="11"/>
        <color rgb="FF008000"/>
        <rFont val="Calibri"/>
        <family val="2"/>
        <scheme val="minor"/>
      </rPr>
      <t xml:space="preserve">siku </t>
    </r>
    <r>
      <rPr>
        <b/>
        <sz val="11"/>
        <color rgb="FF800080"/>
        <rFont val="Calibri"/>
        <family val="2"/>
        <scheme val="minor"/>
      </rPr>
      <t xml:space="preserve">magana malongo mane </t>
    </r>
    <r>
      <rPr>
        <sz val="11"/>
        <color rgb="FF008000"/>
        <rFont val="Calibri"/>
        <family val="2"/>
        <scheme val="minor"/>
      </rPr>
      <t xml:space="preserve">na magana </t>
    </r>
    <r>
      <rPr>
        <strike/>
        <sz val="11"/>
        <color rgb="FFFF0000"/>
        <rFont val="Calibri"/>
        <family val="2"/>
        <scheme val="minor"/>
      </rPr>
      <t xml:space="preserve">maidi na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 " </t>
    </r>
  </si>
  <si>
    <r>
      <rPr>
        <b/>
        <sz val="11"/>
        <color rgb="FF800080"/>
        <rFont val="Calibri"/>
        <family val="2"/>
        <scheme val="minor"/>
      </rPr>
      <t xml:space="preserve">Na wano </t>
    </r>
    <r>
      <rPr>
        <sz val="11"/>
        <color rgb="FF008000"/>
        <rFont val="Calibri"/>
        <family val="2"/>
        <scheme val="minor"/>
      </rPr>
      <t xml:space="preserve">wawo </t>
    </r>
    <r>
      <rPr>
        <i/>
        <sz val="11"/>
        <color rgb="FF0000FF"/>
        <rFont val="Calibri"/>
        <family val="2"/>
        <scheme val="minor"/>
      </rPr>
      <t xml:space="preserve">ni waja mizaituni </t>
    </r>
    <r>
      <rPr>
        <sz val="11"/>
        <color rgb="FF008000"/>
        <rFont val="Calibri"/>
        <family val="2"/>
        <scheme val="minor"/>
      </rPr>
      <t xml:space="preserve">waidi </t>
    </r>
    <r>
      <rPr>
        <strike/>
        <sz val="11"/>
        <color rgb="FFFF0000"/>
        <rFont val="Calibri"/>
        <family val="2"/>
        <scheme val="minor"/>
      </rPr>
      <t xml:space="preserve">ni mibiki midi ya mizaituni </t>
    </r>
    <r>
      <rPr>
        <sz val="11"/>
        <color rgb="FF008000"/>
        <rFont val="Calibri"/>
        <family val="2"/>
        <scheme val="minor"/>
      </rPr>
      <t xml:space="preserve">na vinhu vidi va </t>
    </r>
    <r>
      <rPr>
        <b/>
        <sz val="11"/>
        <color rgb="FF800080"/>
        <rFont val="Calibri"/>
        <family val="2"/>
        <scheme val="minor"/>
      </rPr>
      <t xml:space="preserve">chitasa mnyumba vima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</si>
  <si>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yolonda kuwahatenda vihile </t>
    </r>
    <r>
      <rPr>
        <sz val="11"/>
        <color rgb="FF008000"/>
        <rFont val="Calibri"/>
        <family val="2"/>
        <scheme val="minor"/>
      </rPr>
      <t xml:space="preserve">, moto </t>
    </r>
    <r>
      <rPr>
        <b/>
        <sz val="11"/>
        <color rgb="FF800080"/>
        <rFont val="Calibri"/>
        <family val="2"/>
        <scheme val="minor"/>
      </rPr>
      <t xml:space="preserve">wokopoka muna yamulomo </t>
    </r>
    <r>
      <rPr>
        <sz val="11"/>
        <color rgb="FF008000"/>
        <rFont val="Calibri"/>
        <family val="2"/>
        <scheme val="minor"/>
      </rPr>
      <t xml:space="preserve">yawo na </t>
    </r>
    <r>
      <rPr>
        <b/>
        <sz val="11"/>
        <color rgb="FF800080"/>
        <rFont val="Calibri"/>
        <family val="2"/>
        <scheme val="minor"/>
      </rPr>
      <t xml:space="preserve">kuweng'ha </t>
    </r>
    <r>
      <rPr>
        <sz val="11"/>
        <color rgb="FF008000"/>
        <rFont val="Calibri"/>
        <family val="2"/>
        <scheme val="minor"/>
      </rPr>
      <t xml:space="preserve">wehi wawo </t>
    </r>
    <r>
      <rPr>
        <b/>
        <sz val="11"/>
        <color rgb="FF800080"/>
        <rFont val="Calibri"/>
        <family val="2"/>
        <scheme val="minor"/>
      </rPr>
      <t xml:space="preserve">. Viyaviya </t>
    </r>
    <r>
      <rPr>
        <sz val="11"/>
        <color rgb="FF008000"/>
        <rFont val="Calibri"/>
        <family val="2"/>
        <scheme val="minor"/>
      </rPr>
      <t xml:space="preserve">munhu </t>
    </r>
    <r>
      <rPr>
        <b/>
        <sz val="11"/>
        <color rgb="FF800080"/>
        <rFont val="Calibri"/>
        <family val="2"/>
        <scheme val="minor"/>
      </rPr>
      <t xml:space="preserve">yoyose yolonda kuwahatenda vihile kolondeka yakomigwe </t>
    </r>
    <r>
      <rPr>
        <sz val="11"/>
        <color rgb="FF008000"/>
        <rFont val="Calibri"/>
        <family val="2"/>
        <scheme val="minor"/>
      </rPr>
      <t xml:space="preserve">. </t>
    </r>
  </si>
  <si>
    <r>
      <rPr>
        <b/>
        <sz val="11"/>
        <color rgb="FF800080"/>
        <rFont val="Calibri"/>
        <family val="2"/>
        <scheme val="minor"/>
      </rPr>
      <t xml:space="preserve">Wanhu wano wodaha kufunga kuulanga , mbaka ipotwe mvua muna zisiku </t>
    </r>
    <r>
      <rPr>
        <sz val="11"/>
        <color rgb="FF008000"/>
        <rFont val="Calibri"/>
        <family val="2"/>
        <scheme val="minor"/>
      </rPr>
      <t xml:space="preserve">zose za </t>
    </r>
    <r>
      <rPr>
        <i/>
        <sz val="11"/>
        <color rgb="FF0000FF"/>
        <rFont val="Calibri"/>
        <family val="2"/>
        <scheme val="minor"/>
      </rPr>
      <t xml:space="preserve">ulondola wawo . Na wezadaha kusola </t>
    </r>
    <r>
      <rPr>
        <sz val="11"/>
        <color rgb="FF008000"/>
        <rFont val="Calibri"/>
        <family val="2"/>
        <scheme val="minor"/>
      </rPr>
      <t xml:space="preserve">mazi </t>
    </r>
    <r>
      <rPr>
        <b/>
        <sz val="11"/>
        <color rgb="FF800080"/>
        <rFont val="Calibri"/>
        <family val="2"/>
        <scheme val="minor"/>
      </rPr>
      <t xml:space="preserve">yaigole </t>
    </r>
    <r>
      <rPr>
        <sz val="11"/>
        <color rgb="FF008000"/>
        <rFont val="Calibri"/>
        <family val="2"/>
        <scheme val="minor"/>
      </rPr>
      <t xml:space="preserve">damu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kumtowa </t>
    </r>
    <r>
      <rPr>
        <sz val="11"/>
        <color rgb="FF008000"/>
        <rFont val="Calibri"/>
        <family val="2"/>
        <scheme val="minor"/>
      </rPr>
      <t xml:space="preserve">isi kwa </t>
    </r>
    <r>
      <rPr>
        <b/>
        <sz val="11"/>
        <color rgb="FF800080"/>
        <rFont val="Calibri"/>
        <family val="2"/>
        <scheme val="minor"/>
      </rPr>
      <t xml:space="preserve">magayo yose , kaidi yoyose , fana vowalonda </t>
    </r>
    <r>
      <rPr>
        <sz val="11"/>
        <color rgb="FF008000"/>
        <rFont val="Calibri"/>
        <family val="2"/>
        <scheme val="minor"/>
      </rPr>
      <t xml:space="preserve">. </t>
    </r>
  </si>
  <si>
    <r>
      <rPr>
        <b/>
        <sz val="11"/>
        <color rgb="FF800080"/>
        <rFont val="Calibri"/>
        <family val="2"/>
        <scheme val="minor"/>
      </rPr>
      <t xml:space="preserve">Na viwakomeleze kulonga </t>
    </r>
    <r>
      <rPr>
        <sz val="11"/>
        <color rgb="FF008000"/>
        <rFont val="Calibri"/>
        <family val="2"/>
        <scheme val="minor"/>
      </rPr>
      <t xml:space="preserve">usindila wawo , </t>
    </r>
    <r>
      <rPr>
        <b/>
        <sz val="11"/>
        <color rgb="FF800080"/>
        <rFont val="Calibri"/>
        <family val="2"/>
        <scheme val="minor"/>
      </rPr>
      <t xml:space="preserve">chinyamkela chochilawa </t>
    </r>
    <r>
      <rPr>
        <sz val="11"/>
        <color rgb="FF008000"/>
        <rFont val="Calibri"/>
        <family val="2"/>
        <scheme val="minor"/>
      </rPr>
      <t xml:space="preserve">muna </t>
    </r>
    <r>
      <rPr>
        <b/>
        <sz val="11"/>
        <color rgb="FF800080"/>
        <rFont val="Calibri"/>
        <family val="2"/>
        <scheme val="minor"/>
      </rPr>
      <t xml:space="preserve">ichizimbo cha kuzilibuka , chizalwana </t>
    </r>
    <r>
      <rPr>
        <sz val="11"/>
        <color rgb="FF008000"/>
        <rFont val="Calibri"/>
        <family val="2"/>
        <scheme val="minor"/>
      </rPr>
      <t xml:space="preserve">na </t>
    </r>
    <r>
      <rPr>
        <b/>
        <sz val="11"/>
        <color rgb="FF800080"/>
        <rFont val="Calibri"/>
        <family val="2"/>
        <scheme val="minor"/>
      </rPr>
      <t xml:space="preserve">wawo , maabaho wezawalema </t>
    </r>
    <r>
      <rPr>
        <sz val="11"/>
        <color rgb="FF008000"/>
        <rFont val="Calibri"/>
        <family val="2"/>
        <scheme val="minor"/>
      </rPr>
      <t xml:space="preserve">na kuwakoma . </t>
    </r>
  </si>
  <si>
    <r>
      <rPr>
        <b/>
        <sz val="11"/>
        <color rgb="FF800080"/>
        <rFont val="Calibri"/>
        <family val="2"/>
        <scheme val="minor"/>
      </rPr>
      <t xml:space="preserve">Na maiti </t>
    </r>
    <r>
      <rPr>
        <sz val="11"/>
        <color rgb="FF008000"/>
        <rFont val="Calibri"/>
        <family val="2"/>
        <scheme val="minor"/>
      </rPr>
      <t xml:space="preserve">yawo </t>
    </r>
    <r>
      <rPr>
        <b/>
        <sz val="11"/>
        <color rgb="FF800080"/>
        <rFont val="Calibri"/>
        <family val="2"/>
        <scheme val="minor"/>
      </rPr>
      <t xml:space="preserve">yezakuwa mwiinzila ya mudibululu </t>
    </r>
    <r>
      <rPr>
        <sz val="11"/>
        <color rgb="FF008000"/>
        <rFont val="Calibri"/>
        <family val="2"/>
        <scheme val="minor"/>
      </rPr>
      <t xml:space="preserve">kulu </t>
    </r>
    <r>
      <rPr>
        <b/>
        <sz val="11"/>
        <color rgb="FF800080"/>
        <rFont val="Calibri"/>
        <family val="2"/>
        <scheme val="minor"/>
      </rPr>
      <t xml:space="preserve">, zina jake kwa chimu Chodoma na Ufalume , hanhu haja </t>
    </r>
    <r>
      <rPr>
        <sz val="11"/>
        <color rgb="FF008000"/>
        <rFont val="Calibri"/>
        <family val="2"/>
        <scheme val="minor"/>
      </rPr>
      <t xml:space="preserve">Mndewa wawo </t>
    </r>
    <r>
      <rPr>
        <i/>
        <sz val="11"/>
        <color rgb="FF0000FF"/>
        <rFont val="Calibri"/>
        <family val="2"/>
        <scheme val="minor"/>
      </rPr>
      <t xml:space="preserve">yawambigwe mu 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</si>
  <si>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zibululu zose </t>
    </r>
    <r>
      <rPr>
        <sz val="11"/>
        <color rgb="FF008000"/>
        <rFont val="Calibri"/>
        <family val="2"/>
        <scheme val="minor"/>
      </rPr>
      <t xml:space="preserve">na </t>
    </r>
    <r>
      <rPr>
        <b/>
        <sz val="11"/>
        <color rgb="FF800080"/>
        <rFont val="Calibri"/>
        <family val="2"/>
        <scheme val="minor"/>
      </rPr>
      <t xml:space="preserve">zibululu zose </t>
    </r>
    <r>
      <rPr>
        <sz val="11"/>
        <color rgb="FF008000"/>
        <rFont val="Calibri"/>
        <family val="2"/>
        <scheme val="minor"/>
      </rPr>
      <t xml:space="preserve">na </t>
    </r>
    <r>
      <rPr>
        <b/>
        <sz val="11"/>
        <color rgb="FF800080"/>
        <rFont val="Calibri"/>
        <family val="2"/>
        <scheme val="minor"/>
      </rPr>
      <t xml:space="preserve">zibululu zose na ziisi zose wezawona maiti 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t>
    </r>
    <r>
      <rPr>
        <b/>
        <sz val="11"/>
        <color rgb="FF800080"/>
        <rFont val="Calibri"/>
        <family val="2"/>
        <scheme val="minor"/>
      </rPr>
      <t xml:space="preserve">nushu , </t>
    </r>
    <r>
      <rPr>
        <sz val="11"/>
        <color rgb="FF008000"/>
        <rFont val="Calibri"/>
        <family val="2"/>
        <scheme val="minor"/>
      </rPr>
      <t xml:space="preserve">na </t>
    </r>
    <r>
      <rPr>
        <b/>
        <sz val="11"/>
        <color rgb="FF800080"/>
        <rFont val="Calibri"/>
        <family val="2"/>
        <scheme val="minor"/>
      </rPr>
      <t xml:space="preserve">haweng'hile nyafasi ya kudika wanhu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</si>
  <si>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chilaguso </t>
    </r>
    <r>
      <rPr>
        <b/>
        <sz val="11"/>
        <color rgb="FF800080"/>
        <rFont val="Calibri"/>
        <family val="2"/>
        <scheme val="minor"/>
      </rPr>
      <t xml:space="preserve">chikulu </t>
    </r>
    <r>
      <rPr>
        <sz val="11"/>
        <color rgb="FF008000"/>
        <rFont val="Calibri"/>
        <family val="2"/>
        <scheme val="minor"/>
      </rPr>
      <t xml:space="preserve">kuulanga </t>
    </r>
    <r>
      <rPr>
        <i/>
        <sz val="11"/>
        <color rgb="FF0000FF"/>
        <rFont val="Calibri"/>
        <family val="2"/>
        <scheme val="minor"/>
      </rPr>
      <t xml:space="preserve">. Kukala mwanamke imwe kayawala zuwa </t>
    </r>
    <r>
      <rPr>
        <sz val="11"/>
        <color rgb="FF008000"/>
        <rFont val="Calibri"/>
        <family val="2"/>
        <scheme val="minor"/>
      </rPr>
      <t xml:space="preserve">, </t>
    </r>
    <r>
      <rPr>
        <strike/>
        <sz val="11"/>
        <color rgb="FFFF0000"/>
        <rFont val="Calibri"/>
        <family val="2"/>
        <scheme val="minor"/>
      </rPr>
      <t xml:space="preserve">mwanamke yawayazigwe zuwa </t>
    </r>
    <r>
      <rPr>
        <sz val="11"/>
        <color rgb="FF008000"/>
        <rFont val="Calibri"/>
        <family val="2"/>
        <scheme val="minor"/>
      </rPr>
      <t xml:space="preserve">na </t>
    </r>
    <r>
      <rPr>
        <b/>
        <sz val="11"/>
        <color rgb="FF800080"/>
        <rFont val="Calibri"/>
        <family val="2"/>
        <scheme val="minor"/>
      </rPr>
      <t xml:space="preserve">umwezi kakala </t>
    </r>
    <r>
      <rPr>
        <sz val="11"/>
        <color rgb="FF008000"/>
        <rFont val="Calibri"/>
        <family val="2"/>
        <scheme val="minor"/>
      </rPr>
      <t xml:space="preserve">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kombelo jake kukala </t>
    </r>
    <r>
      <rPr>
        <sz val="11"/>
        <color rgb="FF008000"/>
        <rFont val="Calibri"/>
        <family val="2"/>
        <scheme val="minor"/>
      </rPr>
      <t xml:space="preserve">na kombelo da </t>
    </r>
    <r>
      <rPr>
        <b/>
        <sz val="11"/>
        <color rgb="FF800080"/>
        <rFont val="Calibri"/>
        <family val="2"/>
        <scheme val="minor"/>
      </rPr>
      <t xml:space="preserve">mfalume daidi da nyota </t>
    </r>
    <r>
      <rPr>
        <sz val="11"/>
        <color rgb="FF008000"/>
        <rFont val="Calibri"/>
        <family val="2"/>
        <scheme val="minor"/>
      </rPr>
      <t xml:space="preserve">longo na mbili </t>
    </r>
    <r>
      <rPr>
        <strike/>
        <sz val="11"/>
        <color rgb="FFFF0000"/>
        <rFont val="Calibri"/>
        <family val="2"/>
        <scheme val="minor"/>
      </rPr>
      <t xml:space="preserve">muna iditwi jake </t>
    </r>
    <r>
      <rPr>
        <sz val="11"/>
        <color rgb="FF008000"/>
        <rFont val="Calibri"/>
        <family val="2"/>
        <scheme val="minor"/>
      </rPr>
      <t xml:space="preserve">. </t>
    </r>
  </si>
  <si>
    <r>
      <rPr>
        <sz val="11"/>
        <color rgb="FF008000"/>
        <rFont val="Calibri"/>
        <family val="2"/>
        <scheme val="minor"/>
      </rPr>
      <t xml:space="preserve">Maabaho nihulika dizi kulu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Mbona sambi goya </t>
    </r>
    <r>
      <rPr>
        <sz val="11"/>
        <color rgb="FF008000"/>
        <rFont val="Calibri"/>
        <family val="2"/>
        <scheme val="minor"/>
      </rPr>
      <t xml:space="preserve">, </t>
    </r>
    <r>
      <rPr>
        <strike/>
        <sz val="11"/>
        <color rgb="FFFF0000"/>
        <rFont val="Calibri"/>
        <family val="2"/>
        <scheme val="minor"/>
      </rPr>
      <t xml:space="preserve">ulopozi </t>
    </r>
    <r>
      <rPr>
        <sz val="11"/>
        <color rgb="FF008000"/>
        <rFont val="Calibri"/>
        <family val="2"/>
        <scheme val="minor"/>
      </rPr>
      <t xml:space="preserve">na </t>
    </r>
    <r>
      <rPr>
        <b/>
        <sz val="11"/>
        <color rgb="FF800080"/>
        <rFont val="Calibri"/>
        <family val="2"/>
        <scheme val="minor"/>
      </rPr>
      <t xml:space="preserve">udahi ,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i/>
        <sz val="11"/>
        <color rgb="FF0000FF"/>
        <rFont val="Calibri"/>
        <family val="2"/>
        <scheme val="minor"/>
      </rPr>
      <t xml:space="preserve">kuchisogoligwa hasi </t>
    </r>
    <r>
      <rPr>
        <sz val="11"/>
        <color rgb="FF008000"/>
        <rFont val="Calibri"/>
        <family val="2"/>
        <scheme val="minor"/>
      </rPr>
      <t xml:space="preserve">ija </t>
    </r>
    <r>
      <rPr>
        <b/>
        <sz val="11"/>
        <color rgb="FF800080"/>
        <rFont val="Calibri"/>
        <family val="2"/>
        <scheme val="minor"/>
      </rPr>
      <t xml:space="preserve">yomuigwila </t>
    </r>
    <r>
      <rPr>
        <sz val="11"/>
        <color rgb="FF008000"/>
        <rFont val="Calibri"/>
        <family val="2"/>
        <scheme val="minor"/>
      </rPr>
      <t xml:space="preserve">ndugu zetu </t>
    </r>
    <r>
      <rPr>
        <b/>
        <sz val="11"/>
        <color rgb="FF800080"/>
        <rFont val="Calibri"/>
        <family val="2"/>
        <scheme val="minor"/>
      </rPr>
      <t xml:space="preserve">, iyo yoyawaigwila haulongozi ha Mulungu imisi </t>
    </r>
    <r>
      <rPr>
        <sz val="11"/>
        <color rgb="FF008000"/>
        <rFont val="Calibri"/>
        <family val="2"/>
        <scheme val="minor"/>
      </rPr>
      <t xml:space="preserve">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</si>
  <si>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Nawo wamshinda </t>
    </r>
    <r>
      <rPr>
        <sz val="11"/>
        <color rgb="FF008000"/>
        <rFont val="Calibri"/>
        <family val="2"/>
        <scheme val="minor"/>
      </rPr>
      <t xml:space="preserve">kwa </t>
    </r>
    <r>
      <rPr>
        <strike/>
        <sz val="11"/>
        <color rgb="FFFF0000"/>
        <rFont val="Calibri"/>
        <family val="2"/>
        <scheme val="minor"/>
      </rPr>
      <t xml:space="preserve">ludabwa lwa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i/>
        <sz val="11"/>
        <color rgb="FF0000FF"/>
        <rFont val="Calibri"/>
        <family val="2"/>
        <scheme val="minor"/>
      </rPr>
      <t xml:space="preserve">mbuli ya </t>
    </r>
    <r>
      <rPr>
        <sz val="11"/>
        <color rgb="FF008000"/>
        <rFont val="Calibri"/>
        <family val="2"/>
        <scheme val="minor"/>
      </rPr>
      <t xml:space="preserve">usindila </t>
    </r>
    <r>
      <rPr>
        <b/>
        <sz val="11"/>
        <color rgb="FF800080"/>
        <rFont val="Calibri"/>
        <family val="2"/>
        <scheme val="minor"/>
      </rPr>
      <t xml:space="preserve">wawo . Hawamulondile </t>
    </r>
    <r>
      <rPr>
        <sz val="11"/>
        <color rgb="FF008000"/>
        <rFont val="Calibri"/>
        <family val="2"/>
        <scheme val="minor"/>
      </rPr>
      <t xml:space="preserve">ugima wawo </t>
    </r>
    <r>
      <rPr>
        <b/>
        <sz val="11"/>
        <color rgb="FF800080"/>
        <rFont val="Calibri"/>
        <family val="2"/>
        <scheme val="minor"/>
      </rPr>
      <t xml:space="preserve">mbaka kuwadanganika </t>
    </r>
    <r>
      <rPr>
        <sz val="11"/>
        <color rgb="FF008000"/>
        <rFont val="Calibri"/>
        <family val="2"/>
        <scheme val="minor"/>
      </rPr>
      <t xml:space="preserve">. </t>
    </r>
  </si>
  <si>
    <r>
      <rPr>
        <b/>
        <sz val="11"/>
        <color rgb="FF800080"/>
        <rFont val="Calibri"/>
        <family val="2"/>
        <scheme val="minor"/>
      </rPr>
      <t xml:space="preserve">Kwa nneyo , mwiinogeze , mweye kuulanga </t>
    </r>
    <r>
      <rPr>
        <sz val="11"/>
        <color rgb="FF008000"/>
        <rFont val="Calibri"/>
        <family val="2"/>
        <scheme val="minor"/>
      </rPr>
      <t xml:space="preserve">na mweye wose </t>
    </r>
    <r>
      <rPr>
        <b/>
        <sz val="11"/>
        <color rgb="FF800080"/>
        <rFont val="Calibri"/>
        <family val="2"/>
        <scheme val="minor"/>
      </rPr>
      <t xml:space="preserve">mwoyatamangana ! </t>
    </r>
    <r>
      <rPr>
        <sz val="11"/>
        <color rgb="FF008000"/>
        <rFont val="Calibri"/>
        <family val="2"/>
        <scheme val="minor"/>
      </rPr>
      <t xml:space="preserve">Mbali </t>
    </r>
    <r>
      <rPr>
        <b/>
        <sz val="11"/>
        <color rgb="FF800080"/>
        <rFont val="Calibri"/>
        <family val="2"/>
        <scheme val="minor"/>
      </rPr>
      <t xml:space="preserve">ole </t>
    </r>
    <r>
      <rPr>
        <sz val="11"/>
        <color rgb="FF008000"/>
        <rFont val="Calibri"/>
        <family val="2"/>
        <scheme val="minor"/>
      </rPr>
      <t xml:space="preserve">mweye </t>
    </r>
    <r>
      <rPr>
        <i/>
        <sz val="11"/>
        <color rgb="FF0000FF"/>
        <rFont val="Calibri"/>
        <family val="2"/>
        <scheme val="minor"/>
      </rPr>
      <t xml:space="preserve">, mweye , </t>
    </r>
    <r>
      <rPr>
        <sz val="11"/>
        <color rgb="FF008000"/>
        <rFont val="Calibri"/>
        <family val="2"/>
        <scheme val="minor"/>
      </rPr>
      <t xml:space="preserve">isi na </t>
    </r>
    <r>
      <rPr>
        <b/>
        <sz val="11"/>
        <color rgb="FF800080"/>
        <rFont val="Calibri"/>
        <family val="2"/>
        <scheme val="minor"/>
      </rPr>
      <t xml:space="preserve">zilamba ! Kwaviya Lufyende kamuhulumukila mweye , kwa ludoko lukulu </t>
    </r>
    <r>
      <rPr>
        <sz val="11"/>
        <color rgb="FF008000"/>
        <rFont val="Calibri"/>
        <family val="2"/>
        <scheme val="minor"/>
      </rPr>
      <t xml:space="preserve">, kwaviya </t>
    </r>
    <r>
      <rPr>
        <b/>
        <sz val="11"/>
        <color rgb="FF800080"/>
        <rFont val="Calibri"/>
        <family val="2"/>
        <scheme val="minor"/>
      </rPr>
      <t xml:space="preserve">kachimanya </t>
    </r>
    <r>
      <rPr>
        <sz val="11"/>
        <color rgb="FF008000"/>
        <rFont val="Calibri"/>
        <family val="2"/>
        <scheme val="minor"/>
      </rPr>
      <t xml:space="preserve">kuwa </t>
    </r>
    <r>
      <rPr>
        <b/>
        <sz val="11"/>
        <color rgb="FF800080"/>
        <rFont val="Calibri"/>
        <family val="2"/>
        <scheme val="minor"/>
      </rPr>
      <t xml:space="preserve">kana chipindi chidogo cha siku zake </t>
    </r>
    <r>
      <rPr>
        <sz val="11"/>
        <color rgb="FF008000"/>
        <rFont val="Calibri"/>
        <family val="2"/>
        <scheme val="minor"/>
      </rPr>
      <t xml:space="preserve">. " </t>
    </r>
  </si>
  <si>
    <r>
      <rPr>
        <sz val="11"/>
        <color rgb="FF008000"/>
        <rFont val="Calibri"/>
        <family val="2"/>
        <scheme val="minor"/>
      </rPr>
      <t xml:space="preserve">Lusita </t>
    </r>
    <r>
      <rPr>
        <b/>
        <sz val="11"/>
        <color rgb="FF800080"/>
        <rFont val="Calibri"/>
        <family val="2"/>
        <scheme val="minor"/>
      </rPr>
      <t xml:space="preserve">lukulu lukulu lwa chinyamkela viwonile </t>
    </r>
    <r>
      <rPr>
        <sz val="11"/>
        <color rgb="FF008000"/>
        <rFont val="Calibri"/>
        <family val="2"/>
        <scheme val="minor"/>
      </rPr>
      <t xml:space="preserve">kuwa </t>
    </r>
    <r>
      <rPr>
        <b/>
        <sz val="11"/>
        <color rgb="FF800080"/>
        <rFont val="Calibri"/>
        <family val="2"/>
        <scheme val="minor"/>
      </rPr>
      <t xml:space="preserve">katumbushiligwa hasi </t>
    </r>
    <r>
      <rPr>
        <sz val="11"/>
        <color rgb="FF008000"/>
        <rFont val="Calibri"/>
        <family val="2"/>
        <scheme val="minor"/>
      </rPr>
      <t xml:space="preserve">, </t>
    </r>
    <r>
      <rPr>
        <b/>
        <sz val="11"/>
        <color rgb="FF800080"/>
        <rFont val="Calibri"/>
        <family val="2"/>
        <scheme val="minor"/>
      </rPr>
      <t xml:space="preserve">lumsondelela muke </t>
    </r>
    <r>
      <rPr>
        <sz val="11"/>
        <color rgb="FF008000"/>
        <rFont val="Calibri"/>
        <family val="2"/>
        <scheme val="minor"/>
      </rPr>
      <t xml:space="preserve">ija </t>
    </r>
    <r>
      <rPr>
        <b/>
        <sz val="11"/>
        <color rgb="FF800080"/>
        <rFont val="Calibri"/>
        <family val="2"/>
        <scheme val="minor"/>
      </rPr>
      <t xml:space="preserve">yoyamtolile </t>
    </r>
    <r>
      <rPr>
        <sz val="11"/>
        <color rgb="FF008000"/>
        <rFont val="Calibri"/>
        <family val="2"/>
        <scheme val="minor"/>
      </rPr>
      <t xml:space="preserve">mwana </t>
    </r>
    <r>
      <rPr>
        <b/>
        <sz val="11"/>
        <color rgb="FF800080"/>
        <rFont val="Calibri"/>
        <family val="2"/>
        <scheme val="minor"/>
      </rPr>
      <t xml:space="preserve">imwana jwannume </t>
    </r>
    <r>
      <rPr>
        <sz val="11"/>
        <color rgb="FF008000"/>
        <rFont val="Calibri"/>
        <family val="2"/>
        <scheme val="minor"/>
      </rPr>
      <t xml:space="preserve">. </t>
    </r>
  </si>
  <si>
    <r>
      <rPr>
        <sz val="11"/>
        <color rgb="FF008000"/>
        <rFont val="Calibri"/>
        <family val="2"/>
        <scheme val="minor"/>
      </rPr>
      <t xml:space="preserve">Mbali mwanamke ija </t>
    </r>
    <r>
      <rPr>
        <b/>
        <sz val="11"/>
        <color rgb="FF800080"/>
        <rFont val="Calibri"/>
        <family val="2"/>
        <scheme val="minor"/>
      </rPr>
      <t xml:space="preserve">kapegwa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zimbwa </t>
    </r>
    <r>
      <rPr>
        <sz val="11"/>
        <color rgb="FF008000"/>
        <rFont val="Calibri"/>
        <family val="2"/>
        <scheme val="minor"/>
      </rPr>
      <t xml:space="preserve">mkulu , muladi </t>
    </r>
    <r>
      <rPr>
        <b/>
        <sz val="11"/>
        <color rgb="FF800080"/>
        <rFont val="Calibri"/>
        <family val="2"/>
        <scheme val="minor"/>
      </rPr>
      <t xml:space="preserve">yakombole kulava kuulanga , </t>
    </r>
    <r>
      <rPr>
        <sz val="11"/>
        <color rgb="FF008000"/>
        <rFont val="Calibri"/>
        <family val="2"/>
        <scheme val="minor"/>
      </rPr>
      <t xml:space="preserve">hanhu </t>
    </r>
    <r>
      <rPr>
        <b/>
        <sz val="11"/>
        <color rgb="FF800080"/>
        <rFont val="Calibri"/>
        <family val="2"/>
        <scheme val="minor"/>
      </rPr>
      <t xml:space="preserve">hayamng'ishilwe na Mulungu . Uko kezahokigwa </t>
    </r>
    <r>
      <rPr>
        <sz val="11"/>
        <color rgb="FF008000"/>
        <rFont val="Calibri"/>
        <family val="2"/>
        <scheme val="minor"/>
      </rPr>
      <t xml:space="preserve">kwa lusita </t>
    </r>
    <r>
      <rPr>
        <b/>
        <sz val="11"/>
        <color rgb="FF800080"/>
        <rFont val="Calibri"/>
        <family val="2"/>
        <scheme val="minor"/>
      </rPr>
      <t xml:space="preserve">lumwe na </t>
    </r>
    <r>
      <rPr>
        <sz val="11"/>
        <color rgb="FF008000"/>
        <rFont val="Calibri"/>
        <family val="2"/>
        <scheme val="minor"/>
      </rPr>
      <t xml:space="preserve">miyaka </t>
    </r>
    <r>
      <rPr>
        <b/>
        <sz val="11"/>
        <color rgb="FF800080"/>
        <rFont val="Calibri"/>
        <family val="2"/>
        <scheme val="minor"/>
      </rPr>
      <t xml:space="preserve">nhatu </t>
    </r>
    <r>
      <rPr>
        <sz val="11"/>
        <color rgb="FF008000"/>
        <rFont val="Calibri"/>
        <family val="2"/>
        <scheme val="minor"/>
      </rPr>
      <t xml:space="preserve">na </t>
    </r>
    <r>
      <rPr>
        <b/>
        <sz val="11"/>
        <color rgb="FF800080"/>
        <rFont val="Calibri"/>
        <family val="2"/>
        <scheme val="minor"/>
      </rPr>
      <t xml:space="preserve">nushu </t>
    </r>
    <r>
      <rPr>
        <sz val="11"/>
        <color rgb="FF008000"/>
        <rFont val="Calibri"/>
        <family val="2"/>
        <scheme val="minor"/>
      </rPr>
      <t xml:space="preserve">, </t>
    </r>
    <r>
      <rPr>
        <b/>
        <sz val="11"/>
        <color rgb="FF800080"/>
        <rFont val="Calibri"/>
        <family val="2"/>
        <scheme val="minor"/>
      </rPr>
      <t xml:space="preserve">hanhu habule chipindi chonda ng'hondolo iyo sekechimwing'he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</si>
  <si>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nzoka ija kawasegeza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 xml:space="preserve">ulwanda muumulomo wake </t>
    </r>
    <r>
      <rPr>
        <sz val="11"/>
        <color rgb="FF008000"/>
        <rFont val="Calibri"/>
        <family val="2"/>
        <scheme val="minor"/>
      </rPr>
      <t xml:space="preserve">, </t>
    </r>
    <r>
      <rPr>
        <b/>
        <sz val="11"/>
        <color rgb="FF800080"/>
        <rFont val="Calibri"/>
        <family val="2"/>
        <scheme val="minor"/>
      </rPr>
      <t xml:space="preserve">muladi yamwitile muke </t>
    </r>
    <r>
      <rPr>
        <sz val="11"/>
        <color rgb="FF008000"/>
        <rFont val="Calibri"/>
        <family val="2"/>
        <scheme val="minor"/>
      </rPr>
      <t xml:space="preserve">ija </t>
    </r>
    <r>
      <rPr>
        <b/>
        <sz val="11"/>
        <color rgb="FF800080"/>
        <rFont val="Calibri"/>
        <family val="2"/>
        <scheme val="minor"/>
      </rPr>
      <t xml:space="preserve">na kumgwila fana mazi yandusa </t>
    </r>
    <r>
      <rPr>
        <sz val="11"/>
        <color rgb="FF008000"/>
        <rFont val="Calibri"/>
        <family val="2"/>
        <scheme val="minor"/>
      </rPr>
      <t xml:space="preserve">. </t>
    </r>
  </si>
  <si>
    <r>
      <rPr>
        <sz val="11"/>
        <color rgb="FF008000"/>
        <rFont val="Calibri"/>
        <family val="2"/>
        <scheme val="minor"/>
      </rPr>
      <t xml:space="preserve">Mbali isi </t>
    </r>
    <r>
      <rPr>
        <b/>
        <sz val="11"/>
        <color rgb="FF800080"/>
        <rFont val="Calibri"/>
        <family val="2"/>
        <scheme val="minor"/>
      </rPr>
      <t xml:space="preserve">imnjangutila muke </t>
    </r>
    <r>
      <rPr>
        <sz val="11"/>
        <color rgb="FF008000"/>
        <rFont val="Calibri"/>
        <family val="2"/>
        <scheme val="minor"/>
      </rPr>
      <t xml:space="preserve">ija </t>
    </r>
    <r>
      <rPr>
        <strike/>
        <sz val="11"/>
        <color rgb="FFFF0000"/>
        <rFont val="Calibri"/>
        <family val="2"/>
        <scheme val="minor"/>
      </rPr>
      <t xml:space="preserve">kwa kuigubula fana mulomo </t>
    </r>
    <r>
      <rPr>
        <sz val="11"/>
        <color rgb="FF008000"/>
        <rFont val="Calibri"/>
        <family val="2"/>
        <scheme val="minor"/>
      </rPr>
      <t xml:space="preserve">, </t>
    </r>
    <r>
      <rPr>
        <i/>
        <sz val="11"/>
        <color rgb="FF0000FF"/>
        <rFont val="Calibri"/>
        <family val="2"/>
        <scheme val="minor"/>
      </rPr>
      <t xml:space="preserve">ikufungula milomo yake </t>
    </r>
    <r>
      <rPr>
        <sz val="11"/>
        <color rgb="FF008000"/>
        <rFont val="Calibri"/>
        <family val="2"/>
        <scheme val="minor"/>
      </rPr>
      <t xml:space="preserve">na </t>
    </r>
    <r>
      <rPr>
        <b/>
        <sz val="11"/>
        <color rgb="FF800080"/>
        <rFont val="Calibri"/>
        <family val="2"/>
        <scheme val="minor"/>
      </rPr>
      <t xml:space="preserve">kumelina ulwanda wouhulumuke na diboka ija </t>
    </r>
    <r>
      <rPr>
        <sz val="11"/>
        <color rgb="FF008000"/>
        <rFont val="Calibri"/>
        <family val="2"/>
        <scheme val="minor"/>
      </rPr>
      <t xml:space="preserve">. </t>
    </r>
  </si>
  <si>
    <r>
      <rPr>
        <b/>
        <sz val="11"/>
        <color rgb="FF800080"/>
        <rFont val="Calibri"/>
        <family val="2"/>
        <scheme val="minor"/>
      </rPr>
      <t xml:space="preserve">Chinyamkela chinyamkela </t>
    </r>
    <r>
      <rPr>
        <sz val="11"/>
        <color rgb="FF008000"/>
        <rFont val="Calibri"/>
        <family val="2"/>
        <scheme val="minor"/>
      </rPr>
      <t xml:space="preserve">mwanamke ija </t>
    </r>
    <r>
      <rPr>
        <i/>
        <sz val="11"/>
        <color rgb="FF0000FF"/>
        <rFont val="Calibri"/>
        <family val="2"/>
        <scheme val="minor"/>
      </rPr>
      <t xml:space="preserve">, kasegela kupinga kawatende vita </t>
    </r>
    <r>
      <rPr>
        <sz val="11"/>
        <color rgb="FF008000"/>
        <rFont val="Calibri"/>
        <family val="2"/>
        <scheme val="minor"/>
      </rPr>
      <t xml:space="preserve">na </t>
    </r>
    <r>
      <rPr>
        <b/>
        <sz val="11"/>
        <color rgb="FF800080"/>
        <rFont val="Calibri"/>
        <family val="2"/>
        <scheme val="minor"/>
      </rPr>
      <t xml:space="preserve">waja wanhu wamwenga </t>
    </r>
    <r>
      <rPr>
        <sz val="11"/>
        <color rgb="FF008000"/>
        <rFont val="Calibri"/>
        <family val="2"/>
        <scheme val="minor"/>
      </rPr>
      <t xml:space="preserve">wa mwanamke ija , </t>
    </r>
    <r>
      <rPr>
        <b/>
        <sz val="11"/>
        <color rgb="FF800080"/>
        <rFont val="Calibri"/>
        <family val="2"/>
        <scheme val="minor"/>
      </rPr>
      <t xml:space="preserve">wawo wozitegeleza malagilizo ya </t>
    </r>
    <r>
      <rPr>
        <sz val="11"/>
        <color rgb="FF008000"/>
        <rFont val="Calibri"/>
        <family val="2"/>
        <scheme val="minor"/>
      </rPr>
      <t xml:space="preserve">Mulungu na </t>
    </r>
    <r>
      <rPr>
        <b/>
        <sz val="11"/>
        <color rgb="FF800080"/>
        <rFont val="Calibri"/>
        <family val="2"/>
        <scheme val="minor"/>
      </rPr>
      <t xml:space="preserve">kusola </t>
    </r>
    <r>
      <rPr>
        <sz val="11"/>
        <color rgb="FF008000"/>
        <rFont val="Calibri"/>
        <family val="2"/>
        <scheme val="minor"/>
      </rPr>
      <t xml:space="preserve">usindila wa Yesu </t>
    </r>
    <r>
      <rPr>
        <i/>
        <sz val="11"/>
        <color rgb="FF0000FF"/>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</si>
  <si>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kakala na </t>
    </r>
    <r>
      <rPr>
        <b/>
        <sz val="11"/>
        <color rgb="FF800080"/>
        <rFont val="Calibri"/>
        <family val="2"/>
        <scheme val="minor"/>
      </rPr>
      <t xml:space="preserve">shitumbo na kaguta ng'hani kwaviya </t>
    </r>
    <r>
      <rPr>
        <sz val="11"/>
        <color rgb="FF008000"/>
        <rFont val="Calibri"/>
        <family val="2"/>
        <scheme val="minor"/>
      </rPr>
      <t xml:space="preserve">kakala </t>
    </r>
    <r>
      <rPr>
        <b/>
        <sz val="11"/>
        <color rgb="FF800080"/>
        <rFont val="Calibri"/>
        <family val="2"/>
        <scheme val="minor"/>
      </rPr>
      <t xml:space="preserve">kolondeka kuigopola </t>
    </r>
    <r>
      <rPr>
        <sz val="11"/>
        <color rgb="FF008000"/>
        <rFont val="Calibri"/>
        <family val="2"/>
        <scheme val="minor"/>
      </rPr>
      <t xml:space="preserve">. </t>
    </r>
  </si>
  <si>
    <r>
      <rPr>
        <sz val="11"/>
        <color rgb="FF008000"/>
        <rFont val="Calibri"/>
        <family val="2"/>
        <scheme val="minor"/>
      </rPr>
      <t xml:space="preserve">Maabaho chilaguso chimwenga chilawilila kuulanga </t>
    </r>
    <r>
      <rPr>
        <b/>
        <sz val="11"/>
        <color rgb="FF800080"/>
        <rFont val="Calibri"/>
        <family val="2"/>
        <scheme val="minor"/>
      </rPr>
      <t xml:space="preserve">. Chilaguso chikulu cha langi ya zambalau chila </t>
    </r>
    <r>
      <rPr>
        <sz val="11"/>
        <color rgb="FF008000"/>
        <rFont val="Calibri"/>
        <family val="2"/>
        <scheme val="minor"/>
      </rPr>
      <t xml:space="preserve">na matwi saba </t>
    </r>
    <r>
      <rPr>
        <strike/>
        <sz val="11"/>
        <color rgb="FFFF0000"/>
        <rFont val="Calibri"/>
        <family val="2"/>
        <scheme val="minor"/>
      </rPr>
      <t xml:space="preserve">na mhembe longo </t>
    </r>
    <r>
      <rPr>
        <sz val="11"/>
        <color rgb="FF008000"/>
        <rFont val="Calibri"/>
        <family val="2"/>
        <scheme val="minor"/>
      </rPr>
      <t xml:space="preserve">, na </t>
    </r>
    <r>
      <rPr>
        <b/>
        <sz val="11"/>
        <color rgb="FF800080"/>
        <rFont val="Calibri"/>
        <family val="2"/>
        <scheme val="minor"/>
      </rPr>
      <t xml:space="preserve">zilele longo </t>
    </r>
    <r>
      <rPr>
        <sz val="11"/>
        <color rgb="FF008000"/>
        <rFont val="Calibri"/>
        <family val="2"/>
        <scheme val="minor"/>
      </rPr>
      <t xml:space="preserve">na kombelo </t>
    </r>
    <r>
      <rPr>
        <i/>
        <sz val="11"/>
        <color rgb="FF0000FF"/>
        <rFont val="Calibri"/>
        <family val="2"/>
        <scheme val="minor"/>
      </rPr>
      <t xml:space="preserve">saba , na mfalume mchanyha yake </t>
    </r>
    <r>
      <rPr>
        <sz val="11"/>
        <color rgb="FF008000"/>
        <rFont val="Calibri"/>
        <family val="2"/>
        <scheme val="minor"/>
      </rPr>
      <t xml:space="preserve">. </t>
    </r>
  </si>
  <si>
    <r>
      <rPr>
        <b/>
        <sz val="11"/>
        <color rgb="FF800080"/>
        <rFont val="Calibri"/>
        <family val="2"/>
        <scheme val="minor"/>
      </rPr>
      <t xml:space="preserve">Mbali yake ikagola chila chidogo cha mitatu cha nyota zose </t>
    </r>
    <r>
      <rPr>
        <sz val="11"/>
        <color rgb="FF008000"/>
        <rFont val="Calibri"/>
        <family val="2"/>
        <scheme val="minor"/>
      </rPr>
      <t xml:space="preserve">kuulanga </t>
    </r>
    <r>
      <rPr>
        <b/>
        <sz val="11"/>
        <color rgb="FF800080"/>
        <rFont val="Calibri"/>
        <family val="2"/>
        <scheme val="minor"/>
      </rPr>
      <t xml:space="preserve">, maabaho nikwiigwilile </t>
    </r>
    <r>
      <rPr>
        <sz val="11"/>
        <color rgb="FF008000"/>
        <rFont val="Calibri"/>
        <family val="2"/>
        <scheme val="minor"/>
      </rPr>
      <t xml:space="preserve">mwiisi . </t>
    </r>
    <r>
      <rPr>
        <b/>
        <sz val="11"/>
        <color rgb="FF800080"/>
        <rFont val="Calibri"/>
        <family val="2"/>
        <scheme val="minor"/>
      </rPr>
      <t xml:space="preserve">Dikala kema </t>
    </r>
    <r>
      <rPr>
        <sz val="11"/>
        <color rgb="FF008000"/>
        <rFont val="Calibri"/>
        <family val="2"/>
        <scheme val="minor"/>
      </rPr>
      <t xml:space="preserve">haulongozi ha mwanamke </t>
    </r>
    <r>
      <rPr>
        <b/>
        <sz val="11"/>
        <color rgb="FF800080"/>
        <rFont val="Calibri"/>
        <family val="2"/>
        <scheme val="minor"/>
      </rPr>
      <t xml:space="preserve">ija yolonda kumsola </t>
    </r>
    <r>
      <rPr>
        <sz val="11"/>
        <color rgb="FF008000"/>
        <rFont val="Calibri"/>
        <family val="2"/>
        <scheme val="minor"/>
      </rPr>
      <t xml:space="preserve">mwana </t>
    </r>
    <r>
      <rPr>
        <b/>
        <sz val="11"/>
        <color rgb="FF800080"/>
        <rFont val="Calibri"/>
        <family val="2"/>
        <scheme val="minor"/>
      </rPr>
      <t xml:space="preserve">iyo yaheza kumsola viyamalile viyamalile kumsola </t>
    </r>
    <r>
      <rPr>
        <sz val="11"/>
        <color rgb="FF008000"/>
        <rFont val="Calibri"/>
        <family val="2"/>
        <scheme val="minor"/>
      </rPr>
      <t xml:space="preserve">. </t>
    </r>
  </si>
  <si>
    <r>
      <rPr>
        <b/>
        <sz val="11"/>
        <color rgb="FF800080"/>
        <rFont val="Calibri"/>
        <family val="2"/>
        <scheme val="minor"/>
      </rPr>
      <t xml:space="preserve">Mwanamke ija kezalela </t>
    </r>
    <r>
      <rPr>
        <sz val="11"/>
        <color rgb="FF008000"/>
        <rFont val="Calibri"/>
        <family val="2"/>
        <scheme val="minor"/>
      </rPr>
      <t xml:space="preserve">mwana </t>
    </r>
    <r>
      <rPr>
        <i/>
        <sz val="11"/>
        <color rgb="FF0000FF"/>
        <rFont val="Calibri"/>
        <family val="2"/>
        <scheme val="minor"/>
      </rPr>
      <t xml:space="preserve">mwana mulume , iyo kezakuwa mfalume </t>
    </r>
    <r>
      <rPr>
        <sz val="11"/>
        <color rgb="FF008000"/>
        <rFont val="Calibri"/>
        <family val="2"/>
        <scheme val="minor"/>
      </rPr>
      <t xml:space="preserve">wa </t>
    </r>
    <r>
      <rPr>
        <b/>
        <sz val="11"/>
        <color rgb="FF800080"/>
        <rFont val="Calibri"/>
        <family val="2"/>
        <scheme val="minor"/>
      </rPr>
      <t xml:space="preserve">ziisi </t>
    </r>
    <r>
      <rPr>
        <sz val="11"/>
        <color rgb="FF008000"/>
        <rFont val="Calibri"/>
        <family val="2"/>
        <scheme val="minor"/>
      </rPr>
      <t xml:space="preserve">zose kwa </t>
    </r>
    <r>
      <rPr>
        <b/>
        <sz val="11"/>
        <color rgb="FF800080"/>
        <rFont val="Calibri"/>
        <family val="2"/>
        <scheme val="minor"/>
      </rPr>
      <t xml:space="preserve">msalaba wake wa ufalume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t>
    </r>
    <r>
      <rPr>
        <b/>
        <sz val="11"/>
        <color rgb="FF800080"/>
        <rFont val="Calibri"/>
        <family val="2"/>
        <scheme val="minor"/>
      </rPr>
      <t xml:space="preserve">ija kasoligwa mbaka </t>
    </r>
    <r>
      <rPr>
        <sz val="11"/>
        <color rgb="FF008000"/>
        <rFont val="Calibri"/>
        <family val="2"/>
        <scheme val="minor"/>
      </rPr>
      <t xml:space="preserve">kwa Mulungu </t>
    </r>
    <r>
      <rPr>
        <b/>
        <sz val="11"/>
        <color rgb="FF800080"/>
        <rFont val="Calibri"/>
        <family val="2"/>
        <scheme val="minor"/>
      </rPr>
      <t xml:space="preserve">muna </t>
    </r>
    <r>
      <rPr>
        <sz val="11"/>
        <color rgb="FF008000"/>
        <rFont val="Calibri"/>
        <family val="2"/>
        <scheme val="minor"/>
      </rPr>
      <t xml:space="preserve">ichigoda chake cha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</si>
  <si>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Mwanamke ija </t>
    </r>
    <r>
      <rPr>
        <b/>
        <sz val="11"/>
        <color rgb="FF800080"/>
        <rFont val="Calibri"/>
        <family val="2"/>
        <scheme val="minor"/>
      </rPr>
      <t xml:space="preserve">kakimbila muichuwala , uko Mulungu kakala kamulongela </t>
    </r>
    <r>
      <rPr>
        <sz val="11"/>
        <color rgb="FF008000"/>
        <rFont val="Calibri"/>
        <family val="2"/>
        <scheme val="minor"/>
      </rPr>
      <t xml:space="preserve">hanhu </t>
    </r>
    <r>
      <rPr>
        <b/>
        <sz val="11"/>
        <color rgb="FF800080"/>
        <rFont val="Calibri"/>
        <family val="2"/>
        <scheme val="minor"/>
      </rPr>
      <t xml:space="preserve">hake </t>
    </r>
    <r>
      <rPr>
        <sz val="11"/>
        <color rgb="FF008000"/>
        <rFont val="Calibri"/>
        <family val="2"/>
        <scheme val="minor"/>
      </rPr>
      <t xml:space="preserve">muladi </t>
    </r>
    <r>
      <rPr>
        <b/>
        <sz val="11"/>
        <color rgb="FF800080"/>
        <rFont val="Calibri"/>
        <family val="2"/>
        <scheme val="minor"/>
      </rPr>
      <t xml:space="preserve">wasegelezigwe </t>
    </r>
    <r>
      <rPr>
        <sz val="11"/>
        <color rgb="FF008000"/>
        <rFont val="Calibri"/>
        <family val="2"/>
        <scheme val="minor"/>
      </rPr>
      <t xml:space="preserve">siku </t>
    </r>
    <r>
      <rPr>
        <b/>
        <sz val="11"/>
        <color rgb="FF800080"/>
        <rFont val="Calibri"/>
        <family val="2"/>
        <scheme val="minor"/>
      </rPr>
      <t xml:space="preserve">magana malongo mane </t>
    </r>
    <r>
      <rPr>
        <sz val="11"/>
        <color rgb="FF008000"/>
        <rFont val="Calibri"/>
        <family val="2"/>
        <scheme val="minor"/>
      </rPr>
      <t xml:space="preserve">na magana </t>
    </r>
    <r>
      <rPr>
        <strike/>
        <sz val="11"/>
        <color rgb="FFFF0000"/>
        <rFont val="Calibri"/>
        <family val="2"/>
        <scheme val="minor"/>
      </rPr>
      <t xml:space="preserve">maidi na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 </t>
    </r>
  </si>
  <si>
    <r>
      <rPr>
        <b/>
        <sz val="11"/>
        <color rgb="FF800080"/>
        <rFont val="Calibri"/>
        <family val="2"/>
        <scheme val="minor"/>
      </rPr>
      <t xml:space="preserve">Kukala vita </t>
    </r>
    <r>
      <rPr>
        <sz val="11"/>
        <color rgb="FF008000"/>
        <rFont val="Calibri"/>
        <family val="2"/>
        <scheme val="minor"/>
      </rPr>
      <t xml:space="preserve">kuulanga . </t>
    </r>
    <r>
      <rPr>
        <b/>
        <sz val="11"/>
        <color rgb="FF800080"/>
        <rFont val="Calibri"/>
        <family val="2"/>
        <scheme val="minor"/>
      </rPr>
      <t xml:space="preserve">Mikela </t>
    </r>
    <r>
      <rPr>
        <sz val="11"/>
        <color rgb="FF008000"/>
        <rFont val="Calibri"/>
        <family val="2"/>
        <scheme val="minor"/>
      </rPr>
      <t xml:space="preserve">na wasenga wake </t>
    </r>
    <r>
      <rPr>
        <i/>
        <sz val="11"/>
        <color rgb="FF0000FF"/>
        <rFont val="Calibri"/>
        <family val="2"/>
        <scheme val="minor"/>
      </rPr>
      <t xml:space="preserve">wamtowa na diboka ija , na diboka ija na wasenga wake wamtowa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</si>
  <si>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wasenga wake wa kuulanga hawadahile bule </t>
    </r>
    <r>
      <rPr>
        <sz val="11"/>
        <color rgb="FF008000"/>
        <rFont val="Calibri"/>
        <family val="2"/>
        <scheme val="minor"/>
      </rPr>
      <t xml:space="preserve">, na </t>
    </r>
    <r>
      <rPr>
        <i/>
        <sz val="11"/>
        <color rgb="FF0000FF"/>
        <rFont val="Calibri"/>
        <family val="2"/>
        <scheme val="minor"/>
      </rPr>
      <t xml:space="preserve">habule </t>
    </r>
    <r>
      <rPr>
        <sz val="11"/>
        <color rgb="FF008000"/>
        <rFont val="Calibri"/>
        <family val="2"/>
        <scheme val="minor"/>
      </rPr>
      <t xml:space="preserve">hanhu </t>
    </r>
    <r>
      <rPr>
        <strike/>
        <sz val="11"/>
        <color rgb="FFFF0000"/>
        <rFont val="Calibri"/>
        <family val="2"/>
        <scheme val="minor"/>
      </rPr>
      <t xml:space="preserve">hawo ha kukala hahawoneke </t>
    </r>
    <r>
      <rPr>
        <sz val="11"/>
        <color rgb="FF008000"/>
        <rFont val="Calibri"/>
        <family val="2"/>
        <scheme val="minor"/>
      </rPr>
      <t xml:space="preserve">kaidi 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</si>
  <si>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Chinyamkela chikulu chila </t>
    </r>
    <r>
      <rPr>
        <sz val="11"/>
        <color rgb="FF008000"/>
        <rFont val="Calibri"/>
        <family val="2"/>
        <scheme val="minor"/>
      </rPr>
      <t xml:space="preserve">, </t>
    </r>
    <r>
      <rPr>
        <b/>
        <sz val="11"/>
        <color rgb="FF800080"/>
        <rFont val="Calibri"/>
        <family val="2"/>
        <scheme val="minor"/>
      </rPr>
      <t xml:space="preserve">nyoka wa </t>
    </r>
    <r>
      <rPr>
        <sz val="11"/>
        <color rgb="FF008000"/>
        <rFont val="Calibri"/>
        <family val="2"/>
        <scheme val="minor"/>
      </rPr>
      <t xml:space="preserve">umwaka </t>
    </r>
    <r>
      <rPr>
        <b/>
        <sz val="11"/>
        <color rgb="FF800080"/>
        <rFont val="Calibri"/>
        <family val="2"/>
        <scheme val="minor"/>
      </rPr>
      <t xml:space="preserve">, yoyatangigwe Lufyende na </t>
    </r>
    <r>
      <rPr>
        <sz val="11"/>
        <color rgb="FF008000"/>
        <rFont val="Calibri"/>
        <family val="2"/>
        <scheme val="minor"/>
      </rPr>
      <t xml:space="preserve">Lufyende , </t>
    </r>
    <r>
      <rPr>
        <b/>
        <sz val="11"/>
        <color rgb="FF800080"/>
        <rFont val="Calibri"/>
        <family val="2"/>
        <scheme val="minor"/>
      </rPr>
      <t xml:space="preserve">yoyose yonda yamuhinduka </t>
    </r>
    <r>
      <rPr>
        <sz val="11"/>
        <color rgb="FF008000"/>
        <rFont val="Calibri"/>
        <family val="2"/>
        <scheme val="minor"/>
      </rPr>
      <t xml:space="preserve">wanhu </t>
    </r>
    <r>
      <rPr>
        <b/>
        <sz val="11"/>
        <color rgb="FF800080"/>
        <rFont val="Calibri"/>
        <family val="2"/>
        <scheme val="minor"/>
      </rPr>
      <t xml:space="preserve">mwiisi </t>
    </r>
    <r>
      <rPr>
        <sz val="11"/>
        <color rgb="FF008000"/>
        <rFont val="Calibri"/>
        <family val="2"/>
        <scheme val="minor"/>
      </rPr>
      <t xml:space="preserve">yose </t>
    </r>
    <r>
      <rPr>
        <b/>
        <sz val="11"/>
        <color rgb="FF800080"/>
        <rFont val="Calibri"/>
        <family val="2"/>
        <scheme val="minor"/>
      </rPr>
      <t xml:space="preserve">, kasoligwa </t>
    </r>
    <r>
      <rPr>
        <sz val="11"/>
        <color rgb="FF008000"/>
        <rFont val="Calibri"/>
        <family val="2"/>
        <scheme val="minor"/>
      </rPr>
      <t xml:space="preserve">hasi </t>
    </r>
    <r>
      <rPr>
        <strike/>
        <sz val="11"/>
        <color rgb="FFFF0000"/>
        <rFont val="Calibri"/>
        <family val="2"/>
        <scheme val="minor"/>
      </rPr>
      <t xml:space="preserve">hana iisi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</si>
  <si>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Wakala unibimbilisa muichuwala ya bahali . Niwona chinyamkela kolawa mwiingalawa . Kakala na mihemba kumi </t>
    </r>
    <r>
      <rPr>
        <sz val="11"/>
        <color rgb="FF008000"/>
        <rFont val="Calibri"/>
        <family val="2"/>
        <scheme val="minor"/>
      </rPr>
      <t xml:space="preserve">na matwi saba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mchanyha yake kakala na vigelo kumi </t>
    </r>
    <r>
      <rPr>
        <sz val="11"/>
        <color rgb="FF008000"/>
        <rFont val="Calibri"/>
        <family val="2"/>
        <scheme val="minor"/>
      </rPr>
      <t xml:space="preserve">, </t>
    </r>
    <r>
      <rPr>
        <strike/>
        <sz val="11"/>
        <color rgb="FFFF0000"/>
        <rFont val="Calibri"/>
        <family val="2"/>
        <scheme val="minor"/>
      </rPr>
      <t xml:space="preserve">chila mhembe ikala </t>
    </r>
    <r>
      <rPr>
        <sz val="11"/>
        <color rgb="FF008000"/>
        <rFont val="Calibri"/>
        <family val="2"/>
        <scheme val="minor"/>
      </rPr>
      <t xml:space="preserve">na </t>
    </r>
    <r>
      <rPr>
        <b/>
        <sz val="11"/>
        <color rgb="FF800080"/>
        <rFont val="Calibri"/>
        <family val="2"/>
        <scheme val="minor"/>
      </rPr>
      <t xml:space="preserve">mchanyha yake kukala </t>
    </r>
    <r>
      <rPr>
        <sz val="11"/>
        <color rgb="FF008000"/>
        <rFont val="Calibri"/>
        <family val="2"/>
        <scheme val="minor"/>
      </rPr>
      <t xml:space="preserve">na </t>
    </r>
    <r>
      <rPr>
        <b/>
        <sz val="11"/>
        <color rgb="FF800080"/>
        <rFont val="Calibri"/>
        <family val="2"/>
        <scheme val="minor"/>
      </rPr>
      <t xml:space="preserve">zina da matukano </t>
    </r>
    <r>
      <rPr>
        <sz val="11"/>
        <color rgb="FF008000"/>
        <rFont val="Calibri"/>
        <family val="2"/>
        <scheme val="minor"/>
      </rPr>
      <t xml:space="preserve">. </t>
    </r>
  </si>
  <si>
    <r>
      <rPr>
        <b/>
        <sz val="11"/>
        <color rgb="FF800080"/>
        <rFont val="Calibri"/>
        <family val="2"/>
        <scheme val="minor"/>
      </rPr>
      <t xml:space="preserve">Ivo munhu yoyose </t>
    </r>
    <r>
      <rPr>
        <sz val="11"/>
        <color rgb="FF008000"/>
        <rFont val="Calibri"/>
        <family val="2"/>
        <scheme val="minor"/>
      </rPr>
      <t xml:space="preserve">yolondeka </t>
    </r>
    <r>
      <rPr>
        <b/>
        <sz val="11"/>
        <color rgb="FF800080"/>
        <rFont val="Calibri"/>
        <family val="2"/>
        <scheme val="minor"/>
      </rPr>
      <t xml:space="preserve">kusegela ukaye ubanzi </t>
    </r>
    <r>
      <rPr>
        <sz val="11"/>
        <color rgb="FF008000"/>
        <rFont val="Calibri"/>
        <family val="2"/>
        <scheme val="minor"/>
      </rPr>
      <t xml:space="preserve">, </t>
    </r>
    <r>
      <rPr>
        <b/>
        <sz val="11"/>
        <color rgb="FF800080"/>
        <rFont val="Calibri"/>
        <family val="2"/>
        <scheme val="minor"/>
      </rPr>
      <t xml:space="preserve">kezahokigwa ukaye ubanzi </t>
    </r>
    <r>
      <rPr>
        <sz val="11"/>
        <color rgb="FF008000"/>
        <rFont val="Calibri"/>
        <family val="2"/>
        <scheme val="minor"/>
      </rPr>
      <t xml:space="preserve">. Munhu </t>
    </r>
    <r>
      <rPr>
        <b/>
        <sz val="11"/>
        <color rgb="FF800080"/>
        <rFont val="Calibri"/>
        <family val="2"/>
        <scheme val="minor"/>
      </rPr>
      <t xml:space="preserve">yoyose yolonda kudanganika </t>
    </r>
    <r>
      <rPr>
        <sz val="11"/>
        <color rgb="FF008000"/>
        <rFont val="Calibri"/>
        <family val="2"/>
        <scheme val="minor"/>
      </rPr>
      <t xml:space="preserve">kwa </t>
    </r>
    <r>
      <rPr>
        <b/>
        <sz val="11"/>
        <color rgb="FF800080"/>
        <rFont val="Calibri"/>
        <family val="2"/>
        <scheme val="minor"/>
      </rPr>
      <t xml:space="preserve">mwele </t>
    </r>
    <r>
      <rPr>
        <sz val="11"/>
        <color rgb="FF008000"/>
        <rFont val="Calibri"/>
        <family val="2"/>
        <scheme val="minor"/>
      </rPr>
      <t xml:space="preserve">, </t>
    </r>
    <r>
      <rPr>
        <b/>
        <sz val="11"/>
        <color rgb="FF800080"/>
        <rFont val="Calibri"/>
        <family val="2"/>
        <scheme val="minor"/>
      </rPr>
      <t xml:space="preserve">kezadanganika kwa mwele </t>
    </r>
    <r>
      <rPr>
        <sz val="11"/>
        <color rgb="FF008000"/>
        <rFont val="Calibri"/>
        <family val="2"/>
        <scheme val="minor"/>
      </rPr>
      <t xml:space="preserve">. </t>
    </r>
    <r>
      <rPr>
        <b/>
        <sz val="11"/>
        <color rgb="FF800080"/>
        <rFont val="Calibri"/>
        <family val="2"/>
        <scheme val="minor"/>
      </rPr>
      <t xml:space="preserve">Baho ni sambi da kuwa na uhuwilo wa uhuwilo wa </t>
    </r>
    <r>
      <rPr>
        <sz val="11"/>
        <color rgb="FF008000"/>
        <rFont val="Calibri"/>
        <family val="2"/>
        <scheme val="minor"/>
      </rPr>
      <t xml:space="preserve">wanhu wa Mulungu </t>
    </r>
    <r>
      <rPr>
        <strike/>
        <sz val="11"/>
        <color rgb="FFFF0000"/>
        <rFont val="Calibri"/>
        <family val="2"/>
        <scheme val="minor"/>
      </rPr>
      <t xml:space="preserve">wolondeka wafunye umoyo na wahuwile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</si>
  <si>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chinyamkela imwenga kolawa mwiisi . Kakala na mihemba midi fana mwana ng'hondolo </t>
    </r>
    <r>
      <rPr>
        <sz val="11"/>
        <color rgb="FF008000"/>
        <rFont val="Calibri"/>
        <family val="2"/>
        <scheme val="minor"/>
      </rPr>
      <t xml:space="preserve">, </t>
    </r>
    <r>
      <rPr>
        <b/>
        <sz val="11"/>
        <color rgb="FF800080"/>
        <rFont val="Calibri"/>
        <family val="2"/>
        <scheme val="minor"/>
      </rPr>
      <t xml:space="preserve">mbali kalonga </t>
    </r>
    <r>
      <rPr>
        <sz val="11"/>
        <color rgb="FF008000"/>
        <rFont val="Calibri"/>
        <family val="2"/>
        <scheme val="minor"/>
      </rPr>
      <t xml:space="preserve">fana </t>
    </r>
    <r>
      <rPr>
        <b/>
        <sz val="11"/>
        <color rgb="FF800080"/>
        <rFont val="Calibri"/>
        <family val="2"/>
        <scheme val="minor"/>
      </rPr>
      <t xml:space="preserve">joka mkulu </t>
    </r>
    <r>
      <rPr>
        <sz val="11"/>
        <color rgb="FF008000"/>
        <rFont val="Calibri"/>
        <family val="2"/>
        <scheme val="minor"/>
      </rPr>
      <t xml:space="preserve">. </t>
    </r>
  </si>
  <si>
    <r>
      <rPr>
        <b/>
        <sz val="11"/>
        <color rgb="FF800080"/>
        <rFont val="Calibri"/>
        <family val="2"/>
        <scheme val="minor"/>
      </rPr>
      <t xml:space="preserve">Wamudaha kulava </t>
    </r>
    <r>
      <rPr>
        <sz val="11"/>
        <color rgb="FF008000"/>
        <rFont val="Calibri"/>
        <family val="2"/>
        <scheme val="minor"/>
      </rPr>
      <t xml:space="preserve">udahi wose wa </t>
    </r>
    <r>
      <rPr>
        <b/>
        <sz val="11"/>
        <color rgb="FF800080"/>
        <rFont val="Calibri"/>
        <family val="2"/>
        <scheme val="minor"/>
      </rPr>
      <t xml:space="preserve">munhu iyo wa </t>
    </r>
    <r>
      <rPr>
        <sz val="11"/>
        <color rgb="FF008000"/>
        <rFont val="Calibri"/>
        <family val="2"/>
        <scheme val="minor"/>
      </rPr>
      <t xml:space="preserve">mwanduso </t>
    </r>
    <r>
      <rPr>
        <strike/>
        <sz val="11"/>
        <color rgb="FFFF0000"/>
        <rFont val="Calibri"/>
        <family val="2"/>
        <scheme val="minor"/>
      </rPr>
      <t xml:space="preserve">hanhu hake </t>
    </r>
    <r>
      <rPr>
        <sz val="11"/>
        <color rgb="FF008000"/>
        <rFont val="Calibri"/>
        <family val="2"/>
        <scheme val="minor"/>
      </rPr>
      <t xml:space="preserve">, </t>
    </r>
    <r>
      <rPr>
        <b/>
        <sz val="11"/>
        <color rgb="FF800080"/>
        <rFont val="Calibri"/>
        <family val="2"/>
        <scheme val="minor"/>
      </rPr>
      <t xml:space="preserve">fana viyolonda yeye , </t>
    </r>
    <r>
      <rPr>
        <sz val="11"/>
        <color rgb="FF008000"/>
        <rFont val="Calibri"/>
        <family val="2"/>
        <scheme val="minor"/>
      </rPr>
      <t xml:space="preserve">na </t>
    </r>
    <r>
      <rPr>
        <i/>
        <sz val="11"/>
        <color rgb="FF0000FF"/>
        <rFont val="Calibri"/>
        <family val="2"/>
        <scheme val="minor"/>
      </rPr>
      <t xml:space="preserve">kawatenda </t>
    </r>
    <r>
      <rPr>
        <sz val="11"/>
        <color rgb="FF008000"/>
        <rFont val="Calibri"/>
        <family val="2"/>
        <scheme val="minor"/>
      </rPr>
      <t xml:space="preserve">wanhu wose </t>
    </r>
    <r>
      <rPr>
        <b/>
        <sz val="11"/>
        <color rgb="FF800080"/>
        <rFont val="Calibri"/>
        <family val="2"/>
        <scheme val="minor"/>
      </rPr>
      <t xml:space="preserve">wakalile mwiisi wamtindibhalile munhu iyo wa </t>
    </r>
    <r>
      <rPr>
        <sz val="11"/>
        <color rgb="FF008000"/>
        <rFont val="Calibri"/>
        <family val="2"/>
        <scheme val="minor"/>
      </rPr>
      <t xml:space="preserve">mwanduso </t>
    </r>
    <r>
      <rPr>
        <b/>
        <sz val="11"/>
        <color rgb="FF800080"/>
        <rFont val="Calibri"/>
        <family val="2"/>
        <scheme val="minor"/>
      </rPr>
      <t xml:space="preserve">, iyo mkalizi wake wa kudanganika hadahile </t>
    </r>
    <r>
      <rPr>
        <sz val="11"/>
        <color rgb="FF008000"/>
        <rFont val="Calibri"/>
        <family val="2"/>
        <scheme val="minor"/>
      </rPr>
      <t xml:space="preserve">. </t>
    </r>
  </si>
  <si>
    <r>
      <rPr>
        <b/>
        <sz val="11"/>
        <color rgb="FF800080"/>
        <rFont val="Calibri"/>
        <family val="2"/>
        <scheme val="minor"/>
      </rPr>
      <t xml:space="preserve">Na 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vilaguso , mbaka katenda </t>
    </r>
    <r>
      <rPr>
        <sz val="11"/>
        <color rgb="FF008000"/>
        <rFont val="Calibri"/>
        <family val="2"/>
        <scheme val="minor"/>
      </rPr>
      <t xml:space="preserve">moto </t>
    </r>
    <r>
      <rPr>
        <b/>
        <sz val="11"/>
        <color rgb="FF800080"/>
        <rFont val="Calibri"/>
        <family val="2"/>
        <scheme val="minor"/>
      </rPr>
      <t xml:space="preserve">utulushe </t>
    </r>
    <r>
      <rPr>
        <sz val="11"/>
        <color rgb="FF008000"/>
        <rFont val="Calibri"/>
        <family val="2"/>
        <scheme val="minor"/>
      </rPr>
      <t xml:space="preserve">kuulanga </t>
    </r>
    <r>
      <rPr>
        <b/>
        <sz val="11"/>
        <color rgb="FF800080"/>
        <rFont val="Calibri"/>
        <family val="2"/>
        <scheme val="minor"/>
      </rPr>
      <t xml:space="preserve">kuulanga kuulanga chila </t>
    </r>
    <r>
      <rPr>
        <sz val="11"/>
        <color rgb="FF008000"/>
        <rFont val="Calibri"/>
        <family val="2"/>
        <scheme val="minor"/>
      </rPr>
      <t xml:space="preserve">wanhu </t>
    </r>
    <r>
      <rPr>
        <i/>
        <sz val="11"/>
        <color rgb="FF0000FF"/>
        <rFont val="Calibri"/>
        <family val="2"/>
        <scheme val="minor"/>
      </rPr>
      <t xml:space="preserve">wose womulola </t>
    </r>
    <r>
      <rPr>
        <sz val="11"/>
        <color rgb="FF008000"/>
        <rFont val="Calibri"/>
        <family val="2"/>
        <scheme val="minor"/>
      </rPr>
      <t xml:space="preserve">. </t>
    </r>
  </si>
  <si>
    <r>
      <rPr>
        <b/>
        <sz val="11"/>
        <color rgb="FF800080"/>
        <rFont val="Calibri"/>
        <family val="2"/>
        <scheme val="minor"/>
      </rPr>
      <t xml:space="preserve">Kwa vilaguso vovilawilile kutenda kwa ichimu cha ufalume wake , kawalongela wanhu wakalile </t>
    </r>
    <r>
      <rPr>
        <sz val="11"/>
        <color rgb="FF008000"/>
        <rFont val="Calibri"/>
        <family val="2"/>
        <scheme val="minor"/>
      </rPr>
      <t xml:space="preserve">mwiisi </t>
    </r>
    <r>
      <rPr>
        <b/>
        <sz val="11"/>
        <color rgb="FF800080"/>
        <rFont val="Calibri"/>
        <family val="2"/>
        <scheme val="minor"/>
      </rPr>
      <t xml:space="preserve">. Kawalongela , " Sekemusole sanhu cha diyelo </t>
    </r>
    <r>
      <rPr>
        <sz val="11"/>
        <color rgb="FF008000"/>
        <rFont val="Calibri"/>
        <family val="2"/>
        <scheme val="minor"/>
      </rPr>
      <t xml:space="preserve">da </t>
    </r>
    <r>
      <rPr>
        <b/>
        <sz val="11"/>
        <color rgb="FF800080"/>
        <rFont val="Calibri"/>
        <family val="2"/>
        <scheme val="minor"/>
      </rPr>
      <t xml:space="preserve">chinyamkela chinyamkela cha chinyamkela cha chinyamkela cha mwele chila chayadanganike ng'hondo </t>
    </r>
    <r>
      <rPr>
        <sz val="11"/>
        <color rgb="FF008000"/>
        <rFont val="Calibri"/>
        <family val="2"/>
        <scheme val="minor"/>
      </rPr>
      <t xml:space="preserve">, mbali </t>
    </r>
    <r>
      <rPr>
        <b/>
        <sz val="11"/>
        <color rgb="FF800080"/>
        <rFont val="Calibri"/>
        <family val="2"/>
        <scheme val="minor"/>
      </rPr>
      <t xml:space="preserve">hadahile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</si>
  <si>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Wakala na </t>
    </r>
    <r>
      <rPr>
        <sz val="11"/>
        <color rgb="FF008000"/>
        <rFont val="Calibri"/>
        <family val="2"/>
        <scheme val="minor"/>
      </rPr>
      <t xml:space="preserve">udahi wa </t>
    </r>
    <r>
      <rPr>
        <b/>
        <sz val="11"/>
        <color rgb="FF800080"/>
        <rFont val="Calibri"/>
        <family val="2"/>
        <scheme val="minor"/>
      </rPr>
      <t xml:space="preserve">kumwing'ha chinyamkela wa divai ija </t>
    </r>
    <r>
      <rPr>
        <sz val="11"/>
        <color rgb="FF008000"/>
        <rFont val="Calibri"/>
        <family val="2"/>
        <scheme val="minor"/>
      </rPr>
      <t xml:space="preserve">ya </t>
    </r>
    <r>
      <rPr>
        <strike/>
        <sz val="11"/>
        <color rgb="FFFF0000"/>
        <rFont val="Calibri"/>
        <family val="2"/>
        <scheme val="minor"/>
      </rPr>
      <t xml:space="preserve">ding'onyo dikali diya da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chifanila cha chinyamkela chayalongile , </t>
    </r>
    <r>
      <rPr>
        <sz val="11"/>
        <color rgb="FF008000"/>
        <rFont val="Calibri"/>
        <family val="2"/>
        <scheme val="minor"/>
      </rPr>
      <t xml:space="preserve">na </t>
    </r>
    <r>
      <rPr>
        <b/>
        <sz val="11"/>
        <color rgb="FF800080"/>
        <rFont val="Calibri"/>
        <family val="2"/>
        <scheme val="minor"/>
      </rPr>
      <t xml:space="preserve">kuwapetela </t>
    </r>
    <r>
      <rPr>
        <sz val="11"/>
        <color rgb="FF008000"/>
        <rFont val="Calibri"/>
        <family val="2"/>
        <scheme val="minor"/>
      </rPr>
      <t xml:space="preserve">wanhu wose </t>
    </r>
    <r>
      <rPr>
        <b/>
        <sz val="11"/>
        <color rgb="FF800080"/>
        <rFont val="Calibri"/>
        <family val="2"/>
        <scheme val="minor"/>
      </rPr>
      <t xml:space="preserve">welibule kumuwinamila chinyamkela iyo </t>
    </r>
    <r>
      <rPr>
        <sz val="11"/>
        <color rgb="FF008000"/>
        <rFont val="Calibri"/>
        <family val="2"/>
        <scheme val="minor"/>
      </rPr>
      <t xml:space="preserve">. </t>
    </r>
  </si>
  <si>
    <r>
      <rPr>
        <b/>
        <sz val="11"/>
        <color rgb="FF800080"/>
        <rFont val="Calibri"/>
        <family val="2"/>
        <scheme val="minor"/>
      </rPr>
      <t xml:space="preserve">Na kawalagiliza </t>
    </r>
    <r>
      <rPr>
        <sz val="11"/>
        <color rgb="FF008000"/>
        <rFont val="Calibri"/>
        <family val="2"/>
        <scheme val="minor"/>
      </rPr>
      <t xml:space="preserve">wose ,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munhu yaigwinji </t>
    </r>
    <r>
      <rPr>
        <sz val="11"/>
        <color rgb="FF008000"/>
        <rFont val="Calibri"/>
        <family val="2"/>
        <scheme val="minor"/>
      </rPr>
      <t xml:space="preserve">na </t>
    </r>
    <r>
      <rPr>
        <b/>
        <sz val="11"/>
        <color rgb="FF800080"/>
        <rFont val="Calibri"/>
        <family val="2"/>
        <scheme val="minor"/>
      </rPr>
      <t xml:space="preserve">mtumwa </t>
    </r>
    <r>
      <rPr>
        <sz val="11"/>
        <color rgb="FF008000"/>
        <rFont val="Calibri"/>
        <family val="2"/>
        <scheme val="minor"/>
      </rPr>
      <t xml:space="preserve">, </t>
    </r>
    <r>
      <rPr>
        <b/>
        <sz val="11"/>
        <color rgb="FF800080"/>
        <rFont val="Calibri"/>
        <family val="2"/>
        <scheme val="minor"/>
      </rPr>
      <t xml:space="preserve">wabhigwe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yamagulu yake . </t>
    </r>
  </si>
  <si>
    <r>
      <rPr>
        <b/>
        <sz val="11"/>
        <color rgb="FF800080"/>
        <rFont val="Calibri"/>
        <family val="2"/>
        <scheme val="minor"/>
      </rPr>
      <t xml:space="preserve">maabaho </t>
    </r>
    <r>
      <rPr>
        <sz val="11"/>
        <color rgb="FF008000"/>
        <rFont val="Calibri"/>
        <family val="2"/>
        <scheme val="minor"/>
      </rPr>
      <t xml:space="preserve">munhu yoyose </t>
    </r>
    <r>
      <rPr>
        <b/>
        <sz val="11"/>
        <color rgb="FF800080"/>
        <rFont val="Calibri"/>
        <family val="2"/>
        <scheme val="minor"/>
      </rPr>
      <t xml:space="preserve">sekeyeze </t>
    </r>
    <r>
      <rPr>
        <sz val="11"/>
        <color rgb="FF008000"/>
        <rFont val="Calibri"/>
        <family val="2"/>
        <scheme val="minor"/>
      </rPr>
      <t xml:space="preserve">kugula </t>
    </r>
    <r>
      <rPr>
        <b/>
        <sz val="11"/>
        <color rgb="FF800080"/>
        <rFont val="Calibri"/>
        <family val="2"/>
        <scheme val="minor"/>
      </rPr>
      <t xml:space="preserve">wala kuuza , </t>
    </r>
    <r>
      <rPr>
        <sz val="11"/>
        <color rgb="FF008000"/>
        <rFont val="Calibri"/>
        <family val="2"/>
        <scheme val="minor"/>
      </rPr>
      <t xml:space="preserve">ila </t>
    </r>
    <r>
      <rPr>
        <b/>
        <sz val="11"/>
        <color rgb="FF800080"/>
        <rFont val="Calibri"/>
        <family val="2"/>
        <scheme val="minor"/>
      </rPr>
      <t xml:space="preserve">munhu yeli </t>
    </r>
    <r>
      <rPr>
        <sz val="11"/>
        <color rgb="FF008000"/>
        <rFont val="Calibri"/>
        <family val="2"/>
        <scheme val="minor"/>
      </rPr>
      <t xml:space="preserve">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hela </t>
    </r>
    <r>
      <rPr>
        <sz val="11"/>
        <color rgb="FF008000"/>
        <rFont val="Calibri"/>
        <family val="2"/>
        <scheme val="minor"/>
      </rPr>
      <t xml:space="preserve">ya zina jake . </t>
    </r>
  </si>
  <si>
    <r>
      <rPr>
        <b/>
        <sz val="11"/>
        <color rgb="FF800080"/>
        <rFont val="Calibri"/>
        <family val="2"/>
        <scheme val="minor"/>
      </rPr>
      <t xml:space="preserve">Yeli na hakili , yaja </t>
    </r>
    <r>
      <rPr>
        <sz val="11"/>
        <color rgb="FF008000"/>
        <rFont val="Calibri"/>
        <family val="2"/>
        <scheme val="minor"/>
      </rPr>
      <t xml:space="preserve">yeli na </t>
    </r>
    <r>
      <rPr>
        <b/>
        <sz val="11"/>
        <color rgb="FF800080"/>
        <rFont val="Calibri"/>
        <family val="2"/>
        <scheme val="minor"/>
      </rPr>
      <t xml:space="preserve">hakili , nayahuse kulondola lamba </t>
    </r>
    <r>
      <rPr>
        <sz val="11"/>
        <color rgb="FF008000"/>
        <rFont val="Calibri"/>
        <family val="2"/>
        <scheme val="minor"/>
      </rPr>
      <t xml:space="preserve">da </t>
    </r>
    <r>
      <rPr>
        <b/>
        <sz val="11"/>
        <color rgb="FF800080"/>
        <rFont val="Calibri"/>
        <family val="2"/>
        <scheme val="minor"/>
      </rPr>
      <t xml:space="preserve">chinyamkela </t>
    </r>
    <r>
      <rPr>
        <sz val="11"/>
        <color rgb="FF008000"/>
        <rFont val="Calibri"/>
        <family val="2"/>
        <scheme val="minor"/>
      </rPr>
      <t xml:space="preserve">, kwaviya </t>
    </r>
    <r>
      <rPr>
        <b/>
        <sz val="11"/>
        <color rgb="FF800080"/>
        <rFont val="Calibri"/>
        <family val="2"/>
        <scheme val="minor"/>
      </rPr>
      <t xml:space="preserve">lamba da wanhu , na lamba jake </t>
    </r>
    <r>
      <rPr>
        <sz val="11"/>
        <color rgb="FF008000"/>
        <rFont val="Calibri"/>
        <family val="2"/>
        <scheme val="minor"/>
      </rPr>
      <t xml:space="preserve">ni magana </t>
    </r>
    <r>
      <rPr>
        <b/>
        <sz val="11"/>
        <color rgb="FF800080"/>
        <rFont val="Calibri"/>
        <family val="2"/>
        <scheme val="minor"/>
      </rPr>
      <t xml:space="preserve">malongo matano na magana </t>
    </r>
    <r>
      <rPr>
        <sz val="11"/>
        <color rgb="FF008000"/>
        <rFont val="Calibri"/>
        <family val="2"/>
        <scheme val="minor"/>
      </rPr>
      <t xml:space="preserve">malongo sita na </t>
    </r>
    <r>
      <rPr>
        <i/>
        <sz val="11"/>
        <color rgb="FF0000FF"/>
        <rFont val="Calibri"/>
        <family val="2"/>
        <scheme val="minor"/>
      </rPr>
      <t xml:space="preserve">masita </t>
    </r>
    <r>
      <rPr>
        <sz val="11"/>
        <color rgb="FF008000"/>
        <rFont val="Calibri"/>
        <family val="2"/>
        <scheme val="minor"/>
      </rPr>
      <t xml:space="preserve">sita . </t>
    </r>
  </si>
  <si>
    <r>
      <rPr>
        <b/>
        <sz val="11"/>
        <color rgb="FF800080"/>
        <rFont val="Calibri"/>
        <family val="2"/>
        <scheme val="minor"/>
      </rPr>
      <t xml:space="preserve">Mndele iyo niyonionile kakala </t>
    </r>
    <r>
      <rPr>
        <sz val="11"/>
        <color rgb="FF008000"/>
        <rFont val="Calibri"/>
        <family val="2"/>
        <scheme val="minor"/>
      </rPr>
      <t xml:space="preserve">fana </t>
    </r>
    <r>
      <rPr>
        <b/>
        <sz val="11"/>
        <color rgb="FF800080"/>
        <rFont val="Calibri"/>
        <family val="2"/>
        <scheme val="minor"/>
      </rPr>
      <t xml:space="preserve">nzige </t>
    </r>
    <r>
      <rPr>
        <sz val="11"/>
        <color rgb="FF008000"/>
        <rFont val="Calibri"/>
        <family val="2"/>
        <scheme val="minor"/>
      </rPr>
      <t xml:space="preserve">, </t>
    </r>
    <r>
      <rPr>
        <b/>
        <sz val="11"/>
        <color rgb="FF800080"/>
        <rFont val="Calibri"/>
        <family val="2"/>
        <scheme val="minor"/>
      </rPr>
      <t xml:space="preserve">mbali makongono </t>
    </r>
    <r>
      <rPr>
        <sz val="11"/>
        <color rgb="FF008000"/>
        <rFont val="Calibri"/>
        <family val="2"/>
        <scheme val="minor"/>
      </rPr>
      <t xml:space="preserve">yake </t>
    </r>
    <r>
      <rPr>
        <i/>
        <sz val="11"/>
        <color rgb="FF0000FF"/>
        <rFont val="Calibri"/>
        <family val="2"/>
        <scheme val="minor"/>
      </rPr>
      <t xml:space="preserve">yali </t>
    </r>
    <r>
      <rPr>
        <sz val="11"/>
        <color rgb="FF008000"/>
        <rFont val="Calibri"/>
        <family val="2"/>
        <scheme val="minor"/>
      </rPr>
      <t xml:space="preserve">fana </t>
    </r>
    <r>
      <rPr>
        <b/>
        <sz val="11"/>
        <color rgb="FF800080"/>
        <rFont val="Calibri"/>
        <family val="2"/>
        <scheme val="minor"/>
      </rPr>
      <t xml:space="preserve">ya mbeyu , </t>
    </r>
    <r>
      <rPr>
        <sz val="11"/>
        <color rgb="FF008000"/>
        <rFont val="Calibri"/>
        <family val="2"/>
        <scheme val="minor"/>
      </rPr>
      <t xml:space="preserve">na </t>
    </r>
    <r>
      <rPr>
        <b/>
        <sz val="11"/>
        <color rgb="FF800080"/>
        <rFont val="Calibri"/>
        <family val="2"/>
        <scheme val="minor"/>
      </rPr>
      <t xml:space="preserve">iditwi jake fana iditwi da ng'hondolo . Lufyende lwake lumwing'ha chinyamkela udahi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na chigoda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ukulungwa , </t>
    </r>
    <r>
      <rPr>
        <sz val="11"/>
        <color rgb="FF008000"/>
        <rFont val="Calibri"/>
        <family val="2"/>
        <scheme val="minor"/>
      </rPr>
      <t xml:space="preserve">na udahi mkulu . </t>
    </r>
  </si>
  <si>
    <r>
      <rPr>
        <b/>
        <sz val="11"/>
        <color rgb="FF800080"/>
        <rFont val="Calibri"/>
        <family val="2"/>
        <scheme val="minor"/>
      </rPr>
      <t xml:space="preserve">Na imwe wa matwi ya chinyamkela ukala fana kana ulonda wa kumkoma </t>
    </r>
    <r>
      <rPr>
        <sz val="11"/>
        <color rgb="FF008000"/>
        <rFont val="Calibri"/>
        <family val="2"/>
        <scheme val="minor"/>
      </rPr>
      <t xml:space="preserve">, mbali </t>
    </r>
    <r>
      <rPr>
        <b/>
        <sz val="11"/>
        <color rgb="FF800080"/>
        <rFont val="Calibri"/>
        <family val="2"/>
        <scheme val="minor"/>
      </rPr>
      <t xml:space="preserve">ulonda wa kumkoma unahona </t>
    </r>
    <r>
      <rPr>
        <sz val="11"/>
        <color rgb="FF008000"/>
        <rFont val="Calibri"/>
        <family val="2"/>
        <scheme val="minor"/>
      </rPr>
      <t xml:space="preserve">. Wanhu wose </t>
    </r>
    <r>
      <rPr>
        <b/>
        <sz val="11"/>
        <color rgb="FF800080"/>
        <rFont val="Calibri"/>
        <family val="2"/>
        <scheme val="minor"/>
      </rPr>
      <t xml:space="preserve">waisi </t>
    </r>
    <r>
      <rPr>
        <sz val="11"/>
        <color rgb="FF008000"/>
        <rFont val="Calibri"/>
        <family val="2"/>
        <scheme val="minor"/>
      </rPr>
      <t xml:space="preserve">wazanywa na </t>
    </r>
    <r>
      <rPr>
        <b/>
        <sz val="11"/>
        <color rgb="FF800080"/>
        <rFont val="Calibri"/>
        <family val="2"/>
        <scheme val="minor"/>
      </rPr>
      <t xml:space="preserve">wamsondelela chinyamkela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</si>
  <si>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wamtumbalila chinyamkela </t>
    </r>
    <r>
      <rPr>
        <sz val="11"/>
        <color rgb="FF008000"/>
        <rFont val="Calibri"/>
        <family val="2"/>
        <scheme val="minor"/>
      </rPr>
      <t xml:space="preserve">kwaviya </t>
    </r>
    <r>
      <rPr>
        <b/>
        <sz val="11"/>
        <color rgb="FF800080"/>
        <rFont val="Calibri"/>
        <family val="2"/>
        <scheme val="minor"/>
      </rPr>
      <t xml:space="preserve">chimwing'ha chinyamkela </t>
    </r>
    <r>
      <rPr>
        <sz val="11"/>
        <color rgb="FF008000"/>
        <rFont val="Calibri"/>
        <family val="2"/>
        <scheme val="minor"/>
      </rPr>
      <t xml:space="preserve">udahi wake </t>
    </r>
    <r>
      <rPr>
        <b/>
        <sz val="11"/>
        <color rgb="FF800080"/>
        <rFont val="Calibri"/>
        <family val="2"/>
        <scheme val="minor"/>
      </rPr>
      <t xml:space="preserve">kumwake . Wamtumbalila chinyamkela </t>
    </r>
    <r>
      <rPr>
        <sz val="11"/>
        <color rgb="FF008000"/>
        <rFont val="Calibri"/>
        <family val="2"/>
        <scheme val="minor"/>
      </rPr>
      <t xml:space="preserve">na </t>
    </r>
    <r>
      <rPr>
        <b/>
        <sz val="11"/>
        <color rgb="FF800080"/>
        <rFont val="Calibri"/>
        <family val="2"/>
        <scheme val="minor"/>
      </rPr>
      <t xml:space="preserve">kuluuza </t>
    </r>
    <r>
      <rPr>
        <sz val="11"/>
        <color rgb="FF008000"/>
        <rFont val="Calibri"/>
        <family val="2"/>
        <scheme val="minor"/>
      </rPr>
      <t xml:space="preserve">,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chinyamkela ino </t>
    </r>
    <r>
      <rPr>
        <sz val="11"/>
        <color rgb="FF008000"/>
        <rFont val="Calibri"/>
        <family val="2"/>
        <scheme val="minor"/>
      </rPr>
      <t xml:space="preserve">? Yelihi yodaha </t>
    </r>
    <r>
      <rPr>
        <b/>
        <sz val="11"/>
        <color rgb="FF800080"/>
        <rFont val="Calibri"/>
        <family val="2"/>
        <scheme val="minor"/>
      </rPr>
      <t xml:space="preserve">kulwa vita na iyo </t>
    </r>
    <r>
      <rPr>
        <sz val="11"/>
        <color rgb="FF008000"/>
        <rFont val="Calibri"/>
        <family val="2"/>
        <scheme val="minor"/>
      </rPr>
      <t xml:space="preserve">? " </t>
    </r>
  </si>
  <si>
    <r>
      <rPr>
        <b/>
        <sz val="11"/>
        <color rgb="FF800080"/>
        <rFont val="Calibri"/>
        <family val="2"/>
        <scheme val="minor"/>
      </rPr>
      <t xml:space="preserve">Na chinyamkela kalava </t>
    </r>
    <r>
      <rPr>
        <sz val="11"/>
        <color rgb="FF008000"/>
        <rFont val="Calibri"/>
        <family val="2"/>
        <scheme val="minor"/>
      </rPr>
      <t xml:space="preserve">mbuli za magoda na kumuliga Mulungu </t>
    </r>
    <r>
      <rPr>
        <strike/>
        <sz val="11"/>
        <color rgb="FFFF0000"/>
        <rFont val="Calibri"/>
        <family val="2"/>
        <scheme val="minor"/>
      </rPr>
      <t xml:space="preserve">. Iviya dilekeleligwa kuwa </t>
    </r>
    <r>
      <rPr>
        <sz val="11"/>
        <color rgb="FF008000"/>
        <rFont val="Calibri"/>
        <family val="2"/>
        <scheme val="minor"/>
      </rPr>
      <t xml:space="preserve">na </t>
    </r>
    <r>
      <rPr>
        <i/>
        <sz val="11"/>
        <color rgb="FF0000FF"/>
        <rFont val="Calibri"/>
        <family val="2"/>
        <scheme val="minor"/>
      </rPr>
      <t xml:space="preserve">kutenda </t>
    </r>
    <r>
      <rPr>
        <sz val="11"/>
        <color rgb="FF008000"/>
        <rFont val="Calibri"/>
        <family val="2"/>
        <scheme val="minor"/>
      </rPr>
      <t xml:space="preserve">udahi wa </t>
    </r>
    <r>
      <rPr>
        <b/>
        <sz val="11"/>
        <color rgb="FF800080"/>
        <rFont val="Calibri"/>
        <family val="2"/>
        <scheme val="minor"/>
      </rPr>
      <t xml:space="preserve">miyei makumi </t>
    </r>
    <r>
      <rPr>
        <sz val="11"/>
        <color rgb="FF008000"/>
        <rFont val="Calibri"/>
        <family val="2"/>
        <scheme val="minor"/>
      </rPr>
      <t xml:space="preserve">mane na midi . </t>
    </r>
  </si>
  <si>
    <r>
      <rPr>
        <b/>
        <sz val="11"/>
        <color rgb="FF800080"/>
        <rFont val="Calibri"/>
        <family val="2"/>
        <scheme val="minor"/>
      </rPr>
      <t xml:space="preserve">Maabaho kandusa kulonga mbuli za matukano kwa </t>
    </r>
    <r>
      <rPr>
        <sz val="11"/>
        <color rgb="FF008000"/>
        <rFont val="Calibri"/>
        <family val="2"/>
        <scheme val="minor"/>
      </rPr>
      <t xml:space="preserve">Mulungu </t>
    </r>
    <r>
      <rPr>
        <b/>
        <sz val="11"/>
        <color rgb="FF800080"/>
        <rFont val="Calibri"/>
        <family val="2"/>
        <scheme val="minor"/>
      </rPr>
      <t xml:space="preserve">, kwa matukano </t>
    </r>
    <r>
      <rPr>
        <sz val="11"/>
        <color rgb="FF008000"/>
        <rFont val="Calibri"/>
        <family val="2"/>
        <scheme val="minor"/>
      </rPr>
      <t xml:space="preserve">zina jake na </t>
    </r>
    <r>
      <rPr>
        <b/>
        <sz val="11"/>
        <color rgb="FF800080"/>
        <rFont val="Calibri"/>
        <family val="2"/>
        <scheme val="minor"/>
      </rPr>
      <t xml:space="preserve">kaye yake ya Mulungu </t>
    </r>
    <r>
      <rPr>
        <sz val="11"/>
        <color rgb="FF008000"/>
        <rFont val="Calibri"/>
        <family val="2"/>
        <scheme val="minor"/>
      </rPr>
      <t xml:space="preserve">na </t>
    </r>
    <r>
      <rPr>
        <b/>
        <sz val="11"/>
        <color rgb="FF800080"/>
        <rFont val="Calibri"/>
        <family val="2"/>
        <scheme val="minor"/>
      </rPr>
      <t xml:space="preserve">waja weli </t>
    </r>
    <r>
      <rPr>
        <sz val="11"/>
        <color rgb="FF008000"/>
        <rFont val="Calibri"/>
        <family val="2"/>
        <scheme val="minor"/>
      </rPr>
      <t xml:space="preserve">kuulanga . </t>
    </r>
  </si>
  <si>
    <r>
      <rPr>
        <b/>
        <sz val="11"/>
        <color rgb="FF800080"/>
        <rFont val="Calibri"/>
        <family val="2"/>
        <scheme val="minor"/>
      </rPr>
      <t xml:space="preserve">Iviya kalava vita </t>
    </r>
    <r>
      <rPr>
        <sz val="11"/>
        <color rgb="FF008000"/>
        <rFont val="Calibri"/>
        <family val="2"/>
        <scheme val="minor"/>
      </rPr>
      <t xml:space="preserve">na wanhu wa Mulungu na </t>
    </r>
    <r>
      <rPr>
        <b/>
        <sz val="11"/>
        <color rgb="FF800080"/>
        <rFont val="Calibri"/>
        <family val="2"/>
        <scheme val="minor"/>
      </rPr>
      <t xml:space="preserve">kuwawinza </t>
    </r>
    <r>
      <rPr>
        <sz val="11"/>
        <color rgb="FF008000"/>
        <rFont val="Calibri"/>
        <family val="2"/>
        <scheme val="minor"/>
      </rPr>
      <t xml:space="preserve">. </t>
    </r>
    <r>
      <rPr>
        <b/>
        <sz val="11"/>
        <color rgb="FF800080"/>
        <rFont val="Calibri"/>
        <family val="2"/>
        <scheme val="minor"/>
      </rPr>
      <t xml:space="preserve">Kaweng'ha </t>
    </r>
    <r>
      <rPr>
        <sz val="11"/>
        <color rgb="FF008000"/>
        <rFont val="Calibri"/>
        <family val="2"/>
        <scheme val="minor"/>
      </rPr>
      <t xml:space="preserve">udahi </t>
    </r>
    <r>
      <rPr>
        <b/>
        <sz val="11"/>
        <color rgb="FF800080"/>
        <rFont val="Calibri"/>
        <family val="2"/>
        <scheme val="minor"/>
      </rPr>
      <t xml:space="preserve">wa kulava </t>
    </r>
    <r>
      <rPr>
        <sz val="11"/>
        <color rgb="FF008000"/>
        <rFont val="Calibri"/>
        <family val="2"/>
        <scheme val="minor"/>
      </rPr>
      <t xml:space="preserve">wanhu wa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ziisi zose na ziisi zose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</si>
  <si>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wowakalile mwiisi wezamtosa iyo chinyamkela , wanhu wose welibule mazina yawo yandikigwe </t>
    </r>
    <r>
      <rPr>
        <sz val="11"/>
        <color rgb="FF008000"/>
        <rFont val="Calibri"/>
        <family val="2"/>
        <scheme val="minor"/>
      </rPr>
      <t xml:space="preserve">muna </t>
    </r>
    <r>
      <rPr>
        <b/>
        <sz val="11"/>
        <color rgb="FF800080"/>
        <rFont val="Calibri"/>
        <family val="2"/>
        <scheme val="minor"/>
      </rPr>
      <t xml:space="preserve">ichitabhu </t>
    </r>
    <r>
      <rPr>
        <sz val="11"/>
        <color rgb="FF008000"/>
        <rFont val="Calibri"/>
        <family val="2"/>
        <scheme val="minor"/>
      </rPr>
      <t xml:space="preserve">cha ugima cha </t>
    </r>
    <r>
      <rPr>
        <b/>
        <sz val="11"/>
        <color rgb="FF800080"/>
        <rFont val="Calibri"/>
        <family val="2"/>
        <scheme val="minor"/>
      </rPr>
      <t xml:space="preserve">Mwana ng'hondolo yoigwadigwe yaidumwe kulawa kwandusigwa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</si>
  <si>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 </t>
    </r>
  </si>
  <si>
    <r>
      <rPr>
        <sz val="11"/>
        <color rgb="FF008000"/>
        <rFont val="Calibri"/>
        <family val="2"/>
        <scheme val="minor"/>
      </rPr>
      <t xml:space="preserve">Maabaho </t>
    </r>
    <r>
      <rPr>
        <b/>
        <sz val="11"/>
        <color rgb="FF800080"/>
        <rFont val="Calibri"/>
        <family val="2"/>
        <scheme val="minor"/>
      </rPr>
      <t xml:space="preserve">nowona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one haulongozi wangu kawona Mwana ng'hondolo kema </t>
    </r>
    <r>
      <rPr>
        <sz val="11"/>
        <color rgb="FF008000"/>
        <rFont val="Calibri"/>
        <family val="2"/>
        <scheme val="minor"/>
      </rPr>
      <t xml:space="preserve">muna Ulugongo lwa </t>
    </r>
    <r>
      <rPr>
        <b/>
        <sz val="11"/>
        <color rgb="FF800080"/>
        <rFont val="Calibri"/>
        <family val="2"/>
        <scheme val="minor"/>
      </rPr>
      <t xml:space="preserve">Sioni . Keza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magana malongo mane . Wanhu wawo wose wakala wajandikwa </t>
    </r>
    <r>
      <rPr>
        <sz val="11"/>
        <color rgb="FF008000"/>
        <rFont val="Calibri"/>
        <family val="2"/>
        <scheme val="minor"/>
      </rPr>
      <t xml:space="preserve">zina </t>
    </r>
    <r>
      <rPr>
        <b/>
        <sz val="11"/>
        <color rgb="FF800080"/>
        <rFont val="Calibri"/>
        <family val="2"/>
        <scheme val="minor"/>
      </rPr>
      <t xml:space="preserve">da Mwana ng'hondolo </t>
    </r>
    <r>
      <rPr>
        <sz val="11"/>
        <color rgb="FF008000"/>
        <rFont val="Calibri"/>
        <family val="2"/>
        <scheme val="minor"/>
      </rPr>
      <t xml:space="preserve">na zina da Tati yake </t>
    </r>
    <r>
      <rPr>
        <strike/>
        <sz val="11"/>
        <color rgb="FFFF0000"/>
        <rFont val="Calibri"/>
        <family val="2"/>
        <scheme val="minor"/>
      </rPr>
      <t xml:space="preserve">jandikigwa </t>
    </r>
    <r>
      <rPr>
        <sz val="11"/>
        <color rgb="FF008000"/>
        <rFont val="Calibri"/>
        <family val="2"/>
        <scheme val="minor"/>
      </rPr>
      <t xml:space="preserve">muna </t>
    </r>
    <r>
      <rPr>
        <b/>
        <sz val="11"/>
        <color rgb="FF800080"/>
        <rFont val="Calibri"/>
        <family val="2"/>
        <scheme val="minor"/>
      </rPr>
      <t xml:space="preserve">yameso yawo </t>
    </r>
    <r>
      <rPr>
        <sz val="11"/>
        <color rgb="FF008000"/>
        <rFont val="Calibri"/>
        <family val="2"/>
        <scheme val="minor"/>
      </rPr>
      <t xml:space="preserve">. </t>
    </r>
  </si>
  <si>
    <r>
      <rPr>
        <b/>
        <sz val="11"/>
        <color rgb="FF800080"/>
        <rFont val="Calibri"/>
        <family val="2"/>
        <scheme val="minor"/>
      </rPr>
      <t xml:space="preserve">Iviya , kezaing'wa </t>
    </r>
    <r>
      <rPr>
        <sz val="11"/>
        <color rgb="FF008000"/>
        <rFont val="Calibri"/>
        <family val="2"/>
        <scheme val="minor"/>
      </rPr>
      <t xml:space="preserve">divai ya ludoko lwa Mulungu </t>
    </r>
    <r>
      <rPr>
        <b/>
        <sz val="11"/>
        <color rgb="FF800080"/>
        <rFont val="Calibri"/>
        <family val="2"/>
        <scheme val="minor"/>
      </rPr>
      <t xml:space="preserve">, yoigumbele </t>
    </r>
    <r>
      <rPr>
        <sz val="11"/>
        <color rgb="FF008000"/>
        <rFont val="Calibri"/>
        <family val="2"/>
        <scheme val="minor"/>
      </rPr>
      <t xml:space="preserve">muna </t>
    </r>
    <r>
      <rPr>
        <b/>
        <sz val="11"/>
        <color rgb="FF800080"/>
        <rFont val="Calibri"/>
        <family val="2"/>
        <scheme val="minor"/>
      </rPr>
      <t xml:space="preserve">iching'ho cha ludoko lwa Mulungu , mbaka sekeyalawigwe </t>
    </r>
    <r>
      <rPr>
        <sz val="11"/>
        <color rgb="FF008000"/>
        <rFont val="Calibri"/>
        <family val="2"/>
        <scheme val="minor"/>
      </rPr>
      <t xml:space="preserve">na mazi . </t>
    </r>
    <r>
      <rPr>
        <b/>
        <sz val="11"/>
        <color rgb="FF800080"/>
        <rFont val="Calibri"/>
        <family val="2"/>
        <scheme val="minor"/>
      </rPr>
      <t xml:space="preserve">Kezagazigwa kwa moto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t>
    </r>
    <r>
      <rPr>
        <strike/>
        <sz val="11"/>
        <color rgb="FFFF0000"/>
        <rFont val="Calibri"/>
        <family val="2"/>
        <scheme val="minor"/>
      </rPr>
      <t xml:space="preserve">welile </t>
    </r>
    <r>
      <rPr>
        <sz val="11"/>
        <color rgb="FF008000"/>
        <rFont val="Calibri"/>
        <family val="2"/>
        <scheme val="minor"/>
      </rPr>
      <t xml:space="preserve">na haulongozi </t>
    </r>
    <r>
      <rPr>
        <i/>
        <sz val="11"/>
        <color rgb="FF0000FF"/>
        <rFont val="Calibri"/>
        <family val="2"/>
        <scheme val="minor"/>
      </rPr>
      <t xml:space="preserve">ha wasenga </t>
    </r>
    <r>
      <rPr>
        <sz val="11"/>
        <color rgb="FF008000"/>
        <rFont val="Calibri"/>
        <family val="2"/>
        <scheme val="minor"/>
      </rPr>
      <t xml:space="preserve">wa </t>
    </r>
    <r>
      <rPr>
        <b/>
        <sz val="11"/>
        <color rgb="FF800080"/>
        <rFont val="Calibri"/>
        <family val="2"/>
        <scheme val="minor"/>
      </rPr>
      <t xml:space="preserve">kuulanga na haulongozi ha 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</si>
  <si>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mosi wa manhesa yawo wokwela kuulanga </t>
    </r>
    <r>
      <rPr>
        <sz val="11"/>
        <color rgb="FF008000"/>
        <rFont val="Calibri"/>
        <family val="2"/>
        <scheme val="minor"/>
      </rPr>
      <t xml:space="preserve">siku zose </t>
    </r>
    <r>
      <rPr>
        <i/>
        <sz val="11"/>
        <color rgb="FF0000FF"/>
        <rFont val="Calibri"/>
        <family val="2"/>
        <scheme val="minor"/>
      </rPr>
      <t xml:space="preserve">. Habule chipumuli imisi na imisi </t>
    </r>
    <r>
      <rPr>
        <sz val="11"/>
        <color rgb="FF008000"/>
        <rFont val="Calibri"/>
        <family val="2"/>
        <scheme val="minor"/>
      </rPr>
      <t xml:space="preserve">,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wamtindibhalila chinyamkela </t>
    </r>
    <r>
      <rPr>
        <sz val="11"/>
        <color rgb="FF008000"/>
        <rFont val="Calibri"/>
        <family val="2"/>
        <scheme val="minor"/>
      </rPr>
      <t xml:space="preserve">na </t>
    </r>
    <r>
      <rPr>
        <b/>
        <sz val="11"/>
        <color rgb="FF800080"/>
        <rFont val="Calibri"/>
        <family val="2"/>
        <scheme val="minor"/>
      </rPr>
      <t xml:space="preserve">sanhu chake , </t>
    </r>
    <r>
      <rPr>
        <sz val="11"/>
        <color rgb="FF008000"/>
        <rFont val="Calibri"/>
        <family val="2"/>
        <scheme val="minor"/>
      </rPr>
      <t xml:space="preserve">na </t>
    </r>
    <r>
      <rPr>
        <b/>
        <sz val="11"/>
        <color rgb="FF800080"/>
        <rFont val="Calibri"/>
        <family val="2"/>
        <scheme val="minor"/>
      </rPr>
      <t xml:space="preserve">yoyose yoyose yoyose yoyose yopata </t>
    </r>
    <r>
      <rPr>
        <sz val="11"/>
        <color rgb="FF008000"/>
        <rFont val="Calibri"/>
        <family val="2"/>
        <scheme val="minor"/>
      </rPr>
      <t xml:space="preserve">chilaguso cha zina jake </t>
    </r>
    <r>
      <rPr>
        <strike/>
        <sz val="11"/>
        <color rgb="FFFF0000"/>
        <rFont val="Calibri"/>
        <family val="2"/>
        <scheme val="minor"/>
      </rPr>
      <t xml:space="preserve">, hawezahumula hata siku dimwe imisi na ichilo </t>
    </r>
    <r>
      <rPr>
        <sz val="11"/>
        <color rgb="FF008000"/>
        <rFont val="Calibri"/>
        <family val="2"/>
        <scheme val="minor"/>
      </rPr>
      <t xml:space="preserve">. " </t>
    </r>
  </si>
  <si>
    <r>
      <rPr>
        <b/>
        <sz val="11"/>
        <color rgb="FF800080"/>
        <rFont val="Calibri"/>
        <family val="2"/>
        <scheme val="minor"/>
      </rPr>
      <t xml:space="preserve">Muna ichimu icho </t>
    </r>
    <r>
      <rPr>
        <sz val="11"/>
        <color rgb="FF008000"/>
        <rFont val="Calibri"/>
        <family val="2"/>
        <scheme val="minor"/>
      </rPr>
      <t xml:space="preserve">wanhu wa Mulungu </t>
    </r>
    <r>
      <rPr>
        <b/>
        <sz val="11"/>
        <color rgb="FF800080"/>
        <rFont val="Calibri"/>
        <family val="2"/>
        <scheme val="minor"/>
      </rPr>
      <t xml:space="preserve">, wowamtegeleza Malagilizo </t>
    </r>
    <r>
      <rPr>
        <sz val="11"/>
        <color rgb="FF008000"/>
        <rFont val="Calibri"/>
        <family val="2"/>
        <scheme val="minor"/>
      </rPr>
      <t xml:space="preserve">ya Mulungu na </t>
    </r>
    <r>
      <rPr>
        <i/>
        <sz val="11"/>
        <color rgb="FF0000FF"/>
        <rFont val="Calibri"/>
        <family val="2"/>
        <scheme val="minor"/>
      </rPr>
      <t xml:space="preserve">kumtegeleza Yesu , wolondeka kuwa na </t>
    </r>
    <r>
      <rPr>
        <sz val="11"/>
        <color rgb="FF008000"/>
        <rFont val="Calibri"/>
        <family val="2"/>
        <scheme val="minor"/>
      </rPr>
      <t xml:space="preserve">uhuwilo </t>
    </r>
    <r>
      <rPr>
        <b/>
        <sz val="11"/>
        <color rgb="FF80008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</si>
  <si>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Maabaho nihulika dizi </t>
    </r>
    <r>
      <rPr>
        <i/>
        <sz val="11"/>
        <color rgb="FF0000FF"/>
        <rFont val="Calibri"/>
        <family val="2"/>
        <scheme val="minor"/>
      </rPr>
      <t xml:space="preserve">dihulikigwa </t>
    </r>
    <r>
      <rPr>
        <sz val="11"/>
        <color rgb="FF008000"/>
        <rFont val="Calibri"/>
        <family val="2"/>
        <scheme val="minor"/>
      </rPr>
      <t xml:space="preserve">kulawa kuulanga </t>
    </r>
    <r>
      <rPr>
        <strike/>
        <sz val="11"/>
        <color rgb="FFFF0000"/>
        <rFont val="Calibri"/>
        <family val="2"/>
        <scheme val="minor"/>
      </rPr>
      <t xml:space="preserve">dolonga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'Mbaya waja </t>
    </r>
    <r>
      <rPr>
        <sz val="11"/>
        <color rgb="FF008000"/>
        <rFont val="Calibri"/>
        <family val="2"/>
        <scheme val="minor"/>
      </rPr>
      <t xml:space="preserve">wanhu </t>
    </r>
    <r>
      <rPr>
        <b/>
        <sz val="11"/>
        <color rgb="FF800080"/>
        <rFont val="Calibri"/>
        <family val="2"/>
        <scheme val="minor"/>
      </rPr>
      <t xml:space="preserve">wagona wofa muna Mndewa kusongela sambi . ' " Iyo , Muhe wolonga , 'Ino weye wezahulika </t>
    </r>
    <r>
      <rPr>
        <sz val="11"/>
        <color rgb="FF008000"/>
        <rFont val="Calibri"/>
        <family val="2"/>
        <scheme val="minor"/>
      </rPr>
      <t xml:space="preserve">kulawa </t>
    </r>
    <r>
      <rPr>
        <b/>
        <sz val="11"/>
        <color rgb="FF800080"/>
        <rFont val="Calibri"/>
        <family val="2"/>
        <scheme val="minor"/>
      </rPr>
      <t xml:space="preserve">mwiiviyago </t>
    </r>
    <r>
      <rPr>
        <sz val="11"/>
        <color rgb="FF008000"/>
        <rFont val="Calibri"/>
        <family val="2"/>
        <scheme val="minor"/>
      </rPr>
      <t xml:space="preserve">, kwaviya </t>
    </r>
    <r>
      <rPr>
        <b/>
        <sz val="11"/>
        <color rgb="FF800080"/>
        <rFont val="Calibri"/>
        <family val="2"/>
        <scheme val="minor"/>
      </rPr>
      <t xml:space="preserve">maengo yawo yoyawasondelela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</si>
  <si>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Wanahina wangu kuulongozi wangu </t>
    </r>
    <r>
      <rPr>
        <sz val="11"/>
        <color rgb="FF008000"/>
        <rFont val="Calibri"/>
        <family val="2"/>
        <scheme val="minor"/>
      </rPr>
      <t xml:space="preserve">kukala na wingu </t>
    </r>
    <r>
      <rPr>
        <b/>
        <sz val="11"/>
        <color rgb="FF800080"/>
        <rFont val="Calibri"/>
        <family val="2"/>
        <scheme val="minor"/>
      </rPr>
      <t xml:space="preserve">jelile , </t>
    </r>
    <r>
      <rPr>
        <sz val="11"/>
        <color rgb="FF008000"/>
        <rFont val="Calibri"/>
        <family val="2"/>
        <scheme val="minor"/>
      </rPr>
      <t xml:space="preserve">na munhu </t>
    </r>
    <r>
      <rPr>
        <b/>
        <sz val="11"/>
        <color rgb="FF800080"/>
        <rFont val="Calibri"/>
        <family val="2"/>
        <scheme val="minor"/>
      </rPr>
      <t xml:space="preserve">yakalile mchanyha yake kakala </t>
    </r>
    <r>
      <rPr>
        <sz val="11"/>
        <color rgb="FF008000"/>
        <rFont val="Calibri"/>
        <family val="2"/>
        <scheme val="minor"/>
      </rPr>
      <t xml:space="preserve">fana Mwana wa Munhu </t>
    </r>
    <r>
      <rPr>
        <b/>
        <sz val="11"/>
        <color rgb="FF800080"/>
        <rFont val="Calibri"/>
        <family val="2"/>
        <scheme val="minor"/>
      </rPr>
      <t xml:space="preserve">. Muna iditwi jake kakala na </t>
    </r>
    <r>
      <rPr>
        <sz val="11"/>
        <color rgb="FF008000"/>
        <rFont val="Calibri"/>
        <family val="2"/>
        <scheme val="minor"/>
      </rPr>
      <t xml:space="preserve">kombelo da </t>
    </r>
    <r>
      <rPr>
        <b/>
        <sz val="11"/>
        <color rgb="FF800080"/>
        <rFont val="Calibri"/>
        <family val="2"/>
        <scheme val="minor"/>
      </rPr>
      <t xml:space="preserve">kulungwa muna iditwi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mkali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</si>
  <si>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 kamulongela kwa dizi kulu </t>
    </r>
    <r>
      <rPr>
        <b/>
        <sz val="11"/>
        <color rgb="FF800080"/>
        <rFont val="Calibri"/>
        <family val="2"/>
        <scheme val="minor"/>
      </rPr>
      <t xml:space="preserve">iyo kakala mchanyha </t>
    </r>
    <r>
      <rPr>
        <sz val="11"/>
        <color rgb="FF008000"/>
        <rFont val="Calibri"/>
        <family val="2"/>
        <scheme val="minor"/>
      </rPr>
      <t xml:space="preserve">ya </t>
    </r>
    <r>
      <rPr>
        <b/>
        <sz val="11"/>
        <color rgb="FF800080"/>
        <rFont val="Calibri"/>
        <family val="2"/>
        <scheme val="minor"/>
      </rPr>
      <t xml:space="preserve">diunde iyo </t>
    </r>
    <r>
      <rPr>
        <sz val="11"/>
        <color rgb="FF008000"/>
        <rFont val="Calibri"/>
        <family val="2"/>
        <scheme val="minor"/>
      </rPr>
      <t xml:space="preserve">, " </t>
    </r>
    <r>
      <rPr>
        <b/>
        <sz val="11"/>
        <color rgb="FF800080"/>
        <rFont val="Calibri"/>
        <family val="2"/>
        <scheme val="minor"/>
      </rPr>
      <t xml:space="preserve">Tola </t>
    </r>
    <r>
      <rPr>
        <sz val="11"/>
        <color rgb="FF008000"/>
        <rFont val="Calibri"/>
        <family val="2"/>
        <scheme val="minor"/>
      </rPr>
      <t xml:space="preserve">sengo </t>
    </r>
    <r>
      <rPr>
        <b/>
        <sz val="11"/>
        <color rgb="FF800080"/>
        <rFont val="Calibri"/>
        <family val="2"/>
        <scheme val="minor"/>
      </rPr>
      <t xml:space="preserve">jako na ukanhe kwaviya siku za kukangala ndiya zifika </t>
    </r>
    <r>
      <rPr>
        <sz val="11"/>
        <color rgb="FF008000"/>
        <rFont val="Calibri"/>
        <family val="2"/>
        <scheme val="minor"/>
      </rPr>
      <t xml:space="preserve">, kwaviya </t>
    </r>
    <r>
      <rPr>
        <b/>
        <sz val="11"/>
        <color rgb="FF800080"/>
        <rFont val="Calibri"/>
        <family val="2"/>
        <scheme val="minor"/>
      </rPr>
      <t xml:space="preserve">siku za kukangala </t>
    </r>
    <r>
      <rPr>
        <sz val="11"/>
        <color rgb="FF008000"/>
        <rFont val="Calibri"/>
        <family val="2"/>
        <scheme val="minor"/>
      </rPr>
      <t xml:space="preserve">ndiya za isi </t>
    </r>
    <r>
      <rPr>
        <b/>
        <sz val="11"/>
        <color rgb="FF800080"/>
        <rFont val="Calibri"/>
        <family val="2"/>
        <scheme val="minor"/>
      </rPr>
      <t xml:space="preserve">zifika </t>
    </r>
    <r>
      <rPr>
        <sz val="11"/>
        <color rgb="FF008000"/>
        <rFont val="Calibri"/>
        <family val="2"/>
        <scheme val="minor"/>
      </rPr>
      <t xml:space="preserve">. " </t>
    </r>
  </si>
  <si>
    <r>
      <rPr>
        <b/>
        <sz val="11"/>
        <color rgb="FF800080"/>
        <rFont val="Calibri"/>
        <family val="2"/>
        <scheme val="minor"/>
      </rPr>
      <t xml:space="preserve">Maabaho iyo kakala mchanyha ya diunde iyo , katuma mhembele wake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yose ikala ing'heniwa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</si>
  <si>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imwenga kalawa </t>
    </r>
    <r>
      <rPr>
        <b/>
        <sz val="11"/>
        <color rgb="FF800080"/>
        <rFont val="Calibri"/>
        <family val="2"/>
        <scheme val="minor"/>
      </rPr>
      <t xml:space="preserve">mwii Kaye </t>
    </r>
    <r>
      <rPr>
        <sz val="11"/>
        <color rgb="FF008000"/>
        <rFont val="Calibri"/>
        <family val="2"/>
        <scheme val="minor"/>
      </rPr>
      <t xml:space="preserve">ya Mulungu </t>
    </r>
    <r>
      <rPr>
        <b/>
        <sz val="11"/>
        <color rgb="FF800080"/>
        <rFont val="Calibri"/>
        <family val="2"/>
        <scheme val="minor"/>
      </rPr>
      <t xml:space="preserve">yeli </t>
    </r>
    <r>
      <rPr>
        <sz val="11"/>
        <color rgb="FF008000"/>
        <rFont val="Calibri"/>
        <family val="2"/>
        <scheme val="minor"/>
      </rPr>
      <t xml:space="preserve">kuulanga , </t>
    </r>
    <r>
      <rPr>
        <strike/>
        <sz val="11"/>
        <color rgb="FFFF0000"/>
        <rFont val="Calibri"/>
        <family val="2"/>
        <scheme val="minor"/>
      </rPr>
      <t xml:space="preserve">yeye </t>
    </r>
    <r>
      <rPr>
        <sz val="11"/>
        <color rgb="FF008000"/>
        <rFont val="Calibri"/>
        <family val="2"/>
        <scheme val="minor"/>
      </rPr>
      <t xml:space="preserve">nayo kakala na </t>
    </r>
    <r>
      <rPr>
        <b/>
        <sz val="11"/>
        <color rgb="FF800080"/>
        <rFont val="Calibri"/>
        <family val="2"/>
        <scheme val="minor"/>
      </rPr>
      <t xml:space="preserve">balati dilakalile </t>
    </r>
    <r>
      <rPr>
        <sz val="11"/>
        <color rgb="FF008000"/>
        <rFont val="Calibri"/>
        <family val="2"/>
        <scheme val="minor"/>
      </rPr>
      <t xml:space="preserve">. </t>
    </r>
  </si>
  <si>
    <r>
      <rPr>
        <b/>
        <sz val="11"/>
        <color rgb="FF800080"/>
        <rFont val="Calibri"/>
        <family val="2"/>
        <scheme val="minor"/>
      </rPr>
      <t xml:space="preserve">Maabaho malaika imwenga , yoyakalile na udahi </t>
    </r>
    <r>
      <rPr>
        <sz val="11"/>
        <color rgb="FF008000"/>
        <rFont val="Calibri"/>
        <family val="2"/>
        <scheme val="minor"/>
      </rPr>
      <t xml:space="preserve">wa </t>
    </r>
    <r>
      <rPr>
        <b/>
        <sz val="11"/>
        <color rgb="FF800080"/>
        <rFont val="Calibri"/>
        <family val="2"/>
        <scheme val="minor"/>
      </rPr>
      <t xml:space="preserve">kulava </t>
    </r>
    <r>
      <rPr>
        <sz val="11"/>
        <color rgb="FF008000"/>
        <rFont val="Calibri"/>
        <family val="2"/>
        <scheme val="minor"/>
      </rPr>
      <t xml:space="preserve">moto </t>
    </r>
    <r>
      <rPr>
        <i/>
        <sz val="11"/>
        <color rgb="FF0000FF"/>
        <rFont val="Calibri"/>
        <family val="2"/>
        <scheme val="minor"/>
      </rPr>
      <t xml:space="preserve">, </t>
    </r>
    <r>
      <rPr>
        <sz val="11"/>
        <color rgb="FF008000"/>
        <rFont val="Calibri"/>
        <family val="2"/>
        <scheme val="minor"/>
      </rPr>
      <t xml:space="preserve">kalawa </t>
    </r>
    <r>
      <rPr>
        <b/>
        <sz val="11"/>
        <color rgb="FF800080"/>
        <rFont val="Calibri"/>
        <family val="2"/>
        <scheme val="minor"/>
      </rPr>
      <t xml:space="preserve">kuchisogo . Kamtanga </t>
    </r>
    <r>
      <rPr>
        <sz val="11"/>
        <color rgb="FF008000"/>
        <rFont val="Calibri"/>
        <family val="2"/>
        <scheme val="minor"/>
      </rPr>
      <t xml:space="preserve">kwa dizi kulu </t>
    </r>
    <r>
      <rPr>
        <i/>
        <sz val="11"/>
        <color rgb="FF0000FF"/>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yoyakalile na balati jake ya mmbone </t>
    </r>
    <r>
      <rPr>
        <sz val="11"/>
        <color rgb="FF008000"/>
        <rFont val="Calibri"/>
        <family val="2"/>
        <scheme val="minor"/>
      </rPr>
      <t xml:space="preserv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Tola balati </t>
    </r>
    <r>
      <rPr>
        <sz val="11"/>
        <color rgb="FF008000"/>
        <rFont val="Calibri"/>
        <family val="2"/>
        <scheme val="minor"/>
      </rPr>
      <t xml:space="preserve">yako </t>
    </r>
    <r>
      <rPr>
        <b/>
        <sz val="11"/>
        <color rgb="FF800080"/>
        <rFont val="Calibri"/>
        <family val="2"/>
        <scheme val="minor"/>
      </rPr>
      <t xml:space="preserve">ya mmbone na ukanhe nzabibu za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zimbwele </t>
    </r>
    <r>
      <rPr>
        <sz val="11"/>
        <color rgb="FF008000"/>
        <rFont val="Calibri"/>
        <family val="2"/>
        <scheme val="minor"/>
      </rPr>
      <t xml:space="preserve">. " </t>
    </r>
  </si>
  <si>
    <r>
      <rPr>
        <b/>
        <sz val="11"/>
        <color rgb="FF800080"/>
        <rFont val="Calibri"/>
        <family val="2"/>
        <scheme val="minor"/>
      </rPr>
      <t xml:space="preserve">Malaika iyo kalava msala wake </t>
    </r>
    <r>
      <rPr>
        <sz val="11"/>
        <color rgb="FF008000"/>
        <rFont val="Calibri"/>
        <family val="2"/>
        <scheme val="minor"/>
      </rPr>
      <t xml:space="preserve">mwiisi , </t>
    </r>
    <r>
      <rPr>
        <b/>
        <sz val="11"/>
        <color rgb="FF800080"/>
        <rFont val="Calibri"/>
        <family val="2"/>
        <scheme val="minor"/>
      </rPr>
      <t xml:space="preserve">kamemeza nzabibu </t>
    </r>
    <r>
      <rPr>
        <sz val="11"/>
        <color rgb="FF008000"/>
        <rFont val="Calibri"/>
        <family val="2"/>
        <scheme val="minor"/>
      </rPr>
      <t xml:space="preserve">wa </t>
    </r>
    <r>
      <rPr>
        <b/>
        <sz val="11"/>
        <color rgb="FF800080"/>
        <rFont val="Calibri"/>
        <family val="2"/>
        <scheme val="minor"/>
      </rPr>
      <t xml:space="preserve">mwiisi na kuuwika muna ichisogo chikulu cha </t>
    </r>
    <r>
      <rPr>
        <sz val="11"/>
        <color rgb="FF008000"/>
        <rFont val="Calibri"/>
        <family val="2"/>
        <scheme val="minor"/>
      </rPr>
      <t xml:space="preserve">ludoko lwa Mulungu . </t>
    </r>
  </si>
  <si>
    <r>
      <rPr>
        <sz val="11"/>
        <color rgb="FF008000"/>
        <rFont val="Calibri"/>
        <family val="2"/>
        <scheme val="minor"/>
      </rPr>
      <t xml:space="preserve">Na nihulika dizi </t>
    </r>
    <r>
      <rPr>
        <i/>
        <sz val="11"/>
        <color rgb="FF0000FF"/>
        <rFont val="Calibri"/>
        <family val="2"/>
        <scheme val="minor"/>
      </rPr>
      <t xml:space="preserve">dihulikigwa </t>
    </r>
    <r>
      <rPr>
        <sz val="11"/>
        <color rgb="FF008000"/>
        <rFont val="Calibri"/>
        <family val="2"/>
        <scheme val="minor"/>
      </rPr>
      <t xml:space="preserve">kulawa kuulanga , fana </t>
    </r>
    <r>
      <rPr>
        <b/>
        <sz val="11"/>
        <color rgb="FF800080"/>
        <rFont val="Calibri"/>
        <family val="2"/>
        <scheme val="minor"/>
      </rPr>
      <t xml:space="preserve">dizihulika za </t>
    </r>
    <r>
      <rPr>
        <sz val="11"/>
        <color rgb="FF008000"/>
        <rFont val="Calibri"/>
        <family val="2"/>
        <scheme val="minor"/>
      </rPr>
      <t xml:space="preserve">mazi mengi </t>
    </r>
    <r>
      <rPr>
        <b/>
        <sz val="11"/>
        <color rgb="FF800080"/>
        <rFont val="Calibri"/>
        <family val="2"/>
        <scheme val="minor"/>
      </rPr>
      <t xml:space="preserve">yoita ng'hani </t>
    </r>
    <r>
      <rPr>
        <sz val="11"/>
        <color rgb="FF008000"/>
        <rFont val="Calibri"/>
        <family val="2"/>
        <scheme val="minor"/>
      </rPr>
      <t xml:space="preserve">, na </t>
    </r>
    <r>
      <rPr>
        <i/>
        <sz val="11"/>
        <color rgb="FF0000FF"/>
        <rFont val="Calibri"/>
        <family val="2"/>
        <scheme val="minor"/>
      </rPr>
      <t xml:space="preserve">dizihulika </t>
    </r>
    <r>
      <rPr>
        <sz val="11"/>
        <color rgb="FF008000"/>
        <rFont val="Calibri"/>
        <family val="2"/>
        <scheme val="minor"/>
      </rPr>
      <t xml:space="preserve">fana </t>
    </r>
    <r>
      <rPr>
        <i/>
        <sz val="11"/>
        <color rgb="FF0000FF"/>
        <rFont val="Calibri"/>
        <family val="2"/>
        <scheme val="minor"/>
      </rPr>
      <t xml:space="preserve">kunong'hunha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dizihulika </t>
    </r>
    <r>
      <rPr>
        <sz val="11"/>
        <color rgb="FF008000"/>
        <rFont val="Calibri"/>
        <family val="2"/>
        <scheme val="minor"/>
      </rPr>
      <t xml:space="preserve">fana </t>
    </r>
    <r>
      <rPr>
        <b/>
        <sz val="11"/>
        <color rgb="FF800080"/>
        <rFont val="Calibri"/>
        <family val="2"/>
        <scheme val="minor"/>
      </rPr>
      <t xml:space="preserve">dizihulika za wafundiza mibalati woibhilila mibalati </t>
    </r>
    <r>
      <rPr>
        <sz val="11"/>
        <color rgb="FF008000"/>
        <rFont val="Calibri"/>
        <family val="2"/>
        <scheme val="minor"/>
      </rPr>
      <t xml:space="preserve">yawo . </t>
    </r>
  </si>
  <si>
    <r>
      <rPr>
        <b/>
        <sz val="11"/>
        <color rgb="FF800080"/>
        <rFont val="Calibri"/>
        <family val="2"/>
        <scheme val="minor"/>
      </rPr>
      <t xml:space="preserve">Na dibulu da Yesu vikala </t>
    </r>
    <r>
      <rPr>
        <sz val="11"/>
        <color rgb="FF008000"/>
        <rFont val="Calibri"/>
        <family val="2"/>
        <scheme val="minor"/>
      </rPr>
      <t xml:space="preserve">kunze </t>
    </r>
    <r>
      <rPr>
        <i/>
        <sz val="11"/>
        <color rgb="FF0000FF"/>
        <rFont val="Calibri"/>
        <family val="2"/>
        <scheme val="minor"/>
      </rPr>
      <t xml:space="preserve">mwa dibululu da mudibululu , minyai ikung'hunha mbuti mazi kulawa kudibululu mbaka ubanzi wa mizele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kwa maili </t>
    </r>
    <r>
      <rPr>
        <sz val="11"/>
        <color rgb="FF008000"/>
        <rFont val="Calibri"/>
        <family val="2"/>
        <scheme val="minor"/>
      </rPr>
      <t xml:space="preserve">magana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</si>
  <si>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Wanhu wawo wakala woimba </t>
    </r>
    <r>
      <rPr>
        <sz val="11"/>
        <color rgb="FF008000"/>
        <rFont val="Calibri"/>
        <family val="2"/>
        <scheme val="minor"/>
      </rPr>
      <t xml:space="preserve">wila </t>
    </r>
    <r>
      <rPr>
        <b/>
        <sz val="11"/>
        <color rgb="FF800080"/>
        <rFont val="Calibri"/>
        <family val="2"/>
        <scheme val="minor"/>
      </rPr>
      <t xml:space="preserve">umwenga </t>
    </r>
    <r>
      <rPr>
        <sz val="11"/>
        <color rgb="FF008000"/>
        <rFont val="Calibri"/>
        <family val="2"/>
        <scheme val="minor"/>
      </rPr>
      <t xml:space="preserve">haulongozi ha </t>
    </r>
    <r>
      <rPr>
        <b/>
        <sz val="11"/>
        <color rgb="FF800080"/>
        <rFont val="Calibri"/>
        <family val="2"/>
        <scheme val="minor"/>
      </rPr>
      <t xml:space="preserve">shitengu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ugima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yadahile </t>
    </r>
    <r>
      <rPr>
        <b/>
        <sz val="11"/>
        <color rgb="FF800080"/>
        <rFont val="Calibri"/>
        <family val="2"/>
        <scheme val="minor"/>
      </rPr>
      <t xml:space="preserve">kufundiza </t>
    </r>
    <r>
      <rPr>
        <sz val="11"/>
        <color rgb="FF008000"/>
        <rFont val="Calibri"/>
        <family val="2"/>
        <scheme val="minor"/>
      </rPr>
      <t xml:space="preserve">wila </t>
    </r>
    <r>
      <rPr>
        <b/>
        <sz val="11"/>
        <color rgb="FF800080"/>
        <rFont val="Calibri"/>
        <family val="2"/>
        <scheme val="minor"/>
      </rPr>
      <t xml:space="preserve">uwo ila wanhu magana malongo mane na magana malongo mane </t>
    </r>
    <r>
      <rPr>
        <sz val="11"/>
        <color rgb="FF008000"/>
        <rFont val="Calibri"/>
        <family val="2"/>
        <scheme val="minor"/>
      </rPr>
      <t xml:space="preserve">waja </t>
    </r>
    <r>
      <rPr>
        <b/>
        <sz val="11"/>
        <color rgb="FF800080"/>
        <rFont val="Calibri"/>
        <family val="2"/>
        <scheme val="minor"/>
      </rPr>
      <t xml:space="preserve">wanhu wasaguligwe mwiisi </t>
    </r>
    <r>
      <rPr>
        <sz val="11"/>
        <color rgb="FF008000"/>
        <rFont val="Calibri"/>
        <family val="2"/>
        <scheme val="minor"/>
      </rPr>
      <t xml:space="preserve">. </t>
    </r>
  </si>
  <si>
    <r>
      <rPr>
        <sz val="11"/>
        <color rgb="FF008000"/>
        <rFont val="Calibri"/>
        <family val="2"/>
        <scheme val="minor"/>
      </rPr>
      <t xml:space="preserve">Wanhu wano wawo </t>
    </r>
    <r>
      <rPr>
        <b/>
        <sz val="11"/>
        <color rgb="FF800080"/>
        <rFont val="Calibri"/>
        <family val="2"/>
        <scheme val="minor"/>
      </rPr>
      <t xml:space="preserve">hawamtendile wanhu wanhu kuwa chinhu chochose chiya </t>
    </r>
    <r>
      <rPr>
        <sz val="11"/>
        <color rgb="FF008000"/>
        <rFont val="Calibri"/>
        <family val="2"/>
        <scheme val="minor"/>
      </rPr>
      <t xml:space="preserve">, kwaviya </t>
    </r>
    <r>
      <rPr>
        <b/>
        <sz val="11"/>
        <color rgb="FF800080"/>
        <rFont val="Calibri"/>
        <family val="2"/>
        <scheme val="minor"/>
      </rPr>
      <t xml:space="preserve">wakala wanhu wamwenga </t>
    </r>
    <r>
      <rPr>
        <sz val="11"/>
        <color rgb="FF008000"/>
        <rFont val="Calibri"/>
        <family val="2"/>
        <scheme val="minor"/>
      </rPr>
      <t xml:space="preserve">. </t>
    </r>
    <r>
      <rPr>
        <b/>
        <sz val="11"/>
        <color rgb="FF800080"/>
        <rFont val="Calibri"/>
        <family val="2"/>
        <scheme val="minor"/>
      </rPr>
      <t xml:space="preserve">Womuwinza Mwana ng'hondolo hohose vayalongile </t>
    </r>
    <r>
      <rPr>
        <sz val="11"/>
        <color rgb="FF008000"/>
        <rFont val="Calibri"/>
        <family val="2"/>
        <scheme val="minor"/>
      </rPr>
      <t xml:space="preserve">. </t>
    </r>
    <r>
      <rPr>
        <b/>
        <sz val="11"/>
        <color rgb="FF800080"/>
        <rFont val="Calibri"/>
        <family val="2"/>
        <scheme val="minor"/>
      </rPr>
      <t xml:space="preserve">Wanhu wose wakala wamgombolwa , </t>
    </r>
    <r>
      <rPr>
        <sz val="11"/>
        <color rgb="FF008000"/>
        <rFont val="Calibri"/>
        <family val="2"/>
        <scheme val="minor"/>
      </rPr>
      <t xml:space="preserve">muladi wawe </t>
    </r>
    <r>
      <rPr>
        <b/>
        <sz val="11"/>
        <color rgb="FF800080"/>
        <rFont val="Calibri"/>
        <family val="2"/>
        <scheme val="minor"/>
      </rPr>
      <t xml:space="preserve">wa mwanduso </t>
    </r>
    <r>
      <rPr>
        <sz val="11"/>
        <color rgb="FF008000"/>
        <rFont val="Calibri"/>
        <family val="2"/>
        <scheme val="minor"/>
      </rPr>
      <t xml:space="preserve">kwa Mulungu na kwa </t>
    </r>
    <r>
      <rPr>
        <b/>
        <sz val="11"/>
        <color rgb="FF800080"/>
        <rFont val="Calibri"/>
        <family val="2"/>
        <scheme val="minor"/>
      </rPr>
      <t xml:space="preserve">Mwana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</si>
  <si>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muumulomo wawo , na hawabonile uhasanyi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</si>
  <si>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t>
    </r>
    <r>
      <rPr>
        <b/>
        <sz val="11"/>
        <color rgb="FF800080"/>
        <rFont val="Calibri"/>
        <family val="2"/>
        <scheme val="minor"/>
      </rPr>
      <t xml:space="preserve">niwonila malaika imwenga kokotela </t>
    </r>
    <r>
      <rPr>
        <sz val="11"/>
        <color rgb="FF008000"/>
        <rFont val="Calibri"/>
        <family val="2"/>
        <scheme val="minor"/>
      </rPr>
      <t xml:space="preserve">kuulanga </t>
    </r>
    <r>
      <rPr>
        <b/>
        <sz val="11"/>
        <color rgb="FF800080"/>
        <rFont val="Calibri"/>
        <family val="2"/>
        <scheme val="minor"/>
      </rPr>
      <t xml:space="preserve">, kana </t>
    </r>
    <r>
      <rPr>
        <sz val="11"/>
        <color rgb="FF008000"/>
        <rFont val="Calibri"/>
        <family val="2"/>
        <scheme val="minor"/>
      </rPr>
      <t xml:space="preserve">Mbuli Inogile ya siku zose </t>
    </r>
    <r>
      <rPr>
        <i/>
        <sz val="11"/>
        <color rgb="FF0000FF"/>
        <rFont val="Calibri"/>
        <family val="2"/>
        <scheme val="minor"/>
      </rPr>
      <t xml:space="preserve">ya kuwapetela wanhu wakalile mwiisi </t>
    </r>
    <r>
      <rPr>
        <sz val="11"/>
        <color rgb="FF008000"/>
        <rFont val="Calibri"/>
        <family val="2"/>
        <scheme val="minor"/>
      </rPr>
      <t xml:space="preserve">, </t>
    </r>
    <r>
      <rPr>
        <strike/>
        <sz val="11"/>
        <color rgb="FFFF0000"/>
        <rFont val="Calibri"/>
        <family val="2"/>
        <scheme val="minor"/>
      </rPr>
      <t xml:space="preserve">yaipete </t>
    </r>
    <r>
      <rPr>
        <sz val="11"/>
        <color rgb="FF008000"/>
        <rFont val="Calibri"/>
        <family val="2"/>
        <scheme val="minor"/>
      </rPr>
      <t xml:space="preserve">kwa </t>
    </r>
    <r>
      <rPr>
        <i/>
        <sz val="11"/>
        <color rgb="FF0000FF"/>
        <rFont val="Calibri"/>
        <family val="2"/>
        <scheme val="minor"/>
      </rPr>
      <t xml:space="preserve">ziisi zose na ziisi zose na ziisi zose na ziziisi zose na zilimi zose na </t>
    </r>
    <r>
      <rPr>
        <sz val="11"/>
        <color rgb="FF008000"/>
        <rFont val="Calibri"/>
        <family val="2"/>
        <scheme val="minor"/>
      </rPr>
      <t xml:space="preserve">wanhu wose </t>
    </r>
    <r>
      <rPr>
        <b/>
        <sz val="11"/>
        <color rgb="FF800080"/>
        <rFont val="Calibri"/>
        <family val="2"/>
        <scheme val="minor"/>
      </rPr>
      <t xml:space="preserve">. </t>
    </r>
  </si>
  <si>
    <r>
      <rPr>
        <b/>
        <sz val="11"/>
        <color rgb="FF800080"/>
        <rFont val="Calibri"/>
        <family val="2"/>
        <scheme val="minor"/>
      </rPr>
      <t xml:space="preserve">Kaguta </t>
    </r>
    <r>
      <rPr>
        <sz val="11"/>
        <color rgb="FF008000"/>
        <rFont val="Calibri"/>
        <family val="2"/>
        <scheme val="minor"/>
      </rPr>
      <t xml:space="preserve">kwa dizi kulu , " </t>
    </r>
    <r>
      <rPr>
        <b/>
        <sz val="11"/>
        <color rgb="FF800080"/>
        <rFont val="Calibri"/>
        <family val="2"/>
        <scheme val="minor"/>
      </rPr>
      <t xml:space="preserve">Munnogeze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lusita </t>
    </r>
    <r>
      <rPr>
        <strike/>
        <sz val="11"/>
        <color rgb="FFFF0000"/>
        <rFont val="Calibri"/>
        <family val="2"/>
        <scheme val="minor"/>
      </rPr>
      <t xml:space="preserve">lwake </t>
    </r>
    <r>
      <rPr>
        <sz val="11"/>
        <color rgb="FF008000"/>
        <rFont val="Calibri"/>
        <family val="2"/>
        <scheme val="minor"/>
      </rPr>
      <t xml:space="preserve">lwa </t>
    </r>
    <r>
      <rPr>
        <b/>
        <sz val="11"/>
        <color rgb="FF800080"/>
        <rFont val="Calibri"/>
        <family val="2"/>
        <scheme val="minor"/>
      </rPr>
      <t xml:space="preserve">kuwalamula wanhu </t>
    </r>
    <r>
      <rPr>
        <sz val="11"/>
        <color rgb="FF008000"/>
        <rFont val="Calibri"/>
        <family val="2"/>
        <scheme val="minor"/>
      </rPr>
      <t xml:space="preserve">lufika . </t>
    </r>
    <r>
      <rPr>
        <b/>
        <sz val="11"/>
        <color rgb="FF800080"/>
        <rFont val="Calibri"/>
        <family val="2"/>
        <scheme val="minor"/>
      </rPr>
      <t xml:space="preserve">Mwinamke iyo yoyatendile kuulanga </t>
    </r>
    <r>
      <rPr>
        <sz val="11"/>
        <color rgb="FF008000"/>
        <rFont val="Calibri"/>
        <family val="2"/>
        <scheme val="minor"/>
      </rPr>
      <t xml:space="preserve">na isi na </t>
    </r>
    <r>
      <rPr>
        <b/>
        <sz val="11"/>
        <color rgb="FF800080"/>
        <rFont val="Calibri"/>
        <family val="2"/>
        <scheme val="minor"/>
      </rPr>
      <t xml:space="preserve">ulwanda </t>
    </r>
    <r>
      <rPr>
        <sz val="11"/>
        <color rgb="FF008000"/>
        <rFont val="Calibri"/>
        <family val="2"/>
        <scheme val="minor"/>
      </rPr>
      <t xml:space="preserve">na </t>
    </r>
    <r>
      <rPr>
        <b/>
        <sz val="11"/>
        <color rgb="FF800080"/>
        <rFont val="Calibri"/>
        <family val="2"/>
        <scheme val="minor"/>
      </rPr>
      <t xml:space="preserve">mizizi ya </t>
    </r>
    <r>
      <rPr>
        <sz val="11"/>
        <color rgb="FF008000"/>
        <rFont val="Calibri"/>
        <family val="2"/>
        <scheme val="minor"/>
      </rPr>
      <t xml:space="preserve">mazi .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</si>
  <si>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kamsondelela </t>
    </r>
    <r>
      <rPr>
        <b/>
        <sz val="11"/>
        <color rgb="FF800080"/>
        <rFont val="Calibri"/>
        <family val="2"/>
        <scheme val="minor"/>
      </rPr>
      <t xml:space="preserve">, </t>
    </r>
    <r>
      <rPr>
        <sz val="11"/>
        <color rgb="FF008000"/>
        <rFont val="Calibri"/>
        <family val="2"/>
        <scheme val="minor"/>
      </rPr>
      <t xml:space="preserve">kalonga , " </t>
    </r>
    <r>
      <rPr>
        <b/>
        <sz val="11"/>
        <color rgb="FF800080"/>
        <rFont val="Calibri"/>
        <family val="2"/>
        <scheme val="minor"/>
      </rPr>
      <t xml:space="preserve">Chilwa , chigwiligwa </t>
    </r>
    <r>
      <rPr>
        <sz val="11"/>
        <color rgb="FF008000"/>
        <rFont val="Calibri"/>
        <family val="2"/>
        <scheme val="minor"/>
      </rPr>
      <t xml:space="preserve">Babeli </t>
    </r>
    <r>
      <rPr>
        <b/>
        <sz val="11"/>
        <color rgb="FF800080"/>
        <rFont val="Calibri"/>
        <family val="2"/>
        <scheme val="minor"/>
      </rPr>
      <t xml:space="preserve">mkulu , iye yatenda isi yose yaing'we </t>
    </r>
    <r>
      <rPr>
        <sz val="11"/>
        <color rgb="FF008000"/>
        <rFont val="Calibri"/>
        <family val="2"/>
        <scheme val="minor"/>
      </rPr>
      <t xml:space="preserve">divai ya </t>
    </r>
    <r>
      <rPr>
        <b/>
        <sz val="11"/>
        <color rgb="FF800080"/>
        <rFont val="Calibri"/>
        <family val="2"/>
        <scheme val="minor"/>
      </rPr>
      <t xml:space="preserve">manhesa ya uzinzi wake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</si>
  <si>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kamsondelela </t>
    </r>
    <r>
      <rPr>
        <sz val="11"/>
        <color rgb="FF008000"/>
        <rFont val="Calibri"/>
        <family val="2"/>
        <scheme val="minor"/>
      </rPr>
      <t xml:space="preserve">waja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yonda yamtindibhalile chinyamkela iyo </t>
    </r>
    <r>
      <rPr>
        <sz val="11"/>
        <color rgb="FF008000"/>
        <rFont val="Calibri"/>
        <family val="2"/>
        <scheme val="minor"/>
      </rPr>
      <t xml:space="preserve">na </t>
    </r>
    <r>
      <rPr>
        <b/>
        <sz val="11"/>
        <color rgb="FF800080"/>
        <rFont val="Calibri"/>
        <family val="2"/>
        <scheme val="minor"/>
      </rPr>
      <t xml:space="preserve">chinyamkela chake , na yeli na chilaguso cha chinyamkela iyo mchanyha </t>
    </r>
    <r>
      <rPr>
        <sz val="11"/>
        <color rgb="FF008000"/>
        <rFont val="Calibri"/>
        <family val="2"/>
        <scheme val="minor"/>
      </rPr>
      <t xml:space="preserve">yake </t>
    </r>
    <r>
      <rPr>
        <b/>
        <sz val="11"/>
        <color rgb="FF800080"/>
        <rFont val="Calibri"/>
        <family val="2"/>
        <scheme val="minor"/>
      </rPr>
      <t xml:space="preserve">hebu </t>
    </r>
    <r>
      <rPr>
        <sz val="11"/>
        <color rgb="FF008000"/>
        <rFont val="Calibri"/>
        <family val="2"/>
        <scheme val="minor"/>
      </rPr>
      <t xml:space="preserve">muna </t>
    </r>
    <r>
      <rPr>
        <b/>
        <sz val="11"/>
        <color rgb="FF800080"/>
        <rFont val="Calibri"/>
        <family val="2"/>
        <scheme val="minor"/>
      </rPr>
      <t xml:space="preserve">umkono </t>
    </r>
    <r>
      <rPr>
        <sz val="11"/>
        <color rgb="FF008000"/>
        <rFont val="Calibri"/>
        <family val="2"/>
        <scheme val="minor"/>
      </rPr>
      <t xml:space="preserve">wake , </t>
    </r>
  </si>
  <si>
    <r>
      <rPr>
        <sz val="11"/>
        <color rgb="FF008000"/>
        <rFont val="Calibri"/>
        <family val="2"/>
        <scheme val="minor"/>
      </rPr>
      <t xml:space="preserve">Maabaho niwona chilaguso </t>
    </r>
    <r>
      <rPr>
        <i/>
        <sz val="11"/>
        <color rgb="FF0000FF"/>
        <rFont val="Calibri"/>
        <family val="2"/>
        <scheme val="minor"/>
      </rPr>
      <t xml:space="preserve">chimwenga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mauzauza kuulanga . Wakala </t>
    </r>
    <r>
      <rPr>
        <sz val="11"/>
        <color rgb="FF008000"/>
        <rFont val="Calibri"/>
        <family val="2"/>
        <scheme val="minor"/>
      </rPr>
      <t xml:space="preserve">na wasenga </t>
    </r>
    <r>
      <rPr>
        <i/>
        <sz val="11"/>
        <color rgb="FF0000FF"/>
        <rFont val="Calibri"/>
        <family val="2"/>
        <scheme val="minor"/>
      </rPr>
      <t xml:space="preserve">saba waja wanahina </t>
    </r>
    <r>
      <rPr>
        <sz val="11"/>
        <color rgb="FF008000"/>
        <rFont val="Calibri"/>
        <family val="2"/>
        <scheme val="minor"/>
      </rPr>
      <t xml:space="preserve">wa </t>
    </r>
    <r>
      <rPr>
        <strike/>
        <sz val="11"/>
        <color rgb="FFFF0000"/>
        <rFont val="Calibri"/>
        <family val="2"/>
        <scheme val="minor"/>
      </rPr>
      <t xml:space="preserve">kuulanga </t>
    </r>
    <r>
      <rPr>
        <sz val="11"/>
        <color rgb="FF008000"/>
        <rFont val="Calibri"/>
        <family val="2"/>
        <scheme val="minor"/>
      </rPr>
      <t xml:space="preserve">saba </t>
    </r>
    <r>
      <rPr>
        <b/>
        <sz val="11"/>
        <color rgb="FF800080"/>
        <rFont val="Calibri"/>
        <family val="2"/>
        <scheme val="minor"/>
      </rPr>
      <t xml:space="preserve">, magayo </t>
    </r>
    <r>
      <rPr>
        <sz val="11"/>
        <color rgb="FF008000"/>
        <rFont val="Calibri"/>
        <family val="2"/>
        <scheme val="minor"/>
      </rPr>
      <t xml:space="preserve">ya </t>
    </r>
    <r>
      <rPr>
        <b/>
        <sz val="11"/>
        <color rgb="FF800080"/>
        <rFont val="Calibri"/>
        <family val="2"/>
        <scheme val="minor"/>
      </rPr>
      <t xml:space="preserve">kuuhelelo </t>
    </r>
    <r>
      <rPr>
        <sz val="11"/>
        <color rgb="FF008000"/>
        <rFont val="Calibri"/>
        <family val="2"/>
        <scheme val="minor"/>
      </rPr>
      <t xml:space="preserve">, kwaviya kwa </t>
    </r>
    <r>
      <rPr>
        <strike/>
        <sz val="11"/>
        <color rgb="FFFF0000"/>
        <rFont val="Calibri"/>
        <family val="2"/>
        <scheme val="minor"/>
      </rPr>
      <t xml:space="preserve">mahulo </t>
    </r>
    <r>
      <rPr>
        <sz val="11"/>
        <color rgb="FF008000"/>
        <rFont val="Calibri"/>
        <family val="2"/>
        <scheme val="minor"/>
      </rPr>
      <t xml:space="preserve">yayo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zihafosa </t>
    </r>
    <r>
      <rPr>
        <sz val="11"/>
        <color rgb="FF008000"/>
        <rFont val="Calibri"/>
        <family val="2"/>
        <scheme val="minor"/>
      </rPr>
      <t xml:space="preserve">. </t>
    </r>
  </si>
  <si>
    <r>
      <rPr>
        <b/>
        <sz val="11"/>
        <color rgb="FF800080"/>
        <rFont val="Calibri"/>
        <family val="2"/>
        <scheme val="minor"/>
      </rPr>
      <t xml:space="preserve">Wawoneka </t>
    </r>
    <r>
      <rPr>
        <sz val="11"/>
        <color rgb="FF008000"/>
        <rFont val="Calibri"/>
        <family val="2"/>
        <scheme val="minor"/>
      </rPr>
      <t xml:space="preserve">fana </t>
    </r>
    <r>
      <rPr>
        <b/>
        <sz val="11"/>
        <color rgb="FF800080"/>
        <rFont val="Calibri"/>
        <family val="2"/>
        <scheme val="minor"/>
      </rPr>
      <t xml:space="preserve">dilamba da chilangaya dodilukigwe </t>
    </r>
    <r>
      <rPr>
        <sz val="11"/>
        <color rgb="FF008000"/>
        <rFont val="Calibri"/>
        <family val="2"/>
        <scheme val="minor"/>
      </rPr>
      <t xml:space="preserve">na moto . </t>
    </r>
    <r>
      <rPr>
        <b/>
        <sz val="11"/>
        <color rgb="FF800080"/>
        <rFont val="Calibri"/>
        <family val="2"/>
        <scheme val="minor"/>
      </rPr>
      <t xml:space="preserve">Waja wanhu </t>
    </r>
    <r>
      <rPr>
        <sz val="11"/>
        <color rgb="FF008000"/>
        <rFont val="Calibri"/>
        <family val="2"/>
        <scheme val="minor"/>
      </rPr>
      <t xml:space="preserve">waja </t>
    </r>
    <r>
      <rPr>
        <b/>
        <sz val="11"/>
        <color rgb="FF800080"/>
        <rFont val="Calibri"/>
        <family val="2"/>
        <scheme val="minor"/>
      </rPr>
      <t xml:space="preserve">wowatolile chinyamkela waja chinyamkela </t>
    </r>
    <r>
      <rPr>
        <sz val="11"/>
        <color rgb="FF008000"/>
        <rFont val="Calibri"/>
        <family val="2"/>
        <scheme val="minor"/>
      </rPr>
      <t xml:space="preserve">na </t>
    </r>
    <r>
      <rPr>
        <b/>
        <sz val="11"/>
        <color rgb="FF800080"/>
        <rFont val="Calibri"/>
        <family val="2"/>
        <scheme val="minor"/>
      </rPr>
      <t xml:space="preserve">sanhu chake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ya zina jake </t>
    </r>
    <r>
      <rPr>
        <b/>
        <sz val="11"/>
        <color rgb="FF800080"/>
        <rFont val="Calibri"/>
        <family val="2"/>
        <scheme val="minor"/>
      </rPr>
      <t xml:space="preserve">, wakala wemile muna yamazi yayo </t>
    </r>
    <r>
      <rPr>
        <sz val="11"/>
        <color rgb="FF008000"/>
        <rFont val="Calibri"/>
        <family val="2"/>
        <scheme val="minor"/>
      </rPr>
      <t xml:space="preserve">. Wakala </t>
    </r>
    <r>
      <rPr>
        <b/>
        <sz val="11"/>
        <color rgb="FF800080"/>
        <rFont val="Calibri"/>
        <family val="2"/>
        <scheme val="minor"/>
      </rPr>
      <t xml:space="preserve">wamesa viindo va </t>
    </r>
    <r>
      <rPr>
        <sz val="11"/>
        <color rgb="FF008000"/>
        <rFont val="Calibri"/>
        <family val="2"/>
        <scheme val="minor"/>
      </rPr>
      <t xml:space="preserve">Mulungu . </t>
    </r>
  </si>
  <si>
    <r>
      <rPr>
        <b/>
        <sz val="11"/>
        <color rgb="FF800080"/>
        <rFont val="Calibri"/>
        <family val="2"/>
        <scheme val="minor"/>
      </rPr>
      <t xml:space="preserve">Waimba </t>
    </r>
    <r>
      <rPr>
        <sz val="11"/>
        <color rgb="FF008000"/>
        <rFont val="Calibri"/>
        <family val="2"/>
        <scheme val="minor"/>
      </rPr>
      <t xml:space="preserve">wila wa Musa , </t>
    </r>
    <r>
      <rPr>
        <b/>
        <sz val="11"/>
        <color rgb="FF800080"/>
        <rFont val="Calibri"/>
        <family val="2"/>
        <scheme val="minor"/>
      </rPr>
      <t xml:space="preserve">mtumwa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wila wa </t>
    </r>
    <r>
      <rPr>
        <b/>
        <sz val="11"/>
        <color rgb="FF800080"/>
        <rFont val="Calibri"/>
        <family val="2"/>
        <scheme val="minor"/>
      </rPr>
      <t xml:space="preserve">Mwana ng'hondolo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mwene Ludabwa </t>
    </r>
    <r>
      <rPr>
        <sz val="11"/>
        <color rgb="FF008000"/>
        <rFont val="Calibri"/>
        <family val="2"/>
        <scheme val="minor"/>
      </rPr>
      <t xml:space="preserve">, </t>
    </r>
    <r>
      <rPr>
        <b/>
        <sz val="11"/>
        <color rgb="FF800080"/>
        <rFont val="Calibri"/>
        <family val="2"/>
        <scheme val="minor"/>
      </rPr>
      <t xml:space="preserve">mbuli </t>
    </r>
    <r>
      <rPr>
        <sz val="11"/>
        <color rgb="FF008000"/>
        <rFont val="Calibri"/>
        <family val="2"/>
        <scheme val="minor"/>
      </rPr>
      <t xml:space="preserve">zako </t>
    </r>
    <r>
      <rPr>
        <b/>
        <sz val="11"/>
        <color rgb="FF800080"/>
        <rFont val="Calibri"/>
        <family val="2"/>
        <scheme val="minor"/>
      </rPr>
      <t xml:space="preserve">ni za ukulu </t>
    </r>
    <r>
      <rPr>
        <sz val="11"/>
        <color rgb="FF008000"/>
        <rFont val="Calibri"/>
        <family val="2"/>
        <scheme val="minor"/>
      </rPr>
      <t xml:space="preserve">na za </t>
    </r>
    <r>
      <rPr>
        <b/>
        <sz val="11"/>
        <color rgb="FF800080"/>
        <rFont val="Calibri"/>
        <family val="2"/>
        <scheme val="minor"/>
      </rPr>
      <t xml:space="preserve">mwazanyo . 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nzila zako </t>
    </r>
    <r>
      <rPr>
        <b/>
        <sz val="11"/>
        <color rgb="FF800080"/>
        <rFont val="Calibri"/>
        <family val="2"/>
        <scheme val="minor"/>
      </rPr>
      <t xml:space="preserve">ni za aki </t>
    </r>
    <r>
      <rPr>
        <sz val="11"/>
        <color rgb="FF008000"/>
        <rFont val="Calibri"/>
        <family val="2"/>
        <scheme val="minor"/>
      </rPr>
      <t xml:space="preserve">na za kweli . </t>
    </r>
  </si>
  <si>
    <r>
      <rPr>
        <b/>
        <sz val="11"/>
        <color rgb="FF800080"/>
        <rFont val="Calibri"/>
        <family val="2"/>
        <scheme val="minor"/>
      </rPr>
      <t xml:space="preserve">Munhu yelihi yonda sekeyakudumbe weye </t>
    </r>
    <r>
      <rPr>
        <sz val="11"/>
        <color rgb="FF008000"/>
        <rFont val="Calibri"/>
        <family val="2"/>
        <scheme val="minor"/>
      </rPr>
      <t xml:space="preserve">Mndewa </t>
    </r>
    <r>
      <rPr>
        <strike/>
        <sz val="11"/>
        <color rgb="FFFF0000"/>
        <rFont val="Calibri"/>
        <family val="2"/>
        <scheme val="minor"/>
      </rPr>
      <t xml:space="preserve">yelihi hakudumba </t>
    </r>
    <r>
      <rPr>
        <sz val="11"/>
        <color rgb="FF008000"/>
        <rFont val="Calibri"/>
        <family val="2"/>
        <scheme val="minor"/>
      </rPr>
      <t xml:space="preserve">na </t>
    </r>
    <r>
      <rPr>
        <b/>
        <sz val="11"/>
        <color rgb="FF800080"/>
        <rFont val="Calibri"/>
        <family val="2"/>
        <scheme val="minor"/>
      </rPr>
      <t xml:space="preserve">kulunonyeza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t>
    </r>
    <r>
      <rPr>
        <b/>
        <sz val="11"/>
        <color rgb="FF800080"/>
        <rFont val="Calibri"/>
        <family val="2"/>
        <scheme val="minor"/>
      </rPr>
      <t xml:space="preserve">ziisi </t>
    </r>
    <r>
      <rPr>
        <sz val="11"/>
        <color rgb="FF008000"/>
        <rFont val="Calibri"/>
        <family val="2"/>
        <scheme val="minor"/>
      </rPr>
      <t xml:space="preserve">zose wezakwiza na </t>
    </r>
    <r>
      <rPr>
        <b/>
        <sz val="11"/>
        <color rgb="FF800080"/>
        <rFont val="Calibri"/>
        <family val="2"/>
        <scheme val="minor"/>
      </rPr>
      <t xml:space="preserve">kwiinamila </t>
    </r>
    <r>
      <rPr>
        <sz val="11"/>
        <color rgb="FF008000"/>
        <rFont val="Calibri"/>
        <family val="2"/>
        <scheme val="minor"/>
      </rPr>
      <t xml:space="preserve">haulongozi wako , kwaviya </t>
    </r>
    <r>
      <rPr>
        <b/>
        <sz val="11"/>
        <color rgb="FF800080"/>
        <rFont val="Calibri"/>
        <family val="2"/>
        <scheme val="minor"/>
      </rPr>
      <t xml:space="preserve">uhasanyi wako wa uhasanyi unogile </t>
    </r>
    <r>
      <rPr>
        <sz val="11"/>
        <color rgb="FF008000"/>
        <rFont val="Calibri"/>
        <family val="2"/>
        <scheme val="minor"/>
      </rPr>
      <t xml:space="preserve">. " </t>
    </r>
  </si>
  <si>
    <r>
      <rPr>
        <b/>
        <sz val="11"/>
        <color rgb="FF800080"/>
        <rFont val="Calibri"/>
        <family val="2"/>
        <scheme val="minor"/>
      </rPr>
      <t xml:space="preserve">Hamwande ivo nowona </t>
    </r>
    <r>
      <rPr>
        <sz val="11"/>
        <color rgb="FF008000"/>
        <rFont val="Calibri"/>
        <family val="2"/>
        <scheme val="minor"/>
      </rPr>
      <t xml:space="preserve">Kaye ya Mulungu </t>
    </r>
    <r>
      <rPr>
        <strike/>
        <sz val="11"/>
        <color rgb="FFFF0000"/>
        <rFont val="Calibri"/>
        <family val="2"/>
        <scheme val="minor"/>
      </rPr>
      <t xml:space="preserve">yili Zewe da Ukalangama </t>
    </r>
    <r>
      <rPr>
        <sz val="11"/>
        <color rgb="FF008000"/>
        <rFont val="Calibri"/>
        <family val="2"/>
        <scheme val="minor"/>
      </rPr>
      <t xml:space="preserve">, </t>
    </r>
    <r>
      <rPr>
        <b/>
        <sz val="11"/>
        <color rgb="FF800080"/>
        <rFont val="Calibri"/>
        <family val="2"/>
        <scheme val="minor"/>
      </rPr>
      <t xml:space="preserve">Kaye ya Mulungu yoyakalile na Kaye ya Ukonjelo ikugukaga </t>
    </r>
    <r>
      <rPr>
        <sz val="11"/>
        <color rgb="FF008000"/>
        <rFont val="Calibri"/>
        <family val="2"/>
        <scheme val="minor"/>
      </rPr>
      <t xml:space="preserve">kuulanga . </t>
    </r>
  </si>
  <si>
    <r>
      <rPr>
        <sz val="11"/>
        <color rgb="FF008000"/>
        <rFont val="Calibri"/>
        <family val="2"/>
        <scheme val="minor"/>
      </rPr>
      <t xml:space="preserve">Na wasenga </t>
    </r>
    <r>
      <rPr>
        <b/>
        <sz val="11"/>
        <color rgb="FF800080"/>
        <rFont val="Calibri"/>
        <family val="2"/>
        <scheme val="minor"/>
      </rPr>
      <t xml:space="preserve">mwii Kaye ya Mulungu wasegela wasenga wasenga wasenga wasenga wasenga wasenga malaika </t>
    </r>
    <r>
      <rPr>
        <sz val="11"/>
        <color rgb="FF008000"/>
        <rFont val="Calibri"/>
        <family val="2"/>
        <scheme val="minor"/>
      </rPr>
      <t xml:space="preserve">saba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malaga </t>
    </r>
    <r>
      <rPr>
        <sz val="11"/>
        <color rgb="FF008000"/>
        <rFont val="Calibri"/>
        <family val="2"/>
        <scheme val="minor"/>
      </rPr>
      <t xml:space="preserve">saba </t>
    </r>
    <r>
      <rPr>
        <strike/>
        <sz val="11"/>
        <color rgb="FFFF0000"/>
        <rFont val="Calibri"/>
        <family val="2"/>
        <scheme val="minor"/>
      </rPr>
      <t xml:space="preserve">walawa umo muna Ikaye </t>
    </r>
    <r>
      <rPr>
        <sz val="11"/>
        <color rgb="FF008000"/>
        <rFont val="Calibri"/>
        <family val="2"/>
        <scheme val="minor"/>
      </rPr>
      <t xml:space="preserve">ya Mulungu . </t>
    </r>
    <r>
      <rPr>
        <b/>
        <sz val="11"/>
        <color rgb="FF800080"/>
        <rFont val="Calibri"/>
        <family val="2"/>
        <scheme val="minor"/>
      </rPr>
      <t xml:space="preserve">Wakala wawala viwalo va kitani yonda ing'anyima ng'hani , </t>
    </r>
    <r>
      <rPr>
        <sz val="11"/>
        <color rgb="FF008000"/>
        <rFont val="Calibri"/>
        <family val="2"/>
        <scheme val="minor"/>
      </rPr>
      <t xml:space="preserve">na </t>
    </r>
    <r>
      <rPr>
        <b/>
        <sz val="11"/>
        <color rgb="FF800080"/>
        <rFont val="Calibri"/>
        <family val="2"/>
        <scheme val="minor"/>
      </rPr>
      <t xml:space="preserve">wakala waibika mwiichifungo cha hela </t>
    </r>
    <r>
      <rPr>
        <sz val="11"/>
        <color rgb="FF008000"/>
        <rFont val="Calibri"/>
        <family val="2"/>
        <scheme val="minor"/>
      </rPr>
      <t xml:space="preserve">. </t>
    </r>
  </si>
  <si>
    <r>
      <rPr>
        <sz val="11"/>
        <color rgb="FF008000"/>
        <rFont val="Calibri"/>
        <family val="2"/>
        <scheme val="minor"/>
      </rPr>
      <t xml:space="preserve">Maabaho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wanhu wane weli na </t>
    </r>
    <r>
      <rPr>
        <sz val="11"/>
        <color rgb="FF008000"/>
        <rFont val="Calibri"/>
        <family val="2"/>
        <scheme val="minor"/>
      </rPr>
      <t xml:space="preserve">ugima </t>
    </r>
    <r>
      <rPr>
        <b/>
        <sz val="11"/>
        <color rgb="FF800080"/>
        <rFont val="Calibri"/>
        <family val="2"/>
        <scheme val="minor"/>
      </rPr>
      <t xml:space="preserve">weng'ha </t>
    </r>
    <r>
      <rPr>
        <sz val="11"/>
        <color rgb="FF008000"/>
        <rFont val="Calibri"/>
        <family val="2"/>
        <scheme val="minor"/>
      </rPr>
      <t xml:space="preserve">waja wasenga </t>
    </r>
    <r>
      <rPr>
        <i/>
        <sz val="11"/>
        <color rgb="FF0000FF"/>
        <rFont val="Calibri"/>
        <family val="2"/>
        <scheme val="minor"/>
      </rPr>
      <t xml:space="preserve">waja wasenga saba waja wasenga saba </t>
    </r>
    <r>
      <rPr>
        <sz val="11"/>
        <color rgb="FF008000"/>
        <rFont val="Calibri"/>
        <family val="2"/>
        <scheme val="minor"/>
      </rPr>
      <t xml:space="preserve">wa </t>
    </r>
    <r>
      <rPr>
        <b/>
        <sz val="11"/>
        <color rgb="FF800080"/>
        <rFont val="Calibri"/>
        <family val="2"/>
        <scheme val="minor"/>
      </rPr>
      <t xml:space="preserve">nzaga </t>
    </r>
    <r>
      <rPr>
        <sz val="11"/>
        <color rgb="FF008000"/>
        <rFont val="Calibri"/>
        <family val="2"/>
        <scheme val="minor"/>
      </rPr>
      <t xml:space="preserve">saba </t>
    </r>
    <r>
      <rPr>
        <b/>
        <sz val="11"/>
        <color rgb="FF800080"/>
        <rFont val="Calibri"/>
        <family val="2"/>
        <scheme val="minor"/>
      </rPr>
      <t xml:space="preserve">za nzaga </t>
    </r>
    <r>
      <rPr>
        <sz val="11"/>
        <color rgb="FF008000"/>
        <rFont val="Calibri"/>
        <family val="2"/>
        <scheme val="minor"/>
      </rPr>
      <t xml:space="preserve">, </t>
    </r>
    <r>
      <rPr>
        <b/>
        <sz val="11"/>
        <color rgb="FF800080"/>
        <rFont val="Calibri"/>
        <family val="2"/>
        <scheme val="minor"/>
      </rPr>
      <t xml:space="preserve">wadanganike na </t>
    </r>
    <r>
      <rPr>
        <sz val="11"/>
        <color rgb="FF008000"/>
        <rFont val="Calibri"/>
        <family val="2"/>
        <scheme val="minor"/>
      </rPr>
      <t xml:space="preserve">ludoko lwa Mulungu </t>
    </r>
    <r>
      <rPr>
        <b/>
        <sz val="11"/>
        <color rgb="FF800080"/>
        <rFont val="Calibri"/>
        <family val="2"/>
        <scheme val="minor"/>
      </rPr>
      <t xml:space="preserve">, iyo yotowala </t>
    </r>
    <r>
      <rPr>
        <sz val="11"/>
        <color rgb="FF008000"/>
        <rFont val="Calibri"/>
        <family val="2"/>
        <scheme val="minor"/>
      </rPr>
      <t xml:space="preserve">siku zose . </t>
    </r>
  </si>
  <si>
    <r>
      <rPr>
        <i/>
        <sz val="11"/>
        <color rgb="FF0000FF"/>
        <rFont val="Calibri"/>
        <family val="2"/>
        <scheme val="minor"/>
      </rPr>
      <t xml:space="preserve">Wanhu wakala mwii </t>
    </r>
    <r>
      <rPr>
        <sz val="11"/>
        <color rgb="FF008000"/>
        <rFont val="Calibri"/>
        <family val="2"/>
        <scheme val="minor"/>
      </rPr>
      <t xml:space="preserve">Kaye ya Mulungu </t>
    </r>
    <r>
      <rPr>
        <b/>
        <sz val="11"/>
        <color rgb="FF800080"/>
        <rFont val="Calibri"/>
        <family val="2"/>
        <scheme val="minor"/>
      </rPr>
      <t xml:space="preserve">wadanganika </t>
    </r>
    <r>
      <rPr>
        <sz val="11"/>
        <color rgb="FF008000"/>
        <rFont val="Calibri"/>
        <family val="2"/>
        <scheme val="minor"/>
      </rPr>
      <t xml:space="preserve">na </t>
    </r>
    <r>
      <rPr>
        <i/>
        <sz val="11"/>
        <color rgb="FF0000FF"/>
        <rFont val="Calibri"/>
        <family val="2"/>
        <scheme val="minor"/>
      </rPr>
      <t xml:space="preserve">uvwizi wa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wake . Habule </t>
    </r>
    <r>
      <rPr>
        <sz val="11"/>
        <color rgb="FF008000"/>
        <rFont val="Calibri"/>
        <family val="2"/>
        <scheme val="minor"/>
      </rPr>
      <t xml:space="preserve">munhu yadahile kwingila </t>
    </r>
    <r>
      <rPr>
        <b/>
        <sz val="11"/>
        <color rgb="FF800080"/>
        <rFont val="Calibri"/>
        <family val="2"/>
        <scheme val="minor"/>
      </rPr>
      <t xml:space="preserve">mwii Kaye </t>
    </r>
    <r>
      <rPr>
        <sz val="11"/>
        <color rgb="FF008000"/>
        <rFont val="Calibri"/>
        <family val="2"/>
        <scheme val="minor"/>
      </rPr>
      <t xml:space="preserve">ya Mulungu mbaka </t>
    </r>
    <r>
      <rPr>
        <b/>
        <sz val="11"/>
        <color rgb="FF800080"/>
        <rFont val="Calibri"/>
        <family val="2"/>
        <scheme val="minor"/>
      </rPr>
      <t xml:space="preserve">yaja mizabibu saba ya wasenga saba </t>
    </r>
    <r>
      <rPr>
        <sz val="11"/>
        <color rgb="FF008000"/>
        <rFont val="Calibri"/>
        <family val="2"/>
        <scheme val="minor"/>
      </rPr>
      <t xml:space="preserve">wa </t>
    </r>
    <r>
      <rPr>
        <b/>
        <sz val="11"/>
        <color rgb="FF800080"/>
        <rFont val="Calibri"/>
        <family val="2"/>
        <scheme val="minor"/>
      </rPr>
      <t xml:space="preserve">Mulungu yamalile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</si>
  <si>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dilawa mwii Kaye </t>
    </r>
    <r>
      <rPr>
        <sz val="11"/>
        <color rgb="FF008000"/>
        <rFont val="Calibri"/>
        <family val="2"/>
        <scheme val="minor"/>
      </rPr>
      <t xml:space="preserve">ya Mulungu </t>
    </r>
    <r>
      <rPr>
        <b/>
        <sz val="11"/>
        <color rgb="FF800080"/>
        <rFont val="Calibri"/>
        <family val="2"/>
        <scheme val="minor"/>
      </rPr>
      <t xml:space="preserve">diwalongela </t>
    </r>
    <r>
      <rPr>
        <sz val="11"/>
        <color rgb="FF008000"/>
        <rFont val="Calibri"/>
        <family val="2"/>
        <scheme val="minor"/>
      </rPr>
      <t xml:space="preserve">waja wasenga </t>
    </r>
    <r>
      <rPr>
        <strike/>
        <sz val="11"/>
        <color rgb="FFFF0000"/>
        <rFont val="Calibri"/>
        <family val="2"/>
        <scheme val="minor"/>
      </rPr>
      <t xml:space="preserve">wa kuulanga </t>
    </r>
    <r>
      <rPr>
        <sz val="11"/>
        <color rgb="FF008000"/>
        <rFont val="Calibri"/>
        <family val="2"/>
        <scheme val="minor"/>
      </rPr>
      <t xml:space="preserve">saba </t>
    </r>
    <r>
      <rPr>
        <i/>
        <sz val="11"/>
        <color rgb="FF0000FF"/>
        <rFont val="Calibri"/>
        <family val="2"/>
        <scheme val="minor"/>
      </rPr>
      <t xml:space="preserve">waja wasenga </t>
    </r>
    <r>
      <rPr>
        <sz val="11"/>
        <color rgb="FF008000"/>
        <rFont val="Calibri"/>
        <family val="2"/>
        <scheme val="minor"/>
      </rPr>
      <t xml:space="preserve">, " Hiteni </t>
    </r>
    <r>
      <rPr>
        <b/>
        <sz val="11"/>
        <color rgb="FF800080"/>
        <rFont val="Calibri"/>
        <family val="2"/>
        <scheme val="minor"/>
      </rPr>
      <t xml:space="preserve">mukawasung'hesung'he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mwiisi .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</si>
  <si>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nng'ano kamwikila nhungo yake haulongozi ha ukulu wa munhu yoyakalile mwii isi </t>
    </r>
    <r>
      <rPr>
        <sz val="11"/>
        <color rgb="FF008000"/>
        <rFont val="Calibri"/>
        <family val="2"/>
        <scheme val="minor"/>
      </rPr>
      <t xml:space="preserve">ya </t>
    </r>
    <r>
      <rPr>
        <b/>
        <sz val="11"/>
        <color rgb="FF800080"/>
        <rFont val="Calibri"/>
        <family val="2"/>
        <scheme val="minor"/>
      </rPr>
      <t xml:space="preserve">nyama ija . Ufalume </t>
    </r>
    <r>
      <rPr>
        <sz val="11"/>
        <color rgb="FF008000"/>
        <rFont val="Calibri"/>
        <family val="2"/>
        <scheme val="minor"/>
      </rPr>
      <t xml:space="preserve">wake </t>
    </r>
    <r>
      <rPr>
        <b/>
        <sz val="11"/>
        <color rgb="FF800080"/>
        <rFont val="Calibri"/>
        <family val="2"/>
        <scheme val="minor"/>
      </rPr>
      <t xml:space="preserve">unagubikigwa na ziza . Wanhu watema lulimi lwawo </t>
    </r>
    <r>
      <rPr>
        <sz val="11"/>
        <color rgb="FF008000"/>
        <rFont val="Calibri"/>
        <family val="2"/>
        <scheme val="minor"/>
      </rPr>
      <t xml:space="preserve">kwa ichimu cha </t>
    </r>
    <r>
      <rPr>
        <b/>
        <sz val="11"/>
        <color rgb="FF800080"/>
        <rFont val="Calibri"/>
        <family val="2"/>
        <scheme val="minor"/>
      </rPr>
      <t xml:space="preserve">utamu , </t>
    </r>
  </si>
  <si>
    <r>
      <rPr>
        <sz val="11"/>
        <color rgb="FF008000"/>
        <rFont val="Calibri"/>
        <family val="2"/>
        <scheme val="minor"/>
      </rPr>
      <t xml:space="preserve">Wamuliga Mulungu wa kuulanga 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utamu </t>
    </r>
    <r>
      <rPr>
        <sz val="11"/>
        <color rgb="FF008000"/>
        <rFont val="Calibri"/>
        <family val="2"/>
        <scheme val="minor"/>
      </rPr>
      <t xml:space="preserve">na </t>
    </r>
    <r>
      <rPr>
        <i/>
        <sz val="11"/>
        <color rgb="FF0000FF"/>
        <rFont val="Calibri"/>
        <family val="2"/>
        <scheme val="minor"/>
      </rPr>
      <t xml:space="preserve">ilonda yawo . Na hawatogole bule </t>
    </r>
    <r>
      <rPr>
        <sz val="11"/>
        <color rgb="FF008000"/>
        <rFont val="Calibri"/>
        <family val="2"/>
        <scheme val="minor"/>
      </rPr>
      <t xml:space="preserve">kwa ichimu cha </t>
    </r>
    <r>
      <rPr>
        <b/>
        <sz val="11"/>
        <color rgb="FF800080"/>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</si>
  <si>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Malaika wa sita kamwikila nhungo yake muna ulwanda mkulu wa Ufalume . Mgwazo wake unyala , muladi kuwafambulila nzila wafalume </t>
    </r>
    <r>
      <rPr>
        <sz val="11"/>
        <color rgb="FF008000"/>
        <rFont val="Calibri"/>
        <family val="2"/>
        <scheme val="minor"/>
      </rPr>
      <t xml:space="preserve">wa kuulanga </t>
    </r>
    <r>
      <rPr>
        <strike/>
        <sz val="11"/>
        <color rgb="FFFF0000"/>
        <rFont val="Calibri"/>
        <family val="2"/>
        <scheme val="minor"/>
      </rPr>
      <t xml:space="preserve">we sita kagida hamha jake uchanyha ya lwanda lukulu lwa Fulati , mazi yake yanyala muladi kusasala nzila ya wafalume kulawa ulawilo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</si>
  <si>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watatu wowakalile </t>
    </r>
    <r>
      <rPr>
        <sz val="11"/>
        <color rgb="FF008000"/>
        <rFont val="Calibri"/>
        <family val="2"/>
        <scheme val="minor"/>
      </rPr>
      <t xml:space="preserve">fana </t>
    </r>
    <r>
      <rPr>
        <b/>
        <sz val="11"/>
        <color rgb="FF800080"/>
        <rFont val="Calibri"/>
        <family val="2"/>
        <scheme val="minor"/>
      </rPr>
      <t xml:space="preserve">nziwa wowalawa muumulomo wa diboka ija </t>
    </r>
    <r>
      <rPr>
        <sz val="11"/>
        <color rgb="FF008000"/>
        <rFont val="Calibri"/>
        <family val="2"/>
        <scheme val="minor"/>
      </rPr>
      <t xml:space="preserve">, </t>
    </r>
    <r>
      <rPr>
        <b/>
        <sz val="11"/>
        <color rgb="FF800080"/>
        <rFont val="Calibri"/>
        <family val="2"/>
        <scheme val="minor"/>
      </rPr>
      <t xml:space="preserve">na muumulomo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</si>
  <si>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Waja ni </t>
    </r>
    <r>
      <rPr>
        <sz val="11"/>
        <color rgb="FF008000"/>
        <rFont val="Calibri"/>
        <family val="2"/>
        <scheme val="minor"/>
      </rPr>
      <t xml:space="preserve">vinyamkela </t>
    </r>
    <r>
      <rPr>
        <b/>
        <sz val="11"/>
        <color rgb="FF800080"/>
        <rFont val="Calibri"/>
        <family val="2"/>
        <scheme val="minor"/>
      </rPr>
      <t xml:space="preserve">wa vinyamkela wotenda </t>
    </r>
    <r>
      <rPr>
        <sz val="11"/>
        <color rgb="FF008000"/>
        <rFont val="Calibri"/>
        <family val="2"/>
        <scheme val="minor"/>
      </rPr>
      <t xml:space="preserve">mauzauza . </t>
    </r>
    <r>
      <rPr>
        <b/>
        <sz val="11"/>
        <color rgb="FF800080"/>
        <rFont val="Calibri"/>
        <family val="2"/>
        <scheme val="minor"/>
      </rPr>
      <t xml:space="preserve">Wowahita </t>
    </r>
    <r>
      <rPr>
        <sz val="11"/>
        <color rgb="FF008000"/>
        <rFont val="Calibri"/>
        <family val="2"/>
        <scheme val="minor"/>
      </rPr>
      <t xml:space="preserve">kwa wafalume wa </t>
    </r>
    <r>
      <rPr>
        <b/>
        <sz val="11"/>
        <color rgb="FF800080"/>
        <rFont val="Calibri"/>
        <family val="2"/>
        <scheme val="minor"/>
      </rPr>
      <t xml:space="preserve">ufalume wa isi yose , kuwalongela vita muna </t>
    </r>
    <r>
      <rPr>
        <sz val="11"/>
        <color rgb="FF008000"/>
        <rFont val="Calibri"/>
        <family val="2"/>
        <scheme val="minor"/>
      </rPr>
      <t xml:space="preserve">siku </t>
    </r>
    <r>
      <rPr>
        <b/>
        <sz val="11"/>
        <color rgb="FF800080"/>
        <rFont val="Calibri"/>
        <family val="2"/>
        <scheme val="minor"/>
      </rPr>
      <t xml:space="preserve">yaikulu </t>
    </r>
    <r>
      <rPr>
        <sz val="11"/>
        <color rgb="FF008000"/>
        <rFont val="Calibri"/>
        <family val="2"/>
        <scheme val="minor"/>
      </rPr>
      <t xml:space="preserve">ya Mulungu </t>
    </r>
    <r>
      <rPr>
        <b/>
        <sz val="11"/>
        <color rgb="FF800080"/>
        <rFont val="Calibri"/>
        <family val="2"/>
        <scheme val="minor"/>
      </rPr>
      <t xml:space="preserve">mwene 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</si>
  <si>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Mnhegeleze , nokwiza </t>
    </r>
    <r>
      <rPr>
        <sz val="11"/>
        <color rgb="FF008000"/>
        <rFont val="Calibri"/>
        <family val="2"/>
        <scheme val="minor"/>
      </rPr>
      <t xml:space="preserve">fana mbavi </t>
    </r>
    <r>
      <rPr>
        <b/>
        <sz val="11"/>
        <color rgb="FF800080"/>
        <rFont val="Calibri"/>
        <family val="2"/>
        <scheme val="minor"/>
      </rPr>
      <t xml:space="preserve">! Mbaya iyo yonda yakalile </t>
    </r>
    <r>
      <rPr>
        <sz val="11"/>
        <color rgb="FF008000"/>
        <rFont val="Calibri"/>
        <family val="2"/>
        <scheme val="minor"/>
      </rPr>
      <t xml:space="preserve">meso </t>
    </r>
    <r>
      <rPr>
        <b/>
        <sz val="11"/>
        <color rgb="FF800080"/>
        <rFont val="Calibri"/>
        <family val="2"/>
        <scheme val="minor"/>
      </rPr>
      <t xml:space="preserve">na kudumba viwalo vake </t>
    </r>
    <r>
      <rPr>
        <sz val="11"/>
        <color rgb="FF008000"/>
        <rFont val="Calibri"/>
        <family val="2"/>
        <scheme val="minor"/>
      </rPr>
      <t xml:space="preserve">, </t>
    </r>
    <r>
      <rPr>
        <b/>
        <sz val="11"/>
        <color rgb="FF800080"/>
        <rFont val="Calibri"/>
        <family val="2"/>
        <scheme val="minor"/>
      </rPr>
      <t xml:space="preserve">sekeyalawe mwazi na wanhu sekeyawawone </t>
    </r>
    <r>
      <rPr>
        <sz val="11"/>
        <color rgb="FF008000"/>
        <rFont val="Calibri"/>
        <family val="2"/>
        <scheme val="minor"/>
      </rPr>
      <t xml:space="preserve">chinyala </t>
    </r>
    <r>
      <rPr>
        <b/>
        <sz val="11"/>
        <color rgb="FF800080"/>
        <rFont val="Calibri"/>
        <family val="2"/>
        <scheme val="minor"/>
      </rPr>
      <t xml:space="preserve">chake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</si>
  <si>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viwalokotela </t>
    </r>
    <r>
      <rPr>
        <sz val="11"/>
        <color rgb="FF008000"/>
        <rFont val="Calibri"/>
        <family val="2"/>
        <scheme val="minor"/>
      </rPr>
      <t xml:space="preserve">wafalume </t>
    </r>
    <r>
      <rPr>
        <i/>
        <sz val="11"/>
        <color rgb="FF0000FF"/>
        <rFont val="Calibri"/>
        <family val="2"/>
        <scheme val="minor"/>
      </rPr>
      <t xml:space="preserve">wose hamwe </t>
    </r>
    <r>
      <rPr>
        <sz val="11"/>
        <color rgb="FF008000"/>
        <rFont val="Calibri"/>
        <family val="2"/>
        <scheme val="minor"/>
      </rPr>
      <t xml:space="preserve">hanhu </t>
    </r>
    <r>
      <rPr>
        <b/>
        <sz val="11"/>
        <color rgb="FF800080"/>
        <rFont val="Calibri"/>
        <family val="2"/>
        <scheme val="minor"/>
      </rPr>
      <t xml:space="preserve">hotangigwa Magedoni </t>
    </r>
    <r>
      <rPr>
        <sz val="11"/>
        <color rgb="FF008000"/>
        <rFont val="Calibri"/>
        <family val="2"/>
        <scheme val="minor"/>
      </rPr>
      <t xml:space="preserve">kwa </t>
    </r>
    <r>
      <rPr>
        <b/>
        <sz val="11"/>
        <color rgb="FF800080"/>
        <rFont val="Calibri"/>
        <family val="2"/>
        <scheme val="minor"/>
      </rPr>
      <t xml:space="preserve">Chihebulu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</si>
  <si>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 xml:space="preserve">kamwikila nhungo yake </t>
    </r>
    <r>
      <rPr>
        <sz val="11"/>
        <color rgb="FF008000"/>
        <rFont val="Calibri"/>
        <family val="2"/>
        <scheme val="minor"/>
      </rPr>
      <t xml:space="preserve">kuulanga . </t>
    </r>
    <r>
      <rPr>
        <b/>
        <sz val="11"/>
        <color rgb="FF800080"/>
        <rFont val="Calibri"/>
        <family val="2"/>
        <scheme val="minor"/>
      </rPr>
      <t xml:space="preserve">dizi </t>
    </r>
    <r>
      <rPr>
        <sz val="11"/>
        <color rgb="FF008000"/>
        <rFont val="Calibri"/>
        <family val="2"/>
        <scheme val="minor"/>
      </rPr>
      <t xml:space="preserve">kulu </t>
    </r>
    <r>
      <rPr>
        <b/>
        <sz val="11"/>
        <color rgb="FF800080"/>
        <rFont val="Calibri"/>
        <family val="2"/>
        <scheme val="minor"/>
      </rPr>
      <t xml:space="preserve">dihulikigwa mwii Kaye </t>
    </r>
    <r>
      <rPr>
        <sz val="11"/>
        <color rgb="FF008000"/>
        <rFont val="Calibri"/>
        <family val="2"/>
        <scheme val="minor"/>
      </rPr>
      <t xml:space="preserve">ya Mulungu , </t>
    </r>
    <r>
      <rPr>
        <b/>
        <sz val="11"/>
        <color rgb="FF800080"/>
        <rFont val="Calibri"/>
        <family val="2"/>
        <scheme val="minor"/>
      </rPr>
      <t xml:space="preserve">mwii chiheleto </t>
    </r>
    <r>
      <rPr>
        <sz val="11"/>
        <color rgb="FF008000"/>
        <rFont val="Calibri"/>
        <family val="2"/>
        <scheme val="minor"/>
      </rPr>
      <t xml:space="preserve">cha </t>
    </r>
    <r>
      <rPr>
        <b/>
        <sz val="11"/>
        <color rgb="FF800080"/>
        <rFont val="Calibri"/>
        <family val="2"/>
        <scheme val="minor"/>
      </rPr>
      <t xml:space="preserve">udahi na udahi </t>
    </r>
    <r>
      <rPr>
        <sz val="11"/>
        <color rgb="FF008000"/>
        <rFont val="Calibri"/>
        <family val="2"/>
        <scheme val="minor"/>
      </rPr>
      <t xml:space="preserve">, " </t>
    </r>
    <r>
      <rPr>
        <b/>
        <sz val="11"/>
        <color rgb="FF800080"/>
        <rFont val="Calibri"/>
        <family val="2"/>
        <scheme val="minor"/>
      </rPr>
      <t xml:space="preserve">Kufosa </t>
    </r>
    <r>
      <rPr>
        <sz val="11"/>
        <color rgb="FF008000"/>
        <rFont val="Calibri"/>
        <family val="2"/>
        <scheme val="minor"/>
      </rPr>
      <t xml:space="preserve">! " </t>
    </r>
  </si>
  <si>
    <r>
      <rPr>
        <b/>
        <sz val="11"/>
        <color rgb="FF800080"/>
        <rFont val="Calibri"/>
        <family val="2"/>
        <scheme val="minor"/>
      </rPr>
      <t xml:space="preserve">Kukala kumeta kwa kumeta kwa nzogolo , </t>
    </r>
    <r>
      <rPr>
        <sz val="11"/>
        <color rgb="FF008000"/>
        <rFont val="Calibri"/>
        <family val="2"/>
        <scheme val="minor"/>
      </rPr>
      <t xml:space="preserve">na </t>
    </r>
    <r>
      <rPr>
        <b/>
        <sz val="11"/>
        <color rgb="FF800080"/>
        <rFont val="Calibri"/>
        <family val="2"/>
        <scheme val="minor"/>
      </rPr>
      <t xml:space="preserve">kwiza kwa dizi kulu , </t>
    </r>
    <r>
      <rPr>
        <sz val="11"/>
        <color rgb="FF008000"/>
        <rFont val="Calibri"/>
        <family val="2"/>
        <scheme val="minor"/>
      </rPr>
      <t xml:space="preserve">na </t>
    </r>
    <r>
      <rPr>
        <b/>
        <sz val="11"/>
        <color rgb="FF800080"/>
        <rFont val="Calibri"/>
        <family val="2"/>
        <scheme val="minor"/>
      </rPr>
      <t xml:space="preserve">kwiza kwa dizi </t>
    </r>
    <r>
      <rPr>
        <sz val="11"/>
        <color rgb="FF008000"/>
        <rFont val="Calibri"/>
        <family val="2"/>
        <scheme val="minor"/>
      </rPr>
      <t xml:space="preserve">kulu </t>
    </r>
    <r>
      <rPr>
        <b/>
        <sz val="11"/>
        <color rgb="FF800080"/>
        <rFont val="Calibri"/>
        <family val="2"/>
        <scheme val="minor"/>
      </rPr>
      <t xml:space="preserve">. Habule kwiza ng'hani kwiza kwa </t>
    </r>
    <r>
      <rPr>
        <sz val="11"/>
        <color rgb="FF008000"/>
        <rFont val="Calibri"/>
        <family val="2"/>
        <scheme val="minor"/>
      </rPr>
      <t xml:space="preserve">isi , </t>
    </r>
    <r>
      <rPr>
        <b/>
        <sz val="11"/>
        <color rgb="FF800080"/>
        <rFont val="Calibri"/>
        <family val="2"/>
        <scheme val="minor"/>
      </rPr>
      <t xml:space="preserve">na habule kwiza ng'hani fana ino kusongela uumbaji wa wanhu mwiisi , ivo kukala ng'hani kwiza </t>
    </r>
    <r>
      <rPr>
        <sz val="11"/>
        <color rgb="FF008000"/>
        <rFont val="Calibri"/>
        <family val="2"/>
        <scheme val="minor"/>
      </rPr>
      <t xml:space="preserve">kwa </t>
    </r>
    <r>
      <rPr>
        <b/>
        <sz val="11"/>
        <color rgb="FF800080"/>
        <rFont val="Calibri"/>
        <family val="2"/>
        <scheme val="minor"/>
      </rPr>
      <t xml:space="preserve">dizi kulu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</si>
  <si>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mudibululu ijo </t>
    </r>
    <r>
      <rPr>
        <sz val="11"/>
        <color rgb="FF008000"/>
        <rFont val="Calibri"/>
        <family val="2"/>
        <scheme val="minor"/>
      </rPr>
      <t xml:space="preserve">kulu </t>
    </r>
    <r>
      <rPr>
        <b/>
        <sz val="11"/>
        <color rgb="FF800080"/>
        <rFont val="Calibri"/>
        <family val="2"/>
        <scheme val="minor"/>
      </rPr>
      <t xml:space="preserve">didegeka vihande mitatu </t>
    </r>
    <r>
      <rPr>
        <sz val="11"/>
        <color rgb="FF008000"/>
        <rFont val="Calibri"/>
        <family val="2"/>
        <scheme val="minor"/>
      </rPr>
      <t xml:space="preserve">, na mabululu ya </t>
    </r>
    <r>
      <rPr>
        <b/>
        <sz val="11"/>
        <color rgb="FF800080"/>
        <rFont val="Calibri"/>
        <family val="2"/>
        <scheme val="minor"/>
      </rPr>
      <t xml:space="preserve">ziisi </t>
    </r>
    <r>
      <rPr>
        <sz val="11"/>
        <color rgb="FF008000"/>
        <rFont val="Calibri"/>
        <family val="2"/>
        <scheme val="minor"/>
      </rPr>
      <t xml:space="preserve">zose yagwa </t>
    </r>
    <r>
      <rPr>
        <i/>
        <sz val="11"/>
        <color rgb="FF0000FF"/>
        <rFont val="Calibri"/>
        <family val="2"/>
        <scheme val="minor"/>
      </rPr>
      <t xml:space="preserve">. Mulungu kakumbuka Babeli mkulu </t>
    </r>
    <r>
      <rPr>
        <sz val="11"/>
        <color rgb="FF008000"/>
        <rFont val="Calibri"/>
        <family val="2"/>
        <scheme val="minor"/>
      </rPr>
      <t xml:space="preserve">, </t>
    </r>
    <r>
      <rPr>
        <b/>
        <sz val="11"/>
        <color rgb="FF800080"/>
        <rFont val="Calibri"/>
        <family val="2"/>
        <scheme val="minor"/>
      </rPr>
      <t xml:space="preserve">kamwing'ha </t>
    </r>
    <r>
      <rPr>
        <sz val="11"/>
        <color rgb="FF008000"/>
        <rFont val="Calibri"/>
        <family val="2"/>
        <scheme val="minor"/>
      </rPr>
      <t xml:space="preserve">nhungo ya divai ya ludoko </t>
    </r>
    <r>
      <rPr>
        <b/>
        <sz val="11"/>
        <color rgb="FF80008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</si>
  <si>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mwanduso </t>
    </r>
    <r>
      <rPr>
        <b/>
        <sz val="11"/>
        <color rgb="FF800080"/>
        <rFont val="Calibri"/>
        <family val="2"/>
        <scheme val="minor"/>
      </rPr>
      <t xml:space="preserve">kahita na kakwitikila nhungo yake </t>
    </r>
    <r>
      <rPr>
        <sz val="11"/>
        <color rgb="FF008000"/>
        <rFont val="Calibri"/>
        <family val="2"/>
        <scheme val="minor"/>
      </rPr>
      <t xml:space="preserve">mwiisi . </t>
    </r>
    <r>
      <rPr>
        <b/>
        <sz val="11"/>
        <color rgb="FF800080"/>
        <rFont val="Calibri"/>
        <family val="2"/>
        <scheme val="minor"/>
      </rPr>
      <t xml:space="preserve">Wanhu wose wowakalile </t>
    </r>
    <r>
      <rPr>
        <sz val="11"/>
        <color rgb="FF008000"/>
        <rFont val="Calibri"/>
        <family val="2"/>
        <scheme val="minor"/>
      </rPr>
      <t xml:space="preserve">na </t>
    </r>
    <r>
      <rPr>
        <b/>
        <sz val="11"/>
        <color rgb="FF800080"/>
        <rFont val="Calibri"/>
        <family val="2"/>
        <scheme val="minor"/>
      </rPr>
      <t xml:space="preserve">zina da chinyamkela wa chinyamkela </t>
    </r>
    <r>
      <rPr>
        <sz val="11"/>
        <color rgb="FF008000"/>
        <rFont val="Calibri"/>
        <family val="2"/>
        <scheme val="minor"/>
      </rPr>
      <t xml:space="preserve">na waja </t>
    </r>
    <r>
      <rPr>
        <b/>
        <sz val="11"/>
        <color rgb="FF800080"/>
        <rFont val="Calibri"/>
        <family val="2"/>
        <scheme val="minor"/>
      </rPr>
      <t xml:space="preserve">wamtumbalile sanzia jake , wadumba ng'hani </t>
    </r>
    <r>
      <rPr>
        <sz val="11"/>
        <color rgb="FF008000"/>
        <rFont val="Calibri"/>
        <family val="2"/>
        <scheme val="minor"/>
      </rPr>
      <t xml:space="preserve">. </t>
    </r>
  </si>
  <si>
    <r>
      <rPr>
        <b/>
        <sz val="11"/>
        <color rgb="FF800080"/>
        <rFont val="Calibri"/>
        <family val="2"/>
        <scheme val="minor"/>
      </rPr>
      <t xml:space="preserve">Na chila hanhu hohose hanhu dilawa , </t>
    </r>
    <r>
      <rPr>
        <sz val="11"/>
        <color rgb="FF008000"/>
        <rFont val="Calibri"/>
        <family val="2"/>
        <scheme val="minor"/>
      </rPr>
      <t xml:space="preserve">na </t>
    </r>
    <r>
      <rPr>
        <b/>
        <sz val="11"/>
        <color rgb="FF800080"/>
        <rFont val="Calibri"/>
        <family val="2"/>
        <scheme val="minor"/>
      </rPr>
      <t xml:space="preserve">milima haibhoneke 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</si>
  <si>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mabwe makulu </t>
    </r>
    <r>
      <rPr>
        <b/>
        <sz val="11"/>
        <color rgb="FF800080"/>
        <rFont val="Calibri"/>
        <family val="2"/>
        <scheme val="minor"/>
      </rPr>
      <t xml:space="preserve">yonda yagwilile wanhu kulawa kuulanga </t>
    </r>
    <r>
      <rPr>
        <sz val="11"/>
        <color rgb="FF008000"/>
        <rFont val="Calibri"/>
        <family val="2"/>
        <scheme val="minor"/>
      </rPr>
      <t xml:space="preserve">, </t>
    </r>
    <r>
      <rPr>
        <b/>
        <sz val="11"/>
        <color rgb="FF800080"/>
        <rFont val="Calibri"/>
        <family val="2"/>
        <scheme val="minor"/>
      </rPr>
      <t xml:space="preserve">yagwilile </t>
    </r>
    <r>
      <rPr>
        <sz val="11"/>
        <color rgb="FF008000"/>
        <rFont val="Calibri"/>
        <family val="2"/>
        <scheme val="minor"/>
      </rPr>
      <t xml:space="preserve">wanhu . </t>
    </r>
    <r>
      <rPr>
        <b/>
        <sz val="11"/>
        <color rgb="FF800080"/>
        <rFont val="Calibri"/>
        <family val="2"/>
        <scheme val="minor"/>
      </rPr>
      <t xml:space="preserve">Na wanhu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mabwe </t>
    </r>
    <r>
      <rPr>
        <i/>
        <sz val="11"/>
        <color rgb="FF0000FF"/>
        <rFont val="Calibri"/>
        <family val="2"/>
        <scheme val="minor"/>
      </rPr>
      <t xml:space="preserve">yayo </t>
    </r>
    <r>
      <rPr>
        <sz val="11"/>
        <color rgb="FF008000"/>
        <rFont val="Calibri"/>
        <family val="2"/>
        <scheme val="minor"/>
      </rPr>
      <t xml:space="preserve">, kwaviya </t>
    </r>
    <r>
      <rPr>
        <b/>
        <sz val="11"/>
        <color rgb="FF800080"/>
        <rFont val="Calibri"/>
        <family val="2"/>
        <scheme val="minor"/>
      </rPr>
      <t xml:space="preserve">magayo yayo kakala ya kudumba </t>
    </r>
    <r>
      <rPr>
        <sz val="11"/>
        <color rgb="FF008000"/>
        <rFont val="Calibri"/>
        <family val="2"/>
        <scheme val="minor"/>
      </rPr>
      <t xml:space="preserve">ng'hani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</si>
  <si>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kamwikila nhungo yake mwiibahali muulwanda , na ulwanda ukala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t>
    </r>
    <r>
      <rPr>
        <b/>
        <sz val="11"/>
        <color rgb="FF800080"/>
        <rFont val="Calibri"/>
        <family val="2"/>
        <scheme val="minor"/>
      </rPr>
      <t xml:space="preserve">yahadanganike </t>
    </r>
    <r>
      <rPr>
        <sz val="11"/>
        <color rgb="FF008000"/>
        <rFont val="Calibri"/>
        <family val="2"/>
        <scheme val="minor"/>
      </rPr>
      <t xml:space="preserve">, na </t>
    </r>
    <r>
      <rPr>
        <b/>
        <sz val="11"/>
        <color rgb="FF800080"/>
        <rFont val="Calibri"/>
        <family val="2"/>
        <scheme val="minor"/>
      </rPr>
      <t xml:space="preserve">chila chinhu chochose chilile </t>
    </r>
    <r>
      <rPr>
        <sz val="11"/>
        <color rgb="FF008000"/>
        <rFont val="Calibri"/>
        <family val="2"/>
        <scheme val="minor"/>
      </rPr>
      <t xml:space="preserve">muna </t>
    </r>
    <r>
      <rPr>
        <b/>
        <sz val="11"/>
        <color rgb="FF800080"/>
        <rFont val="Calibri"/>
        <family val="2"/>
        <scheme val="minor"/>
      </rPr>
      <t xml:space="preserve">yamazi chidanganika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</si>
  <si>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kamwikila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muna </t>
    </r>
    <r>
      <rPr>
        <b/>
        <sz val="11"/>
        <color rgb="FF800080"/>
        <rFont val="Calibri"/>
        <family val="2"/>
        <scheme val="minor"/>
      </rPr>
      <t xml:space="preserve">yamazizi ya mazi </t>
    </r>
    <r>
      <rPr>
        <sz val="11"/>
        <color rgb="FF008000"/>
        <rFont val="Calibri"/>
        <family val="2"/>
        <scheme val="minor"/>
      </rPr>
      <t xml:space="preserve">, </t>
    </r>
    <r>
      <rPr>
        <b/>
        <sz val="11"/>
        <color rgb="FF800080"/>
        <rFont val="Calibri"/>
        <family val="2"/>
        <scheme val="minor"/>
      </rPr>
      <t xml:space="preserve">nayo yakuwa </t>
    </r>
    <r>
      <rPr>
        <sz val="11"/>
        <color rgb="FF008000"/>
        <rFont val="Calibri"/>
        <family val="2"/>
        <scheme val="minor"/>
      </rPr>
      <t xml:space="preserve">damu . </t>
    </r>
  </si>
  <si>
    <r>
      <rPr>
        <b/>
        <sz val="11"/>
        <color rgb="FF800080"/>
        <rFont val="Calibri"/>
        <family val="2"/>
        <scheme val="minor"/>
      </rPr>
      <t xml:space="preserve">Maabaho nihulika msang'hani </t>
    </r>
    <r>
      <rPr>
        <sz val="11"/>
        <color rgb="FF008000"/>
        <rFont val="Calibri"/>
        <family val="2"/>
        <scheme val="minor"/>
      </rPr>
      <t xml:space="preserve">wa </t>
    </r>
    <r>
      <rPr>
        <b/>
        <sz val="11"/>
        <color rgb="FF800080"/>
        <rFont val="Calibri"/>
        <family val="2"/>
        <scheme val="minor"/>
      </rPr>
      <t xml:space="preserve">Mulungu yoyakalile mkulu </t>
    </r>
    <r>
      <rPr>
        <sz val="11"/>
        <color rgb="FF008000"/>
        <rFont val="Calibri"/>
        <family val="2"/>
        <scheme val="minor"/>
      </rPr>
      <t xml:space="preserve">wa </t>
    </r>
    <r>
      <rPr>
        <b/>
        <sz val="11"/>
        <color rgb="FF800080"/>
        <rFont val="Calibri"/>
        <family val="2"/>
        <scheme val="minor"/>
      </rPr>
      <t xml:space="preserve">wanhu wa yamazi </t>
    </r>
    <r>
      <rPr>
        <sz val="11"/>
        <color rgb="FF008000"/>
        <rFont val="Calibri"/>
        <family val="2"/>
        <scheme val="minor"/>
      </rPr>
      <t xml:space="preserve">kolonga , " </t>
    </r>
    <r>
      <rPr>
        <b/>
        <sz val="11"/>
        <color rgb="FF800080"/>
        <rFont val="Calibri"/>
        <family val="2"/>
        <scheme val="minor"/>
      </rPr>
      <t xml:space="preserve">Weye mwene uhasanyi na ulipo na ulipo , Weye Yelile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kwaviya uhasanyize ivo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</si>
  <si>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wawagusa minyai ya </t>
    </r>
    <r>
      <rPr>
        <sz val="11"/>
        <color rgb="FF008000"/>
        <rFont val="Calibri"/>
        <family val="2"/>
        <scheme val="minor"/>
      </rPr>
      <t xml:space="preserve">wanhu </t>
    </r>
    <r>
      <rPr>
        <b/>
        <sz val="11"/>
        <color rgb="FF800080"/>
        <rFont val="Calibri"/>
        <family val="2"/>
        <scheme val="minor"/>
      </rPr>
      <t xml:space="preserve">wako Yelile </t>
    </r>
    <r>
      <rPr>
        <sz val="11"/>
        <color rgb="FF008000"/>
        <rFont val="Calibri"/>
        <family val="2"/>
        <scheme val="minor"/>
      </rPr>
      <t xml:space="preserve">na walotezi </t>
    </r>
    <r>
      <rPr>
        <b/>
        <sz val="11"/>
        <color rgb="FF800080"/>
        <rFont val="Calibri"/>
        <family val="2"/>
        <scheme val="minor"/>
      </rPr>
      <t xml:space="preserve">wako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waweng'ha </t>
    </r>
    <r>
      <rPr>
        <sz val="11"/>
        <color rgb="FF008000"/>
        <rFont val="Calibri"/>
        <family val="2"/>
        <scheme val="minor"/>
      </rPr>
      <t xml:space="preserve">damu waing'we </t>
    </r>
    <r>
      <rPr>
        <b/>
        <sz val="11"/>
        <color rgb="FF800080"/>
        <rFont val="Calibri"/>
        <family val="2"/>
        <scheme val="minor"/>
      </rPr>
      <t xml:space="preserve">fana vinogile </t>
    </r>
    <r>
      <rPr>
        <sz val="11"/>
        <color rgb="FF008000"/>
        <rFont val="Calibri"/>
        <family val="2"/>
        <scheme val="minor"/>
      </rPr>
      <t xml:space="preserve">. " </t>
    </r>
  </si>
  <si>
    <r>
      <rPr>
        <b/>
        <sz val="11"/>
        <color rgb="FF800080"/>
        <rFont val="Calibri"/>
        <family val="2"/>
        <scheme val="minor"/>
      </rPr>
      <t xml:space="preserve">Viyahulika munhu yoyatangigwe mchanyha yolonga </t>
    </r>
    <r>
      <rPr>
        <sz val="11"/>
        <color rgb="FF008000"/>
        <rFont val="Calibri"/>
        <family val="2"/>
        <scheme val="minor"/>
      </rPr>
      <t xml:space="preserve">, " </t>
    </r>
    <r>
      <rPr>
        <i/>
        <sz val="11"/>
        <color rgb="FF0000FF"/>
        <rFont val="Calibri"/>
        <family val="2"/>
        <scheme val="minor"/>
      </rPr>
      <t xml:space="preserve">Iyo , </t>
    </r>
    <r>
      <rPr>
        <sz val="11"/>
        <color rgb="FF008000"/>
        <rFont val="Calibri"/>
        <family val="2"/>
        <scheme val="minor"/>
      </rPr>
      <t xml:space="preserve">Mndewa Mulungu </t>
    </r>
    <r>
      <rPr>
        <b/>
        <sz val="11"/>
        <color rgb="FF800080"/>
        <rFont val="Calibri"/>
        <family val="2"/>
        <scheme val="minor"/>
      </rPr>
      <t xml:space="preserve">Mndewa , weye uhasanyi wako ni wa kweli </t>
    </r>
    <r>
      <rPr>
        <sz val="11"/>
        <color rgb="FF008000"/>
        <rFont val="Calibri"/>
        <family val="2"/>
        <scheme val="minor"/>
      </rPr>
      <t xml:space="preserve">na </t>
    </r>
    <r>
      <rPr>
        <b/>
        <sz val="11"/>
        <color rgb="FF800080"/>
        <rFont val="Calibri"/>
        <family val="2"/>
        <scheme val="minor"/>
      </rPr>
      <t xml:space="preserve">wa aki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</si>
  <si>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nsheshe kamwikila nhungo yake mchanyha ya zuwa . Nayo kapata </t>
    </r>
    <r>
      <rPr>
        <sz val="11"/>
        <color rgb="FF008000"/>
        <rFont val="Calibri"/>
        <family val="2"/>
        <scheme val="minor"/>
      </rPr>
      <t xml:space="preserve">udahi wa </t>
    </r>
    <r>
      <rPr>
        <b/>
        <sz val="11"/>
        <color rgb="FF800080"/>
        <rFont val="Calibri"/>
        <family val="2"/>
        <scheme val="minor"/>
      </rPr>
      <t xml:space="preserve">kuwatoleza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</si>
  <si>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hupi ija </t>
    </r>
    <r>
      <rPr>
        <sz val="11"/>
        <color rgb="FF008000"/>
        <rFont val="Calibri"/>
        <family val="2"/>
        <scheme val="minor"/>
      </rPr>
      <t xml:space="preserve">, </t>
    </r>
    <r>
      <rPr>
        <b/>
        <sz val="11"/>
        <color rgb="FF800080"/>
        <rFont val="Calibri"/>
        <family val="2"/>
        <scheme val="minor"/>
      </rPr>
      <t xml:space="preserve">na wamuliga </t>
    </r>
    <r>
      <rPr>
        <sz val="11"/>
        <color rgb="FF008000"/>
        <rFont val="Calibri"/>
        <family val="2"/>
        <scheme val="minor"/>
      </rPr>
      <t xml:space="preserve">zina da Mulungu </t>
    </r>
    <r>
      <rPr>
        <b/>
        <sz val="11"/>
        <color rgb="FF800080"/>
        <rFont val="Calibri"/>
        <family val="2"/>
        <scheme val="minor"/>
      </rPr>
      <t xml:space="preserve">yoyakalile </t>
    </r>
    <r>
      <rPr>
        <sz val="11"/>
        <color rgb="FF008000"/>
        <rFont val="Calibri"/>
        <family val="2"/>
        <scheme val="minor"/>
      </rPr>
      <t xml:space="preserve">na udahi </t>
    </r>
    <r>
      <rPr>
        <b/>
        <sz val="11"/>
        <color rgb="FF800080"/>
        <rFont val="Calibri"/>
        <family val="2"/>
        <scheme val="minor"/>
      </rPr>
      <t xml:space="preserve">wa kusang'hana na magayo </t>
    </r>
    <r>
      <rPr>
        <sz val="11"/>
        <color rgb="FF008000"/>
        <rFont val="Calibri"/>
        <family val="2"/>
        <scheme val="minor"/>
      </rPr>
      <t xml:space="preserve">yayo </t>
    </r>
    <r>
      <rPr>
        <b/>
        <sz val="11"/>
        <color rgb="FF800080"/>
        <rFont val="Calibri"/>
        <family val="2"/>
        <scheme val="minor"/>
      </rPr>
      <t xml:space="preserve">. Wanhu wabela kwiipeta na kumwing'ha </t>
    </r>
    <r>
      <rPr>
        <sz val="11"/>
        <color rgb="FF008000"/>
        <rFont val="Calibri"/>
        <family val="2"/>
        <scheme val="minor"/>
      </rPr>
      <t xml:space="preserve">Mulungu .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</si>
  <si>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t>
    </r>
    <r>
      <rPr>
        <strike/>
        <sz val="11"/>
        <color rgb="FFFF0000"/>
        <rFont val="Calibri"/>
        <family val="2"/>
        <scheme val="minor"/>
      </rPr>
      <t xml:space="preserve">wa kuulanga waja </t>
    </r>
    <r>
      <rPr>
        <sz val="11"/>
        <color rgb="FF008000"/>
        <rFont val="Calibri"/>
        <family val="2"/>
        <scheme val="minor"/>
      </rPr>
      <t xml:space="preserve">saba wakalile na </t>
    </r>
    <r>
      <rPr>
        <b/>
        <sz val="11"/>
        <color rgb="FF800080"/>
        <rFont val="Calibri"/>
        <family val="2"/>
        <scheme val="minor"/>
      </rPr>
      <t xml:space="preserve">yaja migabho </t>
    </r>
    <r>
      <rPr>
        <sz val="11"/>
        <color rgb="FF008000"/>
        <rFont val="Calibri"/>
        <family val="2"/>
        <scheme val="minor"/>
      </rPr>
      <t xml:space="preserve">saba </t>
    </r>
    <r>
      <rPr>
        <b/>
        <sz val="11"/>
        <color rgb="FF800080"/>
        <rFont val="Calibri"/>
        <family val="2"/>
        <scheme val="minor"/>
      </rPr>
      <t xml:space="preserve">, kengila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Izo </t>
    </r>
    <r>
      <rPr>
        <i/>
        <sz val="11"/>
        <color rgb="FF0000FF"/>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nizakulongela chimu cha usindila wa mndele mkulu wa uzinzi yakalile mchanyha </t>
    </r>
    <r>
      <rPr>
        <sz val="11"/>
        <color rgb="FF008000"/>
        <rFont val="Calibri"/>
        <family val="2"/>
        <scheme val="minor"/>
      </rPr>
      <t xml:space="preserve">ya </t>
    </r>
    <r>
      <rPr>
        <b/>
        <sz val="11"/>
        <color rgb="FF800080"/>
        <rFont val="Calibri"/>
        <family val="2"/>
        <scheme val="minor"/>
      </rPr>
      <t xml:space="preserve">mazi mengi </t>
    </r>
    <r>
      <rPr>
        <sz val="11"/>
        <color rgb="FF008000"/>
        <rFont val="Calibri"/>
        <family val="2"/>
        <scheme val="minor"/>
      </rPr>
      <t xml:space="preserve">. </t>
    </r>
  </si>
  <si>
    <r>
      <rPr>
        <b/>
        <sz val="11"/>
        <color rgb="FF800080"/>
        <rFont val="Calibri"/>
        <family val="2"/>
        <scheme val="minor"/>
      </rPr>
      <t xml:space="preserve">Iviya matwi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 wawo wagwa , </t>
    </r>
    <r>
      <rPr>
        <sz val="11"/>
        <color rgb="FF008000"/>
        <rFont val="Calibri"/>
        <family val="2"/>
        <scheme val="minor"/>
      </rPr>
      <t xml:space="preserve">na </t>
    </r>
    <r>
      <rPr>
        <b/>
        <sz val="11"/>
        <color rgb="FF800080"/>
        <rFont val="Calibri"/>
        <family val="2"/>
        <scheme val="minor"/>
      </rPr>
      <t xml:space="preserve">imwenga hamunafika mbaka sambi . Mbali kezaheza </t>
    </r>
    <r>
      <rPr>
        <sz val="11"/>
        <color rgb="FF008000"/>
        <rFont val="Calibri"/>
        <family val="2"/>
        <scheme val="minor"/>
      </rPr>
      <t xml:space="preserve">, </t>
    </r>
    <r>
      <rPr>
        <b/>
        <sz val="11"/>
        <color rgb="FF800080"/>
        <rFont val="Calibri"/>
        <family val="2"/>
        <scheme val="minor"/>
      </rPr>
      <t xml:space="preserve">kolondeka yakalile chipindi chidogo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</si>
  <si>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chinyamkela chiyakalilepo , </t>
    </r>
    <r>
      <rPr>
        <sz val="11"/>
        <color rgb="FF008000"/>
        <rFont val="Calibri"/>
        <family val="2"/>
        <scheme val="minor"/>
      </rPr>
      <t xml:space="preserve">na sambi </t>
    </r>
    <r>
      <rPr>
        <b/>
        <sz val="11"/>
        <color rgb="FF800080"/>
        <rFont val="Calibri"/>
        <family val="2"/>
        <scheme val="minor"/>
      </rPr>
      <t xml:space="preserve">hadahile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mfalume </t>
    </r>
    <r>
      <rPr>
        <b/>
        <sz val="11"/>
        <color rgb="FF800080"/>
        <rFont val="Calibri"/>
        <family val="2"/>
        <scheme val="minor"/>
      </rPr>
      <t xml:space="preserve">wa nane . Iyo </t>
    </r>
    <r>
      <rPr>
        <sz val="11"/>
        <color rgb="FF008000"/>
        <rFont val="Calibri"/>
        <family val="2"/>
        <scheme val="minor"/>
      </rPr>
      <t xml:space="preserve">ni imwe wa waja saba , </t>
    </r>
    <r>
      <rPr>
        <b/>
        <sz val="11"/>
        <color rgb="FF800080"/>
        <rFont val="Calibri"/>
        <family val="2"/>
        <scheme val="minor"/>
      </rPr>
      <t xml:space="preserve">na anakwenda kumkoma </t>
    </r>
    <r>
      <rPr>
        <sz val="11"/>
        <color rgb="FF008000"/>
        <rFont val="Calibri"/>
        <family val="2"/>
        <scheme val="minor"/>
      </rPr>
      <t xml:space="preserve">. </t>
    </r>
  </si>
  <si>
    <r>
      <rPr>
        <sz val="11"/>
        <color rgb="FF008000"/>
        <rFont val="Calibri"/>
        <family val="2"/>
        <scheme val="minor"/>
      </rPr>
      <t xml:space="preserve">" Na </t>
    </r>
    <r>
      <rPr>
        <b/>
        <sz val="11"/>
        <color rgb="FF800080"/>
        <rFont val="Calibri"/>
        <family val="2"/>
        <scheme val="minor"/>
      </rPr>
      <t xml:space="preserve">yaja yamahembele </t>
    </r>
    <r>
      <rPr>
        <sz val="11"/>
        <color rgb="FF008000"/>
        <rFont val="Calibri"/>
        <family val="2"/>
        <scheme val="minor"/>
      </rPr>
      <t xml:space="preserve">longo </t>
    </r>
    <r>
      <rPr>
        <b/>
        <sz val="11"/>
        <color rgb="FF800080"/>
        <rFont val="Calibri"/>
        <family val="2"/>
        <scheme val="minor"/>
      </rPr>
      <t xml:space="preserve">uyiwonile , </t>
    </r>
    <r>
      <rPr>
        <sz val="11"/>
        <color rgb="FF008000"/>
        <rFont val="Calibri"/>
        <family val="2"/>
        <scheme val="minor"/>
      </rPr>
      <t xml:space="preserve">ni wafalume longo </t>
    </r>
    <r>
      <rPr>
        <b/>
        <sz val="11"/>
        <color rgb="FF800080"/>
        <rFont val="Calibri"/>
        <family val="2"/>
        <scheme val="minor"/>
      </rPr>
      <t xml:space="preserve">weli hawamwing'hile </t>
    </r>
    <r>
      <rPr>
        <sz val="11"/>
        <color rgb="FF008000"/>
        <rFont val="Calibri"/>
        <family val="2"/>
        <scheme val="minor"/>
      </rPr>
      <t xml:space="preserve">ufalume </t>
    </r>
    <r>
      <rPr>
        <b/>
        <sz val="11"/>
        <color rgb="FF800080"/>
        <rFont val="Calibri"/>
        <family val="2"/>
        <scheme val="minor"/>
      </rPr>
      <t xml:space="preserve">. Mbali wezapegwa </t>
    </r>
    <r>
      <rPr>
        <sz val="11"/>
        <color rgb="FF008000"/>
        <rFont val="Calibri"/>
        <family val="2"/>
        <scheme val="minor"/>
      </rPr>
      <t xml:space="preserve">udahi </t>
    </r>
    <r>
      <rPr>
        <b/>
        <sz val="11"/>
        <color rgb="FF800080"/>
        <rFont val="Calibri"/>
        <family val="2"/>
        <scheme val="minor"/>
      </rPr>
      <t xml:space="preserve">wa kuwa wafalume </t>
    </r>
    <r>
      <rPr>
        <sz val="11"/>
        <color rgb="FF008000"/>
        <rFont val="Calibri"/>
        <family val="2"/>
        <scheme val="minor"/>
      </rPr>
      <t xml:space="preserve">kwa </t>
    </r>
    <r>
      <rPr>
        <b/>
        <sz val="11"/>
        <color rgb="FF800080"/>
        <rFont val="Calibri"/>
        <family val="2"/>
        <scheme val="minor"/>
      </rPr>
      <t xml:space="preserve">zuwa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hamwe na </t>
    </r>
    <r>
      <rPr>
        <b/>
        <sz val="11"/>
        <color rgb="FF800080"/>
        <rFont val="Calibri"/>
        <family val="2"/>
        <scheme val="minor"/>
      </rPr>
      <t xml:space="preserve">dibulu diya </t>
    </r>
    <r>
      <rPr>
        <sz val="11"/>
        <color rgb="FF008000"/>
        <rFont val="Calibri"/>
        <family val="2"/>
        <scheme val="minor"/>
      </rPr>
      <t xml:space="preserve">. </t>
    </r>
  </si>
  <si>
    <r>
      <rPr>
        <b/>
        <sz val="11"/>
        <color rgb="FF800080"/>
        <rFont val="Calibri"/>
        <family val="2"/>
        <scheme val="minor"/>
      </rPr>
      <t xml:space="preserve">Wanhu wano weli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dimwe </t>
    </r>
    <r>
      <rPr>
        <b/>
        <sz val="11"/>
        <color rgb="FF800080"/>
        <rFont val="Calibri"/>
        <family val="2"/>
        <scheme val="minor"/>
      </rPr>
      <t xml:space="preserve">, na wezamwing'ha chinyamkela udahi wawo </t>
    </r>
    <r>
      <rPr>
        <sz val="11"/>
        <color rgb="FF008000"/>
        <rFont val="Calibri"/>
        <family val="2"/>
        <scheme val="minor"/>
      </rPr>
      <t xml:space="preserve">na udahi wawo . </t>
    </r>
  </si>
  <si>
    <r>
      <rPr>
        <b/>
        <sz val="11"/>
        <color rgb="FF800080"/>
        <rFont val="Calibri"/>
        <family val="2"/>
        <scheme val="minor"/>
      </rPr>
      <t xml:space="preserve">Wezakomela vita </t>
    </r>
    <r>
      <rPr>
        <sz val="11"/>
        <color rgb="FF008000"/>
        <rFont val="Calibri"/>
        <family val="2"/>
        <scheme val="minor"/>
      </rPr>
      <t xml:space="preserve">na </t>
    </r>
    <r>
      <rPr>
        <b/>
        <sz val="11"/>
        <color rgb="FF800080"/>
        <rFont val="Calibri"/>
        <family val="2"/>
        <scheme val="minor"/>
      </rPr>
      <t xml:space="preserve">Mwana ng'hondolo . Mbali Mwana ng'hondolo kezawapetela </t>
    </r>
    <r>
      <rPr>
        <sz val="11"/>
        <color rgb="FF008000"/>
        <rFont val="Calibri"/>
        <family val="2"/>
        <scheme val="minor"/>
      </rPr>
      <t xml:space="preserve">, kwaviya yeye ni Mndewa wa </t>
    </r>
    <r>
      <rPr>
        <b/>
        <sz val="11"/>
        <color rgb="FF800080"/>
        <rFont val="Calibri"/>
        <family val="2"/>
        <scheme val="minor"/>
      </rPr>
      <t xml:space="preserve">watawala </t>
    </r>
    <r>
      <rPr>
        <sz val="11"/>
        <color rgb="FF008000"/>
        <rFont val="Calibri"/>
        <family val="2"/>
        <scheme val="minor"/>
      </rPr>
      <t xml:space="preserve">na Mfalume wa wafalume . </t>
    </r>
    <r>
      <rPr>
        <i/>
        <sz val="11"/>
        <color rgb="FF0000FF"/>
        <rFont val="Calibri"/>
        <family val="2"/>
        <scheme val="minor"/>
      </rPr>
      <t xml:space="preserve">Kezawa hamwe na wanhu wake waidumwe , waja wasagule na wanahina wake wa uhuwilo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</si>
  <si>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kamulongela </t>
    </r>
    <r>
      <rPr>
        <sz val="11"/>
        <color rgb="FF008000"/>
        <rFont val="Calibri"/>
        <family val="2"/>
        <scheme val="minor"/>
      </rPr>
      <t xml:space="preserve">, " </t>
    </r>
    <r>
      <rPr>
        <b/>
        <sz val="11"/>
        <color rgb="FF800080"/>
        <rFont val="Calibri"/>
        <family val="2"/>
        <scheme val="minor"/>
      </rPr>
      <t xml:space="preserve">Masiga yoyawaonile mwii kaye ya uzinzi mgati muhala kamulawa mgati jake , </t>
    </r>
    <r>
      <rPr>
        <sz val="11"/>
        <color rgb="FF008000"/>
        <rFont val="Calibri"/>
        <family val="2"/>
        <scheme val="minor"/>
      </rPr>
      <t xml:space="preserve">ni </t>
    </r>
    <r>
      <rPr>
        <b/>
        <sz val="11"/>
        <color rgb="FF800080"/>
        <rFont val="Calibri"/>
        <family val="2"/>
        <scheme val="minor"/>
      </rPr>
      <t xml:space="preserve">lung'husesa lwa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lung'husesa lwa wanhu , </t>
    </r>
    <r>
      <rPr>
        <sz val="11"/>
        <color rgb="FF008000"/>
        <rFont val="Calibri"/>
        <family val="2"/>
        <scheme val="minor"/>
      </rPr>
      <t xml:space="preserve">na </t>
    </r>
    <r>
      <rPr>
        <b/>
        <sz val="11"/>
        <color rgb="FF800080"/>
        <rFont val="Calibri"/>
        <family val="2"/>
        <scheme val="minor"/>
      </rPr>
      <t xml:space="preserve">ziisi , na vibululu </t>
    </r>
    <r>
      <rPr>
        <sz val="11"/>
        <color rgb="FF008000"/>
        <rFont val="Calibri"/>
        <family val="2"/>
        <scheme val="minor"/>
      </rPr>
      <t xml:space="preserve">. </t>
    </r>
  </si>
  <si>
    <r>
      <rPr>
        <b/>
        <sz val="11"/>
        <color rgb="FF800080"/>
        <rFont val="Calibri"/>
        <family val="2"/>
        <scheme val="minor"/>
      </rPr>
      <t xml:space="preserve">Waja kombelo </t>
    </r>
    <r>
      <rPr>
        <sz val="11"/>
        <color rgb="FF008000"/>
        <rFont val="Calibri"/>
        <family val="2"/>
        <scheme val="minor"/>
      </rPr>
      <t xml:space="preserve">longo </t>
    </r>
    <r>
      <rPr>
        <b/>
        <sz val="11"/>
        <color rgb="FF800080"/>
        <rFont val="Calibri"/>
        <family val="2"/>
        <scheme val="minor"/>
      </rPr>
      <t xml:space="preserve">uzijawonile , </t>
    </r>
    <r>
      <rPr>
        <sz val="11"/>
        <color rgb="FF008000"/>
        <rFont val="Calibri"/>
        <family val="2"/>
        <scheme val="minor"/>
      </rPr>
      <t xml:space="preserve">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wezamuhinduka mndele ija </t>
    </r>
    <r>
      <rPr>
        <sz val="11"/>
        <color rgb="FF008000"/>
        <rFont val="Calibri"/>
        <family val="2"/>
        <scheme val="minor"/>
      </rPr>
      <t xml:space="preserve">, </t>
    </r>
    <r>
      <rPr>
        <b/>
        <sz val="11"/>
        <color rgb="FF800080"/>
        <rFont val="Calibri"/>
        <family val="2"/>
        <scheme val="minor"/>
      </rPr>
      <t xml:space="preserve">na wezamtendela vinhu vingi </t>
    </r>
    <r>
      <rPr>
        <sz val="11"/>
        <color rgb="FF008000"/>
        <rFont val="Calibri"/>
        <family val="2"/>
        <scheme val="minor"/>
      </rPr>
      <t xml:space="preserve">na kumuleka </t>
    </r>
    <r>
      <rPr>
        <b/>
        <sz val="11"/>
        <color rgb="FF800080"/>
        <rFont val="Calibri"/>
        <family val="2"/>
        <scheme val="minor"/>
      </rPr>
      <t xml:space="preserve">yelibule ngolole </t>
    </r>
    <r>
      <rPr>
        <sz val="11"/>
        <color rgb="FF008000"/>
        <rFont val="Calibri"/>
        <family val="2"/>
        <scheme val="minor"/>
      </rPr>
      <t xml:space="preserve">, </t>
    </r>
    <r>
      <rPr>
        <strike/>
        <sz val="11"/>
        <color rgb="FFFF0000"/>
        <rFont val="Calibri"/>
        <family val="2"/>
        <scheme val="minor"/>
      </rPr>
      <t xml:space="preserve">wezakuja nyama yake </t>
    </r>
    <r>
      <rPr>
        <sz val="11"/>
        <color rgb="FF008000"/>
        <rFont val="Calibri"/>
        <family val="2"/>
        <scheme val="minor"/>
      </rPr>
      <t xml:space="preserve">na </t>
    </r>
    <r>
      <rPr>
        <b/>
        <sz val="11"/>
        <color rgb="FF800080"/>
        <rFont val="Calibri"/>
        <family val="2"/>
        <scheme val="minor"/>
      </rPr>
      <t xml:space="preserve">wezamulava lukuli lwake , </t>
    </r>
    <r>
      <rPr>
        <sz val="11"/>
        <color rgb="FF008000"/>
        <rFont val="Calibri"/>
        <family val="2"/>
        <scheme val="minor"/>
      </rPr>
      <t xml:space="preserve">na </t>
    </r>
    <r>
      <rPr>
        <i/>
        <sz val="11"/>
        <color rgb="FF0000FF"/>
        <rFont val="Calibri"/>
        <family val="2"/>
        <scheme val="minor"/>
      </rPr>
      <t xml:space="preserve">wezamsola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</si>
  <si>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kaweng'ha mmitima </t>
    </r>
    <r>
      <rPr>
        <sz val="11"/>
        <color rgb="FF008000"/>
        <rFont val="Calibri"/>
        <family val="2"/>
        <scheme val="minor"/>
      </rPr>
      <t xml:space="preserve">yawo </t>
    </r>
    <r>
      <rPr>
        <b/>
        <sz val="11"/>
        <color rgb="FF800080"/>
        <rFont val="Calibri"/>
        <family val="2"/>
        <scheme val="minor"/>
      </rPr>
      <t xml:space="preserve">kuwatenda chiya chiya chayalondile </t>
    </r>
    <r>
      <rPr>
        <sz val="11"/>
        <color rgb="FF008000"/>
        <rFont val="Calibri"/>
        <family val="2"/>
        <scheme val="minor"/>
      </rPr>
      <t xml:space="preserve">, </t>
    </r>
    <r>
      <rPr>
        <strike/>
        <sz val="11"/>
        <color rgb="FFFF0000"/>
        <rFont val="Calibri"/>
        <family val="2"/>
        <scheme val="minor"/>
      </rPr>
      <t xml:space="preserve">yani waitogolele wawo kwa wawo </t>
    </r>
    <r>
      <rPr>
        <sz val="11"/>
        <color rgb="FF008000"/>
        <rFont val="Calibri"/>
        <family val="2"/>
        <scheme val="minor"/>
      </rPr>
      <t xml:space="preserve">na </t>
    </r>
    <r>
      <rPr>
        <b/>
        <sz val="11"/>
        <color rgb="FF800080"/>
        <rFont val="Calibri"/>
        <family val="2"/>
        <scheme val="minor"/>
      </rPr>
      <t xml:space="preserve">wamwing'ha chinyamkela waja kufosa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zilawilila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</si>
  <si>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wowamuwonile </t>
    </r>
    <r>
      <rPr>
        <sz val="11"/>
        <color rgb="FF008000"/>
        <rFont val="Calibri"/>
        <family val="2"/>
        <scheme val="minor"/>
      </rPr>
      <t xml:space="preserve">ni </t>
    </r>
    <r>
      <rPr>
        <b/>
        <sz val="11"/>
        <color rgb="FF800080"/>
        <rFont val="Calibri"/>
        <family val="2"/>
        <scheme val="minor"/>
      </rPr>
      <t xml:space="preserve">mudibululu </t>
    </r>
    <r>
      <rPr>
        <sz val="11"/>
        <color rgb="FF008000"/>
        <rFont val="Calibri"/>
        <family val="2"/>
        <scheme val="minor"/>
      </rPr>
      <t xml:space="preserve">kulu </t>
    </r>
    <r>
      <rPr>
        <b/>
        <sz val="11"/>
        <color rgb="FF800080"/>
        <rFont val="Calibri"/>
        <family val="2"/>
        <scheme val="minor"/>
      </rPr>
      <t xml:space="preserve">linagwila wafalume wa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</si>
  <si>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 wafalume </t>
    </r>
    <r>
      <rPr>
        <sz val="11"/>
        <color rgb="FF008000"/>
        <rFont val="Calibri"/>
        <family val="2"/>
        <scheme val="minor"/>
      </rPr>
      <t xml:space="preserve">wa isi </t>
    </r>
    <r>
      <rPr>
        <b/>
        <sz val="11"/>
        <color rgb="FF800080"/>
        <rFont val="Calibri"/>
        <family val="2"/>
        <scheme val="minor"/>
      </rPr>
      <t xml:space="preserve">wozitenda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wa </t>
    </r>
    <r>
      <rPr>
        <b/>
        <sz val="11"/>
        <color rgb="FF800080"/>
        <rFont val="Calibri"/>
        <family val="2"/>
        <scheme val="minor"/>
      </rPr>
      <t xml:space="preserve">mwiisi waing'wa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 " </t>
    </r>
  </si>
  <si>
    <r>
      <rPr>
        <b/>
        <sz val="11"/>
        <color rgb="FF800080"/>
        <rFont val="Calibri"/>
        <family val="2"/>
        <scheme val="minor"/>
      </rPr>
      <t xml:space="preserve">Malaika iyo kamsola kwa Muhe Yelile nigwilile muichuwala </t>
    </r>
    <r>
      <rPr>
        <sz val="11"/>
        <color rgb="FF008000"/>
        <rFont val="Calibri"/>
        <family val="2"/>
        <scheme val="minor"/>
      </rPr>
      <t xml:space="preserve">. </t>
    </r>
    <r>
      <rPr>
        <b/>
        <sz val="11"/>
        <color rgb="FF800080"/>
        <rFont val="Calibri"/>
        <family val="2"/>
        <scheme val="minor"/>
      </rPr>
      <t xml:space="preserve">Baho nikuwawona </t>
    </r>
    <r>
      <rPr>
        <sz val="11"/>
        <color rgb="FF008000"/>
        <rFont val="Calibri"/>
        <family val="2"/>
        <scheme val="minor"/>
      </rPr>
      <t xml:space="preserve">mwanamke </t>
    </r>
    <r>
      <rPr>
        <b/>
        <sz val="11"/>
        <color rgb="FF800080"/>
        <rFont val="Calibri"/>
        <family val="2"/>
        <scheme val="minor"/>
      </rPr>
      <t xml:space="preserve">imwe yakalile </t>
    </r>
    <r>
      <rPr>
        <sz val="11"/>
        <color rgb="FF008000"/>
        <rFont val="Calibri"/>
        <family val="2"/>
        <scheme val="minor"/>
      </rPr>
      <t xml:space="preserve">mchanyha ya </t>
    </r>
    <r>
      <rPr>
        <b/>
        <sz val="11"/>
        <color rgb="FF800080"/>
        <rFont val="Calibri"/>
        <family val="2"/>
        <scheme val="minor"/>
      </rPr>
      <t xml:space="preserve">chikoko cha langi ya zambalau </t>
    </r>
    <r>
      <rPr>
        <sz val="11"/>
        <color rgb="FF008000"/>
        <rFont val="Calibri"/>
        <family val="2"/>
        <scheme val="minor"/>
      </rPr>
      <t xml:space="preserve">, </t>
    </r>
    <r>
      <rPr>
        <b/>
        <sz val="11"/>
        <color rgb="FF800080"/>
        <rFont val="Calibri"/>
        <family val="2"/>
        <scheme val="minor"/>
      </rPr>
      <t xml:space="preserve">kayala zina za matukano lukuli lose lwa </t>
    </r>
    <r>
      <rPr>
        <sz val="11"/>
        <color rgb="FF008000"/>
        <rFont val="Calibri"/>
        <family val="2"/>
        <scheme val="minor"/>
      </rPr>
      <t xml:space="preserve">Mulungu </t>
    </r>
    <r>
      <rPr>
        <b/>
        <sz val="11"/>
        <color rgb="FF800080"/>
        <rFont val="Calibri"/>
        <family val="2"/>
        <scheme val="minor"/>
      </rPr>
      <t xml:space="preserve">. Chinyamkela iyo kakala </t>
    </r>
    <r>
      <rPr>
        <sz val="11"/>
        <color rgb="FF008000"/>
        <rFont val="Calibri"/>
        <family val="2"/>
        <scheme val="minor"/>
      </rPr>
      <t xml:space="preserve">na matwi saba na </t>
    </r>
    <r>
      <rPr>
        <b/>
        <sz val="11"/>
        <color rgb="FF800080"/>
        <rFont val="Calibri"/>
        <family val="2"/>
        <scheme val="minor"/>
      </rPr>
      <t xml:space="preserve">mihemba </t>
    </r>
    <r>
      <rPr>
        <sz val="11"/>
        <color rgb="FF008000"/>
        <rFont val="Calibri"/>
        <family val="2"/>
        <scheme val="minor"/>
      </rPr>
      <t xml:space="preserve">longo . </t>
    </r>
  </si>
  <si>
    <r>
      <rPr>
        <sz val="11"/>
        <color rgb="FF008000"/>
        <rFont val="Calibri"/>
        <family val="2"/>
        <scheme val="minor"/>
      </rPr>
      <t xml:space="preserve">Mwanamke iyo </t>
    </r>
    <r>
      <rPr>
        <b/>
        <sz val="11"/>
        <color rgb="FF800080"/>
        <rFont val="Calibri"/>
        <family val="2"/>
        <scheme val="minor"/>
      </rPr>
      <t xml:space="preserve">kayawala chiwalo cha </t>
    </r>
    <r>
      <rPr>
        <sz val="11"/>
        <color rgb="FF008000"/>
        <rFont val="Calibri"/>
        <family val="2"/>
        <scheme val="minor"/>
      </rPr>
      <t xml:space="preserve">langi ya zambalau na </t>
    </r>
    <r>
      <rPr>
        <b/>
        <sz val="11"/>
        <color rgb="FF800080"/>
        <rFont val="Calibri"/>
        <family val="2"/>
        <scheme val="minor"/>
      </rPr>
      <t xml:space="preserve">ya zambalau , na kazungigwa kwa </t>
    </r>
    <r>
      <rPr>
        <sz val="11"/>
        <color rgb="FF008000"/>
        <rFont val="Calibri"/>
        <family val="2"/>
        <scheme val="minor"/>
      </rPr>
      <t xml:space="preserve">vinhu </t>
    </r>
    <r>
      <rPr>
        <b/>
        <sz val="11"/>
        <color rgb="FF800080"/>
        <rFont val="Calibri"/>
        <family val="2"/>
        <scheme val="minor"/>
      </rPr>
      <t xml:space="preserve">vingi va nzabibu </t>
    </r>
    <r>
      <rPr>
        <sz val="11"/>
        <color rgb="FF008000"/>
        <rFont val="Calibri"/>
        <family val="2"/>
        <scheme val="minor"/>
      </rPr>
      <t xml:space="preserve">na </t>
    </r>
    <r>
      <rPr>
        <b/>
        <sz val="11"/>
        <color rgb="FF800080"/>
        <rFont val="Calibri"/>
        <family val="2"/>
        <scheme val="minor"/>
      </rPr>
      <t xml:space="preserve">mavuta </t>
    </r>
    <r>
      <rPr>
        <sz val="11"/>
        <color rgb="FF008000"/>
        <rFont val="Calibri"/>
        <family val="2"/>
        <scheme val="minor"/>
      </rPr>
      <t xml:space="preserve">ya bei ng'hulu na </t>
    </r>
    <r>
      <rPr>
        <b/>
        <sz val="11"/>
        <color rgb="FF800080"/>
        <rFont val="Calibri"/>
        <family val="2"/>
        <scheme val="minor"/>
      </rPr>
      <t xml:space="preserve">mavuta ya bei ng'hulu </t>
    </r>
    <r>
      <rPr>
        <sz val="11"/>
        <color rgb="FF008000"/>
        <rFont val="Calibri"/>
        <family val="2"/>
        <scheme val="minor"/>
      </rPr>
      <t xml:space="preserve">. </t>
    </r>
    <r>
      <rPr>
        <b/>
        <sz val="11"/>
        <color rgb="FF800080"/>
        <rFont val="Calibri"/>
        <family val="2"/>
        <scheme val="minor"/>
      </rPr>
      <t xml:space="preserve">Mkono </t>
    </r>
    <r>
      <rPr>
        <sz val="11"/>
        <color rgb="FF008000"/>
        <rFont val="Calibri"/>
        <family val="2"/>
        <scheme val="minor"/>
      </rPr>
      <t xml:space="preserve">wake </t>
    </r>
    <r>
      <rPr>
        <b/>
        <sz val="11"/>
        <color rgb="FF800080"/>
        <rFont val="Calibri"/>
        <family val="2"/>
        <scheme val="minor"/>
      </rPr>
      <t xml:space="preserve">kakala kandusa </t>
    </r>
    <r>
      <rPr>
        <sz val="11"/>
        <color rgb="FF008000"/>
        <rFont val="Calibri"/>
        <family val="2"/>
        <scheme val="minor"/>
      </rPr>
      <t xml:space="preserve">nhungo ya </t>
    </r>
    <r>
      <rPr>
        <b/>
        <sz val="11"/>
        <color rgb="FF800080"/>
        <rFont val="Calibri"/>
        <family val="2"/>
        <scheme val="minor"/>
      </rPr>
      <t xml:space="preserve">nzabibu ya nzabibu igumigwa kwa chinyala cha uzinzi </t>
    </r>
    <r>
      <rPr>
        <sz val="11"/>
        <color rgb="FF008000"/>
        <rFont val="Calibri"/>
        <family val="2"/>
        <scheme val="minor"/>
      </rPr>
      <t xml:space="preserve">wake . </t>
    </r>
  </si>
  <si>
    <r>
      <rPr>
        <b/>
        <sz val="11"/>
        <color rgb="FF800080"/>
        <rFont val="Calibri"/>
        <family val="2"/>
        <scheme val="minor"/>
      </rPr>
      <t xml:space="preserve">Na muna ichigoda chake kukala na </t>
    </r>
    <r>
      <rPr>
        <sz val="11"/>
        <color rgb="FF008000"/>
        <rFont val="Calibri"/>
        <family val="2"/>
        <scheme val="minor"/>
      </rPr>
      <t xml:space="preserve">zina </t>
    </r>
    <r>
      <rPr>
        <b/>
        <sz val="11"/>
        <color rgb="FF800080"/>
        <rFont val="Calibri"/>
        <family val="2"/>
        <scheme val="minor"/>
      </rPr>
      <t xml:space="preserve">dijandikwa </t>
    </r>
    <r>
      <rPr>
        <sz val="11"/>
        <color rgb="FF008000"/>
        <rFont val="Calibri"/>
        <family val="2"/>
        <scheme val="minor"/>
      </rPr>
      <t xml:space="preserve">, " </t>
    </r>
    <r>
      <rPr>
        <b/>
        <sz val="11"/>
        <color rgb="FF800080"/>
        <rFont val="Calibri"/>
        <family val="2"/>
        <scheme val="minor"/>
      </rPr>
      <t xml:space="preserve">Chinhu chochifisigwe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mamiyake ya wagoni na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 chiweng'ho cha </t>
    </r>
    <r>
      <rPr>
        <sz val="11"/>
        <color rgb="FF008000"/>
        <rFont val="Calibri"/>
        <family val="2"/>
        <scheme val="minor"/>
      </rPr>
      <t xml:space="preserve">isi . " </t>
    </r>
  </si>
  <si>
    <r>
      <rPr>
        <b/>
        <sz val="11"/>
        <color rgb="FF800080"/>
        <rFont val="Calibri"/>
        <family val="2"/>
        <scheme val="minor"/>
      </rPr>
      <t xml:space="preserve">Mwanamke iyo kawona kuwa kadanganika na </t>
    </r>
    <r>
      <rPr>
        <sz val="11"/>
        <color rgb="FF008000"/>
        <rFont val="Calibri"/>
        <family val="2"/>
        <scheme val="minor"/>
      </rPr>
      <t xml:space="preserve">damu ya wanhu wa Mulungu </t>
    </r>
    <r>
      <rPr>
        <b/>
        <sz val="11"/>
        <color rgb="FF800080"/>
        <rFont val="Calibri"/>
        <family val="2"/>
        <scheme val="minor"/>
      </rPr>
      <t xml:space="preserve">, </t>
    </r>
    <r>
      <rPr>
        <sz val="11"/>
        <color rgb="FF008000"/>
        <rFont val="Calibri"/>
        <family val="2"/>
        <scheme val="minor"/>
      </rPr>
      <t xml:space="preserve">damu ya wanhu </t>
    </r>
    <r>
      <rPr>
        <b/>
        <sz val="11"/>
        <color rgb="FF800080"/>
        <rFont val="Calibri"/>
        <family val="2"/>
        <scheme val="minor"/>
      </rPr>
      <t xml:space="preserve">walagwilwe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usindila wa </t>
    </r>
    <r>
      <rPr>
        <sz val="11"/>
        <color rgb="FF008000"/>
        <rFont val="Calibri"/>
        <family val="2"/>
        <scheme val="minor"/>
      </rPr>
      <t xml:space="preserve">Yesu . </t>
    </r>
    <r>
      <rPr>
        <b/>
        <sz val="11"/>
        <color rgb="FF800080"/>
        <rFont val="Calibri"/>
        <family val="2"/>
        <scheme val="minor"/>
      </rPr>
      <t xml:space="preserve">Viyamuwonile , nikala nimwazanya </t>
    </r>
    <r>
      <rPr>
        <sz val="11"/>
        <color rgb="FF008000"/>
        <rFont val="Calibri"/>
        <family val="2"/>
        <scheme val="minor"/>
      </rPr>
      <t xml:space="preserve">ng'hani . </t>
    </r>
  </si>
  <si>
    <r>
      <rPr>
        <b/>
        <sz val="11"/>
        <color rgb="FF800080"/>
        <rFont val="Calibri"/>
        <family val="2"/>
        <scheme val="minor"/>
      </rPr>
      <t xml:space="preserve">Malaika iyo kamulongela </t>
    </r>
    <r>
      <rPr>
        <sz val="11"/>
        <color rgb="FF008000"/>
        <rFont val="Calibri"/>
        <family val="2"/>
        <scheme val="minor"/>
      </rPr>
      <t xml:space="preserve">, " </t>
    </r>
    <r>
      <rPr>
        <b/>
        <sz val="11"/>
        <color rgb="FF800080"/>
        <rFont val="Calibri"/>
        <family val="2"/>
        <scheme val="minor"/>
      </rPr>
      <t xml:space="preserve">Habali kokanganigwa </t>
    </r>
    <r>
      <rPr>
        <sz val="11"/>
        <color rgb="FF008000"/>
        <rFont val="Calibri"/>
        <family val="2"/>
        <scheme val="minor"/>
      </rPr>
      <t xml:space="preserve">? Nizakulongela </t>
    </r>
    <r>
      <rPr>
        <b/>
        <sz val="11"/>
        <color rgb="FF800080"/>
        <rFont val="Calibri"/>
        <family val="2"/>
        <scheme val="minor"/>
      </rPr>
      <t xml:space="preserve">mbuli zifisigwe za </t>
    </r>
    <r>
      <rPr>
        <sz val="11"/>
        <color rgb="FF008000"/>
        <rFont val="Calibri"/>
        <family val="2"/>
        <scheme val="minor"/>
      </rPr>
      <t xml:space="preserve">mwanamke iyo </t>
    </r>
    <r>
      <rPr>
        <b/>
        <sz val="11"/>
        <color rgb="FF800080"/>
        <rFont val="Calibri"/>
        <family val="2"/>
        <scheme val="minor"/>
      </rPr>
      <t xml:space="preserve">na mnyama yoyakalile mchanyha yake , yeli </t>
    </r>
    <r>
      <rPr>
        <sz val="11"/>
        <color rgb="FF008000"/>
        <rFont val="Calibri"/>
        <family val="2"/>
        <scheme val="minor"/>
      </rPr>
      <t xml:space="preserve">na matwi saba na </t>
    </r>
    <r>
      <rPr>
        <b/>
        <sz val="11"/>
        <color rgb="FF800080"/>
        <rFont val="Calibri"/>
        <family val="2"/>
        <scheme val="minor"/>
      </rPr>
      <t xml:space="preserve">mihemba </t>
    </r>
    <r>
      <rPr>
        <sz val="11"/>
        <color rgb="FF008000"/>
        <rFont val="Calibri"/>
        <family val="2"/>
        <scheme val="minor"/>
      </rPr>
      <t xml:space="preserve">longo . </t>
    </r>
  </si>
  <si>
    <r>
      <rPr>
        <b/>
        <sz val="11"/>
        <color rgb="FF800080"/>
        <rFont val="Calibri"/>
        <family val="2"/>
        <scheme val="minor"/>
      </rPr>
      <t xml:space="preserve">Na chinyamkela chiwawonile chiwakalileko , </t>
    </r>
    <r>
      <rPr>
        <sz val="11"/>
        <color rgb="FF008000"/>
        <rFont val="Calibri"/>
        <family val="2"/>
        <scheme val="minor"/>
      </rPr>
      <t xml:space="preserve">mbali sambi </t>
    </r>
    <r>
      <rPr>
        <b/>
        <sz val="11"/>
        <color rgb="FF800080"/>
        <rFont val="Calibri"/>
        <family val="2"/>
        <scheme val="minor"/>
      </rPr>
      <t xml:space="preserve">hadahile </t>
    </r>
    <r>
      <rPr>
        <sz val="11"/>
        <color rgb="FF008000"/>
        <rFont val="Calibri"/>
        <family val="2"/>
        <scheme val="minor"/>
      </rPr>
      <t xml:space="preserve">, </t>
    </r>
    <r>
      <rPr>
        <b/>
        <sz val="11"/>
        <color rgb="FF800080"/>
        <rFont val="Calibri"/>
        <family val="2"/>
        <scheme val="minor"/>
      </rPr>
      <t xml:space="preserve">na sambi kezadanganika </t>
    </r>
    <r>
      <rPr>
        <sz val="11"/>
        <color rgb="FF008000"/>
        <rFont val="Calibri"/>
        <family val="2"/>
        <scheme val="minor"/>
      </rPr>
      <t xml:space="preserve">kulawa </t>
    </r>
    <r>
      <rPr>
        <b/>
        <sz val="11"/>
        <color rgb="FF800080"/>
        <rFont val="Calibri"/>
        <family val="2"/>
        <scheme val="minor"/>
      </rPr>
      <t xml:space="preserve">kuchisogo chochimwing'ho </t>
    </r>
    <r>
      <rPr>
        <sz val="11"/>
        <color rgb="FF008000"/>
        <rFont val="Calibri"/>
        <family val="2"/>
        <scheme val="minor"/>
      </rPr>
      <t xml:space="preserve">, </t>
    </r>
    <r>
      <rPr>
        <b/>
        <sz val="11"/>
        <color rgb="FF800080"/>
        <rFont val="Calibri"/>
        <family val="2"/>
        <scheme val="minor"/>
      </rPr>
      <t xml:space="preserve">choita kumkoma </t>
    </r>
    <r>
      <rPr>
        <sz val="11"/>
        <color rgb="FF008000"/>
        <rFont val="Calibri"/>
        <family val="2"/>
        <scheme val="minor"/>
      </rPr>
      <t xml:space="preserve">. Wanhu wose </t>
    </r>
    <r>
      <rPr>
        <b/>
        <sz val="11"/>
        <color rgb="FF800080"/>
        <rFont val="Calibri"/>
        <family val="2"/>
        <scheme val="minor"/>
      </rPr>
      <t xml:space="preserve">wakalile mwiisi , wanhu weli hawana </t>
    </r>
    <r>
      <rPr>
        <sz val="11"/>
        <color rgb="FF008000"/>
        <rFont val="Calibri"/>
        <family val="2"/>
        <scheme val="minor"/>
      </rPr>
      <t xml:space="preserve">mazina yawo </t>
    </r>
    <r>
      <rPr>
        <b/>
        <sz val="11"/>
        <color rgb="FF800080"/>
        <rFont val="Calibri"/>
        <family val="2"/>
        <scheme val="minor"/>
      </rPr>
      <t xml:space="preserve">yandikigwe mwii kaye ya </t>
    </r>
    <r>
      <rPr>
        <sz val="11"/>
        <color rgb="FF008000"/>
        <rFont val="Calibri"/>
        <family val="2"/>
        <scheme val="minor"/>
      </rPr>
      <t xml:space="preserve">ugima </t>
    </r>
    <r>
      <rPr>
        <b/>
        <sz val="11"/>
        <color rgb="FF800080"/>
        <rFont val="Calibri"/>
        <family val="2"/>
        <scheme val="minor"/>
      </rPr>
      <t xml:space="preserve">kwandusigwa </t>
    </r>
    <r>
      <rPr>
        <sz val="11"/>
        <color rgb="FF008000"/>
        <rFont val="Calibri"/>
        <family val="2"/>
        <scheme val="minor"/>
      </rPr>
      <t xml:space="preserve">isi yose , </t>
    </r>
    <r>
      <rPr>
        <b/>
        <sz val="11"/>
        <color rgb="FF800080"/>
        <rFont val="Calibri"/>
        <family val="2"/>
        <scheme val="minor"/>
      </rPr>
      <t xml:space="preserve">wezakanganigwa viwamuwone chinyamkela iyo . Kwaviya chiwakalileko </t>
    </r>
    <r>
      <rPr>
        <sz val="11"/>
        <color rgb="FF008000"/>
        <rFont val="Calibri"/>
        <family val="2"/>
        <scheme val="minor"/>
      </rPr>
      <t xml:space="preserve">, </t>
    </r>
    <r>
      <rPr>
        <strike/>
        <sz val="11"/>
        <color rgb="FFFF0000"/>
        <rFont val="Calibri"/>
        <family val="2"/>
        <scheme val="minor"/>
      </rPr>
      <t xml:space="preserve">kwaviya umwaka dikala gima maabaho didanganika </t>
    </r>
    <r>
      <rPr>
        <sz val="11"/>
        <color rgb="FF008000"/>
        <rFont val="Calibri"/>
        <family val="2"/>
        <scheme val="minor"/>
      </rPr>
      <t xml:space="preserve">na sambi </t>
    </r>
    <r>
      <rPr>
        <b/>
        <sz val="11"/>
        <color rgb="FF800080"/>
        <rFont val="Calibri"/>
        <family val="2"/>
        <scheme val="minor"/>
      </rPr>
      <t xml:space="preserve">hadahile , mbali kezakwiza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</si>
  <si>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ni haja ya kugamanya </t>
    </r>
    <r>
      <rPr>
        <sz val="11"/>
        <color rgb="FF008000"/>
        <rFont val="Calibri"/>
        <family val="2"/>
        <scheme val="minor"/>
      </rPr>
      <t xml:space="preserve">na </t>
    </r>
    <r>
      <rPr>
        <b/>
        <sz val="11"/>
        <color rgb="FF800080"/>
        <rFont val="Calibri"/>
        <family val="2"/>
        <scheme val="minor"/>
      </rPr>
      <t xml:space="preserve">ubalati . Yene mitwe </t>
    </r>
    <r>
      <rPr>
        <sz val="11"/>
        <color rgb="FF008000"/>
        <rFont val="Calibri"/>
        <family val="2"/>
        <scheme val="minor"/>
      </rPr>
      <t xml:space="preserve">saba ni </t>
    </r>
    <r>
      <rPr>
        <b/>
        <sz val="11"/>
        <color rgb="FF800080"/>
        <rFont val="Calibri"/>
        <family val="2"/>
        <scheme val="minor"/>
      </rPr>
      <t xml:space="preserve">imigongo </t>
    </r>
    <r>
      <rPr>
        <sz val="11"/>
        <color rgb="FF008000"/>
        <rFont val="Calibri"/>
        <family val="2"/>
        <scheme val="minor"/>
      </rPr>
      <t xml:space="preserve">saba </t>
    </r>
    <r>
      <rPr>
        <b/>
        <sz val="11"/>
        <color rgb="FF800080"/>
        <rFont val="Calibri"/>
        <family val="2"/>
        <scheme val="minor"/>
      </rPr>
      <t xml:space="preserve">inawakalile </t>
    </r>
    <r>
      <rPr>
        <sz val="11"/>
        <color rgb="FF008000"/>
        <rFont val="Calibri"/>
        <family val="2"/>
        <scheme val="minor"/>
      </rPr>
      <t xml:space="preserve">mwanamke ija </t>
    </r>
    <r>
      <rPr>
        <strike/>
        <sz val="11"/>
        <color rgb="FFFF0000"/>
        <rFont val="Calibri"/>
        <family val="2"/>
        <scheme val="minor"/>
      </rPr>
      <t xml:space="preserve">kokala uchanyha yake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</si>
  <si>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Hamwande kawona malaika imwenga kolava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udahi mkulu </t>
    </r>
    <r>
      <rPr>
        <b/>
        <sz val="11"/>
        <color rgb="FF800080"/>
        <rFont val="Calibri"/>
        <family val="2"/>
        <scheme val="minor"/>
      </rPr>
      <t xml:space="preserve">. Na </t>
    </r>
    <r>
      <rPr>
        <sz val="11"/>
        <color rgb="FF008000"/>
        <rFont val="Calibri"/>
        <family val="2"/>
        <scheme val="minor"/>
      </rPr>
      <t xml:space="preserve">isi yose </t>
    </r>
    <r>
      <rPr>
        <b/>
        <sz val="11"/>
        <color rgb="FF800080"/>
        <rFont val="Calibri"/>
        <family val="2"/>
        <scheme val="minor"/>
      </rPr>
      <t xml:space="preserve">ikala ing'henile </t>
    </r>
    <r>
      <rPr>
        <sz val="11"/>
        <color rgb="FF008000"/>
        <rFont val="Calibri"/>
        <family val="2"/>
        <scheme val="minor"/>
      </rPr>
      <t xml:space="preserve">kwa </t>
    </r>
    <r>
      <rPr>
        <b/>
        <sz val="11"/>
        <color rgb="FF800080"/>
        <rFont val="Calibri"/>
        <family val="2"/>
        <scheme val="minor"/>
      </rPr>
      <t xml:space="preserve">mulenge </t>
    </r>
    <r>
      <rPr>
        <sz val="11"/>
        <color rgb="FF008000"/>
        <rFont val="Calibri"/>
        <family val="2"/>
        <scheme val="minor"/>
      </rPr>
      <t xml:space="preserve">wake . </t>
    </r>
  </si>
  <si>
    <r>
      <rPr>
        <b/>
        <sz val="11"/>
        <color rgb="FF800080"/>
        <rFont val="Calibri"/>
        <family val="2"/>
        <scheme val="minor"/>
      </rPr>
      <t xml:space="preserve">Viwawadumba </t>
    </r>
    <r>
      <rPr>
        <sz val="11"/>
        <color rgb="FF008000"/>
        <rFont val="Calibri"/>
        <family val="2"/>
        <scheme val="minor"/>
      </rPr>
      <t xml:space="preserve">kwa </t>
    </r>
    <r>
      <rPr>
        <b/>
        <sz val="11"/>
        <color rgb="FF800080"/>
        <rFont val="Calibri"/>
        <family val="2"/>
        <scheme val="minor"/>
      </rPr>
      <t xml:space="preserve">chimu cha </t>
    </r>
    <r>
      <rPr>
        <sz val="11"/>
        <color rgb="FF008000"/>
        <rFont val="Calibri"/>
        <family val="2"/>
        <scheme val="minor"/>
      </rPr>
      <t xml:space="preserve">manhesa </t>
    </r>
    <r>
      <rPr>
        <b/>
        <sz val="11"/>
        <color rgb="FF800080"/>
        <rFont val="Calibri"/>
        <family val="2"/>
        <scheme val="minor"/>
      </rPr>
      <t xml:space="preserve">yawo , wezasegela kwa kutali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'Ole </t>
    </r>
    <r>
      <rPr>
        <sz val="11"/>
        <color rgb="FF008000"/>
        <rFont val="Calibri"/>
        <family val="2"/>
        <scheme val="minor"/>
      </rPr>
      <t xml:space="preserve">! </t>
    </r>
    <r>
      <rPr>
        <b/>
        <sz val="11"/>
        <color rgb="FF800080"/>
        <rFont val="Calibri"/>
        <family val="2"/>
        <scheme val="minor"/>
      </rPr>
      <t xml:space="preserve">Ole </t>
    </r>
    <r>
      <rPr>
        <sz val="11"/>
        <color rgb="FF008000"/>
        <rFont val="Calibri"/>
        <family val="2"/>
        <scheme val="minor"/>
      </rPr>
      <t xml:space="preserve">! </t>
    </r>
    <r>
      <rPr>
        <b/>
        <sz val="11"/>
        <color rgb="FF800080"/>
        <rFont val="Calibri"/>
        <family val="2"/>
        <scheme val="minor"/>
      </rPr>
      <t xml:space="preserve">Ole ! Ulele ! Ulele ! Ulele ! Ulele ! Ulele ! Ulele ! Ulele ! Ulele ! Ulele ! Ulele wako ufika kwa zuwa </t>
    </r>
    <r>
      <rPr>
        <sz val="11"/>
        <color rgb="FF008000"/>
        <rFont val="Calibri"/>
        <family val="2"/>
        <scheme val="minor"/>
      </rPr>
      <t xml:space="preserve">dimwe muhala </t>
    </r>
    <r>
      <rPr>
        <b/>
        <sz val="11"/>
        <color rgb="FF800080"/>
        <rFont val="Calibri"/>
        <family val="2"/>
        <scheme val="minor"/>
      </rPr>
      <t xml:space="preserve">! ' </t>
    </r>
  </si>
  <si>
    <r>
      <rPr>
        <b/>
        <sz val="11"/>
        <color rgb="FF800080"/>
        <rFont val="Calibri"/>
        <family val="2"/>
        <scheme val="minor"/>
      </rPr>
      <t xml:space="preserve">" Wanhu wochuuza </t>
    </r>
    <r>
      <rPr>
        <sz val="11"/>
        <color rgb="FF008000"/>
        <rFont val="Calibri"/>
        <family val="2"/>
        <scheme val="minor"/>
      </rPr>
      <t xml:space="preserve">wa isi </t>
    </r>
    <r>
      <rPr>
        <b/>
        <sz val="11"/>
        <color rgb="FF800080"/>
        <rFont val="Calibri"/>
        <family val="2"/>
        <scheme val="minor"/>
      </rPr>
      <t xml:space="preserve">wezaiguta </t>
    </r>
    <r>
      <rPr>
        <sz val="11"/>
        <color rgb="FF008000"/>
        <rFont val="Calibri"/>
        <family val="2"/>
        <scheme val="minor"/>
      </rPr>
      <t xml:space="preserve">na </t>
    </r>
    <r>
      <rPr>
        <b/>
        <sz val="11"/>
        <color rgb="FF800080"/>
        <rFont val="Calibri"/>
        <family val="2"/>
        <scheme val="minor"/>
      </rPr>
      <t xml:space="preserve">kumwiguta </t>
    </r>
    <r>
      <rPr>
        <sz val="11"/>
        <color rgb="FF008000"/>
        <rFont val="Calibri"/>
        <family val="2"/>
        <scheme val="minor"/>
      </rPr>
      <t xml:space="preserve">, kwaviya habule munhu </t>
    </r>
    <r>
      <rPr>
        <b/>
        <sz val="11"/>
        <color rgb="FF800080"/>
        <rFont val="Calibri"/>
        <family val="2"/>
        <scheme val="minor"/>
      </rPr>
      <t xml:space="preserve">yoyose 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</si>
  <si>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strike/>
        <sz val="11"/>
        <color rgb="FFFF0000"/>
        <rFont val="Calibri"/>
        <family val="2"/>
        <scheme val="minor"/>
      </rPr>
      <t xml:space="preserve">Habule munhu yoyose yondayagule zahabu zawo </t>
    </r>
    <r>
      <rPr>
        <sz val="11"/>
        <color rgb="FF008000"/>
        <rFont val="Calibri"/>
        <family val="2"/>
        <scheme val="minor"/>
      </rPr>
      <t xml:space="preserve">na </t>
    </r>
    <r>
      <rPr>
        <i/>
        <sz val="11"/>
        <color rgb="FF0000FF"/>
        <rFont val="Calibri"/>
        <family val="2"/>
        <scheme val="minor"/>
      </rPr>
      <t xml:space="preserve">vinhu va </t>
    </r>
    <r>
      <rPr>
        <sz val="11"/>
        <color rgb="FF008000"/>
        <rFont val="Calibri"/>
        <family val="2"/>
        <scheme val="minor"/>
      </rPr>
      <t xml:space="preserve">hela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va hela , na vinhu va bei ng'hulu , na vinhu va langi </t>
    </r>
    <r>
      <rPr>
        <sz val="11"/>
        <color rgb="FF008000"/>
        <rFont val="Calibri"/>
        <family val="2"/>
        <scheme val="minor"/>
      </rPr>
      <t xml:space="preserve">ya </t>
    </r>
    <r>
      <rPr>
        <b/>
        <sz val="11"/>
        <color rgb="FF800080"/>
        <rFont val="Calibri"/>
        <family val="2"/>
        <scheme val="minor"/>
      </rPr>
      <t xml:space="preserve">zambalau , </t>
    </r>
    <r>
      <rPr>
        <sz val="11"/>
        <color rgb="FF008000"/>
        <rFont val="Calibri"/>
        <family val="2"/>
        <scheme val="minor"/>
      </rPr>
      <t xml:space="preserve">na viwalo va langi ya zambalau </t>
    </r>
    <r>
      <rPr>
        <i/>
        <sz val="11"/>
        <color rgb="FF0000FF"/>
        <rFont val="Calibri"/>
        <family val="2"/>
        <scheme val="minor"/>
      </rPr>
      <t xml:space="preserve">, </t>
    </r>
    <r>
      <rPr>
        <sz val="11"/>
        <color rgb="FF008000"/>
        <rFont val="Calibri"/>
        <family val="2"/>
        <scheme val="minor"/>
      </rPr>
      <t xml:space="preserve">na viwalo va </t>
    </r>
    <r>
      <rPr>
        <b/>
        <sz val="11"/>
        <color rgb="FF800080"/>
        <rFont val="Calibri"/>
        <family val="2"/>
        <scheme val="minor"/>
      </rPr>
      <t xml:space="preserve">langi ya zambalau , </t>
    </r>
    <r>
      <rPr>
        <sz val="11"/>
        <color rgb="FF008000"/>
        <rFont val="Calibri"/>
        <family val="2"/>
        <scheme val="minor"/>
      </rPr>
      <t xml:space="preserve">na viwalo </t>
    </r>
    <r>
      <rPr>
        <b/>
        <sz val="11"/>
        <color rgb="FF800080"/>
        <rFont val="Calibri"/>
        <family val="2"/>
        <scheme val="minor"/>
      </rPr>
      <t xml:space="preserve">vose va mibiki ya midi </t>
    </r>
    <r>
      <rPr>
        <sz val="11"/>
        <color rgb="FF008000"/>
        <rFont val="Calibri"/>
        <family val="2"/>
        <scheme val="minor"/>
      </rPr>
      <t xml:space="preserve">na </t>
    </r>
    <r>
      <rPr>
        <b/>
        <sz val="11"/>
        <color rgb="FF800080"/>
        <rFont val="Calibri"/>
        <family val="2"/>
        <scheme val="minor"/>
      </rPr>
      <t xml:space="preserve">viwalo vose va mihemba ya nzogolo , na viwalo vose va </t>
    </r>
    <r>
      <rPr>
        <sz val="11"/>
        <color rgb="FF008000"/>
        <rFont val="Calibri"/>
        <family val="2"/>
        <scheme val="minor"/>
      </rPr>
      <t xml:space="preserve">mibiki </t>
    </r>
    <r>
      <rPr>
        <b/>
        <sz val="11"/>
        <color rgb="FF800080"/>
        <rFont val="Calibri"/>
        <family val="2"/>
        <scheme val="minor"/>
      </rPr>
      <t xml:space="preserve">ya bei ng'hulu , </t>
    </r>
    <r>
      <rPr>
        <sz val="11"/>
        <color rgb="FF008000"/>
        <rFont val="Calibri"/>
        <family val="2"/>
        <scheme val="minor"/>
      </rPr>
      <t xml:space="preserve">na </t>
    </r>
    <r>
      <rPr>
        <b/>
        <sz val="11"/>
        <color rgb="FF800080"/>
        <rFont val="Calibri"/>
        <family val="2"/>
        <scheme val="minor"/>
      </rPr>
      <t xml:space="preserve">vinhu va shabha na vinhu va 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mabalati </t>
    </r>
    <r>
      <rPr>
        <sz val="11"/>
        <color rgb="FF008000"/>
        <rFont val="Calibri"/>
        <family val="2"/>
        <scheme val="minor"/>
      </rPr>
      <t xml:space="preserve">,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</si>
  <si>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mavuta ya kunung'hila </t>
    </r>
    <r>
      <rPr>
        <sz val="11"/>
        <color rgb="FF008000"/>
        <rFont val="Calibri"/>
        <family val="2"/>
        <scheme val="minor"/>
      </rPr>
      <t xml:space="preserve">na mavuta yonung'hila </t>
    </r>
    <r>
      <rPr>
        <strike/>
        <sz val="11"/>
        <color rgb="FFFF0000"/>
        <rFont val="Calibri"/>
        <family val="2"/>
        <scheme val="minor"/>
      </rPr>
      <t xml:space="preserve">goya </t>
    </r>
    <r>
      <rPr>
        <sz val="11"/>
        <color rgb="FF008000"/>
        <rFont val="Calibri"/>
        <family val="2"/>
        <scheme val="minor"/>
      </rPr>
      <t xml:space="preserve">na </t>
    </r>
    <r>
      <rPr>
        <b/>
        <sz val="11"/>
        <color rgb="FF800080"/>
        <rFont val="Calibri"/>
        <family val="2"/>
        <scheme val="minor"/>
      </rPr>
      <t xml:space="preserve">manemane na mavuta yonung'hila </t>
    </r>
    <r>
      <rPr>
        <sz val="11"/>
        <color rgb="FF008000"/>
        <rFont val="Calibri"/>
        <family val="2"/>
        <scheme val="minor"/>
      </rPr>
      <t xml:space="preserve">na divai na mavuta ya mizaituni na </t>
    </r>
    <r>
      <rPr>
        <b/>
        <sz val="11"/>
        <color rgb="FF800080"/>
        <rFont val="Calibri"/>
        <family val="2"/>
        <scheme val="minor"/>
      </rPr>
      <t xml:space="preserve">uhemba wa bei ng'hani </t>
    </r>
    <r>
      <rPr>
        <sz val="11"/>
        <color rgb="FF008000"/>
        <rFont val="Calibri"/>
        <family val="2"/>
        <scheme val="minor"/>
      </rPr>
      <t xml:space="preserve">na uhemba </t>
    </r>
    <r>
      <rPr>
        <i/>
        <sz val="11"/>
        <color rgb="FF0000FF"/>
        <rFont val="Calibri"/>
        <family val="2"/>
        <scheme val="minor"/>
      </rPr>
      <t xml:space="preserve">wa ngano </t>
    </r>
    <r>
      <rPr>
        <sz val="11"/>
        <color rgb="FF008000"/>
        <rFont val="Calibri"/>
        <family val="2"/>
        <scheme val="minor"/>
      </rPr>
      <t xml:space="preserve">na ng'ombe na ng'hondolo 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na </t>
    </r>
    <r>
      <rPr>
        <b/>
        <sz val="11"/>
        <color rgb="FF800080"/>
        <rFont val="Calibri"/>
        <family val="2"/>
        <scheme val="minor"/>
      </rPr>
      <t xml:space="preserve">ngalawa </t>
    </r>
    <r>
      <rPr>
        <sz val="11"/>
        <color rgb="FF008000"/>
        <rFont val="Calibri"/>
        <family val="2"/>
        <scheme val="minor"/>
      </rPr>
      <t xml:space="preserve">na </t>
    </r>
    <r>
      <rPr>
        <b/>
        <sz val="11"/>
        <color rgb="FF800080"/>
        <rFont val="Calibri"/>
        <family val="2"/>
        <scheme val="minor"/>
      </rPr>
      <t xml:space="preserve">lukuli </t>
    </r>
    <r>
      <rPr>
        <sz val="11"/>
        <color rgb="FF008000"/>
        <rFont val="Calibri"/>
        <family val="2"/>
        <scheme val="minor"/>
      </rPr>
      <t xml:space="preserve">na </t>
    </r>
    <r>
      <rPr>
        <b/>
        <sz val="11"/>
        <color rgb="FF800080"/>
        <rFont val="Calibri"/>
        <family val="2"/>
        <scheme val="minor"/>
      </rPr>
      <t xml:space="preserve">vinyamkela </t>
    </r>
    <r>
      <rPr>
        <sz val="11"/>
        <color rgb="FF008000"/>
        <rFont val="Calibri"/>
        <family val="2"/>
        <scheme val="minor"/>
      </rPr>
      <t xml:space="preserve">wa wanhu . </t>
    </r>
  </si>
  <si>
    <r>
      <rPr>
        <b/>
        <sz val="11"/>
        <color rgb="FF800080"/>
        <rFont val="Calibri"/>
        <family val="2"/>
        <scheme val="minor"/>
      </rPr>
      <t xml:space="preserve">Na wanhu wezamulongela </t>
    </r>
    <r>
      <rPr>
        <sz val="11"/>
        <color rgb="FF008000"/>
        <rFont val="Calibri"/>
        <family val="2"/>
        <scheme val="minor"/>
      </rPr>
      <t xml:space="preserve">, </t>
    </r>
    <r>
      <rPr>
        <b/>
        <sz val="11"/>
        <color rgb="FF800080"/>
        <rFont val="Calibri"/>
        <family val="2"/>
        <scheme val="minor"/>
      </rPr>
      <t xml:space="preserve">'Mbiki waja woulonda ng'hani unyala , na vinhu </t>
    </r>
    <r>
      <rPr>
        <sz val="11"/>
        <color rgb="FF008000"/>
        <rFont val="Calibri"/>
        <family val="2"/>
        <scheme val="minor"/>
      </rPr>
      <t xml:space="preserve">wako </t>
    </r>
    <r>
      <rPr>
        <b/>
        <sz val="11"/>
        <color rgb="FF800080"/>
        <rFont val="Calibri"/>
        <family val="2"/>
        <scheme val="minor"/>
      </rPr>
      <t xml:space="preserve">vose na unogile </t>
    </r>
    <r>
      <rPr>
        <sz val="11"/>
        <color rgb="FF008000"/>
        <rFont val="Calibri"/>
        <family val="2"/>
        <scheme val="minor"/>
      </rPr>
      <t xml:space="preserve">, </t>
    </r>
    <r>
      <rPr>
        <strike/>
        <sz val="11"/>
        <color rgb="FFFF0000"/>
        <rFont val="Calibri"/>
        <family val="2"/>
        <scheme val="minor"/>
      </rPr>
      <t xml:space="preserve">vinhu vose va bei ng'hulu </t>
    </r>
    <r>
      <rPr>
        <sz val="11"/>
        <color rgb="FF008000"/>
        <rFont val="Calibri"/>
        <family val="2"/>
        <scheme val="minor"/>
      </rPr>
      <t xml:space="preserve">na </t>
    </r>
    <r>
      <rPr>
        <b/>
        <sz val="11"/>
        <color rgb="FF800080"/>
        <rFont val="Calibri"/>
        <family val="2"/>
        <scheme val="minor"/>
      </rPr>
      <t xml:space="preserve">hauzapata </t>
    </r>
    <r>
      <rPr>
        <sz val="11"/>
        <color rgb="FF008000"/>
        <rFont val="Calibri"/>
        <family val="2"/>
        <scheme val="minor"/>
      </rPr>
      <t xml:space="preserve">kaidi </t>
    </r>
    <r>
      <rPr>
        <b/>
        <sz val="11"/>
        <color rgb="FF800080"/>
        <rFont val="Calibri"/>
        <family val="2"/>
        <scheme val="minor"/>
      </rPr>
      <t xml:space="preserve">! ' </t>
    </r>
  </si>
  <si>
    <r>
      <rPr>
        <b/>
        <sz val="11"/>
        <color rgb="FF800080"/>
        <rFont val="Calibri"/>
        <family val="2"/>
        <scheme val="minor"/>
      </rPr>
      <t xml:space="preserve">Wanhu wakalile wochuuza vinhu ivo , wanhu wakalile wotenda </t>
    </r>
    <r>
      <rPr>
        <sz val="11"/>
        <color rgb="FF008000"/>
        <rFont val="Calibri"/>
        <family val="2"/>
        <scheme val="minor"/>
      </rPr>
      <t xml:space="preserve">vinhu vingi </t>
    </r>
    <r>
      <rPr>
        <b/>
        <sz val="11"/>
        <color rgb="FF800080"/>
        <rFont val="Calibri"/>
        <family val="2"/>
        <scheme val="minor"/>
      </rPr>
      <t xml:space="preserve">muiching'ho </t>
    </r>
    <r>
      <rPr>
        <sz val="11"/>
        <color rgb="FF008000"/>
        <rFont val="Calibri"/>
        <family val="2"/>
        <scheme val="minor"/>
      </rPr>
      <t xml:space="preserve">yake , </t>
    </r>
    <r>
      <rPr>
        <b/>
        <sz val="11"/>
        <color rgb="FF800080"/>
        <rFont val="Calibri"/>
        <family val="2"/>
        <scheme val="minor"/>
      </rPr>
      <t xml:space="preserve">wezasegela kwa kutali kwa ludumbo lwawo , wowadumba </t>
    </r>
    <r>
      <rPr>
        <sz val="11"/>
        <color rgb="FF008000"/>
        <rFont val="Calibri"/>
        <family val="2"/>
        <scheme val="minor"/>
      </rPr>
      <t xml:space="preserve">na </t>
    </r>
    <r>
      <rPr>
        <b/>
        <sz val="11"/>
        <color rgb="FF800080"/>
        <rFont val="Calibri"/>
        <family val="2"/>
        <scheme val="minor"/>
      </rPr>
      <t xml:space="preserve">kulila . </t>
    </r>
  </si>
  <si>
    <r>
      <rPr>
        <b/>
        <sz val="11"/>
        <color rgb="FF800080"/>
        <rFont val="Calibri"/>
        <family val="2"/>
        <scheme val="minor"/>
      </rPr>
      <t xml:space="preserve">" Ole </t>
    </r>
    <r>
      <rPr>
        <sz val="11"/>
        <color rgb="FF008000"/>
        <rFont val="Calibri"/>
        <family val="2"/>
        <scheme val="minor"/>
      </rPr>
      <t xml:space="preserve">, </t>
    </r>
    <r>
      <rPr>
        <b/>
        <sz val="11"/>
        <color rgb="FF800080"/>
        <rFont val="Calibri"/>
        <family val="2"/>
        <scheme val="minor"/>
      </rPr>
      <t xml:space="preserve">ole , weye mudibululu dikulu </t>
    </r>
    <r>
      <rPr>
        <sz val="11"/>
        <color rgb="FF008000"/>
        <rFont val="Calibri"/>
        <family val="2"/>
        <scheme val="minor"/>
      </rPr>
      <t xml:space="preserve">! </t>
    </r>
    <r>
      <rPr>
        <b/>
        <sz val="11"/>
        <color rgb="FF800080"/>
        <rFont val="Calibri"/>
        <family val="2"/>
        <scheme val="minor"/>
      </rPr>
      <t xml:space="preserve">Wakala awete </t>
    </r>
    <r>
      <rPr>
        <sz val="11"/>
        <color rgb="FF008000"/>
        <rFont val="Calibri"/>
        <family val="2"/>
        <scheme val="minor"/>
      </rPr>
      <t xml:space="preserve">viwalo va </t>
    </r>
    <r>
      <rPr>
        <i/>
        <sz val="11"/>
        <color rgb="FF0000FF"/>
        <rFont val="Calibri"/>
        <family val="2"/>
        <scheme val="minor"/>
      </rPr>
      <t xml:space="preserve">kitani ya mmbone na ya </t>
    </r>
    <r>
      <rPr>
        <sz val="11"/>
        <color rgb="FF008000"/>
        <rFont val="Calibri"/>
        <family val="2"/>
        <scheme val="minor"/>
      </rPr>
      <t xml:space="preserve">langi ya zambalau na </t>
    </r>
    <r>
      <rPr>
        <b/>
        <sz val="11"/>
        <color rgb="FF800080"/>
        <rFont val="Calibri"/>
        <family val="2"/>
        <scheme val="minor"/>
      </rPr>
      <t xml:space="preserve">ya langi ya zambalau </t>
    </r>
    <r>
      <rPr>
        <sz val="11"/>
        <color rgb="FF008000"/>
        <rFont val="Calibri"/>
        <family val="2"/>
        <scheme val="minor"/>
      </rPr>
      <t xml:space="preserve">na </t>
    </r>
    <r>
      <rPr>
        <b/>
        <sz val="11"/>
        <color rgb="FF800080"/>
        <rFont val="Calibri"/>
        <family val="2"/>
        <scheme val="minor"/>
      </rPr>
      <t xml:space="preserve">ya langi ya zambalau , uchisogoligwa </t>
    </r>
    <r>
      <rPr>
        <sz val="11"/>
        <color rgb="FF008000"/>
        <rFont val="Calibri"/>
        <family val="2"/>
        <scheme val="minor"/>
      </rPr>
      <t xml:space="preserve">kwa </t>
    </r>
    <r>
      <rPr>
        <b/>
        <sz val="11"/>
        <color rgb="FF800080"/>
        <rFont val="Calibri"/>
        <family val="2"/>
        <scheme val="minor"/>
      </rPr>
      <t xml:space="preserve">nzabibu za goya </t>
    </r>
    <r>
      <rPr>
        <sz val="11"/>
        <color rgb="FF008000"/>
        <rFont val="Calibri"/>
        <family val="2"/>
        <scheme val="minor"/>
      </rPr>
      <t xml:space="preserve">na </t>
    </r>
    <r>
      <rPr>
        <b/>
        <sz val="11"/>
        <color rgb="FF800080"/>
        <rFont val="Calibri"/>
        <family val="2"/>
        <scheme val="minor"/>
      </rPr>
      <t xml:space="preserve">mavuta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na </t>
    </r>
    <r>
      <rPr>
        <b/>
        <sz val="11"/>
        <color rgb="FF800080"/>
        <rFont val="Calibri"/>
        <family val="2"/>
        <scheme val="minor"/>
      </rPr>
      <t xml:space="preserve">mavuta ya bei ng'hulu ! </t>
    </r>
  </si>
  <si>
    <r>
      <rPr>
        <b/>
        <sz val="11"/>
        <color rgb="FF800080"/>
        <rFont val="Calibri"/>
        <family val="2"/>
        <scheme val="minor"/>
      </rPr>
      <t xml:space="preserve">Na kwa zuwa </t>
    </r>
    <r>
      <rPr>
        <sz val="11"/>
        <color rgb="FF008000"/>
        <rFont val="Calibri"/>
        <family val="2"/>
        <scheme val="minor"/>
      </rPr>
      <t xml:space="preserve">dimwe </t>
    </r>
    <r>
      <rPr>
        <b/>
        <sz val="11"/>
        <color rgb="FF800080"/>
        <rFont val="Calibri"/>
        <family val="2"/>
        <scheme val="minor"/>
      </rPr>
      <t xml:space="preserve">,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vingi </t>
    </r>
    <r>
      <rPr>
        <b/>
        <sz val="11"/>
        <color rgb="FF800080"/>
        <rFont val="Calibri"/>
        <family val="2"/>
        <scheme val="minor"/>
      </rPr>
      <t xml:space="preserve">fana ino vibhonigwe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wanhu wose weli </t>
    </r>
    <r>
      <rPr>
        <b/>
        <sz val="11"/>
        <color rgb="FF800080"/>
        <rFont val="Calibri"/>
        <family val="2"/>
        <scheme val="minor"/>
      </rPr>
      <t xml:space="preserve">mwii ngalawa , </t>
    </r>
    <r>
      <rPr>
        <sz val="11"/>
        <color rgb="FF008000"/>
        <rFont val="Calibri"/>
        <family val="2"/>
        <scheme val="minor"/>
      </rPr>
      <t xml:space="preserve">na </t>
    </r>
    <r>
      <rPr>
        <b/>
        <sz val="11"/>
        <color rgb="FF800080"/>
        <rFont val="Calibri"/>
        <family val="2"/>
        <scheme val="minor"/>
      </rPr>
      <t xml:space="preserve">wose weli mwiingalawa , </t>
    </r>
    <r>
      <rPr>
        <sz val="11"/>
        <color rgb="FF008000"/>
        <rFont val="Calibri"/>
        <family val="2"/>
        <scheme val="minor"/>
      </rPr>
      <t xml:space="preserve">na </t>
    </r>
    <r>
      <rPr>
        <b/>
        <sz val="11"/>
        <color rgb="FF800080"/>
        <rFont val="Calibri"/>
        <family val="2"/>
        <scheme val="minor"/>
      </rPr>
      <t xml:space="preserve">wose weli na hela ya kuzipata mwiibahali , wezasegela </t>
    </r>
    <r>
      <rPr>
        <sz val="11"/>
        <color rgb="FF008000"/>
        <rFont val="Calibri"/>
        <family val="2"/>
        <scheme val="minor"/>
      </rPr>
      <t xml:space="preserve">kwa </t>
    </r>
    <r>
      <rPr>
        <strike/>
        <sz val="11"/>
        <color rgb="FFFF0000"/>
        <rFont val="Calibri"/>
        <family val="2"/>
        <scheme val="minor"/>
      </rPr>
      <t xml:space="preserve">nzila ya bahali wema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</si>
  <si>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Viwawone hovu ya kutumbusila </t>
    </r>
    <r>
      <rPr>
        <sz val="11"/>
        <color rgb="FF008000"/>
        <rFont val="Calibri"/>
        <family val="2"/>
        <scheme val="minor"/>
      </rPr>
      <t xml:space="preserve">moto </t>
    </r>
    <r>
      <rPr>
        <b/>
        <sz val="11"/>
        <color rgb="FF80008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wezautila na kulonga </t>
    </r>
    <r>
      <rPr>
        <sz val="11"/>
        <color rgb="FF008000"/>
        <rFont val="Calibri"/>
        <family val="2"/>
        <scheme val="minor"/>
      </rPr>
      <t xml:space="preserve">, </t>
    </r>
    <r>
      <rPr>
        <b/>
        <sz val="11"/>
        <color rgb="FF800080"/>
        <rFont val="Calibri"/>
        <family val="2"/>
        <scheme val="minor"/>
      </rPr>
      <t xml:space="preserve">'Chilihi shilambo chochimwenga </t>
    </r>
    <r>
      <rPr>
        <sz val="11"/>
        <color rgb="FF008000"/>
        <rFont val="Calibri"/>
        <family val="2"/>
        <scheme val="minor"/>
      </rPr>
      <t xml:space="preserve">fana </t>
    </r>
    <r>
      <rPr>
        <b/>
        <sz val="11"/>
        <color rgb="FF800080"/>
        <rFont val="Calibri"/>
        <family val="2"/>
        <scheme val="minor"/>
      </rPr>
      <t xml:space="preserve">chino chikulu ? ' </t>
    </r>
  </si>
  <si>
    <r>
      <rPr>
        <b/>
        <sz val="11"/>
        <color rgb="FF800080"/>
        <rFont val="Calibri"/>
        <family val="2"/>
        <scheme val="minor"/>
      </rPr>
      <t xml:space="preserve">Na wezakung'hunha matimbwisi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 waguta </t>
    </r>
    <r>
      <rPr>
        <strike/>
        <sz val="11"/>
        <color rgb="FFFF0000"/>
        <rFont val="Calibri"/>
        <family val="2"/>
        <scheme val="minor"/>
      </rPr>
      <t xml:space="preserve">nyangi </t>
    </r>
    <r>
      <rPr>
        <sz val="11"/>
        <color rgb="FF008000"/>
        <rFont val="Calibri"/>
        <family val="2"/>
        <scheme val="minor"/>
      </rPr>
      <t xml:space="preserve">na </t>
    </r>
    <r>
      <rPr>
        <b/>
        <sz val="11"/>
        <color rgb="FF800080"/>
        <rFont val="Calibri"/>
        <family val="2"/>
        <scheme val="minor"/>
      </rPr>
      <t xml:space="preserve">kulila . 'Ole </t>
    </r>
    <r>
      <rPr>
        <sz val="11"/>
        <color rgb="FF008000"/>
        <rFont val="Calibri"/>
        <family val="2"/>
        <scheme val="minor"/>
      </rPr>
      <t xml:space="preserve">! </t>
    </r>
    <r>
      <rPr>
        <b/>
        <sz val="11"/>
        <color rgb="FF800080"/>
        <rFont val="Calibri"/>
        <family val="2"/>
        <scheme val="minor"/>
      </rPr>
      <t xml:space="preserve">Ole </t>
    </r>
    <r>
      <rPr>
        <sz val="11"/>
        <color rgb="FF008000"/>
        <rFont val="Calibri"/>
        <family val="2"/>
        <scheme val="minor"/>
      </rPr>
      <t xml:space="preserve">! </t>
    </r>
    <r>
      <rPr>
        <b/>
        <sz val="11"/>
        <color rgb="FF800080"/>
        <rFont val="Calibri"/>
        <family val="2"/>
        <scheme val="minor"/>
      </rPr>
      <t xml:space="preserve">Ole ! Ulele ! Ulele ! Ulele ! Ulele ! Ulele ! Ulele ! Ulele ! Ulele ! Ulele ! Ulele wako unitawala </t>
    </r>
    <r>
      <rPr>
        <sz val="11"/>
        <color rgb="FF008000"/>
        <rFont val="Calibri"/>
        <family val="2"/>
        <scheme val="minor"/>
      </rPr>
      <t xml:space="preserve">wanhu wose weli na </t>
    </r>
    <r>
      <rPr>
        <b/>
        <sz val="11"/>
        <color rgb="FF800080"/>
        <rFont val="Calibri"/>
        <family val="2"/>
        <scheme val="minor"/>
      </rPr>
      <t xml:space="preserve">ngalawa muulwanda . Kwa mali yake yalondeka ! Kwa zuwa </t>
    </r>
    <r>
      <rPr>
        <sz val="11"/>
        <color rgb="FF008000"/>
        <rFont val="Calibri"/>
        <family val="2"/>
        <scheme val="minor"/>
      </rPr>
      <t xml:space="preserve">dimwe muhala </t>
    </r>
    <r>
      <rPr>
        <b/>
        <sz val="11"/>
        <color rgb="FF800080"/>
        <rFont val="Calibri"/>
        <family val="2"/>
        <scheme val="minor"/>
      </rPr>
      <t xml:space="preserve">chayangigwe ! </t>
    </r>
  </si>
  <si>
    <r>
      <rPr>
        <b/>
        <sz val="11"/>
        <color rgb="FF800080"/>
        <rFont val="Calibri"/>
        <family val="2"/>
        <scheme val="minor"/>
      </rPr>
      <t xml:space="preserve">Kaguta nyangi </t>
    </r>
    <r>
      <rPr>
        <sz val="11"/>
        <color rgb="FF008000"/>
        <rFont val="Calibri"/>
        <family val="2"/>
        <scheme val="minor"/>
      </rPr>
      <t xml:space="preserve">kwa dizi kulu , </t>
    </r>
    <r>
      <rPr>
        <b/>
        <sz val="11"/>
        <color rgb="FF800080"/>
        <rFont val="Calibri"/>
        <family val="2"/>
        <scheme val="minor"/>
      </rPr>
      <t xml:space="preserve">" Gwaigwa </t>
    </r>
    <r>
      <rPr>
        <sz val="11"/>
        <color rgb="FF008000"/>
        <rFont val="Calibri"/>
        <family val="2"/>
        <scheme val="minor"/>
      </rPr>
      <t xml:space="preserve">, </t>
    </r>
    <r>
      <rPr>
        <b/>
        <sz val="11"/>
        <color rgb="FF800080"/>
        <rFont val="Calibri"/>
        <family val="2"/>
        <scheme val="minor"/>
      </rPr>
      <t xml:space="preserve">wagwa , Babeli mkulu </t>
    </r>
    <r>
      <rPr>
        <sz val="11"/>
        <color rgb="FF008000"/>
        <rFont val="Calibri"/>
        <family val="2"/>
        <scheme val="minor"/>
      </rPr>
      <t xml:space="preserve">! </t>
    </r>
    <r>
      <rPr>
        <b/>
        <sz val="11"/>
        <color rgb="FF800080"/>
        <rFont val="Calibri"/>
        <family val="2"/>
        <scheme val="minor"/>
      </rPr>
      <t xml:space="preserve">Na ukawa </t>
    </r>
    <r>
      <rPr>
        <sz val="11"/>
        <color rgb="FF008000"/>
        <rFont val="Calibri"/>
        <family val="2"/>
        <scheme val="minor"/>
      </rPr>
      <t xml:space="preserve">hanhu </t>
    </r>
    <r>
      <rPr>
        <b/>
        <sz val="11"/>
        <color rgb="FF800080"/>
        <rFont val="Calibri"/>
        <family val="2"/>
        <scheme val="minor"/>
      </rPr>
      <t xml:space="preserve">ha </t>
    </r>
    <r>
      <rPr>
        <sz val="11"/>
        <color rgb="FF008000"/>
        <rFont val="Calibri"/>
        <family val="2"/>
        <scheme val="minor"/>
      </rPr>
      <t xml:space="preserve">vinyamkela na </t>
    </r>
    <r>
      <rPr>
        <b/>
        <sz val="11"/>
        <color rgb="FF800080"/>
        <rFont val="Calibri"/>
        <family val="2"/>
        <scheme val="minor"/>
      </rPr>
      <t xml:space="preserve">hanhu ha vinyamkela wose </t>
    </r>
    <r>
      <rPr>
        <sz val="11"/>
        <color rgb="FF008000"/>
        <rFont val="Calibri"/>
        <family val="2"/>
        <scheme val="minor"/>
      </rPr>
      <t xml:space="preserve">, </t>
    </r>
    <r>
      <rPr>
        <b/>
        <sz val="11"/>
        <color rgb="FF800080"/>
        <rFont val="Calibri"/>
        <family val="2"/>
        <scheme val="minor"/>
      </rPr>
      <t xml:space="preserve">na hanhu ha </t>
    </r>
    <r>
      <rPr>
        <sz val="11"/>
        <color rgb="FF008000"/>
        <rFont val="Calibri"/>
        <family val="2"/>
        <scheme val="minor"/>
      </rPr>
      <t xml:space="preserve">ndege </t>
    </r>
    <r>
      <rPr>
        <b/>
        <sz val="11"/>
        <color rgb="FF80008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vinhu vose vihile </t>
    </r>
    <r>
      <rPr>
        <sz val="11"/>
        <color rgb="FF008000"/>
        <rFont val="Calibri"/>
        <family val="2"/>
        <scheme val="minor"/>
      </rPr>
      <t xml:space="preserve">. </t>
    </r>
  </si>
  <si>
    <r>
      <rPr>
        <b/>
        <sz val="11"/>
        <color rgb="FF800080"/>
        <rFont val="Calibri"/>
        <family val="2"/>
        <scheme val="minor"/>
      </rPr>
      <t xml:space="preserve">Mwinonyele , weye </t>
    </r>
    <r>
      <rPr>
        <sz val="11"/>
        <color rgb="FF008000"/>
        <rFont val="Calibri"/>
        <family val="2"/>
        <scheme val="minor"/>
      </rPr>
      <t xml:space="preserve">kuulanga </t>
    </r>
    <r>
      <rPr>
        <strike/>
        <sz val="11"/>
        <color rgb="FFFF0000"/>
        <rFont val="Calibri"/>
        <family val="2"/>
        <scheme val="minor"/>
      </rPr>
      <t xml:space="preserve">kwa kunangigwa kwake </t>
    </r>
    <r>
      <rPr>
        <sz val="11"/>
        <color rgb="FF008000"/>
        <rFont val="Calibri"/>
        <family val="2"/>
        <scheme val="minor"/>
      </rPr>
      <t xml:space="preserve">! </t>
    </r>
    <r>
      <rPr>
        <b/>
        <sz val="11"/>
        <color rgb="FF800080"/>
        <rFont val="Calibri"/>
        <family val="2"/>
        <scheme val="minor"/>
      </rPr>
      <t xml:space="preserve">Mwonyele </t>
    </r>
    <r>
      <rPr>
        <sz val="11"/>
        <color rgb="FF008000"/>
        <rFont val="Calibri"/>
        <family val="2"/>
        <scheme val="minor"/>
      </rPr>
      <t xml:space="preserve">wanhu </t>
    </r>
    <r>
      <rPr>
        <b/>
        <sz val="11"/>
        <color rgb="FF800080"/>
        <rFont val="Calibri"/>
        <family val="2"/>
        <scheme val="minor"/>
      </rPr>
      <t xml:space="preserve">welile , </t>
    </r>
    <r>
      <rPr>
        <sz val="11"/>
        <color rgb="FF008000"/>
        <rFont val="Calibri"/>
        <family val="2"/>
        <scheme val="minor"/>
      </rPr>
      <t xml:space="preserve">na watumigwa na walotezi wa Mulungu </t>
    </r>
    <r>
      <rPr>
        <i/>
        <sz val="11"/>
        <color rgb="FF0000FF"/>
        <rFont val="Calibri"/>
        <family val="2"/>
        <scheme val="minor"/>
      </rPr>
      <t xml:space="preserve">na walotezi wa Mulungu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kamtagusa kwa </t>
    </r>
    <r>
      <rPr>
        <b/>
        <sz val="11"/>
        <color rgb="FF800080"/>
        <rFont val="Calibri"/>
        <family val="2"/>
        <scheme val="minor"/>
      </rPr>
      <t xml:space="preserve">viyaviya viyawatendile mweye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</si>
  <si>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yeli na udahi </t>
    </r>
    <r>
      <rPr>
        <sz val="11"/>
        <color rgb="FF008000"/>
        <rFont val="Calibri"/>
        <family val="2"/>
        <scheme val="minor"/>
      </rPr>
      <t xml:space="preserve">, </t>
    </r>
    <r>
      <rPr>
        <b/>
        <sz val="11"/>
        <color rgb="FF800080"/>
        <rFont val="Calibri"/>
        <family val="2"/>
        <scheme val="minor"/>
      </rPr>
      <t xml:space="preserve">kasola </t>
    </r>
    <r>
      <rPr>
        <sz val="11"/>
        <color rgb="FF008000"/>
        <rFont val="Calibri"/>
        <family val="2"/>
        <scheme val="minor"/>
      </rPr>
      <t xml:space="preserve">dibwe kulu </t>
    </r>
    <r>
      <rPr>
        <i/>
        <sz val="11"/>
        <color rgb="FF0000FF"/>
        <rFont val="Calibri"/>
        <family val="2"/>
        <scheme val="minor"/>
      </rPr>
      <t xml:space="preserve">fana </t>
    </r>
    <r>
      <rPr>
        <sz val="11"/>
        <color rgb="FF008000"/>
        <rFont val="Calibri"/>
        <family val="2"/>
        <scheme val="minor"/>
      </rPr>
      <t xml:space="preserve">da kudundila </t>
    </r>
    <r>
      <rPr>
        <i/>
        <sz val="11"/>
        <color rgb="FF0000FF"/>
        <rFont val="Calibri"/>
        <family val="2"/>
        <scheme val="minor"/>
      </rPr>
      <t xml:space="preserve">na kudumba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ni fana dibwe diya </t>
    </r>
    <r>
      <rPr>
        <sz val="11"/>
        <color rgb="FF008000"/>
        <rFont val="Calibri"/>
        <family val="2"/>
        <scheme val="minor"/>
      </rPr>
      <t xml:space="preserve">Babeli </t>
    </r>
    <r>
      <rPr>
        <b/>
        <sz val="11"/>
        <color rgb="FF800080"/>
        <rFont val="Calibri"/>
        <family val="2"/>
        <scheme val="minor"/>
      </rPr>
      <t xml:space="preserve">, dibululu </t>
    </r>
    <r>
      <rPr>
        <sz val="11"/>
        <color rgb="FF008000"/>
        <rFont val="Calibri"/>
        <family val="2"/>
        <scheme val="minor"/>
      </rPr>
      <t xml:space="preserve">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dizadumbigwa hasi kwa nguvu , habule kuboneka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</si>
  <si>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nyimbo za wafundiza vinzi na waimba , </t>
    </r>
    <r>
      <rPr>
        <sz val="11"/>
        <color rgb="FF008000"/>
        <rFont val="Calibri"/>
        <family val="2"/>
        <scheme val="minor"/>
      </rPr>
      <t xml:space="preserve">wala </t>
    </r>
    <r>
      <rPr>
        <b/>
        <sz val="11"/>
        <color rgb="FF800080"/>
        <rFont val="Calibri"/>
        <family val="2"/>
        <scheme val="minor"/>
      </rPr>
      <t xml:space="preserve">wafundiza mbeta </t>
    </r>
    <r>
      <rPr>
        <sz val="11"/>
        <color rgb="FF008000"/>
        <rFont val="Calibri"/>
        <family val="2"/>
        <scheme val="minor"/>
      </rPr>
      <t xml:space="preserve">na </t>
    </r>
    <r>
      <rPr>
        <b/>
        <sz val="11"/>
        <color rgb="FF800080"/>
        <rFont val="Calibri"/>
        <family val="2"/>
        <scheme val="minor"/>
      </rPr>
      <t xml:space="preserve">wafundiza kombelo zihulikigwa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b/>
        <sz val="11"/>
        <color rgb="FF800080"/>
        <rFont val="Calibri"/>
        <family val="2"/>
        <scheme val="minor"/>
      </rPr>
      <t xml:space="preserve">. Wala </t>
    </r>
    <r>
      <rPr>
        <sz val="11"/>
        <color rgb="FF008000"/>
        <rFont val="Calibri"/>
        <family val="2"/>
        <scheme val="minor"/>
      </rPr>
      <t xml:space="preserve">habule </t>
    </r>
    <r>
      <rPr>
        <b/>
        <sz val="11"/>
        <color rgb="FF800080"/>
        <rFont val="Calibri"/>
        <family val="2"/>
        <scheme val="minor"/>
      </rPr>
      <t xml:space="preserve">munhu yoyalava ufundizo </t>
    </r>
    <r>
      <rPr>
        <sz val="11"/>
        <color rgb="FF008000"/>
        <rFont val="Calibri"/>
        <family val="2"/>
        <scheme val="minor"/>
      </rPr>
      <t xml:space="preserve">wa </t>
    </r>
    <r>
      <rPr>
        <b/>
        <sz val="11"/>
        <color rgb="FF800080"/>
        <rFont val="Calibri"/>
        <family val="2"/>
        <scheme val="minor"/>
      </rPr>
      <t xml:space="preserve">chinhu chochose yonda chionekwe </t>
    </r>
    <r>
      <rPr>
        <sz val="11"/>
        <color rgb="FF008000"/>
        <rFont val="Calibri"/>
        <family val="2"/>
        <scheme val="minor"/>
      </rPr>
      <t xml:space="preserve">mgati yako </t>
    </r>
    <r>
      <rPr>
        <b/>
        <sz val="11"/>
        <color rgb="FF800080"/>
        <rFont val="Calibri"/>
        <family val="2"/>
        <scheme val="minor"/>
      </rPr>
      <t xml:space="preserve">. Wala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da dibwe da kudundila </t>
    </r>
    <r>
      <rPr>
        <b/>
        <sz val="11"/>
        <color rgb="FF800080"/>
        <rFont val="Calibri"/>
        <family val="2"/>
        <scheme val="minor"/>
      </rPr>
      <t xml:space="preserve">zihulikigwa </t>
    </r>
    <r>
      <rPr>
        <sz val="11"/>
        <color rgb="FF008000"/>
        <rFont val="Calibri"/>
        <family val="2"/>
        <scheme val="minor"/>
      </rPr>
      <t xml:space="preserve">kaidi </t>
    </r>
    <r>
      <rPr>
        <strike/>
        <sz val="11"/>
        <color rgb="FFFF0000"/>
        <rFont val="Calibri"/>
        <family val="2"/>
        <scheme val="minor"/>
      </rPr>
      <t xml:space="preserve">mgati yako </t>
    </r>
    <r>
      <rPr>
        <sz val="11"/>
        <color rgb="FF008000"/>
        <rFont val="Calibri"/>
        <family val="2"/>
        <scheme val="minor"/>
      </rPr>
      <t xml:space="preserve">. </t>
    </r>
  </si>
  <si>
    <r>
      <rPr>
        <b/>
        <sz val="11"/>
        <color rgb="FF800080"/>
        <rFont val="Calibri"/>
        <family val="2"/>
        <scheme val="minor"/>
      </rPr>
      <t xml:space="preserve">Na kandili ya </t>
    </r>
    <r>
      <rPr>
        <sz val="11"/>
        <color rgb="FF008000"/>
        <rFont val="Calibri"/>
        <family val="2"/>
        <scheme val="minor"/>
      </rPr>
      <t xml:space="preserve">chitasa </t>
    </r>
    <r>
      <rPr>
        <b/>
        <sz val="11"/>
        <color rgb="FF800080"/>
        <rFont val="Calibri"/>
        <family val="2"/>
        <scheme val="minor"/>
      </rPr>
      <t xml:space="preserve">haizakong'helela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i/>
        <sz val="11"/>
        <color rgb="FF0000FF"/>
        <rFont val="Calibri"/>
        <family val="2"/>
        <scheme val="minor"/>
      </rPr>
      <t xml:space="preserve">. Na dizi kulu dihulika kaidi mbuli za munhu yoyosola </t>
    </r>
    <r>
      <rPr>
        <sz val="11"/>
        <color rgb="FF008000"/>
        <rFont val="Calibri"/>
        <family val="2"/>
        <scheme val="minor"/>
      </rPr>
      <t xml:space="preserve">na </t>
    </r>
    <r>
      <rPr>
        <b/>
        <sz val="11"/>
        <color rgb="FF800080"/>
        <rFont val="Calibri"/>
        <family val="2"/>
        <scheme val="minor"/>
      </rPr>
      <t xml:space="preserve">yoyosola haizhulika </t>
    </r>
    <r>
      <rPr>
        <sz val="11"/>
        <color rgb="FF008000"/>
        <rFont val="Calibri"/>
        <family val="2"/>
        <scheme val="minor"/>
      </rPr>
      <t xml:space="preserve">kaidi </t>
    </r>
    <r>
      <rPr>
        <strike/>
        <sz val="11"/>
        <color rgb="FFFF0000"/>
        <rFont val="Calibri"/>
        <family val="2"/>
        <scheme val="minor"/>
      </rPr>
      <t xml:space="preserve">ng'o </t>
    </r>
    <r>
      <rPr>
        <sz val="11"/>
        <color rgb="FF008000"/>
        <rFont val="Calibri"/>
        <family val="2"/>
        <scheme val="minor"/>
      </rPr>
      <t xml:space="preserve">mgati yako </t>
    </r>
    <r>
      <rPr>
        <b/>
        <sz val="11"/>
        <color rgb="FF800080"/>
        <rFont val="Calibri"/>
        <family val="2"/>
        <scheme val="minor"/>
      </rPr>
      <t xml:space="preserve">. Wanhu wochuuza viwalo </t>
    </r>
    <r>
      <rPr>
        <sz val="11"/>
        <color rgb="FF008000"/>
        <rFont val="Calibri"/>
        <family val="2"/>
        <scheme val="minor"/>
      </rPr>
      <t xml:space="preserve">wako </t>
    </r>
    <r>
      <rPr>
        <b/>
        <sz val="11"/>
        <color rgb="FF800080"/>
        <rFont val="Calibri"/>
        <family val="2"/>
        <scheme val="minor"/>
      </rPr>
      <t xml:space="preserve">wakala </t>
    </r>
    <r>
      <rPr>
        <sz val="11"/>
        <color rgb="FF008000"/>
        <rFont val="Calibri"/>
        <family val="2"/>
        <scheme val="minor"/>
      </rPr>
      <t xml:space="preserve">wanhu wa </t>
    </r>
    <r>
      <rPr>
        <b/>
        <sz val="11"/>
        <color rgb="FF800080"/>
        <rFont val="Calibri"/>
        <family val="2"/>
        <scheme val="minor"/>
      </rPr>
      <t xml:space="preserve">nng'hani mwiisi . Isi yose yahasanyizigwe </t>
    </r>
    <r>
      <rPr>
        <sz val="11"/>
        <color rgb="FF008000"/>
        <rFont val="Calibri"/>
        <family val="2"/>
        <scheme val="minor"/>
      </rPr>
      <t xml:space="preserve">kwa </t>
    </r>
    <r>
      <rPr>
        <b/>
        <sz val="11"/>
        <color rgb="FF800080"/>
        <rFont val="Calibri"/>
        <family val="2"/>
        <scheme val="minor"/>
      </rPr>
      <t xml:space="preserve">uziya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</si>
  <si>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Na mudibululu ijo mwabhoneka minyai ya </t>
    </r>
    <r>
      <rPr>
        <sz val="11"/>
        <color rgb="FF008000"/>
        <rFont val="Calibri"/>
        <family val="2"/>
        <scheme val="minor"/>
      </rPr>
      <t xml:space="preserve">walotezi wa Mulungu na </t>
    </r>
    <r>
      <rPr>
        <i/>
        <sz val="11"/>
        <color rgb="FF0000FF"/>
        <rFont val="Calibri"/>
        <family val="2"/>
        <scheme val="minor"/>
      </rPr>
      <t xml:space="preserve">wa </t>
    </r>
    <r>
      <rPr>
        <sz val="11"/>
        <color rgb="FF008000"/>
        <rFont val="Calibri"/>
        <family val="2"/>
        <scheme val="minor"/>
      </rPr>
      <t xml:space="preserve">wanhu wa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walagwilwe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</si>
  <si>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ziisi zose ziing'wele divai ya ludoko lwa ugoni wake . Wafalume wa isi wazitenda uzinzi nawo , na </t>
    </r>
    <r>
      <rPr>
        <sz val="11"/>
        <color rgb="FF008000"/>
        <rFont val="Calibri"/>
        <family val="2"/>
        <scheme val="minor"/>
      </rPr>
      <t xml:space="preserve">wanhu wa </t>
    </r>
    <r>
      <rPr>
        <b/>
        <sz val="11"/>
        <color rgb="FF800080"/>
        <rFont val="Calibri"/>
        <family val="2"/>
        <scheme val="minor"/>
      </rPr>
      <t xml:space="preserve">kuulanga wakala matajili </t>
    </r>
    <r>
      <rPr>
        <sz val="11"/>
        <color rgb="FF008000"/>
        <rFont val="Calibri"/>
        <family val="2"/>
        <scheme val="minor"/>
      </rPr>
      <t xml:space="preserve">wa </t>
    </r>
    <r>
      <rPr>
        <strike/>
        <sz val="11"/>
        <color rgb="FFFF0000"/>
        <rFont val="Calibri"/>
        <family val="2"/>
        <scheme val="minor"/>
      </rPr>
      <t xml:space="preserve">isi yose watenda ugoni nayo , wachuuzi wa zisi zose wawa na </t>
    </r>
    <r>
      <rPr>
        <sz val="11"/>
        <color rgb="FF008000"/>
        <rFont val="Calibri"/>
        <family val="2"/>
        <scheme val="minor"/>
      </rPr>
      <t xml:space="preserve">vinhu </t>
    </r>
    <r>
      <rPr>
        <b/>
        <sz val="11"/>
        <color rgb="FF800080"/>
        <rFont val="Calibri"/>
        <family val="2"/>
        <scheme val="minor"/>
      </rPr>
      <t xml:space="preserve">vake vose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</si>
  <si>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diwalongela </t>
    </r>
    <r>
      <rPr>
        <sz val="11"/>
        <color rgb="FF008000"/>
        <rFont val="Calibri"/>
        <family val="2"/>
        <scheme val="minor"/>
      </rPr>
      <t xml:space="preserve">, " </t>
    </r>
    <r>
      <rPr>
        <b/>
        <sz val="11"/>
        <color rgb="FF800080"/>
        <rFont val="Calibri"/>
        <family val="2"/>
        <scheme val="minor"/>
      </rPr>
      <t xml:space="preserve">Nshoyanje mgati mwake , mweye </t>
    </r>
    <r>
      <rPr>
        <sz val="11"/>
        <color rgb="FF008000"/>
        <rFont val="Calibri"/>
        <family val="2"/>
        <scheme val="minor"/>
      </rPr>
      <t xml:space="preserve">wanhu wangu , </t>
    </r>
    <r>
      <rPr>
        <b/>
        <sz val="11"/>
        <color rgb="FF800080"/>
        <rFont val="Calibri"/>
        <family val="2"/>
        <scheme val="minor"/>
      </rPr>
      <t xml:space="preserve">nkupinga sekemwize </t>
    </r>
    <r>
      <rPr>
        <sz val="11"/>
        <color rgb="FF008000"/>
        <rFont val="Calibri"/>
        <family val="2"/>
        <scheme val="minor"/>
      </rPr>
      <t xml:space="preserve">uhasanyi wake , </t>
    </r>
    <r>
      <rPr>
        <b/>
        <sz val="11"/>
        <color rgb="FF800080"/>
        <rFont val="Calibri"/>
        <family val="2"/>
        <scheme val="minor"/>
      </rPr>
      <t xml:space="preserve">na sekemwizakimbililwa magayo </t>
    </r>
    <r>
      <rPr>
        <sz val="11"/>
        <color rgb="FF008000"/>
        <rFont val="Calibri"/>
        <family val="2"/>
        <scheme val="minor"/>
      </rPr>
      <t xml:space="preserve">yake . </t>
    </r>
  </si>
  <si>
    <r>
      <rPr>
        <sz val="11"/>
        <color rgb="FF008000"/>
        <rFont val="Calibri"/>
        <family val="2"/>
        <scheme val="minor"/>
      </rPr>
      <t xml:space="preserve">Kwaviya uhasanyi wake </t>
    </r>
    <r>
      <rPr>
        <b/>
        <sz val="11"/>
        <color rgb="FF800080"/>
        <rFont val="Calibri"/>
        <family val="2"/>
        <scheme val="minor"/>
      </rPr>
      <t xml:space="preserve">uhandigwa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</si>
  <si>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Mwaatendelanje </t>
    </r>
    <r>
      <rPr>
        <sz val="11"/>
        <color rgb="FF008000"/>
        <rFont val="Calibri"/>
        <family val="2"/>
        <scheme val="minor"/>
      </rPr>
      <t xml:space="preserve">fana </t>
    </r>
    <r>
      <rPr>
        <b/>
        <sz val="11"/>
        <color rgb="FF800080"/>
        <rFont val="Calibri"/>
        <family val="2"/>
        <scheme val="minor"/>
      </rPr>
      <t xml:space="preserve">vayawatendile </t>
    </r>
    <r>
      <rPr>
        <sz val="11"/>
        <color rgb="FF008000"/>
        <rFont val="Calibri"/>
        <family val="2"/>
        <scheme val="minor"/>
      </rPr>
      <t xml:space="preserve">, </t>
    </r>
    <r>
      <rPr>
        <b/>
        <sz val="11"/>
        <color rgb="FF800080"/>
        <rFont val="Calibri"/>
        <family val="2"/>
        <scheme val="minor"/>
      </rPr>
      <t xml:space="preserve">muweng'he yaidi </t>
    </r>
    <r>
      <rPr>
        <sz val="11"/>
        <color rgb="FF008000"/>
        <rFont val="Calibri"/>
        <family val="2"/>
        <scheme val="minor"/>
      </rPr>
      <t xml:space="preserve">kwa yaja </t>
    </r>
    <r>
      <rPr>
        <b/>
        <sz val="11"/>
        <color rgb="FF800080"/>
        <rFont val="Calibri"/>
        <family val="2"/>
        <scheme val="minor"/>
      </rPr>
      <t xml:space="preserve">yoyatendile </t>
    </r>
    <r>
      <rPr>
        <sz val="11"/>
        <color rgb="FF008000"/>
        <rFont val="Calibri"/>
        <family val="2"/>
        <scheme val="minor"/>
      </rPr>
      <t xml:space="preserve">. Muna </t>
    </r>
    <r>
      <rPr>
        <b/>
        <sz val="11"/>
        <color rgb="FF800080"/>
        <rFont val="Calibri"/>
        <family val="2"/>
        <scheme val="minor"/>
      </rPr>
      <t xml:space="preserve">iching'husesa chake cha </t>
    </r>
    <r>
      <rPr>
        <sz val="11"/>
        <color rgb="FF008000"/>
        <rFont val="Calibri"/>
        <family val="2"/>
        <scheme val="minor"/>
      </rPr>
      <t xml:space="preserve">divai </t>
    </r>
    <r>
      <rPr>
        <b/>
        <sz val="11"/>
        <color rgb="FF800080"/>
        <rFont val="Calibri"/>
        <family val="2"/>
        <scheme val="minor"/>
      </rPr>
      <t xml:space="preserve">mwing'heni divai yaidumwe yaja imwing'he kaidi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</si>
  <si>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sz val="11"/>
        <color rgb="FF008000"/>
        <rFont val="Calibri"/>
        <family val="2"/>
        <scheme val="minor"/>
      </rPr>
      <t xml:space="preserve">Na </t>
    </r>
    <r>
      <rPr>
        <b/>
        <sz val="11"/>
        <color rgb="FF800080"/>
        <rFont val="Calibri"/>
        <family val="2"/>
        <scheme val="minor"/>
      </rPr>
      <t xml:space="preserve">muweng'he usungu </t>
    </r>
    <r>
      <rPr>
        <sz val="11"/>
        <color rgb="FF008000"/>
        <rFont val="Calibri"/>
        <family val="2"/>
        <scheme val="minor"/>
      </rPr>
      <t xml:space="preserve">na usungu </t>
    </r>
    <r>
      <rPr>
        <i/>
        <sz val="11"/>
        <color rgb="FF0000FF"/>
        <rFont val="Calibri"/>
        <family val="2"/>
        <scheme val="minor"/>
      </rPr>
      <t xml:space="preserve">fana viyaviyaonile yeye </t>
    </r>
    <r>
      <rPr>
        <sz val="11"/>
        <color rgb="FF008000"/>
        <rFont val="Calibri"/>
        <family val="2"/>
        <scheme val="minor"/>
      </rPr>
      <t xml:space="preserve">. Kwaviya </t>
    </r>
    <r>
      <rPr>
        <b/>
        <sz val="11"/>
        <color rgb="FF800080"/>
        <rFont val="Calibri"/>
        <family val="2"/>
        <scheme val="minor"/>
      </rPr>
      <t xml:space="preserve">moyo </t>
    </r>
    <r>
      <rPr>
        <sz val="11"/>
        <color rgb="FF008000"/>
        <rFont val="Calibri"/>
        <family val="2"/>
        <scheme val="minor"/>
      </rPr>
      <t xml:space="preserve">wake </t>
    </r>
    <r>
      <rPr>
        <i/>
        <sz val="11"/>
        <color rgb="FF0000FF"/>
        <rFont val="Calibri"/>
        <family val="2"/>
        <scheme val="minor"/>
      </rPr>
      <t xml:space="preserve">unainuka </t>
    </r>
    <r>
      <rPr>
        <sz val="11"/>
        <color rgb="FF008000"/>
        <rFont val="Calibri"/>
        <family val="2"/>
        <scheme val="minor"/>
      </rPr>
      <t xml:space="preserve">, </t>
    </r>
    <r>
      <rPr>
        <b/>
        <sz val="11"/>
        <color rgb="FF800080"/>
        <rFont val="Calibri"/>
        <family val="2"/>
        <scheme val="minor"/>
      </rPr>
      <t xml:space="preserve">wolonga </t>
    </r>
    <r>
      <rPr>
        <sz val="11"/>
        <color rgb="FF008000"/>
        <rFont val="Calibri"/>
        <family val="2"/>
        <scheme val="minor"/>
      </rPr>
      <t xml:space="preserve">, </t>
    </r>
    <r>
      <rPr>
        <i/>
        <sz val="11"/>
        <color rgb="FF0000FF"/>
        <rFont val="Calibri"/>
        <family val="2"/>
        <scheme val="minor"/>
      </rPr>
      <t xml:space="preserve">'Niye ni mfalume fana mfalume , na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mgane , </t>
    </r>
    <r>
      <rPr>
        <b/>
        <sz val="11"/>
        <color rgb="FF800080"/>
        <rFont val="Calibri"/>
        <family val="2"/>
        <scheme val="minor"/>
      </rPr>
      <t xml:space="preserve">wala sizamuwona usungu ng'hani </t>
    </r>
    <r>
      <rPr>
        <sz val="11"/>
        <color rgb="FF008000"/>
        <rFont val="Calibri"/>
        <family val="2"/>
        <scheme val="minor"/>
      </rPr>
      <t xml:space="preserve">. ' </t>
    </r>
  </si>
  <si>
    <r>
      <rPr>
        <sz val="11"/>
        <color rgb="FF008000"/>
        <rFont val="Calibri"/>
        <family val="2"/>
        <scheme val="minor"/>
      </rPr>
      <t xml:space="preserve">Kwa ichimu icho </t>
    </r>
    <r>
      <rPr>
        <b/>
        <sz val="11"/>
        <color rgb="FF800080"/>
        <rFont val="Calibri"/>
        <family val="2"/>
        <scheme val="minor"/>
      </rPr>
      <t xml:space="preserve">, kwa siku </t>
    </r>
    <r>
      <rPr>
        <sz val="11"/>
        <color rgb="FF008000"/>
        <rFont val="Calibri"/>
        <family val="2"/>
        <scheme val="minor"/>
      </rPr>
      <t xml:space="preserve">dimwe </t>
    </r>
    <r>
      <rPr>
        <i/>
        <sz val="11"/>
        <color rgb="FF0000FF"/>
        <rFont val="Calibri"/>
        <family val="2"/>
        <scheme val="minor"/>
      </rPr>
      <t xml:space="preserve">kezakwiza magayo yake </t>
    </r>
    <r>
      <rPr>
        <sz val="11"/>
        <color rgb="FF008000"/>
        <rFont val="Calibri"/>
        <family val="2"/>
        <scheme val="minor"/>
      </rPr>
      <t xml:space="preserve">, </t>
    </r>
    <r>
      <rPr>
        <b/>
        <sz val="11"/>
        <color rgb="FF800080"/>
        <rFont val="Calibri"/>
        <family val="2"/>
        <scheme val="minor"/>
      </rPr>
      <t xml:space="preserve">dileme ,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na nzala . </t>
    </r>
    <r>
      <rPr>
        <b/>
        <sz val="11"/>
        <color rgb="FF800080"/>
        <rFont val="Calibri"/>
        <family val="2"/>
        <scheme val="minor"/>
      </rPr>
      <t xml:space="preserve">Kezakomigwa kwa </t>
    </r>
    <r>
      <rPr>
        <sz val="11"/>
        <color rgb="FF008000"/>
        <rFont val="Calibri"/>
        <family val="2"/>
        <scheme val="minor"/>
      </rPr>
      <t xml:space="preserve">moto , kwaviya Mndewa Mulungu </t>
    </r>
    <r>
      <rPr>
        <b/>
        <sz val="11"/>
        <color rgb="FF800080"/>
        <rFont val="Calibri"/>
        <family val="2"/>
        <scheme val="minor"/>
      </rPr>
      <t xml:space="preserve">yoyamtagusa iyo ni mkulu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</si>
  <si>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Mfalume </t>
    </r>
    <r>
      <rPr>
        <sz val="11"/>
        <color rgb="FF008000"/>
        <rFont val="Calibri"/>
        <family val="2"/>
        <scheme val="minor"/>
      </rPr>
      <t xml:space="preserve">wa </t>
    </r>
    <r>
      <rPr>
        <b/>
        <sz val="11"/>
        <color rgb="FF800080"/>
        <rFont val="Calibri"/>
        <family val="2"/>
        <scheme val="minor"/>
      </rPr>
      <t xml:space="preserve">isi wozitenda uzinzi </t>
    </r>
    <r>
      <rPr>
        <sz val="11"/>
        <color rgb="FF008000"/>
        <rFont val="Calibri"/>
        <family val="2"/>
        <scheme val="minor"/>
      </rPr>
      <t xml:space="preserve">na </t>
    </r>
    <r>
      <rPr>
        <b/>
        <sz val="11"/>
        <color rgb="FF800080"/>
        <rFont val="Calibri"/>
        <family val="2"/>
        <scheme val="minor"/>
      </rPr>
      <t xml:space="preserve">yeye na kulonda uhasanyi wake </t>
    </r>
    <r>
      <rPr>
        <sz val="11"/>
        <color rgb="FF008000"/>
        <rFont val="Calibri"/>
        <family val="2"/>
        <scheme val="minor"/>
      </rPr>
      <t xml:space="preserve">, </t>
    </r>
    <r>
      <rPr>
        <b/>
        <sz val="11"/>
        <color rgb="FF800080"/>
        <rFont val="Calibri"/>
        <family val="2"/>
        <scheme val="minor"/>
      </rPr>
      <t xml:space="preserve">wezaniwona hovu ya kumoteka kwake , wezamgutila </t>
    </r>
    <r>
      <rPr>
        <sz val="11"/>
        <color rgb="FF008000"/>
        <rFont val="Calibri"/>
        <family val="2"/>
        <scheme val="minor"/>
      </rPr>
      <t xml:space="preserve">na </t>
    </r>
    <r>
      <rPr>
        <b/>
        <sz val="11"/>
        <color rgb="FF800080"/>
        <rFont val="Calibri"/>
        <family val="2"/>
        <scheme val="minor"/>
      </rPr>
      <t xml:space="preserve">kumgwila </t>
    </r>
    <r>
      <rPr>
        <sz val="11"/>
        <color rgb="FF008000"/>
        <rFont val="Calibri"/>
        <family val="2"/>
        <scheme val="minor"/>
      </rPr>
      <t xml:space="preserve">. </t>
    </r>
  </si>
  <si>
    <r>
      <rPr>
        <b/>
        <sz val="11"/>
        <color rgb="FF800080"/>
        <rFont val="Calibri"/>
        <family val="2"/>
        <scheme val="minor"/>
      </rPr>
      <t xml:space="preserve">Hamwande iviya , </t>
    </r>
    <r>
      <rPr>
        <sz val="11"/>
        <color rgb="FF008000"/>
        <rFont val="Calibri"/>
        <family val="2"/>
        <scheme val="minor"/>
      </rPr>
      <t xml:space="preserve">nihulika dizi </t>
    </r>
    <r>
      <rPr>
        <b/>
        <sz val="11"/>
        <color rgb="FF800080"/>
        <rFont val="Calibri"/>
        <family val="2"/>
        <scheme val="minor"/>
      </rPr>
      <t xml:space="preserve">kulu </t>
    </r>
    <r>
      <rPr>
        <sz val="11"/>
        <color rgb="FF008000"/>
        <rFont val="Calibri"/>
        <family val="2"/>
        <scheme val="minor"/>
      </rPr>
      <t xml:space="preserve">da lung'husesa lukulu lwa wanhu kuulanga , </t>
    </r>
    <r>
      <rPr>
        <b/>
        <sz val="11"/>
        <color rgb="FF800080"/>
        <rFont val="Calibri"/>
        <family val="2"/>
        <scheme val="minor"/>
      </rPr>
      <t xml:space="preserve">woitanga kwa dizi kulu </t>
    </r>
    <r>
      <rPr>
        <sz val="11"/>
        <color rgb="FF008000"/>
        <rFont val="Calibri"/>
        <family val="2"/>
        <scheme val="minor"/>
      </rPr>
      <t xml:space="preserve">, " </t>
    </r>
    <r>
      <rPr>
        <b/>
        <sz val="11"/>
        <color rgb="FF800080"/>
        <rFont val="Calibri"/>
        <family val="2"/>
        <scheme val="minor"/>
      </rPr>
      <t xml:space="preserve">Mwing'heni nhogolwa Mulungu wetu , Mulungu wetu yahone uhasanyi , </t>
    </r>
    <r>
      <rPr>
        <sz val="11"/>
        <color rgb="FF008000"/>
        <rFont val="Calibri"/>
        <family val="2"/>
        <scheme val="minor"/>
      </rPr>
      <t xml:space="preserve">na utunhizo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udahi , </t>
    </r>
  </si>
  <si>
    <r>
      <rPr>
        <b/>
        <sz val="11"/>
        <color rgb="FF800080"/>
        <rFont val="Calibri"/>
        <family val="2"/>
        <scheme val="minor"/>
      </rPr>
      <t xml:space="preserve">Maabaho niigwiya hasi muyamagulu </t>
    </r>
    <r>
      <rPr>
        <sz val="11"/>
        <color rgb="FF008000"/>
        <rFont val="Calibri"/>
        <family val="2"/>
        <scheme val="minor"/>
      </rPr>
      <t xml:space="preserve">yake </t>
    </r>
    <r>
      <rPr>
        <b/>
        <sz val="11"/>
        <color rgb="FF800080"/>
        <rFont val="Calibri"/>
        <family val="2"/>
        <scheme val="minor"/>
      </rPr>
      <t xml:space="preserve">kumwinamila . Mbali </t>
    </r>
    <r>
      <rPr>
        <sz val="11"/>
        <color rgb="FF008000"/>
        <rFont val="Calibri"/>
        <family val="2"/>
        <scheme val="minor"/>
      </rPr>
      <t xml:space="preserve">yeye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Seke </t>
    </r>
    <r>
      <rPr>
        <sz val="11"/>
        <color rgb="FF008000"/>
        <rFont val="Calibri"/>
        <family val="2"/>
        <scheme val="minor"/>
      </rPr>
      <t xml:space="preserve">! </t>
    </r>
    <r>
      <rPr>
        <b/>
        <sz val="11"/>
        <color rgb="FF800080"/>
        <rFont val="Calibri"/>
        <family val="2"/>
        <scheme val="minor"/>
      </rPr>
      <t xml:space="preserve">Mbali niye </t>
    </r>
    <r>
      <rPr>
        <sz val="11"/>
        <color rgb="FF008000"/>
        <rFont val="Calibri"/>
        <family val="2"/>
        <scheme val="minor"/>
      </rPr>
      <t xml:space="preserve">ni msang'hani </t>
    </r>
    <r>
      <rPr>
        <b/>
        <sz val="11"/>
        <color rgb="FF800080"/>
        <rFont val="Calibri"/>
        <family val="2"/>
        <scheme val="minor"/>
      </rPr>
      <t xml:space="preserve">wako </t>
    </r>
    <r>
      <rPr>
        <sz val="11"/>
        <color rgb="FF008000"/>
        <rFont val="Calibri"/>
        <family val="2"/>
        <scheme val="minor"/>
      </rPr>
      <t xml:space="preserve">na ndugu zako </t>
    </r>
    <r>
      <rPr>
        <b/>
        <sz val="11"/>
        <color rgb="FF800080"/>
        <rFont val="Calibri"/>
        <family val="2"/>
        <scheme val="minor"/>
      </rPr>
      <t xml:space="preserve">weli na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Mtindibhalile Mulungu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ni </t>
    </r>
    <r>
      <rPr>
        <sz val="11"/>
        <color rgb="FF008000"/>
        <rFont val="Calibri"/>
        <family val="2"/>
        <scheme val="minor"/>
      </rPr>
      <t xml:space="preserve">muhe </t>
    </r>
    <r>
      <rPr>
        <strike/>
        <sz val="11"/>
        <color rgb="FFFF0000"/>
        <rFont val="Calibri"/>
        <family val="2"/>
        <scheme val="minor"/>
      </rPr>
      <t xml:space="preserve">wouwalanguliza walotezi </t>
    </r>
    <r>
      <rPr>
        <sz val="11"/>
        <color rgb="FF008000"/>
        <rFont val="Calibri"/>
        <family val="2"/>
        <scheme val="minor"/>
      </rPr>
      <t xml:space="preserve">wa </t>
    </r>
    <r>
      <rPr>
        <i/>
        <sz val="11"/>
        <color rgb="FF0000FF"/>
        <rFont val="Calibri"/>
        <family val="2"/>
        <scheme val="minor"/>
      </rPr>
      <t xml:space="preserve">kulondola mbuli za </t>
    </r>
    <r>
      <rPr>
        <sz val="11"/>
        <color rgb="FF008000"/>
        <rFont val="Calibri"/>
        <family val="2"/>
        <scheme val="minor"/>
      </rPr>
      <t xml:space="preserve">Mulungu . " </t>
    </r>
  </si>
  <si>
    <r>
      <rPr>
        <sz val="11"/>
        <color rgb="FF008000"/>
        <rFont val="Calibri"/>
        <family val="2"/>
        <scheme val="minor"/>
      </rPr>
      <t xml:space="preserve">Maabaho </t>
    </r>
    <r>
      <rPr>
        <b/>
        <sz val="11"/>
        <color rgb="FF800080"/>
        <rFont val="Calibri"/>
        <family val="2"/>
        <scheme val="minor"/>
      </rPr>
      <t xml:space="preserve">niwona kuulanga kuvuguka </t>
    </r>
    <r>
      <rPr>
        <sz val="11"/>
        <color rgb="FF008000"/>
        <rFont val="Calibri"/>
        <family val="2"/>
        <scheme val="minor"/>
      </rPr>
      <t xml:space="preserve">, </t>
    </r>
    <r>
      <rPr>
        <i/>
        <sz val="11"/>
        <color rgb="FF0000FF"/>
        <rFont val="Calibri"/>
        <family val="2"/>
        <scheme val="minor"/>
      </rPr>
      <t xml:space="preserve">na haulongozi hake </t>
    </r>
    <r>
      <rPr>
        <sz val="11"/>
        <color rgb="FF008000"/>
        <rFont val="Calibri"/>
        <family val="2"/>
        <scheme val="minor"/>
      </rPr>
      <t xml:space="preserve">kukala na </t>
    </r>
    <r>
      <rPr>
        <b/>
        <sz val="11"/>
        <color rgb="FF800080"/>
        <rFont val="Calibri"/>
        <family val="2"/>
        <scheme val="minor"/>
      </rPr>
      <t xml:space="preserve">munhu yoyakalile mchanyha , yoyatangigwe " Munhu ya Ukonjelo na ya Ukonjelo </t>
    </r>
    <r>
      <rPr>
        <sz val="11"/>
        <color rgb="FF008000"/>
        <rFont val="Calibri"/>
        <family val="2"/>
        <scheme val="minor"/>
      </rPr>
      <t xml:space="preserve">. </t>
    </r>
    <r>
      <rPr>
        <b/>
        <sz val="11"/>
        <color rgb="FF800080"/>
        <rFont val="Calibri"/>
        <family val="2"/>
        <scheme val="minor"/>
      </rPr>
      <t xml:space="preserve">" Kahapetela uhasanyi </t>
    </r>
    <r>
      <rPr>
        <sz val="11"/>
        <color rgb="FF008000"/>
        <rFont val="Calibri"/>
        <family val="2"/>
        <scheme val="minor"/>
      </rPr>
      <t xml:space="preserve">na </t>
    </r>
    <r>
      <rPr>
        <b/>
        <sz val="11"/>
        <color rgb="FF800080"/>
        <rFont val="Calibri"/>
        <family val="2"/>
        <scheme val="minor"/>
      </rPr>
      <t xml:space="preserve">kutenda vita kwa uhasanyi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</si>
  <si>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ni </t>
    </r>
    <r>
      <rPr>
        <sz val="11"/>
        <color rgb="FF008000"/>
        <rFont val="Calibri"/>
        <family val="2"/>
        <scheme val="minor"/>
      </rPr>
      <t xml:space="preserve">fana </t>
    </r>
    <r>
      <rPr>
        <strike/>
        <sz val="11"/>
        <color rgb="FFFF0000"/>
        <rFont val="Calibri"/>
        <family val="2"/>
        <scheme val="minor"/>
      </rPr>
      <t xml:space="preserve">wenge da </t>
    </r>
    <r>
      <rPr>
        <sz val="11"/>
        <color rgb="FF008000"/>
        <rFont val="Calibri"/>
        <family val="2"/>
        <scheme val="minor"/>
      </rPr>
      <t xml:space="preserve">moto </t>
    </r>
    <r>
      <rPr>
        <i/>
        <sz val="11"/>
        <color rgb="FF0000FF"/>
        <rFont val="Calibri"/>
        <family val="2"/>
        <scheme val="minor"/>
      </rPr>
      <t xml:space="preserve">wowakalila </t>
    </r>
    <r>
      <rPr>
        <sz val="11"/>
        <color rgb="FF008000"/>
        <rFont val="Calibri"/>
        <family val="2"/>
        <scheme val="minor"/>
      </rPr>
      <t xml:space="preserve">, </t>
    </r>
    <r>
      <rPr>
        <i/>
        <sz val="11"/>
        <color rgb="FF0000FF"/>
        <rFont val="Calibri"/>
        <family val="2"/>
        <scheme val="minor"/>
      </rPr>
      <t xml:space="preserve">na mchanyha ya kichwa chake </t>
    </r>
    <r>
      <rPr>
        <sz val="11"/>
        <color rgb="FF008000"/>
        <rFont val="Calibri"/>
        <family val="2"/>
        <scheme val="minor"/>
      </rPr>
      <t xml:space="preserve">kakala </t>
    </r>
    <r>
      <rPr>
        <strike/>
        <sz val="11"/>
        <color rgb="FFFF0000"/>
        <rFont val="Calibri"/>
        <family val="2"/>
        <scheme val="minor"/>
      </rPr>
      <t xml:space="preserve">kayawala makombelo mengi muna iditwi </t>
    </r>
    <r>
      <rPr>
        <sz val="11"/>
        <color rgb="FF008000"/>
        <rFont val="Calibri"/>
        <family val="2"/>
        <scheme val="minor"/>
      </rPr>
      <t xml:space="preserve">na </t>
    </r>
    <r>
      <rPr>
        <b/>
        <sz val="11"/>
        <color rgb="FF800080"/>
        <rFont val="Calibri"/>
        <family val="2"/>
        <scheme val="minor"/>
      </rPr>
      <t xml:space="preserve">kombelo nyingi . Kahawa na </t>
    </r>
    <r>
      <rPr>
        <sz val="11"/>
        <color rgb="FF008000"/>
        <rFont val="Calibri"/>
        <family val="2"/>
        <scheme val="minor"/>
      </rPr>
      <t xml:space="preserve">zina </t>
    </r>
    <r>
      <rPr>
        <b/>
        <sz val="11"/>
        <color rgb="FF800080"/>
        <rFont val="Calibri"/>
        <family val="2"/>
        <scheme val="minor"/>
      </rPr>
      <t xml:space="preserve">jako dijandikwa , </t>
    </r>
    <r>
      <rPr>
        <sz val="11"/>
        <color rgb="FF008000"/>
        <rFont val="Calibri"/>
        <family val="2"/>
        <scheme val="minor"/>
      </rPr>
      <t xml:space="preserve">habule munhu </t>
    </r>
    <r>
      <rPr>
        <b/>
        <sz val="11"/>
        <color rgb="FF800080"/>
        <rFont val="Calibri"/>
        <family val="2"/>
        <scheme val="minor"/>
      </rPr>
      <t xml:space="preserve">yavimanyile ila </t>
    </r>
    <r>
      <rPr>
        <sz val="11"/>
        <color rgb="FF008000"/>
        <rFont val="Calibri"/>
        <family val="2"/>
        <scheme val="minor"/>
      </rPr>
      <t xml:space="preserve">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</si>
  <si>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Kawala chiwalo chitendigwe 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strike/>
        <sz val="11"/>
        <color rgb="FFFF0000"/>
        <rFont val="Calibri"/>
        <family val="2"/>
        <scheme val="minor"/>
      </rPr>
      <t xml:space="preserve">kotangigwa </t>
    </r>
    <r>
      <rPr>
        <sz val="11"/>
        <color rgb="FF008000"/>
        <rFont val="Calibri"/>
        <family val="2"/>
        <scheme val="minor"/>
      </rPr>
      <t xml:space="preserve">" Mbuli ya Mulungu . " </t>
    </r>
  </si>
  <si>
    <r>
      <rPr>
        <b/>
        <sz val="11"/>
        <color rgb="FF800080"/>
        <rFont val="Calibri"/>
        <family val="2"/>
        <scheme val="minor"/>
      </rPr>
      <t xml:space="preserve">Na wakalizi </t>
    </r>
    <r>
      <rPr>
        <sz val="11"/>
        <color rgb="FF008000"/>
        <rFont val="Calibri"/>
        <family val="2"/>
        <scheme val="minor"/>
      </rPr>
      <t xml:space="preserve">wa kuulanga wamsondelela </t>
    </r>
    <r>
      <rPr>
        <i/>
        <sz val="11"/>
        <color rgb="FF0000FF"/>
        <rFont val="Calibri"/>
        <family val="2"/>
        <scheme val="minor"/>
      </rPr>
      <t xml:space="preserve">, </t>
    </r>
    <r>
      <rPr>
        <sz val="11"/>
        <color rgb="FF008000"/>
        <rFont val="Calibri"/>
        <family val="2"/>
        <scheme val="minor"/>
      </rPr>
      <t xml:space="preserve">wakala </t>
    </r>
    <r>
      <rPr>
        <b/>
        <sz val="11"/>
        <color rgb="FF800080"/>
        <rFont val="Calibri"/>
        <family val="2"/>
        <scheme val="minor"/>
      </rPr>
      <t xml:space="preserve">wamsondelela Yesu muna yamabalazi yezele , na wawala viwalo va kitani yonogile , chwee , </t>
    </r>
    <r>
      <rPr>
        <sz val="11"/>
        <color rgb="FF008000"/>
        <rFont val="Calibri"/>
        <family val="2"/>
        <scheme val="minor"/>
      </rPr>
      <t xml:space="preserve">ya </t>
    </r>
    <r>
      <rPr>
        <b/>
        <sz val="11"/>
        <color rgb="FF800080"/>
        <rFont val="Calibri"/>
        <family val="2"/>
        <scheme val="minor"/>
      </rPr>
      <t xml:space="preserve">bei ng'hani </t>
    </r>
    <r>
      <rPr>
        <sz val="11"/>
        <color rgb="FF008000"/>
        <rFont val="Calibri"/>
        <family val="2"/>
        <scheme val="minor"/>
      </rPr>
      <t xml:space="preserve">. </t>
    </r>
  </si>
  <si>
    <r>
      <rPr>
        <b/>
        <sz val="11"/>
        <color rgb="FF800080"/>
        <rFont val="Calibri"/>
        <family val="2"/>
        <scheme val="minor"/>
      </rPr>
      <t xml:space="preserve">Muumulomo </t>
    </r>
    <r>
      <rPr>
        <sz val="11"/>
        <color rgb="FF008000"/>
        <rFont val="Calibri"/>
        <family val="2"/>
        <scheme val="minor"/>
      </rPr>
      <t xml:space="preserve">wake </t>
    </r>
    <r>
      <rPr>
        <i/>
        <sz val="11"/>
        <color rgb="FF0000FF"/>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upanga wokoma , wa kuibwanha </t>
    </r>
    <r>
      <rPr>
        <sz val="11"/>
        <color rgb="FF008000"/>
        <rFont val="Calibri"/>
        <family val="2"/>
        <scheme val="minor"/>
      </rPr>
      <t xml:space="preserve">wanhu wa </t>
    </r>
    <r>
      <rPr>
        <b/>
        <sz val="11"/>
        <color rgb="FF800080"/>
        <rFont val="Calibri"/>
        <family val="2"/>
        <scheme val="minor"/>
      </rPr>
      <t xml:space="preserve">ziisi . " Kezakatawala </t>
    </r>
    <r>
      <rPr>
        <sz val="11"/>
        <color rgb="FF008000"/>
        <rFont val="Calibri"/>
        <family val="2"/>
        <scheme val="minor"/>
      </rPr>
      <t xml:space="preserve">kwa </t>
    </r>
    <r>
      <rPr>
        <b/>
        <sz val="11"/>
        <color rgb="FF800080"/>
        <rFont val="Calibri"/>
        <family val="2"/>
        <scheme val="minor"/>
      </rPr>
      <t xml:space="preserve">balati yake ya ufalume wa hela </t>
    </r>
    <r>
      <rPr>
        <sz val="11"/>
        <color rgb="FF008000"/>
        <rFont val="Calibri"/>
        <family val="2"/>
        <scheme val="minor"/>
      </rPr>
      <t xml:space="preserve">. </t>
    </r>
    <r>
      <rPr>
        <b/>
        <sz val="11"/>
        <color rgb="FF800080"/>
        <rFont val="Calibri"/>
        <family val="2"/>
        <scheme val="minor"/>
      </rPr>
      <t xml:space="preserve">" Kazungulusila mwiingalawa ya divai </t>
    </r>
    <r>
      <rPr>
        <sz val="11"/>
        <color rgb="FF008000"/>
        <rFont val="Calibri"/>
        <family val="2"/>
        <scheme val="minor"/>
      </rPr>
      <t xml:space="preserve">ya 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mwene Ludabwa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</si>
  <si>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chikwalo chake </t>
    </r>
    <r>
      <rPr>
        <sz val="11"/>
        <color rgb="FF008000"/>
        <rFont val="Calibri"/>
        <family val="2"/>
        <scheme val="minor"/>
      </rPr>
      <t xml:space="preserve">na muna </t>
    </r>
    <r>
      <rPr>
        <b/>
        <sz val="11"/>
        <color rgb="FF800080"/>
        <rFont val="Calibri"/>
        <family val="2"/>
        <scheme val="minor"/>
      </rPr>
      <t xml:space="preserve">ichigoda chake kajandikwa zina dino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watawala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</si>
  <si>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Mulungu yakalile </t>
    </r>
    <r>
      <rPr>
        <sz val="11"/>
        <color rgb="FF008000"/>
        <rFont val="Calibri"/>
        <family val="2"/>
        <scheme val="minor"/>
      </rPr>
      <t xml:space="preserve">kema </t>
    </r>
    <r>
      <rPr>
        <b/>
        <sz val="11"/>
        <color rgb="FF800080"/>
        <rFont val="Calibri"/>
        <family val="2"/>
        <scheme val="minor"/>
      </rPr>
      <t xml:space="preserve">mwiisiku </t>
    </r>
    <r>
      <rPr>
        <sz val="11"/>
        <color rgb="FF008000"/>
        <rFont val="Calibri"/>
        <family val="2"/>
        <scheme val="minor"/>
      </rPr>
      <t xml:space="preserve">, </t>
    </r>
    <r>
      <rPr>
        <b/>
        <sz val="11"/>
        <color rgb="FF800080"/>
        <rFont val="Calibri"/>
        <family val="2"/>
        <scheme val="minor"/>
      </rPr>
      <t xml:space="preserve">kawalanga kwa </t>
    </r>
    <r>
      <rPr>
        <sz val="11"/>
        <color rgb="FF008000"/>
        <rFont val="Calibri"/>
        <family val="2"/>
        <scheme val="minor"/>
      </rPr>
      <t xml:space="preserve">dizi </t>
    </r>
    <r>
      <rPr>
        <b/>
        <sz val="11"/>
        <color rgb="FF800080"/>
        <rFont val="Calibri"/>
        <family val="2"/>
        <scheme val="minor"/>
      </rPr>
      <t xml:space="preserve">kulu , na kawalanga </t>
    </r>
    <r>
      <rPr>
        <sz val="11"/>
        <color rgb="FF008000"/>
        <rFont val="Calibri"/>
        <family val="2"/>
        <scheme val="minor"/>
      </rPr>
      <t xml:space="preserve">ndege wose </t>
    </r>
    <r>
      <rPr>
        <b/>
        <sz val="11"/>
        <color rgb="FF800080"/>
        <rFont val="Calibri"/>
        <family val="2"/>
        <scheme val="minor"/>
      </rPr>
      <t xml:space="preserve">weli </t>
    </r>
    <r>
      <rPr>
        <sz val="11"/>
        <color rgb="FF008000"/>
        <rFont val="Calibri"/>
        <family val="2"/>
        <scheme val="minor"/>
      </rPr>
      <t xml:space="preserve">kuulanga </t>
    </r>
    <r>
      <rPr>
        <i/>
        <sz val="11"/>
        <color rgb="FF0000FF"/>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Nnjizanje , kaleni hamwe </t>
    </r>
    <r>
      <rPr>
        <sz val="11"/>
        <color rgb="FF008000"/>
        <rFont val="Calibri"/>
        <family val="2"/>
        <scheme val="minor"/>
      </rPr>
      <t xml:space="preserve">kwa dugila kulu da Mulungu </t>
    </r>
    <r>
      <rPr>
        <b/>
        <sz val="11"/>
        <color rgb="FF800080"/>
        <rFont val="Calibri"/>
        <family val="2"/>
        <scheme val="minor"/>
      </rPr>
      <t xml:space="preserve">, </t>
    </r>
  </si>
  <si>
    <r>
      <rPr>
        <b/>
        <sz val="11"/>
        <color rgb="FF800080"/>
        <rFont val="Calibri"/>
        <family val="2"/>
        <scheme val="minor"/>
      </rPr>
      <t xml:space="preserve">Mulye </t>
    </r>
    <r>
      <rPr>
        <sz val="11"/>
        <color rgb="FF008000"/>
        <rFont val="Calibri"/>
        <family val="2"/>
        <scheme val="minor"/>
      </rPr>
      <t xml:space="preserve">nyama ya wafalume na </t>
    </r>
    <r>
      <rPr>
        <strike/>
        <sz val="11"/>
        <color rgb="FFFF0000"/>
        <rFont val="Calibri"/>
        <family val="2"/>
        <scheme val="minor"/>
      </rPr>
      <t xml:space="preserve">nyama </t>
    </r>
    <r>
      <rPr>
        <sz val="11"/>
        <color rgb="FF008000"/>
        <rFont val="Calibri"/>
        <family val="2"/>
        <scheme val="minor"/>
      </rPr>
      <t xml:space="preserve">ya 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wa wanhu wagima na wa wanhu weli muna yamafarasi na wa wanhu weli mwii kaye </t>
    </r>
    <r>
      <rPr>
        <sz val="11"/>
        <color rgb="FF008000"/>
        <rFont val="Calibri"/>
        <family val="2"/>
        <scheme val="minor"/>
      </rPr>
      <t xml:space="preserve">ya </t>
    </r>
    <r>
      <rPr>
        <b/>
        <sz val="11"/>
        <color rgb="FF800080"/>
        <rFont val="Calibri"/>
        <family val="2"/>
        <scheme val="minor"/>
      </rPr>
      <t xml:space="preserve">wanhu , wa </t>
    </r>
    <r>
      <rPr>
        <sz val="11"/>
        <color rgb="FF008000"/>
        <rFont val="Calibri"/>
        <family val="2"/>
        <scheme val="minor"/>
      </rPr>
      <t xml:space="preserve">wanhu wose , </t>
    </r>
    <r>
      <rPr>
        <b/>
        <sz val="11"/>
        <color rgb="FF800080"/>
        <rFont val="Calibri"/>
        <family val="2"/>
        <scheme val="minor"/>
      </rPr>
      <t xml:space="preserve">weli na </t>
    </r>
    <r>
      <rPr>
        <sz val="11"/>
        <color rgb="FF008000"/>
        <rFont val="Calibri"/>
        <family val="2"/>
        <scheme val="minor"/>
      </rPr>
      <t xml:space="preserve">watumwa </t>
    </r>
    <r>
      <rPr>
        <i/>
        <sz val="11"/>
        <color rgb="FF0000FF"/>
        <rFont val="Calibri"/>
        <family val="2"/>
        <scheme val="minor"/>
      </rPr>
      <t xml:space="preserve">, 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</si>
  <si>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 </t>
    </r>
    <r>
      <rPr>
        <sz val="11"/>
        <color rgb="FF008000"/>
        <rFont val="Calibri"/>
        <family val="2"/>
        <scheme val="minor"/>
      </rPr>
      <t xml:space="preserve">na wafalume wa isi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wakalizi </t>
    </r>
    <r>
      <rPr>
        <sz val="11"/>
        <color rgb="FF008000"/>
        <rFont val="Calibri"/>
        <family val="2"/>
        <scheme val="minor"/>
      </rPr>
      <t xml:space="preserve">wawo , waiting'hana </t>
    </r>
    <r>
      <rPr>
        <b/>
        <sz val="11"/>
        <color rgb="FF800080"/>
        <rFont val="Calibri"/>
        <family val="2"/>
        <scheme val="minor"/>
      </rPr>
      <t xml:space="preserve">hamwe muladi wamulawe </t>
    </r>
    <r>
      <rPr>
        <sz val="11"/>
        <color rgb="FF008000"/>
        <rFont val="Calibri"/>
        <family val="2"/>
        <scheme val="minor"/>
      </rPr>
      <t xml:space="preserve">na ija </t>
    </r>
    <r>
      <rPr>
        <b/>
        <sz val="11"/>
        <color rgb="FF800080"/>
        <rFont val="Calibri"/>
        <family val="2"/>
        <scheme val="minor"/>
      </rPr>
      <t xml:space="preserve">yoyakalile mchanyha ya mbunda iyo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</si>
  <si>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malaguso yake ni ya </t>
    </r>
    <r>
      <rPr>
        <sz val="11"/>
        <color rgb="FF008000"/>
        <rFont val="Calibri"/>
        <family val="2"/>
        <scheme val="minor"/>
      </rPr>
      <t xml:space="preserve">kweli na </t>
    </r>
    <r>
      <rPr>
        <b/>
        <sz val="11"/>
        <color rgb="FF800080"/>
        <rFont val="Calibri"/>
        <family val="2"/>
        <scheme val="minor"/>
      </rPr>
      <t xml:space="preserve">ya aki . Kaluhukumula </t>
    </r>
    <r>
      <rPr>
        <sz val="11"/>
        <color rgb="FF008000"/>
        <rFont val="Calibri"/>
        <family val="2"/>
        <scheme val="minor"/>
      </rPr>
      <t xml:space="preserve">mkulu </t>
    </r>
    <r>
      <rPr>
        <strike/>
        <sz val="11"/>
        <color rgb="FFFF0000"/>
        <rFont val="Calibri"/>
        <family val="2"/>
        <scheme val="minor"/>
      </rPr>
      <t xml:space="preserve">yawagize wanhu </t>
    </r>
    <r>
      <rPr>
        <sz val="11"/>
        <color rgb="FF008000"/>
        <rFont val="Calibri"/>
        <family val="2"/>
        <scheme val="minor"/>
      </rPr>
      <t xml:space="preserve">wa </t>
    </r>
    <r>
      <rPr>
        <i/>
        <sz val="11"/>
        <color rgb="FF0000FF"/>
        <rFont val="Calibri"/>
        <family val="2"/>
        <scheme val="minor"/>
      </rPr>
      <t xml:space="preserve">nhambiko yoyakalile yomtendela uzinzi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kutenda uzinzi </t>
    </r>
    <r>
      <rPr>
        <sz val="11"/>
        <color rgb="FF008000"/>
        <rFont val="Calibri"/>
        <family val="2"/>
        <scheme val="minor"/>
      </rPr>
      <t xml:space="preserve">wake . Mulungu </t>
    </r>
    <r>
      <rPr>
        <b/>
        <sz val="11"/>
        <color rgb="FF800080"/>
        <rFont val="Calibri"/>
        <family val="2"/>
        <scheme val="minor"/>
      </rPr>
      <t xml:space="preserve">kamwing'ha nzila ya kumkoma wanhu waja Mulungu </t>
    </r>
    <r>
      <rPr>
        <sz val="11"/>
        <color rgb="FF008000"/>
        <rFont val="Calibri"/>
        <family val="2"/>
        <scheme val="minor"/>
      </rPr>
      <t xml:space="preserve">kwa ichimu cha </t>
    </r>
    <r>
      <rPr>
        <b/>
        <sz val="11"/>
        <color rgb="FF800080"/>
        <rFont val="Calibri"/>
        <family val="2"/>
        <scheme val="minor"/>
      </rPr>
      <t xml:space="preserve">damu ya watumishi </t>
    </r>
    <r>
      <rPr>
        <sz val="11"/>
        <color rgb="FF008000"/>
        <rFont val="Calibri"/>
        <family val="2"/>
        <scheme val="minor"/>
      </rPr>
      <t xml:space="preserve">wake . " </t>
    </r>
  </si>
  <si>
    <r>
      <rPr>
        <sz val="11"/>
        <color rgb="FF008000"/>
        <rFont val="Calibri"/>
        <family val="2"/>
        <scheme val="minor"/>
      </rPr>
      <t xml:space="preserve">Mbali </t>
    </r>
    <r>
      <rPr>
        <b/>
        <sz val="11"/>
        <color rgb="FF800080"/>
        <rFont val="Calibri"/>
        <family val="2"/>
        <scheme val="minor"/>
      </rPr>
      <t xml:space="preserve">chinyamkela kachigwila , </t>
    </r>
    <r>
      <rPr>
        <sz val="11"/>
        <color rgb="FF008000"/>
        <rFont val="Calibri"/>
        <family val="2"/>
        <scheme val="minor"/>
      </rPr>
      <t xml:space="preserve">hamwe na mulotezi wa uvwizi </t>
    </r>
    <r>
      <rPr>
        <b/>
        <sz val="11"/>
        <color rgb="FF800080"/>
        <rFont val="Calibri"/>
        <family val="2"/>
        <scheme val="minor"/>
      </rPr>
      <t xml:space="preserve">yoyatendile unzonza kwa vilaguso vake </t>
    </r>
    <r>
      <rPr>
        <sz val="11"/>
        <color rgb="FF008000"/>
        <rFont val="Calibri"/>
        <family val="2"/>
        <scheme val="minor"/>
      </rPr>
      <t xml:space="preserve">. </t>
    </r>
    <r>
      <rPr>
        <b/>
        <sz val="11"/>
        <color rgb="FF800080"/>
        <rFont val="Calibri"/>
        <family val="2"/>
        <scheme val="minor"/>
      </rPr>
      <t xml:space="preserve">Yene vilaguso yoyatendaga kuwavwizila wanhu </t>
    </r>
    <r>
      <rPr>
        <sz val="11"/>
        <color rgb="FF008000"/>
        <rFont val="Calibri"/>
        <family val="2"/>
        <scheme val="minor"/>
      </rPr>
      <t xml:space="preserve">waja </t>
    </r>
    <r>
      <rPr>
        <b/>
        <sz val="11"/>
        <color rgb="FF800080"/>
        <rFont val="Calibri"/>
        <family val="2"/>
        <scheme val="minor"/>
      </rPr>
      <t xml:space="preserve">wapegwilwe </t>
    </r>
    <r>
      <rPr>
        <sz val="11"/>
        <color rgb="FF008000"/>
        <rFont val="Calibri"/>
        <family val="2"/>
        <scheme val="minor"/>
      </rPr>
      <t xml:space="preserve">chilaguso cha </t>
    </r>
    <r>
      <rPr>
        <b/>
        <sz val="11"/>
        <color rgb="FF800080"/>
        <rFont val="Calibri"/>
        <family val="2"/>
        <scheme val="minor"/>
      </rPr>
      <t xml:space="preserve">chinyamkela na kuwinamila sanhu chake </t>
    </r>
    <r>
      <rPr>
        <sz val="11"/>
        <color rgb="FF008000"/>
        <rFont val="Calibri"/>
        <family val="2"/>
        <scheme val="minor"/>
      </rPr>
      <t xml:space="preserve">. </t>
    </r>
    <r>
      <rPr>
        <b/>
        <sz val="11"/>
        <color rgb="FF800080"/>
        <rFont val="Calibri"/>
        <family val="2"/>
        <scheme val="minor"/>
      </rPr>
      <t xml:space="preserve">Wose waidi walawa viwakalile mgati mudilamba da </t>
    </r>
    <r>
      <rPr>
        <sz val="11"/>
        <color rgb="FF008000"/>
        <rFont val="Calibri"/>
        <family val="2"/>
        <scheme val="minor"/>
      </rPr>
      <t xml:space="preserve">moto </t>
    </r>
    <r>
      <rPr>
        <i/>
        <sz val="11"/>
        <color rgb="FF0000FF"/>
        <rFont val="Calibri"/>
        <family val="2"/>
        <scheme val="minor"/>
      </rPr>
      <t xml:space="preserve">wokung'hunha hovu </t>
    </r>
    <r>
      <rPr>
        <sz val="11"/>
        <color rgb="FF008000"/>
        <rFont val="Calibri"/>
        <family val="2"/>
        <scheme val="minor"/>
      </rPr>
      <t xml:space="preserve">. </t>
    </r>
  </si>
  <si>
    <r>
      <rPr>
        <b/>
        <sz val="11"/>
        <color rgb="FF800080"/>
        <rFont val="Calibri"/>
        <family val="2"/>
        <scheme val="minor"/>
      </rPr>
      <t xml:space="preserve">Waja wamwenga wadanganika kwa upanga wowakalile mwii mwii mbuli ya munhu </t>
    </r>
    <r>
      <rPr>
        <sz val="11"/>
        <color rgb="FF008000"/>
        <rFont val="Calibri"/>
        <family val="2"/>
        <scheme val="minor"/>
      </rPr>
      <t xml:space="preserve">ija </t>
    </r>
    <r>
      <rPr>
        <b/>
        <sz val="11"/>
        <color rgb="FF800080"/>
        <rFont val="Calibri"/>
        <family val="2"/>
        <scheme val="minor"/>
      </rPr>
      <t xml:space="preserve">yoyakalile mchanyha ya mbunda iyo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t>
    </r>
    <r>
      <rPr>
        <b/>
        <sz val="11"/>
        <color rgb="FF800080"/>
        <rFont val="Calibri"/>
        <family val="2"/>
        <scheme val="minor"/>
      </rPr>
      <t xml:space="preserve">wadumbilila ndiya </t>
    </r>
    <r>
      <rPr>
        <sz val="11"/>
        <color rgb="FF008000"/>
        <rFont val="Calibri"/>
        <family val="2"/>
        <scheme val="minor"/>
      </rPr>
      <t xml:space="preserve">zawo . </t>
    </r>
  </si>
  <si>
    <r>
      <rPr>
        <b/>
        <sz val="11"/>
        <color rgb="FF800080"/>
        <rFont val="Calibri"/>
        <family val="2"/>
        <scheme val="minor"/>
      </rPr>
      <t xml:space="preserve">Nawo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wa nhambiko iyo </t>
    </r>
    <r>
      <rPr>
        <sz val="11"/>
        <color rgb="FF008000"/>
        <rFont val="Calibri"/>
        <family val="2"/>
        <scheme val="minor"/>
      </rPr>
      <t xml:space="preserve">! </t>
    </r>
    <r>
      <rPr>
        <b/>
        <sz val="11"/>
        <color rgb="FF800080"/>
        <rFont val="Calibri"/>
        <family val="2"/>
        <scheme val="minor"/>
      </rPr>
      <t xml:space="preserve">Utamu wake wokwela </t>
    </r>
    <r>
      <rPr>
        <sz val="11"/>
        <color rgb="FF008000"/>
        <rFont val="Calibri"/>
        <family val="2"/>
        <scheme val="minor"/>
      </rPr>
      <t xml:space="preserve">kuulanga 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</si>
  <si>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waja </t>
    </r>
    <r>
      <rPr>
        <b/>
        <sz val="11"/>
        <color rgb="FF800080"/>
        <rFont val="Calibri"/>
        <family val="2"/>
        <scheme val="minor"/>
      </rPr>
      <t xml:space="preserve">wakulu makumi mane </t>
    </r>
    <r>
      <rPr>
        <sz val="11"/>
        <color rgb="FF008000"/>
        <rFont val="Calibri"/>
        <family val="2"/>
        <scheme val="minor"/>
      </rPr>
      <t xml:space="preserve">na wane na </t>
    </r>
    <r>
      <rPr>
        <b/>
        <sz val="11"/>
        <color rgb="FF800080"/>
        <rFont val="Calibri"/>
        <family val="2"/>
        <scheme val="minor"/>
      </rPr>
      <t xml:space="preserve">waja wanhu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ugima </t>
    </r>
    <r>
      <rPr>
        <i/>
        <sz val="11"/>
        <color rgb="FF0000FF"/>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wagwa hasi </t>
    </r>
    <r>
      <rPr>
        <sz val="11"/>
        <color rgb="FF008000"/>
        <rFont val="Calibri"/>
        <family val="2"/>
        <scheme val="minor"/>
      </rPr>
      <t xml:space="preserve">na </t>
    </r>
    <r>
      <rPr>
        <b/>
        <sz val="11"/>
        <color rgb="FF800080"/>
        <rFont val="Calibri"/>
        <family val="2"/>
        <scheme val="minor"/>
      </rPr>
      <t xml:space="preserve">kumtumbalila </t>
    </r>
    <r>
      <rPr>
        <sz val="11"/>
        <color rgb="FF008000"/>
        <rFont val="Calibri"/>
        <family val="2"/>
        <scheme val="minor"/>
      </rPr>
      <t xml:space="preserve">Mulungu </t>
    </r>
    <r>
      <rPr>
        <b/>
        <sz val="11"/>
        <color rgb="FF800080"/>
        <rFont val="Calibri"/>
        <family val="2"/>
        <scheme val="minor"/>
      </rPr>
      <t xml:space="preserve">yoyakalile mwiitengu ya udahi wa udahi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walonga </t>
    </r>
    <r>
      <rPr>
        <i/>
        <sz val="11"/>
        <color rgb="FF0000FF"/>
        <rFont val="Calibri"/>
        <family val="2"/>
        <scheme val="minor"/>
      </rPr>
      <t xml:space="preserve">kwa dizi kulu ,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r>
      <rPr>
        <b/>
        <sz val="11"/>
        <color rgb="FF800080"/>
        <rFont val="Calibri"/>
        <family val="2"/>
        <scheme val="minor"/>
      </rPr>
      <t xml:space="preserve">Halemuya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</si>
  <si>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dizi </t>
    </r>
    <r>
      <rPr>
        <b/>
        <sz val="11"/>
        <color rgb="FF800080"/>
        <rFont val="Calibri"/>
        <family val="2"/>
        <scheme val="minor"/>
      </rPr>
      <t xml:space="preserve">dihulikigwa kulawa mwiitengu ya udahi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wose watumishi wake </t>
    </r>
    <r>
      <rPr>
        <sz val="11"/>
        <color rgb="FF008000"/>
        <rFont val="Calibri"/>
        <family val="2"/>
        <scheme val="minor"/>
      </rPr>
      <t xml:space="preserve">, </t>
    </r>
    <r>
      <rPr>
        <b/>
        <sz val="11"/>
        <color rgb="FF800080"/>
        <rFont val="Calibri"/>
        <family val="2"/>
        <scheme val="minor"/>
      </rPr>
      <t xml:space="preserve">mweye wose mwomdumba , wadodo </t>
    </r>
    <r>
      <rPr>
        <sz val="11"/>
        <color rgb="FF008000"/>
        <rFont val="Calibri"/>
        <family val="2"/>
        <scheme val="minor"/>
      </rPr>
      <t xml:space="preserve">na </t>
    </r>
    <r>
      <rPr>
        <b/>
        <sz val="11"/>
        <color rgb="FF800080"/>
        <rFont val="Calibri"/>
        <family val="2"/>
        <scheme val="minor"/>
      </rPr>
      <t xml:space="preserve">wakulu ! </t>
    </r>
    <r>
      <rPr>
        <sz val="11"/>
        <color rgb="FF008000"/>
        <rFont val="Calibri"/>
        <family val="2"/>
        <scheme val="minor"/>
      </rPr>
      <t xml:space="preserve">" </t>
    </r>
  </si>
  <si>
    <r>
      <rPr>
        <sz val="11"/>
        <color rgb="FF008000"/>
        <rFont val="Calibri"/>
        <family val="2"/>
        <scheme val="minor"/>
      </rPr>
      <t xml:space="preserve">Maabaho nihulika </t>
    </r>
    <r>
      <rPr>
        <strike/>
        <sz val="11"/>
        <color rgb="FFFF0000"/>
        <rFont val="Calibri"/>
        <family val="2"/>
        <scheme val="minor"/>
      </rPr>
      <t xml:space="preserve">dizi </t>
    </r>
    <r>
      <rPr>
        <sz val="11"/>
        <color rgb="FF008000"/>
        <rFont val="Calibri"/>
        <family val="2"/>
        <scheme val="minor"/>
      </rPr>
      <t xml:space="preserve">fana dizi </t>
    </r>
    <r>
      <rPr>
        <i/>
        <sz val="11"/>
        <color rgb="FF0000FF"/>
        <rFont val="Calibri"/>
        <family val="2"/>
        <scheme val="minor"/>
      </rPr>
      <t xml:space="preserve">kulu </t>
    </r>
    <r>
      <rPr>
        <sz val="11"/>
        <color rgb="FF008000"/>
        <rFont val="Calibri"/>
        <family val="2"/>
        <scheme val="minor"/>
      </rPr>
      <t xml:space="preserve">da </t>
    </r>
    <r>
      <rPr>
        <strike/>
        <sz val="11"/>
        <color rgb="FFFF0000"/>
        <rFont val="Calibri"/>
        <family val="2"/>
        <scheme val="minor"/>
      </rPr>
      <t xml:space="preserve">lung'husesa lukulu lwa </t>
    </r>
    <r>
      <rPr>
        <sz val="11"/>
        <color rgb="FF008000"/>
        <rFont val="Calibri"/>
        <family val="2"/>
        <scheme val="minor"/>
      </rPr>
      <t xml:space="preserve">wanhu </t>
    </r>
    <r>
      <rPr>
        <i/>
        <sz val="11"/>
        <color rgb="FF0000FF"/>
        <rFont val="Calibri"/>
        <family val="2"/>
        <scheme val="minor"/>
      </rPr>
      <t xml:space="preserve">, fana dizi kulu da mazi yoigwinza ng'hani , </t>
    </r>
    <r>
      <rPr>
        <sz val="11"/>
        <color rgb="FF008000"/>
        <rFont val="Calibri"/>
        <family val="2"/>
        <scheme val="minor"/>
      </rPr>
      <t xml:space="preserve">na fana </t>
    </r>
    <r>
      <rPr>
        <i/>
        <sz val="11"/>
        <color rgb="FF0000FF"/>
        <rFont val="Calibri"/>
        <family val="2"/>
        <scheme val="minor"/>
      </rPr>
      <t xml:space="preserve">kunung'hunha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r>
      <rPr>
        <b/>
        <sz val="11"/>
        <color rgb="FF800080"/>
        <rFont val="Calibri"/>
        <family val="2"/>
        <scheme val="minor"/>
      </rPr>
      <t xml:space="preserve">waguta </t>
    </r>
    <r>
      <rPr>
        <sz val="11"/>
        <color rgb="FF008000"/>
        <rFont val="Calibri"/>
        <family val="2"/>
        <scheme val="minor"/>
      </rPr>
      <t xml:space="preserve">, " </t>
    </r>
    <r>
      <rPr>
        <i/>
        <sz val="11"/>
        <color rgb="FF0000FF"/>
        <rFont val="Calibri"/>
        <family val="2"/>
        <scheme val="minor"/>
      </rPr>
      <t xml:space="preserve">Mwing'heni nhogolwa Mulungu , kwaviya </t>
    </r>
    <r>
      <rPr>
        <sz val="11"/>
        <color rgb="FF008000"/>
        <rFont val="Calibri"/>
        <family val="2"/>
        <scheme val="minor"/>
      </rPr>
      <t xml:space="preserve">Mndewa </t>
    </r>
    <r>
      <rPr>
        <b/>
        <sz val="11"/>
        <color rgb="FF800080"/>
        <rFont val="Calibri"/>
        <family val="2"/>
        <scheme val="minor"/>
      </rPr>
      <t xml:space="preserve">Mulungu wetu , </t>
    </r>
    <r>
      <rPr>
        <sz val="11"/>
        <color rgb="FF008000"/>
        <rFont val="Calibri"/>
        <family val="2"/>
        <scheme val="minor"/>
      </rPr>
      <t xml:space="preserve">Mndewa </t>
    </r>
    <r>
      <rPr>
        <b/>
        <sz val="11"/>
        <color rgb="FF800080"/>
        <rFont val="Calibri"/>
        <family val="2"/>
        <scheme val="minor"/>
      </rPr>
      <t xml:space="preserve">, Mndewa , iyo Mfalume . </t>
    </r>
  </si>
  <si>
    <r>
      <rPr>
        <b/>
        <sz val="11"/>
        <color rgb="FF800080"/>
        <rFont val="Calibri"/>
        <family val="2"/>
        <scheme val="minor"/>
      </rPr>
      <t xml:space="preserve">Wezeze ng'hanile </t>
    </r>
    <r>
      <rPr>
        <sz val="11"/>
        <color rgb="FF008000"/>
        <rFont val="Calibri"/>
        <family val="2"/>
        <scheme val="minor"/>
      </rPr>
      <t xml:space="preserve">na </t>
    </r>
    <r>
      <rPr>
        <b/>
        <sz val="11"/>
        <color rgb="FF800080"/>
        <rFont val="Calibri"/>
        <family val="2"/>
        <scheme val="minor"/>
      </rPr>
      <t xml:space="preserve">kwiinonyela </t>
    </r>
    <r>
      <rPr>
        <sz val="11"/>
        <color rgb="FF008000"/>
        <rFont val="Calibri"/>
        <family val="2"/>
        <scheme val="minor"/>
      </rPr>
      <t xml:space="preserve">, </t>
    </r>
    <r>
      <rPr>
        <b/>
        <sz val="11"/>
        <color rgb="FF800080"/>
        <rFont val="Calibri"/>
        <family val="2"/>
        <scheme val="minor"/>
      </rPr>
      <t xml:space="preserve">na kumwing'ha utunhizo ! Kwaviya usenga wa mwana ng'hondolo wafika </t>
    </r>
    <r>
      <rPr>
        <sz val="11"/>
        <color rgb="FF008000"/>
        <rFont val="Calibri"/>
        <family val="2"/>
        <scheme val="minor"/>
      </rPr>
      <t xml:space="preserve">, </t>
    </r>
    <r>
      <rPr>
        <b/>
        <sz val="11"/>
        <color rgb="FF800080"/>
        <rFont val="Calibri"/>
        <family val="2"/>
        <scheme val="minor"/>
      </rPr>
      <t xml:space="preserve">na mndele </t>
    </r>
    <r>
      <rPr>
        <sz val="11"/>
        <color rgb="FF008000"/>
        <rFont val="Calibri"/>
        <family val="2"/>
        <scheme val="minor"/>
      </rPr>
      <t xml:space="preserve">wake </t>
    </r>
    <r>
      <rPr>
        <b/>
        <sz val="11"/>
        <color rgb="FF800080"/>
        <rFont val="Calibri"/>
        <family val="2"/>
        <scheme val="minor"/>
      </rPr>
      <t xml:space="preserve">kezaitanda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</si>
  <si>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Wamwing'ha sanda dimwe da chinyamkela , chinyamkela ng'hani , yawala </t>
    </r>
    <r>
      <rPr>
        <sz val="11"/>
        <color rgb="FF008000"/>
        <rFont val="Calibri"/>
        <family val="2"/>
        <scheme val="minor"/>
      </rPr>
      <t xml:space="preserve">. </t>
    </r>
    <r>
      <rPr>
        <b/>
        <sz val="11"/>
        <color rgb="FF800080"/>
        <rFont val="Calibri"/>
        <family val="2"/>
        <scheme val="minor"/>
      </rPr>
      <t xml:space="preserve">" Chinyamkela icho </t>
    </r>
    <r>
      <rPr>
        <sz val="11"/>
        <color rgb="FF008000"/>
        <rFont val="Calibri"/>
        <family val="2"/>
        <scheme val="minor"/>
      </rPr>
      <t xml:space="preserve">ni </t>
    </r>
    <r>
      <rPr>
        <b/>
        <sz val="11"/>
        <color rgb="FF800080"/>
        <rFont val="Calibri"/>
        <family val="2"/>
        <scheme val="minor"/>
      </rPr>
      <t xml:space="preserve">vilaguso va uhasanyi wa </t>
    </r>
    <r>
      <rPr>
        <sz val="11"/>
        <color rgb="FF008000"/>
        <rFont val="Calibri"/>
        <family val="2"/>
        <scheme val="minor"/>
      </rPr>
      <t xml:space="preserve">wanhu </t>
    </r>
    <r>
      <rPr>
        <i/>
        <sz val="11"/>
        <color rgb="FF0000FF"/>
        <rFont val="Calibri"/>
        <family val="2"/>
        <scheme val="minor"/>
      </rPr>
      <t xml:space="preserve">wanogile </t>
    </r>
    <r>
      <rPr>
        <sz val="11"/>
        <color rgb="FF008000"/>
        <rFont val="Calibri"/>
        <family val="2"/>
        <scheme val="minor"/>
      </rPr>
      <t xml:space="preserve">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</si>
  <si>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Malaika iyo kamulongela </t>
    </r>
    <r>
      <rPr>
        <sz val="11"/>
        <color rgb="FF008000"/>
        <rFont val="Calibri"/>
        <family val="2"/>
        <scheme val="minor"/>
      </rPr>
      <t xml:space="preserve">, " </t>
    </r>
    <r>
      <rPr>
        <b/>
        <sz val="11"/>
        <color rgb="FF800080"/>
        <rFont val="Calibri"/>
        <family val="2"/>
        <scheme val="minor"/>
      </rPr>
      <t xml:space="preserve">Wandike </t>
    </r>
    <r>
      <rPr>
        <sz val="11"/>
        <color rgb="FF008000"/>
        <rFont val="Calibri"/>
        <family val="2"/>
        <scheme val="minor"/>
      </rPr>
      <t xml:space="preserve">, </t>
    </r>
    <r>
      <rPr>
        <b/>
        <sz val="11"/>
        <color rgb="FF800080"/>
        <rFont val="Calibri"/>
        <family val="2"/>
        <scheme val="minor"/>
      </rPr>
      <t xml:space="preserve">'Mbaya wano wagonekigwe kudidugila </t>
    </r>
    <r>
      <rPr>
        <sz val="11"/>
        <color rgb="FF008000"/>
        <rFont val="Calibri"/>
        <family val="2"/>
        <scheme val="minor"/>
      </rPr>
      <t xml:space="preserve">da </t>
    </r>
    <r>
      <rPr>
        <b/>
        <sz val="11"/>
        <color rgb="FF800080"/>
        <rFont val="Calibri"/>
        <family val="2"/>
        <scheme val="minor"/>
      </rPr>
      <t xml:space="preserve">Pasaka wa kusola wa Mwana ng'hondolo </t>
    </r>
    <r>
      <rPr>
        <sz val="11"/>
        <color rgb="FF008000"/>
        <rFont val="Calibri"/>
        <family val="2"/>
        <scheme val="minor"/>
      </rPr>
      <t xml:space="preserve">. </t>
    </r>
    <r>
      <rPr>
        <b/>
        <sz val="11"/>
        <color rgb="FF800080"/>
        <rFont val="Calibri"/>
        <family val="2"/>
        <scheme val="minor"/>
      </rPr>
      <t xml:space="preserve">' Kawalongela </t>
    </r>
    <r>
      <rPr>
        <sz val="11"/>
        <color rgb="FF008000"/>
        <rFont val="Calibri"/>
        <family val="2"/>
        <scheme val="minor"/>
      </rPr>
      <t xml:space="preserve">kaidi , " </t>
    </r>
    <r>
      <rPr>
        <b/>
        <sz val="11"/>
        <color rgb="FF800080"/>
        <rFont val="Calibri"/>
        <family val="2"/>
        <scheme val="minor"/>
      </rPr>
      <t xml:space="preserve">Yano </t>
    </r>
    <r>
      <rPr>
        <sz val="11"/>
        <color rgb="FF008000"/>
        <rFont val="Calibri"/>
        <family val="2"/>
        <scheme val="minor"/>
      </rPr>
      <t xml:space="preserve">mbuli za kweli za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</si>
  <si>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Yesu Chilisito </t>
    </r>
    <r>
      <rPr>
        <b/>
        <sz val="11"/>
        <color rgb="FF800080"/>
        <rFont val="Calibri"/>
        <family val="2"/>
        <scheme val="minor"/>
      </rPr>
      <t xml:space="preserve">ni munhu yoyalagusigwa </t>
    </r>
    <r>
      <rPr>
        <sz val="11"/>
        <color rgb="FF008000"/>
        <rFont val="Calibri"/>
        <family val="2"/>
        <scheme val="minor"/>
      </rPr>
      <t xml:space="preserve">na Mulungu </t>
    </r>
    <r>
      <rPr>
        <b/>
        <sz val="11"/>
        <color rgb="FF800080"/>
        <rFont val="Calibri"/>
        <family val="2"/>
        <scheme val="minor"/>
      </rPr>
      <t xml:space="preserve">, muladi yawalongele watumishi </t>
    </r>
    <r>
      <rPr>
        <sz val="11"/>
        <color rgb="FF008000"/>
        <rFont val="Calibri"/>
        <family val="2"/>
        <scheme val="minor"/>
      </rPr>
      <t xml:space="preserve">wake yaja </t>
    </r>
    <r>
      <rPr>
        <i/>
        <sz val="11"/>
        <color rgb="FF0000FF"/>
        <rFont val="Calibri"/>
        <family val="2"/>
        <scheme val="minor"/>
      </rPr>
      <t xml:space="preserve">yonda </t>
    </r>
    <r>
      <rPr>
        <sz val="11"/>
        <color rgb="FF008000"/>
        <rFont val="Calibri"/>
        <family val="2"/>
        <scheme val="minor"/>
      </rPr>
      <t xml:space="preserve">yolondeka kulawilila </t>
    </r>
    <r>
      <rPr>
        <b/>
        <sz val="11"/>
        <color rgb="FF800080"/>
        <rFont val="Calibri"/>
        <family val="2"/>
        <scheme val="minor"/>
      </rPr>
      <t xml:space="preserve">chipindi chidogo </t>
    </r>
    <r>
      <rPr>
        <sz val="11"/>
        <color rgb="FF008000"/>
        <rFont val="Calibri"/>
        <family val="2"/>
        <scheme val="minor"/>
      </rPr>
      <t xml:space="preserve">. </t>
    </r>
    <r>
      <rPr>
        <b/>
        <sz val="11"/>
        <color rgb="FF800080"/>
        <rFont val="Calibri"/>
        <family val="2"/>
        <scheme val="minor"/>
      </rPr>
      <t xml:space="preserve">Kawatuma </t>
    </r>
    <r>
      <rPr>
        <sz val="11"/>
        <color rgb="FF008000"/>
        <rFont val="Calibri"/>
        <family val="2"/>
        <scheme val="minor"/>
      </rPr>
      <t xml:space="preserve">msang'hani wake </t>
    </r>
    <r>
      <rPr>
        <i/>
        <sz val="11"/>
        <color rgb="FF0000FF"/>
        <rFont val="Calibri"/>
        <family val="2"/>
        <scheme val="minor"/>
      </rPr>
      <t xml:space="preserve">kwa mtumwa wake Yohana </t>
    </r>
    <r>
      <rPr>
        <sz val="11"/>
        <color rgb="FF008000"/>
        <rFont val="Calibri"/>
        <family val="2"/>
        <scheme val="minor"/>
      </rPr>
      <t xml:space="preserve">, </t>
    </r>
    <r>
      <rPr>
        <i/>
        <sz val="11"/>
        <color rgb="FF0000FF"/>
        <rFont val="Calibri"/>
        <family val="2"/>
        <scheme val="minor"/>
      </rPr>
      <t xml:space="preserve">kumulongela mbuli izo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</si>
  <si>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nikala mwii Muhe , </t>
    </r>
    <r>
      <rPr>
        <sz val="11"/>
        <color rgb="FF008000"/>
        <rFont val="Calibri"/>
        <family val="2"/>
        <scheme val="minor"/>
      </rPr>
      <t xml:space="preserve">na </t>
    </r>
    <r>
      <rPr>
        <strike/>
        <sz val="11"/>
        <color rgb="FFFF0000"/>
        <rFont val="Calibri"/>
        <family val="2"/>
        <scheme val="minor"/>
      </rPr>
      <t xml:space="preserve">Muhe wa Mulungu , </t>
    </r>
    <r>
      <rPr>
        <sz val="11"/>
        <color rgb="FF008000"/>
        <rFont val="Calibri"/>
        <family val="2"/>
        <scheme val="minor"/>
      </rPr>
      <t xml:space="preserve">nihulika dizi kulu </t>
    </r>
    <r>
      <rPr>
        <i/>
        <sz val="11"/>
        <color rgb="FF0000FF"/>
        <rFont val="Calibri"/>
        <family val="2"/>
        <scheme val="minor"/>
      </rPr>
      <t xml:space="preserve">dimwenga fana da kombelo da nzogolo </t>
    </r>
    <r>
      <rPr>
        <sz val="11"/>
        <color rgb="FF008000"/>
        <rFont val="Calibri"/>
        <family val="2"/>
        <scheme val="minor"/>
      </rPr>
      <t xml:space="preserve">kuchisogo changu </t>
    </r>
    <r>
      <rPr>
        <b/>
        <sz val="11"/>
        <color rgb="FF800080"/>
        <rFont val="Calibri"/>
        <family val="2"/>
        <scheme val="minor"/>
      </rPr>
      <t xml:space="preserve">, </t>
    </r>
  </si>
  <si>
    <r>
      <rPr>
        <strike/>
        <sz val="11"/>
        <color rgb="FFFF0000"/>
        <rFont val="Calibri"/>
        <family val="2"/>
        <scheme val="minor"/>
      </rPr>
      <t xml:space="preserve">Dizi ijo dilonga , </t>
    </r>
    <r>
      <rPr>
        <sz val="11"/>
        <color rgb="FF008000"/>
        <rFont val="Calibri"/>
        <family val="2"/>
        <scheme val="minor"/>
      </rPr>
      <t xml:space="preserve">" </t>
    </r>
    <r>
      <rPr>
        <b/>
        <sz val="11"/>
        <color rgb="FF800080"/>
        <rFont val="Calibri"/>
        <family val="2"/>
        <scheme val="minor"/>
      </rPr>
      <t xml:space="preserve">Wandike mwiichitabhu chila chinhu chochose chiulonda </t>
    </r>
    <r>
      <rPr>
        <sz val="11"/>
        <color rgb="FF008000"/>
        <rFont val="Calibri"/>
        <family val="2"/>
        <scheme val="minor"/>
      </rPr>
      <t xml:space="preserve">, na </t>
    </r>
    <r>
      <rPr>
        <b/>
        <sz val="11"/>
        <color rgb="FF800080"/>
        <rFont val="Calibri"/>
        <family val="2"/>
        <scheme val="minor"/>
      </rPr>
      <t xml:space="preserve">wite nacho </t>
    </r>
    <r>
      <rPr>
        <sz val="11"/>
        <color rgb="FF008000"/>
        <rFont val="Calibri"/>
        <family val="2"/>
        <scheme val="minor"/>
      </rPr>
      <t xml:space="preserve">kwa </t>
    </r>
    <r>
      <rPr>
        <b/>
        <sz val="11"/>
        <color rgb="FF800080"/>
        <rFont val="Calibri"/>
        <family val="2"/>
        <scheme val="minor"/>
      </rPr>
      <t xml:space="preserve">yayo yose . Uchipeleshe kuna yamajumba saba </t>
    </r>
    <r>
      <rPr>
        <sz val="11"/>
        <color rgb="FF008000"/>
        <rFont val="Calibri"/>
        <family val="2"/>
        <scheme val="minor"/>
      </rPr>
      <t xml:space="preserve">ya </t>
    </r>
    <r>
      <rPr>
        <strike/>
        <sz val="11"/>
        <color rgb="FFFF0000"/>
        <rFont val="Calibri"/>
        <family val="2"/>
        <scheme val="minor"/>
      </rPr>
      <t xml:space="preserve">wahuwila wa </t>
    </r>
    <r>
      <rPr>
        <sz val="11"/>
        <color rgb="FF008000"/>
        <rFont val="Calibri"/>
        <family val="2"/>
        <scheme val="minor"/>
      </rPr>
      <t xml:space="preserve">Chilisito </t>
    </r>
    <r>
      <rPr>
        <strike/>
        <sz val="11"/>
        <color rgb="FFFF0000"/>
        <rFont val="Calibri"/>
        <family val="2"/>
        <scheme val="minor"/>
      </rPr>
      <t xml:space="preserve">saba </t>
    </r>
    <r>
      <rPr>
        <sz val="11"/>
        <color rgb="FF008000"/>
        <rFont val="Calibri"/>
        <family val="2"/>
        <scheme val="minor"/>
      </rPr>
      <t xml:space="preserve">, </t>
    </r>
    <r>
      <rPr>
        <b/>
        <sz val="11"/>
        <color rgb="FF800080"/>
        <rFont val="Calibri"/>
        <family val="2"/>
        <scheme val="minor"/>
      </rPr>
      <t xml:space="preserve">Kuefeso </t>
    </r>
    <r>
      <rPr>
        <sz val="11"/>
        <color rgb="FF008000"/>
        <rFont val="Calibri"/>
        <family val="2"/>
        <scheme val="minor"/>
      </rPr>
      <t xml:space="preserve">na </t>
    </r>
    <r>
      <rPr>
        <b/>
        <sz val="11"/>
        <color rgb="FF800080"/>
        <rFont val="Calibri"/>
        <family val="2"/>
        <scheme val="minor"/>
      </rPr>
      <t xml:space="preserve">KuSumena </t>
    </r>
    <r>
      <rPr>
        <sz val="11"/>
        <color rgb="FF008000"/>
        <rFont val="Calibri"/>
        <family val="2"/>
        <scheme val="minor"/>
      </rPr>
      <t xml:space="preserve">na </t>
    </r>
    <r>
      <rPr>
        <b/>
        <sz val="11"/>
        <color rgb="FF800080"/>
        <rFont val="Calibri"/>
        <family val="2"/>
        <scheme val="minor"/>
      </rPr>
      <t xml:space="preserve">Kuperegamo </t>
    </r>
    <r>
      <rPr>
        <sz val="11"/>
        <color rgb="FF008000"/>
        <rFont val="Calibri"/>
        <family val="2"/>
        <scheme val="minor"/>
      </rPr>
      <t xml:space="preserve">na </t>
    </r>
    <r>
      <rPr>
        <b/>
        <sz val="11"/>
        <color rgb="FF800080"/>
        <rFont val="Calibri"/>
        <family val="2"/>
        <scheme val="minor"/>
      </rPr>
      <t xml:space="preserve">Kuyoiyatiliya </t>
    </r>
    <r>
      <rPr>
        <sz val="11"/>
        <color rgb="FF008000"/>
        <rFont val="Calibri"/>
        <family val="2"/>
        <scheme val="minor"/>
      </rPr>
      <t xml:space="preserve">na </t>
    </r>
    <r>
      <rPr>
        <b/>
        <sz val="11"/>
        <color rgb="FF800080"/>
        <rFont val="Calibri"/>
        <family val="2"/>
        <scheme val="minor"/>
      </rPr>
      <t xml:space="preserve">Ku Shaldi </t>
    </r>
    <r>
      <rPr>
        <sz val="11"/>
        <color rgb="FF008000"/>
        <rFont val="Calibri"/>
        <family val="2"/>
        <scheme val="minor"/>
      </rPr>
      <t xml:space="preserve">na </t>
    </r>
    <r>
      <rPr>
        <b/>
        <sz val="11"/>
        <color rgb="FF800080"/>
        <rFont val="Calibri"/>
        <family val="2"/>
        <scheme val="minor"/>
      </rPr>
      <t xml:space="preserve">KuPiladelendi </t>
    </r>
    <r>
      <rPr>
        <sz val="11"/>
        <color rgb="FF008000"/>
        <rFont val="Calibri"/>
        <family val="2"/>
        <scheme val="minor"/>
      </rPr>
      <t xml:space="preserve">na </t>
    </r>
    <r>
      <rPr>
        <b/>
        <sz val="11"/>
        <color rgb="FF800080"/>
        <rFont val="Calibri"/>
        <family val="2"/>
        <scheme val="minor"/>
      </rPr>
      <t xml:space="preserve">Ku Laodikaya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</si>
  <si>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nigubhatendebhuka muladi niwone </t>
    </r>
    <r>
      <rPr>
        <sz val="11"/>
        <color rgb="FF008000"/>
        <rFont val="Calibri"/>
        <family val="2"/>
        <scheme val="minor"/>
      </rPr>
      <t xml:space="preserve">munhu </t>
    </r>
    <r>
      <rPr>
        <b/>
        <sz val="11"/>
        <color rgb="FF800080"/>
        <rFont val="Calibri"/>
        <family val="2"/>
        <scheme val="minor"/>
      </rPr>
      <t xml:space="preserve">yoyakalile </t>
    </r>
    <r>
      <rPr>
        <sz val="11"/>
        <color rgb="FF008000"/>
        <rFont val="Calibri"/>
        <family val="2"/>
        <scheme val="minor"/>
      </rPr>
      <t xml:space="preserve">yolonga na niye </t>
    </r>
    <r>
      <rPr>
        <i/>
        <sz val="11"/>
        <color rgb="FF0000FF"/>
        <rFont val="Calibri"/>
        <family val="2"/>
        <scheme val="minor"/>
      </rPr>
      <t xml:space="preserve">. Maabaho viyantendebhwishe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vinhu saba va </t>
    </r>
    <r>
      <rPr>
        <b/>
        <sz val="11"/>
        <color rgb="FF800080"/>
        <rFont val="Calibri"/>
        <family val="2"/>
        <scheme val="minor"/>
      </rPr>
      <t xml:space="preserve">kandili za nzabibu . </t>
    </r>
  </si>
  <si>
    <r>
      <rPr>
        <i/>
        <sz val="11"/>
        <color rgb="FF0000FF"/>
        <rFont val="Calibri"/>
        <family val="2"/>
        <scheme val="minor"/>
      </rPr>
      <t xml:space="preserve">Na pakatipakati ya yayo kukala </t>
    </r>
    <r>
      <rPr>
        <sz val="11"/>
        <color rgb="FF008000"/>
        <rFont val="Calibri"/>
        <family val="2"/>
        <scheme val="minor"/>
      </rPr>
      <t xml:space="preserve">na </t>
    </r>
    <r>
      <rPr>
        <b/>
        <sz val="11"/>
        <color rgb="FF800080"/>
        <rFont val="Calibri"/>
        <family val="2"/>
        <scheme val="minor"/>
      </rPr>
      <t xml:space="preserve">munhu yalingane na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t>
    </r>
    <r>
      <rPr>
        <b/>
        <sz val="11"/>
        <color rgb="FF800080"/>
        <rFont val="Calibri"/>
        <family val="2"/>
        <scheme val="minor"/>
      </rPr>
      <t xml:space="preserve">ngolole mkulu </t>
    </r>
    <r>
      <rPr>
        <sz val="11"/>
        <color rgb="FF008000"/>
        <rFont val="Calibri"/>
        <family val="2"/>
        <scheme val="minor"/>
      </rPr>
      <t xml:space="preserve">na </t>
    </r>
    <r>
      <rPr>
        <strike/>
        <sz val="11"/>
        <color rgb="FFFF0000"/>
        <rFont val="Calibri"/>
        <family val="2"/>
        <scheme val="minor"/>
      </rPr>
      <t xml:space="preserve">kaifunga </t>
    </r>
    <r>
      <rPr>
        <sz val="11"/>
        <color rgb="FF008000"/>
        <rFont val="Calibri"/>
        <family val="2"/>
        <scheme val="minor"/>
      </rPr>
      <t xml:space="preserve">mkwiji </t>
    </r>
    <r>
      <rPr>
        <strike/>
        <sz val="11"/>
        <color rgb="FFFF0000"/>
        <rFont val="Calibri"/>
        <family val="2"/>
        <scheme val="minor"/>
      </rPr>
      <t xml:space="preserve">wake </t>
    </r>
    <r>
      <rPr>
        <sz val="11"/>
        <color rgb="FF008000"/>
        <rFont val="Calibri"/>
        <family val="2"/>
        <scheme val="minor"/>
      </rPr>
      <t xml:space="preserve">wa </t>
    </r>
    <r>
      <rPr>
        <b/>
        <sz val="11"/>
        <color rgb="FF800080"/>
        <rFont val="Calibri"/>
        <family val="2"/>
        <scheme val="minor"/>
      </rPr>
      <t xml:space="preserve">nzabibu wa nzabibu kuchigudi chake </t>
    </r>
    <r>
      <rPr>
        <sz val="11"/>
        <color rgb="FF008000"/>
        <rFont val="Calibri"/>
        <family val="2"/>
        <scheme val="minor"/>
      </rPr>
      <t xml:space="preserve">. </t>
    </r>
  </si>
  <si>
    <r>
      <rPr>
        <b/>
        <sz val="11"/>
        <color rgb="FF800080"/>
        <rFont val="Calibri"/>
        <family val="2"/>
        <scheme val="minor"/>
      </rPr>
      <t xml:space="preserve">Na ditwi jake na uhemba wake wakala chwee </t>
    </r>
    <r>
      <rPr>
        <sz val="11"/>
        <color rgb="FF008000"/>
        <rFont val="Calibri"/>
        <family val="2"/>
        <scheme val="minor"/>
      </rPr>
      <t xml:space="preserve">fana </t>
    </r>
    <r>
      <rPr>
        <b/>
        <sz val="11"/>
        <color rgb="FF800080"/>
        <rFont val="Calibri"/>
        <family val="2"/>
        <scheme val="minor"/>
      </rPr>
      <t xml:space="preserve">lukowe </t>
    </r>
    <r>
      <rPr>
        <sz val="11"/>
        <color rgb="FF008000"/>
        <rFont val="Calibri"/>
        <family val="2"/>
        <scheme val="minor"/>
      </rPr>
      <t xml:space="preserve">, na meso yake </t>
    </r>
    <r>
      <rPr>
        <i/>
        <sz val="11"/>
        <color rgb="FF0000FF"/>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</si>
  <si>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Viyago vake vikala mbuti sheya yoigumigwa </t>
    </r>
    <r>
      <rPr>
        <sz val="11"/>
        <color rgb="FF008000"/>
        <rFont val="Calibri"/>
        <family val="2"/>
        <scheme val="minor"/>
      </rPr>
      <t xml:space="preserve">muna </t>
    </r>
    <r>
      <rPr>
        <b/>
        <sz val="11"/>
        <color rgb="FF800080"/>
        <rFont val="Calibri"/>
        <family val="2"/>
        <scheme val="minor"/>
      </rPr>
      <t xml:space="preserve">umoto </t>
    </r>
    <r>
      <rPr>
        <sz val="11"/>
        <color rgb="FF008000"/>
        <rFont val="Calibri"/>
        <family val="2"/>
        <scheme val="minor"/>
      </rPr>
      <t xml:space="preserve">, na dizi </t>
    </r>
    <r>
      <rPr>
        <b/>
        <sz val="11"/>
        <color rgb="FF800080"/>
        <rFont val="Calibri"/>
        <family val="2"/>
        <scheme val="minor"/>
      </rPr>
      <t xml:space="preserve">kulu zake zikala </t>
    </r>
    <r>
      <rPr>
        <sz val="11"/>
        <color rgb="FF008000"/>
        <rFont val="Calibri"/>
        <family val="2"/>
        <scheme val="minor"/>
      </rPr>
      <t xml:space="preserve">fana </t>
    </r>
    <r>
      <rPr>
        <strike/>
        <sz val="11"/>
        <color rgb="FFFF0000"/>
        <rFont val="Calibri"/>
        <family val="2"/>
        <scheme val="minor"/>
      </rPr>
      <t xml:space="preserve">viya dizi da </t>
    </r>
    <r>
      <rPr>
        <sz val="11"/>
        <color rgb="FF008000"/>
        <rFont val="Calibri"/>
        <family val="2"/>
        <scheme val="minor"/>
      </rPr>
      <t xml:space="preserve">mazi mengi </t>
    </r>
    <r>
      <rPr>
        <i/>
        <sz val="11"/>
        <color rgb="FF0000FF"/>
        <rFont val="Calibri"/>
        <family val="2"/>
        <scheme val="minor"/>
      </rPr>
      <t xml:space="preserve">yoigumbele </t>
    </r>
    <r>
      <rPr>
        <sz val="11"/>
        <color rgb="FF008000"/>
        <rFont val="Calibri"/>
        <family val="2"/>
        <scheme val="minor"/>
      </rPr>
      <t xml:space="preserve">. </t>
    </r>
  </si>
  <si>
    <r>
      <rPr>
        <b/>
        <sz val="11"/>
        <color rgb="FF800080"/>
        <rFont val="Calibri"/>
        <family val="2"/>
        <scheme val="minor"/>
      </rPr>
      <t xml:space="preserve">Kamwamha mkono </t>
    </r>
    <r>
      <rPr>
        <sz val="11"/>
        <color rgb="FF008000"/>
        <rFont val="Calibri"/>
        <family val="2"/>
        <scheme val="minor"/>
      </rPr>
      <t xml:space="preserve">wake wa kulume </t>
    </r>
    <r>
      <rPr>
        <b/>
        <sz val="11"/>
        <color rgb="FF800080"/>
        <rFont val="Calibri"/>
        <family val="2"/>
        <scheme val="minor"/>
      </rPr>
      <t xml:space="preserve">kasola zizawala </t>
    </r>
    <r>
      <rPr>
        <sz val="11"/>
        <color rgb="FF008000"/>
        <rFont val="Calibri"/>
        <family val="2"/>
        <scheme val="minor"/>
      </rPr>
      <t xml:space="preserve">saba </t>
    </r>
    <r>
      <rPr>
        <i/>
        <sz val="11"/>
        <color rgb="FF0000FF"/>
        <rFont val="Calibri"/>
        <family val="2"/>
        <scheme val="minor"/>
      </rPr>
      <t xml:space="preserve">, na mumulomo wake kukala na mwele mkali wa mmbone uli na migongo midi </t>
    </r>
    <r>
      <rPr>
        <sz val="11"/>
        <color rgb="FF008000"/>
        <rFont val="Calibri"/>
        <family val="2"/>
        <scheme val="minor"/>
      </rPr>
      <t xml:space="preserve">. </t>
    </r>
    <r>
      <rPr>
        <b/>
        <sz val="11"/>
        <color rgb="FF800080"/>
        <rFont val="Calibri"/>
        <family val="2"/>
        <scheme val="minor"/>
      </rPr>
      <t xml:space="preserve">Lusita lwake lukala fana zuwa vondaluwala kwa ludabwa </t>
    </r>
    <r>
      <rPr>
        <sz val="11"/>
        <color rgb="FF008000"/>
        <rFont val="Calibri"/>
        <family val="2"/>
        <scheme val="minor"/>
      </rPr>
      <t xml:space="preserve">wake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Chihanga chake chikala fana viya zuwa dimweka kwa ukali ng'hani .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</si>
  <si>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nigwilile muna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Maabaho kamwikila </t>
    </r>
    <r>
      <rPr>
        <sz val="11"/>
        <color rgb="FF008000"/>
        <rFont val="Calibri"/>
        <family val="2"/>
        <scheme val="minor"/>
      </rPr>
      <t xml:space="preserve">mkono wake wa kulume </t>
    </r>
    <r>
      <rPr>
        <strike/>
        <sz val="11"/>
        <color rgb="FFFF0000"/>
        <rFont val="Calibri"/>
        <family val="2"/>
        <scheme val="minor"/>
      </rPr>
      <t xml:space="preserve">hachanyha yangu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t>
    </r>
    <r>
      <rPr>
        <b/>
        <sz val="11"/>
        <color rgb="FF800080"/>
        <rFont val="Calibri"/>
        <family val="2"/>
        <scheme val="minor"/>
      </rPr>
      <t xml:space="preserve">" Sekeudumbe </t>
    </r>
    <r>
      <rPr>
        <sz val="11"/>
        <color rgb="FF008000"/>
        <rFont val="Calibri"/>
        <family val="2"/>
        <scheme val="minor"/>
      </rPr>
      <t xml:space="preserve">. Niye </t>
    </r>
    <r>
      <rPr>
        <b/>
        <sz val="11"/>
        <color rgb="FF800080"/>
        <rFont val="Calibri"/>
        <family val="2"/>
        <scheme val="minor"/>
      </rPr>
      <t xml:space="preserve">iyo ya </t>
    </r>
    <r>
      <rPr>
        <sz val="11"/>
        <color rgb="FF008000"/>
        <rFont val="Calibri"/>
        <family val="2"/>
        <scheme val="minor"/>
      </rPr>
      <t xml:space="preserve">mwanduso na </t>
    </r>
    <r>
      <rPr>
        <b/>
        <sz val="11"/>
        <color rgb="FF800080"/>
        <rFont val="Calibri"/>
        <family val="2"/>
        <scheme val="minor"/>
      </rPr>
      <t xml:space="preserve">ya kuuhelelo </t>
    </r>
    <r>
      <rPr>
        <sz val="11"/>
        <color rgb="FF008000"/>
        <rFont val="Calibri"/>
        <family val="2"/>
        <scheme val="minor"/>
      </rPr>
      <t xml:space="preserve">. </t>
    </r>
  </si>
  <si>
    <r>
      <rPr>
        <i/>
        <sz val="11"/>
        <color rgb="FF0000FF"/>
        <rFont val="Calibri"/>
        <family val="2"/>
        <scheme val="minor"/>
      </rPr>
      <t xml:space="preserve">Maabaho niye ni Yelile wa Ukonjelo . </t>
    </r>
    <r>
      <rPr>
        <sz val="11"/>
        <color rgb="FF008000"/>
        <rFont val="Calibri"/>
        <family val="2"/>
        <scheme val="minor"/>
      </rPr>
      <t xml:space="preserve">Niye ni </t>
    </r>
    <r>
      <rPr>
        <b/>
        <sz val="11"/>
        <color rgb="FF800080"/>
        <rFont val="Calibri"/>
        <family val="2"/>
        <scheme val="minor"/>
      </rPr>
      <t xml:space="preserve">kadanganika </t>
    </r>
    <r>
      <rPr>
        <sz val="11"/>
        <color rgb="FF008000"/>
        <rFont val="Calibri"/>
        <family val="2"/>
        <scheme val="minor"/>
      </rPr>
      <t xml:space="preserve">, mbali </t>
    </r>
    <r>
      <rPr>
        <b/>
        <sz val="11"/>
        <color rgb="FF800080"/>
        <rFont val="Calibri"/>
        <family val="2"/>
        <scheme val="minor"/>
      </rPr>
      <t xml:space="preserve">lola ! Niye kazilibuka </t>
    </r>
    <r>
      <rPr>
        <sz val="11"/>
        <color rgb="FF008000"/>
        <rFont val="Calibri"/>
        <family val="2"/>
        <scheme val="minor"/>
      </rPr>
      <t xml:space="preserve">siku zose </t>
    </r>
    <r>
      <rPr>
        <b/>
        <sz val="11"/>
        <color rgb="FF800080"/>
        <rFont val="Calibri"/>
        <family val="2"/>
        <scheme val="minor"/>
      </rPr>
      <t xml:space="preserve">! Na niye nili nafungulo za </t>
    </r>
    <r>
      <rPr>
        <sz val="11"/>
        <color rgb="FF008000"/>
        <rFont val="Calibri"/>
        <family val="2"/>
        <scheme val="minor"/>
      </rPr>
      <t xml:space="preserve">ifa na </t>
    </r>
    <r>
      <rPr>
        <b/>
        <sz val="11"/>
        <color rgb="FF800080"/>
        <rFont val="Calibri"/>
        <family val="2"/>
        <scheme val="minor"/>
      </rPr>
      <t xml:space="preserve">zifa </t>
    </r>
    <r>
      <rPr>
        <sz val="11"/>
        <color rgb="FF008000"/>
        <rFont val="Calibri"/>
        <family val="2"/>
        <scheme val="minor"/>
      </rPr>
      <t xml:space="preserve">. </t>
    </r>
  </si>
  <si>
    <r>
      <rPr>
        <b/>
        <sz val="11"/>
        <color rgb="FF800080"/>
        <rFont val="Calibri"/>
        <family val="2"/>
        <scheme val="minor"/>
      </rPr>
      <t xml:space="preserve">" Bhai wandika vinhu vose chiwawonile , </t>
    </r>
    <r>
      <rPr>
        <sz val="11"/>
        <color rgb="FF008000"/>
        <rFont val="Calibri"/>
        <family val="2"/>
        <scheme val="minor"/>
      </rPr>
      <t xml:space="preserve">na </t>
    </r>
    <r>
      <rPr>
        <b/>
        <sz val="11"/>
        <color rgb="FF800080"/>
        <rFont val="Calibri"/>
        <family val="2"/>
        <scheme val="minor"/>
      </rPr>
      <t xml:space="preserve">vinhu viliho na vaya vizalawilila kulawa kuchisogo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</si>
  <si>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kalonga </t>
    </r>
    <r>
      <rPr>
        <b/>
        <sz val="11"/>
        <color rgb="FF800080"/>
        <rFont val="Calibri"/>
        <family val="2"/>
        <scheme val="minor"/>
      </rPr>
      <t xml:space="preserve">yaja yose yoyawonile , </t>
    </r>
    <r>
      <rPr>
        <sz val="11"/>
        <color rgb="FF008000"/>
        <rFont val="Calibri"/>
        <family val="2"/>
        <scheme val="minor"/>
      </rPr>
      <t xml:space="preserve">ni </t>
    </r>
    <r>
      <rPr>
        <strike/>
        <sz val="11"/>
        <color rgb="FFFF0000"/>
        <rFont val="Calibri"/>
        <family val="2"/>
        <scheme val="minor"/>
      </rPr>
      <t xml:space="preserve">icho , </t>
    </r>
    <r>
      <rPr>
        <sz val="11"/>
        <color rgb="FF008000"/>
        <rFont val="Calibri"/>
        <family val="2"/>
        <scheme val="minor"/>
      </rPr>
      <t xml:space="preserve">mbuli ya Mulungu na usindila wa Yesu Chilisito . </t>
    </r>
  </si>
  <si>
    <r>
      <rPr>
        <b/>
        <sz val="11"/>
        <color rgb="FF800080"/>
        <rFont val="Calibri"/>
        <family val="2"/>
        <scheme val="minor"/>
      </rPr>
      <t xml:space="preserve">Na ino ni mbuli zifisigwe za waja nyota </t>
    </r>
    <r>
      <rPr>
        <sz val="11"/>
        <color rgb="FF008000"/>
        <rFont val="Calibri"/>
        <family val="2"/>
        <scheme val="minor"/>
      </rPr>
      <t xml:space="preserve">saba </t>
    </r>
    <r>
      <rPr>
        <b/>
        <sz val="11"/>
        <color rgb="FF800080"/>
        <rFont val="Calibri"/>
        <family val="2"/>
        <scheme val="minor"/>
      </rPr>
      <t xml:space="preserve">uwaziwonile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za </t>
    </r>
    <r>
      <rPr>
        <sz val="11"/>
        <color rgb="FF008000"/>
        <rFont val="Calibri"/>
        <family val="2"/>
        <scheme val="minor"/>
      </rPr>
      <t xml:space="preserve">vinhu </t>
    </r>
    <r>
      <rPr>
        <strike/>
        <sz val="11"/>
        <color rgb="FFFF0000"/>
        <rFont val="Calibri"/>
        <family val="2"/>
        <scheme val="minor"/>
      </rPr>
      <t xml:space="preserve">va kwikila vitasa viya </t>
    </r>
    <r>
      <rPr>
        <sz val="11"/>
        <color rgb="FF008000"/>
        <rFont val="Calibri"/>
        <family val="2"/>
        <scheme val="minor"/>
      </rPr>
      <t xml:space="preserve">saba va </t>
    </r>
    <r>
      <rPr>
        <b/>
        <sz val="11"/>
        <color rgb="FF800080"/>
        <rFont val="Calibri"/>
        <family val="2"/>
        <scheme val="minor"/>
      </rPr>
      <t xml:space="preserve">kwingiza chitasa mnyumba . Waja nyota </t>
    </r>
    <r>
      <rPr>
        <sz val="11"/>
        <color rgb="FF008000"/>
        <rFont val="Calibri"/>
        <family val="2"/>
        <scheme val="minor"/>
      </rPr>
      <t xml:space="preserve">saba ni wasenga wa </t>
    </r>
    <r>
      <rPr>
        <b/>
        <sz val="11"/>
        <color rgb="FF800080"/>
        <rFont val="Calibri"/>
        <family val="2"/>
        <scheme val="minor"/>
      </rPr>
      <t xml:space="preserve">kaye saba za </t>
    </r>
    <r>
      <rPr>
        <sz val="11"/>
        <color rgb="FF008000"/>
        <rFont val="Calibri"/>
        <family val="2"/>
        <scheme val="minor"/>
      </rPr>
      <t xml:space="preserve">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vinhu </t>
    </r>
    <r>
      <rPr>
        <sz val="11"/>
        <color rgb="FF008000"/>
        <rFont val="Calibri"/>
        <family val="2"/>
        <scheme val="minor"/>
      </rPr>
      <t xml:space="preserve">saba </t>
    </r>
    <r>
      <rPr>
        <i/>
        <sz val="11"/>
        <color rgb="FF0000FF"/>
        <rFont val="Calibri"/>
        <family val="2"/>
        <scheme val="minor"/>
      </rPr>
      <t xml:space="preserve">ni vinhu </t>
    </r>
    <r>
      <rPr>
        <sz val="11"/>
        <color rgb="FF008000"/>
        <rFont val="Calibri"/>
        <family val="2"/>
        <scheme val="minor"/>
      </rPr>
      <t xml:space="preserve">va </t>
    </r>
    <r>
      <rPr>
        <b/>
        <sz val="11"/>
        <color rgb="FF800080"/>
        <rFont val="Calibri"/>
        <family val="2"/>
        <scheme val="minor"/>
      </rPr>
      <t xml:space="preserve">kaye </t>
    </r>
    <r>
      <rPr>
        <sz val="11"/>
        <color rgb="FF008000"/>
        <rFont val="Calibri"/>
        <family val="2"/>
        <scheme val="minor"/>
      </rPr>
      <t xml:space="preserve">saba </t>
    </r>
    <r>
      <rPr>
        <i/>
        <sz val="11"/>
        <color rgb="FF0000FF"/>
        <rFont val="Calibri"/>
        <family val="2"/>
        <scheme val="minor"/>
      </rPr>
      <t xml:space="preserve">za Chilisito </t>
    </r>
    <r>
      <rPr>
        <sz val="11"/>
        <color rgb="FF008000"/>
        <rFont val="Calibri"/>
        <family val="2"/>
        <scheme val="minor"/>
      </rPr>
      <t xml:space="preserve">. </t>
    </r>
  </si>
  <si>
    <r>
      <rPr>
        <b/>
        <sz val="11"/>
        <color rgb="FF800080"/>
        <rFont val="Calibri"/>
        <family val="2"/>
        <scheme val="minor"/>
      </rPr>
      <t xml:space="preserve">Mbaya iyo </t>
    </r>
    <r>
      <rPr>
        <sz val="11"/>
        <color rgb="FF008000"/>
        <rFont val="Calibri"/>
        <family val="2"/>
        <scheme val="minor"/>
      </rPr>
      <t xml:space="preserve">munhu </t>
    </r>
    <r>
      <rPr>
        <strike/>
        <sz val="11"/>
        <color rgb="FFFF0000"/>
        <rFont val="Calibri"/>
        <family val="2"/>
        <scheme val="minor"/>
      </rPr>
      <t xml:space="preserve">ija </t>
    </r>
    <r>
      <rPr>
        <sz val="11"/>
        <color rgb="FF008000"/>
        <rFont val="Calibri"/>
        <family val="2"/>
        <scheme val="minor"/>
      </rPr>
      <t xml:space="preserve">yosoma mbuli za </t>
    </r>
    <r>
      <rPr>
        <b/>
        <sz val="11"/>
        <color rgb="FF800080"/>
        <rFont val="Calibri"/>
        <family val="2"/>
        <scheme val="minor"/>
      </rPr>
      <t xml:space="preserve">walotezo </t>
    </r>
    <r>
      <rPr>
        <sz val="11"/>
        <color rgb="FF008000"/>
        <rFont val="Calibri"/>
        <family val="2"/>
        <scheme val="minor"/>
      </rPr>
      <t xml:space="preserve">uno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wamweda wanhu </t>
    </r>
    <r>
      <rPr>
        <sz val="11"/>
        <color rgb="FF008000"/>
        <rFont val="Calibri"/>
        <family val="2"/>
        <scheme val="minor"/>
      </rPr>
      <t xml:space="preserve">waja </t>
    </r>
    <r>
      <rPr>
        <b/>
        <sz val="11"/>
        <color rgb="FF800080"/>
        <rFont val="Calibri"/>
        <family val="2"/>
        <scheme val="minor"/>
      </rPr>
      <t xml:space="preserve">wozihulika </t>
    </r>
    <r>
      <rPr>
        <sz val="11"/>
        <color rgb="FF008000"/>
        <rFont val="Calibri"/>
        <family val="2"/>
        <scheme val="minor"/>
      </rPr>
      <t xml:space="preserve">na </t>
    </r>
    <r>
      <rPr>
        <b/>
        <sz val="11"/>
        <color rgb="FF800080"/>
        <rFont val="Calibri"/>
        <family val="2"/>
        <scheme val="minor"/>
      </rPr>
      <t xml:space="preserve">kusola goya yandikigwe umo . Kwaviya </t>
    </r>
    <r>
      <rPr>
        <sz val="11"/>
        <color rgb="FF008000"/>
        <rFont val="Calibri"/>
        <family val="2"/>
        <scheme val="minor"/>
      </rPr>
      <t xml:space="preserve">lusita </t>
    </r>
    <r>
      <rPr>
        <i/>
        <sz val="11"/>
        <color rgb="FF0000FF"/>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sambi lufambulile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</si>
  <si>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kaye saba za </t>
    </r>
    <r>
      <rPr>
        <sz val="11"/>
        <color rgb="FF008000"/>
        <rFont val="Calibri"/>
        <family val="2"/>
        <scheme val="minor"/>
      </rPr>
      <t xml:space="preserve">Chilisito </t>
    </r>
    <r>
      <rPr>
        <b/>
        <sz val="11"/>
        <color rgb="FF800080"/>
        <rFont val="Calibri"/>
        <family val="2"/>
        <scheme val="minor"/>
      </rPr>
      <t xml:space="preserve">mwii </t>
    </r>
    <r>
      <rPr>
        <sz val="11"/>
        <color rgb="FF008000"/>
        <rFont val="Calibri"/>
        <family val="2"/>
        <scheme val="minor"/>
      </rPr>
      <t xml:space="preserve">isi ya </t>
    </r>
    <r>
      <rPr>
        <b/>
        <sz val="11"/>
        <color rgb="FF800080"/>
        <rFont val="Calibri"/>
        <family val="2"/>
        <scheme val="minor"/>
      </rPr>
      <t xml:space="preserve">Asia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ulele ubhe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kulawa kwa </t>
    </r>
    <r>
      <rPr>
        <b/>
        <sz val="11"/>
        <color rgb="FF800080"/>
        <rFont val="Calibri"/>
        <family val="2"/>
        <scheme val="minor"/>
      </rPr>
      <t xml:space="preserve">Mulungu yeliho , na yoyakalile na ikwiza . Na kulawa kwa vinyamkela </t>
    </r>
    <r>
      <rPr>
        <sz val="11"/>
        <color rgb="FF008000"/>
        <rFont val="Calibri"/>
        <family val="2"/>
        <scheme val="minor"/>
      </rPr>
      <t xml:space="preserve">saba weli haulongozi </t>
    </r>
    <r>
      <rPr>
        <b/>
        <sz val="11"/>
        <color rgb="FF800080"/>
        <rFont val="Calibri"/>
        <family val="2"/>
        <scheme val="minor"/>
      </rPr>
      <t xml:space="preserve">ha chilaguso chake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</si>
  <si>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Yesu Chilisito </t>
    </r>
    <r>
      <rPr>
        <b/>
        <sz val="11"/>
        <color rgb="FF800080"/>
        <rFont val="Calibri"/>
        <family val="2"/>
        <scheme val="minor"/>
      </rPr>
      <t xml:space="preserve">, iyo </t>
    </r>
    <r>
      <rPr>
        <sz val="11"/>
        <color rgb="FF008000"/>
        <rFont val="Calibri"/>
        <family val="2"/>
        <scheme val="minor"/>
      </rPr>
      <t xml:space="preserve">yeli </t>
    </r>
    <r>
      <rPr>
        <b/>
        <sz val="11"/>
        <color rgb="FF800080"/>
        <rFont val="Calibri"/>
        <family val="2"/>
        <scheme val="minor"/>
      </rPr>
      <t xml:space="preserve">msang'hani wa uhuwilo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mwanduso wa </t>
    </r>
    <r>
      <rPr>
        <b/>
        <sz val="11"/>
        <color rgb="FF800080"/>
        <rFont val="Calibri"/>
        <family val="2"/>
        <scheme val="minor"/>
      </rPr>
      <t xml:space="preserve">waja yomufa , na </t>
    </r>
    <r>
      <rPr>
        <sz val="11"/>
        <color rgb="FF008000"/>
        <rFont val="Calibri"/>
        <family val="2"/>
        <scheme val="minor"/>
      </rPr>
      <t xml:space="preserve">mkulu wa wafalume </t>
    </r>
    <r>
      <rPr>
        <b/>
        <sz val="11"/>
        <color rgb="FF800080"/>
        <rFont val="Calibri"/>
        <family val="2"/>
        <scheme val="minor"/>
      </rPr>
      <t xml:space="preserve">wa wafalume wa isi </t>
    </r>
    <r>
      <rPr>
        <sz val="11"/>
        <color rgb="FF008000"/>
        <rFont val="Calibri"/>
        <family val="2"/>
        <scheme val="minor"/>
      </rPr>
      <t xml:space="preserve">. </t>
    </r>
    <r>
      <rPr>
        <b/>
        <sz val="11"/>
        <color rgb="FF800080"/>
        <rFont val="Calibri"/>
        <family val="2"/>
        <scheme val="minor"/>
      </rPr>
      <t xml:space="preserve">Mulungu yoyatupinga , yoyatukombola </t>
    </r>
    <r>
      <rPr>
        <sz val="11"/>
        <color rgb="FF008000"/>
        <rFont val="Calibri"/>
        <family val="2"/>
        <scheme val="minor"/>
      </rPr>
      <t xml:space="preserve">na </t>
    </r>
    <r>
      <rPr>
        <strike/>
        <sz val="11"/>
        <color rgb="FFFF0000"/>
        <rFont val="Calibri"/>
        <family val="2"/>
        <scheme val="minor"/>
      </rPr>
      <t xml:space="preserve">kachilekelela kulawa muna </t>
    </r>
    <r>
      <rPr>
        <sz val="11"/>
        <color rgb="FF008000"/>
        <rFont val="Calibri"/>
        <family val="2"/>
        <scheme val="minor"/>
      </rPr>
      <t xml:space="preserve">uhasanyi wetu kwa damu yake , </t>
    </r>
  </si>
  <si>
    <r>
      <rPr>
        <i/>
        <sz val="11"/>
        <color rgb="FF0000FF"/>
        <rFont val="Calibri"/>
        <family val="2"/>
        <scheme val="minor"/>
      </rPr>
      <t xml:space="preserve">Maabaho katutenda kuwa ufalume </t>
    </r>
    <r>
      <rPr>
        <sz val="11"/>
        <color rgb="FF008000"/>
        <rFont val="Calibri"/>
        <family val="2"/>
        <scheme val="minor"/>
      </rPr>
      <t xml:space="preserve">na </t>
    </r>
    <r>
      <rPr>
        <b/>
        <sz val="11"/>
        <color rgb="FF800080"/>
        <rFont val="Calibri"/>
        <family val="2"/>
        <scheme val="minor"/>
      </rPr>
      <t xml:space="preserve">walava </t>
    </r>
    <r>
      <rPr>
        <sz val="11"/>
        <color rgb="FF008000"/>
        <rFont val="Calibri"/>
        <family val="2"/>
        <scheme val="minor"/>
      </rPr>
      <t xml:space="preserve">nhambiko </t>
    </r>
    <r>
      <rPr>
        <b/>
        <sz val="11"/>
        <color rgb="FF800080"/>
        <rFont val="Calibri"/>
        <family val="2"/>
        <scheme val="minor"/>
      </rPr>
      <t xml:space="preserve">,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yake </t>
    </r>
    <r>
      <rPr>
        <b/>
        <sz val="11"/>
        <color rgb="FF800080"/>
        <rFont val="Calibri"/>
        <family val="2"/>
        <scheme val="minor"/>
      </rPr>
      <t xml:space="preserve">. Ufalume </t>
    </r>
    <r>
      <rPr>
        <sz val="11"/>
        <color rgb="FF008000"/>
        <rFont val="Calibri"/>
        <family val="2"/>
        <scheme val="minor"/>
      </rPr>
      <t xml:space="preserve">na </t>
    </r>
    <r>
      <rPr>
        <b/>
        <sz val="11"/>
        <color rgb="FF800080"/>
        <rFont val="Calibri"/>
        <family val="2"/>
        <scheme val="minor"/>
      </rPr>
      <t xml:space="preserve">udahi viye wake </t>
    </r>
    <r>
      <rPr>
        <sz val="11"/>
        <color rgb="FF008000"/>
        <rFont val="Calibri"/>
        <family val="2"/>
        <scheme val="minor"/>
      </rPr>
      <t xml:space="preserve">siku zose </t>
    </r>
    <r>
      <rPr>
        <i/>
        <sz val="11"/>
        <color rgb="FF0000FF"/>
        <rFont val="Calibri"/>
        <family val="2"/>
        <scheme val="minor"/>
      </rPr>
      <t xml:space="preserve">! Amin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</si>
  <si>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Nnolanje , anakwiza mwii </t>
    </r>
    <r>
      <rPr>
        <sz val="11"/>
        <color rgb="FF008000"/>
        <rFont val="Calibri"/>
        <family val="2"/>
        <scheme val="minor"/>
      </rPr>
      <t xml:space="preserve">yamawingu , </t>
    </r>
    <r>
      <rPr>
        <strike/>
        <sz val="11"/>
        <color rgb="FFFF0000"/>
        <rFont val="Calibri"/>
        <family val="2"/>
        <scheme val="minor"/>
      </rPr>
      <t xml:space="preserve">chila munhu kezamuwona </t>
    </r>
    <r>
      <rPr>
        <sz val="11"/>
        <color rgb="FF008000"/>
        <rFont val="Calibri"/>
        <family val="2"/>
        <scheme val="minor"/>
      </rPr>
      <t xml:space="preserve">na </t>
    </r>
    <r>
      <rPr>
        <b/>
        <sz val="11"/>
        <color rgb="FF800080"/>
        <rFont val="Calibri"/>
        <family val="2"/>
        <scheme val="minor"/>
      </rPr>
      <t xml:space="preserve">wose wezamwona , hata </t>
    </r>
    <r>
      <rPr>
        <sz val="11"/>
        <color rgb="FF008000"/>
        <rFont val="Calibri"/>
        <family val="2"/>
        <scheme val="minor"/>
      </rPr>
      <t xml:space="preserve">waja </t>
    </r>
    <r>
      <rPr>
        <b/>
        <sz val="11"/>
        <color rgb="FF800080"/>
        <rFont val="Calibri"/>
        <family val="2"/>
        <scheme val="minor"/>
      </rPr>
      <t xml:space="preserve">wowamtowago </t>
    </r>
    <r>
      <rPr>
        <sz val="11"/>
        <color rgb="FF008000"/>
        <rFont val="Calibri"/>
        <family val="2"/>
        <scheme val="minor"/>
      </rPr>
      <t xml:space="preserve">. </t>
    </r>
    <r>
      <rPr>
        <b/>
        <sz val="11"/>
        <color rgb="FF800080"/>
        <rFont val="Calibri"/>
        <family val="2"/>
        <scheme val="minor"/>
      </rPr>
      <t xml:space="preserve">Na ziisi zose mwiisi zizaiguta ng'hondo kwa ichimu chake </t>
    </r>
    <r>
      <rPr>
        <sz val="11"/>
        <color rgb="FF008000"/>
        <rFont val="Calibri"/>
        <family val="2"/>
        <scheme val="minor"/>
      </rPr>
      <t xml:space="preserve">. </t>
    </r>
    <r>
      <rPr>
        <b/>
        <sz val="11"/>
        <color rgb="FF800080"/>
        <rFont val="Calibri"/>
        <family val="2"/>
        <scheme val="minor"/>
      </rPr>
      <t xml:space="preserve">Elo , ni ivo chizalawilila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</si>
  <si>
    <r>
      <rPr>
        <i/>
        <sz val="11"/>
        <color rgb="FF0000FF"/>
        <rFont val="Calibri"/>
        <family val="2"/>
        <scheme val="minor"/>
      </rPr>
      <t xml:space="preserve">" Mweye ni Alufa na Omega , </t>
    </r>
    <r>
      <rPr>
        <sz val="11"/>
        <color rgb="FF008000"/>
        <rFont val="Calibri"/>
        <family val="2"/>
        <scheme val="minor"/>
      </rPr>
      <t xml:space="preserve">Mndewa Mulungu </t>
    </r>
    <r>
      <rPr>
        <b/>
        <sz val="11"/>
        <color rgb="FF800080"/>
        <rFont val="Calibri"/>
        <family val="2"/>
        <scheme val="minor"/>
      </rPr>
      <t xml:space="preserve">yoyakalile </t>
    </r>
    <r>
      <rPr>
        <sz val="11"/>
        <color rgb="FF008000"/>
        <rFont val="Calibri"/>
        <family val="2"/>
        <scheme val="minor"/>
      </rPr>
      <t xml:space="preserve">, </t>
    </r>
    <r>
      <rPr>
        <strike/>
        <sz val="11"/>
        <color rgb="FFFF0000"/>
        <rFont val="Calibri"/>
        <family val="2"/>
        <scheme val="minor"/>
      </rPr>
      <t xml:space="preserve">" Niye niiyo mwanduso </t>
    </r>
    <r>
      <rPr>
        <sz val="11"/>
        <color rgb="FF008000"/>
        <rFont val="Calibri"/>
        <family val="2"/>
        <scheme val="minor"/>
      </rPr>
      <t xml:space="preserve">na </t>
    </r>
    <r>
      <rPr>
        <b/>
        <sz val="11"/>
        <color rgb="FF800080"/>
        <rFont val="Calibri"/>
        <family val="2"/>
        <scheme val="minor"/>
      </rPr>
      <t xml:space="preserve">yoyakalile na yonda yakwiza , Mndewa </t>
    </r>
    <r>
      <rPr>
        <sz val="11"/>
        <color rgb="FF008000"/>
        <rFont val="Calibri"/>
        <family val="2"/>
        <scheme val="minor"/>
      </rPr>
      <t xml:space="preserve">. " </t>
    </r>
    <r>
      <rPr>
        <strike/>
        <sz val="11"/>
        <color rgb="FFFF0000"/>
        <rFont val="Calibri"/>
        <family val="2"/>
        <scheme val="minor"/>
      </rPr>
      <t xml:space="preserve">Niiyo yeli uko na yakalile uko na yondayeze yeli na udahi wose . </t>
    </r>
  </si>
  <si>
    <r>
      <rPr>
        <b/>
        <sz val="11"/>
        <color rgb="FF800080"/>
        <rFont val="Calibri"/>
        <family val="2"/>
        <scheme val="minor"/>
      </rPr>
      <t xml:space="preserve">Na niye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 </t>
    </r>
    <r>
      <rPr>
        <b/>
        <sz val="11"/>
        <color rgb="FF80008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 hamwe na niye mwiisogole magayo </t>
    </r>
    <r>
      <rPr>
        <sz val="11"/>
        <color rgb="FF008000"/>
        <rFont val="Calibri"/>
        <family val="2"/>
        <scheme val="minor"/>
      </rPr>
      <t xml:space="preserve">na ufalume </t>
    </r>
    <r>
      <rPr>
        <strike/>
        <sz val="11"/>
        <color rgb="FFFF0000"/>
        <rFont val="Calibri"/>
        <family val="2"/>
        <scheme val="minor"/>
      </rPr>
      <t xml:space="preserve">wake na ufunya umoyo </t>
    </r>
    <r>
      <rPr>
        <sz val="11"/>
        <color rgb="FF008000"/>
        <rFont val="Calibri"/>
        <family val="2"/>
        <scheme val="minor"/>
      </rPr>
      <t xml:space="preserve">wa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Na niye noleza ntima muhala . Niyakalile mwiisi isi ya Petili </t>
    </r>
    <r>
      <rPr>
        <sz val="11"/>
        <color rgb="FF008000"/>
        <rFont val="Calibri"/>
        <family val="2"/>
        <scheme val="minor"/>
      </rPr>
      <t xml:space="preserve">kwa ichimu </t>
    </r>
    <r>
      <rPr>
        <b/>
        <sz val="11"/>
        <color rgb="FF800080"/>
        <rFont val="Calibri"/>
        <family val="2"/>
        <scheme val="minor"/>
      </rPr>
      <t xml:space="preserve">cha mbuli </t>
    </r>
    <r>
      <rPr>
        <sz val="11"/>
        <color rgb="FF008000"/>
        <rFont val="Calibri"/>
        <family val="2"/>
        <scheme val="minor"/>
      </rPr>
      <t xml:space="preserve">ya Mulungu na </t>
    </r>
    <r>
      <rPr>
        <b/>
        <sz val="11"/>
        <color rgb="FF800080"/>
        <rFont val="Calibri"/>
        <family val="2"/>
        <scheme val="minor"/>
      </rPr>
      <t xml:space="preserve">kuwapetela wanhu mbuli ya </t>
    </r>
    <r>
      <rPr>
        <sz val="11"/>
        <color rgb="FF008000"/>
        <rFont val="Calibri"/>
        <family val="2"/>
        <scheme val="minor"/>
      </rPr>
      <t xml:space="preserve">Yesu . </t>
    </r>
  </si>
  <si>
    <r>
      <rPr>
        <sz val="11"/>
        <color rgb="FF008000"/>
        <rFont val="Calibri"/>
        <family val="2"/>
        <scheme val="minor"/>
      </rPr>
      <t xml:space="preserve">Maabaho </t>
    </r>
    <r>
      <rPr>
        <b/>
        <sz val="11"/>
        <color rgb="FF800080"/>
        <rFont val="Calibri"/>
        <family val="2"/>
        <scheme val="minor"/>
      </rPr>
      <t xml:space="preserve">niwonila malaika ya Mulungu yogendelela </t>
    </r>
    <r>
      <rPr>
        <sz val="11"/>
        <color rgb="FF008000"/>
        <rFont val="Calibri"/>
        <family val="2"/>
        <scheme val="minor"/>
      </rPr>
      <t xml:space="preserve">kulawa kuulanga , </t>
    </r>
    <r>
      <rPr>
        <i/>
        <sz val="11"/>
        <color rgb="FF0000FF"/>
        <rFont val="Calibri"/>
        <family val="2"/>
        <scheme val="minor"/>
      </rPr>
      <t xml:space="preserve">kakala na nshungulo wa kudibululu dihile na minyololo mkulu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</si>
  <si>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Maabaho Lufyende yoyawavwizile kasoligwa mwiizilamba da </t>
    </r>
    <r>
      <rPr>
        <sz val="11"/>
        <color rgb="FF008000"/>
        <rFont val="Calibri"/>
        <family val="2"/>
        <scheme val="minor"/>
      </rPr>
      <t xml:space="preserve">moto </t>
    </r>
    <r>
      <rPr>
        <b/>
        <sz val="11"/>
        <color rgb="FF800080"/>
        <rFont val="Calibri"/>
        <family val="2"/>
        <scheme val="minor"/>
      </rPr>
      <t xml:space="preserve">na hovu . Baho chikoko </t>
    </r>
    <r>
      <rPr>
        <sz val="11"/>
        <color rgb="FF008000"/>
        <rFont val="Calibri"/>
        <family val="2"/>
        <scheme val="minor"/>
      </rPr>
      <t xml:space="preserve">na mulotezi wa uvwizi </t>
    </r>
    <r>
      <rPr>
        <b/>
        <sz val="11"/>
        <color rgb="FF800080"/>
        <rFont val="Calibri"/>
        <family val="2"/>
        <scheme val="minor"/>
      </rPr>
      <t xml:space="preserve">wakala wagoligwa </t>
    </r>
    <r>
      <rPr>
        <sz val="11"/>
        <color rgb="FF008000"/>
        <rFont val="Calibri"/>
        <family val="2"/>
        <scheme val="minor"/>
      </rPr>
      <t xml:space="preserve">. </t>
    </r>
    <r>
      <rPr>
        <b/>
        <sz val="11"/>
        <color rgb="FF800080"/>
        <rFont val="Calibri"/>
        <family val="2"/>
        <scheme val="minor"/>
      </rPr>
      <t xml:space="preserve">Uko wezatagusigwa mwiizi na </t>
    </r>
    <r>
      <rPr>
        <sz val="11"/>
        <color rgb="FF008000"/>
        <rFont val="Calibri"/>
        <family val="2"/>
        <scheme val="minor"/>
      </rPr>
      <t xml:space="preserve">imisi </t>
    </r>
    <r>
      <rPr>
        <strike/>
        <sz val="11"/>
        <color rgb="FFFF0000"/>
        <rFont val="Calibri"/>
        <family val="2"/>
        <scheme val="minor"/>
      </rPr>
      <t xml:space="preserve">na ichilo </t>
    </r>
    <r>
      <rPr>
        <sz val="11"/>
        <color rgb="FF008000"/>
        <rFont val="Calibri"/>
        <family val="2"/>
        <scheme val="minor"/>
      </rPr>
      <t xml:space="preserve">siku zose </t>
    </r>
    <r>
      <rPr>
        <i/>
        <sz val="11"/>
        <color rgb="FF0000FF"/>
        <rFont val="Calibri"/>
        <family val="2"/>
        <scheme val="minor"/>
      </rPr>
      <t xml:space="preserve">pitipiti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</si>
  <si>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chilaguso chikulu </t>
    </r>
    <r>
      <rPr>
        <sz val="11"/>
        <color rgb="FF008000"/>
        <rFont val="Calibri"/>
        <family val="2"/>
        <scheme val="minor"/>
      </rPr>
      <t xml:space="preserve">cha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munhu yoyakalile </t>
    </r>
    <r>
      <rPr>
        <sz val="11"/>
        <color rgb="FF008000"/>
        <rFont val="Calibri"/>
        <family val="2"/>
        <scheme val="minor"/>
      </rPr>
      <t xml:space="preserve">mchanyha yake </t>
    </r>
    <r>
      <rPr>
        <i/>
        <sz val="11"/>
        <color rgb="FF0000FF"/>
        <rFont val="Calibri"/>
        <family val="2"/>
        <scheme val="minor"/>
      </rPr>
      <t xml:space="preserve">. Isi na kuulanga vichilawile kumwake </t>
    </r>
    <r>
      <rPr>
        <sz val="11"/>
        <color rgb="FF008000"/>
        <rFont val="Calibri"/>
        <family val="2"/>
        <scheme val="minor"/>
      </rPr>
      <t xml:space="preserve">, </t>
    </r>
    <r>
      <rPr>
        <b/>
        <sz val="11"/>
        <color rgb="FF800080"/>
        <rFont val="Calibri"/>
        <family val="2"/>
        <scheme val="minor"/>
      </rPr>
      <t xml:space="preserve">habule hanhu habule hanhu </t>
    </r>
    <r>
      <rPr>
        <sz val="11"/>
        <color rgb="FF008000"/>
        <rFont val="Calibri"/>
        <family val="2"/>
        <scheme val="minor"/>
      </rPr>
      <t xml:space="preserve">. </t>
    </r>
  </si>
  <si>
    <r>
      <rPr>
        <b/>
        <sz val="11"/>
        <color rgb="FF800080"/>
        <rFont val="Calibri"/>
        <family val="2"/>
        <scheme val="minor"/>
      </rPr>
      <t xml:space="preserve">Na nowawona </t>
    </r>
    <r>
      <rPr>
        <sz val="11"/>
        <color rgb="FF008000"/>
        <rFont val="Calibri"/>
        <family val="2"/>
        <scheme val="minor"/>
      </rPr>
      <t xml:space="preserve">wanhu </t>
    </r>
    <r>
      <rPr>
        <b/>
        <sz val="11"/>
        <color rgb="FF800080"/>
        <rFont val="Calibri"/>
        <family val="2"/>
        <scheme val="minor"/>
      </rPr>
      <t xml:space="preserve">wose iwadanganike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t>
    </r>
    <r>
      <rPr>
        <b/>
        <sz val="11"/>
        <color rgb="FF800080"/>
        <rFont val="Calibri"/>
        <family val="2"/>
        <scheme val="minor"/>
      </rPr>
      <t xml:space="preserve">wemile </t>
    </r>
    <r>
      <rPr>
        <sz val="11"/>
        <color rgb="FF008000"/>
        <rFont val="Calibri"/>
        <family val="2"/>
        <scheme val="minor"/>
      </rPr>
      <t xml:space="preserve">haulongozi ha </t>
    </r>
    <r>
      <rPr>
        <b/>
        <sz val="11"/>
        <color rgb="FF800080"/>
        <rFont val="Calibri"/>
        <family val="2"/>
        <scheme val="minor"/>
      </rPr>
      <t xml:space="preserve">chilaguso cha udahi </t>
    </r>
    <r>
      <rPr>
        <sz val="11"/>
        <color rgb="FF008000"/>
        <rFont val="Calibri"/>
        <family val="2"/>
        <scheme val="minor"/>
      </rPr>
      <t xml:space="preserve">. </t>
    </r>
    <r>
      <rPr>
        <b/>
        <sz val="11"/>
        <color rgb="FF800080"/>
        <rFont val="Calibri"/>
        <family val="2"/>
        <scheme val="minor"/>
      </rPr>
      <t xml:space="preserve">Na wanahina wandusa kuugulilwa . Na kitabu dimwenga chiugulilwa , icho kitabu cha ugima . Wanhu waja wadanganika , waiting'husigwa malinga </t>
    </r>
    <r>
      <rPr>
        <sz val="11"/>
        <color rgb="FF008000"/>
        <rFont val="Calibri"/>
        <family val="2"/>
        <scheme val="minor"/>
      </rPr>
      <t xml:space="preserve">viwatendile </t>
    </r>
    <r>
      <rPr>
        <strike/>
        <sz val="11"/>
        <color rgb="FFFF0000"/>
        <rFont val="Calibri"/>
        <family val="2"/>
        <scheme val="minor"/>
      </rPr>
      <t xml:space="preserve">sang'hano zawo </t>
    </r>
    <r>
      <rPr>
        <sz val="11"/>
        <color rgb="FF008000"/>
        <rFont val="Calibri"/>
        <family val="2"/>
        <scheme val="minor"/>
      </rPr>
      <t xml:space="preserve">, fana </t>
    </r>
    <r>
      <rPr>
        <b/>
        <sz val="11"/>
        <color rgb="FF800080"/>
        <rFont val="Calibri"/>
        <family val="2"/>
        <scheme val="minor"/>
      </rPr>
      <t xml:space="preserve">vayandikiligwe </t>
    </r>
    <r>
      <rPr>
        <sz val="11"/>
        <color rgb="FF008000"/>
        <rFont val="Calibri"/>
        <family val="2"/>
        <scheme val="minor"/>
      </rPr>
      <t xml:space="preserve">muna </t>
    </r>
    <r>
      <rPr>
        <b/>
        <sz val="11"/>
        <color rgb="FF800080"/>
        <rFont val="Calibri"/>
        <family val="2"/>
        <scheme val="minor"/>
      </rPr>
      <t xml:space="preserve">yamatandiko yayo </t>
    </r>
    <r>
      <rPr>
        <sz val="11"/>
        <color rgb="FF008000"/>
        <rFont val="Calibri"/>
        <family val="2"/>
        <scheme val="minor"/>
      </rPr>
      <t xml:space="preserve">. </t>
    </r>
  </si>
  <si>
    <r>
      <rPr>
        <b/>
        <sz val="11"/>
        <color rgb="FF800080"/>
        <rFont val="Calibri"/>
        <family val="2"/>
        <scheme val="minor"/>
      </rPr>
      <t xml:space="preserve">Kwa ivo ulwanda lukulu lwa </t>
    </r>
    <r>
      <rPr>
        <sz val="11"/>
        <color rgb="FF008000"/>
        <rFont val="Calibri"/>
        <family val="2"/>
        <scheme val="minor"/>
      </rPr>
      <t xml:space="preserve">wanhu wadanganike </t>
    </r>
    <r>
      <rPr>
        <b/>
        <sz val="11"/>
        <color rgb="FF800080"/>
        <rFont val="Calibri"/>
        <family val="2"/>
        <scheme val="minor"/>
      </rPr>
      <t xml:space="preserve">wowakalile wawo </t>
    </r>
    <r>
      <rPr>
        <sz val="11"/>
        <color rgb="FF008000"/>
        <rFont val="Calibri"/>
        <family val="2"/>
        <scheme val="minor"/>
      </rPr>
      <t xml:space="preserve">, </t>
    </r>
    <r>
      <rPr>
        <strike/>
        <sz val="11"/>
        <color rgb="FFFF0000"/>
        <rFont val="Calibri"/>
        <family val="2"/>
        <scheme val="minor"/>
      </rPr>
      <t xml:space="preserve">ifa </t>
    </r>
    <r>
      <rPr>
        <sz val="11"/>
        <color rgb="FF008000"/>
        <rFont val="Calibri"/>
        <family val="2"/>
        <scheme val="minor"/>
      </rPr>
      <t xml:space="preserve">na </t>
    </r>
    <r>
      <rPr>
        <b/>
        <sz val="11"/>
        <color rgb="FF800080"/>
        <rFont val="Calibri"/>
        <family val="2"/>
        <scheme val="minor"/>
      </rPr>
      <t xml:space="preserve">dileme na dileme da Mulungu wodaha kuwasegeza </t>
    </r>
    <r>
      <rPr>
        <sz val="11"/>
        <color rgb="FF008000"/>
        <rFont val="Calibri"/>
        <family val="2"/>
        <scheme val="minor"/>
      </rPr>
      <t xml:space="preserve">wanhu </t>
    </r>
    <r>
      <rPr>
        <b/>
        <sz val="11"/>
        <color rgb="FF800080"/>
        <rFont val="Calibri"/>
        <family val="2"/>
        <scheme val="minor"/>
      </rPr>
      <t xml:space="preserve">wose wowakalile wawo </t>
    </r>
    <r>
      <rPr>
        <sz val="11"/>
        <color rgb="FF008000"/>
        <rFont val="Calibri"/>
        <family val="2"/>
        <scheme val="minor"/>
      </rPr>
      <t xml:space="preserve">. </t>
    </r>
    <r>
      <rPr>
        <b/>
        <sz val="11"/>
        <color rgb="FF800080"/>
        <rFont val="Calibri"/>
        <family val="2"/>
        <scheme val="minor"/>
      </rPr>
      <t xml:space="preserve">Wose wadanganigwa fana viwatendile wawo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</si>
  <si>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dilamba da moto </t>
    </r>
    <r>
      <rPr>
        <sz val="11"/>
        <color rgb="FF008000"/>
        <rFont val="Calibri"/>
        <family val="2"/>
        <scheme val="minor"/>
      </rPr>
      <t xml:space="preserve">na </t>
    </r>
    <r>
      <rPr>
        <b/>
        <sz val="11"/>
        <color rgb="FF800080"/>
        <rFont val="Calibri"/>
        <family val="2"/>
        <scheme val="minor"/>
      </rPr>
      <t xml:space="preserve">dilamba da kudileme wanhu waidumwe , dilamba da moto ni dilamba da kaidi , </t>
    </r>
    <r>
      <rPr>
        <sz val="11"/>
        <color rgb="FF008000"/>
        <rFont val="Calibri"/>
        <family val="2"/>
        <scheme val="minor"/>
      </rPr>
      <t xml:space="preserve">dilamba da moto . </t>
    </r>
    <r>
      <rPr>
        <strike/>
        <sz val="11"/>
        <color rgb="FFFF0000"/>
        <rFont val="Calibri"/>
        <family val="2"/>
        <scheme val="minor"/>
      </rPr>
      <t xml:space="preserve">Lamba dino da moto iyo ifa yekaidi . </t>
    </r>
  </si>
  <si>
    <r>
      <rPr>
        <b/>
        <sz val="11"/>
        <color rgb="FF800080"/>
        <rFont val="Calibri"/>
        <family val="2"/>
        <scheme val="minor"/>
      </rPr>
      <t xml:space="preserve">Na munhu </t>
    </r>
    <r>
      <rPr>
        <sz val="11"/>
        <color rgb="FF008000"/>
        <rFont val="Calibri"/>
        <family val="2"/>
        <scheme val="minor"/>
      </rPr>
      <t xml:space="preserve">yoyose </t>
    </r>
    <r>
      <rPr>
        <b/>
        <sz val="11"/>
        <color rgb="FF800080"/>
        <rFont val="Calibri"/>
        <family val="2"/>
        <scheme val="minor"/>
      </rPr>
      <t xml:space="preserve">yelibule </t>
    </r>
    <r>
      <rPr>
        <sz val="11"/>
        <color rgb="FF008000"/>
        <rFont val="Calibri"/>
        <family val="2"/>
        <scheme val="minor"/>
      </rPr>
      <t xml:space="preserve">zina jake </t>
    </r>
    <r>
      <rPr>
        <b/>
        <sz val="11"/>
        <color rgb="FF800080"/>
        <rFont val="Calibri"/>
        <family val="2"/>
        <scheme val="minor"/>
      </rPr>
      <t xml:space="preserve">jigonekigwe </t>
    </r>
    <r>
      <rPr>
        <sz val="11"/>
        <color rgb="FF008000"/>
        <rFont val="Calibri"/>
        <family val="2"/>
        <scheme val="minor"/>
      </rPr>
      <t xml:space="preserve">muna </t>
    </r>
    <r>
      <rPr>
        <b/>
        <sz val="11"/>
        <color rgb="FF800080"/>
        <rFont val="Calibri"/>
        <family val="2"/>
        <scheme val="minor"/>
      </rPr>
      <t xml:space="preserve">ichitabhu </t>
    </r>
    <r>
      <rPr>
        <sz val="11"/>
        <color rgb="FF008000"/>
        <rFont val="Calibri"/>
        <family val="2"/>
        <scheme val="minor"/>
      </rPr>
      <t xml:space="preserve">cha ugima , </t>
    </r>
    <r>
      <rPr>
        <b/>
        <sz val="11"/>
        <color rgb="FF800080"/>
        <rFont val="Calibri"/>
        <family val="2"/>
        <scheme val="minor"/>
      </rPr>
      <t xml:space="preserve">kahambwa </t>
    </r>
    <r>
      <rPr>
        <sz val="11"/>
        <color rgb="FF008000"/>
        <rFont val="Calibri"/>
        <family val="2"/>
        <scheme val="minor"/>
      </rPr>
      <t xml:space="preserve">muna dilamba da moto . </t>
    </r>
  </si>
  <si>
    <r>
      <rPr>
        <b/>
        <sz val="11"/>
        <color rgb="FF800080"/>
        <rFont val="Calibri"/>
        <family val="2"/>
        <scheme val="minor"/>
      </rPr>
      <t xml:space="preserve">Kagwila chisango diyago </t>
    </r>
    <r>
      <rPr>
        <sz val="11"/>
        <color rgb="FF008000"/>
        <rFont val="Calibri"/>
        <family val="2"/>
        <scheme val="minor"/>
      </rPr>
      <t xml:space="preserve">, </t>
    </r>
    <r>
      <rPr>
        <b/>
        <sz val="11"/>
        <color rgb="FF800080"/>
        <rFont val="Calibri"/>
        <family val="2"/>
        <scheme val="minor"/>
      </rPr>
      <t xml:space="preserve">iyo nzoka wa </t>
    </r>
    <r>
      <rPr>
        <sz val="11"/>
        <color rgb="FF008000"/>
        <rFont val="Calibri"/>
        <family val="2"/>
        <scheme val="minor"/>
      </rPr>
      <t xml:space="preserve">umwaka , </t>
    </r>
    <r>
      <rPr>
        <b/>
        <sz val="11"/>
        <color rgb="FF800080"/>
        <rFont val="Calibri"/>
        <family val="2"/>
        <scheme val="minor"/>
      </rPr>
      <t xml:space="preserve">nayo ni Lufyende 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</si>
  <si>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Kamwasa muna ichimu cha kutosela wanhu </t>
    </r>
    <r>
      <rPr>
        <sz val="11"/>
        <color rgb="FF008000"/>
        <rFont val="Calibri"/>
        <family val="2"/>
        <scheme val="minor"/>
      </rPr>
      <t xml:space="preserve">, </t>
    </r>
    <r>
      <rPr>
        <b/>
        <sz val="11"/>
        <color rgb="FF800080"/>
        <rFont val="Calibri"/>
        <family val="2"/>
        <scheme val="minor"/>
      </rPr>
      <t xml:space="preserve">kamfunga na kudika chisogo </t>
    </r>
    <r>
      <rPr>
        <sz val="11"/>
        <color rgb="FF008000"/>
        <rFont val="Calibri"/>
        <family val="2"/>
        <scheme val="minor"/>
      </rPr>
      <t xml:space="preserve">muladi </t>
    </r>
    <r>
      <rPr>
        <b/>
        <sz val="11"/>
        <color rgb="FF800080"/>
        <rFont val="Calibri"/>
        <family val="2"/>
        <scheme val="minor"/>
      </rPr>
      <t xml:space="preserve">sekeyamtende munhu yoyose sekeyawavwizile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mbaka miyaka </t>
    </r>
    <r>
      <rPr>
        <b/>
        <sz val="11"/>
        <color rgb="FF800080"/>
        <rFont val="Calibri"/>
        <family val="2"/>
        <scheme val="minor"/>
      </rPr>
      <t xml:space="preserve">1 , 000 yalawilile </t>
    </r>
    <r>
      <rPr>
        <sz val="11"/>
        <color rgb="FF008000"/>
        <rFont val="Calibri"/>
        <family val="2"/>
        <scheme val="minor"/>
      </rPr>
      <t xml:space="preserve">. </t>
    </r>
    <r>
      <rPr>
        <b/>
        <sz val="11"/>
        <color rgb="FF800080"/>
        <rFont val="Calibri"/>
        <family val="2"/>
        <scheme val="minor"/>
      </rPr>
      <t xml:space="preserve">Maabaho kolondeka yamtege </t>
    </r>
    <r>
      <rPr>
        <sz val="11"/>
        <color rgb="FF008000"/>
        <rFont val="Calibri"/>
        <family val="2"/>
        <scheme val="minor"/>
      </rPr>
      <t xml:space="preserve">kwa </t>
    </r>
    <r>
      <rPr>
        <b/>
        <sz val="11"/>
        <color rgb="FF800080"/>
        <rFont val="Calibri"/>
        <family val="2"/>
        <scheme val="minor"/>
      </rPr>
      <t xml:space="preserve">chipindi chidogo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</si>
  <si>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niwona vigoda va </t>
    </r>
    <r>
      <rPr>
        <b/>
        <sz val="11"/>
        <color rgb="FF800080"/>
        <rFont val="Calibri"/>
        <family val="2"/>
        <scheme val="minor"/>
      </rPr>
      <t xml:space="preserve">udahi va wanhu waja weli </t>
    </r>
    <r>
      <rPr>
        <sz val="11"/>
        <color rgb="FF008000"/>
        <rFont val="Calibri"/>
        <family val="2"/>
        <scheme val="minor"/>
      </rPr>
      <t xml:space="preserve">na </t>
    </r>
    <r>
      <rPr>
        <strike/>
        <sz val="11"/>
        <color rgb="FFFF0000"/>
        <rFont val="Calibri"/>
        <family val="2"/>
        <scheme val="minor"/>
      </rPr>
      <t xml:space="preserve">wanhu wakalile mchanyha yake weng'higwa </t>
    </r>
    <r>
      <rPr>
        <sz val="11"/>
        <color rgb="FF008000"/>
        <rFont val="Calibri"/>
        <family val="2"/>
        <scheme val="minor"/>
      </rPr>
      <t xml:space="preserve">udahi wa </t>
    </r>
    <r>
      <rPr>
        <b/>
        <sz val="11"/>
        <color rgb="FF800080"/>
        <rFont val="Calibri"/>
        <family val="2"/>
        <scheme val="minor"/>
      </rPr>
      <t xml:space="preserve">kuukumula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vinyamkela waja </t>
    </r>
    <r>
      <rPr>
        <sz val="11"/>
        <color rgb="FF008000"/>
        <rFont val="Calibri"/>
        <family val="2"/>
        <scheme val="minor"/>
      </rPr>
      <t xml:space="preserve">wanhu </t>
    </r>
    <r>
      <rPr>
        <b/>
        <sz val="11"/>
        <color rgb="FF800080"/>
        <rFont val="Calibri"/>
        <family val="2"/>
        <scheme val="minor"/>
      </rPr>
      <t xml:space="preserve">waja woyengigwe </t>
    </r>
    <r>
      <rPr>
        <sz val="11"/>
        <color rgb="FF008000"/>
        <rFont val="Calibri"/>
        <family val="2"/>
        <scheme val="minor"/>
      </rPr>
      <t xml:space="preserve">matwi kwa ichimu cha </t>
    </r>
    <r>
      <rPr>
        <b/>
        <sz val="11"/>
        <color rgb="FF800080"/>
        <rFont val="Calibri"/>
        <family val="2"/>
        <scheme val="minor"/>
      </rPr>
      <t xml:space="preserve">kuwalagusa </t>
    </r>
    <r>
      <rPr>
        <sz val="11"/>
        <color rgb="FF008000"/>
        <rFont val="Calibri"/>
        <family val="2"/>
        <scheme val="minor"/>
      </rPr>
      <t xml:space="preserve">Yesu na </t>
    </r>
    <r>
      <rPr>
        <b/>
        <sz val="11"/>
        <color rgb="FF800080"/>
        <rFont val="Calibri"/>
        <family val="2"/>
        <scheme val="minor"/>
      </rPr>
      <t xml:space="preserve">mbuli </t>
    </r>
    <r>
      <rPr>
        <sz val="11"/>
        <color rgb="FF008000"/>
        <rFont val="Calibri"/>
        <family val="2"/>
        <scheme val="minor"/>
      </rPr>
      <t xml:space="preserve">ya Mulungu . </t>
    </r>
    <r>
      <rPr>
        <b/>
        <sz val="11"/>
        <color rgb="FF800080"/>
        <rFont val="Calibri"/>
        <family val="2"/>
        <scheme val="minor"/>
      </rPr>
      <t xml:space="preserve">Wakala hawawinzile bhannyama iyo </t>
    </r>
    <r>
      <rPr>
        <sz val="11"/>
        <color rgb="FF008000"/>
        <rFont val="Calibri"/>
        <family val="2"/>
        <scheme val="minor"/>
      </rPr>
      <t xml:space="preserve">wala </t>
    </r>
    <r>
      <rPr>
        <b/>
        <sz val="11"/>
        <color rgb="FF800080"/>
        <rFont val="Calibri"/>
        <family val="2"/>
        <scheme val="minor"/>
      </rPr>
      <t xml:space="preserve">sanhu </t>
    </r>
    <r>
      <rPr>
        <sz val="11"/>
        <color rgb="FF008000"/>
        <rFont val="Calibri"/>
        <family val="2"/>
        <scheme val="minor"/>
      </rPr>
      <t xml:space="preserve">chake </t>
    </r>
    <r>
      <rPr>
        <i/>
        <sz val="11"/>
        <color rgb="FF0000FF"/>
        <rFont val="Calibri"/>
        <family val="2"/>
        <scheme val="minor"/>
      </rPr>
      <t xml:space="preserve">. Na hawatogole bule </t>
    </r>
    <r>
      <rPr>
        <sz val="11"/>
        <color rgb="FF008000"/>
        <rFont val="Calibri"/>
        <family val="2"/>
        <scheme val="minor"/>
      </rPr>
      <t xml:space="preserve">muna </t>
    </r>
    <r>
      <rPr>
        <b/>
        <sz val="11"/>
        <color rgb="FF800080"/>
        <rFont val="Calibri"/>
        <family val="2"/>
        <scheme val="minor"/>
      </rPr>
      <t xml:space="preserve">yamagulu yawo </t>
    </r>
    <r>
      <rPr>
        <sz val="11"/>
        <color rgb="FF008000"/>
        <rFont val="Calibri"/>
        <family val="2"/>
        <scheme val="minor"/>
      </rPr>
      <t xml:space="preserve">hebu muna </t>
    </r>
    <r>
      <rPr>
        <b/>
        <sz val="11"/>
        <color rgb="FF800080"/>
        <rFont val="Calibri"/>
        <family val="2"/>
        <scheme val="minor"/>
      </rPr>
      <t xml:space="preserve">yamagulu </t>
    </r>
    <r>
      <rPr>
        <sz val="11"/>
        <color rgb="FF008000"/>
        <rFont val="Calibri"/>
        <family val="2"/>
        <scheme val="minor"/>
      </rPr>
      <t xml:space="preserve">yawo . </t>
    </r>
    <r>
      <rPr>
        <b/>
        <sz val="11"/>
        <color rgb="FF800080"/>
        <rFont val="Calibri"/>
        <family val="2"/>
        <scheme val="minor"/>
      </rPr>
      <t xml:space="preserve">Wakala waja wakala waja </t>
    </r>
    <r>
      <rPr>
        <sz val="11"/>
        <color rgb="FF008000"/>
        <rFont val="Calibri"/>
        <family val="2"/>
        <scheme val="minor"/>
      </rPr>
      <t xml:space="preserve">na watawala 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</si>
  <si>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Kwaviya wanhu wamwenga iwadanganike hawalibuke bule </t>
    </r>
    <r>
      <rPr>
        <sz val="11"/>
        <color rgb="FF008000"/>
        <rFont val="Calibri"/>
        <family val="2"/>
        <scheme val="minor"/>
      </rPr>
      <t xml:space="preserve">mbaka miyaka </t>
    </r>
    <r>
      <rPr>
        <b/>
        <sz val="11"/>
        <color rgb="FF800080"/>
        <rFont val="Calibri"/>
        <family val="2"/>
        <scheme val="minor"/>
      </rPr>
      <t xml:space="preserve">1 , 000 ija vidimalile </t>
    </r>
    <r>
      <rPr>
        <sz val="11"/>
        <color rgb="FF008000"/>
        <rFont val="Calibri"/>
        <family val="2"/>
        <scheme val="minor"/>
      </rPr>
      <t xml:space="preserve">. </t>
    </r>
    <r>
      <rPr>
        <b/>
        <sz val="11"/>
        <color rgb="FF800080"/>
        <rFont val="Calibri"/>
        <family val="2"/>
        <scheme val="minor"/>
      </rPr>
      <t xml:space="preserve">Yano ni mbuli ya </t>
    </r>
    <r>
      <rPr>
        <sz val="11"/>
        <color rgb="FF008000"/>
        <rFont val="Calibri"/>
        <family val="2"/>
        <scheme val="minor"/>
      </rPr>
      <t xml:space="preserve">mwanduso </t>
    </r>
    <r>
      <rPr>
        <i/>
        <sz val="11"/>
        <color rgb="FF0000FF"/>
        <rFont val="Calibri"/>
        <family val="2"/>
        <scheme val="minor"/>
      </rPr>
      <t xml:space="preserve">ya kuzilibuka kwa wanhu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</si>
  <si>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na </t>
    </r>
    <r>
      <rPr>
        <b/>
        <sz val="11"/>
        <color rgb="FF800080"/>
        <rFont val="Calibri"/>
        <family val="2"/>
        <scheme val="minor"/>
      </rPr>
      <t xml:space="preserve">welile </t>
    </r>
    <r>
      <rPr>
        <sz val="11"/>
        <color rgb="FF008000"/>
        <rFont val="Calibri"/>
        <family val="2"/>
        <scheme val="minor"/>
      </rPr>
      <t xml:space="preserve">wa </t>
    </r>
    <r>
      <rPr>
        <i/>
        <sz val="11"/>
        <color rgb="FF0000FF"/>
        <rFont val="Calibri"/>
        <family val="2"/>
        <scheme val="minor"/>
      </rPr>
      <t xml:space="preserve">Ukonjelo , wawo wozilibuka kulawa mwi ifa ya </t>
    </r>
    <r>
      <rPr>
        <sz val="11"/>
        <color rgb="FF008000"/>
        <rFont val="Calibri"/>
        <family val="2"/>
        <scheme val="minor"/>
      </rPr>
      <t xml:space="preserve">mwanduso . </t>
    </r>
    <r>
      <rPr>
        <b/>
        <sz val="11"/>
        <color rgb="FF800080"/>
        <rFont val="Calibri"/>
        <family val="2"/>
        <scheme val="minor"/>
      </rPr>
      <t xml:space="preserve">Wanhu wawo , ifa ya kaidi habule </t>
    </r>
    <r>
      <rPr>
        <sz val="11"/>
        <color rgb="FF008000"/>
        <rFont val="Calibri"/>
        <family val="2"/>
        <scheme val="minor"/>
      </rPr>
      <t xml:space="preserve">ludabwa </t>
    </r>
    <r>
      <rPr>
        <b/>
        <sz val="11"/>
        <color rgb="FF800080"/>
        <rFont val="Calibri"/>
        <family val="2"/>
        <scheme val="minor"/>
      </rPr>
      <t xml:space="preserve">. Mbali </t>
    </r>
    <r>
      <rPr>
        <sz val="11"/>
        <color rgb="FF008000"/>
        <rFont val="Calibri"/>
        <family val="2"/>
        <scheme val="minor"/>
      </rPr>
      <t xml:space="preserve">wezakuwa wakulu wa nhambiko wa Mulungu na wa Chilisito </t>
    </r>
    <r>
      <rPr>
        <strike/>
        <sz val="11"/>
        <color rgb="FFFF0000"/>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na wezalava chifalume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1 , 000 </t>
    </r>
    <r>
      <rPr>
        <sz val="11"/>
        <color rgb="FF008000"/>
        <rFont val="Calibri"/>
        <family val="2"/>
        <scheme val="minor"/>
      </rPr>
      <t xml:space="preserve">. </t>
    </r>
  </si>
  <si>
    <r>
      <rPr>
        <b/>
        <sz val="11"/>
        <color rgb="FF800080"/>
        <rFont val="Calibri"/>
        <family val="2"/>
        <scheme val="minor"/>
      </rPr>
      <t xml:space="preserve">Viyaka 1 , 000 viyakomeleze </t>
    </r>
    <r>
      <rPr>
        <sz val="11"/>
        <color rgb="FF008000"/>
        <rFont val="Calibri"/>
        <family val="2"/>
        <scheme val="minor"/>
      </rPr>
      <t xml:space="preserve">, Lufyende </t>
    </r>
    <r>
      <rPr>
        <b/>
        <sz val="11"/>
        <color rgb="FF800080"/>
        <rFont val="Calibri"/>
        <family val="2"/>
        <scheme val="minor"/>
      </rPr>
      <t xml:space="preserve">kezakomboligwa kulawa mwiichifungo </t>
    </r>
    <r>
      <rPr>
        <sz val="11"/>
        <color rgb="FF008000"/>
        <rFont val="Calibri"/>
        <family val="2"/>
        <scheme val="minor"/>
      </rPr>
      <t xml:space="preserve">chake </t>
    </r>
    <r>
      <rPr>
        <b/>
        <sz val="11"/>
        <color rgb="FF800080"/>
        <rFont val="Calibri"/>
        <family val="2"/>
        <scheme val="minor"/>
      </rPr>
      <t xml:space="preserve">, </t>
    </r>
  </si>
  <si>
    <r>
      <rPr>
        <b/>
        <sz val="11"/>
        <color rgb="FF800080"/>
        <rFont val="Calibri"/>
        <family val="2"/>
        <scheme val="minor"/>
      </rPr>
      <t xml:space="preserve">maabaho kezakwiza kuzasila wanhu wa ziisi zose zili mwiisi yose ,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kuwalongela vita </t>
    </r>
    <r>
      <rPr>
        <sz val="11"/>
        <color rgb="FF008000"/>
        <rFont val="Calibri"/>
        <family val="2"/>
        <scheme val="minor"/>
      </rPr>
      <t xml:space="preserve">. </t>
    </r>
    <r>
      <rPr>
        <b/>
        <sz val="11"/>
        <color rgb="FF800080"/>
        <rFont val="Calibri"/>
        <family val="2"/>
        <scheme val="minor"/>
      </rPr>
      <t xml:space="preserve">Wanhu wawo walinga mchanyha ya lung'husesa lwa dilamba </t>
    </r>
    <r>
      <rPr>
        <sz val="11"/>
        <color rgb="FF008000"/>
        <rFont val="Calibri"/>
        <family val="2"/>
        <scheme val="minor"/>
      </rPr>
      <t xml:space="preserve">. </t>
    </r>
  </si>
  <si>
    <r>
      <rPr>
        <b/>
        <sz val="11"/>
        <color rgb="FF800080"/>
        <rFont val="Calibri"/>
        <family val="2"/>
        <scheme val="minor"/>
      </rPr>
      <t xml:space="preserve">Ivo wahita chila hanhu mwiisi yose , wauzunguluka mwii Kaye ya </t>
    </r>
    <r>
      <rPr>
        <sz val="11"/>
        <color rgb="FF008000"/>
        <rFont val="Calibri"/>
        <family val="2"/>
        <scheme val="minor"/>
      </rPr>
      <t xml:space="preserve">wanhu wa Mulungu na </t>
    </r>
    <r>
      <rPr>
        <b/>
        <sz val="11"/>
        <color rgb="FF800080"/>
        <rFont val="Calibri"/>
        <family val="2"/>
        <scheme val="minor"/>
      </rPr>
      <t xml:space="preserve">mudibululu ijo wolondile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t>
    </r>
    <r>
      <rPr>
        <b/>
        <sz val="11"/>
        <color rgb="FF800080"/>
        <rFont val="Calibri"/>
        <family val="2"/>
        <scheme val="minor"/>
      </rPr>
      <t xml:space="preserve">watulumuka </t>
    </r>
    <r>
      <rPr>
        <sz val="11"/>
        <color rgb="FF008000"/>
        <rFont val="Calibri"/>
        <family val="2"/>
        <scheme val="minor"/>
      </rPr>
      <t xml:space="preserve">kulawa kuulanga </t>
    </r>
    <r>
      <rPr>
        <b/>
        <sz val="11"/>
        <color rgb="FF800080"/>
        <rFont val="Calibri"/>
        <family val="2"/>
        <scheme val="minor"/>
      </rPr>
      <t xml:space="preserve">na kuwaguma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</si>
  <si>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nowona kuulanga umwenga </t>
    </r>
    <r>
      <rPr>
        <sz val="11"/>
        <color rgb="FF008000"/>
        <rFont val="Calibri"/>
        <family val="2"/>
        <scheme val="minor"/>
      </rPr>
      <t xml:space="preserve">na isi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Kwaviya kuulanga </t>
    </r>
    <r>
      <rPr>
        <sz val="11"/>
        <color rgb="FF008000"/>
        <rFont val="Calibri"/>
        <family val="2"/>
        <scheme val="minor"/>
      </rPr>
      <t xml:space="preserve">wa mwanduso na isi ya mwanduso </t>
    </r>
    <r>
      <rPr>
        <b/>
        <sz val="11"/>
        <color rgb="FF800080"/>
        <rFont val="Calibri"/>
        <family val="2"/>
        <scheme val="minor"/>
      </rPr>
      <t xml:space="preserve">zilawa </t>
    </r>
    <r>
      <rPr>
        <sz val="11"/>
        <color rgb="FF008000"/>
        <rFont val="Calibri"/>
        <family val="2"/>
        <scheme val="minor"/>
      </rPr>
      <t xml:space="preserve">, </t>
    </r>
    <r>
      <rPr>
        <b/>
        <sz val="11"/>
        <color rgb="FF800080"/>
        <rFont val="Calibri"/>
        <family val="2"/>
        <scheme val="minor"/>
      </rPr>
      <t xml:space="preserve">na habule dilamba </t>
    </r>
    <r>
      <rPr>
        <sz val="11"/>
        <color rgb="FF008000"/>
        <rFont val="Calibri"/>
        <family val="2"/>
        <scheme val="minor"/>
      </rPr>
      <t xml:space="preserve">kaidi . </t>
    </r>
  </si>
  <si>
    <r>
      <rPr>
        <b/>
        <sz val="11"/>
        <color rgb="FF800080"/>
        <rFont val="Calibri"/>
        <family val="2"/>
        <scheme val="minor"/>
      </rPr>
      <t xml:space="preserve">Maabaho Mndewa kamsola hanhu hana umulima mkulu </t>
    </r>
    <r>
      <rPr>
        <sz val="11"/>
        <color rgb="FF008000"/>
        <rFont val="Calibri"/>
        <family val="2"/>
        <scheme val="minor"/>
      </rPr>
      <t xml:space="preserve">na </t>
    </r>
    <r>
      <rPr>
        <b/>
        <sz val="11"/>
        <color rgb="FF800080"/>
        <rFont val="Calibri"/>
        <family val="2"/>
        <scheme val="minor"/>
      </rPr>
      <t xml:space="preserve">mtali </t>
    </r>
    <r>
      <rPr>
        <sz val="11"/>
        <color rgb="FF008000"/>
        <rFont val="Calibri"/>
        <family val="2"/>
        <scheme val="minor"/>
      </rPr>
      <t xml:space="preserve">, </t>
    </r>
    <r>
      <rPr>
        <b/>
        <sz val="11"/>
        <color rgb="FF800080"/>
        <rFont val="Calibri"/>
        <family val="2"/>
        <scheme val="minor"/>
      </rPr>
      <t xml:space="preserve">kandongela mudibululu da </t>
    </r>
    <r>
      <rPr>
        <sz val="11"/>
        <color rgb="FF008000"/>
        <rFont val="Calibri"/>
        <family val="2"/>
        <scheme val="minor"/>
      </rPr>
      <t xml:space="preserve">Yelusalemu , </t>
    </r>
    <r>
      <rPr>
        <b/>
        <sz val="11"/>
        <color rgb="FF800080"/>
        <rFont val="Calibri"/>
        <family val="2"/>
        <scheme val="minor"/>
      </rPr>
      <t xml:space="preserve">mudibululu da Ukonjelo </t>
    </r>
    <r>
      <rPr>
        <sz val="11"/>
        <color rgb="FF008000"/>
        <rFont val="Calibri"/>
        <family val="2"/>
        <scheme val="minor"/>
      </rPr>
      <t xml:space="preserve">, </t>
    </r>
    <r>
      <rPr>
        <b/>
        <sz val="11"/>
        <color rgb="FF800080"/>
        <rFont val="Calibri"/>
        <family val="2"/>
        <scheme val="minor"/>
      </rPr>
      <t xml:space="preserve">wohulumuka </t>
    </r>
    <r>
      <rPr>
        <sz val="11"/>
        <color rgb="FF008000"/>
        <rFont val="Calibri"/>
        <family val="2"/>
        <scheme val="minor"/>
      </rPr>
      <t xml:space="preserve">kulawa </t>
    </r>
    <r>
      <rPr>
        <strike/>
        <sz val="11"/>
        <color rgb="FFFF0000"/>
        <rFont val="Calibri"/>
        <family val="2"/>
        <scheme val="minor"/>
      </rPr>
      <t xml:space="preserve">kuulanga </t>
    </r>
    <r>
      <rPr>
        <sz val="11"/>
        <color rgb="FF008000"/>
        <rFont val="Calibri"/>
        <family val="2"/>
        <scheme val="minor"/>
      </rPr>
      <t xml:space="preserve">kwa Mulungu . </t>
    </r>
  </si>
  <si>
    <r>
      <rPr>
        <b/>
        <sz val="11"/>
        <color rgb="FF800080"/>
        <rFont val="Calibri"/>
        <family val="2"/>
        <scheme val="minor"/>
      </rPr>
      <t xml:space="preserve">Na ulung'husesa lwake ukala unyala </t>
    </r>
    <r>
      <rPr>
        <sz val="11"/>
        <color rgb="FF008000"/>
        <rFont val="Calibri"/>
        <family val="2"/>
        <scheme val="minor"/>
      </rPr>
      <t xml:space="preserve">kwa utunhizo wa Mulungu , </t>
    </r>
    <r>
      <rPr>
        <strike/>
        <sz val="11"/>
        <color rgb="FFFF0000"/>
        <rFont val="Calibri"/>
        <family val="2"/>
        <scheme val="minor"/>
      </rPr>
      <t xml:space="preserve">bung'hulo jake dikala </t>
    </r>
    <r>
      <rPr>
        <sz val="11"/>
        <color rgb="FF008000"/>
        <rFont val="Calibri"/>
        <family val="2"/>
        <scheme val="minor"/>
      </rPr>
      <t xml:space="preserve">fana </t>
    </r>
    <r>
      <rPr>
        <strike/>
        <sz val="11"/>
        <color rgb="FFFF0000"/>
        <rFont val="Calibri"/>
        <family val="2"/>
        <scheme val="minor"/>
      </rPr>
      <t xml:space="preserve">da </t>
    </r>
    <r>
      <rPr>
        <sz val="11"/>
        <color rgb="FF008000"/>
        <rFont val="Calibri"/>
        <family val="2"/>
        <scheme val="minor"/>
      </rPr>
      <t xml:space="preserve">dibwe da </t>
    </r>
    <r>
      <rPr>
        <b/>
        <sz val="11"/>
        <color rgb="FF800080"/>
        <rFont val="Calibri"/>
        <family val="2"/>
        <scheme val="minor"/>
      </rPr>
      <t xml:space="preserve">bei </t>
    </r>
    <r>
      <rPr>
        <sz val="11"/>
        <color rgb="FF008000"/>
        <rFont val="Calibri"/>
        <family val="2"/>
        <scheme val="minor"/>
      </rPr>
      <t xml:space="preserve">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vinhu va yaspi , fana chiwalo chochimanyile fana chiulo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</si>
  <si>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ulwivi lukulu </t>
    </r>
    <r>
      <rPr>
        <sz val="11"/>
        <color rgb="FF008000"/>
        <rFont val="Calibri"/>
        <family val="2"/>
        <scheme val="minor"/>
      </rPr>
      <t xml:space="preserve">na </t>
    </r>
    <r>
      <rPr>
        <b/>
        <sz val="11"/>
        <color rgb="FF800080"/>
        <rFont val="Calibri"/>
        <family val="2"/>
        <scheme val="minor"/>
      </rPr>
      <t xml:space="preserve">lwa mbuli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malango </t>
    </r>
    <r>
      <rPr>
        <sz val="11"/>
        <color rgb="FF008000"/>
        <rFont val="Calibri"/>
        <family val="2"/>
        <scheme val="minor"/>
      </rPr>
      <t xml:space="preserve">longo na </t>
    </r>
    <r>
      <rPr>
        <b/>
        <sz val="11"/>
        <color rgb="FF800080"/>
        <rFont val="Calibri"/>
        <family val="2"/>
        <scheme val="minor"/>
      </rPr>
      <t xml:space="preserve">yaidi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wasenga malaika longo na waidi mchanyha yawo </t>
    </r>
    <r>
      <rPr>
        <sz val="11"/>
        <color rgb="FF008000"/>
        <rFont val="Calibri"/>
        <family val="2"/>
        <scheme val="minor"/>
      </rPr>
      <t xml:space="preserve">. </t>
    </r>
    <r>
      <rPr>
        <b/>
        <sz val="11"/>
        <color rgb="FF800080"/>
        <rFont val="Calibri"/>
        <family val="2"/>
        <scheme val="minor"/>
      </rPr>
      <t xml:space="preserve">Muna yawo kukala na mazina </t>
    </r>
    <r>
      <rPr>
        <sz val="11"/>
        <color rgb="FF008000"/>
        <rFont val="Calibri"/>
        <family val="2"/>
        <scheme val="minor"/>
      </rPr>
      <t xml:space="preserve">ya </t>
    </r>
    <r>
      <rPr>
        <b/>
        <sz val="11"/>
        <color rgb="FF800080"/>
        <rFont val="Calibri"/>
        <family val="2"/>
        <scheme val="minor"/>
      </rPr>
      <t xml:space="preserve">makabhila </t>
    </r>
    <r>
      <rPr>
        <sz val="11"/>
        <color rgb="FF008000"/>
        <rFont val="Calibri"/>
        <family val="2"/>
        <scheme val="minor"/>
      </rPr>
      <t xml:space="preserve">longo na maidi ya </t>
    </r>
    <r>
      <rPr>
        <b/>
        <sz val="11"/>
        <color rgb="FF800080"/>
        <rFont val="Calibri"/>
        <family val="2"/>
        <scheme val="minor"/>
      </rPr>
      <t xml:space="preserve">Ishilaeli </t>
    </r>
    <r>
      <rPr>
        <sz val="11"/>
        <color rgb="FF008000"/>
        <rFont val="Calibri"/>
        <family val="2"/>
        <scheme val="minor"/>
      </rPr>
      <t xml:space="preserve">. </t>
    </r>
  </si>
  <si>
    <r>
      <rPr>
        <b/>
        <sz val="11"/>
        <color rgb="FF800080"/>
        <rFont val="Calibri"/>
        <family val="2"/>
        <scheme val="minor"/>
      </rPr>
      <t xml:space="preserve">Na kukala </t>
    </r>
    <r>
      <rPr>
        <sz val="11"/>
        <color rgb="FF008000"/>
        <rFont val="Calibri"/>
        <family val="2"/>
        <scheme val="minor"/>
      </rPr>
      <t xml:space="preserve">na </t>
    </r>
    <r>
      <rPr>
        <b/>
        <sz val="11"/>
        <color rgb="FF800080"/>
        <rFont val="Calibri"/>
        <family val="2"/>
        <scheme val="minor"/>
      </rPr>
      <t xml:space="preserve">milango mitatu kuchisogo </t>
    </r>
    <r>
      <rPr>
        <sz val="11"/>
        <color rgb="FF008000"/>
        <rFont val="Calibri"/>
        <family val="2"/>
        <scheme val="minor"/>
      </rPr>
      <t xml:space="preserve">, </t>
    </r>
    <r>
      <rPr>
        <b/>
        <sz val="11"/>
        <color rgb="FF800080"/>
        <rFont val="Calibri"/>
        <family val="2"/>
        <scheme val="minor"/>
      </rPr>
      <t xml:space="preserve">mitatu kuchisogo , mitatu kuchisogo , </t>
    </r>
    <r>
      <rPr>
        <sz val="11"/>
        <color rgb="FF008000"/>
        <rFont val="Calibri"/>
        <family val="2"/>
        <scheme val="minor"/>
      </rPr>
      <t xml:space="preserve">na </t>
    </r>
    <r>
      <rPr>
        <b/>
        <sz val="11"/>
        <color rgb="FF800080"/>
        <rFont val="Calibri"/>
        <family val="2"/>
        <scheme val="minor"/>
      </rPr>
      <t xml:space="preserve">mitatu kumoso , </t>
    </r>
    <r>
      <rPr>
        <sz val="11"/>
        <color rgb="FF008000"/>
        <rFont val="Calibri"/>
        <family val="2"/>
        <scheme val="minor"/>
      </rPr>
      <t xml:space="preserve">na </t>
    </r>
    <r>
      <rPr>
        <b/>
        <sz val="11"/>
        <color rgb="FF800080"/>
        <rFont val="Calibri"/>
        <family val="2"/>
        <scheme val="minor"/>
      </rPr>
      <t xml:space="preserve">mitatu kumoso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</si>
  <si>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lung'husesa lukulu lwa dibulu da Galilaya lukala </t>
    </r>
    <r>
      <rPr>
        <sz val="11"/>
        <color rgb="FF008000"/>
        <rFont val="Calibri"/>
        <family val="2"/>
        <scheme val="minor"/>
      </rPr>
      <t xml:space="preserve">na </t>
    </r>
    <r>
      <rPr>
        <b/>
        <sz val="11"/>
        <color rgb="FF800080"/>
        <rFont val="Calibri"/>
        <family val="2"/>
        <scheme val="minor"/>
      </rPr>
      <t xml:space="preserve">vigoda </t>
    </r>
    <r>
      <rPr>
        <sz val="11"/>
        <color rgb="FF008000"/>
        <rFont val="Calibri"/>
        <family val="2"/>
        <scheme val="minor"/>
      </rPr>
      <t xml:space="preserve">longo na </t>
    </r>
    <r>
      <rPr>
        <b/>
        <sz val="11"/>
        <color rgb="FF800080"/>
        <rFont val="Calibri"/>
        <family val="2"/>
        <scheme val="minor"/>
      </rPr>
      <t xml:space="preserve">vidi va wanhu </t>
    </r>
    <r>
      <rPr>
        <sz val="11"/>
        <color rgb="FF008000"/>
        <rFont val="Calibri"/>
        <family val="2"/>
        <scheme val="minor"/>
      </rPr>
      <t xml:space="preserve">longo na waidi </t>
    </r>
    <r>
      <rPr>
        <i/>
        <sz val="11"/>
        <color rgb="FF0000FF"/>
        <rFont val="Calibri"/>
        <family val="2"/>
        <scheme val="minor"/>
      </rPr>
      <t xml:space="preserve">wowatumigwa na Yesu , wana </t>
    </r>
    <r>
      <rPr>
        <sz val="11"/>
        <color rgb="FF008000"/>
        <rFont val="Calibri"/>
        <family val="2"/>
        <scheme val="minor"/>
      </rPr>
      <t xml:space="preserve">wa </t>
    </r>
    <r>
      <rPr>
        <b/>
        <sz val="11"/>
        <color rgb="FF800080"/>
        <rFont val="Calibri"/>
        <family val="2"/>
        <scheme val="minor"/>
      </rPr>
      <t xml:space="preserve">Mwana wa Ng'hondolo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</si>
  <si>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ija </t>
    </r>
    <r>
      <rPr>
        <b/>
        <sz val="11"/>
        <color rgb="FF800080"/>
        <rFont val="Calibri"/>
        <family val="2"/>
        <scheme val="minor"/>
      </rPr>
      <t xml:space="preserve">yoyandigwile </t>
    </r>
    <r>
      <rPr>
        <sz val="11"/>
        <color rgb="FF008000"/>
        <rFont val="Calibri"/>
        <family val="2"/>
        <scheme val="minor"/>
      </rPr>
      <t xml:space="preserve">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mkwiji wa nzabibu wa nzabibu , kwaviya kalava mudibululu </t>
    </r>
    <r>
      <rPr>
        <sz val="11"/>
        <color rgb="FF008000"/>
        <rFont val="Calibri"/>
        <family val="2"/>
        <scheme val="minor"/>
      </rPr>
      <t xml:space="preserve">ijo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milango yake , </t>
    </r>
    <r>
      <rPr>
        <sz val="11"/>
        <color rgb="FF008000"/>
        <rFont val="Calibri"/>
        <family val="2"/>
        <scheme val="minor"/>
      </rPr>
      <t xml:space="preserve">na </t>
    </r>
    <r>
      <rPr>
        <b/>
        <sz val="11"/>
        <color rgb="FF800080"/>
        <rFont val="Calibri"/>
        <family val="2"/>
        <scheme val="minor"/>
      </rPr>
      <t xml:space="preserve">lung'husesa lwake </t>
    </r>
    <r>
      <rPr>
        <sz val="11"/>
        <color rgb="FF008000"/>
        <rFont val="Calibri"/>
        <family val="2"/>
        <scheme val="minor"/>
      </rPr>
      <t xml:space="preserve">. </t>
    </r>
  </si>
  <si>
    <r>
      <rPr>
        <b/>
        <sz val="11"/>
        <color rgb="FF800080"/>
        <rFont val="Calibri"/>
        <family val="2"/>
        <scheme val="minor"/>
      </rPr>
      <t xml:space="preserve">Na mudibululu ijo </t>
    </r>
    <r>
      <rPr>
        <sz val="11"/>
        <color rgb="FF008000"/>
        <rFont val="Calibri"/>
        <family val="2"/>
        <scheme val="minor"/>
      </rPr>
      <t xml:space="preserve">ijo dikala </t>
    </r>
    <r>
      <rPr>
        <i/>
        <sz val="11"/>
        <color rgb="FF0000FF"/>
        <rFont val="Calibri"/>
        <family val="2"/>
        <scheme val="minor"/>
      </rPr>
      <t xml:space="preserve">dodisogo , </t>
    </r>
    <r>
      <rPr>
        <sz val="11"/>
        <color rgb="FF008000"/>
        <rFont val="Calibri"/>
        <family val="2"/>
        <scheme val="minor"/>
      </rPr>
      <t xml:space="preserve">na </t>
    </r>
    <r>
      <rPr>
        <b/>
        <sz val="11"/>
        <color rgb="FF800080"/>
        <rFont val="Calibri"/>
        <family val="2"/>
        <scheme val="minor"/>
      </rPr>
      <t xml:space="preserve">ulwivi wakeuling'hana na ubanzi wake . Kaukala mudibululu ijo </t>
    </r>
    <r>
      <rPr>
        <sz val="11"/>
        <color rgb="FF008000"/>
        <rFont val="Calibri"/>
        <family val="2"/>
        <scheme val="minor"/>
      </rPr>
      <t xml:space="preserve">, </t>
    </r>
    <r>
      <rPr>
        <b/>
        <sz val="11"/>
        <color rgb="FF800080"/>
        <rFont val="Calibri"/>
        <family val="2"/>
        <scheme val="minor"/>
      </rPr>
      <t xml:space="preserve">kaluwona ulwivi lwa maili magana maidi </t>
    </r>
    <r>
      <rPr>
        <sz val="11"/>
        <color rgb="FF008000"/>
        <rFont val="Calibri"/>
        <family val="2"/>
        <scheme val="minor"/>
      </rPr>
      <t xml:space="preserve">na magana </t>
    </r>
    <r>
      <rPr>
        <b/>
        <sz val="11"/>
        <color rgb="FF800080"/>
        <rFont val="Calibri"/>
        <family val="2"/>
        <scheme val="minor"/>
      </rPr>
      <t xml:space="preserve">malongo maidi </t>
    </r>
    <r>
      <rPr>
        <sz val="11"/>
        <color rgb="FF008000"/>
        <rFont val="Calibri"/>
        <family val="2"/>
        <scheme val="minor"/>
      </rPr>
      <t xml:space="preserve">. </t>
    </r>
    <r>
      <rPr>
        <i/>
        <sz val="11"/>
        <color rgb="FF0000FF"/>
        <rFont val="Calibri"/>
        <family val="2"/>
        <scheme val="minor"/>
      </rPr>
      <t xml:space="preserve">Utali wake na ubanzi wake wose ukala vifanile . </t>
    </r>
  </si>
  <si>
    <r>
      <rPr>
        <sz val="11"/>
        <color rgb="FF008000"/>
        <rFont val="Calibri"/>
        <family val="2"/>
        <scheme val="minor"/>
      </rPr>
      <t xml:space="preserve">Maabaho </t>
    </r>
    <r>
      <rPr>
        <b/>
        <sz val="11"/>
        <color rgb="FF800080"/>
        <rFont val="Calibri"/>
        <family val="2"/>
        <scheme val="minor"/>
      </rPr>
      <t xml:space="preserve">kalava ulwivi lwa ulwivi lwake </t>
    </r>
    <r>
      <rPr>
        <sz val="11"/>
        <color rgb="FF008000"/>
        <rFont val="Calibri"/>
        <family val="2"/>
        <scheme val="minor"/>
      </rPr>
      <t xml:space="preserve">, na </t>
    </r>
    <r>
      <rPr>
        <b/>
        <sz val="11"/>
        <color rgb="FF800080"/>
        <rFont val="Calibri"/>
        <family val="2"/>
        <scheme val="minor"/>
      </rPr>
      <t xml:space="preserve">ulwivi lwa magunia magana malongo mane </t>
    </r>
    <r>
      <rPr>
        <sz val="11"/>
        <color rgb="FF008000"/>
        <rFont val="Calibri"/>
        <family val="2"/>
        <scheme val="minor"/>
      </rPr>
      <t xml:space="preserve">na </t>
    </r>
    <r>
      <rPr>
        <b/>
        <sz val="11"/>
        <color rgb="FF800080"/>
        <rFont val="Calibri"/>
        <family val="2"/>
        <scheme val="minor"/>
      </rPr>
      <t xml:space="preserve">mane , fana malaika </t>
    </r>
    <r>
      <rPr>
        <sz val="11"/>
        <color rgb="FF008000"/>
        <rFont val="Calibri"/>
        <family val="2"/>
        <scheme val="minor"/>
      </rPr>
      <t xml:space="preserve">wa </t>
    </r>
    <r>
      <rPr>
        <b/>
        <sz val="11"/>
        <color rgb="FF800080"/>
        <rFont val="Calibri"/>
        <family val="2"/>
        <scheme val="minor"/>
      </rPr>
      <t xml:space="preserve">Mulungu viyakalile kogula wanhu </t>
    </r>
    <r>
      <rPr>
        <sz val="11"/>
        <color rgb="FF008000"/>
        <rFont val="Calibri"/>
        <family val="2"/>
        <scheme val="minor"/>
      </rPr>
      <t xml:space="preserve">. </t>
    </r>
  </si>
  <si>
    <r>
      <rPr>
        <b/>
        <sz val="11"/>
        <color rgb="FF800080"/>
        <rFont val="Calibri"/>
        <family val="2"/>
        <scheme val="minor"/>
      </rPr>
      <t xml:space="preserve">Na lung'husesa lukulu lwa dibululu lujengigwe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b/>
        <sz val="11"/>
        <color rgb="FF800080"/>
        <rFont val="Calibri"/>
        <family val="2"/>
        <scheme val="minor"/>
      </rPr>
      <t xml:space="preserve">na mudibululu ijo gwashinkujengwa </t>
    </r>
    <r>
      <rPr>
        <sz val="11"/>
        <color rgb="FF008000"/>
        <rFont val="Calibri"/>
        <family val="2"/>
        <scheme val="minor"/>
      </rPr>
      <t xml:space="preserve">kwa </t>
    </r>
    <r>
      <rPr>
        <b/>
        <sz val="11"/>
        <color rgb="FF800080"/>
        <rFont val="Calibri"/>
        <family val="2"/>
        <scheme val="minor"/>
      </rPr>
      <t xml:space="preserve">nzabibu za zambalau zikwendeka </t>
    </r>
    <r>
      <rPr>
        <sz val="11"/>
        <color rgb="FF008000"/>
        <rFont val="Calibri"/>
        <family val="2"/>
        <scheme val="minor"/>
      </rPr>
      <t xml:space="preserve">fana </t>
    </r>
    <r>
      <rPr>
        <b/>
        <sz val="11"/>
        <color rgb="FF800080"/>
        <rFont val="Calibri"/>
        <family val="2"/>
        <scheme val="minor"/>
      </rPr>
      <t xml:space="preserve">viwilo </t>
    </r>
    <r>
      <rPr>
        <sz val="11"/>
        <color rgb="FF008000"/>
        <rFont val="Calibri"/>
        <family val="2"/>
        <scheme val="minor"/>
      </rPr>
      <t xml:space="preserve">. </t>
    </r>
  </si>
  <si>
    <r>
      <rPr>
        <b/>
        <sz val="11"/>
        <color rgb="FF800080"/>
        <rFont val="Calibri"/>
        <family val="2"/>
        <scheme val="minor"/>
      </rPr>
      <t xml:space="preserve">Na misingi ya ukulu wa dibululu da mudibululu </t>
    </r>
    <r>
      <rPr>
        <sz val="11"/>
        <color rgb="FF008000"/>
        <rFont val="Calibri"/>
        <family val="2"/>
        <scheme val="minor"/>
      </rPr>
      <t xml:space="preserve">ijo </t>
    </r>
    <r>
      <rPr>
        <b/>
        <sz val="11"/>
        <color rgb="FF800080"/>
        <rFont val="Calibri"/>
        <family val="2"/>
        <scheme val="minor"/>
      </rPr>
      <t xml:space="preserve">ikala igubikigwe na </t>
    </r>
    <r>
      <rPr>
        <sz val="11"/>
        <color rgb="FF008000"/>
        <rFont val="Calibri"/>
        <family val="2"/>
        <scheme val="minor"/>
      </rPr>
      <t xml:space="preserve">mabwe </t>
    </r>
    <r>
      <rPr>
        <b/>
        <sz val="11"/>
        <color rgb="FF80008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bei ng'hulu . Msingi wa mwanduso ukala wa yasope </t>
    </r>
    <r>
      <rPr>
        <sz val="11"/>
        <color rgb="FF008000"/>
        <rFont val="Calibri"/>
        <family val="2"/>
        <scheme val="minor"/>
      </rPr>
      <t xml:space="preserve">, </t>
    </r>
    <r>
      <rPr>
        <b/>
        <sz val="11"/>
        <color rgb="FF800080"/>
        <rFont val="Calibri"/>
        <family val="2"/>
        <scheme val="minor"/>
      </rPr>
      <t xml:space="preserve">wa kaidi ubanzi wa langi ya zambalau , wa tatu ubanzi wa zambalau , wa wane ubanzi wa zambalau , </t>
    </r>
  </si>
  <si>
    <r>
      <rPr>
        <b/>
        <sz val="11"/>
        <color rgb="FF800080"/>
        <rFont val="Calibri"/>
        <family val="2"/>
        <scheme val="minor"/>
      </rPr>
      <t xml:space="preserve">Viyonionile Ufalume wa </t>
    </r>
    <r>
      <rPr>
        <sz val="11"/>
        <color rgb="FF008000"/>
        <rFont val="Calibri"/>
        <family val="2"/>
        <scheme val="minor"/>
      </rPr>
      <t xml:space="preserve">Mulungu , Yelusalemu </t>
    </r>
    <r>
      <rPr>
        <b/>
        <sz val="11"/>
        <color rgb="FF800080"/>
        <rFont val="Calibri"/>
        <family val="2"/>
        <scheme val="minor"/>
      </rPr>
      <t xml:space="preserve">Mpya </t>
    </r>
    <r>
      <rPr>
        <sz val="11"/>
        <color rgb="FF008000"/>
        <rFont val="Calibri"/>
        <family val="2"/>
        <scheme val="minor"/>
      </rPr>
      <t xml:space="preserve">, </t>
    </r>
    <r>
      <rPr>
        <b/>
        <sz val="11"/>
        <color rgb="FF800080"/>
        <rFont val="Calibri"/>
        <family val="2"/>
        <scheme val="minor"/>
      </rPr>
      <t xml:space="preserve">kohulumuka </t>
    </r>
    <r>
      <rPr>
        <sz val="11"/>
        <color rgb="FF008000"/>
        <rFont val="Calibri"/>
        <family val="2"/>
        <scheme val="minor"/>
      </rPr>
      <t xml:space="preserve">kulawa kuulanga kwa Mulungu </t>
    </r>
    <r>
      <rPr>
        <b/>
        <sz val="11"/>
        <color rgb="FF800080"/>
        <rFont val="Calibri"/>
        <family val="2"/>
        <scheme val="minor"/>
      </rPr>
      <t xml:space="preserve">. Kawoneka </t>
    </r>
    <r>
      <rPr>
        <sz val="11"/>
        <color rgb="FF008000"/>
        <rFont val="Calibri"/>
        <family val="2"/>
        <scheme val="minor"/>
      </rPr>
      <t xml:space="preserve">fana </t>
    </r>
    <r>
      <rPr>
        <b/>
        <sz val="11"/>
        <color rgb="FF800080"/>
        <rFont val="Calibri"/>
        <family val="2"/>
        <scheme val="minor"/>
      </rPr>
      <t xml:space="preserve">mndele yoyalaviligwe kwa </t>
    </r>
    <r>
      <rPr>
        <sz val="11"/>
        <color rgb="FF008000"/>
        <rFont val="Calibri"/>
        <family val="2"/>
        <scheme val="minor"/>
      </rPr>
      <t xml:space="preserve">mulumake . </t>
    </r>
  </si>
  <si>
    <r>
      <rPr>
        <sz val="11"/>
        <color rgb="FF008000"/>
        <rFont val="Calibri"/>
        <family val="2"/>
        <scheme val="minor"/>
      </rPr>
      <t xml:space="preserve">na </t>
    </r>
    <r>
      <rPr>
        <b/>
        <sz val="11"/>
        <color rgb="FF800080"/>
        <rFont val="Calibri"/>
        <family val="2"/>
        <scheme val="minor"/>
      </rPr>
      <t xml:space="preserve">wa nng'ano chilisito , wa sita chilisito , wa saba chilisito , wa nane chilisito , wa kenda zambalau , wa kumi zambalau , wa </t>
    </r>
    <r>
      <rPr>
        <sz val="11"/>
        <color rgb="FF008000"/>
        <rFont val="Calibri"/>
        <family val="2"/>
        <scheme val="minor"/>
      </rPr>
      <t xml:space="preserve">longo </t>
    </r>
    <r>
      <rPr>
        <b/>
        <sz val="11"/>
        <color rgb="FF800080"/>
        <rFont val="Calibri"/>
        <family val="2"/>
        <scheme val="minor"/>
      </rPr>
      <t xml:space="preserve">chilisito , wa </t>
    </r>
    <r>
      <rPr>
        <sz val="11"/>
        <color rgb="FF008000"/>
        <rFont val="Calibri"/>
        <family val="2"/>
        <scheme val="minor"/>
      </rPr>
      <t xml:space="preserve">longo na imwe </t>
    </r>
    <r>
      <rPr>
        <b/>
        <sz val="11"/>
        <color rgb="FF800080"/>
        <rFont val="Calibri"/>
        <family val="2"/>
        <scheme val="minor"/>
      </rPr>
      <t xml:space="preserve">zambalau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longo na </t>
    </r>
    <r>
      <rPr>
        <b/>
        <sz val="11"/>
        <color rgb="FF800080"/>
        <rFont val="Calibri"/>
        <family val="2"/>
        <scheme val="minor"/>
      </rPr>
      <t xml:space="preserve">imwe zambalau , wa longo na waidi amethito </t>
    </r>
    <r>
      <rPr>
        <sz val="11"/>
        <color rgb="FF008000"/>
        <rFont val="Calibri"/>
        <family val="2"/>
        <scheme val="minor"/>
      </rPr>
      <t xml:space="preserve">. </t>
    </r>
  </si>
  <si>
    <r>
      <rPr>
        <b/>
        <sz val="11"/>
        <color rgb="FF800080"/>
        <rFont val="Calibri"/>
        <family val="2"/>
        <scheme val="minor"/>
      </rPr>
      <t xml:space="preserve">Weza walo </t>
    </r>
    <r>
      <rPr>
        <sz val="11"/>
        <color rgb="FF008000"/>
        <rFont val="Calibri"/>
        <family val="2"/>
        <scheme val="minor"/>
      </rPr>
      <t xml:space="preserve">longo na </t>
    </r>
    <r>
      <rPr>
        <b/>
        <sz val="11"/>
        <color rgb="FF800080"/>
        <rFont val="Calibri"/>
        <family val="2"/>
        <scheme val="minor"/>
      </rPr>
      <t xml:space="preserve">waidi wakala wa mabwe </t>
    </r>
    <r>
      <rPr>
        <sz val="11"/>
        <color rgb="FF008000"/>
        <rFont val="Calibri"/>
        <family val="2"/>
        <scheme val="minor"/>
      </rPr>
      <t xml:space="preserve">longo na </t>
    </r>
    <r>
      <rPr>
        <b/>
        <sz val="11"/>
        <color rgb="FF800080"/>
        <rFont val="Calibri"/>
        <family val="2"/>
        <scheme val="minor"/>
      </rPr>
      <t xml:space="preserve">waidi wa mavuta yonda . Chila ulwivi ukala wa dibwe dimwe . Bahobaho kulu wa mudibululu ijo ukala wa hela </t>
    </r>
    <r>
      <rPr>
        <sz val="11"/>
        <color rgb="FF008000"/>
        <rFont val="Calibri"/>
        <family val="2"/>
        <scheme val="minor"/>
      </rPr>
      <t xml:space="preserve">fana </t>
    </r>
    <r>
      <rPr>
        <b/>
        <sz val="11"/>
        <color rgb="FF800080"/>
        <rFont val="Calibri"/>
        <family val="2"/>
        <scheme val="minor"/>
      </rPr>
      <t xml:space="preserve">viwimo </t>
    </r>
    <r>
      <rPr>
        <sz val="11"/>
        <color rgb="FF008000"/>
        <rFont val="Calibri"/>
        <family val="2"/>
        <scheme val="minor"/>
      </rPr>
      <t xml:space="preserve">. </t>
    </r>
  </si>
  <si>
    <r>
      <rPr>
        <b/>
        <sz val="11"/>
        <color rgb="FF800080"/>
        <rFont val="Calibri"/>
        <family val="2"/>
        <scheme val="minor"/>
      </rPr>
      <t xml:space="preserve">Na niye siwonile </t>
    </r>
    <r>
      <rPr>
        <sz val="11"/>
        <color rgb="FF008000"/>
        <rFont val="Calibri"/>
        <family val="2"/>
        <scheme val="minor"/>
      </rPr>
      <t xml:space="preserve">Kaye ya Mulungu </t>
    </r>
    <r>
      <rPr>
        <b/>
        <sz val="11"/>
        <color rgb="FF800080"/>
        <rFont val="Calibri"/>
        <family val="2"/>
        <scheme val="minor"/>
      </rPr>
      <t xml:space="preserve">mudibululu </t>
    </r>
    <r>
      <rPr>
        <sz val="11"/>
        <color rgb="FF008000"/>
        <rFont val="Calibri"/>
        <family val="2"/>
        <scheme val="minor"/>
      </rPr>
      <t xml:space="preserve">ijo , kwaviya Mndewa Mulungu </t>
    </r>
    <r>
      <rPr>
        <b/>
        <sz val="11"/>
        <color rgb="FF800080"/>
        <rFont val="Calibri"/>
        <family val="2"/>
        <scheme val="minor"/>
      </rPr>
      <t xml:space="preserve">Mndewa mwene Ludabwa </t>
    </r>
    <r>
      <rPr>
        <sz val="11"/>
        <color rgb="FF008000"/>
        <rFont val="Calibri"/>
        <family val="2"/>
        <scheme val="minor"/>
      </rPr>
      <t xml:space="preserve">na </t>
    </r>
    <r>
      <rPr>
        <b/>
        <sz val="11"/>
        <color rgb="FF800080"/>
        <rFont val="Calibri"/>
        <family val="2"/>
        <scheme val="minor"/>
      </rPr>
      <t xml:space="preserve">Mwana ng'hondolo ni Kaye yake </t>
    </r>
    <r>
      <rPr>
        <sz val="11"/>
        <color rgb="FF008000"/>
        <rFont val="Calibri"/>
        <family val="2"/>
        <scheme val="minor"/>
      </rPr>
      <t xml:space="preserve">. </t>
    </r>
  </si>
  <si>
    <r>
      <rPr>
        <b/>
        <sz val="11"/>
        <color rgb="FF800080"/>
        <rFont val="Calibri"/>
        <family val="2"/>
        <scheme val="minor"/>
      </rPr>
      <t xml:space="preserve">Na mudibululu </t>
    </r>
    <r>
      <rPr>
        <sz val="11"/>
        <color rgb="FF008000"/>
        <rFont val="Calibri"/>
        <family val="2"/>
        <scheme val="minor"/>
      </rPr>
      <t xml:space="preserve">ijo </t>
    </r>
    <r>
      <rPr>
        <b/>
        <sz val="11"/>
        <color rgb="FF800080"/>
        <rFont val="Calibri"/>
        <family val="2"/>
        <scheme val="minor"/>
      </rPr>
      <t xml:space="preserve">haulonda </t>
    </r>
    <r>
      <rPr>
        <sz val="11"/>
        <color rgb="FF008000"/>
        <rFont val="Calibri"/>
        <family val="2"/>
        <scheme val="minor"/>
      </rPr>
      <t xml:space="preserve">zuwa </t>
    </r>
    <r>
      <rPr>
        <b/>
        <sz val="11"/>
        <color rgb="FF800080"/>
        <rFont val="Calibri"/>
        <family val="2"/>
        <scheme val="minor"/>
      </rPr>
      <t xml:space="preserve">wala umwezi kuulendela </t>
    </r>
    <r>
      <rPr>
        <sz val="11"/>
        <color rgb="FF008000"/>
        <rFont val="Calibri"/>
        <family val="2"/>
        <scheme val="minor"/>
      </rPr>
      <t xml:space="preserve">, kwaviya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ni mulenge wake , </t>
    </r>
    <r>
      <rPr>
        <sz val="11"/>
        <color rgb="FF008000"/>
        <rFont val="Calibri"/>
        <family val="2"/>
        <scheme val="minor"/>
      </rPr>
      <t xml:space="preserve">na </t>
    </r>
    <r>
      <rPr>
        <b/>
        <sz val="11"/>
        <color rgb="FF800080"/>
        <rFont val="Calibri"/>
        <family val="2"/>
        <scheme val="minor"/>
      </rPr>
      <t xml:space="preserve">Mwana ng'hondolo </t>
    </r>
    <r>
      <rPr>
        <sz val="11"/>
        <color rgb="FF008000"/>
        <rFont val="Calibri"/>
        <family val="2"/>
        <scheme val="minor"/>
      </rPr>
      <t xml:space="preserve">ni </t>
    </r>
    <r>
      <rPr>
        <b/>
        <sz val="11"/>
        <color rgb="FF800080"/>
        <rFont val="Calibri"/>
        <family val="2"/>
        <scheme val="minor"/>
      </rPr>
      <t xml:space="preserve">kandili yake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</si>
  <si>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t>
    </r>
    <r>
      <rPr>
        <b/>
        <sz val="11"/>
        <color rgb="FF800080"/>
        <rFont val="Calibri"/>
        <family val="2"/>
        <scheme val="minor"/>
      </rPr>
      <t xml:space="preserve">ziisi wezakwenda </t>
    </r>
    <r>
      <rPr>
        <sz val="11"/>
        <color rgb="FF008000"/>
        <rFont val="Calibri"/>
        <family val="2"/>
        <scheme val="minor"/>
      </rPr>
      <t xml:space="preserve">muna </t>
    </r>
    <r>
      <rPr>
        <b/>
        <sz val="11"/>
        <color rgb="FF800080"/>
        <rFont val="Calibri"/>
        <family val="2"/>
        <scheme val="minor"/>
      </rPr>
      <t xml:space="preserve">ichanyha yake , </t>
    </r>
    <r>
      <rPr>
        <sz val="11"/>
        <color rgb="FF008000"/>
        <rFont val="Calibri"/>
        <family val="2"/>
        <scheme val="minor"/>
      </rPr>
      <t xml:space="preserve">na wafalume wa </t>
    </r>
    <r>
      <rPr>
        <b/>
        <sz val="11"/>
        <color rgb="FF800080"/>
        <rFont val="Calibri"/>
        <family val="2"/>
        <scheme val="minor"/>
      </rPr>
      <t xml:space="preserve">isi wezaingiza utunhizo wawo umo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</si>
  <si>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walo wezagwa ng'hani </t>
    </r>
    <r>
      <rPr>
        <sz val="11"/>
        <color rgb="FF008000"/>
        <rFont val="Calibri"/>
        <family val="2"/>
        <scheme val="minor"/>
      </rPr>
      <t xml:space="preserve">, kwaviya </t>
    </r>
    <r>
      <rPr>
        <i/>
        <sz val="11"/>
        <color rgb="FF0000FF"/>
        <rFont val="Calibri"/>
        <family val="2"/>
        <scheme val="minor"/>
      </rPr>
      <t xml:space="preserve">habule shilo </t>
    </r>
    <r>
      <rPr>
        <sz val="11"/>
        <color rgb="FF008000"/>
        <rFont val="Calibri"/>
        <family val="2"/>
        <scheme val="minor"/>
      </rPr>
      <t xml:space="preserve">umo </t>
    </r>
    <r>
      <rPr>
        <strike/>
        <sz val="11"/>
        <color rgb="FFFF0000"/>
        <rFont val="Calibri"/>
        <family val="2"/>
        <scheme val="minor"/>
      </rPr>
      <t xml:space="preserve">mwabule ichilo </t>
    </r>
    <r>
      <rPr>
        <sz val="11"/>
        <color rgb="FF008000"/>
        <rFont val="Calibri"/>
        <family val="2"/>
        <scheme val="minor"/>
      </rPr>
      <t xml:space="preserve">. </t>
    </r>
  </si>
  <si>
    <r>
      <rPr>
        <b/>
        <sz val="11"/>
        <color rgb="FF800080"/>
        <rFont val="Calibri"/>
        <family val="2"/>
        <scheme val="minor"/>
      </rPr>
      <t xml:space="preserve">Wezagala na utunhizo </t>
    </r>
    <r>
      <rPr>
        <sz val="11"/>
        <color rgb="FF008000"/>
        <rFont val="Calibri"/>
        <family val="2"/>
        <scheme val="minor"/>
      </rPr>
      <t xml:space="preserve">wa </t>
    </r>
    <r>
      <rPr>
        <strike/>
        <sz val="11"/>
        <color rgb="FFFF0000"/>
        <rFont val="Calibri"/>
        <family val="2"/>
        <scheme val="minor"/>
      </rPr>
      <t xml:space="preserve">isi wezagala utunhizo na hishima za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strike/>
        <sz val="11"/>
        <color rgb="FFFF0000"/>
        <rFont val="Calibri"/>
        <family val="2"/>
        <scheme val="minor"/>
      </rPr>
      <t xml:space="preserve">muna dibululu ijo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</si>
  <si>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chochimtenda yambule chinyamkela hebu munhu yoyose yotenda viyaviya hebu kudelenya . Ikabheje wezajinjila </t>
    </r>
    <r>
      <rPr>
        <sz val="11"/>
        <color rgb="FF008000"/>
        <rFont val="Calibri"/>
        <family val="2"/>
        <scheme val="minor"/>
      </rPr>
      <t xml:space="preserve">umo , </t>
    </r>
    <r>
      <rPr>
        <b/>
        <sz val="11"/>
        <color rgb="FF800080"/>
        <rFont val="Calibri"/>
        <family val="2"/>
        <scheme val="minor"/>
      </rPr>
      <t xml:space="preserve">ila </t>
    </r>
    <r>
      <rPr>
        <sz val="11"/>
        <color rgb="FF008000"/>
        <rFont val="Calibri"/>
        <family val="2"/>
        <scheme val="minor"/>
      </rPr>
      <t xml:space="preserve">waja </t>
    </r>
    <r>
      <rPr>
        <b/>
        <sz val="11"/>
        <color rgb="FF800080"/>
        <rFont val="Calibri"/>
        <family val="2"/>
        <scheme val="minor"/>
      </rPr>
      <t xml:space="preserve">wanahina wawo wajandikwa </t>
    </r>
    <r>
      <rPr>
        <sz val="11"/>
        <color rgb="FF008000"/>
        <rFont val="Calibri"/>
        <family val="2"/>
        <scheme val="minor"/>
      </rPr>
      <t xml:space="preserve">muna </t>
    </r>
    <r>
      <rPr>
        <b/>
        <sz val="11"/>
        <color rgb="FF800080"/>
        <rFont val="Calibri"/>
        <family val="2"/>
        <scheme val="minor"/>
      </rPr>
      <t xml:space="preserve">ichitabhu </t>
    </r>
    <r>
      <rPr>
        <sz val="11"/>
        <color rgb="FF008000"/>
        <rFont val="Calibri"/>
        <family val="2"/>
        <scheme val="minor"/>
      </rPr>
      <t xml:space="preserve">cha ugima cha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</si>
  <si>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t>
    </r>
    <r>
      <rPr>
        <b/>
        <sz val="11"/>
        <color rgb="FF800080"/>
        <rFont val="Calibri"/>
        <family val="2"/>
        <scheme val="minor"/>
      </rPr>
      <t xml:space="preserve">mwiitengu ya Mulungu kolonga </t>
    </r>
    <r>
      <rPr>
        <sz val="11"/>
        <color rgb="FF008000"/>
        <rFont val="Calibri"/>
        <family val="2"/>
        <scheme val="minor"/>
      </rPr>
      <t xml:space="preserve">, " Lola </t>
    </r>
    <r>
      <rPr>
        <b/>
        <sz val="11"/>
        <color rgb="FF800080"/>
        <rFont val="Calibri"/>
        <family val="2"/>
        <scheme val="minor"/>
      </rPr>
      <t xml:space="preserve">! </t>
    </r>
    <r>
      <rPr>
        <sz val="11"/>
        <color rgb="FF008000"/>
        <rFont val="Calibri"/>
        <family val="2"/>
        <scheme val="minor"/>
      </rPr>
      <t xml:space="preserve">Kaye ya Mulungu </t>
    </r>
    <r>
      <rPr>
        <b/>
        <sz val="11"/>
        <color rgb="FF800080"/>
        <rFont val="Calibri"/>
        <family val="2"/>
        <scheme val="minor"/>
      </rPr>
      <t xml:space="preserve">ni hamwe na </t>
    </r>
    <r>
      <rPr>
        <sz val="11"/>
        <color rgb="FF008000"/>
        <rFont val="Calibri"/>
        <family val="2"/>
        <scheme val="minor"/>
      </rPr>
      <t xml:space="preserve">wanhu , </t>
    </r>
    <r>
      <rPr>
        <b/>
        <sz val="11"/>
        <color rgb="FF800080"/>
        <rFont val="Calibri"/>
        <family val="2"/>
        <scheme val="minor"/>
      </rPr>
      <t xml:space="preserve">na weye kwizakuwa Mulungu wawo </t>
    </r>
    <r>
      <rPr>
        <sz val="11"/>
        <color rgb="FF008000"/>
        <rFont val="Calibri"/>
        <family val="2"/>
        <scheme val="minor"/>
      </rPr>
      <t xml:space="preserve">, </t>
    </r>
    <r>
      <rPr>
        <b/>
        <sz val="11"/>
        <color rgb="FF800080"/>
        <rFont val="Calibri"/>
        <family val="2"/>
        <scheme val="minor"/>
      </rPr>
      <t xml:space="preserve">na wawo </t>
    </r>
    <r>
      <rPr>
        <sz val="11"/>
        <color rgb="FF008000"/>
        <rFont val="Calibri"/>
        <family val="2"/>
        <scheme val="minor"/>
      </rPr>
      <t xml:space="preserve">wezakuwa wanhu wake . </t>
    </r>
    <r>
      <rPr>
        <strike/>
        <sz val="11"/>
        <color rgb="FFFF0000"/>
        <rFont val="Calibri"/>
        <family val="2"/>
        <scheme val="minor"/>
      </rPr>
      <t xml:space="preserve">Kezakuwa nawo , nayo kezakuwa </t>
    </r>
    <r>
      <rPr>
        <sz val="11"/>
        <color rgb="FF008000"/>
        <rFont val="Calibri"/>
        <family val="2"/>
        <scheme val="minor"/>
      </rPr>
      <t xml:space="preserve">Mulungu </t>
    </r>
    <r>
      <rPr>
        <i/>
        <sz val="11"/>
        <color rgb="FF0000FF"/>
        <rFont val="Calibri"/>
        <family val="2"/>
        <scheme val="minor"/>
      </rPr>
      <t xml:space="preserve">mwenyewo wezakuwa hamwe na </t>
    </r>
    <r>
      <rPr>
        <sz val="11"/>
        <color rgb="FF008000"/>
        <rFont val="Calibri"/>
        <family val="2"/>
        <scheme val="minor"/>
      </rPr>
      <t xml:space="preserve">wawo . </t>
    </r>
  </si>
  <si>
    <r>
      <rPr>
        <sz val="11"/>
        <color rgb="FF008000"/>
        <rFont val="Calibri"/>
        <family val="2"/>
        <scheme val="minor"/>
      </rPr>
      <t xml:space="preserve">Nayo </t>
    </r>
    <r>
      <rPr>
        <b/>
        <sz val="11"/>
        <color rgb="FF800080"/>
        <rFont val="Calibri"/>
        <family val="2"/>
        <scheme val="minor"/>
      </rPr>
      <t xml:space="preserve">kezawafuta minyoi yoyose muna yameso </t>
    </r>
    <r>
      <rPr>
        <sz val="11"/>
        <color rgb="FF008000"/>
        <rFont val="Calibri"/>
        <family val="2"/>
        <scheme val="minor"/>
      </rPr>
      <t xml:space="preserve">yawo </t>
    </r>
    <r>
      <rPr>
        <b/>
        <sz val="11"/>
        <color rgb="FF800080"/>
        <rFont val="Calibri"/>
        <family val="2"/>
        <scheme val="minor"/>
      </rPr>
      <t xml:space="preserve">. Na habule zifa </t>
    </r>
    <r>
      <rPr>
        <sz val="11"/>
        <color rgb="FF008000"/>
        <rFont val="Calibri"/>
        <family val="2"/>
        <scheme val="minor"/>
      </rPr>
      <t xml:space="preserve">, </t>
    </r>
    <r>
      <rPr>
        <i/>
        <sz val="11"/>
        <color rgb="FF0000FF"/>
        <rFont val="Calibri"/>
        <family val="2"/>
        <scheme val="minor"/>
      </rPr>
      <t xml:space="preserve">na habule kulila </t>
    </r>
    <r>
      <rPr>
        <sz val="11"/>
        <color rgb="FF008000"/>
        <rFont val="Calibri"/>
        <family val="2"/>
        <scheme val="minor"/>
      </rPr>
      <t xml:space="preserve">wala kulila </t>
    </r>
    <r>
      <rPr>
        <strike/>
        <sz val="11"/>
        <color rgb="FFFF0000"/>
        <rFont val="Calibri"/>
        <family val="2"/>
        <scheme val="minor"/>
      </rPr>
      <t xml:space="preserve">kwa giyogiyo </t>
    </r>
    <r>
      <rPr>
        <sz val="11"/>
        <color rgb="FF008000"/>
        <rFont val="Calibri"/>
        <family val="2"/>
        <scheme val="minor"/>
      </rPr>
      <t xml:space="preserve">wala </t>
    </r>
    <r>
      <rPr>
        <b/>
        <sz val="11"/>
        <color rgb="FF800080"/>
        <rFont val="Calibri"/>
        <family val="2"/>
        <scheme val="minor"/>
      </rPr>
      <t xml:space="preserve">usungu . Kwaviya vinhu va mwanduso vilekile </t>
    </r>
    <r>
      <rPr>
        <sz val="11"/>
        <color rgb="FF008000"/>
        <rFont val="Calibri"/>
        <family val="2"/>
        <scheme val="minor"/>
      </rPr>
      <t xml:space="preserve">. " </t>
    </r>
  </si>
  <si>
    <r>
      <rPr>
        <b/>
        <sz val="11"/>
        <color rgb="FF800080"/>
        <rFont val="Calibri"/>
        <family val="2"/>
        <scheme val="minor"/>
      </rPr>
      <t xml:space="preserve">Yeli yakalile mwiitengu ya udahi </t>
    </r>
    <r>
      <rPr>
        <sz val="11"/>
        <color rgb="FF008000"/>
        <rFont val="Calibri"/>
        <family val="2"/>
        <scheme val="minor"/>
      </rPr>
      <t xml:space="preserve">kalonga , " Lola </t>
    </r>
    <r>
      <rPr>
        <b/>
        <sz val="11"/>
        <color rgb="FF800080"/>
        <rFont val="Calibri"/>
        <family val="2"/>
        <scheme val="minor"/>
      </rPr>
      <t xml:space="preserve">! Nozitenda yose kuwa ya </t>
    </r>
    <r>
      <rPr>
        <sz val="11"/>
        <color rgb="FF008000"/>
        <rFont val="Calibri"/>
        <family val="2"/>
        <scheme val="minor"/>
      </rPr>
      <t xml:space="preserve">sambi .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Yandike ino , kwaviya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ya uhuwilo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 "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</si>
  <si>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Igalawilila ! </t>
    </r>
    <r>
      <rPr>
        <sz val="11"/>
        <color rgb="FF008000"/>
        <rFont val="Calibri"/>
        <family val="2"/>
        <scheme val="minor"/>
      </rPr>
      <t xml:space="preserve">Niye </t>
    </r>
    <r>
      <rPr>
        <i/>
        <sz val="11"/>
        <color rgb="FF0000FF"/>
        <rFont val="Calibri"/>
        <family val="2"/>
        <scheme val="minor"/>
      </rPr>
      <t xml:space="preserve">iyo </t>
    </r>
    <r>
      <rPr>
        <sz val="11"/>
        <color rgb="FF008000"/>
        <rFont val="Calibri"/>
        <family val="2"/>
        <scheme val="minor"/>
      </rPr>
      <t xml:space="preserve">Alufa 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yahawa na nzala </t>
    </r>
    <r>
      <rPr>
        <sz val="11"/>
        <color rgb="FF008000"/>
        <rFont val="Calibri"/>
        <family val="2"/>
        <scheme val="minor"/>
      </rPr>
      <t xml:space="preserve">nizamwing'ha </t>
    </r>
    <r>
      <rPr>
        <i/>
        <sz val="11"/>
        <color rgb="FF0000FF"/>
        <rFont val="Calibri"/>
        <family val="2"/>
        <scheme val="minor"/>
      </rPr>
      <t xml:space="preserve">kung'wa </t>
    </r>
    <r>
      <rPr>
        <sz val="11"/>
        <color rgb="FF008000"/>
        <rFont val="Calibri"/>
        <family val="2"/>
        <scheme val="minor"/>
      </rPr>
      <t xml:space="preserve">mazi </t>
    </r>
    <r>
      <rPr>
        <strike/>
        <sz val="11"/>
        <color rgb="FFFF0000"/>
        <rFont val="Calibri"/>
        <family val="2"/>
        <scheme val="minor"/>
      </rPr>
      <t xml:space="preserve">ya kung'wa bule fana chitumetume kulawa muna inzasa </t>
    </r>
    <r>
      <rPr>
        <sz val="11"/>
        <color rgb="FF008000"/>
        <rFont val="Calibri"/>
        <family val="2"/>
        <scheme val="minor"/>
      </rPr>
      <t xml:space="preserve">ya mazi ya ugima </t>
    </r>
    <r>
      <rPr>
        <i/>
        <sz val="11"/>
        <color rgb="FF0000FF"/>
        <rFont val="Calibri"/>
        <family val="2"/>
        <scheme val="minor"/>
      </rPr>
      <t xml:space="preserve">kwa hela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</si>
  <si>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yahagwile kezawa na </t>
    </r>
    <r>
      <rPr>
        <sz val="11"/>
        <color rgb="FF008000"/>
        <rFont val="Calibri"/>
        <family val="2"/>
        <scheme val="minor"/>
      </rPr>
      <t xml:space="preserve">niye </t>
    </r>
    <r>
      <rPr>
        <b/>
        <sz val="11"/>
        <color rgb="FF800080"/>
        <rFont val="Calibri"/>
        <family val="2"/>
        <scheme val="minor"/>
      </rPr>
      <t xml:space="preserve">nizawa </t>
    </r>
    <r>
      <rPr>
        <sz val="11"/>
        <color rgb="FF008000"/>
        <rFont val="Calibri"/>
        <family val="2"/>
        <scheme val="minor"/>
      </rPr>
      <t xml:space="preserve">Mulungu wake , </t>
    </r>
    <r>
      <rPr>
        <b/>
        <sz val="11"/>
        <color rgb="FF800080"/>
        <rFont val="Calibri"/>
        <family val="2"/>
        <scheme val="minor"/>
      </rPr>
      <t xml:space="preserve">na yeye kezawa mwana wangu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</si>
  <si>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waja wowadumba , na wabule uhuwilo , na waziya , na waabhulava </t>
    </r>
    <r>
      <rPr>
        <sz val="11"/>
        <color rgb="FF008000"/>
        <rFont val="Calibri"/>
        <family val="2"/>
        <scheme val="minor"/>
      </rPr>
      <t xml:space="preserve">wanhu </t>
    </r>
    <r>
      <rPr>
        <strike/>
        <sz val="11"/>
        <color rgb="FFFF0000"/>
        <rFont val="Calibri"/>
        <family val="2"/>
        <scheme val="minor"/>
      </rPr>
      <t xml:space="preserve">wodumba na hawahuwila na wosovula wayawo na wakomaji </t>
    </r>
    <r>
      <rPr>
        <sz val="11"/>
        <color rgb="FF008000"/>
        <rFont val="Calibri"/>
        <family val="2"/>
        <scheme val="minor"/>
      </rPr>
      <t xml:space="preserve">na wagoni na </t>
    </r>
    <r>
      <rPr>
        <b/>
        <sz val="11"/>
        <color rgb="FF800080"/>
        <rFont val="Calibri"/>
        <family val="2"/>
        <scheme val="minor"/>
      </rPr>
      <t xml:space="preserve">walawika na waja wohandigwa </t>
    </r>
    <r>
      <rPr>
        <sz val="11"/>
        <color rgb="FF008000"/>
        <rFont val="Calibri"/>
        <family val="2"/>
        <scheme val="minor"/>
      </rPr>
      <t xml:space="preserve">na wanhu </t>
    </r>
    <r>
      <rPr>
        <b/>
        <sz val="11"/>
        <color rgb="FF800080"/>
        <rFont val="Calibri"/>
        <family val="2"/>
        <scheme val="minor"/>
      </rPr>
      <t xml:space="preserve">wa uvwizi </t>
    </r>
    <r>
      <rPr>
        <sz val="11"/>
        <color rgb="FF008000"/>
        <rFont val="Calibri"/>
        <family val="2"/>
        <scheme val="minor"/>
      </rPr>
      <t xml:space="preserve">na </t>
    </r>
    <r>
      <rPr>
        <strike/>
        <sz val="11"/>
        <color rgb="FFFF0000"/>
        <rFont val="Calibri"/>
        <family val="2"/>
        <scheme val="minor"/>
      </rPr>
      <t xml:space="preserve">wavwizi </t>
    </r>
    <r>
      <rPr>
        <sz val="11"/>
        <color rgb="FF008000"/>
        <rFont val="Calibri"/>
        <family val="2"/>
        <scheme val="minor"/>
      </rPr>
      <t xml:space="preserve">wose </t>
    </r>
    <r>
      <rPr>
        <i/>
        <sz val="11"/>
        <color rgb="FF0000FF"/>
        <rFont val="Calibri"/>
        <family val="2"/>
        <scheme val="minor"/>
      </rPr>
      <t xml:space="preserve">wowalongela uvwizi </t>
    </r>
    <r>
      <rPr>
        <sz val="11"/>
        <color rgb="FF008000"/>
        <rFont val="Calibri"/>
        <family val="2"/>
        <scheme val="minor"/>
      </rPr>
      <t xml:space="preserve">, </t>
    </r>
    <r>
      <rPr>
        <b/>
        <sz val="11"/>
        <color rgb="FF800080"/>
        <rFont val="Calibri"/>
        <family val="2"/>
        <scheme val="minor"/>
      </rPr>
      <t xml:space="preserve">wanhu wawo wezakuwa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na hovu </t>
    </r>
    <r>
      <rPr>
        <sz val="11"/>
        <color rgb="FF008000"/>
        <rFont val="Calibri"/>
        <family val="2"/>
        <scheme val="minor"/>
      </rPr>
      <t xml:space="preserve">. </t>
    </r>
    <r>
      <rPr>
        <b/>
        <sz val="11"/>
        <color rgb="FF800080"/>
        <rFont val="Calibri"/>
        <family val="2"/>
        <scheme val="minor"/>
      </rPr>
      <t xml:space="preserve">Icho chilaguso cha kaidi </t>
    </r>
    <r>
      <rPr>
        <sz val="11"/>
        <color rgb="FF008000"/>
        <rFont val="Calibri"/>
        <family val="2"/>
        <scheme val="minor"/>
      </rPr>
      <t xml:space="preserve">. " </t>
    </r>
  </si>
  <si>
    <r>
      <rPr>
        <b/>
        <sz val="11"/>
        <color rgb="FF800080"/>
        <rFont val="Calibri"/>
        <family val="2"/>
        <scheme val="minor"/>
      </rPr>
      <t xml:space="preserve">Ndugu imwe </t>
    </r>
    <r>
      <rPr>
        <sz val="11"/>
        <color rgb="FF008000"/>
        <rFont val="Calibri"/>
        <family val="2"/>
        <scheme val="minor"/>
      </rPr>
      <t xml:space="preserve">wa waja wasenga </t>
    </r>
    <r>
      <rPr>
        <strike/>
        <sz val="11"/>
        <color rgb="FFFF0000"/>
        <rFont val="Calibri"/>
        <family val="2"/>
        <scheme val="minor"/>
      </rPr>
      <t xml:space="preserve">wa kuulanga </t>
    </r>
    <r>
      <rPr>
        <sz val="11"/>
        <color rgb="FF008000"/>
        <rFont val="Calibri"/>
        <family val="2"/>
        <scheme val="minor"/>
      </rPr>
      <t xml:space="preserve">saba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yaja migabho </t>
    </r>
    <r>
      <rPr>
        <sz val="11"/>
        <color rgb="FF008000"/>
        <rFont val="Calibri"/>
        <family val="2"/>
        <scheme val="minor"/>
      </rPr>
      <t xml:space="preserve">saba ya </t>
    </r>
    <r>
      <rPr>
        <b/>
        <sz val="11"/>
        <color rgb="FF800080"/>
        <rFont val="Calibri"/>
        <family val="2"/>
        <scheme val="minor"/>
      </rPr>
      <t xml:space="preserve">magayo saba ya kuuhelelo </t>
    </r>
    <r>
      <rPr>
        <sz val="11"/>
        <color rgb="FF008000"/>
        <rFont val="Calibri"/>
        <family val="2"/>
        <scheme val="minor"/>
      </rPr>
      <t xml:space="preserve">, </t>
    </r>
    <r>
      <rPr>
        <b/>
        <sz val="11"/>
        <color rgb="FF800080"/>
        <rFont val="Calibri"/>
        <family val="2"/>
        <scheme val="minor"/>
      </rPr>
      <t xml:space="preserve">kawalongela </t>
    </r>
    <r>
      <rPr>
        <sz val="11"/>
        <color rgb="FF008000"/>
        <rFont val="Calibri"/>
        <family val="2"/>
        <scheme val="minor"/>
      </rPr>
      <t xml:space="preserve">, " Izo </t>
    </r>
    <r>
      <rPr>
        <b/>
        <sz val="11"/>
        <color rgb="FF800080"/>
        <rFont val="Calibri"/>
        <family val="2"/>
        <scheme val="minor"/>
      </rPr>
      <t xml:space="preserve">hano </t>
    </r>
    <r>
      <rPr>
        <sz val="11"/>
        <color rgb="FF008000"/>
        <rFont val="Calibri"/>
        <family val="2"/>
        <scheme val="minor"/>
      </rPr>
      <t xml:space="preserve">, </t>
    </r>
    <r>
      <rPr>
        <b/>
        <sz val="11"/>
        <color rgb="FF800080"/>
        <rFont val="Calibri"/>
        <family val="2"/>
        <scheme val="minor"/>
      </rPr>
      <t xml:space="preserve">nizakulongela mgane iyo mgane , </t>
    </r>
    <r>
      <rPr>
        <sz val="11"/>
        <color rgb="FF008000"/>
        <rFont val="Calibri"/>
        <family val="2"/>
        <scheme val="minor"/>
      </rPr>
      <t xml:space="preserve">muke wa </t>
    </r>
    <r>
      <rPr>
        <b/>
        <sz val="11"/>
        <color rgb="FF800080"/>
        <rFont val="Calibri"/>
        <family val="2"/>
        <scheme val="minor"/>
      </rPr>
      <t xml:space="preserve">Mwana ng'hondolo </t>
    </r>
    <r>
      <rPr>
        <sz val="11"/>
        <color rgb="FF008000"/>
        <rFont val="Calibri"/>
        <family val="2"/>
        <scheme val="minor"/>
      </rPr>
      <t xml:space="preserve">. " </t>
    </r>
  </si>
  <si>
    <r>
      <rPr>
        <b/>
        <sz val="11"/>
        <color rgb="FF800080"/>
        <rFont val="Calibri"/>
        <family val="2"/>
        <scheme val="minor"/>
      </rPr>
      <t xml:space="preserve">Malaika iyo Kanulongela mumto </t>
    </r>
    <r>
      <rPr>
        <sz val="11"/>
        <color rgb="FF008000"/>
        <rFont val="Calibri"/>
        <family val="2"/>
        <scheme val="minor"/>
      </rPr>
      <t xml:space="preserve">wa </t>
    </r>
    <r>
      <rPr>
        <strike/>
        <sz val="11"/>
        <color rgb="FFFF0000"/>
        <rFont val="Calibri"/>
        <family val="2"/>
        <scheme val="minor"/>
      </rPr>
      <t xml:space="preserve">kuulanga kanilagusila lwanda lwa </t>
    </r>
    <r>
      <rPr>
        <sz val="11"/>
        <color rgb="FF008000"/>
        <rFont val="Calibri"/>
        <family val="2"/>
        <scheme val="minor"/>
      </rPr>
      <t xml:space="preserve">mazi ya ugima </t>
    </r>
    <r>
      <rPr>
        <b/>
        <sz val="11"/>
        <color rgb="FF800080"/>
        <rFont val="Calibri"/>
        <family val="2"/>
        <scheme val="minor"/>
      </rPr>
      <t xml:space="preserve">, wokung'anyima </t>
    </r>
    <r>
      <rPr>
        <sz val="11"/>
        <color rgb="FF008000"/>
        <rFont val="Calibri"/>
        <family val="2"/>
        <scheme val="minor"/>
      </rPr>
      <t xml:space="preserve">fana </t>
    </r>
    <r>
      <rPr>
        <b/>
        <sz val="11"/>
        <color rgb="FF800080"/>
        <rFont val="Calibri"/>
        <family val="2"/>
        <scheme val="minor"/>
      </rPr>
      <t xml:space="preserve">chilangaya , wokung'anyima </t>
    </r>
    <r>
      <rPr>
        <sz val="11"/>
        <color rgb="FF008000"/>
        <rFont val="Calibri"/>
        <family val="2"/>
        <scheme val="minor"/>
      </rPr>
      <t xml:space="preserve">kulawa </t>
    </r>
    <r>
      <rPr>
        <b/>
        <sz val="11"/>
        <color rgb="FF800080"/>
        <rFont val="Calibri"/>
        <family val="2"/>
        <scheme val="minor"/>
      </rPr>
      <t xml:space="preserve">muna </t>
    </r>
    <r>
      <rPr>
        <sz val="11"/>
        <color rgb="FF008000"/>
        <rFont val="Calibri"/>
        <family val="2"/>
        <scheme val="minor"/>
      </rPr>
      <t xml:space="preserve">ichigoda cha </t>
    </r>
    <r>
      <rPr>
        <b/>
        <sz val="11"/>
        <color rgb="FF800080"/>
        <rFont val="Calibri"/>
        <family val="2"/>
        <scheme val="minor"/>
      </rPr>
      <t xml:space="preserve">udahi wa </t>
    </r>
    <r>
      <rPr>
        <sz val="11"/>
        <color rgb="FF008000"/>
        <rFont val="Calibri"/>
        <family val="2"/>
        <scheme val="minor"/>
      </rPr>
      <t xml:space="preserve">Mulungu na </t>
    </r>
    <r>
      <rPr>
        <b/>
        <sz val="11"/>
        <color rgb="FF800080"/>
        <rFont val="Calibri"/>
        <family val="2"/>
        <scheme val="minor"/>
      </rPr>
      <t xml:space="preserve">wa Mwana ng'hondolo </t>
    </r>
    <r>
      <rPr>
        <sz val="11"/>
        <color rgb="FF008000"/>
        <rFont val="Calibri"/>
        <family val="2"/>
        <scheme val="minor"/>
      </rPr>
      <t xml:space="preserve">. </t>
    </r>
  </si>
  <si>
    <r>
      <rPr>
        <b/>
        <sz val="11"/>
        <color rgb="FF800080"/>
        <rFont val="Calibri"/>
        <family val="2"/>
        <scheme val="minor"/>
      </rPr>
      <t xml:space="preserve">Kamulongela kawalongela </t>
    </r>
    <r>
      <rPr>
        <sz val="11"/>
        <color rgb="FF008000"/>
        <rFont val="Calibri"/>
        <family val="2"/>
        <scheme val="minor"/>
      </rPr>
      <t xml:space="preserve">, " </t>
    </r>
    <r>
      <rPr>
        <b/>
        <sz val="11"/>
        <color rgb="FF800080"/>
        <rFont val="Calibri"/>
        <family val="2"/>
        <scheme val="minor"/>
      </rPr>
      <t xml:space="preserve">Sekeuwate mbuli </t>
    </r>
    <r>
      <rPr>
        <sz val="11"/>
        <color rgb="FF008000"/>
        <rFont val="Calibri"/>
        <family val="2"/>
        <scheme val="minor"/>
      </rPr>
      <t xml:space="preserve">za </t>
    </r>
    <r>
      <rPr>
        <b/>
        <sz val="11"/>
        <color rgb="FF800080"/>
        <rFont val="Calibri"/>
        <family val="2"/>
        <scheme val="minor"/>
      </rPr>
      <t xml:space="preserve">walotezi wa Mulungu zojandikwe muna ichitabhu chino </t>
    </r>
    <r>
      <rPr>
        <sz val="11"/>
        <color rgb="FF008000"/>
        <rFont val="Calibri"/>
        <family val="2"/>
        <scheme val="minor"/>
      </rPr>
      <t xml:space="preserve">, kwaviya </t>
    </r>
    <r>
      <rPr>
        <b/>
        <sz val="11"/>
        <color rgb="FF800080"/>
        <rFont val="Calibri"/>
        <family val="2"/>
        <scheme val="minor"/>
      </rPr>
      <t xml:space="preserve">siku zifika habehi </t>
    </r>
    <r>
      <rPr>
        <sz val="11"/>
        <color rgb="FF008000"/>
        <rFont val="Calibri"/>
        <family val="2"/>
        <scheme val="minor"/>
      </rPr>
      <t xml:space="preserve">. </t>
    </r>
  </si>
  <si>
    <r>
      <rPr>
        <sz val="11"/>
        <color rgb="FF008000"/>
        <rFont val="Calibri"/>
        <family val="2"/>
        <scheme val="minor"/>
      </rPr>
      <t xml:space="preserve">Munhu yoyose yotenda </t>
    </r>
    <r>
      <rPr>
        <b/>
        <sz val="11"/>
        <color rgb="FF800080"/>
        <rFont val="Calibri"/>
        <family val="2"/>
        <scheme val="minor"/>
      </rPr>
      <t xml:space="preserve">vihile anatende vihile , munhu yoyakalile yambule mwiko , yaja yotenda yanogile , yatende yanogile , yatende yanogile </t>
    </r>
    <r>
      <rPr>
        <sz val="11"/>
        <color rgb="FF008000"/>
        <rFont val="Calibri"/>
        <family val="2"/>
        <scheme val="minor"/>
      </rPr>
      <t xml:space="preserve">, na munhu </t>
    </r>
    <r>
      <rPr>
        <b/>
        <sz val="11"/>
        <color rgb="FF800080"/>
        <rFont val="Calibri"/>
        <family val="2"/>
        <scheme val="minor"/>
      </rPr>
      <t xml:space="preserve">yoyakalile yelile </t>
    </r>
    <r>
      <rPr>
        <sz val="11"/>
        <color rgb="FF008000"/>
        <rFont val="Calibri"/>
        <family val="2"/>
        <scheme val="minor"/>
      </rPr>
      <t xml:space="preserve">, </t>
    </r>
    <r>
      <rPr>
        <b/>
        <sz val="11"/>
        <color rgb="FF800080"/>
        <rFont val="Calibri"/>
        <family val="2"/>
        <scheme val="minor"/>
      </rPr>
      <t xml:space="preserve">yatende yanogile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</si>
  <si>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Mnhegeleze </t>
    </r>
    <r>
      <rPr>
        <sz val="11"/>
        <color rgb="FF008000"/>
        <rFont val="Calibri"/>
        <family val="2"/>
        <scheme val="minor"/>
      </rPr>
      <t xml:space="preserve">, nokwiza </t>
    </r>
    <r>
      <rPr>
        <b/>
        <sz val="11"/>
        <color rgb="FF800080"/>
        <rFont val="Calibri"/>
        <family val="2"/>
        <scheme val="minor"/>
      </rPr>
      <t xml:space="preserve">shangu </t>
    </r>
    <r>
      <rPr>
        <sz val="11"/>
        <color rgb="FF008000"/>
        <rFont val="Calibri"/>
        <family val="2"/>
        <scheme val="minor"/>
      </rPr>
      <t xml:space="preserve">! </t>
    </r>
    <r>
      <rPr>
        <b/>
        <sz val="11"/>
        <color rgb="FF800080"/>
        <rFont val="Calibri"/>
        <family val="2"/>
        <scheme val="minor"/>
      </rPr>
      <t xml:space="preserve">Niye nizasola gwangu </t>
    </r>
    <r>
      <rPr>
        <sz val="11"/>
        <color rgb="FF008000"/>
        <rFont val="Calibri"/>
        <family val="2"/>
        <scheme val="minor"/>
      </rPr>
      <t xml:space="preserve">, </t>
    </r>
    <r>
      <rPr>
        <b/>
        <sz val="11"/>
        <color rgb="FF800080"/>
        <rFont val="Calibri"/>
        <family val="2"/>
        <scheme val="minor"/>
      </rPr>
      <t xml:space="preserve">na nizamwing'ha kila </t>
    </r>
    <r>
      <rPr>
        <sz val="11"/>
        <color rgb="FF008000"/>
        <rFont val="Calibri"/>
        <family val="2"/>
        <scheme val="minor"/>
      </rPr>
      <t xml:space="preserve">munhu </t>
    </r>
    <r>
      <rPr>
        <b/>
        <sz val="11"/>
        <color rgb="FF800080"/>
        <rFont val="Calibri"/>
        <family val="2"/>
        <scheme val="minor"/>
      </rPr>
      <t xml:space="preserve">fana viyatendile </t>
    </r>
    <r>
      <rPr>
        <sz val="11"/>
        <color rgb="FF008000"/>
        <rFont val="Calibri"/>
        <family val="2"/>
        <scheme val="minor"/>
      </rPr>
      <t xml:space="preserve">. </t>
    </r>
  </si>
  <si>
    <r>
      <rPr>
        <b/>
        <sz val="11"/>
        <color rgb="FF800080"/>
        <rFont val="Calibri"/>
        <family val="2"/>
        <scheme val="minor"/>
      </rPr>
      <t xml:space="preserve">Na niye ni </t>
    </r>
    <r>
      <rPr>
        <sz val="11"/>
        <color rgb="FF008000"/>
        <rFont val="Calibri"/>
        <family val="2"/>
        <scheme val="minor"/>
      </rPr>
      <t xml:space="preserve">Alufa na Omega , wa mwanduso na wa </t>
    </r>
    <r>
      <rPr>
        <i/>
        <sz val="11"/>
        <color rgb="FF0000FF"/>
        <rFont val="Calibri"/>
        <family val="2"/>
        <scheme val="minor"/>
      </rPr>
      <t xml:space="preserve">kuuhelelo , mwanduso na </t>
    </r>
    <r>
      <rPr>
        <sz val="11"/>
        <color rgb="FF008000"/>
        <rFont val="Calibri"/>
        <family val="2"/>
        <scheme val="minor"/>
      </rPr>
      <t xml:space="preserve">uhelelo </t>
    </r>
    <r>
      <rPr>
        <strike/>
        <sz val="11"/>
        <color rgb="FFFF0000"/>
        <rFont val="Calibri"/>
        <family val="2"/>
        <scheme val="minor"/>
      </rPr>
      <t xml:space="preserve">, yonikwandusa vinhu vose na yonivikomeleza vinhu vose </t>
    </r>
    <r>
      <rPr>
        <sz val="11"/>
        <color rgb="FF008000"/>
        <rFont val="Calibri"/>
        <family val="2"/>
        <scheme val="minor"/>
      </rPr>
      <t xml:space="preserve">. </t>
    </r>
  </si>
  <si>
    <r>
      <rPr>
        <b/>
        <sz val="11"/>
        <color rgb="FF800080"/>
        <rFont val="Calibri"/>
        <family val="2"/>
        <scheme val="minor"/>
      </rPr>
      <t xml:space="preserve">" Mbaya waja </t>
    </r>
    <r>
      <rPr>
        <sz val="11"/>
        <color rgb="FF008000"/>
        <rFont val="Calibri"/>
        <family val="2"/>
        <scheme val="minor"/>
      </rPr>
      <t xml:space="preserve">wanhu </t>
    </r>
    <r>
      <rPr>
        <b/>
        <sz val="11"/>
        <color rgb="FF800080"/>
        <rFont val="Calibri"/>
        <family val="2"/>
        <scheme val="minor"/>
      </rPr>
      <t xml:space="preserve">wolava viwalo vawo , </t>
    </r>
    <r>
      <rPr>
        <sz val="11"/>
        <color rgb="FF008000"/>
        <rFont val="Calibri"/>
        <family val="2"/>
        <scheme val="minor"/>
      </rPr>
      <t xml:space="preserve">muladi </t>
    </r>
    <r>
      <rPr>
        <b/>
        <sz val="11"/>
        <color rgb="FF800080"/>
        <rFont val="Calibri"/>
        <family val="2"/>
        <scheme val="minor"/>
      </rPr>
      <t xml:space="preserve">walongole nzila ya </t>
    </r>
    <r>
      <rPr>
        <sz val="11"/>
        <color rgb="FF008000"/>
        <rFont val="Calibri"/>
        <family val="2"/>
        <scheme val="minor"/>
      </rPr>
      <t xml:space="preserve">kwingila muna </t>
    </r>
    <r>
      <rPr>
        <b/>
        <sz val="11"/>
        <color rgb="FF800080"/>
        <rFont val="Calibri"/>
        <family val="2"/>
        <scheme val="minor"/>
      </rPr>
      <t xml:space="preserve">umbo da ugima na kwingila mwiisi ija </t>
    </r>
    <r>
      <rPr>
        <sz val="11"/>
        <color rgb="FF008000"/>
        <rFont val="Calibri"/>
        <family val="2"/>
        <scheme val="minor"/>
      </rPr>
      <t xml:space="preserve">kufosela </t>
    </r>
    <r>
      <rPr>
        <b/>
        <sz val="11"/>
        <color rgb="FF800080"/>
        <rFont val="Calibri"/>
        <family val="2"/>
        <scheme val="minor"/>
      </rPr>
      <t xml:space="preserve">muna yamabululu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</si>
  <si>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ni zimbwa , </t>
    </r>
    <r>
      <rPr>
        <sz val="11"/>
        <color rgb="FF008000"/>
        <rFont val="Calibri"/>
        <family val="2"/>
        <scheme val="minor"/>
      </rPr>
      <t xml:space="preserve">na </t>
    </r>
    <r>
      <rPr>
        <b/>
        <sz val="11"/>
        <color rgb="FF800080"/>
        <rFont val="Calibri"/>
        <family val="2"/>
        <scheme val="minor"/>
      </rPr>
      <t xml:space="preserve">waziya , </t>
    </r>
    <r>
      <rPr>
        <sz val="11"/>
        <color rgb="FF008000"/>
        <rFont val="Calibri"/>
        <family val="2"/>
        <scheme val="minor"/>
      </rPr>
      <t xml:space="preserve">na wagoni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na </t>
    </r>
    <r>
      <rPr>
        <b/>
        <sz val="11"/>
        <color rgb="FF800080"/>
        <rFont val="Calibri"/>
        <family val="2"/>
        <scheme val="minor"/>
      </rPr>
      <t xml:space="preserve">waja womtosa vinhu </t>
    </r>
    <r>
      <rPr>
        <sz val="11"/>
        <color rgb="FF008000"/>
        <rFont val="Calibri"/>
        <family val="2"/>
        <scheme val="minor"/>
      </rPr>
      <t xml:space="preserve">na </t>
    </r>
    <r>
      <rPr>
        <b/>
        <sz val="11"/>
        <color rgb="FF800080"/>
        <rFont val="Calibri"/>
        <family val="2"/>
        <scheme val="minor"/>
      </rPr>
      <t xml:space="preserve">waja wose wolonda </t>
    </r>
    <r>
      <rPr>
        <sz val="11"/>
        <color rgb="FF008000"/>
        <rFont val="Calibri"/>
        <family val="2"/>
        <scheme val="minor"/>
      </rPr>
      <t xml:space="preserve">uvwizi na </t>
    </r>
    <r>
      <rPr>
        <b/>
        <sz val="11"/>
        <color rgb="FF800080"/>
        <rFont val="Calibri"/>
        <family val="2"/>
        <scheme val="minor"/>
      </rPr>
      <t xml:space="preserve">wozitenda uhasanyi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</si>
  <si>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Nne Yesu nisang'hanila msang'hani wangu kuwasang'hanila mbuli ino kwa ichimu cha wanhu muna yamagulu . Ni niye </t>
    </r>
    <r>
      <rPr>
        <sz val="11"/>
        <color rgb="FF008000"/>
        <rFont val="Calibri"/>
        <family val="2"/>
        <scheme val="minor"/>
      </rPr>
      <t xml:space="preserve">Niye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Daudi na Ukonjelo </t>
    </r>
    <r>
      <rPr>
        <sz val="11"/>
        <color rgb="FF008000"/>
        <rFont val="Calibri"/>
        <family val="2"/>
        <scheme val="minor"/>
      </rPr>
      <t xml:space="preserve">wa </t>
    </r>
    <r>
      <rPr>
        <strike/>
        <sz val="11"/>
        <color rgb="FFFF0000"/>
        <rFont val="Calibri"/>
        <family val="2"/>
        <scheme val="minor"/>
      </rPr>
      <t xml:space="preserve">Chilisito . Niye mwelesi wa lukolo lwa </t>
    </r>
    <r>
      <rPr>
        <sz val="11"/>
        <color rgb="FF008000"/>
        <rFont val="Calibri"/>
        <family val="2"/>
        <scheme val="minor"/>
      </rPr>
      <t xml:space="preserve">Daudi . Niye ni </t>
    </r>
    <r>
      <rPr>
        <b/>
        <sz val="11"/>
        <color rgb="FF800080"/>
        <rFont val="Calibri"/>
        <family val="2"/>
        <scheme val="minor"/>
      </rPr>
      <t xml:space="preserve">Nyota ya Jumapiliko yolondeka kusegela </t>
    </r>
    <r>
      <rPr>
        <sz val="11"/>
        <color rgb="FF008000"/>
        <rFont val="Calibri"/>
        <family val="2"/>
        <scheme val="minor"/>
      </rPr>
      <t xml:space="preserve">. "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</si>
  <si>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mgane </t>
    </r>
    <r>
      <rPr>
        <sz val="11"/>
        <color rgb="FF008000"/>
        <rFont val="Calibri"/>
        <family val="2"/>
        <scheme val="minor"/>
      </rPr>
      <t xml:space="preserve">wolonga , " Izo </t>
    </r>
    <r>
      <rPr>
        <b/>
        <sz val="11"/>
        <color rgb="FF800080"/>
        <rFont val="Calibri"/>
        <family val="2"/>
        <scheme val="minor"/>
      </rPr>
      <t xml:space="preserve">! " Na yoyose yohulika yaleke , " Izo ! </t>
    </r>
    <r>
      <rPr>
        <sz val="11"/>
        <color rgb="FF008000"/>
        <rFont val="Calibri"/>
        <family val="2"/>
        <scheme val="minor"/>
      </rPr>
      <t xml:space="preserve">" Munhu yoyose </t>
    </r>
    <r>
      <rPr>
        <b/>
        <sz val="11"/>
        <color rgb="FF800080"/>
        <rFont val="Calibri"/>
        <family val="2"/>
        <scheme val="minor"/>
      </rPr>
      <t xml:space="preserve">yeli na nzala </t>
    </r>
    <r>
      <rPr>
        <sz val="11"/>
        <color rgb="FF008000"/>
        <rFont val="Calibri"/>
        <family val="2"/>
        <scheme val="minor"/>
      </rPr>
      <t xml:space="preserve">, </t>
    </r>
    <r>
      <rPr>
        <b/>
        <sz val="11"/>
        <color rgb="FF800080"/>
        <rFont val="Calibri"/>
        <family val="2"/>
        <scheme val="minor"/>
      </rPr>
      <t xml:space="preserve">keza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yolonda </t>
    </r>
    <r>
      <rPr>
        <i/>
        <sz val="11"/>
        <color rgb="FF0000FF"/>
        <rFont val="Calibri"/>
        <family val="2"/>
        <scheme val="minor"/>
      </rPr>
      <t xml:space="preserve">, yaing'we </t>
    </r>
    <r>
      <rPr>
        <sz val="11"/>
        <color rgb="FF008000"/>
        <rFont val="Calibri"/>
        <family val="2"/>
        <scheme val="minor"/>
      </rPr>
      <t xml:space="preserve">mazi ya ugima </t>
    </r>
    <r>
      <rPr>
        <b/>
        <sz val="11"/>
        <color rgb="FF800080"/>
        <rFont val="Calibri"/>
        <family val="2"/>
        <scheme val="minor"/>
      </rPr>
      <t xml:space="preserve">kwa hela </t>
    </r>
    <r>
      <rPr>
        <sz val="11"/>
        <color rgb="FF008000"/>
        <rFont val="Calibri"/>
        <family val="2"/>
        <scheme val="minor"/>
      </rPr>
      <t xml:space="preserve">. </t>
    </r>
  </si>
  <si>
    <r>
      <rPr>
        <b/>
        <sz val="11"/>
        <color rgb="FF800080"/>
        <rFont val="Calibri"/>
        <family val="2"/>
        <scheme val="minor"/>
      </rPr>
      <t xml:space="preserve">Munhu yoyose yomuhulika </t>
    </r>
    <r>
      <rPr>
        <sz val="11"/>
        <color rgb="FF008000"/>
        <rFont val="Calibri"/>
        <family val="2"/>
        <scheme val="minor"/>
      </rPr>
      <t xml:space="preserve">mbuli za </t>
    </r>
    <r>
      <rPr>
        <b/>
        <sz val="11"/>
        <color rgb="FF800080"/>
        <rFont val="Calibri"/>
        <family val="2"/>
        <scheme val="minor"/>
      </rPr>
      <t xml:space="preserve">walotezo wa kitabu </t>
    </r>
    <r>
      <rPr>
        <sz val="11"/>
        <color rgb="FF008000"/>
        <rFont val="Calibri"/>
        <family val="2"/>
        <scheme val="minor"/>
      </rPr>
      <t xml:space="preserve">chino </t>
    </r>
    <r>
      <rPr>
        <b/>
        <sz val="11"/>
        <color rgb="FF800080"/>
        <rFont val="Calibri"/>
        <family val="2"/>
        <scheme val="minor"/>
      </rPr>
      <t xml:space="preserve">, nokulongela , </t>
    </r>
    <r>
      <rPr>
        <sz val="11"/>
        <color rgb="FF008000"/>
        <rFont val="Calibri"/>
        <family val="2"/>
        <scheme val="minor"/>
      </rPr>
      <t xml:space="preserve">munhu yoyose </t>
    </r>
    <r>
      <rPr>
        <b/>
        <sz val="11"/>
        <color rgb="FF800080"/>
        <rFont val="Calibri"/>
        <family val="2"/>
        <scheme val="minor"/>
      </rPr>
      <t xml:space="preserve">yonda yaongeze </t>
    </r>
    <r>
      <rPr>
        <sz val="11"/>
        <color rgb="FF008000"/>
        <rFont val="Calibri"/>
        <family val="2"/>
        <scheme val="minor"/>
      </rPr>
      <t xml:space="preserve">chinhu </t>
    </r>
    <r>
      <rPr>
        <b/>
        <sz val="11"/>
        <color rgb="FF800080"/>
        <rFont val="Calibri"/>
        <family val="2"/>
        <scheme val="minor"/>
      </rPr>
      <t xml:space="preserve">kuno </t>
    </r>
    <r>
      <rPr>
        <sz val="11"/>
        <color rgb="FF008000"/>
        <rFont val="Calibri"/>
        <family val="2"/>
        <scheme val="minor"/>
      </rPr>
      <t xml:space="preserve">, Mulungu </t>
    </r>
    <r>
      <rPr>
        <b/>
        <sz val="11"/>
        <color rgb="FF800080"/>
        <rFont val="Calibri"/>
        <family val="2"/>
        <scheme val="minor"/>
      </rPr>
      <t xml:space="preserve">kezaweng'ha mauzi yaja yandikigwe mwii kaye ino </t>
    </r>
    <r>
      <rPr>
        <sz val="11"/>
        <color rgb="FF008000"/>
        <rFont val="Calibri"/>
        <family val="2"/>
        <scheme val="minor"/>
      </rPr>
      <t xml:space="preserve">. </t>
    </r>
    <r>
      <rPr>
        <i/>
        <sz val="11"/>
        <color rgb="FF0000FF"/>
        <rFont val="Calibri"/>
        <family val="2"/>
        <scheme val="minor"/>
      </rPr>
      <t xml:space="preserve">Munhu yoyose </t>
    </r>
  </si>
  <si>
    <r>
      <rPr>
        <b/>
        <sz val="11"/>
        <color rgb="FF800080"/>
        <rFont val="Calibri"/>
        <family val="2"/>
        <scheme val="minor"/>
      </rPr>
      <t xml:space="preserve">Fana </t>
    </r>
    <r>
      <rPr>
        <sz val="11"/>
        <color rgb="FF008000"/>
        <rFont val="Calibri"/>
        <family val="2"/>
        <scheme val="minor"/>
      </rPr>
      <t xml:space="preserve">munhu yoyose yonda </t>
    </r>
    <r>
      <rPr>
        <b/>
        <sz val="11"/>
        <color rgb="FF800080"/>
        <rFont val="Calibri"/>
        <family val="2"/>
        <scheme val="minor"/>
      </rPr>
      <t xml:space="preserve">yahonye </t>
    </r>
    <r>
      <rPr>
        <sz val="11"/>
        <color rgb="FF008000"/>
        <rFont val="Calibri"/>
        <family val="2"/>
        <scheme val="minor"/>
      </rPr>
      <t xml:space="preserve">chinhu </t>
    </r>
    <r>
      <rPr>
        <strike/>
        <sz val="11"/>
        <color rgb="FFFF0000"/>
        <rFont val="Calibri"/>
        <family val="2"/>
        <scheme val="minor"/>
      </rPr>
      <t xml:space="preserve">chochose </t>
    </r>
    <r>
      <rPr>
        <sz val="11"/>
        <color rgb="FF008000"/>
        <rFont val="Calibri"/>
        <family val="2"/>
        <scheme val="minor"/>
      </rPr>
      <t xml:space="preserve">muna </t>
    </r>
    <r>
      <rPr>
        <b/>
        <sz val="11"/>
        <color rgb="FF800080"/>
        <rFont val="Calibri"/>
        <family val="2"/>
        <scheme val="minor"/>
      </rPr>
      <t xml:space="preserve">yamalagilizo yalagusa ya Mulungu yeli </t>
    </r>
    <r>
      <rPr>
        <sz val="11"/>
        <color rgb="FF008000"/>
        <rFont val="Calibri"/>
        <family val="2"/>
        <scheme val="minor"/>
      </rPr>
      <t xml:space="preserve">muna </t>
    </r>
    <r>
      <rPr>
        <b/>
        <sz val="11"/>
        <color rgb="FF800080"/>
        <rFont val="Calibri"/>
        <family val="2"/>
        <scheme val="minor"/>
      </rPr>
      <t xml:space="preserve">ichitabhu </t>
    </r>
    <r>
      <rPr>
        <sz val="11"/>
        <color rgb="FF008000"/>
        <rFont val="Calibri"/>
        <family val="2"/>
        <scheme val="minor"/>
      </rPr>
      <t xml:space="preserve">chino , Mulungu </t>
    </r>
    <r>
      <rPr>
        <b/>
        <sz val="11"/>
        <color rgb="FF800080"/>
        <rFont val="Calibri"/>
        <family val="2"/>
        <scheme val="minor"/>
      </rPr>
      <t xml:space="preserve">kezahonya hanhu </t>
    </r>
    <r>
      <rPr>
        <sz val="11"/>
        <color rgb="FF008000"/>
        <rFont val="Calibri"/>
        <family val="2"/>
        <scheme val="minor"/>
      </rPr>
      <t xml:space="preserve">jake </t>
    </r>
    <r>
      <rPr>
        <b/>
        <sz val="11"/>
        <color rgb="FF800080"/>
        <rFont val="Calibri"/>
        <family val="2"/>
        <scheme val="minor"/>
      </rPr>
      <t xml:space="preserve">muna yamagongo </t>
    </r>
    <r>
      <rPr>
        <sz val="11"/>
        <color rgb="FF008000"/>
        <rFont val="Calibri"/>
        <family val="2"/>
        <scheme val="minor"/>
      </rPr>
      <t xml:space="preserve">ya </t>
    </r>
    <r>
      <rPr>
        <strike/>
        <sz val="11"/>
        <color rgb="FFFF0000"/>
        <rFont val="Calibri"/>
        <family val="2"/>
        <scheme val="minor"/>
      </rPr>
      <t xml:space="preserve">mbiki uja wa </t>
    </r>
    <r>
      <rPr>
        <sz val="11"/>
        <color rgb="FF008000"/>
        <rFont val="Calibri"/>
        <family val="2"/>
        <scheme val="minor"/>
      </rPr>
      <t xml:space="preserve">ugima na </t>
    </r>
    <r>
      <rPr>
        <strike/>
        <sz val="11"/>
        <color rgb="FFFF0000"/>
        <rFont val="Calibri"/>
        <family val="2"/>
        <scheme val="minor"/>
      </rPr>
      <t xml:space="preserve">hanhu hake </t>
    </r>
    <r>
      <rPr>
        <sz val="11"/>
        <color rgb="FF008000"/>
        <rFont val="Calibri"/>
        <family val="2"/>
        <scheme val="minor"/>
      </rPr>
      <t xml:space="preserve">muna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fana viyandikiligwe </t>
    </r>
    <r>
      <rPr>
        <sz val="11"/>
        <color rgb="FF008000"/>
        <rFont val="Calibri"/>
        <family val="2"/>
        <scheme val="minor"/>
      </rPr>
      <t xml:space="preserve">muna </t>
    </r>
    <r>
      <rPr>
        <b/>
        <sz val="11"/>
        <color rgb="FF800080"/>
        <rFont val="Calibri"/>
        <family val="2"/>
        <scheme val="minor"/>
      </rPr>
      <t xml:space="preserve">ichitabhu </t>
    </r>
    <r>
      <rPr>
        <sz val="11"/>
        <color rgb="FF008000"/>
        <rFont val="Calibri"/>
        <family val="2"/>
        <scheme val="minor"/>
      </rPr>
      <t xml:space="preserve">chino . </t>
    </r>
  </si>
  <si>
    <r>
      <rPr>
        <b/>
        <sz val="11"/>
        <color rgb="FF800080"/>
        <rFont val="Calibri"/>
        <family val="2"/>
        <scheme val="minor"/>
      </rPr>
      <t xml:space="preserve">Na </t>
    </r>
    <r>
      <rPr>
        <sz val="11"/>
        <color rgb="FF008000"/>
        <rFont val="Calibri"/>
        <family val="2"/>
        <scheme val="minor"/>
      </rPr>
      <t xml:space="preserve">hagati </t>
    </r>
    <r>
      <rPr>
        <i/>
        <sz val="11"/>
        <color rgb="FF0000FF"/>
        <rFont val="Calibri"/>
        <family val="2"/>
        <scheme val="minor"/>
      </rPr>
      <t xml:space="preserve">mwa inzila yaikulu </t>
    </r>
    <r>
      <rPr>
        <sz val="11"/>
        <color rgb="FF008000"/>
        <rFont val="Calibri"/>
        <family val="2"/>
        <scheme val="minor"/>
      </rPr>
      <t xml:space="preserve">ya </t>
    </r>
    <r>
      <rPr>
        <b/>
        <sz val="11"/>
        <color rgb="FF800080"/>
        <rFont val="Calibri"/>
        <family val="2"/>
        <scheme val="minor"/>
      </rPr>
      <t xml:space="preserve">mudibululu </t>
    </r>
    <r>
      <rPr>
        <sz val="11"/>
        <color rgb="FF008000"/>
        <rFont val="Calibri"/>
        <family val="2"/>
        <scheme val="minor"/>
      </rPr>
      <t xml:space="preserve">da </t>
    </r>
    <r>
      <rPr>
        <b/>
        <sz val="11"/>
        <color rgb="FF800080"/>
        <rFont val="Calibri"/>
        <family val="2"/>
        <scheme val="minor"/>
      </rPr>
      <t xml:space="preserve">mudibululu ijo </t>
    </r>
    <r>
      <rPr>
        <sz val="11"/>
        <color rgb="FF008000"/>
        <rFont val="Calibri"/>
        <family val="2"/>
        <scheme val="minor"/>
      </rPr>
      <t xml:space="preserve">. </t>
    </r>
    <r>
      <rPr>
        <b/>
        <sz val="11"/>
        <color rgb="FF800080"/>
        <rFont val="Calibri"/>
        <family val="2"/>
        <scheme val="minor"/>
      </rPr>
      <t xml:space="preserve">Umo </t>
    </r>
    <r>
      <rPr>
        <sz val="11"/>
        <color rgb="FF008000"/>
        <rFont val="Calibri"/>
        <family val="2"/>
        <scheme val="minor"/>
      </rPr>
      <t xml:space="preserve">na </t>
    </r>
    <r>
      <rPr>
        <i/>
        <sz val="11"/>
        <color rgb="FF0000FF"/>
        <rFont val="Calibri"/>
        <family val="2"/>
        <scheme val="minor"/>
      </rPr>
      <t xml:space="preserve">mumgwazogwazo kukala na mibiki wa </t>
    </r>
    <r>
      <rPr>
        <sz val="11"/>
        <color rgb="FF008000"/>
        <rFont val="Calibri"/>
        <family val="2"/>
        <scheme val="minor"/>
      </rPr>
      <t xml:space="preserve">mbiki wa ugima </t>
    </r>
    <r>
      <rPr>
        <b/>
        <sz val="11"/>
        <color rgb="FF800080"/>
        <rFont val="Calibri"/>
        <family val="2"/>
        <scheme val="minor"/>
      </rPr>
      <t xml:space="preserve">, woogoya nhungo </t>
    </r>
    <r>
      <rPr>
        <sz val="11"/>
        <color rgb="FF008000"/>
        <rFont val="Calibri"/>
        <family val="2"/>
        <scheme val="minor"/>
      </rPr>
      <t xml:space="preserve">longo na midi </t>
    </r>
    <r>
      <rPr>
        <i/>
        <sz val="11"/>
        <color rgb="FF0000FF"/>
        <rFont val="Calibri"/>
        <family val="2"/>
        <scheme val="minor"/>
      </rPr>
      <t xml:space="preserve">, woogoya nhungo zawo </t>
    </r>
    <r>
      <rPr>
        <sz val="11"/>
        <color rgb="FF008000"/>
        <rFont val="Calibri"/>
        <family val="2"/>
        <scheme val="minor"/>
      </rPr>
      <t xml:space="preserve">kwa </t>
    </r>
    <r>
      <rPr>
        <b/>
        <sz val="11"/>
        <color rgb="FF800080"/>
        <rFont val="Calibri"/>
        <family val="2"/>
        <scheme val="minor"/>
      </rPr>
      <t xml:space="preserve">mwei umwe </t>
    </r>
    <r>
      <rPr>
        <sz val="11"/>
        <color rgb="FF008000"/>
        <rFont val="Calibri"/>
        <family val="2"/>
        <scheme val="minor"/>
      </rPr>
      <t xml:space="preserve">. </t>
    </r>
    <r>
      <rPr>
        <b/>
        <sz val="11"/>
        <color rgb="FF800080"/>
        <rFont val="Calibri"/>
        <family val="2"/>
        <scheme val="minor"/>
      </rPr>
      <t xml:space="preserve">Maamba ya mbiki iyo ni ya kumuhonya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 </t>
    </r>
  </si>
  <si>
    <r>
      <rPr>
        <b/>
        <sz val="11"/>
        <color rgb="FF800080"/>
        <rFont val="Calibri"/>
        <family val="2"/>
        <scheme val="minor"/>
      </rPr>
      <t xml:space="preserve">Yeli yoyosang'hanila yayo yose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Kweli </t>
    </r>
    <r>
      <rPr>
        <i/>
        <sz val="11"/>
        <color rgb="FF0000FF"/>
        <rFont val="Calibri"/>
        <family val="2"/>
        <scheme val="minor"/>
      </rPr>
      <t xml:space="preserve">nokwiza shangu . " Amin </t>
    </r>
    <r>
      <rPr>
        <sz val="11"/>
        <color rgb="FF008000"/>
        <rFont val="Calibri"/>
        <family val="2"/>
        <scheme val="minor"/>
      </rPr>
      <t xml:space="preserve">, </t>
    </r>
    <r>
      <rPr>
        <b/>
        <sz val="11"/>
        <color rgb="FF800080"/>
        <rFont val="Calibri"/>
        <family val="2"/>
        <scheme val="minor"/>
      </rPr>
      <t xml:space="preserve">keza , </t>
    </r>
    <r>
      <rPr>
        <sz val="11"/>
        <color rgb="FF008000"/>
        <rFont val="Calibri"/>
        <family val="2"/>
        <scheme val="minor"/>
      </rPr>
      <t xml:space="preserve">Mndewa Yesu </t>
    </r>
    <r>
      <rPr>
        <b/>
        <sz val="11"/>
        <color rgb="FF800080"/>
        <rFont val="Calibri"/>
        <family val="2"/>
        <scheme val="minor"/>
      </rPr>
      <t xml:space="preserve">. </t>
    </r>
  </si>
  <si>
    <r>
      <rPr>
        <b/>
        <sz val="11"/>
        <color rgb="FF800080"/>
        <rFont val="Calibri"/>
        <family val="2"/>
        <scheme val="minor"/>
      </rPr>
      <t xml:space="preserve">Mmbonezi </t>
    </r>
    <r>
      <rPr>
        <sz val="11"/>
        <color rgb="FF008000"/>
        <rFont val="Calibri"/>
        <family val="2"/>
        <scheme val="minor"/>
      </rPr>
      <t xml:space="preserve">wa Mndewa Yesu </t>
    </r>
    <r>
      <rPr>
        <i/>
        <sz val="11"/>
        <color rgb="FF0000FF"/>
        <rFont val="Calibri"/>
        <family val="2"/>
        <scheme val="minor"/>
      </rPr>
      <t xml:space="preserve">yawe na wanhu wose weli na Ukonjelo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</si>
  <si>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Na mudibululu ijo habule </t>
    </r>
    <r>
      <rPr>
        <sz val="11"/>
        <color rgb="FF008000"/>
        <rFont val="Calibri"/>
        <family val="2"/>
        <scheme val="minor"/>
      </rPr>
      <t xml:space="preserve">chinhu chochose </t>
    </r>
    <r>
      <rPr>
        <b/>
        <sz val="11"/>
        <color rgb="FF800080"/>
        <rFont val="Calibri"/>
        <family val="2"/>
        <scheme val="minor"/>
      </rPr>
      <t xml:space="preserve">chochilawilile </t>
    </r>
    <r>
      <rPr>
        <sz val="11"/>
        <color rgb="FF008000"/>
        <rFont val="Calibri"/>
        <family val="2"/>
        <scheme val="minor"/>
      </rPr>
      <t xml:space="preserve">Mulungu . </t>
    </r>
    <r>
      <rPr>
        <b/>
        <sz val="11"/>
        <color rgb="FF800080"/>
        <rFont val="Calibri"/>
        <family val="2"/>
        <scheme val="minor"/>
      </rPr>
      <t xml:space="preserve">Mbali chitengu </t>
    </r>
    <r>
      <rPr>
        <sz val="11"/>
        <color rgb="FF008000"/>
        <rFont val="Calibri"/>
        <family val="2"/>
        <scheme val="minor"/>
      </rPr>
      <t xml:space="preserve">cha </t>
    </r>
    <r>
      <rPr>
        <b/>
        <sz val="11"/>
        <color rgb="FF800080"/>
        <rFont val="Calibri"/>
        <family val="2"/>
        <scheme val="minor"/>
      </rPr>
      <t xml:space="preserve">udahi wa </t>
    </r>
    <r>
      <rPr>
        <sz val="11"/>
        <color rgb="FF008000"/>
        <rFont val="Calibri"/>
        <family val="2"/>
        <scheme val="minor"/>
      </rPr>
      <t xml:space="preserve">Mulungu na </t>
    </r>
    <r>
      <rPr>
        <b/>
        <sz val="11"/>
        <color rgb="FF800080"/>
        <rFont val="Calibri"/>
        <family val="2"/>
        <scheme val="minor"/>
      </rPr>
      <t xml:space="preserve">wa Mwana ng'hondolo </t>
    </r>
    <r>
      <rPr>
        <sz val="11"/>
        <color rgb="FF008000"/>
        <rFont val="Calibri"/>
        <family val="2"/>
        <scheme val="minor"/>
      </rPr>
      <t xml:space="preserve">chizakuwa </t>
    </r>
    <r>
      <rPr>
        <b/>
        <sz val="11"/>
        <color rgb="FF800080"/>
        <rFont val="Calibri"/>
        <family val="2"/>
        <scheme val="minor"/>
      </rPr>
      <t xml:space="preserve">umo </t>
    </r>
    <r>
      <rPr>
        <sz val="11"/>
        <color rgb="FF008000"/>
        <rFont val="Calibri"/>
        <family val="2"/>
        <scheme val="minor"/>
      </rPr>
      <t xml:space="preserve">, na </t>
    </r>
    <r>
      <rPr>
        <b/>
        <sz val="11"/>
        <color rgb="FF800080"/>
        <rFont val="Calibri"/>
        <family val="2"/>
        <scheme val="minor"/>
      </rPr>
      <t xml:space="preserve">watumishi </t>
    </r>
    <r>
      <rPr>
        <sz val="11"/>
        <color rgb="FF008000"/>
        <rFont val="Calibri"/>
        <family val="2"/>
        <scheme val="minor"/>
      </rPr>
      <t xml:space="preserve">wake </t>
    </r>
    <r>
      <rPr>
        <b/>
        <sz val="11"/>
        <color rgb="FF800080"/>
        <rFont val="Calibri"/>
        <family val="2"/>
        <scheme val="minor"/>
      </rPr>
      <t xml:space="preserve">wezamtendela , </t>
    </r>
  </si>
  <si>
    <r>
      <rPr>
        <b/>
        <sz val="11"/>
        <color rgb="FF800080"/>
        <rFont val="Calibri"/>
        <family val="2"/>
        <scheme val="minor"/>
      </rPr>
      <t xml:space="preserve">Na wezawawonauso wake </t>
    </r>
    <r>
      <rPr>
        <sz val="11"/>
        <color rgb="FF008000"/>
        <rFont val="Calibri"/>
        <family val="2"/>
        <scheme val="minor"/>
      </rPr>
      <t xml:space="preserve">,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yamagutwi yawo </t>
    </r>
    <r>
      <rPr>
        <sz val="11"/>
        <color rgb="FF008000"/>
        <rFont val="Calibri"/>
        <family val="2"/>
        <scheme val="minor"/>
      </rPr>
      <t xml:space="preserve">. </t>
    </r>
  </si>
  <si>
    <r>
      <rPr>
        <b/>
        <sz val="11"/>
        <color rgb="FF800080"/>
        <rFont val="Calibri"/>
        <family val="2"/>
        <scheme val="minor"/>
      </rPr>
      <t xml:space="preserve">Ichilo chizalawilila kaidi , </t>
    </r>
    <r>
      <rPr>
        <sz val="11"/>
        <color rgb="FF008000"/>
        <rFont val="Calibri"/>
        <family val="2"/>
        <scheme val="minor"/>
      </rPr>
      <t xml:space="preserve">na </t>
    </r>
    <r>
      <rPr>
        <b/>
        <sz val="11"/>
        <color rgb="FF800080"/>
        <rFont val="Calibri"/>
        <family val="2"/>
        <scheme val="minor"/>
      </rPr>
      <t xml:space="preserve">hawezasang'hanila chilangaya cha chitasa </t>
    </r>
    <r>
      <rPr>
        <sz val="11"/>
        <color rgb="FF008000"/>
        <rFont val="Calibri"/>
        <family val="2"/>
        <scheme val="minor"/>
      </rPr>
      <t xml:space="preserve">wala </t>
    </r>
    <r>
      <rPr>
        <strike/>
        <sz val="11"/>
        <color rgb="FFFF0000"/>
        <rFont val="Calibri"/>
        <family val="2"/>
        <scheme val="minor"/>
      </rPr>
      <t xml:space="preserve">hawezalonda bung'ulo da chitasa hebu </t>
    </r>
    <r>
      <rPr>
        <sz val="11"/>
        <color rgb="FF008000"/>
        <rFont val="Calibri"/>
        <family val="2"/>
        <scheme val="minor"/>
      </rPr>
      <t xml:space="preserve">zuwa </t>
    </r>
    <r>
      <rPr>
        <strike/>
        <sz val="11"/>
        <color rgb="FFFF0000"/>
        <rFont val="Calibri"/>
        <family val="2"/>
        <scheme val="minor"/>
      </rPr>
      <t xml:space="preserve">, </t>
    </r>
    <r>
      <rPr>
        <sz val="11"/>
        <color rgb="FF008000"/>
        <rFont val="Calibri"/>
        <family val="2"/>
        <scheme val="minor"/>
      </rPr>
      <t xml:space="preserve">kwaviya Mndewa Mulungu </t>
    </r>
    <r>
      <rPr>
        <b/>
        <sz val="11"/>
        <color rgb="FF800080"/>
        <rFont val="Calibri"/>
        <family val="2"/>
        <scheme val="minor"/>
      </rPr>
      <t xml:space="preserve">kezawa nng'anyima yawo . Na wezawala kuwa mfalume </t>
    </r>
    <r>
      <rPr>
        <sz val="11"/>
        <color rgb="FF008000"/>
        <rFont val="Calibri"/>
        <family val="2"/>
        <scheme val="minor"/>
      </rPr>
      <t xml:space="preserve">siku zose . </t>
    </r>
  </si>
  <si>
    <r>
      <rPr>
        <b/>
        <sz val="11"/>
        <color rgb="FF800080"/>
        <rFont val="Calibri"/>
        <family val="2"/>
        <scheme val="minor"/>
      </rPr>
      <t xml:space="preserve">Malaika iyo kamulongela </t>
    </r>
    <r>
      <rPr>
        <sz val="11"/>
        <color rgb="FF008000"/>
        <rFont val="Calibri"/>
        <family val="2"/>
        <scheme val="minor"/>
      </rPr>
      <t xml:space="preserve">, " Mbuli zino ni 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Mulungu </t>
    </r>
    <r>
      <rPr>
        <b/>
        <sz val="11"/>
        <color rgb="FF800080"/>
        <rFont val="Calibri"/>
        <family val="2"/>
        <scheme val="minor"/>
      </rPr>
      <t xml:space="preserve">yoyatuma vinyamkela wa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 kamtuma </t>
    </r>
    <r>
      <rPr>
        <b/>
        <sz val="11"/>
        <color rgb="FF800080"/>
        <rFont val="Calibri"/>
        <family val="2"/>
        <scheme val="minor"/>
      </rPr>
      <t xml:space="preserve">msang'hani </t>
    </r>
    <r>
      <rPr>
        <sz val="11"/>
        <color rgb="FF008000"/>
        <rFont val="Calibri"/>
        <family val="2"/>
        <scheme val="minor"/>
      </rPr>
      <t xml:space="preserve">wake </t>
    </r>
    <r>
      <rPr>
        <b/>
        <sz val="11"/>
        <color rgb="FF800080"/>
        <rFont val="Calibri"/>
        <family val="2"/>
        <scheme val="minor"/>
      </rPr>
      <t xml:space="preserve">kuwalagusa watumishi </t>
    </r>
    <r>
      <rPr>
        <sz val="11"/>
        <color rgb="FF008000"/>
        <rFont val="Calibri"/>
        <family val="2"/>
        <scheme val="minor"/>
      </rPr>
      <t xml:space="preserve">wake </t>
    </r>
    <r>
      <rPr>
        <b/>
        <sz val="11"/>
        <color rgb="FF800080"/>
        <rFont val="Calibri"/>
        <family val="2"/>
        <scheme val="minor"/>
      </rPr>
      <t xml:space="preserve">yaja yonda yolondeka kulawilila hima hima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</si>
  <si>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shangu </t>
    </r>
    <r>
      <rPr>
        <sz val="11"/>
        <color rgb="FF008000"/>
        <rFont val="Calibri"/>
        <family val="2"/>
        <scheme val="minor"/>
      </rPr>
      <t xml:space="preserve">! </t>
    </r>
    <r>
      <rPr>
        <b/>
        <sz val="11"/>
        <color rgb="FF800080"/>
        <rFont val="Calibri"/>
        <family val="2"/>
        <scheme val="minor"/>
      </rPr>
      <t xml:space="preserve">Mbaya iyo yoyose yoguma </t>
    </r>
    <r>
      <rPr>
        <sz val="11"/>
        <color rgb="FF008000"/>
        <rFont val="Calibri"/>
        <family val="2"/>
        <scheme val="minor"/>
      </rPr>
      <t xml:space="preserve">mbuli za </t>
    </r>
    <r>
      <rPr>
        <b/>
        <sz val="11"/>
        <color rgb="FF800080"/>
        <rFont val="Calibri"/>
        <family val="2"/>
        <scheme val="minor"/>
      </rPr>
      <t xml:space="preserve">walotezi za ulondola wa kitabu </t>
    </r>
    <r>
      <rPr>
        <sz val="11"/>
        <color rgb="FF008000"/>
        <rFont val="Calibri"/>
        <family val="2"/>
        <scheme val="minor"/>
      </rPr>
      <t xml:space="preserve">chino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</si>
  <si>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 niye </t>
    </r>
    <r>
      <rPr>
        <sz val="11"/>
        <color rgb="FF008000"/>
        <rFont val="Calibri"/>
        <family val="2"/>
        <scheme val="minor"/>
      </rPr>
      <t xml:space="preserve">Yohana , </t>
    </r>
    <r>
      <rPr>
        <b/>
        <sz val="11"/>
        <color rgb="FF800080"/>
        <rFont val="Calibri"/>
        <family val="2"/>
        <scheme val="minor"/>
      </rPr>
      <t xml:space="preserve">niye niye nohulika </t>
    </r>
    <r>
      <rPr>
        <sz val="11"/>
        <color rgb="FF008000"/>
        <rFont val="Calibri"/>
        <family val="2"/>
        <scheme val="minor"/>
      </rPr>
      <t xml:space="preserve">na </t>
    </r>
    <r>
      <rPr>
        <b/>
        <sz val="11"/>
        <color rgb="FF800080"/>
        <rFont val="Calibri"/>
        <family val="2"/>
        <scheme val="minor"/>
      </rPr>
      <t xml:space="preserve">kuwona yayo yose </t>
    </r>
    <r>
      <rPr>
        <sz val="11"/>
        <color rgb="FF008000"/>
        <rFont val="Calibri"/>
        <family val="2"/>
        <scheme val="minor"/>
      </rPr>
      <t xml:space="preserve">. </t>
    </r>
    <r>
      <rPr>
        <b/>
        <sz val="11"/>
        <color rgb="FF800080"/>
        <rFont val="Calibri"/>
        <family val="2"/>
        <scheme val="minor"/>
      </rPr>
      <t xml:space="preserve">Niyahulike </t>
    </r>
    <r>
      <rPr>
        <sz val="11"/>
        <color rgb="FF008000"/>
        <rFont val="Calibri"/>
        <family val="2"/>
        <scheme val="minor"/>
      </rPr>
      <t xml:space="preserve">na </t>
    </r>
    <r>
      <rPr>
        <b/>
        <sz val="11"/>
        <color rgb="FF800080"/>
        <rFont val="Calibri"/>
        <family val="2"/>
        <scheme val="minor"/>
      </rPr>
      <t xml:space="preserve">kuyiwona </t>
    </r>
    <r>
      <rPr>
        <sz val="11"/>
        <color rgb="FF008000"/>
        <rFont val="Calibri"/>
        <family val="2"/>
        <scheme val="minor"/>
      </rPr>
      <t xml:space="preserve">, </t>
    </r>
    <r>
      <rPr>
        <b/>
        <sz val="11"/>
        <color rgb="FF800080"/>
        <rFont val="Calibri"/>
        <family val="2"/>
        <scheme val="minor"/>
      </rPr>
      <t xml:space="preserve">niigwishile hasi muyamagulu </t>
    </r>
    <r>
      <rPr>
        <sz val="11"/>
        <color rgb="FF008000"/>
        <rFont val="Calibri"/>
        <family val="2"/>
        <scheme val="minor"/>
      </rPr>
      <t xml:space="preserve">ya </t>
    </r>
    <r>
      <rPr>
        <b/>
        <sz val="11"/>
        <color rgb="FF800080"/>
        <rFont val="Calibri"/>
        <family val="2"/>
        <scheme val="minor"/>
      </rPr>
      <t xml:space="preserve">malaika ija yonilagusa 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</si>
  <si>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kamulongela </t>
    </r>
    <r>
      <rPr>
        <sz val="11"/>
        <color rgb="FF008000"/>
        <rFont val="Calibri"/>
        <family val="2"/>
        <scheme val="minor"/>
      </rPr>
      <t xml:space="preserve">, " </t>
    </r>
    <r>
      <rPr>
        <b/>
        <sz val="11"/>
        <color rgb="FF800080"/>
        <rFont val="Calibri"/>
        <family val="2"/>
        <scheme val="minor"/>
      </rPr>
      <t xml:space="preserve">Sekemutende </t>
    </r>
    <r>
      <rPr>
        <sz val="11"/>
        <color rgb="FF008000"/>
        <rFont val="Calibri"/>
        <family val="2"/>
        <scheme val="minor"/>
      </rPr>
      <t xml:space="preserve">ivo ! Niye </t>
    </r>
    <r>
      <rPr>
        <i/>
        <sz val="11"/>
        <color rgb="FF0000FF"/>
        <rFont val="Calibri"/>
        <family val="2"/>
        <scheme val="minor"/>
      </rPr>
      <t xml:space="preserve">ni </t>
    </r>
    <r>
      <rPr>
        <sz val="11"/>
        <color rgb="FF008000"/>
        <rFont val="Calibri"/>
        <family val="2"/>
        <scheme val="minor"/>
      </rPr>
      <t xml:space="preserve">msang'hani </t>
    </r>
    <r>
      <rPr>
        <b/>
        <sz val="11"/>
        <color rgb="FF800080"/>
        <rFont val="Calibri"/>
        <family val="2"/>
        <scheme val="minor"/>
      </rPr>
      <t xml:space="preserve">hamwe na </t>
    </r>
    <r>
      <rPr>
        <sz val="11"/>
        <color rgb="FF008000"/>
        <rFont val="Calibri"/>
        <family val="2"/>
        <scheme val="minor"/>
      </rPr>
      <t xml:space="preserve">weye na </t>
    </r>
    <r>
      <rPr>
        <b/>
        <sz val="11"/>
        <color rgb="FF800080"/>
        <rFont val="Calibri"/>
        <family val="2"/>
        <scheme val="minor"/>
      </rPr>
      <t xml:space="preserve">wandugu </t>
    </r>
    <r>
      <rPr>
        <sz val="11"/>
        <color rgb="FF008000"/>
        <rFont val="Calibri"/>
        <family val="2"/>
        <scheme val="minor"/>
      </rPr>
      <t xml:space="preserve">zako walotezi wa Mulungu na wose </t>
    </r>
    <r>
      <rPr>
        <b/>
        <sz val="11"/>
        <color rgb="FF800080"/>
        <rFont val="Calibri"/>
        <family val="2"/>
        <scheme val="minor"/>
      </rPr>
      <t xml:space="preserve">wozitegeleza </t>
    </r>
    <r>
      <rPr>
        <sz val="11"/>
        <color rgb="FF008000"/>
        <rFont val="Calibri"/>
        <family val="2"/>
        <scheme val="minor"/>
      </rPr>
      <t xml:space="preserve">mbuli </t>
    </r>
    <r>
      <rPr>
        <b/>
        <sz val="11"/>
        <color rgb="FF800080"/>
        <rFont val="Calibri"/>
        <family val="2"/>
        <scheme val="minor"/>
      </rPr>
      <t xml:space="preserve">za kitabu </t>
    </r>
    <r>
      <rPr>
        <sz val="11"/>
        <color rgb="FF008000"/>
        <rFont val="Calibri"/>
        <family val="2"/>
        <scheme val="minor"/>
      </rPr>
      <t xml:space="preserve">chino . </t>
    </r>
    <r>
      <rPr>
        <b/>
        <sz val="11"/>
        <color rgb="FF800080"/>
        <rFont val="Calibri"/>
        <family val="2"/>
        <scheme val="minor"/>
      </rPr>
      <t xml:space="preserve">Mwinamke </t>
    </r>
    <r>
      <rPr>
        <sz val="11"/>
        <color rgb="FF008000"/>
        <rFont val="Calibri"/>
        <family val="2"/>
        <scheme val="minor"/>
      </rPr>
      <t xml:space="preserve">Mulungu ! " </t>
    </r>
  </si>
  <si>
    <r>
      <rPr>
        <b/>
        <sz val="11"/>
        <color rgb="FF800080"/>
        <rFont val="Calibri"/>
        <family val="2"/>
        <scheme val="minor"/>
      </rPr>
      <t xml:space="preserve">Malaika </t>
    </r>
    <r>
      <rPr>
        <sz val="11"/>
        <color rgb="FF008000"/>
        <rFont val="Calibri"/>
        <family val="2"/>
        <scheme val="minor"/>
      </rPr>
      <t xml:space="preserve">wa Chilisito </t>
    </r>
    <r>
      <rPr>
        <b/>
        <sz val="11"/>
        <color rgb="FF800080"/>
        <rFont val="Calibri"/>
        <family val="2"/>
        <scheme val="minor"/>
      </rPr>
      <t xml:space="preserve">wa Chilisito cha ku </t>
    </r>
    <r>
      <rPr>
        <sz val="11"/>
        <color rgb="FF008000"/>
        <rFont val="Calibri"/>
        <family val="2"/>
        <scheme val="minor"/>
      </rPr>
      <t xml:space="preserve">Efeso </t>
    </r>
    <r>
      <rPr>
        <b/>
        <sz val="11"/>
        <color rgb="FF800080"/>
        <rFont val="Calibri"/>
        <family val="2"/>
        <scheme val="minor"/>
      </rPr>
      <t xml:space="preserve">mwandishile . " Ino ni mbuli za iyo yomuhagwila nyota </t>
    </r>
    <r>
      <rPr>
        <sz val="11"/>
        <color rgb="FF008000"/>
        <rFont val="Calibri"/>
        <family val="2"/>
        <scheme val="minor"/>
      </rPr>
      <t xml:space="preserve">saba muna umkono wake wa kulume </t>
    </r>
    <r>
      <rPr>
        <b/>
        <sz val="11"/>
        <color rgb="FF800080"/>
        <rFont val="Calibri"/>
        <family val="2"/>
        <scheme val="minor"/>
      </rPr>
      <t xml:space="preserve">, yoyakalile mgati mwa </t>
    </r>
    <r>
      <rPr>
        <sz val="11"/>
        <color rgb="FF008000"/>
        <rFont val="Calibri"/>
        <family val="2"/>
        <scheme val="minor"/>
      </rPr>
      <t xml:space="preserve">vinhu </t>
    </r>
    <r>
      <rPr>
        <strike/>
        <sz val="11"/>
        <color rgb="FFFF0000"/>
        <rFont val="Calibri"/>
        <family val="2"/>
        <scheme val="minor"/>
      </rPr>
      <t xml:space="preserve">va kwikila vitasa viya </t>
    </r>
    <r>
      <rPr>
        <sz val="11"/>
        <color rgb="FF008000"/>
        <rFont val="Calibri"/>
        <family val="2"/>
        <scheme val="minor"/>
      </rPr>
      <t xml:space="preserve">saba va </t>
    </r>
    <r>
      <rPr>
        <b/>
        <sz val="11"/>
        <color rgb="FF800080"/>
        <rFont val="Calibri"/>
        <family val="2"/>
        <scheme val="minor"/>
      </rPr>
      <t xml:space="preserve">kandili za goya </t>
    </r>
    <r>
      <rPr>
        <sz val="11"/>
        <color rgb="FF008000"/>
        <rFont val="Calibri"/>
        <family val="2"/>
        <scheme val="minor"/>
      </rPr>
      <t xml:space="preserve">. </t>
    </r>
  </si>
  <si>
    <r>
      <rPr>
        <b/>
        <sz val="11"/>
        <color rgb="FF800080"/>
        <rFont val="Calibri"/>
        <family val="2"/>
        <scheme val="minor"/>
      </rPr>
      <t xml:space="preserve">Na sekeudumbe yaja yonda yakupate </t>
    </r>
    <r>
      <rPr>
        <sz val="11"/>
        <color rgb="FF008000"/>
        <rFont val="Calibri"/>
        <family val="2"/>
        <scheme val="minor"/>
      </rPr>
      <t xml:space="preserve">. </t>
    </r>
    <r>
      <rPr>
        <b/>
        <sz val="11"/>
        <color rgb="FF800080"/>
        <rFont val="Calibri"/>
        <family val="2"/>
        <scheme val="minor"/>
      </rPr>
      <t xml:space="preserve">Kwaviya nowalongela </t>
    </r>
    <r>
      <rPr>
        <sz val="11"/>
        <color rgb="FF008000"/>
        <rFont val="Calibri"/>
        <family val="2"/>
        <scheme val="minor"/>
      </rPr>
      <t xml:space="preserve">, </t>
    </r>
    <r>
      <rPr>
        <b/>
        <sz val="11"/>
        <color rgb="FF800080"/>
        <rFont val="Calibri"/>
        <family val="2"/>
        <scheme val="minor"/>
      </rPr>
      <t xml:space="preserve">Lufyende kezadaha waja wamwenga mwiichifungo muladi mweye mugezigwe . Mwizakuwa </t>
    </r>
    <r>
      <rPr>
        <sz val="11"/>
        <color rgb="FF008000"/>
        <rFont val="Calibri"/>
        <family val="2"/>
        <scheme val="minor"/>
      </rPr>
      <t xml:space="preserve">na </t>
    </r>
    <r>
      <rPr>
        <b/>
        <sz val="11"/>
        <color rgb="FF800080"/>
        <rFont val="Calibri"/>
        <family val="2"/>
        <scheme val="minor"/>
      </rPr>
      <t xml:space="preserve">magayo ya siku kumi , mweye mukale mwiihuwilo </t>
    </r>
    <r>
      <rPr>
        <sz val="11"/>
        <color rgb="FF008000"/>
        <rFont val="Calibri"/>
        <family val="2"/>
        <scheme val="minor"/>
      </rPr>
      <t xml:space="preserve">mbaka </t>
    </r>
    <r>
      <rPr>
        <b/>
        <sz val="11"/>
        <color rgb="FF800080"/>
        <rFont val="Calibri"/>
        <family val="2"/>
        <scheme val="minor"/>
      </rPr>
      <t xml:space="preserve">kwifa </t>
    </r>
    <r>
      <rPr>
        <sz val="11"/>
        <color rgb="FF008000"/>
        <rFont val="Calibri"/>
        <family val="2"/>
        <scheme val="minor"/>
      </rPr>
      <t xml:space="preserve">, na niye nizakwing'ha kombelo da ugima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</si>
  <si>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chiya chowalongela magidala </t>
    </r>
    <r>
      <rPr>
        <sz val="11"/>
        <color rgb="FF008000"/>
        <rFont val="Calibri"/>
        <family val="2"/>
        <scheme val="minor"/>
      </rPr>
      <t xml:space="preserve">. </t>
    </r>
    <r>
      <rPr>
        <b/>
        <sz val="11"/>
        <color rgb="FF800080"/>
        <rFont val="Calibri"/>
        <family val="2"/>
        <scheme val="minor"/>
      </rPr>
      <t xml:space="preserve">Yeli yahasanyize hazachigumigwa , kezafa diidi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</si>
  <si>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wa </t>
    </r>
    <r>
      <rPr>
        <b/>
        <sz val="11"/>
        <color rgb="FF800080"/>
        <rFont val="Calibri"/>
        <family val="2"/>
        <scheme val="minor"/>
      </rPr>
      <t xml:space="preserve">Pelegamu mwandishile . </t>
    </r>
    <r>
      <rPr>
        <sz val="11"/>
        <color rgb="FF008000"/>
        <rFont val="Calibri"/>
        <family val="2"/>
        <scheme val="minor"/>
      </rPr>
      <t xml:space="preserve">" </t>
    </r>
    <r>
      <rPr>
        <b/>
        <sz val="11"/>
        <color rgb="FF800080"/>
        <rFont val="Calibri"/>
        <family val="2"/>
        <scheme val="minor"/>
      </rPr>
      <t xml:space="preserve">Chinhu chino ni chiya chiwalongela munhu </t>
    </r>
    <r>
      <rPr>
        <sz val="11"/>
        <color rgb="FF008000"/>
        <rFont val="Calibri"/>
        <family val="2"/>
        <scheme val="minor"/>
      </rPr>
      <t xml:space="preserve">yeli na </t>
    </r>
    <r>
      <rPr>
        <b/>
        <sz val="11"/>
        <color rgb="FF800080"/>
        <rFont val="Calibri"/>
        <family val="2"/>
        <scheme val="minor"/>
      </rPr>
      <t xml:space="preserve">mwele wa mwele maidi wokomela hanhu </t>
    </r>
    <r>
      <rPr>
        <sz val="11"/>
        <color rgb="FF008000"/>
        <rFont val="Calibri"/>
        <family val="2"/>
        <scheme val="minor"/>
      </rPr>
      <t xml:space="preserve">. </t>
    </r>
  </si>
  <si>
    <r>
      <rPr>
        <b/>
        <sz val="11"/>
        <color rgb="FF800080"/>
        <rFont val="Calibri"/>
        <family val="2"/>
        <scheme val="minor"/>
      </rPr>
      <t xml:space="preserve">Elo , novimanya uko uko uko uchilawilila , uko ukulungwa wa ufalume wa </t>
    </r>
    <r>
      <rPr>
        <sz val="11"/>
        <color rgb="FF008000"/>
        <rFont val="Calibri"/>
        <family val="2"/>
        <scheme val="minor"/>
      </rPr>
      <t xml:space="preserve">Lufyende </t>
    </r>
    <r>
      <rPr>
        <b/>
        <sz val="11"/>
        <color rgb="FF800080"/>
        <rFont val="Calibri"/>
        <family val="2"/>
        <scheme val="minor"/>
      </rPr>
      <t xml:space="preserve">uli </t>
    </r>
    <r>
      <rPr>
        <sz val="11"/>
        <color rgb="FF008000"/>
        <rFont val="Calibri"/>
        <family val="2"/>
        <scheme val="minor"/>
      </rPr>
      <t xml:space="preserve">. Mbali </t>
    </r>
    <r>
      <rPr>
        <b/>
        <sz val="11"/>
        <color rgb="FF800080"/>
        <rFont val="Calibri"/>
        <family val="2"/>
        <scheme val="minor"/>
      </rPr>
      <t xml:space="preserve">weye unadumba zina jangu . Na hata muna zisiku za Antipa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ninogile </t>
    </r>
    <r>
      <rPr>
        <sz val="11"/>
        <color rgb="FF008000"/>
        <rFont val="Calibri"/>
        <family val="2"/>
        <scheme val="minor"/>
      </rPr>
      <t xml:space="preserve">, </t>
    </r>
    <r>
      <rPr>
        <b/>
        <sz val="11"/>
        <color rgb="FF800080"/>
        <rFont val="Calibri"/>
        <family val="2"/>
        <scheme val="minor"/>
      </rPr>
      <t xml:space="preserve">yoyakomigwe mwiisi yenu , uko uchilawilila </t>
    </r>
    <r>
      <rPr>
        <sz val="11"/>
        <color rgb="FF008000"/>
        <rFont val="Calibri"/>
        <family val="2"/>
        <scheme val="minor"/>
      </rPr>
      <t xml:space="preserve">Lufyende . </t>
    </r>
  </si>
  <si>
    <r>
      <rPr>
        <b/>
        <sz val="11"/>
        <color rgb="FF800080"/>
        <rFont val="Calibri"/>
        <family val="2"/>
        <scheme val="minor"/>
      </rPr>
      <t xml:space="preserve">" Nkali nneyo , nikala na </t>
    </r>
    <r>
      <rPr>
        <sz val="11"/>
        <color rgb="FF008000"/>
        <rFont val="Calibri"/>
        <family val="2"/>
        <scheme val="minor"/>
      </rPr>
      <t xml:space="preserve">mbuli </t>
    </r>
    <r>
      <rPr>
        <b/>
        <sz val="11"/>
        <color rgb="FF800080"/>
        <rFont val="Calibri"/>
        <family val="2"/>
        <scheme val="minor"/>
      </rPr>
      <t xml:space="preserve">chidogo kumwako . Wakala </t>
    </r>
    <r>
      <rPr>
        <sz val="11"/>
        <color rgb="FF008000"/>
        <rFont val="Calibri"/>
        <family val="2"/>
        <scheme val="minor"/>
      </rPr>
      <t xml:space="preserve">na </t>
    </r>
    <r>
      <rPr>
        <strike/>
        <sz val="11"/>
        <color rgb="FFFF0000"/>
        <rFont val="Calibri"/>
        <family val="2"/>
        <scheme val="minor"/>
      </rPr>
      <t xml:space="preserve">weye , kunawo </t>
    </r>
    <r>
      <rPr>
        <sz val="11"/>
        <color rgb="FF008000"/>
        <rFont val="Calibri"/>
        <family val="2"/>
        <scheme val="minor"/>
      </rPr>
      <t xml:space="preserve">wanhu </t>
    </r>
    <r>
      <rPr>
        <b/>
        <sz val="11"/>
        <color rgb="FF800080"/>
        <rFont val="Calibri"/>
        <family val="2"/>
        <scheme val="minor"/>
      </rPr>
      <t xml:space="preserve">wamhilila </t>
    </r>
    <r>
      <rPr>
        <sz val="11"/>
        <color rgb="FF008000"/>
        <rFont val="Calibri"/>
        <family val="2"/>
        <scheme val="minor"/>
      </rPr>
      <t xml:space="preserve">mafundizo ya </t>
    </r>
    <r>
      <rPr>
        <b/>
        <sz val="11"/>
        <color rgb="FF800080"/>
        <rFont val="Calibri"/>
        <family val="2"/>
        <scheme val="minor"/>
      </rPr>
      <t xml:space="preserve">Balaamu </t>
    </r>
    <r>
      <rPr>
        <sz val="11"/>
        <color rgb="FF008000"/>
        <rFont val="Calibri"/>
        <family val="2"/>
        <scheme val="minor"/>
      </rPr>
      <t xml:space="preserve">, yoyamfundize </t>
    </r>
    <r>
      <rPr>
        <b/>
        <sz val="11"/>
        <color rgb="FF800080"/>
        <rFont val="Calibri"/>
        <family val="2"/>
        <scheme val="minor"/>
      </rPr>
      <t xml:space="preserve">Balaamu kuwavwizila wanhu wa Isilaeli watende uhasanyi , waja </t>
    </r>
    <r>
      <rPr>
        <sz val="11"/>
        <color rgb="FF008000"/>
        <rFont val="Calibri"/>
        <family val="2"/>
        <scheme val="minor"/>
      </rPr>
      <t xml:space="preserve">ndiya za </t>
    </r>
    <r>
      <rPr>
        <b/>
        <sz val="11"/>
        <color rgb="FF800080"/>
        <rFont val="Calibri"/>
        <family val="2"/>
        <scheme val="minor"/>
      </rPr>
      <t xml:space="preserve">wanhu zilawilile wanhu wanhu wanhu wanhu wanhu wanhu wanhu wanhu </t>
    </r>
    <r>
      <rPr>
        <sz val="11"/>
        <color rgb="FF008000"/>
        <rFont val="Calibri"/>
        <family val="2"/>
        <scheme val="minor"/>
      </rPr>
      <t xml:space="preserve">na kutenda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</si>
  <si>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Iviya , muna mweye iviya </t>
    </r>
    <r>
      <rPr>
        <sz val="11"/>
        <color rgb="FF008000"/>
        <rFont val="Calibri"/>
        <family val="2"/>
        <scheme val="minor"/>
      </rPr>
      <t xml:space="preserve">wanhu </t>
    </r>
    <r>
      <rPr>
        <b/>
        <sz val="11"/>
        <color rgb="FF800080"/>
        <rFont val="Calibri"/>
        <family val="2"/>
        <scheme val="minor"/>
      </rPr>
      <t xml:space="preserve">wamhilila </t>
    </r>
    <r>
      <rPr>
        <sz val="11"/>
        <color rgb="FF008000"/>
        <rFont val="Calibri"/>
        <family val="2"/>
        <scheme val="minor"/>
      </rPr>
      <t xml:space="preserve">mafundizo ya </t>
    </r>
    <r>
      <rPr>
        <b/>
        <sz val="11"/>
        <color rgb="FF800080"/>
        <rFont val="Calibri"/>
        <family val="2"/>
        <scheme val="minor"/>
      </rPr>
      <t xml:space="preserve">wanhu wa chigwena cha Nikaliayo </t>
    </r>
    <r>
      <rPr>
        <sz val="11"/>
        <color rgb="FF008000"/>
        <rFont val="Calibri"/>
        <family val="2"/>
        <scheme val="minor"/>
      </rPr>
      <t xml:space="preserve">. </t>
    </r>
  </si>
  <si>
    <r>
      <rPr>
        <b/>
        <sz val="11"/>
        <color rgb="FF800080"/>
        <rFont val="Calibri"/>
        <family val="2"/>
        <scheme val="minor"/>
      </rPr>
      <t xml:space="preserve">Lelo weye sekeukate </t>
    </r>
    <r>
      <rPr>
        <sz val="11"/>
        <color rgb="FF008000"/>
        <rFont val="Calibri"/>
        <family val="2"/>
        <scheme val="minor"/>
      </rPr>
      <t xml:space="preserve">, </t>
    </r>
    <r>
      <rPr>
        <b/>
        <sz val="11"/>
        <color rgb="FF800080"/>
        <rFont val="Calibri"/>
        <family val="2"/>
        <scheme val="minor"/>
      </rPr>
      <t xml:space="preserve">one uhadaha , niza kwiza kwako sambi </t>
    </r>
    <r>
      <rPr>
        <sz val="11"/>
        <color rgb="FF008000"/>
        <rFont val="Calibri"/>
        <family val="2"/>
        <scheme val="minor"/>
      </rPr>
      <t xml:space="preserve">, na </t>
    </r>
    <r>
      <rPr>
        <b/>
        <sz val="11"/>
        <color rgb="FF800080"/>
        <rFont val="Calibri"/>
        <family val="2"/>
        <scheme val="minor"/>
      </rPr>
      <t xml:space="preserve">nizalwana na wanhu wawo </t>
    </r>
    <r>
      <rPr>
        <sz val="11"/>
        <color rgb="FF008000"/>
        <rFont val="Calibri"/>
        <family val="2"/>
        <scheme val="minor"/>
      </rPr>
      <t xml:space="preserve">kwa </t>
    </r>
    <r>
      <rPr>
        <b/>
        <sz val="11"/>
        <color rgb="FF800080"/>
        <rFont val="Calibri"/>
        <family val="2"/>
        <scheme val="minor"/>
      </rPr>
      <t xml:space="preserve">mwele wa muumulomo </t>
    </r>
    <r>
      <rPr>
        <sz val="11"/>
        <color rgb="FF008000"/>
        <rFont val="Calibri"/>
        <family val="2"/>
        <scheme val="minor"/>
      </rPr>
      <t xml:space="preserve">wangu . </t>
    </r>
  </si>
  <si>
    <r>
      <rPr>
        <b/>
        <sz val="11"/>
        <color rgb="FF800080"/>
        <rFont val="Calibri"/>
        <family val="2"/>
        <scheme val="minor"/>
      </rPr>
      <t xml:space="preserve">Yeli </t>
    </r>
    <r>
      <rPr>
        <sz val="11"/>
        <color rgb="FF008000"/>
        <rFont val="Calibri"/>
        <family val="2"/>
        <scheme val="minor"/>
      </rPr>
      <t xml:space="preserve">na magutwi </t>
    </r>
    <r>
      <rPr>
        <strike/>
        <sz val="11"/>
        <color rgb="FFFF0000"/>
        <rFont val="Calibri"/>
        <family val="2"/>
        <scheme val="minor"/>
      </rPr>
      <t xml:space="preserve">na yahulike yaja Muhe yoyowalongela mabumbila </t>
    </r>
    <r>
      <rPr>
        <sz val="11"/>
        <color rgb="FF008000"/>
        <rFont val="Calibri"/>
        <family val="2"/>
        <scheme val="minor"/>
      </rPr>
      <t xml:space="preserve">ya </t>
    </r>
    <r>
      <rPr>
        <b/>
        <sz val="11"/>
        <color rgb="FF800080"/>
        <rFont val="Calibri"/>
        <family val="2"/>
        <scheme val="minor"/>
      </rPr>
      <t xml:space="preserve">kuhulika , nayahulike Chinyamkela chiya chowalongela wanhu </t>
    </r>
    <r>
      <rPr>
        <sz val="11"/>
        <color rgb="FF008000"/>
        <rFont val="Calibri"/>
        <family val="2"/>
        <scheme val="minor"/>
      </rPr>
      <t xml:space="preserve">wa </t>
    </r>
    <r>
      <rPr>
        <b/>
        <sz val="11"/>
        <color rgb="FF800080"/>
        <rFont val="Calibri"/>
        <family val="2"/>
        <scheme val="minor"/>
      </rPr>
      <t xml:space="preserve">mwii Kaye ya Mulungu </t>
    </r>
    <r>
      <rPr>
        <sz val="11"/>
        <color rgb="FF008000"/>
        <rFont val="Calibri"/>
        <family val="2"/>
        <scheme val="minor"/>
      </rPr>
      <t xml:space="preserve">. </t>
    </r>
    <r>
      <rPr>
        <b/>
        <sz val="11"/>
        <color rgb="FF800080"/>
        <rFont val="Calibri"/>
        <family val="2"/>
        <scheme val="minor"/>
      </rPr>
      <t xml:space="preserve">Yanohinduka </t>
    </r>
    <r>
      <rPr>
        <sz val="11"/>
        <color rgb="FF008000"/>
        <rFont val="Calibri"/>
        <family val="2"/>
        <scheme val="minor"/>
      </rPr>
      <t xml:space="preserve">, nizamwing'ha </t>
    </r>
    <r>
      <rPr>
        <strike/>
        <sz val="11"/>
        <color rgb="FFFF0000"/>
        <rFont val="Calibri"/>
        <family val="2"/>
        <scheme val="minor"/>
      </rPr>
      <t xml:space="preserve">ndiya yoifisigwe yoitangigwa </t>
    </r>
    <r>
      <rPr>
        <sz val="11"/>
        <color rgb="FF008000"/>
        <rFont val="Calibri"/>
        <family val="2"/>
        <scheme val="minor"/>
      </rPr>
      <t xml:space="preserve">mana </t>
    </r>
    <r>
      <rPr>
        <b/>
        <sz val="11"/>
        <color rgb="FF800080"/>
        <rFont val="Calibri"/>
        <family val="2"/>
        <scheme val="minor"/>
      </rPr>
      <t xml:space="preserve">yochifisigwe , na nizaweng'ha </t>
    </r>
    <r>
      <rPr>
        <sz val="11"/>
        <color rgb="FF008000"/>
        <rFont val="Calibri"/>
        <family val="2"/>
        <scheme val="minor"/>
      </rPr>
      <t xml:space="preserve">dibwe </t>
    </r>
    <r>
      <rPr>
        <b/>
        <sz val="11"/>
        <color rgb="FF800080"/>
        <rFont val="Calibri"/>
        <family val="2"/>
        <scheme val="minor"/>
      </rPr>
      <t xml:space="preserve">da chwee mchanyha , mchanyha ya dibwe diya andikwa </t>
    </r>
    <r>
      <rPr>
        <sz val="11"/>
        <color rgb="FF008000"/>
        <rFont val="Calibri"/>
        <family val="2"/>
        <scheme val="minor"/>
      </rPr>
      <t xml:space="preserve">zina da sambi </t>
    </r>
    <r>
      <rPr>
        <b/>
        <sz val="11"/>
        <color rgb="FF800080"/>
        <rFont val="Calibri"/>
        <family val="2"/>
        <scheme val="minor"/>
      </rPr>
      <t xml:space="preserve">halivimanyile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ila </t>
    </r>
    <r>
      <rPr>
        <b/>
        <sz val="11"/>
        <color rgb="FF800080"/>
        <rFont val="Calibri"/>
        <family val="2"/>
        <scheme val="minor"/>
      </rPr>
      <t xml:space="preserve">yeye yoyamwing'hile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</si>
  <si>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wa </t>
    </r>
    <r>
      <rPr>
        <b/>
        <sz val="11"/>
        <color rgb="FF800080"/>
        <rFont val="Calibri"/>
        <family val="2"/>
        <scheme val="minor"/>
      </rPr>
      <t xml:space="preserve">kaye ya Teyatila andikile . </t>
    </r>
    <r>
      <rPr>
        <sz val="11"/>
        <color rgb="FF008000"/>
        <rFont val="Calibri"/>
        <family val="2"/>
        <scheme val="minor"/>
      </rPr>
      <t xml:space="preserve">" </t>
    </r>
    <r>
      <rPr>
        <strike/>
        <sz val="11"/>
        <color rgb="FFFF0000"/>
        <rFont val="Calibri"/>
        <family val="2"/>
        <scheme val="minor"/>
      </rPr>
      <t xml:space="preserve">Zino ni mbuli za </t>
    </r>
    <r>
      <rPr>
        <sz val="11"/>
        <color rgb="FF008000"/>
        <rFont val="Calibri"/>
        <family val="2"/>
        <scheme val="minor"/>
      </rPr>
      <t xml:space="preserve">Mwana wa Mulungu </t>
    </r>
    <r>
      <rPr>
        <b/>
        <sz val="11"/>
        <color rgb="FF800080"/>
        <rFont val="Calibri"/>
        <family val="2"/>
        <scheme val="minor"/>
      </rPr>
      <t xml:space="preserve">yoyakalile na </t>
    </r>
    <r>
      <rPr>
        <sz val="11"/>
        <color rgb="FF008000"/>
        <rFont val="Calibri"/>
        <family val="2"/>
        <scheme val="minor"/>
      </rPr>
      <t xml:space="preserve">meso yake </t>
    </r>
    <r>
      <rPr>
        <strike/>
        <sz val="11"/>
        <color rgb="FFFF0000"/>
        <rFont val="Calibri"/>
        <family val="2"/>
        <scheme val="minor"/>
      </rPr>
      <t xml:space="preserve">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t>
    </r>
    <r>
      <rPr>
        <b/>
        <sz val="11"/>
        <color rgb="FF800080"/>
        <rFont val="Calibri"/>
        <family val="2"/>
        <scheme val="minor"/>
      </rPr>
      <t xml:space="preserve">ni </t>
    </r>
    <r>
      <rPr>
        <sz val="11"/>
        <color rgb="FF008000"/>
        <rFont val="Calibri"/>
        <family val="2"/>
        <scheme val="minor"/>
      </rPr>
      <t xml:space="preserve">fana </t>
    </r>
    <r>
      <rPr>
        <b/>
        <sz val="11"/>
        <color rgb="FF800080"/>
        <rFont val="Calibri"/>
        <family val="2"/>
        <scheme val="minor"/>
      </rPr>
      <t xml:space="preserve">sheya ya ng'hulu ng'heni </t>
    </r>
    <r>
      <rPr>
        <sz val="11"/>
        <color rgb="FF008000"/>
        <rFont val="Calibri"/>
        <family val="2"/>
        <scheme val="minor"/>
      </rPr>
      <t xml:space="preserve">. </t>
    </r>
    <r>
      <rPr>
        <i/>
        <sz val="11"/>
        <color rgb="FF0000FF"/>
        <rFont val="Calibri"/>
        <family val="2"/>
        <scheme val="minor"/>
      </rPr>
      <t xml:space="preserve">Kalonga vino . </t>
    </r>
  </si>
  <si>
    <r>
      <rPr>
        <b/>
        <sz val="11"/>
        <color rgb="FF800080"/>
        <rFont val="Calibri"/>
        <family val="2"/>
        <scheme val="minor"/>
      </rPr>
      <t xml:space="preserve">Niyamanyile mbuli </t>
    </r>
    <r>
      <rPr>
        <sz val="11"/>
        <color rgb="FF008000"/>
        <rFont val="Calibri"/>
        <family val="2"/>
        <scheme val="minor"/>
      </rPr>
      <t xml:space="preserve">zako </t>
    </r>
    <r>
      <rPr>
        <b/>
        <sz val="11"/>
        <color rgb="FF800080"/>
        <rFont val="Calibri"/>
        <family val="2"/>
        <scheme val="minor"/>
      </rPr>
      <t xml:space="preserve">, na upendo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huduma </t>
    </r>
    <r>
      <rPr>
        <sz val="11"/>
        <color rgb="FF008000"/>
        <rFont val="Calibri"/>
        <family val="2"/>
        <scheme val="minor"/>
      </rPr>
      <t xml:space="preserve">wako na </t>
    </r>
    <r>
      <rPr>
        <b/>
        <sz val="11"/>
        <color rgb="FF800080"/>
        <rFont val="Calibri"/>
        <family val="2"/>
        <scheme val="minor"/>
      </rPr>
      <t xml:space="preserve">uhuwilo </t>
    </r>
    <r>
      <rPr>
        <sz val="11"/>
        <color rgb="FF008000"/>
        <rFont val="Calibri"/>
        <family val="2"/>
        <scheme val="minor"/>
      </rPr>
      <t xml:space="preserve">wako </t>
    </r>
    <r>
      <rPr>
        <b/>
        <sz val="11"/>
        <color rgb="FF800080"/>
        <rFont val="Calibri"/>
        <family val="2"/>
        <scheme val="minor"/>
      </rPr>
      <t xml:space="preserve">na kuwazalila kwako , na </t>
    </r>
    <r>
      <rPr>
        <sz val="11"/>
        <color rgb="FF008000"/>
        <rFont val="Calibri"/>
        <family val="2"/>
        <scheme val="minor"/>
      </rPr>
      <t xml:space="preserve">kuwa </t>
    </r>
    <r>
      <rPr>
        <i/>
        <sz val="11"/>
        <color rgb="FF0000FF"/>
        <rFont val="Calibri"/>
        <family val="2"/>
        <scheme val="minor"/>
      </rPr>
      <t xml:space="preserve">mbuli zako za </t>
    </r>
    <r>
      <rPr>
        <sz val="11"/>
        <color rgb="FF008000"/>
        <rFont val="Calibri"/>
        <family val="2"/>
        <scheme val="minor"/>
      </rPr>
      <t xml:space="preserve">sambi </t>
    </r>
    <r>
      <rPr>
        <b/>
        <sz val="11"/>
        <color rgb="FF800080"/>
        <rFont val="Calibri"/>
        <family val="2"/>
        <scheme val="minor"/>
      </rPr>
      <t xml:space="preserve">ni nyingi </t>
    </r>
    <r>
      <rPr>
        <sz val="11"/>
        <color rgb="FF008000"/>
        <rFont val="Calibri"/>
        <family val="2"/>
        <scheme val="minor"/>
      </rPr>
      <t xml:space="preserve">kufosa </t>
    </r>
    <r>
      <rPr>
        <i/>
        <sz val="11"/>
        <color rgb="FF0000FF"/>
        <rFont val="Calibri"/>
        <family val="2"/>
        <scheme val="minor"/>
      </rPr>
      <t xml:space="preserve">za </t>
    </r>
    <r>
      <rPr>
        <sz val="11"/>
        <color rgb="FF008000"/>
        <rFont val="Calibri"/>
        <family val="2"/>
        <scheme val="minor"/>
      </rPr>
      <t xml:space="preserve">mwanduso . </t>
    </r>
  </si>
  <si>
    <r>
      <rPr>
        <b/>
        <sz val="11"/>
        <color rgb="FF800080"/>
        <rFont val="Calibri"/>
        <family val="2"/>
        <scheme val="minor"/>
      </rPr>
      <t xml:space="preserve">Elo </t>
    </r>
    <r>
      <rPr>
        <sz val="11"/>
        <color rgb="FF008000"/>
        <rFont val="Calibri"/>
        <family val="2"/>
        <scheme val="minor"/>
      </rPr>
      <t xml:space="preserve">, novimanya </t>
    </r>
    <r>
      <rPr>
        <i/>
        <sz val="11"/>
        <color rgb="FF0000FF"/>
        <rFont val="Calibri"/>
        <family val="2"/>
        <scheme val="minor"/>
      </rPr>
      <t xml:space="preserve">mbuli zako , na bidii yako , na uvwizi wako . Na novimanya </t>
    </r>
    <r>
      <rPr>
        <sz val="11"/>
        <color rgb="FF008000"/>
        <rFont val="Calibri"/>
        <family val="2"/>
        <scheme val="minor"/>
      </rPr>
      <t xml:space="preserve">kuwa </t>
    </r>
    <r>
      <rPr>
        <b/>
        <sz val="11"/>
        <color rgb="FF800080"/>
        <rFont val="Calibri"/>
        <family val="2"/>
        <scheme val="minor"/>
      </rPr>
      <t xml:space="preserve">hadaha kuwona wanhu weli </t>
    </r>
    <r>
      <rPr>
        <sz val="11"/>
        <color rgb="FF008000"/>
        <rFont val="Calibri"/>
        <family val="2"/>
        <scheme val="minor"/>
      </rPr>
      <t xml:space="preserve">na </t>
    </r>
    <r>
      <rPr>
        <b/>
        <sz val="11"/>
        <color rgb="FF800080"/>
        <rFont val="Calibri"/>
        <family val="2"/>
        <scheme val="minor"/>
      </rPr>
      <t xml:space="preserve">uhasanyi , na kuwawageza </t>
    </r>
    <r>
      <rPr>
        <sz val="11"/>
        <color rgb="FF008000"/>
        <rFont val="Calibri"/>
        <family val="2"/>
        <scheme val="minor"/>
      </rPr>
      <t xml:space="preserve">waja </t>
    </r>
    <r>
      <rPr>
        <b/>
        <sz val="11"/>
        <color rgb="FF800080"/>
        <rFont val="Calibri"/>
        <family val="2"/>
        <scheme val="minor"/>
      </rPr>
      <t xml:space="preserve">woitenda kuwa </t>
    </r>
    <r>
      <rPr>
        <sz val="11"/>
        <color rgb="FF008000"/>
        <rFont val="Calibri"/>
        <family val="2"/>
        <scheme val="minor"/>
      </rPr>
      <t xml:space="preserve">watumigwa na </t>
    </r>
    <r>
      <rPr>
        <b/>
        <sz val="11"/>
        <color rgb="FF800080"/>
        <rFont val="Calibri"/>
        <family val="2"/>
        <scheme val="minor"/>
      </rPr>
      <t xml:space="preserve">si </t>
    </r>
    <r>
      <rPr>
        <sz val="11"/>
        <color rgb="FF008000"/>
        <rFont val="Calibri"/>
        <family val="2"/>
        <scheme val="minor"/>
      </rPr>
      <t xml:space="preserve">wawo </t>
    </r>
    <r>
      <rPr>
        <strike/>
        <sz val="11"/>
        <color rgb="FFFF0000"/>
        <rFont val="Calibri"/>
        <family val="2"/>
        <scheme val="minor"/>
      </rPr>
      <t xml:space="preserve">siwo </t>
    </r>
    <r>
      <rPr>
        <sz val="11"/>
        <color rgb="FF008000"/>
        <rFont val="Calibri"/>
        <family val="2"/>
        <scheme val="minor"/>
      </rPr>
      <t xml:space="preserve">, na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</si>
  <si>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 Nkali nneyo , nolawa </t>
    </r>
    <r>
      <rPr>
        <sz val="11"/>
        <color rgb="FF008000"/>
        <rFont val="Calibri"/>
        <family val="2"/>
        <scheme val="minor"/>
      </rPr>
      <t xml:space="preserve">na </t>
    </r>
    <r>
      <rPr>
        <b/>
        <sz val="11"/>
        <color rgb="FF800080"/>
        <rFont val="Calibri"/>
        <family val="2"/>
        <scheme val="minor"/>
      </rPr>
      <t xml:space="preserve">chinhu chino </t>
    </r>
    <r>
      <rPr>
        <sz val="11"/>
        <color rgb="FF008000"/>
        <rFont val="Calibri"/>
        <family val="2"/>
        <scheme val="minor"/>
      </rPr>
      <t xml:space="preserve">, </t>
    </r>
    <r>
      <rPr>
        <b/>
        <sz val="11"/>
        <color rgb="FF800080"/>
        <rFont val="Calibri"/>
        <family val="2"/>
        <scheme val="minor"/>
      </rPr>
      <t xml:space="preserve">chimudaha kumtegeleza mwanamke </t>
    </r>
    <r>
      <rPr>
        <sz val="11"/>
        <color rgb="FF008000"/>
        <rFont val="Calibri"/>
        <family val="2"/>
        <scheme val="minor"/>
      </rPr>
      <t xml:space="preserve">ija </t>
    </r>
    <r>
      <rPr>
        <strike/>
        <sz val="11"/>
        <color rgb="FFFF0000"/>
        <rFont val="Calibri"/>
        <family val="2"/>
        <scheme val="minor"/>
      </rPr>
      <t xml:space="preserve">mwanamke </t>
    </r>
    <r>
      <rPr>
        <sz val="11"/>
        <color rgb="FF008000"/>
        <rFont val="Calibri"/>
        <family val="2"/>
        <scheme val="minor"/>
      </rPr>
      <t xml:space="preserve">Yezebeli , yoitanga </t>
    </r>
    <r>
      <rPr>
        <strike/>
        <sz val="11"/>
        <color rgb="FFFF0000"/>
        <rFont val="Calibri"/>
        <family val="2"/>
        <scheme val="minor"/>
      </rPr>
      <t xml:space="preserve">yeye </t>
    </r>
    <r>
      <rPr>
        <sz val="11"/>
        <color rgb="FF008000"/>
        <rFont val="Calibri"/>
        <family val="2"/>
        <scheme val="minor"/>
      </rPr>
      <t xml:space="preserve">mwenyewo </t>
    </r>
    <r>
      <rPr>
        <i/>
        <sz val="11"/>
        <color rgb="FF0000FF"/>
        <rFont val="Calibri"/>
        <family val="2"/>
        <scheme val="minor"/>
      </rPr>
      <t xml:space="preserve">ni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Mbali kofundiza na kuwadubanya watumishi </t>
    </r>
    <r>
      <rPr>
        <sz val="11"/>
        <color rgb="FF008000"/>
        <rFont val="Calibri"/>
        <family val="2"/>
        <scheme val="minor"/>
      </rPr>
      <t xml:space="preserve">wangu </t>
    </r>
    <r>
      <rPr>
        <b/>
        <sz val="11"/>
        <color rgb="FF800080"/>
        <rFont val="Calibri"/>
        <family val="2"/>
        <scheme val="minor"/>
      </rPr>
      <t xml:space="preserve">watende uhasanyi </t>
    </r>
    <r>
      <rPr>
        <sz val="11"/>
        <color rgb="FF008000"/>
        <rFont val="Calibri"/>
        <family val="2"/>
        <scheme val="minor"/>
      </rPr>
      <t xml:space="preserve">na kuja ndiya </t>
    </r>
    <r>
      <rPr>
        <b/>
        <sz val="11"/>
        <color rgb="FF800080"/>
        <rFont val="Calibri"/>
        <family val="2"/>
        <scheme val="minor"/>
      </rPr>
      <t xml:space="preserve">ya mbepei ya wanhu wanaake wa Mulungu </t>
    </r>
    <r>
      <rPr>
        <sz val="11"/>
        <color rgb="FF008000"/>
        <rFont val="Calibri"/>
        <family val="2"/>
        <scheme val="minor"/>
      </rPr>
      <t xml:space="preserve">. </t>
    </r>
  </si>
  <si>
    <r>
      <rPr>
        <b/>
        <sz val="11"/>
        <color rgb="FF800080"/>
        <rFont val="Calibri"/>
        <family val="2"/>
        <scheme val="minor"/>
      </rPr>
      <t xml:space="preserve">Na nimwing'ha siku ya kwiipeta uzinzi </t>
    </r>
    <r>
      <rPr>
        <sz val="11"/>
        <color rgb="FF008000"/>
        <rFont val="Calibri"/>
        <family val="2"/>
        <scheme val="minor"/>
      </rPr>
      <t xml:space="preserve">wake , mbali </t>
    </r>
    <r>
      <rPr>
        <b/>
        <sz val="11"/>
        <color rgb="FF800080"/>
        <rFont val="Calibri"/>
        <family val="2"/>
        <scheme val="minor"/>
      </rPr>
      <t xml:space="preserve">yeye kalema kwiipeta uhasanyi </t>
    </r>
    <r>
      <rPr>
        <sz val="11"/>
        <color rgb="FF008000"/>
        <rFont val="Calibri"/>
        <family val="2"/>
        <scheme val="minor"/>
      </rPr>
      <t xml:space="preserve">wake . </t>
    </r>
  </si>
  <si>
    <r>
      <rPr>
        <b/>
        <sz val="11"/>
        <color rgb="FF800080"/>
        <rFont val="Calibri"/>
        <family val="2"/>
        <scheme val="minor"/>
      </rPr>
      <t xml:space="preserve">Kwa nneyo nizawalanga muidilili ya manhesa , </t>
    </r>
    <r>
      <rPr>
        <sz val="11"/>
        <color rgb="FF008000"/>
        <rFont val="Calibri"/>
        <family val="2"/>
        <scheme val="minor"/>
      </rPr>
      <t xml:space="preserve">na </t>
    </r>
    <r>
      <rPr>
        <b/>
        <sz val="11"/>
        <color rgb="FF800080"/>
        <rFont val="Calibri"/>
        <family val="2"/>
        <scheme val="minor"/>
      </rPr>
      <t xml:space="preserve">waja wozitenda uzinzi na kuhasanya ng'hani , mbaka waleke kwiipeta nzila zake </t>
    </r>
    <r>
      <rPr>
        <sz val="11"/>
        <color rgb="FF008000"/>
        <rFont val="Calibri"/>
        <family val="2"/>
        <scheme val="minor"/>
      </rPr>
      <t xml:space="preserve">. </t>
    </r>
    <r>
      <rPr>
        <strike/>
        <sz val="11"/>
        <color rgb="FFFF0000"/>
        <rFont val="Calibri"/>
        <family val="2"/>
        <scheme val="minor"/>
      </rPr>
      <t xml:space="preserve">Na kugala magayo makulu one hawasamhile bule sang'hano zawo zihile zowatendile nayo . </t>
    </r>
  </si>
  <si>
    <r>
      <rPr>
        <b/>
        <sz val="11"/>
        <color rgb="FF800080"/>
        <rFont val="Calibri"/>
        <family val="2"/>
        <scheme val="minor"/>
      </rPr>
      <t xml:space="preserve">Na niye </t>
    </r>
    <r>
      <rPr>
        <sz val="11"/>
        <color rgb="FF008000"/>
        <rFont val="Calibri"/>
        <family val="2"/>
        <scheme val="minor"/>
      </rPr>
      <t xml:space="preserve">nizawakoma </t>
    </r>
    <r>
      <rPr>
        <b/>
        <sz val="11"/>
        <color rgb="FF800080"/>
        <rFont val="Calibri"/>
        <family val="2"/>
        <scheme val="minor"/>
      </rPr>
      <t xml:space="preserve">wana wake </t>
    </r>
    <r>
      <rPr>
        <sz val="11"/>
        <color rgb="FF008000"/>
        <rFont val="Calibri"/>
        <family val="2"/>
        <scheme val="minor"/>
      </rPr>
      <t xml:space="preserve">, na </t>
    </r>
    <r>
      <rPr>
        <b/>
        <sz val="11"/>
        <color rgb="FF800080"/>
        <rFont val="Calibri"/>
        <family val="2"/>
        <scheme val="minor"/>
      </rPr>
      <t xml:space="preserve">Mafalisayo wose wezanivimanya </t>
    </r>
    <r>
      <rPr>
        <sz val="11"/>
        <color rgb="FF008000"/>
        <rFont val="Calibri"/>
        <family val="2"/>
        <scheme val="minor"/>
      </rPr>
      <t xml:space="preserve">kuwa niye </t>
    </r>
    <r>
      <rPr>
        <b/>
        <sz val="11"/>
        <color rgb="FF800080"/>
        <rFont val="Calibri"/>
        <family val="2"/>
        <scheme val="minor"/>
      </rPr>
      <t xml:space="preserve">niye noilinga mizoyo na </t>
    </r>
    <r>
      <rPr>
        <sz val="11"/>
        <color rgb="FF008000"/>
        <rFont val="Calibri"/>
        <family val="2"/>
        <scheme val="minor"/>
      </rPr>
      <t xml:space="preserve">magesa </t>
    </r>
    <r>
      <rPr>
        <strike/>
        <sz val="11"/>
        <color rgb="FFFF0000"/>
        <rFont val="Calibri"/>
        <family val="2"/>
        <scheme val="minor"/>
      </rPr>
      <t xml:space="preserve">na mizoyo ya wanhu </t>
    </r>
    <r>
      <rPr>
        <sz val="11"/>
        <color rgb="FF008000"/>
        <rFont val="Calibri"/>
        <family val="2"/>
        <scheme val="minor"/>
      </rPr>
      <t xml:space="preserve">. </t>
    </r>
    <r>
      <rPr>
        <b/>
        <sz val="11"/>
        <color rgb="FF800080"/>
        <rFont val="Calibri"/>
        <family val="2"/>
        <scheme val="minor"/>
      </rPr>
      <t xml:space="preserve">Nizahokela kila munhu </t>
    </r>
    <r>
      <rPr>
        <sz val="11"/>
        <color rgb="FF008000"/>
        <rFont val="Calibri"/>
        <family val="2"/>
        <scheme val="minor"/>
      </rPr>
      <t xml:space="preserve">kwa </t>
    </r>
    <r>
      <rPr>
        <b/>
        <sz val="11"/>
        <color rgb="FF800080"/>
        <rFont val="Calibri"/>
        <family val="2"/>
        <scheme val="minor"/>
      </rPr>
      <t xml:space="preserve">maengo yake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</si>
  <si>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wamwenga </t>
    </r>
    <r>
      <rPr>
        <b/>
        <sz val="11"/>
        <color rgb="FF800080"/>
        <rFont val="Calibri"/>
        <family val="2"/>
        <scheme val="minor"/>
      </rPr>
      <t xml:space="preserve">wose mwii Kaye ya Teyatila , mweye wose mweye mwodaha kuzanywa na </t>
    </r>
    <r>
      <rPr>
        <sz val="11"/>
        <color rgb="FF008000"/>
        <rFont val="Calibri"/>
        <family val="2"/>
        <scheme val="minor"/>
      </rPr>
      <t xml:space="preserve">mafundizo ya </t>
    </r>
    <r>
      <rPr>
        <b/>
        <sz val="11"/>
        <color rgb="FF800080"/>
        <rFont val="Calibri"/>
        <family val="2"/>
        <scheme val="minor"/>
      </rPr>
      <t xml:space="preserve">Yezebeli na hamwafundize </t>
    </r>
    <r>
      <rPr>
        <sz val="11"/>
        <color rgb="FF008000"/>
        <rFont val="Calibri"/>
        <family val="2"/>
        <scheme val="minor"/>
      </rPr>
      <t xml:space="preserve">chiya </t>
    </r>
    <r>
      <rPr>
        <b/>
        <sz val="11"/>
        <color rgb="FF800080"/>
        <rFont val="Calibri"/>
        <family val="2"/>
        <scheme val="minor"/>
      </rPr>
      <t xml:space="preserve">chiwalonga Lufyende lwa </t>
    </r>
    <r>
      <rPr>
        <sz val="11"/>
        <color rgb="FF008000"/>
        <rFont val="Calibri"/>
        <family val="2"/>
        <scheme val="minor"/>
      </rPr>
      <t xml:space="preserve">Lufyende , </t>
    </r>
    <r>
      <rPr>
        <b/>
        <sz val="11"/>
        <color rgb="FF800080"/>
        <rFont val="Calibri"/>
        <family val="2"/>
        <scheme val="minor"/>
      </rPr>
      <t xml:space="preserve">siwalongela mbuli zimwenga , </t>
    </r>
  </si>
  <si>
    <r>
      <rPr>
        <b/>
        <sz val="11"/>
        <color rgb="FF800080"/>
        <rFont val="Calibri"/>
        <family val="2"/>
        <scheme val="minor"/>
      </rPr>
      <t xml:space="preserve">Mbali mkamulanje chimpegele chimpatile </t>
    </r>
    <r>
      <rPr>
        <sz val="11"/>
        <color rgb="FF008000"/>
        <rFont val="Calibri"/>
        <family val="2"/>
        <scheme val="minor"/>
      </rPr>
      <t xml:space="preserve">mbaka </t>
    </r>
    <r>
      <rPr>
        <b/>
        <sz val="11"/>
        <color rgb="FF800080"/>
        <rFont val="Calibri"/>
        <family val="2"/>
        <scheme val="minor"/>
      </rPr>
      <t xml:space="preserve">nize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</si>
  <si>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yahaguse </t>
    </r>
    <r>
      <rPr>
        <sz val="11"/>
        <color rgb="FF008000"/>
        <rFont val="Calibri"/>
        <family val="2"/>
        <scheme val="minor"/>
      </rPr>
      <t xml:space="preserve">na </t>
    </r>
    <r>
      <rPr>
        <b/>
        <sz val="11"/>
        <color rgb="FF800080"/>
        <rFont val="Calibri"/>
        <family val="2"/>
        <scheme val="minor"/>
      </rPr>
      <t xml:space="preserve">kutenda yaja yomnogeza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kulava isi yose </t>
    </r>
    <r>
      <rPr>
        <sz val="11"/>
        <color rgb="FF008000"/>
        <rFont val="Calibri"/>
        <family val="2"/>
        <scheme val="minor"/>
      </rPr>
      <t xml:space="preserve">. </t>
    </r>
  </si>
  <si>
    <r>
      <rPr>
        <b/>
        <sz val="11"/>
        <color rgb="FF800080"/>
        <rFont val="Calibri"/>
        <family val="2"/>
        <scheme val="minor"/>
      </rPr>
      <t xml:space="preserve">" Kezawawalava </t>
    </r>
    <r>
      <rPr>
        <sz val="11"/>
        <color rgb="FF008000"/>
        <rFont val="Calibri"/>
        <family val="2"/>
        <scheme val="minor"/>
      </rPr>
      <t xml:space="preserve">kwa </t>
    </r>
    <r>
      <rPr>
        <b/>
        <sz val="11"/>
        <color rgb="FF800080"/>
        <rFont val="Calibri"/>
        <family val="2"/>
        <scheme val="minor"/>
      </rPr>
      <t xml:space="preserve">balati da ulongo , </t>
    </r>
    <r>
      <rPr>
        <sz val="11"/>
        <color rgb="FF008000"/>
        <rFont val="Calibri"/>
        <family val="2"/>
        <scheme val="minor"/>
      </rPr>
      <t xml:space="preserve">na </t>
    </r>
    <r>
      <rPr>
        <b/>
        <sz val="11"/>
        <color rgb="FF800080"/>
        <rFont val="Calibri"/>
        <family val="2"/>
        <scheme val="minor"/>
      </rPr>
      <t xml:space="preserve">wezawapetela vihande - vihande </t>
    </r>
    <r>
      <rPr>
        <sz val="11"/>
        <color rgb="FF008000"/>
        <rFont val="Calibri"/>
        <family val="2"/>
        <scheme val="minor"/>
      </rPr>
      <t xml:space="preserve">fana </t>
    </r>
    <r>
      <rPr>
        <b/>
        <sz val="11"/>
        <color rgb="FF800080"/>
        <rFont val="Calibri"/>
        <family val="2"/>
        <scheme val="minor"/>
      </rPr>
      <t xml:space="preserve">munhu yoyatangigwe kwa udongo </t>
    </r>
    <r>
      <rPr>
        <sz val="11"/>
        <color rgb="FF008000"/>
        <rFont val="Calibri"/>
        <family val="2"/>
        <scheme val="minor"/>
      </rPr>
      <t xml:space="preserve">. </t>
    </r>
    <r>
      <rPr>
        <i/>
        <sz val="11"/>
        <color rgb="FF0000FF"/>
        <rFont val="Calibri"/>
        <family val="2"/>
        <scheme val="minor"/>
      </rPr>
      <t xml:space="preserve">" Viyaviya niye nilipata udahi wa kumwing'ha Tati yangu . </t>
    </r>
  </si>
  <si>
    <r>
      <rPr>
        <b/>
        <sz val="11"/>
        <color rgb="FF800080"/>
        <rFont val="Calibri"/>
        <family val="2"/>
        <scheme val="minor"/>
      </rPr>
      <t xml:space="preserve">Na niye nizawing'ha nyota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</si>
  <si>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yoyalongela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</si>
  <si>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Viyahulika </t>
    </r>
    <r>
      <rPr>
        <sz val="11"/>
        <color rgb="FF008000"/>
        <rFont val="Calibri"/>
        <family val="2"/>
        <scheme val="minor"/>
      </rPr>
      <t xml:space="preserve">na </t>
    </r>
    <r>
      <rPr>
        <b/>
        <sz val="11"/>
        <color rgb="FF800080"/>
        <rFont val="Calibri"/>
        <family val="2"/>
        <scheme val="minor"/>
      </rPr>
      <t xml:space="preserve">kwizilawilila magayo </t>
    </r>
    <r>
      <rPr>
        <sz val="11"/>
        <color rgb="FF008000"/>
        <rFont val="Calibri"/>
        <family val="2"/>
        <scheme val="minor"/>
      </rPr>
      <t xml:space="preserve">kwa ichimu cha zina jangu </t>
    </r>
    <r>
      <rPr>
        <b/>
        <sz val="11"/>
        <color rgb="FF800080"/>
        <rFont val="Calibri"/>
        <family val="2"/>
        <scheme val="minor"/>
      </rPr>
      <t xml:space="preserve">na hauleme </t>
    </r>
    <r>
      <rPr>
        <sz val="11"/>
        <color rgb="FF008000"/>
        <rFont val="Calibri"/>
        <family val="2"/>
        <scheme val="minor"/>
      </rPr>
      <t xml:space="preserve">bule . </t>
    </r>
  </si>
  <si>
    <r>
      <rPr>
        <b/>
        <sz val="11"/>
        <color rgb="FF800080"/>
        <rFont val="Calibri"/>
        <family val="2"/>
        <scheme val="minor"/>
      </rPr>
      <t xml:space="preserve">" Ikabheje na ichimu chinhu chochimgwila </t>
    </r>
    <r>
      <rPr>
        <sz val="11"/>
        <color rgb="FF008000"/>
        <rFont val="Calibri"/>
        <family val="2"/>
        <scheme val="minor"/>
      </rPr>
      <t xml:space="preserve">, </t>
    </r>
    <r>
      <rPr>
        <b/>
        <sz val="11"/>
        <color rgb="FF800080"/>
        <rFont val="Calibri"/>
        <family val="2"/>
        <scheme val="minor"/>
      </rPr>
      <t xml:space="preserve">kwaviya uchileka ludabwa </t>
    </r>
    <r>
      <rPr>
        <sz val="11"/>
        <color rgb="FF008000"/>
        <rFont val="Calibri"/>
        <family val="2"/>
        <scheme val="minor"/>
      </rPr>
      <t xml:space="preserve">wako wa mwanduso . </t>
    </r>
  </si>
  <si>
    <r>
      <rPr>
        <b/>
        <sz val="11"/>
        <color rgb="FF800080"/>
        <rFont val="Calibri"/>
        <family val="2"/>
        <scheme val="minor"/>
      </rPr>
      <t xml:space="preserve">Ivo mkumbusile chilawilile chilihi ! Leketa </t>
    </r>
    <r>
      <rPr>
        <sz val="11"/>
        <color rgb="FF008000"/>
        <rFont val="Calibri"/>
        <family val="2"/>
        <scheme val="minor"/>
      </rPr>
      <t xml:space="preserve">uhasanyi wako , </t>
    </r>
    <r>
      <rPr>
        <strike/>
        <sz val="11"/>
        <color rgb="FFFF0000"/>
        <rFont val="Calibri"/>
        <family val="2"/>
        <scheme val="minor"/>
      </rPr>
      <t xml:space="preserve">nizakwiza kumwako </t>
    </r>
    <r>
      <rPr>
        <sz val="11"/>
        <color rgb="FF008000"/>
        <rFont val="Calibri"/>
        <family val="2"/>
        <scheme val="minor"/>
      </rPr>
      <t xml:space="preserve">na </t>
    </r>
    <r>
      <rPr>
        <b/>
        <sz val="11"/>
        <color rgb="FF800080"/>
        <rFont val="Calibri"/>
        <family val="2"/>
        <scheme val="minor"/>
      </rPr>
      <t xml:space="preserve">utende uhasanyi wako wa mwanduso . One uhadaha utende uhasanyi , niza kwako na nizachibananga chitasa chako </t>
    </r>
    <r>
      <rPr>
        <sz val="11"/>
        <color rgb="FF008000"/>
        <rFont val="Calibri"/>
        <family val="2"/>
        <scheme val="minor"/>
      </rPr>
      <t xml:space="preserve">cha </t>
    </r>
    <r>
      <rPr>
        <b/>
        <sz val="11"/>
        <color rgb="FF800080"/>
        <rFont val="Calibri"/>
        <family val="2"/>
        <scheme val="minor"/>
      </rPr>
      <t xml:space="preserve">kandili haja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</si>
  <si>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na ivo unayo chinhu chino </t>
    </r>
    <r>
      <rPr>
        <sz val="11"/>
        <color rgb="FF008000"/>
        <rFont val="Calibri"/>
        <family val="2"/>
        <scheme val="minor"/>
      </rPr>
      <t xml:space="preserve">, </t>
    </r>
    <r>
      <rPr>
        <b/>
        <sz val="11"/>
        <color rgb="FF800080"/>
        <rFont val="Calibri"/>
        <family val="2"/>
        <scheme val="minor"/>
      </rPr>
      <t xml:space="preserve">uchisogola viyavitendelwa na wanhu wa chigwena cha Wanikolaya </t>
    </r>
    <r>
      <rPr>
        <sz val="11"/>
        <color rgb="FF008000"/>
        <rFont val="Calibri"/>
        <family val="2"/>
        <scheme val="minor"/>
      </rPr>
      <t xml:space="preserve">, </t>
    </r>
    <r>
      <rPr>
        <b/>
        <sz val="11"/>
        <color rgb="FF800080"/>
        <rFont val="Calibri"/>
        <family val="2"/>
        <scheme val="minor"/>
      </rPr>
      <t xml:space="preserve">chiya niivo </t>
    </r>
    <r>
      <rPr>
        <sz val="11"/>
        <color rgb="FF008000"/>
        <rFont val="Calibri"/>
        <family val="2"/>
        <scheme val="minor"/>
      </rPr>
      <t xml:space="preserve">niye </t>
    </r>
    <r>
      <rPr>
        <i/>
        <sz val="11"/>
        <color rgb="FF0000FF"/>
        <rFont val="Calibri"/>
        <family val="2"/>
        <scheme val="minor"/>
      </rPr>
      <t xml:space="preserve">vinigonda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</si>
  <si>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ya kuhulika , </t>
    </r>
    <r>
      <rPr>
        <b/>
        <sz val="11"/>
        <color rgb="FF800080"/>
        <rFont val="Calibri"/>
        <family val="2"/>
        <scheme val="minor"/>
      </rPr>
      <t xml:space="preserve">nayahulike Chinyamkela chiya chiya chowalongela wanhu </t>
    </r>
    <r>
      <rPr>
        <sz val="11"/>
        <color rgb="FF008000"/>
        <rFont val="Calibri"/>
        <family val="2"/>
        <scheme val="minor"/>
      </rPr>
      <t xml:space="preserve">wa </t>
    </r>
    <r>
      <rPr>
        <b/>
        <sz val="11"/>
        <color rgb="FF800080"/>
        <rFont val="Calibri"/>
        <family val="2"/>
        <scheme val="minor"/>
      </rPr>
      <t xml:space="preserve">mwii Kaye </t>
    </r>
    <r>
      <rPr>
        <sz val="11"/>
        <color rgb="FF008000"/>
        <rFont val="Calibri"/>
        <family val="2"/>
        <scheme val="minor"/>
      </rPr>
      <t xml:space="preserve">ya Mulungu . </t>
    </r>
    <r>
      <rPr>
        <i/>
        <sz val="11"/>
        <color rgb="FF0000FF"/>
        <rFont val="Calibri"/>
        <family val="2"/>
        <scheme val="minor"/>
      </rPr>
      <t xml:space="preserve">Munhu yahagombola nizamwing'ha ndiya yaja mbiki wa ugima uli mwii kuulanga wa Mulungu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</si>
  <si>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wa Chilisito </t>
    </r>
    <r>
      <rPr>
        <b/>
        <sz val="11"/>
        <color rgb="FF800080"/>
        <rFont val="Calibri"/>
        <family val="2"/>
        <scheme val="minor"/>
      </rPr>
      <t xml:space="preserve">cha Chilisito mwii Kilisitola , andika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mbuli zino za munhu </t>
    </r>
    <r>
      <rPr>
        <sz val="11"/>
        <color rgb="FF008000"/>
        <rFont val="Calibri"/>
        <family val="2"/>
        <scheme val="minor"/>
      </rPr>
      <t xml:space="preserve">wa mwanduso na wa </t>
    </r>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iyo yahadanganike </t>
    </r>
    <r>
      <rPr>
        <sz val="11"/>
        <color rgb="FF008000"/>
        <rFont val="Calibri"/>
        <family val="2"/>
        <scheme val="minor"/>
      </rPr>
      <t xml:space="preserve">na </t>
    </r>
    <r>
      <rPr>
        <b/>
        <sz val="11"/>
        <color rgb="FF800080"/>
        <rFont val="Calibri"/>
        <family val="2"/>
        <scheme val="minor"/>
      </rPr>
      <t xml:space="preserve">kalibuka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</si>
  <si>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Elo , novimanya </t>
    </r>
    <r>
      <rPr>
        <sz val="11"/>
        <color rgb="FF008000"/>
        <rFont val="Calibri"/>
        <family val="2"/>
        <scheme val="minor"/>
      </rPr>
      <t xml:space="preserve">magayo yako </t>
    </r>
    <r>
      <rPr>
        <i/>
        <sz val="11"/>
        <color rgb="FF0000FF"/>
        <rFont val="Calibri"/>
        <family val="2"/>
        <scheme val="minor"/>
      </rPr>
      <t xml:space="preserve">na uhasanyi 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muna </t>
    </r>
    <r>
      <rPr>
        <sz val="11"/>
        <color rgb="FF008000"/>
        <rFont val="Calibri"/>
        <family val="2"/>
        <scheme val="minor"/>
      </rPr>
      <t xml:space="preserve">vinhu vingi . </t>
    </r>
    <r>
      <rPr>
        <b/>
        <sz val="11"/>
        <color rgb="FF800080"/>
        <rFont val="Calibri"/>
        <family val="2"/>
        <scheme val="minor"/>
      </rPr>
      <t xml:space="preserve">Na </t>
    </r>
    <r>
      <rPr>
        <sz val="11"/>
        <color rgb="FF008000"/>
        <rFont val="Calibri"/>
        <family val="2"/>
        <scheme val="minor"/>
      </rPr>
      <t xml:space="preserve">novimanya </t>
    </r>
    <r>
      <rPr>
        <b/>
        <sz val="11"/>
        <color rgb="FF800080"/>
        <rFont val="Calibri"/>
        <family val="2"/>
        <scheme val="minor"/>
      </rPr>
      <t xml:space="preserve">uhasanyi wa wanhu wowitanga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Wayahudi mbali </t>
    </r>
    <r>
      <rPr>
        <b/>
        <sz val="11"/>
        <color rgb="FF800080"/>
        <rFont val="Calibri"/>
        <family val="2"/>
        <scheme val="minor"/>
      </rPr>
      <t xml:space="preserve">si </t>
    </r>
    <r>
      <rPr>
        <sz val="11"/>
        <color rgb="FF008000"/>
        <rFont val="Calibri"/>
        <family val="2"/>
        <scheme val="minor"/>
      </rPr>
      <t xml:space="preserve">Wayahudi , </t>
    </r>
    <r>
      <rPr>
        <i/>
        <sz val="11"/>
        <color rgb="FF0000FF"/>
        <rFont val="Calibri"/>
        <family val="2"/>
        <scheme val="minor"/>
      </rPr>
      <t xml:space="preserve">mbali </t>
    </r>
    <r>
      <rPr>
        <sz val="11"/>
        <color rgb="FF008000"/>
        <rFont val="Calibri"/>
        <family val="2"/>
        <scheme val="minor"/>
      </rPr>
      <t xml:space="preserve">wawo ni </t>
    </r>
    <r>
      <rPr>
        <i/>
        <sz val="11"/>
        <color rgb="FF0000FF"/>
        <rFont val="Calibri"/>
        <family val="2"/>
        <scheme val="minor"/>
      </rPr>
      <t xml:space="preserve">wanhu wa </t>
    </r>
    <r>
      <rPr>
        <sz val="11"/>
        <color rgb="FF008000"/>
        <rFont val="Calibri"/>
        <family val="2"/>
        <scheme val="minor"/>
      </rPr>
      <t xml:space="preserve">kaye ya kutosela </t>
    </r>
    <r>
      <rPr>
        <strike/>
        <sz val="11"/>
        <color rgb="FFFF0000"/>
        <rFont val="Calibri"/>
        <family val="2"/>
        <scheme val="minor"/>
      </rPr>
      <t xml:space="preserve">ya </t>
    </r>
    <r>
      <rPr>
        <sz val="11"/>
        <color rgb="FF008000"/>
        <rFont val="Calibri"/>
        <family val="2"/>
        <scheme val="minor"/>
      </rPr>
      <t xml:space="preserve">Lufyende .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</si>
  <si>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wa Chilisito </t>
    </r>
    <r>
      <rPr>
        <b/>
        <sz val="11"/>
        <color rgb="FF800080"/>
        <rFont val="Calibri"/>
        <family val="2"/>
        <scheme val="minor"/>
      </rPr>
      <t xml:space="preserve">cha Shaldi wandikile . </t>
    </r>
    <r>
      <rPr>
        <sz val="11"/>
        <color rgb="FF008000"/>
        <rFont val="Calibri"/>
        <family val="2"/>
        <scheme val="minor"/>
      </rPr>
      <t xml:space="preserve">" </t>
    </r>
    <r>
      <rPr>
        <b/>
        <sz val="11"/>
        <color rgb="FF800080"/>
        <rFont val="Calibri"/>
        <family val="2"/>
        <scheme val="minor"/>
      </rPr>
      <t xml:space="preserve">Nnaino mbuli zino yoyakalile </t>
    </r>
    <r>
      <rPr>
        <sz val="11"/>
        <color rgb="FF008000"/>
        <rFont val="Calibri"/>
        <family val="2"/>
        <scheme val="minor"/>
      </rPr>
      <t xml:space="preserve">na </t>
    </r>
    <r>
      <rPr>
        <b/>
        <sz val="11"/>
        <color rgb="FF800080"/>
        <rFont val="Calibri"/>
        <family val="2"/>
        <scheme val="minor"/>
      </rPr>
      <t xml:space="preserve">Miya </t>
    </r>
    <r>
      <rPr>
        <sz val="11"/>
        <color rgb="FF008000"/>
        <rFont val="Calibri"/>
        <family val="2"/>
        <scheme val="minor"/>
      </rPr>
      <t xml:space="preserve">saba ya Mulungu na </t>
    </r>
    <r>
      <rPr>
        <b/>
        <sz val="11"/>
        <color rgb="FF800080"/>
        <rFont val="Calibri"/>
        <family val="2"/>
        <scheme val="minor"/>
      </rPr>
      <t xml:space="preserve">nyota </t>
    </r>
    <r>
      <rPr>
        <sz val="11"/>
        <color rgb="FF008000"/>
        <rFont val="Calibri"/>
        <family val="2"/>
        <scheme val="minor"/>
      </rPr>
      <t xml:space="preserve">saba </t>
    </r>
    <r>
      <rPr>
        <strike/>
        <sz val="11"/>
        <color rgb="FFFF0000"/>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Navimanya utende wako </t>
    </r>
    <r>
      <rPr>
        <sz val="11"/>
        <color rgb="FF008000"/>
        <rFont val="Calibri"/>
        <family val="2"/>
        <scheme val="minor"/>
      </rPr>
      <t xml:space="preserve">, </t>
    </r>
    <r>
      <rPr>
        <strike/>
        <sz val="11"/>
        <color rgb="FFFF0000"/>
        <rFont val="Calibri"/>
        <family val="2"/>
        <scheme val="minor"/>
      </rPr>
      <t xml:space="preserve">na komanyika </t>
    </r>
    <r>
      <rPr>
        <sz val="11"/>
        <color rgb="FF008000"/>
        <rFont val="Calibri"/>
        <family val="2"/>
        <scheme val="minor"/>
      </rPr>
      <t xml:space="preserve">kuwa </t>
    </r>
    <r>
      <rPr>
        <b/>
        <sz val="11"/>
        <color rgb="FF800080"/>
        <rFont val="Calibri"/>
        <family val="2"/>
        <scheme val="minor"/>
      </rPr>
      <t xml:space="preserve">unayo zina da kuwa ugima , mbali weye kadanganika kuwa kadanganika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</si>
  <si>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ushikamula malagilizo </t>
    </r>
    <r>
      <rPr>
        <sz val="11"/>
        <color rgb="FF008000"/>
        <rFont val="Calibri"/>
        <family val="2"/>
        <scheme val="minor"/>
      </rPr>
      <t xml:space="preserve">yangu ya kuwa na </t>
    </r>
    <r>
      <rPr>
        <b/>
        <sz val="11"/>
        <color rgb="FF800080"/>
        <rFont val="Calibri"/>
        <family val="2"/>
        <scheme val="minor"/>
      </rPr>
      <t xml:space="preserve">uhuwilo </t>
    </r>
    <r>
      <rPr>
        <sz val="11"/>
        <color rgb="FF008000"/>
        <rFont val="Calibri"/>
        <family val="2"/>
        <scheme val="minor"/>
      </rPr>
      <t xml:space="preserve">, niye </t>
    </r>
    <r>
      <rPr>
        <b/>
        <sz val="11"/>
        <color rgb="FF800080"/>
        <rFont val="Calibri"/>
        <family val="2"/>
        <scheme val="minor"/>
      </rPr>
      <t xml:space="preserve">nizaukinga muna </t>
    </r>
    <r>
      <rPr>
        <sz val="11"/>
        <color rgb="FF008000"/>
        <rFont val="Calibri"/>
        <family val="2"/>
        <scheme val="minor"/>
      </rPr>
      <t xml:space="preserve">lusita </t>
    </r>
    <r>
      <rPr>
        <strike/>
        <sz val="11"/>
        <color rgb="FFFF0000"/>
        <rFont val="Calibri"/>
        <family val="2"/>
        <scheme val="minor"/>
      </rPr>
      <t xml:space="preserve">luja </t>
    </r>
    <r>
      <rPr>
        <sz val="11"/>
        <color rgb="FF008000"/>
        <rFont val="Calibri"/>
        <family val="2"/>
        <scheme val="minor"/>
      </rPr>
      <t xml:space="preserve">lwa </t>
    </r>
    <r>
      <rPr>
        <b/>
        <sz val="11"/>
        <color rgb="FF800080"/>
        <rFont val="Calibri"/>
        <family val="2"/>
        <scheme val="minor"/>
      </rPr>
      <t xml:space="preserve">kugezigwa , lusita lukwiza mwiisi </t>
    </r>
    <r>
      <rPr>
        <sz val="11"/>
        <color rgb="FF008000"/>
        <rFont val="Calibri"/>
        <family val="2"/>
        <scheme val="minor"/>
      </rPr>
      <t xml:space="preserve">yose </t>
    </r>
    <r>
      <rPr>
        <i/>
        <sz val="11"/>
        <color rgb="FF0000FF"/>
        <rFont val="Calibri"/>
        <family val="2"/>
        <scheme val="minor"/>
      </rPr>
      <t xml:space="preserve">muladi </t>
    </r>
    <r>
      <rPr>
        <sz val="11"/>
        <color rgb="FF008000"/>
        <rFont val="Calibri"/>
        <family val="2"/>
        <scheme val="minor"/>
      </rPr>
      <t xml:space="preserve">kuwageza wanhu wose </t>
    </r>
    <r>
      <rPr>
        <b/>
        <sz val="11"/>
        <color rgb="FF800080"/>
        <rFont val="Calibri"/>
        <family val="2"/>
        <scheme val="minor"/>
      </rPr>
      <t xml:space="preserve">wowakalile mwiisi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</si>
  <si>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Nokwiza </t>
    </r>
    <r>
      <rPr>
        <b/>
        <sz val="11"/>
        <color rgb="FF800080"/>
        <rFont val="Calibri"/>
        <family val="2"/>
        <scheme val="minor"/>
      </rPr>
      <t xml:space="preserve">shangu </t>
    </r>
    <r>
      <rPr>
        <sz val="11"/>
        <color rgb="FF008000"/>
        <rFont val="Calibri"/>
        <family val="2"/>
        <scheme val="minor"/>
      </rPr>
      <t xml:space="preserve">! </t>
    </r>
    <r>
      <rPr>
        <b/>
        <sz val="11"/>
        <color rgb="FF800080"/>
        <rFont val="Calibri"/>
        <family val="2"/>
        <scheme val="minor"/>
      </rPr>
      <t xml:space="preserve">Unikame mwii chiula uli nacho </t>
    </r>
    <r>
      <rPr>
        <sz val="11"/>
        <color rgb="FF008000"/>
        <rFont val="Calibri"/>
        <family val="2"/>
        <scheme val="minor"/>
      </rPr>
      <t xml:space="preserve">, muladi munhu </t>
    </r>
    <r>
      <rPr>
        <b/>
        <sz val="11"/>
        <color rgb="FF800080"/>
        <rFont val="Calibri"/>
        <family val="2"/>
        <scheme val="minor"/>
      </rPr>
      <t xml:space="preserve">sekeyatole kombelo </t>
    </r>
    <r>
      <rPr>
        <sz val="11"/>
        <color rgb="FF008000"/>
        <rFont val="Calibri"/>
        <family val="2"/>
        <scheme val="minor"/>
      </rPr>
      <t xml:space="preserve">jako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</si>
  <si>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yonda </t>
    </r>
    <r>
      <rPr>
        <b/>
        <sz val="11"/>
        <color rgb="FF800080"/>
        <rFont val="Calibri"/>
        <family val="2"/>
        <scheme val="minor"/>
      </rPr>
      <t xml:space="preserve">yahagwile , </t>
    </r>
    <r>
      <rPr>
        <sz val="11"/>
        <color rgb="FF008000"/>
        <rFont val="Calibri"/>
        <family val="2"/>
        <scheme val="minor"/>
      </rPr>
      <t xml:space="preserve">nizamtenda kuwa </t>
    </r>
    <r>
      <rPr>
        <b/>
        <sz val="11"/>
        <color rgb="FF800080"/>
        <rFont val="Calibri"/>
        <family val="2"/>
        <scheme val="minor"/>
      </rPr>
      <t xml:space="preserve">nziwa mwii Kaye </t>
    </r>
    <r>
      <rPr>
        <sz val="11"/>
        <color rgb="FF008000"/>
        <rFont val="Calibri"/>
        <family val="2"/>
        <scheme val="minor"/>
      </rPr>
      <t xml:space="preserve">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yeye hezasegela kunze . Nizaandika mchanyha </t>
    </r>
    <r>
      <rPr>
        <sz val="11"/>
        <color rgb="FF008000"/>
        <rFont val="Calibri"/>
        <family val="2"/>
        <scheme val="minor"/>
      </rPr>
      <t xml:space="preserve">yake zina da Mulungu wangu na zina da </t>
    </r>
    <r>
      <rPr>
        <b/>
        <sz val="11"/>
        <color rgb="FF800080"/>
        <rFont val="Calibri"/>
        <family val="2"/>
        <scheme val="minor"/>
      </rPr>
      <t xml:space="preserve">mudibululu kulu </t>
    </r>
    <r>
      <rPr>
        <sz val="11"/>
        <color rgb="FF008000"/>
        <rFont val="Calibri"/>
        <family val="2"/>
        <scheme val="minor"/>
      </rPr>
      <t xml:space="preserve">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wa </t>
    </r>
    <r>
      <rPr>
        <sz val="11"/>
        <color rgb="FF008000"/>
        <rFont val="Calibri"/>
        <family val="2"/>
        <scheme val="minor"/>
      </rPr>
      <t xml:space="preserve">sambi </t>
    </r>
    <r>
      <rPr>
        <b/>
        <sz val="11"/>
        <color rgb="FF800080"/>
        <rFont val="Calibri"/>
        <family val="2"/>
        <scheme val="minor"/>
      </rPr>
      <t xml:space="preserve">, yogendelela kuulanga </t>
    </r>
    <r>
      <rPr>
        <sz val="11"/>
        <color rgb="FF008000"/>
        <rFont val="Calibri"/>
        <family val="2"/>
        <scheme val="minor"/>
      </rPr>
      <t xml:space="preserve">kulawa </t>
    </r>
    <r>
      <rPr>
        <strike/>
        <sz val="11"/>
        <color rgb="FFFF0000"/>
        <rFont val="Calibri"/>
        <family val="2"/>
        <scheme val="minor"/>
      </rPr>
      <t xml:space="preserve">kuulanga </t>
    </r>
    <r>
      <rPr>
        <sz val="11"/>
        <color rgb="FF008000"/>
        <rFont val="Calibri"/>
        <family val="2"/>
        <scheme val="minor"/>
      </rPr>
      <t xml:space="preserve">kwa Mulungu wangu . </t>
    </r>
    <r>
      <rPr>
        <b/>
        <sz val="11"/>
        <color rgb="FF800080"/>
        <rFont val="Calibri"/>
        <family val="2"/>
        <scheme val="minor"/>
      </rPr>
      <t xml:space="preserve">Nizaandika na </t>
    </r>
    <r>
      <rPr>
        <sz val="11"/>
        <color rgb="FF008000"/>
        <rFont val="Calibri"/>
        <family val="2"/>
        <scheme val="minor"/>
      </rPr>
      <t xml:space="preserve">zina jangu da sambi . </t>
    </r>
  </si>
  <si>
    <r>
      <rPr>
        <strike/>
        <sz val="11"/>
        <color rgb="FFFF0000"/>
        <rFont val="Calibri"/>
        <family val="2"/>
        <scheme val="minor"/>
      </rPr>
      <t xml:space="preserve">" </t>
    </r>
    <r>
      <rPr>
        <sz val="11"/>
        <color rgb="FF008000"/>
        <rFont val="Calibri"/>
        <family val="2"/>
        <scheme val="minor"/>
      </rPr>
      <t xml:space="preserve">Yeli 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</si>
  <si>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Chilisito </t>
    </r>
    <r>
      <rPr>
        <b/>
        <sz val="11"/>
        <color rgb="FF800080"/>
        <rFont val="Calibri"/>
        <family val="2"/>
        <scheme val="minor"/>
      </rPr>
      <t xml:space="preserve">cha Laodikaya mwandishile . " Chinhu chino chiwalongela munhu yoyakalile Amen </t>
    </r>
    <r>
      <rPr>
        <sz val="11"/>
        <color rgb="FF008000"/>
        <rFont val="Calibri"/>
        <family val="2"/>
        <scheme val="minor"/>
      </rPr>
      <t xml:space="preserve">, </t>
    </r>
    <r>
      <rPr>
        <b/>
        <sz val="11"/>
        <color rgb="FF800080"/>
        <rFont val="Calibri"/>
        <family val="2"/>
        <scheme val="minor"/>
      </rPr>
      <t xml:space="preserve">yoyakalile msang'hani na ya kweli </t>
    </r>
    <r>
      <rPr>
        <sz val="11"/>
        <color rgb="FF008000"/>
        <rFont val="Calibri"/>
        <family val="2"/>
        <scheme val="minor"/>
      </rPr>
      <t xml:space="preserve">, </t>
    </r>
    <r>
      <rPr>
        <b/>
        <sz val="11"/>
        <color rgb="FF800080"/>
        <rFont val="Calibri"/>
        <family val="2"/>
        <scheme val="minor"/>
      </rPr>
      <t xml:space="preserve">iyo Mndewa </t>
    </r>
    <r>
      <rPr>
        <sz val="11"/>
        <color rgb="FF008000"/>
        <rFont val="Calibri"/>
        <family val="2"/>
        <scheme val="minor"/>
      </rPr>
      <t xml:space="preserve">wa </t>
    </r>
    <r>
      <rPr>
        <b/>
        <sz val="11"/>
        <color rgb="FF800080"/>
        <rFont val="Calibri"/>
        <family val="2"/>
        <scheme val="minor"/>
      </rPr>
      <t xml:space="preserve">uumbaji </t>
    </r>
    <r>
      <rPr>
        <sz val="11"/>
        <color rgb="FF008000"/>
        <rFont val="Calibri"/>
        <family val="2"/>
        <scheme val="minor"/>
      </rPr>
      <t xml:space="preserve">wa </t>
    </r>
    <r>
      <rPr>
        <strike/>
        <sz val="11"/>
        <color rgb="FFFF0000"/>
        <rFont val="Calibri"/>
        <family val="2"/>
        <scheme val="minor"/>
      </rPr>
      <t xml:space="preserve">vinhu vose vilumbigwe na </t>
    </r>
    <r>
      <rPr>
        <sz val="11"/>
        <color rgb="FF008000"/>
        <rFont val="Calibri"/>
        <family val="2"/>
        <scheme val="minor"/>
      </rPr>
      <t xml:space="preserve">Mulungu . </t>
    </r>
  </si>
  <si>
    <r>
      <rPr>
        <b/>
        <sz val="11"/>
        <color rgb="FF800080"/>
        <rFont val="Calibri"/>
        <family val="2"/>
        <scheme val="minor"/>
      </rPr>
      <t xml:space="preserve">Elo </t>
    </r>
    <r>
      <rPr>
        <sz val="11"/>
        <color rgb="FF008000"/>
        <rFont val="Calibri"/>
        <family val="2"/>
        <scheme val="minor"/>
      </rPr>
      <t xml:space="preserve">, </t>
    </r>
    <r>
      <rPr>
        <b/>
        <sz val="11"/>
        <color rgb="FF800080"/>
        <rFont val="Calibri"/>
        <family val="2"/>
        <scheme val="minor"/>
      </rPr>
      <t xml:space="preserve">novimanya mbuli zako , </t>
    </r>
    <r>
      <rPr>
        <sz val="11"/>
        <color rgb="FF008000"/>
        <rFont val="Calibri"/>
        <family val="2"/>
        <scheme val="minor"/>
      </rPr>
      <t xml:space="preserve">kuwa </t>
    </r>
    <r>
      <rPr>
        <b/>
        <sz val="11"/>
        <color rgb="FF800080"/>
        <rFont val="Calibri"/>
        <family val="2"/>
        <scheme val="minor"/>
      </rPr>
      <t xml:space="preserve">weye siyo unziwi wala honda . Ihawile muhavu ukala umwe </t>
    </r>
    <r>
      <rPr>
        <sz val="11"/>
        <color rgb="FF008000"/>
        <rFont val="Calibri"/>
        <family val="2"/>
        <scheme val="minor"/>
      </rPr>
      <t xml:space="preserve">hebu </t>
    </r>
    <r>
      <rPr>
        <b/>
        <sz val="11"/>
        <color rgb="FF800080"/>
        <rFont val="Calibri"/>
        <family val="2"/>
        <scheme val="minor"/>
      </rPr>
      <t xml:space="preserve">imwenga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</si>
  <si>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Kwa ichimu </t>
    </r>
    <r>
      <rPr>
        <sz val="11"/>
        <color rgb="FF008000"/>
        <rFont val="Calibri"/>
        <family val="2"/>
        <scheme val="minor"/>
      </rPr>
      <t xml:space="preserve">weye </t>
    </r>
    <r>
      <rPr>
        <b/>
        <sz val="11"/>
        <color rgb="FF800080"/>
        <rFont val="Calibri"/>
        <family val="2"/>
        <scheme val="minor"/>
      </rPr>
      <t xml:space="preserve">uli na hupi </t>
    </r>
    <r>
      <rPr>
        <sz val="11"/>
        <color rgb="FF008000"/>
        <rFont val="Calibri"/>
        <family val="2"/>
        <scheme val="minor"/>
      </rPr>
      <t xml:space="preserve">, </t>
    </r>
    <r>
      <rPr>
        <b/>
        <sz val="11"/>
        <color rgb="FF800080"/>
        <rFont val="Calibri"/>
        <family val="2"/>
        <scheme val="minor"/>
      </rPr>
      <t xml:space="preserve">si womuhevu wala hauna </t>
    </r>
    <r>
      <rPr>
        <sz val="11"/>
        <color rgb="FF008000"/>
        <rFont val="Calibri"/>
        <family val="2"/>
        <scheme val="minor"/>
      </rPr>
      <t xml:space="preserve">moto </t>
    </r>
    <r>
      <rPr>
        <strike/>
        <sz val="11"/>
        <color rgb="FFFF0000"/>
        <rFont val="Calibri"/>
        <family val="2"/>
        <scheme val="minor"/>
      </rPr>
      <t xml:space="preserve">wala huli uzizimi </t>
    </r>
    <r>
      <rPr>
        <sz val="11"/>
        <color rgb="FF008000"/>
        <rFont val="Calibri"/>
        <family val="2"/>
        <scheme val="minor"/>
      </rPr>
      <t xml:space="preserve">, </t>
    </r>
    <r>
      <rPr>
        <b/>
        <sz val="11"/>
        <color rgb="FF800080"/>
        <rFont val="Calibri"/>
        <family val="2"/>
        <scheme val="minor"/>
      </rPr>
      <t xml:space="preserve">nizaukombola muumulomo wangu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</si>
  <si>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wolonga , 'Niye ni tajili , nizitagusila </t>
    </r>
    <r>
      <rPr>
        <sz val="11"/>
        <color rgb="FF008000"/>
        <rFont val="Calibri"/>
        <family val="2"/>
        <scheme val="minor"/>
      </rPr>
      <t xml:space="preserve">vinhu vingi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sichilawa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hauvimanyile bule </t>
    </r>
    <r>
      <rPr>
        <sz val="11"/>
        <color rgb="FF008000"/>
        <rFont val="Calibri"/>
        <family val="2"/>
        <scheme val="minor"/>
      </rPr>
      <t xml:space="preserve">kuwa weye </t>
    </r>
    <r>
      <rPr>
        <b/>
        <sz val="11"/>
        <color rgb="FF800080"/>
        <rFont val="Calibri"/>
        <family val="2"/>
        <scheme val="minor"/>
      </rPr>
      <t xml:space="preserve">ni mdodo </t>
    </r>
    <r>
      <rPr>
        <sz val="11"/>
        <color rgb="FF008000"/>
        <rFont val="Calibri"/>
        <family val="2"/>
        <scheme val="minor"/>
      </rPr>
      <t xml:space="preserve">na </t>
    </r>
    <r>
      <rPr>
        <b/>
        <sz val="11"/>
        <color rgb="FF800080"/>
        <rFont val="Calibri"/>
        <family val="2"/>
        <scheme val="minor"/>
      </rPr>
      <t xml:space="preserve">wa uhasanyi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na wabule nng'ogo . </t>
    </r>
  </si>
  <si>
    <r>
      <rPr>
        <b/>
        <sz val="11"/>
        <color rgb="FF800080"/>
        <rFont val="Calibri"/>
        <family val="2"/>
        <scheme val="minor"/>
      </rPr>
      <t xml:space="preserve">Mndewa , nng'ugulile mbeyu yangu , ya goya ihandigwe </t>
    </r>
    <r>
      <rPr>
        <sz val="11"/>
        <color rgb="FF008000"/>
        <rFont val="Calibri"/>
        <family val="2"/>
        <scheme val="minor"/>
      </rPr>
      <t xml:space="preserve">kwa </t>
    </r>
    <r>
      <rPr>
        <b/>
        <sz val="11"/>
        <color rgb="FF800080"/>
        <rFont val="Calibri"/>
        <family val="2"/>
        <scheme val="minor"/>
      </rPr>
      <t xml:space="preserve">umoto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vinhu vingi </t>
    </r>
    <r>
      <rPr>
        <b/>
        <sz val="11"/>
        <color rgb="FF800080"/>
        <rFont val="Calibri"/>
        <family val="2"/>
        <scheme val="minor"/>
      </rPr>
      <t xml:space="preserve">. Viya viwalo vitali muladi uwalawe </t>
    </r>
    <r>
      <rPr>
        <sz val="11"/>
        <color rgb="FF008000"/>
        <rFont val="Calibri"/>
        <family val="2"/>
        <scheme val="minor"/>
      </rPr>
      <t xml:space="preserve">na </t>
    </r>
    <r>
      <rPr>
        <b/>
        <sz val="11"/>
        <color rgb="FF800080"/>
        <rFont val="Calibri"/>
        <family val="2"/>
        <scheme val="minor"/>
      </rPr>
      <t xml:space="preserve">uwonele </t>
    </r>
    <r>
      <rPr>
        <sz val="11"/>
        <color rgb="FF008000"/>
        <rFont val="Calibri"/>
        <family val="2"/>
        <scheme val="minor"/>
      </rPr>
      <t xml:space="preserve">chinyala cha </t>
    </r>
    <r>
      <rPr>
        <b/>
        <sz val="11"/>
        <color rgb="FF800080"/>
        <rFont val="Calibri"/>
        <family val="2"/>
        <scheme val="minor"/>
      </rPr>
      <t xml:space="preserve">uhasanyi </t>
    </r>
    <r>
      <rPr>
        <sz val="11"/>
        <color rgb="FF008000"/>
        <rFont val="Calibri"/>
        <family val="2"/>
        <scheme val="minor"/>
      </rPr>
      <t xml:space="preserve">wako </t>
    </r>
    <r>
      <rPr>
        <b/>
        <sz val="11"/>
        <color rgb="FF800080"/>
        <rFont val="Calibri"/>
        <family val="2"/>
        <scheme val="minor"/>
      </rPr>
      <t xml:space="preserve">. Na mavuta yonung'hila kumeso </t>
    </r>
    <r>
      <rPr>
        <sz val="11"/>
        <color rgb="FF008000"/>
        <rFont val="Calibri"/>
        <family val="2"/>
        <scheme val="minor"/>
      </rPr>
      <t xml:space="preserve">yako </t>
    </r>
    <r>
      <rPr>
        <b/>
        <sz val="11"/>
        <color rgb="FF800080"/>
        <rFont val="Calibri"/>
        <family val="2"/>
        <scheme val="minor"/>
      </rPr>
      <t xml:space="preserve">muladi uwone </t>
    </r>
    <r>
      <rPr>
        <sz val="11"/>
        <color rgb="FF008000"/>
        <rFont val="Calibri"/>
        <family val="2"/>
        <scheme val="minor"/>
      </rPr>
      <t xml:space="preserve">. </t>
    </r>
  </si>
  <si>
    <r>
      <rPr>
        <b/>
        <sz val="11"/>
        <color rgb="FF800080"/>
        <rFont val="Calibri"/>
        <family val="2"/>
        <scheme val="minor"/>
      </rPr>
      <t xml:space="preserve">" Wose wowalondile </t>
    </r>
    <r>
      <rPr>
        <sz val="11"/>
        <color rgb="FF008000"/>
        <rFont val="Calibri"/>
        <family val="2"/>
        <scheme val="minor"/>
      </rPr>
      <t xml:space="preserve">, </t>
    </r>
    <r>
      <rPr>
        <b/>
        <sz val="11"/>
        <color rgb="FF800080"/>
        <rFont val="Calibri"/>
        <family val="2"/>
        <scheme val="minor"/>
      </rPr>
      <t xml:space="preserve">nowabwakila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 </t>
    </r>
    <r>
      <rPr>
        <b/>
        <sz val="11"/>
        <color rgb="FF800080"/>
        <rFont val="Calibri"/>
        <family val="2"/>
        <scheme val="minor"/>
      </rPr>
      <t xml:space="preserve">Ivo mweye mukale na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</si>
  <si>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Mwinuke , na uwategeleze nguvu </t>
    </r>
    <r>
      <rPr>
        <sz val="11"/>
        <color rgb="FF008000"/>
        <rFont val="Calibri"/>
        <family val="2"/>
        <scheme val="minor"/>
      </rPr>
      <t xml:space="preserve">yaja </t>
    </r>
    <r>
      <rPr>
        <b/>
        <sz val="11"/>
        <color rgb="FF800080"/>
        <rFont val="Calibri"/>
        <family val="2"/>
        <scheme val="minor"/>
      </rPr>
      <t xml:space="preserve">yasigalile </t>
    </r>
    <r>
      <rPr>
        <sz val="11"/>
        <color rgb="FF008000"/>
        <rFont val="Calibri"/>
        <family val="2"/>
        <scheme val="minor"/>
      </rPr>
      <t xml:space="preserve">yeli habehi </t>
    </r>
    <r>
      <rPr>
        <b/>
        <sz val="11"/>
        <color rgb="FF800080"/>
        <rFont val="Calibri"/>
        <family val="2"/>
        <scheme val="minor"/>
      </rPr>
      <t xml:space="preserve">kuwa kadanganika , </t>
    </r>
    <r>
      <rPr>
        <sz val="11"/>
        <color rgb="FF008000"/>
        <rFont val="Calibri"/>
        <family val="2"/>
        <scheme val="minor"/>
      </rPr>
      <t xml:space="preserve">kwaviya </t>
    </r>
    <r>
      <rPr>
        <b/>
        <sz val="11"/>
        <color rgb="FF800080"/>
        <rFont val="Calibri"/>
        <family val="2"/>
        <scheme val="minor"/>
      </rPr>
      <t xml:space="preserve">sivimanyile mbuli </t>
    </r>
    <r>
      <rPr>
        <sz val="11"/>
        <color rgb="FF008000"/>
        <rFont val="Calibri"/>
        <family val="2"/>
        <scheme val="minor"/>
      </rPr>
      <t xml:space="preserve">zako </t>
    </r>
    <r>
      <rPr>
        <b/>
        <sz val="11"/>
        <color rgb="FF800080"/>
        <rFont val="Calibri"/>
        <family val="2"/>
        <scheme val="minor"/>
      </rPr>
      <t xml:space="preserve">zimalile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</si>
  <si>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Nnolanje ! Nnole </t>
    </r>
    <r>
      <rPr>
        <sz val="11"/>
        <color rgb="FF008000"/>
        <rFont val="Calibri"/>
        <family val="2"/>
        <scheme val="minor"/>
      </rPr>
      <t xml:space="preserve">, </t>
    </r>
    <r>
      <rPr>
        <b/>
        <sz val="11"/>
        <color rgb="FF800080"/>
        <rFont val="Calibri"/>
        <family val="2"/>
        <scheme val="minor"/>
      </rPr>
      <t xml:space="preserve">niye nishimile </t>
    </r>
    <r>
      <rPr>
        <sz val="11"/>
        <color rgb="FF008000"/>
        <rFont val="Calibri"/>
        <family val="2"/>
        <scheme val="minor"/>
      </rPr>
      <t xml:space="preserve">hana ulwivi </t>
    </r>
    <r>
      <rPr>
        <b/>
        <sz val="11"/>
        <color rgb="FF800080"/>
        <rFont val="Calibri"/>
        <family val="2"/>
        <scheme val="minor"/>
      </rPr>
      <t xml:space="preserve">, noolishiya </t>
    </r>
    <r>
      <rPr>
        <sz val="11"/>
        <color rgb="FF008000"/>
        <rFont val="Calibri"/>
        <family val="2"/>
        <scheme val="minor"/>
      </rPr>
      <t xml:space="preserve">. </t>
    </r>
    <r>
      <rPr>
        <b/>
        <sz val="11"/>
        <color rgb="FF800080"/>
        <rFont val="Calibri"/>
        <family val="2"/>
        <scheme val="minor"/>
      </rPr>
      <t xml:space="preserve">Munhu yoyose yahulika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jangu na </t>
    </r>
    <r>
      <rPr>
        <b/>
        <sz val="11"/>
        <color rgb="FF800080"/>
        <rFont val="Calibri"/>
        <family val="2"/>
        <scheme val="minor"/>
      </rPr>
      <t xml:space="preserve">kuugulila ulwivi </t>
    </r>
    <r>
      <rPr>
        <sz val="11"/>
        <color rgb="FF008000"/>
        <rFont val="Calibri"/>
        <family val="2"/>
        <scheme val="minor"/>
      </rPr>
      <t xml:space="preserve">, </t>
    </r>
    <r>
      <rPr>
        <b/>
        <sz val="11"/>
        <color rgb="FF800080"/>
        <rFont val="Calibri"/>
        <family val="2"/>
        <scheme val="minor"/>
      </rPr>
      <t xml:space="preserve">nizajinjila nnyumba , nizaja ndiya </t>
    </r>
    <r>
      <rPr>
        <sz val="11"/>
        <color rgb="FF008000"/>
        <rFont val="Calibri"/>
        <family val="2"/>
        <scheme val="minor"/>
      </rPr>
      <t xml:space="preserve">hamwe nayo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</si>
  <si>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 Munhu yoyose </t>
    </r>
    <r>
      <rPr>
        <sz val="11"/>
        <color rgb="FF008000"/>
        <rFont val="Calibri"/>
        <family val="2"/>
        <scheme val="minor"/>
      </rPr>
      <t xml:space="preserve">yonda </t>
    </r>
    <r>
      <rPr>
        <b/>
        <sz val="11"/>
        <color rgb="FF800080"/>
        <rFont val="Calibri"/>
        <family val="2"/>
        <scheme val="minor"/>
      </rPr>
      <t xml:space="preserve">yahagwile , nizamwing'ha </t>
    </r>
    <r>
      <rPr>
        <sz val="11"/>
        <color rgb="FF008000"/>
        <rFont val="Calibri"/>
        <family val="2"/>
        <scheme val="minor"/>
      </rPr>
      <t xml:space="preserve">yakale hamwe na niye muna ichigoda </t>
    </r>
    <r>
      <rPr>
        <i/>
        <sz val="11"/>
        <color rgb="FF0000FF"/>
        <rFont val="Calibri"/>
        <family val="2"/>
        <scheme val="minor"/>
      </rPr>
      <t xml:space="preserve">changu </t>
    </r>
    <r>
      <rPr>
        <sz val="11"/>
        <color rgb="FF008000"/>
        <rFont val="Calibri"/>
        <family val="2"/>
        <scheme val="minor"/>
      </rPr>
      <t xml:space="preserve">cha </t>
    </r>
    <r>
      <rPr>
        <b/>
        <sz val="11"/>
        <color rgb="FF800080"/>
        <rFont val="Calibri"/>
        <family val="2"/>
        <scheme val="minor"/>
      </rPr>
      <t xml:space="preserve">udahi , </t>
    </r>
    <r>
      <rPr>
        <sz val="11"/>
        <color rgb="FF008000"/>
        <rFont val="Calibri"/>
        <family val="2"/>
        <scheme val="minor"/>
      </rPr>
      <t xml:space="preserve">fana niye </t>
    </r>
    <r>
      <rPr>
        <b/>
        <sz val="11"/>
        <color rgb="FF800080"/>
        <rFont val="Calibri"/>
        <family val="2"/>
        <scheme val="minor"/>
      </rPr>
      <t xml:space="preserve">niivo niye niihagwile na niye </t>
    </r>
    <r>
      <rPr>
        <sz val="11"/>
        <color rgb="FF008000"/>
        <rFont val="Calibri"/>
        <family val="2"/>
        <scheme val="minor"/>
      </rPr>
      <t xml:space="preserve">nikala hamwe na Tati yangu muna ichigoda chake cha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</si>
  <si>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yoyalongela magesa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</si>
  <si>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mkumbushile chila chinhu chochose chiulawilile </t>
    </r>
    <r>
      <rPr>
        <sz val="11"/>
        <color rgb="FF008000"/>
        <rFont val="Calibri"/>
        <family val="2"/>
        <scheme val="minor"/>
      </rPr>
      <t xml:space="preserve">na </t>
    </r>
    <r>
      <rPr>
        <b/>
        <sz val="11"/>
        <color rgb="FF800080"/>
        <rFont val="Calibri"/>
        <family val="2"/>
        <scheme val="minor"/>
      </rPr>
      <t xml:space="preserve">kuhulika </t>
    </r>
    <r>
      <rPr>
        <sz val="11"/>
        <color rgb="FF008000"/>
        <rFont val="Calibri"/>
        <family val="2"/>
        <scheme val="minor"/>
      </rPr>
      <t xml:space="preserve">, </t>
    </r>
    <r>
      <rPr>
        <b/>
        <sz val="11"/>
        <color rgb="FF800080"/>
        <rFont val="Calibri"/>
        <family val="2"/>
        <scheme val="minor"/>
      </rPr>
      <t xml:space="preserve">utende ivo </t>
    </r>
    <r>
      <rPr>
        <sz val="11"/>
        <color rgb="FF008000"/>
        <rFont val="Calibri"/>
        <family val="2"/>
        <scheme val="minor"/>
      </rPr>
      <t xml:space="preserve">na </t>
    </r>
    <r>
      <rPr>
        <b/>
        <sz val="11"/>
        <color rgb="FF800080"/>
        <rFont val="Calibri"/>
        <family val="2"/>
        <scheme val="minor"/>
      </rPr>
      <t xml:space="preserve">kwiipeta </t>
    </r>
    <r>
      <rPr>
        <sz val="11"/>
        <color rgb="FF008000"/>
        <rFont val="Calibri"/>
        <family val="2"/>
        <scheme val="minor"/>
      </rPr>
      <t xml:space="preserve">uhasanyi wako . </t>
    </r>
    <r>
      <rPr>
        <b/>
        <sz val="11"/>
        <color rgb="FF800080"/>
        <rFont val="Calibri"/>
        <family val="2"/>
        <scheme val="minor"/>
      </rPr>
      <t xml:space="preserve">Mbali one haulamile , </t>
    </r>
    <r>
      <rPr>
        <sz val="11"/>
        <color rgb="FF008000"/>
        <rFont val="Calibri"/>
        <family val="2"/>
        <scheme val="minor"/>
      </rPr>
      <t xml:space="preserve">nizakwiza fana mbavi , na </t>
    </r>
    <r>
      <rPr>
        <b/>
        <sz val="11"/>
        <color rgb="FF800080"/>
        <rFont val="Calibri"/>
        <family val="2"/>
        <scheme val="minor"/>
      </rPr>
      <t xml:space="preserve">weye havimanyile bule nizakwiza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</si>
  <si>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b/>
        <sz val="11"/>
        <color rgb="FF800080"/>
        <rFont val="Calibri"/>
        <family val="2"/>
        <scheme val="minor"/>
      </rPr>
      <t xml:space="preserve">" Ikabheje mwangali wanhu </t>
    </r>
    <r>
      <rPr>
        <sz val="11"/>
        <color rgb="FF008000"/>
        <rFont val="Calibri"/>
        <family val="2"/>
        <scheme val="minor"/>
      </rPr>
      <t xml:space="preserve">wadodo </t>
    </r>
    <r>
      <rPr>
        <b/>
        <sz val="11"/>
        <color rgb="FF800080"/>
        <rFont val="Calibri"/>
        <family val="2"/>
        <scheme val="minor"/>
      </rPr>
      <t xml:space="preserve">mwii isi ya Shalde weli hawaitengene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Wezakwenda </t>
    </r>
    <r>
      <rPr>
        <sz val="11"/>
        <color rgb="FF008000"/>
        <rFont val="Calibri"/>
        <family val="2"/>
        <scheme val="minor"/>
      </rPr>
      <t xml:space="preserve">hamwe na niye </t>
    </r>
    <r>
      <rPr>
        <b/>
        <sz val="11"/>
        <color rgb="FF800080"/>
        <rFont val="Calibri"/>
        <family val="2"/>
        <scheme val="minor"/>
      </rPr>
      <t xml:space="preserve">, wawala </t>
    </r>
    <r>
      <rPr>
        <sz val="11"/>
        <color rgb="FF008000"/>
        <rFont val="Calibri"/>
        <family val="2"/>
        <scheme val="minor"/>
      </rPr>
      <t xml:space="preserve">viwalo </t>
    </r>
    <r>
      <rPr>
        <b/>
        <sz val="11"/>
        <color rgb="FF800080"/>
        <rFont val="Calibri"/>
        <family val="2"/>
        <scheme val="minor"/>
      </rPr>
      <t xml:space="preserve">vitali , </t>
    </r>
    <r>
      <rPr>
        <sz val="11"/>
        <color rgb="FF008000"/>
        <rFont val="Calibri"/>
        <family val="2"/>
        <scheme val="minor"/>
      </rPr>
      <t xml:space="preserve">kwaviya </t>
    </r>
    <r>
      <rPr>
        <b/>
        <sz val="11"/>
        <color rgb="FF800080"/>
        <rFont val="Calibri"/>
        <family val="2"/>
        <scheme val="minor"/>
      </rPr>
      <t xml:space="preserve">walondeka kuwa wanoga </t>
    </r>
    <r>
      <rPr>
        <sz val="11"/>
        <color rgb="FF008000"/>
        <rFont val="Calibri"/>
        <family val="2"/>
        <scheme val="minor"/>
      </rPr>
      <t xml:space="preserve">. </t>
    </r>
  </si>
  <si>
    <r>
      <rPr>
        <b/>
        <sz val="11"/>
        <color rgb="FF800080"/>
        <rFont val="Calibri"/>
        <family val="2"/>
        <scheme val="minor"/>
      </rPr>
      <t xml:space="preserve">Munhu yoyose yonda yagwile , kezawawala chiwalo chwee </t>
    </r>
    <r>
      <rPr>
        <sz val="11"/>
        <color rgb="FF008000"/>
        <rFont val="Calibri"/>
        <family val="2"/>
        <scheme val="minor"/>
      </rPr>
      <t xml:space="preserve">fana </t>
    </r>
    <r>
      <rPr>
        <b/>
        <sz val="11"/>
        <color rgb="FF800080"/>
        <rFont val="Calibri"/>
        <family val="2"/>
        <scheme val="minor"/>
      </rPr>
      <t xml:space="preserve">ivo . Na </t>
    </r>
    <r>
      <rPr>
        <sz val="11"/>
        <color rgb="FF008000"/>
        <rFont val="Calibri"/>
        <family val="2"/>
        <scheme val="minor"/>
      </rPr>
      <t xml:space="preserve">niye </t>
    </r>
    <r>
      <rPr>
        <b/>
        <sz val="11"/>
        <color rgb="FF800080"/>
        <rFont val="Calibri"/>
        <family val="2"/>
        <scheme val="minor"/>
      </rPr>
      <t xml:space="preserve">sizamusola </t>
    </r>
    <r>
      <rPr>
        <sz val="11"/>
        <color rgb="FF008000"/>
        <rFont val="Calibri"/>
        <family val="2"/>
        <scheme val="minor"/>
      </rPr>
      <t xml:space="preserve">zina jake muna </t>
    </r>
    <r>
      <rPr>
        <b/>
        <sz val="11"/>
        <color rgb="FF800080"/>
        <rFont val="Calibri"/>
        <family val="2"/>
        <scheme val="minor"/>
      </rPr>
      <t xml:space="preserve">ichitabhu </t>
    </r>
    <r>
      <rPr>
        <sz val="11"/>
        <color rgb="FF008000"/>
        <rFont val="Calibri"/>
        <family val="2"/>
        <scheme val="minor"/>
      </rPr>
      <t xml:space="preserve">cha ugima , </t>
    </r>
    <r>
      <rPr>
        <b/>
        <sz val="11"/>
        <color rgb="FF800080"/>
        <rFont val="Calibri"/>
        <family val="2"/>
        <scheme val="minor"/>
      </rPr>
      <t xml:space="preserve">mbali nizalitogola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t>
    </r>
    <r>
      <rPr>
        <i/>
        <sz val="11"/>
        <color rgb="FF0000FF"/>
        <rFont val="Calibri"/>
        <family val="2"/>
        <scheme val="minor"/>
      </rPr>
      <t xml:space="preserve">ha wasenga wa kuulanga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</si>
  <si>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t>
    </r>
    <r>
      <rPr>
        <sz val="11"/>
        <color rgb="FF008000"/>
        <rFont val="Calibri"/>
        <family val="2"/>
        <scheme val="minor"/>
      </rPr>
      <t xml:space="preserve">Muhe </t>
    </r>
    <r>
      <rPr>
        <b/>
        <sz val="11"/>
        <color rgb="FF800080"/>
        <rFont val="Calibri"/>
        <family val="2"/>
        <scheme val="minor"/>
      </rPr>
      <t xml:space="preserve">yoyalongela </t>
    </r>
    <r>
      <rPr>
        <sz val="11"/>
        <color rgb="FF008000"/>
        <rFont val="Calibri"/>
        <family val="2"/>
        <scheme val="minor"/>
      </rPr>
      <t xml:space="preserve">Chilisito . </t>
    </r>
    <r>
      <rPr>
        <i/>
        <sz val="11"/>
        <color rgb="FF0000FF"/>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</si>
  <si>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chinyamkela </t>
    </r>
    <r>
      <rPr>
        <sz val="11"/>
        <color rgb="FF008000"/>
        <rFont val="Calibri"/>
        <family val="2"/>
        <scheme val="minor"/>
      </rPr>
      <t xml:space="preserve">wa Chilisito </t>
    </r>
    <r>
      <rPr>
        <i/>
        <sz val="11"/>
        <color rgb="FF0000FF"/>
        <rFont val="Calibri"/>
        <family val="2"/>
        <scheme val="minor"/>
      </rPr>
      <t xml:space="preserve">cha Ufalume uli mudibululu </t>
    </r>
    <r>
      <rPr>
        <sz val="11"/>
        <color rgb="FF008000"/>
        <rFont val="Calibri"/>
        <family val="2"/>
        <scheme val="minor"/>
      </rPr>
      <t xml:space="preserve">da </t>
    </r>
    <r>
      <rPr>
        <b/>
        <sz val="11"/>
        <color rgb="FF800080"/>
        <rFont val="Calibri"/>
        <family val="2"/>
        <scheme val="minor"/>
      </rPr>
      <t xml:space="preserve">Sailadelofiya andikile . </t>
    </r>
    <r>
      <rPr>
        <sz val="11"/>
        <color rgb="FF008000"/>
        <rFont val="Calibri"/>
        <family val="2"/>
        <scheme val="minor"/>
      </rPr>
      <t xml:space="preserve">" </t>
    </r>
    <r>
      <rPr>
        <b/>
        <sz val="11"/>
        <color rgb="FF800080"/>
        <rFont val="Calibri"/>
        <family val="2"/>
        <scheme val="minor"/>
      </rPr>
      <t xml:space="preserve">Ino ni mbuli zino za munhu yelile </t>
    </r>
    <r>
      <rPr>
        <sz val="11"/>
        <color rgb="FF008000"/>
        <rFont val="Calibri"/>
        <family val="2"/>
        <scheme val="minor"/>
      </rPr>
      <t xml:space="preserve">na </t>
    </r>
    <r>
      <rPr>
        <b/>
        <sz val="11"/>
        <color rgb="FF800080"/>
        <rFont val="Calibri"/>
        <family val="2"/>
        <scheme val="minor"/>
      </rPr>
      <t xml:space="preserve">ya </t>
    </r>
    <r>
      <rPr>
        <sz val="11"/>
        <color rgb="FF008000"/>
        <rFont val="Calibri"/>
        <family val="2"/>
        <scheme val="minor"/>
      </rPr>
      <t xml:space="preserve">kweli , </t>
    </r>
    <r>
      <rPr>
        <b/>
        <sz val="11"/>
        <color rgb="FF800080"/>
        <rFont val="Calibri"/>
        <family val="2"/>
        <scheme val="minor"/>
      </rPr>
      <t xml:space="preserve">yoyakalile na nshungulo </t>
    </r>
    <r>
      <rPr>
        <sz val="11"/>
        <color rgb="FF008000"/>
        <rFont val="Calibri"/>
        <family val="2"/>
        <scheme val="minor"/>
      </rPr>
      <t xml:space="preserve">wa Daudi </t>
    </r>
    <r>
      <rPr>
        <i/>
        <sz val="11"/>
        <color rgb="FF0000FF"/>
        <rFont val="Calibri"/>
        <family val="2"/>
        <scheme val="minor"/>
      </rPr>
      <t xml:space="preserve">. Yeye yahafungula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yodaha kufunga , na </t>
    </r>
    <r>
      <rPr>
        <sz val="11"/>
        <color rgb="FF008000"/>
        <rFont val="Calibri"/>
        <family val="2"/>
        <scheme val="minor"/>
      </rPr>
      <t xml:space="preserve">habule munhu </t>
    </r>
    <r>
      <rPr>
        <b/>
        <sz val="11"/>
        <color rgb="FF800080"/>
        <rFont val="Calibri"/>
        <family val="2"/>
        <scheme val="minor"/>
      </rPr>
      <t xml:space="preserve">yodahafungula </t>
    </r>
    <r>
      <rPr>
        <sz val="11"/>
        <color rgb="FF008000"/>
        <rFont val="Calibri"/>
        <family val="2"/>
        <scheme val="minor"/>
      </rPr>
      <t xml:space="preserve">. </t>
    </r>
  </si>
  <si>
    <r>
      <rPr>
        <b/>
        <sz val="11"/>
        <color rgb="FF800080"/>
        <rFont val="Calibri"/>
        <family val="2"/>
        <scheme val="minor"/>
      </rPr>
      <t xml:space="preserve">Elo , nishimanyi mbuli </t>
    </r>
    <r>
      <rPr>
        <sz val="11"/>
        <color rgb="FF008000"/>
        <rFont val="Calibri"/>
        <family val="2"/>
        <scheme val="minor"/>
      </rPr>
      <t xml:space="preserve">zako </t>
    </r>
    <r>
      <rPr>
        <i/>
        <sz val="11"/>
        <color rgb="FF0000FF"/>
        <rFont val="Calibri"/>
        <family val="2"/>
        <scheme val="minor"/>
      </rPr>
      <t xml:space="preserve">. Loleni ! Niye niweka haulongozi hako ulugulilwa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munhu yodaha </t>
    </r>
    <r>
      <rPr>
        <b/>
        <sz val="11"/>
        <color rgb="FF800080"/>
        <rFont val="Calibri"/>
        <family val="2"/>
        <scheme val="minor"/>
      </rPr>
      <t xml:space="preserve">kufunga </t>
    </r>
    <r>
      <rPr>
        <sz val="11"/>
        <color rgb="FF008000"/>
        <rFont val="Calibri"/>
        <family val="2"/>
        <scheme val="minor"/>
      </rPr>
      <t xml:space="preserve">. </t>
    </r>
    <r>
      <rPr>
        <b/>
        <sz val="11"/>
        <color rgb="FF800080"/>
        <rFont val="Calibri"/>
        <family val="2"/>
        <scheme val="minor"/>
      </rPr>
      <t xml:space="preserve">Niye nimmanyi </t>
    </r>
    <r>
      <rPr>
        <sz val="11"/>
        <color rgb="FF008000"/>
        <rFont val="Calibri"/>
        <family val="2"/>
        <scheme val="minor"/>
      </rPr>
      <t xml:space="preserve">kuwa </t>
    </r>
    <r>
      <rPr>
        <b/>
        <sz val="11"/>
        <color rgb="FF800080"/>
        <rFont val="Calibri"/>
        <family val="2"/>
        <scheme val="minor"/>
      </rPr>
      <t xml:space="preserve">muna udahi mdodo </t>
    </r>
    <r>
      <rPr>
        <sz val="11"/>
        <color rgb="FF008000"/>
        <rFont val="Calibri"/>
        <family val="2"/>
        <scheme val="minor"/>
      </rPr>
      <t xml:space="preserve">, mbali </t>
    </r>
    <r>
      <rPr>
        <b/>
        <sz val="11"/>
        <color rgb="FF800080"/>
        <rFont val="Calibri"/>
        <family val="2"/>
        <scheme val="minor"/>
      </rPr>
      <t xml:space="preserve">ugendelela </t>
    </r>
    <r>
      <rPr>
        <sz val="11"/>
        <color rgb="FF008000"/>
        <rFont val="Calibri"/>
        <family val="2"/>
        <scheme val="minor"/>
      </rPr>
      <t xml:space="preserve">mbuli yangu </t>
    </r>
    <r>
      <rPr>
        <b/>
        <sz val="11"/>
        <color rgb="FF800080"/>
        <rFont val="Calibri"/>
        <family val="2"/>
        <scheme val="minor"/>
      </rPr>
      <t xml:space="preserve">na haukanile zina jangu </t>
    </r>
    <r>
      <rPr>
        <sz val="11"/>
        <color rgb="FF008000"/>
        <rFont val="Calibri"/>
        <family val="2"/>
        <scheme val="minor"/>
      </rPr>
      <t xml:space="preserve">. </t>
    </r>
  </si>
  <si>
    <r>
      <rPr>
        <b/>
        <sz val="11"/>
        <color rgb="FF800080"/>
        <rFont val="Calibri"/>
        <family val="2"/>
        <scheme val="minor"/>
      </rPr>
      <t xml:space="preserve">Na niye nizawatenda wanhu wa kaye ya kutosela ya Lufyende </t>
    </r>
    <r>
      <rPr>
        <sz val="11"/>
        <color rgb="FF008000"/>
        <rFont val="Calibri"/>
        <family val="2"/>
        <scheme val="minor"/>
      </rPr>
      <t xml:space="preserve">, wanhu </t>
    </r>
    <r>
      <rPr>
        <i/>
        <sz val="11"/>
        <color rgb="FF0000FF"/>
        <rFont val="Calibri"/>
        <family val="2"/>
        <scheme val="minor"/>
      </rPr>
      <t xml:space="preserve">woitanga kuwa Wayahudi mbali si Wayahudi , mbali ni </t>
    </r>
    <r>
      <rPr>
        <sz val="11"/>
        <color rgb="FF008000"/>
        <rFont val="Calibri"/>
        <family val="2"/>
        <scheme val="minor"/>
      </rPr>
      <t xml:space="preserve">wa </t>
    </r>
    <r>
      <rPr>
        <b/>
        <sz val="11"/>
        <color rgb="FF800080"/>
        <rFont val="Calibri"/>
        <family val="2"/>
        <scheme val="minor"/>
      </rPr>
      <t xml:space="preserve">uvwizi . Nizawatenda weze waibwanhe hasi muyamagulu yako , na wavimanye </t>
    </r>
    <r>
      <rPr>
        <sz val="11"/>
        <color rgb="FF008000"/>
        <rFont val="Calibri"/>
        <family val="2"/>
        <scheme val="minor"/>
      </rPr>
      <t xml:space="preserve">kuwa </t>
    </r>
    <r>
      <rPr>
        <b/>
        <sz val="11"/>
        <color rgb="FF800080"/>
        <rFont val="Calibri"/>
        <family val="2"/>
        <scheme val="minor"/>
      </rPr>
      <t xml:space="preserve">ninakupinga </t>
    </r>
    <r>
      <rPr>
        <sz val="11"/>
        <color rgb="FF008000"/>
        <rFont val="Calibri"/>
        <family val="2"/>
        <scheme val="minor"/>
      </rPr>
      <t xml:space="preserve">. </t>
    </r>
    <r>
      <rPr>
        <strike/>
        <sz val="11"/>
        <color rgb="FFFF0000"/>
        <rFont val="Calibri"/>
        <family val="2"/>
        <scheme val="minor"/>
      </rPr>
      <t xml:space="preserve">Wezavimanya kuwa niye nokulonda . </t>
    </r>
  </si>
  <si>
    <r>
      <rPr>
        <b/>
        <sz val="11"/>
        <color rgb="FF800080"/>
        <rFont val="Calibri"/>
        <family val="2"/>
        <scheme val="minor"/>
      </rPr>
      <t xml:space="preserve">Hamwande </t>
    </r>
    <r>
      <rPr>
        <sz val="11"/>
        <color rgb="FF008000"/>
        <rFont val="Calibri"/>
        <family val="2"/>
        <scheme val="minor"/>
      </rPr>
      <t xml:space="preserve">yayo </t>
    </r>
    <r>
      <rPr>
        <b/>
        <sz val="11"/>
        <color rgb="FF800080"/>
        <rFont val="Calibri"/>
        <family val="2"/>
        <scheme val="minor"/>
      </rPr>
      <t xml:space="preserve">, nowona , na walola waloda nifunguka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t>
    </r>
    <r>
      <rPr>
        <b/>
        <sz val="11"/>
        <color rgb="FF800080"/>
        <rFont val="Calibri"/>
        <family val="2"/>
        <scheme val="minor"/>
      </rPr>
      <t xml:space="preserve">kulu dihulike dizi kulu dibheleketa </t>
    </r>
    <r>
      <rPr>
        <sz val="11"/>
        <color rgb="FF008000"/>
        <rFont val="Calibri"/>
        <family val="2"/>
        <scheme val="minor"/>
      </rPr>
      <t xml:space="preserve">fana </t>
    </r>
    <r>
      <rPr>
        <b/>
        <sz val="11"/>
        <color rgb="FF800080"/>
        <rFont val="Calibri"/>
        <family val="2"/>
        <scheme val="minor"/>
      </rPr>
      <t xml:space="preserve">kombeta ng'hondo </t>
    </r>
    <r>
      <rPr>
        <sz val="11"/>
        <color rgb="FF008000"/>
        <rFont val="Calibri"/>
        <family val="2"/>
        <scheme val="minor"/>
      </rPr>
      <t xml:space="preserve">, " </t>
    </r>
    <r>
      <rPr>
        <b/>
        <sz val="11"/>
        <color rgb="FF800080"/>
        <rFont val="Calibri"/>
        <family val="2"/>
        <scheme val="minor"/>
      </rPr>
      <t xml:space="preserve">Izo hano , </t>
    </r>
    <r>
      <rPr>
        <sz val="11"/>
        <color rgb="FF008000"/>
        <rFont val="Calibri"/>
        <family val="2"/>
        <scheme val="minor"/>
      </rPr>
      <t xml:space="preserve">na </t>
    </r>
    <r>
      <rPr>
        <b/>
        <sz val="11"/>
        <color rgb="FF800080"/>
        <rFont val="Calibri"/>
        <family val="2"/>
        <scheme val="minor"/>
      </rPr>
      <t xml:space="preserve">nizakulongela yaja yolondeka </t>
    </r>
    <r>
      <rPr>
        <sz val="11"/>
        <color rgb="FF008000"/>
        <rFont val="Calibri"/>
        <family val="2"/>
        <scheme val="minor"/>
      </rPr>
      <t xml:space="preserve">kulawilila </t>
    </r>
    <r>
      <rPr>
        <b/>
        <sz val="11"/>
        <color rgb="FF800080"/>
        <rFont val="Calibri"/>
        <family val="2"/>
        <scheme val="minor"/>
      </rPr>
      <t xml:space="preserve">kuchisogo </t>
    </r>
    <r>
      <rPr>
        <sz val="11"/>
        <color rgb="FF008000"/>
        <rFont val="Calibri"/>
        <family val="2"/>
        <scheme val="minor"/>
      </rPr>
      <t xml:space="preserve">. " </t>
    </r>
  </si>
  <si>
    <r>
      <rPr>
        <b/>
        <sz val="11"/>
        <color rgb="FF800080"/>
        <rFont val="Calibri"/>
        <family val="2"/>
        <scheme val="minor"/>
      </rPr>
      <t xml:space="preserve">Walala makumi mane </t>
    </r>
    <r>
      <rPr>
        <sz val="11"/>
        <color rgb="FF008000"/>
        <rFont val="Calibri"/>
        <family val="2"/>
        <scheme val="minor"/>
      </rPr>
      <t xml:space="preserve">na wane </t>
    </r>
    <r>
      <rPr>
        <b/>
        <sz val="11"/>
        <color rgb="FF800080"/>
        <rFont val="Calibri"/>
        <family val="2"/>
        <scheme val="minor"/>
      </rPr>
      <t xml:space="preserve">waja wagwa </t>
    </r>
    <r>
      <rPr>
        <sz val="11"/>
        <color rgb="FF008000"/>
        <rFont val="Calibri"/>
        <family val="2"/>
        <scheme val="minor"/>
      </rPr>
      <t xml:space="preserve">haulongozi </t>
    </r>
    <r>
      <rPr>
        <b/>
        <sz val="11"/>
        <color rgb="FF800080"/>
        <rFont val="Calibri"/>
        <family val="2"/>
        <scheme val="minor"/>
      </rPr>
      <t xml:space="preserve">ha Mulungu yoyakalile </t>
    </r>
    <r>
      <rPr>
        <sz val="11"/>
        <color rgb="FF008000"/>
        <rFont val="Calibri"/>
        <family val="2"/>
        <scheme val="minor"/>
      </rPr>
      <t xml:space="preserve">muna </t>
    </r>
    <r>
      <rPr>
        <b/>
        <sz val="11"/>
        <color rgb="FF800080"/>
        <rFont val="Calibri"/>
        <family val="2"/>
        <scheme val="minor"/>
      </rPr>
      <t xml:space="preserve">yamaleme ya udahi </t>
    </r>
    <r>
      <rPr>
        <sz val="11"/>
        <color rgb="FF008000"/>
        <rFont val="Calibri"/>
        <family val="2"/>
        <scheme val="minor"/>
      </rPr>
      <t xml:space="preserve">, na </t>
    </r>
    <r>
      <rPr>
        <b/>
        <sz val="11"/>
        <color rgb="FF800080"/>
        <rFont val="Calibri"/>
        <family val="2"/>
        <scheme val="minor"/>
      </rPr>
      <t xml:space="preserve">wamtumbalila Yelile yoyakalile mbaka </t>
    </r>
    <r>
      <rPr>
        <sz val="11"/>
        <color rgb="FF008000"/>
        <rFont val="Calibri"/>
        <family val="2"/>
        <scheme val="minor"/>
      </rPr>
      <t xml:space="preserve">siku zose . </t>
    </r>
    <r>
      <rPr>
        <b/>
        <sz val="11"/>
        <color rgb="FF800080"/>
        <rFont val="Calibri"/>
        <family val="2"/>
        <scheme val="minor"/>
      </rPr>
      <t xml:space="preserve">Walola vigoda vawo </t>
    </r>
    <r>
      <rPr>
        <sz val="11"/>
        <color rgb="FF008000"/>
        <rFont val="Calibri"/>
        <family val="2"/>
        <scheme val="minor"/>
      </rPr>
      <t xml:space="preserve">haulongozi ha </t>
    </r>
    <r>
      <rPr>
        <b/>
        <sz val="11"/>
        <color rgb="FF800080"/>
        <rFont val="Calibri"/>
        <family val="2"/>
        <scheme val="minor"/>
      </rPr>
      <t xml:space="preserve">vigoda </t>
    </r>
    <r>
      <rPr>
        <sz val="11"/>
        <color rgb="FF008000"/>
        <rFont val="Calibri"/>
        <family val="2"/>
        <scheme val="minor"/>
      </rPr>
      <t xml:space="preserve">, </t>
    </r>
    <r>
      <rPr>
        <i/>
        <sz val="11"/>
        <color rgb="FF0000FF"/>
        <rFont val="Calibri"/>
        <family val="2"/>
        <scheme val="minor"/>
      </rPr>
      <t xml:space="preserve">wolonga , </t>
    </r>
  </si>
  <si>
    <r>
      <rPr>
        <sz val="11"/>
        <color rgb="FF008000"/>
        <rFont val="Calibri"/>
        <family val="2"/>
        <scheme val="minor"/>
      </rPr>
      <t xml:space="preserve">" Mndewa wetu na Mulungu wetu </t>
    </r>
    <r>
      <rPr>
        <b/>
        <sz val="11"/>
        <color rgb="FF800080"/>
        <rFont val="Calibri"/>
        <family val="2"/>
        <scheme val="minor"/>
      </rPr>
      <t xml:space="preserve">, weye ulondeka kupegwa utunhizo , </t>
    </r>
    <r>
      <rPr>
        <sz val="11"/>
        <color rgb="FF008000"/>
        <rFont val="Calibri"/>
        <family val="2"/>
        <scheme val="minor"/>
      </rPr>
      <t xml:space="preserve">na </t>
    </r>
    <r>
      <rPr>
        <b/>
        <sz val="11"/>
        <color rgb="FF800080"/>
        <rFont val="Calibri"/>
        <family val="2"/>
        <scheme val="minor"/>
      </rPr>
      <t xml:space="preserve">chitala , </t>
    </r>
    <r>
      <rPr>
        <sz val="11"/>
        <color rgb="FF008000"/>
        <rFont val="Calibri"/>
        <family val="2"/>
        <scheme val="minor"/>
      </rPr>
      <t xml:space="preserve">na </t>
    </r>
    <r>
      <rPr>
        <b/>
        <sz val="11"/>
        <color rgb="FF800080"/>
        <rFont val="Calibri"/>
        <family val="2"/>
        <scheme val="minor"/>
      </rPr>
      <t xml:space="preserve">udahi na udahi </t>
    </r>
    <r>
      <rPr>
        <sz val="11"/>
        <color rgb="FF008000"/>
        <rFont val="Calibri"/>
        <family val="2"/>
        <scheme val="minor"/>
      </rPr>
      <t xml:space="preserve">. Kwaviya weye </t>
    </r>
    <r>
      <rPr>
        <b/>
        <sz val="11"/>
        <color rgb="FF800080"/>
        <rFont val="Calibri"/>
        <family val="2"/>
        <scheme val="minor"/>
      </rPr>
      <t xml:space="preserve">wozitenda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chaulonda weye wozitenda </t>
    </r>
    <r>
      <rPr>
        <sz val="11"/>
        <color rgb="FF008000"/>
        <rFont val="Calibri"/>
        <family val="2"/>
        <scheme val="minor"/>
      </rPr>
      <t xml:space="preserve">na </t>
    </r>
    <r>
      <rPr>
        <b/>
        <sz val="11"/>
        <color rgb="FF800080"/>
        <rFont val="Calibri"/>
        <family val="2"/>
        <scheme val="minor"/>
      </rPr>
      <t xml:space="preserve">vilile </t>
    </r>
    <r>
      <rPr>
        <sz val="11"/>
        <color rgb="FF008000"/>
        <rFont val="Calibri"/>
        <family val="2"/>
        <scheme val="minor"/>
      </rPr>
      <t xml:space="preserve">. " </t>
    </r>
  </si>
  <si>
    <r>
      <rPr>
        <b/>
        <sz val="11"/>
        <color rgb="FF800080"/>
        <rFont val="Calibri"/>
        <family val="2"/>
        <scheme val="minor"/>
      </rPr>
      <t xml:space="preserve">Bahobaho niye nikala mwii Muhe , </t>
    </r>
    <r>
      <rPr>
        <sz val="11"/>
        <color rgb="FF008000"/>
        <rFont val="Calibri"/>
        <family val="2"/>
        <scheme val="minor"/>
      </rPr>
      <t xml:space="preserve">na </t>
    </r>
    <r>
      <rPr>
        <b/>
        <sz val="11"/>
        <color rgb="FF800080"/>
        <rFont val="Calibri"/>
        <family val="2"/>
        <scheme val="minor"/>
      </rPr>
      <t xml:space="preserve">haulongozi wangu </t>
    </r>
    <r>
      <rPr>
        <sz val="11"/>
        <color rgb="FF008000"/>
        <rFont val="Calibri"/>
        <family val="2"/>
        <scheme val="minor"/>
      </rPr>
      <t xml:space="preserve">kukala na </t>
    </r>
    <r>
      <rPr>
        <b/>
        <sz val="11"/>
        <color rgb="FF800080"/>
        <rFont val="Calibri"/>
        <family val="2"/>
        <scheme val="minor"/>
      </rPr>
      <t xml:space="preserve">chitengu </t>
    </r>
    <r>
      <rPr>
        <sz val="11"/>
        <color rgb="FF008000"/>
        <rFont val="Calibri"/>
        <family val="2"/>
        <scheme val="minor"/>
      </rPr>
      <t xml:space="preserve">cha </t>
    </r>
    <r>
      <rPr>
        <b/>
        <sz val="11"/>
        <color rgb="FF800080"/>
        <rFont val="Calibri"/>
        <family val="2"/>
        <scheme val="minor"/>
      </rPr>
      <t xml:space="preserve">udahi kuulanga , </t>
    </r>
    <r>
      <rPr>
        <sz val="11"/>
        <color rgb="FF008000"/>
        <rFont val="Calibri"/>
        <family val="2"/>
        <scheme val="minor"/>
      </rPr>
      <t xml:space="preserve">munhu </t>
    </r>
    <r>
      <rPr>
        <i/>
        <sz val="11"/>
        <color rgb="FF0000FF"/>
        <rFont val="Calibri"/>
        <family val="2"/>
        <scheme val="minor"/>
      </rPr>
      <t xml:space="preserve">imwe </t>
    </r>
    <r>
      <rPr>
        <sz val="11"/>
        <color rgb="FF008000"/>
        <rFont val="Calibri"/>
        <family val="2"/>
        <scheme val="minor"/>
      </rPr>
      <t xml:space="preserve">kakala </t>
    </r>
    <r>
      <rPr>
        <b/>
        <sz val="11"/>
        <color rgb="FF800080"/>
        <rFont val="Calibri"/>
        <family val="2"/>
        <scheme val="minor"/>
      </rPr>
      <t xml:space="preserve">hasi </t>
    </r>
    <r>
      <rPr>
        <sz val="11"/>
        <color rgb="FF008000"/>
        <rFont val="Calibri"/>
        <family val="2"/>
        <scheme val="minor"/>
      </rPr>
      <t xml:space="preserve">. </t>
    </r>
  </si>
  <si>
    <r>
      <rPr>
        <b/>
        <sz val="11"/>
        <color rgb="FF800080"/>
        <rFont val="Calibri"/>
        <family val="2"/>
        <scheme val="minor"/>
      </rPr>
      <t xml:space="preserve">Na yoyakalile mchanyha yake kakala </t>
    </r>
    <r>
      <rPr>
        <sz val="11"/>
        <color rgb="FF008000"/>
        <rFont val="Calibri"/>
        <family val="2"/>
        <scheme val="minor"/>
      </rPr>
      <t xml:space="preserve">fana </t>
    </r>
    <r>
      <rPr>
        <b/>
        <sz val="11"/>
        <color rgb="FF800080"/>
        <rFont val="Calibri"/>
        <family val="2"/>
        <scheme val="minor"/>
      </rPr>
      <t xml:space="preserve">yaspi na aki . Nayo chitengu cha udahi kukala na langi fana </t>
    </r>
    <r>
      <rPr>
        <sz val="11"/>
        <color rgb="FF008000"/>
        <rFont val="Calibri"/>
        <family val="2"/>
        <scheme val="minor"/>
      </rPr>
      <t xml:space="preserve">ya </t>
    </r>
    <r>
      <rPr>
        <b/>
        <sz val="11"/>
        <color rgb="FF800080"/>
        <rFont val="Calibri"/>
        <family val="2"/>
        <scheme val="minor"/>
      </rPr>
      <t xml:space="preserve">zumaledi zizunguluka chitengu cha udahi </t>
    </r>
    <r>
      <rPr>
        <sz val="11"/>
        <color rgb="FF008000"/>
        <rFont val="Calibri"/>
        <family val="2"/>
        <scheme val="minor"/>
      </rPr>
      <t xml:space="preserve">. </t>
    </r>
    <r>
      <rPr>
        <strike/>
        <sz val="11"/>
        <color rgb="FFFF0000"/>
        <rFont val="Calibri"/>
        <family val="2"/>
        <scheme val="minor"/>
      </rPr>
      <t xml:space="preserve">Pindo da Mulungu dizunguluka chigoda cha chifalume banzi zose , diwoneka fana zumalidi . </t>
    </r>
  </si>
  <si>
    <r>
      <rPr>
        <sz val="11"/>
        <color rgb="FF008000"/>
        <rFont val="Calibri"/>
        <family val="2"/>
        <scheme val="minor"/>
      </rPr>
      <t xml:space="preserve">Na </t>
    </r>
    <r>
      <rPr>
        <i/>
        <sz val="11"/>
        <color rgb="FF0000FF"/>
        <rFont val="Calibri"/>
        <family val="2"/>
        <scheme val="minor"/>
      </rPr>
      <t xml:space="preserve">banzi zose za shitengu icho za udahi zilagalila </t>
    </r>
    <r>
      <rPr>
        <sz val="11"/>
        <color rgb="FF008000"/>
        <rFont val="Calibri"/>
        <family val="2"/>
        <scheme val="minor"/>
      </rPr>
      <t xml:space="preserve">vigoda </t>
    </r>
    <r>
      <rPr>
        <b/>
        <sz val="11"/>
        <color rgb="FF800080"/>
        <rFont val="Calibri"/>
        <family val="2"/>
        <scheme val="minor"/>
      </rPr>
      <t xml:space="preserve">longo </t>
    </r>
    <r>
      <rPr>
        <sz val="11"/>
        <color rgb="FF008000"/>
        <rFont val="Calibri"/>
        <family val="2"/>
        <scheme val="minor"/>
      </rPr>
      <t xml:space="preserve">na </t>
    </r>
    <r>
      <rPr>
        <b/>
        <sz val="11"/>
        <color rgb="FF800080"/>
        <rFont val="Calibri"/>
        <family val="2"/>
        <scheme val="minor"/>
      </rPr>
      <t xml:space="preserve">wane . Na </t>
    </r>
    <r>
      <rPr>
        <sz val="11"/>
        <color rgb="FF008000"/>
        <rFont val="Calibri"/>
        <family val="2"/>
        <scheme val="minor"/>
      </rPr>
      <t xml:space="preserve">muna </t>
    </r>
    <r>
      <rPr>
        <b/>
        <sz val="11"/>
        <color rgb="FF800080"/>
        <rFont val="Calibri"/>
        <family val="2"/>
        <scheme val="minor"/>
      </rPr>
      <t xml:space="preserve">vigoda ivo wakala </t>
    </r>
    <r>
      <rPr>
        <sz val="11"/>
        <color rgb="FF008000"/>
        <rFont val="Calibri"/>
        <family val="2"/>
        <scheme val="minor"/>
      </rPr>
      <t xml:space="preserve">walala </t>
    </r>
    <r>
      <rPr>
        <b/>
        <sz val="11"/>
        <color rgb="FF800080"/>
        <rFont val="Calibri"/>
        <family val="2"/>
        <scheme val="minor"/>
      </rPr>
      <t xml:space="preserve">magana </t>
    </r>
    <r>
      <rPr>
        <sz val="11"/>
        <color rgb="FF008000"/>
        <rFont val="Calibri"/>
        <family val="2"/>
        <scheme val="minor"/>
      </rPr>
      <t xml:space="preserve">maidi na wane </t>
    </r>
    <r>
      <rPr>
        <b/>
        <sz val="11"/>
        <color rgb="FF800080"/>
        <rFont val="Calibri"/>
        <family val="2"/>
        <scheme val="minor"/>
      </rPr>
      <t xml:space="preserve">. Wakala wawala viwalo vitali , </t>
    </r>
    <r>
      <rPr>
        <sz val="11"/>
        <color rgb="FF008000"/>
        <rFont val="Calibri"/>
        <family val="2"/>
        <scheme val="minor"/>
      </rPr>
      <t xml:space="preserve">na wakala na </t>
    </r>
    <r>
      <rPr>
        <b/>
        <sz val="11"/>
        <color rgb="FF800080"/>
        <rFont val="Calibri"/>
        <family val="2"/>
        <scheme val="minor"/>
      </rPr>
      <t xml:space="preserve">kombelo za kombelo za nzabibu </t>
    </r>
    <r>
      <rPr>
        <sz val="11"/>
        <color rgb="FF008000"/>
        <rFont val="Calibri"/>
        <family val="2"/>
        <scheme val="minor"/>
      </rPr>
      <t xml:space="preserve">. </t>
    </r>
  </si>
  <si>
    <r>
      <rPr>
        <b/>
        <sz val="11"/>
        <color rgb="FF800080"/>
        <rFont val="Calibri"/>
        <family val="2"/>
        <scheme val="minor"/>
      </rPr>
      <t xml:space="preserve">Na mwiitengu </t>
    </r>
    <r>
      <rPr>
        <sz val="11"/>
        <color rgb="FF008000"/>
        <rFont val="Calibri"/>
        <family val="2"/>
        <scheme val="minor"/>
      </rPr>
      <t xml:space="preserve">ya Mulungu </t>
    </r>
    <r>
      <rPr>
        <i/>
        <sz val="11"/>
        <color rgb="FF0000FF"/>
        <rFont val="Calibri"/>
        <family val="2"/>
        <scheme val="minor"/>
      </rPr>
      <t xml:space="preserve">kukala na vinhu vingi ng'hani , fana kumeta kwa nzogolo na kung'huwa kwa dizi kulu </t>
    </r>
    <r>
      <rPr>
        <sz val="11"/>
        <color rgb="FF008000"/>
        <rFont val="Calibri"/>
        <family val="2"/>
        <scheme val="minor"/>
      </rPr>
      <t xml:space="preserve">. </t>
    </r>
    <r>
      <rPr>
        <i/>
        <sz val="11"/>
        <color rgb="FF0000FF"/>
        <rFont val="Calibri"/>
        <family val="2"/>
        <scheme val="minor"/>
      </rPr>
      <t xml:space="preserve">Mbuli saba zilagalila fana vinhu vikala haulongozi hake . Wose wawo ni Mbumu saba wa Mulungu . </t>
    </r>
  </si>
  <si>
    <r>
      <rPr>
        <b/>
        <sz val="11"/>
        <color rgb="FF800080"/>
        <rFont val="Calibri"/>
        <family val="2"/>
        <scheme val="minor"/>
      </rPr>
      <t xml:space="preserve">Na haulongozi </t>
    </r>
    <r>
      <rPr>
        <sz val="11"/>
        <color rgb="FF008000"/>
        <rFont val="Calibri"/>
        <family val="2"/>
        <scheme val="minor"/>
      </rPr>
      <t xml:space="preserve">ha </t>
    </r>
    <r>
      <rPr>
        <b/>
        <sz val="11"/>
        <color rgb="FF800080"/>
        <rFont val="Calibri"/>
        <family val="2"/>
        <scheme val="minor"/>
      </rPr>
      <t xml:space="preserve">shitengu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kukala na chinhu </t>
    </r>
    <r>
      <rPr>
        <b/>
        <sz val="11"/>
        <color rgb="FF800080"/>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dilamba da chinyamkela fana chinyamkela . Baho hagati na haulongozi ha chitengu cha udahi kukala na wanhu wane weli na ugima </t>
    </r>
    <r>
      <rPr>
        <sz val="11"/>
        <color rgb="FF008000"/>
        <rFont val="Calibri"/>
        <family val="2"/>
        <scheme val="minor"/>
      </rPr>
      <t xml:space="preserve">, </t>
    </r>
    <r>
      <rPr>
        <b/>
        <sz val="11"/>
        <color rgb="FF800080"/>
        <rFont val="Calibri"/>
        <family val="2"/>
        <scheme val="minor"/>
      </rPr>
      <t xml:space="preserve">weli na meso goya haulongozi na haulongozi </t>
    </r>
    <r>
      <rPr>
        <sz val="11"/>
        <color rgb="FF008000"/>
        <rFont val="Calibri"/>
        <family val="2"/>
        <scheme val="minor"/>
      </rPr>
      <t xml:space="preserve">. </t>
    </r>
    <r>
      <rPr>
        <strike/>
        <sz val="11"/>
        <color rgb="FFFF0000"/>
        <rFont val="Calibri"/>
        <family val="2"/>
        <scheme val="minor"/>
      </rPr>
      <t xml:space="preserve">Chigoda cha chifalume chiya haja hagati chikala chizungulukigwa banzi zose na viumbe wagima wane , viumbe waja wakala wenela meso kuulongozi na kuchisogo . </t>
    </r>
  </si>
  <si>
    <r>
      <rPr>
        <b/>
        <sz val="11"/>
        <color rgb="FF800080"/>
        <rFont val="Calibri"/>
        <family val="2"/>
        <scheme val="minor"/>
      </rPr>
      <t xml:space="preserve">Na chinyamkela wa </t>
    </r>
    <r>
      <rPr>
        <sz val="11"/>
        <color rgb="FF008000"/>
        <rFont val="Calibri"/>
        <family val="2"/>
        <scheme val="minor"/>
      </rPr>
      <t xml:space="preserve">mwanduso </t>
    </r>
    <r>
      <rPr>
        <b/>
        <sz val="11"/>
        <color rgb="FF800080"/>
        <rFont val="Calibri"/>
        <family val="2"/>
        <scheme val="minor"/>
      </rPr>
      <t xml:space="preserve">kakala </t>
    </r>
    <r>
      <rPr>
        <sz val="11"/>
        <color rgb="FF008000"/>
        <rFont val="Calibri"/>
        <family val="2"/>
        <scheme val="minor"/>
      </rPr>
      <t xml:space="preserve">fana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wa kaidi kakala </t>
    </r>
    <r>
      <rPr>
        <sz val="11"/>
        <color rgb="FF008000"/>
        <rFont val="Calibri"/>
        <family val="2"/>
        <scheme val="minor"/>
      </rPr>
      <t xml:space="preserve">fana </t>
    </r>
    <r>
      <rPr>
        <b/>
        <sz val="11"/>
        <color rgb="FF800080"/>
        <rFont val="Calibri"/>
        <family val="2"/>
        <scheme val="minor"/>
      </rPr>
      <t xml:space="preserve">ng'ombe ng'ombe </t>
    </r>
    <r>
      <rPr>
        <sz val="11"/>
        <color rgb="FF008000"/>
        <rFont val="Calibri"/>
        <family val="2"/>
        <scheme val="minor"/>
      </rPr>
      <t xml:space="preserve">, </t>
    </r>
    <r>
      <rPr>
        <b/>
        <sz val="11"/>
        <color rgb="FF800080"/>
        <rFont val="Calibri"/>
        <family val="2"/>
        <scheme val="minor"/>
      </rPr>
      <t xml:space="preserve">wa tatu kakala nauso </t>
    </r>
    <r>
      <rPr>
        <sz val="11"/>
        <color rgb="FF008000"/>
        <rFont val="Calibri"/>
        <family val="2"/>
        <scheme val="minor"/>
      </rPr>
      <t xml:space="preserve">fana </t>
    </r>
    <r>
      <rPr>
        <b/>
        <sz val="11"/>
        <color rgb="FF800080"/>
        <rFont val="Calibri"/>
        <family val="2"/>
        <scheme val="minor"/>
      </rPr>
      <t xml:space="preserve">wa </t>
    </r>
    <r>
      <rPr>
        <sz val="11"/>
        <color rgb="FF008000"/>
        <rFont val="Calibri"/>
        <family val="2"/>
        <scheme val="minor"/>
      </rPr>
      <t xml:space="preserve">munhu , na </t>
    </r>
    <r>
      <rPr>
        <b/>
        <sz val="11"/>
        <color rgb="FF800080"/>
        <rFont val="Calibri"/>
        <family val="2"/>
        <scheme val="minor"/>
      </rPr>
      <t xml:space="preserve">wa wane kakala </t>
    </r>
    <r>
      <rPr>
        <sz val="11"/>
        <color rgb="FF008000"/>
        <rFont val="Calibri"/>
        <family val="2"/>
        <scheme val="minor"/>
      </rPr>
      <t xml:space="preserve">fana </t>
    </r>
    <r>
      <rPr>
        <b/>
        <sz val="11"/>
        <color rgb="FF800080"/>
        <rFont val="Calibri"/>
        <family val="2"/>
        <scheme val="minor"/>
      </rPr>
      <t xml:space="preserve">nziwa yoigola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</si>
  <si>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viumbe </t>
    </r>
    <r>
      <rPr>
        <strike/>
        <sz val="11"/>
        <color rgb="FFFF0000"/>
        <rFont val="Calibri"/>
        <family val="2"/>
        <scheme val="minor"/>
      </rPr>
      <t xml:space="preserve">wano </t>
    </r>
    <r>
      <rPr>
        <sz val="11"/>
        <color rgb="FF008000"/>
        <rFont val="Calibri"/>
        <family val="2"/>
        <scheme val="minor"/>
      </rPr>
      <t xml:space="preserve">wane weli na ugima </t>
    </r>
    <r>
      <rPr>
        <b/>
        <sz val="11"/>
        <color rgb="FF800080"/>
        <rFont val="Calibri"/>
        <family val="2"/>
        <scheme val="minor"/>
      </rPr>
      <t xml:space="preserve">, wose wakala </t>
    </r>
    <r>
      <rPr>
        <sz val="11"/>
        <color rgb="FF008000"/>
        <rFont val="Calibri"/>
        <family val="2"/>
        <scheme val="minor"/>
      </rPr>
      <t xml:space="preserve">na mabawa sita , </t>
    </r>
    <r>
      <rPr>
        <i/>
        <sz val="11"/>
        <color rgb="FF0000FF"/>
        <rFont val="Calibri"/>
        <family val="2"/>
        <scheme val="minor"/>
      </rPr>
      <t xml:space="preserve">na </t>
    </r>
    <r>
      <rPr>
        <sz val="11"/>
        <color rgb="FF008000"/>
        <rFont val="Calibri"/>
        <family val="2"/>
        <scheme val="minor"/>
      </rPr>
      <t xml:space="preserve">wakala </t>
    </r>
    <r>
      <rPr>
        <b/>
        <sz val="11"/>
        <color rgb="FF800080"/>
        <rFont val="Calibri"/>
        <family val="2"/>
        <scheme val="minor"/>
      </rPr>
      <t xml:space="preserve">wazungulusigwa na </t>
    </r>
    <r>
      <rPr>
        <sz val="11"/>
        <color rgb="FF008000"/>
        <rFont val="Calibri"/>
        <family val="2"/>
        <scheme val="minor"/>
      </rPr>
      <t xml:space="preserve">meso </t>
    </r>
    <r>
      <rPr>
        <b/>
        <sz val="11"/>
        <color rgb="FF800080"/>
        <rFont val="Calibri"/>
        <family val="2"/>
        <scheme val="minor"/>
      </rPr>
      <t xml:space="preserve">goya mbaka hasi </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 xml:space="preserve">na </t>
    </r>
    <r>
      <rPr>
        <b/>
        <sz val="11"/>
        <color rgb="FF800080"/>
        <rFont val="Calibri"/>
        <family val="2"/>
        <scheme val="minor"/>
      </rPr>
      <t xml:space="preserve">imisi wakala wolonga , " Ukonjelo , Ukonjelo , Ukonjelo </t>
    </r>
    <r>
      <rPr>
        <sz val="11"/>
        <color rgb="FF008000"/>
        <rFont val="Calibri"/>
        <family val="2"/>
        <scheme val="minor"/>
      </rPr>
      <t xml:space="preserve">, Mndewa Mulungu </t>
    </r>
    <r>
      <rPr>
        <strike/>
        <sz val="11"/>
        <color rgb="FFFF0000"/>
        <rFont val="Calibri"/>
        <family val="2"/>
        <scheme val="minor"/>
      </rPr>
      <t xml:space="preserve">yeli na udahi , ni </t>
    </r>
    <r>
      <rPr>
        <sz val="11"/>
        <color rgb="FF008000"/>
        <rFont val="Calibri"/>
        <family val="2"/>
        <scheme val="minor"/>
      </rPr>
      <t xml:space="preserve">Yelile , Yelile , Yelile ,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Yelile , Yelile , Yelile , Yelile , Yelile , Yelile </t>
    </r>
    <r>
      <rPr>
        <sz val="11"/>
        <color rgb="FF008000"/>
        <rFont val="Calibri"/>
        <family val="2"/>
        <scheme val="minor"/>
      </rPr>
      <t xml:space="preserve">na </t>
    </r>
    <r>
      <rPr>
        <b/>
        <sz val="11"/>
        <color rgb="FF800080"/>
        <rFont val="Calibri"/>
        <family val="2"/>
        <scheme val="minor"/>
      </rPr>
      <t xml:space="preserve">Yelile ! " </t>
    </r>
  </si>
  <si>
    <r>
      <rPr>
        <b/>
        <sz val="11"/>
        <color rgb="FF800080"/>
        <rFont val="Calibri"/>
        <family val="2"/>
        <scheme val="minor"/>
      </rPr>
      <t xml:space="preserve">Na vinhu vinhu </t>
    </r>
    <r>
      <rPr>
        <sz val="11"/>
        <color rgb="FF008000"/>
        <rFont val="Calibri"/>
        <family val="2"/>
        <scheme val="minor"/>
      </rPr>
      <t xml:space="preserve">wane </t>
    </r>
    <r>
      <rPr>
        <b/>
        <sz val="11"/>
        <color rgb="FF800080"/>
        <rFont val="Calibri"/>
        <family val="2"/>
        <scheme val="minor"/>
      </rPr>
      <t xml:space="preserve">voyakalile </t>
    </r>
    <r>
      <rPr>
        <sz val="11"/>
        <color rgb="FF008000"/>
        <rFont val="Calibri"/>
        <family val="2"/>
        <scheme val="minor"/>
      </rPr>
      <t xml:space="preserve">na ugima </t>
    </r>
    <r>
      <rPr>
        <b/>
        <sz val="11"/>
        <color rgb="FF800080"/>
        <rFont val="Calibri"/>
        <family val="2"/>
        <scheme val="minor"/>
      </rPr>
      <t xml:space="preserve">, vimugalila kumwing'ha utunhizo </t>
    </r>
    <r>
      <rPr>
        <sz val="11"/>
        <color rgb="FF008000"/>
        <rFont val="Calibri"/>
        <family val="2"/>
        <scheme val="minor"/>
      </rPr>
      <t xml:space="preserve">na </t>
    </r>
    <r>
      <rPr>
        <b/>
        <sz val="11"/>
        <color rgb="FF800080"/>
        <rFont val="Calibri"/>
        <family val="2"/>
        <scheme val="minor"/>
      </rPr>
      <t xml:space="preserve">kumwing'ha chinyala </t>
    </r>
    <r>
      <rPr>
        <sz val="11"/>
        <color rgb="FF008000"/>
        <rFont val="Calibri"/>
        <family val="2"/>
        <scheme val="minor"/>
      </rPr>
      <t xml:space="preserve">na </t>
    </r>
    <r>
      <rPr>
        <b/>
        <sz val="11"/>
        <color rgb="FF800080"/>
        <rFont val="Calibri"/>
        <family val="2"/>
        <scheme val="minor"/>
      </rPr>
      <t xml:space="preserve">kumwing'ha nhunya iyo yakalile </t>
    </r>
    <r>
      <rPr>
        <sz val="11"/>
        <color rgb="FF008000"/>
        <rFont val="Calibri"/>
        <family val="2"/>
        <scheme val="minor"/>
      </rPr>
      <t xml:space="preserve">muna ichigoda cha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iyo yelihi </t>
    </r>
    <r>
      <rPr>
        <sz val="11"/>
        <color rgb="FF008000"/>
        <rFont val="Calibri"/>
        <family val="2"/>
        <scheme val="minor"/>
      </rPr>
      <t xml:space="preserve">siku zose </t>
    </r>
    <r>
      <rPr>
        <b/>
        <sz val="11"/>
        <color rgb="FF800080"/>
        <rFont val="Calibri"/>
        <family val="2"/>
        <scheme val="minor"/>
      </rPr>
      <t xml:space="preserve">na siku zose . </t>
    </r>
  </si>
  <si>
    <r>
      <rPr>
        <sz val="11"/>
        <color rgb="FF008000"/>
        <rFont val="Calibri"/>
        <family val="2"/>
        <scheme val="minor"/>
      </rPr>
      <t xml:space="preserve">Maabaho niwona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kakala mwii kaye ya kuulanga ya Mulungu yeli </t>
    </r>
    <r>
      <rPr>
        <sz val="11"/>
        <color rgb="FF008000"/>
        <rFont val="Calibri"/>
        <family val="2"/>
        <scheme val="minor"/>
      </rPr>
      <t xml:space="preserve">muna ichigoda cha </t>
    </r>
    <r>
      <rPr>
        <b/>
        <sz val="11"/>
        <color rgb="FF800080"/>
        <rFont val="Calibri"/>
        <family val="2"/>
        <scheme val="minor"/>
      </rPr>
      <t xml:space="preserve">kulume </t>
    </r>
    <r>
      <rPr>
        <sz val="11"/>
        <color rgb="FF008000"/>
        <rFont val="Calibri"/>
        <family val="2"/>
        <scheme val="minor"/>
      </rPr>
      <t xml:space="preserve">, </t>
    </r>
    <r>
      <rPr>
        <b/>
        <sz val="11"/>
        <color rgb="FF800080"/>
        <rFont val="Calibri"/>
        <family val="2"/>
        <scheme val="minor"/>
      </rPr>
      <t xml:space="preserve">kafungigwa kitabu chimalile chandikigwe </t>
    </r>
    <r>
      <rPr>
        <sz val="11"/>
        <color rgb="FF008000"/>
        <rFont val="Calibri"/>
        <family val="2"/>
        <scheme val="minor"/>
      </rPr>
      <t xml:space="preserve">mgati na </t>
    </r>
    <r>
      <rPr>
        <b/>
        <sz val="11"/>
        <color rgb="FF800080"/>
        <rFont val="Calibri"/>
        <family val="2"/>
        <scheme val="minor"/>
      </rPr>
      <t xml:space="preserve">kunyenje , chidogoligwe kwa lamba </t>
    </r>
    <r>
      <rPr>
        <sz val="11"/>
        <color rgb="FF008000"/>
        <rFont val="Calibri"/>
        <family val="2"/>
        <scheme val="minor"/>
      </rPr>
      <t xml:space="preserve">saba . </t>
    </r>
  </si>
  <si>
    <r>
      <rPr>
        <b/>
        <sz val="11"/>
        <color rgb="FF800080"/>
        <rFont val="Calibri"/>
        <family val="2"/>
        <scheme val="minor"/>
      </rPr>
      <t xml:space="preserve">Muwatenda wanhu wano kuwa </t>
    </r>
    <r>
      <rPr>
        <sz val="11"/>
        <color rgb="FF008000"/>
        <rFont val="Calibri"/>
        <family val="2"/>
        <scheme val="minor"/>
      </rPr>
      <t xml:space="preserve">ufalume na </t>
    </r>
    <r>
      <rPr>
        <b/>
        <sz val="11"/>
        <color rgb="FF800080"/>
        <rFont val="Calibri"/>
        <family val="2"/>
        <scheme val="minor"/>
      </rPr>
      <t xml:space="preserve">walava nhambiko </t>
    </r>
    <r>
      <rPr>
        <sz val="11"/>
        <color rgb="FF008000"/>
        <rFont val="Calibri"/>
        <family val="2"/>
        <scheme val="minor"/>
      </rPr>
      <t xml:space="preserve">wa </t>
    </r>
    <r>
      <rPr>
        <strike/>
        <sz val="11"/>
        <color rgb="FFFF0000"/>
        <rFont val="Calibri"/>
        <family val="2"/>
        <scheme val="minor"/>
      </rPr>
      <t xml:space="preserve">nhambiko wamsang'hanila </t>
    </r>
    <r>
      <rPr>
        <sz val="11"/>
        <color rgb="FF008000"/>
        <rFont val="Calibri"/>
        <family val="2"/>
        <scheme val="minor"/>
      </rPr>
      <t xml:space="preserve">Mulungu wetu , na </t>
    </r>
    <r>
      <rPr>
        <b/>
        <sz val="11"/>
        <color rgb="FF800080"/>
        <rFont val="Calibri"/>
        <family val="2"/>
        <scheme val="minor"/>
      </rPr>
      <t xml:space="preserve">weye wezatatawala mwiisi </t>
    </r>
    <r>
      <rPr>
        <sz val="11"/>
        <color rgb="FF008000"/>
        <rFont val="Calibri"/>
        <family val="2"/>
        <scheme val="minor"/>
      </rPr>
      <t xml:space="preserve">. " </t>
    </r>
  </si>
  <si>
    <r>
      <rPr>
        <b/>
        <sz val="11"/>
        <color rgb="FF800080"/>
        <rFont val="Calibri"/>
        <family val="2"/>
        <scheme val="minor"/>
      </rPr>
      <t xml:space="preserve">Maabaho nowona na kuhulika mbuli za </t>
    </r>
    <r>
      <rPr>
        <sz val="11"/>
        <color rgb="FF008000"/>
        <rFont val="Calibri"/>
        <family val="2"/>
        <scheme val="minor"/>
      </rPr>
      <t xml:space="preserve">wasenga </t>
    </r>
    <r>
      <rPr>
        <b/>
        <sz val="11"/>
        <color rgb="FF800080"/>
        <rFont val="Calibri"/>
        <family val="2"/>
        <scheme val="minor"/>
      </rPr>
      <t xml:space="preserve">wengi wowakalile wozunguluka chilaguso </t>
    </r>
    <r>
      <rPr>
        <sz val="11"/>
        <color rgb="FF008000"/>
        <rFont val="Calibri"/>
        <family val="2"/>
        <scheme val="minor"/>
      </rPr>
      <t xml:space="preserve">cha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waja wanhu wane </t>
    </r>
    <r>
      <rPr>
        <sz val="11"/>
        <color rgb="FF008000"/>
        <rFont val="Calibri"/>
        <family val="2"/>
        <scheme val="minor"/>
      </rPr>
      <t xml:space="preserve">weli na </t>
    </r>
    <r>
      <rPr>
        <b/>
        <sz val="11"/>
        <color rgb="FF800080"/>
        <rFont val="Calibri"/>
        <family val="2"/>
        <scheme val="minor"/>
      </rPr>
      <t xml:space="preserve">vinhu vigima </t>
    </r>
    <r>
      <rPr>
        <sz val="11"/>
        <color rgb="FF008000"/>
        <rFont val="Calibri"/>
        <family val="2"/>
        <scheme val="minor"/>
      </rPr>
      <t xml:space="preserve">na walala </t>
    </r>
    <r>
      <rPr>
        <b/>
        <sz val="11"/>
        <color rgb="FF800080"/>
        <rFont val="Calibri"/>
        <family val="2"/>
        <scheme val="minor"/>
      </rPr>
      <t xml:space="preserve">longo na wane . Wanhu wawo wakala magana malongo mane na malongo mane . </t>
    </r>
  </si>
  <si>
    <r>
      <rPr>
        <b/>
        <sz val="11"/>
        <color rgb="FF800080"/>
        <rFont val="Calibri"/>
        <family val="2"/>
        <scheme val="minor"/>
      </rPr>
      <t xml:space="preserve">Wawalongela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yoyakomigwe yolondeka kupegwa udahi </t>
    </r>
    <r>
      <rPr>
        <sz val="11"/>
        <color rgb="FF008000"/>
        <rFont val="Calibri"/>
        <family val="2"/>
        <scheme val="minor"/>
      </rPr>
      <t xml:space="preserve">, </t>
    </r>
    <r>
      <rPr>
        <strike/>
        <sz val="11"/>
        <color rgb="FFFF0000"/>
        <rFont val="Calibri"/>
        <family val="2"/>
        <scheme val="minor"/>
      </rPr>
      <t xml:space="preserve">kuhokela ludabwa na kuwa </t>
    </r>
    <r>
      <rPr>
        <sz val="11"/>
        <color rgb="FF008000"/>
        <rFont val="Calibri"/>
        <family val="2"/>
        <scheme val="minor"/>
      </rPr>
      <t xml:space="preserve">na vinhu vingi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lumanyi , </t>
    </r>
    <r>
      <rPr>
        <sz val="11"/>
        <color rgb="FF008000"/>
        <rFont val="Calibri"/>
        <family val="2"/>
        <scheme val="minor"/>
      </rPr>
      <t xml:space="preserve">na udahi , </t>
    </r>
    <r>
      <rPr>
        <strike/>
        <sz val="11"/>
        <color rgb="FFFF0000"/>
        <rFont val="Calibri"/>
        <family val="2"/>
        <scheme val="minor"/>
      </rPr>
      <t xml:space="preserve">hishima </t>
    </r>
    <r>
      <rPr>
        <sz val="11"/>
        <color rgb="FF008000"/>
        <rFont val="Calibri"/>
        <family val="2"/>
        <scheme val="minor"/>
      </rPr>
      <t xml:space="preserve">na </t>
    </r>
    <r>
      <rPr>
        <b/>
        <sz val="11"/>
        <color rgb="FF800080"/>
        <rFont val="Calibri"/>
        <family val="2"/>
        <scheme val="minor"/>
      </rPr>
      <t xml:space="preserve">udahi , </t>
    </r>
    <r>
      <rPr>
        <sz val="11"/>
        <color rgb="FF008000"/>
        <rFont val="Calibri"/>
        <family val="2"/>
        <scheme val="minor"/>
      </rPr>
      <t xml:space="preserve">na </t>
    </r>
    <r>
      <rPr>
        <b/>
        <sz val="11"/>
        <color rgb="FF800080"/>
        <rFont val="Calibri"/>
        <family val="2"/>
        <scheme val="minor"/>
      </rPr>
      <t xml:space="preserve">utunhizo na utunhizo na utunhizo na nhunya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</si>
  <si>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wanhu wose weli </t>
    </r>
    <r>
      <rPr>
        <sz val="11"/>
        <color rgb="FF008000"/>
        <rFont val="Calibri"/>
        <family val="2"/>
        <scheme val="minor"/>
      </rPr>
      <t xml:space="preserve">kuulanga na </t>
    </r>
    <r>
      <rPr>
        <b/>
        <sz val="11"/>
        <color rgb="FF800080"/>
        <rFont val="Calibri"/>
        <family val="2"/>
        <scheme val="minor"/>
      </rPr>
      <t xml:space="preserve">mwiisi na hasi haulongozi ha </t>
    </r>
    <r>
      <rPr>
        <sz val="11"/>
        <color rgb="FF008000"/>
        <rFont val="Calibri"/>
        <family val="2"/>
        <scheme val="minor"/>
      </rPr>
      <t xml:space="preserve">isi na </t>
    </r>
    <r>
      <rPr>
        <b/>
        <sz val="11"/>
        <color rgb="FF800080"/>
        <rFont val="Calibri"/>
        <family val="2"/>
        <scheme val="minor"/>
      </rPr>
      <t xml:space="preserve">mwiibahali muulwanda </t>
    </r>
    <r>
      <rPr>
        <sz val="11"/>
        <color rgb="FF008000"/>
        <rFont val="Calibri"/>
        <family val="2"/>
        <scheme val="minor"/>
      </rPr>
      <t xml:space="preserve">na </t>
    </r>
    <r>
      <rPr>
        <b/>
        <sz val="11"/>
        <color rgb="FF800080"/>
        <rFont val="Calibri"/>
        <family val="2"/>
        <scheme val="minor"/>
      </rPr>
      <t xml:space="preserve">wose weli umo woimba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na </t>
    </r>
    <r>
      <rPr>
        <b/>
        <sz val="11"/>
        <color rgb="FF800080"/>
        <rFont val="Calibri"/>
        <family val="2"/>
        <scheme val="minor"/>
      </rPr>
      <t xml:space="preserve">utunhizo na udahi ni wa iyo yakalile mchanyha ya udahi </t>
    </r>
    <r>
      <rPr>
        <sz val="11"/>
        <color rgb="FF008000"/>
        <rFont val="Calibri"/>
        <family val="2"/>
        <scheme val="minor"/>
      </rPr>
      <t xml:space="preserve">, na </t>
    </r>
    <r>
      <rPr>
        <b/>
        <sz val="11"/>
        <color rgb="FF800080"/>
        <rFont val="Calibri"/>
        <family val="2"/>
        <scheme val="minor"/>
      </rPr>
      <t xml:space="preserve">wa Mwana ng'hondolo </t>
    </r>
    <r>
      <rPr>
        <sz val="11"/>
        <color rgb="FF008000"/>
        <rFont val="Calibri"/>
        <family val="2"/>
        <scheme val="minor"/>
      </rPr>
      <t xml:space="preserve">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</si>
  <si>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wane </t>
    </r>
    <r>
      <rPr>
        <b/>
        <sz val="11"/>
        <color rgb="FF800080"/>
        <rFont val="Calibri"/>
        <family val="2"/>
        <scheme val="minor"/>
      </rPr>
      <t xml:space="preserve">wakala wolonga </t>
    </r>
    <r>
      <rPr>
        <sz val="11"/>
        <color rgb="FF008000"/>
        <rFont val="Calibri"/>
        <family val="2"/>
        <scheme val="minor"/>
      </rPr>
      <t xml:space="preserve">, " </t>
    </r>
    <r>
      <rPr>
        <b/>
        <sz val="11"/>
        <color rgb="FF800080"/>
        <rFont val="Calibri"/>
        <family val="2"/>
        <scheme val="minor"/>
      </rPr>
      <t xml:space="preserve">Amene !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makumi kumi </t>
    </r>
    <r>
      <rPr>
        <sz val="11"/>
        <color rgb="FF008000"/>
        <rFont val="Calibri"/>
        <family val="2"/>
        <scheme val="minor"/>
      </rPr>
      <t xml:space="preserve">na </t>
    </r>
    <r>
      <rPr>
        <b/>
        <sz val="11"/>
        <color rgb="FF800080"/>
        <rFont val="Calibri"/>
        <family val="2"/>
        <scheme val="minor"/>
      </rPr>
      <t xml:space="preserve">wane waigwishila hasi na kumwinamila </t>
    </r>
    <r>
      <rPr>
        <sz val="11"/>
        <color rgb="FF008000"/>
        <rFont val="Calibri"/>
        <family val="2"/>
        <scheme val="minor"/>
      </rPr>
      <t xml:space="preserve">. </t>
    </r>
  </si>
  <si>
    <r>
      <rPr>
        <b/>
        <sz val="11"/>
        <color rgb="FF800080"/>
        <rFont val="Calibri"/>
        <family val="2"/>
        <scheme val="minor"/>
      </rPr>
      <t xml:space="preserve">Maabaho nikumwona malaika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yeli na </t>
    </r>
    <r>
      <rPr>
        <b/>
        <sz val="11"/>
        <color rgb="FF800080"/>
        <rFont val="Calibri"/>
        <family val="2"/>
        <scheme val="minor"/>
      </rPr>
      <t xml:space="preserve">udahi kopetela </t>
    </r>
    <r>
      <rPr>
        <sz val="11"/>
        <color rgb="FF008000"/>
        <rFont val="Calibri"/>
        <family val="2"/>
        <scheme val="minor"/>
      </rPr>
      <t xml:space="preserve">kwa dizi kulu , " Yelihi </t>
    </r>
    <r>
      <rPr>
        <b/>
        <sz val="11"/>
        <color rgb="FF800080"/>
        <rFont val="Calibri"/>
        <family val="2"/>
        <scheme val="minor"/>
      </rPr>
      <t xml:space="preserve">yonda yawinogile kuufungula kaye ija </t>
    </r>
    <r>
      <rPr>
        <sz val="11"/>
        <color rgb="FF008000"/>
        <rFont val="Calibri"/>
        <family val="2"/>
        <scheme val="minor"/>
      </rPr>
      <t xml:space="preserve">na </t>
    </r>
    <r>
      <rPr>
        <b/>
        <sz val="11"/>
        <color rgb="FF800080"/>
        <rFont val="Calibri"/>
        <family val="2"/>
        <scheme val="minor"/>
      </rPr>
      <t xml:space="preserve">kuufungula mazandiko yayo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</si>
  <si>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kuulanga </t>
    </r>
    <r>
      <rPr>
        <i/>
        <sz val="11"/>
        <color rgb="FF0000FF"/>
        <rFont val="Calibri"/>
        <family val="2"/>
        <scheme val="minor"/>
      </rPr>
      <t xml:space="preserve">wala habule munhu mwiisi </t>
    </r>
    <r>
      <rPr>
        <sz val="11"/>
        <color rgb="FF008000"/>
        <rFont val="Calibri"/>
        <family val="2"/>
        <scheme val="minor"/>
      </rPr>
      <t xml:space="preserve">hebu </t>
    </r>
    <r>
      <rPr>
        <b/>
        <sz val="11"/>
        <color rgb="FF800080"/>
        <rFont val="Calibri"/>
        <family val="2"/>
        <scheme val="minor"/>
      </rPr>
      <t xml:space="preserve">hasi ya </t>
    </r>
    <r>
      <rPr>
        <sz val="11"/>
        <color rgb="FF008000"/>
        <rFont val="Calibri"/>
        <family val="2"/>
        <scheme val="minor"/>
      </rPr>
      <t xml:space="preserve">isi </t>
    </r>
    <r>
      <rPr>
        <strike/>
        <sz val="11"/>
        <color rgb="FFFF0000"/>
        <rFont val="Calibri"/>
        <family val="2"/>
        <scheme val="minor"/>
      </rPr>
      <t xml:space="preserve">, hebu muna dikombo ditali dilibule uhelelo </t>
    </r>
    <r>
      <rPr>
        <sz val="11"/>
        <color rgb="FF008000"/>
        <rFont val="Calibri"/>
        <family val="2"/>
        <scheme val="minor"/>
      </rPr>
      <t xml:space="preserve">yoyodaha </t>
    </r>
    <r>
      <rPr>
        <b/>
        <sz val="11"/>
        <color rgb="FF800080"/>
        <rFont val="Calibri"/>
        <family val="2"/>
        <scheme val="minor"/>
      </rPr>
      <t xml:space="preserve">kuifungula kitabu </t>
    </r>
    <r>
      <rPr>
        <sz val="11"/>
        <color rgb="FF008000"/>
        <rFont val="Calibri"/>
        <family val="2"/>
        <scheme val="minor"/>
      </rPr>
      <t xml:space="preserve">icho </t>
    </r>
    <r>
      <rPr>
        <b/>
        <sz val="11"/>
        <color rgb="FF800080"/>
        <rFont val="Calibri"/>
        <family val="2"/>
        <scheme val="minor"/>
      </rPr>
      <t xml:space="preserve">wala kuilola umo </t>
    </r>
    <r>
      <rPr>
        <sz val="11"/>
        <color rgb="FF008000"/>
        <rFont val="Calibri"/>
        <family val="2"/>
        <scheme val="minor"/>
      </rPr>
      <t xml:space="preserve">. </t>
    </r>
  </si>
  <si>
    <r>
      <rPr>
        <b/>
        <sz val="11"/>
        <color rgb="FF800080"/>
        <rFont val="Calibri"/>
        <family val="2"/>
        <scheme val="minor"/>
      </rPr>
      <t xml:space="preserve">Weza kulila ng'hani ,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yagwiligwe kusegela kitabu </t>
    </r>
    <r>
      <rPr>
        <sz val="11"/>
        <color rgb="FF008000"/>
        <rFont val="Calibri"/>
        <family val="2"/>
        <scheme val="minor"/>
      </rPr>
      <t xml:space="preserve">icho </t>
    </r>
    <r>
      <rPr>
        <b/>
        <sz val="11"/>
        <color rgb="FF800080"/>
        <rFont val="Calibri"/>
        <family val="2"/>
        <scheme val="minor"/>
      </rPr>
      <t xml:space="preserve">wala kulola umo </t>
    </r>
    <r>
      <rPr>
        <sz val="11"/>
        <color rgb="FF008000"/>
        <rFont val="Calibri"/>
        <family val="2"/>
        <scheme val="minor"/>
      </rPr>
      <t xml:space="preserve">. </t>
    </r>
  </si>
  <si>
    <r>
      <rPr>
        <b/>
        <sz val="11"/>
        <color rgb="FF800080"/>
        <rFont val="Calibri"/>
        <family val="2"/>
        <scheme val="minor"/>
      </rPr>
      <t xml:space="preserve">Maabaho mkulu </t>
    </r>
    <r>
      <rPr>
        <sz val="11"/>
        <color rgb="FF008000"/>
        <rFont val="Calibri"/>
        <family val="2"/>
        <scheme val="minor"/>
      </rPr>
      <t xml:space="preserve">imwe </t>
    </r>
    <r>
      <rPr>
        <b/>
        <sz val="11"/>
        <color rgb="FF800080"/>
        <rFont val="Calibri"/>
        <family val="2"/>
        <scheme val="minor"/>
      </rPr>
      <t xml:space="preserve">kamulongela </t>
    </r>
    <r>
      <rPr>
        <sz val="11"/>
        <color rgb="FF008000"/>
        <rFont val="Calibri"/>
        <family val="2"/>
        <scheme val="minor"/>
      </rPr>
      <t xml:space="preserve">, " </t>
    </r>
    <r>
      <rPr>
        <b/>
        <sz val="11"/>
        <color rgb="FF800080"/>
        <rFont val="Calibri"/>
        <family val="2"/>
        <scheme val="minor"/>
      </rPr>
      <t xml:space="preserve">Seka kulila </t>
    </r>
    <r>
      <rPr>
        <sz val="11"/>
        <color rgb="FF008000"/>
        <rFont val="Calibri"/>
        <family val="2"/>
        <scheme val="minor"/>
      </rPr>
      <t xml:space="preserve">! </t>
    </r>
    <r>
      <rPr>
        <b/>
        <sz val="11"/>
        <color rgb="FF800080"/>
        <rFont val="Calibri"/>
        <family val="2"/>
        <scheme val="minor"/>
      </rPr>
      <t xml:space="preserve">Loleni ! Iyo Msang'hani </t>
    </r>
    <r>
      <rPr>
        <sz val="11"/>
        <color rgb="FF008000"/>
        <rFont val="Calibri"/>
        <family val="2"/>
        <scheme val="minor"/>
      </rPr>
      <t xml:space="preserve">wa </t>
    </r>
    <r>
      <rPr>
        <strike/>
        <sz val="11"/>
        <color rgb="FFFF0000"/>
        <rFont val="Calibri"/>
        <family val="2"/>
        <scheme val="minor"/>
      </rPr>
      <t xml:space="preserve">kabila da </t>
    </r>
    <r>
      <rPr>
        <sz val="11"/>
        <color rgb="FF008000"/>
        <rFont val="Calibri"/>
        <family val="2"/>
        <scheme val="minor"/>
      </rPr>
      <t xml:space="preserve">Yuda , </t>
    </r>
    <r>
      <rPr>
        <b/>
        <sz val="11"/>
        <color rgb="FF800080"/>
        <rFont val="Calibri"/>
        <family val="2"/>
        <scheme val="minor"/>
      </rPr>
      <t xml:space="preserve">wa ulelwa wa </t>
    </r>
    <r>
      <rPr>
        <sz val="11"/>
        <color rgb="FF008000"/>
        <rFont val="Calibri"/>
        <family val="2"/>
        <scheme val="minor"/>
      </rPr>
      <t xml:space="preserve">Daudi , </t>
    </r>
    <r>
      <rPr>
        <b/>
        <sz val="11"/>
        <color rgb="FF800080"/>
        <rFont val="Calibri"/>
        <family val="2"/>
        <scheme val="minor"/>
      </rPr>
      <t xml:space="preserve">kawalonda ! Iyo yodaha kufungula kaye ija na kuufungula mazisi </t>
    </r>
    <r>
      <rPr>
        <sz val="11"/>
        <color rgb="FF008000"/>
        <rFont val="Calibri"/>
        <family val="2"/>
        <scheme val="minor"/>
      </rPr>
      <t xml:space="preserve">saba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</si>
  <si>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mwana ng'hondolo yeli mgati mwa shitengu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waja wanhu wane </t>
    </r>
    <r>
      <rPr>
        <sz val="11"/>
        <color rgb="FF008000"/>
        <rFont val="Calibri"/>
        <family val="2"/>
        <scheme val="minor"/>
      </rPr>
      <t xml:space="preserve">weli na ugima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hagati ya </t>
    </r>
    <r>
      <rPr>
        <sz val="11"/>
        <color rgb="FF008000"/>
        <rFont val="Calibri"/>
        <family val="2"/>
        <scheme val="minor"/>
      </rPr>
      <t xml:space="preserve">walala . </t>
    </r>
    <r>
      <rPr>
        <b/>
        <sz val="11"/>
        <color rgb="FF800080"/>
        <rFont val="Calibri"/>
        <family val="2"/>
        <scheme val="minor"/>
      </rPr>
      <t xml:space="preserve">Mwana ng'hondolo kawoneka </t>
    </r>
    <r>
      <rPr>
        <sz val="11"/>
        <color rgb="FF008000"/>
        <rFont val="Calibri"/>
        <family val="2"/>
        <scheme val="minor"/>
      </rPr>
      <t xml:space="preserve">fana </t>
    </r>
    <r>
      <rPr>
        <b/>
        <sz val="11"/>
        <color rgb="FF800080"/>
        <rFont val="Calibri"/>
        <family val="2"/>
        <scheme val="minor"/>
      </rPr>
      <t xml:space="preserve">yaing'higwe , kakala </t>
    </r>
    <r>
      <rPr>
        <sz val="11"/>
        <color rgb="FF008000"/>
        <rFont val="Calibri"/>
        <family val="2"/>
        <scheme val="minor"/>
      </rPr>
      <t xml:space="preserve">na </t>
    </r>
    <r>
      <rPr>
        <b/>
        <sz val="11"/>
        <color rgb="FF800080"/>
        <rFont val="Calibri"/>
        <family val="2"/>
        <scheme val="minor"/>
      </rPr>
      <t xml:space="preserve">mihemba </t>
    </r>
    <r>
      <rPr>
        <sz val="11"/>
        <color rgb="FF008000"/>
        <rFont val="Calibri"/>
        <family val="2"/>
        <scheme val="minor"/>
      </rPr>
      <t xml:space="preserve">saba na meso saba , </t>
    </r>
    <r>
      <rPr>
        <b/>
        <sz val="11"/>
        <color rgb="FF800080"/>
        <rFont val="Calibri"/>
        <family val="2"/>
        <scheme val="minor"/>
      </rPr>
      <t xml:space="preserve">yano ni Mbumu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watumigwa mwiisi </t>
    </r>
    <r>
      <rPr>
        <sz val="11"/>
        <color rgb="FF008000"/>
        <rFont val="Calibri"/>
        <family val="2"/>
        <scheme val="minor"/>
      </rPr>
      <t xml:space="preserve">yose . </t>
    </r>
  </si>
  <si>
    <r>
      <rPr>
        <b/>
        <sz val="11"/>
        <color rgb="FF800080"/>
        <rFont val="Calibri"/>
        <family val="2"/>
        <scheme val="minor"/>
      </rPr>
      <t xml:space="preserve">Kamuhitila </t>
    </r>
    <r>
      <rPr>
        <sz val="11"/>
        <color rgb="FF008000"/>
        <rFont val="Calibri"/>
        <family val="2"/>
        <scheme val="minor"/>
      </rPr>
      <t xml:space="preserve">, </t>
    </r>
    <r>
      <rPr>
        <b/>
        <sz val="11"/>
        <color rgb="FF800080"/>
        <rFont val="Calibri"/>
        <family val="2"/>
        <scheme val="minor"/>
      </rPr>
      <t xml:space="preserve">kayasola chitabhu chila cha </t>
    </r>
    <r>
      <rPr>
        <sz val="11"/>
        <color rgb="FF008000"/>
        <rFont val="Calibri"/>
        <family val="2"/>
        <scheme val="minor"/>
      </rPr>
      <t xml:space="preserve">kulume </t>
    </r>
    <r>
      <rPr>
        <strike/>
        <sz val="11"/>
        <color rgb="FFFF0000"/>
        <rFont val="Calibri"/>
        <family val="2"/>
        <scheme val="minor"/>
      </rPr>
      <t xml:space="preserve">wa ija yokala muna ichigoda </t>
    </r>
    <r>
      <rPr>
        <sz val="11"/>
        <color rgb="FF008000"/>
        <rFont val="Calibri"/>
        <family val="2"/>
        <scheme val="minor"/>
      </rPr>
      <t xml:space="preserve">cha </t>
    </r>
    <r>
      <rPr>
        <b/>
        <sz val="11"/>
        <color rgb="FF800080"/>
        <rFont val="Calibri"/>
        <family val="2"/>
        <scheme val="minor"/>
      </rPr>
      <t xml:space="preserve">munhu yakalile mwiitengu ya udahi </t>
    </r>
    <r>
      <rPr>
        <sz val="11"/>
        <color rgb="FF008000"/>
        <rFont val="Calibri"/>
        <family val="2"/>
        <scheme val="minor"/>
      </rPr>
      <t xml:space="preserve">. </t>
    </r>
  </si>
  <si>
    <r>
      <rPr>
        <b/>
        <sz val="11"/>
        <color rgb="FF800080"/>
        <rFont val="Calibri"/>
        <family val="2"/>
        <scheme val="minor"/>
      </rPr>
      <t xml:space="preserve">Lusita ulo ulo Yesu viyatolile kitabu </t>
    </r>
    <r>
      <rPr>
        <sz val="11"/>
        <color rgb="FF008000"/>
        <rFont val="Calibri"/>
        <family val="2"/>
        <scheme val="minor"/>
      </rPr>
      <t xml:space="preserve">icho , </t>
    </r>
    <r>
      <rPr>
        <b/>
        <sz val="11"/>
        <color rgb="FF800080"/>
        <rFont val="Calibri"/>
        <family val="2"/>
        <scheme val="minor"/>
      </rPr>
      <t xml:space="preserve">waja wanhu wane </t>
    </r>
    <r>
      <rPr>
        <sz val="11"/>
        <color rgb="FF008000"/>
        <rFont val="Calibri"/>
        <family val="2"/>
        <scheme val="minor"/>
      </rPr>
      <t xml:space="preserve">weli na ugima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waja wakulu makumi </t>
    </r>
    <r>
      <rPr>
        <sz val="11"/>
        <color rgb="FF008000"/>
        <rFont val="Calibri"/>
        <family val="2"/>
        <scheme val="minor"/>
      </rPr>
      <t xml:space="preserve">maidi na wane </t>
    </r>
    <r>
      <rPr>
        <i/>
        <sz val="11"/>
        <color rgb="FF0000FF"/>
        <rFont val="Calibri"/>
        <family val="2"/>
        <scheme val="minor"/>
      </rPr>
      <t xml:space="preserve">waigwishiya haulongozi ha Mwana ng'hondolo . Wose wakala na sengo . Wakala na vigelo va nzabibu za nzabibu zilawilila </t>
    </r>
    <r>
      <rPr>
        <sz val="11"/>
        <color rgb="FF008000"/>
        <rFont val="Calibri"/>
        <family val="2"/>
        <scheme val="minor"/>
      </rPr>
      <t xml:space="preserve">, </t>
    </r>
    <r>
      <rPr>
        <b/>
        <sz val="11"/>
        <color rgb="FF800080"/>
        <rFont val="Calibri"/>
        <family val="2"/>
        <scheme val="minor"/>
      </rPr>
      <t xml:space="preserve">ivo nhungo </t>
    </r>
    <r>
      <rPr>
        <sz val="11"/>
        <color rgb="FF008000"/>
        <rFont val="Calibri"/>
        <family val="2"/>
        <scheme val="minor"/>
      </rPr>
      <t xml:space="preserve">za wanhu wa </t>
    </r>
    <r>
      <rPr>
        <b/>
        <sz val="11"/>
        <color rgb="FF800080"/>
        <rFont val="Calibri"/>
        <family val="2"/>
        <scheme val="minor"/>
      </rPr>
      <t xml:space="preserve">Ukonjelo </t>
    </r>
    <r>
      <rPr>
        <sz val="11"/>
        <color rgb="FF008000"/>
        <rFont val="Calibri"/>
        <family val="2"/>
        <scheme val="minor"/>
      </rPr>
      <t xml:space="preserve">. </t>
    </r>
  </si>
  <si>
    <r>
      <rPr>
        <b/>
        <sz val="11"/>
        <color rgb="FF800080"/>
        <rFont val="Calibri"/>
        <family val="2"/>
        <scheme val="minor"/>
      </rPr>
      <t xml:space="preserve">Wamwimba </t>
    </r>
    <r>
      <rPr>
        <sz val="11"/>
        <color rgb="FF008000"/>
        <rFont val="Calibri"/>
        <family val="2"/>
        <scheme val="minor"/>
      </rPr>
      <t xml:space="preserve">wila </t>
    </r>
    <r>
      <rPr>
        <b/>
        <sz val="11"/>
        <color rgb="FF800080"/>
        <rFont val="Calibri"/>
        <family val="2"/>
        <scheme val="minor"/>
      </rPr>
      <t xml:space="preserve">umwenga </t>
    </r>
    <r>
      <rPr>
        <sz val="11"/>
        <color rgb="FF008000"/>
        <rFont val="Calibri"/>
        <family val="2"/>
        <scheme val="minor"/>
      </rPr>
      <t xml:space="preserve">, " Weye </t>
    </r>
    <r>
      <rPr>
        <b/>
        <sz val="11"/>
        <color rgb="FF800080"/>
        <rFont val="Calibri"/>
        <family val="2"/>
        <scheme val="minor"/>
      </rPr>
      <t xml:space="preserve">unastaha kusola chitabhu icho </t>
    </r>
    <r>
      <rPr>
        <sz val="11"/>
        <color rgb="FF008000"/>
        <rFont val="Calibri"/>
        <family val="2"/>
        <scheme val="minor"/>
      </rPr>
      <t xml:space="preserve">na </t>
    </r>
    <r>
      <rPr>
        <b/>
        <sz val="11"/>
        <color rgb="FF800080"/>
        <rFont val="Calibri"/>
        <family val="2"/>
        <scheme val="minor"/>
      </rPr>
      <t xml:space="preserve">kuifungula mapetelo yake </t>
    </r>
    <r>
      <rPr>
        <sz val="11"/>
        <color rgb="FF008000"/>
        <rFont val="Calibri"/>
        <family val="2"/>
        <scheme val="minor"/>
      </rPr>
      <t xml:space="preserve">, </t>
    </r>
    <r>
      <rPr>
        <i/>
        <sz val="11"/>
        <color rgb="FF0000FF"/>
        <rFont val="Calibri"/>
        <family val="2"/>
        <scheme val="minor"/>
      </rPr>
      <t xml:space="preserve">kwaviya ushinkukomigwa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damu yako </t>
    </r>
    <r>
      <rPr>
        <b/>
        <sz val="11"/>
        <color rgb="FF800080"/>
        <rFont val="Calibri"/>
        <family val="2"/>
        <scheme val="minor"/>
      </rPr>
      <t xml:space="preserve">umulugula </t>
    </r>
    <r>
      <rPr>
        <sz val="11"/>
        <color rgb="FF008000"/>
        <rFont val="Calibri"/>
        <family val="2"/>
        <scheme val="minor"/>
      </rPr>
      <t xml:space="preserve">Mulungu wanhu </t>
    </r>
    <r>
      <rPr>
        <b/>
        <sz val="11"/>
        <color rgb="FF800080"/>
        <rFont val="Calibri"/>
        <family val="2"/>
        <scheme val="minor"/>
      </rPr>
      <t xml:space="preserve">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zilimi zose </t>
    </r>
    <r>
      <rPr>
        <sz val="11"/>
        <color rgb="FF008000"/>
        <rFont val="Calibri"/>
        <family val="2"/>
        <scheme val="minor"/>
      </rPr>
      <t xml:space="preserve">na </t>
    </r>
    <r>
      <rPr>
        <b/>
        <sz val="11"/>
        <color rgb="FF800080"/>
        <rFont val="Calibri"/>
        <family val="2"/>
        <scheme val="minor"/>
      </rPr>
      <t xml:space="preserve">ziisi zose na ziisi zose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</si>
  <si>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Mwana ng'hondolo viyendile kuhulula ya mwanduso ya waja </t>
    </r>
    <r>
      <rPr>
        <sz val="11"/>
        <color rgb="FF008000"/>
        <rFont val="Calibri"/>
        <family val="2"/>
        <scheme val="minor"/>
      </rPr>
      <t xml:space="preserve">saba . </t>
    </r>
    <r>
      <rPr>
        <b/>
        <sz val="11"/>
        <color rgb="FF800080"/>
        <rFont val="Calibri"/>
        <family val="2"/>
        <scheme val="minor"/>
      </rPr>
      <t xml:space="preserve">Nihulika </t>
    </r>
    <r>
      <rPr>
        <sz val="11"/>
        <color rgb="FF008000"/>
        <rFont val="Calibri"/>
        <family val="2"/>
        <scheme val="minor"/>
      </rPr>
      <t xml:space="preserve">imwe wa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wanhu </t>
    </r>
    <r>
      <rPr>
        <sz val="11"/>
        <color rgb="FF008000"/>
        <rFont val="Calibri"/>
        <family val="2"/>
        <scheme val="minor"/>
      </rPr>
      <t xml:space="preserve">wane weli na ugima </t>
    </r>
    <r>
      <rPr>
        <b/>
        <sz val="11"/>
        <color rgb="FF800080"/>
        <rFont val="Calibri"/>
        <family val="2"/>
        <scheme val="minor"/>
      </rPr>
      <t xml:space="preserve">wolonga kwa dizi kulu </t>
    </r>
    <r>
      <rPr>
        <sz val="11"/>
        <color rgb="FF008000"/>
        <rFont val="Calibri"/>
        <family val="2"/>
        <scheme val="minor"/>
      </rPr>
      <t xml:space="preserve">fana </t>
    </r>
    <r>
      <rPr>
        <b/>
        <sz val="11"/>
        <color rgb="FF800080"/>
        <rFont val="Calibri"/>
        <family val="2"/>
        <scheme val="minor"/>
      </rPr>
      <t xml:space="preserve">kumeta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Izo ! " </t>
    </r>
  </si>
  <si>
    <r>
      <rPr>
        <b/>
        <sz val="11"/>
        <color rgb="FF800080"/>
        <rFont val="Calibri"/>
        <family val="2"/>
        <scheme val="minor"/>
      </rPr>
      <t xml:space="preserve">Waguta nyangi </t>
    </r>
    <r>
      <rPr>
        <sz val="11"/>
        <color rgb="FF008000"/>
        <rFont val="Calibri"/>
        <family val="2"/>
        <scheme val="minor"/>
      </rPr>
      <t xml:space="preserve">kwa dizi kulu , "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Mndewa , weye mwene Ukonjelo </t>
    </r>
    <r>
      <rPr>
        <sz val="11"/>
        <color rgb="FF008000"/>
        <rFont val="Calibri"/>
        <family val="2"/>
        <scheme val="minor"/>
      </rPr>
      <t xml:space="preserve">na </t>
    </r>
    <r>
      <rPr>
        <b/>
        <sz val="11"/>
        <color rgb="FF800080"/>
        <rFont val="Calibri"/>
        <family val="2"/>
        <scheme val="minor"/>
      </rPr>
      <t xml:space="preserve">wa Ukonjelo </t>
    </r>
    <r>
      <rPr>
        <sz val="11"/>
        <color rgb="FF008000"/>
        <rFont val="Calibri"/>
        <family val="2"/>
        <scheme val="minor"/>
      </rPr>
      <t xml:space="preserve">, </t>
    </r>
    <r>
      <rPr>
        <b/>
        <sz val="11"/>
        <color rgb="FF800080"/>
        <rFont val="Calibri"/>
        <family val="2"/>
        <scheme val="minor"/>
      </rPr>
      <t xml:space="preserve">hayeza zuwakila kusasala </t>
    </r>
    <r>
      <rPr>
        <sz val="11"/>
        <color rgb="FF008000"/>
        <rFont val="Calibri"/>
        <family val="2"/>
        <scheme val="minor"/>
      </rPr>
      <t xml:space="preserve">na </t>
    </r>
    <r>
      <rPr>
        <b/>
        <sz val="11"/>
        <color rgb="FF800080"/>
        <rFont val="Calibri"/>
        <family val="2"/>
        <scheme val="minor"/>
      </rPr>
      <t xml:space="preserve">kuwabatiza wanhu wakalile mwiisi </t>
    </r>
    <r>
      <rPr>
        <sz val="11"/>
        <color rgb="FF008000"/>
        <rFont val="Calibri"/>
        <family val="2"/>
        <scheme val="minor"/>
      </rPr>
      <t xml:space="preserve">kwa </t>
    </r>
    <r>
      <rPr>
        <b/>
        <sz val="11"/>
        <color rgb="FF800080"/>
        <rFont val="Calibri"/>
        <family val="2"/>
        <scheme val="minor"/>
      </rPr>
      <t xml:space="preserve">chimu </t>
    </r>
    <r>
      <rPr>
        <sz val="11"/>
        <color rgb="FF008000"/>
        <rFont val="Calibri"/>
        <family val="2"/>
        <scheme val="minor"/>
      </rPr>
      <t xml:space="preserve">cha </t>
    </r>
    <r>
      <rPr>
        <b/>
        <sz val="11"/>
        <color rgb="FF800080"/>
        <rFont val="Calibri"/>
        <family val="2"/>
        <scheme val="minor"/>
      </rPr>
      <t xml:space="preserve">damu yetu </t>
    </r>
    <r>
      <rPr>
        <sz val="11"/>
        <color rgb="FF008000"/>
        <rFont val="Calibri"/>
        <family val="2"/>
        <scheme val="minor"/>
      </rPr>
      <t xml:space="preserve">? " </t>
    </r>
  </si>
  <si>
    <r>
      <rPr>
        <b/>
        <sz val="11"/>
        <color rgb="FF800080"/>
        <rFont val="Calibri"/>
        <family val="2"/>
        <scheme val="minor"/>
      </rPr>
      <t xml:space="preserve">Kaweng'ha chiwalo chwee . Kawalongela , " Walekelele chidogo chidogo mbaka ndugu zawo na watumishi wenzawo wezakomigwa fana </t>
    </r>
    <r>
      <rPr>
        <sz val="11"/>
        <color rgb="FF008000"/>
        <rFont val="Calibri"/>
        <family val="2"/>
        <scheme val="minor"/>
      </rPr>
      <t xml:space="preserve">wawo </t>
    </r>
    <r>
      <rPr>
        <strike/>
        <sz val="11"/>
        <color rgb="FFFF0000"/>
        <rFont val="Calibri"/>
        <family val="2"/>
        <scheme val="minor"/>
      </rPr>
      <t xml:space="preserve">keng'higwa ng'hanzu nzelu , walongiligwa wahumule kwa lusita luguhi mbaka vondaifike peta ya wasang'hani wayawo na ndugu waja wonda wakomigwe fana viya wawo viwakomigwe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</si>
  <si>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Wanahina viyakalile kofungula chidogo cha sita </t>
    </r>
    <r>
      <rPr>
        <sz val="11"/>
        <color rgb="FF008000"/>
        <rFont val="Calibri"/>
        <family val="2"/>
        <scheme val="minor"/>
      </rPr>
      <t xml:space="preserve">, </t>
    </r>
    <r>
      <rPr>
        <b/>
        <sz val="11"/>
        <color rgb="FF800080"/>
        <rFont val="Calibri"/>
        <family val="2"/>
        <scheme val="minor"/>
      </rPr>
      <t xml:space="preserve">kukala na migudemeko makulu ya </t>
    </r>
    <r>
      <rPr>
        <sz val="11"/>
        <color rgb="FF008000"/>
        <rFont val="Calibri"/>
        <family val="2"/>
        <scheme val="minor"/>
      </rPr>
      <t xml:space="preserve">isi , </t>
    </r>
    <r>
      <rPr>
        <i/>
        <sz val="11"/>
        <color rgb="FF0000FF"/>
        <rFont val="Calibri"/>
        <family val="2"/>
        <scheme val="minor"/>
      </rPr>
      <t xml:space="preserve">zuwa dilawa fana viwalo va langi ya zambalau vitalile da ng'hondolo , </t>
    </r>
    <r>
      <rPr>
        <sz val="11"/>
        <color rgb="FF008000"/>
        <rFont val="Calibri"/>
        <family val="2"/>
        <scheme val="minor"/>
      </rPr>
      <t xml:space="preserve">na </t>
    </r>
    <r>
      <rPr>
        <b/>
        <sz val="11"/>
        <color rgb="FF800080"/>
        <rFont val="Calibri"/>
        <family val="2"/>
        <scheme val="minor"/>
      </rPr>
      <t xml:space="preserve">umwezi </t>
    </r>
    <r>
      <rPr>
        <sz val="11"/>
        <color rgb="FF008000"/>
        <rFont val="Calibri"/>
        <family val="2"/>
        <scheme val="minor"/>
      </rPr>
      <t xml:space="preserve">wose ukala </t>
    </r>
    <r>
      <rPr>
        <b/>
        <sz val="11"/>
        <color rgb="FF800080"/>
        <rFont val="Calibri"/>
        <family val="2"/>
        <scheme val="minor"/>
      </rPr>
      <t xml:space="preserve">unyala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</si>
  <si>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t>
    </r>
    <r>
      <rPr>
        <sz val="11"/>
        <color rgb="FF008000"/>
        <rFont val="Calibri"/>
        <family val="2"/>
        <scheme val="minor"/>
      </rPr>
      <t xml:space="preserve">kuulanga </t>
    </r>
    <r>
      <rPr>
        <b/>
        <sz val="11"/>
        <color rgb="FF800080"/>
        <rFont val="Calibri"/>
        <family val="2"/>
        <scheme val="minor"/>
      </rPr>
      <t xml:space="preserve">zilagalila hanhu , </t>
    </r>
    <r>
      <rPr>
        <sz val="11"/>
        <color rgb="FF008000"/>
        <rFont val="Calibri"/>
        <family val="2"/>
        <scheme val="minor"/>
      </rPr>
      <t xml:space="preserve">fana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ulibule nhini unagwiligwa </t>
    </r>
    <r>
      <rPr>
        <sz val="11"/>
        <color rgb="FF008000"/>
        <rFont val="Calibri"/>
        <family val="2"/>
        <scheme val="minor"/>
      </rPr>
      <t xml:space="preserve">na </t>
    </r>
    <r>
      <rPr>
        <b/>
        <sz val="11"/>
        <color rgb="FF800080"/>
        <rFont val="Calibri"/>
        <family val="2"/>
        <scheme val="minor"/>
      </rPr>
      <t xml:space="preserve">mbungo zikwikinywa na mbungo nyingi </t>
    </r>
    <r>
      <rPr>
        <sz val="11"/>
        <color rgb="FF008000"/>
        <rFont val="Calibri"/>
        <family val="2"/>
        <scheme val="minor"/>
      </rPr>
      <t xml:space="preserve">. </t>
    </r>
  </si>
  <si>
    <r>
      <rPr>
        <b/>
        <sz val="11"/>
        <color rgb="FF800080"/>
        <rFont val="Calibri"/>
        <family val="2"/>
        <scheme val="minor"/>
      </rPr>
      <t xml:space="preserve">Kunnungu kukuhinduka </t>
    </r>
    <r>
      <rPr>
        <sz val="11"/>
        <color rgb="FF008000"/>
        <rFont val="Calibri"/>
        <family val="2"/>
        <scheme val="minor"/>
      </rPr>
      <t xml:space="preserve">fana </t>
    </r>
    <r>
      <rPr>
        <b/>
        <sz val="11"/>
        <color rgb="FF800080"/>
        <rFont val="Calibri"/>
        <family val="2"/>
        <scheme val="minor"/>
      </rPr>
      <t xml:space="preserve">karata yokung'hunigwa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kila umulima </t>
    </r>
    <r>
      <rPr>
        <sz val="11"/>
        <color rgb="FF008000"/>
        <rFont val="Calibri"/>
        <family val="2"/>
        <scheme val="minor"/>
      </rPr>
      <t xml:space="preserve">na </t>
    </r>
    <r>
      <rPr>
        <b/>
        <sz val="11"/>
        <color rgb="FF800080"/>
        <rFont val="Calibri"/>
        <family val="2"/>
        <scheme val="minor"/>
      </rPr>
      <t xml:space="preserve">chila hanhu na ziisi zose zilagaligwa </t>
    </r>
    <r>
      <rPr>
        <sz val="11"/>
        <color rgb="FF008000"/>
        <rFont val="Calibri"/>
        <family val="2"/>
        <scheme val="minor"/>
      </rPr>
      <t xml:space="preserve">hanhu hake . </t>
    </r>
  </si>
  <si>
    <r>
      <rPr>
        <b/>
        <sz val="11"/>
        <color rgb="FF800080"/>
        <rFont val="Calibri"/>
        <family val="2"/>
        <scheme val="minor"/>
      </rPr>
      <t xml:space="preserve">Mfalume </t>
    </r>
    <r>
      <rPr>
        <sz val="11"/>
        <color rgb="FF008000"/>
        <rFont val="Calibri"/>
        <family val="2"/>
        <scheme val="minor"/>
      </rPr>
      <t xml:space="preserve">wa isi na </t>
    </r>
    <r>
      <rPr>
        <i/>
        <sz val="11"/>
        <color rgb="FF0000FF"/>
        <rFont val="Calibri"/>
        <family val="2"/>
        <scheme val="minor"/>
      </rPr>
      <t xml:space="preserve">walangulizi wose na </t>
    </r>
    <r>
      <rPr>
        <sz val="11"/>
        <color rgb="FF008000"/>
        <rFont val="Calibri"/>
        <family val="2"/>
        <scheme val="minor"/>
      </rPr>
      <t xml:space="preserve">wakulu </t>
    </r>
    <r>
      <rPr>
        <strike/>
        <sz val="11"/>
        <color rgb="FFFF0000"/>
        <rFont val="Calibri"/>
        <family val="2"/>
        <scheme val="minor"/>
      </rPr>
      <t xml:space="preserve">wa wanhu </t>
    </r>
    <r>
      <rPr>
        <sz val="11"/>
        <color rgb="FF008000"/>
        <rFont val="Calibri"/>
        <family val="2"/>
        <scheme val="minor"/>
      </rPr>
      <t xml:space="preserve">na wakulu wa wakalizi na </t>
    </r>
    <r>
      <rPr>
        <b/>
        <sz val="11"/>
        <color rgb="FF800080"/>
        <rFont val="Calibri"/>
        <family val="2"/>
        <scheme val="minor"/>
      </rPr>
      <t xml:space="preserve">matajili </t>
    </r>
    <r>
      <rPr>
        <sz val="11"/>
        <color rgb="FF008000"/>
        <rFont val="Calibri"/>
        <family val="2"/>
        <scheme val="minor"/>
      </rPr>
      <t xml:space="preserve">na </t>
    </r>
    <r>
      <rPr>
        <b/>
        <sz val="11"/>
        <color rgb="FF800080"/>
        <rFont val="Calibri"/>
        <family val="2"/>
        <scheme val="minor"/>
      </rPr>
      <t xml:space="preserve">wa nguvu </t>
    </r>
    <r>
      <rPr>
        <sz val="11"/>
        <color rgb="FF008000"/>
        <rFont val="Calibri"/>
        <family val="2"/>
        <scheme val="minor"/>
      </rPr>
      <t xml:space="preserve">na </t>
    </r>
    <r>
      <rPr>
        <b/>
        <sz val="11"/>
        <color rgb="FF800080"/>
        <rFont val="Calibri"/>
        <family val="2"/>
        <scheme val="minor"/>
      </rPr>
      <t xml:space="preserve">munhu yoyose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yeli hachigoda , waibishila </t>
    </r>
    <r>
      <rPr>
        <sz val="11"/>
        <color rgb="FF008000"/>
        <rFont val="Calibri"/>
        <family val="2"/>
        <scheme val="minor"/>
      </rPr>
      <t xml:space="preserve">muna </t>
    </r>
    <r>
      <rPr>
        <b/>
        <sz val="11"/>
        <color rgb="FF800080"/>
        <rFont val="Calibri"/>
        <family val="2"/>
        <scheme val="minor"/>
      </rPr>
      <t xml:space="preserve">yamabwe na muna yamabwe yomilima </t>
    </r>
    <r>
      <rPr>
        <sz val="11"/>
        <color rgb="FF008000"/>
        <rFont val="Calibri"/>
        <family val="2"/>
        <scheme val="minor"/>
      </rPr>
      <t xml:space="preserve">. </t>
    </r>
  </si>
  <si>
    <r>
      <rPr>
        <b/>
        <sz val="11"/>
        <color rgb="FF800080"/>
        <rFont val="Calibri"/>
        <family val="2"/>
        <scheme val="minor"/>
      </rPr>
      <t xml:space="preserve">Wawalanga waja kumilima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 " </t>
    </r>
    <r>
      <rPr>
        <b/>
        <sz val="11"/>
        <color rgb="FF800080"/>
        <rFont val="Calibri"/>
        <family val="2"/>
        <scheme val="minor"/>
      </rPr>
      <t xml:space="preserve">Ntugwilanje , mukaunishilanje muumoyo wa ija yakala mwiitengu ya udahi wa udahi </t>
    </r>
    <r>
      <rPr>
        <sz val="11"/>
        <color rgb="FF008000"/>
        <rFont val="Calibri"/>
        <family val="2"/>
        <scheme val="minor"/>
      </rPr>
      <t xml:space="preserve">na </t>
    </r>
    <r>
      <rPr>
        <b/>
        <sz val="11"/>
        <color rgb="FF800080"/>
        <rFont val="Calibri"/>
        <family val="2"/>
        <scheme val="minor"/>
      </rPr>
      <t xml:space="preserve">ntutapule </t>
    </r>
    <r>
      <rPr>
        <sz val="11"/>
        <color rgb="FF008000"/>
        <rFont val="Calibri"/>
        <family val="2"/>
        <scheme val="minor"/>
      </rPr>
      <t xml:space="preserve">muna </t>
    </r>
    <r>
      <rPr>
        <strike/>
        <sz val="11"/>
        <color rgb="FFFF0000"/>
        <rFont val="Calibri"/>
        <family val="2"/>
        <scheme val="minor"/>
      </rPr>
      <t xml:space="preserve">ichigoda cha chifalume na kutali na </t>
    </r>
    <r>
      <rPr>
        <sz val="11"/>
        <color rgb="FF008000"/>
        <rFont val="Calibri"/>
        <family val="2"/>
        <scheme val="minor"/>
      </rPr>
      <t xml:space="preserve">ludoko lwa </t>
    </r>
    <r>
      <rPr>
        <b/>
        <sz val="11"/>
        <color rgb="FF800080"/>
        <rFont val="Calibri"/>
        <family val="2"/>
        <scheme val="minor"/>
      </rPr>
      <t xml:space="preserve">Mwana ng'hondolo ! </t>
    </r>
  </si>
  <si>
    <r>
      <rPr>
        <sz val="11"/>
        <color rgb="FF008000"/>
        <rFont val="Calibri"/>
        <family val="2"/>
        <scheme val="minor"/>
      </rPr>
      <t xml:space="preserve">Kwaviya siku </t>
    </r>
    <r>
      <rPr>
        <b/>
        <sz val="11"/>
        <color rgb="FF800080"/>
        <rFont val="Calibri"/>
        <family val="2"/>
        <scheme val="minor"/>
      </rPr>
      <t xml:space="preserve">kulu </t>
    </r>
    <r>
      <rPr>
        <sz val="11"/>
        <color rgb="FF008000"/>
        <rFont val="Calibri"/>
        <family val="2"/>
        <scheme val="minor"/>
      </rPr>
      <t xml:space="preserve">ya ludoko </t>
    </r>
    <r>
      <rPr>
        <b/>
        <sz val="11"/>
        <color rgb="FF800080"/>
        <rFont val="Calibri"/>
        <family val="2"/>
        <scheme val="minor"/>
      </rPr>
      <t xml:space="preserve">lwa Mulungu lufika . Lelo </t>
    </r>
    <r>
      <rPr>
        <sz val="11"/>
        <color rgb="FF008000"/>
        <rFont val="Calibri"/>
        <family val="2"/>
        <scheme val="minor"/>
      </rPr>
      <t xml:space="preserve">yelihi </t>
    </r>
    <r>
      <rPr>
        <b/>
        <sz val="11"/>
        <color rgb="FF800080"/>
        <rFont val="Calibri"/>
        <family val="2"/>
        <scheme val="minor"/>
      </rPr>
      <t xml:space="preserve">yonda yadahe kwizizilila </t>
    </r>
    <r>
      <rPr>
        <sz val="11"/>
        <color rgb="FF008000"/>
        <rFont val="Calibri"/>
        <family val="2"/>
        <scheme val="minor"/>
      </rPr>
      <t xml:space="preserve">? " </t>
    </r>
  </si>
  <si>
    <r>
      <rPr>
        <b/>
        <sz val="11"/>
        <color rgb="FF800080"/>
        <rFont val="Calibri"/>
        <family val="2"/>
        <scheme val="minor"/>
      </rPr>
      <t xml:space="preserve">Wanahina wangu kawona </t>
    </r>
    <r>
      <rPr>
        <sz val="11"/>
        <color rgb="FF008000"/>
        <rFont val="Calibri"/>
        <family val="2"/>
        <scheme val="minor"/>
      </rPr>
      <t xml:space="preserve">, na </t>
    </r>
    <r>
      <rPr>
        <b/>
        <sz val="11"/>
        <color rgb="FF800080"/>
        <rFont val="Calibri"/>
        <family val="2"/>
        <scheme val="minor"/>
      </rPr>
      <t xml:space="preserve">haulongozi wangu kukala </t>
    </r>
    <r>
      <rPr>
        <sz val="11"/>
        <color rgb="FF008000"/>
        <rFont val="Calibri"/>
        <family val="2"/>
        <scheme val="minor"/>
      </rPr>
      <t xml:space="preserve">na </t>
    </r>
    <r>
      <rPr>
        <i/>
        <sz val="11"/>
        <color rgb="FF0000FF"/>
        <rFont val="Calibri"/>
        <family val="2"/>
        <scheme val="minor"/>
      </rPr>
      <t xml:space="preserve">munhu yoyakalile mchanyha . Munhu </t>
    </r>
    <r>
      <rPr>
        <sz val="11"/>
        <color rgb="FF008000"/>
        <rFont val="Calibri"/>
        <family val="2"/>
        <scheme val="minor"/>
      </rPr>
      <t xml:space="preserve">ija </t>
    </r>
    <r>
      <rPr>
        <strike/>
        <sz val="11"/>
        <color rgb="FFFF0000"/>
        <rFont val="Calibri"/>
        <family val="2"/>
        <scheme val="minor"/>
      </rPr>
      <t xml:space="preserve">yakwelile uchanyha yake </t>
    </r>
    <r>
      <rPr>
        <sz val="11"/>
        <color rgb="FF008000"/>
        <rFont val="Calibri"/>
        <family val="2"/>
        <scheme val="minor"/>
      </rPr>
      <t xml:space="preserve">kakala na </t>
    </r>
    <r>
      <rPr>
        <b/>
        <sz val="11"/>
        <color rgb="FF800080"/>
        <rFont val="Calibri"/>
        <family val="2"/>
        <scheme val="minor"/>
      </rPr>
      <t xml:space="preserve">mkongo </t>
    </r>
    <r>
      <rPr>
        <sz val="11"/>
        <color rgb="FF008000"/>
        <rFont val="Calibri"/>
        <family val="2"/>
        <scheme val="minor"/>
      </rPr>
      <t xml:space="preserve">, </t>
    </r>
    <r>
      <rPr>
        <b/>
        <sz val="11"/>
        <color rgb="FF800080"/>
        <rFont val="Calibri"/>
        <family val="2"/>
        <scheme val="minor"/>
      </rPr>
      <t xml:space="preserve">kapegwa </t>
    </r>
    <r>
      <rPr>
        <sz val="11"/>
        <color rgb="FF008000"/>
        <rFont val="Calibri"/>
        <family val="2"/>
        <scheme val="minor"/>
      </rPr>
      <t xml:space="preserve">kombelo </t>
    </r>
    <r>
      <rPr>
        <i/>
        <sz val="11"/>
        <color rgb="FF0000FF"/>
        <rFont val="Calibri"/>
        <family val="2"/>
        <scheme val="minor"/>
      </rPr>
      <t xml:space="preserve">da mfalume , na kakala mchanyha fana munhu yoyakimbile na yoita kumwanguza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</si>
  <si>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Viyaviya viyafungula dilagilizo da kaidi </t>
    </r>
    <r>
      <rPr>
        <sz val="11"/>
        <color rgb="FF008000"/>
        <rFont val="Calibri"/>
        <family val="2"/>
        <scheme val="minor"/>
      </rPr>
      <t xml:space="preserve">, </t>
    </r>
    <r>
      <rPr>
        <b/>
        <sz val="11"/>
        <color rgb="FF800080"/>
        <rFont val="Calibri"/>
        <family val="2"/>
        <scheme val="minor"/>
      </rPr>
      <t xml:space="preserve">nihulika chinyamkela wa kaidi yoyakalile kaidi yolonga </t>
    </r>
    <r>
      <rPr>
        <sz val="11"/>
        <color rgb="FF008000"/>
        <rFont val="Calibri"/>
        <family val="2"/>
        <scheme val="minor"/>
      </rPr>
      <t xml:space="preserve">, " Izo ! " </t>
    </r>
  </si>
  <si>
    <r>
      <rPr>
        <b/>
        <sz val="11"/>
        <color rgb="FF800080"/>
        <rFont val="Calibri"/>
        <family val="2"/>
        <scheme val="minor"/>
      </rPr>
      <t xml:space="preserve">Maabaho kalawa mbunda </t>
    </r>
    <r>
      <rPr>
        <sz val="11"/>
        <color rgb="FF008000"/>
        <rFont val="Calibri"/>
        <family val="2"/>
        <scheme val="minor"/>
      </rPr>
      <t xml:space="preserve">imwenga </t>
    </r>
    <r>
      <rPr>
        <b/>
        <sz val="11"/>
        <color rgb="FF800080"/>
        <rFont val="Calibri"/>
        <family val="2"/>
        <scheme val="minor"/>
      </rPr>
      <t xml:space="preserve">ya langi ya zambalau . Munhu yoyakalile mchanyha </t>
    </r>
    <r>
      <rPr>
        <sz val="11"/>
        <color rgb="FF008000"/>
        <rFont val="Calibri"/>
        <family val="2"/>
        <scheme val="minor"/>
      </rPr>
      <t xml:space="preserve">yake </t>
    </r>
    <r>
      <rPr>
        <b/>
        <sz val="11"/>
        <color rgb="FF800080"/>
        <rFont val="Calibri"/>
        <family val="2"/>
        <scheme val="minor"/>
      </rPr>
      <t xml:space="preserve">kalawa udahi wa kusola ulele mwiisi , </t>
    </r>
    <r>
      <rPr>
        <sz val="11"/>
        <color rgb="FF008000"/>
        <rFont val="Calibri"/>
        <family val="2"/>
        <scheme val="minor"/>
      </rPr>
      <t xml:space="preserve">muladi wanhu </t>
    </r>
    <r>
      <rPr>
        <b/>
        <sz val="11"/>
        <color rgb="FF800080"/>
        <rFont val="Calibri"/>
        <family val="2"/>
        <scheme val="minor"/>
      </rPr>
      <t xml:space="preserve">waabhulagane </t>
    </r>
    <r>
      <rPr>
        <sz val="11"/>
        <color rgb="FF008000"/>
        <rFont val="Calibri"/>
        <family val="2"/>
        <scheme val="minor"/>
      </rPr>
      <t xml:space="preserve">. </t>
    </r>
    <r>
      <rPr>
        <i/>
        <sz val="11"/>
        <color rgb="FF0000FF"/>
        <rFont val="Calibri"/>
        <family val="2"/>
        <scheme val="minor"/>
      </rPr>
      <t xml:space="preserve">Kamwing'ha upanga mkulu . </t>
    </r>
  </si>
  <si>
    <r>
      <rPr>
        <b/>
        <sz val="11"/>
        <color rgb="FF800080"/>
        <rFont val="Calibri"/>
        <family val="2"/>
        <scheme val="minor"/>
      </rPr>
      <t xml:space="preserve">Mwana ng'hondolo ija viyakanhile chifungo cha tatu </t>
    </r>
    <r>
      <rPr>
        <sz val="11"/>
        <color rgb="FF008000"/>
        <rFont val="Calibri"/>
        <family val="2"/>
        <scheme val="minor"/>
      </rPr>
      <t xml:space="preserve">, </t>
    </r>
    <r>
      <rPr>
        <b/>
        <sz val="11"/>
        <color rgb="FF800080"/>
        <rFont val="Calibri"/>
        <family val="2"/>
        <scheme val="minor"/>
      </rPr>
      <t xml:space="preserve">na nihulika munhu wa tatu yoyakalile yeli mkulu </t>
    </r>
    <r>
      <rPr>
        <sz val="11"/>
        <color rgb="FF008000"/>
        <rFont val="Calibri"/>
        <family val="2"/>
        <scheme val="minor"/>
      </rPr>
      <t xml:space="preserve">kalonga , " Izo ! " </t>
    </r>
    <r>
      <rPr>
        <b/>
        <sz val="11"/>
        <color rgb="FF800080"/>
        <rFont val="Calibri"/>
        <family val="2"/>
        <scheme val="minor"/>
      </rPr>
      <t xml:space="preserve">Kawona , </t>
    </r>
    <r>
      <rPr>
        <sz val="11"/>
        <color rgb="FF008000"/>
        <rFont val="Calibri"/>
        <family val="2"/>
        <scheme val="minor"/>
      </rPr>
      <t xml:space="preserve">na </t>
    </r>
    <r>
      <rPr>
        <b/>
        <sz val="11"/>
        <color rgb="FF800080"/>
        <rFont val="Calibri"/>
        <family val="2"/>
        <scheme val="minor"/>
      </rPr>
      <t xml:space="preserve">kuno </t>
    </r>
    <r>
      <rPr>
        <sz val="11"/>
        <color rgb="FF008000"/>
        <rFont val="Calibri"/>
        <family val="2"/>
        <scheme val="minor"/>
      </rPr>
      <t xml:space="preserve">kukala </t>
    </r>
    <r>
      <rPr>
        <b/>
        <sz val="11"/>
        <color rgb="FF800080"/>
        <rFont val="Calibri"/>
        <family val="2"/>
        <scheme val="minor"/>
      </rPr>
      <t xml:space="preserve">na mbunda yelibule zambalau , na </t>
    </r>
    <r>
      <rPr>
        <sz val="11"/>
        <color rgb="FF008000"/>
        <rFont val="Calibri"/>
        <family val="2"/>
        <scheme val="minor"/>
      </rPr>
      <t xml:space="preserve">ija </t>
    </r>
    <r>
      <rPr>
        <b/>
        <sz val="11"/>
        <color rgb="FF800080"/>
        <rFont val="Calibri"/>
        <family val="2"/>
        <scheme val="minor"/>
      </rPr>
      <t xml:space="preserve">yoyakalile mchanyha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t>
    </r>
    <r>
      <rPr>
        <b/>
        <sz val="11"/>
        <color rgb="FF800080"/>
        <rFont val="Calibri"/>
        <family val="2"/>
        <scheme val="minor"/>
      </rPr>
      <t xml:space="preserve">mwii mkono </t>
    </r>
    <r>
      <rPr>
        <sz val="11"/>
        <color rgb="FF008000"/>
        <rFont val="Calibri"/>
        <family val="2"/>
        <scheme val="minor"/>
      </rPr>
      <t xml:space="preserve">wake . </t>
    </r>
  </si>
  <si>
    <r>
      <rPr>
        <b/>
        <sz val="11"/>
        <color rgb="FF800080"/>
        <rFont val="Calibri"/>
        <family val="2"/>
        <scheme val="minor"/>
      </rPr>
      <t xml:space="preserve">Maabaho nihulika </t>
    </r>
    <r>
      <rPr>
        <sz val="11"/>
        <color rgb="FF008000"/>
        <rFont val="Calibri"/>
        <family val="2"/>
        <scheme val="minor"/>
      </rPr>
      <t xml:space="preserve">chinhu </t>
    </r>
    <r>
      <rPr>
        <i/>
        <sz val="11"/>
        <color rgb="FF0000FF"/>
        <rFont val="Calibri"/>
        <family val="2"/>
        <scheme val="minor"/>
      </rPr>
      <t xml:space="preserve">chochihulika </t>
    </r>
    <r>
      <rPr>
        <sz val="11"/>
        <color rgb="FF008000"/>
        <rFont val="Calibri"/>
        <family val="2"/>
        <scheme val="minor"/>
      </rPr>
      <t xml:space="preserve">fana dizi </t>
    </r>
    <r>
      <rPr>
        <b/>
        <sz val="11"/>
        <color rgb="FF800080"/>
        <rFont val="Calibri"/>
        <family val="2"/>
        <scheme val="minor"/>
      </rPr>
      <t xml:space="preserve">kulu mgati mwa waja wanhu wane </t>
    </r>
    <r>
      <rPr>
        <sz val="11"/>
        <color rgb="FF008000"/>
        <rFont val="Calibri"/>
        <family val="2"/>
        <scheme val="minor"/>
      </rPr>
      <t xml:space="preserve">weli na ugima </t>
    </r>
    <r>
      <rPr>
        <b/>
        <sz val="11"/>
        <color rgb="FF800080"/>
        <rFont val="Calibri"/>
        <family val="2"/>
        <scheme val="minor"/>
      </rPr>
      <t xml:space="preserve">chila </t>
    </r>
    <r>
      <rPr>
        <sz val="11"/>
        <color rgb="FF008000"/>
        <rFont val="Calibri"/>
        <family val="2"/>
        <scheme val="minor"/>
      </rPr>
      <t xml:space="preserve">, " </t>
    </r>
    <r>
      <rPr>
        <b/>
        <sz val="11"/>
        <color rgb="FF800080"/>
        <rFont val="Calibri"/>
        <family val="2"/>
        <scheme val="minor"/>
      </rPr>
      <t xml:space="preserve">Kilo dimwe </t>
    </r>
    <r>
      <rPr>
        <sz val="11"/>
        <color rgb="FF008000"/>
        <rFont val="Calibri"/>
        <family val="2"/>
        <scheme val="minor"/>
      </rPr>
      <t xml:space="preserve">da </t>
    </r>
    <r>
      <rPr>
        <i/>
        <sz val="11"/>
        <color rgb="FF0000FF"/>
        <rFont val="Calibri"/>
        <family val="2"/>
        <scheme val="minor"/>
      </rPr>
      <t xml:space="preserve">ngano kwa hela ya munhu yotangigwa </t>
    </r>
    <r>
      <rPr>
        <sz val="11"/>
        <color rgb="FF008000"/>
        <rFont val="Calibri"/>
        <family val="2"/>
        <scheme val="minor"/>
      </rPr>
      <t xml:space="preserve">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magunia matatu ya uhemba kwa hela ya munhu yotangigwa </t>
    </r>
    <r>
      <rPr>
        <sz val="11"/>
        <color rgb="FF008000"/>
        <rFont val="Calibri"/>
        <family val="2"/>
        <scheme val="minor"/>
      </rPr>
      <t xml:space="preserve">siku dimwe </t>
    </r>
    <r>
      <rPr>
        <b/>
        <sz val="11"/>
        <color rgb="FF800080"/>
        <rFont val="Calibri"/>
        <family val="2"/>
        <scheme val="minor"/>
      </rPr>
      <t xml:space="preserve">. Mbali sekeudalise </t>
    </r>
    <r>
      <rPr>
        <sz val="11"/>
        <color rgb="FF008000"/>
        <rFont val="Calibri"/>
        <family val="2"/>
        <scheme val="minor"/>
      </rPr>
      <t xml:space="preserve">mavuta hebu 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</si>
  <si>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Viyakanwile dileme da wane </t>
    </r>
    <r>
      <rPr>
        <sz val="11"/>
        <color rgb="FF008000"/>
        <rFont val="Calibri"/>
        <family val="2"/>
        <scheme val="minor"/>
      </rPr>
      <t xml:space="preserve">, nihulika 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munhu wa wane </t>
    </r>
    <r>
      <rPr>
        <sz val="11"/>
        <color rgb="FF008000"/>
        <rFont val="Calibri"/>
        <family val="2"/>
        <scheme val="minor"/>
      </rPr>
      <t xml:space="preserve">yeli </t>
    </r>
    <r>
      <rPr>
        <b/>
        <sz val="11"/>
        <color rgb="FF800080"/>
        <rFont val="Calibri"/>
        <family val="2"/>
        <scheme val="minor"/>
      </rPr>
      <t xml:space="preserve">mkulu kalonga </t>
    </r>
    <r>
      <rPr>
        <sz val="11"/>
        <color rgb="FF008000"/>
        <rFont val="Calibri"/>
        <family val="2"/>
        <scheme val="minor"/>
      </rPr>
      <t xml:space="preserve">, " Izo ! " </t>
    </r>
  </si>
  <si>
    <r>
      <rPr>
        <b/>
        <sz val="11"/>
        <color rgb="FF800080"/>
        <rFont val="Calibri"/>
        <family val="2"/>
        <scheme val="minor"/>
      </rPr>
      <t xml:space="preserve">Kukala kuno nowona </t>
    </r>
    <r>
      <rPr>
        <sz val="11"/>
        <color rgb="FF008000"/>
        <rFont val="Calibri"/>
        <family val="2"/>
        <scheme val="minor"/>
      </rPr>
      <t xml:space="preserve">, </t>
    </r>
    <r>
      <rPr>
        <strike/>
        <sz val="11"/>
        <color rgb="FFFF0000"/>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haulongozi wangu kukala na munhu yoyakalile mwiibala ya </t>
    </r>
    <r>
      <rPr>
        <sz val="11"/>
        <color rgb="FF008000"/>
        <rFont val="Calibri"/>
        <family val="2"/>
        <scheme val="minor"/>
      </rPr>
      <t xml:space="preserve">langi ya </t>
    </r>
    <r>
      <rPr>
        <b/>
        <sz val="11"/>
        <color rgb="FF800080"/>
        <rFont val="Calibri"/>
        <family val="2"/>
        <scheme val="minor"/>
      </rPr>
      <t xml:space="preserve">zambalau </t>
    </r>
    <r>
      <rPr>
        <sz val="11"/>
        <color rgb="FF008000"/>
        <rFont val="Calibri"/>
        <family val="2"/>
        <scheme val="minor"/>
      </rPr>
      <t xml:space="preserve">. </t>
    </r>
    <r>
      <rPr>
        <b/>
        <sz val="11"/>
        <color rgb="FF800080"/>
        <rFont val="Calibri"/>
        <family val="2"/>
        <scheme val="minor"/>
      </rPr>
      <t xml:space="preserve">Munhu yoyakalile mchanyha yake pashemwa Kufa </t>
    </r>
    <r>
      <rPr>
        <sz val="11"/>
        <color rgb="FF008000"/>
        <rFont val="Calibri"/>
        <family val="2"/>
        <scheme val="minor"/>
      </rPr>
      <t xml:space="preserve">, </t>
    </r>
    <r>
      <rPr>
        <b/>
        <sz val="11"/>
        <color rgb="FF800080"/>
        <rFont val="Calibri"/>
        <family val="2"/>
        <scheme val="minor"/>
      </rPr>
      <t xml:space="preserve">na munhu yoyakalile ofosela </t>
    </r>
    <r>
      <rPr>
        <sz val="11"/>
        <color rgb="FF008000"/>
        <rFont val="Calibri"/>
        <family val="2"/>
        <scheme val="minor"/>
      </rPr>
      <t xml:space="preserve">kuchisogo </t>
    </r>
    <r>
      <rPr>
        <i/>
        <sz val="11"/>
        <color rgb="FF0000FF"/>
        <rFont val="Calibri"/>
        <family val="2"/>
        <scheme val="minor"/>
      </rPr>
      <t xml:space="preserve">kumsondelela </t>
    </r>
    <r>
      <rPr>
        <sz val="11"/>
        <color rgb="FF008000"/>
        <rFont val="Calibri"/>
        <family val="2"/>
        <scheme val="minor"/>
      </rPr>
      <t xml:space="preserve">. </t>
    </r>
    <r>
      <rPr>
        <b/>
        <sz val="11"/>
        <color rgb="FF800080"/>
        <rFont val="Calibri"/>
        <family val="2"/>
        <scheme val="minor"/>
      </rPr>
      <t xml:space="preserve">Wakala na </t>
    </r>
    <r>
      <rPr>
        <sz val="11"/>
        <color rgb="FF008000"/>
        <rFont val="Calibri"/>
        <family val="2"/>
        <scheme val="minor"/>
      </rPr>
      <t xml:space="preserve">udahi </t>
    </r>
    <r>
      <rPr>
        <b/>
        <sz val="11"/>
        <color rgb="FF800080"/>
        <rFont val="Calibri"/>
        <family val="2"/>
        <scheme val="minor"/>
      </rPr>
      <t xml:space="preserve">wa kusola </t>
    </r>
    <r>
      <rPr>
        <sz val="11"/>
        <color rgb="FF008000"/>
        <rFont val="Calibri"/>
        <family val="2"/>
        <scheme val="minor"/>
      </rPr>
      <t xml:space="preserve">isi </t>
    </r>
    <r>
      <rPr>
        <b/>
        <sz val="11"/>
        <color rgb="FF800080"/>
        <rFont val="Calibri"/>
        <family val="2"/>
        <scheme val="minor"/>
      </rPr>
      <t xml:space="preserve">yose , kuwakoma </t>
    </r>
    <r>
      <rPr>
        <sz val="11"/>
        <color rgb="FF008000"/>
        <rFont val="Calibri"/>
        <family val="2"/>
        <scheme val="minor"/>
      </rPr>
      <t xml:space="preserve">wanhu kwa </t>
    </r>
    <r>
      <rPr>
        <b/>
        <sz val="11"/>
        <color rgb="FF800080"/>
        <rFont val="Calibri"/>
        <family val="2"/>
        <scheme val="minor"/>
      </rPr>
      <t xml:space="preserve">upanga ,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nzala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utamu , </t>
    </r>
    <r>
      <rPr>
        <sz val="11"/>
        <color rgb="FF008000"/>
        <rFont val="Calibri"/>
        <family val="2"/>
        <scheme val="minor"/>
      </rPr>
      <t xml:space="preserve">na </t>
    </r>
    <r>
      <rPr>
        <b/>
        <sz val="11"/>
        <color rgb="FF800080"/>
        <rFont val="Calibri"/>
        <family val="2"/>
        <scheme val="minor"/>
      </rPr>
      <t xml:space="preserve">kwa viwambuli wa </t>
    </r>
    <r>
      <rPr>
        <sz val="11"/>
        <color rgb="FF008000"/>
        <rFont val="Calibri"/>
        <family val="2"/>
        <scheme val="minor"/>
      </rPr>
      <t xml:space="preserve">isi . </t>
    </r>
  </si>
  <si>
    <r>
      <rPr>
        <b/>
        <sz val="11"/>
        <color rgb="FF800080"/>
        <rFont val="Calibri"/>
        <family val="2"/>
        <scheme val="minor"/>
      </rPr>
      <t xml:space="preserve">Mwana ng'hondolo ija viyafungwile chidogo cha nng'ano , niwona </t>
    </r>
    <r>
      <rPr>
        <sz val="11"/>
        <color rgb="FF008000"/>
        <rFont val="Calibri"/>
        <family val="2"/>
        <scheme val="minor"/>
      </rPr>
      <t xml:space="preserve">hasi </t>
    </r>
    <r>
      <rPr>
        <b/>
        <sz val="11"/>
        <color rgb="FF800080"/>
        <rFont val="Calibri"/>
        <family val="2"/>
        <scheme val="minor"/>
      </rPr>
      <t xml:space="preserve">haulongozi ha chitala vinyamkela vinyamkela </t>
    </r>
    <r>
      <rPr>
        <sz val="11"/>
        <color rgb="FF008000"/>
        <rFont val="Calibri"/>
        <family val="2"/>
        <scheme val="minor"/>
      </rPr>
      <t xml:space="preserve">waja </t>
    </r>
    <r>
      <rPr>
        <b/>
        <sz val="11"/>
        <color rgb="FF800080"/>
        <rFont val="Calibri"/>
        <family val="2"/>
        <scheme val="minor"/>
      </rPr>
      <t xml:space="preserve">wanhu walagwilwe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usindila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</si>
  <si>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Hamwande kawona </t>
    </r>
    <r>
      <rPr>
        <sz val="11"/>
        <color rgb="FF008000"/>
        <rFont val="Calibri"/>
        <family val="2"/>
        <scheme val="minor"/>
      </rPr>
      <t xml:space="preserve">wasenga </t>
    </r>
    <r>
      <rPr>
        <i/>
        <sz val="11"/>
        <color rgb="FF0000FF"/>
        <rFont val="Calibri"/>
        <family val="2"/>
        <scheme val="minor"/>
      </rPr>
      <t xml:space="preserve">wane </t>
    </r>
    <r>
      <rPr>
        <sz val="11"/>
        <color rgb="FF008000"/>
        <rFont val="Calibri"/>
        <family val="2"/>
        <scheme val="minor"/>
      </rPr>
      <t xml:space="preserve">wa kuulanga </t>
    </r>
    <r>
      <rPr>
        <i/>
        <sz val="11"/>
        <color rgb="FF0000FF"/>
        <rFont val="Calibri"/>
        <family val="2"/>
        <scheme val="minor"/>
      </rPr>
      <t xml:space="preserve">wemile muna yamabululu mane ya isi , woibhilila beho mbungo </t>
    </r>
    <r>
      <rPr>
        <sz val="11"/>
        <color rgb="FF008000"/>
        <rFont val="Calibri"/>
        <family val="2"/>
        <scheme val="minor"/>
      </rPr>
      <t xml:space="preserve">wane </t>
    </r>
    <r>
      <rPr>
        <b/>
        <sz val="11"/>
        <color rgb="FF800080"/>
        <rFont val="Calibri"/>
        <family val="2"/>
        <scheme val="minor"/>
      </rPr>
      <t xml:space="preserve">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mbaka mbeho sekeyalawilile </t>
    </r>
    <r>
      <rPr>
        <sz val="11"/>
        <color rgb="FF008000"/>
        <rFont val="Calibri"/>
        <family val="2"/>
        <scheme val="minor"/>
      </rPr>
      <t xml:space="preserve">mwiisi </t>
    </r>
    <r>
      <rPr>
        <strike/>
        <sz val="11"/>
        <color rgb="FFFF0000"/>
        <rFont val="Calibri"/>
        <family val="2"/>
        <scheme val="minor"/>
      </rPr>
      <t xml:space="preserve">, muladi mbeho sekezidahe kubuma muna iisi na bahali </t>
    </r>
    <r>
      <rPr>
        <sz val="11"/>
        <color rgb="FF008000"/>
        <rFont val="Calibri"/>
        <family val="2"/>
        <scheme val="minor"/>
      </rPr>
      <t xml:space="preserve">hebu muna </t>
    </r>
    <r>
      <rPr>
        <b/>
        <sz val="11"/>
        <color rgb="FF800080"/>
        <rFont val="Calibri"/>
        <family val="2"/>
        <scheme val="minor"/>
      </rPr>
      <t xml:space="preserve">yamazi hebu muna yamazi hebu muna yamazi hebu muna imigongo </t>
    </r>
    <r>
      <rPr>
        <sz val="11"/>
        <color rgb="FF008000"/>
        <rFont val="Calibri"/>
        <family val="2"/>
        <scheme val="minor"/>
      </rPr>
      <t xml:space="preserve">. </t>
    </r>
  </si>
  <si>
    <r>
      <rPr>
        <b/>
        <sz val="11"/>
        <color rgb="FF800080"/>
        <rFont val="Calibri"/>
        <family val="2"/>
        <scheme val="minor"/>
      </rPr>
      <t xml:space="preserve">Wawalongela kwa dizi kulu </t>
    </r>
    <r>
      <rPr>
        <sz val="11"/>
        <color rgb="FF008000"/>
        <rFont val="Calibri"/>
        <family val="2"/>
        <scheme val="minor"/>
      </rPr>
      <t xml:space="preserve">, " </t>
    </r>
    <r>
      <rPr>
        <b/>
        <sz val="11"/>
        <color rgb="FF800080"/>
        <rFont val="Calibri"/>
        <family val="2"/>
        <scheme val="minor"/>
      </rPr>
      <t xml:space="preserve">Uhonyo ni wa </t>
    </r>
    <r>
      <rPr>
        <sz val="11"/>
        <color rgb="FF008000"/>
        <rFont val="Calibri"/>
        <family val="2"/>
        <scheme val="minor"/>
      </rPr>
      <t xml:space="preserve">Mulungu wetu , </t>
    </r>
    <r>
      <rPr>
        <b/>
        <sz val="11"/>
        <color rgb="FF800080"/>
        <rFont val="Calibri"/>
        <family val="2"/>
        <scheme val="minor"/>
      </rPr>
      <t xml:space="preserve">yoyakalile </t>
    </r>
    <r>
      <rPr>
        <sz val="11"/>
        <color rgb="FF008000"/>
        <rFont val="Calibri"/>
        <family val="2"/>
        <scheme val="minor"/>
      </rPr>
      <t xml:space="preserve">muna ichigoda cha </t>
    </r>
    <r>
      <rPr>
        <b/>
        <sz val="11"/>
        <color rgb="FF800080"/>
        <rFont val="Calibri"/>
        <family val="2"/>
        <scheme val="minor"/>
      </rPr>
      <t xml:space="preserve">udahi , </t>
    </r>
    <r>
      <rPr>
        <sz val="11"/>
        <color rgb="FF008000"/>
        <rFont val="Calibri"/>
        <family val="2"/>
        <scheme val="minor"/>
      </rPr>
      <t xml:space="preserve">na </t>
    </r>
    <r>
      <rPr>
        <b/>
        <sz val="11"/>
        <color rgb="FF800080"/>
        <rFont val="Calibri"/>
        <family val="2"/>
        <scheme val="minor"/>
      </rPr>
      <t xml:space="preserve">wa Mwana ng'hondolo !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</si>
  <si>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wose wa </t>
    </r>
    <r>
      <rPr>
        <b/>
        <sz val="11"/>
        <color rgb="FF800080"/>
        <rFont val="Calibri"/>
        <family val="2"/>
        <scheme val="minor"/>
      </rPr>
      <t xml:space="preserve">Mulungu wakala wemile bahozizunguluka chitengu </t>
    </r>
    <r>
      <rPr>
        <sz val="11"/>
        <color rgb="FF008000"/>
        <rFont val="Calibri"/>
        <family val="2"/>
        <scheme val="minor"/>
      </rPr>
      <t xml:space="preserve">cha </t>
    </r>
    <r>
      <rPr>
        <b/>
        <sz val="11"/>
        <color rgb="FF800080"/>
        <rFont val="Calibri"/>
        <family val="2"/>
        <scheme val="minor"/>
      </rPr>
      <t xml:space="preserve">Mulungu , </t>
    </r>
    <r>
      <rPr>
        <sz val="11"/>
        <color rgb="FF008000"/>
        <rFont val="Calibri"/>
        <family val="2"/>
        <scheme val="minor"/>
      </rPr>
      <t xml:space="preserve">na </t>
    </r>
    <r>
      <rPr>
        <i/>
        <sz val="11"/>
        <color rgb="FF0000FF"/>
        <rFont val="Calibri"/>
        <family val="2"/>
        <scheme val="minor"/>
      </rPr>
      <t xml:space="preserve">waja waja </t>
    </r>
    <r>
      <rPr>
        <sz val="11"/>
        <color rgb="FF008000"/>
        <rFont val="Calibri"/>
        <family val="2"/>
        <scheme val="minor"/>
      </rPr>
      <t xml:space="preserve">walala </t>
    </r>
    <r>
      <rPr>
        <i/>
        <sz val="11"/>
        <color rgb="FF0000FF"/>
        <rFont val="Calibri"/>
        <family val="2"/>
        <scheme val="minor"/>
      </rPr>
      <t xml:space="preserve">longo </t>
    </r>
    <r>
      <rPr>
        <sz val="11"/>
        <color rgb="FF008000"/>
        <rFont val="Calibri"/>
        <family val="2"/>
        <scheme val="minor"/>
      </rPr>
      <t xml:space="preserve">na </t>
    </r>
    <r>
      <rPr>
        <strike/>
        <sz val="11"/>
        <color rgb="FFFF0000"/>
        <rFont val="Calibri"/>
        <family val="2"/>
        <scheme val="minor"/>
      </rPr>
      <t xml:space="preserve">viumbe weli na ugima waja </t>
    </r>
    <r>
      <rPr>
        <sz val="11"/>
        <color rgb="FF008000"/>
        <rFont val="Calibri"/>
        <family val="2"/>
        <scheme val="minor"/>
      </rPr>
      <t xml:space="preserve">wane , </t>
    </r>
    <r>
      <rPr>
        <b/>
        <sz val="11"/>
        <color rgb="FF800080"/>
        <rFont val="Calibri"/>
        <family val="2"/>
        <scheme val="minor"/>
      </rPr>
      <t xml:space="preserve">na waja wanhu wane wakalile . Wakala wamtumbalila </t>
    </r>
    <r>
      <rPr>
        <sz val="11"/>
        <color rgb="FF008000"/>
        <rFont val="Calibri"/>
        <family val="2"/>
        <scheme val="minor"/>
      </rPr>
      <t xml:space="preserve">mavindi haulongozi ha </t>
    </r>
    <r>
      <rPr>
        <b/>
        <sz val="11"/>
        <color rgb="FF800080"/>
        <rFont val="Calibri"/>
        <family val="2"/>
        <scheme val="minor"/>
      </rPr>
      <t xml:space="preserve">chitengu icho , na wamtumbalila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</si>
  <si>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Amene . Ufalume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lunda </t>
    </r>
    <r>
      <rPr>
        <sz val="11"/>
        <color rgb="FF008000"/>
        <rFont val="Calibri"/>
        <family val="2"/>
        <scheme val="minor"/>
      </rPr>
      <t xml:space="preserve">na </t>
    </r>
    <r>
      <rPr>
        <b/>
        <sz val="11"/>
        <color rgb="FF800080"/>
        <rFont val="Calibri"/>
        <family val="2"/>
        <scheme val="minor"/>
      </rPr>
      <t xml:space="preserve">ufundiza </t>
    </r>
    <r>
      <rPr>
        <sz val="11"/>
        <color rgb="FF008000"/>
        <rFont val="Calibri"/>
        <family val="2"/>
        <scheme val="minor"/>
      </rPr>
      <t xml:space="preserve">na </t>
    </r>
    <r>
      <rPr>
        <b/>
        <sz val="11"/>
        <color rgb="FF800080"/>
        <rFont val="Calibri"/>
        <family val="2"/>
        <scheme val="minor"/>
      </rPr>
      <t xml:space="preserve">kumwing'ha Mulungu wetu chinyala </t>
    </r>
    <r>
      <rPr>
        <sz val="11"/>
        <color rgb="FF008000"/>
        <rFont val="Calibri"/>
        <family val="2"/>
        <scheme val="minor"/>
      </rPr>
      <t xml:space="preserve">na udahi na </t>
    </r>
    <r>
      <rPr>
        <b/>
        <sz val="11"/>
        <color rgb="FF800080"/>
        <rFont val="Calibri"/>
        <family val="2"/>
        <scheme val="minor"/>
      </rPr>
      <t xml:space="preserve">udahi </t>
    </r>
    <r>
      <rPr>
        <sz val="11"/>
        <color rgb="FF008000"/>
        <rFont val="Calibri"/>
        <family val="2"/>
        <scheme val="minor"/>
      </rPr>
      <t xml:space="preserve">siku zose </t>
    </r>
    <r>
      <rPr>
        <i/>
        <sz val="11"/>
        <color rgb="FF0000FF"/>
        <rFont val="Calibri"/>
        <family val="2"/>
        <scheme val="minor"/>
      </rPr>
      <t xml:space="preserve">! Amene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</si>
  <si>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munhu imwe </t>
    </r>
    <r>
      <rPr>
        <sz val="11"/>
        <color rgb="FF008000"/>
        <rFont val="Calibri"/>
        <family val="2"/>
        <scheme val="minor"/>
      </rPr>
      <t xml:space="preserve">wa </t>
    </r>
    <r>
      <rPr>
        <b/>
        <sz val="11"/>
        <color rgb="FF800080"/>
        <rFont val="Calibri"/>
        <family val="2"/>
        <scheme val="minor"/>
      </rPr>
      <t xml:space="preserve">waja waja waja waja waja longo na wane wandusa </t>
    </r>
    <r>
      <rPr>
        <sz val="11"/>
        <color rgb="FF008000"/>
        <rFont val="Calibri"/>
        <family val="2"/>
        <scheme val="minor"/>
      </rPr>
      <t xml:space="preserve">, " </t>
    </r>
    <r>
      <rPr>
        <b/>
        <sz val="11"/>
        <color rgb="FF800080"/>
        <rFont val="Calibri"/>
        <family val="2"/>
        <scheme val="minor"/>
      </rPr>
      <t xml:space="preserve">Wanhu wano wawala viwalo vitali ni yelihi , </t>
    </r>
    <r>
      <rPr>
        <sz val="11"/>
        <color rgb="FF008000"/>
        <rFont val="Calibri"/>
        <family val="2"/>
        <scheme val="minor"/>
      </rPr>
      <t xml:space="preserve">na </t>
    </r>
    <r>
      <rPr>
        <b/>
        <sz val="11"/>
        <color rgb="FF800080"/>
        <rFont val="Calibri"/>
        <family val="2"/>
        <scheme val="minor"/>
      </rPr>
      <t xml:space="preserve">wolawahi </t>
    </r>
    <r>
      <rPr>
        <sz val="11"/>
        <color rgb="FF008000"/>
        <rFont val="Calibri"/>
        <family val="2"/>
        <scheme val="minor"/>
      </rPr>
      <t xml:space="preserve">? " </t>
    </r>
  </si>
  <si>
    <r>
      <rPr>
        <b/>
        <sz val="11"/>
        <color rgb="FF800080"/>
        <rFont val="Calibri"/>
        <family val="2"/>
        <scheme val="minor"/>
      </rPr>
      <t xml:space="preserve">Wamwidika </t>
    </r>
    <r>
      <rPr>
        <sz val="11"/>
        <color rgb="FF008000"/>
        <rFont val="Calibri"/>
        <family val="2"/>
        <scheme val="minor"/>
      </rPr>
      <t xml:space="preserve">, " </t>
    </r>
    <r>
      <rPr>
        <b/>
        <sz val="11"/>
        <color rgb="FF800080"/>
        <rFont val="Calibri"/>
        <family val="2"/>
        <scheme val="minor"/>
      </rPr>
      <t xml:space="preserve">Mndewa , </t>
    </r>
    <r>
      <rPr>
        <sz val="11"/>
        <color rgb="FF008000"/>
        <rFont val="Calibri"/>
        <family val="2"/>
        <scheme val="minor"/>
      </rPr>
      <t xml:space="preserve">weye </t>
    </r>
    <r>
      <rPr>
        <b/>
        <sz val="11"/>
        <color rgb="FF800080"/>
        <rFont val="Calibri"/>
        <family val="2"/>
        <scheme val="minor"/>
      </rPr>
      <t xml:space="preserve">wovimanya </t>
    </r>
    <r>
      <rPr>
        <sz val="11"/>
        <color rgb="FF008000"/>
        <rFont val="Calibri"/>
        <family val="2"/>
        <scheme val="minor"/>
      </rPr>
      <t xml:space="preserve">. " </t>
    </r>
    <r>
      <rPr>
        <b/>
        <sz val="11"/>
        <color rgb="FF800080"/>
        <rFont val="Calibri"/>
        <family val="2"/>
        <scheme val="minor"/>
      </rPr>
      <t xml:space="preserve">Na yeye kawalongela </t>
    </r>
    <r>
      <rPr>
        <sz val="11"/>
        <color rgb="FF008000"/>
        <rFont val="Calibri"/>
        <family val="2"/>
        <scheme val="minor"/>
      </rPr>
      <t xml:space="preserve">, "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waja wolawa </t>
    </r>
    <r>
      <rPr>
        <sz val="11"/>
        <color rgb="FF008000"/>
        <rFont val="Calibri"/>
        <family val="2"/>
        <scheme val="minor"/>
      </rPr>
      <t xml:space="preserve">muna </t>
    </r>
    <r>
      <rPr>
        <b/>
        <sz val="11"/>
        <color rgb="FF800080"/>
        <rFont val="Calibri"/>
        <family val="2"/>
        <scheme val="minor"/>
      </rPr>
      <t xml:space="preserve">uhasanyi mkulu </t>
    </r>
    <r>
      <rPr>
        <sz val="11"/>
        <color rgb="FF008000"/>
        <rFont val="Calibri"/>
        <family val="2"/>
        <scheme val="minor"/>
      </rPr>
      <t xml:space="preserve">, </t>
    </r>
    <r>
      <rPr>
        <b/>
        <sz val="11"/>
        <color rgb="FF800080"/>
        <rFont val="Calibri"/>
        <family val="2"/>
        <scheme val="minor"/>
      </rPr>
      <t xml:space="preserve">na wavula viwalo vawo muna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t>
    </r>
    <r>
      <rPr>
        <b/>
        <sz val="11"/>
        <color rgb="FF800080"/>
        <rFont val="Calibri"/>
        <family val="2"/>
        <scheme val="minor"/>
      </rPr>
      <t xml:space="preserve">kuizinduka chwee </t>
    </r>
    <r>
      <rPr>
        <sz val="11"/>
        <color rgb="FF008000"/>
        <rFont val="Calibri"/>
        <family val="2"/>
        <scheme val="minor"/>
      </rPr>
      <t xml:space="preserve">. </t>
    </r>
  </si>
  <si>
    <r>
      <rPr>
        <b/>
        <sz val="11"/>
        <color rgb="FF800080"/>
        <rFont val="Calibri"/>
        <family val="2"/>
        <scheme val="minor"/>
      </rPr>
      <t xml:space="preserve">Kwa nneyo , wawo </t>
    </r>
    <r>
      <rPr>
        <sz val="11"/>
        <color rgb="FF008000"/>
        <rFont val="Calibri"/>
        <family val="2"/>
        <scheme val="minor"/>
      </rPr>
      <t xml:space="preserve">haulongozi </t>
    </r>
    <r>
      <rPr>
        <i/>
        <sz val="11"/>
        <color rgb="FF0000FF"/>
        <rFont val="Calibri"/>
        <family val="2"/>
        <scheme val="minor"/>
      </rPr>
      <t xml:space="preserve">ha shitengu cha udahi </t>
    </r>
    <r>
      <rPr>
        <sz val="11"/>
        <color rgb="FF008000"/>
        <rFont val="Calibri"/>
        <family val="2"/>
        <scheme val="minor"/>
      </rPr>
      <t xml:space="preserve">wa </t>
    </r>
    <r>
      <rPr>
        <strike/>
        <sz val="11"/>
        <color rgb="FFFF0000"/>
        <rFont val="Calibri"/>
        <family val="2"/>
        <scheme val="minor"/>
      </rPr>
      <t xml:space="preserve">chigoda cha chifalume na womsang'hanila </t>
    </r>
    <r>
      <rPr>
        <sz val="11"/>
        <color rgb="FF008000"/>
        <rFont val="Calibri"/>
        <family val="2"/>
        <scheme val="minor"/>
      </rPr>
      <t xml:space="preserve">Mulungu </t>
    </r>
    <r>
      <rPr>
        <i/>
        <sz val="11"/>
        <color rgb="FF0000FF"/>
        <rFont val="Calibri"/>
        <family val="2"/>
        <scheme val="minor"/>
      </rPr>
      <t xml:space="preserve">, mwii Kaye yake , wamtosa </t>
    </r>
    <r>
      <rPr>
        <sz val="11"/>
        <color rgb="FF008000"/>
        <rFont val="Calibri"/>
        <family val="2"/>
        <scheme val="minor"/>
      </rPr>
      <t xml:space="preserve">imisi na </t>
    </r>
    <r>
      <rPr>
        <b/>
        <sz val="11"/>
        <color rgb="FF800080"/>
        <rFont val="Calibri"/>
        <family val="2"/>
        <scheme val="minor"/>
      </rPr>
      <t xml:space="preserve">imisi </t>
    </r>
    <r>
      <rPr>
        <sz val="11"/>
        <color rgb="FF008000"/>
        <rFont val="Calibri"/>
        <family val="2"/>
        <scheme val="minor"/>
      </rPr>
      <t xml:space="preserve">. Na </t>
    </r>
    <r>
      <rPr>
        <b/>
        <sz val="11"/>
        <color rgb="FF800080"/>
        <rFont val="Calibri"/>
        <family val="2"/>
        <scheme val="minor"/>
      </rPr>
      <t xml:space="preserve">yeye yakala </t>
    </r>
    <r>
      <rPr>
        <sz val="11"/>
        <color rgb="FF008000"/>
        <rFont val="Calibri"/>
        <family val="2"/>
        <scheme val="minor"/>
      </rPr>
      <t xml:space="preserve">muna </t>
    </r>
    <r>
      <rPr>
        <b/>
        <sz val="11"/>
        <color rgb="FF800080"/>
        <rFont val="Calibri"/>
        <family val="2"/>
        <scheme val="minor"/>
      </rPr>
      <t xml:space="preserve">chigulogulo </t>
    </r>
    <r>
      <rPr>
        <sz val="11"/>
        <color rgb="FF008000"/>
        <rFont val="Calibri"/>
        <family val="2"/>
        <scheme val="minor"/>
      </rPr>
      <t xml:space="preserve">cha </t>
    </r>
    <r>
      <rPr>
        <b/>
        <sz val="11"/>
        <color rgb="FF800080"/>
        <rFont val="Calibri"/>
        <family val="2"/>
        <scheme val="minor"/>
      </rPr>
      <t xml:space="preserve">udahi kezawalava chiheleto chake </t>
    </r>
    <r>
      <rPr>
        <sz val="11"/>
        <color rgb="FF008000"/>
        <rFont val="Calibri"/>
        <family val="2"/>
        <scheme val="minor"/>
      </rPr>
      <t xml:space="preserve">. </t>
    </r>
  </si>
  <si>
    <r>
      <rPr>
        <b/>
        <sz val="11"/>
        <color rgb="FF800080"/>
        <rFont val="Calibri"/>
        <family val="2"/>
        <scheme val="minor"/>
      </rPr>
      <t xml:space="preserve">Na hawezasang'hanila </t>
    </r>
    <r>
      <rPr>
        <sz val="11"/>
        <color rgb="FF008000"/>
        <rFont val="Calibri"/>
        <family val="2"/>
        <scheme val="minor"/>
      </rPr>
      <t xml:space="preserve">nzala </t>
    </r>
    <r>
      <rPr>
        <b/>
        <sz val="11"/>
        <color rgb="FF800080"/>
        <rFont val="Calibri"/>
        <family val="2"/>
        <scheme val="minor"/>
      </rPr>
      <t xml:space="preserve">wala wanhu wezasang'hanila </t>
    </r>
    <r>
      <rPr>
        <sz val="11"/>
        <color rgb="FF008000"/>
        <rFont val="Calibri"/>
        <family val="2"/>
        <scheme val="minor"/>
      </rPr>
      <t xml:space="preserve">kaidi . </t>
    </r>
    <r>
      <rPr>
        <b/>
        <sz val="11"/>
        <color rgb="FF800080"/>
        <rFont val="Calibri"/>
        <family val="2"/>
        <scheme val="minor"/>
      </rPr>
      <t xml:space="preserve">Isiku haizakwavula wala habule hovu chila chinhu chizawavwizila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</si>
  <si>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yeli mgati mwa chitengu cha Ufalume , </t>
    </r>
    <r>
      <rPr>
        <sz val="11"/>
        <color rgb="FF008000"/>
        <rFont val="Calibri"/>
        <family val="2"/>
        <scheme val="minor"/>
      </rPr>
      <t xml:space="preserve">iyo </t>
    </r>
    <r>
      <rPr>
        <b/>
        <sz val="11"/>
        <color rgb="FF800080"/>
        <rFont val="Calibri"/>
        <family val="2"/>
        <scheme val="minor"/>
      </rPr>
      <t xml:space="preserve">kezakuwa Msang'hani wawo </t>
    </r>
    <r>
      <rPr>
        <sz val="11"/>
        <color rgb="FF008000"/>
        <rFont val="Calibri"/>
        <family val="2"/>
        <scheme val="minor"/>
      </rPr>
      <t xml:space="preserve">na </t>
    </r>
    <r>
      <rPr>
        <b/>
        <sz val="11"/>
        <color rgb="FF800080"/>
        <rFont val="Calibri"/>
        <family val="2"/>
        <scheme val="minor"/>
      </rPr>
      <t xml:space="preserve">kezawalongolela kwiizisi </t>
    </r>
    <r>
      <rPr>
        <sz val="11"/>
        <color rgb="FF008000"/>
        <rFont val="Calibri"/>
        <family val="2"/>
        <scheme val="minor"/>
      </rPr>
      <t xml:space="preserve">za mazi ya ugima .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kezazisangula minyoi yose 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</si>
  <si>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Malaika </t>
    </r>
    <r>
      <rPr>
        <sz val="11"/>
        <color rgb="FF008000"/>
        <rFont val="Calibri"/>
        <family val="2"/>
        <scheme val="minor"/>
      </rPr>
      <t xml:space="preserve">imwenga </t>
    </r>
    <r>
      <rPr>
        <b/>
        <sz val="11"/>
        <color rgb="FF800080"/>
        <rFont val="Calibri"/>
        <family val="2"/>
        <scheme val="minor"/>
      </rPr>
      <t xml:space="preserve">kawona yokwela </t>
    </r>
    <r>
      <rPr>
        <sz val="11"/>
        <color rgb="FF008000"/>
        <rFont val="Calibri"/>
        <family val="2"/>
        <scheme val="minor"/>
      </rPr>
      <t xml:space="preserve">kulawa </t>
    </r>
    <r>
      <rPr>
        <b/>
        <sz val="11"/>
        <color rgb="FF800080"/>
        <rFont val="Calibri"/>
        <family val="2"/>
        <scheme val="minor"/>
      </rPr>
      <t xml:space="preserve">kuchisogo cha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chilangaya cha </t>
    </r>
    <r>
      <rPr>
        <sz val="11"/>
        <color rgb="FF008000"/>
        <rFont val="Calibri"/>
        <family val="2"/>
        <scheme val="minor"/>
      </rPr>
      <t xml:space="preserve">Mulungu yeli </t>
    </r>
    <r>
      <rPr>
        <b/>
        <sz val="11"/>
        <color rgb="FF800080"/>
        <rFont val="Calibri"/>
        <family val="2"/>
        <scheme val="minor"/>
      </rPr>
      <t xml:space="preserve">na ugima . Kawalanga kwa dizi kulu waja wasenga malaika wane waja </t>
    </r>
    <r>
      <rPr>
        <sz val="11"/>
        <color rgb="FF008000"/>
        <rFont val="Calibri"/>
        <family val="2"/>
        <scheme val="minor"/>
      </rPr>
      <t xml:space="preserve">, </t>
    </r>
    <r>
      <rPr>
        <b/>
        <sz val="11"/>
        <color rgb="FF800080"/>
        <rFont val="Calibri"/>
        <family val="2"/>
        <scheme val="minor"/>
      </rPr>
      <t xml:space="preserve">woweng'higwe </t>
    </r>
    <r>
      <rPr>
        <sz val="11"/>
        <color rgb="FF008000"/>
        <rFont val="Calibri"/>
        <family val="2"/>
        <scheme val="minor"/>
      </rPr>
      <t xml:space="preserve">udahi wa </t>
    </r>
    <r>
      <rPr>
        <b/>
        <sz val="11"/>
        <color rgb="FF800080"/>
        <rFont val="Calibri"/>
        <family val="2"/>
        <scheme val="minor"/>
      </rPr>
      <t xml:space="preserve">kutenda vihile hanhu hasi </t>
    </r>
    <r>
      <rPr>
        <sz val="11"/>
        <color rgb="FF008000"/>
        <rFont val="Calibri"/>
        <family val="2"/>
        <scheme val="minor"/>
      </rPr>
      <t xml:space="preserve">na </t>
    </r>
    <r>
      <rPr>
        <b/>
        <sz val="11"/>
        <color rgb="FF800080"/>
        <rFont val="Calibri"/>
        <family val="2"/>
        <scheme val="minor"/>
      </rPr>
      <t xml:space="preserve">mwiibahali , </t>
    </r>
  </si>
  <si>
    <r>
      <rPr>
        <b/>
        <sz val="11"/>
        <color rgb="FF800080"/>
        <rFont val="Calibri"/>
        <family val="2"/>
        <scheme val="minor"/>
      </rPr>
      <t xml:space="preserve">" Sekemumtende yehile hanhu </t>
    </r>
    <r>
      <rPr>
        <sz val="11"/>
        <color rgb="FF008000"/>
        <rFont val="Calibri"/>
        <family val="2"/>
        <scheme val="minor"/>
      </rPr>
      <t xml:space="preserve">, </t>
    </r>
    <r>
      <rPr>
        <b/>
        <sz val="11"/>
        <color rgb="FF800080"/>
        <rFont val="Calibri"/>
        <family val="2"/>
        <scheme val="minor"/>
      </rPr>
      <t xml:space="preserve">wala lamba , wala </t>
    </r>
    <r>
      <rPr>
        <sz val="11"/>
        <color rgb="FF008000"/>
        <rFont val="Calibri"/>
        <family val="2"/>
        <scheme val="minor"/>
      </rPr>
      <t xml:space="preserve">mibiki , mbaka </t>
    </r>
    <r>
      <rPr>
        <b/>
        <sz val="11"/>
        <color rgb="FF800080"/>
        <rFont val="Calibri"/>
        <family val="2"/>
        <scheme val="minor"/>
      </rPr>
      <t xml:space="preserve">chiweng'he kuwafungula watumishi </t>
    </r>
    <r>
      <rPr>
        <sz val="11"/>
        <color rgb="FF008000"/>
        <rFont val="Calibri"/>
        <family val="2"/>
        <scheme val="minor"/>
      </rPr>
      <t xml:space="preserve">wa Mulungu wetu </t>
    </r>
    <r>
      <rPr>
        <i/>
        <sz val="11"/>
        <color rgb="FF0000FF"/>
        <rFont val="Calibri"/>
        <family val="2"/>
        <scheme val="minor"/>
      </rPr>
      <t xml:space="preserve">wawafungula muna yamagongo yawo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</si>
  <si>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nihulika zilihi za wanhu waja wowasaguligwe na Mulungu </t>
    </r>
    <r>
      <rPr>
        <sz val="11"/>
        <color rgb="FF008000"/>
        <rFont val="Calibri"/>
        <family val="2"/>
        <scheme val="minor"/>
      </rPr>
      <t xml:space="preserve">, </t>
    </r>
    <r>
      <rPr>
        <b/>
        <sz val="11"/>
        <color rgb="FF800080"/>
        <rFont val="Calibri"/>
        <family val="2"/>
        <scheme val="minor"/>
      </rPr>
      <t xml:space="preserve">wakala magana </t>
    </r>
    <r>
      <rPr>
        <sz val="11"/>
        <color rgb="FF008000"/>
        <rFont val="Calibri"/>
        <family val="2"/>
        <scheme val="minor"/>
      </rPr>
      <t xml:space="preserve">malongo mane na </t>
    </r>
    <r>
      <rPr>
        <b/>
        <sz val="11"/>
        <color rgb="FF800080"/>
        <rFont val="Calibri"/>
        <family val="2"/>
        <scheme val="minor"/>
      </rPr>
      <t xml:space="preserve">magana malongo mane kulawa makabhila yose ya Ishilaeli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</si>
  <si>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Yuda , wanhu longo </t>
    </r>
    <r>
      <rPr>
        <i/>
        <sz val="11"/>
        <color rgb="FF0000FF"/>
        <rFont val="Calibri"/>
        <family val="2"/>
        <scheme val="minor"/>
      </rPr>
      <t xml:space="preserve">dimwe magana malongo mane </t>
    </r>
    <r>
      <rPr>
        <sz val="11"/>
        <color rgb="FF008000"/>
        <rFont val="Calibri"/>
        <family val="2"/>
        <scheme val="minor"/>
      </rPr>
      <t xml:space="preserve">na </t>
    </r>
    <r>
      <rPr>
        <b/>
        <sz val="11"/>
        <color rgb="FF800080"/>
        <rFont val="Calibri"/>
        <family val="2"/>
        <scheme val="minor"/>
      </rPr>
      <t xml:space="preserve">waidi walagusigwe , mbali wa Yuda , wanhu wa </t>
    </r>
    <r>
      <rPr>
        <sz val="11"/>
        <color rgb="FF008000"/>
        <rFont val="Calibri"/>
        <family val="2"/>
        <scheme val="minor"/>
      </rPr>
      <t xml:space="preserve">kabila </t>
    </r>
    <r>
      <rPr>
        <b/>
        <sz val="11"/>
        <color rgb="FF800080"/>
        <rFont val="Calibri"/>
        <family val="2"/>
        <scheme val="minor"/>
      </rPr>
      <t xml:space="preserve">ya Reubeni </t>
    </r>
    <r>
      <rPr>
        <sz val="11"/>
        <color rgb="FF008000"/>
        <rFont val="Calibri"/>
        <family val="2"/>
        <scheme val="minor"/>
      </rPr>
      <t xml:space="preserve">, wanhu longo </t>
    </r>
    <r>
      <rPr>
        <i/>
        <sz val="11"/>
        <color rgb="FF0000FF"/>
        <rFont val="Calibri"/>
        <family val="2"/>
        <scheme val="minor"/>
      </rPr>
      <t xml:space="preserve">dimwe magana malongo mane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kabila </t>
    </r>
    <r>
      <rPr>
        <b/>
        <sz val="11"/>
        <color rgb="FF800080"/>
        <rFont val="Calibri"/>
        <family val="2"/>
        <scheme val="minor"/>
      </rPr>
      <t xml:space="preserve">ya </t>
    </r>
    <r>
      <rPr>
        <sz val="11"/>
        <color rgb="FF008000"/>
        <rFont val="Calibri"/>
        <family val="2"/>
        <scheme val="minor"/>
      </rPr>
      <t xml:space="preserve">Gadi , </t>
    </r>
    <r>
      <rPr>
        <strike/>
        <sz val="11"/>
        <color rgb="FFFF0000"/>
        <rFont val="Calibri"/>
        <family val="2"/>
        <scheme val="minor"/>
      </rPr>
      <t xml:space="preserve">wanhu longo na mbili alufu , </t>
    </r>
  </si>
  <si>
    <r>
      <rPr>
        <b/>
        <sz val="11"/>
        <color rgb="FF800080"/>
        <rFont val="Calibri"/>
        <family val="2"/>
        <scheme val="minor"/>
      </rPr>
      <t xml:space="preserve">na wa ulelwa wa </t>
    </r>
    <r>
      <rPr>
        <sz val="11"/>
        <color rgb="FF008000"/>
        <rFont val="Calibri"/>
        <family val="2"/>
        <scheme val="minor"/>
      </rPr>
      <t xml:space="preserve">Asheli </t>
    </r>
    <r>
      <rPr>
        <i/>
        <sz val="11"/>
        <color rgb="FF0000FF"/>
        <rFont val="Calibri"/>
        <family val="2"/>
        <scheme val="minor"/>
      </rPr>
      <t xml:space="preserve">magana malongo mane na magana malongo mane </t>
    </r>
    <r>
      <rPr>
        <sz val="11"/>
        <color rgb="FF008000"/>
        <rFont val="Calibri"/>
        <family val="2"/>
        <scheme val="minor"/>
      </rPr>
      <t xml:space="preserve">, </t>
    </r>
    <r>
      <rPr>
        <b/>
        <sz val="11"/>
        <color rgb="FF800080"/>
        <rFont val="Calibri"/>
        <family val="2"/>
        <scheme val="minor"/>
      </rPr>
      <t xml:space="preserve">wa ulelwa wa Nautali magana malongo mane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 </t>
    </r>
    <r>
      <rPr>
        <strike/>
        <sz val="11"/>
        <color rgb="FFFF0000"/>
        <rFont val="Calibri"/>
        <family val="2"/>
        <scheme val="minor"/>
      </rPr>
      <t xml:space="preserve">kulawa kabila da Nafutali , wanhu longo na mbili alufu , Kulawa kabila da Manase , wanhu longo na mbili alufu , </t>
    </r>
  </si>
  <si>
    <r>
      <rPr>
        <b/>
        <sz val="11"/>
        <color rgb="FF800080"/>
        <rFont val="Calibri"/>
        <family val="2"/>
        <scheme val="minor"/>
      </rPr>
      <t xml:space="preserve">na wa ulelwa wa Saimoni magana malongo mane </t>
    </r>
    <r>
      <rPr>
        <sz val="11"/>
        <color rgb="FF008000"/>
        <rFont val="Calibri"/>
        <family val="2"/>
        <scheme val="minor"/>
      </rPr>
      <t xml:space="preserve">, </t>
    </r>
    <r>
      <rPr>
        <strike/>
        <sz val="11"/>
        <color rgb="FFFF0000"/>
        <rFont val="Calibri"/>
        <family val="2"/>
        <scheme val="minor"/>
      </rPr>
      <t xml:space="preserve">wanhu longo </t>
    </r>
    <r>
      <rPr>
        <sz val="11"/>
        <color rgb="FF008000"/>
        <rFont val="Calibri"/>
        <family val="2"/>
        <scheme val="minor"/>
      </rPr>
      <t xml:space="preserve">na </t>
    </r>
    <r>
      <rPr>
        <b/>
        <sz val="11"/>
        <color rgb="FF800080"/>
        <rFont val="Calibri"/>
        <family val="2"/>
        <scheme val="minor"/>
      </rPr>
      <t xml:space="preserve">wa ulelwa wa Lawi magana malongo mane </t>
    </r>
    <r>
      <rPr>
        <sz val="11"/>
        <color rgb="FF008000"/>
        <rFont val="Calibri"/>
        <family val="2"/>
        <scheme val="minor"/>
      </rPr>
      <t xml:space="preserve">, </t>
    </r>
    <r>
      <rPr>
        <b/>
        <sz val="11"/>
        <color rgb="FF800080"/>
        <rFont val="Calibri"/>
        <family val="2"/>
        <scheme val="minor"/>
      </rPr>
      <t xml:space="preserve">na wa ulelwa wa Ishakali magana malongo mane </t>
    </r>
    <r>
      <rPr>
        <sz val="11"/>
        <color rgb="FF008000"/>
        <rFont val="Calibri"/>
        <family val="2"/>
        <scheme val="minor"/>
      </rPr>
      <t xml:space="preserve">, </t>
    </r>
    <r>
      <rPr>
        <strike/>
        <sz val="11"/>
        <color rgb="FFFF0000"/>
        <rFont val="Calibri"/>
        <family val="2"/>
        <scheme val="minor"/>
      </rPr>
      <t xml:space="preserve">wanhu longo na mbili alufu , kulawa kabila da Isakali , wanhu longo na mbili alufu , </t>
    </r>
  </si>
  <si>
    <r>
      <rPr>
        <b/>
        <sz val="11"/>
        <color rgb="FF800080"/>
        <rFont val="Calibri"/>
        <family val="2"/>
        <scheme val="minor"/>
      </rPr>
      <t xml:space="preserve">mbali wa Zebuloni wakala magana malongo mane na magana malongo mane </t>
    </r>
    <r>
      <rPr>
        <sz val="11"/>
        <color rgb="FF008000"/>
        <rFont val="Calibri"/>
        <family val="2"/>
        <scheme val="minor"/>
      </rPr>
      <t xml:space="preserve">, </t>
    </r>
    <r>
      <rPr>
        <b/>
        <sz val="11"/>
        <color rgb="FF800080"/>
        <rFont val="Calibri"/>
        <family val="2"/>
        <scheme val="minor"/>
      </rPr>
      <t xml:space="preserve">wa ulongo wa Yosefu wakala magana malongo mane </t>
    </r>
    <r>
      <rPr>
        <sz val="11"/>
        <color rgb="FF008000"/>
        <rFont val="Calibri"/>
        <family val="2"/>
        <scheme val="minor"/>
      </rPr>
      <t xml:space="preserve">na </t>
    </r>
    <r>
      <rPr>
        <b/>
        <sz val="11"/>
        <color rgb="FF800080"/>
        <rFont val="Calibri"/>
        <family val="2"/>
        <scheme val="minor"/>
      </rPr>
      <t xml:space="preserve">magana malongo mane </t>
    </r>
    <r>
      <rPr>
        <sz val="11"/>
        <color rgb="FF008000"/>
        <rFont val="Calibri"/>
        <family val="2"/>
        <scheme val="minor"/>
      </rPr>
      <t xml:space="preserve">, </t>
    </r>
    <r>
      <rPr>
        <strike/>
        <sz val="11"/>
        <color rgb="FFFF0000"/>
        <rFont val="Calibri"/>
        <family val="2"/>
        <scheme val="minor"/>
      </rPr>
      <t xml:space="preserve">kulawa kabila da Yosefu , wanhu longo </t>
    </r>
    <r>
      <rPr>
        <sz val="11"/>
        <color rgb="FF008000"/>
        <rFont val="Calibri"/>
        <family val="2"/>
        <scheme val="minor"/>
      </rPr>
      <t xml:space="preserve">na </t>
    </r>
    <r>
      <rPr>
        <b/>
        <sz val="11"/>
        <color rgb="FF800080"/>
        <rFont val="Calibri"/>
        <family val="2"/>
        <scheme val="minor"/>
      </rPr>
      <t xml:space="preserve">wa ulongo wa Bheteleemu wakala magana malongo mane </t>
    </r>
    <r>
      <rPr>
        <sz val="11"/>
        <color rgb="FF008000"/>
        <rFont val="Calibri"/>
        <family val="2"/>
        <scheme val="minor"/>
      </rPr>
      <t xml:space="preserve">. </t>
    </r>
  </si>
  <si>
    <r>
      <rPr>
        <b/>
        <sz val="11"/>
        <color rgb="FF800080"/>
        <rFont val="Calibri"/>
        <family val="2"/>
        <scheme val="minor"/>
      </rPr>
      <t xml:space="preserve">Hamwande yayo , nowona </t>
    </r>
    <r>
      <rPr>
        <sz val="11"/>
        <color rgb="FF008000"/>
        <rFont val="Calibri"/>
        <family val="2"/>
        <scheme val="minor"/>
      </rPr>
      <t xml:space="preserve">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yadahile </t>
    </r>
    <r>
      <rPr>
        <b/>
        <sz val="11"/>
        <color rgb="FF800080"/>
        <rFont val="Calibri"/>
        <family val="2"/>
        <scheme val="minor"/>
      </rPr>
      <t xml:space="preserve">kuwalanga , wa ziisi zose </t>
    </r>
    <r>
      <rPr>
        <sz val="11"/>
        <color rgb="FF008000"/>
        <rFont val="Calibri"/>
        <family val="2"/>
        <scheme val="minor"/>
      </rPr>
      <t xml:space="preserve">na </t>
    </r>
    <r>
      <rPr>
        <b/>
        <sz val="11"/>
        <color rgb="FF800080"/>
        <rFont val="Calibri"/>
        <family val="2"/>
        <scheme val="minor"/>
      </rPr>
      <t xml:space="preserve">ziisi zose </t>
    </r>
    <r>
      <rPr>
        <sz val="11"/>
        <color rgb="FF008000"/>
        <rFont val="Calibri"/>
        <family val="2"/>
        <scheme val="minor"/>
      </rPr>
      <t xml:space="preserve">na </t>
    </r>
    <r>
      <rPr>
        <b/>
        <sz val="11"/>
        <color rgb="FF800080"/>
        <rFont val="Calibri"/>
        <family val="2"/>
        <scheme val="minor"/>
      </rPr>
      <t xml:space="preserve">zibululu zose </t>
    </r>
    <r>
      <rPr>
        <sz val="11"/>
        <color rgb="FF008000"/>
        <rFont val="Calibri"/>
        <family val="2"/>
        <scheme val="minor"/>
      </rPr>
      <t xml:space="preserve">na </t>
    </r>
    <r>
      <rPr>
        <b/>
        <sz val="11"/>
        <color rgb="FF800080"/>
        <rFont val="Calibri"/>
        <family val="2"/>
        <scheme val="minor"/>
      </rPr>
      <t xml:space="preserve">zibululu zose </t>
    </r>
    <r>
      <rPr>
        <sz val="11"/>
        <color rgb="FF008000"/>
        <rFont val="Calibri"/>
        <family val="2"/>
        <scheme val="minor"/>
      </rPr>
      <t xml:space="preserve">. Wakala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chitengu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na haulongozi ha </t>
    </r>
    <r>
      <rPr>
        <b/>
        <sz val="11"/>
        <color rgb="FF800080"/>
        <rFont val="Calibri"/>
        <family val="2"/>
        <scheme val="minor"/>
      </rPr>
      <t xml:space="preserve">Mwana ng'hondolo . Wakala wawala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na </t>
    </r>
    <r>
      <rPr>
        <b/>
        <sz val="11"/>
        <color rgb="FF800080"/>
        <rFont val="Calibri"/>
        <family val="2"/>
        <scheme val="minor"/>
      </rPr>
      <t xml:space="preserve">wakala na </t>
    </r>
    <r>
      <rPr>
        <sz val="11"/>
        <color rgb="FF008000"/>
        <rFont val="Calibri"/>
        <family val="2"/>
        <scheme val="minor"/>
      </rPr>
      <t xml:space="preserve">matambi ya </t>
    </r>
    <r>
      <rPr>
        <b/>
        <sz val="11"/>
        <color rgb="FF800080"/>
        <rFont val="Calibri"/>
        <family val="2"/>
        <scheme val="minor"/>
      </rPr>
      <t xml:space="preserve">mibiki </t>
    </r>
    <r>
      <rPr>
        <sz val="11"/>
        <color rgb="FF008000"/>
        <rFont val="Calibri"/>
        <family val="2"/>
        <scheme val="minor"/>
      </rPr>
      <t xml:space="preserve">muna yamakono yawo . </t>
    </r>
  </si>
  <si>
    <r>
      <rPr>
        <b/>
        <sz val="11"/>
        <color rgb="FF800080"/>
        <rFont val="Calibri"/>
        <family val="2"/>
        <scheme val="minor"/>
      </rPr>
      <t xml:space="preserve">Mwana ng'hondolo viyafungwile chipetelo cha </t>
    </r>
    <r>
      <rPr>
        <sz val="11"/>
        <color rgb="FF008000"/>
        <rFont val="Calibri"/>
        <family val="2"/>
        <scheme val="minor"/>
      </rPr>
      <t xml:space="preserve">saba , kuulanga kukala </t>
    </r>
    <r>
      <rPr>
        <b/>
        <sz val="11"/>
        <color rgb="FF800080"/>
        <rFont val="Calibri"/>
        <family val="2"/>
        <scheme val="minor"/>
      </rPr>
      <t xml:space="preserve">habule chinyamkela </t>
    </r>
    <r>
      <rPr>
        <sz val="11"/>
        <color rgb="FF008000"/>
        <rFont val="Calibri"/>
        <family val="2"/>
        <scheme val="minor"/>
      </rPr>
      <t xml:space="preserve">kwa </t>
    </r>
    <r>
      <rPr>
        <b/>
        <sz val="11"/>
        <color rgb="FF800080"/>
        <rFont val="Calibri"/>
        <family val="2"/>
        <scheme val="minor"/>
      </rPr>
      <t xml:space="preserve">malanga malongo matatu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</si>
  <si>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tatu kalava kombelo jake , </t>
    </r>
    <r>
      <rPr>
        <sz val="11"/>
        <color rgb="FF008000"/>
        <rFont val="Calibri"/>
        <family val="2"/>
        <scheme val="minor"/>
      </rPr>
      <t xml:space="preserve">na </t>
    </r>
    <r>
      <rPr>
        <b/>
        <sz val="11"/>
        <color rgb="FF800080"/>
        <rFont val="Calibri"/>
        <family val="2"/>
        <scheme val="minor"/>
      </rPr>
      <t xml:space="preserve">nyota mkulu yoyakalile </t>
    </r>
    <r>
      <rPr>
        <sz val="11"/>
        <color rgb="FF008000"/>
        <rFont val="Calibri"/>
        <family val="2"/>
        <scheme val="minor"/>
      </rPr>
      <t xml:space="preserve">fana </t>
    </r>
    <r>
      <rPr>
        <b/>
        <sz val="11"/>
        <color rgb="FF800080"/>
        <rFont val="Calibri"/>
        <family val="2"/>
        <scheme val="minor"/>
      </rPr>
      <t xml:space="preserve">chitasa ng'hani ikala </t>
    </r>
    <r>
      <rPr>
        <sz val="11"/>
        <color rgb="FF008000"/>
        <rFont val="Calibri"/>
        <family val="2"/>
        <scheme val="minor"/>
      </rPr>
      <t xml:space="preserve">igwa kulawa kuulanga </t>
    </r>
    <r>
      <rPr>
        <i/>
        <sz val="11"/>
        <color rgb="FF0000FF"/>
        <rFont val="Calibri"/>
        <family val="2"/>
        <scheme val="minor"/>
      </rPr>
      <t xml:space="preserve">, ikalawilila hanhu mwanduso wa mitatu wa mizizi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mazi . </t>
    </r>
  </si>
  <si>
    <r>
      <rPr>
        <b/>
        <sz val="11"/>
        <color rgb="FF800080"/>
        <rFont val="Calibri"/>
        <family val="2"/>
        <scheme val="minor"/>
      </rPr>
      <t xml:space="preserve">Na zina da nyota </t>
    </r>
    <r>
      <rPr>
        <sz val="11"/>
        <color rgb="FF008000"/>
        <rFont val="Calibri"/>
        <family val="2"/>
        <scheme val="minor"/>
      </rPr>
      <t xml:space="preserve">iyo </t>
    </r>
    <r>
      <rPr>
        <b/>
        <sz val="11"/>
        <color rgb="FF800080"/>
        <rFont val="Calibri"/>
        <family val="2"/>
        <scheme val="minor"/>
      </rPr>
      <t xml:space="preserve">" Zina jake Utamu . Mbali ya tatu </t>
    </r>
    <r>
      <rPr>
        <sz val="11"/>
        <color rgb="FF008000"/>
        <rFont val="Calibri"/>
        <family val="2"/>
        <scheme val="minor"/>
      </rPr>
      <t xml:space="preserve">ya mazi </t>
    </r>
    <r>
      <rPr>
        <b/>
        <sz val="11"/>
        <color rgb="FF800080"/>
        <rFont val="Calibri"/>
        <family val="2"/>
        <scheme val="minor"/>
      </rPr>
      <t xml:space="preserve">yagazigwa utamu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t>
    </r>
    <r>
      <rPr>
        <sz val="11"/>
        <color rgb="FF008000"/>
        <rFont val="Calibri"/>
        <family val="2"/>
        <scheme val="minor"/>
      </rPr>
      <t xml:space="preserve">mazi </t>
    </r>
    <r>
      <rPr>
        <b/>
        <sz val="11"/>
        <color rgb="FF800080"/>
        <rFont val="Calibri"/>
        <family val="2"/>
        <scheme val="minor"/>
      </rPr>
      <t xml:space="preserve">yaja , </t>
    </r>
    <r>
      <rPr>
        <sz val="11"/>
        <color rgb="FF008000"/>
        <rFont val="Calibri"/>
        <family val="2"/>
        <scheme val="minor"/>
      </rPr>
      <t xml:space="preserve">kwaviya </t>
    </r>
    <r>
      <rPr>
        <b/>
        <sz val="11"/>
        <color rgb="FF800080"/>
        <rFont val="Calibri"/>
        <family val="2"/>
        <scheme val="minor"/>
      </rPr>
      <t xml:space="preserve">kakala yonda yamunyu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</si>
  <si>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nsheshe kalava kombelo jake , bahobaho chipindi cha tatu cha zuwa , </t>
    </r>
    <r>
      <rPr>
        <sz val="11"/>
        <color rgb="FF008000"/>
        <rFont val="Calibri"/>
        <family val="2"/>
        <scheme val="minor"/>
      </rPr>
      <t xml:space="preserve">na </t>
    </r>
    <r>
      <rPr>
        <b/>
        <sz val="11"/>
        <color rgb="FF800080"/>
        <rFont val="Calibri"/>
        <family val="2"/>
        <scheme val="minor"/>
      </rPr>
      <t xml:space="preserve">chipindi cha tatu cha mwei , </t>
    </r>
    <r>
      <rPr>
        <sz val="11"/>
        <color rgb="FF008000"/>
        <rFont val="Calibri"/>
        <family val="2"/>
        <scheme val="minor"/>
      </rPr>
      <t xml:space="preserve">na </t>
    </r>
    <r>
      <rPr>
        <b/>
        <sz val="11"/>
        <color rgb="FF800080"/>
        <rFont val="Calibri"/>
        <family val="2"/>
        <scheme val="minor"/>
      </rPr>
      <t xml:space="preserve">chipindi cha tatu cha vinhu vose vidala , mbaka chipindi cha tatu cha uhasanyi chihinduka </t>
    </r>
    <r>
      <rPr>
        <sz val="11"/>
        <color rgb="FF008000"/>
        <rFont val="Calibri"/>
        <family val="2"/>
        <scheme val="minor"/>
      </rPr>
      <t xml:space="preserve">ziza </t>
    </r>
    <r>
      <rPr>
        <b/>
        <sz val="11"/>
        <color rgb="FF800080"/>
        <rFont val="Calibri"/>
        <family val="2"/>
        <scheme val="minor"/>
      </rPr>
      <t xml:space="preserve">, mbaka chipindi cha tatu cha imisi chidanganike </t>
    </r>
    <r>
      <rPr>
        <sz val="11"/>
        <color rgb="FF008000"/>
        <rFont val="Calibri"/>
        <family val="2"/>
        <scheme val="minor"/>
      </rPr>
      <t xml:space="preserve">kuwa 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viyaviya chipindi cha tatu cha </t>
    </r>
    <r>
      <rPr>
        <sz val="11"/>
        <color rgb="FF008000"/>
        <rFont val="Calibri"/>
        <family val="2"/>
        <scheme val="minor"/>
      </rPr>
      <t xml:space="preserve">ichilo . </t>
    </r>
  </si>
  <si>
    <r>
      <rPr>
        <b/>
        <sz val="11"/>
        <color rgb="FF800080"/>
        <rFont val="Calibri"/>
        <family val="2"/>
        <scheme val="minor"/>
      </rPr>
      <t xml:space="preserve">Vichilondile kaidi , </t>
    </r>
    <r>
      <rPr>
        <sz val="11"/>
        <color rgb="FF008000"/>
        <rFont val="Calibri"/>
        <family val="2"/>
        <scheme val="minor"/>
      </rPr>
      <t xml:space="preserve">nihulika </t>
    </r>
    <r>
      <rPr>
        <b/>
        <sz val="11"/>
        <color rgb="FF800080"/>
        <rFont val="Calibri"/>
        <family val="2"/>
        <scheme val="minor"/>
      </rPr>
      <t xml:space="preserve">nzogolo yoigwinji ikuguluka </t>
    </r>
    <r>
      <rPr>
        <sz val="11"/>
        <color rgb="FF008000"/>
        <rFont val="Calibri"/>
        <family val="2"/>
        <scheme val="minor"/>
      </rPr>
      <t xml:space="preserve">kwa dizi kulu </t>
    </r>
    <r>
      <rPr>
        <i/>
        <sz val="11"/>
        <color rgb="FF0000FF"/>
        <rFont val="Calibri"/>
        <family val="2"/>
        <scheme val="minor"/>
      </rPr>
      <t xml:space="preserve">yeli kuulanga </t>
    </r>
    <r>
      <rPr>
        <sz val="11"/>
        <color rgb="FF008000"/>
        <rFont val="Calibri"/>
        <family val="2"/>
        <scheme val="minor"/>
      </rPr>
      <t xml:space="preserve">, " </t>
    </r>
    <r>
      <rPr>
        <b/>
        <sz val="11"/>
        <color rgb="FF800080"/>
        <rFont val="Calibri"/>
        <family val="2"/>
        <scheme val="minor"/>
      </rPr>
      <t xml:space="preserve">Ole , ole , ole , ole wa </t>
    </r>
    <r>
      <rPr>
        <sz val="11"/>
        <color rgb="FF008000"/>
        <rFont val="Calibri"/>
        <family val="2"/>
        <scheme val="minor"/>
      </rPr>
      <t xml:space="preserve">wanhu </t>
    </r>
    <r>
      <rPr>
        <b/>
        <sz val="11"/>
        <color rgb="FF800080"/>
        <rFont val="Calibri"/>
        <family val="2"/>
        <scheme val="minor"/>
      </rPr>
      <t xml:space="preserve">wakalile mwiisi </t>
    </r>
    <r>
      <rPr>
        <sz val="11"/>
        <color rgb="FF008000"/>
        <rFont val="Calibri"/>
        <family val="2"/>
        <scheme val="minor"/>
      </rPr>
      <t xml:space="preserve">, </t>
    </r>
    <r>
      <rPr>
        <i/>
        <sz val="11"/>
        <color rgb="FF0000FF"/>
        <rFont val="Calibri"/>
        <family val="2"/>
        <scheme val="minor"/>
      </rPr>
      <t xml:space="preserve">kwa ichimu cha mbunda yaja </t>
    </r>
    <r>
      <rPr>
        <sz val="11"/>
        <color rgb="FF008000"/>
        <rFont val="Calibri"/>
        <family val="2"/>
        <scheme val="minor"/>
      </rPr>
      <t xml:space="preserve">wasenga </t>
    </r>
    <r>
      <rPr>
        <i/>
        <sz val="11"/>
        <color rgb="FF0000FF"/>
        <rFont val="Calibri"/>
        <family val="2"/>
        <scheme val="minor"/>
      </rPr>
      <t xml:space="preserve">watatu </t>
    </r>
    <r>
      <rPr>
        <sz val="11"/>
        <color rgb="FF008000"/>
        <rFont val="Calibri"/>
        <family val="2"/>
        <scheme val="minor"/>
      </rPr>
      <t xml:space="preserve">wa kuulanga </t>
    </r>
    <r>
      <rPr>
        <b/>
        <sz val="11"/>
        <color rgb="FF800080"/>
        <rFont val="Calibri"/>
        <family val="2"/>
        <scheme val="minor"/>
      </rPr>
      <t xml:space="preserve">wodaha kulandula ! </t>
    </r>
    <r>
      <rPr>
        <sz val="11"/>
        <color rgb="FF008000"/>
        <rFont val="Calibri"/>
        <family val="2"/>
        <scheme val="minor"/>
      </rPr>
      <t xml:space="preserve">" </t>
    </r>
  </si>
  <si>
    <r>
      <rPr>
        <sz val="11"/>
        <color rgb="FF008000"/>
        <rFont val="Calibri"/>
        <family val="2"/>
        <scheme val="minor"/>
      </rPr>
      <t xml:space="preserve">Maabaho niwawona wasenga </t>
    </r>
    <r>
      <rPr>
        <b/>
        <sz val="11"/>
        <color rgb="FF800080"/>
        <rFont val="Calibri"/>
        <family val="2"/>
        <scheme val="minor"/>
      </rPr>
      <t xml:space="preserve">saba </t>
    </r>
    <r>
      <rPr>
        <sz val="11"/>
        <color rgb="FF008000"/>
        <rFont val="Calibri"/>
        <family val="2"/>
        <scheme val="minor"/>
      </rPr>
      <t xml:space="preserve">waja </t>
    </r>
    <r>
      <rPr>
        <b/>
        <sz val="11"/>
        <color rgb="FF800080"/>
        <rFont val="Calibri"/>
        <family val="2"/>
        <scheme val="minor"/>
      </rPr>
      <t xml:space="preserve">wasenga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Wakala waweng'ha mazisi </t>
    </r>
    <r>
      <rPr>
        <sz val="11"/>
        <color rgb="FF008000"/>
        <rFont val="Calibri"/>
        <family val="2"/>
        <scheme val="minor"/>
      </rPr>
      <t xml:space="preserve">saba . </t>
    </r>
  </si>
  <si>
    <r>
      <rPr>
        <b/>
        <sz val="11"/>
        <color rgb="FF800080"/>
        <rFont val="Calibri"/>
        <family val="2"/>
        <scheme val="minor"/>
      </rPr>
      <t xml:space="preserve">Malaika </t>
    </r>
    <r>
      <rPr>
        <sz val="11"/>
        <color rgb="FF008000"/>
        <rFont val="Calibri"/>
        <family val="2"/>
        <scheme val="minor"/>
      </rPr>
      <t xml:space="preserve">imwenga </t>
    </r>
    <r>
      <rPr>
        <b/>
        <sz val="11"/>
        <color rgb="FF800080"/>
        <rFont val="Calibri"/>
        <family val="2"/>
        <scheme val="minor"/>
      </rPr>
      <t xml:space="preserve">yoyakalile na chigelo </t>
    </r>
    <r>
      <rPr>
        <sz val="11"/>
        <color rgb="FF008000"/>
        <rFont val="Calibri"/>
        <family val="2"/>
        <scheme val="minor"/>
      </rPr>
      <t xml:space="preserve">cha </t>
    </r>
    <r>
      <rPr>
        <b/>
        <sz val="11"/>
        <color rgb="FF800080"/>
        <rFont val="Calibri"/>
        <family val="2"/>
        <scheme val="minor"/>
      </rPr>
      <t xml:space="preserve">nzabibu , keza na </t>
    </r>
    <r>
      <rPr>
        <sz val="11"/>
        <color rgb="FF008000"/>
        <rFont val="Calibri"/>
        <family val="2"/>
        <scheme val="minor"/>
      </rPr>
      <t xml:space="preserve">kema haulongozi ha </t>
    </r>
    <r>
      <rPr>
        <b/>
        <sz val="11"/>
        <color rgb="FF800080"/>
        <rFont val="Calibri"/>
        <family val="2"/>
        <scheme val="minor"/>
      </rPr>
      <t xml:space="preserve">chitala . Kapegwa uvwizi mkulu </t>
    </r>
    <r>
      <rPr>
        <sz val="11"/>
        <color rgb="FF008000"/>
        <rFont val="Calibri"/>
        <family val="2"/>
        <scheme val="minor"/>
      </rPr>
      <t xml:space="preserve">, </t>
    </r>
    <r>
      <rPr>
        <b/>
        <sz val="11"/>
        <color rgb="FF800080"/>
        <rFont val="Calibri"/>
        <family val="2"/>
        <scheme val="minor"/>
      </rPr>
      <t xml:space="preserve">muladi wasabhe mapetelo ya </t>
    </r>
    <r>
      <rPr>
        <sz val="11"/>
        <color rgb="FF008000"/>
        <rFont val="Calibri"/>
        <family val="2"/>
        <scheme val="minor"/>
      </rPr>
      <t xml:space="preserve">wanhu wose </t>
    </r>
    <r>
      <rPr>
        <b/>
        <sz val="11"/>
        <color rgb="FF800080"/>
        <rFont val="Calibri"/>
        <family val="2"/>
        <scheme val="minor"/>
      </rPr>
      <t xml:space="preserve">weli mwii Kaye ya </t>
    </r>
    <r>
      <rPr>
        <sz val="11"/>
        <color rgb="FF008000"/>
        <rFont val="Calibri"/>
        <family val="2"/>
        <scheme val="minor"/>
      </rPr>
      <t xml:space="preserve">Mulungu </t>
    </r>
    <r>
      <rPr>
        <b/>
        <sz val="11"/>
        <color rgb="FF800080"/>
        <rFont val="Calibri"/>
        <family val="2"/>
        <scheme val="minor"/>
      </rPr>
      <t xml:space="preserve">, muna ichitala </t>
    </r>
    <r>
      <rPr>
        <sz val="11"/>
        <color rgb="FF008000"/>
        <rFont val="Calibri"/>
        <family val="2"/>
        <scheme val="minor"/>
      </rPr>
      <t xml:space="preserve">cha </t>
    </r>
    <r>
      <rPr>
        <b/>
        <sz val="11"/>
        <color rgb="FF800080"/>
        <rFont val="Calibri"/>
        <family val="2"/>
        <scheme val="minor"/>
      </rPr>
      <t xml:space="preserve">nzabibu </t>
    </r>
    <r>
      <rPr>
        <sz val="11"/>
        <color rgb="FF008000"/>
        <rFont val="Calibri"/>
        <family val="2"/>
        <scheme val="minor"/>
      </rPr>
      <t xml:space="preserve">chili haulongozi ha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</si>
  <si>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Maabaho lukuli lwa malaika , uvwizi wa lubhani </t>
    </r>
    <r>
      <rPr>
        <sz val="11"/>
        <color rgb="FF008000"/>
        <rFont val="Calibri"/>
        <family val="2"/>
        <scheme val="minor"/>
      </rPr>
      <t xml:space="preserve">hamwe na </t>
    </r>
    <r>
      <rPr>
        <b/>
        <sz val="11"/>
        <color rgb="FF800080"/>
        <rFont val="Calibri"/>
        <family val="2"/>
        <scheme val="minor"/>
      </rPr>
      <t xml:space="preserve">nhambiko ya </t>
    </r>
    <r>
      <rPr>
        <sz val="11"/>
        <color rgb="FF008000"/>
        <rFont val="Calibri"/>
        <family val="2"/>
        <scheme val="minor"/>
      </rPr>
      <t xml:space="preserve">wanhu wa </t>
    </r>
    <r>
      <rPr>
        <i/>
        <sz val="11"/>
        <color rgb="FF0000FF"/>
        <rFont val="Calibri"/>
        <family val="2"/>
        <scheme val="minor"/>
      </rPr>
      <t xml:space="preserve">Ukonjelo zilagalila haulongozi ha </t>
    </r>
    <r>
      <rPr>
        <sz val="11"/>
        <color rgb="FF008000"/>
        <rFont val="Calibri"/>
        <family val="2"/>
        <scheme val="minor"/>
      </rPr>
      <t xml:space="preserve">Mulungu </t>
    </r>
    <r>
      <rPr>
        <strike/>
        <sz val="11"/>
        <color rgb="FFFF0000"/>
        <rFont val="Calibri"/>
        <family val="2"/>
        <scheme val="minor"/>
      </rPr>
      <t xml:space="preserve">vikwela uchanyha haulongozi wa Mulungu kulawa muna yamakono ya msenga wa kuulanga ija </t>
    </r>
    <r>
      <rPr>
        <sz val="11"/>
        <color rgb="FF008000"/>
        <rFont val="Calibri"/>
        <family val="2"/>
        <scheme val="minor"/>
      </rPr>
      <t xml:space="preserve">. </t>
    </r>
  </si>
  <si>
    <r>
      <rPr>
        <b/>
        <sz val="11"/>
        <color rgb="FF800080"/>
        <rFont val="Calibri"/>
        <family val="2"/>
        <scheme val="minor"/>
      </rPr>
      <t xml:space="preserve">Malaika iyo kasola chipande cha mbende </t>
    </r>
    <r>
      <rPr>
        <sz val="11"/>
        <color rgb="FF008000"/>
        <rFont val="Calibri"/>
        <family val="2"/>
        <scheme val="minor"/>
      </rPr>
      <t xml:space="preserve">, </t>
    </r>
    <r>
      <rPr>
        <b/>
        <sz val="11"/>
        <color rgb="FF800080"/>
        <rFont val="Calibri"/>
        <family val="2"/>
        <scheme val="minor"/>
      </rPr>
      <t xml:space="preserve">kagumanya moto mchanyha </t>
    </r>
    <r>
      <rPr>
        <sz val="11"/>
        <color rgb="FF008000"/>
        <rFont val="Calibri"/>
        <family val="2"/>
        <scheme val="minor"/>
      </rPr>
      <t xml:space="preserve">ya </t>
    </r>
    <r>
      <rPr>
        <b/>
        <sz val="11"/>
        <color rgb="FF800080"/>
        <rFont val="Calibri"/>
        <family val="2"/>
        <scheme val="minor"/>
      </rPr>
      <t xml:space="preserve">kutosela nhambiko </t>
    </r>
    <r>
      <rPr>
        <sz val="11"/>
        <color rgb="FF008000"/>
        <rFont val="Calibri"/>
        <family val="2"/>
        <scheme val="minor"/>
      </rPr>
      <t xml:space="preserve">na </t>
    </r>
    <r>
      <rPr>
        <b/>
        <sz val="11"/>
        <color rgb="FF800080"/>
        <rFont val="Calibri"/>
        <family val="2"/>
        <scheme val="minor"/>
      </rPr>
      <t xml:space="preserve">kuukwandusa mwiisi . Kukala miyanza ya dizi kulu , na kwizanila kwa dizi kulu , na kumeta kwa nzogolo , na kwizatenganyika kwa </t>
    </r>
    <r>
      <rPr>
        <sz val="11"/>
        <color rgb="FF008000"/>
        <rFont val="Calibri"/>
        <family val="2"/>
        <scheme val="minor"/>
      </rPr>
      <t xml:space="preserve">isi . </t>
    </r>
    <r>
      <rPr>
        <strike/>
        <sz val="11"/>
        <color rgb="FFFF0000"/>
        <rFont val="Calibri"/>
        <family val="2"/>
        <scheme val="minor"/>
      </rPr>
      <t xml:space="preserve">Na kukala na mbumo wa ng'huwa na nyangi na lumwemwe na gudemeko da isi . </t>
    </r>
  </si>
  <si>
    <r>
      <rPr>
        <b/>
        <sz val="11"/>
        <color rgb="FF800080"/>
        <rFont val="Calibri"/>
        <family val="2"/>
        <scheme val="minor"/>
      </rPr>
      <t xml:space="preserve">Malaika 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t>
    </r>
    <r>
      <rPr>
        <b/>
        <sz val="11"/>
        <color rgb="FF800080"/>
        <rFont val="Calibri"/>
        <family val="2"/>
        <scheme val="minor"/>
      </rPr>
      <t xml:space="preserve">mabheleti </t>
    </r>
    <r>
      <rPr>
        <sz val="11"/>
        <color rgb="FF008000"/>
        <rFont val="Calibri"/>
        <family val="2"/>
        <scheme val="minor"/>
      </rPr>
      <t xml:space="preserve">saba </t>
    </r>
    <r>
      <rPr>
        <b/>
        <sz val="11"/>
        <color rgb="FF800080"/>
        <rFont val="Calibri"/>
        <family val="2"/>
        <scheme val="minor"/>
      </rPr>
      <t xml:space="preserve">waja wakala wolonda kuweng'ha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</si>
  <si>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mwanduso </t>
    </r>
    <r>
      <rPr>
        <b/>
        <sz val="11"/>
        <color rgb="FF800080"/>
        <rFont val="Calibri"/>
        <family val="2"/>
        <scheme val="minor"/>
      </rPr>
      <t xml:space="preserve">kalava kombelo jake , bahobaho damu ileka , </t>
    </r>
    <r>
      <rPr>
        <sz val="11"/>
        <color rgb="FF008000"/>
        <rFont val="Calibri"/>
        <family val="2"/>
        <scheme val="minor"/>
      </rPr>
      <t xml:space="preserve">na </t>
    </r>
    <r>
      <rPr>
        <b/>
        <sz val="11"/>
        <color rgb="FF800080"/>
        <rFont val="Calibri"/>
        <family val="2"/>
        <scheme val="minor"/>
      </rPr>
      <t xml:space="preserve">moto wengilwa na </t>
    </r>
    <r>
      <rPr>
        <sz val="11"/>
        <color rgb="FF008000"/>
        <rFont val="Calibri"/>
        <family val="2"/>
        <scheme val="minor"/>
      </rPr>
      <t xml:space="preserve">mabwe na </t>
    </r>
    <r>
      <rPr>
        <b/>
        <sz val="11"/>
        <color rgb="FF800080"/>
        <rFont val="Calibri"/>
        <family val="2"/>
        <scheme val="minor"/>
      </rPr>
      <t xml:space="preserve">minoga </t>
    </r>
    <r>
      <rPr>
        <sz val="11"/>
        <color rgb="FF008000"/>
        <rFont val="Calibri"/>
        <family val="2"/>
        <scheme val="minor"/>
      </rPr>
      <t xml:space="preserve">. </t>
    </r>
    <r>
      <rPr>
        <b/>
        <sz val="11"/>
        <color rgb="FF800080"/>
        <rFont val="Calibri"/>
        <family val="2"/>
        <scheme val="minor"/>
      </rPr>
      <t xml:space="preserve">Yamaganga yayo yaluhulumukila hasi kwa nguvu . Mbali ya tatu </t>
    </r>
    <r>
      <rPr>
        <sz val="11"/>
        <color rgb="FF008000"/>
        <rFont val="Calibri"/>
        <family val="2"/>
        <scheme val="minor"/>
      </rPr>
      <t xml:space="preserve">ya isi </t>
    </r>
    <r>
      <rPr>
        <b/>
        <sz val="11"/>
        <color rgb="FF800080"/>
        <rFont val="Calibri"/>
        <family val="2"/>
        <scheme val="minor"/>
      </rPr>
      <t xml:space="preserve">yatenganyika , </t>
    </r>
    <r>
      <rPr>
        <sz val="11"/>
        <color rgb="FF008000"/>
        <rFont val="Calibri"/>
        <family val="2"/>
        <scheme val="minor"/>
      </rPr>
      <t xml:space="preserve">na </t>
    </r>
    <r>
      <rPr>
        <b/>
        <sz val="11"/>
        <color rgb="FF800080"/>
        <rFont val="Calibri"/>
        <family val="2"/>
        <scheme val="minor"/>
      </rPr>
      <t xml:space="preserve">mwanduso wa tatu wa </t>
    </r>
    <r>
      <rPr>
        <sz val="11"/>
        <color rgb="FF008000"/>
        <rFont val="Calibri"/>
        <family val="2"/>
        <scheme val="minor"/>
      </rPr>
      <t xml:space="preserve">mibiki </t>
    </r>
    <r>
      <rPr>
        <b/>
        <sz val="11"/>
        <color rgb="FF800080"/>
        <rFont val="Calibri"/>
        <family val="2"/>
        <scheme val="minor"/>
      </rPr>
      <t xml:space="preserve">unyala , </t>
    </r>
    <r>
      <rPr>
        <sz val="11"/>
        <color rgb="FF008000"/>
        <rFont val="Calibri"/>
        <family val="2"/>
        <scheme val="minor"/>
      </rPr>
      <t xml:space="preserve">na </t>
    </r>
    <r>
      <rPr>
        <b/>
        <sz val="11"/>
        <color rgb="FF800080"/>
        <rFont val="Calibri"/>
        <family val="2"/>
        <scheme val="minor"/>
      </rPr>
      <t xml:space="preserve">mibiki yose yaigwinji inyala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</si>
  <si>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kaidi kalava kombelo jake , </t>
    </r>
    <r>
      <rPr>
        <sz val="11"/>
        <color rgb="FF008000"/>
        <rFont val="Calibri"/>
        <family val="2"/>
        <scheme val="minor"/>
      </rPr>
      <t xml:space="preserve">chinhu </t>
    </r>
    <r>
      <rPr>
        <i/>
        <sz val="11"/>
        <color rgb="FF0000FF"/>
        <rFont val="Calibri"/>
        <family val="2"/>
        <scheme val="minor"/>
      </rPr>
      <t xml:space="preserve">chochimwenga </t>
    </r>
    <r>
      <rPr>
        <sz val="11"/>
        <color rgb="FF008000"/>
        <rFont val="Calibri"/>
        <family val="2"/>
        <scheme val="minor"/>
      </rPr>
      <t xml:space="preserve">fana </t>
    </r>
    <r>
      <rPr>
        <b/>
        <sz val="11"/>
        <color rgb="FF800080"/>
        <rFont val="Calibri"/>
        <family val="2"/>
        <scheme val="minor"/>
      </rPr>
      <t xml:space="preserve">umulima </t>
    </r>
    <r>
      <rPr>
        <sz val="11"/>
        <color rgb="FF008000"/>
        <rFont val="Calibri"/>
        <family val="2"/>
        <scheme val="minor"/>
      </rPr>
      <t xml:space="preserve">mkulu </t>
    </r>
    <r>
      <rPr>
        <b/>
        <sz val="11"/>
        <color rgb="FF800080"/>
        <rFont val="Calibri"/>
        <family val="2"/>
        <scheme val="minor"/>
      </rPr>
      <t xml:space="preserve">wowaka </t>
    </r>
    <r>
      <rPr>
        <sz val="11"/>
        <color rgb="FF008000"/>
        <rFont val="Calibri"/>
        <family val="2"/>
        <scheme val="minor"/>
      </rPr>
      <t xml:space="preserve">moto </t>
    </r>
    <r>
      <rPr>
        <b/>
        <sz val="11"/>
        <color rgb="FF800080"/>
        <rFont val="Calibri"/>
        <family val="2"/>
        <scheme val="minor"/>
      </rPr>
      <t xml:space="preserve">chayaseligwa mwiibahali . Lung'husesa lwa tatu lwa </t>
    </r>
    <r>
      <rPr>
        <sz val="11"/>
        <color rgb="FF008000"/>
        <rFont val="Calibri"/>
        <family val="2"/>
        <scheme val="minor"/>
      </rPr>
      <t xml:space="preserve">bahali </t>
    </r>
    <r>
      <rPr>
        <b/>
        <sz val="11"/>
        <color rgb="FF800080"/>
        <rFont val="Calibri"/>
        <family val="2"/>
        <scheme val="minor"/>
      </rPr>
      <t xml:space="preserve">lukala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</si>
  <si>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Weziisi tatu za wanhu wakalile mwiibahali wadanganika </t>
    </r>
    <r>
      <rPr>
        <sz val="11"/>
        <color rgb="FF008000"/>
        <rFont val="Calibri"/>
        <family val="2"/>
        <scheme val="minor"/>
      </rPr>
      <t xml:space="preserve">, na </t>
    </r>
    <r>
      <rPr>
        <b/>
        <sz val="11"/>
        <color rgb="FF800080"/>
        <rFont val="Calibri"/>
        <family val="2"/>
        <scheme val="minor"/>
      </rPr>
      <t xml:space="preserve">weziisi tatu za ngalawa zilawa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</si>
  <si>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b/>
        <sz val="11"/>
        <color rgb="FF800080"/>
        <rFont val="Calibri"/>
        <family val="2"/>
        <scheme val="minor"/>
      </rPr>
      <t xml:space="preserve">nng'ano kalava lung'husesa lwake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nyota yoigwilile </t>
    </r>
    <r>
      <rPr>
        <sz val="11"/>
        <color rgb="FF008000"/>
        <rFont val="Calibri"/>
        <family val="2"/>
        <scheme val="minor"/>
      </rPr>
      <t xml:space="preserve">kulawa kuulanga </t>
    </r>
    <r>
      <rPr>
        <b/>
        <sz val="11"/>
        <color rgb="FF800080"/>
        <rFont val="Calibri"/>
        <family val="2"/>
        <scheme val="minor"/>
      </rPr>
      <t xml:space="preserve">mbaka hasi </t>
    </r>
    <r>
      <rPr>
        <sz val="11"/>
        <color rgb="FF008000"/>
        <rFont val="Calibri"/>
        <family val="2"/>
        <scheme val="minor"/>
      </rPr>
      <t xml:space="preserve">. Nayo </t>
    </r>
    <r>
      <rPr>
        <b/>
        <sz val="11"/>
        <color rgb="FF800080"/>
        <rFont val="Calibri"/>
        <family val="2"/>
        <scheme val="minor"/>
      </rPr>
      <t xml:space="preserve">kagumigwa mfungulo </t>
    </r>
    <r>
      <rPr>
        <sz val="11"/>
        <color rgb="FF008000"/>
        <rFont val="Calibri"/>
        <family val="2"/>
        <scheme val="minor"/>
      </rPr>
      <t xml:space="preserve">wa </t>
    </r>
    <r>
      <rPr>
        <b/>
        <sz val="11"/>
        <color rgb="FF800080"/>
        <rFont val="Calibri"/>
        <family val="2"/>
        <scheme val="minor"/>
      </rPr>
      <t xml:space="preserve">chifungo cha kuzisi kulu </t>
    </r>
    <r>
      <rPr>
        <sz val="11"/>
        <color rgb="FF008000"/>
        <rFont val="Calibri"/>
        <family val="2"/>
        <scheme val="minor"/>
      </rPr>
      <t xml:space="preserve">. </t>
    </r>
  </si>
  <si>
    <r>
      <rPr>
        <b/>
        <sz val="11"/>
        <color rgb="FF800080"/>
        <rFont val="Calibri"/>
        <family val="2"/>
        <scheme val="minor"/>
      </rPr>
      <t xml:space="preserve">Na wakala </t>
    </r>
    <r>
      <rPr>
        <sz val="11"/>
        <color rgb="FF008000"/>
        <rFont val="Calibri"/>
        <family val="2"/>
        <scheme val="minor"/>
      </rPr>
      <t xml:space="preserve">na miwa fana </t>
    </r>
    <r>
      <rPr>
        <b/>
        <sz val="11"/>
        <color rgb="FF800080"/>
        <rFont val="Calibri"/>
        <family val="2"/>
        <scheme val="minor"/>
      </rPr>
      <t xml:space="preserve">zizeleta </t>
    </r>
    <r>
      <rPr>
        <sz val="11"/>
        <color rgb="FF008000"/>
        <rFont val="Calibri"/>
        <family val="2"/>
        <scheme val="minor"/>
      </rPr>
      <t xml:space="preserve">, na </t>
    </r>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udahi wa kuwataza </t>
    </r>
    <r>
      <rPr>
        <sz val="11"/>
        <color rgb="FF008000"/>
        <rFont val="Calibri"/>
        <family val="2"/>
        <scheme val="minor"/>
      </rPr>
      <t xml:space="preserve">wanhu </t>
    </r>
    <r>
      <rPr>
        <b/>
        <sz val="11"/>
        <color rgb="FF800080"/>
        <rFont val="Calibri"/>
        <family val="2"/>
        <scheme val="minor"/>
      </rPr>
      <t xml:space="preserve">kwa miyei nng'ano </t>
    </r>
    <r>
      <rPr>
        <sz val="11"/>
        <color rgb="FF008000"/>
        <rFont val="Calibri"/>
        <family val="2"/>
        <scheme val="minor"/>
      </rPr>
      <t xml:space="preserve">. </t>
    </r>
  </si>
  <si>
    <r>
      <rPr>
        <b/>
        <sz val="11"/>
        <color rgb="FF800080"/>
        <rFont val="Calibri"/>
        <family val="2"/>
        <scheme val="minor"/>
      </rPr>
      <t xml:space="preserve">Wanhu wamwenga wakala na </t>
    </r>
    <r>
      <rPr>
        <sz val="11"/>
        <color rgb="FF008000"/>
        <rFont val="Calibri"/>
        <family val="2"/>
        <scheme val="minor"/>
      </rPr>
      <t xml:space="preserve">mfalume wawo </t>
    </r>
    <r>
      <rPr>
        <b/>
        <sz val="11"/>
        <color rgb="FF800080"/>
        <rFont val="Calibri"/>
        <family val="2"/>
        <scheme val="minor"/>
      </rPr>
      <t xml:space="preserve">, malaika wa kuulanga , zina jake kwa Lufyende </t>
    </r>
    <r>
      <rPr>
        <sz val="11"/>
        <color rgb="FF008000"/>
        <rFont val="Calibri"/>
        <family val="2"/>
        <scheme val="minor"/>
      </rPr>
      <t xml:space="preserve">, nayo </t>
    </r>
    <r>
      <rPr>
        <b/>
        <sz val="11"/>
        <color rgb="FF800080"/>
        <rFont val="Calibri"/>
        <family val="2"/>
        <scheme val="minor"/>
      </rPr>
      <t xml:space="preserve">kwa </t>
    </r>
    <r>
      <rPr>
        <sz val="11"/>
        <color rgb="FF008000"/>
        <rFont val="Calibri"/>
        <family val="2"/>
        <scheme val="minor"/>
      </rPr>
      <t xml:space="preserve">Lufyende </t>
    </r>
    <r>
      <rPr>
        <b/>
        <sz val="11"/>
        <color rgb="FF800080"/>
        <rFont val="Calibri"/>
        <family val="2"/>
        <scheme val="minor"/>
      </rPr>
      <t xml:space="preserve">ni Abhadoni </t>
    </r>
    <r>
      <rPr>
        <sz val="11"/>
        <color rgb="FF008000"/>
        <rFont val="Calibri"/>
        <family val="2"/>
        <scheme val="minor"/>
      </rPr>
      <t xml:space="preserve">, </t>
    </r>
    <r>
      <rPr>
        <strike/>
        <sz val="11"/>
        <color rgb="FFFF0000"/>
        <rFont val="Calibri"/>
        <family val="2"/>
        <scheme val="minor"/>
      </rPr>
      <t xml:space="preserve">kwa Chiyebulaniya kotangigwa Abadoni </t>
    </r>
    <r>
      <rPr>
        <sz val="11"/>
        <color rgb="FF008000"/>
        <rFont val="Calibri"/>
        <family val="2"/>
        <scheme val="minor"/>
      </rPr>
      <t xml:space="preserve">na kwa </t>
    </r>
    <r>
      <rPr>
        <b/>
        <sz val="11"/>
        <color rgb="FF800080"/>
        <rFont val="Calibri"/>
        <family val="2"/>
        <scheme val="minor"/>
      </rPr>
      <t xml:space="preserve">Chiyunani ni Apilioni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</si>
  <si>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ole wa </t>
    </r>
    <r>
      <rPr>
        <sz val="11"/>
        <color rgb="FF008000"/>
        <rFont val="Calibri"/>
        <family val="2"/>
        <scheme val="minor"/>
      </rPr>
      <t xml:space="preserve">mwanduso </t>
    </r>
    <r>
      <rPr>
        <b/>
        <sz val="11"/>
        <color rgb="FF800080"/>
        <rFont val="Calibri"/>
        <family val="2"/>
        <scheme val="minor"/>
      </rPr>
      <t xml:space="preserve">ulipita </t>
    </r>
    <r>
      <rPr>
        <sz val="11"/>
        <color rgb="FF008000"/>
        <rFont val="Calibri"/>
        <family val="2"/>
        <scheme val="minor"/>
      </rPr>
      <t xml:space="preserve">, </t>
    </r>
    <r>
      <rPr>
        <strike/>
        <sz val="11"/>
        <color rgb="FFFF0000"/>
        <rFont val="Calibri"/>
        <family val="2"/>
        <scheme val="minor"/>
      </rPr>
      <t xml:space="preserve">maabaho yang'hali magayo maidi nayo yokwiza </t>
    </r>
    <r>
      <rPr>
        <sz val="11"/>
        <color rgb="FF008000"/>
        <rFont val="Calibri"/>
        <family val="2"/>
        <scheme val="minor"/>
      </rPr>
      <t xml:space="preserve">sambi </t>
    </r>
    <r>
      <rPr>
        <i/>
        <sz val="11"/>
        <color rgb="FF0000FF"/>
        <rFont val="Calibri"/>
        <family val="2"/>
        <scheme val="minor"/>
      </rPr>
      <t xml:space="preserve">waidi wokwiza </t>
    </r>
    <r>
      <rPr>
        <sz val="11"/>
        <color rgb="FF008000"/>
        <rFont val="Calibri"/>
        <family val="2"/>
        <scheme val="minor"/>
      </rPr>
      <t xml:space="preserve">. </t>
    </r>
  </si>
  <si>
    <r>
      <rPr>
        <b/>
        <sz val="11"/>
        <color rgb="FF800080"/>
        <rFont val="Calibri"/>
        <family val="2"/>
        <scheme val="minor"/>
      </rPr>
      <t xml:space="preserve">Malaika </t>
    </r>
    <r>
      <rPr>
        <sz val="11"/>
        <color rgb="FF008000"/>
        <rFont val="Calibri"/>
        <family val="2"/>
        <scheme val="minor"/>
      </rPr>
      <t xml:space="preserve">wa </t>
    </r>
    <r>
      <rPr>
        <strike/>
        <sz val="11"/>
        <color rgb="FFFF0000"/>
        <rFont val="Calibri"/>
        <family val="2"/>
        <scheme val="minor"/>
      </rPr>
      <t xml:space="preserve">kuulanga we </t>
    </r>
    <r>
      <rPr>
        <sz val="11"/>
        <color rgb="FF008000"/>
        <rFont val="Calibri"/>
        <family val="2"/>
        <scheme val="minor"/>
      </rPr>
      <t xml:space="preserve">sita </t>
    </r>
    <r>
      <rPr>
        <b/>
        <sz val="11"/>
        <color rgb="FF800080"/>
        <rFont val="Calibri"/>
        <family val="2"/>
        <scheme val="minor"/>
      </rPr>
      <t xml:space="preserve">kalava kombelo jake , na nihulika </t>
    </r>
    <r>
      <rPr>
        <sz val="11"/>
        <color rgb="FF008000"/>
        <rFont val="Calibri"/>
        <family val="2"/>
        <scheme val="minor"/>
      </rPr>
      <t xml:space="preserve">dizi </t>
    </r>
    <r>
      <rPr>
        <i/>
        <sz val="11"/>
        <color rgb="FF0000FF"/>
        <rFont val="Calibri"/>
        <family val="2"/>
        <scheme val="minor"/>
      </rPr>
      <t xml:space="preserve">kulu dihulika </t>
    </r>
    <r>
      <rPr>
        <sz val="11"/>
        <color rgb="FF008000"/>
        <rFont val="Calibri"/>
        <family val="2"/>
        <scheme val="minor"/>
      </rPr>
      <t xml:space="preserve">kulawa muna </t>
    </r>
    <r>
      <rPr>
        <b/>
        <sz val="11"/>
        <color rgb="FF800080"/>
        <rFont val="Calibri"/>
        <family val="2"/>
        <scheme val="minor"/>
      </rPr>
      <t xml:space="preserve">yamabululu yose ya madugila ya nzabibu yili </t>
    </r>
    <r>
      <rPr>
        <sz val="11"/>
        <color rgb="FF008000"/>
        <rFont val="Calibri"/>
        <family val="2"/>
        <scheme val="minor"/>
      </rPr>
      <t xml:space="preserve">haulongozi ha Mulungu . </t>
    </r>
  </si>
  <si>
    <r>
      <rPr>
        <b/>
        <sz val="11"/>
        <color rgb="FF800080"/>
        <rFont val="Calibri"/>
        <family val="2"/>
        <scheme val="minor"/>
      </rPr>
      <t xml:space="preserve">Na dizi dihulikigwa kwa malaika </t>
    </r>
    <r>
      <rPr>
        <sz val="11"/>
        <color rgb="FF008000"/>
        <rFont val="Calibri"/>
        <family val="2"/>
        <scheme val="minor"/>
      </rPr>
      <t xml:space="preserve">wa sita </t>
    </r>
    <r>
      <rPr>
        <b/>
        <sz val="11"/>
        <color rgb="FF800080"/>
        <rFont val="Calibri"/>
        <family val="2"/>
        <scheme val="minor"/>
      </rPr>
      <t xml:space="preserve">yoyakalile </t>
    </r>
    <r>
      <rPr>
        <sz val="11"/>
        <color rgb="FF008000"/>
        <rFont val="Calibri"/>
        <family val="2"/>
        <scheme val="minor"/>
      </rPr>
      <t xml:space="preserve">na </t>
    </r>
    <r>
      <rPr>
        <b/>
        <sz val="11"/>
        <color rgb="FF800080"/>
        <rFont val="Calibri"/>
        <family val="2"/>
        <scheme val="minor"/>
      </rPr>
      <t xml:space="preserve">lung'husesa lwa ng'hondo </t>
    </r>
    <r>
      <rPr>
        <sz val="11"/>
        <color rgb="FF008000"/>
        <rFont val="Calibri"/>
        <family val="2"/>
        <scheme val="minor"/>
      </rPr>
      <t xml:space="preserve">, " </t>
    </r>
    <r>
      <rPr>
        <b/>
        <sz val="11"/>
        <color rgb="FF800080"/>
        <rFont val="Calibri"/>
        <family val="2"/>
        <scheme val="minor"/>
      </rPr>
      <t xml:space="preserve">Mwalekelele </t>
    </r>
    <r>
      <rPr>
        <sz val="11"/>
        <color rgb="FF008000"/>
        <rFont val="Calibri"/>
        <family val="2"/>
        <scheme val="minor"/>
      </rPr>
      <t xml:space="preserve">wasenga </t>
    </r>
    <r>
      <rPr>
        <i/>
        <sz val="11"/>
        <color rgb="FF0000FF"/>
        <rFont val="Calibri"/>
        <family val="2"/>
        <scheme val="minor"/>
      </rPr>
      <t xml:space="preserve">waja wasenga wane weli mwii ulwanda mkulu </t>
    </r>
    <r>
      <rPr>
        <sz val="11"/>
        <color rgb="FF008000"/>
        <rFont val="Calibri"/>
        <family val="2"/>
        <scheme val="minor"/>
      </rPr>
      <t xml:space="preserve">wa </t>
    </r>
    <r>
      <rPr>
        <b/>
        <sz val="11"/>
        <color rgb="FF800080"/>
        <rFont val="Calibri"/>
        <family val="2"/>
        <scheme val="minor"/>
      </rPr>
      <t xml:space="preserve">Ufurati </t>
    </r>
    <r>
      <rPr>
        <sz val="11"/>
        <color rgb="FF008000"/>
        <rFont val="Calibri"/>
        <family val="2"/>
        <scheme val="minor"/>
      </rPr>
      <t xml:space="preserve">. " </t>
    </r>
  </si>
  <si>
    <r>
      <rPr>
        <b/>
        <sz val="11"/>
        <color rgb="FF800080"/>
        <rFont val="Calibri"/>
        <family val="2"/>
        <scheme val="minor"/>
      </rPr>
      <t xml:space="preserve">Maabaho wasegela </t>
    </r>
    <r>
      <rPr>
        <sz val="11"/>
        <color rgb="FF008000"/>
        <rFont val="Calibri"/>
        <family val="2"/>
        <scheme val="minor"/>
      </rPr>
      <t xml:space="preserve">waja </t>
    </r>
    <r>
      <rPr>
        <i/>
        <sz val="11"/>
        <color rgb="FF0000FF"/>
        <rFont val="Calibri"/>
        <family val="2"/>
        <scheme val="minor"/>
      </rPr>
      <t xml:space="preserve">wasenga </t>
    </r>
    <r>
      <rPr>
        <sz val="11"/>
        <color rgb="FF008000"/>
        <rFont val="Calibri"/>
        <family val="2"/>
        <scheme val="minor"/>
      </rPr>
      <t xml:space="preserve">wane </t>
    </r>
    <r>
      <rPr>
        <b/>
        <sz val="11"/>
        <color rgb="FF800080"/>
        <rFont val="Calibri"/>
        <family val="2"/>
        <scheme val="minor"/>
      </rPr>
      <t xml:space="preserve">waja wasaguligwe kwa saa ija </t>
    </r>
    <r>
      <rPr>
        <sz val="11"/>
        <color rgb="FF008000"/>
        <rFont val="Calibri"/>
        <family val="2"/>
        <scheme val="minor"/>
      </rPr>
      <t xml:space="preserve">, na </t>
    </r>
    <r>
      <rPr>
        <b/>
        <sz val="11"/>
        <color rgb="FF800080"/>
        <rFont val="Calibri"/>
        <family val="2"/>
        <scheme val="minor"/>
      </rPr>
      <t xml:space="preserve">siku ija , </t>
    </r>
    <r>
      <rPr>
        <sz val="11"/>
        <color rgb="FF008000"/>
        <rFont val="Calibri"/>
        <family val="2"/>
        <scheme val="minor"/>
      </rPr>
      <t xml:space="preserve">na </t>
    </r>
    <r>
      <rPr>
        <b/>
        <sz val="11"/>
        <color rgb="FF800080"/>
        <rFont val="Calibri"/>
        <family val="2"/>
        <scheme val="minor"/>
      </rPr>
      <t xml:space="preserve">mwei iyo , </t>
    </r>
    <r>
      <rPr>
        <sz val="11"/>
        <color rgb="FF008000"/>
        <rFont val="Calibri"/>
        <family val="2"/>
        <scheme val="minor"/>
      </rPr>
      <t xml:space="preserve">na </t>
    </r>
    <r>
      <rPr>
        <b/>
        <sz val="11"/>
        <color rgb="FF800080"/>
        <rFont val="Calibri"/>
        <family val="2"/>
        <scheme val="minor"/>
      </rPr>
      <t xml:space="preserve">umwaka uwo , muladi wawapetele </t>
    </r>
    <r>
      <rPr>
        <sz val="11"/>
        <color rgb="FF008000"/>
        <rFont val="Calibri"/>
        <family val="2"/>
        <scheme val="minor"/>
      </rPr>
      <t xml:space="preserve">wanhu </t>
    </r>
    <r>
      <rPr>
        <b/>
        <sz val="11"/>
        <color rgb="FF800080"/>
        <rFont val="Calibri"/>
        <family val="2"/>
        <scheme val="minor"/>
      </rPr>
      <t xml:space="preserve">wose wa tatu </t>
    </r>
    <r>
      <rPr>
        <sz val="11"/>
        <color rgb="FF008000"/>
        <rFont val="Calibri"/>
        <family val="2"/>
        <scheme val="minor"/>
      </rPr>
      <t xml:space="preserve">. </t>
    </r>
  </si>
  <si>
    <r>
      <rPr>
        <b/>
        <sz val="11"/>
        <color rgb="FF800080"/>
        <rFont val="Calibri"/>
        <family val="2"/>
        <scheme val="minor"/>
      </rPr>
      <t xml:space="preserve">Walume wengi wa </t>
    </r>
    <r>
      <rPr>
        <sz val="11"/>
        <color rgb="FF008000"/>
        <rFont val="Calibri"/>
        <family val="2"/>
        <scheme val="minor"/>
      </rPr>
      <t xml:space="preserve">wakalizi </t>
    </r>
    <r>
      <rPr>
        <b/>
        <sz val="11"/>
        <color rgb="FF800080"/>
        <rFont val="Calibri"/>
        <family val="2"/>
        <scheme val="minor"/>
      </rPr>
      <t xml:space="preserve">wa wanhu wakalile waidi muhala wakala </t>
    </r>
    <r>
      <rPr>
        <sz val="11"/>
        <color rgb="FF008000"/>
        <rFont val="Calibri"/>
        <family val="2"/>
        <scheme val="minor"/>
      </rPr>
      <t xml:space="preserve">magana </t>
    </r>
    <r>
      <rPr>
        <i/>
        <sz val="11"/>
        <color rgb="FF0000FF"/>
        <rFont val="Calibri"/>
        <family val="2"/>
        <scheme val="minor"/>
      </rPr>
      <t xml:space="preserve">malongo maidi na magana malongo </t>
    </r>
    <r>
      <rPr>
        <sz val="11"/>
        <color rgb="FF008000"/>
        <rFont val="Calibri"/>
        <family val="2"/>
        <scheme val="minor"/>
      </rPr>
      <t xml:space="preserve">maidi . </t>
    </r>
    <r>
      <rPr>
        <i/>
        <sz val="11"/>
        <color rgb="FF0000FF"/>
        <rFont val="Calibri"/>
        <family val="2"/>
        <scheme val="minor"/>
      </rPr>
      <t xml:space="preserve">Nihulika chilaguso cha wanhu wawo . </t>
    </r>
  </si>
  <si>
    <r>
      <rPr>
        <b/>
        <sz val="11"/>
        <color rgb="FF800080"/>
        <rFont val="Calibri"/>
        <family val="2"/>
        <scheme val="minor"/>
      </rPr>
      <t xml:space="preserve">Viyaviya nowona mbuli izo , niivo ndawawona waja wanahina wa mbunda </t>
    </r>
    <r>
      <rPr>
        <sz val="11"/>
        <color rgb="FF008000"/>
        <rFont val="Calibri"/>
        <family val="2"/>
        <scheme val="minor"/>
      </rPr>
      <t xml:space="preserve">na </t>
    </r>
    <r>
      <rPr>
        <b/>
        <sz val="11"/>
        <color rgb="FF800080"/>
        <rFont val="Calibri"/>
        <family val="2"/>
        <scheme val="minor"/>
      </rPr>
      <t xml:space="preserve">waja mwii chiwalo changu . Wakala wawala viwalo va langi ya zambalau </t>
    </r>
    <r>
      <rPr>
        <sz val="11"/>
        <color rgb="FF008000"/>
        <rFont val="Calibri"/>
        <family val="2"/>
        <scheme val="minor"/>
      </rPr>
      <t xml:space="preserve">fana moto na </t>
    </r>
    <r>
      <rPr>
        <b/>
        <sz val="11"/>
        <color rgb="FF800080"/>
        <rFont val="Calibri"/>
        <family val="2"/>
        <scheme val="minor"/>
      </rPr>
      <t xml:space="preserve">langi </t>
    </r>
    <r>
      <rPr>
        <sz val="11"/>
        <color rgb="FF008000"/>
        <rFont val="Calibri"/>
        <family val="2"/>
        <scheme val="minor"/>
      </rPr>
      <t xml:space="preserve">ya </t>
    </r>
    <r>
      <rPr>
        <b/>
        <sz val="11"/>
        <color rgb="FF800080"/>
        <rFont val="Calibri"/>
        <family val="2"/>
        <scheme val="minor"/>
      </rPr>
      <t xml:space="preserve">zambalau </t>
    </r>
    <r>
      <rPr>
        <sz val="11"/>
        <color rgb="FF008000"/>
        <rFont val="Calibri"/>
        <family val="2"/>
        <scheme val="minor"/>
      </rPr>
      <t xml:space="preserve">na </t>
    </r>
    <r>
      <rPr>
        <b/>
        <sz val="11"/>
        <color rgb="FF800080"/>
        <rFont val="Calibri"/>
        <family val="2"/>
        <scheme val="minor"/>
      </rPr>
      <t xml:space="preserve">hovu . Mitwe </t>
    </r>
    <r>
      <rPr>
        <sz val="11"/>
        <color rgb="FF008000"/>
        <rFont val="Calibri"/>
        <family val="2"/>
        <scheme val="minor"/>
      </rPr>
      <t xml:space="preserve">ya </t>
    </r>
    <r>
      <rPr>
        <b/>
        <sz val="11"/>
        <color rgb="FF800080"/>
        <rFont val="Calibri"/>
        <family val="2"/>
        <scheme val="minor"/>
      </rPr>
      <t xml:space="preserve">wanahina wakala </t>
    </r>
    <r>
      <rPr>
        <sz val="11"/>
        <color rgb="FF008000"/>
        <rFont val="Calibri"/>
        <family val="2"/>
        <scheme val="minor"/>
      </rPr>
      <t xml:space="preserve">fana matwi ya </t>
    </r>
    <r>
      <rPr>
        <b/>
        <sz val="11"/>
        <color rgb="FF800080"/>
        <rFont val="Calibri"/>
        <family val="2"/>
        <scheme val="minor"/>
      </rPr>
      <t xml:space="preserve">ngondolo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hovu zilagailaga muumulomo wawo </t>
    </r>
    <r>
      <rPr>
        <sz val="11"/>
        <color rgb="FF008000"/>
        <rFont val="Calibri"/>
        <family val="2"/>
        <scheme val="minor"/>
      </rPr>
      <t xml:space="preserve">. </t>
    </r>
  </si>
  <si>
    <r>
      <rPr>
        <b/>
        <sz val="11"/>
        <color rgb="FF800080"/>
        <rFont val="Calibri"/>
        <family val="2"/>
        <scheme val="minor"/>
      </rPr>
      <t xml:space="preserve">Mbali ya tatu </t>
    </r>
    <r>
      <rPr>
        <sz val="11"/>
        <color rgb="FF008000"/>
        <rFont val="Calibri"/>
        <family val="2"/>
        <scheme val="minor"/>
      </rPr>
      <t xml:space="preserve">ya wanhu </t>
    </r>
    <r>
      <rPr>
        <b/>
        <sz val="11"/>
        <color rgb="FF800080"/>
        <rFont val="Calibri"/>
        <family val="2"/>
        <scheme val="minor"/>
      </rPr>
      <t xml:space="preserve">walagwa </t>
    </r>
    <r>
      <rPr>
        <sz val="11"/>
        <color rgb="FF008000"/>
        <rFont val="Calibri"/>
        <family val="2"/>
        <scheme val="minor"/>
      </rPr>
      <t xml:space="preserve">kwa </t>
    </r>
    <r>
      <rPr>
        <b/>
        <sz val="11"/>
        <color rgb="FF800080"/>
        <rFont val="Calibri"/>
        <family val="2"/>
        <scheme val="minor"/>
      </rPr>
      <t xml:space="preserve">magayo matatu </t>
    </r>
    <r>
      <rPr>
        <sz val="11"/>
        <color rgb="FF008000"/>
        <rFont val="Calibri"/>
        <family val="2"/>
        <scheme val="minor"/>
      </rPr>
      <t xml:space="preserve">yayo </t>
    </r>
    <r>
      <rPr>
        <strike/>
        <sz val="11"/>
        <color rgb="FFFF0000"/>
        <rFont val="Calibri"/>
        <family val="2"/>
        <scheme val="minor"/>
      </rPr>
      <t xml:space="preserve">matatu </t>
    </r>
    <r>
      <rPr>
        <sz val="11"/>
        <color rgb="FF008000"/>
        <rFont val="Calibri"/>
        <family val="2"/>
        <scheme val="minor"/>
      </rPr>
      <t xml:space="preserve">, </t>
    </r>
    <r>
      <rPr>
        <strike/>
        <sz val="11"/>
        <color rgb="FFFF0000"/>
        <rFont val="Calibri"/>
        <family val="2"/>
        <scheme val="minor"/>
      </rPr>
      <t xml:space="preserve">kwa </t>
    </r>
    <r>
      <rPr>
        <sz val="11"/>
        <color rgb="FF008000"/>
        <rFont val="Calibri"/>
        <family val="2"/>
        <scheme val="minor"/>
      </rPr>
      <t xml:space="preserve">moto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hovu </t>
    </r>
    <r>
      <rPr>
        <sz val="11"/>
        <color rgb="FF008000"/>
        <rFont val="Calibri"/>
        <family val="2"/>
        <scheme val="minor"/>
      </rPr>
      <t xml:space="preserve">na </t>
    </r>
    <r>
      <rPr>
        <b/>
        <sz val="11"/>
        <color rgb="FF800080"/>
        <rFont val="Calibri"/>
        <family val="2"/>
        <scheme val="minor"/>
      </rPr>
      <t xml:space="preserve">hovu , yoyalawile muna yamulomo </t>
    </r>
    <r>
      <rPr>
        <sz val="11"/>
        <color rgb="FF008000"/>
        <rFont val="Calibri"/>
        <family val="2"/>
        <scheme val="minor"/>
      </rPr>
      <t xml:space="preserve">ya </t>
    </r>
    <r>
      <rPr>
        <b/>
        <sz val="11"/>
        <color rgb="FF800080"/>
        <rFont val="Calibri"/>
        <family val="2"/>
        <scheme val="minor"/>
      </rPr>
      <t xml:space="preserve">wanahina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</si>
  <si>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ludabwa lwa </t>
    </r>
    <r>
      <rPr>
        <b/>
        <sz val="11"/>
        <color rgb="FF800080"/>
        <rFont val="Calibri"/>
        <family val="2"/>
        <scheme val="minor"/>
      </rPr>
      <t xml:space="preserve">waja wakala </t>
    </r>
    <r>
      <rPr>
        <sz val="11"/>
        <color rgb="FF008000"/>
        <rFont val="Calibri"/>
        <family val="2"/>
        <scheme val="minor"/>
      </rPr>
      <t xml:space="preserve">muna </t>
    </r>
    <r>
      <rPr>
        <b/>
        <sz val="11"/>
        <color rgb="FF800080"/>
        <rFont val="Calibri"/>
        <family val="2"/>
        <scheme val="minor"/>
      </rPr>
      <t xml:space="preserve">yamulomo </t>
    </r>
    <r>
      <rPr>
        <sz val="11"/>
        <color rgb="FF008000"/>
        <rFont val="Calibri"/>
        <family val="2"/>
        <scheme val="minor"/>
      </rPr>
      <t xml:space="preserve">yawo na </t>
    </r>
    <r>
      <rPr>
        <b/>
        <sz val="11"/>
        <color rgb="FF800080"/>
        <rFont val="Calibri"/>
        <family val="2"/>
        <scheme val="minor"/>
      </rPr>
      <t xml:space="preserve">muna yamui yawo </t>
    </r>
    <r>
      <rPr>
        <sz val="11"/>
        <color rgb="FF008000"/>
        <rFont val="Calibri"/>
        <family val="2"/>
        <scheme val="minor"/>
      </rPr>
      <t xml:space="preserve">. </t>
    </r>
    <r>
      <rPr>
        <b/>
        <sz val="11"/>
        <color rgb="FF800080"/>
        <rFont val="Calibri"/>
        <family val="2"/>
        <scheme val="minor"/>
      </rPr>
      <t xml:space="preserve">Kwaviya yamui </t>
    </r>
    <r>
      <rPr>
        <sz val="11"/>
        <color rgb="FF008000"/>
        <rFont val="Calibri"/>
        <family val="2"/>
        <scheme val="minor"/>
      </rPr>
      <t xml:space="preserve">yawo </t>
    </r>
    <r>
      <rPr>
        <b/>
        <sz val="11"/>
        <color rgb="FF800080"/>
        <rFont val="Calibri"/>
        <family val="2"/>
        <scheme val="minor"/>
      </rPr>
      <t xml:space="preserve">kakala </t>
    </r>
    <r>
      <rPr>
        <sz val="11"/>
        <color rgb="FF008000"/>
        <rFont val="Calibri"/>
        <family val="2"/>
        <scheme val="minor"/>
      </rPr>
      <t xml:space="preserve">fana mazoka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yawo kakala </t>
    </r>
    <r>
      <rPr>
        <sz val="11"/>
        <color rgb="FF008000"/>
        <rFont val="Calibri"/>
        <family val="2"/>
        <scheme val="minor"/>
      </rPr>
      <t xml:space="preserve">na matwi </t>
    </r>
    <r>
      <rPr>
        <b/>
        <sz val="11"/>
        <color rgb="FF800080"/>
        <rFont val="Calibri"/>
        <family val="2"/>
        <scheme val="minor"/>
      </rPr>
      <t xml:space="preserve">yayo wowatenda vihile </t>
    </r>
    <r>
      <rPr>
        <sz val="11"/>
        <color rgb="FF008000"/>
        <rFont val="Calibri"/>
        <family val="2"/>
        <scheme val="minor"/>
      </rPr>
      <t xml:space="preserve">. </t>
    </r>
  </si>
  <si>
    <r>
      <rPr>
        <b/>
        <sz val="11"/>
        <color rgb="FF800080"/>
        <rFont val="Calibri"/>
        <family val="2"/>
        <scheme val="minor"/>
      </rPr>
      <t xml:space="preserve">Maabaho kahita kuchisogo muiching'ho </t>
    </r>
    <r>
      <rPr>
        <sz val="11"/>
        <color rgb="FF008000"/>
        <rFont val="Calibri"/>
        <family val="2"/>
        <scheme val="minor"/>
      </rPr>
      <t xml:space="preserve">, na </t>
    </r>
    <r>
      <rPr>
        <b/>
        <sz val="11"/>
        <color rgb="FF800080"/>
        <rFont val="Calibri"/>
        <family val="2"/>
        <scheme val="minor"/>
      </rPr>
      <t xml:space="preserve">hovu yokwela </t>
    </r>
    <r>
      <rPr>
        <sz val="11"/>
        <color rgb="FF008000"/>
        <rFont val="Calibri"/>
        <family val="2"/>
        <scheme val="minor"/>
      </rPr>
      <t xml:space="preserve">fana </t>
    </r>
    <r>
      <rPr>
        <b/>
        <sz val="11"/>
        <color rgb="FF800080"/>
        <rFont val="Calibri"/>
        <family val="2"/>
        <scheme val="minor"/>
      </rPr>
      <t xml:space="preserve">hovu ya moto mkulu ng'hani kalawa mwiiching'ho . </t>
    </r>
    <r>
      <rPr>
        <sz val="11"/>
        <color rgb="FF008000"/>
        <rFont val="Calibri"/>
        <family val="2"/>
        <scheme val="minor"/>
      </rPr>
      <t xml:space="preserve">zuwa na </t>
    </r>
    <r>
      <rPr>
        <b/>
        <sz val="11"/>
        <color rgb="FF800080"/>
        <rFont val="Calibri"/>
        <family val="2"/>
        <scheme val="minor"/>
      </rPr>
      <t xml:space="preserve">kuulanga vikala vifisigwe na hovu yoyalawile muiching'ho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</si>
  <si>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 wanhu hawabhulegwe kwa magayo </t>
    </r>
    <r>
      <rPr>
        <sz val="11"/>
        <color rgb="FF008000"/>
        <rFont val="Calibri"/>
        <family val="2"/>
        <scheme val="minor"/>
      </rPr>
      <t xml:space="preserve">yayo , </t>
    </r>
    <r>
      <rPr>
        <b/>
        <sz val="11"/>
        <color rgb="FF800080"/>
        <rFont val="Calibri"/>
        <family val="2"/>
        <scheme val="minor"/>
      </rPr>
      <t xml:space="preserve">wakala hawalekelile kutenda uhasanyi wawo . Wakala hawalekelile kuwawinza vinyamkela </t>
    </r>
    <r>
      <rPr>
        <sz val="11"/>
        <color rgb="FF008000"/>
        <rFont val="Calibri"/>
        <family val="2"/>
        <scheme val="minor"/>
      </rPr>
      <t xml:space="preserve">na </t>
    </r>
    <r>
      <rPr>
        <b/>
        <sz val="11"/>
        <color rgb="FF800080"/>
        <rFont val="Calibri"/>
        <family val="2"/>
        <scheme val="minor"/>
      </rPr>
      <t xml:space="preserve">vinhu va goya </t>
    </r>
    <r>
      <rPr>
        <sz val="11"/>
        <color rgb="FF008000"/>
        <rFont val="Calibri"/>
        <family val="2"/>
        <scheme val="minor"/>
      </rPr>
      <t xml:space="preserve">na </t>
    </r>
    <r>
      <rPr>
        <b/>
        <sz val="11"/>
        <color rgb="FF800080"/>
        <rFont val="Calibri"/>
        <family val="2"/>
        <scheme val="minor"/>
      </rPr>
      <t xml:space="preserve">vinhu va </t>
    </r>
    <r>
      <rPr>
        <sz val="11"/>
        <color rgb="FF008000"/>
        <rFont val="Calibri"/>
        <family val="2"/>
        <scheme val="minor"/>
      </rPr>
      <t xml:space="preserve">hela na </t>
    </r>
    <r>
      <rPr>
        <b/>
        <sz val="11"/>
        <color rgb="FF800080"/>
        <rFont val="Calibri"/>
        <family val="2"/>
        <scheme val="minor"/>
      </rPr>
      <t xml:space="preserve">vinhu va shabha </t>
    </r>
    <r>
      <rPr>
        <sz val="11"/>
        <color rgb="FF008000"/>
        <rFont val="Calibri"/>
        <family val="2"/>
        <scheme val="minor"/>
      </rPr>
      <t xml:space="preserve">na mabwe na mibiki </t>
    </r>
    <r>
      <rPr>
        <b/>
        <sz val="11"/>
        <color rgb="FF800080"/>
        <rFont val="Calibri"/>
        <family val="2"/>
        <scheme val="minor"/>
      </rPr>
      <t xml:space="preserve">, vose hawawona wala wahulika wala hawawona wala hawafunga </t>
    </r>
    <r>
      <rPr>
        <sz val="11"/>
        <color rgb="FF008000"/>
        <rFont val="Calibri"/>
        <family val="2"/>
        <scheme val="minor"/>
      </rPr>
      <t xml:space="preserve">. </t>
    </r>
  </si>
  <si>
    <r>
      <rPr>
        <b/>
        <sz val="11"/>
        <color rgb="FF800080"/>
        <rFont val="Calibri"/>
        <family val="2"/>
        <scheme val="minor"/>
      </rPr>
      <t xml:space="preserve">Na wala hawalekelile uhasanyi </t>
    </r>
    <r>
      <rPr>
        <sz val="11"/>
        <color rgb="FF008000"/>
        <rFont val="Calibri"/>
        <family val="2"/>
        <scheme val="minor"/>
      </rPr>
      <t xml:space="preserve">wawo </t>
    </r>
    <r>
      <rPr>
        <b/>
        <sz val="11"/>
        <color rgb="FF800080"/>
        <rFont val="Calibri"/>
        <family val="2"/>
        <scheme val="minor"/>
      </rPr>
      <t xml:space="preserve">, wala uziya , wala </t>
    </r>
    <r>
      <rPr>
        <sz val="11"/>
        <color rgb="FF008000"/>
        <rFont val="Calibri"/>
        <family val="2"/>
        <scheme val="minor"/>
      </rPr>
      <t xml:space="preserve">ugoni </t>
    </r>
    <r>
      <rPr>
        <b/>
        <sz val="11"/>
        <color rgb="FF800080"/>
        <rFont val="Calibri"/>
        <family val="2"/>
        <scheme val="minor"/>
      </rPr>
      <t xml:space="preserve">, wala </t>
    </r>
    <r>
      <rPr>
        <sz val="11"/>
        <color rgb="FF008000"/>
        <rFont val="Calibri"/>
        <family val="2"/>
        <scheme val="minor"/>
      </rPr>
      <t xml:space="preserve">ubavi wawo . </t>
    </r>
  </si>
  <si>
    <r>
      <rPr>
        <b/>
        <sz val="11"/>
        <color rgb="FF800080"/>
        <rFont val="Calibri"/>
        <family val="2"/>
        <scheme val="minor"/>
      </rPr>
      <t xml:space="preserve">Maabaho nzige zilagalila hanhu haja </t>
    </r>
    <r>
      <rPr>
        <sz val="11"/>
        <color rgb="FF008000"/>
        <rFont val="Calibri"/>
        <family val="2"/>
        <scheme val="minor"/>
      </rPr>
      <t xml:space="preserve">na </t>
    </r>
    <r>
      <rPr>
        <b/>
        <sz val="11"/>
        <color rgb="FF800080"/>
        <rFont val="Calibri"/>
        <family val="2"/>
        <scheme val="minor"/>
      </rPr>
      <t xml:space="preserve">kwingila mwiisi </t>
    </r>
    <r>
      <rPr>
        <sz val="11"/>
        <color rgb="FF008000"/>
        <rFont val="Calibri"/>
        <family val="2"/>
        <scheme val="minor"/>
      </rPr>
      <t xml:space="preserve">, </t>
    </r>
    <r>
      <rPr>
        <b/>
        <sz val="11"/>
        <color rgb="FF800080"/>
        <rFont val="Calibri"/>
        <family val="2"/>
        <scheme val="minor"/>
      </rPr>
      <t xml:space="preserve">na wapegwa udahi </t>
    </r>
    <r>
      <rPr>
        <sz val="11"/>
        <color rgb="FF008000"/>
        <rFont val="Calibri"/>
        <family val="2"/>
        <scheme val="minor"/>
      </rPr>
      <t xml:space="preserve">fana </t>
    </r>
    <r>
      <rPr>
        <b/>
        <sz val="11"/>
        <color rgb="FF800080"/>
        <rFont val="Calibri"/>
        <family val="2"/>
        <scheme val="minor"/>
      </rPr>
      <t xml:space="preserve">vigoda va </t>
    </r>
    <r>
      <rPr>
        <sz val="11"/>
        <color rgb="FF008000"/>
        <rFont val="Calibri"/>
        <family val="2"/>
        <scheme val="minor"/>
      </rPr>
      <t xml:space="preserve">isi . </t>
    </r>
  </si>
  <si>
    <r>
      <rPr>
        <b/>
        <sz val="11"/>
        <color rgb="FF800080"/>
        <rFont val="Calibri"/>
        <family val="2"/>
        <scheme val="minor"/>
      </rPr>
      <t xml:space="preserve">Kawalongela , " Sekemumtende viya viya mwiisi , </t>
    </r>
    <r>
      <rPr>
        <sz val="11"/>
        <color rgb="FF008000"/>
        <rFont val="Calibri"/>
        <family val="2"/>
        <scheme val="minor"/>
      </rPr>
      <t xml:space="preserve">wala </t>
    </r>
    <r>
      <rPr>
        <b/>
        <sz val="11"/>
        <color rgb="FF800080"/>
        <rFont val="Calibri"/>
        <family val="2"/>
        <scheme val="minor"/>
      </rPr>
      <t xml:space="preserve">mibiki hebu mibiki yoyose </t>
    </r>
    <r>
      <rPr>
        <sz val="11"/>
        <color rgb="FF008000"/>
        <rFont val="Calibri"/>
        <family val="2"/>
        <scheme val="minor"/>
      </rPr>
      <t xml:space="preserve">, </t>
    </r>
    <r>
      <rPr>
        <b/>
        <sz val="11"/>
        <color rgb="FF800080"/>
        <rFont val="Calibri"/>
        <family val="2"/>
        <scheme val="minor"/>
      </rPr>
      <t xml:space="preserve">ila wawatende vihile </t>
    </r>
    <r>
      <rPr>
        <sz val="11"/>
        <color rgb="FF008000"/>
        <rFont val="Calibri"/>
        <family val="2"/>
        <scheme val="minor"/>
      </rPr>
      <t xml:space="preserve">wanhu 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yamagongo yawo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</si>
  <si>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 walondeka wawapetele miyei nng'ano </t>
    </r>
    <r>
      <rPr>
        <sz val="11"/>
        <color rgb="FF008000"/>
        <rFont val="Calibri"/>
        <family val="2"/>
        <scheme val="minor"/>
      </rPr>
      <t xml:space="preserve">, mbali </t>
    </r>
    <r>
      <rPr>
        <b/>
        <sz val="11"/>
        <color rgb="FF800080"/>
        <rFont val="Calibri"/>
        <family val="2"/>
        <scheme val="minor"/>
      </rPr>
      <t xml:space="preserve">sekewabhulagwe </t>
    </r>
    <r>
      <rPr>
        <sz val="11"/>
        <color rgb="FF008000"/>
        <rFont val="Calibri"/>
        <family val="2"/>
        <scheme val="minor"/>
      </rPr>
      <t xml:space="preserve">. </t>
    </r>
    <r>
      <rPr>
        <b/>
        <sz val="11"/>
        <color rgb="FF800080"/>
        <rFont val="Calibri"/>
        <family val="2"/>
        <scheme val="minor"/>
      </rPr>
      <t xml:space="preserve">Utamu wa utamu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strike/>
        <sz val="11"/>
        <color rgb="FFFF0000"/>
        <rFont val="Calibri"/>
        <family val="2"/>
        <scheme val="minor"/>
      </rPr>
      <t xml:space="preserve">viya usungu </t>
    </r>
    <r>
      <rPr>
        <sz val="11"/>
        <color rgb="FF008000"/>
        <rFont val="Calibri"/>
        <family val="2"/>
        <scheme val="minor"/>
      </rPr>
      <t xml:space="preserve">wa </t>
    </r>
    <r>
      <rPr>
        <b/>
        <sz val="11"/>
        <color rgb="FF800080"/>
        <rFont val="Calibri"/>
        <family val="2"/>
        <scheme val="minor"/>
      </rPr>
      <t xml:space="preserve">munhu yoyakalile fana munhu yoyakomigwa </t>
    </r>
    <r>
      <rPr>
        <sz val="11"/>
        <color rgb="FF008000"/>
        <rFont val="Calibri"/>
        <family val="2"/>
        <scheme val="minor"/>
      </rPr>
      <t xml:space="preserve">na </t>
    </r>
    <r>
      <rPr>
        <b/>
        <sz val="11"/>
        <color rgb="FF800080"/>
        <rFont val="Calibri"/>
        <family val="2"/>
        <scheme val="minor"/>
      </rPr>
      <t xml:space="preserve">chihongwe </t>
    </r>
    <r>
      <rPr>
        <sz val="11"/>
        <color rgb="FF008000"/>
        <rFont val="Calibri"/>
        <family val="2"/>
        <scheme val="minor"/>
      </rPr>
      <t xml:space="preserve">. </t>
    </r>
  </si>
  <si>
    <r>
      <rPr>
        <b/>
        <sz val="11"/>
        <color rgb="FF800080"/>
        <rFont val="Calibri"/>
        <family val="2"/>
        <scheme val="minor"/>
      </rPr>
      <t xml:space="preserve">Chipindi icho , </t>
    </r>
    <r>
      <rPr>
        <sz val="11"/>
        <color rgb="FF008000"/>
        <rFont val="Calibri"/>
        <family val="2"/>
        <scheme val="minor"/>
      </rPr>
      <t xml:space="preserve">wanhu </t>
    </r>
    <r>
      <rPr>
        <b/>
        <sz val="11"/>
        <color rgb="FF800080"/>
        <rFont val="Calibri"/>
        <family val="2"/>
        <scheme val="minor"/>
      </rPr>
      <t xml:space="preserve">wezasagula kwiilagusa </t>
    </r>
    <r>
      <rPr>
        <sz val="11"/>
        <color rgb="FF008000"/>
        <rFont val="Calibri"/>
        <family val="2"/>
        <scheme val="minor"/>
      </rPr>
      <t xml:space="preserve">, mbali </t>
    </r>
    <r>
      <rPr>
        <b/>
        <sz val="11"/>
        <color rgb="FF800080"/>
        <rFont val="Calibri"/>
        <family val="2"/>
        <scheme val="minor"/>
      </rPr>
      <t xml:space="preserve">hawezamuwona </t>
    </r>
    <r>
      <rPr>
        <sz val="11"/>
        <color rgb="FF008000"/>
        <rFont val="Calibri"/>
        <family val="2"/>
        <scheme val="minor"/>
      </rPr>
      <t xml:space="preserve">. </t>
    </r>
    <r>
      <rPr>
        <b/>
        <sz val="11"/>
        <color rgb="FF800080"/>
        <rFont val="Calibri"/>
        <family val="2"/>
        <scheme val="minor"/>
      </rPr>
      <t xml:space="preserve">Wezasagula kuwafa </t>
    </r>
    <r>
      <rPr>
        <sz val="11"/>
        <color rgb="FF008000"/>
        <rFont val="Calibri"/>
        <family val="2"/>
        <scheme val="minor"/>
      </rPr>
      <t xml:space="preserve">, mbali ifa </t>
    </r>
    <r>
      <rPr>
        <b/>
        <sz val="11"/>
        <color rgb="FF800080"/>
        <rFont val="Calibri"/>
        <family val="2"/>
        <scheme val="minor"/>
      </rPr>
      <t xml:space="preserve">wezawabhutuka </t>
    </r>
    <r>
      <rPr>
        <sz val="11"/>
        <color rgb="FF008000"/>
        <rFont val="Calibri"/>
        <family val="2"/>
        <scheme val="minor"/>
      </rPr>
      <t xml:space="preserve">. </t>
    </r>
  </si>
  <si>
    <r>
      <rPr>
        <b/>
        <sz val="11"/>
        <color rgb="FF800080"/>
        <rFont val="Calibri"/>
        <family val="2"/>
        <scheme val="minor"/>
      </rPr>
      <t xml:space="preserve">Na nzige zilagalila viyaviya viyaviyaviya viyaviya viyaviya viyawasaguligwe </t>
    </r>
    <r>
      <rPr>
        <sz val="11"/>
        <color rgb="FF008000"/>
        <rFont val="Calibri"/>
        <family val="2"/>
        <scheme val="minor"/>
      </rPr>
      <t xml:space="preserve">kwa </t>
    </r>
    <r>
      <rPr>
        <b/>
        <sz val="11"/>
        <color rgb="FF800080"/>
        <rFont val="Calibri"/>
        <family val="2"/>
        <scheme val="minor"/>
      </rPr>
      <t xml:space="preserve">vita . Muna yamagulu </t>
    </r>
    <r>
      <rPr>
        <sz val="11"/>
        <color rgb="FF008000"/>
        <rFont val="Calibri"/>
        <family val="2"/>
        <scheme val="minor"/>
      </rPr>
      <t xml:space="preserve">yawo </t>
    </r>
    <r>
      <rPr>
        <b/>
        <sz val="11"/>
        <color rgb="FF800080"/>
        <rFont val="Calibri"/>
        <family val="2"/>
        <scheme val="minor"/>
      </rPr>
      <t xml:space="preserve">kukala </t>
    </r>
    <r>
      <rPr>
        <sz val="11"/>
        <color rgb="FF008000"/>
        <rFont val="Calibri"/>
        <family val="2"/>
        <scheme val="minor"/>
      </rPr>
      <t xml:space="preserve">fana kombelo da </t>
    </r>
    <r>
      <rPr>
        <b/>
        <sz val="11"/>
        <color rgb="FF800080"/>
        <rFont val="Calibri"/>
        <family val="2"/>
        <scheme val="minor"/>
      </rPr>
      <t xml:space="preserve">mfalume wa nzabibu </t>
    </r>
    <r>
      <rPr>
        <sz val="11"/>
        <color rgb="FF008000"/>
        <rFont val="Calibri"/>
        <family val="2"/>
        <scheme val="minor"/>
      </rPr>
      <t xml:space="preserve">, na </t>
    </r>
    <r>
      <rPr>
        <b/>
        <sz val="11"/>
        <color rgb="FF800080"/>
        <rFont val="Calibri"/>
        <family val="2"/>
        <scheme val="minor"/>
      </rPr>
      <t xml:space="preserve">viyaviya viyaviya viyaviya viyaviya viyaviya viyaviya viyaviya viwa </t>
    </r>
    <r>
      <rPr>
        <sz val="11"/>
        <color rgb="FF008000"/>
        <rFont val="Calibri"/>
        <family val="2"/>
        <scheme val="minor"/>
      </rPr>
      <t xml:space="preserve">wanhu . </t>
    </r>
  </si>
  <si>
    <r>
      <rPr>
        <b/>
        <sz val="11"/>
        <color rgb="FF800080"/>
        <rFont val="Calibri"/>
        <family val="2"/>
        <scheme val="minor"/>
      </rPr>
      <t xml:space="preserve">Wakala na umbozi </t>
    </r>
    <r>
      <rPr>
        <sz val="11"/>
        <color rgb="FF008000"/>
        <rFont val="Calibri"/>
        <family val="2"/>
        <scheme val="minor"/>
      </rPr>
      <t xml:space="preserve">fana </t>
    </r>
    <r>
      <rPr>
        <b/>
        <sz val="11"/>
        <color rgb="FF800080"/>
        <rFont val="Calibri"/>
        <family val="2"/>
        <scheme val="minor"/>
      </rPr>
      <t xml:space="preserve">wa </t>
    </r>
    <r>
      <rPr>
        <sz val="11"/>
        <color rgb="FF008000"/>
        <rFont val="Calibri"/>
        <family val="2"/>
        <scheme val="minor"/>
      </rPr>
      <t xml:space="preserve">wanaake , na meno yawo </t>
    </r>
    <r>
      <rPr>
        <strike/>
        <sz val="11"/>
        <color rgb="FFFF0000"/>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</si>
  <si>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Wowakala </t>
    </r>
    <r>
      <rPr>
        <sz val="11"/>
        <color rgb="FF008000"/>
        <rFont val="Calibri"/>
        <family val="2"/>
        <scheme val="minor"/>
      </rPr>
      <t xml:space="preserve">na </t>
    </r>
    <r>
      <rPr>
        <b/>
        <sz val="11"/>
        <color rgb="FF800080"/>
        <rFont val="Calibri"/>
        <family val="2"/>
        <scheme val="minor"/>
      </rPr>
      <t xml:space="preserve">viwalo vikala </t>
    </r>
    <r>
      <rPr>
        <sz val="11"/>
        <color rgb="FF008000"/>
        <rFont val="Calibri"/>
        <family val="2"/>
        <scheme val="minor"/>
      </rPr>
      <t xml:space="preserve">fana </t>
    </r>
    <r>
      <rPr>
        <b/>
        <sz val="11"/>
        <color rgb="FF800080"/>
        <rFont val="Calibri"/>
        <family val="2"/>
        <scheme val="minor"/>
      </rPr>
      <t xml:space="preserve">va sheya ya hela </t>
    </r>
    <r>
      <rPr>
        <sz val="11"/>
        <color rgb="FF008000"/>
        <rFont val="Calibri"/>
        <family val="2"/>
        <scheme val="minor"/>
      </rPr>
      <t xml:space="preserve">, na dizi </t>
    </r>
    <r>
      <rPr>
        <i/>
        <sz val="11"/>
        <color rgb="FF0000FF"/>
        <rFont val="Calibri"/>
        <family val="2"/>
        <scheme val="minor"/>
      </rPr>
      <t xml:space="preserve">kulu </t>
    </r>
    <r>
      <rPr>
        <sz val="11"/>
        <color rgb="FF008000"/>
        <rFont val="Calibri"/>
        <family val="2"/>
        <scheme val="minor"/>
      </rPr>
      <t xml:space="preserve">da mabawa yawo </t>
    </r>
    <r>
      <rPr>
        <strike/>
        <sz val="11"/>
        <color rgb="FFFF0000"/>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diwili </t>
    </r>
    <r>
      <rPr>
        <sz val="11"/>
        <color rgb="FF008000"/>
        <rFont val="Calibri"/>
        <family val="2"/>
        <scheme val="minor"/>
      </rPr>
      <t xml:space="preserve">da </t>
    </r>
    <r>
      <rPr>
        <b/>
        <sz val="11"/>
        <color rgb="FF800080"/>
        <rFont val="Calibri"/>
        <family val="2"/>
        <scheme val="minor"/>
      </rPr>
      <t xml:space="preserve">ng'hondo za mabululu mengi </t>
    </r>
    <r>
      <rPr>
        <sz val="11"/>
        <color rgb="FF008000"/>
        <rFont val="Calibri"/>
        <family val="2"/>
        <scheme val="minor"/>
      </rPr>
      <t xml:space="preserve">na </t>
    </r>
    <r>
      <rPr>
        <b/>
        <sz val="11"/>
        <color rgb="FF800080"/>
        <rFont val="Calibri"/>
        <family val="2"/>
        <scheme val="minor"/>
      </rPr>
      <t xml:space="preserve">magida mengi yokombilila kung'hondo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</si>
  <si>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chiulonda ng'hani cha </t>
    </r>
    <r>
      <rPr>
        <sz val="11"/>
        <color rgb="FF008000"/>
        <rFont val="Calibri"/>
        <family val="2"/>
        <scheme val="minor"/>
      </rPr>
      <t xml:space="preserve">moyo wangu </t>
    </r>
    <r>
      <rPr>
        <b/>
        <sz val="11"/>
        <color rgb="FF800080"/>
        <rFont val="Calibri"/>
        <family val="2"/>
        <scheme val="minor"/>
      </rPr>
      <t xml:space="preserve">na mbuli ninayo </t>
    </r>
    <r>
      <rPr>
        <sz val="11"/>
        <color rgb="FF008000"/>
        <rFont val="Calibri"/>
        <family val="2"/>
        <scheme val="minor"/>
      </rPr>
      <t xml:space="preserve">ng'hani </t>
    </r>
    <r>
      <rPr>
        <b/>
        <sz val="11"/>
        <color rgb="FF800080"/>
        <rFont val="Calibri"/>
        <family val="2"/>
        <scheme val="minor"/>
      </rPr>
      <t xml:space="preserve">kumwing'ha </t>
    </r>
    <r>
      <rPr>
        <sz val="11"/>
        <color rgb="FF008000"/>
        <rFont val="Calibri"/>
        <family val="2"/>
        <scheme val="minor"/>
      </rPr>
      <t xml:space="preserve">Mulungu </t>
    </r>
    <r>
      <rPr>
        <b/>
        <sz val="11"/>
        <color rgb="FF800080"/>
        <rFont val="Calibri"/>
        <family val="2"/>
        <scheme val="minor"/>
      </rPr>
      <t xml:space="preserve">kwa ichimu cha wanhu wa Isilaeli , muladi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</si>
  <si>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t>
    </r>
    <r>
      <rPr>
        <sz val="11"/>
        <color rgb="FF008000"/>
        <rFont val="Calibri"/>
        <family val="2"/>
        <scheme val="minor"/>
      </rPr>
      <t xml:space="preserve">, na </t>
    </r>
    <r>
      <rPr>
        <i/>
        <sz val="11"/>
        <color rgb="FF0000FF"/>
        <rFont val="Calibri"/>
        <family val="2"/>
        <scheme val="minor"/>
      </rPr>
      <t xml:space="preserve">ivo munhu kezatagusigwa mwenyewo , na kuulongela </t>
    </r>
    <r>
      <rPr>
        <sz val="11"/>
        <color rgb="FF008000"/>
        <rFont val="Calibri"/>
        <family val="2"/>
        <scheme val="minor"/>
      </rPr>
      <t xml:space="preserve">kwa </t>
    </r>
    <r>
      <rPr>
        <b/>
        <sz val="11"/>
        <color rgb="FF800080"/>
        <rFont val="Calibri"/>
        <family val="2"/>
        <scheme val="minor"/>
      </rPr>
      <t xml:space="preserve">milomo yake , </t>
    </r>
    <r>
      <rPr>
        <sz val="11"/>
        <color rgb="FF008000"/>
        <rFont val="Calibri"/>
        <family val="2"/>
        <scheme val="minor"/>
      </rPr>
      <t xml:space="preserve">na </t>
    </r>
    <r>
      <rPr>
        <b/>
        <sz val="11"/>
        <color rgb="FF800080"/>
        <rFont val="Calibri"/>
        <family val="2"/>
        <scheme val="minor"/>
      </rPr>
      <t xml:space="preserve">ivo kezakomboligwa </t>
    </r>
    <r>
      <rPr>
        <sz val="11"/>
        <color rgb="FF008000"/>
        <rFont val="Calibri"/>
        <family val="2"/>
        <scheme val="minor"/>
      </rPr>
      <t xml:space="preserve">. </t>
    </r>
  </si>
  <si>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yomuhuwila yeye hezalawilila </t>
    </r>
    <r>
      <rPr>
        <sz val="11"/>
        <color rgb="FF008000"/>
        <rFont val="Calibri"/>
        <family val="2"/>
        <scheme val="minor"/>
      </rPr>
      <t xml:space="preserve">chinyala bule .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</si>
  <si>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hagati ya </t>
    </r>
    <r>
      <rPr>
        <sz val="11"/>
        <color rgb="FF008000"/>
        <rFont val="Calibri"/>
        <family val="2"/>
        <scheme val="minor"/>
      </rPr>
      <t xml:space="preserve">Wayahudi na </t>
    </r>
    <r>
      <rPr>
        <b/>
        <sz val="11"/>
        <color rgb="FF800080"/>
        <rFont val="Calibri"/>
        <family val="2"/>
        <scheme val="minor"/>
      </rPr>
      <t xml:space="preserve">Magidala . Yeye </t>
    </r>
    <r>
      <rPr>
        <sz val="11"/>
        <color rgb="FF008000"/>
        <rFont val="Calibri"/>
        <family val="2"/>
        <scheme val="minor"/>
      </rPr>
      <t xml:space="preserve">ni Mndewa wa </t>
    </r>
    <r>
      <rPr>
        <strike/>
        <sz val="11"/>
        <color rgb="FFFF000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kaweng'ha vinhu vingi </t>
    </r>
    <r>
      <rPr>
        <sz val="11"/>
        <color rgb="FF008000"/>
        <rFont val="Calibri"/>
        <family val="2"/>
        <scheme val="minor"/>
      </rPr>
      <t xml:space="preserve">ng'hani wanhu wose </t>
    </r>
    <r>
      <rPr>
        <b/>
        <sz val="11"/>
        <color rgb="FF800080"/>
        <rFont val="Calibri"/>
        <family val="2"/>
        <scheme val="minor"/>
      </rPr>
      <t xml:space="preserve">wowamtanga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</si>
  <si>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 " </t>
    </r>
    <r>
      <rPr>
        <b/>
        <sz val="11"/>
        <color rgb="FF800080"/>
        <rFont val="Calibri"/>
        <family val="2"/>
        <scheme val="minor"/>
      </rPr>
      <t xml:space="preserve">Munhu yoyose yonda yatange </t>
    </r>
    <r>
      <rPr>
        <sz val="11"/>
        <color rgb="FF008000"/>
        <rFont val="Calibri"/>
        <family val="2"/>
        <scheme val="minor"/>
      </rPr>
      <t xml:space="preserve">zina da Mndewa </t>
    </r>
    <r>
      <rPr>
        <strike/>
        <sz val="11"/>
        <color rgb="FFFF0000"/>
        <rFont val="Calibri"/>
        <family val="2"/>
        <scheme val="minor"/>
      </rPr>
      <t xml:space="preserve">, </t>
    </r>
    <r>
      <rPr>
        <sz val="11"/>
        <color rgb="FF008000"/>
        <rFont val="Calibri"/>
        <family val="2"/>
        <scheme val="minor"/>
      </rPr>
      <t xml:space="preserve">kezakomboligwa . " </t>
    </r>
  </si>
  <si>
    <r>
      <rPr>
        <b/>
        <sz val="11"/>
        <color rgb="FF800080"/>
        <rFont val="Calibri"/>
        <family val="2"/>
        <scheme val="minor"/>
      </rPr>
      <t xml:space="preserve">Mbali wezamtangazezeze yelihi yowamtogole bule </t>
    </r>
    <r>
      <rPr>
        <sz val="11"/>
        <color rgb="FF008000"/>
        <rFont val="Calibri"/>
        <family val="2"/>
        <scheme val="minor"/>
      </rPr>
      <t xml:space="preserve">? Na </t>
    </r>
    <r>
      <rPr>
        <b/>
        <sz val="11"/>
        <color rgb="FF800080"/>
        <rFont val="Calibri"/>
        <family val="2"/>
        <scheme val="minor"/>
      </rPr>
      <t xml:space="preserve">wezamtogolezezeze bule munhu yowampilikanile bule </t>
    </r>
    <r>
      <rPr>
        <sz val="11"/>
        <color rgb="FF008000"/>
        <rFont val="Calibri"/>
        <family val="2"/>
        <scheme val="minor"/>
      </rPr>
      <t xml:space="preserve">? Na wezahulikaze </t>
    </r>
    <r>
      <rPr>
        <b/>
        <sz val="11"/>
        <color rgb="FF800080"/>
        <rFont val="Calibri"/>
        <family val="2"/>
        <scheme val="minor"/>
      </rPr>
      <t xml:space="preserve">jojose bila </t>
    </r>
    <r>
      <rPr>
        <sz val="11"/>
        <color rgb="FF008000"/>
        <rFont val="Calibri"/>
        <family val="2"/>
        <scheme val="minor"/>
      </rPr>
      <t xml:space="preserve">munhu </t>
    </r>
    <r>
      <rPr>
        <b/>
        <sz val="11"/>
        <color rgb="FF800080"/>
        <rFont val="Calibri"/>
        <family val="2"/>
        <scheme val="minor"/>
      </rPr>
      <t xml:space="preserve">ya </t>
    </r>
    <r>
      <rPr>
        <sz val="11"/>
        <color rgb="FF008000"/>
        <rFont val="Calibri"/>
        <family val="2"/>
        <scheme val="minor"/>
      </rPr>
      <t xml:space="preserve">kuwapetela </t>
    </r>
    <r>
      <rPr>
        <i/>
        <sz val="11"/>
        <color rgb="FF0000FF"/>
        <rFont val="Calibri"/>
        <family val="2"/>
        <scheme val="minor"/>
      </rPr>
      <t xml:space="preserve">mbuli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</si>
  <si>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wezawapetelazeze choni wang'hali hawatumigwa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Mwee ! Viya viya viyanogile </t>
    </r>
    <r>
      <rPr>
        <sz val="11"/>
        <color rgb="FF008000"/>
        <rFont val="Calibri"/>
        <family val="2"/>
        <scheme val="minor"/>
      </rPr>
      <t xml:space="preserve">ng'hani </t>
    </r>
    <r>
      <rPr>
        <b/>
        <sz val="11"/>
        <color rgb="FF800080"/>
        <rFont val="Calibri"/>
        <family val="2"/>
        <scheme val="minor"/>
      </rPr>
      <t xml:space="preserve">wanhu weli kuwapetela </t>
    </r>
    <r>
      <rPr>
        <sz val="11"/>
        <color rgb="FF008000"/>
        <rFont val="Calibri"/>
        <family val="2"/>
        <scheme val="minor"/>
      </rPr>
      <t xml:space="preserve">Mbuli Inogile ! " </t>
    </r>
  </si>
  <si>
    <r>
      <rPr>
        <sz val="11"/>
        <color rgb="FF008000"/>
        <rFont val="Calibri"/>
        <family val="2"/>
        <scheme val="minor"/>
      </rPr>
      <t xml:space="preserve">Mbali </t>
    </r>
    <r>
      <rPr>
        <b/>
        <sz val="11"/>
        <color rgb="FF800080"/>
        <rFont val="Calibri"/>
        <family val="2"/>
        <scheme val="minor"/>
      </rPr>
      <t xml:space="preserve">si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yelihi </t>
    </r>
    <r>
      <rPr>
        <b/>
        <sz val="11"/>
        <color rgb="FF800080"/>
        <rFont val="Calibri"/>
        <family val="2"/>
        <scheme val="minor"/>
      </rPr>
      <t xml:space="preserve">yoyohuwila mbuli yetu </t>
    </r>
    <r>
      <rPr>
        <sz val="11"/>
        <color rgb="FF008000"/>
        <rFont val="Calibri"/>
        <family val="2"/>
        <scheme val="minor"/>
      </rPr>
      <t xml:space="preserve">? " </t>
    </r>
  </si>
  <si>
    <r>
      <rPr>
        <sz val="11"/>
        <color rgb="FF008000"/>
        <rFont val="Calibri"/>
        <family val="2"/>
        <scheme val="minor"/>
      </rPr>
      <t xml:space="preserve">Ivo uhuwilo </t>
    </r>
    <r>
      <rPr>
        <b/>
        <sz val="11"/>
        <color rgb="FF800080"/>
        <rFont val="Calibri"/>
        <family val="2"/>
        <scheme val="minor"/>
      </rPr>
      <t xml:space="preserve">wima na </t>
    </r>
    <r>
      <rPr>
        <sz val="11"/>
        <color rgb="FF008000"/>
        <rFont val="Calibri"/>
        <family val="2"/>
        <scheme val="minor"/>
      </rPr>
      <t xml:space="preserve">kuhulika </t>
    </r>
    <r>
      <rPr>
        <b/>
        <sz val="11"/>
        <color rgb="FF800080"/>
        <rFont val="Calibri"/>
        <family val="2"/>
        <scheme val="minor"/>
      </rPr>
      <t xml:space="preserve">mbuli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mbuli ya Chilisito . </t>
    </r>
  </si>
  <si>
    <r>
      <rPr>
        <sz val="11"/>
        <color rgb="FF008000"/>
        <rFont val="Calibri"/>
        <family val="2"/>
        <scheme val="minor"/>
      </rPr>
      <t xml:space="preserve">Mbali nouza , </t>
    </r>
    <r>
      <rPr>
        <b/>
        <sz val="11"/>
        <color rgb="FF800080"/>
        <rFont val="Calibri"/>
        <family val="2"/>
        <scheme val="minor"/>
      </rPr>
      <t xml:space="preserve">Vino habali </t>
    </r>
    <r>
      <rPr>
        <sz val="11"/>
        <color rgb="FF008000"/>
        <rFont val="Calibri"/>
        <family val="2"/>
        <scheme val="minor"/>
      </rPr>
      <t xml:space="preserve">hawahulike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Elo , </t>
    </r>
    <r>
      <rPr>
        <sz val="11"/>
        <color rgb="FF008000"/>
        <rFont val="Calibri"/>
        <family val="2"/>
        <scheme val="minor"/>
      </rPr>
      <t xml:space="preserve">wahulika </t>
    </r>
    <r>
      <rPr>
        <b/>
        <sz val="11"/>
        <color rgb="FF800080"/>
        <rFont val="Calibri"/>
        <family val="2"/>
        <scheme val="minor"/>
      </rPr>
      <t xml:space="preserve">. Kwaviya </t>
    </r>
    <r>
      <rPr>
        <sz val="11"/>
        <color rgb="FF008000"/>
        <rFont val="Calibri"/>
        <family val="2"/>
        <scheme val="minor"/>
      </rPr>
      <t xml:space="preserve">, " </t>
    </r>
    <r>
      <rPr>
        <b/>
        <sz val="11"/>
        <color rgb="FF800080"/>
        <rFont val="Calibri"/>
        <family val="2"/>
        <scheme val="minor"/>
      </rPr>
      <t xml:space="preserve">Lilobhe lyawo lilipita mwiisi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zilawilila </t>
    </r>
    <r>
      <rPr>
        <sz val="11"/>
        <color rgb="FF008000"/>
        <rFont val="Calibri"/>
        <family val="2"/>
        <scheme val="minor"/>
      </rPr>
      <t xml:space="preserve">mbaka </t>
    </r>
    <r>
      <rPr>
        <b/>
        <sz val="11"/>
        <color rgb="FF800080"/>
        <rFont val="Calibri"/>
        <family val="2"/>
        <scheme val="minor"/>
      </rPr>
      <t xml:space="preserve">ubanzi wose </t>
    </r>
    <r>
      <rPr>
        <sz val="11"/>
        <color rgb="FF008000"/>
        <rFont val="Calibri"/>
        <family val="2"/>
        <scheme val="minor"/>
      </rPr>
      <t xml:space="preserve">. " </t>
    </r>
  </si>
  <si>
    <r>
      <rPr>
        <b/>
        <sz val="11"/>
        <color rgb="FF800080"/>
        <rFont val="Calibri"/>
        <family val="2"/>
        <scheme val="minor"/>
      </rPr>
      <t xml:space="preserve">Na niye nouza </t>
    </r>
    <r>
      <rPr>
        <sz val="11"/>
        <color rgb="FF008000"/>
        <rFont val="Calibri"/>
        <family val="2"/>
        <scheme val="minor"/>
      </rPr>
      <t xml:space="preserve">kaidi , </t>
    </r>
    <r>
      <rPr>
        <b/>
        <sz val="11"/>
        <color rgb="FF800080"/>
        <rFont val="Calibri"/>
        <family val="2"/>
        <scheme val="minor"/>
      </rPr>
      <t xml:space="preserve">Vino </t>
    </r>
    <r>
      <rPr>
        <sz val="11"/>
        <color rgb="FF008000"/>
        <rFont val="Calibri"/>
        <family val="2"/>
        <scheme val="minor"/>
      </rPr>
      <t xml:space="preserve">wanhu wa Isilaeli hawavimanyile bule ? </t>
    </r>
    <r>
      <rPr>
        <b/>
        <sz val="11"/>
        <color rgb="FF800080"/>
        <rFont val="Calibri"/>
        <family val="2"/>
        <scheme val="minor"/>
      </rPr>
      <t xml:space="preserve">Wa mwanduso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 Nizawatenda </t>
    </r>
    <r>
      <rPr>
        <b/>
        <sz val="11"/>
        <color rgb="FF800080"/>
        <rFont val="Calibri"/>
        <family val="2"/>
        <scheme val="minor"/>
      </rPr>
      <t xml:space="preserve">wanhu weli siyo </t>
    </r>
    <r>
      <rPr>
        <sz val="11"/>
        <color rgb="FF008000"/>
        <rFont val="Calibri"/>
        <family val="2"/>
        <scheme val="minor"/>
      </rPr>
      <t xml:space="preserve">wanhu wa </t>
    </r>
    <r>
      <rPr>
        <b/>
        <sz val="11"/>
        <color rgb="FF800080"/>
        <rFont val="Calibri"/>
        <family val="2"/>
        <scheme val="minor"/>
      </rPr>
      <t xml:space="preserve">uhelelo </t>
    </r>
    <r>
      <rPr>
        <sz val="11"/>
        <color rgb="FF008000"/>
        <rFont val="Calibri"/>
        <family val="2"/>
        <scheme val="minor"/>
      </rPr>
      <t xml:space="preserve">, nizawatenda </t>
    </r>
    <r>
      <rPr>
        <strike/>
        <sz val="11"/>
        <color rgb="FFFF0000"/>
        <rFont val="Calibri"/>
        <family val="2"/>
        <scheme val="minor"/>
      </rPr>
      <t xml:space="preserve">muwawonele ludoko </t>
    </r>
    <r>
      <rPr>
        <sz val="11"/>
        <color rgb="FF008000"/>
        <rFont val="Calibri"/>
        <family val="2"/>
        <scheme val="minor"/>
      </rPr>
      <t xml:space="preserve">wanhu </t>
    </r>
    <r>
      <rPr>
        <b/>
        <sz val="11"/>
        <color rgb="FF800080"/>
        <rFont val="Calibri"/>
        <family val="2"/>
        <scheme val="minor"/>
      </rPr>
      <t xml:space="preserve">wa uhasanyi kwa wanhu welibule hakili </t>
    </r>
    <r>
      <rPr>
        <sz val="11"/>
        <color rgb="FF008000"/>
        <rFont val="Calibri"/>
        <family val="2"/>
        <scheme val="minor"/>
      </rPr>
      <t xml:space="preserve">. " </t>
    </r>
  </si>
  <si>
    <r>
      <rPr>
        <b/>
        <sz val="11"/>
        <color rgb="FF800080"/>
        <rFont val="Calibri"/>
        <family val="2"/>
        <scheme val="minor"/>
      </rPr>
      <t xml:space="preserve">Kwaviya nowalongela kuwa wohawapetela ng'hani Mulungu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hawamanyile </t>
    </r>
    <r>
      <rPr>
        <sz val="11"/>
        <color rgb="FF008000"/>
        <rFont val="Calibri"/>
        <family val="2"/>
        <scheme val="minor"/>
      </rPr>
      <t xml:space="preserve">bule . </t>
    </r>
  </si>
  <si>
    <r>
      <rPr>
        <b/>
        <sz val="11"/>
        <color rgb="FF800080"/>
        <rFont val="Calibri"/>
        <family val="2"/>
        <scheme val="minor"/>
      </rPr>
      <t xml:space="preserve">Mbali </t>
    </r>
    <r>
      <rPr>
        <sz val="11"/>
        <color rgb="FF008000"/>
        <rFont val="Calibri"/>
        <family val="2"/>
        <scheme val="minor"/>
      </rPr>
      <t xml:space="preserve">Isaya </t>
    </r>
    <r>
      <rPr>
        <i/>
        <sz val="11"/>
        <color rgb="FF0000FF"/>
        <rFont val="Calibri"/>
        <family val="2"/>
        <scheme val="minor"/>
      </rPr>
      <t xml:space="preserve">kalava moyo mgati , kalonga </t>
    </r>
    <r>
      <rPr>
        <sz val="11"/>
        <color rgb="FF008000"/>
        <rFont val="Calibri"/>
        <family val="2"/>
        <scheme val="minor"/>
      </rPr>
      <t xml:space="preserve">, " </t>
    </r>
    <r>
      <rPr>
        <b/>
        <sz val="11"/>
        <color rgb="FF800080"/>
        <rFont val="Calibri"/>
        <family val="2"/>
        <scheme val="minor"/>
      </rPr>
      <t xml:space="preserve">Niwaonile wanhu hawalondile bule . Niwawoneka </t>
    </r>
    <r>
      <rPr>
        <sz val="11"/>
        <color rgb="FF008000"/>
        <rFont val="Calibri"/>
        <family val="2"/>
        <scheme val="minor"/>
      </rPr>
      <t xml:space="preserve">kwa wanhu </t>
    </r>
    <r>
      <rPr>
        <b/>
        <sz val="11"/>
        <color rgb="FF800080"/>
        <rFont val="Calibri"/>
        <family val="2"/>
        <scheme val="minor"/>
      </rPr>
      <t xml:space="preserve">hawalondile </t>
    </r>
    <r>
      <rPr>
        <sz val="11"/>
        <color rgb="FF008000"/>
        <rFont val="Calibri"/>
        <family val="2"/>
        <scheme val="minor"/>
      </rPr>
      <t xml:space="preserve">bule </t>
    </r>
    <r>
      <rPr>
        <strike/>
        <sz val="11"/>
        <color rgb="FFFF0000"/>
        <rFont val="Calibri"/>
        <family val="2"/>
        <scheme val="minor"/>
      </rPr>
      <t xml:space="preserve">, niwalawila wanhu waja hawaniuzile niye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</si>
  <si>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wanhu wa Isilaeli kalonga </t>
    </r>
    <r>
      <rPr>
        <sz val="11"/>
        <color rgb="FF008000"/>
        <rFont val="Calibri"/>
        <family val="2"/>
        <scheme val="minor"/>
      </rPr>
      <t xml:space="preserve">, " </t>
    </r>
    <r>
      <rPr>
        <b/>
        <sz val="11"/>
        <color rgb="FF800080"/>
        <rFont val="Calibri"/>
        <family val="2"/>
        <scheme val="minor"/>
      </rPr>
      <t xml:space="preserve">Muna siku zose nikala nolela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migongo na welibule kumtegeleza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</si>
  <si>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uhasanyi wa </t>
    </r>
    <r>
      <rPr>
        <sz val="11"/>
        <color rgb="FF008000"/>
        <rFont val="Calibri"/>
        <family val="2"/>
        <scheme val="minor"/>
      </rPr>
      <t xml:space="preserve">Mulungu </t>
    </r>
    <r>
      <rPr>
        <strike/>
        <sz val="11"/>
        <color rgb="FFFF0000"/>
        <rFont val="Calibri"/>
        <family val="2"/>
        <scheme val="minor"/>
      </rPr>
      <t xml:space="preserve">viyotenda wanhu wanoge haulongozi hake </t>
    </r>
    <r>
      <rPr>
        <sz val="11"/>
        <color rgb="FF008000"/>
        <rFont val="Calibri"/>
        <family val="2"/>
        <scheme val="minor"/>
      </rPr>
      <t xml:space="preserve">, </t>
    </r>
    <r>
      <rPr>
        <b/>
        <sz val="11"/>
        <color rgb="FF800080"/>
        <rFont val="Calibri"/>
        <family val="2"/>
        <scheme val="minor"/>
      </rPr>
      <t xml:space="preserve">na wakala wozahila kuwalongela wawo mwenyewo uhasanyi </t>
    </r>
    <r>
      <rPr>
        <sz val="11"/>
        <color rgb="FF008000"/>
        <rFont val="Calibri"/>
        <family val="2"/>
        <scheme val="minor"/>
      </rPr>
      <t xml:space="preserve">, </t>
    </r>
    <r>
      <rPr>
        <b/>
        <sz val="11"/>
        <color rgb="FF800080"/>
        <rFont val="Calibri"/>
        <family val="2"/>
        <scheme val="minor"/>
      </rPr>
      <t xml:space="preserve">hawamtogolele bule </t>
    </r>
    <r>
      <rPr>
        <sz val="11"/>
        <color rgb="FF008000"/>
        <rFont val="Calibri"/>
        <family val="2"/>
        <scheme val="minor"/>
      </rPr>
      <t xml:space="preserve">Mulungu </t>
    </r>
    <r>
      <rPr>
        <strike/>
        <sz val="11"/>
        <color rgb="FFFF0000"/>
        <rFont val="Calibri"/>
        <family val="2"/>
        <scheme val="minor"/>
      </rPr>
      <t xml:space="preserve">ya kuwatenda wanhu wanoge haulongozi hake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</si>
  <si>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i/>
        <sz val="11"/>
        <color rgb="FF0000FF"/>
        <rFont val="Calibri"/>
        <family val="2"/>
        <scheme val="minor"/>
      </rPr>
      <t xml:space="preserve">ni mwanduso wa Malagilizo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yoyose yonda yahuwile yahambigwe aki </t>
    </r>
    <r>
      <rPr>
        <sz val="11"/>
        <color rgb="FF008000"/>
        <rFont val="Calibri"/>
        <family val="2"/>
        <scheme val="minor"/>
      </rPr>
      <t xml:space="preserve">. </t>
    </r>
  </si>
  <si>
    <r>
      <rPr>
        <b/>
        <sz val="11"/>
        <color rgb="FF800080"/>
        <rFont val="Calibri"/>
        <family val="2"/>
        <scheme val="minor"/>
      </rPr>
      <t xml:space="preserve">Mbali Musa woandika yaja wanhu wanhu wanogile fana volawa </t>
    </r>
    <r>
      <rPr>
        <sz val="11"/>
        <color rgb="FF008000"/>
        <rFont val="Calibri"/>
        <family val="2"/>
        <scheme val="minor"/>
      </rPr>
      <t xml:space="preserve">na </t>
    </r>
    <r>
      <rPr>
        <strike/>
        <sz val="11"/>
        <color rgb="FFFF0000"/>
        <rFont val="Calibri"/>
        <family val="2"/>
        <scheme val="minor"/>
      </rPr>
      <t xml:space="preserve">Mulungu kufosela kutegeleza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 Munhu </t>
    </r>
    <r>
      <rPr>
        <b/>
        <sz val="11"/>
        <color rgb="FF800080"/>
        <rFont val="Calibri"/>
        <family val="2"/>
        <scheme val="minor"/>
      </rPr>
      <t xml:space="preserve">yoyatenda yaja yonda yawatende , kezatagusila ugima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</si>
  <si>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uhasanyi unakwiza kwa </t>
    </r>
    <r>
      <rPr>
        <sz val="11"/>
        <color rgb="FF008000"/>
        <rFont val="Calibri"/>
        <family val="2"/>
        <scheme val="minor"/>
      </rPr>
      <t xml:space="preserve">uhuwilo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Sekeulongele muumoyo </t>
    </r>
    <r>
      <rPr>
        <sz val="11"/>
        <color rgb="FF008000"/>
        <rFont val="Calibri"/>
        <family val="2"/>
        <scheme val="minor"/>
      </rPr>
      <t xml:space="preserve">wako , </t>
    </r>
    <r>
      <rPr>
        <b/>
        <sz val="11"/>
        <color rgb="FF800080"/>
        <rFont val="Calibri"/>
        <family val="2"/>
        <scheme val="minor"/>
      </rPr>
      <t xml:space="preserve">'Yelihi yonda yazakwela </t>
    </r>
    <r>
      <rPr>
        <sz val="11"/>
        <color rgb="FF008000"/>
        <rFont val="Calibri"/>
        <family val="2"/>
        <scheme val="minor"/>
      </rPr>
      <t xml:space="preserve">kuulanga </t>
    </r>
    <r>
      <rPr>
        <b/>
        <sz val="11"/>
        <color rgb="FF800080"/>
        <rFont val="Calibri"/>
        <family val="2"/>
        <scheme val="minor"/>
      </rPr>
      <t xml:space="preserve">? ' " Fambulo jake </t>
    </r>
    <r>
      <rPr>
        <sz val="11"/>
        <color rgb="FF008000"/>
        <rFont val="Calibri"/>
        <family val="2"/>
        <scheme val="minor"/>
      </rPr>
      <t xml:space="preserve">ni kumuhulumusa </t>
    </r>
    <r>
      <rPr>
        <i/>
        <sz val="11"/>
        <color rgb="FF0000FF"/>
        <rFont val="Calibri"/>
        <family val="2"/>
        <scheme val="minor"/>
      </rPr>
      <t xml:space="preserve">Chilisito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</si>
  <si>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'Eu </t>
    </r>
    <r>
      <rPr>
        <sz val="11"/>
        <color rgb="FF008000"/>
        <rFont val="Calibri"/>
        <family val="2"/>
        <scheme val="minor"/>
      </rPr>
      <t xml:space="preserve">, </t>
    </r>
    <r>
      <rPr>
        <i/>
        <sz val="11"/>
        <color rgb="FF0000FF"/>
        <rFont val="Calibri"/>
        <family val="2"/>
        <scheme val="minor"/>
      </rPr>
      <t xml:space="preserve">yelihi yonda yatulushe kudileme da Mulungu ? '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ni </t>
    </r>
    <r>
      <rPr>
        <b/>
        <sz val="11"/>
        <color rgb="FF800080"/>
        <rFont val="Calibri"/>
        <family val="2"/>
        <scheme val="minor"/>
      </rPr>
      <t xml:space="preserve">kumuhulumusa </t>
    </r>
    <r>
      <rPr>
        <sz val="11"/>
        <color rgb="FF008000"/>
        <rFont val="Calibri"/>
        <family val="2"/>
        <scheme val="minor"/>
      </rPr>
      <t xml:space="preserve">Chilisito kulawa </t>
    </r>
    <r>
      <rPr>
        <b/>
        <sz val="11"/>
        <color rgb="FF800080"/>
        <rFont val="Calibri"/>
        <family val="2"/>
        <scheme val="minor"/>
      </rPr>
      <t xml:space="preserve">kuiifa . </t>
    </r>
  </si>
  <si>
    <r>
      <rPr>
        <sz val="11"/>
        <color rgb="FF008000"/>
        <rFont val="Calibri"/>
        <family val="2"/>
        <scheme val="minor"/>
      </rPr>
      <t xml:space="preserve">Mbali 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Mbuli iyo yili habehi </t>
    </r>
    <r>
      <rPr>
        <sz val="11"/>
        <color rgb="FF008000"/>
        <rFont val="Calibri"/>
        <family val="2"/>
        <scheme val="minor"/>
      </rPr>
      <t xml:space="preserve">na weye , muna </t>
    </r>
    <r>
      <rPr>
        <b/>
        <sz val="11"/>
        <color rgb="FF800080"/>
        <rFont val="Calibri"/>
        <family val="2"/>
        <scheme val="minor"/>
      </rPr>
      <t xml:space="preserve">milomo yako </t>
    </r>
    <r>
      <rPr>
        <sz val="11"/>
        <color rgb="FF008000"/>
        <rFont val="Calibri"/>
        <family val="2"/>
        <scheme val="minor"/>
      </rPr>
      <t xml:space="preserve">na muna </t>
    </r>
    <r>
      <rPr>
        <b/>
        <sz val="11"/>
        <color rgb="FF800080"/>
        <rFont val="Calibri"/>
        <family val="2"/>
        <scheme val="minor"/>
      </rPr>
      <t xml:space="preserve">moyo </t>
    </r>
    <r>
      <rPr>
        <sz val="11"/>
        <color rgb="FF008000"/>
        <rFont val="Calibri"/>
        <family val="2"/>
        <scheme val="minor"/>
      </rPr>
      <t xml:space="preserve">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Yano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chiulonga chila viulonga </t>
    </r>
    <r>
      <rPr>
        <sz val="11"/>
        <color rgb="FF008000"/>
        <rFont val="Calibri"/>
        <family val="2"/>
        <scheme val="minor"/>
      </rPr>
      <t xml:space="preserve">. </t>
    </r>
  </si>
  <si>
    <r>
      <rPr>
        <b/>
        <sz val="11"/>
        <color rgb="FF800080"/>
        <rFont val="Calibri"/>
        <family val="2"/>
        <scheme val="minor"/>
      </rPr>
      <t xml:space="preserve">Kwaviya one ulandula </t>
    </r>
    <r>
      <rPr>
        <sz val="11"/>
        <color rgb="FF008000"/>
        <rFont val="Calibri"/>
        <family val="2"/>
        <scheme val="minor"/>
      </rPr>
      <t xml:space="preserve">kwa mulomo wako </t>
    </r>
    <r>
      <rPr>
        <i/>
        <sz val="11"/>
        <color rgb="FF0000FF"/>
        <rFont val="Calibri"/>
        <family val="2"/>
        <scheme val="minor"/>
      </rPr>
      <t xml:space="preserve">, " </t>
    </r>
    <r>
      <rPr>
        <sz val="11"/>
        <color rgb="FF008000"/>
        <rFont val="Calibri"/>
        <family val="2"/>
        <scheme val="minor"/>
      </rPr>
      <t xml:space="preserve">Yesu 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uhuwila </t>
    </r>
    <r>
      <rPr>
        <sz val="11"/>
        <color rgb="FF008000"/>
        <rFont val="Calibri"/>
        <family val="2"/>
        <scheme val="minor"/>
      </rPr>
      <t xml:space="preserve">muna </t>
    </r>
    <r>
      <rPr>
        <b/>
        <sz val="11"/>
        <color rgb="FF800080"/>
        <rFont val="Calibri"/>
        <family val="2"/>
        <scheme val="minor"/>
      </rPr>
      <t xml:space="preserve">moyo </t>
    </r>
    <r>
      <rPr>
        <sz val="11"/>
        <color rgb="FF008000"/>
        <rFont val="Calibri"/>
        <family val="2"/>
        <scheme val="minor"/>
      </rPr>
      <t xml:space="preserve">wako kuwa Mulungu </t>
    </r>
    <r>
      <rPr>
        <b/>
        <sz val="11"/>
        <color rgb="FF800080"/>
        <rFont val="Calibri"/>
        <family val="2"/>
        <scheme val="minor"/>
      </rPr>
      <t xml:space="preserve">kamuhinduka kulawa kuiifa </t>
    </r>
    <r>
      <rPr>
        <sz val="11"/>
        <color rgb="FF008000"/>
        <rFont val="Calibri"/>
        <family val="2"/>
        <scheme val="minor"/>
      </rPr>
      <t xml:space="preserve">, </t>
    </r>
    <r>
      <rPr>
        <b/>
        <sz val="11"/>
        <color rgb="FF800080"/>
        <rFont val="Calibri"/>
        <family val="2"/>
        <scheme val="minor"/>
      </rPr>
      <t xml:space="preserve">weye wezakomboligwa </t>
    </r>
    <r>
      <rPr>
        <sz val="11"/>
        <color rgb="FF008000"/>
        <rFont val="Calibri"/>
        <family val="2"/>
        <scheme val="minor"/>
      </rPr>
      <t xml:space="preserve">. </t>
    </r>
  </si>
  <si>
    <r>
      <rPr>
        <b/>
        <sz val="11"/>
        <color rgb="FF800080"/>
        <rFont val="Calibri"/>
        <family val="2"/>
        <scheme val="minor"/>
      </rPr>
      <t xml:space="preserve">Lelo nouza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kawalava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Elo </t>
    </r>
    <r>
      <rPr>
        <sz val="11"/>
        <color rgb="FF008000"/>
        <rFont val="Calibri"/>
        <family val="2"/>
        <scheme val="minor"/>
      </rPr>
      <t xml:space="preserve">! Niye </t>
    </r>
    <r>
      <rPr>
        <b/>
        <sz val="11"/>
        <color rgb="FF800080"/>
        <rFont val="Calibri"/>
        <family val="2"/>
        <scheme val="minor"/>
      </rPr>
      <t xml:space="preserve">niiyo ! Kwaviya niye niye </t>
    </r>
    <r>
      <rPr>
        <sz val="11"/>
        <color rgb="FF008000"/>
        <rFont val="Calibri"/>
        <family val="2"/>
        <scheme val="minor"/>
      </rPr>
      <t xml:space="preserve">ni </t>
    </r>
    <r>
      <rPr>
        <b/>
        <sz val="11"/>
        <color rgb="FF800080"/>
        <rFont val="Calibri"/>
        <family val="2"/>
        <scheme val="minor"/>
      </rPr>
      <t xml:space="preserve">munhu wa Isilaeli </t>
    </r>
    <r>
      <rPr>
        <sz val="11"/>
        <color rgb="FF008000"/>
        <rFont val="Calibri"/>
        <family val="2"/>
        <scheme val="minor"/>
      </rPr>
      <t xml:space="preserve">, </t>
    </r>
    <r>
      <rPr>
        <strike/>
        <sz val="11"/>
        <color rgb="FFFF000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ulelwa wa Abrahamu </t>
    </r>
    <r>
      <rPr>
        <sz val="11"/>
        <color rgb="FF008000"/>
        <rFont val="Calibri"/>
        <family val="2"/>
        <scheme val="minor"/>
      </rPr>
      <t xml:space="preserve">, </t>
    </r>
    <r>
      <rPr>
        <b/>
        <sz val="11"/>
        <color rgb="FF800080"/>
        <rFont val="Calibri"/>
        <family val="2"/>
        <scheme val="minor"/>
      </rPr>
      <t xml:space="preserve">wa chibumbila cha Bheteleemu </t>
    </r>
    <r>
      <rPr>
        <sz val="11"/>
        <color rgb="FF008000"/>
        <rFont val="Calibri"/>
        <family val="2"/>
        <scheme val="minor"/>
      </rPr>
      <t xml:space="preserve">. </t>
    </r>
  </si>
  <si>
    <r>
      <rPr>
        <sz val="11"/>
        <color rgb="FF008000"/>
        <rFont val="Calibri"/>
        <family val="2"/>
        <scheme val="minor"/>
      </rPr>
      <t xml:space="preserve">Meso yawo </t>
    </r>
    <r>
      <rPr>
        <b/>
        <sz val="11"/>
        <color rgb="FF800080"/>
        <rFont val="Calibri"/>
        <family val="2"/>
        <scheme val="minor"/>
      </rPr>
      <t xml:space="preserve">yaugwe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i/>
        <sz val="11"/>
        <color rgb="FF0000FF"/>
        <rFont val="Calibri"/>
        <family val="2"/>
        <scheme val="minor"/>
      </rPr>
      <t xml:space="preserve">wahite kuwona bule . Mgunda </t>
    </r>
    <r>
      <rPr>
        <sz val="11"/>
        <color rgb="FF008000"/>
        <rFont val="Calibri"/>
        <family val="2"/>
        <scheme val="minor"/>
      </rPr>
      <t xml:space="preserve">wawo </t>
    </r>
    <r>
      <rPr>
        <b/>
        <sz val="11"/>
        <color rgb="FF800080"/>
        <rFont val="Calibri"/>
        <family val="2"/>
        <scheme val="minor"/>
      </rPr>
      <t xml:space="preserve">utendebhuke </t>
    </r>
    <r>
      <rPr>
        <sz val="11"/>
        <color rgb="FF008000"/>
        <rFont val="Calibri"/>
        <family val="2"/>
        <scheme val="minor"/>
      </rPr>
      <t xml:space="preserve">siku zose . " </t>
    </r>
  </si>
  <si>
    <r>
      <rPr>
        <b/>
        <sz val="11"/>
        <color rgb="FF800080"/>
        <rFont val="Calibri"/>
        <family val="2"/>
        <scheme val="minor"/>
      </rPr>
      <t xml:space="preserve">Maabaho nouza </t>
    </r>
    <r>
      <rPr>
        <sz val="11"/>
        <color rgb="FF008000"/>
        <rFont val="Calibri"/>
        <family val="2"/>
        <scheme val="minor"/>
      </rPr>
      <t xml:space="preserve">kaidi , </t>
    </r>
    <r>
      <rPr>
        <b/>
        <sz val="11"/>
        <color rgb="FF800080"/>
        <rFont val="Calibri"/>
        <family val="2"/>
        <scheme val="minor"/>
      </rPr>
      <t xml:space="preserve">Wanhu wa Isilaeli </t>
    </r>
    <r>
      <rPr>
        <sz val="11"/>
        <color rgb="FF008000"/>
        <rFont val="Calibri"/>
        <family val="2"/>
        <scheme val="minor"/>
      </rPr>
      <t xml:space="preserve">wagwa </t>
    </r>
    <r>
      <rPr>
        <b/>
        <sz val="11"/>
        <color rgb="FF800080"/>
        <rFont val="Calibri"/>
        <family val="2"/>
        <scheme val="minor"/>
      </rPr>
      <t xml:space="preserve">muladi wabagwe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kwa ichimu cha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t>
    </r>
    <r>
      <rPr>
        <b/>
        <sz val="11"/>
        <color rgb="FF800080"/>
        <rFont val="Calibri"/>
        <family val="2"/>
        <scheme val="minor"/>
      </rPr>
      <t xml:space="preserve">wa isi imwenga wahulikigwa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waja wanhu wa isi imwenga wafika muladi wawawonele wanhu wa Isilaeli </t>
    </r>
    <r>
      <rPr>
        <sz val="11"/>
        <color rgb="FF008000"/>
        <rFont val="Calibri"/>
        <family val="2"/>
        <scheme val="minor"/>
      </rPr>
      <t xml:space="preserve">migongo . </t>
    </r>
  </si>
  <si>
    <r>
      <rPr>
        <b/>
        <sz val="11"/>
        <color rgb="FF800080"/>
        <rFont val="Calibri"/>
        <family val="2"/>
        <scheme val="minor"/>
      </rPr>
      <t xml:space="preserve">Ivo fana uhasanyi wawo uliva vinhu vingi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fana </t>
    </r>
    <r>
      <rPr>
        <b/>
        <sz val="11"/>
        <color rgb="FF800080"/>
        <rFont val="Calibri"/>
        <family val="2"/>
        <scheme val="minor"/>
      </rPr>
      <t xml:space="preserve">uhasanyi wawo uwalava vinhu vingi </t>
    </r>
    <r>
      <rPr>
        <sz val="11"/>
        <color rgb="FF008000"/>
        <rFont val="Calibri"/>
        <family val="2"/>
        <scheme val="minor"/>
      </rPr>
      <t xml:space="preserve">kwa wanhu weli siyo Wayahudi , </t>
    </r>
    <r>
      <rPr>
        <b/>
        <sz val="11"/>
        <color rgb="FF800080"/>
        <rFont val="Calibri"/>
        <family val="2"/>
        <scheme val="minor"/>
      </rPr>
      <t xml:space="preserve">ivo kuweng'higwa kwa wawo kwizaweng'ha vinhu vingi </t>
    </r>
    <r>
      <rPr>
        <sz val="11"/>
        <color rgb="FF008000"/>
        <rFont val="Calibri"/>
        <family val="2"/>
        <scheme val="minor"/>
      </rPr>
      <t xml:space="preserve">ng'hani . </t>
    </r>
  </si>
  <si>
    <r>
      <rPr>
        <b/>
        <sz val="11"/>
        <color rgb="FF800080"/>
        <rFont val="Calibri"/>
        <family val="2"/>
        <scheme val="minor"/>
      </rPr>
      <t xml:space="preserve">Mbuli ino nowalongela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t>
    </r>
    <r>
      <rPr>
        <i/>
        <sz val="11"/>
        <color rgb="FF0000FF"/>
        <rFont val="Calibri"/>
        <family val="2"/>
        <scheme val="minor"/>
      </rPr>
      <t xml:space="preserve">. Kwaviya niye </t>
    </r>
    <r>
      <rPr>
        <sz val="11"/>
        <color rgb="FF008000"/>
        <rFont val="Calibri"/>
        <family val="2"/>
        <scheme val="minor"/>
      </rPr>
      <t xml:space="preserve">, kwaviya </t>
    </r>
    <r>
      <rPr>
        <b/>
        <sz val="11"/>
        <color rgb="FF800080"/>
        <rFont val="Calibri"/>
        <family val="2"/>
        <scheme val="minor"/>
      </rPr>
      <t xml:space="preserve">ni msang'hani wa mbuli </t>
    </r>
    <r>
      <rPr>
        <sz val="11"/>
        <color rgb="FF008000"/>
        <rFont val="Calibri"/>
        <family val="2"/>
        <scheme val="minor"/>
      </rPr>
      <t xml:space="preserve">kwa wanhu weli siyo Wayahudi , </t>
    </r>
    <r>
      <rPr>
        <b/>
        <sz val="11"/>
        <color rgb="FF800080"/>
        <rFont val="Calibri"/>
        <family val="2"/>
        <scheme val="minor"/>
      </rPr>
      <t xml:space="preserve">noitendela mbuli </t>
    </r>
    <r>
      <rPr>
        <sz val="11"/>
        <color rgb="FF008000"/>
        <rFont val="Calibri"/>
        <family val="2"/>
        <scheme val="minor"/>
      </rPr>
      <t xml:space="preserve">yangu </t>
    </r>
    <r>
      <rPr>
        <i/>
        <sz val="11"/>
        <color rgb="FF0000FF"/>
        <rFont val="Calibri"/>
        <family val="2"/>
        <scheme val="minor"/>
      </rPr>
      <t xml:space="preserve">kuwa ya kutosela </t>
    </r>
    <r>
      <rPr>
        <sz val="11"/>
        <color rgb="FF008000"/>
        <rFont val="Calibri"/>
        <family val="2"/>
        <scheme val="minor"/>
      </rPr>
      <t xml:space="preserve">. </t>
    </r>
  </si>
  <si>
    <r>
      <rPr>
        <b/>
        <sz val="11"/>
        <color rgb="FF800080"/>
        <rFont val="Calibri"/>
        <family val="2"/>
        <scheme val="minor"/>
      </rPr>
      <t xml:space="preserve">na kutenda </t>
    </r>
    <r>
      <rPr>
        <sz val="11"/>
        <color rgb="FF008000"/>
        <rFont val="Calibri"/>
        <family val="2"/>
        <scheme val="minor"/>
      </rPr>
      <t xml:space="preserve">wanhu wangu </t>
    </r>
    <r>
      <rPr>
        <b/>
        <sz val="11"/>
        <color rgb="FF800080"/>
        <rFont val="Calibri"/>
        <family val="2"/>
        <scheme val="minor"/>
      </rPr>
      <t xml:space="preserve">wawawonele </t>
    </r>
    <r>
      <rPr>
        <sz val="11"/>
        <color rgb="FF008000"/>
        <rFont val="Calibri"/>
        <family val="2"/>
        <scheme val="minor"/>
      </rPr>
      <t xml:space="preserve">migongo , </t>
    </r>
    <r>
      <rPr>
        <b/>
        <sz val="11"/>
        <color rgb="FF800080"/>
        <rFont val="Calibri"/>
        <family val="2"/>
        <scheme val="minor"/>
      </rPr>
      <t xml:space="preserve">na ivo wawahonye </t>
    </r>
    <r>
      <rPr>
        <sz val="11"/>
        <color rgb="FF008000"/>
        <rFont val="Calibri"/>
        <family val="2"/>
        <scheme val="minor"/>
      </rPr>
      <t xml:space="preserve">wamwenga wawo . </t>
    </r>
  </si>
  <si>
    <r>
      <rPr>
        <b/>
        <sz val="11"/>
        <color rgb="FF800080"/>
        <rFont val="Calibri"/>
        <family val="2"/>
        <scheme val="minor"/>
      </rPr>
      <t xml:space="preserve">Kwaviya fana wanhu walekeligwa kuwa ulele wa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kugezigwa kwao si kuwa wanhu iwadanganike bule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</si>
  <si>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Ivo fana mbeyu ya utandi uwo undigwe kuwa divai </t>
    </r>
    <r>
      <rPr>
        <sz val="11"/>
        <color rgb="FF008000"/>
        <rFont val="Calibri"/>
        <family val="2"/>
        <scheme val="minor"/>
      </rPr>
      <t xml:space="preserve">, </t>
    </r>
    <r>
      <rPr>
        <b/>
        <sz val="11"/>
        <color rgb="FF800080"/>
        <rFont val="Calibri"/>
        <family val="2"/>
        <scheme val="minor"/>
      </rPr>
      <t xml:space="preserve">ni wa Ukonjelo , ivo utandi wose ni wa Ukonjelo </t>
    </r>
    <r>
      <rPr>
        <sz val="11"/>
        <color rgb="FF008000"/>
        <rFont val="Calibri"/>
        <family val="2"/>
        <scheme val="minor"/>
      </rPr>
      <t xml:space="preserve">, na </t>
    </r>
    <r>
      <rPr>
        <b/>
        <sz val="11"/>
        <color rgb="FF800080"/>
        <rFont val="Calibri"/>
        <family val="2"/>
        <scheme val="minor"/>
      </rPr>
      <t xml:space="preserve">fana matambi yayo viya ni </t>
    </r>
    <r>
      <rPr>
        <sz val="11"/>
        <color rgb="FF008000"/>
        <rFont val="Calibri"/>
        <family val="2"/>
        <scheme val="minor"/>
      </rPr>
      <t xml:space="preserve">ya </t>
    </r>
    <r>
      <rPr>
        <b/>
        <sz val="11"/>
        <color rgb="FF800080"/>
        <rFont val="Calibri"/>
        <family val="2"/>
        <scheme val="minor"/>
      </rPr>
      <t xml:space="preserve">Ukonjelo , ivo ivo matambi yayo ni ya Ukonjelo </t>
    </r>
    <r>
      <rPr>
        <sz val="11"/>
        <color rgb="FF008000"/>
        <rFont val="Calibri"/>
        <family val="2"/>
        <scheme val="minor"/>
      </rPr>
      <t xml:space="preserve">. </t>
    </r>
  </si>
  <si>
    <r>
      <rPr>
        <b/>
        <sz val="11"/>
        <color rgb="FF800080"/>
        <rFont val="Calibri"/>
        <family val="2"/>
        <scheme val="minor"/>
      </rPr>
      <t xml:space="preserve">Mbali fana matambi yamwenga yakala minoga , na mbeyu ya mibiki ya mizaituni ya mwiimbago yafosa , na mibiki ya mibiki ya mizaituni ya mwiimbago ikala minoga hamwe na matambi </t>
    </r>
    <r>
      <rPr>
        <sz val="11"/>
        <color rgb="FF008000"/>
        <rFont val="Calibri"/>
        <family val="2"/>
        <scheme val="minor"/>
      </rPr>
      <t xml:space="preserve">yamwenga ya </t>
    </r>
    <r>
      <rPr>
        <b/>
        <sz val="11"/>
        <color rgb="FF800080"/>
        <rFont val="Calibri"/>
        <family val="2"/>
        <scheme val="minor"/>
      </rPr>
      <t xml:space="preserve">mibiki ya mizaituni ya mwiimbago </t>
    </r>
    <r>
      <rPr>
        <sz val="11"/>
        <color rgb="FF008000"/>
        <rFont val="Calibri"/>
        <family val="2"/>
        <scheme val="minor"/>
      </rPr>
      <t xml:space="preserve">, </t>
    </r>
    <r>
      <rPr>
        <strike/>
        <sz val="11"/>
        <color rgb="FFFF0000"/>
        <rFont val="Calibri"/>
        <family val="2"/>
        <scheme val="minor"/>
      </rPr>
      <t xml:space="preserve">na matambi ya mbiki wa mzaituni mbago wowombekigwa . Mweye wanhu wa ziisi zimwenga muwa fana viya mbiki wa mzaituni mbago , na lelo moihanganya na mazizi ya mbiki wa mizaituni . </t>
    </r>
  </si>
  <si>
    <r>
      <rPr>
        <b/>
        <sz val="11"/>
        <color rgb="FF800080"/>
        <rFont val="Calibri"/>
        <family val="2"/>
        <scheme val="minor"/>
      </rPr>
      <t xml:space="preserve">maabaho sekewiigole mwenyewo , na one waigola , kumbuka vino , siyo weye kokwamha </t>
    </r>
    <r>
      <rPr>
        <sz val="11"/>
        <color rgb="FF008000"/>
        <rFont val="Calibri"/>
        <family val="2"/>
        <scheme val="minor"/>
      </rPr>
      <t xml:space="preserve">matambi </t>
    </r>
    <r>
      <rPr>
        <b/>
        <sz val="11"/>
        <color rgb="FF800080"/>
        <rFont val="Calibri"/>
        <family val="2"/>
        <scheme val="minor"/>
      </rPr>
      <t xml:space="preserve">iyo , ila matambi yoyakukwamha weye </t>
    </r>
    <r>
      <rPr>
        <sz val="11"/>
        <color rgb="FF008000"/>
        <rFont val="Calibri"/>
        <family val="2"/>
        <scheme val="minor"/>
      </rPr>
      <t xml:space="preserve">. </t>
    </r>
    <r>
      <rPr>
        <strike/>
        <sz val="11"/>
        <color rgb="FFFF0000"/>
        <rFont val="Calibri"/>
        <family val="2"/>
        <scheme val="minor"/>
      </rPr>
      <t xml:space="preserve">Na one kuna da kwiigodela , vino moigodela choni ? Mkumbuke si mweye imuidima mizizi , mbali mizizi niiyo iwadima mweye . </t>
    </r>
  </si>
  <si>
    <r>
      <rPr>
        <b/>
        <sz val="11"/>
        <color rgb="FF800080"/>
        <rFont val="Calibri"/>
        <family val="2"/>
        <scheme val="minor"/>
      </rPr>
      <t xml:space="preserve">Ivo weye wezakulongela , </t>
    </r>
    <r>
      <rPr>
        <sz val="11"/>
        <color rgb="FF008000"/>
        <rFont val="Calibri"/>
        <family val="2"/>
        <scheme val="minor"/>
      </rPr>
      <t xml:space="preserve">" </t>
    </r>
    <r>
      <rPr>
        <b/>
        <sz val="11"/>
        <color rgb="FF800080"/>
        <rFont val="Calibri"/>
        <family val="2"/>
        <scheme val="minor"/>
      </rPr>
      <t xml:space="preserve">Vino matambi yaja yashinkuligwa nkupinga </t>
    </r>
    <r>
      <rPr>
        <sz val="11"/>
        <color rgb="FF008000"/>
        <rFont val="Calibri"/>
        <family val="2"/>
        <scheme val="minor"/>
      </rPr>
      <t xml:space="preserve">niye </t>
    </r>
    <r>
      <rPr>
        <b/>
        <sz val="11"/>
        <color rgb="FF800080"/>
        <rFont val="Calibri"/>
        <family val="2"/>
        <scheme val="minor"/>
      </rPr>
      <t xml:space="preserve">nipate kudigwa muna yamazizi yayo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</si>
  <si>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hawalawile </t>
    </r>
    <r>
      <rPr>
        <sz val="11"/>
        <color rgb="FF008000"/>
        <rFont val="Calibri"/>
        <family val="2"/>
        <scheme val="minor"/>
      </rPr>
      <t xml:space="preserve">wanhu wake </t>
    </r>
    <r>
      <rPr>
        <b/>
        <sz val="11"/>
        <color rgb="FF800080"/>
        <rFont val="Calibri"/>
        <family val="2"/>
        <scheme val="minor"/>
      </rPr>
      <t xml:space="preserve">woyawavimanyile kusongela </t>
    </r>
    <r>
      <rPr>
        <sz val="11"/>
        <color rgb="FF008000"/>
        <rFont val="Calibri"/>
        <family val="2"/>
        <scheme val="minor"/>
      </rPr>
      <t xml:space="preserve">mwanduso . </t>
    </r>
    <r>
      <rPr>
        <b/>
        <sz val="11"/>
        <color rgb="FF800080"/>
        <rFont val="Calibri"/>
        <family val="2"/>
        <scheme val="minor"/>
      </rPr>
      <t xml:space="preserve">Hamuvimanyile bule Maandiko </t>
    </r>
    <r>
      <rPr>
        <sz val="11"/>
        <color rgb="FF008000"/>
        <rFont val="Calibri"/>
        <family val="2"/>
        <scheme val="minor"/>
      </rPr>
      <t xml:space="preserve">Yelile viyolonga </t>
    </r>
    <r>
      <rPr>
        <b/>
        <sz val="11"/>
        <color rgb="FF800080"/>
        <rFont val="Calibri"/>
        <family val="2"/>
        <scheme val="minor"/>
      </rPr>
      <t xml:space="preserve">kwa </t>
    </r>
    <r>
      <rPr>
        <sz val="11"/>
        <color rgb="FF008000"/>
        <rFont val="Calibri"/>
        <family val="2"/>
        <scheme val="minor"/>
      </rPr>
      <t xml:space="preserve">Eliya </t>
    </r>
    <r>
      <rPr>
        <b/>
        <sz val="11"/>
        <color rgb="FF800080"/>
        <rFont val="Calibri"/>
        <family val="2"/>
        <scheme val="minor"/>
      </rPr>
      <t xml:space="preserve">, viyamwidike kwa </t>
    </r>
    <r>
      <rPr>
        <sz val="11"/>
        <color rgb="FF008000"/>
        <rFont val="Calibri"/>
        <family val="2"/>
        <scheme val="minor"/>
      </rPr>
      <t xml:space="preserve">Mulungu </t>
    </r>
    <r>
      <rPr>
        <b/>
        <sz val="11"/>
        <color rgb="FF800080"/>
        <rFont val="Calibri"/>
        <family val="2"/>
        <scheme val="minor"/>
      </rPr>
      <t xml:space="preserve">kumwake kwa </t>
    </r>
    <r>
      <rPr>
        <sz val="11"/>
        <color rgb="FF008000"/>
        <rFont val="Calibri"/>
        <family val="2"/>
        <scheme val="minor"/>
      </rPr>
      <t xml:space="preserve">Isilaeli </t>
    </r>
    <r>
      <rPr>
        <b/>
        <sz val="11"/>
        <color rgb="FF80008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</si>
  <si>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kweli </t>
    </r>
    <r>
      <rPr>
        <b/>
        <sz val="11"/>
        <color rgb="FF800080"/>
        <rFont val="Calibri"/>
        <family val="2"/>
        <scheme val="minor"/>
      </rPr>
      <t xml:space="preserve">. Yano matambi yagazigwa kwa ichimu wabule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wima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Ivo sekewigudumbe , ila wima kwa ludumbo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</si>
  <si>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one hayawaonele </t>
    </r>
    <r>
      <rPr>
        <sz val="11"/>
        <color rgb="FF008000"/>
        <rFont val="Calibri"/>
        <family val="2"/>
        <scheme val="minor"/>
      </rPr>
      <t xml:space="preserve">ubazi </t>
    </r>
    <r>
      <rPr>
        <strike/>
        <sz val="11"/>
        <color rgb="FFFF0000"/>
        <rFont val="Calibri"/>
        <family val="2"/>
        <scheme val="minor"/>
      </rPr>
      <t xml:space="preserve">bule Wayahudi walingile fana </t>
    </r>
    <r>
      <rPr>
        <sz val="11"/>
        <color rgb="FF008000"/>
        <rFont val="Calibri"/>
        <family val="2"/>
        <scheme val="minor"/>
      </rPr>
      <t xml:space="preserve">matambi </t>
    </r>
    <r>
      <rPr>
        <b/>
        <sz val="11"/>
        <color rgb="FF800080"/>
        <rFont val="Calibri"/>
        <family val="2"/>
        <scheme val="minor"/>
      </rPr>
      <t xml:space="preserve">ya chibumbila </t>
    </r>
    <r>
      <rPr>
        <sz val="11"/>
        <color rgb="FF008000"/>
        <rFont val="Calibri"/>
        <family val="2"/>
        <scheme val="minor"/>
      </rPr>
      <t xml:space="preserve">, </t>
    </r>
    <r>
      <rPr>
        <b/>
        <sz val="11"/>
        <color rgb="FF800080"/>
        <rFont val="Calibri"/>
        <family val="2"/>
        <scheme val="minor"/>
      </rPr>
      <t xml:space="preserve">hebu hebu hebu sekeyakuwonele ubazi </t>
    </r>
    <r>
      <rPr>
        <sz val="11"/>
        <color rgb="FF008000"/>
        <rFont val="Calibri"/>
        <family val="2"/>
        <scheme val="minor"/>
      </rPr>
      <t xml:space="preserve">weye </t>
    </r>
    <r>
      <rPr>
        <b/>
        <sz val="11"/>
        <color rgb="FF80008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</si>
  <si>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lola uhasanyi wake </t>
    </r>
    <r>
      <rPr>
        <sz val="11"/>
        <color rgb="FF008000"/>
        <rFont val="Calibri"/>
        <family val="2"/>
        <scheme val="minor"/>
      </rPr>
      <t xml:space="preserve">na </t>
    </r>
    <r>
      <rPr>
        <b/>
        <sz val="11"/>
        <color rgb="FF800080"/>
        <rFont val="Calibri"/>
        <family val="2"/>
        <scheme val="minor"/>
      </rPr>
      <t xml:space="preserve">ukazi </t>
    </r>
    <r>
      <rPr>
        <sz val="11"/>
        <color rgb="FF008000"/>
        <rFont val="Calibri"/>
        <family val="2"/>
        <scheme val="minor"/>
      </rPr>
      <t xml:space="preserve">wa Mulungu .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wagwa </t>
    </r>
    <r>
      <rPr>
        <sz val="11"/>
        <color rgb="FF008000"/>
        <rFont val="Calibri"/>
        <family val="2"/>
        <scheme val="minor"/>
      </rPr>
      <t xml:space="preserve">, </t>
    </r>
    <r>
      <rPr>
        <b/>
        <sz val="11"/>
        <color rgb="FF800080"/>
        <rFont val="Calibri"/>
        <family val="2"/>
        <scheme val="minor"/>
      </rPr>
      <t xml:space="preserve">uhasanyi </t>
    </r>
    <r>
      <rPr>
        <sz val="11"/>
        <color rgb="FF008000"/>
        <rFont val="Calibri"/>
        <family val="2"/>
        <scheme val="minor"/>
      </rPr>
      <t xml:space="preserve">wake , </t>
    </r>
    <r>
      <rPr>
        <b/>
        <sz val="11"/>
        <color rgb="FF800080"/>
        <rFont val="Calibri"/>
        <family val="2"/>
        <scheme val="minor"/>
      </rPr>
      <t xml:space="preserve">na weye unogile kwa Mulungu </t>
    </r>
    <r>
      <rPr>
        <sz val="11"/>
        <color rgb="FF008000"/>
        <rFont val="Calibri"/>
        <family val="2"/>
        <scheme val="minor"/>
      </rPr>
      <t xml:space="preserve">, </t>
    </r>
    <r>
      <rPr>
        <b/>
        <sz val="11"/>
        <color rgb="FF800080"/>
        <rFont val="Calibri"/>
        <family val="2"/>
        <scheme val="minor"/>
      </rPr>
      <t xml:space="preserve">fana kwizakuwa muna uhasanyi wake siku zose </t>
    </r>
    <r>
      <rPr>
        <sz val="11"/>
        <color rgb="FF008000"/>
        <rFont val="Calibri"/>
        <family val="2"/>
        <scheme val="minor"/>
      </rPr>
      <t xml:space="preserve">. </t>
    </r>
    <r>
      <rPr>
        <i/>
        <sz val="11"/>
        <color rgb="FF0000FF"/>
        <rFont val="Calibri"/>
        <family val="2"/>
        <scheme val="minor"/>
      </rPr>
      <t xml:space="preserve">Mbali ivo weye kwizakomigwa . </t>
    </r>
  </si>
  <si>
    <r>
      <rPr>
        <sz val="11"/>
        <color rgb="FF008000"/>
        <rFont val="Calibri"/>
        <family val="2"/>
        <scheme val="minor"/>
      </rPr>
      <t xml:space="preserve">Na </t>
    </r>
    <r>
      <rPr>
        <b/>
        <sz val="11"/>
        <color rgb="FF800080"/>
        <rFont val="Calibri"/>
        <family val="2"/>
        <scheme val="minor"/>
      </rPr>
      <t xml:space="preserve">wawo fana wabule uhuwilo wawo </t>
    </r>
    <r>
      <rPr>
        <sz val="11"/>
        <color rgb="FF008000"/>
        <rFont val="Calibri"/>
        <family val="2"/>
        <scheme val="minor"/>
      </rPr>
      <t xml:space="preserve">, </t>
    </r>
    <r>
      <rPr>
        <b/>
        <sz val="11"/>
        <color rgb="FF800080"/>
        <rFont val="Calibri"/>
        <family val="2"/>
        <scheme val="minor"/>
      </rPr>
      <t xml:space="preserve">wezasang'hanigwa </t>
    </r>
    <r>
      <rPr>
        <sz val="11"/>
        <color rgb="FF008000"/>
        <rFont val="Calibri"/>
        <family val="2"/>
        <scheme val="minor"/>
      </rPr>
      <t xml:space="preserve">kaidi </t>
    </r>
    <r>
      <rPr>
        <b/>
        <sz val="11"/>
        <color rgb="FF800080"/>
        <rFont val="Calibri"/>
        <family val="2"/>
        <scheme val="minor"/>
      </rPr>
      <t xml:space="preserve">muna ichisogo </t>
    </r>
    <r>
      <rPr>
        <sz val="11"/>
        <color rgb="FF008000"/>
        <rFont val="Calibri"/>
        <family val="2"/>
        <scheme val="minor"/>
      </rPr>
      <t xml:space="preserve">. Kwaviya Mulungu </t>
    </r>
    <r>
      <rPr>
        <b/>
        <sz val="11"/>
        <color rgb="FF800080"/>
        <rFont val="Calibri"/>
        <family val="2"/>
        <scheme val="minor"/>
      </rPr>
      <t xml:space="preserve">kana udahi wa kuwasang'hana kaidi muna ichisogo </t>
    </r>
    <r>
      <rPr>
        <sz val="11"/>
        <color rgb="FF008000"/>
        <rFont val="Calibri"/>
        <family val="2"/>
        <scheme val="minor"/>
      </rPr>
      <t xml:space="preserve">. </t>
    </r>
  </si>
  <si>
    <r>
      <rPr>
        <b/>
        <sz val="11"/>
        <color rgb="FF800080"/>
        <rFont val="Calibri"/>
        <family val="2"/>
        <scheme val="minor"/>
      </rPr>
      <t xml:space="preserve">Ivo one weye </t>
    </r>
    <r>
      <rPr>
        <sz val="11"/>
        <color rgb="FF008000"/>
        <rFont val="Calibri"/>
        <family val="2"/>
        <scheme val="minor"/>
      </rPr>
      <t xml:space="preserve">, </t>
    </r>
    <r>
      <rPr>
        <b/>
        <sz val="11"/>
        <color rgb="FF800080"/>
        <rFont val="Calibri"/>
        <family val="2"/>
        <scheme val="minor"/>
      </rPr>
      <t xml:space="preserve">one uhasanyi wako ulongigwa kwa divai ya mizaituni ya mwiimbago , na ukayeng'higwa </t>
    </r>
    <r>
      <rPr>
        <sz val="11"/>
        <color rgb="FF008000"/>
        <rFont val="Calibri"/>
        <family val="2"/>
        <scheme val="minor"/>
      </rPr>
      <t xml:space="preserve">muna </t>
    </r>
    <r>
      <rPr>
        <b/>
        <sz val="11"/>
        <color rgb="FF800080"/>
        <rFont val="Calibri"/>
        <family val="2"/>
        <scheme val="minor"/>
      </rPr>
      <t xml:space="preserve">ulung'husesa lwa mizaituni </t>
    </r>
    <r>
      <rPr>
        <sz val="11"/>
        <color rgb="FF008000"/>
        <rFont val="Calibri"/>
        <family val="2"/>
        <scheme val="minor"/>
      </rPr>
      <t xml:space="preserve">wa </t>
    </r>
    <r>
      <rPr>
        <b/>
        <sz val="11"/>
        <color rgb="FF800080"/>
        <rFont val="Calibri"/>
        <family val="2"/>
        <scheme val="minor"/>
      </rPr>
      <t xml:space="preserve">mwiimbago </t>
    </r>
    <r>
      <rPr>
        <sz val="11"/>
        <color rgb="FF008000"/>
        <rFont val="Calibri"/>
        <family val="2"/>
        <scheme val="minor"/>
      </rPr>
      <t xml:space="preserve">, </t>
    </r>
    <r>
      <rPr>
        <b/>
        <sz val="11"/>
        <color rgb="FF800080"/>
        <rFont val="Calibri"/>
        <family val="2"/>
        <scheme val="minor"/>
      </rPr>
      <t xml:space="preserve">habali matambi ya mizaituni ya chiisi </t>
    </r>
    <r>
      <rPr>
        <sz val="11"/>
        <color rgb="FF008000"/>
        <rFont val="Calibri"/>
        <family val="2"/>
        <scheme val="minor"/>
      </rPr>
      <t xml:space="preserve">, </t>
    </r>
    <r>
      <rPr>
        <b/>
        <sz val="11"/>
        <color rgb="FF800080"/>
        <rFont val="Calibri"/>
        <family val="2"/>
        <scheme val="minor"/>
      </rPr>
      <t xml:space="preserve">kezakuwa vidala ng'hani kuing'higwa </t>
    </r>
    <r>
      <rPr>
        <sz val="11"/>
        <color rgb="FF008000"/>
        <rFont val="Calibri"/>
        <family val="2"/>
        <scheme val="minor"/>
      </rPr>
      <t xml:space="preserve">kaidi muna </t>
    </r>
    <r>
      <rPr>
        <b/>
        <sz val="11"/>
        <color rgb="FF800080"/>
        <rFont val="Calibri"/>
        <family val="2"/>
        <scheme val="minor"/>
      </rPr>
      <t xml:space="preserve">ulung'husesa lwa mizaituni wa mwiimbago ! </t>
    </r>
  </si>
  <si>
    <r>
      <rPr>
        <sz val="11"/>
        <color rgb="FF008000"/>
        <rFont val="Calibri"/>
        <family val="2"/>
        <scheme val="minor"/>
      </rPr>
      <t xml:space="preserve">Ndugu zangu </t>
    </r>
    <r>
      <rPr>
        <b/>
        <sz val="11"/>
        <color rgb="FF800080"/>
        <rFont val="Calibri"/>
        <family val="2"/>
        <scheme val="minor"/>
      </rPr>
      <t xml:space="preserve">, siwalongele mbuli ino ya nng'iyo , muladi mwilongele kuwa mweye mwodaha kuwa na hakili kufosa mweye . Niulonda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 Mulungu kawalongela , " Kuika </t>
    </r>
    <r>
      <rPr>
        <sz val="11"/>
        <color rgb="FF008000"/>
        <rFont val="Calibri"/>
        <family val="2"/>
        <scheme val="minor"/>
      </rPr>
      <t xml:space="preserve">ng'hani </t>
    </r>
    <r>
      <rPr>
        <strike/>
        <sz val="11"/>
        <color rgb="FFFF0000"/>
        <rFont val="Calibri"/>
        <family val="2"/>
        <scheme val="minor"/>
      </rPr>
      <t xml:space="preserve">. Udala wa </t>
    </r>
    <r>
      <rPr>
        <sz val="11"/>
        <color rgb="FF008000"/>
        <rFont val="Calibri"/>
        <family val="2"/>
        <scheme val="minor"/>
      </rPr>
      <t xml:space="preserve">wanhu wa Isilaeli </t>
    </r>
    <r>
      <rPr>
        <b/>
        <sz val="11"/>
        <color rgb="FF800080"/>
        <rFont val="Calibri"/>
        <family val="2"/>
        <scheme val="minor"/>
      </rPr>
      <t xml:space="preserve">wakala wadala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weli siyo Wayahudi </t>
    </r>
    <r>
      <rPr>
        <b/>
        <sz val="11"/>
        <color rgb="FF800080"/>
        <rFont val="Calibri"/>
        <family val="2"/>
        <scheme val="minor"/>
      </rPr>
      <t xml:space="preserve">welifikile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</si>
  <si>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wa Isilaeli wezakomboligwa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Mhumula </t>
    </r>
    <r>
      <rPr>
        <sz val="11"/>
        <color rgb="FF008000"/>
        <rFont val="Calibri"/>
        <family val="2"/>
        <scheme val="minor"/>
      </rPr>
      <t xml:space="preserve">kezakwiza kulawa </t>
    </r>
    <r>
      <rPr>
        <b/>
        <sz val="11"/>
        <color rgb="FF800080"/>
        <rFont val="Calibri"/>
        <family val="2"/>
        <scheme val="minor"/>
      </rPr>
      <t xml:space="preserve">Sioni . Kezawinga wanhu </t>
    </r>
    <r>
      <rPr>
        <sz val="11"/>
        <color rgb="FF008000"/>
        <rFont val="Calibri"/>
        <family val="2"/>
        <scheme val="minor"/>
      </rPr>
      <t xml:space="preserve">wa Yakobo </t>
    </r>
    <r>
      <rPr>
        <i/>
        <sz val="11"/>
        <color rgb="FF0000FF"/>
        <rFont val="Calibri"/>
        <family val="2"/>
        <scheme val="minor"/>
      </rPr>
      <t xml:space="preserve">welibule kumtegeleza Mulungu </t>
    </r>
    <r>
      <rPr>
        <sz val="11"/>
        <color rgb="FF008000"/>
        <rFont val="Calibri"/>
        <family val="2"/>
        <scheme val="minor"/>
      </rPr>
      <t xml:space="preserve">. </t>
    </r>
  </si>
  <si>
    <r>
      <rPr>
        <b/>
        <sz val="11"/>
        <color rgb="FF800080"/>
        <rFont val="Calibri"/>
        <family val="2"/>
        <scheme val="minor"/>
      </rPr>
      <t xml:space="preserve">Na dino ni </t>
    </r>
    <r>
      <rPr>
        <sz val="11"/>
        <color rgb="FF008000"/>
        <rFont val="Calibri"/>
        <family val="2"/>
        <scheme val="minor"/>
      </rPr>
      <t xml:space="preserve">lagano </t>
    </r>
    <r>
      <rPr>
        <b/>
        <sz val="11"/>
        <color rgb="FF800080"/>
        <rFont val="Calibri"/>
        <family val="2"/>
        <scheme val="minor"/>
      </rPr>
      <t xml:space="preserve">lyangu na wawo , Vondawasegeze </t>
    </r>
    <r>
      <rPr>
        <sz val="11"/>
        <color rgb="FF008000"/>
        <rFont val="Calibri"/>
        <family val="2"/>
        <scheme val="minor"/>
      </rPr>
      <t xml:space="preserve">uhasanyi wawo . " </t>
    </r>
  </si>
  <si>
    <r>
      <rPr>
        <b/>
        <sz val="11"/>
        <color rgb="FF800080"/>
        <rFont val="Calibri"/>
        <family val="2"/>
        <scheme val="minor"/>
      </rPr>
      <t xml:space="preserve">Ivo kwa ichimu cha </t>
    </r>
    <r>
      <rPr>
        <sz val="11"/>
        <color rgb="FF008000"/>
        <rFont val="Calibri"/>
        <family val="2"/>
        <scheme val="minor"/>
      </rPr>
      <t xml:space="preserve">Mbuli Inogile , </t>
    </r>
    <r>
      <rPr>
        <b/>
        <sz val="11"/>
        <color rgb="FF800080"/>
        <rFont val="Calibri"/>
        <family val="2"/>
        <scheme val="minor"/>
      </rPr>
      <t xml:space="preserve">wanhu wawo </t>
    </r>
    <r>
      <rPr>
        <sz val="11"/>
        <color rgb="FF008000"/>
        <rFont val="Calibri"/>
        <family val="2"/>
        <scheme val="minor"/>
      </rPr>
      <t xml:space="preserve">ni wehi wa Mulungu </t>
    </r>
    <r>
      <rPr>
        <i/>
        <sz val="11"/>
        <color rgb="FF0000FF"/>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mweye </t>
    </r>
    <r>
      <rPr>
        <sz val="11"/>
        <color rgb="FF008000"/>
        <rFont val="Calibri"/>
        <family val="2"/>
        <scheme val="minor"/>
      </rPr>
      <t xml:space="preserve">. Mbali kwa ichimu cha </t>
    </r>
    <r>
      <rPr>
        <strike/>
        <sz val="11"/>
        <color rgb="FFFF0000"/>
        <rFont val="Calibri"/>
        <family val="2"/>
        <scheme val="minor"/>
      </rPr>
      <t xml:space="preserve">usaguzi wa </t>
    </r>
    <r>
      <rPr>
        <sz val="11"/>
        <color rgb="FF008000"/>
        <rFont val="Calibri"/>
        <family val="2"/>
        <scheme val="minor"/>
      </rPr>
      <t xml:space="preserve">Mulungu </t>
    </r>
    <r>
      <rPr>
        <i/>
        <sz val="11"/>
        <color rgb="FF0000FF"/>
        <rFont val="Calibri"/>
        <family val="2"/>
        <scheme val="minor"/>
      </rPr>
      <t xml:space="preserve">kawasagula </t>
    </r>
    <r>
      <rPr>
        <sz val="11"/>
        <color rgb="FF008000"/>
        <rFont val="Calibri"/>
        <family val="2"/>
        <scheme val="minor"/>
      </rPr>
      <t xml:space="preserve">, </t>
    </r>
    <r>
      <rPr>
        <strike/>
        <sz val="11"/>
        <color rgb="FFFF0000"/>
        <rFont val="Calibri"/>
        <family val="2"/>
        <scheme val="minor"/>
      </rPr>
      <t xml:space="preserve">Wayahudi </t>
    </r>
    <r>
      <rPr>
        <sz val="11"/>
        <color rgb="FF008000"/>
        <rFont val="Calibri"/>
        <family val="2"/>
        <scheme val="minor"/>
      </rPr>
      <t xml:space="preserve">ni </t>
    </r>
    <r>
      <rPr>
        <b/>
        <sz val="11"/>
        <color rgb="FF800080"/>
        <rFont val="Calibri"/>
        <family val="2"/>
        <scheme val="minor"/>
      </rPr>
      <t xml:space="preserve">wanhu wohigwe </t>
    </r>
    <r>
      <rPr>
        <sz val="11"/>
        <color rgb="FF008000"/>
        <rFont val="Calibri"/>
        <family val="2"/>
        <scheme val="minor"/>
      </rPr>
      <t xml:space="preserve">kwa ichimu cha wasaho zawo . </t>
    </r>
  </si>
  <si>
    <r>
      <rPr>
        <b/>
        <sz val="11"/>
        <color rgb="FF800080"/>
        <rFont val="Calibri"/>
        <family val="2"/>
        <scheme val="minor"/>
      </rPr>
      <t xml:space="preserve">kwaviya one munhu yoyawagolela wanhu chinhu , </t>
    </r>
    <r>
      <rPr>
        <sz val="11"/>
        <color rgb="FF008000"/>
        <rFont val="Calibri"/>
        <family val="2"/>
        <scheme val="minor"/>
      </rPr>
      <t xml:space="preserve">Mulungu </t>
    </r>
    <r>
      <rPr>
        <b/>
        <sz val="11"/>
        <color rgb="FF800080"/>
        <rFont val="Calibri"/>
        <family val="2"/>
        <scheme val="minor"/>
      </rPr>
      <t xml:space="preserve">hezasegeza wala kuwalanga </t>
    </r>
    <r>
      <rPr>
        <sz val="11"/>
        <color rgb="FF008000"/>
        <rFont val="Calibri"/>
        <family val="2"/>
        <scheme val="minor"/>
      </rPr>
      <t xml:space="preserve">. </t>
    </r>
  </si>
  <si>
    <r>
      <rPr>
        <i/>
        <sz val="11"/>
        <color rgb="FF0000FF"/>
        <rFont val="Calibri"/>
        <family val="2"/>
        <scheme val="minor"/>
      </rPr>
      <t xml:space="preserve">Kawalongela , </t>
    </r>
    <r>
      <rPr>
        <sz val="11"/>
        <color rgb="FF008000"/>
        <rFont val="Calibri"/>
        <family val="2"/>
        <scheme val="minor"/>
      </rPr>
      <t xml:space="preserve">" Mndewa , </t>
    </r>
    <r>
      <rPr>
        <b/>
        <sz val="11"/>
        <color rgb="FF800080"/>
        <rFont val="Calibri"/>
        <family val="2"/>
        <scheme val="minor"/>
      </rPr>
      <t xml:space="preserve">wawabhulaganga </t>
    </r>
    <r>
      <rPr>
        <sz val="11"/>
        <color rgb="FF008000"/>
        <rFont val="Calibri"/>
        <family val="2"/>
        <scheme val="minor"/>
      </rPr>
      <t xml:space="preserve">walotezi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wabhomola mavuta yako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niiyo yaidumwe nikala ,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</si>
  <si>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fana mweye iviya hamunaimuleka </t>
    </r>
    <r>
      <rPr>
        <sz val="11"/>
        <color rgb="FF008000"/>
        <rFont val="Calibri"/>
        <family val="2"/>
        <scheme val="minor"/>
      </rPr>
      <t xml:space="preserve">Mulungu , mbali sambi </t>
    </r>
    <r>
      <rPr>
        <b/>
        <sz val="11"/>
        <color rgb="FF800080"/>
        <rFont val="Calibri"/>
        <family val="2"/>
        <scheme val="minor"/>
      </rPr>
      <t xml:space="preserve">sambi mwonele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kwaviya </t>
    </r>
    <r>
      <rPr>
        <b/>
        <sz val="11"/>
        <color rgb="FF800080"/>
        <rFont val="Calibri"/>
        <family val="2"/>
        <scheme val="minor"/>
      </rPr>
      <t xml:space="preserve">wanhu waja hawamtegeleze bule </t>
    </r>
    <r>
      <rPr>
        <sz val="11"/>
        <color rgb="FF008000"/>
        <rFont val="Calibri"/>
        <family val="2"/>
        <scheme val="minor"/>
      </rPr>
      <t xml:space="preserve">. </t>
    </r>
  </si>
  <si>
    <r>
      <rPr>
        <b/>
        <sz val="11"/>
        <color rgb="FF800080"/>
        <rFont val="Calibri"/>
        <family val="2"/>
        <scheme val="minor"/>
      </rPr>
      <t xml:space="preserve">Viyaviya wanhu wa Isilaeli wakala waidumwe </t>
    </r>
    <r>
      <rPr>
        <sz val="11"/>
        <color rgb="FF008000"/>
        <rFont val="Calibri"/>
        <family val="2"/>
        <scheme val="minor"/>
      </rPr>
      <t xml:space="preserve">kwa </t>
    </r>
    <r>
      <rPr>
        <strike/>
        <sz val="11"/>
        <color rgb="FFFF0000"/>
        <rFont val="Calibri"/>
        <family val="2"/>
        <scheme val="minor"/>
      </rPr>
      <t xml:space="preserve">ichimu cha ubazi umuuhokele , Wayahudi iviya hawamtegeleze </t>
    </r>
    <r>
      <rPr>
        <sz val="11"/>
        <color rgb="FF008000"/>
        <rFont val="Calibri"/>
        <family val="2"/>
        <scheme val="minor"/>
      </rPr>
      <t xml:space="preserve">Mulungu , muladi </t>
    </r>
    <r>
      <rPr>
        <i/>
        <sz val="11"/>
        <color rgb="FF0000FF"/>
        <rFont val="Calibri"/>
        <family val="2"/>
        <scheme val="minor"/>
      </rPr>
      <t xml:space="preserve">wawo </t>
    </r>
    <r>
      <rPr>
        <sz val="11"/>
        <color rgb="FF008000"/>
        <rFont val="Calibri"/>
        <family val="2"/>
        <scheme val="minor"/>
      </rPr>
      <t xml:space="preserve">nawo </t>
    </r>
    <r>
      <rPr>
        <b/>
        <sz val="11"/>
        <color rgb="FF800080"/>
        <rFont val="Calibri"/>
        <family val="2"/>
        <scheme val="minor"/>
      </rPr>
      <t xml:space="preserve">sambi wawonele </t>
    </r>
    <r>
      <rPr>
        <sz val="11"/>
        <color rgb="FF008000"/>
        <rFont val="Calibri"/>
        <family val="2"/>
        <scheme val="minor"/>
      </rPr>
      <t xml:space="preserve">ubazi </t>
    </r>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kezawonela ubazi mweye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</si>
  <si>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kawalava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 muladi yawawonele ubazi wanhu wose . </t>
    </r>
  </si>
  <si>
    <r>
      <rPr>
        <b/>
        <sz val="11"/>
        <color rgb="FF800080"/>
        <rFont val="Calibri"/>
        <family val="2"/>
        <scheme val="minor"/>
      </rPr>
      <t xml:space="preserve">Mbuli za Mulungu zilawilila ng'hani uhuwilo </t>
    </r>
    <r>
      <rPr>
        <sz val="11"/>
        <color rgb="FF008000"/>
        <rFont val="Calibri"/>
        <family val="2"/>
        <scheme val="minor"/>
      </rPr>
      <t xml:space="preserve">wa </t>
    </r>
    <r>
      <rPr>
        <i/>
        <sz val="11"/>
        <color rgb="FF0000FF"/>
        <rFont val="Calibri"/>
        <family val="2"/>
        <scheme val="minor"/>
      </rPr>
      <t xml:space="preserve">vinhu vake , na lunda na lumanyizo lwake ! </t>
    </r>
    <r>
      <rPr>
        <sz val="11"/>
        <color rgb="FF008000"/>
        <rFont val="Calibri"/>
        <family val="2"/>
        <scheme val="minor"/>
      </rPr>
      <t xml:space="preserve">Mulungu </t>
    </r>
    <r>
      <rPr>
        <i/>
        <sz val="11"/>
        <color rgb="FF0000FF"/>
        <rFont val="Calibri"/>
        <family val="2"/>
        <scheme val="minor"/>
      </rPr>
      <t xml:space="preserve">haudaha kusola munhu yavimanye mafundizo yake </t>
    </r>
    <r>
      <rPr>
        <sz val="11"/>
        <color rgb="FF008000"/>
        <rFont val="Calibri"/>
        <family val="2"/>
        <scheme val="minor"/>
      </rPr>
      <t xml:space="preserve">, </t>
    </r>
    <r>
      <rPr>
        <strike/>
        <sz val="11"/>
        <color rgb="FFFF0000"/>
        <rFont val="Calibri"/>
        <family val="2"/>
        <scheme val="minor"/>
      </rPr>
      <t xml:space="preserve">ubala </t>
    </r>
    <r>
      <rPr>
        <sz val="11"/>
        <color rgb="FF008000"/>
        <rFont val="Calibri"/>
        <family val="2"/>
        <scheme val="minor"/>
      </rPr>
      <t xml:space="preserve">na </t>
    </r>
    <r>
      <rPr>
        <strike/>
        <sz val="11"/>
        <color rgb="FFFF0000"/>
        <rFont val="Calibri"/>
        <family val="2"/>
        <scheme val="minor"/>
      </rPr>
      <t xml:space="preserve">umanyi wake ni vikulu kufosa ningo ! Yelihi yomanya viyolamula , yelihi yomanya </t>
    </r>
    <r>
      <rPr>
        <sz val="11"/>
        <color rgb="FF008000"/>
        <rFont val="Calibri"/>
        <family val="2"/>
        <scheme val="minor"/>
      </rPr>
      <t xml:space="preserve">nzila zake </t>
    </r>
    <r>
      <rPr>
        <b/>
        <sz val="11"/>
        <color rgb="FF800080"/>
        <rFont val="Calibri"/>
        <family val="2"/>
        <scheme val="minor"/>
      </rPr>
      <t xml:space="preserve">haudaha kuvimanya !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</si>
  <si>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hakili za </t>
    </r>
    <r>
      <rPr>
        <sz val="11"/>
        <color rgb="FF008000"/>
        <rFont val="Calibri"/>
        <family val="2"/>
        <scheme val="minor"/>
      </rPr>
      <t xml:space="preserve">Mndewa ? </t>
    </r>
    <r>
      <rPr>
        <b/>
        <sz val="11"/>
        <color rgb="FF800080"/>
        <rFont val="Calibri"/>
        <family val="2"/>
        <scheme val="minor"/>
      </rPr>
      <t xml:space="preserve">Wala </t>
    </r>
    <r>
      <rPr>
        <sz val="11"/>
        <color rgb="FF008000"/>
        <rFont val="Calibri"/>
        <family val="2"/>
        <scheme val="minor"/>
      </rPr>
      <t xml:space="preserve">yelihi </t>
    </r>
    <r>
      <rPr>
        <b/>
        <sz val="11"/>
        <color rgb="FF800080"/>
        <rFont val="Calibri"/>
        <family val="2"/>
        <scheme val="minor"/>
      </rPr>
      <t xml:space="preserve">yoyakalile msang'hani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</si>
  <si>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Eu </t>
    </r>
    <r>
      <rPr>
        <sz val="11"/>
        <color rgb="FF008000"/>
        <rFont val="Calibri"/>
        <family val="2"/>
        <scheme val="minor"/>
      </rPr>
      <t xml:space="preserve">yelihi yoyamwing'hile </t>
    </r>
    <r>
      <rPr>
        <strike/>
        <sz val="11"/>
        <color rgb="FFFF0000"/>
        <rFont val="Calibri"/>
        <family val="2"/>
        <scheme val="minor"/>
      </rPr>
      <t xml:space="preserve">Mulungu </t>
    </r>
    <r>
      <rPr>
        <sz val="11"/>
        <color rgb="FF008000"/>
        <rFont val="Calibri"/>
        <family val="2"/>
        <scheme val="minor"/>
      </rPr>
      <t xml:space="preserve">chinhu </t>
    </r>
    <r>
      <rPr>
        <b/>
        <sz val="11"/>
        <color rgb="FF800080"/>
        <rFont val="Calibri"/>
        <family val="2"/>
        <scheme val="minor"/>
      </rPr>
      <t xml:space="preserve">muladi yamuhinduke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</si>
  <si>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yose yolawa kwa yeye </t>
    </r>
    <r>
      <rPr>
        <sz val="11"/>
        <color rgb="FF008000"/>
        <rFont val="Calibri"/>
        <family val="2"/>
        <scheme val="minor"/>
      </rPr>
      <t xml:space="preserve">, na </t>
    </r>
    <r>
      <rPr>
        <strike/>
        <sz val="11"/>
        <color rgb="FFFF0000"/>
        <rFont val="Calibri"/>
        <family val="2"/>
        <scheme val="minor"/>
      </rPr>
      <t xml:space="preserve">vose vauko </t>
    </r>
    <r>
      <rPr>
        <sz val="11"/>
        <color rgb="FF008000"/>
        <rFont val="Calibri"/>
        <family val="2"/>
        <scheme val="minor"/>
      </rPr>
      <t xml:space="preserve">kwa </t>
    </r>
    <r>
      <rPr>
        <b/>
        <sz val="11"/>
        <color rgb="FF800080"/>
        <rFont val="Calibri"/>
        <family val="2"/>
        <scheme val="minor"/>
      </rPr>
      <t xml:space="preserve">yeye , </t>
    </r>
    <r>
      <rPr>
        <sz val="11"/>
        <color rgb="FF008000"/>
        <rFont val="Calibri"/>
        <family val="2"/>
        <scheme val="minor"/>
      </rPr>
      <t xml:space="preserve">na kwa </t>
    </r>
    <r>
      <rPr>
        <b/>
        <sz val="11"/>
        <color rgb="FF800080"/>
        <rFont val="Calibri"/>
        <family val="2"/>
        <scheme val="minor"/>
      </rPr>
      <t xml:space="preserve">yeye </t>
    </r>
    <r>
      <rPr>
        <sz val="11"/>
        <color rgb="FF008000"/>
        <rFont val="Calibri"/>
        <family val="2"/>
        <scheme val="minor"/>
      </rPr>
      <t xml:space="preserve">. </t>
    </r>
    <r>
      <rPr>
        <b/>
        <sz val="11"/>
        <color rgb="FF800080"/>
        <rFont val="Calibri"/>
        <family val="2"/>
        <scheme val="minor"/>
      </rPr>
      <t xml:space="preserve">Ufalume wake utunhizigwa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</si>
  <si>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Mndewa kamwidikaze choni </t>
    </r>
    <r>
      <rPr>
        <sz val="11"/>
        <color rgb="FF008000"/>
        <rFont val="Calibri"/>
        <family val="2"/>
        <scheme val="minor"/>
      </rPr>
      <t xml:space="preserve">? " </t>
    </r>
    <r>
      <rPr>
        <b/>
        <sz val="11"/>
        <color rgb="FF800080"/>
        <rFont val="Calibri"/>
        <family val="2"/>
        <scheme val="minor"/>
      </rPr>
      <t xml:space="preserve">Nihadahalila </t>
    </r>
    <r>
      <rPr>
        <sz val="11"/>
        <color rgb="FF008000"/>
        <rFont val="Calibri"/>
        <family val="2"/>
        <scheme val="minor"/>
      </rPr>
      <t xml:space="preserve">wanhu </t>
    </r>
    <r>
      <rPr>
        <b/>
        <sz val="11"/>
        <color rgb="FF800080"/>
        <rFont val="Calibri"/>
        <family val="2"/>
        <scheme val="minor"/>
      </rPr>
      <t xml:space="preserve">elupu saba </t>
    </r>
    <r>
      <rPr>
        <sz val="11"/>
        <color rgb="FF008000"/>
        <rFont val="Calibri"/>
        <family val="2"/>
        <scheme val="minor"/>
      </rPr>
      <t xml:space="preserve">, </t>
    </r>
    <r>
      <rPr>
        <b/>
        <sz val="11"/>
        <color rgb="FF800080"/>
        <rFont val="Calibri"/>
        <family val="2"/>
        <scheme val="minor"/>
      </rPr>
      <t xml:space="preserve">wanhu weli hawamtindibhalile </t>
    </r>
    <r>
      <rPr>
        <sz val="11"/>
        <color rgb="FF008000"/>
        <rFont val="Calibri"/>
        <family val="2"/>
        <scheme val="minor"/>
      </rPr>
      <t xml:space="preserve">Baali . " </t>
    </r>
  </si>
  <si>
    <r>
      <rPr>
        <sz val="11"/>
        <color rgb="FF008000"/>
        <rFont val="Calibri"/>
        <family val="2"/>
        <scheme val="minor"/>
      </rPr>
      <t xml:space="preserve">Iviya </t>
    </r>
    <r>
      <rPr>
        <b/>
        <sz val="11"/>
        <color rgb="FF800080"/>
        <rFont val="Calibri"/>
        <family val="2"/>
        <scheme val="minor"/>
      </rPr>
      <t xml:space="preserve">, muna ichimu cha </t>
    </r>
    <r>
      <rPr>
        <sz val="11"/>
        <color rgb="FF008000"/>
        <rFont val="Calibri"/>
        <family val="2"/>
        <scheme val="minor"/>
      </rPr>
      <t xml:space="preserve">sambi , </t>
    </r>
    <r>
      <rPr>
        <strike/>
        <sz val="11"/>
        <color rgb="FFFF0000"/>
        <rFont val="Calibri"/>
        <family val="2"/>
        <scheme val="minor"/>
      </rPr>
      <t xml:space="preserve">kuna </t>
    </r>
    <r>
      <rPr>
        <sz val="11"/>
        <color rgb="FF008000"/>
        <rFont val="Calibri"/>
        <family val="2"/>
        <scheme val="minor"/>
      </rPr>
      <t xml:space="preserve">wanhu </t>
    </r>
    <r>
      <rPr>
        <b/>
        <sz val="11"/>
        <color rgb="FF800080"/>
        <rFont val="Calibri"/>
        <family val="2"/>
        <scheme val="minor"/>
      </rPr>
      <t xml:space="preserve">wamwenga wakala wahasaguligwe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 Mulungu . </t>
    </r>
  </si>
  <si>
    <r>
      <rPr>
        <b/>
        <sz val="11"/>
        <color rgb="FF800080"/>
        <rFont val="Calibri"/>
        <family val="2"/>
        <scheme val="minor"/>
      </rPr>
      <t xml:space="preserve">Mbali one waja wasaguligwa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ichimu cha </t>
    </r>
    <r>
      <rPr>
        <b/>
        <sz val="11"/>
        <color rgb="FF800080"/>
        <rFont val="Calibri"/>
        <family val="2"/>
        <scheme val="minor"/>
      </rPr>
      <t xml:space="preserve">kutenda yanogile . One ihadahika kwa kutenda yanogile </t>
    </r>
    <r>
      <rPr>
        <sz val="11"/>
        <color rgb="FF008000"/>
        <rFont val="Calibri"/>
        <family val="2"/>
        <scheme val="minor"/>
      </rPr>
      <t xml:space="preserve">, </t>
    </r>
    <r>
      <rPr>
        <b/>
        <sz val="11"/>
        <color rgb="FF800080"/>
        <rFont val="Calibri"/>
        <family val="2"/>
        <scheme val="minor"/>
      </rPr>
      <t xml:space="preserve">uhasanyi haukalile uhasanyi kaidi </t>
    </r>
    <r>
      <rPr>
        <sz val="11"/>
        <color rgb="FF008000"/>
        <rFont val="Calibri"/>
        <family val="2"/>
        <scheme val="minor"/>
      </rPr>
      <t xml:space="preserve">. </t>
    </r>
  </si>
  <si>
    <r>
      <rPr>
        <b/>
        <sz val="11"/>
        <color rgb="FF800080"/>
        <rFont val="Calibri"/>
        <family val="2"/>
        <scheme val="minor"/>
      </rPr>
      <t xml:space="preserve">Maabaho chonda kulonga , </t>
    </r>
    <r>
      <rPr>
        <sz val="11"/>
        <color rgb="FF008000"/>
        <rFont val="Calibri"/>
        <family val="2"/>
        <scheme val="minor"/>
      </rPr>
      <t xml:space="preserve">wanhu wa Isilaeli </t>
    </r>
    <r>
      <rPr>
        <b/>
        <sz val="11"/>
        <color rgb="FF800080"/>
        <rFont val="Calibri"/>
        <family val="2"/>
        <scheme val="minor"/>
      </rPr>
      <t xml:space="preserve">wowakalile wolonda chila chinhu hawapatile </t>
    </r>
    <r>
      <rPr>
        <sz val="11"/>
        <color rgb="FF008000"/>
        <rFont val="Calibri"/>
        <family val="2"/>
        <scheme val="minor"/>
      </rPr>
      <t xml:space="preserve">bule </t>
    </r>
    <r>
      <rPr>
        <b/>
        <sz val="11"/>
        <color rgb="FF800080"/>
        <rFont val="Calibri"/>
        <family val="2"/>
        <scheme val="minor"/>
      </rPr>
      <t xml:space="preserve">. Mbali waja Mulungu woyawasagule wawapatila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wamwenga wadanganika mizoyo yawo </t>
    </r>
    <r>
      <rPr>
        <sz val="11"/>
        <color rgb="FF008000"/>
        <rFont val="Calibri"/>
        <family val="2"/>
        <scheme val="minor"/>
      </rPr>
      <t xml:space="preserve">, </t>
    </r>
    <r>
      <rPr>
        <strike/>
        <sz val="11"/>
        <color rgb="FFFF0000"/>
        <rFont val="Calibri"/>
        <family val="2"/>
        <scheme val="minor"/>
      </rPr>
      <t xml:space="preserve">wamwenga watendigwa wabozi . </t>
    </r>
  </si>
  <si>
    <r>
      <rPr>
        <sz val="11"/>
        <color rgb="FF008000"/>
        <rFont val="Calibri"/>
        <family val="2"/>
        <scheme val="minor"/>
      </rPr>
      <t xml:space="preserve">Fana </t>
    </r>
    <r>
      <rPr>
        <b/>
        <sz val="11"/>
        <color rgb="FF800080"/>
        <rFont val="Calibri"/>
        <family val="2"/>
        <scheme val="minor"/>
      </rPr>
      <t xml:space="preserve">viyandikile . </t>
    </r>
    <r>
      <rPr>
        <sz val="11"/>
        <color rgb="FF008000"/>
        <rFont val="Calibri"/>
        <family val="2"/>
        <scheme val="minor"/>
      </rPr>
      <t xml:space="preserve">" Mulungu </t>
    </r>
    <r>
      <rPr>
        <b/>
        <sz val="11"/>
        <color rgb="FF800080"/>
        <rFont val="Calibri"/>
        <family val="2"/>
        <scheme val="minor"/>
      </rPr>
      <t xml:space="preserve">kaweng'ha mizoyo yabule kuhulika , meso yabule kuwona , </t>
    </r>
    <r>
      <rPr>
        <sz val="11"/>
        <color rgb="FF008000"/>
        <rFont val="Calibri"/>
        <family val="2"/>
        <scheme val="minor"/>
      </rPr>
      <t xml:space="preserve">na </t>
    </r>
    <r>
      <rPr>
        <b/>
        <sz val="11"/>
        <color rgb="FF800080"/>
        <rFont val="Calibri"/>
        <family val="2"/>
        <scheme val="minor"/>
      </rPr>
      <t xml:space="preserve">magutwi yabule kuhulika </t>
    </r>
    <r>
      <rPr>
        <sz val="11"/>
        <color rgb="FF008000"/>
        <rFont val="Calibri"/>
        <family val="2"/>
        <scheme val="minor"/>
      </rPr>
      <t xml:space="preserve">mbaka </t>
    </r>
    <r>
      <rPr>
        <b/>
        <sz val="11"/>
        <color rgb="FF800080"/>
        <rFont val="Calibri"/>
        <family val="2"/>
        <scheme val="minor"/>
      </rPr>
      <t xml:space="preserve">sambi mbaka sambi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</si>
  <si>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Vilago vawo vaigwe </t>
    </r>
    <r>
      <rPr>
        <sz val="11"/>
        <color rgb="FF008000"/>
        <rFont val="Calibri"/>
        <family val="2"/>
        <scheme val="minor"/>
      </rPr>
      <t xml:space="preserve">fana </t>
    </r>
    <r>
      <rPr>
        <b/>
        <sz val="11"/>
        <color rgb="FF800080"/>
        <rFont val="Calibri"/>
        <family val="2"/>
        <scheme val="minor"/>
      </rPr>
      <t xml:space="preserve">mbuli na mbuli ya kuwagwila na kuwavwizila </t>
    </r>
    <r>
      <rPr>
        <sz val="11"/>
        <color rgb="FF008000"/>
        <rFont val="Calibri"/>
        <family val="2"/>
        <scheme val="minor"/>
      </rPr>
      <t xml:space="preserve">, </t>
    </r>
    <r>
      <rPr>
        <b/>
        <sz val="11"/>
        <color rgb="FF800080"/>
        <rFont val="Calibri"/>
        <family val="2"/>
        <scheme val="minor"/>
      </rPr>
      <t xml:space="preserve">Waweng'he hasi </t>
    </r>
    <r>
      <rPr>
        <sz val="11"/>
        <color rgb="FF008000"/>
        <rFont val="Calibri"/>
        <family val="2"/>
        <scheme val="minor"/>
      </rPr>
      <t xml:space="preserve">na </t>
    </r>
    <r>
      <rPr>
        <b/>
        <sz val="11"/>
        <color rgb="FF800080"/>
        <rFont val="Calibri"/>
        <family val="2"/>
        <scheme val="minor"/>
      </rPr>
      <t xml:space="preserve">uhasanyi wawo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</si>
  <si>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kwa ubazi wa </t>
    </r>
    <r>
      <rPr>
        <sz val="11"/>
        <color rgb="FF008000"/>
        <rFont val="Calibri"/>
        <family val="2"/>
        <scheme val="minor"/>
      </rPr>
      <t xml:space="preserve">Mulungu </t>
    </r>
    <r>
      <rPr>
        <strike/>
        <sz val="11"/>
        <color rgb="FFFF0000"/>
        <rFont val="Calibri"/>
        <family val="2"/>
        <scheme val="minor"/>
      </rPr>
      <t xml:space="preserve">kana ubazi mwingi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muladi mwiipe lukuli lwenunji </t>
    </r>
    <r>
      <rPr>
        <sz val="11"/>
        <color rgb="FF008000"/>
        <rFont val="Calibri"/>
        <family val="2"/>
        <scheme val="minor"/>
      </rPr>
      <t xml:space="preserve">fana </t>
    </r>
    <r>
      <rPr>
        <b/>
        <sz val="11"/>
        <color rgb="FF800080"/>
        <rFont val="Calibri"/>
        <family val="2"/>
        <scheme val="minor"/>
      </rPr>
      <t xml:space="preserve">mbeyu ya </t>
    </r>
    <r>
      <rPr>
        <sz val="11"/>
        <color rgb="FF008000"/>
        <rFont val="Calibri"/>
        <family val="2"/>
        <scheme val="minor"/>
      </rPr>
      <t xml:space="preserve">ugima , </t>
    </r>
    <r>
      <rPr>
        <b/>
        <sz val="11"/>
        <color rgb="FF800080"/>
        <rFont val="Calibri"/>
        <family val="2"/>
        <scheme val="minor"/>
      </rPr>
      <t xml:space="preserve">ya Ukonjelo </t>
    </r>
    <r>
      <rPr>
        <sz val="11"/>
        <color rgb="FF008000"/>
        <rFont val="Calibri"/>
        <family val="2"/>
        <scheme val="minor"/>
      </rPr>
      <t xml:space="preserve">na </t>
    </r>
    <r>
      <rPr>
        <b/>
        <sz val="11"/>
        <color rgb="FF800080"/>
        <rFont val="Calibri"/>
        <family val="2"/>
        <scheme val="minor"/>
      </rPr>
      <t xml:space="preserve">yomuya kwa Mulungu </t>
    </r>
    <r>
      <rPr>
        <sz val="11"/>
        <color rgb="FF008000"/>
        <rFont val="Calibri"/>
        <family val="2"/>
        <scheme val="minor"/>
      </rPr>
      <t xml:space="preserve">. </t>
    </r>
    <r>
      <rPr>
        <b/>
        <sz val="11"/>
        <color rgb="FF800080"/>
        <rFont val="Calibri"/>
        <family val="2"/>
        <scheme val="minor"/>
      </rPr>
      <t xml:space="preserve">Yano ni mbuli </t>
    </r>
    <r>
      <rPr>
        <sz val="11"/>
        <color rgb="FF008000"/>
        <rFont val="Calibri"/>
        <family val="2"/>
        <scheme val="minor"/>
      </rPr>
      <t xml:space="preserve">yenu </t>
    </r>
    <r>
      <rPr>
        <strike/>
        <sz val="11"/>
        <color rgb="FFFF0000"/>
        <rFont val="Calibri"/>
        <family val="2"/>
        <scheme val="minor"/>
      </rPr>
      <t xml:space="preserve">haswa </t>
    </r>
    <r>
      <rPr>
        <sz val="11"/>
        <color rgb="FF008000"/>
        <rFont val="Calibri"/>
        <family val="2"/>
        <scheme val="minor"/>
      </rPr>
      <t xml:space="preserve">ya </t>
    </r>
    <r>
      <rPr>
        <b/>
        <sz val="11"/>
        <color rgb="FF800080"/>
        <rFont val="Calibri"/>
        <family val="2"/>
        <scheme val="minor"/>
      </rPr>
      <t xml:space="preserve">kumtosa Mulungu </t>
    </r>
    <r>
      <rPr>
        <sz val="11"/>
        <color rgb="FF008000"/>
        <rFont val="Calibri"/>
        <family val="2"/>
        <scheme val="minor"/>
      </rPr>
      <t xml:space="preserve">. </t>
    </r>
  </si>
  <si>
    <r>
      <rPr>
        <b/>
        <sz val="11"/>
        <color rgb="FF800080"/>
        <rFont val="Calibri"/>
        <family val="2"/>
        <scheme val="minor"/>
      </rPr>
      <t xml:space="preserve">Iviya muladi mulonde ndugu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t>
    </r>
    <r>
      <rPr>
        <i/>
        <sz val="11"/>
        <color rgb="FF0000FF"/>
        <rFont val="Calibri"/>
        <family val="2"/>
        <scheme val="minor"/>
      </rPr>
      <t xml:space="preserve">chimu cha uhasanyi , na </t>
    </r>
    <r>
      <rPr>
        <sz val="11"/>
        <color rgb="FF008000"/>
        <rFont val="Calibri"/>
        <family val="2"/>
        <scheme val="minor"/>
      </rPr>
      <t xml:space="preserve">kwa </t>
    </r>
    <r>
      <rPr>
        <i/>
        <sz val="11"/>
        <color rgb="FF0000FF"/>
        <rFont val="Calibri"/>
        <family val="2"/>
        <scheme val="minor"/>
      </rPr>
      <t xml:space="preserve">uhasanyi </t>
    </r>
    <r>
      <rPr>
        <sz val="11"/>
        <color rgb="FF008000"/>
        <rFont val="Calibri"/>
        <family val="2"/>
        <scheme val="minor"/>
      </rPr>
      <t xml:space="preserve">mweye </t>
    </r>
    <r>
      <rPr>
        <b/>
        <sz val="11"/>
        <color rgb="FF800080"/>
        <rFont val="Calibri"/>
        <family val="2"/>
        <scheme val="minor"/>
      </rPr>
      <t xml:space="preserve">muwalongolele wanhu wamwenga </t>
    </r>
    <r>
      <rPr>
        <sz val="11"/>
        <color rgb="FF008000"/>
        <rFont val="Calibri"/>
        <family val="2"/>
        <scheme val="minor"/>
      </rPr>
      <t xml:space="preserve">. </t>
    </r>
  </si>
  <si>
    <r>
      <rPr>
        <b/>
        <sz val="11"/>
        <color rgb="FF800080"/>
        <rFont val="Calibri"/>
        <family val="2"/>
        <scheme val="minor"/>
      </rPr>
      <t xml:space="preserve">Na mweye sekemwenga , mwoitenda mbuli </t>
    </r>
    <r>
      <rPr>
        <sz val="11"/>
        <color rgb="FF008000"/>
        <rFont val="Calibri"/>
        <family val="2"/>
        <scheme val="minor"/>
      </rPr>
      <t xml:space="preserve">kwa </t>
    </r>
    <r>
      <rPr>
        <b/>
        <sz val="11"/>
        <color rgb="FF800080"/>
        <rFont val="Calibri"/>
        <family val="2"/>
        <scheme val="minor"/>
      </rPr>
      <t xml:space="preserve">muhe , mwoitenda mbuli ya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</si>
  <si>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Kawalongela mweye , mweye mwizadahila goya . Muna uhasanyi , muwe </t>
    </r>
    <r>
      <rPr>
        <sz val="11"/>
        <color rgb="FF008000"/>
        <rFont val="Calibri"/>
        <family val="2"/>
        <scheme val="minor"/>
      </rPr>
      <t xml:space="preserve">na </t>
    </r>
    <r>
      <rPr>
        <b/>
        <sz val="11"/>
        <color rgb="FF800080"/>
        <rFont val="Calibri"/>
        <family val="2"/>
        <scheme val="minor"/>
      </rPr>
      <t xml:space="preserve">uhuwilo . Msang'hani mbuli za </t>
    </r>
    <r>
      <rPr>
        <sz val="11"/>
        <color rgb="FF008000"/>
        <rFont val="Calibri"/>
        <family val="2"/>
        <scheme val="minor"/>
      </rPr>
      <t xml:space="preserve">kutosa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</si>
  <si>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Na mweye muweng'heni </t>
    </r>
    <r>
      <rPr>
        <sz val="11"/>
        <color rgb="FF008000"/>
        <rFont val="Calibri"/>
        <family val="2"/>
        <scheme val="minor"/>
      </rPr>
      <t xml:space="preserve">vinhu </t>
    </r>
    <r>
      <rPr>
        <b/>
        <sz val="11"/>
        <color rgb="FF800080"/>
        <rFont val="Calibri"/>
        <family val="2"/>
        <scheme val="minor"/>
      </rPr>
      <t xml:space="preserve">va Ukonjelo , muwalongele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</si>
  <si>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Mwaajujilanje mboka wowabamanya </t>
    </r>
    <r>
      <rPr>
        <sz val="11"/>
        <color rgb="FF008000"/>
        <rFont val="Calibri"/>
        <family val="2"/>
        <scheme val="minor"/>
      </rPr>
      <t xml:space="preserve">, </t>
    </r>
    <r>
      <rPr>
        <b/>
        <sz val="11"/>
        <color rgb="FF800080"/>
        <rFont val="Calibri"/>
        <family val="2"/>
        <scheme val="minor"/>
      </rPr>
      <t xml:space="preserve">mwajujilanje mboka , wala sekemumtuke </t>
    </r>
    <r>
      <rPr>
        <sz val="11"/>
        <color rgb="FF008000"/>
        <rFont val="Calibri"/>
        <family val="2"/>
        <scheme val="minor"/>
      </rPr>
      <t xml:space="preserve">. </t>
    </r>
  </si>
  <si>
    <r>
      <rPr>
        <b/>
        <sz val="11"/>
        <color rgb="FF800080"/>
        <rFont val="Calibri"/>
        <family val="2"/>
        <scheme val="minor"/>
      </rPr>
      <t xml:space="preserve">Mwinonyele </t>
    </r>
    <r>
      <rPr>
        <sz val="11"/>
        <color rgb="FF008000"/>
        <rFont val="Calibri"/>
        <family val="2"/>
        <scheme val="minor"/>
      </rPr>
      <t xml:space="preserve">na </t>
    </r>
    <r>
      <rPr>
        <b/>
        <sz val="11"/>
        <color rgb="FF800080"/>
        <rFont val="Calibri"/>
        <family val="2"/>
        <scheme val="minor"/>
      </rPr>
      <t xml:space="preserve">wanhu wowinonyela </t>
    </r>
    <r>
      <rPr>
        <sz val="11"/>
        <color rgb="FF008000"/>
        <rFont val="Calibri"/>
        <family val="2"/>
        <scheme val="minor"/>
      </rPr>
      <t xml:space="preserve">, </t>
    </r>
    <r>
      <rPr>
        <b/>
        <sz val="11"/>
        <color rgb="FF800080"/>
        <rFont val="Calibri"/>
        <family val="2"/>
        <scheme val="minor"/>
      </rPr>
      <t xml:space="preserve">nnile </t>
    </r>
    <r>
      <rPr>
        <sz val="11"/>
        <color rgb="FF008000"/>
        <rFont val="Calibri"/>
        <family val="2"/>
        <scheme val="minor"/>
      </rPr>
      <t xml:space="preserve">na </t>
    </r>
    <r>
      <rPr>
        <b/>
        <sz val="11"/>
        <color rgb="FF800080"/>
        <rFont val="Calibri"/>
        <family val="2"/>
        <scheme val="minor"/>
      </rPr>
      <t xml:space="preserve">wanhu wolila </t>
    </r>
    <r>
      <rPr>
        <sz val="11"/>
        <color rgb="FF008000"/>
        <rFont val="Calibri"/>
        <family val="2"/>
        <scheme val="minor"/>
      </rPr>
      <t xml:space="preserve">. </t>
    </r>
  </si>
  <si>
    <r>
      <rPr>
        <b/>
        <sz val="11"/>
        <color rgb="FF800080"/>
        <rFont val="Calibri"/>
        <family val="2"/>
        <scheme val="minor"/>
      </rPr>
      <t xml:space="preserve">Kawalongela , " Muwe </t>
    </r>
    <r>
      <rPr>
        <sz val="11"/>
        <color rgb="FF008000"/>
        <rFont val="Calibri"/>
        <family val="2"/>
        <scheme val="minor"/>
      </rPr>
      <t xml:space="preserve">na </t>
    </r>
    <r>
      <rPr>
        <b/>
        <sz val="11"/>
        <color rgb="FF800080"/>
        <rFont val="Calibri"/>
        <family val="2"/>
        <scheme val="minor"/>
      </rPr>
      <t xml:space="preserve">tindiwalo . Sekemusole chimu cha kujikweya , mbali </t>
    </r>
    <r>
      <rPr>
        <sz val="11"/>
        <color rgb="FF008000"/>
        <rFont val="Calibri"/>
        <family val="2"/>
        <scheme val="minor"/>
      </rPr>
      <t xml:space="preserve">mweye </t>
    </r>
    <r>
      <rPr>
        <b/>
        <sz val="11"/>
        <color rgb="FF800080"/>
        <rFont val="Calibri"/>
        <family val="2"/>
        <scheme val="minor"/>
      </rPr>
      <t xml:space="preserve">mukale na wanhu welibule ludabwa . Sekemusole kuwa </t>
    </r>
    <r>
      <rPr>
        <sz val="11"/>
        <color rgb="FF008000"/>
        <rFont val="Calibri"/>
        <family val="2"/>
        <scheme val="minor"/>
      </rPr>
      <t xml:space="preserve">mweye </t>
    </r>
    <r>
      <rPr>
        <i/>
        <sz val="11"/>
        <color rgb="FF0000FF"/>
        <rFont val="Calibri"/>
        <family val="2"/>
        <scheme val="minor"/>
      </rPr>
      <t xml:space="preserve">mwovimanya vinhu vose </t>
    </r>
    <r>
      <rPr>
        <sz val="11"/>
        <color rgb="FF008000"/>
        <rFont val="Calibri"/>
        <family val="2"/>
        <scheme val="minor"/>
      </rPr>
      <t xml:space="preserve">. </t>
    </r>
    <r>
      <rPr>
        <strike/>
        <sz val="11"/>
        <color rgb="FFFF0000"/>
        <rFont val="Calibri"/>
        <family val="2"/>
        <scheme val="minor"/>
      </rPr>
      <t xml:space="preserve">Sekemuilondele makulu , wasang'hanileni wanhu wadododo na ngayengaye . Sekemuiwone mweye muna ubala ng'hani . </t>
    </r>
  </si>
  <si>
    <r>
      <rPr>
        <b/>
        <sz val="11"/>
        <color rgb="FF800080"/>
        <rFont val="Calibri"/>
        <family val="2"/>
        <scheme val="minor"/>
      </rPr>
      <t xml:space="preserve">Mbali 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vihile </t>
    </r>
    <r>
      <rPr>
        <strike/>
        <sz val="11"/>
        <color rgb="FFFF0000"/>
        <rFont val="Calibri"/>
        <family val="2"/>
        <scheme val="minor"/>
      </rPr>
      <t xml:space="preserve">, sekemumulihe yehile </t>
    </r>
    <r>
      <rPr>
        <sz val="11"/>
        <color rgb="FF008000"/>
        <rFont val="Calibri"/>
        <family val="2"/>
        <scheme val="minor"/>
      </rPr>
      <t xml:space="preserve">kwa </t>
    </r>
    <r>
      <rPr>
        <b/>
        <sz val="11"/>
        <color rgb="FF800080"/>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Muyiteganye kutenda </t>
    </r>
    <r>
      <rPr>
        <sz val="11"/>
        <color rgb="FF008000"/>
        <rFont val="Calibri"/>
        <family val="2"/>
        <scheme val="minor"/>
      </rPr>
      <t xml:space="preserve">yanogile </t>
    </r>
    <r>
      <rPr>
        <b/>
        <sz val="11"/>
        <color rgb="FF800080"/>
        <rFont val="Calibri"/>
        <family val="2"/>
        <scheme val="minor"/>
      </rPr>
      <t xml:space="preserve">kwa </t>
    </r>
    <r>
      <rPr>
        <sz val="11"/>
        <color rgb="FF008000"/>
        <rFont val="Calibri"/>
        <family val="2"/>
        <scheme val="minor"/>
      </rPr>
      <t xml:space="preserve">wanhu wose . </t>
    </r>
  </si>
  <si>
    <r>
      <rPr>
        <b/>
        <sz val="11"/>
        <color rgb="FF800080"/>
        <rFont val="Calibri"/>
        <family val="2"/>
        <scheme val="minor"/>
      </rPr>
      <t xml:space="preserve">Na ikomboleka </t>
    </r>
    <r>
      <rPr>
        <sz val="11"/>
        <color rgb="FF008000"/>
        <rFont val="Calibri"/>
        <family val="2"/>
        <scheme val="minor"/>
      </rPr>
      <t xml:space="preserve">, </t>
    </r>
    <r>
      <rPr>
        <b/>
        <sz val="11"/>
        <color rgb="FF800080"/>
        <rFont val="Calibri"/>
        <family val="2"/>
        <scheme val="minor"/>
      </rPr>
      <t xml:space="preserve">fana ihadahika , mukale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</si>
  <si>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sekemusole mweye . Mbali mulekelele ludoko lwa </t>
    </r>
    <r>
      <rPr>
        <sz val="11"/>
        <color rgb="FF008000"/>
        <rFont val="Calibri"/>
        <family val="2"/>
        <scheme val="minor"/>
      </rPr>
      <t xml:space="preserve">Mulungu , 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 niye nizazihokela wanhu </t>
    </r>
    <r>
      <rPr>
        <sz val="11"/>
        <color rgb="FF008000"/>
        <rFont val="Calibri"/>
        <family val="2"/>
        <scheme val="minor"/>
      </rPr>
      <t xml:space="preserve">, niye </t>
    </r>
    <r>
      <rPr>
        <b/>
        <sz val="11"/>
        <color rgb="FF800080"/>
        <rFont val="Calibri"/>
        <family val="2"/>
        <scheme val="minor"/>
      </rPr>
      <t xml:space="preserve">nizawabweza </t>
    </r>
    <r>
      <rPr>
        <sz val="11"/>
        <color rgb="FF008000"/>
        <rFont val="Calibri"/>
        <family val="2"/>
        <scheme val="minor"/>
      </rPr>
      <t xml:space="preserve">, </t>
    </r>
    <r>
      <rPr>
        <b/>
        <sz val="11"/>
        <color rgb="FF800080"/>
        <rFont val="Calibri"/>
        <family val="2"/>
        <scheme val="minor"/>
      </rPr>
      <t xml:space="preserve">niye nizawalongela </t>
    </r>
    <r>
      <rPr>
        <sz val="11"/>
        <color rgb="FF008000"/>
        <rFont val="Calibri"/>
        <family val="2"/>
        <scheme val="minor"/>
      </rPr>
      <t xml:space="preserve">Mndewa . " </t>
    </r>
  </si>
  <si>
    <r>
      <rPr>
        <b/>
        <sz val="11"/>
        <color rgb="FF800080"/>
        <rFont val="Calibri"/>
        <family val="2"/>
        <scheme val="minor"/>
      </rPr>
      <t xml:space="preserve">Maabaho sekemwize wanhu fana wanhu wa uhasanyi uno </t>
    </r>
    <r>
      <rPr>
        <sz val="11"/>
        <color rgb="FF008000"/>
        <rFont val="Calibri"/>
        <family val="2"/>
        <scheme val="minor"/>
      </rPr>
      <t xml:space="preserve">, mbali </t>
    </r>
    <r>
      <rPr>
        <b/>
        <sz val="11"/>
        <color rgb="FF800080"/>
        <rFont val="Calibri"/>
        <family val="2"/>
        <scheme val="minor"/>
      </rPr>
      <t xml:space="preserve">muhasanye kwa kugezigwa kwa hakili zenu </t>
    </r>
    <r>
      <rPr>
        <sz val="11"/>
        <color rgb="FF008000"/>
        <rFont val="Calibri"/>
        <family val="2"/>
        <scheme val="minor"/>
      </rPr>
      <t xml:space="preserve">, muladi </t>
    </r>
    <r>
      <rPr>
        <b/>
        <sz val="11"/>
        <color rgb="FF800080"/>
        <rFont val="Calibri"/>
        <family val="2"/>
        <scheme val="minor"/>
      </rPr>
      <t xml:space="preserve">muvimanye yelihi yoyose </t>
    </r>
    <r>
      <rPr>
        <sz val="11"/>
        <color rgb="FF008000"/>
        <rFont val="Calibri"/>
        <family val="2"/>
        <scheme val="minor"/>
      </rPr>
      <t xml:space="preserve">Mulungu </t>
    </r>
    <r>
      <rPr>
        <i/>
        <sz val="11"/>
        <color rgb="FF0000FF"/>
        <rFont val="Calibri"/>
        <family val="2"/>
        <scheme val="minor"/>
      </rPr>
      <t xml:space="preserve">yolonda </t>
    </r>
    <r>
      <rPr>
        <sz val="11"/>
        <color rgb="FF008000"/>
        <rFont val="Calibri"/>
        <family val="2"/>
        <scheme val="minor"/>
      </rPr>
      <t xml:space="preserve">, </t>
    </r>
    <r>
      <rPr>
        <b/>
        <sz val="11"/>
        <color rgb="FF800080"/>
        <rFont val="Calibri"/>
        <family val="2"/>
        <scheme val="minor"/>
      </rPr>
      <t xml:space="preserve">yanogile </t>
    </r>
    <r>
      <rPr>
        <sz val="11"/>
        <color rgb="FF008000"/>
        <rFont val="Calibri"/>
        <family val="2"/>
        <scheme val="minor"/>
      </rPr>
      <t xml:space="preserve">na </t>
    </r>
    <r>
      <rPr>
        <b/>
        <sz val="11"/>
        <color rgb="FF800080"/>
        <rFont val="Calibri"/>
        <family val="2"/>
        <scheme val="minor"/>
      </rPr>
      <t xml:space="preserve">ya kumnogeza na ya ukonjelo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</si>
  <si>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 " </t>
    </r>
    <r>
      <rPr>
        <b/>
        <sz val="11"/>
        <color rgb="FF800080"/>
        <rFont val="Calibri"/>
        <family val="2"/>
        <scheme val="minor"/>
      </rPr>
      <t xml:space="preserve">Ibhaga mmbwiga </t>
    </r>
    <r>
      <rPr>
        <sz val="11"/>
        <color rgb="FF008000"/>
        <rFont val="Calibri"/>
        <family val="2"/>
        <scheme val="minor"/>
      </rPr>
      <t xml:space="preserve">wako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muweng'he </t>
    </r>
    <r>
      <rPr>
        <sz val="11"/>
        <color rgb="FF008000"/>
        <rFont val="Calibri"/>
        <family val="2"/>
        <scheme val="minor"/>
      </rPr>
      <t xml:space="preserve">ndiya , </t>
    </r>
    <r>
      <rPr>
        <b/>
        <sz val="11"/>
        <color rgb="FF800080"/>
        <rFont val="Calibri"/>
        <family val="2"/>
        <scheme val="minor"/>
      </rPr>
      <t xml:space="preserve">yahadanganike </t>
    </r>
    <r>
      <rPr>
        <sz val="11"/>
        <color rgb="FF008000"/>
        <rFont val="Calibri"/>
        <family val="2"/>
        <scheme val="minor"/>
      </rPr>
      <t xml:space="preserve">, </t>
    </r>
    <r>
      <rPr>
        <b/>
        <sz val="11"/>
        <color rgb="FF800080"/>
        <rFont val="Calibri"/>
        <family val="2"/>
        <scheme val="minor"/>
      </rPr>
      <t xml:space="preserve">muweng'he nhungo ya kung'wa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kutenda ivo </t>
    </r>
    <r>
      <rPr>
        <b/>
        <sz val="11"/>
        <color rgb="FF800080"/>
        <rFont val="Calibri"/>
        <family val="2"/>
        <scheme val="minor"/>
      </rPr>
      <t xml:space="preserve">kwizakung'hunha maoka </t>
    </r>
    <r>
      <rPr>
        <sz val="11"/>
        <color rgb="FF008000"/>
        <rFont val="Calibri"/>
        <family val="2"/>
        <scheme val="minor"/>
      </rPr>
      <t xml:space="preserve">ya moto muna iditwi jake . " </t>
    </r>
  </si>
  <si>
    <r>
      <rPr>
        <b/>
        <sz val="11"/>
        <color rgb="FF800080"/>
        <rFont val="Calibri"/>
        <family val="2"/>
        <scheme val="minor"/>
      </rPr>
      <t xml:space="preserve">Viya vihile sekeusegeze </t>
    </r>
    <r>
      <rPr>
        <sz val="11"/>
        <color rgb="FF008000"/>
        <rFont val="Calibri"/>
        <family val="2"/>
        <scheme val="minor"/>
      </rPr>
      <t xml:space="preserve">, </t>
    </r>
    <r>
      <rPr>
        <b/>
        <sz val="11"/>
        <color rgb="FF800080"/>
        <rFont val="Calibri"/>
        <family val="2"/>
        <scheme val="minor"/>
      </rPr>
      <t xml:space="preserve">ila wingile vihile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</si>
  <si>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b/>
        <sz val="11"/>
        <color rgb="FF800080"/>
        <rFont val="Calibri"/>
        <family val="2"/>
        <scheme val="minor"/>
      </rPr>
      <t xml:space="preserve">Ivo kwa ichimu cha uhasanyi unihokela , nowalongela wose wamwenga kuwa , sekeyeze kuwa mkulu kufosa vinogile . Mbali yawaze kuwa </t>
    </r>
    <r>
      <rPr>
        <sz val="11"/>
        <color rgb="FF008000"/>
        <rFont val="Calibri"/>
        <family val="2"/>
        <scheme val="minor"/>
      </rPr>
      <t xml:space="preserve">na </t>
    </r>
    <r>
      <rPr>
        <i/>
        <sz val="11"/>
        <color rgb="FF0000FF"/>
        <rFont val="Calibri"/>
        <family val="2"/>
        <scheme val="minor"/>
      </rPr>
      <t xml:space="preserve">hakili zomtegeleza </t>
    </r>
    <r>
      <rPr>
        <sz val="11"/>
        <color rgb="FF008000"/>
        <rFont val="Calibri"/>
        <family val="2"/>
        <scheme val="minor"/>
      </rPr>
      <t xml:space="preserve">Mulungu , </t>
    </r>
    <r>
      <rPr>
        <strike/>
        <sz val="11"/>
        <color rgb="FFFF0000"/>
        <rFont val="Calibri"/>
        <family val="2"/>
        <scheme val="minor"/>
      </rPr>
      <t xml:space="preserve">nowalongelani mweye mose , sekemwiiyone </t>
    </r>
    <r>
      <rPr>
        <sz val="11"/>
        <color rgb="FF008000"/>
        <rFont val="Calibri"/>
        <family val="2"/>
        <scheme val="minor"/>
      </rPr>
      <t xml:space="preserve">fana </t>
    </r>
    <r>
      <rPr>
        <b/>
        <sz val="11"/>
        <color rgb="FF800080"/>
        <rFont val="Calibri"/>
        <family val="2"/>
        <scheme val="minor"/>
      </rPr>
      <t xml:space="preserve">Mulungu viyamwing'hile uhuwilo </t>
    </r>
    <r>
      <rPr>
        <sz val="11"/>
        <color rgb="FF008000"/>
        <rFont val="Calibri"/>
        <family val="2"/>
        <scheme val="minor"/>
      </rPr>
      <t xml:space="preserve">. </t>
    </r>
    <r>
      <rPr>
        <strike/>
        <sz val="11"/>
        <color rgb="FFFF0000"/>
        <rFont val="Calibri"/>
        <family val="2"/>
        <scheme val="minor"/>
      </rPr>
      <t xml:space="preserve">Magesa yenu yawe na chiyasi kwa kulagusa ningo ya uhuwilo uyamwing'hileni Mulungu . </t>
    </r>
  </si>
  <si>
    <r>
      <rPr>
        <b/>
        <sz val="11"/>
        <color rgb="FF800080"/>
        <rFont val="Calibri"/>
        <family val="2"/>
        <scheme val="minor"/>
      </rPr>
      <t xml:space="preserve">Viyaviya muna lukuli lumwe , chila vihande </t>
    </r>
    <r>
      <rPr>
        <sz val="11"/>
        <color rgb="FF008000"/>
        <rFont val="Calibri"/>
        <family val="2"/>
        <scheme val="minor"/>
      </rPr>
      <t xml:space="preserve">vingi </t>
    </r>
    <r>
      <rPr>
        <i/>
        <sz val="11"/>
        <color rgb="FF0000FF"/>
        <rFont val="Calibri"/>
        <family val="2"/>
        <scheme val="minor"/>
      </rPr>
      <t xml:space="preserve">chila </t>
    </r>
    <r>
      <rPr>
        <sz val="11"/>
        <color rgb="FF008000"/>
        <rFont val="Calibri"/>
        <family val="2"/>
        <scheme val="minor"/>
      </rPr>
      <t xml:space="preserve">, na </t>
    </r>
    <r>
      <rPr>
        <b/>
        <sz val="11"/>
        <color rgb="FF800080"/>
        <rFont val="Calibri"/>
        <family val="2"/>
        <scheme val="minor"/>
      </rPr>
      <t xml:space="preserve">vihande vose havindi mbuli dimwe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</si>
  <si>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cheye </t>
    </r>
    <r>
      <rPr>
        <b/>
        <sz val="11"/>
        <color rgb="FF800080"/>
        <rFont val="Calibri"/>
        <family val="2"/>
        <scheme val="minor"/>
      </rPr>
      <t xml:space="preserve">iviya chila viwili wengi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lumwe </t>
    </r>
    <r>
      <rPr>
        <b/>
        <sz val="11"/>
        <color rgb="FF800080"/>
        <rFont val="Calibri"/>
        <family val="2"/>
        <scheme val="minor"/>
      </rPr>
      <t xml:space="preserve">muna </t>
    </r>
    <r>
      <rPr>
        <sz val="11"/>
        <color rgb="FF008000"/>
        <rFont val="Calibri"/>
        <family val="2"/>
        <scheme val="minor"/>
      </rPr>
      <t xml:space="preserve">Chilisito , na chila munhu </t>
    </r>
    <r>
      <rPr>
        <b/>
        <sz val="11"/>
        <color rgb="FF800080"/>
        <rFont val="Calibri"/>
        <family val="2"/>
        <scheme val="minor"/>
      </rPr>
      <t xml:space="preserve">muhala ni lukuli lwa imwenga </t>
    </r>
    <r>
      <rPr>
        <sz val="11"/>
        <color rgb="FF008000"/>
        <rFont val="Calibri"/>
        <family val="2"/>
        <scheme val="minor"/>
      </rPr>
      <t xml:space="preserve">. </t>
    </r>
  </si>
  <si>
    <r>
      <rPr>
        <b/>
        <sz val="11"/>
        <color rgb="FF800080"/>
        <rFont val="Calibri"/>
        <family val="2"/>
        <scheme val="minor"/>
      </rPr>
      <t xml:space="preserve">Mbali chila munhu yoyose kana uhasanyi wake chila chinhu chilihi chiya chiya chiweng'higwe na </t>
    </r>
    <r>
      <rPr>
        <sz val="11"/>
        <color rgb="FF008000"/>
        <rFont val="Calibri"/>
        <family val="2"/>
        <scheme val="minor"/>
      </rPr>
      <t xml:space="preserve">Mulungu . </t>
    </r>
    <r>
      <rPr>
        <b/>
        <sz val="11"/>
        <color rgb="FF800080"/>
        <rFont val="Calibri"/>
        <family val="2"/>
        <scheme val="minor"/>
      </rPr>
      <t xml:space="preserve">Chimu chalaguse mbuli za Mulungu , </t>
    </r>
    <r>
      <rPr>
        <sz val="11"/>
        <color rgb="FF008000"/>
        <rFont val="Calibri"/>
        <family val="2"/>
        <scheme val="minor"/>
      </rPr>
      <t xml:space="preserve">na </t>
    </r>
    <r>
      <rPr>
        <b/>
        <sz val="11"/>
        <color rgb="FF800080"/>
        <rFont val="Calibri"/>
        <family val="2"/>
        <scheme val="minor"/>
      </rPr>
      <t xml:space="preserve">chimu chilaguse kwa </t>
    </r>
    <r>
      <rPr>
        <sz val="11"/>
        <color rgb="FF008000"/>
        <rFont val="Calibri"/>
        <family val="2"/>
        <scheme val="minor"/>
      </rPr>
      <t xml:space="preserve">uhuwilo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</si>
  <si>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Na fana ufalume wa Mulungu </t>
    </r>
    <r>
      <rPr>
        <sz val="11"/>
        <color rgb="FF008000"/>
        <rFont val="Calibri"/>
        <family val="2"/>
        <scheme val="minor"/>
      </rPr>
      <t xml:space="preserve">, </t>
    </r>
    <r>
      <rPr>
        <b/>
        <sz val="11"/>
        <color rgb="FF800080"/>
        <rFont val="Calibri"/>
        <family val="2"/>
        <scheme val="minor"/>
      </rPr>
      <t xml:space="preserve">na ufalume wa Mulungu </t>
    </r>
    <r>
      <rPr>
        <sz val="11"/>
        <color rgb="FF008000"/>
        <rFont val="Calibri"/>
        <family val="2"/>
        <scheme val="minor"/>
      </rPr>
      <t xml:space="preserve">, </t>
    </r>
    <r>
      <rPr>
        <b/>
        <sz val="11"/>
        <color rgb="FF800080"/>
        <rFont val="Calibri"/>
        <family val="2"/>
        <scheme val="minor"/>
      </rPr>
      <t xml:space="preserve">fana wa kufundiza na </t>
    </r>
    <r>
      <rPr>
        <sz val="11"/>
        <color rgb="FF008000"/>
        <rFont val="Calibri"/>
        <family val="2"/>
        <scheme val="minor"/>
      </rPr>
      <t xml:space="preserve">kufundiza , </t>
    </r>
    <r>
      <rPr>
        <strike/>
        <sz val="11"/>
        <color rgb="FFFF0000"/>
        <rFont val="Calibri"/>
        <family val="2"/>
        <scheme val="minor"/>
      </rPr>
      <t xml:space="preserve">leka yafundize . </t>
    </r>
  </si>
  <si>
    <r>
      <rPr>
        <b/>
        <sz val="11"/>
        <color rgb="FF800080"/>
        <rFont val="Calibri"/>
        <family val="2"/>
        <scheme val="minor"/>
      </rPr>
      <t xml:space="preserve">na viyaviya viyaviya wanhu wasegeze ng'hani </t>
    </r>
    <r>
      <rPr>
        <sz val="11"/>
        <color rgb="FF008000"/>
        <rFont val="Calibri"/>
        <family val="2"/>
        <scheme val="minor"/>
      </rPr>
      <t xml:space="preserve">, </t>
    </r>
    <r>
      <rPr>
        <b/>
        <sz val="11"/>
        <color rgb="FF800080"/>
        <rFont val="Calibri"/>
        <family val="2"/>
        <scheme val="minor"/>
      </rPr>
      <t xml:space="preserve">viyaviya woweng'ha vinhu vawamulonda , wawagolele wanhu chila vinhu chiwihi , wawagolele ng'hani , wawawonele ubazi wanhu ,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</si>
  <si>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umulonde mwenyewo sekeyawa udelenya . Muyonde vihile vihile , mkalilanje </t>
    </r>
    <r>
      <rPr>
        <sz val="11"/>
        <color rgb="FF008000"/>
        <rFont val="Calibri"/>
        <family val="2"/>
        <scheme val="minor"/>
      </rPr>
      <t xml:space="preserve">na </t>
    </r>
    <r>
      <rPr>
        <b/>
        <sz val="11"/>
        <color rgb="FF800080"/>
        <rFont val="Calibri"/>
        <family val="2"/>
        <scheme val="minor"/>
      </rPr>
      <t xml:space="preserve">vinhu vinogile </t>
    </r>
    <r>
      <rPr>
        <sz val="11"/>
        <color rgb="FF008000"/>
        <rFont val="Calibri"/>
        <family val="2"/>
        <scheme val="minor"/>
      </rPr>
      <t xml:space="preserve">. </t>
    </r>
    <r>
      <rPr>
        <strike/>
        <sz val="11"/>
        <color rgb="FFFF0000"/>
        <rFont val="Calibri"/>
        <family val="2"/>
        <scheme val="minor"/>
      </rPr>
      <t xml:space="preserve">Muyehile yehile yose , yamhilileni yaja yanogile . </t>
    </r>
  </si>
  <si>
    <r>
      <rPr>
        <b/>
        <sz val="11"/>
        <color rgb="FF800080"/>
        <rFont val="Calibri"/>
        <family val="2"/>
        <scheme val="minor"/>
      </rPr>
      <t xml:space="preserve">Munhu yoyose yahulike walangulizi </t>
    </r>
    <r>
      <rPr>
        <sz val="11"/>
        <color rgb="FF008000"/>
        <rFont val="Calibri"/>
        <family val="2"/>
        <scheme val="minor"/>
      </rPr>
      <t xml:space="preserve">wa </t>
    </r>
    <r>
      <rPr>
        <b/>
        <sz val="11"/>
        <color rgb="FF800080"/>
        <rFont val="Calibri"/>
        <family val="2"/>
        <scheme val="minor"/>
      </rPr>
      <t xml:space="preserve">bululu </t>
    </r>
    <r>
      <rPr>
        <sz val="11"/>
        <color rgb="FF008000"/>
        <rFont val="Calibri"/>
        <family val="2"/>
        <scheme val="minor"/>
      </rPr>
      <t xml:space="preserve">, kwaviya habule </t>
    </r>
    <r>
      <rPr>
        <b/>
        <sz val="11"/>
        <color rgb="FF800080"/>
        <rFont val="Calibri"/>
        <family val="2"/>
        <scheme val="minor"/>
      </rPr>
      <t xml:space="preserve">udahi wa kulava ila </t>
    </r>
    <r>
      <rPr>
        <sz val="11"/>
        <color rgb="FF008000"/>
        <rFont val="Calibri"/>
        <family val="2"/>
        <scheme val="minor"/>
      </rPr>
      <t xml:space="preserve">kwa Mulungu </t>
    </r>
    <r>
      <rPr>
        <b/>
        <sz val="11"/>
        <color rgb="FF800080"/>
        <rFont val="Calibri"/>
        <family val="2"/>
        <scheme val="minor"/>
      </rPr>
      <t xml:space="preserve">. Ufalume uliko weliko walawigwa </t>
    </r>
    <r>
      <rPr>
        <sz val="11"/>
        <color rgb="FF008000"/>
        <rFont val="Calibri"/>
        <family val="2"/>
        <scheme val="minor"/>
      </rPr>
      <t xml:space="preserve">na Mulungu . </t>
    </r>
  </si>
  <si>
    <r>
      <rPr>
        <b/>
        <sz val="11"/>
        <color rgb="FF800080"/>
        <rFont val="Calibri"/>
        <family val="2"/>
        <scheme val="minor"/>
      </rPr>
      <t xml:space="preserve">Iviya umulonda miyahile </t>
    </r>
    <r>
      <rPr>
        <sz val="11"/>
        <color rgb="FF008000"/>
        <rFont val="Calibri"/>
        <family val="2"/>
        <scheme val="minor"/>
      </rPr>
      <t xml:space="preserve">miyago </t>
    </r>
    <r>
      <rPr>
        <b/>
        <sz val="11"/>
        <color rgb="FF800080"/>
        <rFont val="Calibri"/>
        <family val="2"/>
        <scheme val="minor"/>
      </rPr>
      <t xml:space="preserve">. Ivo ulondi </t>
    </r>
    <r>
      <rPr>
        <sz val="11"/>
        <color rgb="FF008000"/>
        <rFont val="Calibri"/>
        <family val="2"/>
        <scheme val="minor"/>
      </rPr>
      <t xml:space="preserve">ni </t>
    </r>
    <r>
      <rPr>
        <b/>
        <sz val="11"/>
        <color rgb="FF800080"/>
        <rFont val="Calibri"/>
        <family val="2"/>
        <scheme val="minor"/>
      </rPr>
      <t xml:space="preserve">uhelelo wa </t>
    </r>
    <r>
      <rPr>
        <sz val="11"/>
        <color rgb="FF008000"/>
        <rFont val="Calibri"/>
        <family val="2"/>
        <scheme val="minor"/>
      </rPr>
      <t xml:space="preserve">Malagilizo </t>
    </r>
    <r>
      <rPr>
        <strike/>
        <sz val="11"/>
        <color rgb="FFFF0000"/>
        <rFont val="Calibri"/>
        <family val="2"/>
        <scheme val="minor"/>
      </rPr>
      <t xml:space="preserve">yose ya Musa </t>
    </r>
    <r>
      <rPr>
        <sz val="11"/>
        <color rgb="FF008000"/>
        <rFont val="Calibri"/>
        <family val="2"/>
        <scheme val="minor"/>
      </rPr>
      <t xml:space="preserve">. </t>
    </r>
  </si>
  <si>
    <r>
      <rPr>
        <b/>
        <sz val="11"/>
        <color rgb="FF800080"/>
        <rFont val="Calibri"/>
        <family val="2"/>
        <scheme val="minor"/>
      </rPr>
      <t xml:space="preserve">Na mweye mtende ivo </t>
    </r>
    <r>
      <rPr>
        <sz val="11"/>
        <color rgb="FF008000"/>
        <rFont val="Calibri"/>
        <family val="2"/>
        <scheme val="minor"/>
      </rPr>
      <t xml:space="preserve">, kwaviya </t>
    </r>
    <r>
      <rPr>
        <b/>
        <sz val="11"/>
        <color rgb="FF800080"/>
        <rFont val="Calibri"/>
        <family val="2"/>
        <scheme val="minor"/>
      </rPr>
      <t xml:space="preserve">mwovimanya mbuli zifikaga sambi . Lusita lufika </t>
    </r>
    <r>
      <rPr>
        <sz val="11"/>
        <color rgb="FF008000"/>
        <rFont val="Calibri"/>
        <family val="2"/>
        <scheme val="minor"/>
      </rPr>
      <t xml:space="preserve">lwa </t>
    </r>
    <r>
      <rPr>
        <b/>
        <sz val="11"/>
        <color rgb="FF800080"/>
        <rFont val="Calibri"/>
        <family val="2"/>
        <scheme val="minor"/>
      </rPr>
      <t xml:space="preserve">kumulawa </t>
    </r>
    <r>
      <rPr>
        <sz val="11"/>
        <color rgb="FF008000"/>
        <rFont val="Calibri"/>
        <family val="2"/>
        <scheme val="minor"/>
      </rPr>
      <t xml:space="preserve">muna </t>
    </r>
    <r>
      <rPr>
        <b/>
        <sz val="11"/>
        <color rgb="FF800080"/>
        <rFont val="Calibri"/>
        <family val="2"/>
        <scheme val="minor"/>
      </rPr>
      <t xml:space="preserve">ichilo cha lugono , kwaviya </t>
    </r>
    <r>
      <rPr>
        <sz val="11"/>
        <color rgb="FF008000"/>
        <rFont val="Calibri"/>
        <family val="2"/>
        <scheme val="minor"/>
      </rPr>
      <t xml:space="preserve">sambi </t>
    </r>
    <r>
      <rPr>
        <b/>
        <sz val="11"/>
        <color rgb="FF800080"/>
        <rFont val="Calibri"/>
        <family val="2"/>
        <scheme val="minor"/>
      </rPr>
      <t xml:space="preserve">ugima </t>
    </r>
    <r>
      <rPr>
        <sz val="11"/>
        <color rgb="FF008000"/>
        <rFont val="Calibri"/>
        <family val="2"/>
        <scheme val="minor"/>
      </rPr>
      <t xml:space="preserve">wetu wa habehi kufosa </t>
    </r>
    <r>
      <rPr>
        <b/>
        <sz val="11"/>
        <color rgb="FF800080"/>
        <rFont val="Calibri"/>
        <family val="2"/>
        <scheme val="minor"/>
      </rPr>
      <t xml:space="preserve">viyamalile </t>
    </r>
    <r>
      <rPr>
        <sz val="11"/>
        <color rgb="FF008000"/>
        <rFont val="Calibri"/>
        <family val="2"/>
        <scheme val="minor"/>
      </rPr>
      <t xml:space="preserve">kuhuwila </t>
    </r>
    <r>
      <rPr>
        <i/>
        <sz val="11"/>
        <color rgb="FF0000FF"/>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</si>
  <si>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Ichilo chidanganika , </t>
    </r>
    <r>
      <rPr>
        <sz val="11"/>
        <color rgb="FF008000"/>
        <rFont val="Calibri"/>
        <family val="2"/>
        <scheme val="minor"/>
      </rPr>
      <t xml:space="preserve">na </t>
    </r>
    <r>
      <rPr>
        <b/>
        <sz val="11"/>
        <color rgb="FF800080"/>
        <rFont val="Calibri"/>
        <family val="2"/>
        <scheme val="minor"/>
      </rPr>
      <t xml:space="preserve">imitondo ya habehi ya habehi </t>
    </r>
    <r>
      <rPr>
        <sz val="11"/>
        <color rgb="FF008000"/>
        <rFont val="Calibri"/>
        <family val="2"/>
        <scheme val="minor"/>
      </rPr>
      <t xml:space="preserve">. Ivo </t>
    </r>
    <r>
      <rPr>
        <b/>
        <sz val="11"/>
        <color rgb="FF800080"/>
        <rFont val="Calibri"/>
        <family val="2"/>
        <scheme val="minor"/>
      </rPr>
      <t xml:space="preserve">sekeyawaleke mbuli za lubhindu </t>
    </r>
    <r>
      <rPr>
        <sz val="11"/>
        <color rgb="FF008000"/>
        <rFont val="Calibri"/>
        <family val="2"/>
        <scheme val="minor"/>
      </rPr>
      <t xml:space="preserve">, </t>
    </r>
    <r>
      <rPr>
        <b/>
        <sz val="11"/>
        <color rgb="FF800080"/>
        <rFont val="Calibri"/>
        <family val="2"/>
        <scheme val="minor"/>
      </rPr>
      <t xml:space="preserve">na sekeyawave viwalo va kuulanga </t>
    </r>
    <r>
      <rPr>
        <sz val="11"/>
        <color rgb="FF008000"/>
        <rFont val="Calibri"/>
        <family val="2"/>
        <scheme val="minor"/>
      </rPr>
      <t xml:space="preserve">. </t>
    </r>
  </si>
  <si>
    <r>
      <rPr>
        <b/>
        <sz val="11"/>
        <color rgb="FF800080"/>
        <rFont val="Calibri"/>
        <family val="2"/>
        <scheme val="minor"/>
      </rPr>
      <t xml:space="preserve">Ivo chihite kwa mbuli inogile siku </t>
    </r>
    <r>
      <rPr>
        <sz val="11"/>
        <color rgb="FF008000"/>
        <rFont val="Calibri"/>
        <family val="2"/>
        <scheme val="minor"/>
      </rPr>
      <t xml:space="preserve">, si kwa </t>
    </r>
    <r>
      <rPr>
        <b/>
        <sz val="11"/>
        <color rgb="FF800080"/>
        <rFont val="Calibri"/>
        <family val="2"/>
        <scheme val="minor"/>
      </rPr>
      <t xml:space="preserve">kuja </t>
    </r>
    <r>
      <rPr>
        <sz val="11"/>
        <color rgb="FF008000"/>
        <rFont val="Calibri"/>
        <family val="2"/>
        <scheme val="minor"/>
      </rPr>
      <t xml:space="preserve">na </t>
    </r>
    <r>
      <rPr>
        <b/>
        <sz val="11"/>
        <color rgb="FF800080"/>
        <rFont val="Calibri"/>
        <family val="2"/>
        <scheme val="minor"/>
      </rPr>
      <t xml:space="preserve">kolelwa , si kwa kulola vinhu chiwihi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si kwa mbuli za uvwizi na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</si>
  <si>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mwiwalole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sekemugese kulonda viulonda viulonda lukuli lwenunji lwa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</si>
  <si>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yomulema na udahi wa watawala </t>
    </r>
    <r>
      <rPr>
        <sz val="11"/>
        <color rgb="FF008000"/>
        <rFont val="Calibri"/>
        <family val="2"/>
        <scheme val="minor"/>
      </rPr>
      <t xml:space="preserve">, </t>
    </r>
    <r>
      <rPr>
        <b/>
        <sz val="11"/>
        <color rgb="FF800080"/>
        <rFont val="Calibri"/>
        <family val="2"/>
        <scheme val="minor"/>
      </rPr>
      <t xml:space="preserve">komuliga na malagilizo ya </t>
    </r>
    <r>
      <rPr>
        <sz val="11"/>
        <color rgb="FF008000"/>
        <rFont val="Calibri"/>
        <family val="2"/>
        <scheme val="minor"/>
      </rPr>
      <t xml:space="preserve">Mulungu </t>
    </r>
    <r>
      <rPr>
        <strike/>
        <sz val="11"/>
        <color rgb="FFFF0000"/>
        <rFont val="Calibri"/>
        <family val="2"/>
        <scheme val="minor"/>
      </rPr>
      <t xml:space="preserve">yawikile </t>
    </r>
    <r>
      <rPr>
        <sz val="11"/>
        <color rgb="FF008000"/>
        <rFont val="Calibri"/>
        <family val="2"/>
        <scheme val="minor"/>
      </rPr>
      <t xml:space="preserve">, </t>
    </r>
    <r>
      <rPr>
        <b/>
        <sz val="11"/>
        <color rgb="FF800080"/>
        <rFont val="Calibri"/>
        <family val="2"/>
        <scheme val="minor"/>
      </rPr>
      <t xml:space="preserve">na wanhu wowatenda </t>
    </r>
    <r>
      <rPr>
        <sz val="11"/>
        <color rgb="FF008000"/>
        <rFont val="Calibri"/>
        <family val="2"/>
        <scheme val="minor"/>
      </rPr>
      <t xml:space="preserve">ivo </t>
    </r>
    <r>
      <rPr>
        <b/>
        <sz val="11"/>
        <color rgb="FF800080"/>
        <rFont val="Calibri"/>
        <family val="2"/>
        <scheme val="minor"/>
      </rPr>
      <t xml:space="preserve">wezawalagusa wawo wenyewo </t>
    </r>
    <r>
      <rPr>
        <sz val="11"/>
        <color rgb="FF008000"/>
        <rFont val="Calibri"/>
        <family val="2"/>
        <scheme val="minor"/>
      </rPr>
      <t xml:space="preserve">. </t>
    </r>
  </si>
  <si>
    <r>
      <rPr>
        <sz val="11"/>
        <color rgb="FF008000"/>
        <rFont val="Calibri"/>
        <family val="2"/>
        <scheme val="minor"/>
      </rPr>
      <t xml:space="preserve">Kwaviya watawala </t>
    </r>
    <r>
      <rPr>
        <b/>
        <sz val="11"/>
        <color rgb="FF800080"/>
        <rFont val="Calibri"/>
        <family val="2"/>
        <scheme val="minor"/>
      </rPr>
      <t xml:space="preserve">hawawalava </t>
    </r>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 </t>
    </r>
    <r>
      <rPr>
        <b/>
        <sz val="11"/>
        <color rgb="FF800080"/>
        <rFont val="Calibri"/>
        <family val="2"/>
        <scheme val="minor"/>
      </rPr>
      <t xml:space="preserve">ila wowatenda </t>
    </r>
    <r>
      <rPr>
        <sz val="11"/>
        <color rgb="FF008000"/>
        <rFont val="Calibri"/>
        <family val="2"/>
        <scheme val="minor"/>
      </rPr>
      <t xml:space="preserve">yehile . </t>
    </r>
    <r>
      <rPr>
        <b/>
        <sz val="11"/>
        <color rgb="FF800080"/>
        <rFont val="Calibri"/>
        <family val="2"/>
        <scheme val="minor"/>
      </rPr>
      <t xml:space="preserve">Vino wolonda sekewaogope watawala ? Ivo tutende yaja yomuya </t>
    </r>
    <r>
      <rPr>
        <sz val="11"/>
        <color rgb="FF008000"/>
        <rFont val="Calibri"/>
        <family val="2"/>
        <scheme val="minor"/>
      </rPr>
      <t xml:space="preserve">, </t>
    </r>
    <r>
      <rPr>
        <b/>
        <sz val="11"/>
        <color rgb="FF800080"/>
        <rFont val="Calibri"/>
        <family val="2"/>
        <scheme val="minor"/>
      </rPr>
      <t xml:space="preserve">na wawo wezakudumba </t>
    </r>
    <r>
      <rPr>
        <sz val="11"/>
        <color rgb="FF008000"/>
        <rFont val="Calibri"/>
        <family val="2"/>
        <scheme val="minor"/>
      </rPr>
      <t xml:space="preserve">. </t>
    </r>
  </si>
  <si>
    <r>
      <rPr>
        <sz val="11"/>
        <color rgb="FF008000"/>
        <rFont val="Calibri"/>
        <family val="2"/>
        <scheme val="minor"/>
      </rPr>
      <t xml:space="preserve">Kwaviya yeye </t>
    </r>
    <r>
      <rPr>
        <b/>
        <sz val="11"/>
        <color rgb="FF800080"/>
        <rFont val="Calibri"/>
        <family val="2"/>
        <scheme val="minor"/>
      </rPr>
      <t xml:space="preserve">ni msang'hani wa </t>
    </r>
    <r>
      <rPr>
        <sz val="11"/>
        <color rgb="FF008000"/>
        <rFont val="Calibri"/>
        <family val="2"/>
        <scheme val="minor"/>
      </rPr>
      <t xml:space="preserve">Mulungu </t>
    </r>
    <r>
      <rPr>
        <b/>
        <sz val="11"/>
        <color rgb="FF800080"/>
        <rFont val="Calibri"/>
        <family val="2"/>
        <scheme val="minor"/>
      </rPr>
      <t xml:space="preserve">yotenda </t>
    </r>
    <r>
      <rPr>
        <sz val="11"/>
        <color rgb="FF008000"/>
        <rFont val="Calibri"/>
        <family val="2"/>
        <scheme val="minor"/>
      </rPr>
      <t xml:space="preserve">yanogile . Mbali </t>
    </r>
    <r>
      <rPr>
        <b/>
        <sz val="11"/>
        <color rgb="FF800080"/>
        <rFont val="Calibri"/>
        <family val="2"/>
        <scheme val="minor"/>
      </rPr>
      <t xml:space="preserve">one wahatenda vihile </t>
    </r>
    <r>
      <rPr>
        <sz val="11"/>
        <color rgb="FF008000"/>
        <rFont val="Calibri"/>
        <family val="2"/>
        <scheme val="minor"/>
      </rPr>
      <t xml:space="preserve">, </t>
    </r>
    <r>
      <rPr>
        <b/>
        <sz val="11"/>
        <color rgb="FF800080"/>
        <rFont val="Calibri"/>
        <family val="2"/>
        <scheme val="minor"/>
      </rPr>
      <t xml:space="preserve">modumba , </t>
    </r>
    <r>
      <rPr>
        <sz val="11"/>
        <color rgb="FF008000"/>
        <rFont val="Calibri"/>
        <family val="2"/>
        <scheme val="minor"/>
      </rPr>
      <t xml:space="preserve">kwaviya </t>
    </r>
    <r>
      <rPr>
        <b/>
        <sz val="11"/>
        <color rgb="FF800080"/>
        <rFont val="Calibri"/>
        <family val="2"/>
        <scheme val="minor"/>
      </rPr>
      <t xml:space="preserve">yeye hawona upanga bila kumwing'ha chinhu </t>
    </r>
    <r>
      <rPr>
        <sz val="11"/>
        <color rgb="FF008000"/>
        <rFont val="Calibri"/>
        <family val="2"/>
        <scheme val="minor"/>
      </rPr>
      <t xml:space="preserve">. Yeye </t>
    </r>
    <r>
      <rPr>
        <b/>
        <sz val="11"/>
        <color rgb="FF800080"/>
        <rFont val="Calibri"/>
        <family val="2"/>
        <scheme val="minor"/>
      </rPr>
      <t xml:space="preserve">ni msang'hani wa </t>
    </r>
    <r>
      <rPr>
        <sz val="11"/>
        <color rgb="FF008000"/>
        <rFont val="Calibri"/>
        <family val="2"/>
        <scheme val="minor"/>
      </rPr>
      <t xml:space="preserve">Mulungu , </t>
    </r>
    <r>
      <rPr>
        <b/>
        <sz val="11"/>
        <color rgb="FF800080"/>
        <rFont val="Calibri"/>
        <family val="2"/>
        <scheme val="minor"/>
      </rPr>
      <t xml:space="preserve">msang'hani wa </t>
    </r>
    <r>
      <rPr>
        <sz val="11"/>
        <color rgb="FF008000"/>
        <rFont val="Calibri"/>
        <family val="2"/>
        <scheme val="minor"/>
      </rPr>
      <t xml:space="preserve">Mulungu </t>
    </r>
    <r>
      <rPr>
        <i/>
        <sz val="11"/>
        <color rgb="FF0000FF"/>
        <rFont val="Calibri"/>
        <family val="2"/>
        <scheme val="minor"/>
      </rPr>
      <t xml:space="preserve">, kolava nhaguso kwa </t>
    </r>
    <r>
      <rPr>
        <sz val="11"/>
        <color rgb="FF008000"/>
        <rFont val="Calibri"/>
        <family val="2"/>
        <scheme val="minor"/>
      </rPr>
      <t xml:space="preserve">waja </t>
    </r>
    <r>
      <rPr>
        <b/>
        <sz val="11"/>
        <color rgb="FF800080"/>
        <rFont val="Calibri"/>
        <family val="2"/>
        <scheme val="minor"/>
      </rPr>
      <t xml:space="preserve">wohatenda vihile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</si>
  <si>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mwapinjikwa kwaviya muwategeleze </t>
    </r>
    <r>
      <rPr>
        <sz val="11"/>
        <color rgb="FF008000"/>
        <rFont val="Calibri"/>
        <family val="2"/>
        <scheme val="minor"/>
      </rPr>
      <t xml:space="preserve">watawala ,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strike/>
        <sz val="11"/>
        <color rgb="FFFF0000"/>
        <rFont val="Calibri"/>
        <family val="2"/>
        <scheme val="minor"/>
      </rPr>
      <t xml:space="preserve">ya Mulungu muhala </t>
    </r>
    <r>
      <rPr>
        <sz val="11"/>
        <color rgb="FF008000"/>
        <rFont val="Calibri"/>
        <family val="2"/>
        <scheme val="minor"/>
      </rPr>
      <t xml:space="preserve">, </t>
    </r>
    <r>
      <rPr>
        <b/>
        <sz val="11"/>
        <color rgb="FF800080"/>
        <rFont val="Calibri"/>
        <family val="2"/>
        <scheme val="minor"/>
      </rPr>
      <t xml:space="preserve">ila kwa ichimu cha uhasanyi wenu </t>
    </r>
    <r>
      <rPr>
        <sz val="11"/>
        <color rgb="FF008000"/>
        <rFont val="Calibri"/>
        <family val="2"/>
        <scheme val="minor"/>
      </rPr>
      <t xml:space="preserve">. </t>
    </r>
  </si>
  <si>
    <r>
      <rPr>
        <b/>
        <sz val="11"/>
        <color rgb="FF800080"/>
        <rFont val="Calibri"/>
        <family val="2"/>
        <scheme val="minor"/>
      </rPr>
      <t xml:space="preserve">Na kwa </t>
    </r>
    <r>
      <rPr>
        <sz val="11"/>
        <color rgb="FF008000"/>
        <rFont val="Calibri"/>
        <family val="2"/>
        <scheme val="minor"/>
      </rPr>
      <t xml:space="preserve">ichimu icho mweye </t>
    </r>
    <r>
      <rPr>
        <b/>
        <sz val="11"/>
        <color rgb="FF800080"/>
        <rFont val="Calibri"/>
        <family val="2"/>
        <scheme val="minor"/>
      </rPr>
      <t xml:space="preserve">vowing'ha </t>
    </r>
    <r>
      <rPr>
        <sz val="11"/>
        <color rgb="FF008000"/>
        <rFont val="Calibri"/>
        <family val="2"/>
        <scheme val="minor"/>
      </rPr>
      <t xml:space="preserve">kodi , kwaviya watawala wawo </t>
    </r>
    <r>
      <rPr>
        <b/>
        <sz val="11"/>
        <color rgb="FF800080"/>
        <rFont val="Calibri"/>
        <family val="2"/>
        <scheme val="minor"/>
      </rPr>
      <t xml:space="preserve">ni watumishi wa </t>
    </r>
    <r>
      <rPr>
        <sz val="11"/>
        <color rgb="FF008000"/>
        <rFont val="Calibri"/>
        <family val="2"/>
        <scheme val="minor"/>
      </rPr>
      <t xml:space="preserve">Mulungu , </t>
    </r>
    <r>
      <rPr>
        <b/>
        <sz val="11"/>
        <color rgb="FF800080"/>
        <rFont val="Calibri"/>
        <family val="2"/>
        <scheme val="minor"/>
      </rPr>
      <t xml:space="preserve">wozitenda mbuli zawo kwa dizi kulu </t>
    </r>
    <r>
      <rPr>
        <sz val="11"/>
        <color rgb="FF008000"/>
        <rFont val="Calibri"/>
        <family val="2"/>
        <scheme val="minor"/>
      </rPr>
      <t xml:space="preserve">. </t>
    </r>
  </si>
  <si>
    <r>
      <rPr>
        <b/>
        <sz val="11"/>
        <color rgb="FF800080"/>
        <rFont val="Calibri"/>
        <family val="2"/>
        <scheme val="minor"/>
      </rPr>
      <t xml:space="preserve">Mumupe munhu yoyose </t>
    </r>
    <r>
      <rPr>
        <sz val="11"/>
        <color rgb="FF008000"/>
        <rFont val="Calibri"/>
        <family val="2"/>
        <scheme val="minor"/>
      </rPr>
      <t xml:space="preserve">chila </t>
    </r>
    <r>
      <rPr>
        <b/>
        <sz val="11"/>
        <color rgb="FF800080"/>
        <rFont val="Calibri"/>
        <family val="2"/>
        <scheme val="minor"/>
      </rPr>
      <t xml:space="preserve">chinhu chochimwing'hanila </t>
    </r>
    <r>
      <rPr>
        <sz val="11"/>
        <color rgb="FF008000"/>
        <rFont val="Calibri"/>
        <family val="2"/>
        <scheme val="minor"/>
      </rPr>
      <t xml:space="preserve">, </t>
    </r>
    <r>
      <rPr>
        <b/>
        <sz val="11"/>
        <color rgb="FF800080"/>
        <rFont val="Calibri"/>
        <family val="2"/>
        <scheme val="minor"/>
      </rPr>
      <t xml:space="preserve">chimpeni kodi </t>
    </r>
    <r>
      <rPr>
        <sz val="11"/>
        <color rgb="FF008000"/>
        <rFont val="Calibri"/>
        <family val="2"/>
        <scheme val="minor"/>
      </rPr>
      <t xml:space="preserve">, </t>
    </r>
    <r>
      <rPr>
        <b/>
        <sz val="11"/>
        <color rgb="FF800080"/>
        <rFont val="Calibri"/>
        <family val="2"/>
        <scheme val="minor"/>
      </rPr>
      <t xml:space="preserve">chimpeni kodi , chimpegwanje kodi , chimpegwanje kuogopwa , chimpegwanje chinyala , chimpegwanje chinyala , chimpegwanje chinyala , </t>
    </r>
    <r>
      <rPr>
        <sz val="11"/>
        <color rgb="FF008000"/>
        <rFont val="Calibri"/>
        <family val="2"/>
        <scheme val="minor"/>
      </rPr>
      <t xml:space="preserve">na </t>
    </r>
    <r>
      <rPr>
        <b/>
        <sz val="11"/>
        <color rgb="FF800080"/>
        <rFont val="Calibri"/>
        <family val="2"/>
        <scheme val="minor"/>
      </rPr>
      <t xml:space="preserve">chinogile chinyala </t>
    </r>
    <r>
      <rPr>
        <sz val="11"/>
        <color rgb="FF008000"/>
        <rFont val="Calibri"/>
        <family val="2"/>
        <scheme val="minor"/>
      </rPr>
      <t xml:space="preserve">. </t>
    </r>
  </si>
  <si>
    <r>
      <rPr>
        <b/>
        <sz val="11"/>
        <color rgb="FF800080"/>
        <rFont val="Calibri"/>
        <family val="2"/>
        <scheme val="minor"/>
      </rPr>
      <t xml:space="preserve">Na mweye sekemugwile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t>
    </r>
    <r>
      <rPr>
        <b/>
        <sz val="11"/>
        <color rgb="FF800080"/>
        <rFont val="Calibri"/>
        <family val="2"/>
        <scheme val="minor"/>
      </rPr>
      <t xml:space="preserve">ila kumulonda miyago </t>
    </r>
    <r>
      <rPr>
        <sz val="11"/>
        <color rgb="FF008000"/>
        <rFont val="Calibri"/>
        <family val="2"/>
        <scheme val="minor"/>
      </rPr>
      <t xml:space="preserve">. Kwaviya </t>
    </r>
    <r>
      <rPr>
        <b/>
        <sz val="11"/>
        <color rgb="FF800080"/>
        <rFont val="Calibri"/>
        <family val="2"/>
        <scheme val="minor"/>
      </rPr>
      <t xml:space="preserve">munhu yoyamulonda miyago mbuli za </t>
    </r>
    <r>
      <rPr>
        <sz val="11"/>
        <color rgb="FF008000"/>
        <rFont val="Calibri"/>
        <family val="2"/>
        <scheme val="minor"/>
      </rPr>
      <t xml:space="preserve">Malagilizo </t>
    </r>
    <r>
      <rPr>
        <b/>
        <sz val="11"/>
        <color rgb="FF800080"/>
        <rFont val="Calibri"/>
        <family val="2"/>
        <scheme val="minor"/>
      </rPr>
      <t xml:space="preserve">kazifika </t>
    </r>
    <r>
      <rPr>
        <sz val="11"/>
        <color rgb="FF008000"/>
        <rFont val="Calibri"/>
        <family val="2"/>
        <scheme val="minor"/>
      </rPr>
      <t xml:space="preserve">. </t>
    </r>
  </si>
  <si>
    <r>
      <rPr>
        <b/>
        <sz val="11"/>
        <color rgb="FF800080"/>
        <rFont val="Calibri"/>
        <family val="2"/>
        <scheme val="minor"/>
      </rPr>
      <t xml:space="preserve">Kwaviya malagilizo </t>
    </r>
    <r>
      <rPr>
        <sz val="11"/>
        <color rgb="FF008000"/>
        <rFont val="Calibri"/>
        <family val="2"/>
        <scheme val="minor"/>
      </rPr>
      <t xml:space="preserve">, </t>
    </r>
    <r>
      <rPr>
        <b/>
        <sz val="11"/>
        <color rgb="FF800080"/>
        <rFont val="Calibri"/>
        <family val="2"/>
        <scheme val="minor"/>
      </rPr>
      <t xml:space="preserve">sekeutende uzinzi </t>
    </r>
    <r>
      <rPr>
        <sz val="11"/>
        <color rgb="FF008000"/>
        <rFont val="Calibri"/>
        <family val="2"/>
        <scheme val="minor"/>
      </rPr>
      <t xml:space="preserve">, sekeukome </t>
    </r>
    <r>
      <rPr>
        <strike/>
        <sz val="11"/>
        <color rgb="FFFF0000"/>
        <rFont val="Calibri"/>
        <family val="2"/>
        <scheme val="minor"/>
      </rPr>
      <t xml:space="preserve">munhu </t>
    </r>
    <r>
      <rPr>
        <sz val="11"/>
        <color rgb="FF008000"/>
        <rFont val="Calibri"/>
        <family val="2"/>
        <scheme val="minor"/>
      </rPr>
      <t xml:space="preserve">, sekeubawe , </t>
    </r>
    <r>
      <rPr>
        <b/>
        <sz val="11"/>
        <color rgb="FF800080"/>
        <rFont val="Calibri"/>
        <family val="2"/>
        <scheme val="minor"/>
      </rPr>
      <t xml:space="preserve">sekeubawe , sekeupinje na malagilizo yamwenga yoyose , yoigumigwa </t>
    </r>
    <r>
      <rPr>
        <sz val="11"/>
        <color rgb="FF008000"/>
        <rFont val="Calibri"/>
        <family val="2"/>
        <scheme val="minor"/>
      </rPr>
      <t xml:space="preserve">muna lagilizo </t>
    </r>
    <r>
      <rPr>
        <b/>
        <sz val="11"/>
        <color rgb="FF800080"/>
        <rFont val="Calibri"/>
        <family val="2"/>
        <scheme val="minor"/>
      </rPr>
      <t xml:space="preserve">dimwe </t>
    </r>
    <r>
      <rPr>
        <sz val="11"/>
        <color rgb="FF008000"/>
        <rFont val="Calibri"/>
        <family val="2"/>
        <scheme val="minor"/>
      </rPr>
      <t xml:space="preserve">, " Mulonde </t>
    </r>
    <r>
      <rPr>
        <strike/>
        <sz val="11"/>
        <color rgb="FFFF0000"/>
        <rFont val="Calibri"/>
        <family val="2"/>
        <scheme val="minor"/>
      </rPr>
      <t xml:space="preserve">mkaya </t>
    </r>
    <r>
      <rPr>
        <sz val="11"/>
        <color rgb="FF008000"/>
        <rFont val="Calibri"/>
        <family val="2"/>
        <scheme val="minor"/>
      </rPr>
      <t xml:space="preserve">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</si>
  <si>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Munhu yelibule </t>
    </r>
    <r>
      <rPr>
        <sz val="11"/>
        <color rgb="FF008000"/>
        <rFont val="Calibri"/>
        <family val="2"/>
        <scheme val="minor"/>
      </rPr>
      <t xml:space="preserve">uhuwilo , </t>
    </r>
    <r>
      <rPr>
        <i/>
        <sz val="11"/>
        <color rgb="FF0000FF"/>
        <rFont val="Calibri"/>
        <family val="2"/>
        <scheme val="minor"/>
      </rPr>
      <t xml:space="preserve">mumsung'heni , </t>
    </r>
    <r>
      <rPr>
        <sz val="11"/>
        <color rgb="FF008000"/>
        <rFont val="Calibri"/>
        <family val="2"/>
        <scheme val="minor"/>
      </rPr>
      <t xml:space="preserve">mbali </t>
    </r>
    <r>
      <rPr>
        <b/>
        <sz val="11"/>
        <color rgb="FF800080"/>
        <rFont val="Calibri"/>
        <family val="2"/>
        <scheme val="minor"/>
      </rPr>
      <t xml:space="preserve">sekemsole kwa kuibishila na kuibishila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</si>
  <si>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Maabaho , kwa choni </t>
    </r>
    <r>
      <rPr>
        <sz val="11"/>
        <color rgb="FF008000"/>
        <rFont val="Calibri"/>
        <family val="2"/>
        <scheme val="minor"/>
      </rPr>
      <t xml:space="preserve">weye </t>
    </r>
    <r>
      <rPr>
        <b/>
        <sz val="11"/>
        <color rgb="FF800080"/>
        <rFont val="Calibri"/>
        <family val="2"/>
        <scheme val="minor"/>
      </rPr>
      <t xml:space="preserve">kumtagusa ndugu yako </t>
    </r>
    <r>
      <rPr>
        <sz val="11"/>
        <color rgb="FF008000"/>
        <rFont val="Calibri"/>
        <family val="2"/>
        <scheme val="minor"/>
      </rPr>
      <t xml:space="preserve">? </t>
    </r>
    <r>
      <rPr>
        <b/>
        <sz val="11"/>
        <color rgb="FF800080"/>
        <rFont val="Calibri"/>
        <family val="2"/>
        <scheme val="minor"/>
      </rPr>
      <t xml:space="preserve">hebu kwa choni weye kumdumba ndugu yako </t>
    </r>
    <r>
      <rPr>
        <sz val="11"/>
        <color rgb="FF008000"/>
        <rFont val="Calibri"/>
        <family val="2"/>
        <scheme val="minor"/>
      </rPr>
      <t xml:space="preserve">? Kwaviya </t>
    </r>
    <r>
      <rPr>
        <i/>
        <sz val="11"/>
        <color rgb="FF0000FF"/>
        <rFont val="Calibri"/>
        <family val="2"/>
        <scheme val="minor"/>
      </rPr>
      <t xml:space="preserve">chila </t>
    </r>
    <r>
      <rPr>
        <sz val="11"/>
        <color rgb="FF008000"/>
        <rFont val="Calibri"/>
        <family val="2"/>
        <scheme val="minor"/>
      </rPr>
      <t xml:space="preserve">cheye </t>
    </r>
    <r>
      <rPr>
        <b/>
        <sz val="11"/>
        <color rgb="FF800080"/>
        <rFont val="Calibri"/>
        <family val="2"/>
        <scheme val="minor"/>
      </rPr>
      <t xml:space="preserve">wose chizalawilila haulongozi ha </t>
    </r>
    <r>
      <rPr>
        <sz val="11"/>
        <color rgb="FF008000"/>
        <rFont val="Calibri"/>
        <family val="2"/>
        <scheme val="minor"/>
      </rPr>
      <t xml:space="preserve">Mulungu </t>
    </r>
    <r>
      <rPr>
        <i/>
        <sz val="11"/>
        <color rgb="FF0000FF"/>
        <rFont val="Calibri"/>
        <family val="2"/>
        <scheme val="minor"/>
      </rPr>
      <t xml:space="preserve">muhala ha kuukumula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</si>
  <si>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yandikigwa , 'Mndewa </t>
    </r>
    <r>
      <rPr>
        <sz val="11"/>
        <color rgb="FF008000"/>
        <rFont val="Calibri"/>
        <family val="2"/>
        <scheme val="minor"/>
      </rPr>
      <t xml:space="preserve">yolonga , </t>
    </r>
    <r>
      <rPr>
        <b/>
        <sz val="11"/>
        <color rgb="FF800080"/>
        <rFont val="Calibri"/>
        <family val="2"/>
        <scheme val="minor"/>
      </rPr>
      <t xml:space="preserve">fana niye nolawa </t>
    </r>
    <r>
      <rPr>
        <sz val="11"/>
        <color rgb="FF008000"/>
        <rFont val="Calibri"/>
        <family val="2"/>
        <scheme val="minor"/>
      </rPr>
      <t xml:space="preserve">, </t>
    </r>
    <r>
      <rPr>
        <b/>
        <sz val="11"/>
        <color rgb="FF800080"/>
        <rFont val="Calibri"/>
        <family val="2"/>
        <scheme val="minor"/>
      </rPr>
      <t xml:space="preserve">Kila munhu kezakwiigwiya mavindi yangu </t>
    </r>
    <r>
      <rPr>
        <sz val="11"/>
        <color rgb="FF008000"/>
        <rFont val="Calibri"/>
        <family val="2"/>
        <scheme val="minor"/>
      </rPr>
      <t xml:space="preserve">, </t>
    </r>
    <r>
      <rPr>
        <b/>
        <sz val="11"/>
        <color rgb="FF800080"/>
        <rFont val="Calibri"/>
        <family val="2"/>
        <scheme val="minor"/>
      </rPr>
      <t xml:space="preserve">Na Kila lulimi lukalamba kwa </t>
    </r>
    <r>
      <rPr>
        <sz val="11"/>
        <color rgb="FF008000"/>
        <rFont val="Calibri"/>
        <family val="2"/>
        <scheme val="minor"/>
      </rPr>
      <t xml:space="preserve">Mulungu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</si>
  <si>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munhu yoyose yetu kezawauza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mwenyewo . </t>
    </r>
  </si>
  <si>
    <r>
      <rPr>
        <sz val="11"/>
        <color rgb="FF008000"/>
        <rFont val="Calibri"/>
        <family val="2"/>
        <scheme val="minor"/>
      </rPr>
      <t xml:space="preserve">Ivo </t>
    </r>
    <r>
      <rPr>
        <b/>
        <sz val="11"/>
        <color rgb="FF800080"/>
        <rFont val="Calibri"/>
        <family val="2"/>
        <scheme val="minor"/>
      </rPr>
      <t xml:space="preserve">sekeyachimule kuukumana ! Mbali munhu sekeyamwikile ndugu yake chila chinhu cha kumgwaza hebu kumgwaza </t>
    </r>
    <r>
      <rPr>
        <sz val="11"/>
        <color rgb="FF008000"/>
        <rFont val="Calibri"/>
        <family val="2"/>
        <scheme val="minor"/>
      </rPr>
      <t xml:space="preserve">. </t>
    </r>
    <r>
      <rPr>
        <strike/>
        <sz val="11"/>
        <color rgb="FFFF0000"/>
        <rFont val="Calibri"/>
        <family val="2"/>
        <scheme val="minor"/>
      </rPr>
      <t xml:space="preserve">Mbali chiilangulize , munhu sekeyatende chinhu chochose chochimtenda miyage yaikwale hebu yagwe muna uhasanyi . </t>
    </r>
  </si>
  <si>
    <r>
      <rPr>
        <b/>
        <sz val="11"/>
        <color rgb="FF800080"/>
        <rFont val="Calibri"/>
        <family val="2"/>
        <scheme val="minor"/>
      </rPr>
      <t xml:space="preserve">Na nivimanya </t>
    </r>
    <r>
      <rPr>
        <sz val="11"/>
        <color rgb="FF008000"/>
        <rFont val="Calibri"/>
        <family val="2"/>
        <scheme val="minor"/>
      </rPr>
      <t xml:space="preserve">na </t>
    </r>
    <r>
      <rPr>
        <i/>
        <sz val="11"/>
        <color rgb="FF0000FF"/>
        <rFont val="Calibri"/>
        <family val="2"/>
        <scheme val="minor"/>
      </rPr>
      <t xml:space="preserve">nohulika </t>
    </r>
    <r>
      <rPr>
        <sz val="11"/>
        <color rgb="FF008000"/>
        <rFont val="Calibri"/>
        <family val="2"/>
        <scheme val="minor"/>
      </rPr>
      <t xml:space="preserve">Mndewa Yesu </t>
    </r>
    <r>
      <rPr>
        <b/>
        <sz val="11"/>
        <color rgb="FF800080"/>
        <rFont val="Calibri"/>
        <family val="2"/>
        <scheme val="minor"/>
      </rPr>
      <t xml:space="preserve">kuwa </t>
    </r>
    <r>
      <rPr>
        <sz val="11"/>
        <color rgb="FF008000"/>
        <rFont val="Calibri"/>
        <family val="2"/>
        <scheme val="minor"/>
      </rPr>
      <t xml:space="preserve">habule chinhu chochose </t>
    </r>
    <r>
      <rPr>
        <b/>
        <sz val="11"/>
        <color rgb="FF800080"/>
        <rFont val="Calibri"/>
        <family val="2"/>
        <scheme val="minor"/>
      </rPr>
      <t xml:space="preserve">chochimtenda </t>
    </r>
    <r>
      <rPr>
        <sz val="11"/>
        <color rgb="FF008000"/>
        <rFont val="Calibri"/>
        <family val="2"/>
        <scheme val="minor"/>
      </rPr>
      <t xml:space="preserve">munhu </t>
    </r>
    <r>
      <rPr>
        <b/>
        <sz val="11"/>
        <color rgb="FF800080"/>
        <rFont val="Calibri"/>
        <family val="2"/>
        <scheme val="minor"/>
      </rPr>
      <t xml:space="preserve">yambule </t>
    </r>
    <r>
      <rPr>
        <sz val="11"/>
        <color rgb="FF008000"/>
        <rFont val="Calibri"/>
        <family val="2"/>
        <scheme val="minor"/>
      </rPr>
      <t xml:space="preserve">mwiko . </t>
    </r>
    <r>
      <rPr>
        <i/>
        <sz val="11"/>
        <color rgb="FF0000FF"/>
        <rFont val="Calibri"/>
        <family val="2"/>
        <scheme val="minor"/>
      </rPr>
      <t xml:space="preserve">Mbali munhu yoyose yonda yahulike chinhu chochimtenda munhu yambule mwiko , iyo chinhu icho chimtenda munhu yambule mwiko . </t>
    </r>
  </si>
  <si>
    <r>
      <rPr>
        <b/>
        <sz val="11"/>
        <color rgb="FF800080"/>
        <rFont val="Calibri"/>
        <family val="2"/>
        <scheme val="minor"/>
      </rPr>
      <t xml:space="preserve">Fana </t>
    </r>
    <r>
      <rPr>
        <sz val="11"/>
        <color rgb="FF008000"/>
        <rFont val="Calibri"/>
        <family val="2"/>
        <scheme val="minor"/>
      </rPr>
      <t xml:space="preserve">ndugu yako </t>
    </r>
    <r>
      <rPr>
        <i/>
        <sz val="11"/>
        <color rgb="FF0000FF"/>
        <rFont val="Calibri"/>
        <family val="2"/>
        <scheme val="minor"/>
      </rPr>
      <t xml:space="preserve">yahulike </t>
    </r>
    <r>
      <rPr>
        <sz val="11"/>
        <color rgb="FF008000"/>
        <rFont val="Calibri"/>
        <family val="2"/>
        <scheme val="minor"/>
      </rPr>
      <t xml:space="preserve">kwa </t>
    </r>
    <r>
      <rPr>
        <b/>
        <sz val="11"/>
        <color rgb="FF800080"/>
        <rFont val="Calibri"/>
        <family val="2"/>
        <scheme val="minor"/>
      </rPr>
      <t xml:space="preserve">chimu chochilaya </t>
    </r>
    <r>
      <rPr>
        <sz val="11"/>
        <color rgb="FF008000"/>
        <rFont val="Calibri"/>
        <family val="2"/>
        <scheme val="minor"/>
      </rPr>
      <t xml:space="preserve">, </t>
    </r>
    <r>
      <rPr>
        <b/>
        <sz val="11"/>
        <color rgb="FF800080"/>
        <rFont val="Calibri"/>
        <family val="2"/>
        <scheme val="minor"/>
      </rPr>
      <t xml:space="preserve">honda utende kwa </t>
    </r>
    <r>
      <rPr>
        <sz val="11"/>
        <color rgb="FF008000"/>
        <rFont val="Calibri"/>
        <family val="2"/>
        <scheme val="minor"/>
      </rPr>
      <t xml:space="preserve">chimu cha </t>
    </r>
    <r>
      <rPr>
        <b/>
        <sz val="11"/>
        <color rgb="FF800080"/>
        <rFont val="Calibri"/>
        <family val="2"/>
        <scheme val="minor"/>
      </rPr>
      <t xml:space="preserve">uhasanyi . sekeukamule chimu chochilaya chimtende ndugu yako yatagwe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Chilisito </t>
    </r>
    <r>
      <rPr>
        <i/>
        <sz val="11"/>
        <color rgb="FF0000FF"/>
        <rFont val="Calibri"/>
        <family val="2"/>
        <scheme val="minor"/>
      </rPr>
      <t xml:space="preserve">kakala </t>
    </r>
    <r>
      <rPr>
        <sz val="11"/>
        <color rgb="FF008000"/>
        <rFont val="Calibri"/>
        <family val="2"/>
        <scheme val="minor"/>
      </rPr>
      <t xml:space="preserve">kadanganika kwa ichimu chake . </t>
    </r>
  </si>
  <si>
    <r>
      <rPr>
        <b/>
        <sz val="11"/>
        <color rgb="FF800080"/>
        <rFont val="Calibri"/>
        <family val="2"/>
        <scheme val="minor"/>
      </rPr>
      <t xml:space="preserve">Na chinhu chochose chochiwona chiwa chinhu chinogile sekechimanyishe kuwa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</si>
  <si>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 </t>
    </r>
    <r>
      <rPr>
        <b/>
        <sz val="11"/>
        <color rgb="FF800080"/>
        <rFont val="Calibri"/>
        <family val="2"/>
        <scheme val="minor"/>
      </rPr>
      <t xml:space="preserve">ila uhasanyi </t>
    </r>
    <r>
      <rPr>
        <sz val="11"/>
        <color rgb="FF008000"/>
        <rFont val="Calibri"/>
        <family val="2"/>
        <scheme val="minor"/>
      </rPr>
      <t xml:space="preserve">, </t>
    </r>
    <r>
      <rPr>
        <i/>
        <sz val="11"/>
        <color rgb="FF0000FF"/>
        <rFont val="Calibri"/>
        <family val="2"/>
        <scheme val="minor"/>
      </rPr>
      <t xml:space="preserve">na ulele na </t>
    </r>
    <r>
      <rPr>
        <sz val="11"/>
        <color rgb="FF008000"/>
        <rFont val="Calibri"/>
        <family val="2"/>
        <scheme val="minor"/>
      </rPr>
      <t xml:space="preserve">tindiwalo na </t>
    </r>
    <r>
      <rPr>
        <b/>
        <sz val="11"/>
        <color rgb="FF800080"/>
        <rFont val="Calibri"/>
        <family val="2"/>
        <scheme val="minor"/>
      </rPr>
      <t xml:space="preserve">kwiinonyela muna </t>
    </r>
    <r>
      <rPr>
        <sz val="11"/>
        <color rgb="FF008000"/>
        <rFont val="Calibri"/>
        <family val="2"/>
        <scheme val="minor"/>
      </rPr>
      <t xml:space="preserve">Muhe Yelile . </t>
    </r>
  </si>
  <si>
    <r>
      <rPr>
        <b/>
        <sz val="11"/>
        <color rgb="FF800080"/>
        <rFont val="Calibri"/>
        <family val="2"/>
        <scheme val="minor"/>
      </rPr>
      <t xml:space="preserve">Kwaviya munhu yoyose yomsang'hanila </t>
    </r>
    <r>
      <rPr>
        <sz val="11"/>
        <color rgb="FF008000"/>
        <rFont val="Calibri"/>
        <family val="2"/>
        <scheme val="minor"/>
      </rPr>
      <t xml:space="preserve">Chilisito </t>
    </r>
    <r>
      <rPr>
        <i/>
        <sz val="11"/>
        <color rgb="FF0000FF"/>
        <rFont val="Calibri"/>
        <family val="2"/>
        <scheme val="minor"/>
      </rPr>
      <t xml:space="preserve">kwa ichimu chino </t>
    </r>
    <r>
      <rPr>
        <sz val="11"/>
        <color rgb="FF008000"/>
        <rFont val="Calibri"/>
        <family val="2"/>
        <scheme val="minor"/>
      </rPr>
      <t xml:space="preserve">, </t>
    </r>
    <r>
      <rPr>
        <b/>
        <sz val="11"/>
        <color rgb="FF800080"/>
        <rFont val="Calibri"/>
        <family val="2"/>
        <scheme val="minor"/>
      </rPr>
      <t xml:space="preserve">iyo komnogeza </t>
    </r>
    <r>
      <rPr>
        <sz val="11"/>
        <color rgb="FF008000"/>
        <rFont val="Calibri"/>
        <family val="2"/>
        <scheme val="minor"/>
      </rPr>
      <t xml:space="preserve">Mulungu na </t>
    </r>
    <r>
      <rPr>
        <b/>
        <sz val="11"/>
        <color rgb="FF800080"/>
        <rFont val="Calibri"/>
        <family val="2"/>
        <scheme val="minor"/>
      </rPr>
      <t xml:space="preserve">kuyanogeza </t>
    </r>
    <r>
      <rPr>
        <sz val="11"/>
        <color rgb="FF008000"/>
        <rFont val="Calibri"/>
        <family val="2"/>
        <scheme val="minor"/>
      </rPr>
      <t xml:space="preserve">wanhu . </t>
    </r>
  </si>
  <si>
    <r>
      <rPr>
        <sz val="11"/>
        <color rgb="FF008000"/>
        <rFont val="Calibri"/>
        <family val="2"/>
        <scheme val="minor"/>
      </rPr>
      <t xml:space="preserve">Ivo </t>
    </r>
    <r>
      <rPr>
        <b/>
        <sz val="11"/>
        <color rgb="FF800080"/>
        <rFont val="Calibri"/>
        <family val="2"/>
        <scheme val="minor"/>
      </rPr>
      <t xml:space="preserve">chilaguse chila chinhu cha ulele </t>
    </r>
    <r>
      <rPr>
        <sz val="11"/>
        <color rgb="FF008000"/>
        <rFont val="Calibri"/>
        <family val="2"/>
        <scheme val="minor"/>
      </rPr>
      <t xml:space="preserve">na </t>
    </r>
    <r>
      <rPr>
        <b/>
        <sz val="11"/>
        <color rgb="FF800080"/>
        <rFont val="Calibri"/>
        <family val="2"/>
        <scheme val="minor"/>
      </rPr>
      <t xml:space="preserve">kuzenga wenyewo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</si>
  <si>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uhuwilo wake </t>
    </r>
    <r>
      <rPr>
        <b/>
        <sz val="11"/>
        <color rgb="FF800080"/>
        <rFont val="Calibri"/>
        <family val="2"/>
        <scheme val="minor"/>
      </rPr>
      <t xml:space="preserve">womwing'ha ndiya yose , </t>
    </r>
    <r>
      <rPr>
        <sz val="11"/>
        <color rgb="FF008000"/>
        <rFont val="Calibri"/>
        <family val="2"/>
        <scheme val="minor"/>
      </rPr>
      <t xml:space="preserve">mbali </t>
    </r>
    <r>
      <rPr>
        <b/>
        <sz val="11"/>
        <color rgb="FF800080"/>
        <rFont val="Calibri"/>
        <family val="2"/>
        <scheme val="minor"/>
      </rPr>
      <t xml:space="preserve">munhu imwe 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yoja ndiya mavuta </t>
    </r>
    <r>
      <rPr>
        <sz val="11"/>
        <color rgb="FF008000"/>
        <rFont val="Calibri"/>
        <family val="2"/>
        <scheme val="minor"/>
      </rPr>
      <t xml:space="preserve">muhala . </t>
    </r>
  </si>
  <si>
    <r>
      <rPr>
        <b/>
        <sz val="11"/>
        <color rgb="FF800080"/>
        <rFont val="Calibri"/>
        <family val="2"/>
        <scheme val="minor"/>
      </rPr>
      <t xml:space="preserve">Yesu kalonga , " Sekeukaye mbuli </t>
    </r>
    <r>
      <rPr>
        <sz val="11"/>
        <color rgb="FF008000"/>
        <rFont val="Calibri"/>
        <family val="2"/>
        <scheme val="minor"/>
      </rPr>
      <t xml:space="preserve">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Chalya chochose chochimwing'ha kuhasanya ndugu yako . Mbali havinogile </t>
    </r>
    <r>
      <rPr>
        <sz val="11"/>
        <color rgb="FF008000"/>
        <rFont val="Calibri"/>
        <family val="2"/>
        <scheme val="minor"/>
      </rPr>
      <t xml:space="preserve">bule </t>
    </r>
    <r>
      <rPr>
        <b/>
        <sz val="11"/>
        <color rgb="FF800080"/>
        <rFont val="Calibri"/>
        <family val="2"/>
        <scheme val="minor"/>
      </rPr>
      <t xml:space="preserve">kulya chinhu chochose chochimtenda ndugu yako yatende </t>
    </r>
    <r>
      <rPr>
        <sz val="11"/>
        <color rgb="FF008000"/>
        <rFont val="Calibri"/>
        <family val="2"/>
        <scheme val="minor"/>
      </rPr>
      <t xml:space="preserve">uhasanyi . </t>
    </r>
  </si>
  <si>
    <r>
      <rPr>
        <b/>
        <sz val="11"/>
        <color rgb="FF800080"/>
        <rFont val="Calibri"/>
        <family val="2"/>
        <scheme val="minor"/>
      </rPr>
      <t xml:space="preserve">Mbali muhavu sekeya ndiya , wala sekeya </t>
    </r>
    <r>
      <rPr>
        <sz val="11"/>
        <color rgb="FF008000"/>
        <rFont val="Calibri"/>
        <family val="2"/>
        <scheme val="minor"/>
      </rPr>
      <t xml:space="preserve">divai </t>
    </r>
    <r>
      <rPr>
        <b/>
        <sz val="11"/>
        <color rgb="FF800080"/>
        <rFont val="Calibri"/>
        <family val="2"/>
        <scheme val="minor"/>
      </rPr>
      <t xml:space="preserve">, wala sekeyatende </t>
    </r>
    <r>
      <rPr>
        <sz val="11"/>
        <color rgb="FF008000"/>
        <rFont val="Calibri"/>
        <family val="2"/>
        <scheme val="minor"/>
      </rPr>
      <t xml:space="preserve">chinhu chochose </t>
    </r>
    <r>
      <rPr>
        <b/>
        <sz val="11"/>
        <color rgb="FF800080"/>
        <rFont val="Calibri"/>
        <family val="2"/>
        <scheme val="minor"/>
      </rPr>
      <t xml:space="preserve">chila chochimtenda ndugu yako yatende </t>
    </r>
    <r>
      <rPr>
        <sz val="11"/>
        <color rgb="FF008000"/>
        <rFont val="Calibri"/>
        <family val="2"/>
        <scheme val="minor"/>
      </rPr>
      <t xml:space="preserve">uhasanyi . </t>
    </r>
  </si>
  <si>
    <r>
      <rPr>
        <sz val="11"/>
        <color rgb="FF008000"/>
        <rFont val="Calibri"/>
        <family val="2"/>
        <scheme val="minor"/>
      </rPr>
      <t xml:space="preserve">Ivo </t>
    </r>
    <r>
      <rPr>
        <b/>
        <sz val="11"/>
        <color rgb="FF800080"/>
        <rFont val="Calibri"/>
        <family val="2"/>
        <scheme val="minor"/>
      </rPr>
      <t xml:space="preserve">weye unayo uhuwilo ? Uhuwilo wako unayo , uhuwilo wako usegeze muumoyo wako </t>
    </r>
    <r>
      <rPr>
        <sz val="11"/>
        <color rgb="FF008000"/>
        <rFont val="Calibri"/>
        <family val="2"/>
        <scheme val="minor"/>
      </rPr>
      <t xml:space="preserve">haulongozi ha Mulungu . </t>
    </r>
    <r>
      <rPr>
        <b/>
        <sz val="11"/>
        <color rgb="FF800080"/>
        <rFont val="Calibri"/>
        <family val="2"/>
        <scheme val="minor"/>
      </rPr>
      <t xml:space="preserve">Mbaya iyo munhu yabule chilaguso cha kuyilagusa mwenyewo </t>
    </r>
    <r>
      <rPr>
        <sz val="11"/>
        <color rgb="FF008000"/>
        <rFont val="Calibri"/>
        <family val="2"/>
        <scheme val="minor"/>
      </rPr>
      <t xml:space="preserve">kwa </t>
    </r>
    <r>
      <rPr>
        <b/>
        <sz val="11"/>
        <color rgb="FF800080"/>
        <rFont val="Calibri"/>
        <family val="2"/>
        <scheme val="minor"/>
      </rPr>
      <t xml:space="preserve">ichimu cha uhasanyi wake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</si>
  <si>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 yonda yabule uhuwilo </t>
    </r>
    <r>
      <rPr>
        <sz val="11"/>
        <color rgb="FF008000"/>
        <rFont val="Calibri"/>
        <family val="2"/>
        <scheme val="minor"/>
      </rPr>
      <t xml:space="preserve">kwa ndiya </t>
    </r>
    <r>
      <rPr>
        <b/>
        <sz val="11"/>
        <color rgb="FF800080"/>
        <rFont val="Calibri"/>
        <family val="2"/>
        <scheme val="minor"/>
      </rPr>
      <t xml:space="preserve">yoja </t>
    </r>
    <r>
      <rPr>
        <sz val="11"/>
        <color rgb="FF008000"/>
        <rFont val="Calibri"/>
        <family val="2"/>
        <scheme val="minor"/>
      </rPr>
      <t xml:space="preserve">, </t>
    </r>
    <r>
      <rPr>
        <b/>
        <sz val="11"/>
        <color rgb="FF800080"/>
        <rFont val="Calibri"/>
        <family val="2"/>
        <scheme val="minor"/>
      </rPr>
      <t xml:space="preserve">yondayigwe </t>
    </r>
    <r>
      <rPr>
        <sz val="11"/>
        <color rgb="FF008000"/>
        <rFont val="Calibri"/>
        <family val="2"/>
        <scheme val="minor"/>
      </rPr>
      <t xml:space="preserve">kwaviya </t>
    </r>
    <r>
      <rPr>
        <b/>
        <sz val="11"/>
        <color rgb="FF800080"/>
        <rFont val="Calibri"/>
        <family val="2"/>
        <scheme val="minor"/>
      </rPr>
      <t xml:space="preserve">yaja kwa </t>
    </r>
    <r>
      <rPr>
        <sz val="11"/>
        <color rgb="FF008000"/>
        <rFont val="Calibri"/>
        <family val="2"/>
        <scheme val="minor"/>
      </rPr>
      <t xml:space="preserve">uhuwilo . </t>
    </r>
    <r>
      <rPr>
        <b/>
        <sz val="11"/>
        <color rgb="FF800080"/>
        <rFont val="Calibri"/>
        <family val="2"/>
        <scheme val="minor"/>
      </rPr>
      <t xml:space="preserve">Kwaviya chinhu </t>
    </r>
    <r>
      <rPr>
        <sz val="11"/>
        <color rgb="FF008000"/>
        <rFont val="Calibri"/>
        <family val="2"/>
        <scheme val="minor"/>
      </rPr>
      <t xml:space="preserve">chochose </t>
    </r>
    <r>
      <rPr>
        <b/>
        <sz val="11"/>
        <color rgb="FF800080"/>
        <rFont val="Calibri"/>
        <family val="2"/>
        <scheme val="minor"/>
      </rPr>
      <t xml:space="preserve">chitendigwe habule </t>
    </r>
    <r>
      <rPr>
        <sz val="11"/>
        <color rgb="FF008000"/>
        <rFont val="Calibri"/>
        <family val="2"/>
        <scheme val="minor"/>
      </rPr>
      <t xml:space="preserve">uhuwilo ni uhasanyi . </t>
    </r>
  </si>
  <si>
    <r>
      <rPr>
        <sz val="11"/>
        <color rgb="FF008000"/>
        <rFont val="Calibri"/>
        <family val="2"/>
        <scheme val="minor"/>
      </rPr>
      <t xml:space="preserve">Munhu yoja </t>
    </r>
    <r>
      <rPr>
        <b/>
        <sz val="11"/>
        <color rgb="FF800080"/>
        <rFont val="Calibri"/>
        <family val="2"/>
        <scheme val="minor"/>
      </rPr>
      <t xml:space="preserve">ndiya sekeyamuhinduke munhu yoyakalile ndiya yose . Na munhu yoyakalile ndiya sekeyamuhinduke munhu </t>
    </r>
    <r>
      <rPr>
        <sz val="11"/>
        <color rgb="FF008000"/>
        <rFont val="Calibri"/>
        <family val="2"/>
        <scheme val="minor"/>
      </rPr>
      <t xml:space="preserve">yoja </t>
    </r>
    <r>
      <rPr>
        <b/>
        <sz val="11"/>
        <color rgb="FF800080"/>
        <rFont val="Calibri"/>
        <family val="2"/>
        <scheme val="minor"/>
      </rPr>
      <t xml:space="preserve">ndiya yose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</si>
  <si>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youkumula mtumwa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Mndewa wake iyo yajimi </t>
    </r>
    <r>
      <rPr>
        <sz val="11"/>
        <color rgb="FF008000"/>
        <rFont val="Calibri"/>
        <family val="2"/>
        <scheme val="minor"/>
      </rPr>
      <t xml:space="preserve">hebu </t>
    </r>
    <r>
      <rPr>
        <b/>
        <sz val="11"/>
        <color rgb="FF800080"/>
        <rFont val="Calibri"/>
        <family val="2"/>
        <scheme val="minor"/>
      </rPr>
      <t xml:space="preserve">yagwika </t>
    </r>
    <r>
      <rPr>
        <sz val="11"/>
        <color rgb="FF008000"/>
        <rFont val="Calibri"/>
        <family val="2"/>
        <scheme val="minor"/>
      </rPr>
      <t xml:space="preserve">. </t>
    </r>
    <r>
      <rPr>
        <b/>
        <sz val="11"/>
        <color rgb="FF800080"/>
        <rFont val="Calibri"/>
        <family val="2"/>
        <scheme val="minor"/>
      </rPr>
      <t xml:space="preserve">Nayo kezajima , </t>
    </r>
    <r>
      <rPr>
        <sz val="11"/>
        <color rgb="FF008000"/>
        <rFont val="Calibri"/>
        <family val="2"/>
        <scheme val="minor"/>
      </rPr>
      <t xml:space="preserve">kwaviya Mndewa </t>
    </r>
    <r>
      <rPr>
        <b/>
        <sz val="11"/>
        <color rgb="FF800080"/>
        <rFont val="Calibri"/>
        <family val="2"/>
        <scheme val="minor"/>
      </rPr>
      <t xml:space="preserve">kana udahi wa kumwinza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</si>
  <si>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imwe </t>
    </r>
    <r>
      <rPr>
        <b/>
        <sz val="11"/>
        <color rgb="FF800080"/>
        <rFont val="Calibri"/>
        <family val="2"/>
        <scheme val="minor"/>
      </rPr>
      <t xml:space="preserve">kolava </t>
    </r>
    <r>
      <rPr>
        <sz val="11"/>
        <color rgb="FF008000"/>
        <rFont val="Calibri"/>
        <family val="2"/>
        <scheme val="minor"/>
      </rPr>
      <t xml:space="preserve">siku </t>
    </r>
    <r>
      <rPr>
        <b/>
        <sz val="11"/>
        <color rgb="FF800080"/>
        <rFont val="Calibri"/>
        <family val="2"/>
        <scheme val="minor"/>
      </rPr>
      <t xml:space="preserve">dimwe kupunda </t>
    </r>
    <r>
      <rPr>
        <sz val="11"/>
        <color rgb="FF008000"/>
        <rFont val="Calibri"/>
        <family val="2"/>
        <scheme val="minor"/>
      </rPr>
      <t xml:space="preserve">dimwenga ,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kolava </t>
    </r>
    <r>
      <rPr>
        <sz val="11"/>
        <color rgb="FF008000"/>
        <rFont val="Calibri"/>
        <family val="2"/>
        <scheme val="minor"/>
      </rPr>
      <t xml:space="preserve">siku zose </t>
    </r>
    <r>
      <rPr>
        <b/>
        <sz val="11"/>
        <color rgb="FF800080"/>
        <rFont val="Calibri"/>
        <family val="2"/>
        <scheme val="minor"/>
      </rPr>
      <t xml:space="preserve">fana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yavimanye kwa uhuwilo 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</si>
  <si>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yogesa </t>
    </r>
    <r>
      <rPr>
        <sz val="11"/>
        <color rgb="FF008000"/>
        <rFont val="Calibri"/>
        <family val="2"/>
        <scheme val="minor"/>
      </rPr>
      <t xml:space="preserve">siku </t>
    </r>
    <r>
      <rPr>
        <b/>
        <sz val="11"/>
        <color rgb="FF800080"/>
        <rFont val="Calibri"/>
        <family val="2"/>
        <scheme val="minor"/>
      </rPr>
      <t xml:space="preserve">dimwe kupunda dimwenga </t>
    </r>
    <r>
      <rPr>
        <sz val="11"/>
        <color rgb="FF008000"/>
        <rFont val="Calibri"/>
        <family val="2"/>
        <scheme val="minor"/>
      </rPr>
      <t xml:space="preserve">, </t>
    </r>
    <r>
      <rPr>
        <b/>
        <sz val="11"/>
        <color rgb="FF800080"/>
        <rFont val="Calibri"/>
        <family val="2"/>
        <scheme val="minor"/>
      </rPr>
      <t xml:space="preserve">kokutenda </t>
    </r>
    <r>
      <rPr>
        <sz val="11"/>
        <color rgb="FF008000"/>
        <rFont val="Calibri"/>
        <family val="2"/>
        <scheme val="minor"/>
      </rPr>
      <t xml:space="preserve">ivo kwa </t>
    </r>
    <r>
      <rPr>
        <b/>
        <sz val="11"/>
        <color rgb="FF800080"/>
        <rFont val="Calibri"/>
        <family val="2"/>
        <scheme val="minor"/>
      </rPr>
      <t xml:space="preserve">Mndewa . Na munhu yoyose </t>
    </r>
    <r>
      <rPr>
        <sz val="11"/>
        <color rgb="FF008000"/>
        <rFont val="Calibri"/>
        <family val="2"/>
        <scheme val="minor"/>
      </rPr>
      <t xml:space="preserve">yoja ndiya </t>
    </r>
    <r>
      <rPr>
        <b/>
        <sz val="11"/>
        <color rgb="FF800080"/>
        <rFont val="Calibri"/>
        <family val="2"/>
        <scheme val="minor"/>
      </rPr>
      <t xml:space="preserve">yoja Mndewa kwaviya hawamwing'he Mulungu kwaviya komwing'ha nhosa . Na munhu yoyose yoja ndiya ndiya yoja </t>
    </r>
    <r>
      <rPr>
        <sz val="11"/>
        <color rgb="FF008000"/>
        <rFont val="Calibri"/>
        <family val="2"/>
        <scheme val="minor"/>
      </rPr>
      <t xml:space="preserve">Mndewa kwaviya komwing'ha </t>
    </r>
    <r>
      <rPr>
        <strike/>
        <sz val="11"/>
        <color rgb="FFFF0000"/>
        <rFont val="Calibri"/>
        <family val="2"/>
        <scheme val="minor"/>
      </rPr>
      <t xml:space="preserve">hewela </t>
    </r>
    <r>
      <rPr>
        <sz val="11"/>
        <color rgb="FF008000"/>
        <rFont val="Calibri"/>
        <family val="2"/>
        <scheme val="minor"/>
      </rPr>
      <t xml:space="preserve">Mulungu </t>
    </r>
    <r>
      <rPr>
        <i/>
        <sz val="11"/>
        <color rgb="FF0000FF"/>
        <rFont val="Calibri"/>
        <family val="2"/>
        <scheme val="minor"/>
      </rPr>
      <t xml:space="preserve">kwaviya komwing'ha nhosa </t>
    </r>
    <r>
      <rPr>
        <sz val="11"/>
        <color rgb="FF008000"/>
        <rFont val="Calibri"/>
        <family val="2"/>
        <scheme val="minor"/>
      </rPr>
      <t xml:space="preserve">. </t>
    </r>
    <r>
      <rPr>
        <strike/>
        <sz val="11"/>
        <color rgb="FFFF0000"/>
        <rFont val="Calibri"/>
        <family val="2"/>
        <scheme val="minor"/>
      </rPr>
      <t xml:space="preserve">Iviya na munhu ija yoleka kuja ndiya imwenga , kotenda ivo kwa ichimu cha kumtunhiza Mndewa , nayo iviya komwing'ha hewela Mulungu . </t>
    </r>
  </si>
  <si>
    <r>
      <rPr>
        <sz val="11"/>
        <color rgb="FF008000"/>
        <rFont val="Calibri"/>
        <family val="2"/>
        <scheme val="minor"/>
      </rPr>
      <t xml:space="preserve">Kwaviya habule munhu </t>
    </r>
    <r>
      <rPr>
        <b/>
        <sz val="11"/>
        <color rgb="FF800080"/>
        <rFont val="Calibri"/>
        <family val="2"/>
        <scheme val="minor"/>
      </rPr>
      <t xml:space="preserve">mgima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chake mwenyewo , </t>
    </r>
    <r>
      <rPr>
        <b/>
        <sz val="11"/>
        <color rgb="FF800080"/>
        <rFont val="Calibri"/>
        <family val="2"/>
        <scheme val="minor"/>
      </rPr>
      <t xml:space="preserve">na habule munhu yogwa </t>
    </r>
    <r>
      <rPr>
        <sz val="11"/>
        <color rgb="FF008000"/>
        <rFont val="Calibri"/>
        <family val="2"/>
        <scheme val="minor"/>
      </rPr>
      <t xml:space="preserve">kwa ichimu chake mwenyewo . </t>
    </r>
  </si>
  <si>
    <r>
      <rPr>
        <b/>
        <sz val="11"/>
        <color rgb="FF800080"/>
        <rFont val="Calibri"/>
        <family val="2"/>
        <scheme val="minor"/>
      </rPr>
      <t xml:space="preserve">Mobha gowe tugima </t>
    </r>
    <r>
      <rPr>
        <sz val="11"/>
        <color rgb="FF008000"/>
        <rFont val="Calibri"/>
        <family val="2"/>
        <scheme val="minor"/>
      </rPr>
      <t xml:space="preserve">, </t>
    </r>
    <r>
      <rPr>
        <b/>
        <sz val="11"/>
        <color rgb="FF800080"/>
        <rFont val="Calibri"/>
        <family val="2"/>
        <scheme val="minor"/>
      </rPr>
      <t xml:space="preserve">chila cha ugima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hata chila cha kadanganika </t>
    </r>
    <r>
      <rPr>
        <sz val="11"/>
        <color rgb="FF008000"/>
        <rFont val="Calibri"/>
        <family val="2"/>
        <scheme val="minor"/>
      </rPr>
      <t xml:space="preserve">, </t>
    </r>
    <r>
      <rPr>
        <b/>
        <sz val="11"/>
        <color rgb="FF800080"/>
        <rFont val="Calibri"/>
        <family val="2"/>
        <scheme val="minor"/>
      </rPr>
      <t xml:space="preserve">chila cha kadanganika </t>
    </r>
    <r>
      <rPr>
        <sz val="11"/>
        <color rgb="FF008000"/>
        <rFont val="Calibri"/>
        <family val="2"/>
        <scheme val="minor"/>
      </rPr>
      <t xml:space="preserve">kwa </t>
    </r>
    <r>
      <rPr>
        <b/>
        <sz val="11"/>
        <color rgb="FF800080"/>
        <rFont val="Calibri"/>
        <family val="2"/>
        <scheme val="minor"/>
      </rPr>
      <t xml:space="preserve">Mndewa . Ivo chila tugawona , hebu chila cha kadanganika , chila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</si>
  <si>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b/>
        <sz val="11"/>
        <color rgb="FF800080"/>
        <rFont val="Calibri"/>
        <family val="2"/>
        <scheme val="minor"/>
      </rPr>
      <t xml:space="preserve">Kwa ichimu icho </t>
    </r>
    <r>
      <rPr>
        <sz val="11"/>
        <color rgb="FF008000"/>
        <rFont val="Calibri"/>
        <family val="2"/>
        <scheme val="minor"/>
      </rPr>
      <t xml:space="preserve">Chilisito </t>
    </r>
    <r>
      <rPr>
        <b/>
        <sz val="11"/>
        <color rgb="FF800080"/>
        <rFont val="Calibri"/>
        <family val="2"/>
        <scheme val="minor"/>
      </rPr>
      <t xml:space="preserve">kawadanganika , </t>
    </r>
    <r>
      <rPr>
        <sz val="11"/>
        <color rgb="FF008000"/>
        <rFont val="Calibri"/>
        <family val="2"/>
        <scheme val="minor"/>
      </rPr>
      <t xml:space="preserve">na </t>
    </r>
    <r>
      <rPr>
        <b/>
        <sz val="11"/>
        <color rgb="FF800080"/>
        <rFont val="Calibri"/>
        <family val="2"/>
        <scheme val="minor"/>
      </rPr>
      <t xml:space="preserve">kawona kaidi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 wa wanhu iwadaganike na waja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</si>
  <si>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Na cheye chiyeli na nguvu , </t>
    </r>
    <r>
      <rPr>
        <sz val="11"/>
        <color rgb="FF008000"/>
        <rFont val="Calibri"/>
        <family val="2"/>
        <scheme val="minor"/>
      </rPr>
      <t xml:space="preserve">cholondeka </t>
    </r>
    <r>
      <rPr>
        <b/>
        <sz val="11"/>
        <color rgb="FF800080"/>
        <rFont val="Calibri"/>
        <family val="2"/>
        <scheme val="minor"/>
      </rPr>
      <t xml:space="preserve">kuwahagusa wanhu weli </t>
    </r>
    <r>
      <rPr>
        <sz val="11"/>
        <color rgb="FF008000"/>
        <rFont val="Calibri"/>
        <family val="2"/>
        <scheme val="minor"/>
      </rPr>
      <t xml:space="preserve">na </t>
    </r>
    <r>
      <rPr>
        <b/>
        <sz val="11"/>
        <color rgb="FF800080"/>
        <rFont val="Calibri"/>
        <family val="2"/>
        <scheme val="minor"/>
      </rPr>
      <t xml:space="preserve">uhasanyi , na sekechiwinogeze chila chinhu chichiulonda mwenyewo </t>
    </r>
    <r>
      <rPr>
        <sz val="11"/>
        <color rgb="FF008000"/>
        <rFont val="Calibri"/>
        <family val="2"/>
        <scheme val="minor"/>
      </rPr>
      <t xml:space="preserve">. </t>
    </r>
    <r>
      <rPr>
        <strike/>
        <sz val="11"/>
        <color rgb="FFFF0000"/>
        <rFont val="Calibri"/>
        <family val="2"/>
        <scheme val="minor"/>
      </rPr>
      <t xml:space="preserve">Sekechiinogeze cheye wenyewo muhala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</si>
  <si>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i/>
        <sz val="11"/>
        <color rgb="FF0000FF"/>
        <rFont val="Calibri"/>
        <family val="2"/>
        <scheme val="minor"/>
      </rPr>
      <t xml:space="preserve">mwiinogeze </t>
    </r>
    <r>
      <rPr>
        <sz val="11"/>
        <color rgb="FF008000"/>
        <rFont val="Calibri"/>
        <family val="2"/>
        <scheme val="minor"/>
      </rPr>
      <t xml:space="preserve">hamwe na wanhu wa Mulungu . " </t>
    </r>
  </si>
  <si>
    <r>
      <rPr>
        <b/>
        <sz val="11"/>
        <color rgb="FF800080"/>
        <rFont val="Calibri"/>
        <family val="2"/>
        <scheme val="minor"/>
      </rPr>
      <t xml:space="preserve">Na kawalongela kaidi </t>
    </r>
    <r>
      <rPr>
        <sz val="11"/>
        <color rgb="FF008000"/>
        <rFont val="Calibri"/>
        <family val="2"/>
        <scheme val="minor"/>
      </rPr>
      <t xml:space="preserve">, " </t>
    </r>
    <r>
      <rPr>
        <b/>
        <sz val="11"/>
        <color rgb="FF800080"/>
        <rFont val="Calibri"/>
        <family val="2"/>
        <scheme val="minor"/>
      </rPr>
      <t xml:space="preserve">Mwing'heni </t>
    </r>
    <r>
      <rPr>
        <sz val="11"/>
        <color rgb="FF008000"/>
        <rFont val="Calibri"/>
        <family val="2"/>
        <scheme val="minor"/>
      </rPr>
      <t xml:space="preserve">Mndewa , </t>
    </r>
    <r>
      <rPr>
        <i/>
        <sz val="11"/>
        <color rgb="FF0000FF"/>
        <rFont val="Calibri"/>
        <family val="2"/>
        <scheme val="minor"/>
      </rPr>
      <t xml:space="preserve">mweye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ziisi ! Na mumwinjile nyimbo , mweye wanhu wose ! </t>
    </r>
    <r>
      <rPr>
        <sz val="11"/>
        <color rgb="FF00800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</si>
  <si>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Chilongo cha </t>
    </r>
    <r>
      <rPr>
        <sz val="11"/>
        <color rgb="FF008000"/>
        <rFont val="Calibri"/>
        <family val="2"/>
        <scheme val="minor"/>
      </rPr>
      <t xml:space="preserve">Yese </t>
    </r>
    <r>
      <rPr>
        <b/>
        <sz val="11"/>
        <color rgb="FF800080"/>
        <rFont val="Calibri"/>
        <family val="2"/>
        <scheme val="minor"/>
      </rPr>
      <t xml:space="preserve">chizalawilila , na </t>
    </r>
    <r>
      <rPr>
        <sz val="11"/>
        <color rgb="FF008000"/>
        <rFont val="Calibri"/>
        <family val="2"/>
        <scheme val="minor"/>
      </rPr>
      <t xml:space="preserve">munhu </t>
    </r>
    <r>
      <rPr>
        <b/>
        <sz val="11"/>
        <color rgb="FF800080"/>
        <rFont val="Calibri"/>
        <family val="2"/>
        <scheme val="minor"/>
      </rPr>
      <t xml:space="preserve">yonda yazakwela kuwa mkulu wa </t>
    </r>
    <r>
      <rPr>
        <sz val="11"/>
        <color rgb="FF008000"/>
        <rFont val="Calibri"/>
        <family val="2"/>
        <scheme val="minor"/>
      </rPr>
      <t xml:space="preserve">wanhu weli siyo Wayahudi </t>
    </r>
    <r>
      <rPr>
        <b/>
        <sz val="11"/>
        <color rgb="FF800080"/>
        <rFont val="Calibri"/>
        <family val="2"/>
        <scheme val="minor"/>
      </rPr>
      <t xml:space="preserve">. Wanhu weli siyo Wayahudi wezamtegeleza </t>
    </r>
    <r>
      <rPr>
        <sz val="11"/>
        <color rgb="FF008000"/>
        <rFont val="Calibri"/>
        <family val="2"/>
        <scheme val="minor"/>
      </rPr>
      <t xml:space="preserve">. " </t>
    </r>
  </si>
  <si>
    <r>
      <rPr>
        <strike/>
        <sz val="11"/>
        <color rgb="FFFF000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mwene </t>
    </r>
    <r>
      <rPr>
        <sz val="11"/>
        <color rgb="FF008000"/>
        <rFont val="Calibri"/>
        <family val="2"/>
        <scheme val="minor"/>
      </rPr>
      <t xml:space="preserve">uhuwilo </t>
    </r>
    <r>
      <rPr>
        <i/>
        <sz val="11"/>
        <color rgb="FF0000FF"/>
        <rFont val="Calibri"/>
        <family val="2"/>
        <scheme val="minor"/>
      </rPr>
      <t xml:space="preserve">yawajaze ng'hani mweye </t>
    </r>
    <r>
      <rPr>
        <sz val="11"/>
        <color rgb="FF008000"/>
        <rFont val="Calibri"/>
        <family val="2"/>
        <scheme val="minor"/>
      </rPr>
      <t xml:space="preserve">, </t>
    </r>
    <r>
      <rPr>
        <b/>
        <sz val="11"/>
        <color rgb="FF800080"/>
        <rFont val="Calibri"/>
        <family val="2"/>
        <scheme val="minor"/>
      </rPr>
      <t xml:space="preserve">kwaviya mwamuhuwila yeye , </t>
    </r>
    <r>
      <rPr>
        <sz val="11"/>
        <color rgb="FF008000"/>
        <rFont val="Calibri"/>
        <family val="2"/>
        <scheme val="minor"/>
      </rPr>
      <t xml:space="preserve">na </t>
    </r>
    <r>
      <rPr>
        <b/>
        <sz val="11"/>
        <color rgb="FF800080"/>
        <rFont val="Calibri"/>
        <family val="2"/>
        <scheme val="minor"/>
      </rPr>
      <t xml:space="preserve">muladi muongeze </t>
    </r>
    <r>
      <rPr>
        <sz val="11"/>
        <color rgb="FF008000"/>
        <rFont val="Calibri"/>
        <family val="2"/>
        <scheme val="minor"/>
      </rPr>
      <t xml:space="preserve">uhuwilo </t>
    </r>
    <r>
      <rPr>
        <strike/>
        <sz val="11"/>
        <color rgb="FFFF0000"/>
        <rFont val="Calibri"/>
        <family val="2"/>
        <scheme val="minor"/>
      </rPr>
      <t xml:space="preserve">wenu , muladi lolelo jenu ugendelele kukula </t>
    </r>
    <r>
      <rPr>
        <sz val="11"/>
        <color rgb="FF008000"/>
        <rFont val="Calibri"/>
        <family val="2"/>
        <scheme val="minor"/>
      </rPr>
      <t xml:space="preserve">kwa </t>
    </r>
    <r>
      <rPr>
        <b/>
        <sz val="11"/>
        <color rgb="FF800080"/>
        <rFont val="Calibri"/>
        <family val="2"/>
        <scheme val="minor"/>
      </rPr>
      <t xml:space="preserve">nguvu ya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</si>
  <si>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t>
    </r>
    <r>
      <rPr>
        <b/>
        <sz val="11"/>
        <color rgb="FF800080"/>
        <rFont val="Calibri"/>
        <family val="2"/>
        <scheme val="minor"/>
      </rPr>
      <t xml:space="preserve">niye nivimanya </t>
    </r>
    <r>
      <rPr>
        <sz val="11"/>
        <color rgb="FF008000"/>
        <rFont val="Calibri"/>
        <family val="2"/>
        <scheme val="minor"/>
      </rPr>
      <t xml:space="preserve">kuwa mweye </t>
    </r>
    <r>
      <rPr>
        <b/>
        <sz val="11"/>
        <color rgb="FF800080"/>
        <rFont val="Calibri"/>
        <family val="2"/>
        <scheme val="minor"/>
      </rPr>
      <t xml:space="preserve">mwing'higwa unogile </t>
    </r>
    <r>
      <rPr>
        <sz val="11"/>
        <color rgb="FF008000"/>
        <rFont val="Calibri"/>
        <family val="2"/>
        <scheme val="minor"/>
      </rPr>
      <t xml:space="preserve">na </t>
    </r>
    <r>
      <rPr>
        <b/>
        <sz val="11"/>
        <color rgb="FF800080"/>
        <rFont val="Calibri"/>
        <family val="2"/>
        <scheme val="minor"/>
      </rPr>
      <t xml:space="preserve">mbuli zose </t>
    </r>
    <r>
      <rPr>
        <sz val="11"/>
        <color rgb="FF008000"/>
        <rFont val="Calibri"/>
        <family val="2"/>
        <scheme val="minor"/>
      </rPr>
      <t xml:space="preserve">na </t>
    </r>
    <r>
      <rPr>
        <b/>
        <sz val="11"/>
        <color rgb="FF800080"/>
        <rFont val="Calibri"/>
        <family val="2"/>
        <scheme val="minor"/>
      </rPr>
      <t xml:space="preserve">mwodaha kufundizana </t>
    </r>
    <r>
      <rPr>
        <sz val="11"/>
        <color rgb="FF008000"/>
        <rFont val="Calibri"/>
        <family val="2"/>
        <scheme val="minor"/>
      </rPr>
      <t xml:space="preserve">. </t>
    </r>
  </si>
  <si>
    <r>
      <rPr>
        <b/>
        <sz val="11"/>
        <color rgb="FF800080"/>
        <rFont val="Calibri"/>
        <family val="2"/>
        <scheme val="minor"/>
      </rPr>
      <t xml:space="preserve">Wandika vinhu vimwenga </t>
    </r>
    <r>
      <rPr>
        <sz val="11"/>
        <color rgb="FF008000"/>
        <rFont val="Calibri"/>
        <family val="2"/>
        <scheme val="minor"/>
      </rPr>
      <t xml:space="preserve">muna </t>
    </r>
    <r>
      <rPr>
        <b/>
        <sz val="11"/>
        <color rgb="FF800080"/>
        <rFont val="Calibri"/>
        <family val="2"/>
        <scheme val="minor"/>
      </rPr>
      <t xml:space="preserve">yamaandiko ino kwa uhuwilo </t>
    </r>
    <r>
      <rPr>
        <sz val="11"/>
        <color rgb="FF008000"/>
        <rFont val="Calibri"/>
        <family val="2"/>
        <scheme val="minor"/>
      </rPr>
      <t xml:space="preserve">, </t>
    </r>
    <r>
      <rPr>
        <b/>
        <sz val="11"/>
        <color rgb="FF800080"/>
        <rFont val="Calibri"/>
        <family val="2"/>
        <scheme val="minor"/>
      </rPr>
      <t xml:space="preserve">fana nowalongela </t>
    </r>
    <r>
      <rPr>
        <sz val="11"/>
        <color rgb="FF008000"/>
        <rFont val="Calibri"/>
        <family val="2"/>
        <scheme val="minor"/>
      </rPr>
      <t xml:space="preserve">kaidi mbuli za </t>
    </r>
    <r>
      <rPr>
        <b/>
        <sz val="11"/>
        <color rgb="FF800080"/>
        <rFont val="Calibri"/>
        <family val="2"/>
        <scheme val="minor"/>
      </rPr>
      <t xml:space="preserve">uhasanyi unilongele </t>
    </r>
    <r>
      <rPr>
        <sz val="11"/>
        <color rgb="FF008000"/>
        <rFont val="Calibri"/>
        <family val="2"/>
        <scheme val="minor"/>
      </rPr>
      <t xml:space="preserve">Mulungu , </t>
    </r>
  </si>
  <si>
    <r>
      <rPr>
        <b/>
        <sz val="11"/>
        <color rgb="FF800080"/>
        <rFont val="Calibri"/>
        <family val="2"/>
        <scheme val="minor"/>
      </rPr>
      <t xml:space="preserve">maabaho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 </t>
    </r>
    <r>
      <rPr>
        <b/>
        <sz val="11"/>
        <color rgb="FF800080"/>
        <rFont val="Calibri"/>
        <family val="2"/>
        <scheme val="minor"/>
      </rPr>
      <t xml:space="preserve">Niye natenda mbuli inogile </t>
    </r>
    <r>
      <rPr>
        <sz val="11"/>
        <color rgb="FF008000"/>
        <rFont val="Calibri"/>
        <family val="2"/>
        <scheme val="minor"/>
      </rPr>
      <t xml:space="preserve">ya </t>
    </r>
    <r>
      <rPr>
        <strike/>
        <sz val="11"/>
        <color rgb="FFFF0000"/>
        <rFont val="Calibri"/>
        <family val="2"/>
        <scheme val="minor"/>
      </rPr>
      <t xml:space="preserve">ulava nhambiko kuipeta </t>
    </r>
    <r>
      <rPr>
        <sz val="11"/>
        <color rgb="FF008000"/>
        <rFont val="Calibri"/>
        <family val="2"/>
        <scheme val="minor"/>
      </rPr>
      <t xml:space="preserve">Mbuli Inogile ya Mulungu , muladi wanhu weli siyo Wayahudi </t>
    </r>
    <r>
      <rPr>
        <b/>
        <sz val="11"/>
        <color rgb="FF800080"/>
        <rFont val="Calibri"/>
        <family val="2"/>
        <scheme val="minor"/>
      </rPr>
      <t xml:space="preserve">, wawe nhambiko inogile </t>
    </r>
    <r>
      <rPr>
        <sz val="11"/>
        <color rgb="FF008000"/>
        <rFont val="Calibri"/>
        <family val="2"/>
        <scheme val="minor"/>
      </rPr>
      <t xml:space="preserve">kwa Mulungu , </t>
    </r>
    <r>
      <rPr>
        <b/>
        <sz val="11"/>
        <color rgb="FF800080"/>
        <rFont val="Calibri"/>
        <family val="2"/>
        <scheme val="minor"/>
      </rPr>
      <t xml:space="preserve">wanhu woitagusigwa </t>
    </r>
    <r>
      <rPr>
        <sz val="11"/>
        <color rgb="FF008000"/>
        <rFont val="Calibri"/>
        <family val="2"/>
        <scheme val="minor"/>
      </rPr>
      <t xml:space="preserve">na Muhe Yelile . </t>
    </r>
  </si>
  <si>
    <r>
      <rPr>
        <b/>
        <sz val="11"/>
        <color rgb="FF800080"/>
        <rFont val="Calibri"/>
        <family val="2"/>
        <scheme val="minor"/>
      </rPr>
      <t xml:space="preserve">Ivo nolawa kwa </t>
    </r>
    <r>
      <rPr>
        <sz val="11"/>
        <color rgb="FF008000"/>
        <rFont val="Calibri"/>
        <family val="2"/>
        <scheme val="minor"/>
      </rPr>
      <t xml:space="preserve">Chilisito Yesu , </t>
    </r>
    <r>
      <rPr>
        <strike/>
        <sz val="11"/>
        <color rgb="FFFF0000"/>
        <rFont val="Calibri"/>
        <family val="2"/>
        <scheme val="minor"/>
      </rPr>
      <t xml:space="preserve">nodaha kwiigodela usang'hano wangu </t>
    </r>
    <r>
      <rPr>
        <sz val="11"/>
        <color rgb="FF008000"/>
        <rFont val="Calibri"/>
        <family val="2"/>
        <scheme val="minor"/>
      </rPr>
      <t xml:space="preserve">kwa </t>
    </r>
    <r>
      <rPr>
        <i/>
        <sz val="11"/>
        <color rgb="FF0000FF"/>
        <rFont val="Calibri"/>
        <family val="2"/>
        <scheme val="minor"/>
      </rPr>
      <t xml:space="preserve">mbuli ya kumtosa </t>
    </r>
    <r>
      <rPr>
        <sz val="11"/>
        <color rgb="FF008000"/>
        <rFont val="Calibri"/>
        <family val="2"/>
        <scheme val="minor"/>
      </rPr>
      <t xml:space="preserve">Mulungu . </t>
    </r>
  </si>
  <si>
    <r>
      <rPr>
        <b/>
        <sz val="11"/>
        <color rgb="FF800080"/>
        <rFont val="Calibri"/>
        <family val="2"/>
        <scheme val="minor"/>
      </rPr>
      <t xml:space="preserve">Kwaviya sifosa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chila Chilisito chayatendile kwa ichimu changu </t>
    </r>
    <r>
      <rPr>
        <sz val="11"/>
        <color rgb="FF008000"/>
        <rFont val="Calibri"/>
        <family val="2"/>
        <scheme val="minor"/>
      </rPr>
      <t xml:space="preserve">, </t>
    </r>
    <r>
      <rPr>
        <b/>
        <sz val="11"/>
        <color rgb="FF800080"/>
        <rFont val="Calibri"/>
        <family val="2"/>
        <scheme val="minor"/>
      </rPr>
      <t xml:space="preserve">kuwapetela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 </t>
    </r>
    <r>
      <rPr>
        <strike/>
        <sz val="11"/>
        <color rgb="FFFF0000"/>
        <rFont val="Calibri"/>
        <family val="2"/>
        <scheme val="minor"/>
      </rPr>
      <t xml:space="preserve">Katenda ivo kwa mbuli na sang'hano . </t>
    </r>
  </si>
  <si>
    <r>
      <rPr>
        <b/>
        <sz val="11"/>
        <color rgb="FF800080"/>
        <rFont val="Calibri"/>
        <family val="2"/>
        <scheme val="minor"/>
      </rPr>
      <t xml:space="preserve">Na kwa udahi wa </t>
    </r>
    <r>
      <rPr>
        <sz val="11"/>
        <color rgb="FF008000"/>
        <rFont val="Calibri"/>
        <family val="2"/>
        <scheme val="minor"/>
      </rPr>
      <t xml:space="preserve">mauzauza na </t>
    </r>
    <r>
      <rPr>
        <b/>
        <sz val="11"/>
        <color rgb="FF800080"/>
        <rFont val="Calibri"/>
        <family val="2"/>
        <scheme val="minor"/>
      </rPr>
      <t xml:space="preserve">vilaguso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nipetela </t>
    </r>
    <r>
      <rPr>
        <sz val="11"/>
        <color rgb="FF008000"/>
        <rFont val="Calibri"/>
        <family val="2"/>
        <scheme val="minor"/>
      </rPr>
      <t xml:space="preserve">Mbuli Inogile ya Chilisito </t>
    </r>
    <r>
      <rPr>
        <i/>
        <sz val="11"/>
        <color rgb="FF0000FF"/>
        <rFont val="Calibri"/>
        <family val="2"/>
        <scheme val="minor"/>
      </rPr>
      <t xml:space="preserve">kwa uwazi , kulawa Yelusalemu mbaka isi yose yili habehi na Ilikia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</si>
  <si>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yoyose yetu yapinje kumtendela miyago miyago miyago </t>
    </r>
    <r>
      <rPr>
        <sz val="11"/>
        <color rgb="FF008000"/>
        <rFont val="Calibri"/>
        <family val="2"/>
        <scheme val="minor"/>
      </rPr>
      <t xml:space="preserve">, muladi </t>
    </r>
    <r>
      <rPr>
        <b/>
        <sz val="11"/>
        <color rgb="FF800080"/>
        <rFont val="Calibri"/>
        <family val="2"/>
        <scheme val="minor"/>
      </rPr>
      <t xml:space="preserve">imuwake muumoyo </t>
    </r>
    <r>
      <rPr>
        <sz val="11"/>
        <color rgb="FF008000"/>
        <rFont val="Calibri"/>
        <family val="2"/>
        <scheme val="minor"/>
      </rPr>
      <t xml:space="preserve">. </t>
    </r>
  </si>
  <si>
    <r>
      <rPr>
        <b/>
        <sz val="11"/>
        <color rgb="FF800080"/>
        <rFont val="Calibri"/>
        <family val="2"/>
        <scheme val="minor"/>
      </rPr>
      <t xml:space="preserve">Na ivo nilagusa ng'hani kuwapetela wanhu </t>
    </r>
    <r>
      <rPr>
        <sz val="11"/>
        <color rgb="FF008000"/>
        <rFont val="Calibri"/>
        <family val="2"/>
        <scheme val="minor"/>
      </rPr>
      <t xml:space="preserve">Mbuli Inogile </t>
    </r>
    <r>
      <rPr>
        <i/>
        <sz val="11"/>
        <color rgb="FF0000FF"/>
        <rFont val="Calibri"/>
        <family val="2"/>
        <scheme val="minor"/>
      </rPr>
      <t xml:space="preserve">, habule </t>
    </r>
    <r>
      <rPr>
        <sz val="11"/>
        <color rgb="FF008000"/>
        <rFont val="Calibri"/>
        <family val="2"/>
        <scheme val="minor"/>
      </rPr>
      <t xml:space="preserve">hanhu </t>
    </r>
    <r>
      <rPr>
        <strike/>
        <sz val="11"/>
        <color rgb="FFFF0000"/>
        <rFont val="Calibri"/>
        <family val="2"/>
        <scheme val="minor"/>
      </rPr>
      <t xml:space="preserve">haja wanhu hawanamuhulika </t>
    </r>
    <r>
      <rPr>
        <sz val="11"/>
        <color rgb="FF008000"/>
        <rFont val="Calibri"/>
        <family val="2"/>
        <scheme val="minor"/>
      </rPr>
      <t xml:space="preserve">Chilisito </t>
    </r>
    <r>
      <rPr>
        <i/>
        <sz val="11"/>
        <color rgb="FF0000FF"/>
        <rFont val="Calibri"/>
        <family val="2"/>
        <scheme val="minor"/>
      </rPr>
      <t xml:space="preserve">vayalongigwe </t>
    </r>
    <r>
      <rPr>
        <sz val="11"/>
        <color rgb="FF008000"/>
        <rFont val="Calibri"/>
        <family val="2"/>
        <scheme val="minor"/>
      </rPr>
      <t xml:space="preserve">, muladi </t>
    </r>
    <r>
      <rPr>
        <b/>
        <sz val="11"/>
        <color rgb="FF800080"/>
        <rFont val="Calibri"/>
        <family val="2"/>
        <scheme val="minor"/>
      </rPr>
      <t xml:space="preserve">nisang'hanile mchanyha ya </t>
    </r>
    <r>
      <rPr>
        <sz val="11"/>
        <color rgb="FF008000"/>
        <rFont val="Calibri"/>
        <family val="2"/>
        <scheme val="minor"/>
      </rPr>
      <t xml:space="preserve">munhu imwenga .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</si>
  <si>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waja hawamulongele bule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t>
    </r>
    <r>
      <rPr>
        <b/>
        <sz val="11"/>
        <color rgb="FF800080"/>
        <rFont val="Calibri"/>
        <family val="2"/>
        <scheme val="minor"/>
      </rPr>
      <t xml:space="preserve">wezawawona </t>
    </r>
    <r>
      <rPr>
        <sz val="11"/>
        <color rgb="FF008000"/>
        <rFont val="Calibri"/>
        <family val="2"/>
        <scheme val="minor"/>
      </rPr>
      <t xml:space="preserve">, na wanhu </t>
    </r>
    <r>
      <rPr>
        <b/>
        <sz val="11"/>
        <color rgb="FF800080"/>
        <rFont val="Calibri"/>
        <family val="2"/>
        <scheme val="minor"/>
      </rPr>
      <t xml:space="preserve">waja </t>
    </r>
    <r>
      <rPr>
        <sz val="11"/>
        <color rgb="FF008000"/>
        <rFont val="Calibri"/>
        <family val="2"/>
        <scheme val="minor"/>
      </rPr>
      <t xml:space="preserve">hawahulike , wezavimanya . " </t>
    </r>
  </si>
  <si>
    <r>
      <rPr>
        <b/>
        <sz val="11"/>
        <color rgb="FF800080"/>
        <rFont val="Calibri"/>
        <family val="2"/>
        <scheme val="minor"/>
      </rPr>
      <t xml:space="preserve">Na </t>
    </r>
    <r>
      <rPr>
        <sz val="11"/>
        <color rgb="FF008000"/>
        <rFont val="Calibri"/>
        <family val="2"/>
        <scheme val="minor"/>
      </rPr>
      <t xml:space="preserve">ichimu icho </t>
    </r>
    <r>
      <rPr>
        <b/>
        <sz val="11"/>
        <color rgb="FF800080"/>
        <rFont val="Calibri"/>
        <family val="2"/>
        <scheme val="minor"/>
      </rPr>
      <t xml:space="preserve">niicho chinihiligwa kuja </t>
    </r>
    <r>
      <rPr>
        <sz val="11"/>
        <color rgb="FF008000"/>
        <rFont val="Calibri"/>
        <family val="2"/>
        <scheme val="minor"/>
      </rPr>
      <t xml:space="preserve">kumwenu . </t>
    </r>
  </si>
  <si>
    <r>
      <rPr>
        <sz val="11"/>
        <color rgb="FF008000"/>
        <rFont val="Calibri"/>
        <family val="2"/>
        <scheme val="minor"/>
      </rPr>
      <t xml:space="preserve">Mbali sambi </t>
    </r>
    <r>
      <rPr>
        <b/>
        <sz val="11"/>
        <color rgb="FF800080"/>
        <rFont val="Calibri"/>
        <family val="2"/>
        <scheme val="minor"/>
      </rPr>
      <t xml:space="preserve">sambi ngabule hanhu haulongozi kumwangu </t>
    </r>
    <r>
      <rPr>
        <sz val="11"/>
        <color rgb="FF008000"/>
        <rFont val="Calibri"/>
        <family val="2"/>
        <scheme val="minor"/>
      </rPr>
      <t xml:space="preserve">, na kwaviya </t>
    </r>
    <r>
      <rPr>
        <b/>
        <sz val="11"/>
        <color rgb="FF800080"/>
        <rFont val="Calibri"/>
        <family val="2"/>
        <scheme val="minor"/>
      </rPr>
      <t xml:space="preserve">kwa miyaka mingi nolonda </t>
    </r>
    <r>
      <rPr>
        <sz val="11"/>
        <color rgb="FF008000"/>
        <rFont val="Calibri"/>
        <family val="2"/>
        <scheme val="minor"/>
      </rPr>
      <t xml:space="preserve">kwiza </t>
    </r>
    <r>
      <rPr>
        <b/>
        <sz val="11"/>
        <color rgb="FF800080"/>
        <rFont val="Calibri"/>
        <family val="2"/>
        <scheme val="minor"/>
      </rPr>
      <t xml:space="preserve">kumwenu . </t>
    </r>
  </si>
  <si>
    <r>
      <rPr>
        <b/>
        <sz val="11"/>
        <color rgb="FF800080"/>
        <rFont val="Calibri"/>
        <family val="2"/>
        <scheme val="minor"/>
      </rPr>
      <t xml:space="preserve">Na </t>
    </r>
    <r>
      <rPr>
        <sz val="11"/>
        <color rgb="FF008000"/>
        <rFont val="Calibri"/>
        <family val="2"/>
        <scheme val="minor"/>
      </rPr>
      <t xml:space="preserve">ivo </t>
    </r>
    <r>
      <rPr>
        <b/>
        <sz val="11"/>
        <color rgb="FF800080"/>
        <rFont val="Calibri"/>
        <family val="2"/>
        <scheme val="minor"/>
      </rPr>
      <t xml:space="preserve">nizawalongela ivo vondamufike Isaniya </t>
    </r>
    <r>
      <rPr>
        <sz val="11"/>
        <color rgb="FF008000"/>
        <rFont val="Calibri"/>
        <family val="2"/>
        <scheme val="minor"/>
      </rPr>
      <t xml:space="preserve">. </t>
    </r>
    <r>
      <rPr>
        <b/>
        <sz val="11"/>
        <color rgb="FF800080"/>
        <rFont val="Calibri"/>
        <family val="2"/>
        <scheme val="minor"/>
      </rPr>
      <t xml:space="preserve">Nizawalongela </t>
    </r>
    <r>
      <rPr>
        <sz val="11"/>
        <color rgb="FF008000"/>
        <rFont val="Calibri"/>
        <family val="2"/>
        <scheme val="minor"/>
      </rPr>
      <t xml:space="preserve">kuwawona </t>
    </r>
    <r>
      <rPr>
        <b/>
        <sz val="11"/>
        <color rgb="FF800080"/>
        <rFont val="Calibri"/>
        <family val="2"/>
        <scheme val="minor"/>
      </rPr>
      <t xml:space="preserve">mweye mwiinzila yangu , </t>
    </r>
    <r>
      <rPr>
        <sz val="11"/>
        <color rgb="FF008000"/>
        <rFont val="Calibri"/>
        <family val="2"/>
        <scheme val="minor"/>
      </rPr>
      <t xml:space="preserve">na </t>
    </r>
    <r>
      <rPr>
        <b/>
        <sz val="11"/>
        <color rgb="FF800080"/>
        <rFont val="Calibri"/>
        <family val="2"/>
        <scheme val="minor"/>
      </rPr>
      <t xml:space="preserve">nizawamsondelela </t>
    </r>
    <r>
      <rPr>
        <sz val="11"/>
        <color rgb="FF008000"/>
        <rFont val="Calibri"/>
        <family val="2"/>
        <scheme val="minor"/>
      </rPr>
      <t xml:space="preserve">hamwe na mweye </t>
    </r>
    <r>
      <rPr>
        <b/>
        <sz val="11"/>
        <color rgb="FF800080"/>
        <rFont val="Calibri"/>
        <family val="2"/>
        <scheme val="minor"/>
      </rPr>
      <t xml:space="preserve">chila hanhu chidogo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</si>
  <si>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sambi dino , niinzila kwenda </t>
    </r>
    <r>
      <rPr>
        <sz val="11"/>
        <color rgb="FF008000"/>
        <rFont val="Calibri"/>
        <family val="2"/>
        <scheme val="minor"/>
      </rPr>
      <t xml:space="preserve">Yelusalemu </t>
    </r>
    <r>
      <rPr>
        <b/>
        <sz val="11"/>
        <color rgb="FF800080"/>
        <rFont val="Calibri"/>
        <family val="2"/>
        <scheme val="minor"/>
      </rPr>
      <t xml:space="preserve">kuwatumishila </t>
    </r>
    <r>
      <rPr>
        <sz val="11"/>
        <color rgb="FF008000"/>
        <rFont val="Calibri"/>
        <family val="2"/>
        <scheme val="minor"/>
      </rPr>
      <t xml:space="preserve">wanhu wa </t>
    </r>
    <r>
      <rPr>
        <b/>
        <sz val="11"/>
        <color rgb="FF800080"/>
        <rFont val="Calibri"/>
        <family val="2"/>
        <scheme val="minor"/>
      </rPr>
      <t xml:space="preserve">Ukonjelo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</si>
  <si>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wahuwila wa Makedoniya na Akaya walamula kulava sadaka ziwataze </t>
    </r>
    <r>
      <rPr>
        <sz val="11"/>
        <color rgb="FF008000"/>
        <rFont val="Calibri"/>
        <family val="2"/>
        <scheme val="minor"/>
      </rPr>
      <t xml:space="preserve">wanhu wa </t>
    </r>
    <r>
      <rPr>
        <b/>
        <sz val="11"/>
        <color rgb="FF800080"/>
        <rFont val="Calibri"/>
        <family val="2"/>
        <scheme val="minor"/>
      </rPr>
      <t xml:space="preserve">Masadoni na wa Akaya wahasanyiza kuwasang'hanila wanhu waja ngayengaye </t>
    </r>
    <r>
      <rPr>
        <sz val="11"/>
        <color rgb="FF008000"/>
        <rFont val="Calibri"/>
        <family val="2"/>
        <scheme val="minor"/>
      </rPr>
      <t xml:space="preserve">weli </t>
    </r>
    <r>
      <rPr>
        <b/>
        <sz val="11"/>
        <color rgb="FF800080"/>
        <rFont val="Calibri"/>
        <family val="2"/>
        <scheme val="minor"/>
      </rPr>
      <t xml:space="preserve">kuna </t>
    </r>
    <r>
      <rPr>
        <sz val="11"/>
        <color rgb="FF008000"/>
        <rFont val="Calibri"/>
        <family val="2"/>
        <scheme val="minor"/>
      </rPr>
      <t xml:space="preserve">Yelusalemu </t>
    </r>
    <r>
      <rPr>
        <i/>
        <sz val="11"/>
        <color rgb="FF0000FF"/>
        <rFont val="Calibri"/>
        <family val="2"/>
        <scheme val="minor"/>
      </rPr>
      <t xml:space="preserve">, wanhu wa Ukonjelo </t>
    </r>
    <r>
      <rPr>
        <sz val="11"/>
        <color rgb="FF008000"/>
        <rFont val="Calibri"/>
        <family val="2"/>
        <scheme val="minor"/>
      </rPr>
      <t xml:space="preserve">. </t>
    </r>
  </si>
  <si>
    <r>
      <rPr>
        <b/>
        <sz val="11"/>
        <color rgb="FF800080"/>
        <rFont val="Calibri"/>
        <family val="2"/>
        <scheme val="minor"/>
      </rPr>
      <t xml:space="preserve">Wakala wolonda </t>
    </r>
    <r>
      <rPr>
        <sz val="11"/>
        <color rgb="FF008000"/>
        <rFont val="Calibri"/>
        <family val="2"/>
        <scheme val="minor"/>
      </rPr>
      <t xml:space="preserve">kutenda ivo , </t>
    </r>
    <r>
      <rPr>
        <b/>
        <sz val="11"/>
        <color rgb="FF800080"/>
        <rFont val="Calibri"/>
        <family val="2"/>
        <scheme val="minor"/>
      </rPr>
      <t xml:space="preserve">kwaviya wawo ni wanhu wa uhasanyi </t>
    </r>
    <r>
      <rPr>
        <sz val="11"/>
        <color rgb="FF008000"/>
        <rFont val="Calibri"/>
        <family val="2"/>
        <scheme val="minor"/>
      </rPr>
      <t xml:space="preserve">. Kwaviya </t>
    </r>
    <r>
      <rPr>
        <strike/>
        <sz val="11"/>
        <color rgb="FFFF0000"/>
        <rFont val="Calibri"/>
        <family val="2"/>
        <scheme val="minor"/>
      </rPr>
      <t xml:space="preserve">fana </t>
    </r>
    <r>
      <rPr>
        <sz val="11"/>
        <color rgb="FF008000"/>
        <rFont val="Calibri"/>
        <family val="2"/>
        <scheme val="minor"/>
      </rPr>
      <t xml:space="preserve">wanhu weli siyo Wayahudi </t>
    </r>
    <r>
      <rPr>
        <b/>
        <sz val="11"/>
        <color rgb="FF800080"/>
        <rFont val="Calibri"/>
        <family val="2"/>
        <scheme val="minor"/>
      </rPr>
      <t xml:space="preserve">waweng'hile uhasanyi wa Wayahudi kwa uhasanyi wawo , ivo Wayahudi ni wanhu wa uhasanyi </t>
    </r>
    <r>
      <rPr>
        <sz val="11"/>
        <color rgb="FF008000"/>
        <rFont val="Calibri"/>
        <family val="2"/>
        <scheme val="minor"/>
      </rPr>
      <t xml:space="preserve">kwa Wayahudi , </t>
    </r>
    <r>
      <rPr>
        <i/>
        <sz val="11"/>
        <color rgb="FF0000FF"/>
        <rFont val="Calibri"/>
        <family val="2"/>
        <scheme val="minor"/>
      </rPr>
      <t xml:space="preserve">muladi </t>
    </r>
    <r>
      <rPr>
        <sz val="11"/>
        <color rgb="FF008000"/>
        <rFont val="Calibri"/>
        <family val="2"/>
        <scheme val="minor"/>
      </rPr>
      <t xml:space="preserve">nawo </t>
    </r>
    <r>
      <rPr>
        <strike/>
        <sz val="11"/>
        <color rgb="FFFF0000"/>
        <rFont val="Calibri"/>
        <family val="2"/>
        <scheme val="minor"/>
      </rPr>
      <t xml:space="preserve">wolondeka </t>
    </r>
    <r>
      <rPr>
        <sz val="11"/>
        <color rgb="FF008000"/>
        <rFont val="Calibri"/>
        <family val="2"/>
        <scheme val="minor"/>
      </rPr>
      <t xml:space="preserve">wawagolele </t>
    </r>
    <r>
      <rPr>
        <b/>
        <sz val="11"/>
        <color rgb="FF800080"/>
        <rFont val="Calibri"/>
        <family val="2"/>
        <scheme val="minor"/>
      </rPr>
      <t xml:space="preserve">uhasanyi wawo wa chiunhu </t>
    </r>
    <r>
      <rPr>
        <sz val="11"/>
        <color rgb="FF008000"/>
        <rFont val="Calibri"/>
        <family val="2"/>
        <scheme val="minor"/>
      </rPr>
      <t xml:space="preserve">. </t>
    </r>
  </si>
  <si>
    <r>
      <rPr>
        <b/>
        <sz val="11"/>
        <color rgb="FF800080"/>
        <rFont val="Calibri"/>
        <family val="2"/>
        <scheme val="minor"/>
      </rPr>
      <t xml:space="preserve">Ivo vondamulile mbuli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viyawaonile wamwing'he mbuli iyo </t>
    </r>
    <r>
      <rPr>
        <sz val="11"/>
        <color rgb="FF008000"/>
        <rFont val="Calibri"/>
        <family val="2"/>
        <scheme val="minor"/>
      </rPr>
      <t xml:space="preserve">, </t>
    </r>
    <r>
      <rPr>
        <b/>
        <sz val="11"/>
        <color rgb="FF800080"/>
        <rFont val="Calibri"/>
        <family val="2"/>
        <scheme val="minor"/>
      </rPr>
      <t xml:space="preserve">nizafosa kumwenu mwiinzila yangu kwenda Isaniya </t>
    </r>
    <r>
      <rPr>
        <sz val="11"/>
        <color rgb="FF008000"/>
        <rFont val="Calibri"/>
        <family val="2"/>
        <scheme val="minor"/>
      </rPr>
      <t xml:space="preserve">. </t>
    </r>
  </si>
  <si>
    <r>
      <rPr>
        <b/>
        <sz val="11"/>
        <color rgb="FF800080"/>
        <rFont val="Calibri"/>
        <family val="2"/>
        <scheme val="minor"/>
      </rPr>
      <t xml:space="preserve">Elo , nishimanyi </t>
    </r>
    <r>
      <rPr>
        <sz val="11"/>
        <color rgb="FF008000"/>
        <rFont val="Calibri"/>
        <family val="2"/>
        <scheme val="minor"/>
      </rPr>
      <t xml:space="preserve">kuwa </t>
    </r>
    <r>
      <rPr>
        <b/>
        <sz val="11"/>
        <color rgb="FF800080"/>
        <rFont val="Calibri"/>
        <family val="2"/>
        <scheme val="minor"/>
      </rPr>
      <t xml:space="preserve">vondanize </t>
    </r>
    <r>
      <rPr>
        <sz val="11"/>
        <color rgb="FF008000"/>
        <rFont val="Calibri"/>
        <family val="2"/>
        <scheme val="minor"/>
      </rPr>
      <t xml:space="preserve">kumwenu </t>
    </r>
    <r>
      <rPr>
        <b/>
        <sz val="11"/>
        <color rgb="FF800080"/>
        <rFont val="Calibri"/>
        <family val="2"/>
        <scheme val="minor"/>
      </rPr>
      <t xml:space="preserve">nizaheza </t>
    </r>
    <r>
      <rPr>
        <sz val="11"/>
        <color rgb="FF008000"/>
        <rFont val="Calibri"/>
        <family val="2"/>
        <scheme val="minor"/>
      </rPr>
      <t xml:space="preserve">na </t>
    </r>
    <r>
      <rPr>
        <b/>
        <sz val="11"/>
        <color rgb="FF800080"/>
        <rFont val="Calibri"/>
        <family val="2"/>
        <scheme val="minor"/>
      </rPr>
      <t xml:space="preserve">uhasanyi wa nhambiko ya ng'hani </t>
    </r>
    <r>
      <rPr>
        <sz val="11"/>
        <color rgb="FF008000"/>
        <rFont val="Calibri"/>
        <family val="2"/>
        <scheme val="minor"/>
      </rPr>
      <t xml:space="preserve">ya Chilisito .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</si>
  <si>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hadahile kuikanogeza </t>
    </r>
    <r>
      <rPr>
        <sz val="11"/>
        <color rgb="FF008000"/>
        <rFont val="Calibri"/>
        <family val="2"/>
        <scheme val="minor"/>
      </rPr>
      <t xml:space="preserve">mwenyewo </t>
    </r>
    <r>
      <rPr>
        <b/>
        <sz val="11"/>
        <color rgb="FF800080"/>
        <rFont val="Calibri"/>
        <family val="2"/>
        <scheme val="minor"/>
      </rPr>
      <t xml:space="preserve">. 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Manjola yoyowokusingisa wanhu woyakusingisa </t>
    </r>
    <r>
      <rPr>
        <sz val="11"/>
        <color rgb="FF008000"/>
        <rFont val="Calibri"/>
        <family val="2"/>
        <scheme val="minor"/>
      </rPr>
      <t xml:space="preserve">weye , </t>
    </r>
    <r>
      <rPr>
        <b/>
        <sz val="11"/>
        <color rgb="FF800080"/>
        <rFont val="Calibri"/>
        <family val="2"/>
        <scheme val="minor"/>
      </rPr>
      <t xml:space="preserve">yonifika </t>
    </r>
    <r>
      <rPr>
        <sz val="11"/>
        <color rgb="FF008000"/>
        <rFont val="Calibri"/>
        <family val="2"/>
        <scheme val="minor"/>
      </rPr>
      <t xml:space="preserve">niye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</si>
  <si>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 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ludabwa wa </t>
    </r>
    <r>
      <rPr>
        <sz val="11"/>
        <color rgb="FF008000"/>
        <rFont val="Calibri"/>
        <family val="2"/>
        <scheme val="minor"/>
      </rPr>
      <t xml:space="preserve">Muhe Yelile , </t>
    </r>
    <r>
      <rPr>
        <b/>
        <sz val="11"/>
        <color rgb="FF800080"/>
        <rFont val="Calibri"/>
        <family val="2"/>
        <scheme val="minor"/>
      </rPr>
      <t xml:space="preserve">nowalongela nhambiko yangu , muladi mwing'heni hamwe </t>
    </r>
    <r>
      <rPr>
        <sz val="11"/>
        <color rgb="FF008000"/>
        <rFont val="Calibri"/>
        <family val="2"/>
        <scheme val="minor"/>
      </rPr>
      <t xml:space="preserve">na niye kwa </t>
    </r>
    <r>
      <rPr>
        <strike/>
        <sz val="11"/>
        <color rgb="FFFF0000"/>
        <rFont val="Calibri"/>
        <family val="2"/>
        <scheme val="minor"/>
      </rPr>
      <t xml:space="preserve">kunitosela ng'hani kwa </t>
    </r>
    <r>
      <rPr>
        <sz val="11"/>
        <color rgb="FF008000"/>
        <rFont val="Calibri"/>
        <family val="2"/>
        <scheme val="minor"/>
      </rPr>
      <t xml:space="preserve">Mulungu </t>
    </r>
    <r>
      <rPr>
        <i/>
        <sz val="11"/>
        <color rgb="FF0000FF"/>
        <rFont val="Calibri"/>
        <family val="2"/>
        <scheme val="minor"/>
      </rPr>
      <t xml:space="preserve">muladi nimtose </t>
    </r>
    <r>
      <rPr>
        <sz val="11"/>
        <color rgb="FF008000"/>
        <rFont val="Calibri"/>
        <family val="2"/>
        <scheme val="minor"/>
      </rPr>
      <t xml:space="preserve">. </t>
    </r>
  </si>
  <si>
    <r>
      <rPr>
        <b/>
        <sz val="11"/>
        <color rgb="FF800080"/>
        <rFont val="Calibri"/>
        <family val="2"/>
        <scheme val="minor"/>
      </rPr>
      <t xml:space="preserve">Toseni ng'hani </t>
    </r>
    <r>
      <rPr>
        <sz val="11"/>
        <color rgb="FF008000"/>
        <rFont val="Calibri"/>
        <family val="2"/>
        <scheme val="minor"/>
      </rPr>
      <t xml:space="preserve">muladi </t>
    </r>
    <r>
      <rPr>
        <b/>
        <sz val="11"/>
        <color rgb="FF800080"/>
        <rFont val="Calibri"/>
        <family val="2"/>
        <scheme val="minor"/>
      </rPr>
      <t xml:space="preserve">nilekeligwe muna yamakono ya </t>
    </r>
    <r>
      <rPr>
        <sz val="11"/>
        <color rgb="FF008000"/>
        <rFont val="Calibri"/>
        <family val="2"/>
        <scheme val="minor"/>
      </rPr>
      <t xml:space="preserve">wanhu </t>
    </r>
    <r>
      <rPr>
        <b/>
        <sz val="11"/>
        <color rgb="FF800080"/>
        <rFont val="Calibri"/>
        <family val="2"/>
        <scheme val="minor"/>
      </rPr>
      <t xml:space="preserve">welibule uhuwilo </t>
    </r>
    <r>
      <rPr>
        <sz val="11"/>
        <color rgb="FF008000"/>
        <rFont val="Calibri"/>
        <family val="2"/>
        <scheme val="minor"/>
      </rPr>
      <t xml:space="preserve">weli </t>
    </r>
    <r>
      <rPr>
        <b/>
        <sz val="11"/>
        <color rgb="FF800080"/>
        <rFont val="Calibri"/>
        <family val="2"/>
        <scheme val="minor"/>
      </rPr>
      <t xml:space="preserve">mwii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nkupinga uhasanyi wangu ulandulwe </t>
    </r>
    <r>
      <rPr>
        <sz val="11"/>
        <color rgb="FF008000"/>
        <rFont val="Calibri"/>
        <family val="2"/>
        <scheme val="minor"/>
      </rPr>
      <t xml:space="preserve">na wanhu wa Mulungu weli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</si>
  <si>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Maabaho nize </t>
    </r>
    <r>
      <rPr>
        <sz val="11"/>
        <color rgb="FF008000"/>
        <rFont val="Calibri"/>
        <family val="2"/>
        <scheme val="minor"/>
      </rPr>
      <t xml:space="preserve">kumwenu </t>
    </r>
    <r>
      <rPr>
        <i/>
        <sz val="11"/>
        <color rgb="FF0000FF"/>
        <rFont val="Calibri"/>
        <family val="2"/>
        <scheme val="minor"/>
      </rPr>
      <t xml:space="preserve">mweye </t>
    </r>
    <r>
      <rPr>
        <sz val="11"/>
        <color rgb="FF008000"/>
        <rFont val="Calibri"/>
        <family val="2"/>
        <scheme val="minor"/>
      </rPr>
      <t xml:space="preserve">kwa deng'ho </t>
    </r>
    <r>
      <rPr>
        <i/>
        <sz val="11"/>
        <color rgb="FF0000FF"/>
        <rFont val="Calibri"/>
        <family val="2"/>
        <scheme val="minor"/>
      </rPr>
      <t xml:space="preserve">ya Mulungu </t>
    </r>
    <r>
      <rPr>
        <sz val="11"/>
        <color rgb="FF008000"/>
        <rFont val="Calibri"/>
        <family val="2"/>
        <scheme val="minor"/>
      </rPr>
      <t xml:space="preserve">, na </t>
    </r>
    <r>
      <rPr>
        <b/>
        <sz val="11"/>
        <color rgb="FF800080"/>
        <rFont val="Calibri"/>
        <family val="2"/>
        <scheme val="minor"/>
      </rPr>
      <t xml:space="preserve">nizakombola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</si>
  <si>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
    </r>
    <r>
      <rPr>
        <b/>
        <sz val="11"/>
        <color rgb="FF800080"/>
        <rFont val="Calibri"/>
        <family val="2"/>
        <scheme val="minor"/>
      </rPr>
      <t xml:space="preserve">ulele </t>
    </r>
    <r>
      <rPr>
        <sz val="11"/>
        <color rgb="FF008000"/>
        <rFont val="Calibri"/>
        <family val="2"/>
        <scheme val="minor"/>
      </rPr>
      <t xml:space="preserve">yawe na mweye wose . </t>
    </r>
    <r>
      <rPr>
        <b/>
        <sz val="11"/>
        <color rgb="FF800080"/>
        <rFont val="Calibri"/>
        <family val="2"/>
        <scheme val="minor"/>
      </rPr>
      <t xml:space="preserve">Amin . </t>
    </r>
  </si>
  <si>
    <r>
      <rPr>
        <sz val="11"/>
        <color rgb="FF008000"/>
        <rFont val="Calibri"/>
        <family val="2"/>
        <scheme val="minor"/>
      </rPr>
      <t xml:space="preserve">Kwaviya chila chinhu </t>
    </r>
    <r>
      <rPr>
        <b/>
        <sz val="11"/>
        <color rgb="FF800080"/>
        <rFont val="Calibri"/>
        <family val="2"/>
        <scheme val="minor"/>
      </rPr>
      <t xml:space="preserve">chochose chochinyandikiligwe umwaka </t>
    </r>
    <r>
      <rPr>
        <sz val="11"/>
        <color rgb="FF008000"/>
        <rFont val="Calibri"/>
        <family val="2"/>
        <scheme val="minor"/>
      </rPr>
      <t xml:space="preserve">, </t>
    </r>
    <r>
      <rPr>
        <b/>
        <sz val="11"/>
        <color rgb="FF800080"/>
        <rFont val="Calibri"/>
        <family val="2"/>
        <scheme val="minor"/>
      </rPr>
      <t xml:space="preserve">chayandikiligwe kufundiza </t>
    </r>
    <r>
      <rPr>
        <sz val="11"/>
        <color rgb="FF008000"/>
        <rFont val="Calibri"/>
        <family val="2"/>
        <scheme val="minor"/>
      </rPr>
      <t xml:space="preserve">cheye , muladi kwa </t>
    </r>
    <r>
      <rPr>
        <b/>
        <sz val="11"/>
        <color rgb="FF800080"/>
        <rFont val="Calibri"/>
        <family val="2"/>
        <scheme val="minor"/>
      </rPr>
      <t xml:space="preserve">uhuwilo wetu </t>
    </r>
    <r>
      <rPr>
        <sz val="11"/>
        <color rgb="FF008000"/>
        <rFont val="Calibri"/>
        <family val="2"/>
        <scheme val="minor"/>
      </rPr>
      <t xml:space="preserve">na </t>
    </r>
    <r>
      <rPr>
        <b/>
        <sz val="11"/>
        <color rgb="FF800080"/>
        <rFont val="Calibri"/>
        <family val="2"/>
        <scheme val="minor"/>
      </rPr>
      <t xml:space="preserve">uhuwilo wetu chila Maandiko </t>
    </r>
    <r>
      <rPr>
        <sz val="11"/>
        <color rgb="FF008000"/>
        <rFont val="Calibri"/>
        <family val="2"/>
        <scheme val="minor"/>
      </rPr>
      <t xml:space="preserve">Yelile </t>
    </r>
    <r>
      <rPr>
        <b/>
        <sz val="11"/>
        <color rgb="FF800080"/>
        <rFont val="Calibri"/>
        <family val="2"/>
        <scheme val="minor"/>
      </rPr>
      <t xml:space="preserve">chiweng'he nhogola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</si>
  <si>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yoyamwing'ha uhuwilo </t>
    </r>
    <r>
      <rPr>
        <sz val="11"/>
        <color rgb="FF008000"/>
        <rFont val="Calibri"/>
        <family val="2"/>
        <scheme val="minor"/>
      </rPr>
      <t xml:space="preserve">na </t>
    </r>
    <r>
      <rPr>
        <b/>
        <sz val="11"/>
        <color rgb="FF800080"/>
        <rFont val="Calibri"/>
        <family val="2"/>
        <scheme val="minor"/>
      </rPr>
      <t xml:space="preserve">uhuwilo , yawapetele muumoyo wenu muladi mumsondelele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</si>
  <si>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Maabaho muladi mwing'heni moyo imwe na kumwing'ha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</si>
  <si>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Na mweye mposhelananje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viyawaposhele </t>
    </r>
    <r>
      <rPr>
        <sz val="11"/>
        <color rgb="FF008000"/>
        <rFont val="Calibri"/>
        <family val="2"/>
        <scheme val="minor"/>
      </rPr>
      <t xml:space="preserve">kwa </t>
    </r>
    <r>
      <rPr>
        <b/>
        <sz val="11"/>
        <color rgb="FF800080"/>
        <rFont val="Calibri"/>
        <family val="2"/>
        <scheme val="minor"/>
      </rPr>
      <t xml:space="preserve">ichimu cha kumtunhiza </t>
    </r>
    <r>
      <rPr>
        <sz val="11"/>
        <color rgb="FF008000"/>
        <rFont val="Calibri"/>
        <family val="2"/>
        <scheme val="minor"/>
      </rPr>
      <t xml:space="preserve">Mulungu . </t>
    </r>
  </si>
  <si>
    <r>
      <rPr>
        <b/>
        <sz val="11"/>
        <color rgb="FF800080"/>
        <rFont val="Calibri"/>
        <family val="2"/>
        <scheme val="minor"/>
      </rPr>
      <t xml:space="preserve">Nowalongela , </t>
    </r>
    <r>
      <rPr>
        <sz val="11"/>
        <color rgb="FF008000"/>
        <rFont val="Calibri"/>
        <family val="2"/>
        <scheme val="minor"/>
      </rPr>
      <t xml:space="preserve">Chilisito </t>
    </r>
    <r>
      <rPr>
        <b/>
        <sz val="11"/>
        <color rgb="FF800080"/>
        <rFont val="Calibri"/>
        <family val="2"/>
        <scheme val="minor"/>
      </rPr>
      <t xml:space="preserve">kakala msang'hani wa wanhu wa </t>
    </r>
    <r>
      <rPr>
        <sz val="11"/>
        <color rgb="FF008000"/>
        <rFont val="Calibri"/>
        <family val="2"/>
        <scheme val="minor"/>
      </rPr>
      <t xml:space="preserve">Wayahudi , </t>
    </r>
    <r>
      <rPr>
        <b/>
        <sz val="11"/>
        <color rgb="FF800080"/>
        <rFont val="Calibri"/>
        <family val="2"/>
        <scheme val="minor"/>
      </rPr>
      <t xml:space="preserve">kawalongela ukweli </t>
    </r>
    <r>
      <rPr>
        <sz val="11"/>
        <color rgb="FF008000"/>
        <rFont val="Calibri"/>
        <family val="2"/>
        <scheme val="minor"/>
      </rPr>
      <t xml:space="preserve">wa Mulungu na </t>
    </r>
    <r>
      <rPr>
        <b/>
        <sz val="11"/>
        <color rgb="FF800080"/>
        <rFont val="Calibri"/>
        <family val="2"/>
        <scheme val="minor"/>
      </rPr>
      <t xml:space="preserve">kulagusa malagano yoyawalongele </t>
    </r>
    <r>
      <rPr>
        <sz val="11"/>
        <color rgb="FF008000"/>
        <rFont val="Calibri"/>
        <family val="2"/>
        <scheme val="minor"/>
      </rPr>
      <t xml:space="preserve">wasaho zetu , </t>
    </r>
    <r>
      <rPr>
        <strike/>
        <sz val="11"/>
        <color rgb="FFFF0000"/>
        <rFont val="Calibri"/>
        <family val="2"/>
        <scheme val="minor"/>
      </rPr>
      <t xml:space="preserve">vidahe kufika . </t>
    </r>
  </si>
  <si>
    <r>
      <rPr>
        <sz val="11"/>
        <color rgb="FF008000"/>
        <rFont val="Calibri"/>
        <family val="2"/>
        <scheme val="minor"/>
      </rPr>
      <t xml:space="preserve">Iviya </t>
    </r>
    <r>
      <rPr>
        <i/>
        <sz val="11"/>
        <color rgb="FF0000FF"/>
        <rFont val="Calibri"/>
        <family val="2"/>
        <scheme val="minor"/>
      </rPr>
      <t xml:space="preserve">, </t>
    </r>
    <r>
      <rPr>
        <sz val="11"/>
        <color rgb="FF008000"/>
        <rFont val="Calibri"/>
        <family val="2"/>
        <scheme val="minor"/>
      </rPr>
      <t xml:space="preserve">wanhu weli siyo Wayahudi </t>
    </r>
    <r>
      <rPr>
        <b/>
        <sz val="11"/>
        <color rgb="FF800080"/>
        <rFont val="Calibri"/>
        <family val="2"/>
        <scheme val="minor"/>
      </rPr>
      <t xml:space="preserve">wezakwing'ha </t>
    </r>
    <r>
      <rPr>
        <sz val="11"/>
        <color rgb="FF008000"/>
        <rFont val="Calibri"/>
        <family val="2"/>
        <scheme val="minor"/>
      </rPr>
      <t xml:space="preserve">Mulungu </t>
    </r>
    <r>
      <rPr>
        <b/>
        <sz val="11"/>
        <color rgb="FF800080"/>
        <rFont val="Calibri"/>
        <family val="2"/>
        <scheme val="minor"/>
      </rPr>
      <t xml:space="preserve">chimu </t>
    </r>
    <r>
      <rPr>
        <sz val="11"/>
        <color rgb="FF008000"/>
        <rFont val="Calibri"/>
        <family val="2"/>
        <scheme val="minor"/>
      </rPr>
      <t xml:space="preserve">cha ubazi wake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ivo nizakwing'ha chinyala mwii </t>
    </r>
    <r>
      <rPr>
        <sz val="11"/>
        <color rgb="FF008000"/>
        <rFont val="Calibri"/>
        <family val="2"/>
        <scheme val="minor"/>
      </rPr>
      <t xml:space="preserve">wanhu </t>
    </r>
    <r>
      <rPr>
        <b/>
        <sz val="11"/>
        <color rgb="FF800080"/>
        <rFont val="Calibri"/>
        <family val="2"/>
        <scheme val="minor"/>
      </rPr>
      <t xml:space="preserve">weli siyo Wayahudi , na nizalikwing'ha nyimbo </t>
    </r>
    <r>
      <rPr>
        <sz val="11"/>
        <color rgb="FF008000"/>
        <rFont val="Calibri"/>
        <family val="2"/>
        <scheme val="minor"/>
      </rPr>
      <t xml:space="preserve">zina jako . " </t>
    </r>
  </si>
  <si>
    <r>
      <rPr>
        <b/>
        <sz val="11"/>
        <color rgb="FF800080"/>
        <rFont val="Calibri"/>
        <family val="2"/>
        <scheme val="minor"/>
      </rPr>
      <t xml:space="preserve">Nawalongela mbuli za ndugu yetu Foibhe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msang'hani </t>
    </r>
    <r>
      <rPr>
        <strike/>
        <sz val="11"/>
        <color rgb="FFFF0000"/>
        <rFont val="Calibri"/>
        <family val="2"/>
        <scheme val="minor"/>
      </rPr>
      <t xml:space="preserve">muna dimbumbila da wahuwila </t>
    </r>
    <r>
      <rPr>
        <sz val="11"/>
        <color rgb="FF008000"/>
        <rFont val="Calibri"/>
        <family val="2"/>
        <scheme val="minor"/>
      </rPr>
      <t xml:space="preserve">wa </t>
    </r>
    <r>
      <rPr>
        <i/>
        <sz val="11"/>
        <color rgb="FF0000FF"/>
        <rFont val="Calibri"/>
        <family val="2"/>
        <scheme val="minor"/>
      </rPr>
      <t xml:space="preserve">kaye ya </t>
    </r>
    <r>
      <rPr>
        <sz val="11"/>
        <color rgb="FF008000"/>
        <rFont val="Calibri"/>
        <family val="2"/>
        <scheme val="minor"/>
      </rPr>
      <t xml:space="preserve">Chilisito </t>
    </r>
    <r>
      <rPr>
        <b/>
        <sz val="11"/>
        <color rgb="FF800080"/>
        <rFont val="Calibri"/>
        <family val="2"/>
        <scheme val="minor"/>
      </rPr>
      <t xml:space="preserve">ya Keniklea </t>
    </r>
    <r>
      <rPr>
        <sz val="11"/>
        <color rgb="FF008000"/>
        <rFont val="Calibri"/>
        <family val="2"/>
        <scheme val="minor"/>
      </rPr>
      <t xml:space="preserve">. </t>
    </r>
  </si>
  <si>
    <r>
      <rPr>
        <b/>
        <sz val="11"/>
        <color rgb="FF800080"/>
        <rFont val="Calibri"/>
        <family val="2"/>
        <scheme val="minor"/>
      </rPr>
      <t xml:space="preserve">Mwinyilamuse </t>
    </r>
    <r>
      <rPr>
        <sz val="11"/>
        <color rgb="FF008000"/>
        <rFont val="Calibri"/>
        <family val="2"/>
        <scheme val="minor"/>
      </rPr>
      <t xml:space="preserve">Apele , </t>
    </r>
    <r>
      <rPr>
        <b/>
        <sz val="11"/>
        <color rgb="FF800080"/>
        <rFont val="Calibri"/>
        <family val="2"/>
        <scheme val="minor"/>
      </rPr>
      <t xml:space="preserve">munhu yaigonekigwe ng'hani na yoyamuhitila </t>
    </r>
    <r>
      <rPr>
        <sz val="11"/>
        <color rgb="FF008000"/>
        <rFont val="Calibri"/>
        <family val="2"/>
        <scheme val="minor"/>
      </rPr>
      <t xml:space="preserve">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Mwinyilamuse </t>
    </r>
    <r>
      <rPr>
        <sz val="11"/>
        <color rgb="FF008000"/>
        <rFont val="Calibri"/>
        <family val="2"/>
        <scheme val="minor"/>
      </rPr>
      <t xml:space="preserve">wose weli </t>
    </r>
    <r>
      <rPr>
        <b/>
        <sz val="11"/>
        <color rgb="FF800080"/>
        <rFont val="Calibri"/>
        <family val="2"/>
        <scheme val="minor"/>
      </rPr>
      <t xml:space="preserve">mwii kaye </t>
    </r>
    <r>
      <rPr>
        <sz val="11"/>
        <color rgb="FF008000"/>
        <rFont val="Calibri"/>
        <family val="2"/>
        <scheme val="minor"/>
      </rPr>
      <t xml:space="preserve">ya </t>
    </r>
    <r>
      <rPr>
        <b/>
        <sz val="11"/>
        <color rgb="FF800080"/>
        <rFont val="Calibri"/>
        <family val="2"/>
        <scheme val="minor"/>
      </rPr>
      <t xml:space="preserve">Ailisitobhuli </t>
    </r>
    <r>
      <rPr>
        <sz val="11"/>
        <color rgb="FF008000"/>
        <rFont val="Calibri"/>
        <family val="2"/>
        <scheme val="minor"/>
      </rPr>
      <t xml:space="preserve">. </t>
    </r>
  </si>
  <si>
    <r>
      <rPr>
        <b/>
        <sz val="11"/>
        <color rgb="FF800080"/>
        <rFont val="Calibri"/>
        <family val="2"/>
        <scheme val="minor"/>
      </rPr>
      <t xml:space="preserve">Munnamiye Helodioni </t>
    </r>
    <r>
      <rPr>
        <sz val="11"/>
        <color rgb="FF008000"/>
        <rFont val="Calibri"/>
        <family val="2"/>
        <scheme val="minor"/>
      </rPr>
      <t xml:space="preserve">, </t>
    </r>
    <r>
      <rPr>
        <b/>
        <sz val="11"/>
        <color rgb="FF800080"/>
        <rFont val="Calibri"/>
        <family val="2"/>
        <scheme val="minor"/>
      </rPr>
      <t xml:space="preserve">ndugu yangu . Munnamiye </t>
    </r>
    <r>
      <rPr>
        <sz val="11"/>
        <color rgb="FF008000"/>
        <rFont val="Calibri"/>
        <family val="2"/>
        <scheme val="minor"/>
      </rPr>
      <t xml:space="preserve">wanhu </t>
    </r>
    <r>
      <rPr>
        <b/>
        <sz val="11"/>
        <color rgb="FF800080"/>
        <rFont val="Calibri"/>
        <family val="2"/>
        <scheme val="minor"/>
      </rPr>
      <t xml:space="preserve">wose weli mwii kaye ya Nalikisi </t>
    </r>
    <r>
      <rPr>
        <sz val="11"/>
        <color rgb="FF008000"/>
        <rFont val="Calibri"/>
        <family val="2"/>
        <scheme val="minor"/>
      </rPr>
      <t xml:space="preserve">weli muna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</si>
  <si>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Mwinyilamushilanje Trifene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t>
    </r>
    <r>
      <rPr>
        <b/>
        <sz val="11"/>
        <color rgb="FF800080"/>
        <rFont val="Calibri"/>
        <family val="2"/>
        <scheme val="minor"/>
      </rPr>
      <t xml:space="preserve">wotenda kazi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t>
    </r>
    <r>
      <rPr>
        <i/>
        <sz val="11"/>
        <color rgb="FF0000FF"/>
        <rFont val="Calibri"/>
        <family val="2"/>
        <scheme val="minor"/>
      </rPr>
      <t xml:space="preserve">Mwinyilamushilanje mbwiga yangu Peresisi , mwanamke imwenga yotenda kazi kwa Mndewa . </t>
    </r>
  </si>
  <si>
    <r>
      <rPr>
        <b/>
        <sz val="11"/>
        <color rgb="FF800080"/>
        <rFont val="Calibri"/>
        <family val="2"/>
        <scheme val="minor"/>
      </rPr>
      <t xml:space="preserve">Mwinyilamushilanje </t>
    </r>
    <r>
      <rPr>
        <sz val="11"/>
        <color rgb="FF008000"/>
        <rFont val="Calibri"/>
        <family val="2"/>
        <scheme val="minor"/>
      </rPr>
      <t xml:space="preserve">Lufo , </t>
    </r>
    <r>
      <rPr>
        <b/>
        <sz val="11"/>
        <color rgb="FF800080"/>
        <rFont val="Calibri"/>
        <family val="2"/>
        <scheme val="minor"/>
      </rPr>
      <t xml:space="preserve">munhu yahasaguligwe 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mami yangu </t>
    </r>
    <r>
      <rPr>
        <i/>
        <sz val="11"/>
        <color rgb="FF0000FF"/>
        <rFont val="Calibri"/>
        <family val="2"/>
        <scheme val="minor"/>
      </rPr>
      <t xml:space="preserve">niye iviya </t>
    </r>
    <r>
      <rPr>
        <sz val="11"/>
        <color rgb="FF008000"/>
        <rFont val="Calibri"/>
        <family val="2"/>
        <scheme val="minor"/>
      </rPr>
      <t xml:space="preserve">. </t>
    </r>
  </si>
  <si>
    <r>
      <rPr>
        <b/>
        <sz val="11"/>
        <color rgb="FF800080"/>
        <rFont val="Calibri"/>
        <family val="2"/>
        <scheme val="minor"/>
      </rPr>
      <t xml:space="preserve">Mwinyilamuse Asinkito , Felegoni , Herme , Petilibhu , Herma </t>
    </r>
    <r>
      <rPr>
        <sz val="11"/>
        <color rgb="FF008000"/>
        <rFont val="Calibri"/>
        <family val="2"/>
        <scheme val="minor"/>
      </rPr>
      <t xml:space="preserve">na </t>
    </r>
    <r>
      <rPr>
        <b/>
        <sz val="11"/>
        <color rgb="FF800080"/>
        <rFont val="Calibri"/>
        <family val="2"/>
        <scheme val="minor"/>
      </rPr>
      <t xml:space="preserve">wandugu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</si>
  <si>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Mwinyilamushile Petiligoni </t>
    </r>
    <r>
      <rPr>
        <sz val="11"/>
        <color rgb="FF008000"/>
        <rFont val="Calibri"/>
        <family val="2"/>
        <scheme val="minor"/>
      </rPr>
      <t xml:space="preserve">na </t>
    </r>
    <r>
      <rPr>
        <b/>
        <sz val="11"/>
        <color rgb="FF800080"/>
        <rFont val="Calibri"/>
        <family val="2"/>
        <scheme val="minor"/>
      </rPr>
      <t xml:space="preserve">Yohana </t>
    </r>
    <r>
      <rPr>
        <sz val="11"/>
        <color rgb="FF008000"/>
        <rFont val="Calibri"/>
        <family val="2"/>
        <scheme val="minor"/>
      </rPr>
      <t xml:space="preserve">na Neleya na lumbu jake na </t>
    </r>
    <r>
      <rPr>
        <b/>
        <sz val="11"/>
        <color rgb="FF800080"/>
        <rFont val="Calibri"/>
        <family val="2"/>
        <scheme val="minor"/>
      </rPr>
      <t xml:space="preserve">Alimpa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weli </t>
    </r>
    <r>
      <rPr>
        <b/>
        <sz val="11"/>
        <color rgb="FF800080"/>
        <rFont val="Calibri"/>
        <family val="2"/>
        <scheme val="minor"/>
      </rPr>
      <t xml:space="preserve">na wawo </t>
    </r>
    <r>
      <rPr>
        <sz val="11"/>
        <color rgb="FF008000"/>
        <rFont val="Calibri"/>
        <family val="2"/>
        <scheme val="minor"/>
      </rPr>
      <t xml:space="preserve">. </t>
    </r>
  </si>
  <si>
    <r>
      <rPr>
        <b/>
        <sz val="11"/>
        <color rgb="FF800080"/>
        <rFont val="Calibri"/>
        <family val="2"/>
        <scheme val="minor"/>
      </rPr>
      <t xml:space="preserve">Mwinyilamusilanje </t>
    </r>
    <r>
      <rPr>
        <sz val="11"/>
        <color rgb="FF008000"/>
        <rFont val="Calibri"/>
        <family val="2"/>
        <scheme val="minor"/>
      </rPr>
      <t xml:space="preserve">kwa </t>
    </r>
    <r>
      <rPr>
        <b/>
        <sz val="11"/>
        <color rgb="FF800080"/>
        <rFont val="Calibri"/>
        <family val="2"/>
        <scheme val="minor"/>
      </rPr>
      <t xml:space="preserve">nyambata ya Ukonjelo </t>
    </r>
    <r>
      <rPr>
        <sz val="11"/>
        <color rgb="FF008000"/>
        <rFont val="Calibri"/>
        <family val="2"/>
        <scheme val="minor"/>
      </rPr>
      <t xml:space="preserve">. </t>
    </r>
    <r>
      <rPr>
        <strike/>
        <sz val="11"/>
        <color rgb="FFFF0000"/>
        <rFont val="Calibri"/>
        <family val="2"/>
        <scheme val="minor"/>
      </rPr>
      <t xml:space="preserve">Wahuwila wose wa </t>
    </r>
    <r>
      <rPr>
        <sz val="11"/>
        <color rgb="FF008000"/>
        <rFont val="Calibri"/>
        <family val="2"/>
        <scheme val="minor"/>
      </rPr>
      <t xml:space="preserve">Chilisito </t>
    </r>
    <r>
      <rPr>
        <b/>
        <sz val="11"/>
        <color rgb="FF800080"/>
        <rFont val="Calibri"/>
        <family val="2"/>
        <scheme val="minor"/>
      </rPr>
      <t xml:space="preserve">zose za Chilisito zowalamusa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</si>
  <si>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 muilole na muwiilole na </t>
    </r>
    <r>
      <rPr>
        <sz val="11"/>
        <color rgb="FF008000"/>
        <rFont val="Calibri"/>
        <family val="2"/>
        <scheme val="minor"/>
      </rPr>
      <t xml:space="preserve">wanhu </t>
    </r>
    <r>
      <rPr>
        <b/>
        <sz val="11"/>
        <color rgb="FF800080"/>
        <rFont val="Calibri"/>
        <family val="2"/>
        <scheme val="minor"/>
      </rPr>
      <t xml:space="preserve">woleta magayo </t>
    </r>
    <r>
      <rPr>
        <sz val="11"/>
        <color rgb="FF008000"/>
        <rFont val="Calibri"/>
        <family val="2"/>
        <scheme val="minor"/>
      </rPr>
      <t xml:space="preserve">na </t>
    </r>
    <r>
      <rPr>
        <b/>
        <sz val="11"/>
        <color rgb="FF800080"/>
        <rFont val="Calibri"/>
        <family val="2"/>
        <scheme val="minor"/>
      </rPr>
      <t xml:space="preserve">viyaviya kuwavwizila mwiifundize </t>
    </r>
    <r>
      <rPr>
        <sz val="11"/>
        <color rgb="FF008000"/>
        <rFont val="Calibri"/>
        <family val="2"/>
        <scheme val="minor"/>
      </rPr>
      <t xml:space="preserve">. </t>
    </r>
    <r>
      <rPr>
        <strike/>
        <sz val="11"/>
        <color rgb="FFFF0000"/>
        <rFont val="Calibri"/>
        <family val="2"/>
        <scheme val="minor"/>
      </rPr>
      <t xml:space="preserve">Muyepule nawo , </t>
    </r>
  </si>
  <si>
    <r>
      <rPr>
        <b/>
        <sz val="11"/>
        <color rgb="FF800080"/>
        <rFont val="Calibri"/>
        <family val="2"/>
        <scheme val="minor"/>
      </rPr>
      <t xml:space="preserve">Kwaviya </t>
    </r>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hawamsang'hanila </t>
    </r>
    <r>
      <rPr>
        <i/>
        <sz val="11"/>
        <color rgb="FF0000FF"/>
        <rFont val="Calibri"/>
        <family val="2"/>
        <scheme val="minor"/>
      </rPr>
      <t xml:space="preserve">Mndewa </t>
    </r>
    <r>
      <rPr>
        <sz val="11"/>
        <color rgb="FF008000"/>
        <rFont val="Calibri"/>
        <family val="2"/>
        <scheme val="minor"/>
      </rPr>
      <t xml:space="preserve">Chilisito </t>
    </r>
    <r>
      <rPr>
        <strike/>
        <sz val="11"/>
        <color rgb="FFFF0000"/>
        <rFont val="Calibri"/>
        <family val="2"/>
        <scheme val="minor"/>
      </rPr>
      <t xml:space="preserve">Mndewa wetu </t>
    </r>
    <r>
      <rPr>
        <sz val="11"/>
        <color rgb="FF008000"/>
        <rFont val="Calibri"/>
        <family val="2"/>
        <scheme val="minor"/>
      </rPr>
      <t xml:space="preserve">, </t>
    </r>
    <r>
      <rPr>
        <b/>
        <sz val="11"/>
        <color rgb="FF800080"/>
        <rFont val="Calibri"/>
        <family val="2"/>
        <scheme val="minor"/>
      </rPr>
      <t xml:space="preserve">ila wowatumishila viulonda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 Kwa mbuli zawo </t>
    </r>
    <r>
      <rPr>
        <b/>
        <sz val="11"/>
        <color rgb="FF80008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mapetelo yawo , wovwizila mizoyo ya </t>
    </r>
    <r>
      <rPr>
        <sz val="11"/>
        <color rgb="FF008000"/>
        <rFont val="Calibri"/>
        <family val="2"/>
        <scheme val="minor"/>
      </rPr>
      <t xml:space="preserve">wanhu </t>
    </r>
    <r>
      <rPr>
        <b/>
        <sz val="11"/>
        <color rgb="FF800080"/>
        <rFont val="Calibri"/>
        <family val="2"/>
        <scheme val="minor"/>
      </rPr>
      <t xml:space="preserve">wabule hakili </t>
    </r>
    <r>
      <rPr>
        <sz val="11"/>
        <color rgb="FF008000"/>
        <rFont val="Calibri"/>
        <family val="2"/>
        <scheme val="minor"/>
      </rPr>
      <t xml:space="preserve">. </t>
    </r>
  </si>
  <si>
    <r>
      <rPr>
        <b/>
        <sz val="11"/>
        <color rgb="FF800080"/>
        <rFont val="Calibri"/>
        <family val="2"/>
        <scheme val="minor"/>
      </rPr>
      <t xml:space="preserve">Wanhu wose wahulika kuwa mweye mwohulika </t>
    </r>
    <r>
      <rPr>
        <sz val="11"/>
        <color rgb="FF008000"/>
        <rFont val="Calibri"/>
        <family val="2"/>
        <scheme val="minor"/>
      </rPr>
      <t xml:space="preserve">, na </t>
    </r>
    <r>
      <rPr>
        <i/>
        <sz val="11"/>
        <color rgb="FF0000FF"/>
        <rFont val="Calibri"/>
        <family val="2"/>
        <scheme val="minor"/>
      </rPr>
      <t xml:space="preserve">niye nowinza ng'hani kwaviya mweye . Mbali nolonda mweye </t>
    </r>
    <r>
      <rPr>
        <sz val="11"/>
        <color rgb="FF008000"/>
        <rFont val="Calibri"/>
        <family val="2"/>
        <scheme val="minor"/>
      </rPr>
      <t xml:space="preserve">muwe </t>
    </r>
    <r>
      <rPr>
        <b/>
        <sz val="11"/>
        <color rgb="FF800080"/>
        <rFont val="Calibri"/>
        <family val="2"/>
        <scheme val="minor"/>
      </rPr>
      <t xml:space="preserve">na ubalazi wa kutenda yanogile , na sekemsole kwa vihile vihile </t>
    </r>
    <r>
      <rPr>
        <sz val="11"/>
        <color rgb="FF008000"/>
        <rFont val="Calibri"/>
        <family val="2"/>
        <scheme val="minor"/>
      </rPr>
      <t xml:space="preserve">. </t>
    </r>
  </si>
  <si>
    <r>
      <rPr>
        <b/>
        <sz val="11"/>
        <color rgb="FF800080"/>
        <rFont val="Calibri"/>
        <family val="2"/>
        <scheme val="minor"/>
      </rPr>
      <t xml:space="preserve">Wamuhokeleni muna </t>
    </r>
    <r>
      <rPr>
        <sz val="11"/>
        <color rgb="FF008000"/>
        <rFont val="Calibri"/>
        <family val="2"/>
        <scheme val="minor"/>
      </rPr>
      <t xml:space="preserve">Mndewa , </t>
    </r>
    <r>
      <rPr>
        <b/>
        <sz val="11"/>
        <color rgb="FF800080"/>
        <rFont val="Calibri"/>
        <family val="2"/>
        <scheme val="minor"/>
      </rPr>
      <t xml:space="preserve">fana vinogile </t>
    </r>
    <r>
      <rPr>
        <sz val="11"/>
        <color rgb="FF008000"/>
        <rFont val="Calibri"/>
        <family val="2"/>
        <scheme val="minor"/>
      </rPr>
      <t xml:space="preserve">wanhu wa Mulungu . </t>
    </r>
    <r>
      <rPr>
        <b/>
        <sz val="11"/>
        <color rgb="FF800080"/>
        <rFont val="Calibri"/>
        <family val="2"/>
        <scheme val="minor"/>
      </rPr>
      <t xml:space="preserve">Na mumwing'he nyafasi yoyose yonda yamulondelele </t>
    </r>
    <r>
      <rPr>
        <sz val="11"/>
        <color rgb="FF008000"/>
        <rFont val="Calibri"/>
        <family val="2"/>
        <scheme val="minor"/>
      </rPr>
      <t xml:space="preserve">, kwaviya yeye </t>
    </r>
    <r>
      <rPr>
        <b/>
        <sz val="11"/>
        <color rgb="FF800080"/>
        <rFont val="Calibri"/>
        <family val="2"/>
        <scheme val="minor"/>
      </rPr>
      <t xml:space="preserve">kakala kowajangutila </t>
    </r>
    <r>
      <rPr>
        <sz val="11"/>
        <color rgb="FF008000"/>
        <rFont val="Calibri"/>
        <family val="2"/>
        <scheme val="minor"/>
      </rPr>
      <t xml:space="preserve">wanhu wengi , </t>
    </r>
    <r>
      <rPr>
        <b/>
        <sz val="11"/>
        <color rgb="FF80008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iviya ni hamwe na wawo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</si>
  <si>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kezakamonga </t>
    </r>
    <r>
      <rPr>
        <sz val="11"/>
        <color rgb="FF008000"/>
        <rFont val="Calibri"/>
        <family val="2"/>
        <scheme val="minor"/>
      </rPr>
      <t xml:space="preserve">Lufyende </t>
    </r>
    <r>
      <rPr>
        <b/>
        <sz val="11"/>
        <color rgb="FF800080"/>
        <rFont val="Calibri"/>
        <family val="2"/>
        <scheme val="minor"/>
      </rPr>
      <t xml:space="preserve">shangupe kamulava Lufyende </t>
    </r>
    <r>
      <rPr>
        <sz val="11"/>
        <color rgb="FF008000"/>
        <rFont val="Calibri"/>
        <family val="2"/>
        <scheme val="minor"/>
      </rPr>
      <t xml:space="preserve">. </t>
    </r>
    <r>
      <rPr>
        <b/>
        <sz val="11"/>
        <color rgb="FF800080"/>
        <rFont val="Calibri"/>
        <family val="2"/>
        <scheme val="minor"/>
      </rPr>
      <t xml:space="preserve">Ufalume </t>
    </r>
    <r>
      <rPr>
        <sz val="11"/>
        <color rgb="FF008000"/>
        <rFont val="Calibri"/>
        <family val="2"/>
        <scheme val="minor"/>
      </rPr>
      <t xml:space="preserve">wa Mndewa wetu Yesu </t>
    </r>
    <r>
      <rPr>
        <b/>
        <sz val="11"/>
        <color rgb="FF800080"/>
        <rFont val="Calibri"/>
        <family val="2"/>
        <scheme val="minor"/>
      </rPr>
      <t xml:space="preserve">hamwe </t>
    </r>
    <r>
      <rPr>
        <sz val="11"/>
        <color rgb="FF008000"/>
        <rFont val="Calibri"/>
        <family val="2"/>
        <scheme val="minor"/>
      </rPr>
      <t xml:space="preserve">na mweye . </t>
    </r>
  </si>
  <si>
    <r>
      <rPr>
        <b/>
        <sz val="11"/>
        <color rgb="FF800080"/>
        <rFont val="Calibri"/>
        <family val="2"/>
        <scheme val="minor"/>
      </rPr>
      <t xml:space="preserve">Mbali ndugu yangu Timayo </t>
    </r>
    <r>
      <rPr>
        <sz val="11"/>
        <color rgb="FF008000"/>
        <rFont val="Calibri"/>
        <family val="2"/>
        <scheme val="minor"/>
      </rPr>
      <t xml:space="preserve">, </t>
    </r>
    <r>
      <rPr>
        <i/>
        <sz val="11"/>
        <color rgb="FF0000FF"/>
        <rFont val="Calibri"/>
        <family val="2"/>
        <scheme val="minor"/>
      </rPr>
      <t xml:space="preserve">yotenda mbuli </t>
    </r>
    <r>
      <rPr>
        <sz val="11"/>
        <color rgb="FF008000"/>
        <rFont val="Calibri"/>
        <family val="2"/>
        <scheme val="minor"/>
      </rPr>
      <t xml:space="preserve">na </t>
    </r>
    <r>
      <rPr>
        <b/>
        <sz val="11"/>
        <color rgb="FF800080"/>
        <rFont val="Calibri"/>
        <family val="2"/>
        <scheme val="minor"/>
      </rPr>
      <t xml:space="preserve">niye , kowalamusa , hamwe </t>
    </r>
    <r>
      <rPr>
        <sz val="11"/>
        <color rgb="FF008000"/>
        <rFont val="Calibri"/>
        <family val="2"/>
        <scheme val="minor"/>
      </rPr>
      <t xml:space="preserve">na </t>
    </r>
    <r>
      <rPr>
        <b/>
        <sz val="11"/>
        <color rgb="FF800080"/>
        <rFont val="Calibri"/>
        <family val="2"/>
        <scheme val="minor"/>
      </rPr>
      <t xml:space="preserve">ndugu zangu Lukayo , Yashoni </t>
    </r>
    <r>
      <rPr>
        <sz val="11"/>
        <color rgb="FF008000"/>
        <rFont val="Calibri"/>
        <family val="2"/>
        <scheme val="minor"/>
      </rPr>
      <t xml:space="preserve">na </t>
    </r>
    <r>
      <rPr>
        <b/>
        <sz val="11"/>
        <color rgb="FF800080"/>
        <rFont val="Calibri"/>
        <family val="2"/>
        <scheme val="minor"/>
      </rPr>
      <t xml:space="preserve">Sosipateli </t>
    </r>
    <r>
      <rPr>
        <sz val="11"/>
        <color rgb="FF008000"/>
        <rFont val="Calibri"/>
        <family val="2"/>
        <scheme val="minor"/>
      </rPr>
      <t xml:space="preserve">. </t>
    </r>
  </si>
  <si>
    <r>
      <rPr>
        <b/>
        <sz val="11"/>
        <color rgb="FF800080"/>
        <rFont val="Calibri"/>
        <family val="2"/>
        <scheme val="minor"/>
      </rPr>
      <t xml:space="preserve">Na niye , Tertio , niye nowandika mbuli </t>
    </r>
    <r>
      <rPr>
        <sz val="11"/>
        <color rgb="FF008000"/>
        <rFont val="Calibri"/>
        <family val="2"/>
        <scheme val="minor"/>
      </rPr>
      <t xml:space="preserve">ino , </t>
    </r>
    <r>
      <rPr>
        <b/>
        <sz val="11"/>
        <color rgb="FF800080"/>
        <rFont val="Calibri"/>
        <family val="2"/>
        <scheme val="minor"/>
      </rPr>
      <t xml:space="preserve">nowalongela mweye kwa Mndewa </t>
    </r>
    <r>
      <rPr>
        <sz val="11"/>
        <color rgb="FF008000"/>
        <rFont val="Calibri"/>
        <family val="2"/>
        <scheme val="minor"/>
      </rPr>
      <t xml:space="preserve">. </t>
    </r>
  </si>
  <si>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munhu wa kaye yangu na wa kaye yose ya Chilisito </t>
    </r>
    <r>
      <rPr>
        <sz val="11"/>
        <color rgb="FF008000"/>
        <rFont val="Calibri"/>
        <family val="2"/>
        <scheme val="minor"/>
      </rPr>
      <t xml:space="preserve">, </t>
    </r>
    <r>
      <rPr>
        <b/>
        <sz val="11"/>
        <color rgb="FF800080"/>
        <rFont val="Calibri"/>
        <family val="2"/>
        <scheme val="minor"/>
      </rPr>
      <t xml:space="preserve">wolamusa </t>
    </r>
    <r>
      <rPr>
        <sz val="11"/>
        <color rgb="FF008000"/>
        <rFont val="Calibri"/>
        <family val="2"/>
        <scheme val="minor"/>
      </rPr>
      <t xml:space="preserve">. </t>
    </r>
    <r>
      <rPr>
        <b/>
        <sz val="11"/>
        <color rgb="FF800080"/>
        <rFont val="Calibri"/>
        <family val="2"/>
        <scheme val="minor"/>
      </rPr>
      <t xml:space="preserve">Elisito , yoyakalile mkalizi </t>
    </r>
    <r>
      <rPr>
        <sz val="11"/>
        <color rgb="FF008000"/>
        <rFont val="Calibri"/>
        <family val="2"/>
        <scheme val="minor"/>
      </rPr>
      <t xml:space="preserve">wa </t>
    </r>
    <r>
      <rPr>
        <b/>
        <sz val="11"/>
        <color rgb="FF800080"/>
        <rFont val="Calibri"/>
        <family val="2"/>
        <scheme val="minor"/>
      </rPr>
      <t xml:space="preserve">sente ya mudibululu ino </t>
    </r>
    <r>
      <rPr>
        <sz val="11"/>
        <color rgb="FF008000"/>
        <rFont val="Calibri"/>
        <family val="2"/>
        <scheme val="minor"/>
      </rPr>
      <t xml:space="preserv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Kiloda ndugu yetu wolawa </t>
    </r>
    <r>
      <rPr>
        <sz val="11"/>
        <color rgb="FF008000"/>
        <rFont val="Calibri"/>
        <family val="2"/>
        <scheme val="minor"/>
      </rPr>
      <t xml:space="preserve">. </t>
    </r>
  </si>
  <si>
    <r>
      <rPr>
        <b/>
        <sz val="11"/>
        <color rgb="FF800080"/>
        <rFont val="Calibri"/>
        <family val="2"/>
        <scheme val="minor"/>
      </rPr>
      <t xml:space="preserve">Mbali Ukonjelo </t>
    </r>
    <r>
      <rPr>
        <sz val="11"/>
        <color rgb="FF008000"/>
        <rFont val="Calibri"/>
        <family val="2"/>
        <scheme val="minor"/>
      </rPr>
      <t xml:space="preserve">wa Mndewa wetu Yesu Chilisito </t>
    </r>
    <r>
      <rPr>
        <b/>
        <sz val="11"/>
        <color rgb="FF800080"/>
        <rFont val="Calibri"/>
        <family val="2"/>
        <scheme val="minor"/>
      </rPr>
      <t xml:space="preserve">ubhe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</si>
  <si>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yodaha kumwing'ha nguvu ya kuwapetela mbuli inogile kwa Mbuli </t>
    </r>
    <r>
      <rPr>
        <sz val="11"/>
        <color rgb="FF008000"/>
        <rFont val="Calibri"/>
        <family val="2"/>
        <scheme val="minor"/>
      </rPr>
      <t xml:space="preserve">Inogile </t>
    </r>
    <r>
      <rPr>
        <b/>
        <sz val="11"/>
        <color rgb="FF800080"/>
        <rFont val="Calibri"/>
        <family val="2"/>
        <scheme val="minor"/>
      </rPr>
      <t xml:space="preserve">na mbuli inogile ya </t>
    </r>
    <r>
      <rPr>
        <sz val="11"/>
        <color rgb="FF008000"/>
        <rFont val="Calibri"/>
        <family val="2"/>
        <scheme val="minor"/>
      </rPr>
      <t xml:space="preserve">Yesu Chilisito . </t>
    </r>
    <r>
      <rPr>
        <b/>
        <sz val="11"/>
        <color rgb="FF800080"/>
        <rFont val="Calibri"/>
        <family val="2"/>
        <scheme val="minor"/>
      </rPr>
      <t xml:space="preserve">Mulungu kezawalongela mbuli izo zifisigwe kusongela wanduso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</si>
  <si>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dino mbuli zifisigwe zilawilila . </t>
    </r>
    <r>
      <rPr>
        <sz val="11"/>
        <color rgb="FF008000"/>
        <rFont val="Calibri"/>
        <family val="2"/>
        <scheme val="minor"/>
      </rPr>
      <t xml:space="preserve">Mulungu wa siku zose </t>
    </r>
    <r>
      <rPr>
        <b/>
        <sz val="11"/>
        <color rgb="FF800080"/>
        <rFont val="Calibri"/>
        <family val="2"/>
        <scheme val="minor"/>
      </rPr>
      <t xml:space="preserve">kolagusa viya Maandiko Yelile yalongele mbuli za Mulungu . Ivo chila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wezamtogole </t>
    </r>
    <r>
      <rPr>
        <sz val="11"/>
        <color rgb="FF008000"/>
        <rFont val="Calibri"/>
        <family val="2"/>
        <scheme val="minor"/>
      </rPr>
      <t xml:space="preserve">na </t>
    </r>
    <r>
      <rPr>
        <b/>
        <sz val="11"/>
        <color rgb="FF800080"/>
        <rFont val="Calibri"/>
        <family val="2"/>
        <scheme val="minor"/>
      </rPr>
      <t xml:space="preserve">kumtegeleza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</si>
  <si>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yaidumwe </t>
    </r>
    <r>
      <rPr>
        <i/>
        <sz val="11"/>
        <color rgb="FF0000FF"/>
        <rFont val="Calibri"/>
        <family val="2"/>
        <scheme val="minor"/>
      </rPr>
      <t xml:space="preserve">iyo yahawa na ufundizo </t>
    </r>
    <r>
      <rPr>
        <sz val="11"/>
        <color rgb="FF008000"/>
        <rFont val="Calibri"/>
        <family val="2"/>
        <scheme val="minor"/>
      </rPr>
      <t xml:space="preserve">, </t>
    </r>
    <r>
      <rPr>
        <b/>
        <sz val="11"/>
        <color rgb="FF800080"/>
        <rFont val="Calibri"/>
        <family val="2"/>
        <scheme val="minor"/>
      </rPr>
      <t xml:space="preserve">iyo yaidumwe Mulungu </t>
    </r>
    <r>
      <rPr>
        <sz val="11"/>
        <color rgb="FF008000"/>
        <rFont val="Calibri"/>
        <family val="2"/>
        <scheme val="minor"/>
      </rPr>
      <t xml:space="preserve">, </t>
    </r>
    <r>
      <rPr>
        <b/>
        <sz val="11"/>
        <color rgb="FF800080"/>
        <rFont val="Calibri"/>
        <family val="2"/>
        <scheme val="minor"/>
      </rPr>
      <t xml:space="preserve">Mulungu wa utunhizo kwa Yesu Chilisito , </t>
    </r>
    <r>
      <rPr>
        <sz val="11"/>
        <color rgb="FF008000"/>
        <rFont val="Calibri"/>
        <family val="2"/>
        <scheme val="minor"/>
      </rPr>
      <t xml:space="preserve">siku zose </t>
    </r>
    <r>
      <rPr>
        <strike/>
        <sz val="11"/>
        <color rgb="FFFF0000"/>
        <rFont val="Calibri"/>
        <family val="2"/>
        <scheme val="minor"/>
      </rPr>
      <t xml:space="preserve">kufosela Yesu Chilisito </t>
    </r>
    <r>
      <rPr>
        <sz val="11"/>
        <color rgb="FF008000"/>
        <rFont val="Calibri"/>
        <family val="2"/>
        <scheme val="minor"/>
      </rPr>
      <t xml:space="preserve">!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</si>
  <si>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Mwinyilamushile Pilisikila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watumishi wenzangu muulongozi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</si>
  <si>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Wajigala </t>
    </r>
    <r>
      <rPr>
        <sz val="11"/>
        <color rgb="FF008000"/>
        <rFont val="Calibri"/>
        <family val="2"/>
        <scheme val="minor"/>
      </rPr>
      <t xml:space="preserve">ugima wawo kwa ichimu </t>
    </r>
    <r>
      <rPr>
        <b/>
        <sz val="11"/>
        <color rgb="FF800080"/>
        <rFont val="Calibri"/>
        <family val="2"/>
        <scheme val="minor"/>
      </rPr>
      <t xml:space="preserve">cha niye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 niye </t>
    </r>
    <r>
      <rPr>
        <b/>
        <sz val="11"/>
        <color rgb="FF800080"/>
        <rFont val="Calibri"/>
        <family val="2"/>
        <scheme val="minor"/>
      </rPr>
      <t xml:space="preserve">yaidumwe nowalongela eja , </t>
    </r>
    <r>
      <rPr>
        <sz val="11"/>
        <color rgb="FF008000"/>
        <rFont val="Calibri"/>
        <family val="2"/>
        <scheme val="minor"/>
      </rPr>
      <t xml:space="preserve">mbali </t>
    </r>
    <r>
      <rPr>
        <b/>
        <sz val="11"/>
        <color rgb="FF800080"/>
        <rFont val="Calibri"/>
        <family val="2"/>
        <scheme val="minor"/>
      </rPr>
      <t xml:space="preserve">na kaye zose za wanhu </t>
    </r>
    <r>
      <rPr>
        <sz val="11"/>
        <color rgb="FF008000"/>
        <rFont val="Calibri"/>
        <family val="2"/>
        <scheme val="minor"/>
      </rPr>
      <t xml:space="preserve">weli siyo Wayahudi </t>
    </r>
    <r>
      <rPr>
        <i/>
        <sz val="11"/>
        <color rgb="FF0000FF"/>
        <rFont val="Calibri"/>
        <family val="2"/>
        <scheme val="minor"/>
      </rPr>
      <t xml:space="preserve">wowamwing'ha Mulungu </t>
    </r>
    <r>
      <rPr>
        <sz val="11"/>
        <color rgb="FF008000"/>
        <rFont val="Calibri"/>
        <family val="2"/>
        <scheme val="minor"/>
      </rPr>
      <t xml:space="preserve">. </t>
    </r>
  </si>
  <si>
    <r>
      <rPr>
        <b/>
        <sz val="11"/>
        <color rgb="FF800080"/>
        <rFont val="Calibri"/>
        <family val="2"/>
        <scheme val="minor"/>
      </rPr>
      <t xml:space="preserve">Iviya mwalamulanje chinyamkela chochose chochilawilila mwii kaye yawo </t>
    </r>
    <r>
      <rPr>
        <sz val="11"/>
        <color rgb="FF008000"/>
        <rFont val="Calibri"/>
        <family val="2"/>
        <scheme val="minor"/>
      </rPr>
      <t xml:space="preserve">. </t>
    </r>
    <r>
      <rPr>
        <b/>
        <sz val="11"/>
        <color rgb="FF800080"/>
        <rFont val="Calibri"/>
        <family val="2"/>
        <scheme val="minor"/>
      </rPr>
      <t xml:space="preserve">Munnamiye msang'hani wangu Epineto </t>
    </r>
    <r>
      <rPr>
        <sz val="11"/>
        <color rgb="FF008000"/>
        <rFont val="Calibri"/>
        <family val="2"/>
        <scheme val="minor"/>
      </rPr>
      <t xml:space="preserve">, </t>
    </r>
    <r>
      <rPr>
        <b/>
        <sz val="11"/>
        <color rgb="FF800080"/>
        <rFont val="Calibri"/>
        <family val="2"/>
        <scheme val="minor"/>
      </rPr>
      <t xml:space="preserve">iyo ni munhu </t>
    </r>
    <r>
      <rPr>
        <sz val="11"/>
        <color rgb="FF008000"/>
        <rFont val="Calibri"/>
        <family val="2"/>
        <scheme val="minor"/>
      </rPr>
      <t xml:space="preserve">wa mwanduso </t>
    </r>
    <r>
      <rPr>
        <b/>
        <sz val="11"/>
        <color rgb="FF800080"/>
        <rFont val="Calibri"/>
        <family val="2"/>
        <scheme val="minor"/>
      </rPr>
      <t xml:space="preserve">wa kuisi ya kutali ku </t>
    </r>
    <r>
      <rPr>
        <sz val="11"/>
        <color rgb="FF008000"/>
        <rFont val="Calibri"/>
        <family val="2"/>
        <scheme val="minor"/>
      </rPr>
      <t xml:space="preserve">Chilisito </t>
    </r>
    <r>
      <rPr>
        <strike/>
        <sz val="11"/>
        <color rgb="FFFF0000"/>
        <rFont val="Calibri"/>
        <family val="2"/>
        <scheme val="minor"/>
      </rPr>
      <t xml:space="preserve">muna isi ya Asiya </t>
    </r>
    <r>
      <rPr>
        <sz val="11"/>
        <color rgb="FF008000"/>
        <rFont val="Calibri"/>
        <family val="2"/>
        <scheme val="minor"/>
      </rPr>
      <t xml:space="preserve">. </t>
    </r>
  </si>
  <si>
    <r>
      <rPr>
        <b/>
        <sz val="11"/>
        <color rgb="FF800080"/>
        <rFont val="Calibri"/>
        <family val="2"/>
        <scheme val="minor"/>
      </rPr>
      <t xml:space="preserve">Munnamiye </t>
    </r>
    <r>
      <rPr>
        <sz val="11"/>
        <color rgb="FF008000"/>
        <rFont val="Calibri"/>
        <family val="2"/>
        <scheme val="minor"/>
      </rPr>
      <t xml:space="preserve">Maliya , </t>
    </r>
    <r>
      <rPr>
        <b/>
        <sz val="11"/>
        <color rgb="FF800080"/>
        <rFont val="Calibri"/>
        <family val="2"/>
        <scheme val="minor"/>
      </rPr>
      <t xml:space="preserve">yoyatenda kazi ng'hani </t>
    </r>
    <r>
      <rPr>
        <sz val="11"/>
        <color rgb="FF008000"/>
        <rFont val="Calibri"/>
        <family val="2"/>
        <scheme val="minor"/>
      </rPr>
      <t xml:space="preserve">kwa ichimu chenu . </t>
    </r>
  </si>
  <si>
    <r>
      <rPr>
        <b/>
        <sz val="11"/>
        <color rgb="FF800080"/>
        <rFont val="Calibri"/>
        <family val="2"/>
        <scheme val="minor"/>
      </rPr>
      <t xml:space="preserve">Mwalongele Andiloniko </t>
    </r>
    <r>
      <rPr>
        <sz val="11"/>
        <color rgb="FF008000"/>
        <rFont val="Calibri"/>
        <family val="2"/>
        <scheme val="minor"/>
      </rPr>
      <t xml:space="preserve">na Yuniya , </t>
    </r>
    <r>
      <rPr>
        <b/>
        <sz val="11"/>
        <color rgb="FF800080"/>
        <rFont val="Calibri"/>
        <family val="2"/>
        <scheme val="minor"/>
      </rPr>
      <t xml:space="preserve">ndugu zangu wowakalile mwiichifungo </t>
    </r>
    <r>
      <rPr>
        <sz val="11"/>
        <color rgb="FF008000"/>
        <rFont val="Calibri"/>
        <family val="2"/>
        <scheme val="minor"/>
      </rPr>
      <t xml:space="preserve">hamwe na niye . </t>
    </r>
    <r>
      <rPr>
        <b/>
        <sz val="11"/>
        <color rgb="FF800080"/>
        <rFont val="Calibri"/>
        <family val="2"/>
        <scheme val="minor"/>
      </rPr>
      <t xml:space="preserve">Wose wawo ni wanhu wa chitala cha </t>
    </r>
    <r>
      <rPr>
        <sz val="11"/>
        <color rgb="FF008000"/>
        <rFont val="Calibri"/>
        <family val="2"/>
        <scheme val="minor"/>
      </rPr>
      <t xml:space="preserve">watumigwa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wakala muna </t>
    </r>
    <r>
      <rPr>
        <sz val="11"/>
        <color rgb="FF008000"/>
        <rFont val="Calibri"/>
        <family val="2"/>
        <scheme val="minor"/>
      </rPr>
      <t xml:space="preserve">Chilisito </t>
    </r>
    <r>
      <rPr>
        <i/>
        <sz val="11"/>
        <color rgb="FF0000FF"/>
        <rFont val="Calibri"/>
        <family val="2"/>
        <scheme val="minor"/>
      </rPr>
      <t xml:space="preserve">mbaka niye </t>
    </r>
    <r>
      <rPr>
        <sz val="11"/>
        <color rgb="FF008000"/>
        <rFont val="Calibri"/>
        <family val="2"/>
        <scheme val="minor"/>
      </rPr>
      <t xml:space="preserve">. </t>
    </r>
  </si>
  <si>
    <r>
      <rPr>
        <b/>
        <sz val="11"/>
        <color rgb="FF800080"/>
        <rFont val="Calibri"/>
        <family val="2"/>
        <scheme val="minor"/>
      </rPr>
      <t xml:space="preserve">Mwinyilamushile </t>
    </r>
    <r>
      <rPr>
        <sz val="11"/>
        <color rgb="FF008000"/>
        <rFont val="Calibri"/>
        <family val="2"/>
        <scheme val="minor"/>
      </rPr>
      <t xml:space="preserve">Ampiliato , </t>
    </r>
    <r>
      <rPr>
        <b/>
        <sz val="11"/>
        <color rgb="FF800080"/>
        <rFont val="Calibri"/>
        <family val="2"/>
        <scheme val="minor"/>
      </rPr>
      <t xml:space="preserve">ninondile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</si>
  <si>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Mwinyilamushile Ulubani </t>
    </r>
    <r>
      <rPr>
        <sz val="11"/>
        <color rgb="FF008000"/>
        <rFont val="Calibri"/>
        <family val="2"/>
        <scheme val="minor"/>
      </rPr>
      <t xml:space="preserve">, msang'hani wetu </t>
    </r>
    <r>
      <rPr>
        <b/>
        <sz val="11"/>
        <color rgb="FF800080"/>
        <rFont val="Calibri"/>
        <family val="2"/>
        <scheme val="minor"/>
      </rPr>
      <t xml:space="preserve">kwa </t>
    </r>
    <r>
      <rPr>
        <sz val="11"/>
        <color rgb="FF008000"/>
        <rFont val="Calibri"/>
        <family val="2"/>
        <scheme val="minor"/>
      </rPr>
      <t xml:space="preserve">Chilisito , </t>
    </r>
    <r>
      <rPr>
        <b/>
        <sz val="11"/>
        <color rgb="FF800080"/>
        <rFont val="Calibri"/>
        <family val="2"/>
        <scheme val="minor"/>
      </rPr>
      <t xml:space="preserve">na mwii mkulu </t>
    </r>
    <r>
      <rPr>
        <sz val="11"/>
        <color rgb="FF008000"/>
        <rFont val="Calibri"/>
        <family val="2"/>
        <scheme val="minor"/>
      </rPr>
      <t xml:space="preserve">wangu </t>
    </r>
    <r>
      <rPr>
        <b/>
        <sz val="11"/>
        <color rgb="FF800080"/>
        <rFont val="Calibri"/>
        <family val="2"/>
        <scheme val="minor"/>
      </rPr>
      <t xml:space="preserve">Sitakichi </t>
    </r>
    <r>
      <rPr>
        <sz val="11"/>
        <color rgb="FF008000"/>
        <rFont val="Calibri"/>
        <family val="2"/>
        <scheme val="minor"/>
      </rPr>
      <t xml:space="preserve">. </t>
    </r>
  </si>
  <si>
    <r>
      <rPr>
        <b/>
        <sz val="11"/>
        <color rgb="FF800080"/>
        <rFont val="Calibri"/>
        <family val="2"/>
        <scheme val="minor"/>
      </rPr>
      <t xml:space="preserve">Mbali 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r>
      <rPr>
        <i/>
        <sz val="11"/>
        <color rgb="FF0000FF"/>
        <rFont val="Calibri"/>
        <family val="2"/>
        <scheme val="minor"/>
      </rPr>
      <t xml:space="preserve">niye nikala natangigwa kuwa msang'hani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nikala natangigwa kwa ichimu cha </t>
    </r>
    <r>
      <rPr>
        <sz val="11"/>
        <color rgb="FF008000"/>
        <rFont val="Calibri"/>
        <family val="2"/>
        <scheme val="minor"/>
      </rPr>
      <t xml:space="preserve">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</si>
  <si>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nolamba </t>
    </r>
    <r>
      <rPr>
        <sz val="11"/>
        <color rgb="FF008000"/>
        <rFont val="Calibri"/>
        <family val="2"/>
        <scheme val="minor"/>
      </rPr>
      <t xml:space="preserve">kwa Mulungu </t>
    </r>
    <r>
      <rPr>
        <b/>
        <sz val="11"/>
        <color rgb="FF800080"/>
        <rFont val="Calibri"/>
        <family val="2"/>
        <scheme val="minor"/>
      </rPr>
      <t xml:space="preserve">, nolamba Mulungu yaidumwe , yaidumwe </t>
    </r>
    <r>
      <rPr>
        <sz val="11"/>
        <color rgb="FF008000"/>
        <rFont val="Calibri"/>
        <family val="2"/>
        <scheme val="minor"/>
      </rPr>
      <t xml:space="preserve">nzila </t>
    </r>
    <r>
      <rPr>
        <b/>
        <sz val="11"/>
        <color rgb="FF800080"/>
        <rFont val="Calibri"/>
        <family val="2"/>
        <scheme val="minor"/>
      </rPr>
      <t xml:space="preserve">ya kwiza kumwenu mweye </t>
    </r>
    <r>
      <rPr>
        <sz val="11"/>
        <color rgb="FF008000"/>
        <rFont val="Calibri"/>
        <family val="2"/>
        <scheme val="minor"/>
      </rPr>
      <t xml:space="preserve">. </t>
    </r>
  </si>
  <si>
    <r>
      <rPr>
        <b/>
        <sz val="11"/>
        <color rgb="FF800080"/>
        <rFont val="Calibri"/>
        <family val="2"/>
        <scheme val="minor"/>
      </rPr>
      <t xml:space="preserve">Wanhu wangu wolonda </t>
    </r>
    <r>
      <rPr>
        <sz val="11"/>
        <color rgb="FF008000"/>
        <rFont val="Calibri"/>
        <family val="2"/>
        <scheme val="minor"/>
      </rPr>
      <t xml:space="preserve">kuwawona mweye </t>
    </r>
    <r>
      <rPr>
        <b/>
        <sz val="11"/>
        <color rgb="FF800080"/>
        <rFont val="Calibri"/>
        <family val="2"/>
        <scheme val="minor"/>
      </rPr>
      <t xml:space="preserve">, muladi </t>
    </r>
    <r>
      <rPr>
        <sz val="11"/>
        <color rgb="FF008000"/>
        <rFont val="Calibri"/>
        <family val="2"/>
        <scheme val="minor"/>
      </rPr>
      <t xml:space="preserve">na </t>
    </r>
    <r>
      <rPr>
        <b/>
        <sz val="11"/>
        <color rgb="FF800080"/>
        <rFont val="Calibri"/>
        <family val="2"/>
        <scheme val="minor"/>
      </rPr>
      <t xml:space="preserve">niye niweng'he uhasanyi wa uhasanyi wa Muhe , muladi mukale nguvu </t>
    </r>
    <r>
      <rPr>
        <sz val="11"/>
        <color rgb="FF008000"/>
        <rFont val="Calibri"/>
        <family val="2"/>
        <scheme val="minor"/>
      </rPr>
      <t xml:space="preserve">. </t>
    </r>
  </si>
  <si>
    <r>
      <rPr>
        <b/>
        <sz val="11"/>
        <color rgb="FF800080"/>
        <rFont val="Calibri"/>
        <family val="2"/>
        <scheme val="minor"/>
      </rPr>
      <t xml:space="preserve">Na wala sekeyi , </t>
    </r>
    <r>
      <rPr>
        <sz val="11"/>
        <color rgb="FF008000"/>
        <rFont val="Calibri"/>
        <family val="2"/>
        <scheme val="minor"/>
      </rPr>
      <t xml:space="preserve">niye na mweye </t>
    </r>
    <r>
      <rPr>
        <b/>
        <sz val="11"/>
        <color rgb="FF800080"/>
        <rFont val="Calibri"/>
        <family val="2"/>
        <scheme val="minor"/>
      </rPr>
      <t xml:space="preserve">chiwengile mbuli iyo , muladi chihuwilo cha ndugu yetu chiwengile </t>
    </r>
    <r>
      <rPr>
        <sz val="11"/>
        <color rgb="FF008000"/>
        <rFont val="Calibri"/>
        <family val="2"/>
        <scheme val="minor"/>
      </rPr>
      <t xml:space="preserve">. </t>
    </r>
  </si>
  <si>
    <r>
      <rPr>
        <sz val="11"/>
        <color rgb="FF008000"/>
        <rFont val="Calibri"/>
        <family val="2"/>
        <scheme val="minor"/>
      </rPr>
      <t xml:space="preserve">Ndugu zangu , nolonda </t>
    </r>
    <r>
      <rPr>
        <b/>
        <sz val="11"/>
        <color rgb="FF800080"/>
        <rFont val="Calibri"/>
        <family val="2"/>
        <scheme val="minor"/>
      </rPr>
      <t xml:space="preserve">mvimanye kuwa kaidi nikala nolonda kwiza kumwenu </t>
    </r>
    <r>
      <rPr>
        <sz val="11"/>
        <color rgb="FF008000"/>
        <rFont val="Calibri"/>
        <family val="2"/>
        <scheme val="minor"/>
      </rPr>
      <t xml:space="preserve">, </t>
    </r>
    <r>
      <rPr>
        <strike/>
        <sz val="11"/>
        <color rgb="FFFF0000"/>
        <rFont val="Calibri"/>
        <family val="2"/>
        <scheme val="minor"/>
      </rPr>
      <t xml:space="preserve">ning'hali nolonda kumulaulani </t>
    </r>
    <r>
      <rPr>
        <sz val="11"/>
        <color rgb="FF008000"/>
        <rFont val="Calibri"/>
        <family val="2"/>
        <scheme val="minor"/>
      </rPr>
      <t xml:space="preserve">mbali </t>
    </r>
    <r>
      <rPr>
        <b/>
        <sz val="11"/>
        <color rgb="FF800080"/>
        <rFont val="Calibri"/>
        <family val="2"/>
        <scheme val="minor"/>
      </rPr>
      <t xml:space="preserve">mbaka sambi nikala noibigwa </t>
    </r>
    <r>
      <rPr>
        <sz val="11"/>
        <color rgb="FF008000"/>
        <rFont val="Calibri"/>
        <family val="2"/>
        <scheme val="minor"/>
      </rPr>
      <t xml:space="preserve">mbaka sambi . </t>
    </r>
    <r>
      <rPr>
        <b/>
        <sz val="11"/>
        <color rgb="FF800080"/>
        <rFont val="Calibri"/>
        <family val="2"/>
        <scheme val="minor"/>
      </rPr>
      <t xml:space="preserve">Nilonda niogole mbeyu kumwenu mweye fana niogole kwa </t>
    </r>
    <r>
      <rPr>
        <sz val="11"/>
        <color rgb="FF008000"/>
        <rFont val="Calibri"/>
        <family val="2"/>
        <scheme val="minor"/>
      </rPr>
      <t xml:space="preserve">wanhu </t>
    </r>
    <r>
      <rPr>
        <b/>
        <sz val="11"/>
        <color rgb="FF800080"/>
        <rFont val="Calibri"/>
        <family val="2"/>
        <scheme val="minor"/>
      </rPr>
      <t xml:space="preserve">wamwenga weli siyo Wayahudi , </t>
    </r>
    <r>
      <rPr>
        <sz val="11"/>
        <color rgb="FF008000"/>
        <rFont val="Calibri"/>
        <family val="2"/>
        <scheme val="minor"/>
      </rPr>
      <t xml:space="preserve">wanhu 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</si>
  <si>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na </t>
    </r>
    <r>
      <rPr>
        <b/>
        <sz val="11"/>
        <color rgb="FF800080"/>
        <rFont val="Calibri"/>
        <family val="2"/>
        <scheme val="minor"/>
      </rPr>
      <t xml:space="preserve">mbuli kwa Wageni </t>
    </r>
    <r>
      <rPr>
        <sz val="11"/>
        <color rgb="FF008000"/>
        <rFont val="Calibri"/>
        <family val="2"/>
        <scheme val="minor"/>
      </rPr>
      <t xml:space="preserve">na weli siyo </t>
    </r>
    <r>
      <rPr>
        <b/>
        <sz val="11"/>
        <color rgb="FF800080"/>
        <rFont val="Calibri"/>
        <family val="2"/>
        <scheme val="minor"/>
      </rPr>
      <t xml:space="preserve">Wageni </t>
    </r>
    <r>
      <rPr>
        <sz val="11"/>
        <color rgb="FF008000"/>
        <rFont val="Calibri"/>
        <family val="2"/>
        <scheme val="minor"/>
      </rPr>
      <t xml:space="preserve">, </t>
    </r>
    <r>
      <rPr>
        <i/>
        <sz val="11"/>
        <color rgb="FF0000FF"/>
        <rFont val="Calibri"/>
        <family val="2"/>
        <scheme val="minor"/>
      </rPr>
      <t xml:space="preserve">kwa wanhu wa ufundiza </t>
    </r>
    <r>
      <rPr>
        <sz val="11"/>
        <color rgb="FF008000"/>
        <rFont val="Calibri"/>
        <family val="2"/>
        <scheme val="minor"/>
      </rPr>
      <t xml:space="preserve">na </t>
    </r>
    <r>
      <rPr>
        <b/>
        <sz val="11"/>
        <color rgb="FF800080"/>
        <rFont val="Calibri"/>
        <family val="2"/>
        <scheme val="minor"/>
      </rPr>
      <t xml:space="preserve">wabule ufundiza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</si>
  <si>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ninogile kuwapetela mbuli inogile </t>
    </r>
    <r>
      <rPr>
        <sz val="11"/>
        <color rgb="FF008000"/>
        <rFont val="Calibri"/>
        <family val="2"/>
        <scheme val="minor"/>
      </rPr>
      <t xml:space="preserve">mweye iviya </t>
    </r>
    <r>
      <rPr>
        <b/>
        <sz val="11"/>
        <color rgb="FF800080"/>
        <rFont val="Calibri"/>
        <family val="2"/>
        <scheme val="minor"/>
      </rPr>
      <t xml:space="preserve">mwii Lomu </t>
    </r>
    <r>
      <rPr>
        <sz val="11"/>
        <color rgb="FF008000"/>
        <rFont val="Calibri"/>
        <family val="2"/>
        <scheme val="minor"/>
      </rPr>
      <t xml:space="preserve">. </t>
    </r>
  </si>
  <si>
    <r>
      <rPr>
        <b/>
        <sz val="11"/>
        <color rgb="FF800080"/>
        <rFont val="Calibri"/>
        <family val="2"/>
        <scheme val="minor"/>
      </rPr>
      <t xml:space="preserve">Na niye sifaya </t>
    </r>
    <r>
      <rPr>
        <sz val="11"/>
        <color rgb="FF008000"/>
        <rFont val="Calibri"/>
        <family val="2"/>
        <scheme val="minor"/>
      </rPr>
      <t xml:space="preserve">Mbuli Inogile </t>
    </r>
    <r>
      <rPr>
        <i/>
        <sz val="11"/>
        <color rgb="FF0000FF"/>
        <rFont val="Calibri"/>
        <family val="2"/>
        <scheme val="minor"/>
      </rPr>
      <t xml:space="preserve">ya Chilisito </t>
    </r>
    <r>
      <rPr>
        <sz val="11"/>
        <color rgb="FF008000"/>
        <rFont val="Calibri"/>
        <family val="2"/>
        <scheme val="minor"/>
      </rPr>
      <t xml:space="preserve">, kwaviya ni ludabwa wa Mulungu </t>
    </r>
    <r>
      <rPr>
        <b/>
        <sz val="11"/>
        <color rgb="FF800080"/>
        <rFont val="Calibri"/>
        <family val="2"/>
        <scheme val="minor"/>
      </rPr>
      <t xml:space="preserve">wozitenda wanhu wose wohuwila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Wagiliki </t>
    </r>
    <r>
      <rPr>
        <sz val="11"/>
        <color rgb="FF008000"/>
        <rFont val="Calibri"/>
        <family val="2"/>
        <scheme val="minor"/>
      </rPr>
      <t xml:space="preserve">. </t>
    </r>
  </si>
  <si>
    <r>
      <rPr>
        <sz val="11"/>
        <color rgb="FF008000"/>
        <rFont val="Calibri"/>
        <family val="2"/>
        <scheme val="minor"/>
      </rPr>
      <t xml:space="preserve">Kwaviya Mbuli Inogile </t>
    </r>
    <r>
      <rPr>
        <b/>
        <sz val="11"/>
        <color rgb="FF800080"/>
        <rFont val="Calibri"/>
        <family val="2"/>
        <scheme val="minor"/>
      </rPr>
      <t xml:space="preserve">yoyalawilila uhasanyi wake </t>
    </r>
    <r>
      <rPr>
        <sz val="11"/>
        <color rgb="FF008000"/>
        <rFont val="Calibri"/>
        <family val="2"/>
        <scheme val="minor"/>
      </rPr>
      <t xml:space="preserve">Mulungu </t>
    </r>
    <r>
      <rPr>
        <strike/>
        <sz val="11"/>
        <color rgb="FFFF0000"/>
        <rFont val="Calibri"/>
        <family val="2"/>
        <scheme val="minor"/>
      </rPr>
      <t xml:space="preserve">viyowatenda wanhu wake kuwa wanoga haulongozi wake </t>
    </r>
    <r>
      <rPr>
        <sz val="11"/>
        <color rgb="FF008000"/>
        <rFont val="Calibri"/>
        <family val="2"/>
        <scheme val="minor"/>
      </rPr>
      <t xml:space="preserve">, </t>
    </r>
    <r>
      <rPr>
        <b/>
        <sz val="11"/>
        <color rgb="FF800080"/>
        <rFont val="Calibri"/>
        <family val="2"/>
        <scheme val="minor"/>
      </rPr>
      <t xml:space="preserve">chilaguso cha uhasanyi chila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t>
    </r>
    <r>
      <rPr>
        <sz val="11"/>
        <color rgb="FF008000"/>
        <rFont val="Calibri"/>
        <family val="2"/>
        <scheme val="minor"/>
      </rPr>
      <t xml:space="preserve">. </t>
    </r>
    <r>
      <rPr>
        <b/>
        <sz val="11"/>
        <color rgb="FF800080"/>
        <rFont val="Calibri"/>
        <family val="2"/>
        <scheme val="minor"/>
      </rPr>
      <t xml:space="preserve">Viyandikiligwe </t>
    </r>
    <r>
      <rPr>
        <sz val="11"/>
        <color rgb="FF008000"/>
        <rFont val="Calibri"/>
        <family val="2"/>
        <scheme val="minor"/>
      </rPr>
      <t xml:space="preserve">, " Munhu </t>
    </r>
    <r>
      <rPr>
        <b/>
        <sz val="11"/>
        <color rgb="FF800080"/>
        <rFont val="Calibri"/>
        <family val="2"/>
        <scheme val="minor"/>
      </rPr>
      <t xml:space="preserve">yoyose yonda yahulike kezatagusigwa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</si>
  <si>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Wanhu waja Mulungu wowoneka kulawa </t>
    </r>
    <r>
      <rPr>
        <sz val="11"/>
        <color rgb="FF008000"/>
        <rFont val="Calibri"/>
        <family val="2"/>
        <scheme val="minor"/>
      </rPr>
      <t xml:space="preserve">kuulanga </t>
    </r>
    <r>
      <rPr>
        <i/>
        <sz val="11"/>
        <color rgb="FF0000FF"/>
        <rFont val="Calibri"/>
        <family val="2"/>
        <scheme val="minor"/>
      </rPr>
      <t xml:space="preserve">, yomuwonela ludoko lwa </t>
    </r>
    <r>
      <rPr>
        <sz val="11"/>
        <color rgb="FF008000"/>
        <rFont val="Calibri"/>
        <family val="2"/>
        <scheme val="minor"/>
      </rPr>
      <t xml:space="preserve">Mulungu </t>
    </r>
    <r>
      <rPr>
        <strike/>
        <sz val="11"/>
        <color rgb="FFFF0000"/>
        <rFont val="Calibri"/>
        <family val="2"/>
        <scheme val="minor"/>
      </rPr>
      <t xml:space="preserve">kolagusa kuwa kana ng'hasiliki </t>
    </r>
    <r>
      <rPr>
        <sz val="11"/>
        <color rgb="FF008000"/>
        <rFont val="Calibri"/>
        <family val="2"/>
        <scheme val="minor"/>
      </rPr>
      <t xml:space="preserve">kwa </t>
    </r>
    <r>
      <rPr>
        <i/>
        <sz val="11"/>
        <color rgb="FF0000FF"/>
        <rFont val="Calibri"/>
        <family val="2"/>
        <scheme val="minor"/>
      </rPr>
      <t xml:space="preserve">uhasanyi wawo wose na uhasanyi wa </t>
    </r>
    <r>
      <rPr>
        <sz val="11"/>
        <color rgb="FF008000"/>
        <rFont val="Calibri"/>
        <family val="2"/>
        <scheme val="minor"/>
      </rPr>
      <t xml:space="preserve">wanhu </t>
    </r>
    <r>
      <rPr>
        <b/>
        <sz val="11"/>
        <color rgb="FF800080"/>
        <rFont val="Calibri"/>
        <family val="2"/>
        <scheme val="minor"/>
      </rPr>
      <t xml:space="preserve">, woibishila ukweli kwa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</si>
  <si>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chinhu chochose chochimanyike kwa Mulungu ni cha </t>
    </r>
    <r>
      <rPr>
        <sz val="11"/>
        <color rgb="FF008000"/>
        <rFont val="Calibri"/>
        <family val="2"/>
        <scheme val="minor"/>
      </rPr>
      <t xml:space="preserve">mbuli </t>
    </r>
    <r>
      <rPr>
        <b/>
        <sz val="11"/>
        <color rgb="FF800080"/>
        <rFont val="Calibri"/>
        <family val="2"/>
        <scheme val="minor"/>
      </rPr>
      <t xml:space="preserve">za wanhu , kwaviya </t>
    </r>
    <r>
      <rPr>
        <sz val="11"/>
        <color rgb="FF008000"/>
        <rFont val="Calibri"/>
        <family val="2"/>
        <scheme val="minor"/>
      </rPr>
      <t xml:space="preserve">Mulungu mwenyewo </t>
    </r>
    <r>
      <rPr>
        <b/>
        <sz val="11"/>
        <color rgb="FF800080"/>
        <rFont val="Calibri"/>
        <family val="2"/>
        <scheme val="minor"/>
      </rPr>
      <t xml:space="preserve">kawalongela chiya </t>
    </r>
    <r>
      <rPr>
        <sz val="11"/>
        <color rgb="FF008000"/>
        <rFont val="Calibri"/>
        <family val="2"/>
        <scheme val="minor"/>
      </rPr>
      <t xml:space="preserve">. </t>
    </r>
  </si>
  <si>
    <r>
      <rPr>
        <b/>
        <sz val="11"/>
        <color rgb="FF800080"/>
        <rFont val="Calibri"/>
        <family val="2"/>
        <scheme val="minor"/>
      </rPr>
      <t xml:space="preserve">Fana Mbuli Inogile </t>
    </r>
    <r>
      <rPr>
        <sz val="11"/>
        <color rgb="FF008000"/>
        <rFont val="Calibri"/>
        <family val="2"/>
        <scheme val="minor"/>
      </rPr>
      <t xml:space="preserve">Mulungu </t>
    </r>
    <r>
      <rPr>
        <b/>
        <sz val="11"/>
        <color rgb="FF800080"/>
        <rFont val="Calibri"/>
        <family val="2"/>
        <scheme val="minor"/>
      </rPr>
      <t xml:space="preserve">yoyamulongele viyakalile kuipitila </t>
    </r>
    <r>
      <rPr>
        <sz val="11"/>
        <color rgb="FF008000"/>
        <rFont val="Calibri"/>
        <family val="2"/>
        <scheme val="minor"/>
      </rPr>
      <t xml:space="preserve">walotezi wake </t>
    </r>
    <r>
      <rPr>
        <i/>
        <sz val="11"/>
        <color rgb="FF0000FF"/>
        <rFont val="Calibri"/>
        <family val="2"/>
        <scheme val="minor"/>
      </rPr>
      <t xml:space="preserve">muna yamaandiko yelile </t>
    </r>
    <r>
      <rPr>
        <sz val="11"/>
        <color rgb="FF008000"/>
        <rFont val="Calibri"/>
        <family val="2"/>
        <scheme val="minor"/>
      </rPr>
      <t xml:space="preserve">, </t>
    </r>
    <r>
      <rPr>
        <strike/>
        <sz val="11"/>
        <color rgb="FFFF0000"/>
        <rFont val="Calibri"/>
        <family val="2"/>
        <scheme val="minor"/>
      </rPr>
      <t xml:space="preserve">fana viyandikigwe muna Yamaandiko Yelile . </t>
    </r>
  </si>
  <si>
    <r>
      <rPr>
        <b/>
        <sz val="11"/>
        <color rgb="FF800080"/>
        <rFont val="Calibri"/>
        <family val="2"/>
        <scheme val="minor"/>
      </rPr>
      <t xml:space="preserve">Kwaviya kusongela kulumbwa isi yose , uhasanyi wake wa </t>
    </r>
    <r>
      <rPr>
        <sz val="11"/>
        <color rgb="FF008000"/>
        <rFont val="Calibri"/>
        <family val="2"/>
        <scheme val="minor"/>
      </rPr>
      <t xml:space="preserve">Mulungu </t>
    </r>
    <r>
      <rPr>
        <b/>
        <sz val="11"/>
        <color rgb="FF800080"/>
        <rFont val="Calibri"/>
        <family val="2"/>
        <scheme val="minor"/>
      </rPr>
      <t xml:space="preserve">ulibule kuchanyha </t>
    </r>
    <r>
      <rPr>
        <sz val="11"/>
        <color rgb="FF008000"/>
        <rFont val="Calibri"/>
        <family val="2"/>
        <scheme val="minor"/>
      </rPr>
      <t xml:space="preserve">, </t>
    </r>
    <r>
      <rPr>
        <b/>
        <sz val="11"/>
        <color rgb="FF800080"/>
        <rFont val="Calibri"/>
        <family val="2"/>
        <scheme val="minor"/>
      </rPr>
      <t xml:space="preserve">nawo udahi </t>
    </r>
    <r>
      <rPr>
        <sz val="11"/>
        <color rgb="FF008000"/>
        <rFont val="Calibri"/>
        <family val="2"/>
        <scheme val="minor"/>
      </rPr>
      <t xml:space="preserve">wake wa siku zose na </t>
    </r>
    <r>
      <rPr>
        <b/>
        <sz val="11"/>
        <color rgb="FF800080"/>
        <rFont val="Calibri"/>
        <family val="2"/>
        <scheme val="minor"/>
      </rPr>
      <t xml:space="preserve">Ukonjelo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Wose wawo wowoneka goya kwaviya wowoneka </t>
    </r>
    <r>
      <rPr>
        <sz val="11"/>
        <color rgb="FF008000"/>
        <rFont val="Calibri"/>
        <family val="2"/>
        <scheme val="minor"/>
      </rPr>
      <t xml:space="preserve">kwa vinhu </t>
    </r>
    <r>
      <rPr>
        <b/>
        <sz val="11"/>
        <color rgb="FF800080"/>
        <rFont val="Calibri"/>
        <family val="2"/>
        <scheme val="minor"/>
      </rPr>
      <t xml:space="preserve">vimalile chiwengile , muladi wanhu sekewa na chilaguso </t>
    </r>
    <r>
      <rPr>
        <sz val="11"/>
        <color rgb="FF008000"/>
        <rFont val="Calibri"/>
        <family val="2"/>
        <scheme val="minor"/>
      </rPr>
      <t xml:space="preserve">. </t>
    </r>
    <r>
      <rPr>
        <strike/>
        <sz val="11"/>
        <color rgb="FFFF0000"/>
        <rFont val="Calibri"/>
        <family val="2"/>
        <scheme val="minor"/>
      </rPr>
      <t xml:space="preserve">Ivo wanhu hawadaha kuigombela wenyewo . </t>
    </r>
  </si>
  <si>
    <r>
      <rPr>
        <b/>
        <sz val="11"/>
        <color rgb="FF800080"/>
        <rFont val="Calibri"/>
        <family val="2"/>
        <scheme val="minor"/>
      </rPr>
      <t xml:space="preserve">Kwaviya hata viwavimanyile </t>
    </r>
    <r>
      <rPr>
        <sz val="11"/>
        <color rgb="FF008000"/>
        <rFont val="Calibri"/>
        <family val="2"/>
        <scheme val="minor"/>
      </rPr>
      <t xml:space="preserve">Mulungu , </t>
    </r>
    <r>
      <rPr>
        <b/>
        <sz val="11"/>
        <color rgb="FF800080"/>
        <rFont val="Calibri"/>
        <family val="2"/>
        <scheme val="minor"/>
      </rPr>
      <t xml:space="preserve">hawamwing'hile chimu cha Ukonjelo fana yeye ni </t>
    </r>
    <r>
      <rPr>
        <sz val="11"/>
        <color rgb="FF008000"/>
        <rFont val="Calibri"/>
        <family val="2"/>
        <scheme val="minor"/>
      </rPr>
      <t xml:space="preserve">Mulungu </t>
    </r>
    <r>
      <rPr>
        <strike/>
        <sz val="11"/>
        <color rgb="FFFF0000"/>
        <rFont val="Calibri"/>
        <family val="2"/>
        <scheme val="minor"/>
      </rPr>
      <t xml:space="preserve">fana Mulungu wawo </t>
    </r>
    <r>
      <rPr>
        <sz val="11"/>
        <color rgb="FF008000"/>
        <rFont val="Calibri"/>
        <family val="2"/>
        <scheme val="minor"/>
      </rPr>
      <t xml:space="preserve">wala </t>
    </r>
    <r>
      <rPr>
        <b/>
        <sz val="11"/>
        <color rgb="FF800080"/>
        <rFont val="Calibri"/>
        <family val="2"/>
        <scheme val="minor"/>
      </rPr>
      <t xml:space="preserve">hawamwing'he nhambiko . Mbali hakili zawo zilawa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strike/>
        <sz val="11"/>
        <color rgb="FFFF0000"/>
        <rFont val="Calibri"/>
        <family val="2"/>
        <scheme val="minor"/>
      </rPr>
      <t xml:space="preserve">yakala </t>
    </r>
    <r>
      <rPr>
        <sz val="11"/>
        <color rgb="FF008000"/>
        <rFont val="Calibri"/>
        <family val="2"/>
        <scheme val="minor"/>
      </rPr>
      <t xml:space="preserve">ya ubozi </t>
    </r>
    <r>
      <rPr>
        <i/>
        <sz val="11"/>
        <color rgb="FF0000FF"/>
        <rFont val="Calibri"/>
        <family val="2"/>
        <scheme val="minor"/>
      </rPr>
      <t xml:space="preserve">ikala </t>
    </r>
    <r>
      <rPr>
        <sz val="11"/>
        <color rgb="FF008000"/>
        <rFont val="Calibri"/>
        <family val="2"/>
        <scheme val="minor"/>
      </rPr>
      <t xml:space="preserve">na </t>
    </r>
    <r>
      <rPr>
        <strike/>
        <sz val="11"/>
        <color rgb="FFFF0000"/>
        <rFont val="Calibri"/>
        <family val="2"/>
        <scheme val="minor"/>
      </rPr>
      <t xml:space="preserve">myoyo yawo igumigwa </t>
    </r>
    <r>
      <rPr>
        <sz val="11"/>
        <color rgb="FF008000"/>
        <rFont val="Calibri"/>
        <family val="2"/>
        <scheme val="minor"/>
      </rPr>
      <t xml:space="preserve">ziza . </t>
    </r>
  </si>
  <si>
    <r>
      <rPr>
        <b/>
        <sz val="11"/>
        <color rgb="FF800080"/>
        <rFont val="Calibri"/>
        <family val="2"/>
        <scheme val="minor"/>
      </rPr>
      <t xml:space="preserve">Nkali walonga kuwa wanahina </t>
    </r>
    <r>
      <rPr>
        <sz val="11"/>
        <color rgb="FF008000"/>
        <rFont val="Calibri"/>
        <family val="2"/>
        <scheme val="minor"/>
      </rPr>
      <t xml:space="preserve">, </t>
    </r>
    <r>
      <rPr>
        <b/>
        <sz val="11"/>
        <color rgb="FF800080"/>
        <rFont val="Calibri"/>
        <family val="2"/>
        <scheme val="minor"/>
      </rPr>
      <t xml:space="preserve">wakala wazele </t>
    </r>
    <r>
      <rPr>
        <sz val="11"/>
        <color rgb="FF008000"/>
        <rFont val="Calibri"/>
        <family val="2"/>
        <scheme val="minor"/>
      </rPr>
      <t xml:space="preserve">. </t>
    </r>
  </si>
  <si>
    <r>
      <rPr>
        <b/>
        <sz val="11"/>
        <color rgb="FF800080"/>
        <rFont val="Calibri"/>
        <family val="2"/>
        <scheme val="minor"/>
      </rPr>
      <t xml:space="preserve">Na mweye mwing'heni utunhizo wa </t>
    </r>
    <r>
      <rPr>
        <sz val="11"/>
        <color rgb="FF008000"/>
        <rFont val="Calibri"/>
        <family val="2"/>
        <scheme val="minor"/>
      </rPr>
      <t xml:space="preserve">Mulungu </t>
    </r>
    <r>
      <rPr>
        <b/>
        <sz val="11"/>
        <color rgb="FF800080"/>
        <rFont val="Calibri"/>
        <family val="2"/>
        <scheme val="minor"/>
      </rPr>
      <t xml:space="preserve">yoyakalile </t>
    </r>
    <r>
      <rPr>
        <sz val="11"/>
        <color rgb="FF008000"/>
        <rFont val="Calibri"/>
        <family val="2"/>
        <scheme val="minor"/>
      </rPr>
      <t xml:space="preserve">siku zose , </t>
    </r>
    <r>
      <rPr>
        <b/>
        <sz val="11"/>
        <color rgb="FF800080"/>
        <rFont val="Calibri"/>
        <family val="2"/>
        <scheme val="minor"/>
      </rPr>
      <t xml:space="preserve">na vinhu vose vawoneka </t>
    </r>
    <r>
      <rPr>
        <sz val="11"/>
        <color rgb="FF008000"/>
        <rFont val="Calibri"/>
        <family val="2"/>
        <scheme val="minor"/>
      </rPr>
      <t xml:space="preserve">fana </t>
    </r>
    <r>
      <rPr>
        <b/>
        <sz val="11"/>
        <color rgb="FF800080"/>
        <rFont val="Calibri"/>
        <family val="2"/>
        <scheme val="minor"/>
      </rPr>
      <t xml:space="preserve">munhu yahadanganika , </t>
    </r>
    <r>
      <rPr>
        <sz val="11"/>
        <color rgb="FF008000"/>
        <rFont val="Calibri"/>
        <family val="2"/>
        <scheme val="minor"/>
      </rPr>
      <t xml:space="preserve">na </t>
    </r>
    <r>
      <rPr>
        <b/>
        <sz val="11"/>
        <color rgb="FF800080"/>
        <rFont val="Calibri"/>
        <family val="2"/>
        <scheme val="minor"/>
      </rPr>
      <t xml:space="preserve">vifanizo va ndege </t>
    </r>
    <r>
      <rPr>
        <sz val="11"/>
        <color rgb="FF008000"/>
        <rFont val="Calibri"/>
        <family val="2"/>
        <scheme val="minor"/>
      </rPr>
      <t xml:space="preserve">na </t>
    </r>
    <r>
      <rPr>
        <b/>
        <sz val="11"/>
        <color rgb="FF800080"/>
        <rFont val="Calibri"/>
        <family val="2"/>
        <scheme val="minor"/>
      </rPr>
      <t xml:space="preserve">wagima </t>
    </r>
    <r>
      <rPr>
        <sz val="11"/>
        <color rgb="FF008000"/>
        <rFont val="Calibri"/>
        <family val="2"/>
        <scheme val="minor"/>
      </rPr>
      <t xml:space="preserve">na </t>
    </r>
    <r>
      <rPr>
        <b/>
        <sz val="11"/>
        <color rgb="FF800080"/>
        <rFont val="Calibri"/>
        <family val="2"/>
        <scheme val="minor"/>
      </rPr>
      <t xml:space="preserve">wa vibumbila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</si>
  <si>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kawalaga wanhu walekelele wadende uhasanyi na viulonda va mizoyo </t>
    </r>
    <r>
      <rPr>
        <sz val="11"/>
        <color rgb="FF008000"/>
        <rFont val="Calibri"/>
        <family val="2"/>
        <scheme val="minor"/>
      </rPr>
      <t xml:space="preserve">yawo </t>
    </r>
    <r>
      <rPr>
        <b/>
        <sz val="11"/>
        <color rgb="FF800080"/>
        <rFont val="Calibri"/>
        <family val="2"/>
        <scheme val="minor"/>
      </rPr>
      <t xml:space="preserve">, mbaka wazitegeleza viilu vawo hasi </t>
    </r>
    <r>
      <rPr>
        <sz val="11"/>
        <color rgb="FF008000"/>
        <rFont val="Calibri"/>
        <family val="2"/>
        <scheme val="minor"/>
      </rPr>
      <t xml:space="preserve">. </t>
    </r>
  </si>
  <si>
    <r>
      <rPr>
        <b/>
        <sz val="11"/>
        <color rgb="FF800080"/>
        <rFont val="Calibri"/>
        <family val="2"/>
        <scheme val="minor"/>
      </rPr>
      <t xml:space="preserve">Kwaviya waibena </t>
    </r>
    <r>
      <rPr>
        <sz val="11"/>
        <color rgb="FF008000"/>
        <rFont val="Calibri"/>
        <family val="2"/>
        <scheme val="minor"/>
      </rPr>
      <t xml:space="preserve">ukweli wa Mulungu kwa uvwizi , </t>
    </r>
    <r>
      <rPr>
        <b/>
        <sz val="11"/>
        <color rgb="FF800080"/>
        <rFont val="Calibri"/>
        <family val="2"/>
        <scheme val="minor"/>
      </rPr>
      <t xml:space="preserve">na wamtosa </t>
    </r>
    <r>
      <rPr>
        <sz val="11"/>
        <color rgb="FF008000"/>
        <rFont val="Calibri"/>
        <family val="2"/>
        <scheme val="minor"/>
      </rPr>
      <t xml:space="preserve">na kusang'hanila </t>
    </r>
    <r>
      <rPr>
        <b/>
        <sz val="11"/>
        <color rgb="FF800080"/>
        <rFont val="Calibri"/>
        <family val="2"/>
        <scheme val="minor"/>
      </rPr>
      <t xml:space="preserve">wanhu welibule Muumba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yolondeka </t>
    </r>
    <r>
      <rPr>
        <b/>
        <sz val="11"/>
        <color rgb="FF800080"/>
        <rFont val="Calibri"/>
        <family val="2"/>
        <scheme val="minor"/>
      </rPr>
      <t xml:space="preserve">kusegela </t>
    </r>
    <r>
      <rPr>
        <sz val="11"/>
        <color rgb="FF008000"/>
        <rFont val="Calibri"/>
        <family val="2"/>
        <scheme val="minor"/>
      </rPr>
      <t xml:space="preserve">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Ameni . </t>
    </r>
  </si>
  <si>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kawalaga wajabhonela </t>
    </r>
    <r>
      <rPr>
        <sz val="11"/>
        <color rgb="FF008000"/>
        <rFont val="Calibri"/>
        <family val="2"/>
        <scheme val="minor"/>
      </rPr>
      <t xml:space="preserve">chinyala </t>
    </r>
    <r>
      <rPr>
        <b/>
        <sz val="11"/>
        <color rgb="FF800080"/>
        <rFont val="Calibri"/>
        <family val="2"/>
        <scheme val="minor"/>
      </rPr>
      <t xml:space="preserve">wanhu wamwenga </t>
    </r>
    <r>
      <rPr>
        <sz val="11"/>
        <color rgb="FF008000"/>
        <rFont val="Calibri"/>
        <family val="2"/>
        <scheme val="minor"/>
      </rPr>
      <t xml:space="preserve">kwa </t>
    </r>
    <r>
      <rPr>
        <i/>
        <sz val="11"/>
        <color rgb="FF0000FF"/>
        <rFont val="Calibri"/>
        <family val="2"/>
        <scheme val="minor"/>
      </rPr>
      <t xml:space="preserve">viulonda - ulonda </t>
    </r>
    <r>
      <rPr>
        <sz val="11"/>
        <color rgb="FF008000"/>
        <rFont val="Calibri"/>
        <family val="2"/>
        <scheme val="minor"/>
      </rPr>
      <t xml:space="preserve">wawo . </t>
    </r>
    <r>
      <rPr>
        <i/>
        <sz val="11"/>
        <color rgb="FF0000FF"/>
        <rFont val="Calibri"/>
        <family val="2"/>
        <scheme val="minor"/>
      </rPr>
      <t xml:space="preserve">Hata wanaake waja wawabamanya viulonda viulonda wanhu wamwenga , wawatenda viulonda haulonda . </t>
    </r>
  </si>
  <si>
    <r>
      <rPr>
        <b/>
        <sz val="11"/>
        <color rgb="FF800080"/>
        <rFont val="Calibri"/>
        <family val="2"/>
        <scheme val="minor"/>
      </rPr>
      <t xml:space="preserve">Viyaviya waja wanhu waja , walawaleka wanhu </t>
    </r>
    <r>
      <rPr>
        <sz val="11"/>
        <color rgb="FF008000"/>
        <rFont val="Calibri"/>
        <family val="2"/>
        <scheme val="minor"/>
      </rPr>
      <t xml:space="preserve">wanaake , </t>
    </r>
    <r>
      <rPr>
        <b/>
        <sz val="11"/>
        <color rgb="FF800080"/>
        <rFont val="Calibri"/>
        <family val="2"/>
        <scheme val="minor"/>
      </rPr>
      <t xml:space="preserve">walekeligwa na kulonda mbuli zawo . Wanhu waja watenda uhasanyi na waja wanhu wamwenga . Wanhu waja watagusigwa nhogolwa ya uhasanyi </t>
    </r>
    <r>
      <rPr>
        <sz val="11"/>
        <color rgb="FF008000"/>
        <rFont val="Calibri"/>
        <family val="2"/>
        <scheme val="minor"/>
      </rPr>
      <t xml:space="preserve">wawo </t>
    </r>
    <r>
      <rPr>
        <b/>
        <sz val="11"/>
        <color rgb="FF800080"/>
        <rFont val="Calibri"/>
        <family val="2"/>
        <scheme val="minor"/>
      </rPr>
      <t xml:space="preserve">. Viyaviya - ndele . Wanaake viyaviyaviyaviya waja wanhu </t>
    </r>
    <r>
      <rPr>
        <sz val="11"/>
        <color rgb="FF008000"/>
        <rFont val="Calibri"/>
        <family val="2"/>
        <scheme val="minor"/>
      </rPr>
      <t xml:space="preserve">wawo </t>
    </r>
    <r>
      <rPr>
        <strike/>
        <sz val="11"/>
        <color rgb="FFFF0000"/>
        <rFont val="Calibri"/>
        <family val="2"/>
        <scheme val="minor"/>
      </rPr>
      <t xml:space="preserve">, woitendela vinhu va chinyala walume kwa walume . Ivo woigalila wenyewo nhaguso kwa wihi uwatendile . </t>
    </r>
  </si>
  <si>
    <r>
      <rPr>
        <sz val="11"/>
        <color rgb="FF008000"/>
        <rFont val="Calibri"/>
        <family val="2"/>
        <scheme val="minor"/>
      </rPr>
      <t xml:space="preserve">Kwaviya </t>
    </r>
    <r>
      <rPr>
        <b/>
        <sz val="11"/>
        <color rgb="FF800080"/>
        <rFont val="Calibri"/>
        <family val="2"/>
        <scheme val="minor"/>
      </rPr>
      <t xml:space="preserve">hawavimanyile bule mbuli ya </t>
    </r>
    <r>
      <rPr>
        <sz val="11"/>
        <color rgb="FF008000"/>
        <rFont val="Calibri"/>
        <family val="2"/>
        <scheme val="minor"/>
      </rPr>
      <t xml:space="preserve">kummanya Mulungu </t>
    </r>
    <r>
      <rPr>
        <strike/>
        <sz val="11"/>
        <color rgb="FFFF0000"/>
        <rFont val="Calibri"/>
        <family val="2"/>
        <scheme val="minor"/>
      </rPr>
      <t xml:space="preserve">kwa nzewele zawo </t>
    </r>
    <r>
      <rPr>
        <sz val="11"/>
        <color rgb="FF008000"/>
        <rFont val="Calibri"/>
        <family val="2"/>
        <scheme val="minor"/>
      </rPr>
      <t xml:space="preserve">, Mulungu </t>
    </r>
    <r>
      <rPr>
        <b/>
        <sz val="11"/>
        <color rgb="FF800080"/>
        <rFont val="Calibri"/>
        <family val="2"/>
        <scheme val="minor"/>
      </rPr>
      <t xml:space="preserve">kawalaga wahite nawo kwa </t>
    </r>
    <r>
      <rPr>
        <sz val="11"/>
        <color rgb="FF008000"/>
        <rFont val="Calibri"/>
        <family val="2"/>
        <scheme val="minor"/>
      </rPr>
      <t xml:space="preserve">magesa yawo </t>
    </r>
    <r>
      <rPr>
        <b/>
        <sz val="11"/>
        <color rgb="FF800080"/>
        <rFont val="Calibri"/>
        <family val="2"/>
        <scheme val="minor"/>
      </rPr>
      <t xml:space="preserve">ya uhasanyi </t>
    </r>
    <r>
      <rPr>
        <sz val="11"/>
        <color rgb="FF008000"/>
        <rFont val="Calibri"/>
        <family val="2"/>
        <scheme val="minor"/>
      </rPr>
      <t xml:space="preserve">, watende </t>
    </r>
    <r>
      <rPr>
        <b/>
        <sz val="11"/>
        <color rgb="FF800080"/>
        <rFont val="Calibri"/>
        <family val="2"/>
        <scheme val="minor"/>
      </rPr>
      <t xml:space="preserve">viya havinogile bule </t>
    </r>
    <r>
      <rPr>
        <sz val="11"/>
        <color rgb="FF008000"/>
        <rFont val="Calibri"/>
        <family val="2"/>
        <scheme val="minor"/>
      </rPr>
      <t xml:space="preserve">. </t>
    </r>
  </si>
  <si>
    <r>
      <rPr>
        <b/>
        <sz val="11"/>
        <color rgb="FF800080"/>
        <rFont val="Calibri"/>
        <family val="2"/>
        <scheme val="minor"/>
      </rPr>
      <t xml:space="preserve">Wozunguluka muna uziya zose </t>
    </r>
    <r>
      <rPr>
        <sz val="11"/>
        <color rgb="FF008000"/>
        <rFont val="Calibri"/>
        <family val="2"/>
        <scheme val="minor"/>
      </rPr>
      <t xml:space="preserve">na </t>
    </r>
    <r>
      <rPr>
        <b/>
        <sz val="11"/>
        <color rgb="FF800080"/>
        <rFont val="Calibri"/>
        <family val="2"/>
        <scheme val="minor"/>
      </rPr>
      <t xml:space="preserve">ugoni na uvwizi na uvwizi na uziya na kulola vinhu chiwihi </t>
    </r>
    <r>
      <rPr>
        <sz val="11"/>
        <color rgb="FF008000"/>
        <rFont val="Calibri"/>
        <family val="2"/>
        <scheme val="minor"/>
      </rPr>
      <t xml:space="preserve">na kukoma 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kulola vinhu chiwihi na kulola vinhu chiwihi na uziya </t>
    </r>
    <r>
      <rPr>
        <sz val="11"/>
        <color rgb="FF008000"/>
        <rFont val="Calibri"/>
        <family val="2"/>
        <scheme val="minor"/>
      </rPr>
      <t xml:space="preserve">. </t>
    </r>
    <r>
      <rPr>
        <b/>
        <sz val="11"/>
        <color rgb="FF800080"/>
        <rFont val="Calibri"/>
        <family val="2"/>
        <scheme val="minor"/>
      </rPr>
      <t xml:space="preserve">Na wawo ni wadelenya ng'hani . </t>
    </r>
  </si>
  <si>
    <r>
      <rPr>
        <i/>
        <sz val="11"/>
        <color rgb="FF0000FF"/>
        <rFont val="Calibri"/>
        <family val="2"/>
        <scheme val="minor"/>
      </rPr>
      <t xml:space="preserve">Na iyo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Mwana </t>
    </r>
    <r>
      <rPr>
        <i/>
        <sz val="11"/>
        <color rgb="FF0000FF"/>
        <rFont val="Calibri"/>
        <family val="2"/>
        <scheme val="minor"/>
      </rPr>
      <t xml:space="preserve">wake , iyo kwa uhelelo </t>
    </r>
    <r>
      <rPr>
        <sz val="11"/>
        <color rgb="FF008000"/>
        <rFont val="Calibri"/>
        <family val="2"/>
        <scheme val="minor"/>
      </rPr>
      <t xml:space="preserve">wa </t>
    </r>
    <r>
      <rPr>
        <b/>
        <sz val="11"/>
        <color rgb="FF800080"/>
        <rFont val="Calibri"/>
        <family val="2"/>
        <scheme val="minor"/>
      </rPr>
      <t xml:space="preserve">lukuli lwa wanhu kakala mwana wa Daudi </t>
    </r>
    <r>
      <rPr>
        <sz val="11"/>
        <color rgb="FF008000"/>
        <rFont val="Calibri"/>
        <family val="2"/>
        <scheme val="minor"/>
      </rPr>
      <t xml:space="preserve">, </t>
    </r>
    <r>
      <rPr>
        <strike/>
        <sz val="11"/>
        <color rgb="FFFF0000"/>
        <rFont val="Calibri"/>
        <family val="2"/>
        <scheme val="minor"/>
      </rPr>
      <t xml:space="preserve">Mndewa wetu Yesu Chilisito , kwa unhu wake kelekigwa muna welesi lwa Daudi .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</si>
  <si>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waziya , na waja womdumba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wahasanyi ,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magoda na </t>
    </r>
    <r>
      <rPr>
        <b/>
        <sz val="11"/>
        <color rgb="FF800080"/>
        <rFont val="Calibri"/>
        <family val="2"/>
        <scheme val="minor"/>
      </rPr>
      <t xml:space="preserve">wowinzonza , </t>
    </r>
    <r>
      <rPr>
        <sz val="11"/>
        <color rgb="FF008000"/>
        <rFont val="Calibri"/>
        <family val="2"/>
        <scheme val="minor"/>
      </rPr>
      <t xml:space="preserve">na </t>
    </r>
    <r>
      <rPr>
        <b/>
        <sz val="11"/>
        <color rgb="FF800080"/>
        <rFont val="Calibri"/>
        <family val="2"/>
        <scheme val="minor"/>
      </rPr>
      <t xml:space="preserve">wa uvwizi , na wabule uhuwilo , na hawamtegeleze </t>
    </r>
    <r>
      <rPr>
        <sz val="11"/>
        <color rgb="FF008000"/>
        <rFont val="Calibri"/>
        <family val="2"/>
        <scheme val="minor"/>
      </rPr>
      <t xml:space="preserve">tati zawo na mami zawo </t>
    </r>
    <r>
      <rPr>
        <b/>
        <sz val="11"/>
        <color rgb="FF800080"/>
        <rFont val="Calibri"/>
        <family val="2"/>
        <scheme val="minor"/>
      </rPr>
      <t xml:space="preserve">,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</si>
  <si>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wabule uhuwilo , </t>
    </r>
    <r>
      <rPr>
        <sz val="11"/>
        <color rgb="FF008000"/>
        <rFont val="Calibri"/>
        <family val="2"/>
        <scheme val="minor"/>
      </rPr>
      <t xml:space="preserve">na </t>
    </r>
    <r>
      <rPr>
        <b/>
        <sz val="11"/>
        <color rgb="FF800080"/>
        <rFont val="Calibri"/>
        <family val="2"/>
        <scheme val="minor"/>
      </rPr>
      <t xml:space="preserve">wabule </t>
    </r>
    <r>
      <rPr>
        <sz val="11"/>
        <color rgb="FF008000"/>
        <rFont val="Calibri"/>
        <family val="2"/>
        <scheme val="minor"/>
      </rPr>
      <t xml:space="preserve">ubazi </t>
    </r>
    <r>
      <rPr>
        <b/>
        <sz val="11"/>
        <color rgb="FF800080"/>
        <rFont val="Calibri"/>
        <family val="2"/>
        <scheme val="minor"/>
      </rPr>
      <t xml:space="preserve">na wakalizi </t>
    </r>
    <r>
      <rPr>
        <sz val="11"/>
        <color rgb="FF008000"/>
        <rFont val="Calibri"/>
        <family val="2"/>
        <scheme val="minor"/>
      </rPr>
      <t xml:space="preserve">. </t>
    </r>
  </si>
  <si>
    <r>
      <rPr>
        <b/>
        <sz val="11"/>
        <color rgb="FF800080"/>
        <rFont val="Calibri"/>
        <family val="2"/>
        <scheme val="minor"/>
      </rPr>
      <t xml:space="preserve">Mbali wavimanya lagilizo da </t>
    </r>
    <r>
      <rPr>
        <sz val="11"/>
        <color rgb="FF008000"/>
        <rFont val="Calibri"/>
        <family val="2"/>
        <scheme val="minor"/>
      </rPr>
      <t xml:space="preserve">Mulungu </t>
    </r>
    <r>
      <rPr>
        <b/>
        <sz val="11"/>
        <color rgb="FF800080"/>
        <rFont val="Calibri"/>
        <family val="2"/>
        <scheme val="minor"/>
      </rPr>
      <t xml:space="preserve">dawalongela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vinhu fana ivo </t>
    </r>
    <r>
      <rPr>
        <i/>
        <sz val="11"/>
        <color rgb="FF0000FF"/>
        <rFont val="Calibri"/>
        <family val="2"/>
        <scheme val="minor"/>
      </rPr>
      <t xml:space="preserve">wanhu wakomigwa </t>
    </r>
    <r>
      <rPr>
        <sz val="11"/>
        <color rgb="FF008000"/>
        <rFont val="Calibri"/>
        <family val="2"/>
        <scheme val="minor"/>
      </rPr>
      <t xml:space="preserve">. </t>
    </r>
    <r>
      <rPr>
        <i/>
        <sz val="11"/>
        <color rgb="FF0000FF"/>
        <rFont val="Calibri"/>
        <family val="2"/>
        <scheme val="minor"/>
      </rPr>
      <t xml:space="preserve">Mbali hawawinzavitenda ivo muhala , ila wowinzavitenda na wanhu wowatenda ivo . </t>
    </r>
  </si>
  <si>
    <r>
      <rPr>
        <b/>
        <sz val="11"/>
        <color rgb="FF800080"/>
        <rFont val="Calibri"/>
        <family val="2"/>
        <scheme val="minor"/>
      </rPr>
      <t xml:space="preserve">na kulemigwa kuwa </t>
    </r>
    <r>
      <rPr>
        <sz val="11"/>
        <color rgb="FF008000"/>
        <rFont val="Calibri"/>
        <family val="2"/>
        <scheme val="minor"/>
      </rPr>
      <t xml:space="preserve">Mwana wa Mulungu kwa </t>
    </r>
    <r>
      <rPr>
        <b/>
        <sz val="11"/>
        <color rgb="FF800080"/>
        <rFont val="Calibri"/>
        <family val="2"/>
        <scheme val="minor"/>
      </rPr>
      <t xml:space="preserve">udahi wa Muhe wa Ukonjelo </t>
    </r>
    <r>
      <rPr>
        <sz val="11"/>
        <color rgb="FF008000"/>
        <rFont val="Calibri"/>
        <family val="2"/>
        <scheme val="minor"/>
      </rPr>
      <t xml:space="preserve">, </t>
    </r>
    <r>
      <rPr>
        <i/>
        <sz val="11"/>
        <color rgb="FF0000FF"/>
        <rFont val="Calibri"/>
        <family val="2"/>
        <scheme val="minor"/>
      </rPr>
      <t xml:space="preserve">kwaviya kazilibuka kulawa kuiifa . </t>
    </r>
    <r>
      <rPr>
        <sz val="11"/>
        <color rgb="FF008000"/>
        <rFont val="Calibri"/>
        <family val="2"/>
        <scheme val="minor"/>
      </rPr>
      <t xml:space="preserve">Yesu Chilisito </t>
    </r>
    <r>
      <rPr>
        <i/>
        <sz val="11"/>
        <color rgb="FF0000FF"/>
        <rFont val="Calibri"/>
        <family val="2"/>
        <scheme val="minor"/>
      </rPr>
      <t xml:space="preserve">ni </t>
    </r>
    <r>
      <rPr>
        <sz val="11"/>
        <color rgb="FF008000"/>
        <rFont val="Calibri"/>
        <family val="2"/>
        <scheme val="minor"/>
      </rPr>
      <t xml:space="preserve">Mndewa wetu . </t>
    </r>
  </si>
  <si>
    <r>
      <rPr>
        <b/>
        <sz val="11"/>
        <color rgb="FF800080"/>
        <rFont val="Calibri"/>
        <family val="2"/>
        <scheme val="minor"/>
      </rPr>
      <t xml:space="preserve">Na kwa ichimu cha Yesu na kwa ichimu cha zina jake , chihose chihokela uhasanyi </t>
    </r>
    <r>
      <rPr>
        <sz val="11"/>
        <color rgb="FF008000"/>
        <rFont val="Calibri"/>
        <family val="2"/>
        <scheme val="minor"/>
      </rPr>
      <t xml:space="preserve">na utumigwa </t>
    </r>
    <r>
      <rPr>
        <b/>
        <sz val="11"/>
        <color rgb="FF800080"/>
        <rFont val="Calibri"/>
        <family val="2"/>
        <scheme val="minor"/>
      </rPr>
      <t xml:space="preserve">, kuwalanga </t>
    </r>
    <r>
      <rPr>
        <sz val="11"/>
        <color rgb="FF008000"/>
        <rFont val="Calibri"/>
        <family val="2"/>
        <scheme val="minor"/>
      </rPr>
      <t xml:space="preserve">wanhu wa </t>
    </r>
    <r>
      <rPr>
        <b/>
        <sz val="11"/>
        <color rgb="FF800080"/>
        <rFont val="Calibri"/>
        <family val="2"/>
        <scheme val="minor"/>
      </rPr>
      <t xml:space="preserve">ziisi </t>
    </r>
    <r>
      <rPr>
        <sz val="11"/>
        <color rgb="FF008000"/>
        <rFont val="Calibri"/>
        <family val="2"/>
        <scheme val="minor"/>
      </rPr>
      <t xml:space="preserve">zose </t>
    </r>
    <r>
      <rPr>
        <b/>
        <sz val="11"/>
        <color rgb="FF800080"/>
        <rFont val="Calibri"/>
        <family val="2"/>
        <scheme val="minor"/>
      </rPr>
      <t xml:space="preserve">wahulike </t>
    </r>
    <r>
      <rPr>
        <sz val="11"/>
        <color rgb="FF008000"/>
        <rFont val="Calibri"/>
        <family val="2"/>
        <scheme val="minor"/>
      </rPr>
      <t xml:space="preserve">na </t>
    </r>
    <r>
      <rPr>
        <b/>
        <sz val="11"/>
        <color rgb="FF800080"/>
        <rFont val="Calibri"/>
        <family val="2"/>
        <scheme val="minor"/>
      </rPr>
      <t xml:space="preserve">wamtegeleze kwa </t>
    </r>
    <r>
      <rPr>
        <sz val="11"/>
        <color rgb="FF008000"/>
        <rFont val="Calibri"/>
        <family val="2"/>
        <scheme val="minor"/>
      </rPr>
      <t xml:space="preserve">uhuwilo </t>
    </r>
    <r>
      <rPr>
        <strike/>
        <sz val="11"/>
        <color rgb="FFFF0000"/>
        <rFont val="Calibri"/>
        <family val="2"/>
        <scheme val="minor"/>
      </rPr>
      <t xml:space="preserve">muladi zina jake ditunhizigwe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</si>
  <si>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mwii wawo </t>
    </r>
    <r>
      <rPr>
        <sz val="11"/>
        <color rgb="FF008000"/>
        <rFont val="Calibri"/>
        <family val="2"/>
        <scheme val="minor"/>
      </rPr>
      <t xml:space="preserve">, </t>
    </r>
    <r>
      <rPr>
        <b/>
        <sz val="11"/>
        <color rgb="FF800080"/>
        <rFont val="Calibri"/>
        <family val="2"/>
        <scheme val="minor"/>
      </rPr>
      <t xml:space="preserve">mweye mwashemigwa </t>
    </r>
    <r>
      <rPr>
        <sz val="11"/>
        <color rgb="FF008000"/>
        <rFont val="Calibri"/>
        <family val="2"/>
        <scheme val="minor"/>
      </rPr>
      <t xml:space="preserve">kuwa </t>
    </r>
    <r>
      <rPr>
        <b/>
        <sz val="11"/>
        <color rgb="FF800080"/>
        <rFont val="Calibri"/>
        <family val="2"/>
        <scheme val="minor"/>
      </rPr>
      <t xml:space="preserve">wa </t>
    </r>
    <r>
      <rPr>
        <sz val="11"/>
        <color rgb="FF008000"/>
        <rFont val="Calibri"/>
        <family val="2"/>
        <scheme val="minor"/>
      </rPr>
      <t xml:space="preserve">Yesu Chilisito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</si>
  <si>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wose mwiilume mwii Kaye ya Mulungu , mwing'higwe </t>
    </r>
    <r>
      <rPr>
        <sz val="11"/>
        <color rgb="FF008000"/>
        <rFont val="Calibri"/>
        <family val="2"/>
        <scheme val="minor"/>
      </rPr>
      <t xml:space="preserve">na Mulungu </t>
    </r>
    <r>
      <rPr>
        <i/>
        <sz val="11"/>
        <color rgb="FF0000FF"/>
        <rFont val="Calibri"/>
        <family val="2"/>
        <scheme val="minor"/>
      </rPr>
      <t xml:space="preserve">, mwashemigwe </t>
    </r>
    <r>
      <rPr>
        <sz val="11"/>
        <color rgb="FF008000"/>
        <rFont val="Calibri"/>
        <family val="2"/>
        <scheme val="minor"/>
      </rPr>
      <t xml:space="preserve">kuwa </t>
    </r>
    <r>
      <rPr>
        <b/>
        <sz val="11"/>
        <color rgb="FF800080"/>
        <rFont val="Calibri"/>
        <family val="2"/>
        <scheme val="minor"/>
      </rPr>
      <t xml:space="preserve">wa Ukonjelo </t>
    </r>
    <r>
      <rPr>
        <sz val="11"/>
        <color rgb="FF008000"/>
        <rFont val="Calibri"/>
        <family val="2"/>
        <scheme val="minor"/>
      </rPr>
      <t xml:space="preserve">. </t>
    </r>
    <r>
      <rPr>
        <i/>
        <sz val="11"/>
        <color rgb="FF0000FF"/>
        <rFont val="Calibri"/>
        <family val="2"/>
        <scheme val="minor"/>
      </rPr>
      <t xml:space="preserve">Ufalume na ulele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strike/>
        <sz val="11"/>
        <color rgb="FFFF0000"/>
        <rFont val="Calibri"/>
        <family val="2"/>
        <scheme val="minor"/>
      </rPr>
      <t xml:space="preserve">yamwing'hileni unovu na tindiwalo </t>
    </r>
    <r>
      <rPr>
        <sz val="11"/>
        <color rgb="FF008000"/>
        <rFont val="Calibri"/>
        <family val="2"/>
        <scheme val="minor"/>
      </rPr>
      <t xml:space="preserve">. </t>
    </r>
  </si>
  <si>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nokulongela </t>
    </r>
    <r>
      <rPr>
        <sz val="11"/>
        <color rgb="FF008000"/>
        <rFont val="Calibri"/>
        <family val="2"/>
        <scheme val="minor"/>
      </rPr>
      <t xml:space="preserve">Mulungu wangu </t>
    </r>
    <r>
      <rPr>
        <b/>
        <sz val="11"/>
        <color rgb="FF800080"/>
        <rFont val="Calibri"/>
        <family val="2"/>
        <scheme val="minor"/>
      </rPr>
      <t xml:space="preserve">kwa </t>
    </r>
    <r>
      <rPr>
        <sz val="11"/>
        <color rgb="FF008000"/>
        <rFont val="Calibri"/>
        <family val="2"/>
        <scheme val="minor"/>
      </rPr>
      <t xml:space="preserve">Yesu Chilisito kwa ichimu </t>
    </r>
    <r>
      <rPr>
        <b/>
        <sz val="11"/>
        <color rgb="FF800080"/>
        <rFont val="Calibri"/>
        <family val="2"/>
        <scheme val="minor"/>
      </rPr>
      <t xml:space="preserve">cha mweye wose </t>
    </r>
    <r>
      <rPr>
        <sz val="11"/>
        <color rgb="FF008000"/>
        <rFont val="Calibri"/>
        <family val="2"/>
        <scheme val="minor"/>
      </rPr>
      <t xml:space="preserve">, kwaviya uhuwilo wenu </t>
    </r>
    <r>
      <rPr>
        <b/>
        <sz val="11"/>
        <color rgb="FF800080"/>
        <rFont val="Calibri"/>
        <family val="2"/>
        <scheme val="minor"/>
      </rPr>
      <t xml:space="preserve">unalandigwa mwiisi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</si>
  <si>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 yo ninitumishila </t>
    </r>
    <r>
      <rPr>
        <sz val="11"/>
        <color rgb="FF008000"/>
        <rFont val="Calibri"/>
        <family val="2"/>
        <scheme val="minor"/>
      </rPr>
      <t xml:space="preserve">kwa moyo wangu wose kwa </t>
    </r>
    <r>
      <rPr>
        <strike/>
        <sz val="11"/>
        <color rgb="FFFF0000"/>
        <rFont val="Calibri"/>
        <family val="2"/>
        <scheme val="minor"/>
      </rPr>
      <t xml:space="preserve">kupeta </t>
    </r>
    <r>
      <rPr>
        <sz val="11"/>
        <color rgb="FF008000"/>
        <rFont val="Calibri"/>
        <family val="2"/>
        <scheme val="minor"/>
      </rPr>
      <t xml:space="preserve">Mbuli Inogile ya </t>
    </r>
    <r>
      <rPr>
        <b/>
        <sz val="11"/>
        <color rgb="FF800080"/>
        <rFont val="Calibri"/>
        <family val="2"/>
        <scheme val="minor"/>
      </rPr>
      <t xml:space="preserve">Mwana wake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msang'hani </t>
    </r>
    <r>
      <rPr>
        <sz val="11"/>
        <color rgb="FF008000"/>
        <rFont val="Calibri"/>
        <family val="2"/>
        <scheme val="minor"/>
      </rPr>
      <t xml:space="preserve">wangu </t>
    </r>
    <r>
      <rPr>
        <b/>
        <sz val="11"/>
        <color rgb="FF800080"/>
        <rFont val="Calibri"/>
        <family val="2"/>
        <scheme val="minor"/>
      </rPr>
      <t xml:space="preserve">kwaviya nowakumbuka mweye ng'hani . </t>
    </r>
  </si>
  <si>
    <r>
      <rPr>
        <b/>
        <sz val="11"/>
        <color rgb="FF800080"/>
        <rFont val="Calibri"/>
        <family val="2"/>
        <scheme val="minor"/>
      </rPr>
      <t xml:space="preserve">Kwa nneyo </t>
    </r>
    <r>
      <rPr>
        <sz val="11"/>
        <color rgb="FF008000"/>
        <rFont val="Calibri"/>
        <family val="2"/>
        <scheme val="minor"/>
      </rPr>
      <t xml:space="preserve">, weye </t>
    </r>
    <r>
      <rPr>
        <b/>
        <sz val="11"/>
        <color rgb="FF800080"/>
        <rFont val="Calibri"/>
        <family val="2"/>
        <scheme val="minor"/>
      </rPr>
      <t xml:space="preserve">mwene kuukumula imwenga </t>
    </r>
    <r>
      <rPr>
        <sz val="11"/>
        <color rgb="FF008000"/>
        <rFont val="Calibri"/>
        <family val="2"/>
        <scheme val="minor"/>
      </rPr>
      <t xml:space="preserve">, </t>
    </r>
    <r>
      <rPr>
        <b/>
        <sz val="11"/>
        <color rgb="FF800080"/>
        <rFont val="Calibri"/>
        <family val="2"/>
        <scheme val="minor"/>
      </rPr>
      <t xml:space="preserve">kwaviya muna ichimu chochose chiwaukumula </t>
    </r>
    <r>
      <rPr>
        <sz val="11"/>
        <color rgb="FF008000"/>
        <rFont val="Calibri"/>
        <family val="2"/>
        <scheme val="minor"/>
      </rPr>
      <t xml:space="preserve">wamwenga ,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voukumula wamwenga , vowiigusa mwenyewo , kwaviya weye mwene kuukumula wotenda ivo ivo </t>
    </r>
    <r>
      <rPr>
        <sz val="11"/>
        <color rgb="FF008000"/>
        <rFont val="Calibri"/>
        <family val="2"/>
        <scheme val="minor"/>
      </rPr>
      <t xml:space="preserve">. </t>
    </r>
    <r>
      <rPr>
        <strike/>
        <sz val="11"/>
        <color rgb="FFFF0000"/>
        <rFont val="Calibri"/>
        <family val="2"/>
        <scheme val="minor"/>
      </rPr>
      <t xml:space="preserve">Kwaviya uhawatagusa wanhu wamwenga kuno weye kosang'hana viwasang'hana wawo , koitagusa mwenyewo . </t>
    </r>
  </si>
  <si>
    <r>
      <rPr>
        <sz val="11"/>
        <color rgb="FF008000"/>
        <rFont val="Calibri"/>
        <family val="2"/>
        <scheme val="minor"/>
      </rPr>
      <t xml:space="preserve">Mbali </t>
    </r>
    <r>
      <rPr>
        <b/>
        <sz val="11"/>
        <color rgb="FF800080"/>
        <rFont val="Calibri"/>
        <family val="2"/>
        <scheme val="minor"/>
      </rPr>
      <t xml:space="preserve">utunhizo </t>
    </r>
    <r>
      <rPr>
        <sz val="11"/>
        <color rgb="FF008000"/>
        <rFont val="Calibri"/>
        <family val="2"/>
        <scheme val="minor"/>
      </rPr>
      <t xml:space="preserve">, </t>
    </r>
    <r>
      <rPr>
        <b/>
        <sz val="11"/>
        <color rgb="FF800080"/>
        <rFont val="Calibri"/>
        <family val="2"/>
        <scheme val="minor"/>
      </rPr>
      <t xml:space="preserve">chinyala na ulele kwa wose wowatenda yanogile , Wayahudi teng'hu </t>
    </r>
    <r>
      <rPr>
        <sz val="11"/>
        <color rgb="FF008000"/>
        <rFont val="Calibri"/>
        <family val="2"/>
        <scheme val="minor"/>
      </rPr>
      <t xml:space="preserve">, na </t>
    </r>
    <r>
      <rPr>
        <b/>
        <sz val="11"/>
        <color rgb="FF800080"/>
        <rFont val="Calibri"/>
        <family val="2"/>
        <scheme val="minor"/>
      </rPr>
      <t xml:space="preserve">maabaho ku Wayahudi </t>
    </r>
    <r>
      <rPr>
        <sz val="11"/>
        <color rgb="FF008000"/>
        <rFont val="Calibri"/>
        <family val="2"/>
        <scheme val="minor"/>
      </rPr>
      <t xml:space="preserve">, </t>
    </r>
    <r>
      <rPr>
        <strike/>
        <sz val="11"/>
        <color rgb="FFFF0000"/>
        <rFont val="Calibri"/>
        <family val="2"/>
        <scheme val="minor"/>
      </rPr>
      <t xml:space="preserve">teng'hu kwa Wayahudi </t>
    </r>
    <r>
      <rPr>
        <sz val="11"/>
        <color rgb="FF008000"/>
        <rFont val="Calibri"/>
        <family val="2"/>
        <scheme val="minor"/>
      </rPr>
      <t xml:space="preserve">na </t>
    </r>
    <r>
      <rPr>
        <b/>
        <sz val="11"/>
        <color rgb="FF800080"/>
        <rFont val="Calibri"/>
        <family val="2"/>
        <scheme val="minor"/>
      </rPr>
      <t xml:space="preserve">ku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</si>
  <si>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habule ukulu wa wanhu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</si>
  <si>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wohatendile uhasanyi </t>
    </r>
    <r>
      <rPr>
        <sz val="11"/>
        <color rgb="FF008000"/>
        <rFont val="Calibri"/>
        <family val="2"/>
        <scheme val="minor"/>
      </rPr>
      <t xml:space="preserve">wabule 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wezasegezigwa </t>
    </r>
    <r>
      <rPr>
        <sz val="11"/>
        <color rgb="FF008000"/>
        <rFont val="Calibri"/>
        <family val="2"/>
        <scheme val="minor"/>
      </rPr>
      <t xml:space="preserve">bila Malagilizo , na </t>
    </r>
    <r>
      <rPr>
        <b/>
        <sz val="11"/>
        <color rgb="FF800080"/>
        <rFont val="Calibri"/>
        <family val="2"/>
        <scheme val="minor"/>
      </rPr>
      <t xml:space="preserve">wose wohatendile uhasanyi wabule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wezatagusigwa kwa Malagilizo </t>
    </r>
    <r>
      <rPr>
        <strike/>
        <sz val="11"/>
        <color rgb="FFFF0000"/>
        <rFont val="Calibri"/>
        <family val="2"/>
        <scheme val="minor"/>
      </rPr>
      <t xml:space="preserve">ya Mulungu yoyamwing'hile Musa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</si>
  <si>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siyo wanhu wowahulika </t>
    </r>
    <r>
      <rPr>
        <sz val="11"/>
        <color rgb="FF008000"/>
        <rFont val="Calibri"/>
        <family val="2"/>
        <scheme val="minor"/>
      </rPr>
      <t xml:space="preserve">Malagilizo </t>
    </r>
    <r>
      <rPr>
        <b/>
        <sz val="11"/>
        <color rgb="FF800080"/>
        <rFont val="Calibri"/>
        <family val="2"/>
        <scheme val="minor"/>
      </rPr>
      <t xml:space="preserve">woja </t>
    </r>
    <r>
      <rPr>
        <sz val="11"/>
        <color rgb="FF008000"/>
        <rFont val="Calibri"/>
        <family val="2"/>
        <scheme val="minor"/>
      </rPr>
      <t xml:space="preserve">wanhu wanogile haulongozi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ila wanhu wowatenda </t>
    </r>
    <r>
      <rPr>
        <sz val="11"/>
        <color rgb="FF008000"/>
        <rFont val="Calibri"/>
        <family val="2"/>
        <scheme val="minor"/>
      </rPr>
      <t xml:space="preserve">Malagilizo </t>
    </r>
    <r>
      <rPr>
        <b/>
        <sz val="11"/>
        <color rgb="FF800080"/>
        <rFont val="Calibri"/>
        <family val="2"/>
        <scheme val="minor"/>
      </rPr>
      <t xml:space="preserve">wezatagusigwa wanhu wanogile </t>
    </r>
    <r>
      <rPr>
        <sz val="11"/>
        <color rgb="FF008000"/>
        <rFont val="Calibri"/>
        <family val="2"/>
        <scheme val="minor"/>
      </rPr>
      <t xml:space="preserve">. </t>
    </r>
  </si>
  <si>
    <r>
      <rPr>
        <b/>
        <sz val="11"/>
        <color rgb="FF800080"/>
        <rFont val="Calibri"/>
        <family val="2"/>
        <scheme val="minor"/>
      </rPr>
      <t xml:space="preserve">Nawo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r>
      <rPr>
        <b/>
        <sz val="11"/>
        <color rgb="FF800080"/>
        <rFont val="Calibri"/>
        <family val="2"/>
        <scheme val="minor"/>
      </rPr>
      <t xml:space="preserve">viwatenda yaja yonda yolonda </t>
    </r>
    <r>
      <rPr>
        <sz val="11"/>
        <color rgb="FF008000"/>
        <rFont val="Calibri"/>
        <family val="2"/>
        <scheme val="minor"/>
      </rPr>
      <t xml:space="preserve">Malagilizo </t>
    </r>
    <r>
      <rPr>
        <b/>
        <sz val="11"/>
        <color rgb="FF800080"/>
        <rFont val="Calibri"/>
        <family val="2"/>
        <scheme val="minor"/>
      </rPr>
      <t xml:space="preserve">kwa ichimu </t>
    </r>
    <r>
      <rPr>
        <sz val="11"/>
        <color rgb="FF008000"/>
        <rFont val="Calibri"/>
        <family val="2"/>
        <scheme val="minor"/>
      </rPr>
      <t xml:space="preserve">, </t>
    </r>
    <r>
      <rPr>
        <b/>
        <sz val="11"/>
        <color rgb="FF800080"/>
        <rFont val="Calibri"/>
        <family val="2"/>
        <scheme val="minor"/>
      </rPr>
      <t xml:space="preserve">wawo ni Malagilizo kwa wawo </t>
    </r>
    <r>
      <rPr>
        <sz val="11"/>
        <color rgb="FF008000"/>
        <rFont val="Calibri"/>
        <family val="2"/>
        <scheme val="minor"/>
      </rPr>
      <t xml:space="preserve">wenyewo , </t>
    </r>
    <r>
      <rPr>
        <b/>
        <sz val="11"/>
        <color rgb="FF800080"/>
        <rFont val="Calibri"/>
        <family val="2"/>
        <scheme val="minor"/>
      </rPr>
      <t xml:space="preserve">hata ingawa hawabule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</si>
  <si>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Wanhu wawo wowoneka fana malagilizo ya </t>
    </r>
    <r>
      <rPr>
        <sz val="11"/>
        <color rgb="FF008000"/>
        <rFont val="Calibri"/>
        <family val="2"/>
        <scheme val="minor"/>
      </rPr>
      <t xml:space="preserve">Malagilizo </t>
    </r>
    <r>
      <rPr>
        <b/>
        <sz val="11"/>
        <color rgb="FF800080"/>
        <rFont val="Calibri"/>
        <family val="2"/>
        <scheme val="minor"/>
      </rPr>
      <t xml:space="preserve">yandikigwe </t>
    </r>
    <r>
      <rPr>
        <sz val="11"/>
        <color rgb="FF008000"/>
        <rFont val="Calibri"/>
        <family val="2"/>
        <scheme val="minor"/>
      </rPr>
      <t xml:space="preserve">muna </t>
    </r>
    <r>
      <rPr>
        <b/>
        <sz val="11"/>
        <color rgb="FF800080"/>
        <rFont val="Calibri"/>
        <family val="2"/>
        <scheme val="minor"/>
      </rPr>
      <t xml:space="preserve">mizoyo </t>
    </r>
    <r>
      <rPr>
        <sz val="11"/>
        <color rgb="FF008000"/>
        <rFont val="Calibri"/>
        <family val="2"/>
        <scheme val="minor"/>
      </rPr>
      <t xml:space="preserve">yawo . </t>
    </r>
    <r>
      <rPr>
        <b/>
        <sz val="11"/>
        <color rgb="FF800080"/>
        <rFont val="Calibri"/>
        <family val="2"/>
        <scheme val="minor"/>
      </rPr>
      <t xml:space="preserve">Na uhasanyi wawo wowalongela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yoigola yowakalile wowabwakila </t>
    </r>
    <r>
      <rPr>
        <sz val="11"/>
        <color rgb="FF008000"/>
        <rFont val="Calibri"/>
        <family val="2"/>
        <scheme val="minor"/>
      </rPr>
      <t xml:space="preserve">hebu </t>
    </r>
    <r>
      <rPr>
        <b/>
        <sz val="11"/>
        <color rgb="FF800080"/>
        <rFont val="Calibri"/>
        <family val="2"/>
        <scheme val="minor"/>
      </rPr>
      <t xml:space="preserve">kuwalongela viwahile </t>
    </r>
    <r>
      <rPr>
        <sz val="11"/>
        <color rgb="FF008000"/>
        <rFont val="Calibri"/>
        <family val="2"/>
        <scheme val="minor"/>
      </rPr>
      <t xml:space="preserve">. </t>
    </r>
  </si>
  <si>
    <r>
      <rPr>
        <b/>
        <sz val="11"/>
        <color rgb="FF800080"/>
        <rFont val="Calibri"/>
        <family val="2"/>
        <scheme val="minor"/>
      </rPr>
      <t xml:space="preserve">Siku ija </t>
    </r>
    <r>
      <rPr>
        <sz val="11"/>
        <color rgb="FF008000"/>
        <rFont val="Calibri"/>
        <family val="2"/>
        <scheme val="minor"/>
      </rPr>
      <t xml:space="preserve">Mulungu </t>
    </r>
    <r>
      <rPr>
        <b/>
        <sz val="11"/>
        <color rgb="FF800080"/>
        <rFont val="Calibri"/>
        <family val="2"/>
        <scheme val="minor"/>
      </rPr>
      <t xml:space="preserve">vondanilagusa wanhu chila chinhu chochifisigwe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Mbuli Inogile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</si>
  <si>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Na mweye mwene unashemwa Myahudi </t>
    </r>
    <r>
      <rPr>
        <sz val="11"/>
        <color rgb="FF008000"/>
        <rFont val="Calibri"/>
        <family val="2"/>
        <scheme val="minor"/>
      </rPr>
      <t xml:space="preserve">, </t>
    </r>
    <r>
      <rPr>
        <b/>
        <sz val="11"/>
        <color rgb="FF800080"/>
        <rFont val="Calibri"/>
        <family val="2"/>
        <scheme val="minor"/>
      </rPr>
      <t xml:space="preserve">na wotegeleza Malagilizo na woitendela </t>
    </r>
    <r>
      <rPr>
        <sz val="11"/>
        <color rgb="FF008000"/>
        <rFont val="Calibri"/>
        <family val="2"/>
        <scheme val="minor"/>
      </rPr>
      <t xml:space="preserve">mwenyewo </t>
    </r>
    <r>
      <rPr>
        <b/>
        <sz val="11"/>
        <color rgb="FF800080"/>
        <rFont val="Calibri"/>
        <family val="2"/>
        <scheme val="minor"/>
      </rPr>
      <t xml:space="preserve">kwa </t>
    </r>
    <r>
      <rPr>
        <sz val="11"/>
        <color rgb="FF008000"/>
        <rFont val="Calibri"/>
        <family val="2"/>
        <scheme val="minor"/>
      </rPr>
      <t xml:space="preserve">Mulungu , </t>
    </r>
  </si>
  <si>
    <r>
      <rPr>
        <b/>
        <sz val="11"/>
        <color rgb="FF800080"/>
        <rFont val="Calibri"/>
        <family val="2"/>
        <scheme val="minor"/>
      </rPr>
      <t xml:space="preserve">na kuvimanya chiya chiulonda </t>
    </r>
    <r>
      <rPr>
        <sz val="11"/>
        <color rgb="FF008000"/>
        <rFont val="Calibri"/>
        <family val="2"/>
        <scheme val="minor"/>
      </rPr>
      <t xml:space="preserve">Mulungu </t>
    </r>
    <r>
      <rPr>
        <strike/>
        <sz val="11"/>
        <color rgb="FFFF0000"/>
        <rFont val="Calibri"/>
        <family val="2"/>
        <scheme val="minor"/>
      </rPr>
      <t xml:space="preserve">chiyokulonda usang'hane </t>
    </r>
    <r>
      <rPr>
        <sz val="11"/>
        <color rgb="FF008000"/>
        <rFont val="Calibri"/>
        <family val="2"/>
        <scheme val="minor"/>
      </rPr>
      <t xml:space="preserve">, na </t>
    </r>
    <r>
      <rPr>
        <b/>
        <sz val="11"/>
        <color rgb="FF800080"/>
        <rFont val="Calibri"/>
        <family val="2"/>
        <scheme val="minor"/>
      </rPr>
      <t xml:space="preserve">kudigusa kuwa chinhu chinogile kufosa wose , </t>
    </r>
    <r>
      <rPr>
        <sz val="11"/>
        <color rgb="FF008000"/>
        <rFont val="Calibri"/>
        <family val="2"/>
        <scheme val="minor"/>
      </rPr>
      <t xml:space="preserve">kwaviya </t>
    </r>
    <r>
      <rPr>
        <i/>
        <sz val="11"/>
        <color rgb="FF0000FF"/>
        <rFont val="Calibri"/>
        <family val="2"/>
        <scheme val="minor"/>
      </rPr>
      <t xml:space="preserve">ufundizigwa na </t>
    </r>
    <r>
      <rPr>
        <sz val="11"/>
        <color rgb="FF008000"/>
        <rFont val="Calibri"/>
        <family val="2"/>
        <scheme val="minor"/>
      </rPr>
      <t xml:space="preserve">Malagilizo </t>
    </r>
    <r>
      <rPr>
        <strike/>
        <sz val="11"/>
        <color rgb="FFFF0000"/>
        <rFont val="Calibri"/>
        <family val="2"/>
        <scheme val="minor"/>
      </rPr>
      <t xml:space="preserve">ya Mulungu yoyamwing'hile Musa yokufundiza , chilihi chinogile </t>
    </r>
    <r>
      <rPr>
        <sz val="11"/>
        <color rgb="FF008000"/>
        <rFont val="Calibri"/>
        <family val="2"/>
        <scheme val="minor"/>
      </rPr>
      <t xml:space="preserve">. </t>
    </r>
  </si>
  <si>
    <r>
      <rPr>
        <b/>
        <sz val="11"/>
        <color rgb="FF800080"/>
        <rFont val="Calibri"/>
        <family val="2"/>
        <scheme val="minor"/>
      </rPr>
      <t xml:space="preserve">kavimanya kuwa </t>
    </r>
    <r>
      <rPr>
        <sz val="11"/>
        <color rgb="FF008000"/>
        <rFont val="Calibri"/>
        <family val="2"/>
        <scheme val="minor"/>
      </rPr>
      <t xml:space="preserve">weye ni </t>
    </r>
    <r>
      <rPr>
        <b/>
        <sz val="11"/>
        <color rgb="FF800080"/>
        <rFont val="Calibri"/>
        <family val="2"/>
        <scheme val="minor"/>
      </rPr>
      <t xml:space="preserve">muongolele wa chipofu , </t>
    </r>
    <r>
      <rPr>
        <sz val="11"/>
        <color rgb="FF008000"/>
        <rFont val="Calibri"/>
        <family val="2"/>
        <scheme val="minor"/>
      </rPr>
      <t xml:space="preserve">na </t>
    </r>
    <r>
      <rPr>
        <b/>
        <sz val="11"/>
        <color rgb="FF800080"/>
        <rFont val="Calibri"/>
        <family val="2"/>
        <scheme val="minor"/>
      </rPr>
      <t xml:space="preserve">uhasanyi wa wanhu </t>
    </r>
    <r>
      <rPr>
        <sz val="11"/>
        <color rgb="FF008000"/>
        <rFont val="Calibri"/>
        <family val="2"/>
        <scheme val="minor"/>
      </rPr>
      <t xml:space="preserve">weli muna </t>
    </r>
    <r>
      <rPr>
        <b/>
        <sz val="11"/>
        <color rgb="FF800080"/>
        <rFont val="Calibri"/>
        <family val="2"/>
        <scheme val="minor"/>
      </rPr>
      <t xml:space="preserve">ziza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</si>
  <si>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cheye </t>
    </r>
    <r>
      <rPr>
        <sz val="11"/>
        <color rgb="FF008000"/>
        <rFont val="Calibri"/>
        <family val="2"/>
        <scheme val="minor"/>
      </rPr>
      <t xml:space="preserve">chovimanya 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viyalagusa wanhu wowatenda </t>
    </r>
    <r>
      <rPr>
        <sz val="11"/>
        <color rgb="FF008000"/>
        <rFont val="Calibri"/>
        <family val="2"/>
        <scheme val="minor"/>
      </rPr>
      <t xml:space="preserve">vinhu fana ivo </t>
    </r>
    <r>
      <rPr>
        <i/>
        <sz val="11"/>
        <color rgb="FF0000FF"/>
        <rFont val="Calibri"/>
        <family val="2"/>
        <scheme val="minor"/>
      </rPr>
      <t xml:space="preserve">kwa ichimu cha ukweli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</si>
  <si>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mfundiza </t>
    </r>
    <r>
      <rPr>
        <sz val="11"/>
        <color rgb="FF008000"/>
        <rFont val="Calibri"/>
        <family val="2"/>
        <scheme val="minor"/>
      </rPr>
      <t xml:space="preserve">wa </t>
    </r>
    <r>
      <rPr>
        <b/>
        <sz val="11"/>
        <color rgb="FF800080"/>
        <rFont val="Calibri"/>
        <family val="2"/>
        <scheme val="minor"/>
      </rPr>
      <t xml:space="preserve">wanhu wabule hakili </t>
    </r>
    <r>
      <rPr>
        <sz val="11"/>
        <color rgb="FF008000"/>
        <rFont val="Calibri"/>
        <family val="2"/>
        <scheme val="minor"/>
      </rPr>
      <t xml:space="preserve">na mfundiza wa wana </t>
    </r>
    <r>
      <rPr>
        <b/>
        <sz val="11"/>
        <color rgb="FF800080"/>
        <rFont val="Calibri"/>
        <family val="2"/>
        <scheme val="minor"/>
      </rPr>
      <t xml:space="preserve">chibhaka </t>
    </r>
    <r>
      <rPr>
        <sz val="11"/>
        <color rgb="FF008000"/>
        <rFont val="Calibri"/>
        <family val="2"/>
        <scheme val="minor"/>
      </rPr>
      <t xml:space="preserve">. Kwaviya </t>
    </r>
    <r>
      <rPr>
        <b/>
        <sz val="11"/>
        <color rgb="FF800080"/>
        <rFont val="Calibri"/>
        <family val="2"/>
        <scheme val="minor"/>
      </rPr>
      <t xml:space="preserve">weye muna Malagilizo unamanya </t>
    </r>
    <r>
      <rPr>
        <sz val="11"/>
        <color rgb="FF008000"/>
        <rFont val="Calibri"/>
        <family val="2"/>
        <scheme val="minor"/>
      </rPr>
      <t xml:space="preserve">ukweli </t>
    </r>
    <r>
      <rPr>
        <b/>
        <sz val="11"/>
        <color rgb="FF800080"/>
        <rFont val="Calibri"/>
        <family val="2"/>
        <scheme val="minor"/>
      </rPr>
      <t xml:space="preserve">muhala ,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</si>
  <si>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wofundiza munhu imwenga </t>
    </r>
    <r>
      <rPr>
        <sz val="11"/>
        <color rgb="FF008000"/>
        <rFont val="Calibri"/>
        <family val="2"/>
        <scheme val="minor"/>
      </rPr>
      <t xml:space="preserve">, habali </t>
    </r>
    <r>
      <rPr>
        <b/>
        <sz val="11"/>
        <color rgb="FF800080"/>
        <rFont val="Calibri"/>
        <family val="2"/>
        <scheme val="minor"/>
      </rPr>
      <t xml:space="preserve">koufundiza </t>
    </r>
    <r>
      <rPr>
        <sz val="11"/>
        <color rgb="FF008000"/>
        <rFont val="Calibri"/>
        <family val="2"/>
        <scheme val="minor"/>
      </rPr>
      <t xml:space="preserve">mwenyewo ? </t>
    </r>
    <r>
      <rPr>
        <b/>
        <sz val="11"/>
        <color rgb="FF800080"/>
        <rFont val="Calibri"/>
        <family val="2"/>
        <scheme val="minor"/>
      </rPr>
      <t xml:space="preserve">Weye mwene upetela munhu sekeiwize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weye </t>
    </r>
    <r>
      <rPr>
        <b/>
        <sz val="11"/>
        <color rgb="FF800080"/>
        <rFont val="Calibri"/>
        <family val="2"/>
        <scheme val="minor"/>
      </rPr>
      <t xml:space="preserve">weye kwiba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</si>
  <si>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wolonga munhu sekeutende </t>
    </r>
    <r>
      <rPr>
        <sz val="11"/>
        <color rgb="FF008000"/>
        <rFont val="Calibri"/>
        <family val="2"/>
        <scheme val="minor"/>
      </rPr>
      <t xml:space="preserve">uzinzi , vino weye </t>
    </r>
    <r>
      <rPr>
        <b/>
        <sz val="11"/>
        <color rgb="FF800080"/>
        <rFont val="Calibri"/>
        <family val="2"/>
        <scheme val="minor"/>
      </rPr>
      <t xml:space="preserve">kouza </t>
    </r>
    <r>
      <rPr>
        <sz val="11"/>
        <color rgb="FF008000"/>
        <rFont val="Calibri"/>
        <family val="2"/>
        <scheme val="minor"/>
      </rPr>
      <t xml:space="preserve">? </t>
    </r>
    <r>
      <rPr>
        <b/>
        <sz val="11"/>
        <color rgb="FF800080"/>
        <rFont val="Calibri"/>
        <family val="2"/>
        <scheme val="minor"/>
      </rPr>
      <t xml:space="preserve">Weye womuwona vinhu vose vonda wanhu wa Mulungu yelibule wanhu </t>
    </r>
    <r>
      <rPr>
        <sz val="11"/>
        <color rgb="FF008000"/>
        <rFont val="Calibri"/>
        <family val="2"/>
        <scheme val="minor"/>
      </rPr>
      <t xml:space="preserve">, </t>
    </r>
    <r>
      <rPr>
        <b/>
        <sz val="11"/>
        <color rgb="FF800080"/>
        <rFont val="Calibri"/>
        <family val="2"/>
        <scheme val="minor"/>
      </rPr>
      <t xml:space="preserve">wozitenda chinhu chochose cha ubanzi mwii </t>
    </r>
    <r>
      <rPr>
        <sz val="11"/>
        <color rgb="FF008000"/>
        <rFont val="Calibri"/>
        <family val="2"/>
        <scheme val="minor"/>
      </rPr>
      <t xml:space="preserve">zikaye za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</si>
  <si>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Weye mwene kuibena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r>
      <rPr>
        <b/>
        <sz val="11"/>
        <color rgb="FF800080"/>
        <rFont val="Calibri"/>
        <family val="2"/>
        <scheme val="minor"/>
      </rPr>
      <t xml:space="preserve">komuliga chinyala </t>
    </r>
    <r>
      <rPr>
        <sz val="11"/>
        <color rgb="FF008000"/>
        <rFont val="Calibri"/>
        <family val="2"/>
        <scheme val="minor"/>
      </rPr>
      <t xml:space="preserve">Mulungu kwa </t>
    </r>
    <r>
      <rPr>
        <b/>
        <sz val="11"/>
        <color rgb="FF800080"/>
        <rFont val="Calibri"/>
        <family val="2"/>
        <scheme val="minor"/>
      </rPr>
      <t xml:space="preserve">kuibena </t>
    </r>
    <r>
      <rPr>
        <sz val="11"/>
        <color rgb="FF008000"/>
        <rFont val="Calibri"/>
        <family val="2"/>
        <scheme val="minor"/>
      </rPr>
      <t xml:space="preserve">Malagilizo </t>
    </r>
    <r>
      <rPr>
        <i/>
        <sz val="11"/>
        <color rgb="FF0000FF"/>
        <rFont val="Calibri"/>
        <family val="2"/>
        <scheme val="minor"/>
      </rPr>
      <t xml:space="preserve">yako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</si>
  <si>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Zina da Mulungu dotukwa kwa </t>
    </r>
    <r>
      <rPr>
        <sz val="11"/>
        <color rgb="FF008000"/>
        <rFont val="Calibri"/>
        <family val="2"/>
        <scheme val="minor"/>
      </rPr>
      <t xml:space="preserve">ichimu chenu mweye </t>
    </r>
    <r>
      <rPr>
        <strike/>
        <sz val="11"/>
        <color rgb="FFFF0000"/>
        <rFont val="Calibri"/>
        <family val="2"/>
        <scheme val="minor"/>
      </rPr>
      <t xml:space="preserve">Wayahudi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</si>
  <si>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Munazo wako unogile , </t>
    </r>
    <r>
      <rPr>
        <sz val="11"/>
        <color rgb="FF008000"/>
        <rFont val="Calibri"/>
        <family val="2"/>
        <scheme val="minor"/>
      </rPr>
      <t xml:space="preserve">one </t>
    </r>
    <r>
      <rPr>
        <b/>
        <sz val="11"/>
        <color rgb="FF800080"/>
        <rFont val="Calibri"/>
        <family val="2"/>
        <scheme val="minor"/>
      </rPr>
      <t xml:space="preserve">wahigusa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 mbali one </t>
    </r>
    <r>
      <rPr>
        <b/>
        <sz val="11"/>
        <color rgb="FF800080"/>
        <rFont val="Calibri"/>
        <family val="2"/>
        <scheme val="minor"/>
      </rPr>
      <t xml:space="preserve">wahasanya Malagilizo </t>
    </r>
    <r>
      <rPr>
        <sz val="11"/>
        <color rgb="FF008000"/>
        <rFont val="Calibri"/>
        <family val="2"/>
        <scheme val="minor"/>
      </rPr>
      <t xml:space="preserve">, </t>
    </r>
    <r>
      <rPr>
        <b/>
        <sz val="11"/>
        <color rgb="FF800080"/>
        <rFont val="Calibri"/>
        <family val="2"/>
        <scheme val="minor"/>
      </rPr>
      <t xml:space="preserve">uhasanyi wako ukala uhasanyi </t>
    </r>
    <r>
      <rPr>
        <sz val="11"/>
        <color rgb="FF008000"/>
        <rFont val="Calibri"/>
        <family val="2"/>
        <scheme val="minor"/>
      </rPr>
      <t xml:space="preserve">. </t>
    </r>
  </si>
  <si>
    <r>
      <rPr>
        <b/>
        <sz val="11"/>
        <color rgb="FF800080"/>
        <rFont val="Calibri"/>
        <family val="2"/>
        <scheme val="minor"/>
      </rPr>
      <t xml:space="preserve">Ivo waja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wotenda </t>
    </r>
    <r>
      <rPr>
        <b/>
        <sz val="11"/>
        <color rgb="FF800080"/>
        <rFont val="Calibri"/>
        <family val="2"/>
        <scheme val="minor"/>
      </rPr>
      <t xml:space="preserve">yaja yaja yolondeka muhala </t>
    </r>
    <r>
      <rPr>
        <sz val="11"/>
        <color rgb="FF008000"/>
        <rFont val="Calibri"/>
        <family val="2"/>
        <scheme val="minor"/>
      </rPr>
      <t xml:space="preserve">, vino </t>
    </r>
    <r>
      <rPr>
        <b/>
        <sz val="11"/>
        <color rgb="FF800080"/>
        <rFont val="Calibri"/>
        <family val="2"/>
        <scheme val="minor"/>
      </rPr>
      <t xml:space="preserve">uhasanyi wawo hauzagumigwa fana wanhu wa uhasanyi </t>
    </r>
    <r>
      <rPr>
        <sz val="11"/>
        <color rgb="FF008000"/>
        <rFont val="Calibri"/>
        <family val="2"/>
        <scheme val="minor"/>
      </rPr>
      <t xml:space="preserve">? </t>
    </r>
  </si>
  <si>
    <r>
      <rPr>
        <b/>
        <sz val="11"/>
        <color rgb="FF800080"/>
        <rFont val="Calibri"/>
        <family val="2"/>
        <scheme val="minor"/>
      </rPr>
      <t xml:space="preserve">Maabaho wanhu wose welibule uhasanyi muumoyo wawo </t>
    </r>
    <r>
      <rPr>
        <sz val="11"/>
        <color rgb="FF008000"/>
        <rFont val="Calibri"/>
        <family val="2"/>
        <scheme val="minor"/>
      </rPr>
      <t xml:space="preserve">, </t>
    </r>
    <r>
      <rPr>
        <strike/>
        <sz val="11"/>
        <color rgb="FFFF0000"/>
        <rFont val="Calibri"/>
        <family val="2"/>
        <scheme val="minor"/>
      </rPr>
      <t xml:space="preserve">waja hawanakwingila ulungwana bule kwa lukuli </t>
    </r>
    <r>
      <rPr>
        <sz val="11"/>
        <color rgb="FF008000"/>
        <rFont val="Calibri"/>
        <family val="2"/>
        <scheme val="minor"/>
      </rPr>
      <t xml:space="preserve">mbali </t>
    </r>
    <r>
      <rPr>
        <b/>
        <sz val="11"/>
        <color rgb="FF800080"/>
        <rFont val="Calibri"/>
        <family val="2"/>
        <scheme val="minor"/>
      </rPr>
      <t xml:space="preserve">wozitenda malagilizo , weye mwizagusa mweye mwiibhilila malagilizo </t>
    </r>
    <r>
      <rPr>
        <sz val="11"/>
        <color rgb="FF008000"/>
        <rFont val="Calibri"/>
        <family val="2"/>
        <scheme val="minor"/>
      </rPr>
      <t xml:space="preserve">ya Mulungu </t>
    </r>
    <r>
      <rPr>
        <b/>
        <sz val="11"/>
        <color rgb="FF800080"/>
        <rFont val="Calibri"/>
        <family val="2"/>
        <scheme val="minor"/>
      </rPr>
      <t xml:space="preserve">yandikigwe , ingawa </t>
    </r>
    <r>
      <rPr>
        <sz val="11"/>
        <color rgb="FF008000"/>
        <rFont val="Calibri"/>
        <family val="2"/>
        <scheme val="minor"/>
      </rPr>
      <t xml:space="preserve">mweye </t>
    </r>
    <r>
      <rPr>
        <b/>
        <sz val="11"/>
        <color rgb="FF800080"/>
        <rFont val="Calibri"/>
        <family val="2"/>
        <scheme val="minor"/>
      </rPr>
      <t xml:space="preserve">mwoibamanya malagilizo </t>
    </r>
    <r>
      <rPr>
        <sz val="11"/>
        <color rgb="FF008000"/>
        <rFont val="Calibri"/>
        <family val="2"/>
        <scheme val="minor"/>
      </rPr>
      <t xml:space="preserve">ya Mulungu </t>
    </r>
    <r>
      <rPr>
        <b/>
        <sz val="11"/>
        <color rgb="FF800080"/>
        <rFont val="Calibri"/>
        <family val="2"/>
        <scheme val="minor"/>
      </rPr>
      <t xml:space="preserve">yandikigwe </t>
    </r>
    <r>
      <rPr>
        <sz val="11"/>
        <color rgb="FF008000"/>
        <rFont val="Calibri"/>
        <family val="2"/>
        <scheme val="minor"/>
      </rPr>
      <t xml:space="preserve">, </t>
    </r>
    <r>
      <rPr>
        <b/>
        <sz val="11"/>
        <color rgb="FF800080"/>
        <rFont val="Calibri"/>
        <family val="2"/>
        <scheme val="minor"/>
      </rPr>
      <t xml:space="preserve">mbali moitenda vihile </t>
    </r>
    <r>
      <rPr>
        <sz val="11"/>
        <color rgb="FF008000"/>
        <rFont val="Calibri"/>
        <family val="2"/>
        <scheme val="minor"/>
      </rPr>
      <t xml:space="preserve">. </t>
    </r>
  </si>
  <si>
    <r>
      <rPr>
        <b/>
        <sz val="11"/>
        <color rgb="FF800080"/>
        <rFont val="Calibri"/>
        <family val="2"/>
        <scheme val="minor"/>
      </rPr>
      <t xml:space="preserve">Kwaviya munhu siyo Myahudi kwa ichimu chochimwing'ha kunze , na muhalavu wa </t>
    </r>
    <r>
      <rPr>
        <sz val="11"/>
        <color rgb="FF008000"/>
        <rFont val="Calibri"/>
        <family val="2"/>
        <scheme val="minor"/>
      </rPr>
      <t xml:space="preserve">kweli </t>
    </r>
    <r>
      <rPr>
        <b/>
        <sz val="11"/>
        <color rgb="FF800080"/>
        <rFont val="Calibri"/>
        <family val="2"/>
        <scheme val="minor"/>
      </rPr>
      <t xml:space="preserve">siyo </t>
    </r>
    <r>
      <rPr>
        <sz val="11"/>
        <color rgb="FF008000"/>
        <rFont val="Calibri"/>
        <family val="2"/>
        <scheme val="minor"/>
      </rPr>
      <t xml:space="preserve">chinhu cha kunze </t>
    </r>
    <r>
      <rPr>
        <b/>
        <sz val="11"/>
        <color rgb="FF800080"/>
        <rFont val="Calibri"/>
        <family val="2"/>
        <scheme val="minor"/>
      </rPr>
      <t xml:space="preserve">hebu </t>
    </r>
    <r>
      <rPr>
        <sz val="11"/>
        <color rgb="FF008000"/>
        <rFont val="Calibri"/>
        <family val="2"/>
        <scheme val="minor"/>
      </rPr>
      <t xml:space="preserve">cha lukuli . </t>
    </r>
  </si>
  <si>
    <r>
      <rPr>
        <i/>
        <sz val="11"/>
        <color rgb="FF0000FF"/>
        <rFont val="Calibri"/>
        <family val="2"/>
        <scheme val="minor"/>
      </rPr>
      <t xml:space="preserve">Mbali munhu yoyose ni </t>
    </r>
    <r>
      <rPr>
        <sz val="11"/>
        <color rgb="FF008000"/>
        <rFont val="Calibri"/>
        <family val="2"/>
        <scheme val="minor"/>
      </rPr>
      <t xml:space="preserve">Muyahudi </t>
    </r>
    <r>
      <rPr>
        <i/>
        <sz val="11"/>
        <color rgb="FF0000FF"/>
        <rFont val="Calibri"/>
        <family val="2"/>
        <scheme val="minor"/>
      </rPr>
      <t xml:space="preserve">yoyakalile Myahudi kwa ugima wake , na msalaba wa </t>
    </r>
    <r>
      <rPr>
        <sz val="11"/>
        <color rgb="FF008000"/>
        <rFont val="Calibri"/>
        <family val="2"/>
        <scheme val="minor"/>
      </rPr>
      <t xml:space="preserve">kweli </t>
    </r>
    <r>
      <rPr>
        <b/>
        <sz val="11"/>
        <color rgb="FF800080"/>
        <rFont val="Calibri"/>
        <family val="2"/>
        <scheme val="minor"/>
      </rPr>
      <t xml:space="preserve">ni wa muumoyo ,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 Mulungu , </t>
    </r>
    <r>
      <rPr>
        <i/>
        <sz val="11"/>
        <color rgb="FF0000FF"/>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wa </t>
    </r>
    <r>
      <rPr>
        <sz val="11"/>
        <color rgb="FF008000"/>
        <rFont val="Calibri"/>
        <family val="2"/>
        <scheme val="minor"/>
      </rPr>
      <t xml:space="preserve">Malagilizo </t>
    </r>
    <r>
      <rPr>
        <b/>
        <sz val="11"/>
        <color rgb="FF800080"/>
        <rFont val="Calibri"/>
        <family val="2"/>
        <scheme val="minor"/>
      </rPr>
      <t xml:space="preserve">yajandikwe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halondigwa na wanhu , ila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</si>
  <si>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t>
    </r>
    <r>
      <rPr>
        <sz val="11"/>
        <color rgb="FF008000"/>
        <rFont val="Calibri"/>
        <family val="2"/>
        <scheme val="minor"/>
      </rPr>
      <t xml:space="preserve">, </t>
    </r>
    <r>
      <rPr>
        <b/>
        <sz val="11"/>
        <color rgb="FF800080"/>
        <rFont val="Calibri"/>
        <family val="2"/>
        <scheme val="minor"/>
      </rPr>
      <t xml:space="preserve">kwaviya unagusa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motenda ivo ivo , kolonga </t>
    </r>
    <r>
      <rPr>
        <sz val="11"/>
        <color rgb="FF008000"/>
        <rFont val="Calibri"/>
        <family val="2"/>
        <scheme val="minor"/>
      </rPr>
      <t xml:space="preserve">kwizadaha </t>
    </r>
    <r>
      <rPr>
        <b/>
        <sz val="11"/>
        <color rgb="FF800080"/>
        <rFont val="Calibri"/>
        <family val="2"/>
        <scheme val="minor"/>
      </rPr>
      <t xml:space="preserve">kugusigwa </t>
    </r>
    <r>
      <rPr>
        <sz val="11"/>
        <color rgb="FF008000"/>
        <rFont val="Calibri"/>
        <family val="2"/>
        <scheme val="minor"/>
      </rPr>
      <t xml:space="preserve">na </t>
    </r>
    <r>
      <rPr>
        <strike/>
        <sz val="11"/>
        <color rgb="FFFF0000"/>
        <rFont val="Calibri"/>
        <family val="2"/>
        <scheme val="minor"/>
      </rPr>
      <t xml:space="preserve">nhaguso ya </t>
    </r>
    <r>
      <rPr>
        <sz val="11"/>
        <color rgb="FF008000"/>
        <rFont val="Calibri"/>
        <family val="2"/>
        <scheme val="minor"/>
      </rPr>
      <t xml:space="preserve">Mulungu ? </t>
    </r>
  </si>
  <si>
    <r>
      <rPr>
        <b/>
        <sz val="11"/>
        <color rgb="FF800080"/>
        <rFont val="Calibri"/>
        <family val="2"/>
        <scheme val="minor"/>
      </rPr>
      <t xml:space="preserve">Viya mwowona uvwizi wa uhasanyi </t>
    </r>
    <r>
      <rPr>
        <sz val="11"/>
        <color rgb="FF008000"/>
        <rFont val="Calibri"/>
        <family val="2"/>
        <scheme val="minor"/>
      </rPr>
      <t xml:space="preserve">wake </t>
    </r>
    <r>
      <rPr>
        <strike/>
        <sz val="11"/>
        <color rgb="FFFF0000"/>
        <rFont val="Calibri"/>
        <family val="2"/>
        <scheme val="minor"/>
      </rPr>
      <t xml:space="preserve">mkulu na kufunyaumoyo kwake na uhole </t>
    </r>
    <r>
      <rPr>
        <sz val="11"/>
        <color rgb="FF008000"/>
        <rFont val="Calibri"/>
        <family val="2"/>
        <scheme val="minor"/>
      </rPr>
      <t xml:space="preserve">, </t>
    </r>
    <r>
      <rPr>
        <b/>
        <sz val="11"/>
        <color rgb="FF800080"/>
        <rFont val="Calibri"/>
        <family val="2"/>
        <scheme val="minor"/>
      </rPr>
      <t xml:space="preserve">mwowona uvwizi wake mbaka muumoyo wake ? Hamuvimanyile bule </t>
    </r>
    <r>
      <rPr>
        <sz val="11"/>
        <color rgb="FF008000"/>
        <rFont val="Calibri"/>
        <family val="2"/>
        <scheme val="minor"/>
      </rPr>
      <t xml:space="preserve">kuwa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unakwenda kumbwelela kumbwelela Mulungu . </t>
    </r>
  </si>
  <si>
    <r>
      <rPr>
        <sz val="11"/>
        <color rgb="FF008000"/>
        <rFont val="Calibri"/>
        <family val="2"/>
        <scheme val="minor"/>
      </rPr>
      <t xml:space="preserve">Mbali </t>
    </r>
    <r>
      <rPr>
        <b/>
        <sz val="11"/>
        <color rgb="FF800080"/>
        <rFont val="Calibri"/>
        <family val="2"/>
        <scheme val="minor"/>
      </rPr>
      <t xml:space="preserve">kwa ichimu chenu cha udelenya </t>
    </r>
    <r>
      <rPr>
        <sz val="11"/>
        <color rgb="FF008000"/>
        <rFont val="Calibri"/>
        <family val="2"/>
        <scheme val="minor"/>
      </rPr>
      <t xml:space="preserve">na </t>
    </r>
    <r>
      <rPr>
        <b/>
        <sz val="11"/>
        <color rgb="FF800080"/>
        <rFont val="Calibri"/>
        <family val="2"/>
        <scheme val="minor"/>
      </rPr>
      <t xml:space="preserve">mizoyo yenu midala kuipeta </t>
    </r>
    <r>
      <rPr>
        <sz val="11"/>
        <color rgb="FF008000"/>
        <rFont val="Calibri"/>
        <family val="2"/>
        <scheme val="minor"/>
      </rPr>
      <t xml:space="preserve">, </t>
    </r>
    <r>
      <rPr>
        <b/>
        <sz val="11"/>
        <color rgb="FF800080"/>
        <rFont val="Calibri"/>
        <family val="2"/>
        <scheme val="minor"/>
      </rPr>
      <t xml:space="preserve">mwoibishila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kwa siku </t>
    </r>
    <r>
      <rPr>
        <sz val="11"/>
        <color rgb="FF008000"/>
        <rFont val="Calibri"/>
        <family val="2"/>
        <scheme val="minor"/>
      </rPr>
      <t xml:space="preserve">ya </t>
    </r>
    <r>
      <rPr>
        <i/>
        <sz val="11"/>
        <color rgb="FF0000FF"/>
        <rFont val="Calibri"/>
        <family val="2"/>
        <scheme val="minor"/>
      </rPr>
      <t xml:space="preserve">ludoko lwa </t>
    </r>
    <r>
      <rPr>
        <sz val="11"/>
        <color rgb="FF008000"/>
        <rFont val="Calibri"/>
        <family val="2"/>
        <scheme val="minor"/>
      </rPr>
      <t xml:space="preserve">Mulungu </t>
    </r>
    <r>
      <rPr>
        <b/>
        <sz val="11"/>
        <color rgb="FF800080"/>
        <rFont val="Calibri"/>
        <family val="2"/>
        <scheme val="minor"/>
      </rPr>
      <t xml:space="preserve">, siku ija ya kulagusa wanhu kwa uhasanyi wake wa aki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</si>
  <si>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kwa </t>
    </r>
    <r>
      <rPr>
        <b/>
        <sz val="11"/>
        <color rgb="FF800080"/>
        <rFont val="Calibri"/>
        <family val="2"/>
        <scheme val="minor"/>
      </rPr>
      <t xml:space="preserve">mafundizo yake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</si>
  <si>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wowatenda </t>
    </r>
    <r>
      <rPr>
        <sz val="11"/>
        <color rgb="FF008000"/>
        <rFont val="Calibri"/>
        <family val="2"/>
        <scheme val="minor"/>
      </rPr>
      <t xml:space="preserve">yanogile </t>
    </r>
    <r>
      <rPr>
        <b/>
        <sz val="11"/>
        <color rgb="FF800080"/>
        <rFont val="Calibri"/>
        <family val="2"/>
        <scheme val="minor"/>
      </rPr>
      <t xml:space="preserve">kwa kwiikakatimila kutenda yanogile , </t>
    </r>
    <r>
      <rPr>
        <sz val="11"/>
        <color rgb="FF008000"/>
        <rFont val="Calibri"/>
        <family val="2"/>
        <scheme val="minor"/>
      </rPr>
      <t xml:space="preserve">wozahila utunhizo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honda </t>
    </r>
    <r>
      <rPr>
        <sz val="11"/>
        <color rgb="FF008000"/>
        <rFont val="Calibri"/>
        <family val="2"/>
        <scheme val="minor"/>
      </rPr>
      <t xml:space="preserve">na </t>
    </r>
    <r>
      <rPr>
        <b/>
        <sz val="11"/>
        <color rgb="FF800080"/>
        <rFont val="Calibri"/>
        <family val="2"/>
        <scheme val="minor"/>
      </rPr>
      <t xml:space="preserve">ugima wa siku zose </t>
    </r>
    <r>
      <rPr>
        <sz val="11"/>
        <color rgb="FF008000"/>
        <rFont val="Calibri"/>
        <family val="2"/>
        <scheme val="minor"/>
      </rPr>
      <t xml:space="preserve">. </t>
    </r>
    <r>
      <rPr>
        <strike/>
        <sz val="11"/>
        <color rgb="FFFF0000"/>
        <rFont val="Calibri"/>
        <family val="2"/>
        <scheme val="minor"/>
      </rPr>
      <t xml:space="preserve">Wano </t>
    </r>
    <r>
      <rPr>
        <sz val="11"/>
        <color rgb="FF008000"/>
        <rFont val="Calibri"/>
        <family val="2"/>
        <scheme val="minor"/>
      </rPr>
      <t xml:space="preserve">Mulungu kezaweng'ha ugima wa siku zose . </t>
    </r>
  </si>
  <si>
    <r>
      <rPr>
        <sz val="11"/>
        <color rgb="FF008000"/>
        <rFont val="Calibri"/>
        <family val="2"/>
        <scheme val="minor"/>
      </rPr>
      <t xml:space="preserve">Mbali waja </t>
    </r>
    <r>
      <rPr>
        <b/>
        <sz val="11"/>
        <color rgb="FF800080"/>
        <rFont val="Calibri"/>
        <family val="2"/>
        <scheme val="minor"/>
      </rPr>
      <t xml:space="preserve">wowalonda viyawo wenyewo na woleka </t>
    </r>
    <r>
      <rPr>
        <sz val="11"/>
        <color rgb="FF008000"/>
        <rFont val="Calibri"/>
        <family val="2"/>
        <scheme val="minor"/>
      </rPr>
      <t xml:space="preserve">ukweli </t>
    </r>
    <r>
      <rPr>
        <b/>
        <sz val="11"/>
        <color rgb="FF800080"/>
        <rFont val="Calibri"/>
        <family val="2"/>
        <scheme val="minor"/>
      </rPr>
      <t xml:space="preserve">na kusola uhasanyi </t>
    </r>
    <r>
      <rPr>
        <sz val="11"/>
        <color rgb="FF008000"/>
        <rFont val="Calibri"/>
        <family val="2"/>
        <scheme val="minor"/>
      </rPr>
      <t xml:space="preserve">, Mulungu </t>
    </r>
    <r>
      <rPr>
        <b/>
        <sz val="11"/>
        <color rgb="FF800080"/>
        <rFont val="Calibri"/>
        <family val="2"/>
        <scheme val="minor"/>
      </rPr>
      <t xml:space="preserve">kezawalongela </t>
    </r>
    <r>
      <rPr>
        <sz val="11"/>
        <color rgb="FF008000"/>
        <rFont val="Calibri"/>
        <family val="2"/>
        <scheme val="minor"/>
      </rPr>
      <t xml:space="preserve">ludoko </t>
    </r>
    <r>
      <rPr>
        <b/>
        <sz val="11"/>
        <color rgb="FF800080"/>
        <rFont val="Calibri"/>
        <family val="2"/>
        <scheme val="minor"/>
      </rPr>
      <t xml:space="preserve">na ludoko lwakwe </t>
    </r>
    <r>
      <rPr>
        <sz val="11"/>
        <color rgb="FF008000"/>
        <rFont val="Calibri"/>
        <family val="2"/>
        <scheme val="minor"/>
      </rPr>
      <t xml:space="preserve">. </t>
    </r>
  </si>
  <si>
    <r>
      <rPr>
        <b/>
        <sz val="11"/>
        <color rgb="FF800080"/>
        <rFont val="Calibri"/>
        <family val="2"/>
        <scheme val="minor"/>
      </rPr>
      <t xml:space="preserve">Wezakwiza magayo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yotenda vihile </t>
    </r>
    <r>
      <rPr>
        <sz val="11"/>
        <color rgb="FF008000"/>
        <rFont val="Calibri"/>
        <family val="2"/>
        <scheme val="minor"/>
      </rPr>
      <t xml:space="preserve">, </t>
    </r>
    <r>
      <rPr>
        <strike/>
        <sz val="11"/>
        <color rgb="FFFF0000"/>
        <rFont val="Calibri"/>
        <family val="2"/>
        <scheme val="minor"/>
      </rPr>
      <t xml:space="preserve">teng'hu kwa </t>
    </r>
    <r>
      <rPr>
        <sz val="11"/>
        <color rgb="FF008000"/>
        <rFont val="Calibri"/>
        <family val="2"/>
        <scheme val="minor"/>
      </rPr>
      <t xml:space="preserve">Wayahudi </t>
    </r>
    <r>
      <rPr>
        <i/>
        <sz val="11"/>
        <color rgb="FF0000FF"/>
        <rFont val="Calibri"/>
        <family val="2"/>
        <scheme val="minor"/>
      </rPr>
      <t xml:space="preserve">mwanduso , </t>
    </r>
    <r>
      <rPr>
        <sz val="11"/>
        <color rgb="FF008000"/>
        <rFont val="Calibri"/>
        <family val="2"/>
        <scheme val="minor"/>
      </rPr>
      <t xml:space="preserve">na </t>
    </r>
    <r>
      <rPr>
        <b/>
        <sz val="11"/>
        <color rgb="FF800080"/>
        <rFont val="Calibri"/>
        <family val="2"/>
        <scheme val="minor"/>
      </rPr>
      <t xml:space="preserve">hata munhu wa isi imwenga </t>
    </r>
    <r>
      <rPr>
        <sz val="11"/>
        <color rgb="FF008000"/>
        <rFont val="Calibri"/>
        <family val="2"/>
        <scheme val="minor"/>
      </rPr>
      <t xml:space="preserve">. </t>
    </r>
  </si>
  <si>
    <r>
      <rPr>
        <b/>
        <sz val="11"/>
        <color rgb="FF800080"/>
        <rFont val="Calibri"/>
        <family val="2"/>
        <scheme val="minor"/>
      </rPr>
      <t xml:space="preserve">Maabaho kuwa Myahudi kunahokela </t>
    </r>
    <r>
      <rPr>
        <sz val="11"/>
        <color rgb="FF008000"/>
        <rFont val="Calibri"/>
        <family val="2"/>
        <scheme val="minor"/>
      </rPr>
      <t xml:space="preserve">choni </t>
    </r>
    <r>
      <rPr>
        <strike/>
        <sz val="11"/>
        <color rgb="FFFF0000"/>
        <rFont val="Calibri"/>
        <family val="2"/>
        <scheme val="minor"/>
      </rPr>
      <t xml:space="preserve">chongezekele kufosa wanhu weli siyo Wayahudi </t>
    </r>
    <r>
      <rPr>
        <sz val="11"/>
        <color rgb="FF008000"/>
        <rFont val="Calibri"/>
        <family val="2"/>
        <scheme val="minor"/>
      </rPr>
      <t xml:space="preserve">? </t>
    </r>
    <r>
      <rPr>
        <b/>
        <sz val="11"/>
        <color rgb="FF800080"/>
        <rFont val="Calibri"/>
        <family val="2"/>
        <scheme val="minor"/>
      </rPr>
      <t xml:space="preserve">Simwe </t>
    </r>
    <r>
      <rPr>
        <sz val="11"/>
        <color rgb="FF008000"/>
        <rFont val="Calibri"/>
        <family val="2"/>
        <scheme val="minor"/>
      </rPr>
      <t xml:space="preserve">choni </t>
    </r>
    <r>
      <rPr>
        <b/>
        <sz val="11"/>
        <color rgb="FF800080"/>
        <rFont val="Calibri"/>
        <family val="2"/>
        <scheme val="minor"/>
      </rPr>
      <t xml:space="preserve">chihokela kuwa mwii uhasanyi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</si>
  <si>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yanogile ,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</si>
  <si>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yavimanyile ,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yomulonda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</si>
  <si>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walekelela </t>
    </r>
    <r>
      <rPr>
        <sz val="11"/>
        <color rgb="FF008000"/>
        <rFont val="Calibri"/>
        <family val="2"/>
        <scheme val="minor"/>
      </rPr>
      <t xml:space="preserve">Mulungu , wose </t>
    </r>
    <r>
      <rPr>
        <b/>
        <sz val="11"/>
        <color rgb="FF800080"/>
        <rFont val="Calibri"/>
        <family val="2"/>
        <scheme val="minor"/>
      </rPr>
      <t xml:space="preserve">wahasanya . Habule </t>
    </r>
    <r>
      <rPr>
        <sz val="11"/>
        <color rgb="FF008000"/>
        <rFont val="Calibri"/>
        <family val="2"/>
        <scheme val="minor"/>
      </rPr>
      <t xml:space="preserve">munhu yotenda </t>
    </r>
    <r>
      <rPr>
        <b/>
        <sz val="11"/>
        <color rgb="FF800080"/>
        <rFont val="Calibri"/>
        <family val="2"/>
        <scheme val="minor"/>
      </rPr>
      <t xml:space="preserve">yanogile </t>
    </r>
    <r>
      <rPr>
        <sz val="11"/>
        <color rgb="FF008000"/>
        <rFont val="Calibri"/>
        <family val="2"/>
        <scheme val="minor"/>
      </rPr>
      <t xml:space="preserve">, habule hata imwe . </t>
    </r>
    <r>
      <rPr>
        <i/>
        <sz val="11"/>
        <color rgb="FF0000FF"/>
        <rFont val="Calibri"/>
        <family val="2"/>
        <scheme val="minor"/>
      </rPr>
      <t xml:space="preserve">" </t>
    </r>
  </si>
  <si>
    <r>
      <rPr>
        <b/>
        <sz val="11"/>
        <color rgb="FF800080"/>
        <rFont val="Calibri"/>
        <family val="2"/>
        <scheme val="minor"/>
      </rPr>
      <t xml:space="preserve">Weye wadumba fana makabhuli yelibule . Wolonga vinhu va uvwizi kwa milomo </t>
    </r>
    <r>
      <rPr>
        <sz val="11"/>
        <color rgb="FF008000"/>
        <rFont val="Calibri"/>
        <family val="2"/>
        <scheme val="minor"/>
      </rPr>
      <t xml:space="preserve">yawo </t>
    </r>
    <r>
      <rPr>
        <b/>
        <sz val="11"/>
        <color rgb="FF800080"/>
        <rFont val="Calibri"/>
        <family val="2"/>
        <scheme val="minor"/>
      </rPr>
      <t xml:space="preserve">. Malobhe ya mazoka yeli muna yamulomo </t>
    </r>
    <r>
      <rPr>
        <sz val="11"/>
        <color rgb="FF008000"/>
        <rFont val="Calibri"/>
        <family val="2"/>
        <scheme val="minor"/>
      </rPr>
      <t xml:space="preserve">yawo </t>
    </r>
    <r>
      <rPr>
        <strike/>
        <sz val="11"/>
        <color rgb="FFFF0000"/>
        <rFont val="Calibri"/>
        <family val="2"/>
        <scheme val="minor"/>
      </rPr>
      <t xml:space="preserve">yolonga uvwizi </t>
    </r>
    <r>
      <rPr>
        <sz val="11"/>
        <color rgb="FF008000"/>
        <rFont val="Calibri"/>
        <family val="2"/>
        <scheme val="minor"/>
      </rPr>
      <t xml:space="preserve">. </t>
    </r>
    <r>
      <rPr>
        <strike/>
        <sz val="11"/>
        <color rgb="FFFF0000"/>
        <rFont val="Calibri"/>
        <family val="2"/>
        <scheme val="minor"/>
      </rPr>
      <t xml:space="preserve">Muna imilomo yawo molawa mbuli zili na sungu fana da zoka . </t>
    </r>
  </si>
  <si>
    <r>
      <rPr>
        <b/>
        <sz val="11"/>
        <color rgb="FF800080"/>
        <rFont val="Calibri"/>
        <family val="2"/>
        <scheme val="minor"/>
      </rPr>
      <t xml:space="preserve">" Mulomo wawo uzanywa </t>
    </r>
    <r>
      <rPr>
        <sz val="11"/>
        <color rgb="FF008000"/>
        <rFont val="Calibri"/>
        <family val="2"/>
        <scheme val="minor"/>
      </rPr>
      <t xml:space="preserve">na </t>
    </r>
    <r>
      <rPr>
        <b/>
        <sz val="11"/>
        <color rgb="FF800080"/>
        <rFont val="Calibri"/>
        <family val="2"/>
        <scheme val="minor"/>
      </rPr>
      <t xml:space="preserve">matukano na nhungo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</si>
  <si>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Makongono </t>
    </r>
    <r>
      <rPr>
        <sz val="11"/>
        <color rgb="FF008000"/>
        <rFont val="Calibri"/>
        <family val="2"/>
        <scheme val="minor"/>
      </rPr>
      <t xml:space="preserve">yawo </t>
    </r>
    <r>
      <rPr>
        <b/>
        <sz val="11"/>
        <color rgb="FF800080"/>
        <rFont val="Calibri"/>
        <family val="2"/>
        <scheme val="minor"/>
      </rPr>
      <t xml:space="preserve">yonda hima kumwaga damu </t>
    </r>
    <r>
      <rPr>
        <sz val="11"/>
        <color rgb="FF008000"/>
        <rFont val="Calibri"/>
        <family val="2"/>
        <scheme val="minor"/>
      </rPr>
      <t xml:space="preserve">. </t>
    </r>
  </si>
  <si>
    <r>
      <rPr>
        <b/>
        <sz val="11"/>
        <color rgb="FF800080"/>
        <rFont val="Calibri"/>
        <family val="2"/>
        <scheme val="minor"/>
      </rPr>
      <t xml:space="preserve">Na uhasanyi </t>
    </r>
    <r>
      <rPr>
        <sz val="11"/>
        <color rgb="FF008000"/>
        <rFont val="Calibri"/>
        <family val="2"/>
        <scheme val="minor"/>
      </rPr>
      <t xml:space="preserve">na </t>
    </r>
    <r>
      <rPr>
        <b/>
        <sz val="11"/>
        <color rgb="FF800080"/>
        <rFont val="Calibri"/>
        <family val="2"/>
        <scheme val="minor"/>
      </rPr>
      <t xml:space="preserve">usungu mwiinzila yawo , </t>
    </r>
  </si>
  <si>
    <r>
      <rPr>
        <b/>
        <sz val="11"/>
        <color rgb="FF800080"/>
        <rFont val="Calibri"/>
        <family val="2"/>
        <scheme val="minor"/>
      </rPr>
      <t xml:space="preserve">Na hawamanyile nzila ya ulele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</si>
  <si>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Habule kumdumba </t>
    </r>
    <r>
      <rPr>
        <sz val="11"/>
        <color rgb="FF008000"/>
        <rFont val="Calibri"/>
        <family val="2"/>
        <scheme val="minor"/>
      </rPr>
      <t xml:space="preserve">Mulungu </t>
    </r>
    <r>
      <rPr>
        <b/>
        <sz val="11"/>
        <color rgb="FF800080"/>
        <rFont val="Calibri"/>
        <family val="2"/>
        <scheme val="minor"/>
      </rPr>
      <t xml:space="preserve">ng'hani mmujo zawo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</si>
  <si>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chovimanya </t>
    </r>
    <r>
      <rPr>
        <b/>
        <sz val="11"/>
        <color rgb="FF800080"/>
        <rFont val="Calibri"/>
        <family val="2"/>
        <scheme val="minor"/>
      </rPr>
      <t xml:space="preserve">kuwa chila chinhu chochose chiulongigwa na </t>
    </r>
    <r>
      <rPr>
        <sz val="11"/>
        <color rgb="FF008000"/>
        <rFont val="Calibri"/>
        <family val="2"/>
        <scheme val="minor"/>
      </rPr>
      <t xml:space="preserve">Malagilizo </t>
    </r>
    <r>
      <rPr>
        <strike/>
        <sz val="11"/>
        <color rgb="FFFF0000"/>
        <rFont val="Calibri"/>
        <family val="2"/>
        <scheme val="minor"/>
      </rPr>
      <t xml:space="preserve">ya Mulungu yoyamwing'hile Musa 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waja weli muna </t>
    </r>
    <r>
      <rPr>
        <b/>
        <sz val="11"/>
        <color rgb="FF800080"/>
        <rFont val="Calibri"/>
        <family val="2"/>
        <scheme val="minor"/>
      </rPr>
      <t xml:space="preserve">yamalagilizo , </t>
    </r>
    <r>
      <rPr>
        <sz val="11"/>
        <color rgb="FF008000"/>
        <rFont val="Calibri"/>
        <family val="2"/>
        <scheme val="minor"/>
      </rPr>
      <t xml:space="preserve">muladi chila </t>
    </r>
    <r>
      <rPr>
        <strike/>
        <sz val="11"/>
        <color rgb="FFFF0000"/>
        <rFont val="Calibri"/>
        <family val="2"/>
        <scheme val="minor"/>
      </rPr>
      <t xml:space="preserve">munhu yaleke kuigombela , na </t>
    </r>
    <r>
      <rPr>
        <sz val="11"/>
        <color rgb="FF008000"/>
        <rFont val="Calibri"/>
        <family val="2"/>
        <scheme val="minor"/>
      </rPr>
      <t xml:space="preserve">wanhu wose </t>
    </r>
    <r>
      <rPr>
        <b/>
        <sz val="11"/>
        <color rgb="FF800080"/>
        <rFont val="Calibri"/>
        <family val="2"/>
        <scheme val="minor"/>
      </rPr>
      <t xml:space="preserve">wezatagusigwa </t>
    </r>
    <r>
      <rPr>
        <sz val="11"/>
        <color rgb="FF008000"/>
        <rFont val="Calibri"/>
        <family val="2"/>
        <scheme val="minor"/>
      </rPr>
      <t xml:space="preserve">na Mulungu . </t>
    </r>
  </si>
  <si>
    <r>
      <rPr>
        <b/>
        <sz val="11"/>
        <color rgb="FF800080"/>
        <rFont val="Calibri"/>
        <family val="2"/>
        <scheme val="minor"/>
      </rPr>
      <t xml:space="preserve">Na voyifosa kwa chila hanhu ! Chinhu cha mwanduso ni </t>
    </r>
    <r>
      <rPr>
        <sz val="11"/>
        <color rgb="FF008000"/>
        <rFont val="Calibri"/>
        <family val="2"/>
        <scheme val="minor"/>
      </rPr>
      <t xml:space="preserve">, </t>
    </r>
    <r>
      <rPr>
        <b/>
        <sz val="11"/>
        <color rgb="FF800080"/>
        <rFont val="Calibri"/>
        <family val="2"/>
        <scheme val="minor"/>
      </rPr>
      <t xml:space="preserve">Wayahudi wakala waligumigwa mbuli ya kweli ya Mulungu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</si>
  <si>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t>
    </r>
    <r>
      <rPr>
        <i/>
        <sz val="11"/>
        <color rgb="FF0000FF"/>
        <rFont val="Calibri"/>
        <family val="2"/>
        <scheme val="minor"/>
      </rPr>
      <t xml:space="preserve">munhu yoyose </t>
    </r>
    <r>
      <rPr>
        <sz val="11"/>
        <color rgb="FF008000"/>
        <rFont val="Calibri"/>
        <family val="2"/>
        <scheme val="minor"/>
      </rPr>
      <t xml:space="preserve">habule munhu </t>
    </r>
    <r>
      <rPr>
        <b/>
        <sz val="11"/>
        <color rgb="FF800080"/>
        <rFont val="Calibri"/>
        <family val="2"/>
        <scheme val="minor"/>
      </rPr>
      <t xml:space="preserve">yonda yazatagusigwa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yaja yamalagilizo . Kwaviya </t>
    </r>
    <r>
      <rPr>
        <sz val="11"/>
        <color rgb="FF008000"/>
        <rFont val="Calibri"/>
        <family val="2"/>
        <scheme val="minor"/>
      </rPr>
      <t xml:space="preserve">Malagilizo </t>
    </r>
    <r>
      <rPr>
        <b/>
        <sz val="11"/>
        <color rgb="FF800080"/>
        <rFont val="Calibri"/>
        <family val="2"/>
        <scheme val="minor"/>
      </rPr>
      <t xml:space="preserve">yatutenda tuvimanye </t>
    </r>
    <r>
      <rPr>
        <sz val="11"/>
        <color rgb="FF008000"/>
        <rFont val="Calibri"/>
        <family val="2"/>
        <scheme val="minor"/>
      </rPr>
      <t xml:space="preserve">uhasanyi . </t>
    </r>
  </si>
  <si>
    <r>
      <rPr>
        <sz val="11"/>
        <color rgb="FF008000"/>
        <rFont val="Calibri"/>
        <family val="2"/>
        <scheme val="minor"/>
      </rPr>
      <t xml:space="preserve">Mbali sambi </t>
    </r>
    <r>
      <rPr>
        <i/>
        <sz val="11"/>
        <color rgb="FF0000FF"/>
        <rFont val="Calibri"/>
        <family val="2"/>
        <scheme val="minor"/>
      </rPr>
      <t xml:space="preserve">vino </t>
    </r>
    <r>
      <rPr>
        <sz val="11"/>
        <color rgb="FF008000"/>
        <rFont val="Calibri"/>
        <family val="2"/>
        <scheme val="minor"/>
      </rPr>
      <t xml:space="preserve">, </t>
    </r>
    <r>
      <rPr>
        <i/>
        <sz val="11"/>
        <color rgb="FF0000FF"/>
        <rFont val="Calibri"/>
        <family val="2"/>
        <scheme val="minor"/>
      </rPr>
      <t xml:space="preserve">uhasanyi wa </t>
    </r>
    <r>
      <rPr>
        <sz val="11"/>
        <color rgb="FF008000"/>
        <rFont val="Calibri"/>
        <family val="2"/>
        <scheme val="minor"/>
      </rPr>
      <t xml:space="preserve">Mulungu </t>
    </r>
    <r>
      <rPr>
        <b/>
        <sz val="11"/>
        <color rgb="FF800080"/>
        <rFont val="Calibri"/>
        <family val="2"/>
        <scheme val="minor"/>
      </rPr>
      <t xml:space="preserve">umulongela </t>
    </r>
    <r>
      <rPr>
        <sz val="11"/>
        <color rgb="FF008000"/>
        <rFont val="Calibri"/>
        <family val="2"/>
        <scheme val="minor"/>
      </rPr>
      <t xml:space="preserve">wanhu </t>
    </r>
    <r>
      <rPr>
        <b/>
        <sz val="11"/>
        <color rgb="FF800080"/>
        <rFont val="Calibri"/>
        <family val="2"/>
        <scheme val="minor"/>
      </rPr>
      <t xml:space="preserve">kuwa wanhu wanogile , mbali habule lagilizo </t>
    </r>
    <r>
      <rPr>
        <sz val="11"/>
        <color rgb="FF008000"/>
        <rFont val="Calibri"/>
        <family val="2"/>
        <scheme val="minor"/>
      </rPr>
      <t xml:space="preserve">. </t>
    </r>
    <r>
      <rPr>
        <strike/>
        <sz val="11"/>
        <color rgb="FFFF0000"/>
        <rFont val="Calibri"/>
        <family val="2"/>
        <scheme val="minor"/>
      </rPr>
      <t xml:space="preserve">Nzila ino haihuwila </t>
    </r>
    <r>
      <rPr>
        <sz val="11"/>
        <color rgb="FF008000"/>
        <rFont val="Calibri"/>
        <family val="2"/>
        <scheme val="minor"/>
      </rPr>
      <t xml:space="preserve">Malagilizo </t>
    </r>
    <r>
      <rPr>
        <strike/>
        <sz val="11"/>
        <color rgb="FFFF0000"/>
        <rFont val="Calibri"/>
        <family val="2"/>
        <scheme val="minor"/>
      </rPr>
      <t xml:space="preserve">ya Mulungu yoyamwing'hile Musa . Hata vitabu va Malagilizo vovandikigwe </t>
    </r>
    <r>
      <rPr>
        <sz val="11"/>
        <color rgb="FF008000"/>
        <rFont val="Calibri"/>
        <family val="2"/>
        <scheme val="minor"/>
      </rPr>
      <t xml:space="preserve">na </t>
    </r>
    <r>
      <rPr>
        <strike/>
        <sz val="11"/>
        <color rgb="FFFF0000"/>
        <rFont val="Calibri"/>
        <family val="2"/>
        <scheme val="minor"/>
      </rPr>
      <t xml:space="preserve">Musa na va </t>
    </r>
    <r>
      <rPr>
        <sz val="11"/>
        <color rgb="FF008000"/>
        <rFont val="Calibri"/>
        <family val="2"/>
        <scheme val="minor"/>
      </rPr>
      <t xml:space="preserve">walotezi wa Mulungu </t>
    </r>
    <r>
      <rPr>
        <b/>
        <sz val="11"/>
        <color rgb="FF800080"/>
        <rFont val="Calibri"/>
        <family val="2"/>
        <scheme val="minor"/>
      </rPr>
      <t xml:space="preserve">wochimulongela mbuli izo </t>
    </r>
    <r>
      <rPr>
        <sz val="11"/>
        <color rgb="FF008000"/>
        <rFont val="Calibri"/>
        <family val="2"/>
        <scheme val="minor"/>
      </rPr>
      <t xml:space="preserve">. </t>
    </r>
  </si>
  <si>
    <r>
      <rPr>
        <b/>
        <sz val="11"/>
        <color rgb="FF800080"/>
        <rFont val="Calibri"/>
        <family val="2"/>
        <scheme val="minor"/>
      </rPr>
      <t xml:space="preserve">Wanhu wose wowahuwila </t>
    </r>
    <r>
      <rPr>
        <sz val="11"/>
        <color rgb="FF008000"/>
        <rFont val="Calibri"/>
        <family val="2"/>
        <scheme val="minor"/>
      </rPr>
      <t xml:space="preserve">Yesu Chilisito </t>
    </r>
    <r>
      <rPr>
        <b/>
        <sz val="11"/>
        <color rgb="FF800080"/>
        <rFont val="Calibri"/>
        <family val="2"/>
        <scheme val="minor"/>
      </rPr>
      <t xml:space="preserve">ni wanhu wanogile na </t>
    </r>
    <r>
      <rPr>
        <sz val="11"/>
        <color rgb="FF008000"/>
        <rFont val="Calibri"/>
        <family val="2"/>
        <scheme val="minor"/>
      </rPr>
      <t xml:space="preserve">Mulungu </t>
    </r>
    <r>
      <rPr>
        <strike/>
        <sz val="11"/>
        <color rgb="FFFF0000"/>
        <rFont val="Calibri"/>
        <family val="2"/>
        <scheme val="minor"/>
      </rPr>
      <t xml:space="preserve">katenda vino kwa wanhu wose womuhuwila Yesu Chilisito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</si>
  <si>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t>
    </r>
    <r>
      <rPr>
        <b/>
        <sz val="11"/>
        <color rgb="FF800080"/>
        <rFont val="Calibri"/>
        <family val="2"/>
        <scheme val="minor"/>
      </rPr>
      <t xml:space="preserve">wahatenda </t>
    </r>
    <r>
      <rPr>
        <sz val="11"/>
        <color rgb="FF008000"/>
        <rFont val="Calibri"/>
        <family val="2"/>
        <scheme val="minor"/>
      </rPr>
      <t xml:space="preserve">uhasanyi na </t>
    </r>
    <r>
      <rPr>
        <b/>
        <sz val="11"/>
        <color rgb="FF800080"/>
        <rFont val="Calibri"/>
        <family val="2"/>
        <scheme val="minor"/>
      </rPr>
      <t xml:space="preserve">wabule Ufalume </t>
    </r>
    <r>
      <rPr>
        <sz val="11"/>
        <color rgb="FF008000"/>
        <rFont val="Calibri"/>
        <family val="2"/>
        <scheme val="minor"/>
      </rPr>
      <t xml:space="preserve">wa Mulungu </t>
    </r>
    <r>
      <rPr>
        <b/>
        <sz val="11"/>
        <color rgb="FF800080"/>
        <rFont val="Calibri"/>
        <family val="2"/>
        <scheme val="minor"/>
      </rPr>
      <t xml:space="preserve">, </t>
    </r>
  </si>
  <si>
    <r>
      <rPr>
        <b/>
        <sz val="11"/>
        <color rgb="FF800080"/>
        <rFont val="Calibri"/>
        <family val="2"/>
        <scheme val="minor"/>
      </rPr>
      <t xml:space="preserve">Viwaviya wanhu waja wasaguligwa wanhu wa uhasanyi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uhasanyi wake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wagombolwa na </t>
    </r>
    <r>
      <rPr>
        <sz val="11"/>
        <color rgb="FF008000"/>
        <rFont val="Calibri"/>
        <family val="2"/>
        <scheme val="minor"/>
      </rPr>
      <t xml:space="preserve">Yesu Chilisito </t>
    </r>
    <r>
      <rPr>
        <strike/>
        <sz val="11"/>
        <color rgb="FFFF0000"/>
        <rFont val="Calibri"/>
        <family val="2"/>
        <scheme val="minor"/>
      </rPr>
      <t xml:space="preserve">yowakombola </t>
    </r>
    <r>
      <rPr>
        <sz val="11"/>
        <color rgb="FF008000"/>
        <rFont val="Calibri"/>
        <family val="2"/>
        <scheme val="minor"/>
      </rPr>
      <t xml:space="preserve">. </t>
    </r>
  </si>
  <si>
    <r>
      <rPr>
        <i/>
        <sz val="11"/>
        <color rgb="FF0000FF"/>
        <rFont val="Calibri"/>
        <family val="2"/>
        <scheme val="minor"/>
      </rPr>
      <t xml:space="preserve">Mndewa Yesu , </t>
    </r>
    <r>
      <rPr>
        <sz val="11"/>
        <color rgb="FF008000"/>
        <rFont val="Calibri"/>
        <family val="2"/>
        <scheme val="minor"/>
      </rPr>
      <t xml:space="preserve">Mulungu kamulava </t>
    </r>
    <r>
      <rPr>
        <b/>
        <sz val="11"/>
        <color rgb="FF800080"/>
        <rFont val="Calibri"/>
        <family val="2"/>
        <scheme val="minor"/>
      </rPr>
      <t xml:space="preserve">kuwa zabihu za uhasanyi </t>
    </r>
    <r>
      <rPr>
        <sz val="11"/>
        <color rgb="FF008000"/>
        <rFont val="Calibri"/>
        <family val="2"/>
        <scheme val="minor"/>
      </rPr>
      <t xml:space="preserve">kwa </t>
    </r>
    <r>
      <rPr>
        <i/>
        <sz val="11"/>
        <color rgb="FF0000FF"/>
        <rFont val="Calibri"/>
        <family val="2"/>
        <scheme val="minor"/>
      </rPr>
      <t xml:space="preserve">ichimu cha uhuwilo muna </t>
    </r>
    <r>
      <rPr>
        <sz val="11"/>
        <color rgb="FF008000"/>
        <rFont val="Calibri"/>
        <family val="2"/>
        <scheme val="minor"/>
      </rPr>
      <t xml:space="preserve">damu yake </t>
    </r>
    <r>
      <rPr>
        <i/>
        <sz val="11"/>
        <color rgb="FF0000FF"/>
        <rFont val="Calibri"/>
        <family val="2"/>
        <scheme val="minor"/>
      </rPr>
      <t xml:space="preserve">. Mulungu kachitenda ivo </t>
    </r>
    <r>
      <rPr>
        <sz val="11"/>
        <color rgb="FF008000"/>
        <rFont val="Calibri"/>
        <family val="2"/>
        <scheme val="minor"/>
      </rPr>
      <t xml:space="preserve">muladi </t>
    </r>
    <r>
      <rPr>
        <b/>
        <sz val="11"/>
        <color rgb="FF800080"/>
        <rFont val="Calibri"/>
        <family val="2"/>
        <scheme val="minor"/>
      </rPr>
      <t xml:space="preserve">yawonele uhasanyi wake , kwaviya hawileze </t>
    </r>
    <r>
      <rPr>
        <sz val="11"/>
        <color rgb="FF008000"/>
        <rFont val="Calibri"/>
        <family val="2"/>
        <scheme val="minor"/>
      </rPr>
      <t xml:space="preserve">uhasanyi wawo </t>
    </r>
    <r>
      <rPr>
        <b/>
        <sz val="11"/>
        <color rgb="FF800080"/>
        <rFont val="Calibri"/>
        <family val="2"/>
        <scheme val="minor"/>
      </rPr>
      <t xml:space="preserve">wa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</si>
  <si>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Kachitenda </t>
    </r>
    <r>
      <rPr>
        <sz val="11"/>
        <color rgb="FF008000"/>
        <rFont val="Calibri"/>
        <family val="2"/>
        <scheme val="minor"/>
      </rPr>
      <t xml:space="preserve">ivo muladi </t>
    </r>
    <r>
      <rPr>
        <b/>
        <sz val="11"/>
        <color rgb="FF800080"/>
        <rFont val="Calibri"/>
        <family val="2"/>
        <scheme val="minor"/>
      </rPr>
      <t xml:space="preserve">yalaguse uhasanyi </t>
    </r>
    <r>
      <rPr>
        <sz val="11"/>
        <color rgb="FF008000"/>
        <rFont val="Calibri"/>
        <family val="2"/>
        <scheme val="minor"/>
      </rPr>
      <t xml:space="preserve">wake </t>
    </r>
    <r>
      <rPr>
        <b/>
        <sz val="11"/>
        <color rgb="FF800080"/>
        <rFont val="Calibri"/>
        <family val="2"/>
        <scheme val="minor"/>
      </rPr>
      <t xml:space="preserve">muna lusita luno </t>
    </r>
    <r>
      <rPr>
        <sz val="11"/>
        <color rgb="FF008000"/>
        <rFont val="Calibri"/>
        <family val="2"/>
        <scheme val="minor"/>
      </rPr>
      <t xml:space="preserve">, muladi </t>
    </r>
    <r>
      <rPr>
        <b/>
        <sz val="11"/>
        <color rgb="FF800080"/>
        <rFont val="Calibri"/>
        <family val="2"/>
        <scheme val="minor"/>
      </rPr>
      <t xml:space="preserve">yawe </t>
    </r>
    <r>
      <rPr>
        <sz val="11"/>
        <color rgb="FF008000"/>
        <rFont val="Calibri"/>
        <family val="2"/>
        <scheme val="minor"/>
      </rPr>
      <t xml:space="preserve">munhu </t>
    </r>
    <r>
      <rPr>
        <b/>
        <sz val="11"/>
        <color rgb="FF800080"/>
        <rFont val="Calibri"/>
        <family val="2"/>
        <scheme val="minor"/>
      </rPr>
      <t xml:space="preserve">yanogile na kuwanogile munhu yoyohuwila </t>
    </r>
    <r>
      <rPr>
        <sz val="11"/>
        <color rgb="FF008000"/>
        <rFont val="Calibri"/>
        <family val="2"/>
        <scheme val="minor"/>
      </rPr>
      <t xml:space="preserve">Yesu . </t>
    </r>
  </si>
  <si>
    <r>
      <rPr>
        <b/>
        <sz val="11"/>
        <color rgb="FF800080"/>
        <rFont val="Calibri"/>
        <family val="2"/>
        <scheme val="minor"/>
      </rPr>
      <t xml:space="preserve">Ivo </t>
    </r>
    <r>
      <rPr>
        <sz val="11"/>
        <color rgb="FF008000"/>
        <rFont val="Calibri"/>
        <family val="2"/>
        <scheme val="minor"/>
      </rPr>
      <t xml:space="preserve">choni </t>
    </r>
    <r>
      <rPr>
        <i/>
        <sz val="11"/>
        <color rgb="FF0000FF"/>
        <rFont val="Calibri"/>
        <family val="2"/>
        <scheme val="minor"/>
      </rPr>
      <t xml:space="preserve">chiya chochimwing'ha kudumba ? Habule chinhu chochimwing'ha kulawa mwii kaye . Kwa malagilizo yashi ? Kwa kutenda yanogile </t>
    </r>
    <r>
      <rPr>
        <sz val="11"/>
        <color rgb="FF008000"/>
        <rFont val="Calibri"/>
        <family val="2"/>
        <scheme val="minor"/>
      </rPr>
      <t xml:space="preserve">? Habule ! </t>
    </r>
    <r>
      <rPr>
        <b/>
        <sz val="11"/>
        <color rgb="FF800080"/>
        <rFont val="Calibri"/>
        <family val="2"/>
        <scheme val="minor"/>
      </rPr>
      <t xml:space="preserve">Mbali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</si>
  <si>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chowona , </t>
    </r>
    <r>
      <rPr>
        <sz val="11"/>
        <color rgb="FF008000"/>
        <rFont val="Calibri"/>
        <family val="2"/>
        <scheme val="minor"/>
      </rPr>
      <t xml:space="preserve">munhu </t>
    </r>
    <r>
      <rPr>
        <b/>
        <sz val="11"/>
        <color rgb="FF800080"/>
        <rFont val="Calibri"/>
        <family val="2"/>
        <scheme val="minor"/>
      </rPr>
      <t xml:space="preserve">yahambigwa yanogile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 </t>
    </r>
    <r>
      <rPr>
        <b/>
        <sz val="11"/>
        <color rgb="FF800080"/>
        <rFont val="Calibri"/>
        <family val="2"/>
        <scheme val="minor"/>
      </rPr>
      <t xml:space="preserve">mbali </t>
    </r>
    <r>
      <rPr>
        <sz val="11"/>
        <color rgb="FF008000"/>
        <rFont val="Calibri"/>
        <family val="2"/>
        <scheme val="minor"/>
      </rPr>
      <t xml:space="preserve">si kwa kutenda </t>
    </r>
    <r>
      <rPr>
        <b/>
        <sz val="11"/>
        <color rgb="FF800080"/>
        <rFont val="Calibri"/>
        <family val="2"/>
        <scheme val="minor"/>
      </rPr>
      <t xml:space="preserve">malagilizo ya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</si>
  <si>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Mulungu ni Mulungu wa Wayahudi muhala ? Vino </t>
    </r>
    <r>
      <rPr>
        <b/>
        <sz val="11"/>
        <color rgb="FF800080"/>
        <rFont val="Calibri"/>
        <family val="2"/>
        <scheme val="minor"/>
      </rPr>
      <t xml:space="preserve">siyo </t>
    </r>
    <r>
      <rPr>
        <sz val="11"/>
        <color rgb="FF008000"/>
        <rFont val="Calibri"/>
        <family val="2"/>
        <scheme val="minor"/>
      </rPr>
      <t xml:space="preserve">Mulungu wa wanhu </t>
    </r>
    <r>
      <rPr>
        <b/>
        <sz val="11"/>
        <color rgb="FF800080"/>
        <rFont val="Calibri"/>
        <family val="2"/>
        <scheme val="minor"/>
      </rPr>
      <t xml:space="preserve">wa ziisi zimwenga </t>
    </r>
    <r>
      <rPr>
        <sz val="11"/>
        <color rgb="FF008000"/>
        <rFont val="Calibri"/>
        <family val="2"/>
        <scheme val="minor"/>
      </rPr>
      <t xml:space="preserve">? </t>
    </r>
    <r>
      <rPr>
        <b/>
        <sz val="11"/>
        <color rgb="FF800080"/>
        <rFont val="Calibri"/>
        <family val="2"/>
        <scheme val="minor"/>
      </rPr>
      <t xml:space="preserve">Elo , </t>
    </r>
    <r>
      <rPr>
        <sz val="11"/>
        <color rgb="FF008000"/>
        <rFont val="Calibri"/>
        <family val="2"/>
        <scheme val="minor"/>
      </rPr>
      <t xml:space="preserve">ni Mulungu wa wanhu </t>
    </r>
    <r>
      <rPr>
        <b/>
        <sz val="11"/>
        <color rgb="FF800080"/>
        <rFont val="Calibri"/>
        <family val="2"/>
        <scheme val="minor"/>
      </rPr>
      <t xml:space="preserve">wa ziisi zimwenga </t>
    </r>
    <r>
      <rPr>
        <sz val="11"/>
        <color rgb="FF008000"/>
        <rFont val="Calibri"/>
        <family val="2"/>
        <scheme val="minor"/>
      </rPr>
      <t xml:space="preserve">. </t>
    </r>
  </si>
  <si>
    <r>
      <rPr>
        <b/>
        <sz val="11"/>
        <color rgb="FF800080"/>
        <rFont val="Calibri"/>
        <family val="2"/>
        <scheme val="minor"/>
      </rPr>
      <t xml:space="preserve">Ivo fana 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uhuwilo wawo ung'hile kumuibena </t>
    </r>
    <r>
      <rPr>
        <sz val="11"/>
        <color rgb="FF008000"/>
        <rFont val="Calibri"/>
        <family val="2"/>
        <scheme val="minor"/>
      </rPr>
      <t xml:space="preserve">Mulungu </t>
    </r>
    <r>
      <rPr>
        <b/>
        <sz val="11"/>
        <color rgb="FF800080"/>
        <rFont val="Calibri"/>
        <family val="2"/>
        <scheme val="minor"/>
      </rPr>
      <t xml:space="preserve">kuwa uhuwilo wake </t>
    </r>
    <r>
      <rPr>
        <sz val="11"/>
        <color rgb="FF008000"/>
        <rFont val="Calibri"/>
        <family val="2"/>
        <scheme val="minor"/>
      </rPr>
      <t xml:space="preserve">? </t>
    </r>
  </si>
  <si>
    <r>
      <rPr>
        <i/>
        <sz val="11"/>
        <color rgb="FF0000FF"/>
        <rFont val="Calibri"/>
        <family val="2"/>
        <scheme val="minor"/>
      </rPr>
      <t xml:space="preserve">Kwaviya chimu chila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 </t>
    </r>
    <r>
      <rPr>
        <b/>
        <sz val="11"/>
        <color rgb="FF800080"/>
        <rFont val="Calibri"/>
        <family val="2"/>
        <scheme val="minor"/>
      </rPr>
      <t xml:space="preserve">iyo kezawalongela wanhu wa uhasanyi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 waja wanhu wa uhasanyi kwa uhuwilo wawo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weli siyo </t>
    </r>
    <r>
      <rPr>
        <b/>
        <sz val="11"/>
        <color rgb="FF800080"/>
        <rFont val="Calibri"/>
        <family val="2"/>
        <scheme val="minor"/>
      </rPr>
      <t xml:space="preserve">wa uhasanyi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</si>
  <si>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Maabaho choni chilaguso chilaguso cha </t>
    </r>
    <r>
      <rPr>
        <sz val="11"/>
        <color rgb="FF008000"/>
        <rFont val="Calibri"/>
        <family val="2"/>
        <scheme val="minor"/>
      </rPr>
      <t xml:space="preserve">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Mbali </t>
    </r>
    <r>
      <rPr>
        <b/>
        <sz val="11"/>
        <color rgb="FF800080"/>
        <rFont val="Calibri"/>
        <family val="2"/>
        <scheme val="minor"/>
      </rPr>
      <t xml:space="preserve">chilaguso chilaguso chilaguso chilaguso </t>
    </r>
    <r>
      <rPr>
        <sz val="11"/>
        <color rgb="FF008000"/>
        <rFont val="Calibri"/>
        <family val="2"/>
        <scheme val="minor"/>
      </rPr>
      <t xml:space="preserve">. </t>
    </r>
  </si>
  <si>
    <r>
      <rPr>
        <b/>
        <sz val="11"/>
        <color rgb="FF800080"/>
        <rFont val="Calibri"/>
        <family val="2"/>
        <scheme val="minor"/>
      </rPr>
      <t xml:space="preserve">Nngabha nneyo </t>
    </r>
    <r>
      <rPr>
        <sz val="11"/>
        <color rgb="FF008000"/>
        <rFont val="Calibri"/>
        <family val="2"/>
        <scheme val="minor"/>
      </rPr>
      <t xml:space="preserve">! Mulungu </t>
    </r>
    <r>
      <rPr>
        <b/>
        <sz val="11"/>
        <color rgb="FF800080"/>
        <rFont val="Calibri"/>
        <family val="2"/>
        <scheme val="minor"/>
      </rPr>
      <t xml:space="preserve">yonda yaonekwe kuwa </t>
    </r>
    <r>
      <rPr>
        <sz val="11"/>
        <color rgb="FF008000"/>
        <rFont val="Calibri"/>
        <family val="2"/>
        <scheme val="minor"/>
      </rPr>
      <t xml:space="preserve">munhu </t>
    </r>
    <r>
      <rPr>
        <b/>
        <sz val="11"/>
        <color rgb="FF800080"/>
        <rFont val="Calibri"/>
        <family val="2"/>
        <scheme val="minor"/>
      </rPr>
      <t xml:space="preserve">ya aki , na munhu yoyose kuwa muweli </t>
    </r>
    <r>
      <rPr>
        <sz val="11"/>
        <color rgb="FF008000"/>
        <rFont val="Calibri"/>
        <family val="2"/>
        <scheme val="minor"/>
      </rPr>
      <t xml:space="preserve">.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Ino ichimu ulonge ukweli , </t>
    </r>
    <r>
      <rPr>
        <sz val="11"/>
        <color rgb="FF008000"/>
        <rFont val="Calibri"/>
        <family val="2"/>
        <scheme val="minor"/>
      </rPr>
      <t xml:space="preserve">na </t>
    </r>
    <r>
      <rPr>
        <b/>
        <sz val="11"/>
        <color rgb="FF800080"/>
        <rFont val="Calibri"/>
        <family val="2"/>
        <scheme val="minor"/>
      </rPr>
      <t xml:space="preserve">utende fana </t>
    </r>
    <r>
      <rPr>
        <sz val="11"/>
        <color rgb="FF008000"/>
        <rFont val="Calibri"/>
        <family val="2"/>
        <scheme val="minor"/>
      </rPr>
      <t xml:space="preserve">weye </t>
    </r>
    <r>
      <rPr>
        <b/>
        <sz val="11"/>
        <color rgb="FF800080"/>
        <rFont val="Calibri"/>
        <family val="2"/>
        <scheme val="minor"/>
      </rPr>
      <t xml:space="preserve">viukombola kulava nhaguso </t>
    </r>
    <r>
      <rPr>
        <sz val="11"/>
        <color rgb="FF008000"/>
        <rFont val="Calibri"/>
        <family val="2"/>
        <scheme val="minor"/>
      </rPr>
      <t xml:space="preserve">. " </t>
    </r>
  </si>
  <si>
    <r>
      <rPr>
        <b/>
        <sz val="11"/>
        <color rgb="FF800080"/>
        <rFont val="Calibri"/>
        <family val="2"/>
        <scheme val="minor"/>
      </rPr>
      <t xml:space="preserve">Ivo fana uhasanyi </t>
    </r>
    <r>
      <rPr>
        <sz val="11"/>
        <color rgb="FF008000"/>
        <rFont val="Calibri"/>
        <family val="2"/>
        <scheme val="minor"/>
      </rPr>
      <t xml:space="preserve">wetu </t>
    </r>
    <r>
      <rPr>
        <b/>
        <sz val="11"/>
        <color rgb="FF800080"/>
        <rFont val="Calibri"/>
        <family val="2"/>
        <scheme val="minor"/>
      </rPr>
      <t xml:space="preserve">wochilagusa chilaguso cha </t>
    </r>
    <r>
      <rPr>
        <sz val="11"/>
        <color rgb="FF008000"/>
        <rFont val="Calibri"/>
        <family val="2"/>
        <scheme val="minor"/>
      </rPr>
      <t xml:space="preserve">Mulungu </t>
    </r>
    <r>
      <rPr>
        <b/>
        <sz val="11"/>
        <color rgb="FF800080"/>
        <rFont val="Calibri"/>
        <family val="2"/>
        <scheme val="minor"/>
      </rPr>
      <t xml:space="preserve">chiya chilagusa wanhu kudigwa na Mulungu </t>
    </r>
    <r>
      <rPr>
        <sz val="11"/>
        <color rgb="FF008000"/>
        <rFont val="Calibri"/>
        <family val="2"/>
        <scheme val="minor"/>
      </rPr>
      <t xml:space="preserve">, </t>
    </r>
    <r>
      <rPr>
        <b/>
        <sz val="11"/>
        <color rgb="FF800080"/>
        <rFont val="Calibri"/>
        <family val="2"/>
        <scheme val="minor"/>
      </rPr>
      <t xml:space="preserve">chiulonga </t>
    </r>
    <r>
      <rPr>
        <sz val="11"/>
        <color rgb="FF008000"/>
        <rFont val="Calibri"/>
        <family val="2"/>
        <scheme val="minor"/>
      </rPr>
      <t xml:space="preserve">choni ? Vino Mulungu </t>
    </r>
    <r>
      <rPr>
        <b/>
        <sz val="11"/>
        <color rgb="FF800080"/>
        <rFont val="Calibri"/>
        <family val="2"/>
        <scheme val="minor"/>
      </rPr>
      <t xml:space="preserve">viyatusegezela ludoko lwake kwa ichimu habule uhasanyi </t>
    </r>
    <r>
      <rPr>
        <sz val="11"/>
        <color rgb="FF008000"/>
        <rFont val="Calibri"/>
        <family val="2"/>
        <scheme val="minor"/>
      </rPr>
      <t xml:space="preserve">? </t>
    </r>
    <r>
      <rPr>
        <b/>
        <sz val="11"/>
        <color rgb="FF800080"/>
        <rFont val="Calibri"/>
        <family val="2"/>
        <scheme val="minor"/>
      </rPr>
      <t xml:space="preserve">( Nolonga fana wanhu . ) </t>
    </r>
  </si>
  <si>
    <r>
      <rPr>
        <b/>
        <sz val="11"/>
        <color rgb="FF800080"/>
        <rFont val="Calibri"/>
        <family val="2"/>
        <scheme val="minor"/>
      </rPr>
      <t xml:space="preserve">Nngabha nneyo ! Ibhaga viya ni </t>
    </r>
    <r>
      <rPr>
        <sz val="11"/>
        <color rgb="FF008000"/>
        <rFont val="Calibri"/>
        <family val="2"/>
        <scheme val="minor"/>
      </rPr>
      <t xml:space="preserve">ivo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kezaukumula bhuli </t>
    </r>
    <r>
      <rPr>
        <sz val="11"/>
        <color rgb="FF008000"/>
        <rFont val="Calibri"/>
        <family val="2"/>
        <scheme val="minor"/>
      </rPr>
      <t xml:space="preserve">isi yose ? </t>
    </r>
  </si>
  <si>
    <r>
      <rPr>
        <sz val="11"/>
        <color rgb="FF008000"/>
        <rFont val="Calibri"/>
        <family val="2"/>
        <scheme val="minor"/>
      </rPr>
      <t xml:space="preserve">Munhu </t>
    </r>
    <r>
      <rPr>
        <b/>
        <sz val="11"/>
        <color rgb="FF800080"/>
        <rFont val="Calibri"/>
        <family val="2"/>
        <scheme val="minor"/>
      </rPr>
      <t xml:space="preserve">yoyose yonda yavimanye </t>
    </r>
    <r>
      <rPr>
        <sz val="11"/>
        <color rgb="FF008000"/>
        <rFont val="Calibri"/>
        <family val="2"/>
        <scheme val="minor"/>
      </rPr>
      <t xml:space="preserve">, " </t>
    </r>
    <r>
      <rPr>
        <b/>
        <sz val="11"/>
        <color rgb="FF800080"/>
        <rFont val="Calibri"/>
        <family val="2"/>
        <scheme val="minor"/>
      </rPr>
      <t xml:space="preserve">Ibhaga </t>
    </r>
    <r>
      <rPr>
        <sz val="11"/>
        <color rgb="FF008000"/>
        <rFont val="Calibri"/>
        <family val="2"/>
        <scheme val="minor"/>
      </rPr>
      <t xml:space="preserve">uvwizi wangu </t>
    </r>
    <r>
      <rPr>
        <b/>
        <sz val="11"/>
        <color rgb="FF800080"/>
        <rFont val="Calibri"/>
        <family val="2"/>
        <scheme val="minor"/>
      </rPr>
      <t xml:space="preserve">uhakulongela wanhu </t>
    </r>
    <r>
      <rPr>
        <sz val="11"/>
        <color rgb="FF008000"/>
        <rFont val="Calibri"/>
        <family val="2"/>
        <scheme val="minor"/>
      </rPr>
      <t xml:space="preserve">ukweli </t>
    </r>
    <r>
      <rPr>
        <b/>
        <sz val="11"/>
        <color rgb="FF800080"/>
        <rFont val="Calibri"/>
        <family val="2"/>
        <scheme val="minor"/>
      </rPr>
      <t xml:space="preserve">wa </t>
    </r>
    <r>
      <rPr>
        <sz val="11"/>
        <color rgb="FF008000"/>
        <rFont val="Calibri"/>
        <family val="2"/>
        <scheme val="minor"/>
      </rPr>
      <t xml:space="preserve">Mulungu na </t>
    </r>
    <r>
      <rPr>
        <b/>
        <sz val="11"/>
        <color rgb="FF800080"/>
        <rFont val="Calibri"/>
        <family val="2"/>
        <scheme val="minor"/>
      </rPr>
      <t xml:space="preserve">kuweng'ha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niye nolagulwa kuwa na uhasanyi </t>
    </r>
    <r>
      <rPr>
        <sz val="11"/>
        <color rgb="FF008000"/>
        <rFont val="Calibri"/>
        <family val="2"/>
        <scheme val="minor"/>
      </rPr>
      <t xml:space="preserve">? " </t>
    </r>
  </si>
  <si>
    <r>
      <rPr>
        <b/>
        <sz val="11"/>
        <color rgb="FF800080"/>
        <rFont val="Calibri"/>
        <family val="2"/>
        <scheme val="minor"/>
      </rPr>
      <t xml:space="preserve">Na kwa nndi si choni chiulonga , fana wanhu wamwenga viwolonga </t>
    </r>
    <r>
      <rPr>
        <sz val="11"/>
        <color rgb="FF008000"/>
        <rFont val="Calibri"/>
        <family val="2"/>
        <scheme val="minor"/>
      </rPr>
      <t xml:space="preserve">, " </t>
    </r>
    <r>
      <rPr>
        <b/>
        <sz val="11"/>
        <color rgb="FF800080"/>
        <rFont val="Calibri"/>
        <family val="2"/>
        <scheme val="minor"/>
      </rPr>
      <t xml:space="preserve">Chitende vihile chihile </t>
    </r>
    <r>
      <rPr>
        <sz val="11"/>
        <color rgb="FF008000"/>
        <rFont val="Calibri"/>
        <family val="2"/>
        <scheme val="minor"/>
      </rPr>
      <t xml:space="preserve">muladi </t>
    </r>
    <r>
      <rPr>
        <b/>
        <sz val="11"/>
        <color rgb="FF800080"/>
        <rFont val="Calibri"/>
        <family val="2"/>
        <scheme val="minor"/>
      </rPr>
      <t xml:space="preserve">vinogile </t>
    </r>
    <r>
      <rPr>
        <sz val="11"/>
        <color rgb="FF008000"/>
        <rFont val="Calibri"/>
        <family val="2"/>
        <scheme val="minor"/>
      </rPr>
      <t xml:space="preserve">? " </t>
    </r>
    <r>
      <rPr>
        <b/>
        <sz val="11"/>
        <color rgb="FF800080"/>
        <rFont val="Calibri"/>
        <family val="2"/>
        <scheme val="minor"/>
      </rPr>
      <t xml:space="preserve">Ivo wanhu wawo wahasanyiligwa na Mulungu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</si>
  <si>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Maabaho cheye ni </t>
    </r>
    <r>
      <rPr>
        <sz val="11"/>
        <color rgb="FF008000"/>
        <rFont val="Calibri"/>
        <family val="2"/>
        <scheme val="minor"/>
      </rPr>
      <t xml:space="preserve">choni ? </t>
    </r>
    <r>
      <rPr>
        <b/>
        <sz val="11"/>
        <color rgb="FF800080"/>
        <rFont val="Calibri"/>
        <family val="2"/>
        <scheme val="minor"/>
      </rPr>
      <t xml:space="preserve">Vino cheye ni mkulu </t>
    </r>
    <r>
      <rPr>
        <sz val="11"/>
        <color rgb="FF008000"/>
        <rFont val="Calibri"/>
        <family val="2"/>
        <scheme val="minor"/>
      </rPr>
      <t xml:space="preserve">kufosa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 Kwaviya chila </t>
    </r>
    <r>
      <rPr>
        <sz val="11"/>
        <color rgb="FF008000"/>
        <rFont val="Calibri"/>
        <family val="2"/>
        <scheme val="minor"/>
      </rPr>
      <t xml:space="preserve">Wayahudi na wanhu </t>
    </r>
    <r>
      <rPr>
        <b/>
        <sz val="11"/>
        <color rgb="FF800080"/>
        <rFont val="Calibri"/>
        <family val="2"/>
        <scheme val="minor"/>
      </rPr>
      <t xml:space="preserve">wa iisi imwenga </t>
    </r>
    <r>
      <rPr>
        <sz val="11"/>
        <color rgb="FF008000"/>
        <rFont val="Calibri"/>
        <family val="2"/>
        <scheme val="minor"/>
      </rPr>
      <t xml:space="preserve">wose </t>
    </r>
    <r>
      <rPr>
        <b/>
        <sz val="11"/>
        <color rgb="FF800080"/>
        <rFont val="Calibri"/>
        <family val="2"/>
        <scheme val="minor"/>
      </rPr>
      <t xml:space="preserve">wakala mwii </t>
    </r>
    <r>
      <rPr>
        <sz val="11"/>
        <color rgb="FF008000"/>
        <rFont val="Calibri"/>
        <family val="2"/>
        <scheme val="minor"/>
      </rPr>
      <t xml:space="preserve">uhasanyi . </t>
    </r>
  </si>
  <si>
    <r>
      <rPr>
        <b/>
        <sz val="11"/>
        <color rgb="FF800080"/>
        <rFont val="Calibri"/>
        <family val="2"/>
        <scheme val="minor"/>
      </rPr>
      <t xml:space="preserve">Maabaho chilihi chochimulongele Abrahamu , tati </t>
    </r>
    <r>
      <rPr>
        <sz val="11"/>
        <color rgb="FF008000"/>
        <rFont val="Calibri"/>
        <family val="2"/>
        <scheme val="minor"/>
      </rPr>
      <t xml:space="preserve">yetu </t>
    </r>
    <r>
      <rPr>
        <b/>
        <sz val="11"/>
        <color rgb="FF800080"/>
        <rFont val="Calibri"/>
        <family val="2"/>
        <scheme val="minor"/>
      </rPr>
      <t xml:space="preserve">kwa chilaguso cha wanhu ? Viyamanyaze </t>
    </r>
    <r>
      <rPr>
        <sz val="11"/>
        <color rgb="FF008000"/>
        <rFont val="Calibri"/>
        <family val="2"/>
        <scheme val="minor"/>
      </rPr>
      <t xml:space="preserve">choni </t>
    </r>
    <r>
      <rPr>
        <i/>
        <sz val="11"/>
        <color rgb="FF0000FF"/>
        <rFont val="Calibri"/>
        <family val="2"/>
        <scheme val="minor"/>
      </rPr>
      <t xml:space="preserve">chiya chiya </t>
    </r>
    <r>
      <rPr>
        <sz val="11"/>
        <color rgb="FF008000"/>
        <rFont val="Calibri"/>
        <family val="2"/>
        <scheme val="minor"/>
      </rPr>
      <t xml:space="preserve">? </t>
    </r>
  </si>
  <si>
    <r>
      <rPr>
        <b/>
        <sz val="11"/>
        <color rgb="FF800080"/>
        <rFont val="Calibri"/>
        <family val="2"/>
        <scheme val="minor"/>
      </rPr>
      <t xml:space="preserve">Maabaho viya viyafikile viya uhasanyi wake uhalondeka kudigwa </t>
    </r>
    <r>
      <rPr>
        <sz val="11"/>
        <color rgb="FF008000"/>
        <rFont val="Calibri"/>
        <family val="2"/>
        <scheme val="minor"/>
      </rPr>
      <t xml:space="preserve">? </t>
    </r>
    <r>
      <rPr>
        <b/>
        <sz val="11"/>
        <color rgb="FF800080"/>
        <rFont val="Calibri"/>
        <family val="2"/>
        <scheme val="minor"/>
      </rPr>
      <t xml:space="preserve">Viya </t>
    </r>
    <r>
      <rPr>
        <sz val="11"/>
        <color rgb="FF008000"/>
        <rFont val="Calibri"/>
        <family val="2"/>
        <scheme val="minor"/>
      </rPr>
      <t xml:space="preserve">viyakalile yang'hali </t>
    </r>
    <r>
      <rPr>
        <b/>
        <sz val="11"/>
        <color rgb="FF800080"/>
        <rFont val="Calibri"/>
        <family val="2"/>
        <scheme val="minor"/>
      </rPr>
      <t xml:space="preserve">mwii uhasanyi wake hebu viyamalile kudigwa ? Haidahile </t>
    </r>
    <r>
      <rPr>
        <sz val="11"/>
        <color rgb="FF008000"/>
        <rFont val="Calibri"/>
        <family val="2"/>
        <scheme val="minor"/>
      </rPr>
      <t xml:space="preserve">bule </t>
    </r>
    <r>
      <rPr>
        <b/>
        <sz val="11"/>
        <color rgb="FF800080"/>
        <rFont val="Calibri"/>
        <family val="2"/>
        <scheme val="minor"/>
      </rPr>
      <t xml:space="preserve">, ila viyakalile haulongozi ha kudigwa . </t>
    </r>
  </si>
  <si>
    <r>
      <rPr>
        <b/>
        <sz val="11"/>
        <color rgb="FF800080"/>
        <rFont val="Calibri"/>
        <family val="2"/>
        <scheme val="minor"/>
      </rPr>
      <t xml:space="preserve">Chilaguso cha uhasanyi chilawilila </t>
    </r>
    <r>
      <rPr>
        <sz val="11"/>
        <color rgb="FF008000"/>
        <rFont val="Calibri"/>
        <family val="2"/>
        <scheme val="minor"/>
      </rPr>
      <t xml:space="preserve">chilaguso cha </t>
    </r>
    <r>
      <rPr>
        <b/>
        <sz val="11"/>
        <color rgb="FF800080"/>
        <rFont val="Calibri"/>
        <family val="2"/>
        <scheme val="minor"/>
      </rPr>
      <t xml:space="preserve">uhasanyi wake , muladi viyaonile kuwa yaidumwe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uhuwilo wake </t>
    </r>
    <r>
      <rPr>
        <i/>
        <sz val="11"/>
        <color rgb="FF0000FF"/>
        <rFont val="Calibri"/>
        <family val="2"/>
        <scheme val="minor"/>
      </rPr>
      <t xml:space="preserve">, hata </t>
    </r>
    <r>
      <rPr>
        <sz val="11"/>
        <color rgb="FF008000"/>
        <rFont val="Calibri"/>
        <family val="2"/>
        <scheme val="minor"/>
      </rPr>
      <t xml:space="preserve">viyakalile yang'hali </t>
    </r>
    <r>
      <rPr>
        <b/>
        <sz val="11"/>
        <color rgb="FF800080"/>
        <rFont val="Calibri"/>
        <family val="2"/>
        <scheme val="minor"/>
      </rPr>
      <t xml:space="preserve">ng'hondo </t>
    </r>
    <r>
      <rPr>
        <sz val="11"/>
        <color rgb="FF008000"/>
        <rFont val="Calibri"/>
        <family val="2"/>
        <scheme val="minor"/>
      </rPr>
      <t xml:space="preserve">. </t>
    </r>
    <r>
      <rPr>
        <b/>
        <sz val="11"/>
        <color rgb="FF800080"/>
        <rFont val="Calibri"/>
        <family val="2"/>
        <scheme val="minor"/>
      </rPr>
      <t xml:space="preserve">Mulungu kalonga ivo , muladi yawe </t>
    </r>
    <r>
      <rPr>
        <sz val="11"/>
        <color rgb="FF008000"/>
        <rFont val="Calibri"/>
        <family val="2"/>
        <scheme val="minor"/>
      </rPr>
      <t xml:space="preserve">tata wa wanhu </t>
    </r>
    <r>
      <rPr>
        <b/>
        <sz val="11"/>
        <color rgb="FF800080"/>
        <rFont val="Calibri"/>
        <family val="2"/>
        <scheme val="minor"/>
      </rPr>
      <t xml:space="preserve">wose wowahuwila </t>
    </r>
    <r>
      <rPr>
        <sz val="11"/>
        <color rgb="FF008000"/>
        <rFont val="Calibri"/>
        <family val="2"/>
        <scheme val="minor"/>
      </rPr>
      <t xml:space="preserve">Mulungu </t>
    </r>
    <r>
      <rPr>
        <b/>
        <sz val="11"/>
        <color rgb="FF800080"/>
        <rFont val="Calibri"/>
        <family val="2"/>
        <scheme val="minor"/>
      </rPr>
      <t xml:space="preserve">mbaka welibule uhasanyi , na waja wanhu wasaguligwa wanhu wa uhasanyi </t>
    </r>
    <r>
      <rPr>
        <sz val="11"/>
        <color rgb="FF008000"/>
        <rFont val="Calibri"/>
        <family val="2"/>
        <scheme val="minor"/>
      </rPr>
      <t xml:space="preserve">. </t>
    </r>
  </si>
  <si>
    <r>
      <rPr>
        <b/>
        <sz val="11"/>
        <color rgb="FF800080"/>
        <rFont val="Calibri"/>
        <family val="2"/>
        <scheme val="minor"/>
      </rPr>
      <t xml:space="preserve">Viyaviya kakala </t>
    </r>
    <r>
      <rPr>
        <sz val="11"/>
        <color rgb="FF008000"/>
        <rFont val="Calibri"/>
        <family val="2"/>
        <scheme val="minor"/>
      </rPr>
      <t xml:space="preserve">tata wa </t>
    </r>
    <r>
      <rPr>
        <i/>
        <sz val="11"/>
        <color rgb="FF0000FF"/>
        <rFont val="Calibri"/>
        <family val="2"/>
        <scheme val="minor"/>
      </rPr>
      <t xml:space="preserve">wanhu wose wa uhasanyi , si wa uhasanyi tu , ila </t>
    </r>
    <r>
      <rPr>
        <sz val="11"/>
        <color rgb="FF008000"/>
        <rFont val="Calibri"/>
        <family val="2"/>
        <scheme val="minor"/>
      </rPr>
      <t xml:space="preserve">waja </t>
    </r>
    <r>
      <rPr>
        <b/>
        <sz val="11"/>
        <color rgb="FF800080"/>
        <rFont val="Calibri"/>
        <family val="2"/>
        <scheme val="minor"/>
      </rPr>
      <t xml:space="preserve">wofosa uhuwilo wowakalile </t>
    </r>
    <r>
      <rPr>
        <sz val="11"/>
        <color rgb="FF008000"/>
        <rFont val="Calibri"/>
        <family val="2"/>
        <scheme val="minor"/>
      </rPr>
      <t xml:space="preserve">na </t>
    </r>
    <r>
      <rPr>
        <strike/>
        <sz val="11"/>
        <color rgb="FFFF0000"/>
        <rFont val="Calibri"/>
        <family val="2"/>
        <scheme val="minor"/>
      </rPr>
      <t xml:space="preserve">si kwingila ulungwana muhala , mbali na waja wosondelela uhuwilo wa </t>
    </r>
    <r>
      <rPr>
        <sz val="11"/>
        <color rgb="FF008000"/>
        <rFont val="Calibri"/>
        <family val="2"/>
        <scheme val="minor"/>
      </rPr>
      <t xml:space="preserve">tati yetu </t>
    </r>
    <r>
      <rPr>
        <b/>
        <sz val="11"/>
        <color rgb="FF800080"/>
        <rFont val="Calibri"/>
        <family val="2"/>
        <scheme val="minor"/>
      </rPr>
      <t xml:space="preserve">Abrahamu </t>
    </r>
    <r>
      <rPr>
        <sz val="11"/>
        <color rgb="FF008000"/>
        <rFont val="Calibri"/>
        <family val="2"/>
        <scheme val="minor"/>
      </rPr>
      <t xml:space="preserve">viyakalile </t>
    </r>
    <r>
      <rPr>
        <b/>
        <sz val="11"/>
        <color rgb="FF800080"/>
        <rFont val="Calibri"/>
        <family val="2"/>
        <scheme val="minor"/>
      </rPr>
      <t xml:space="preserve">habule uhasanyi </t>
    </r>
    <r>
      <rPr>
        <sz val="11"/>
        <color rgb="FF008000"/>
        <rFont val="Calibri"/>
        <family val="2"/>
        <scheme val="minor"/>
      </rPr>
      <t xml:space="preserve">. </t>
    </r>
  </si>
  <si>
    <r>
      <rPr>
        <i/>
        <sz val="11"/>
        <color rgb="FF0000FF"/>
        <rFont val="Calibri"/>
        <family val="2"/>
        <scheme val="minor"/>
      </rPr>
      <t xml:space="preserve">Kwaviya mbuli za </t>
    </r>
    <r>
      <rPr>
        <sz val="11"/>
        <color rgb="FF008000"/>
        <rFont val="Calibri"/>
        <family val="2"/>
        <scheme val="minor"/>
      </rPr>
      <t xml:space="preserve">Mulungu </t>
    </r>
    <r>
      <rPr>
        <b/>
        <sz val="11"/>
        <color rgb="FF800080"/>
        <rFont val="Calibri"/>
        <family val="2"/>
        <scheme val="minor"/>
      </rPr>
      <t xml:space="preserve">zimulongela Abrahamu hebu ulelwa </t>
    </r>
    <r>
      <rPr>
        <sz val="11"/>
        <color rgb="FF008000"/>
        <rFont val="Calibri"/>
        <family val="2"/>
        <scheme val="minor"/>
      </rPr>
      <t xml:space="preserve">wake kuwa </t>
    </r>
    <r>
      <rPr>
        <i/>
        <sz val="11"/>
        <color rgb="FF0000FF"/>
        <rFont val="Calibri"/>
        <family val="2"/>
        <scheme val="minor"/>
      </rPr>
      <t xml:space="preserve">kezahokela </t>
    </r>
    <r>
      <rPr>
        <sz val="11"/>
        <color rgb="FF008000"/>
        <rFont val="Calibri"/>
        <family val="2"/>
        <scheme val="minor"/>
      </rPr>
      <t xml:space="preserve">isi yose </t>
    </r>
    <r>
      <rPr>
        <b/>
        <sz val="11"/>
        <color rgb="FF800080"/>
        <rFont val="Calibri"/>
        <family val="2"/>
        <scheme val="minor"/>
      </rPr>
      <t xml:space="preserve">kwa ichimu cha </t>
    </r>
    <r>
      <rPr>
        <sz val="11"/>
        <color rgb="FF008000"/>
        <rFont val="Calibri"/>
        <family val="2"/>
        <scheme val="minor"/>
      </rPr>
      <t xml:space="preserve">Malagilizo , </t>
    </r>
    <r>
      <rPr>
        <b/>
        <sz val="11"/>
        <color rgb="FF800080"/>
        <rFont val="Calibri"/>
        <family val="2"/>
        <scheme val="minor"/>
      </rPr>
      <t xml:space="preserve">ila kwa ichimu cha uhasanyi unogile kwa ichimu cha uhuwilo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</si>
  <si>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wanhu weli na lagilizo ni wahazi wa uhazi , uhuwilo ni wabule vinhu , na miadi ya </t>
    </r>
    <r>
      <rPr>
        <sz val="11"/>
        <color rgb="FF008000"/>
        <rFont val="Calibri"/>
        <family val="2"/>
        <scheme val="minor"/>
      </rPr>
      <t xml:space="preserve">Mulungu </t>
    </r>
    <r>
      <rPr>
        <b/>
        <sz val="11"/>
        <color rgb="FF800080"/>
        <rFont val="Calibri"/>
        <family val="2"/>
        <scheme val="minor"/>
      </rPr>
      <t xml:space="preserve">ni ya 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</si>
  <si>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yoyoleta </t>
    </r>
    <r>
      <rPr>
        <sz val="11"/>
        <color rgb="FF008000"/>
        <rFont val="Calibri"/>
        <family val="2"/>
        <scheme val="minor"/>
      </rPr>
      <t xml:space="preserve">ludoko lwa Mulungu </t>
    </r>
    <r>
      <rPr>
        <i/>
        <sz val="11"/>
        <color rgb="FF0000FF"/>
        <rFont val="Calibri"/>
        <family val="2"/>
        <scheme val="minor"/>
      </rPr>
      <t xml:space="preserve">. Habule Malagilizo </t>
    </r>
    <r>
      <rPr>
        <sz val="11"/>
        <color rgb="FF008000"/>
        <rFont val="Calibri"/>
        <family val="2"/>
        <scheme val="minor"/>
      </rPr>
      <t xml:space="preserve">, </t>
    </r>
    <r>
      <rPr>
        <strike/>
        <sz val="11"/>
        <color rgb="FFFF0000"/>
        <rFont val="Calibri"/>
        <family val="2"/>
        <scheme val="minor"/>
      </rPr>
      <t xml:space="preserve">mbali one </t>
    </r>
    <r>
      <rPr>
        <sz val="11"/>
        <color rgb="FF008000"/>
        <rFont val="Calibri"/>
        <family val="2"/>
        <scheme val="minor"/>
      </rPr>
      <t xml:space="preserve">habule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</si>
  <si>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Ivo viyolonga </t>
    </r>
    <r>
      <rPr>
        <sz val="11"/>
        <color rgb="FF008000"/>
        <rFont val="Calibri"/>
        <family val="2"/>
        <scheme val="minor"/>
      </rPr>
      <t xml:space="preserve">, </t>
    </r>
    <r>
      <rPr>
        <b/>
        <sz val="11"/>
        <color rgb="FF800080"/>
        <rFont val="Calibri"/>
        <family val="2"/>
        <scheme val="minor"/>
      </rPr>
      <t xml:space="preserve">uhelelo wa Mulungu wokwiza kwa </t>
    </r>
    <r>
      <rPr>
        <sz val="11"/>
        <color rgb="FF008000"/>
        <rFont val="Calibri"/>
        <family val="2"/>
        <scheme val="minor"/>
      </rPr>
      <t xml:space="preserve">uhuwilo , muladi </t>
    </r>
    <r>
      <rPr>
        <b/>
        <sz val="11"/>
        <color rgb="FF800080"/>
        <rFont val="Calibri"/>
        <family val="2"/>
        <scheme val="minor"/>
      </rPr>
      <t xml:space="preserve">utende wanhu </t>
    </r>
    <r>
      <rPr>
        <sz val="11"/>
        <color rgb="FF008000"/>
        <rFont val="Calibri"/>
        <family val="2"/>
        <scheme val="minor"/>
      </rPr>
      <t xml:space="preserve">kuwa </t>
    </r>
    <r>
      <rPr>
        <b/>
        <sz val="11"/>
        <color rgb="FF800080"/>
        <rFont val="Calibri"/>
        <family val="2"/>
        <scheme val="minor"/>
      </rPr>
      <t xml:space="preserve">wanhu waja uhasanyi . </t>
    </r>
    <r>
      <rPr>
        <sz val="11"/>
        <color rgb="FF008000"/>
        <rFont val="Calibri"/>
        <family val="2"/>
        <scheme val="minor"/>
      </rPr>
      <t xml:space="preserve">Mulungu </t>
    </r>
    <r>
      <rPr>
        <b/>
        <sz val="11"/>
        <color rgb="FF800080"/>
        <rFont val="Calibri"/>
        <family val="2"/>
        <scheme val="minor"/>
      </rPr>
      <t xml:space="preserve">kezawalongela ivo kuwa uhasanyi wawo </t>
    </r>
    <r>
      <rPr>
        <sz val="11"/>
        <color rgb="FF008000"/>
        <rFont val="Calibri"/>
        <family val="2"/>
        <scheme val="minor"/>
      </rPr>
      <t xml:space="preserve">kwa uhuwilo </t>
    </r>
    <r>
      <rPr>
        <b/>
        <sz val="11"/>
        <color rgb="FF800080"/>
        <rFont val="Calibri"/>
        <family val="2"/>
        <scheme val="minor"/>
      </rPr>
      <t xml:space="preserve">. Na ivo si waja wochimanyile Malagilizo muhala , ila waja wochimanyile kwa uhuwilo wa Abrahamu . Yeye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</si>
  <si>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Nizakutenda kuwa </t>
    </r>
    <r>
      <rPr>
        <sz val="11"/>
        <color rgb="FF008000"/>
        <rFont val="Calibri"/>
        <family val="2"/>
        <scheme val="minor"/>
      </rPr>
      <t xml:space="preserve">tata wa </t>
    </r>
    <r>
      <rPr>
        <b/>
        <sz val="11"/>
        <color rgb="FF800080"/>
        <rFont val="Calibri"/>
        <family val="2"/>
        <scheme val="minor"/>
      </rPr>
      <t xml:space="preserve">ziisi nyingi </t>
    </r>
    <r>
      <rPr>
        <sz val="11"/>
        <color rgb="FF008000"/>
        <rFont val="Calibri"/>
        <family val="2"/>
        <scheme val="minor"/>
      </rPr>
      <t xml:space="preserve">. " </t>
    </r>
    <r>
      <rPr>
        <b/>
        <sz val="11"/>
        <color rgb="FF800080"/>
        <rFont val="Calibri"/>
        <family val="2"/>
        <scheme val="minor"/>
      </rPr>
      <t xml:space="preserve">Abrahamu kakala tati yetu haulongozi ha </t>
    </r>
    <r>
      <rPr>
        <sz val="11"/>
        <color rgb="FF008000"/>
        <rFont val="Calibri"/>
        <family val="2"/>
        <scheme val="minor"/>
      </rPr>
      <t xml:space="preserve">Mulungu </t>
    </r>
    <r>
      <rPr>
        <strike/>
        <sz val="11"/>
        <color rgb="FFFF0000"/>
        <rFont val="Calibri"/>
        <family val="2"/>
        <scheme val="minor"/>
      </rPr>
      <t xml:space="preserve">yoyahuiwiligwe na Bulahimu </t>
    </r>
    <r>
      <rPr>
        <sz val="11"/>
        <color rgb="FF008000"/>
        <rFont val="Calibri"/>
        <family val="2"/>
        <scheme val="minor"/>
      </rPr>
      <t xml:space="preserve">. </t>
    </r>
    <r>
      <rPr>
        <i/>
        <sz val="11"/>
        <color rgb="FF0000FF"/>
        <rFont val="Calibri"/>
        <family val="2"/>
        <scheme val="minor"/>
      </rPr>
      <t xml:space="preserve">Yeye yoyamtogolele , iyo </t>
    </r>
    <r>
      <rPr>
        <sz val="11"/>
        <color rgb="FF008000"/>
        <rFont val="Calibri"/>
        <family val="2"/>
        <scheme val="minor"/>
      </rPr>
      <t xml:space="preserve">Mulungu </t>
    </r>
    <r>
      <rPr>
        <b/>
        <sz val="11"/>
        <color rgb="FF800080"/>
        <rFont val="Calibri"/>
        <family val="2"/>
        <scheme val="minor"/>
      </rPr>
      <t xml:space="preserve">yoyawahulika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na </t>
    </r>
    <r>
      <rPr>
        <b/>
        <sz val="11"/>
        <color rgb="FF800080"/>
        <rFont val="Calibri"/>
        <family val="2"/>
        <scheme val="minor"/>
      </rPr>
      <t xml:space="preserve">kuwalongela </t>
    </r>
    <r>
      <rPr>
        <sz val="11"/>
        <color rgb="FF008000"/>
        <rFont val="Calibri"/>
        <family val="2"/>
        <scheme val="minor"/>
      </rPr>
      <t xml:space="preserve">vinhu </t>
    </r>
    <r>
      <rPr>
        <b/>
        <sz val="11"/>
        <color rgb="FF800080"/>
        <rFont val="Calibri"/>
        <family val="2"/>
        <scheme val="minor"/>
      </rPr>
      <t xml:space="preserve">vibule kuwa viyakalile fana viyakalile </t>
    </r>
    <r>
      <rPr>
        <sz val="11"/>
        <color rgb="FF008000"/>
        <rFont val="Calibri"/>
        <family val="2"/>
        <scheme val="minor"/>
      </rPr>
      <t xml:space="preserve">. </t>
    </r>
  </si>
  <si>
    <r>
      <rPr>
        <b/>
        <sz val="11"/>
        <color rgb="FF800080"/>
        <rFont val="Calibri"/>
        <family val="2"/>
        <scheme val="minor"/>
      </rPr>
      <t xml:space="preserve">Viyakalile walola vinhu hachilindiligwe </t>
    </r>
    <r>
      <rPr>
        <sz val="11"/>
        <color rgb="FF008000"/>
        <rFont val="Calibri"/>
        <family val="2"/>
        <scheme val="minor"/>
      </rPr>
      <t xml:space="preserve">, </t>
    </r>
    <r>
      <rPr>
        <b/>
        <sz val="11"/>
        <color rgb="FF800080"/>
        <rFont val="Calibri"/>
        <family val="2"/>
        <scheme val="minor"/>
      </rPr>
      <t xml:space="preserve">Abrahamu kahuwila , na ivo kakala tati ya wanhu wa ziisi nyingi , fana </t>
    </r>
    <r>
      <rPr>
        <sz val="11"/>
        <color rgb="FF008000"/>
        <rFont val="Calibri"/>
        <family val="2"/>
        <scheme val="minor"/>
      </rPr>
      <t xml:space="preserve">Mulungu </t>
    </r>
    <r>
      <rPr>
        <b/>
        <sz val="11"/>
        <color rgb="FF800080"/>
        <rFont val="Calibri"/>
        <family val="2"/>
        <scheme val="minor"/>
      </rPr>
      <t xml:space="preserve">vayawalongele </t>
    </r>
    <r>
      <rPr>
        <sz val="11"/>
        <color rgb="FF008000"/>
        <rFont val="Calibri"/>
        <family val="2"/>
        <scheme val="minor"/>
      </rPr>
      <t xml:space="preserve">, " </t>
    </r>
    <r>
      <rPr>
        <b/>
        <sz val="11"/>
        <color rgb="FF800080"/>
        <rFont val="Calibri"/>
        <family val="2"/>
        <scheme val="minor"/>
      </rPr>
      <t xml:space="preserve">Uzao </t>
    </r>
    <r>
      <rPr>
        <sz val="11"/>
        <color rgb="FF008000"/>
        <rFont val="Calibri"/>
        <family val="2"/>
        <scheme val="minor"/>
      </rPr>
      <t xml:space="preserve">wako wizakuwa </t>
    </r>
    <r>
      <rPr>
        <b/>
        <sz val="11"/>
        <color rgb="FF800080"/>
        <rFont val="Calibri"/>
        <family val="2"/>
        <scheme val="minor"/>
      </rPr>
      <t xml:space="preserve">wengi . </t>
    </r>
    <r>
      <rPr>
        <sz val="11"/>
        <color rgb="FF008000"/>
        <rFont val="Calibri"/>
        <family val="2"/>
        <scheme val="minor"/>
      </rPr>
      <t xml:space="preserve">" </t>
    </r>
  </si>
  <si>
    <r>
      <rPr>
        <b/>
        <sz val="11"/>
        <color rgb="FF800080"/>
        <rFont val="Calibri"/>
        <family val="2"/>
        <scheme val="minor"/>
      </rPr>
      <t xml:space="preserve">Mbali Abrahamu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miyaka gana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kawona lukuli lwake fana lufa . Viyaviya kawona </t>
    </r>
    <r>
      <rPr>
        <sz val="11"/>
        <color rgb="FF008000"/>
        <rFont val="Calibri"/>
        <family val="2"/>
        <scheme val="minor"/>
      </rPr>
      <t xml:space="preserve">uhuwilo wake </t>
    </r>
    <r>
      <rPr>
        <b/>
        <sz val="11"/>
        <color rgb="FF800080"/>
        <rFont val="Calibri"/>
        <family val="2"/>
        <scheme val="minor"/>
      </rPr>
      <t xml:space="preserve">ung'hali fana wadanganika </t>
    </r>
    <r>
      <rPr>
        <sz val="11"/>
        <color rgb="FF008000"/>
        <rFont val="Calibri"/>
        <family val="2"/>
        <scheme val="minor"/>
      </rPr>
      <t xml:space="preserve">, </t>
    </r>
    <r>
      <rPr>
        <b/>
        <sz val="11"/>
        <color rgb="FF800080"/>
        <rFont val="Calibri"/>
        <family val="2"/>
        <scheme val="minor"/>
      </rPr>
      <t xml:space="preserve">ingawa kakala kolonga kudigusa </t>
    </r>
    <r>
      <rPr>
        <sz val="11"/>
        <color rgb="FF008000"/>
        <rFont val="Calibri"/>
        <family val="2"/>
        <scheme val="minor"/>
      </rPr>
      <t xml:space="preserve">, </t>
    </r>
    <r>
      <rPr>
        <i/>
        <sz val="11"/>
        <color rgb="FF0000FF"/>
        <rFont val="Calibri"/>
        <family val="2"/>
        <scheme val="minor"/>
      </rPr>
      <t xml:space="preserve">wala kawona chihendo cha Shala kuwa </t>
    </r>
    <r>
      <rPr>
        <sz val="11"/>
        <color rgb="FF008000"/>
        <rFont val="Calibri"/>
        <family val="2"/>
        <scheme val="minor"/>
      </rPr>
      <t xml:space="preserve">na </t>
    </r>
    <r>
      <rPr>
        <b/>
        <sz val="11"/>
        <color rgb="FF800080"/>
        <rFont val="Calibri"/>
        <family val="2"/>
        <scheme val="minor"/>
      </rPr>
      <t xml:space="preserve">ziwimo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</si>
  <si>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Abrahamu viyahalanganigwe yanogile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chinhu cha </t>
    </r>
    <r>
      <rPr>
        <b/>
        <sz val="11"/>
        <color rgb="FF800080"/>
        <rFont val="Calibri"/>
        <family val="2"/>
        <scheme val="minor"/>
      </rPr>
      <t xml:space="preserve">kuyiwinza </t>
    </r>
    <r>
      <rPr>
        <sz val="11"/>
        <color rgb="FF008000"/>
        <rFont val="Calibri"/>
        <family val="2"/>
        <scheme val="minor"/>
      </rPr>
      <t xml:space="preserve">, mbali </t>
    </r>
    <r>
      <rPr>
        <b/>
        <sz val="11"/>
        <color rgb="FF800080"/>
        <rFont val="Calibri"/>
        <family val="2"/>
        <scheme val="minor"/>
      </rPr>
      <t xml:space="preserve">habule </t>
    </r>
    <r>
      <rPr>
        <sz val="11"/>
        <color rgb="FF008000"/>
        <rFont val="Calibri"/>
        <family val="2"/>
        <scheme val="minor"/>
      </rPr>
      <t xml:space="preserve">haulongozi ha Mulungu . </t>
    </r>
  </si>
  <si>
    <r>
      <rPr>
        <b/>
        <sz val="11"/>
        <color rgb="FF800080"/>
        <rFont val="Calibri"/>
        <family val="2"/>
        <scheme val="minor"/>
      </rPr>
      <t xml:space="preserve">Mbali Abrahamu hadahile </t>
    </r>
    <r>
      <rPr>
        <sz val="11"/>
        <color rgb="FF008000"/>
        <rFont val="Calibri"/>
        <family val="2"/>
        <scheme val="minor"/>
      </rPr>
      <t xml:space="preserve">bule </t>
    </r>
    <r>
      <rPr>
        <b/>
        <sz val="11"/>
        <color rgb="FF800080"/>
        <rFont val="Calibri"/>
        <family val="2"/>
        <scheme val="minor"/>
      </rPr>
      <t xml:space="preserve">kwaviya halondile bule miadi ya </t>
    </r>
    <r>
      <rPr>
        <sz val="11"/>
        <color rgb="FF008000"/>
        <rFont val="Calibri"/>
        <family val="2"/>
        <scheme val="minor"/>
      </rPr>
      <t xml:space="preserve">Mulungu </t>
    </r>
    <r>
      <rPr>
        <b/>
        <sz val="11"/>
        <color rgb="FF800080"/>
        <rFont val="Calibri"/>
        <family val="2"/>
        <scheme val="minor"/>
      </rPr>
      <t xml:space="preserve">. Mbali kakala na nguvu </t>
    </r>
    <r>
      <rPr>
        <sz val="11"/>
        <color rgb="FF008000"/>
        <rFont val="Calibri"/>
        <family val="2"/>
        <scheme val="minor"/>
      </rPr>
      <t xml:space="preserve">kwa uhuwilo wake , </t>
    </r>
    <r>
      <rPr>
        <b/>
        <sz val="11"/>
        <color rgb="FF800080"/>
        <rFont val="Calibri"/>
        <family val="2"/>
        <scheme val="minor"/>
      </rPr>
      <t xml:space="preserve">na kamwing'ha </t>
    </r>
    <r>
      <rPr>
        <sz val="11"/>
        <color rgb="FF008000"/>
        <rFont val="Calibri"/>
        <family val="2"/>
        <scheme val="minor"/>
      </rPr>
      <t xml:space="preserve">Mulungu </t>
    </r>
    <r>
      <rPr>
        <i/>
        <sz val="11"/>
        <color rgb="FF0000FF"/>
        <rFont val="Calibri"/>
        <family val="2"/>
        <scheme val="minor"/>
      </rPr>
      <t xml:space="preserve">utunhizo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</si>
  <si>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kavimanya </t>
    </r>
    <r>
      <rPr>
        <i/>
        <sz val="11"/>
        <color rgb="FF0000FF"/>
        <rFont val="Calibri"/>
        <family val="2"/>
        <scheme val="minor"/>
      </rPr>
      <t xml:space="preserve">kuwa </t>
    </r>
    <r>
      <rPr>
        <sz val="11"/>
        <color rgb="FF008000"/>
        <rFont val="Calibri"/>
        <family val="2"/>
        <scheme val="minor"/>
      </rPr>
      <t xml:space="preserve">Mulungu </t>
    </r>
    <r>
      <rPr>
        <b/>
        <sz val="11"/>
        <color rgb="FF800080"/>
        <rFont val="Calibri"/>
        <family val="2"/>
        <scheme val="minor"/>
      </rPr>
      <t xml:space="preserve">kakala na udahi wa </t>
    </r>
    <r>
      <rPr>
        <sz val="11"/>
        <color rgb="FF008000"/>
        <rFont val="Calibri"/>
        <family val="2"/>
        <scheme val="minor"/>
      </rPr>
      <t xml:space="preserve">kutenda </t>
    </r>
    <r>
      <rPr>
        <b/>
        <sz val="11"/>
        <color rgb="FF800080"/>
        <rFont val="Calibri"/>
        <family val="2"/>
        <scheme val="minor"/>
      </rPr>
      <t xml:space="preserve">viya viyalongile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</si>
  <si>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 " </t>
    </r>
    <r>
      <rPr>
        <b/>
        <sz val="11"/>
        <color rgb="FF800080"/>
        <rFont val="Calibri"/>
        <family val="2"/>
        <scheme val="minor"/>
      </rPr>
      <t xml:space="preserve">Hamuhadanganike kuwa na uhasanyi </t>
    </r>
    <r>
      <rPr>
        <sz val="11"/>
        <color rgb="FF008000"/>
        <rFont val="Calibri"/>
        <family val="2"/>
        <scheme val="minor"/>
      </rPr>
      <t xml:space="preserve">. " </t>
    </r>
  </si>
  <si>
    <r>
      <rPr>
        <b/>
        <sz val="11"/>
        <color rgb="FF800080"/>
        <rFont val="Calibri"/>
        <family val="2"/>
        <scheme val="minor"/>
      </rPr>
      <t xml:space="preserve">Na mbuli </t>
    </r>
    <r>
      <rPr>
        <sz val="11"/>
        <color rgb="FF008000"/>
        <rFont val="Calibri"/>
        <family val="2"/>
        <scheme val="minor"/>
      </rPr>
      <t xml:space="preserve">" </t>
    </r>
    <r>
      <rPr>
        <strike/>
        <sz val="11"/>
        <color rgb="FFFF0000"/>
        <rFont val="Calibri"/>
        <family val="2"/>
        <scheme val="minor"/>
      </rPr>
      <t xml:space="preserve">katogoligwa kanoga haulongozi ha </t>
    </r>
    <r>
      <rPr>
        <sz val="11"/>
        <color rgb="FF008000"/>
        <rFont val="Calibri"/>
        <family val="2"/>
        <scheme val="minor"/>
      </rPr>
      <t xml:space="preserve">Mulungu </t>
    </r>
    <r>
      <rPr>
        <i/>
        <sz val="11"/>
        <color rgb="FF0000FF"/>
        <rFont val="Calibri"/>
        <family val="2"/>
        <scheme val="minor"/>
      </rPr>
      <t xml:space="preserve">kawalongela wanhu kuwa wanogile </t>
    </r>
    <r>
      <rPr>
        <sz val="11"/>
        <color rgb="FF008000"/>
        <rFont val="Calibri"/>
        <family val="2"/>
        <scheme val="minor"/>
      </rPr>
      <t xml:space="preserve">, " </t>
    </r>
    <r>
      <rPr>
        <b/>
        <sz val="11"/>
        <color rgb="FF800080"/>
        <rFont val="Calibri"/>
        <family val="2"/>
        <scheme val="minor"/>
      </rPr>
      <t xml:space="preserve">haizandikwa kwa ichimu cha Yesu yaidumwe , </t>
    </r>
  </si>
  <si>
    <r>
      <rPr>
        <sz val="11"/>
        <color rgb="FF008000"/>
        <rFont val="Calibri"/>
        <family val="2"/>
        <scheme val="minor"/>
      </rPr>
      <t xml:space="preserve">Mbali </t>
    </r>
    <r>
      <rPr>
        <b/>
        <sz val="11"/>
        <color rgb="FF800080"/>
        <rFont val="Calibri"/>
        <family val="2"/>
        <scheme val="minor"/>
      </rPr>
      <t xml:space="preserve">ni </t>
    </r>
    <r>
      <rPr>
        <sz val="11"/>
        <color rgb="FF008000"/>
        <rFont val="Calibri"/>
        <family val="2"/>
        <scheme val="minor"/>
      </rPr>
      <t xml:space="preserve">kwa ichimu chetu </t>
    </r>
    <r>
      <rPr>
        <b/>
        <sz val="11"/>
        <color rgb="FF800080"/>
        <rFont val="Calibri"/>
        <family val="2"/>
        <scheme val="minor"/>
      </rPr>
      <t xml:space="preserve">cheye chizatagusigwa wanhu wa uhasanyi </t>
    </r>
    <r>
      <rPr>
        <sz val="11"/>
        <color rgb="FF008000"/>
        <rFont val="Calibri"/>
        <family val="2"/>
        <scheme val="minor"/>
      </rPr>
      <t xml:space="preserve">, </t>
    </r>
    <r>
      <rPr>
        <b/>
        <sz val="11"/>
        <color rgb="FF800080"/>
        <rFont val="Calibri"/>
        <family val="2"/>
        <scheme val="minor"/>
      </rPr>
      <t xml:space="preserve">cheye chimuhuwila </t>
    </r>
    <r>
      <rPr>
        <sz val="11"/>
        <color rgb="FF008000"/>
        <rFont val="Calibri"/>
        <family val="2"/>
        <scheme val="minor"/>
      </rPr>
      <t xml:space="preserve">yeye </t>
    </r>
    <r>
      <rPr>
        <b/>
        <sz val="11"/>
        <color rgb="FF800080"/>
        <rFont val="Calibri"/>
        <family val="2"/>
        <scheme val="minor"/>
      </rPr>
      <t xml:space="preserve">yoyamwizile Yesu </t>
    </r>
    <r>
      <rPr>
        <sz val="11"/>
        <color rgb="FF008000"/>
        <rFont val="Calibri"/>
        <family val="2"/>
        <scheme val="minor"/>
      </rPr>
      <t xml:space="preserve">Mndewa wetu </t>
    </r>
    <r>
      <rPr>
        <b/>
        <sz val="11"/>
        <color rgb="FF800080"/>
        <rFont val="Calibri"/>
        <family val="2"/>
        <scheme val="minor"/>
      </rPr>
      <t xml:space="preserve">kulawa kuiifa </t>
    </r>
    <r>
      <rPr>
        <sz val="11"/>
        <color rgb="FF008000"/>
        <rFont val="Calibri"/>
        <family val="2"/>
        <scheme val="minor"/>
      </rPr>
      <t xml:space="preserve">. </t>
    </r>
  </si>
  <si>
    <r>
      <rPr>
        <b/>
        <sz val="11"/>
        <color rgb="FF800080"/>
        <rFont val="Calibri"/>
        <family val="2"/>
        <scheme val="minor"/>
      </rPr>
      <t xml:space="preserve">Yesu kalagiligwa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muladi </t>
    </r>
    <r>
      <rPr>
        <b/>
        <sz val="11"/>
        <color rgb="FF800080"/>
        <rFont val="Calibri"/>
        <family val="2"/>
        <scheme val="minor"/>
      </rPr>
      <t xml:space="preserve">chilaguse kuwa na uhasanyi wetu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</si>
  <si>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Maandiko Yelile yolonga </t>
    </r>
    <r>
      <rPr>
        <b/>
        <sz val="11"/>
        <color rgb="FF800080"/>
        <rFont val="Calibri"/>
        <family val="2"/>
        <scheme val="minor"/>
      </rPr>
      <t xml:space="preserve">choni ? </t>
    </r>
    <r>
      <rPr>
        <sz val="11"/>
        <color rgb="FF008000"/>
        <rFont val="Calibri"/>
        <family val="2"/>
        <scheme val="minor"/>
      </rPr>
      <t xml:space="preserve">" </t>
    </r>
    <r>
      <rPr>
        <b/>
        <sz val="11"/>
        <color rgb="FF800080"/>
        <rFont val="Calibri"/>
        <family val="2"/>
        <scheme val="minor"/>
      </rPr>
      <t xml:space="preserve">Bhulaimu </t>
    </r>
    <r>
      <rPr>
        <sz val="11"/>
        <color rgb="FF008000"/>
        <rFont val="Calibri"/>
        <family val="2"/>
        <scheme val="minor"/>
      </rPr>
      <t xml:space="preserve">kamuhuwila 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kamuhitila kuwa munhu yanogile </t>
    </r>
    <r>
      <rPr>
        <sz val="11"/>
        <color rgb="FF008000"/>
        <rFont val="Calibri"/>
        <family val="2"/>
        <scheme val="minor"/>
      </rPr>
      <t xml:space="preserve">. " </t>
    </r>
  </si>
  <si>
    <r>
      <rPr>
        <b/>
        <sz val="11"/>
        <color rgb="FF800080"/>
        <rFont val="Calibri"/>
        <family val="2"/>
        <scheme val="minor"/>
      </rPr>
      <t xml:space="preserve">Ivo munhu yoyose yomtendela kazi </t>
    </r>
    <r>
      <rPr>
        <sz val="11"/>
        <color rgb="FF008000"/>
        <rFont val="Calibri"/>
        <family val="2"/>
        <scheme val="minor"/>
      </rPr>
      <t xml:space="preserve">, </t>
    </r>
    <r>
      <rPr>
        <b/>
        <sz val="11"/>
        <color rgb="FF800080"/>
        <rFont val="Calibri"/>
        <family val="2"/>
        <scheme val="minor"/>
      </rPr>
      <t xml:space="preserve">muhala wake hachigwiligwe </t>
    </r>
    <r>
      <rPr>
        <sz val="11"/>
        <color rgb="FF008000"/>
        <rFont val="Calibri"/>
        <family val="2"/>
        <scheme val="minor"/>
      </rPr>
      <t xml:space="preserve">fana </t>
    </r>
    <r>
      <rPr>
        <b/>
        <sz val="11"/>
        <color rgb="FF800080"/>
        <rFont val="Calibri"/>
        <family val="2"/>
        <scheme val="minor"/>
      </rPr>
      <t xml:space="preserve">chipa cha Mulungu , ila ni mbuli yomwing'higwe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</si>
  <si>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yonda yabule kutenda yanogile </t>
    </r>
    <r>
      <rPr>
        <sz val="11"/>
        <color rgb="FF008000"/>
        <rFont val="Calibri"/>
        <family val="2"/>
        <scheme val="minor"/>
      </rPr>
      <t xml:space="preserve">, mbali </t>
    </r>
    <r>
      <rPr>
        <b/>
        <sz val="11"/>
        <color rgb="FF800080"/>
        <rFont val="Calibri"/>
        <family val="2"/>
        <scheme val="minor"/>
      </rPr>
      <t xml:space="preserve">yonda yahuwile </t>
    </r>
    <r>
      <rPr>
        <sz val="11"/>
        <color rgb="FF008000"/>
        <rFont val="Calibri"/>
        <family val="2"/>
        <scheme val="minor"/>
      </rPr>
      <t xml:space="preserve">Mulungu </t>
    </r>
    <r>
      <rPr>
        <b/>
        <sz val="11"/>
        <color rgb="FF800080"/>
        <rFont val="Calibri"/>
        <family val="2"/>
        <scheme val="minor"/>
      </rPr>
      <t xml:space="preserve">yoyamtendile wanhu weli na uhasanyi , uhuwilo </t>
    </r>
    <r>
      <rPr>
        <sz val="11"/>
        <color rgb="FF008000"/>
        <rFont val="Calibri"/>
        <family val="2"/>
        <scheme val="minor"/>
      </rPr>
      <t xml:space="preserve">wake </t>
    </r>
    <r>
      <rPr>
        <b/>
        <sz val="11"/>
        <color rgb="FF800080"/>
        <rFont val="Calibri"/>
        <family val="2"/>
        <scheme val="minor"/>
      </rPr>
      <t xml:space="preserve">uzagumigwa uhasanyi </t>
    </r>
    <r>
      <rPr>
        <sz val="11"/>
        <color rgb="FF008000"/>
        <rFont val="Calibri"/>
        <family val="2"/>
        <scheme val="minor"/>
      </rPr>
      <t xml:space="preserve">. </t>
    </r>
  </si>
  <si>
    <r>
      <rPr>
        <sz val="11"/>
        <color rgb="FF008000"/>
        <rFont val="Calibri"/>
        <family val="2"/>
        <scheme val="minor"/>
      </rPr>
      <t xml:space="preserve">Daudi </t>
    </r>
    <r>
      <rPr>
        <b/>
        <sz val="11"/>
        <color rgb="FF800080"/>
        <rFont val="Calibri"/>
        <family val="2"/>
        <scheme val="minor"/>
      </rPr>
      <t xml:space="preserve">viyalonga ivo , viyalonga mbuli za munhu yonda Mulungu yoyamtendile kuwa munhu ya aki bila kutenda </t>
    </r>
    <r>
      <rPr>
        <sz val="11"/>
        <color rgb="FF008000"/>
        <rFont val="Calibri"/>
        <family val="2"/>
        <scheme val="minor"/>
      </rPr>
      <t xml:space="preserve">chinhu </t>
    </r>
    <r>
      <rPr>
        <strike/>
        <sz val="11"/>
        <color rgb="FFFF0000"/>
        <rFont val="Calibri"/>
        <family val="2"/>
        <scheme val="minor"/>
      </rPr>
      <t xml:space="preserve">chino chino , viyalongile kumweda kwa munhu ija katogoligwa kanoga haulongozi ha Mulungu bila kulola chiyasang'hane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</si>
  <si>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Mbaya </t>
    </r>
    <r>
      <rPr>
        <sz val="11"/>
        <color rgb="FF008000"/>
        <rFont val="Calibri"/>
        <family val="2"/>
        <scheme val="minor"/>
      </rPr>
      <t xml:space="preserve">waja </t>
    </r>
    <r>
      <rPr>
        <b/>
        <sz val="11"/>
        <color rgb="FF800080"/>
        <rFont val="Calibri"/>
        <family val="2"/>
        <scheme val="minor"/>
      </rPr>
      <t xml:space="preserve">wanhu wahasanyi </t>
    </r>
    <r>
      <rPr>
        <sz val="11"/>
        <color rgb="FF008000"/>
        <rFont val="Calibri"/>
        <family val="2"/>
        <scheme val="minor"/>
      </rPr>
      <t xml:space="preserve">wawo </t>
    </r>
    <r>
      <rPr>
        <i/>
        <sz val="11"/>
        <color rgb="FF0000FF"/>
        <rFont val="Calibri"/>
        <family val="2"/>
        <scheme val="minor"/>
      </rPr>
      <t xml:space="preserve">usegezigwa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wawo usegezigwa </t>
    </r>
    <r>
      <rPr>
        <b/>
        <sz val="11"/>
        <color rgb="FF800080"/>
        <rFont val="Calibri"/>
        <family val="2"/>
        <scheme val="minor"/>
      </rPr>
      <t xml:space="preserve">. </t>
    </r>
  </si>
  <si>
    <r>
      <rPr>
        <b/>
        <sz val="11"/>
        <color rgb="FF800080"/>
        <rFont val="Calibri"/>
        <family val="2"/>
        <scheme val="minor"/>
      </rPr>
      <t xml:space="preserve">Mbaya iyo </t>
    </r>
    <r>
      <rPr>
        <sz val="11"/>
        <color rgb="FF008000"/>
        <rFont val="Calibri"/>
        <family val="2"/>
        <scheme val="minor"/>
      </rPr>
      <t xml:space="preserve">munhu </t>
    </r>
    <r>
      <rPr>
        <b/>
        <sz val="11"/>
        <color rgb="FF800080"/>
        <rFont val="Calibri"/>
        <family val="2"/>
        <scheme val="minor"/>
      </rPr>
      <t xml:space="preserve">Mndewa hawamtandile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</si>
  <si>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Maabaho Mulungu kowalagiliza wanhu wagonile ng'hani , hebu hata wanhu waja welibule ng'hani ? </t>
    </r>
    <r>
      <rPr>
        <sz val="11"/>
        <color rgb="FF008000"/>
        <rFont val="Calibri"/>
        <family val="2"/>
        <scheme val="minor"/>
      </rPr>
      <t xml:space="preserve">Vino </t>
    </r>
    <r>
      <rPr>
        <b/>
        <sz val="11"/>
        <color rgb="FF800080"/>
        <rFont val="Calibri"/>
        <family val="2"/>
        <scheme val="minor"/>
      </rPr>
      <t xml:space="preserve">chiwalongela </t>
    </r>
    <r>
      <rPr>
        <sz val="11"/>
        <color rgb="FF008000"/>
        <rFont val="Calibri"/>
        <family val="2"/>
        <scheme val="minor"/>
      </rPr>
      <t xml:space="preserve">, " </t>
    </r>
    <r>
      <rPr>
        <b/>
        <sz val="11"/>
        <color rgb="FF800080"/>
        <rFont val="Calibri"/>
        <family val="2"/>
        <scheme val="minor"/>
      </rPr>
      <t xml:space="preserve">Ino uhuwilo wa Bhulaimu uhasanyizigwa kwa </t>
    </r>
    <r>
      <rPr>
        <sz val="11"/>
        <color rgb="FF008000"/>
        <rFont val="Calibri"/>
        <family val="2"/>
        <scheme val="minor"/>
      </rPr>
      <t xml:space="preserve">Mulungu </t>
    </r>
    <r>
      <rPr>
        <b/>
        <sz val="11"/>
        <color rgb="FF800080"/>
        <rFont val="Calibri"/>
        <family val="2"/>
        <scheme val="minor"/>
      </rPr>
      <t xml:space="preserve">kuwa uhasanyi </t>
    </r>
    <r>
      <rPr>
        <sz val="11"/>
        <color rgb="FF008000"/>
        <rFont val="Calibri"/>
        <family val="2"/>
        <scheme val="minor"/>
      </rPr>
      <t xml:space="preserve">wake </t>
    </r>
    <r>
      <rPr>
        <strike/>
        <sz val="11"/>
        <color rgb="FFFF0000"/>
        <rFont val="Calibri"/>
        <family val="2"/>
        <scheme val="minor"/>
      </rPr>
      <t xml:space="preserve">, Mulungu kamtogola kanoga haulongozi hake </t>
    </r>
    <r>
      <rPr>
        <sz val="11"/>
        <color rgb="FF008000"/>
        <rFont val="Calibri"/>
        <family val="2"/>
        <scheme val="minor"/>
      </rPr>
      <t xml:space="preserve">. " </t>
    </r>
  </si>
  <si>
    <r>
      <rPr>
        <b/>
        <sz val="11"/>
        <color rgb="FF800080"/>
        <rFont val="Calibri"/>
        <family val="2"/>
        <scheme val="minor"/>
      </rPr>
      <t xml:space="preserve">Ivo viyamalile chilaguso cha </t>
    </r>
    <r>
      <rPr>
        <sz val="11"/>
        <color rgb="FF008000"/>
        <rFont val="Calibri"/>
        <family val="2"/>
        <scheme val="minor"/>
      </rPr>
      <t xml:space="preserve">uhuwilo </t>
    </r>
    <r>
      <rPr>
        <strike/>
        <sz val="11"/>
        <color rgb="FFFF0000"/>
        <rFont val="Calibri"/>
        <family val="2"/>
        <scheme val="minor"/>
      </rPr>
      <t xml:space="preserve">chitogoligwa chinoga haulongozi ha Mulungu </t>
    </r>
    <r>
      <rPr>
        <sz val="11"/>
        <color rgb="FF008000"/>
        <rFont val="Calibri"/>
        <family val="2"/>
        <scheme val="minor"/>
      </rPr>
      <t xml:space="preserve">, </t>
    </r>
    <r>
      <rPr>
        <b/>
        <sz val="11"/>
        <color rgb="FF800080"/>
        <rFont val="Calibri"/>
        <family val="2"/>
        <scheme val="minor"/>
      </rPr>
      <t xml:space="preserve">chimuwila </t>
    </r>
    <r>
      <rPr>
        <sz val="11"/>
        <color rgb="FF008000"/>
        <rFont val="Calibri"/>
        <family val="2"/>
        <scheme val="minor"/>
      </rPr>
      <t xml:space="preserve">na Mulungu </t>
    </r>
    <r>
      <rPr>
        <b/>
        <sz val="11"/>
        <color rgb="FF800080"/>
        <rFont val="Calibri"/>
        <family val="2"/>
        <scheme val="minor"/>
      </rPr>
      <t xml:space="preserve">kwa ichimu cha </t>
    </r>
    <r>
      <rPr>
        <sz val="11"/>
        <color rgb="FF008000"/>
        <rFont val="Calibri"/>
        <family val="2"/>
        <scheme val="minor"/>
      </rPr>
      <t xml:space="preserve">Mndewa wetu Yesu Chilisito . </t>
    </r>
  </si>
  <si>
    <r>
      <rPr>
        <b/>
        <sz val="11"/>
        <color rgb="FF800080"/>
        <rFont val="Calibri"/>
        <family val="2"/>
        <scheme val="minor"/>
      </rPr>
      <t xml:space="preserve">Kwaviya viyakalile cheye viwakalile wakalizi </t>
    </r>
    <r>
      <rPr>
        <sz val="11"/>
        <color rgb="FF008000"/>
        <rFont val="Calibri"/>
        <family val="2"/>
        <scheme val="minor"/>
      </rPr>
      <t xml:space="preserve">wa Mulungu , </t>
    </r>
    <r>
      <rPr>
        <b/>
        <sz val="11"/>
        <color rgb="FF800080"/>
        <rFont val="Calibri"/>
        <family val="2"/>
        <scheme val="minor"/>
      </rPr>
      <t xml:space="preserve">chiya chiwengile chimu cha </t>
    </r>
    <r>
      <rPr>
        <sz val="11"/>
        <color rgb="FF008000"/>
        <rFont val="Calibri"/>
        <family val="2"/>
        <scheme val="minor"/>
      </rPr>
      <t xml:space="preserve">Mulungu </t>
    </r>
    <r>
      <rPr>
        <b/>
        <sz val="11"/>
        <color rgb="FF800080"/>
        <rFont val="Calibri"/>
        <family val="2"/>
        <scheme val="minor"/>
      </rPr>
      <t xml:space="preserve">kwa nzila </t>
    </r>
    <r>
      <rPr>
        <sz val="11"/>
        <color rgb="FF008000"/>
        <rFont val="Calibri"/>
        <family val="2"/>
        <scheme val="minor"/>
      </rPr>
      <t xml:space="preserve">ya </t>
    </r>
    <r>
      <rPr>
        <b/>
        <sz val="11"/>
        <color rgb="FF800080"/>
        <rFont val="Calibri"/>
        <family val="2"/>
        <scheme val="minor"/>
      </rPr>
      <t xml:space="preserve">kufa kwa Mwana wake </t>
    </r>
    <r>
      <rPr>
        <sz val="11"/>
        <color rgb="FF008000"/>
        <rFont val="Calibri"/>
        <family val="2"/>
        <scheme val="minor"/>
      </rPr>
      <t xml:space="preserve">, </t>
    </r>
    <r>
      <rPr>
        <b/>
        <sz val="11"/>
        <color rgb="FF800080"/>
        <rFont val="Calibri"/>
        <family val="2"/>
        <scheme val="minor"/>
      </rPr>
      <t xml:space="preserve">habali chiwengile chiwengile chiwengile chiwengile chiwengile chiwengile chiwengile , habali chiwengile ng'hani chiwengile </t>
    </r>
    <r>
      <rPr>
        <sz val="11"/>
        <color rgb="FF008000"/>
        <rFont val="Calibri"/>
        <family val="2"/>
        <scheme val="minor"/>
      </rPr>
      <t xml:space="preserve">ugima </t>
    </r>
    <r>
      <rPr>
        <b/>
        <sz val="11"/>
        <color rgb="FF800080"/>
        <rFont val="Calibri"/>
        <family val="2"/>
        <scheme val="minor"/>
      </rPr>
      <t xml:space="preserve">wake ? </t>
    </r>
  </si>
  <si>
    <r>
      <rPr>
        <b/>
        <sz val="11"/>
        <color rgb="FF800080"/>
        <rFont val="Calibri"/>
        <family val="2"/>
        <scheme val="minor"/>
      </rPr>
      <t xml:space="preserve">Mbali ivo chila chinhu chochose </t>
    </r>
    <r>
      <rPr>
        <sz val="11"/>
        <color rgb="FF008000"/>
        <rFont val="Calibri"/>
        <family val="2"/>
        <scheme val="minor"/>
      </rPr>
      <t xml:space="preserve">, </t>
    </r>
    <r>
      <rPr>
        <b/>
        <sz val="11"/>
        <color rgb="FF800080"/>
        <rFont val="Calibri"/>
        <family val="2"/>
        <scheme val="minor"/>
      </rPr>
      <t xml:space="preserve">chilawilila muna Mulungu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Mndewa wetu Yesu Chilisito , </t>
    </r>
    <r>
      <rPr>
        <b/>
        <sz val="11"/>
        <color rgb="FF800080"/>
        <rFont val="Calibri"/>
        <family val="2"/>
        <scheme val="minor"/>
      </rPr>
      <t xml:space="preserve">munhu ija chiya chihupilile ulele wa </t>
    </r>
    <r>
      <rPr>
        <sz val="11"/>
        <color rgb="FF008000"/>
        <rFont val="Calibri"/>
        <family val="2"/>
        <scheme val="minor"/>
      </rPr>
      <t xml:space="preserve">Mulungu . </t>
    </r>
  </si>
  <si>
    <r>
      <rPr>
        <b/>
        <sz val="11"/>
        <color rgb="FF800080"/>
        <rFont val="Calibri"/>
        <family val="2"/>
        <scheme val="minor"/>
      </rPr>
      <t xml:space="preserve">Ivo uhasanyi viyengile mwiisi kwa </t>
    </r>
    <r>
      <rPr>
        <sz val="11"/>
        <color rgb="FF008000"/>
        <rFont val="Calibri"/>
        <family val="2"/>
        <scheme val="minor"/>
      </rPr>
      <t xml:space="preserve">munhu imwe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ifa ingila kufosela </t>
    </r>
    <r>
      <rPr>
        <sz val="11"/>
        <color rgb="FF008000"/>
        <rFont val="Calibri"/>
        <family val="2"/>
        <scheme val="minor"/>
      </rPr>
      <t xml:space="preserve">uhasanyi </t>
    </r>
    <r>
      <rPr>
        <b/>
        <sz val="11"/>
        <color rgb="FF800080"/>
        <rFont val="Calibri"/>
        <family val="2"/>
        <scheme val="minor"/>
      </rPr>
      <t xml:space="preserve">uno ufika </t>
    </r>
    <r>
      <rPr>
        <sz val="11"/>
        <color rgb="FF008000"/>
        <rFont val="Calibri"/>
        <family val="2"/>
        <scheme val="minor"/>
      </rPr>
      <t xml:space="preserve">wanhu wose </t>
    </r>
    <r>
      <rPr>
        <i/>
        <sz val="11"/>
        <color rgb="FF0000FF"/>
        <rFont val="Calibri"/>
        <family val="2"/>
        <scheme val="minor"/>
      </rPr>
      <t xml:space="preserve">wadanganike </t>
    </r>
    <r>
      <rPr>
        <sz val="11"/>
        <color rgb="FF008000"/>
        <rFont val="Calibri"/>
        <family val="2"/>
        <scheme val="minor"/>
      </rPr>
      <t xml:space="preserve">, kwaviya wose </t>
    </r>
    <r>
      <rPr>
        <b/>
        <sz val="11"/>
        <color rgb="FF800080"/>
        <rFont val="Calibri"/>
        <family val="2"/>
        <scheme val="minor"/>
      </rPr>
      <t xml:space="preserve">wahasanyi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</si>
  <si>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viyakalile habule Malagilizo </t>
    </r>
    <r>
      <rPr>
        <sz val="11"/>
        <color rgb="FF008000"/>
        <rFont val="Calibri"/>
        <family val="2"/>
        <scheme val="minor"/>
      </rPr>
      <t xml:space="preserve">, uhasanyi ukala </t>
    </r>
    <r>
      <rPr>
        <b/>
        <sz val="11"/>
        <color rgb="FF800080"/>
        <rFont val="Calibri"/>
        <family val="2"/>
        <scheme val="minor"/>
      </rPr>
      <t xml:space="preserve">mwiisi </t>
    </r>
    <r>
      <rPr>
        <sz val="11"/>
        <color rgb="FF008000"/>
        <rFont val="Calibri"/>
        <family val="2"/>
        <scheme val="minor"/>
      </rPr>
      <t xml:space="preserve">. Mbali uhasanyi </t>
    </r>
    <r>
      <rPr>
        <b/>
        <sz val="11"/>
        <color rgb="FF800080"/>
        <rFont val="Calibri"/>
        <family val="2"/>
        <scheme val="minor"/>
      </rPr>
      <t xml:space="preserve">haunawoneka habule </t>
    </r>
    <r>
      <rPr>
        <sz val="11"/>
        <color rgb="FF008000"/>
        <rFont val="Calibri"/>
        <family val="2"/>
        <scheme val="minor"/>
      </rPr>
      <t xml:space="preserve">Malagilizo . </t>
    </r>
  </si>
  <si>
    <r>
      <rPr>
        <sz val="11"/>
        <color rgb="FF008000"/>
        <rFont val="Calibri"/>
        <family val="2"/>
        <scheme val="minor"/>
      </rPr>
      <t xml:space="preserve">Mbali </t>
    </r>
    <r>
      <rPr>
        <strike/>
        <sz val="11"/>
        <color rgb="FFFF0000"/>
        <rFont val="Calibri"/>
        <family val="2"/>
        <scheme val="minor"/>
      </rPr>
      <t xml:space="preserve">ifa itawala </t>
    </r>
    <r>
      <rPr>
        <sz val="11"/>
        <color rgb="FF008000"/>
        <rFont val="Calibri"/>
        <family val="2"/>
        <scheme val="minor"/>
      </rPr>
      <t xml:space="preserve">kulawa </t>
    </r>
    <r>
      <rPr>
        <b/>
        <sz val="11"/>
        <color rgb="FF800080"/>
        <rFont val="Calibri"/>
        <family val="2"/>
        <scheme val="minor"/>
      </rPr>
      <t xml:space="preserve">siku za </t>
    </r>
    <r>
      <rPr>
        <sz val="11"/>
        <color rgb="FF008000"/>
        <rFont val="Calibri"/>
        <family val="2"/>
        <scheme val="minor"/>
      </rPr>
      <t xml:space="preserve">Adamu mbaka </t>
    </r>
    <r>
      <rPr>
        <b/>
        <sz val="11"/>
        <color rgb="FF800080"/>
        <rFont val="Calibri"/>
        <family val="2"/>
        <scheme val="minor"/>
      </rPr>
      <t xml:space="preserve">siku za Musha </t>
    </r>
    <r>
      <rPr>
        <sz val="11"/>
        <color rgb="FF008000"/>
        <rFont val="Calibri"/>
        <family val="2"/>
        <scheme val="minor"/>
      </rPr>
      <t xml:space="preserve">, ifa </t>
    </r>
    <r>
      <rPr>
        <b/>
        <sz val="11"/>
        <color rgb="FF800080"/>
        <rFont val="Calibri"/>
        <family val="2"/>
        <scheme val="minor"/>
      </rPr>
      <t xml:space="preserve">ikala ichigoda munhu yoyose , </t>
    </r>
    <r>
      <rPr>
        <sz val="11"/>
        <color rgb="FF008000"/>
        <rFont val="Calibri"/>
        <family val="2"/>
        <scheme val="minor"/>
      </rPr>
      <t xml:space="preserve">hata </t>
    </r>
    <r>
      <rPr>
        <i/>
        <sz val="11"/>
        <color rgb="FF0000FF"/>
        <rFont val="Calibri"/>
        <family val="2"/>
        <scheme val="minor"/>
      </rPr>
      <t xml:space="preserve">waja welibule uhasanyi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uhasanyi 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yoyatendile uhasanyi </t>
    </r>
    <r>
      <rPr>
        <sz val="11"/>
        <color rgb="FF008000"/>
        <rFont val="Calibri"/>
        <family val="2"/>
        <scheme val="minor"/>
      </rPr>
      <t xml:space="preserve">. </t>
    </r>
    <r>
      <rPr>
        <b/>
        <sz val="11"/>
        <color rgb="FF800080"/>
        <rFont val="Calibri"/>
        <family val="2"/>
        <scheme val="minor"/>
      </rPr>
      <t xml:space="preserve">Munhu iyo </t>
    </r>
    <r>
      <rPr>
        <sz val="11"/>
        <color rgb="FF008000"/>
        <rFont val="Calibri"/>
        <family val="2"/>
        <scheme val="minor"/>
      </rPr>
      <t xml:space="preserve">kakala </t>
    </r>
    <r>
      <rPr>
        <b/>
        <sz val="11"/>
        <color rgb="FF800080"/>
        <rFont val="Calibri"/>
        <family val="2"/>
        <scheme val="minor"/>
      </rPr>
      <t xml:space="preserve">fana munhu yoyakalile kokwiza </t>
    </r>
    <r>
      <rPr>
        <sz val="11"/>
        <color rgb="FF008000"/>
        <rFont val="Calibri"/>
        <family val="2"/>
        <scheme val="minor"/>
      </rPr>
      <t xml:space="preserve">. </t>
    </r>
  </si>
  <si>
    <r>
      <rPr>
        <b/>
        <sz val="11"/>
        <color rgb="FF800080"/>
        <rFont val="Calibri"/>
        <family val="2"/>
        <scheme val="minor"/>
      </rPr>
      <t xml:space="preserve">Mbali uhuwilo </t>
    </r>
    <r>
      <rPr>
        <sz val="11"/>
        <color rgb="FF008000"/>
        <rFont val="Calibri"/>
        <family val="2"/>
        <scheme val="minor"/>
      </rPr>
      <t xml:space="preserve">wa Mulungu </t>
    </r>
    <r>
      <rPr>
        <i/>
        <sz val="11"/>
        <color rgb="FF0000FF"/>
        <rFont val="Calibri"/>
        <family val="2"/>
        <scheme val="minor"/>
      </rPr>
      <t xml:space="preserve">si fana uhasanyi uwo watenda </t>
    </r>
    <r>
      <rPr>
        <sz val="11"/>
        <color rgb="FF008000"/>
        <rFont val="Calibri"/>
        <family val="2"/>
        <scheme val="minor"/>
      </rPr>
      <t xml:space="preserve">. Kwaviya </t>
    </r>
    <r>
      <rPr>
        <strike/>
        <sz val="11"/>
        <color rgb="FFFF0000"/>
        <rFont val="Calibri"/>
        <family val="2"/>
        <scheme val="minor"/>
      </rPr>
      <t xml:space="preserve">hata </t>
    </r>
    <r>
      <rPr>
        <sz val="11"/>
        <color rgb="FF008000"/>
        <rFont val="Calibri"/>
        <family val="2"/>
        <scheme val="minor"/>
      </rPr>
      <t xml:space="preserve">fana wanhu wengi </t>
    </r>
    <r>
      <rPr>
        <b/>
        <sz val="11"/>
        <color rgb="FF800080"/>
        <rFont val="Calibri"/>
        <family val="2"/>
        <scheme val="minor"/>
      </rPr>
      <t xml:space="preserve">wafa </t>
    </r>
    <r>
      <rPr>
        <sz val="11"/>
        <color rgb="FF008000"/>
        <rFont val="Calibri"/>
        <family val="2"/>
        <scheme val="minor"/>
      </rPr>
      <t xml:space="preserve">kwa uhasanyi wa munhu imwe , </t>
    </r>
    <r>
      <rPr>
        <i/>
        <sz val="11"/>
        <color rgb="FF0000FF"/>
        <rFont val="Calibri"/>
        <family val="2"/>
        <scheme val="minor"/>
      </rPr>
      <t xml:space="preserve">viya uhuwilo wa </t>
    </r>
    <r>
      <rPr>
        <sz val="11"/>
        <color rgb="FF008000"/>
        <rFont val="Calibri"/>
        <family val="2"/>
        <scheme val="minor"/>
      </rPr>
      <t xml:space="preserve">Mulungu </t>
    </r>
    <r>
      <rPr>
        <strike/>
        <sz val="11"/>
        <color rgb="FFFF0000"/>
        <rFont val="Calibri"/>
        <family val="2"/>
        <scheme val="minor"/>
      </rPr>
      <t xml:space="preserve">kezakongeza ubazi wake </t>
    </r>
    <r>
      <rPr>
        <sz val="11"/>
        <color rgb="FF008000"/>
        <rFont val="Calibri"/>
        <family val="2"/>
        <scheme val="minor"/>
      </rPr>
      <t xml:space="preserve">na </t>
    </r>
    <r>
      <rPr>
        <b/>
        <sz val="11"/>
        <color rgb="FF800080"/>
        <rFont val="Calibri"/>
        <family val="2"/>
        <scheme val="minor"/>
      </rPr>
      <t xml:space="preserve">uhuwilo wa munhu imwe , Yesu Chilisito , woziweng'ha ng'hani </t>
    </r>
    <r>
      <rPr>
        <sz val="11"/>
        <color rgb="FF008000"/>
        <rFont val="Calibri"/>
        <family val="2"/>
        <scheme val="minor"/>
      </rPr>
      <t xml:space="preserve">kwa wanhu wengi </t>
    </r>
    <r>
      <rPr>
        <b/>
        <sz val="11"/>
        <color rgb="FF800080"/>
        <rFont val="Calibri"/>
        <family val="2"/>
        <scheme val="minor"/>
      </rPr>
      <t xml:space="preserve">! </t>
    </r>
  </si>
  <si>
    <r>
      <rPr>
        <b/>
        <sz val="11"/>
        <color rgb="FF800080"/>
        <rFont val="Calibri"/>
        <family val="2"/>
        <scheme val="minor"/>
      </rPr>
      <t xml:space="preserve">Iviya , uhasanyi wa Mulungu si kwa ichimu </t>
    </r>
    <r>
      <rPr>
        <sz val="11"/>
        <color rgb="FF008000"/>
        <rFont val="Calibri"/>
        <family val="2"/>
        <scheme val="minor"/>
      </rPr>
      <t xml:space="preserve">cha </t>
    </r>
    <r>
      <rPr>
        <b/>
        <sz val="11"/>
        <color rgb="FF800080"/>
        <rFont val="Calibri"/>
        <family val="2"/>
        <scheme val="minor"/>
      </rPr>
      <t xml:space="preserve">uhasanyi wawo . Kwaviya , </t>
    </r>
    <r>
      <rPr>
        <sz val="11"/>
        <color rgb="FF008000"/>
        <rFont val="Calibri"/>
        <family val="2"/>
        <scheme val="minor"/>
      </rPr>
      <t xml:space="preserve">uhasanyi wa munhu imwe </t>
    </r>
    <r>
      <rPr>
        <b/>
        <sz val="11"/>
        <color rgb="FF800080"/>
        <rFont val="Calibri"/>
        <family val="2"/>
        <scheme val="minor"/>
      </rPr>
      <t xml:space="preserve">uhelelo na uhasanyi , mbali </t>
    </r>
    <r>
      <rPr>
        <sz val="11"/>
        <color rgb="FF008000"/>
        <rFont val="Calibri"/>
        <family val="2"/>
        <scheme val="minor"/>
      </rPr>
      <t xml:space="preserve">uhasanyi wa </t>
    </r>
    <r>
      <rPr>
        <b/>
        <sz val="11"/>
        <color rgb="FF800080"/>
        <rFont val="Calibri"/>
        <family val="2"/>
        <scheme val="minor"/>
      </rPr>
      <t xml:space="preserve">Mulungu uhelelo na uhasanyi wa Mulungu </t>
    </r>
    <r>
      <rPr>
        <sz val="11"/>
        <color rgb="FF008000"/>
        <rFont val="Calibri"/>
        <family val="2"/>
        <scheme val="minor"/>
      </rPr>
      <t xml:space="preserve">, </t>
    </r>
    <r>
      <rPr>
        <b/>
        <sz val="11"/>
        <color rgb="FF800080"/>
        <rFont val="Calibri"/>
        <family val="2"/>
        <scheme val="minor"/>
      </rPr>
      <t xml:space="preserve">uhelelo na uhasanyi wengi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wawo uhelelo na uhasanyi </t>
    </r>
    <r>
      <rPr>
        <sz val="11"/>
        <color rgb="FF008000"/>
        <rFont val="Calibri"/>
        <family val="2"/>
        <scheme val="minor"/>
      </rPr>
      <t xml:space="preserve">. </t>
    </r>
  </si>
  <si>
    <r>
      <rPr>
        <b/>
        <sz val="11"/>
        <color rgb="FF800080"/>
        <rFont val="Calibri"/>
        <family val="2"/>
        <scheme val="minor"/>
      </rPr>
      <t xml:space="preserve">Kwaviya kwa </t>
    </r>
    <r>
      <rPr>
        <sz val="11"/>
        <color rgb="FF008000"/>
        <rFont val="Calibri"/>
        <family val="2"/>
        <scheme val="minor"/>
      </rPr>
      <t xml:space="preserve">uhasanyi wa munhu imwe , ifa </t>
    </r>
    <r>
      <rPr>
        <i/>
        <sz val="11"/>
        <color rgb="FF0000FF"/>
        <rFont val="Calibri"/>
        <family val="2"/>
        <scheme val="minor"/>
      </rPr>
      <t xml:space="preserve">ikala </t>
    </r>
    <r>
      <rPr>
        <sz val="11"/>
        <color rgb="FF008000"/>
        <rFont val="Calibri"/>
        <family val="2"/>
        <scheme val="minor"/>
      </rPr>
      <t xml:space="preserve">itawala </t>
    </r>
    <r>
      <rPr>
        <b/>
        <sz val="11"/>
        <color rgb="FF800080"/>
        <rFont val="Calibri"/>
        <family val="2"/>
        <scheme val="minor"/>
      </rPr>
      <t xml:space="preserve">fana mfalume kwa ichimu cha </t>
    </r>
    <r>
      <rPr>
        <sz val="11"/>
        <color rgb="FF008000"/>
        <rFont val="Calibri"/>
        <family val="2"/>
        <scheme val="minor"/>
      </rPr>
      <t xml:space="preserve">munhu iyo imwe . Mbali </t>
    </r>
    <r>
      <rPr>
        <b/>
        <sz val="11"/>
        <color rgb="FF800080"/>
        <rFont val="Calibri"/>
        <family val="2"/>
        <scheme val="minor"/>
      </rPr>
      <t xml:space="preserve">waja wanhu waja wohulika uhasanyi mkulu wa Mulungu na weng'higwe kuwa wanhu wanogile , wezatatawala muna ugima kwa ichimu cha </t>
    </r>
    <r>
      <rPr>
        <sz val="11"/>
        <color rgb="FF008000"/>
        <rFont val="Calibri"/>
        <family val="2"/>
        <scheme val="minor"/>
      </rPr>
      <t xml:space="preserve">munhu iyo </t>
    </r>
    <r>
      <rPr>
        <strike/>
        <sz val="11"/>
        <color rgb="FFFF0000"/>
        <rFont val="Calibri"/>
        <family val="2"/>
        <scheme val="minor"/>
      </rPr>
      <t xml:space="preserve">imwe ni chikulu , niiyo Yesu Chilisito ! Wanhu wose wowohokela unovu na chitumetume cha kutogoligwa wanoga haulongozi wa Mulungu , wezatawala muna ugima kufosela </t>
    </r>
    <r>
      <rPr>
        <sz val="11"/>
        <color rgb="FF008000"/>
        <rFont val="Calibri"/>
        <family val="2"/>
        <scheme val="minor"/>
      </rPr>
      <t xml:space="preserve">Yesu Chilisito . </t>
    </r>
  </si>
  <si>
    <r>
      <rPr>
        <b/>
        <sz val="11"/>
        <color rgb="FF800080"/>
        <rFont val="Calibri"/>
        <family val="2"/>
        <scheme val="minor"/>
      </rPr>
      <t xml:space="preserve">Ivo </t>
    </r>
    <r>
      <rPr>
        <sz val="11"/>
        <color rgb="FF008000"/>
        <rFont val="Calibri"/>
        <family val="2"/>
        <scheme val="minor"/>
      </rPr>
      <t xml:space="preserve">fana uhasanyi wa munhu imwe </t>
    </r>
    <r>
      <rPr>
        <b/>
        <sz val="11"/>
        <color rgb="FF800080"/>
        <rFont val="Calibri"/>
        <family val="2"/>
        <scheme val="minor"/>
      </rPr>
      <t xml:space="preserve">uhelelo uhasanyi wa </t>
    </r>
    <r>
      <rPr>
        <sz val="11"/>
        <color rgb="FF008000"/>
        <rFont val="Calibri"/>
        <family val="2"/>
        <scheme val="minor"/>
      </rPr>
      <t xml:space="preserve">wanhu wose , </t>
    </r>
    <r>
      <rPr>
        <b/>
        <sz val="11"/>
        <color rgb="FF800080"/>
        <rFont val="Calibri"/>
        <family val="2"/>
        <scheme val="minor"/>
      </rPr>
      <t xml:space="preserve">ivo viyaviya kwa kutenda uhasanyi wa munhu imwe uhelelo uhasanyi wa </t>
    </r>
    <r>
      <rPr>
        <sz val="11"/>
        <color rgb="FF008000"/>
        <rFont val="Calibri"/>
        <family val="2"/>
        <scheme val="minor"/>
      </rPr>
      <t xml:space="preserve">wanhu wose </t>
    </r>
    <r>
      <rPr>
        <i/>
        <sz val="11"/>
        <color rgb="FF0000FF"/>
        <rFont val="Calibri"/>
        <family val="2"/>
        <scheme val="minor"/>
      </rPr>
      <t xml:space="preserve">, ivo uhasanyi wa munhu imwe uhelelo uhasanyi , </t>
    </r>
    <r>
      <rPr>
        <sz val="11"/>
        <color rgb="FF008000"/>
        <rFont val="Calibri"/>
        <family val="2"/>
        <scheme val="minor"/>
      </rPr>
      <t xml:space="preserve">na </t>
    </r>
    <r>
      <rPr>
        <b/>
        <sz val="11"/>
        <color rgb="FF800080"/>
        <rFont val="Calibri"/>
        <family val="2"/>
        <scheme val="minor"/>
      </rPr>
      <t xml:space="preserve">uhasanyi wa wanhu wose </t>
    </r>
    <r>
      <rPr>
        <sz val="11"/>
        <color rgb="FF008000"/>
        <rFont val="Calibri"/>
        <family val="2"/>
        <scheme val="minor"/>
      </rPr>
      <t xml:space="preserve">. </t>
    </r>
  </si>
  <si>
    <r>
      <rPr>
        <b/>
        <sz val="11"/>
        <color rgb="FF800080"/>
        <rFont val="Calibri"/>
        <family val="2"/>
        <scheme val="minor"/>
      </rPr>
      <t xml:space="preserve">Kwa ichimu </t>
    </r>
    <r>
      <rPr>
        <sz val="11"/>
        <color rgb="FF008000"/>
        <rFont val="Calibri"/>
        <family val="2"/>
        <scheme val="minor"/>
      </rPr>
      <t xml:space="preserve">munhu imwe </t>
    </r>
    <r>
      <rPr>
        <i/>
        <sz val="11"/>
        <color rgb="FF0000FF"/>
        <rFont val="Calibri"/>
        <family val="2"/>
        <scheme val="minor"/>
      </rPr>
      <t xml:space="preserve">yahasanyize kumtegeleza Mulungu , </t>
    </r>
    <r>
      <rPr>
        <sz val="11"/>
        <color rgb="FF008000"/>
        <rFont val="Calibri"/>
        <family val="2"/>
        <scheme val="minor"/>
      </rPr>
      <t xml:space="preserve">wanhu wengi </t>
    </r>
    <r>
      <rPr>
        <b/>
        <sz val="11"/>
        <color rgb="FF800080"/>
        <rFont val="Calibri"/>
        <family val="2"/>
        <scheme val="minor"/>
      </rPr>
      <t xml:space="preserve">wezatangigwa watenda </t>
    </r>
    <r>
      <rPr>
        <sz val="11"/>
        <color rgb="FF008000"/>
        <rFont val="Calibri"/>
        <family val="2"/>
        <scheme val="minor"/>
      </rPr>
      <t xml:space="preserve">uhasanyi </t>
    </r>
    <r>
      <rPr>
        <b/>
        <sz val="11"/>
        <color rgb="FF800080"/>
        <rFont val="Calibri"/>
        <family val="2"/>
        <scheme val="minor"/>
      </rPr>
      <t xml:space="preserve">, ivo ivo wanhu wengi wezatangigwa wanhu wanogile </t>
    </r>
    <r>
      <rPr>
        <sz val="11"/>
        <color rgb="FF008000"/>
        <rFont val="Calibri"/>
        <family val="2"/>
        <scheme val="minor"/>
      </rPr>
      <t xml:space="preserve">kwa </t>
    </r>
    <r>
      <rPr>
        <i/>
        <sz val="11"/>
        <color rgb="FF0000FF"/>
        <rFont val="Calibri"/>
        <family val="2"/>
        <scheme val="minor"/>
      </rPr>
      <t xml:space="preserve">ichimu </t>
    </r>
    <r>
      <rPr>
        <sz val="11"/>
        <color rgb="FF008000"/>
        <rFont val="Calibri"/>
        <family val="2"/>
        <scheme val="minor"/>
      </rPr>
      <t xml:space="preserve">munhu imwe </t>
    </r>
    <r>
      <rPr>
        <b/>
        <sz val="11"/>
        <color rgb="FF800080"/>
        <rFont val="Calibri"/>
        <family val="2"/>
        <scheme val="minor"/>
      </rPr>
      <t xml:space="preserve">yahasanyize kumtegeleza </t>
    </r>
    <r>
      <rPr>
        <sz val="11"/>
        <color rgb="FF008000"/>
        <rFont val="Calibri"/>
        <family val="2"/>
        <scheme val="minor"/>
      </rPr>
      <t xml:space="preserve">Mulungu . </t>
    </r>
  </si>
  <si>
    <r>
      <rPr>
        <b/>
        <sz val="11"/>
        <color rgb="FF800080"/>
        <rFont val="Calibri"/>
        <family val="2"/>
        <scheme val="minor"/>
      </rPr>
      <t xml:space="preserve">Viyaviya kwa ichimu cha Yesu , kwa </t>
    </r>
    <r>
      <rPr>
        <sz val="11"/>
        <color rgb="FF008000"/>
        <rFont val="Calibri"/>
        <family val="2"/>
        <scheme val="minor"/>
      </rPr>
      <t xml:space="preserve">uhuwilo wetu </t>
    </r>
    <r>
      <rPr>
        <b/>
        <sz val="11"/>
        <color rgb="FF800080"/>
        <rFont val="Calibri"/>
        <family val="2"/>
        <scheme val="minor"/>
      </rPr>
      <t xml:space="preserve">chifika chila uhasanyi uno chiwengile chila hanhu . Na ivo chiwengile mbuli ino </t>
    </r>
    <r>
      <rPr>
        <sz val="11"/>
        <color rgb="FF008000"/>
        <rFont val="Calibri"/>
        <family val="2"/>
        <scheme val="minor"/>
      </rPr>
      <t xml:space="preserve">, na </t>
    </r>
    <r>
      <rPr>
        <b/>
        <sz val="11"/>
        <color rgb="FF800080"/>
        <rFont val="Calibri"/>
        <family val="2"/>
        <scheme val="minor"/>
      </rPr>
      <t xml:space="preserve">chiweng'ha ng'aniyo ya kuwa na </t>
    </r>
    <r>
      <rPr>
        <sz val="11"/>
        <color rgb="FF008000"/>
        <rFont val="Calibri"/>
        <family val="2"/>
        <scheme val="minor"/>
      </rPr>
      <t xml:space="preserve">utunhizo wa Mulungu . </t>
    </r>
  </si>
  <si>
    <r>
      <rPr>
        <i/>
        <sz val="11"/>
        <color rgb="FF0000FF"/>
        <rFont val="Calibri"/>
        <family val="2"/>
        <scheme val="minor"/>
      </rPr>
      <t xml:space="preserve">Na hata ivo </t>
    </r>
    <r>
      <rPr>
        <sz val="11"/>
        <color rgb="FF008000"/>
        <rFont val="Calibri"/>
        <family val="2"/>
        <scheme val="minor"/>
      </rPr>
      <t xml:space="preserve">Malagilizo </t>
    </r>
    <r>
      <rPr>
        <b/>
        <sz val="11"/>
        <color rgb="FF800080"/>
        <rFont val="Calibri"/>
        <family val="2"/>
        <scheme val="minor"/>
      </rPr>
      <t xml:space="preserve">keza </t>
    </r>
    <r>
      <rPr>
        <sz val="11"/>
        <color rgb="FF008000"/>
        <rFont val="Calibri"/>
        <family val="2"/>
        <scheme val="minor"/>
      </rPr>
      <t xml:space="preserve">, </t>
    </r>
    <r>
      <rPr>
        <b/>
        <sz val="11"/>
        <color rgb="FF800080"/>
        <rFont val="Calibri"/>
        <family val="2"/>
        <scheme val="minor"/>
      </rPr>
      <t xml:space="preserve">muladi uhasanyi uongezeligwe . Mbali uhasanyi viyawinogile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ukala wengi ng'hani </t>
    </r>
    <r>
      <rPr>
        <sz val="11"/>
        <color rgb="FF008000"/>
        <rFont val="Calibri"/>
        <family val="2"/>
        <scheme val="minor"/>
      </rPr>
      <t xml:space="preserve">, </t>
    </r>
    <r>
      <rPr>
        <strike/>
        <sz val="11"/>
        <color rgb="FFFF0000"/>
        <rFont val="Calibri"/>
        <family val="2"/>
        <scheme val="minor"/>
      </rPr>
      <t xml:space="preserve">unovu wa Mulungu wongezeka ng'hani . </t>
    </r>
  </si>
  <si>
    <r>
      <rPr>
        <b/>
        <sz val="11"/>
        <color rgb="FF800080"/>
        <rFont val="Calibri"/>
        <family val="2"/>
        <scheme val="minor"/>
      </rPr>
      <t xml:space="preserve">na fana </t>
    </r>
    <r>
      <rPr>
        <sz val="11"/>
        <color rgb="FF008000"/>
        <rFont val="Calibri"/>
        <family val="2"/>
        <scheme val="minor"/>
      </rPr>
      <t xml:space="preserve">uhasanyi </t>
    </r>
    <r>
      <rPr>
        <b/>
        <sz val="11"/>
        <color rgb="FF800080"/>
        <rFont val="Calibri"/>
        <family val="2"/>
        <scheme val="minor"/>
      </rPr>
      <t xml:space="preserve">viwakalile wotawala muichimu cha munhu yowadanganike </t>
    </r>
    <r>
      <rPr>
        <sz val="11"/>
        <color rgb="FF008000"/>
        <rFont val="Calibri"/>
        <family val="2"/>
        <scheme val="minor"/>
      </rPr>
      <t xml:space="preserve">, </t>
    </r>
    <r>
      <rPr>
        <b/>
        <sz val="11"/>
        <color rgb="FF800080"/>
        <rFont val="Calibri"/>
        <family val="2"/>
        <scheme val="minor"/>
      </rPr>
      <t xml:space="preserve">muladi chiya viyaviya uhasanyi </t>
    </r>
    <r>
      <rPr>
        <sz val="11"/>
        <color rgb="FF008000"/>
        <rFont val="Calibri"/>
        <family val="2"/>
        <scheme val="minor"/>
      </rPr>
      <t xml:space="preserve">wizatawala </t>
    </r>
    <r>
      <rPr>
        <b/>
        <sz val="11"/>
        <color rgb="FF800080"/>
        <rFont val="Calibri"/>
        <family val="2"/>
        <scheme val="minor"/>
      </rPr>
      <t xml:space="preserve">kwaviya wanhu wanogile </t>
    </r>
    <r>
      <rPr>
        <sz val="11"/>
        <color rgb="FF008000"/>
        <rFont val="Calibri"/>
        <family val="2"/>
        <scheme val="minor"/>
      </rPr>
      <t xml:space="preserve">na </t>
    </r>
    <r>
      <rPr>
        <b/>
        <sz val="11"/>
        <color rgb="FF800080"/>
        <rFont val="Calibri"/>
        <family val="2"/>
        <scheme val="minor"/>
      </rPr>
      <t xml:space="preserve">wanhu wanhu wanogile , muladi wawapetele </t>
    </r>
    <r>
      <rPr>
        <sz val="11"/>
        <color rgb="FF008000"/>
        <rFont val="Calibri"/>
        <family val="2"/>
        <scheme val="minor"/>
      </rPr>
      <t xml:space="preserve">ugima wa siku zose </t>
    </r>
    <r>
      <rPr>
        <b/>
        <sz val="11"/>
        <color rgb="FF800080"/>
        <rFont val="Calibri"/>
        <family val="2"/>
        <scheme val="minor"/>
      </rPr>
      <t xml:space="preserve">kwa ichimu cha </t>
    </r>
    <r>
      <rPr>
        <sz val="11"/>
        <color rgb="FF008000"/>
        <rFont val="Calibri"/>
        <family val="2"/>
        <scheme val="minor"/>
      </rPr>
      <t xml:space="preserve">Yesu Chilisito Mndewa wetu . </t>
    </r>
  </si>
  <si>
    <r>
      <rPr>
        <sz val="11"/>
        <color rgb="FF008000"/>
        <rFont val="Calibri"/>
        <family val="2"/>
        <scheme val="minor"/>
      </rPr>
      <t xml:space="preserve">Mbali </t>
    </r>
    <r>
      <rPr>
        <b/>
        <sz val="11"/>
        <color rgb="FF800080"/>
        <rFont val="Calibri"/>
        <family val="2"/>
        <scheme val="minor"/>
      </rPr>
      <t xml:space="preserve">si ivo ivo </t>
    </r>
    <r>
      <rPr>
        <sz val="11"/>
        <color rgb="FF008000"/>
        <rFont val="Calibri"/>
        <family val="2"/>
        <scheme val="minor"/>
      </rPr>
      <t xml:space="preserve">, </t>
    </r>
    <r>
      <rPr>
        <b/>
        <sz val="11"/>
        <color rgb="FF800080"/>
        <rFont val="Calibri"/>
        <family val="2"/>
        <scheme val="minor"/>
      </rPr>
      <t xml:space="preserve">chila viya chilagusila mwii magayo yetu </t>
    </r>
    <r>
      <rPr>
        <sz val="11"/>
        <color rgb="FF008000"/>
        <rFont val="Calibri"/>
        <family val="2"/>
        <scheme val="minor"/>
      </rPr>
      <t xml:space="preserve">, kwaviya chovimanya </t>
    </r>
    <r>
      <rPr>
        <b/>
        <sz val="11"/>
        <color rgb="FF800080"/>
        <rFont val="Calibri"/>
        <family val="2"/>
        <scheme val="minor"/>
      </rPr>
      <t xml:space="preserve">kuwa magayo yolonga uhuwilo </t>
    </r>
    <r>
      <rPr>
        <sz val="11"/>
        <color rgb="FF008000"/>
        <rFont val="Calibri"/>
        <family val="2"/>
        <scheme val="minor"/>
      </rPr>
      <t xml:space="preserve">, </t>
    </r>
  </si>
  <si>
    <r>
      <rPr>
        <b/>
        <sz val="11"/>
        <color rgb="FF800080"/>
        <rFont val="Calibri"/>
        <family val="2"/>
        <scheme val="minor"/>
      </rPr>
      <t xml:space="preserve">Maabaho uhuwilo wotawala moyo wenyewo uhuwilo </t>
    </r>
    <r>
      <rPr>
        <sz val="11"/>
        <color rgb="FF008000"/>
        <rFont val="Calibri"/>
        <family val="2"/>
        <scheme val="minor"/>
      </rPr>
      <t xml:space="preserve">, na </t>
    </r>
    <r>
      <rPr>
        <b/>
        <sz val="11"/>
        <color rgb="FF800080"/>
        <rFont val="Calibri"/>
        <family val="2"/>
        <scheme val="minor"/>
      </rPr>
      <t xml:space="preserve">uhuwilo wa moyo uhuwilo , </t>
    </r>
  </si>
  <si>
    <r>
      <rPr>
        <b/>
        <sz val="11"/>
        <color rgb="FF800080"/>
        <rFont val="Calibri"/>
        <family val="2"/>
        <scheme val="minor"/>
      </rPr>
      <t xml:space="preserve">Na uhuwilo uno haukudumba ng'hani </t>
    </r>
    <r>
      <rPr>
        <sz val="11"/>
        <color rgb="FF008000"/>
        <rFont val="Calibri"/>
        <family val="2"/>
        <scheme val="minor"/>
      </rPr>
      <t xml:space="preserve">, kwaviya Mulungu </t>
    </r>
    <r>
      <rPr>
        <b/>
        <sz val="11"/>
        <color rgb="FF800080"/>
        <rFont val="Calibri"/>
        <family val="2"/>
        <scheme val="minor"/>
      </rPr>
      <t xml:space="preserve">kachimbakaya mizoyo </t>
    </r>
    <r>
      <rPr>
        <sz val="11"/>
        <color rgb="FF008000"/>
        <rFont val="Calibri"/>
        <family val="2"/>
        <scheme val="minor"/>
      </rPr>
      <t xml:space="preserve">yetu </t>
    </r>
    <r>
      <rPr>
        <b/>
        <sz val="11"/>
        <color rgb="FF800080"/>
        <rFont val="Calibri"/>
        <family val="2"/>
        <scheme val="minor"/>
      </rPr>
      <t xml:space="preserve">kwa chimu cha </t>
    </r>
    <r>
      <rPr>
        <sz val="11"/>
        <color rgb="FF008000"/>
        <rFont val="Calibri"/>
        <family val="2"/>
        <scheme val="minor"/>
      </rPr>
      <t xml:space="preserve">Muhe Yelile </t>
    </r>
    <r>
      <rPr>
        <b/>
        <sz val="11"/>
        <color rgb="FF800080"/>
        <rFont val="Calibri"/>
        <family val="2"/>
        <scheme val="minor"/>
      </rPr>
      <t xml:space="preserve">chiweng'hile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</si>
  <si>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chiwengile chihile bule </t>
    </r>
    <r>
      <rPr>
        <sz val="11"/>
        <color rgb="FF008000"/>
        <rFont val="Calibri"/>
        <family val="2"/>
        <scheme val="minor"/>
      </rPr>
      <t xml:space="preserve">, Chilisito kadanganika kwa ichimu </t>
    </r>
    <r>
      <rPr>
        <b/>
        <sz val="11"/>
        <color rgb="FF800080"/>
        <rFont val="Calibri"/>
        <family val="2"/>
        <scheme val="minor"/>
      </rPr>
      <t xml:space="preserve">cheye viyakalile na uhasanyi </t>
    </r>
    <r>
      <rPr>
        <sz val="11"/>
        <color rgb="FF008000"/>
        <rFont val="Calibri"/>
        <family val="2"/>
        <scheme val="minor"/>
      </rPr>
      <t xml:space="preserve">. </t>
    </r>
  </si>
  <si>
    <r>
      <rPr>
        <b/>
        <sz val="11"/>
        <color rgb="FF800080"/>
        <rFont val="Calibri"/>
        <family val="2"/>
        <scheme val="minor"/>
      </rPr>
      <t xml:space="preserve">No , habule </t>
    </r>
    <r>
      <rPr>
        <sz val="11"/>
        <color rgb="FF008000"/>
        <rFont val="Calibri"/>
        <family val="2"/>
        <scheme val="minor"/>
      </rPr>
      <t xml:space="preserve">munhu </t>
    </r>
    <r>
      <rPr>
        <b/>
        <sz val="11"/>
        <color rgb="FF800080"/>
        <rFont val="Calibri"/>
        <family val="2"/>
        <scheme val="minor"/>
      </rPr>
      <t xml:space="preserve">yonda yadahe ng'hani </t>
    </r>
    <r>
      <rPr>
        <sz val="11"/>
        <color rgb="FF008000"/>
        <rFont val="Calibri"/>
        <family val="2"/>
        <scheme val="minor"/>
      </rPr>
      <t xml:space="preserve">kudanganika kwa ichimu cha munhu yanogile </t>
    </r>
    <r>
      <rPr>
        <b/>
        <sz val="11"/>
        <color rgb="FF800080"/>
        <rFont val="Calibri"/>
        <family val="2"/>
        <scheme val="minor"/>
      </rPr>
      <t xml:space="preserve">. Mbali fana </t>
    </r>
    <r>
      <rPr>
        <sz val="11"/>
        <color rgb="FF008000"/>
        <rFont val="Calibri"/>
        <family val="2"/>
        <scheme val="minor"/>
      </rPr>
      <t xml:space="preserve">munhu </t>
    </r>
    <r>
      <rPr>
        <i/>
        <sz val="11"/>
        <color rgb="FF0000FF"/>
        <rFont val="Calibri"/>
        <family val="2"/>
        <scheme val="minor"/>
      </rPr>
      <t xml:space="preserve">yoyakalile yanogile </t>
    </r>
    <r>
      <rPr>
        <sz val="11"/>
        <color rgb="FF008000"/>
        <rFont val="Calibri"/>
        <family val="2"/>
        <scheme val="minor"/>
      </rPr>
      <t xml:space="preserve">kudanganika </t>
    </r>
    <r>
      <rPr>
        <i/>
        <sz val="11"/>
        <color rgb="FF0000FF"/>
        <rFont val="Calibri"/>
        <family val="2"/>
        <scheme val="minor"/>
      </rPr>
      <t xml:space="preserve">kudanganika muhala </t>
    </r>
    <r>
      <rPr>
        <sz val="11"/>
        <color rgb="FF008000"/>
        <rFont val="Calibri"/>
        <family val="2"/>
        <scheme val="minor"/>
      </rPr>
      <t xml:space="preserve">kwa ichimu cha munhu </t>
    </r>
    <r>
      <rPr>
        <i/>
        <sz val="11"/>
        <color rgb="FF0000FF"/>
        <rFont val="Calibri"/>
        <family val="2"/>
        <scheme val="minor"/>
      </rPr>
      <t xml:space="preserve">yoyakalile </t>
    </r>
    <r>
      <rPr>
        <sz val="11"/>
        <color rgb="FF008000"/>
        <rFont val="Calibri"/>
        <family val="2"/>
        <scheme val="minor"/>
      </rPr>
      <t xml:space="preserve">yanogile </t>
    </r>
    <r>
      <rPr>
        <strike/>
        <sz val="11"/>
        <color rgb="FFFF000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</si>
  <si>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kolonga chilaguso cha kupinga kwakwe chilagusa cheye </t>
    </r>
    <r>
      <rPr>
        <sz val="11"/>
        <color rgb="FF008000"/>
        <rFont val="Calibri"/>
        <family val="2"/>
        <scheme val="minor"/>
      </rPr>
      <t xml:space="preserve">, </t>
    </r>
    <r>
      <rPr>
        <b/>
        <sz val="11"/>
        <color rgb="FF800080"/>
        <rFont val="Calibri"/>
        <family val="2"/>
        <scheme val="minor"/>
      </rPr>
      <t xml:space="preserve">kwaviya viyakalile viyakalile </t>
    </r>
    <r>
      <rPr>
        <sz val="11"/>
        <color rgb="FF008000"/>
        <rFont val="Calibri"/>
        <family val="2"/>
        <scheme val="minor"/>
      </rPr>
      <t xml:space="preserve">na uhasanyi , Chilisito kadanganika kwa ichimu chetu </t>
    </r>
    <r>
      <rPr>
        <b/>
        <sz val="11"/>
        <color rgb="FF800080"/>
        <rFont val="Calibri"/>
        <family val="2"/>
        <scheme val="minor"/>
      </rPr>
      <t xml:space="preserve">. </t>
    </r>
  </si>
  <si>
    <r>
      <rPr>
        <b/>
        <sz val="11"/>
        <color rgb="FF800080"/>
        <rFont val="Calibri"/>
        <family val="2"/>
        <scheme val="minor"/>
      </rPr>
      <t xml:space="preserve">Ivo sambi sambi chiya chihalanganike wanhu wanhu wanogile </t>
    </r>
    <r>
      <rPr>
        <sz val="11"/>
        <color rgb="FF008000"/>
        <rFont val="Calibri"/>
        <family val="2"/>
        <scheme val="minor"/>
      </rPr>
      <t xml:space="preserve">kwa 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vidala ng'hani chizatapulwa kwa ludoko </t>
    </r>
    <r>
      <rPr>
        <sz val="11"/>
        <color rgb="FF008000"/>
        <rFont val="Calibri"/>
        <family val="2"/>
        <scheme val="minor"/>
      </rPr>
      <t xml:space="preserve">lwa Mulungu </t>
    </r>
    <r>
      <rPr>
        <b/>
        <sz val="11"/>
        <color rgb="FF800080"/>
        <rFont val="Calibri"/>
        <family val="2"/>
        <scheme val="minor"/>
      </rPr>
      <t xml:space="preserve">kwa ichimu cha Yesu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</si>
  <si>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chiulonge </t>
    </r>
    <r>
      <rPr>
        <sz val="11"/>
        <color rgb="FF008000"/>
        <rFont val="Calibri"/>
        <family val="2"/>
        <scheme val="minor"/>
      </rPr>
      <t xml:space="preserve">? Vino </t>
    </r>
    <r>
      <rPr>
        <b/>
        <sz val="11"/>
        <color rgb="FF800080"/>
        <rFont val="Calibri"/>
        <family val="2"/>
        <scheme val="minor"/>
      </rPr>
      <t xml:space="preserve">chihite kutenda </t>
    </r>
    <r>
      <rPr>
        <sz val="11"/>
        <color rgb="FF008000"/>
        <rFont val="Calibri"/>
        <family val="2"/>
        <scheme val="minor"/>
      </rPr>
      <t xml:space="preserve">uhasanyi muladi </t>
    </r>
    <r>
      <rPr>
        <b/>
        <sz val="11"/>
        <color rgb="FF800080"/>
        <rFont val="Calibri"/>
        <family val="2"/>
        <scheme val="minor"/>
      </rPr>
      <t xml:space="preserve">uhasanyi uwinjile </t>
    </r>
    <r>
      <rPr>
        <sz val="11"/>
        <color rgb="FF008000"/>
        <rFont val="Calibri"/>
        <family val="2"/>
        <scheme val="minor"/>
      </rPr>
      <t xml:space="preserve">? </t>
    </r>
  </si>
  <si>
    <r>
      <rPr>
        <b/>
        <sz val="11"/>
        <color rgb="FF800080"/>
        <rFont val="Calibri"/>
        <family val="2"/>
        <scheme val="minor"/>
      </rPr>
      <t xml:space="preserve">Muhawadanganike , kawadanganika kwa uhasanyi </t>
    </r>
    <r>
      <rPr>
        <sz val="11"/>
        <color rgb="FF008000"/>
        <rFont val="Calibri"/>
        <family val="2"/>
        <scheme val="minor"/>
      </rPr>
      <t xml:space="preserve">muhala </t>
    </r>
    <r>
      <rPr>
        <b/>
        <sz val="11"/>
        <color rgb="FF800080"/>
        <rFont val="Calibri"/>
        <family val="2"/>
        <scheme val="minor"/>
      </rPr>
      <t xml:space="preserve">muhala . Mbali munhu yahadanganike yoyakalile </t>
    </r>
    <r>
      <rPr>
        <sz val="11"/>
        <color rgb="FF008000"/>
        <rFont val="Calibri"/>
        <family val="2"/>
        <scheme val="minor"/>
      </rPr>
      <t xml:space="preserve">sambi , </t>
    </r>
    <r>
      <rPr>
        <b/>
        <sz val="11"/>
        <color rgb="FF800080"/>
        <rFont val="Calibri"/>
        <family val="2"/>
        <scheme val="minor"/>
      </rPr>
      <t xml:space="preserve">komwing'ha </t>
    </r>
    <r>
      <rPr>
        <sz val="11"/>
        <color rgb="FF008000"/>
        <rFont val="Calibri"/>
        <family val="2"/>
        <scheme val="minor"/>
      </rPr>
      <t xml:space="preserve">Mulungu </t>
    </r>
    <r>
      <rPr>
        <i/>
        <sz val="11"/>
        <color rgb="FF0000FF"/>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</si>
  <si>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mweye </t>
    </r>
    <r>
      <rPr>
        <b/>
        <sz val="11"/>
        <color rgb="FF800080"/>
        <rFont val="Calibri"/>
        <family val="2"/>
        <scheme val="minor"/>
      </rPr>
      <t xml:space="preserve">iviyanze mwafa kwa </t>
    </r>
    <r>
      <rPr>
        <sz val="11"/>
        <color rgb="FF008000"/>
        <rFont val="Calibri"/>
        <family val="2"/>
        <scheme val="minor"/>
      </rPr>
      <t xml:space="preserve">uhasanyi </t>
    </r>
    <r>
      <rPr>
        <i/>
        <sz val="11"/>
        <color rgb="FF0000FF"/>
        <rFont val="Calibri"/>
        <family val="2"/>
        <scheme val="minor"/>
      </rPr>
      <t xml:space="preserve">wenu </t>
    </r>
    <r>
      <rPr>
        <sz val="11"/>
        <color rgb="FF008000"/>
        <rFont val="Calibri"/>
        <family val="2"/>
        <scheme val="minor"/>
      </rPr>
      <t xml:space="preserve">, mbali </t>
    </r>
    <r>
      <rPr>
        <b/>
        <sz val="11"/>
        <color rgb="FF800080"/>
        <rFont val="Calibri"/>
        <family val="2"/>
        <scheme val="minor"/>
      </rPr>
      <t xml:space="preserve">mweye mwodaha kwa Mulungu </t>
    </r>
    <r>
      <rPr>
        <sz val="11"/>
        <color rgb="FF008000"/>
        <rFont val="Calibri"/>
        <family val="2"/>
        <scheme val="minor"/>
      </rPr>
      <t xml:space="preserve">muna </t>
    </r>
    <r>
      <rPr>
        <strike/>
        <sz val="11"/>
        <color rgb="FFFF0000"/>
        <rFont val="Calibri"/>
        <family val="2"/>
        <scheme val="minor"/>
      </rPr>
      <t xml:space="preserve">ukuilumba na Mulungu kufosela </t>
    </r>
    <r>
      <rPr>
        <sz val="11"/>
        <color rgb="FF008000"/>
        <rFont val="Calibri"/>
        <family val="2"/>
        <scheme val="minor"/>
      </rPr>
      <t xml:space="preserve">Chilisito Yesu . </t>
    </r>
  </si>
  <si>
    <r>
      <rPr>
        <sz val="11"/>
        <color rgb="FF008000"/>
        <rFont val="Calibri"/>
        <family val="2"/>
        <scheme val="minor"/>
      </rPr>
      <t xml:space="preserve">Ivo </t>
    </r>
    <r>
      <rPr>
        <i/>
        <sz val="11"/>
        <color rgb="FF0000FF"/>
        <rFont val="Calibri"/>
        <family val="2"/>
        <scheme val="minor"/>
      </rPr>
      <t xml:space="preserve">sekemusole </t>
    </r>
    <r>
      <rPr>
        <sz val="11"/>
        <color rgb="FF008000"/>
        <rFont val="Calibri"/>
        <family val="2"/>
        <scheme val="minor"/>
      </rPr>
      <t xml:space="preserve">uhasanyi </t>
    </r>
    <r>
      <rPr>
        <b/>
        <sz val="11"/>
        <color rgb="FF800080"/>
        <rFont val="Calibri"/>
        <family val="2"/>
        <scheme val="minor"/>
      </rPr>
      <t xml:space="preserve">kuwa mfalume muna yamailu yenu yonda idanganike </t>
    </r>
    <r>
      <rPr>
        <sz val="11"/>
        <color rgb="FF008000"/>
        <rFont val="Calibri"/>
        <family val="2"/>
        <scheme val="minor"/>
      </rPr>
      <t xml:space="preserve">, muladi </t>
    </r>
    <r>
      <rPr>
        <b/>
        <sz val="11"/>
        <color rgb="FF800080"/>
        <rFont val="Calibri"/>
        <family val="2"/>
        <scheme val="minor"/>
      </rPr>
      <t xml:space="preserve">mweye mtende vihile bule </t>
    </r>
    <r>
      <rPr>
        <sz val="11"/>
        <color rgb="FF008000"/>
        <rFont val="Calibri"/>
        <family val="2"/>
        <scheme val="minor"/>
      </rPr>
      <t xml:space="preserve">. </t>
    </r>
  </si>
  <si>
    <r>
      <rPr>
        <b/>
        <sz val="11"/>
        <color rgb="FF800080"/>
        <rFont val="Calibri"/>
        <family val="2"/>
        <scheme val="minor"/>
      </rPr>
      <t xml:space="preserve">Na sekemumwing'heni viwalo </t>
    </r>
    <r>
      <rPr>
        <sz val="11"/>
        <color rgb="FF008000"/>
        <rFont val="Calibri"/>
        <family val="2"/>
        <scheme val="minor"/>
      </rPr>
      <t xml:space="preserve">va </t>
    </r>
    <r>
      <rPr>
        <b/>
        <sz val="11"/>
        <color rgb="FF800080"/>
        <rFont val="Calibri"/>
        <family val="2"/>
        <scheme val="minor"/>
      </rPr>
      <t xml:space="preserve">lukuli lwenunji kuwa viwalo va </t>
    </r>
    <r>
      <rPr>
        <sz val="11"/>
        <color rgb="FF008000"/>
        <rFont val="Calibri"/>
        <family val="2"/>
        <scheme val="minor"/>
      </rPr>
      <t xml:space="preserve">uhasanyi </t>
    </r>
    <r>
      <rPr>
        <b/>
        <sz val="11"/>
        <color rgb="FF800080"/>
        <rFont val="Calibri"/>
        <family val="2"/>
        <scheme val="minor"/>
      </rPr>
      <t xml:space="preserve">. Mbali mumwing'heni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wasegezigwe kulawa ku uhasanyi mbaka ugima wa siku zose . Na viwalo </t>
    </r>
    <r>
      <rPr>
        <sz val="11"/>
        <color rgb="FF008000"/>
        <rFont val="Calibri"/>
        <family val="2"/>
        <scheme val="minor"/>
      </rPr>
      <t xml:space="preserve">va </t>
    </r>
    <r>
      <rPr>
        <b/>
        <sz val="11"/>
        <color rgb="FF800080"/>
        <rFont val="Calibri"/>
        <family val="2"/>
        <scheme val="minor"/>
      </rPr>
      <t xml:space="preserve">lukuli lwenunji mumwing'heni </t>
    </r>
    <r>
      <rPr>
        <sz val="11"/>
        <color rgb="FF008000"/>
        <rFont val="Calibri"/>
        <family val="2"/>
        <scheme val="minor"/>
      </rPr>
      <t xml:space="preserve">Mulungu </t>
    </r>
    <r>
      <rPr>
        <b/>
        <sz val="11"/>
        <color rgb="FF800080"/>
        <rFont val="Calibri"/>
        <family val="2"/>
        <scheme val="minor"/>
      </rPr>
      <t xml:space="preserve">kuwa viwalo va uhasanyi </t>
    </r>
    <r>
      <rPr>
        <sz val="11"/>
        <color rgb="FF008000"/>
        <rFont val="Calibri"/>
        <family val="2"/>
        <scheme val="minor"/>
      </rPr>
      <t xml:space="preserve">. </t>
    </r>
  </si>
  <si>
    <r>
      <rPr>
        <b/>
        <sz val="11"/>
        <color rgb="FF800080"/>
        <rFont val="Calibri"/>
        <family val="2"/>
        <scheme val="minor"/>
      </rPr>
      <t xml:space="preserve">Kwaviya uhasanyi hawezakuwa na udahi kumwenu </t>
    </r>
    <r>
      <rPr>
        <sz val="11"/>
        <color rgb="FF008000"/>
        <rFont val="Calibri"/>
        <family val="2"/>
        <scheme val="minor"/>
      </rPr>
      <t xml:space="preserve">, kwaviya </t>
    </r>
    <r>
      <rPr>
        <b/>
        <sz val="11"/>
        <color rgb="FF800080"/>
        <rFont val="Calibri"/>
        <family val="2"/>
        <scheme val="minor"/>
      </rPr>
      <t xml:space="preserve">mwabule udahi wa Malagilizo </t>
    </r>
    <r>
      <rPr>
        <sz val="11"/>
        <color rgb="FF008000"/>
        <rFont val="Calibri"/>
        <family val="2"/>
        <scheme val="minor"/>
      </rPr>
      <t xml:space="preserve">, </t>
    </r>
    <r>
      <rPr>
        <b/>
        <sz val="11"/>
        <color rgb="FF800080"/>
        <rFont val="Calibri"/>
        <family val="2"/>
        <scheme val="minor"/>
      </rPr>
      <t xml:space="preserve">ila uhasanyi </t>
    </r>
    <r>
      <rPr>
        <sz val="11"/>
        <color rgb="FF008000"/>
        <rFont val="Calibri"/>
        <family val="2"/>
        <scheme val="minor"/>
      </rPr>
      <t xml:space="preserve">wa Mulungu . </t>
    </r>
  </si>
  <si>
    <r>
      <rPr>
        <b/>
        <sz val="11"/>
        <color rgb="FF800080"/>
        <rFont val="Calibri"/>
        <family val="2"/>
        <scheme val="minor"/>
      </rPr>
      <t xml:space="preserve">Maabaho chilihi </t>
    </r>
    <r>
      <rPr>
        <sz val="11"/>
        <color rgb="FF008000"/>
        <rFont val="Calibri"/>
        <family val="2"/>
        <scheme val="minor"/>
      </rPr>
      <t xml:space="preserve">? Vino </t>
    </r>
    <r>
      <rPr>
        <b/>
        <sz val="11"/>
        <color rgb="FF800080"/>
        <rFont val="Calibri"/>
        <family val="2"/>
        <scheme val="minor"/>
      </rPr>
      <t xml:space="preserve">chihite kutenda </t>
    </r>
    <r>
      <rPr>
        <sz val="11"/>
        <color rgb="FF008000"/>
        <rFont val="Calibri"/>
        <family val="2"/>
        <scheme val="minor"/>
      </rPr>
      <t xml:space="preserve">uhasanyi kwaviya </t>
    </r>
    <r>
      <rPr>
        <b/>
        <sz val="11"/>
        <color rgb="FF800080"/>
        <rFont val="Calibri"/>
        <family val="2"/>
        <scheme val="minor"/>
      </rPr>
      <t xml:space="preserve">chabule udahi wa Malagilizo </t>
    </r>
    <r>
      <rPr>
        <sz val="11"/>
        <color rgb="FF008000"/>
        <rFont val="Calibri"/>
        <family val="2"/>
        <scheme val="minor"/>
      </rPr>
      <t xml:space="preserve">, </t>
    </r>
    <r>
      <rPr>
        <b/>
        <sz val="11"/>
        <color rgb="FF800080"/>
        <rFont val="Calibri"/>
        <family val="2"/>
        <scheme val="minor"/>
      </rPr>
      <t xml:space="preserve">ila chila uchilongolele ubazi </t>
    </r>
    <r>
      <rPr>
        <sz val="11"/>
        <color rgb="FF008000"/>
        <rFont val="Calibri"/>
        <family val="2"/>
        <scheme val="minor"/>
      </rPr>
      <t xml:space="preserve">wa Mulungu ? </t>
    </r>
    <r>
      <rPr>
        <b/>
        <sz val="11"/>
        <color rgb="FF800080"/>
        <rFont val="Calibri"/>
        <family val="2"/>
        <scheme val="minor"/>
      </rPr>
      <t xml:space="preserve">Nngabha </t>
    </r>
    <r>
      <rPr>
        <sz val="11"/>
        <color rgb="FF008000"/>
        <rFont val="Calibri"/>
        <family val="2"/>
        <scheme val="minor"/>
      </rPr>
      <t xml:space="preserve">! </t>
    </r>
  </si>
  <si>
    <r>
      <rPr>
        <b/>
        <sz val="11"/>
        <color rgb="FF800080"/>
        <rFont val="Calibri"/>
        <family val="2"/>
        <scheme val="minor"/>
      </rPr>
      <t xml:space="preserve">Viya hamuvimanyile bule ? Mwimwing'ha munhu yoyose kuwa msang'hanile </t>
    </r>
    <r>
      <rPr>
        <sz val="11"/>
        <color rgb="FF008000"/>
        <rFont val="Calibri"/>
        <family val="2"/>
        <scheme val="minor"/>
      </rPr>
      <t xml:space="preserve">kuwa watumwa </t>
    </r>
    <r>
      <rPr>
        <b/>
        <sz val="11"/>
        <color rgb="FF800080"/>
        <rFont val="Calibri"/>
        <family val="2"/>
        <scheme val="minor"/>
      </rPr>
      <t xml:space="preserve">muladi </t>
    </r>
    <r>
      <rPr>
        <sz val="11"/>
        <color rgb="FF008000"/>
        <rFont val="Calibri"/>
        <family val="2"/>
        <scheme val="minor"/>
      </rPr>
      <t xml:space="preserve">kumtegeleza </t>
    </r>
    <r>
      <rPr>
        <strike/>
        <sz val="11"/>
        <color rgb="FFFF0000"/>
        <rFont val="Calibri"/>
        <family val="2"/>
        <scheme val="minor"/>
      </rPr>
      <t xml:space="preserve">munhu imwenga </t>
    </r>
    <r>
      <rPr>
        <sz val="11"/>
        <color rgb="FF008000"/>
        <rFont val="Calibri"/>
        <family val="2"/>
        <scheme val="minor"/>
      </rPr>
      <t xml:space="preserve">, mweye </t>
    </r>
    <r>
      <rPr>
        <b/>
        <sz val="11"/>
        <color rgb="FF800080"/>
        <rFont val="Calibri"/>
        <family val="2"/>
        <scheme val="minor"/>
      </rPr>
      <t xml:space="preserve">mwi </t>
    </r>
    <r>
      <rPr>
        <sz val="11"/>
        <color rgb="FF008000"/>
        <rFont val="Calibri"/>
        <family val="2"/>
        <scheme val="minor"/>
      </rPr>
      <t xml:space="preserve">watumwa wa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imtegeleza , kodaha kuwa </t>
    </r>
    <r>
      <rPr>
        <sz val="11"/>
        <color rgb="FF008000"/>
        <rFont val="Calibri"/>
        <family val="2"/>
        <scheme val="minor"/>
      </rPr>
      <t xml:space="preserve">watumwa wa uhasanyi </t>
    </r>
    <r>
      <rPr>
        <b/>
        <sz val="11"/>
        <color rgb="FF800080"/>
        <rFont val="Calibri"/>
        <family val="2"/>
        <scheme val="minor"/>
      </rPr>
      <t xml:space="preserve">, uhelelo wake ni </t>
    </r>
    <r>
      <rPr>
        <sz val="11"/>
        <color rgb="FF008000"/>
        <rFont val="Calibri"/>
        <family val="2"/>
        <scheme val="minor"/>
      </rPr>
      <t xml:space="preserve">ifa , hebu </t>
    </r>
    <r>
      <rPr>
        <strike/>
        <sz val="11"/>
        <color rgb="FFFF0000"/>
        <rFont val="Calibri"/>
        <family val="2"/>
        <scheme val="minor"/>
      </rPr>
      <t xml:space="preserve">muhawa watumwa </t>
    </r>
    <r>
      <rPr>
        <sz val="11"/>
        <color rgb="FF008000"/>
        <rFont val="Calibri"/>
        <family val="2"/>
        <scheme val="minor"/>
      </rPr>
      <t xml:space="preserve">wa </t>
    </r>
    <r>
      <rPr>
        <b/>
        <sz val="11"/>
        <color rgb="FF800080"/>
        <rFont val="Calibri"/>
        <family val="2"/>
        <scheme val="minor"/>
      </rPr>
      <t xml:space="preserve">uhuwilo , uhelelo wake ni aki ? </t>
    </r>
  </si>
  <si>
    <r>
      <rPr>
        <sz val="11"/>
        <color rgb="FF008000"/>
        <rFont val="Calibri"/>
        <family val="2"/>
        <scheme val="minor"/>
      </rPr>
      <t xml:space="preserve">Mbali </t>
    </r>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sekeyamwing'he mbeyu , kwaviya mweye viyakalile </t>
    </r>
    <r>
      <rPr>
        <sz val="11"/>
        <color rgb="FF008000"/>
        <rFont val="Calibri"/>
        <family val="2"/>
        <scheme val="minor"/>
      </rPr>
      <t xml:space="preserve">watumwa wa uhasanyi , mbali </t>
    </r>
    <r>
      <rPr>
        <b/>
        <sz val="11"/>
        <color rgb="FF800080"/>
        <rFont val="Calibri"/>
        <family val="2"/>
        <scheme val="minor"/>
      </rPr>
      <t xml:space="preserve">mwahulika </t>
    </r>
    <r>
      <rPr>
        <sz val="11"/>
        <color rgb="FF008000"/>
        <rFont val="Calibri"/>
        <family val="2"/>
        <scheme val="minor"/>
      </rPr>
      <t xml:space="preserve">kwa moyo </t>
    </r>
    <r>
      <rPr>
        <b/>
        <sz val="11"/>
        <color rgb="FF800080"/>
        <rFont val="Calibri"/>
        <family val="2"/>
        <scheme val="minor"/>
      </rPr>
      <t xml:space="preserve">mweye </t>
    </r>
    <r>
      <rPr>
        <sz val="11"/>
        <color rgb="FF008000"/>
        <rFont val="Calibri"/>
        <family val="2"/>
        <scheme val="minor"/>
      </rPr>
      <t xml:space="preserve">mafundizo </t>
    </r>
    <r>
      <rPr>
        <b/>
        <sz val="11"/>
        <color rgb="FF800080"/>
        <rFont val="Calibri"/>
        <family val="2"/>
        <scheme val="minor"/>
      </rPr>
      <t xml:space="preserve">yomuyafundizigwe </t>
    </r>
    <r>
      <rPr>
        <sz val="11"/>
        <color rgb="FF008000"/>
        <rFont val="Calibri"/>
        <family val="2"/>
        <scheme val="minor"/>
      </rPr>
      <t xml:space="preserve">. </t>
    </r>
  </si>
  <si>
    <r>
      <rPr>
        <b/>
        <sz val="11"/>
        <color rgb="FF800080"/>
        <rFont val="Calibri"/>
        <family val="2"/>
        <scheme val="minor"/>
      </rPr>
      <t xml:space="preserve">Na mweye viyawalekelile </t>
    </r>
    <r>
      <rPr>
        <sz val="11"/>
        <color rgb="FF008000"/>
        <rFont val="Calibri"/>
        <family val="2"/>
        <scheme val="minor"/>
      </rPr>
      <t xml:space="preserve">uhasanyi </t>
    </r>
    <r>
      <rPr>
        <b/>
        <sz val="11"/>
        <color rgb="FF800080"/>
        <rFont val="Calibri"/>
        <family val="2"/>
        <scheme val="minor"/>
      </rPr>
      <t xml:space="preserve">, mukala </t>
    </r>
    <r>
      <rPr>
        <sz val="11"/>
        <color rgb="FF008000"/>
        <rFont val="Calibri"/>
        <family val="2"/>
        <scheme val="minor"/>
      </rPr>
      <t xml:space="preserve">watumwa wa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</si>
  <si>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ni chinhu chinogile </t>
    </r>
    <r>
      <rPr>
        <sz val="11"/>
        <color rgb="FF008000"/>
        <rFont val="Calibri"/>
        <family val="2"/>
        <scheme val="minor"/>
      </rPr>
      <t xml:space="preserve">kwa ichimu cha </t>
    </r>
    <r>
      <rPr>
        <b/>
        <sz val="11"/>
        <color rgb="FF800080"/>
        <rFont val="Calibri"/>
        <family val="2"/>
        <scheme val="minor"/>
      </rPr>
      <t xml:space="preserve">wanhu , kwa ichimu cha uhasanyi wenu wa chiunhu </t>
    </r>
    <r>
      <rPr>
        <sz val="11"/>
        <color rgb="FF008000"/>
        <rFont val="Calibri"/>
        <family val="2"/>
        <scheme val="minor"/>
      </rPr>
      <t xml:space="preserve">. </t>
    </r>
    <r>
      <rPr>
        <i/>
        <sz val="11"/>
        <color rgb="FF0000FF"/>
        <rFont val="Calibri"/>
        <family val="2"/>
        <scheme val="minor"/>
      </rPr>
      <t xml:space="preserve">Viyaviya vimugalile mwing'hizila viilu venu kuwa watumwa wa uhasanyi na uhasanyi muladi muweze , ivo sambi sambi , muweze viilu venu kuwa watumwa wa uhasanyi , muladi mweye mweye mweye muladi mweye . </t>
    </r>
  </si>
  <si>
    <r>
      <rPr>
        <b/>
        <sz val="11"/>
        <color rgb="FF800080"/>
        <rFont val="Calibri"/>
        <family val="2"/>
        <scheme val="minor"/>
      </rPr>
      <t xml:space="preserve">Nngabha nneyo </t>
    </r>
    <r>
      <rPr>
        <sz val="11"/>
        <color rgb="FF008000"/>
        <rFont val="Calibri"/>
        <family val="2"/>
        <scheme val="minor"/>
      </rPr>
      <t xml:space="preserve">! </t>
    </r>
    <r>
      <rPr>
        <b/>
        <sz val="11"/>
        <color rgb="FF800080"/>
        <rFont val="Calibri"/>
        <family val="2"/>
        <scheme val="minor"/>
      </rPr>
      <t xml:space="preserve">Cheye chiwawile kwa </t>
    </r>
    <r>
      <rPr>
        <sz val="11"/>
        <color rgb="FF008000"/>
        <rFont val="Calibri"/>
        <family val="2"/>
        <scheme val="minor"/>
      </rPr>
      <t xml:space="preserve">uhasanyi </t>
    </r>
    <r>
      <rPr>
        <b/>
        <sz val="11"/>
        <color rgb="FF800080"/>
        <rFont val="Calibri"/>
        <family val="2"/>
        <scheme val="minor"/>
      </rPr>
      <t xml:space="preserve">, chiulondaze kutenda uhasanyi </t>
    </r>
    <r>
      <rPr>
        <sz val="11"/>
        <color rgb="FF008000"/>
        <rFont val="Calibri"/>
        <family val="2"/>
        <scheme val="minor"/>
      </rPr>
      <t xml:space="preserve">kaidi </t>
    </r>
    <r>
      <rPr>
        <strike/>
        <sz val="11"/>
        <color rgb="FFFF0000"/>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</si>
  <si>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Na mweye viyakalile </t>
    </r>
    <r>
      <rPr>
        <sz val="11"/>
        <color rgb="FF008000"/>
        <rFont val="Calibri"/>
        <family val="2"/>
        <scheme val="minor"/>
      </rPr>
      <t xml:space="preserve">watumwa wa uhasanyi , </t>
    </r>
    <r>
      <rPr>
        <b/>
        <sz val="11"/>
        <color rgb="FF800080"/>
        <rFont val="Calibri"/>
        <family val="2"/>
        <scheme val="minor"/>
      </rPr>
      <t xml:space="preserve">hamunawigwe kwa uhasanyi </t>
    </r>
    <r>
      <rPr>
        <sz val="11"/>
        <color rgb="FF008000"/>
        <rFont val="Calibri"/>
        <family val="2"/>
        <scheme val="minor"/>
      </rPr>
      <t xml:space="preserve">. </t>
    </r>
  </si>
  <si>
    <r>
      <rPr>
        <b/>
        <sz val="11"/>
        <color rgb="FF800080"/>
        <rFont val="Calibri"/>
        <family val="2"/>
        <scheme val="minor"/>
      </rPr>
      <t xml:space="preserve">Mbali mwapata </t>
    </r>
    <r>
      <rPr>
        <sz val="11"/>
        <color rgb="FF008000"/>
        <rFont val="Calibri"/>
        <family val="2"/>
        <scheme val="minor"/>
      </rPr>
      <t xml:space="preserve">choni </t>
    </r>
    <r>
      <rPr>
        <b/>
        <sz val="11"/>
        <color rgb="FF800080"/>
        <rFont val="Calibri"/>
        <family val="2"/>
        <scheme val="minor"/>
      </rPr>
      <t xml:space="preserve">chila chinhu chochose chiya chomuwonela chinyala </t>
    </r>
    <r>
      <rPr>
        <sz val="11"/>
        <color rgb="FF008000"/>
        <rFont val="Calibri"/>
        <family val="2"/>
        <scheme val="minor"/>
      </rPr>
      <t xml:space="preserve">sambi </t>
    </r>
    <r>
      <rPr>
        <strike/>
        <sz val="11"/>
        <color rgb="FFFF0000"/>
        <rFont val="Calibri"/>
        <family val="2"/>
        <scheme val="minor"/>
      </rPr>
      <t xml:space="preserve">yowoneka ya chinyala kumwenu </t>
    </r>
    <r>
      <rPr>
        <sz val="11"/>
        <color rgb="FF008000"/>
        <rFont val="Calibri"/>
        <family val="2"/>
        <scheme val="minor"/>
      </rPr>
      <t xml:space="preserve">? Uhelelo wa </t>
    </r>
    <r>
      <rPr>
        <b/>
        <sz val="11"/>
        <color rgb="FF800080"/>
        <rFont val="Calibri"/>
        <family val="2"/>
        <scheme val="minor"/>
      </rPr>
      <t xml:space="preserve">chinhu icho </t>
    </r>
    <r>
      <rPr>
        <sz val="11"/>
        <color rgb="FF008000"/>
        <rFont val="Calibri"/>
        <family val="2"/>
        <scheme val="minor"/>
      </rPr>
      <t xml:space="preserve">ni </t>
    </r>
    <r>
      <rPr>
        <b/>
        <sz val="11"/>
        <color rgb="FF800080"/>
        <rFont val="Calibri"/>
        <family val="2"/>
        <scheme val="minor"/>
      </rPr>
      <t xml:space="preserve">kifo . </t>
    </r>
  </si>
  <si>
    <r>
      <rPr>
        <sz val="11"/>
        <color rgb="FF008000"/>
        <rFont val="Calibri"/>
        <family val="2"/>
        <scheme val="minor"/>
      </rPr>
      <t xml:space="preserve">Mbali sambi </t>
    </r>
    <r>
      <rPr>
        <b/>
        <sz val="11"/>
        <color rgb="FF800080"/>
        <rFont val="Calibri"/>
        <family val="2"/>
        <scheme val="minor"/>
      </rPr>
      <t xml:space="preserve">sambi mwing'hiligwe mwii </t>
    </r>
    <r>
      <rPr>
        <sz val="11"/>
        <color rgb="FF008000"/>
        <rFont val="Calibri"/>
        <family val="2"/>
        <scheme val="minor"/>
      </rPr>
      <t xml:space="preserve">uhasanyi , na </t>
    </r>
    <r>
      <rPr>
        <b/>
        <sz val="11"/>
        <color rgb="FF800080"/>
        <rFont val="Calibri"/>
        <family val="2"/>
        <scheme val="minor"/>
      </rPr>
      <t xml:space="preserve">mwang'higwa watumwa </t>
    </r>
    <r>
      <rPr>
        <sz val="11"/>
        <color rgb="FF008000"/>
        <rFont val="Calibri"/>
        <family val="2"/>
        <scheme val="minor"/>
      </rPr>
      <t xml:space="preserve">wa Mulungu . </t>
    </r>
    <r>
      <rPr>
        <b/>
        <sz val="11"/>
        <color rgb="FF800080"/>
        <rFont val="Calibri"/>
        <family val="2"/>
        <scheme val="minor"/>
      </rPr>
      <t xml:space="preserve">Mpelo wenu </t>
    </r>
    <r>
      <rPr>
        <sz val="11"/>
        <color rgb="FF008000"/>
        <rFont val="Calibri"/>
        <family val="2"/>
        <scheme val="minor"/>
      </rPr>
      <t xml:space="preserve">ni </t>
    </r>
    <r>
      <rPr>
        <b/>
        <sz val="11"/>
        <color rgb="FF800080"/>
        <rFont val="Calibri"/>
        <family val="2"/>
        <scheme val="minor"/>
      </rPr>
      <t xml:space="preserve">Ukonjelo </t>
    </r>
    <r>
      <rPr>
        <sz val="11"/>
        <color rgb="FF008000"/>
        <rFont val="Calibri"/>
        <family val="2"/>
        <scheme val="minor"/>
      </rPr>
      <t xml:space="preserve">, </t>
    </r>
    <r>
      <rPr>
        <b/>
        <sz val="11"/>
        <color rgb="FF800080"/>
        <rFont val="Calibri"/>
        <family val="2"/>
        <scheme val="minor"/>
      </rPr>
      <t xml:space="preserve">na uhelelo wawo ni </t>
    </r>
    <r>
      <rPr>
        <sz val="11"/>
        <color rgb="FF008000"/>
        <rFont val="Calibri"/>
        <family val="2"/>
        <scheme val="minor"/>
      </rPr>
      <t xml:space="preserve">ugima wa siku zose . </t>
    </r>
  </si>
  <si>
    <r>
      <rPr>
        <b/>
        <sz val="11"/>
        <color rgb="FF800080"/>
        <rFont val="Calibri"/>
        <family val="2"/>
        <scheme val="minor"/>
      </rPr>
      <t xml:space="preserve">Kwaviya , upo ya </t>
    </r>
    <r>
      <rPr>
        <sz val="11"/>
        <color rgb="FF008000"/>
        <rFont val="Calibri"/>
        <family val="2"/>
        <scheme val="minor"/>
      </rPr>
      <t xml:space="preserve">uhasanyi ni </t>
    </r>
    <r>
      <rPr>
        <b/>
        <sz val="11"/>
        <color rgb="FF800080"/>
        <rFont val="Calibri"/>
        <family val="2"/>
        <scheme val="minor"/>
      </rPr>
      <t xml:space="preserve">ugima </t>
    </r>
    <r>
      <rPr>
        <sz val="11"/>
        <color rgb="FF008000"/>
        <rFont val="Calibri"/>
        <family val="2"/>
        <scheme val="minor"/>
      </rPr>
      <t xml:space="preserve">, mbali </t>
    </r>
    <r>
      <rPr>
        <b/>
        <sz val="11"/>
        <color rgb="FF800080"/>
        <rFont val="Calibri"/>
        <family val="2"/>
        <scheme val="minor"/>
      </rPr>
      <t xml:space="preserve">uhasanyi wa </t>
    </r>
    <r>
      <rPr>
        <sz val="11"/>
        <color rgb="FF008000"/>
        <rFont val="Calibri"/>
        <family val="2"/>
        <scheme val="minor"/>
      </rPr>
      <t xml:space="preserve">Mulungu ni ugima wa siku zose </t>
    </r>
    <r>
      <rPr>
        <b/>
        <sz val="11"/>
        <color rgb="FF800080"/>
        <rFont val="Calibri"/>
        <family val="2"/>
        <scheme val="minor"/>
      </rPr>
      <t xml:space="preserve">, kwa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</si>
  <si>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Hamuvimanyile bule </t>
    </r>
    <r>
      <rPr>
        <sz val="11"/>
        <color rgb="FF008000"/>
        <rFont val="Calibri"/>
        <family val="2"/>
        <scheme val="minor"/>
      </rPr>
      <t xml:space="preserve">kuwa </t>
    </r>
    <r>
      <rPr>
        <b/>
        <sz val="11"/>
        <color rgb="FF800080"/>
        <rFont val="Calibri"/>
        <family val="2"/>
        <scheme val="minor"/>
      </rPr>
      <t xml:space="preserve">chila cheye chila cheye chibatizigwe muna Chilisito </t>
    </r>
    <r>
      <rPr>
        <sz val="11"/>
        <color rgb="FF008000"/>
        <rFont val="Calibri"/>
        <family val="2"/>
        <scheme val="minor"/>
      </rPr>
      <t xml:space="preserve">Yesu </t>
    </r>
    <r>
      <rPr>
        <b/>
        <sz val="11"/>
        <color rgb="FF800080"/>
        <rFont val="Calibri"/>
        <family val="2"/>
        <scheme val="minor"/>
      </rPr>
      <t xml:space="preserve">tubatizigwe muna ichimu chake </t>
    </r>
    <r>
      <rPr>
        <sz val="11"/>
        <color rgb="FF008000"/>
        <rFont val="Calibri"/>
        <family val="2"/>
        <scheme val="minor"/>
      </rPr>
      <t xml:space="preserve">? </t>
    </r>
    <r>
      <rPr>
        <strike/>
        <sz val="11"/>
        <color rgb="FFFF0000"/>
        <rFont val="Calibri"/>
        <family val="2"/>
        <scheme val="minor"/>
      </rPr>
      <t xml:space="preserve">Cheye chiilumba muna ifa yake kwa kubatizigwa . </t>
    </r>
  </si>
  <si>
    <r>
      <rPr>
        <b/>
        <sz val="11"/>
        <color rgb="FF800080"/>
        <rFont val="Calibri"/>
        <family val="2"/>
        <scheme val="minor"/>
      </rPr>
      <t xml:space="preserve">Ivo chinyala icho chihambigwe hamwe na Chilisito kwa </t>
    </r>
    <r>
      <rPr>
        <sz val="11"/>
        <color rgb="FF008000"/>
        <rFont val="Calibri"/>
        <family val="2"/>
        <scheme val="minor"/>
      </rPr>
      <t xml:space="preserve">ubatizo </t>
    </r>
    <r>
      <rPr>
        <b/>
        <sz val="11"/>
        <color rgb="FF800080"/>
        <rFont val="Calibri"/>
        <family val="2"/>
        <scheme val="minor"/>
      </rPr>
      <t xml:space="preserve">. Kwa ivo chinyala icho , chinyala icho Chilisito kazilibuka kwa utunhizo wa Tati </t>
    </r>
    <r>
      <rPr>
        <sz val="11"/>
        <color rgb="FF008000"/>
        <rFont val="Calibri"/>
        <family val="2"/>
        <scheme val="minor"/>
      </rPr>
      <t xml:space="preserve">yake , </t>
    </r>
    <r>
      <rPr>
        <b/>
        <sz val="11"/>
        <color rgb="FF800080"/>
        <rFont val="Calibri"/>
        <family val="2"/>
        <scheme val="minor"/>
      </rPr>
      <t xml:space="preserve">ivo cheye iviya </t>
    </r>
    <r>
      <rPr>
        <sz val="11"/>
        <color rgb="FF008000"/>
        <rFont val="Calibri"/>
        <family val="2"/>
        <scheme val="minor"/>
      </rPr>
      <t xml:space="preserve">, </t>
    </r>
    <r>
      <rPr>
        <b/>
        <sz val="11"/>
        <color rgb="FF800080"/>
        <rFont val="Calibri"/>
        <family val="2"/>
        <scheme val="minor"/>
      </rPr>
      <t xml:space="preserve">chihite </t>
    </r>
    <r>
      <rPr>
        <sz val="11"/>
        <color rgb="FF008000"/>
        <rFont val="Calibri"/>
        <family val="2"/>
        <scheme val="minor"/>
      </rPr>
      <t xml:space="preserve">na cheye </t>
    </r>
    <r>
      <rPr>
        <b/>
        <sz val="11"/>
        <color rgb="FF800080"/>
        <rFont val="Calibri"/>
        <family val="2"/>
        <scheme val="minor"/>
      </rPr>
      <t xml:space="preserve">chiweng'he </t>
    </r>
    <r>
      <rPr>
        <sz val="11"/>
        <color rgb="FF008000"/>
        <rFont val="Calibri"/>
        <family val="2"/>
        <scheme val="minor"/>
      </rPr>
      <t xml:space="preserve">ugima wa sambi . </t>
    </r>
  </si>
  <si>
    <r>
      <rPr>
        <sz val="11"/>
        <color rgb="FF008000"/>
        <rFont val="Calibri"/>
        <family val="2"/>
        <scheme val="minor"/>
      </rPr>
      <t xml:space="preserve">Kwaviya </t>
    </r>
    <r>
      <rPr>
        <b/>
        <sz val="11"/>
        <color rgb="FF800080"/>
        <rFont val="Calibri"/>
        <family val="2"/>
        <scheme val="minor"/>
      </rPr>
      <t xml:space="preserve">fana chila chiwengile hamwe na yeye </t>
    </r>
    <r>
      <rPr>
        <sz val="11"/>
        <color rgb="FF008000"/>
        <rFont val="Calibri"/>
        <family val="2"/>
        <scheme val="minor"/>
      </rPr>
      <t xml:space="preserve">muna </t>
    </r>
    <r>
      <rPr>
        <b/>
        <sz val="11"/>
        <color rgb="FF800080"/>
        <rFont val="Calibri"/>
        <family val="2"/>
        <scheme val="minor"/>
      </rPr>
      <t xml:space="preserve">ichimu chake cha kudanganika </t>
    </r>
    <r>
      <rPr>
        <sz val="11"/>
        <color rgb="FF008000"/>
        <rFont val="Calibri"/>
        <family val="2"/>
        <scheme val="minor"/>
      </rPr>
      <t xml:space="preserve">, </t>
    </r>
    <r>
      <rPr>
        <b/>
        <sz val="11"/>
        <color rgb="FF800080"/>
        <rFont val="Calibri"/>
        <family val="2"/>
        <scheme val="minor"/>
      </rPr>
      <t xml:space="preserve">chila chimu chiwengile hamwe na yeye </t>
    </r>
    <r>
      <rPr>
        <sz val="11"/>
        <color rgb="FF008000"/>
        <rFont val="Calibri"/>
        <family val="2"/>
        <scheme val="minor"/>
      </rPr>
      <t xml:space="preserve">muna </t>
    </r>
    <r>
      <rPr>
        <b/>
        <sz val="11"/>
        <color rgb="FF800080"/>
        <rFont val="Calibri"/>
        <family val="2"/>
        <scheme val="minor"/>
      </rPr>
      <t xml:space="preserve">kuzilibuka </t>
    </r>
    <r>
      <rPr>
        <sz val="11"/>
        <color rgb="FF008000"/>
        <rFont val="Calibri"/>
        <family val="2"/>
        <scheme val="minor"/>
      </rPr>
      <t xml:space="preserve">kwake . </t>
    </r>
  </si>
  <si>
    <r>
      <rPr>
        <sz val="11"/>
        <color rgb="FF008000"/>
        <rFont val="Calibri"/>
        <family val="2"/>
        <scheme val="minor"/>
      </rPr>
      <t xml:space="preserve">Kwaviya chovimanya </t>
    </r>
    <r>
      <rPr>
        <b/>
        <sz val="11"/>
        <color rgb="FF800080"/>
        <rFont val="Calibri"/>
        <family val="2"/>
        <scheme val="minor"/>
      </rPr>
      <t xml:space="preserve">munhu </t>
    </r>
    <r>
      <rPr>
        <sz val="11"/>
        <color rgb="FF008000"/>
        <rFont val="Calibri"/>
        <family val="2"/>
        <scheme val="minor"/>
      </rPr>
      <t xml:space="preserve">wetu wa umwaka </t>
    </r>
    <r>
      <rPr>
        <b/>
        <sz val="11"/>
        <color rgb="FF800080"/>
        <rFont val="Calibri"/>
        <family val="2"/>
        <scheme val="minor"/>
      </rPr>
      <t xml:space="preserve">kalawa </t>
    </r>
    <r>
      <rPr>
        <sz val="11"/>
        <color rgb="FF008000"/>
        <rFont val="Calibri"/>
        <family val="2"/>
        <scheme val="minor"/>
      </rPr>
      <t xml:space="preserve">hamwe na </t>
    </r>
    <r>
      <rPr>
        <b/>
        <sz val="11"/>
        <color rgb="FF800080"/>
        <rFont val="Calibri"/>
        <family val="2"/>
        <scheme val="minor"/>
      </rPr>
      <t xml:space="preserve">Yesu mu msalaba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lukabhulagwe </t>
    </r>
    <r>
      <rPr>
        <sz val="11"/>
        <color rgb="FF008000"/>
        <rFont val="Calibri"/>
        <family val="2"/>
        <scheme val="minor"/>
      </rPr>
      <t xml:space="preserve">, </t>
    </r>
    <r>
      <rPr>
        <b/>
        <sz val="11"/>
        <color rgb="FF800080"/>
        <rFont val="Calibri"/>
        <family val="2"/>
        <scheme val="minor"/>
      </rPr>
      <t xml:space="preserve">na cheye haweng'he kaidi kuwa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</si>
  <si>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yoyose yahadanganike , kezahasigwa yambi yake </t>
    </r>
    <r>
      <rPr>
        <sz val="11"/>
        <color rgb="FF008000"/>
        <rFont val="Calibri"/>
        <family val="2"/>
        <scheme val="minor"/>
      </rPr>
      <t xml:space="preserve">. </t>
    </r>
  </si>
  <si>
    <r>
      <rPr>
        <b/>
        <sz val="11"/>
        <color rgb="FF800080"/>
        <rFont val="Calibri"/>
        <family val="2"/>
        <scheme val="minor"/>
      </rPr>
      <t xml:space="preserve">Ivo fana chiwa chifa </t>
    </r>
    <r>
      <rPr>
        <sz val="11"/>
        <color rgb="FF008000"/>
        <rFont val="Calibri"/>
        <family val="2"/>
        <scheme val="minor"/>
      </rPr>
      <t xml:space="preserve">hamwe na Chilisito , </t>
    </r>
    <r>
      <rPr>
        <b/>
        <sz val="11"/>
        <color rgb="FF800080"/>
        <rFont val="Calibri"/>
        <family val="2"/>
        <scheme val="minor"/>
      </rPr>
      <t xml:space="preserve">chimuhuwila kuwa chizakuwa </t>
    </r>
    <r>
      <rPr>
        <sz val="11"/>
        <color rgb="FF008000"/>
        <rFont val="Calibri"/>
        <family val="2"/>
        <scheme val="minor"/>
      </rPr>
      <t xml:space="preserve">hamwe </t>
    </r>
    <r>
      <rPr>
        <b/>
        <sz val="11"/>
        <color rgb="FF800080"/>
        <rFont val="Calibri"/>
        <family val="2"/>
        <scheme val="minor"/>
      </rPr>
      <t xml:space="preserve">na yeye </t>
    </r>
    <r>
      <rPr>
        <sz val="11"/>
        <color rgb="FF008000"/>
        <rFont val="Calibri"/>
        <family val="2"/>
        <scheme val="minor"/>
      </rPr>
      <t xml:space="preserve">.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</si>
  <si>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viyazilibuke kulawa mwiifa </t>
    </r>
    <r>
      <rPr>
        <sz val="11"/>
        <color rgb="FF008000"/>
        <rFont val="Calibri"/>
        <family val="2"/>
        <scheme val="minor"/>
      </rPr>
      <t xml:space="preserve">, </t>
    </r>
    <r>
      <rPr>
        <b/>
        <sz val="11"/>
        <color rgb="FF800080"/>
        <rFont val="Calibri"/>
        <family val="2"/>
        <scheme val="minor"/>
      </rPr>
      <t xml:space="preserve">hebu kadanganika </t>
    </r>
    <r>
      <rPr>
        <sz val="11"/>
        <color rgb="FF008000"/>
        <rFont val="Calibri"/>
        <family val="2"/>
        <scheme val="minor"/>
      </rPr>
      <t xml:space="preserve">kaidi </t>
    </r>
    <r>
      <rPr>
        <b/>
        <sz val="11"/>
        <color rgb="FF800080"/>
        <rFont val="Calibri"/>
        <family val="2"/>
        <scheme val="minor"/>
      </rPr>
      <t xml:space="preserve">, maabaho habule udahi kumwake kaidi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</si>
  <si>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nowalongela waja wowamanya Malagilizo ! Hamuvimanyile bule ? Malagilizo yotawala </t>
    </r>
    <r>
      <rPr>
        <sz val="11"/>
        <color rgb="FF008000"/>
        <rFont val="Calibri"/>
        <family val="2"/>
        <scheme val="minor"/>
      </rPr>
      <t xml:space="preserve">munhu </t>
    </r>
    <r>
      <rPr>
        <b/>
        <sz val="11"/>
        <color rgb="FF800080"/>
        <rFont val="Calibri"/>
        <family val="2"/>
        <scheme val="minor"/>
      </rPr>
      <t xml:space="preserve">siku zose za munhu viyakalile mgima ? </t>
    </r>
  </si>
  <si>
    <r>
      <rPr>
        <b/>
        <sz val="11"/>
        <color rgb="FF800080"/>
        <rFont val="Calibri"/>
        <family val="2"/>
        <scheme val="minor"/>
      </rPr>
      <t xml:space="preserve">Maabaho nionile kuwa lagilizo dikalile </t>
    </r>
    <r>
      <rPr>
        <sz val="11"/>
        <color rgb="FF008000"/>
        <rFont val="Calibri"/>
        <family val="2"/>
        <scheme val="minor"/>
      </rPr>
      <t xml:space="preserve">da </t>
    </r>
    <r>
      <rPr>
        <b/>
        <sz val="11"/>
        <color rgb="FF800080"/>
        <rFont val="Calibri"/>
        <family val="2"/>
        <scheme val="minor"/>
      </rPr>
      <t xml:space="preserve">kuwapetela </t>
    </r>
    <r>
      <rPr>
        <sz val="11"/>
        <color rgb="FF008000"/>
        <rFont val="Calibri"/>
        <family val="2"/>
        <scheme val="minor"/>
      </rPr>
      <t xml:space="preserve">ugima , </t>
    </r>
    <r>
      <rPr>
        <b/>
        <sz val="11"/>
        <color rgb="FF800080"/>
        <rFont val="Calibri"/>
        <family val="2"/>
        <scheme val="minor"/>
      </rPr>
      <t xml:space="preserve">didanganika kuwafa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</si>
  <si>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ulipata </t>
    </r>
    <r>
      <rPr>
        <sz val="11"/>
        <color rgb="FF008000"/>
        <rFont val="Calibri"/>
        <family val="2"/>
        <scheme val="minor"/>
      </rPr>
      <t xml:space="preserve">nzila </t>
    </r>
    <r>
      <rPr>
        <i/>
        <sz val="11"/>
        <color rgb="FF0000FF"/>
        <rFont val="Calibri"/>
        <family val="2"/>
        <scheme val="minor"/>
      </rPr>
      <t xml:space="preserve">ya kupata lagilizo , ulinyuma , </t>
    </r>
    <r>
      <rPr>
        <sz val="11"/>
        <color rgb="FF008000"/>
        <rFont val="Calibri"/>
        <family val="2"/>
        <scheme val="minor"/>
      </rPr>
      <t xml:space="preserve">na </t>
    </r>
    <r>
      <rPr>
        <b/>
        <sz val="11"/>
        <color rgb="FF800080"/>
        <rFont val="Calibri"/>
        <family val="2"/>
        <scheme val="minor"/>
      </rPr>
      <t xml:space="preserve">kwa lagilizo ijo unikoma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</si>
  <si>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Malagilizo yenyewo ni ya Ukonjelo </t>
    </r>
    <r>
      <rPr>
        <sz val="11"/>
        <color rgb="FF008000"/>
        <rFont val="Calibri"/>
        <family val="2"/>
        <scheme val="minor"/>
      </rPr>
      <t xml:space="preserve">, </t>
    </r>
    <r>
      <rPr>
        <b/>
        <sz val="11"/>
        <color rgb="FF800080"/>
        <rFont val="Calibri"/>
        <family val="2"/>
        <scheme val="minor"/>
      </rPr>
      <t xml:space="preserve">na malagilizo ni </t>
    </r>
    <r>
      <rPr>
        <sz val="11"/>
        <color rgb="FF008000"/>
        <rFont val="Calibri"/>
        <family val="2"/>
        <scheme val="minor"/>
      </rPr>
      <t xml:space="preserve">ya </t>
    </r>
    <r>
      <rPr>
        <b/>
        <sz val="11"/>
        <color rgb="FF800080"/>
        <rFont val="Calibri"/>
        <family val="2"/>
        <scheme val="minor"/>
      </rPr>
      <t xml:space="preserve">Ukonjelo </t>
    </r>
    <r>
      <rPr>
        <sz val="11"/>
        <color rgb="FF008000"/>
        <rFont val="Calibri"/>
        <family val="2"/>
        <scheme val="minor"/>
      </rPr>
      <t xml:space="preserve">na </t>
    </r>
    <r>
      <rPr>
        <b/>
        <sz val="11"/>
        <color rgb="FF800080"/>
        <rFont val="Calibri"/>
        <family val="2"/>
        <scheme val="minor"/>
      </rPr>
      <t xml:space="preserve">ya aki na ya mmbone </t>
    </r>
    <r>
      <rPr>
        <sz val="11"/>
        <color rgb="FF008000"/>
        <rFont val="Calibri"/>
        <family val="2"/>
        <scheme val="minor"/>
      </rPr>
      <t xml:space="preserve">. </t>
    </r>
  </si>
  <si>
    <r>
      <rPr>
        <b/>
        <sz val="11"/>
        <color rgb="FF800080"/>
        <rFont val="Calibri"/>
        <family val="2"/>
        <scheme val="minor"/>
      </rPr>
      <t xml:space="preserve">Maabaho chinhu </t>
    </r>
    <r>
      <rPr>
        <sz val="11"/>
        <color rgb="FF008000"/>
        <rFont val="Calibri"/>
        <family val="2"/>
        <scheme val="minor"/>
      </rPr>
      <t xml:space="preserve">chinogile </t>
    </r>
    <r>
      <rPr>
        <b/>
        <sz val="11"/>
        <color rgb="FF800080"/>
        <rFont val="Calibri"/>
        <family val="2"/>
        <scheme val="minor"/>
      </rPr>
      <t xml:space="preserve">dilawilile niye </t>
    </r>
    <r>
      <rPr>
        <sz val="11"/>
        <color rgb="FF008000"/>
        <rFont val="Calibri"/>
        <family val="2"/>
        <scheme val="minor"/>
      </rPr>
      <t xml:space="preserve">? </t>
    </r>
    <r>
      <rPr>
        <b/>
        <sz val="11"/>
        <color rgb="FF800080"/>
        <rFont val="Calibri"/>
        <family val="2"/>
        <scheme val="minor"/>
      </rPr>
      <t xml:space="preserve">Wala habule </t>
    </r>
    <r>
      <rPr>
        <sz val="11"/>
        <color rgb="FF008000"/>
        <rFont val="Calibri"/>
        <family val="2"/>
        <scheme val="minor"/>
      </rPr>
      <t xml:space="preserve">! </t>
    </r>
    <r>
      <rPr>
        <b/>
        <sz val="11"/>
        <color rgb="FF800080"/>
        <rFont val="Calibri"/>
        <family val="2"/>
        <scheme val="minor"/>
      </rPr>
      <t xml:space="preserve">Mbali uhasanyi uhalondeka kuwa uhasanyi , kwa kutenda chinhu chinogile kulawilila niye , </t>
    </r>
    <r>
      <rPr>
        <sz val="11"/>
        <color rgb="FF008000"/>
        <rFont val="Calibri"/>
        <family val="2"/>
        <scheme val="minor"/>
      </rPr>
      <t xml:space="preserve">muladi uhasanyi </t>
    </r>
    <r>
      <rPr>
        <b/>
        <sz val="11"/>
        <color rgb="FF800080"/>
        <rFont val="Calibri"/>
        <family val="2"/>
        <scheme val="minor"/>
      </rPr>
      <t xml:space="preserve">wangu </t>
    </r>
    <r>
      <rPr>
        <sz val="11"/>
        <color rgb="FF008000"/>
        <rFont val="Calibri"/>
        <family val="2"/>
        <scheme val="minor"/>
      </rPr>
      <t xml:space="preserve">uhasanyi </t>
    </r>
    <r>
      <rPr>
        <i/>
        <sz val="11"/>
        <color rgb="FF0000FF"/>
        <rFont val="Calibri"/>
        <family val="2"/>
        <scheme val="minor"/>
      </rPr>
      <t xml:space="preserve">muhala . Na kwa lagilizo </t>
    </r>
    <r>
      <rPr>
        <sz val="11"/>
        <color rgb="FF008000"/>
        <rFont val="Calibri"/>
        <family val="2"/>
        <scheme val="minor"/>
      </rPr>
      <t xml:space="preserve">, </t>
    </r>
    <r>
      <rPr>
        <strike/>
        <sz val="11"/>
        <color rgb="FFFF0000"/>
        <rFont val="Calibri"/>
        <family val="2"/>
        <scheme val="minor"/>
      </rPr>
      <t xml:space="preserve">unigalila ifa kufosela chiya chinogile . Ivo </t>
    </r>
    <r>
      <rPr>
        <sz val="11"/>
        <color rgb="FF008000"/>
        <rFont val="Calibri"/>
        <family val="2"/>
        <scheme val="minor"/>
      </rPr>
      <t xml:space="preserve">uhasanyi </t>
    </r>
    <r>
      <rPr>
        <b/>
        <sz val="11"/>
        <color rgb="FF800080"/>
        <rFont val="Calibri"/>
        <family val="2"/>
        <scheme val="minor"/>
      </rPr>
      <t xml:space="preserve">uhasanyi gwangu unondigwa </t>
    </r>
    <r>
      <rPr>
        <sz val="11"/>
        <color rgb="FF008000"/>
        <rFont val="Calibri"/>
        <family val="2"/>
        <scheme val="minor"/>
      </rPr>
      <t xml:space="preserve">ng'hani . </t>
    </r>
  </si>
  <si>
    <r>
      <rPr>
        <b/>
        <sz val="11"/>
        <color rgb="FF800080"/>
        <rFont val="Calibri"/>
        <family val="2"/>
        <scheme val="minor"/>
      </rPr>
      <t xml:space="preserve">Kwaviya chovimanya kuwa Malagilizo </t>
    </r>
    <r>
      <rPr>
        <sz val="11"/>
        <color rgb="FF008000"/>
        <rFont val="Calibri"/>
        <family val="2"/>
        <scheme val="minor"/>
      </rPr>
      <t xml:space="preserve">ni ya </t>
    </r>
    <r>
      <rPr>
        <b/>
        <sz val="11"/>
        <color rgb="FF800080"/>
        <rFont val="Calibri"/>
        <family val="2"/>
        <scheme val="minor"/>
      </rPr>
      <t xml:space="preserve">kuulanga </t>
    </r>
    <r>
      <rPr>
        <sz val="11"/>
        <color rgb="FF008000"/>
        <rFont val="Calibri"/>
        <family val="2"/>
        <scheme val="minor"/>
      </rPr>
      <t xml:space="preserve">, mbali niye ni </t>
    </r>
    <r>
      <rPr>
        <i/>
        <sz val="11"/>
        <color rgb="FF0000FF"/>
        <rFont val="Calibri"/>
        <family val="2"/>
        <scheme val="minor"/>
      </rPr>
      <t xml:space="preserve">munhu </t>
    </r>
    <r>
      <rPr>
        <sz val="11"/>
        <color rgb="FF008000"/>
        <rFont val="Calibri"/>
        <family val="2"/>
        <scheme val="minor"/>
      </rPr>
      <t xml:space="preserve">wa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mtumwa wa uhasanyi . </t>
    </r>
  </si>
  <si>
    <r>
      <rPr>
        <b/>
        <sz val="11"/>
        <color rgb="FF800080"/>
        <rFont val="Calibri"/>
        <family val="2"/>
        <scheme val="minor"/>
      </rPr>
      <t xml:space="preserve">Niye sichimanya chondawatenda </t>
    </r>
    <r>
      <rPr>
        <sz val="11"/>
        <color rgb="FF008000"/>
        <rFont val="Calibri"/>
        <family val="2"/>
        <scheme val="minor"/>
      </rPr>
      <t xml:space="preserve">, kwaviya </t>
    </r>
    <r>
      <rPr>
        <b/>
        <sz val="11"/>
        <color rgb="FF800080"/>
        <rFont val="Calibri"/>
        <family val="2"/>
        <scheme val="minor"/>
      </rPr>
      <t xml:space="preserve">chiulonda kutenda , siyo chonda nitende </t>
    </r>
    <r>
      <rPr>
        <sz val="11"/>
        <color rgb="FF008000"/>
        <rFont val="Calibri"/>
        <family val="2"/>
        <scheme val="minor"/>
      </rPr>
      <t xml:space="preserve">, mbali </t>
    </r>
    <r>
      <rPr>
        <b/>
        <sz val="11"/>
        <color rgb="FF800080"/>
        <rFont val="Calibri"/>
        <family val="2"/>
        <scheme val="minor"/>
      </rPr>
      <t xml:space="preserve">notenda vinhu vinogile </t>
    </r>
    <r>
      <rPr>
        <sz val="11"/>
        <color rgb="FF008000"/>
        <rFont val="Calibri"/>
        <family val="2"/>
        <scheme val="minor"/>
      </rPr>
      <t xml:space="preserve">. </t>
    </r>
  </si>
  <si>
    <r>
      <rPr>
        <b/>
        <sz val="11"/>
        <color rgb="FF800080"/>
        <rFont val="Calibri"/>
        <family val="2"/>
        <scheme val="minor"/>
      </rPr>
      <t xml:space="preserve">Ivo fana notenda chiya hachilonda kutenda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Malagilizo </t>
    </r>
    <r>
      <rPr>
        <b/>
        <sz val="11"/>
        <color rgb="FF800080"/>
        <rFont val="Calibri"/>
        <family val="2"/>
        <scheme val="minor"/>
      </rPr>
      <t xml:space="preserve">ni ya mmbone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</si>
  <si>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ivo , siyo </t>
    </r>
    <r>
      <rPr>
        <sz val="11"/>
        <color rgb="FF008000"/>
        <rFont val="Calibri"/>
        <family val="2"/>
        <scheme val="minor"/>
      </rPr>
      <t xml:space="preserve">niye </t>
    </r>
    <r>
      <rPr>
        <b/>
        <sz val="11"/>
        <color rgb="FF800080"/>
        <rFont val="Calibri"/>
        <family val="2"/>
        <scheme val="minor"/>
      </rPr>
      <t xml:space="preserve">notenda chiya sichinolonda kutenda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yangu . </t>
    </r>
  </si>
  <si>
    <r>
      <rPr>
        <b/>
        <sz val="11"/>
        <color rgb="FF800080"/>
        <rFont val="Calibri"/>
        <family val="2"/>
        <scheme val="minor"/>
      </rPr>
      <t xml:space="preserve">Navimanya kuwa </t>
    </r>
    <r>
      <rPr>
        <sz val="11"/>
        <color rgb="FF008000"/>
        <rFont val="Calibri"/>
        <family val="2"/>
        <scheme val="minor"/>
      </rPr>
      <t xml:space="preserve">habule </t>
    </r>
    <r>
      <rPr>
        <b/>
        <sz val="11"/>
        <color rgb="FF800080"/>
        <rFont val="Calibri"/>
        <family val="2"/>
        <scheme val="minor"/>
      </rPr>
      <t xml:space="preserve">lung'husesa lumwenga lumbele </t>
    </r>
    <r>
      <rPr>
        <sz val="11"/>
        <color rgb="FF008000"/>
        <rFont val="Calibri"/>
        <family val="2"/>
        <scheme val="minor"/>
      </rPr>
      <t xml:space="preserve">mgati </t>
    </r>
    <r>
      <rPr>
        <b/>
        <sz val="11"/>
        <color rgb="FF800080"/>
        <rFont val="Calibri"/>
        <family val="2"/>
        <scheme val="minor"/>
      </rPr>
      <t xml:space="preserve">mwangu </t>
    </r>
    <r>
      <rPr>
        <sz val="11"/>
        <color rgb="FF008000"/>
        <rFont val="Calibri"/>
        <family val="2"/>
        <scheme val="minor"/>
      </rPr>
      <t xml:space="preserve">, </t>
    </r>
    <r>
      <rPr>
        <b/>
        <sz val="11"/>
        <color rgb="FF800080"/>
        <rFont val="Calibri"/>
        <family val="2"/>
        <scheme val="minor"/>
      </rPr>
      <t xml:space="preserve">ni lukuli lwangu lwa </t>
    </r>
    <r>
      <rPr>
        <sz val="11"/>
        <color rgb="FF008000"/>
        <rFont val="Calibri"/>
        <family val="2"/>
        <scheme val="minor"/>
      </rPr>
      <t xml:space="preserve">uhasanyi . Kwaviya nolonda 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sifaya kutenda yanogile </t>
    </r>
    <r>
      <rPr>
        <sz val="11"/>
        <color rgb="FF008000"/>
        <rFont val="Calibri"/>
        <family val="2"/>
        <scheme val="minor"/>
      </rPr>
      <t xml:space="preserve">. </t>
    </r>
  </si>
  <si>
    <r>
      <rPr>
        <b/>
        <sz val="11"/>
        <color rgb="FF800080"/>
        <rFont val="Calibri"/>
        <family val="2"/>
        <scheme val="minor"/>
      </rPr>
      <t xml:space="preserve">Mbuli inogile inilonda </t>
    </r>
    <r>
      <rPr>
        <sz val="11"/>
        <color rgb="FF008000"/>
        <rFont val="Calibri"/>
        <family val="2"/>
        <scheme val="minor"/>
      </rPr>
      <t xml:space="preserve">kutenda , mbali </t>
    </r>
    <r>
      <rPr>
        <b/>
        <sz val="11"/>
        <color rgb="FF800080"/>
        <rFont val="Calibri"/>
        <family val="2"/>
        <scheme val="minor"/>
      </rPr>
      <t xml:space="preserve">ninatenda vihile sifonda kutenda , nayo niiyo vihile sifonda kutenda </t>
    </r>
    <r>
      <rPr>
        <sz val="11"/>
        <color rgb="FF008000"/>
        <rFont val="Calibri"/>
        <family val="2"/>
        <scheme val="minor"/>
      </rPr>
      <t xml:space="preserve">. </t>
    </r>
  </si>
  <si>
    <r>
      <rPr>
        <b/>
        <sz val="11"/>
        <color rgb="FF800080"/>
        <rFont val="Calibri"/>
        <family val="2"/>
        <scheme val="minor"/>
      </rPr>
      <t xml:space="preserve">Viyaviya muke yoyose yeli </t>
    </r>
    <r>
      <rPr>
        <sz val="11"/>
        <color rgb="FF008000"/>
        <rFont val="Calibri"/>
        <family val="2"/>
        <scheme val="minor"/>
      </rPr>
      <t xml:space="preserve">na </t>
    </r>
    <r>
      <rPr>
        <b/>
        <sz val="11"/>
        <color rgb="FF800080"/>
        <rFont val="Calibri"/>
        <family val="2"/>
        <scheme val="minor"/>
      </rPr>
      <t xml:space="preserve">mulumake kafungigwa kwa mulumake viyakalile mgane </t>
    </r>
    <r>
      <rPr>
        <sz val="11"/>
        <color rgb="FF008000"/>
        <rFont val="Calibri"/>
        <family val="2"/>
        <scheme val="minor"/>
      </rPr>
      <t xml:space="preserve">wake </t>
    </r>
    <r>
      <rPr>
        <strike/>
        <sz val="11"/>
        <color rgb="FFFF0000"/>
        <rFont val="Calibri"/>
        <family val="2"/>
        <scheme val="minor"/>
      </rPr>
      <t xml:space="preserve">yahawa ngima </t>
    </r>
    <r>
      <rPr>
        <sz val="11"/>
        <color rgb="FF008000"/>
        <rFont val="Calibri"/>
        <family val="2"/>
        <scheme val="minor"/>
      </rPr>
      <t xml:space="preserve">, mbali 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kafungigwa sheria ya kulombwa </t>
    </r>
    <r>
      <rPr>
        <sz val="11"/>
        <color rgb="FF008000"/>
        <rFont val="Calibri"/>
        <family val="2"/>
        <scheme val="minor"/>
      </rPr>
      <t xml:space="preserve">na </t>
    </r>
    <r>
      <rPr>
        <b/>
        <sz val="11"/>
        <color rgb="FF800080"/>
        <rFont val="Calibri"/>
        <family val="2"/>
        <scheme val="minor"/>
      </rPr>
      <t xml:space="preserve">mulumake </t>
    </r>
    <r>
      <rPr>
        <sz val="11"/>
        <color rgb="FF008000"/>
        <rFont val="Calibri"/>
        <family val="2"/>
        <scheme val="minor"/>
      </rPr>
      <t xml:space="preserve">. </t>
    </r>
  </si>
  <si>
    <r>
      <rPr>
        <b/>
        <sz val="11"/>
        <color rgb="FF800080"/>
        <rFont val="Calibri"/>
        <family val="2"/>
        <scheme val="minor"/>
      </rPr>
      <t xml:space="preserve">Ivo one </t>
    </r>
    <r>
      <rPr>
        <sz val="11"/>
        <color rgb="FF008000"/>
        <rFont val="Calibri"/>
        <family val="2"/>
        <scheme val="minor"/>
      </rPr>
      <t xml:space="preserve">notenda </t>
    </r>
    <r>
      <rPr>
        <b/>
        <sz val="11"/>
        <color rgb="FF800080"/>
        <rFont val="Calibri"/>
        <family val="2"/>
        <scheme val="minor"/>
      </rPr>
      <t xml:space="preserve">chiya sichingulonda kutenda </t>
    </r>
    <r>
      <rPr>
        <sz val="11"/>
        <color rgb="FF008000"/>
        <rFont val="Calibri"/>
        <family val="2"/>
        <scheme val="minor"/>
      </rPr>
      <t xml:space="preserve">, si niye </t>
    </r>
    <r>
      <rPr>
        <b/>
        <sz val="11"/>
        <color rgb="FF800080"/>
        <rFont val="Calibri"/>
        <family val="2"/>
        <scheme val="minor"/>
      </rPr>
      <t xml:space="preserve">notenda ivo kaidi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uhasanyi </t>
    </r>
    <r>
      <rPr>
        <b/>
        <sz val="11"/>
        <color rgb="FF800080"/>
        <rFont val="Calibri"/>
        <family val="2"/>
        <scheme val="minor"/>
      </rPr>
      <t xml:space="preserve">uli </t>
    </r>
    <r>
      <rPr>
        <sz val="11"/>
        <color rgb="FF008000"/>
        <rFont val="Calibri"/>
        <family val="2"/>
        <scheme val="minor"/>
      </rPr>
      <t xml:space="preserve">mgati yangu </t>
    </r>
    <r>
      <rPr>
        <strike/>
        <sz val="11"/>
        <color rgb="FFFF0000"/>
        <rFont val="Calibri"/>
        <family val="2"/>
        <scheme val="minor"/>
      </rPr>
      <t xml:space="preserve">uwo utenda yayo </t>
    </r>
    <r>
      <rPr>
        <sz val="11"/>
        <color rgb="FF008000"/>
        <rFont val="Calibri"/>
        <family val="2"/>
        <scheme val="minor"/>
      </rPr>
      <t xml:space="preserve">. </t>
    </r>
  </si>
  <si>
    <r>
      <rPr>
        <b/>
        <sz val="11"/>
        <color rgb="FF800080"/>
        <rFont val="Calibri"/>
        <family val="2"/>
        <scheme val="minor"/>
      </rPr>
      <t xml:space="preserve">Maabaho nowona lagilizo da kutenda yanogile . Viya vinilonda kutenda yanogile </t>
    </r>
    <r>
      <rPr>
        <sz val="11"/>
        <color rgb="FF008000"/>
        <rFont val="Calibri"/>
        <family val="2"/>
        <scheme val="minor"/>
      </rPr>
      <t xml:space="preserve">, </t>
    </r>
    <r>
      <rPr>
        <b/>
        <sz val="11"/>
        <color rgb="FF800080"/>
        <rFont val="Calibri"/>
        <family val="2"/>
        <scheme val="minor"/>
      </rPr>
      <t xml:space="preserve">vihile vihile vinilonda kutenda </t>
    </r>
    <r>
      <rPr>
        <sz val="11"/>
        <color rgb="FF008000"/>
        <rFont val="Calibri"/>
        <family val="2"/>
        <scheme val="minor"/>
      </rPr>
      <t xml:space="preserve">yehile </t>
    </r>
    <r>
      <rPr>
        <strike/>
        <sz val="11"/>
        <color rgb="FFFF0000"/>
        <rFont val="Calibri"/>
        <family val="2"/>
        <scheme val="minor"/>
      </rPr>
      <t xml:space="preserve">nayo yabaho </t>
    </r>
    <r>
      <rPr>
        <sz val="11"/>
        <color rgb="FF008000"/>
        <rFont val="Calibri"/>
        <family val="2"/>
        <scheme val="minor"/>
      </rPr>
      <t xml:space="preserve">. </t>
    </r>
  </si>
  <si>
    <r>
      <rPr>
        <b/>
        <sz val="11"/>
        <color rgb="FF800080"/>
        <rFont val="Calibri"/>
        <family val="2"/>
        <scheme val="minor"/>
      </rPr>
      <t xml:space="preserve">Kwaviya muumoyo </t>
    </r>
    <r>
      <rPr>
        <sz val="11"/>
        <color rgb="FF008000"/>
        <rFont val="Calibri"/>
        <family val="2"/>
        <scheme val="minor"/>
      </rPr>
      <t xml:space="preserve">wangu </t>
    </r>
    <r>
      <rPr>
        <b/>
        <sz val="11"/>
        <color rgb="FF800080"/>
        <rFont val="Calibri"/>
        <family val="2"/>
        <scheme val="minor"/>
      </rPr>
      <t xml:space="preserve">, nowinonyela Malagilizo </t>
    </r>
    <r>
      <rPr>
        <sz val="11"/>
        <color rgb="FF008000"/>
        <rFont val="Calibri"/>
        <family val="2"/>
        <scheme val="minor"/>
      </rPr>
      <t xml:space="preserve">ya Mulungu . </t>
    </r>
  </si>
  <si>
    <r>
      <rPr>
        <sz val="11"/>
        <color rgb="FF008000"/>
        <rFont val="Calibri"/>
        <family val="2"/>
        <scheme val="minor"/>
      </rPr>
      <t xml:space="preserve">Mbali nowona </t>
    </r>
    <r>
      <rPr>
        <b/>
        <sz val="11"/>
        <color rgb="FF800080"/>
        <rFont val="Calibri"/>
        <family val="2"/>
        <scheme val="minor"/>
      </rPr>
      <t xml:space="preserve">lagilizo dimwenga dotenda mwii viilu vangu , dodilwana na lagilizo da hakili zangu </t>
    </r>
    <r>
      <rPr>
        <sz val="11"/>
        <color rgb="FF008000"/>
        <rFont val="Calibri"/>
        <family val="2"/>
        <scheme val="minor"/>
      </rPr>
      <t xml:space="preserve">. </t>
    </r>
    <r>
      <rPr>
        <b/>
        <sz val="11"/>
        <color rgb="FF800080"/>
        <rFont val="Calibri"/>
        <family val="2"/>
        <scheme val="minor"/>
      </rPr>
      <t xml:space="preserve">Mbali lagilizo dino lunitawala niwe msang'hani wa lagilizo da uhasanyi uli mwii viilu </t>
    </r>
    <r>
      <rPr>
        <sz val="11"/>
        <color rgb="FF008000"/>
        <rFont val="Calibri"/>
        <family val="2"/>
        <scheme val="minor"/>
      </rPr>
      <t xml:space="preserve">zangu </t>
    </r>
    <r>
      <rPr>
        <strike/>
        <sz val="11"/>
        <color rgb="FFFF0000"/>
        <rFont val="Calibri"/>
        <family val="2"/>
        <scheme val="minor"/>
      </rPr>
      <t xml:space="preserve">, yonitenda niwe mtumwa wa mbuli ya uhasanyi wousang'hana muna ulukuli lwangu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</si>
  <si>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niye </t>
    </r>
    <r>
      <rPr>
        <i/>
        <sz val="11"/>
        <color rgb="FF0000FF"/>
        <rFont val="Calibri"/>
        <family val="2"/>
        <scheme val="minor"/>
      </rPr>
      <t xml:space="preserve">ngayengaye </t>
    </r>
    <r>
      <rPr>
        <sz val="11"/>
        <color rgb="FF008000"/>
        <rFont val="Calibri"/>
        <family val="2"/>
        <scheme val="minor"/>
      </rPr>
      <t xml:space="preserve">! Yelihi </t>
    </r>
    <r>
      <rPr>
        <b/>
        <sz val="11"/>
        <color rgb="FF800080"/>
        <rFont val="Calibri"/>
        <family val="2"/>
        <scheme val="minor"/>
      </rPr>
      <t xml:space="preserve">yonda yanhonye mwii lukuli </t>
    </r>
    <r>
      <rPr>
        <sz val="11"/>
        <color rgb="FF008000"/>
        <rFont val="Calibri"/>
        <family val="2"/>
        <scheme val="minor"/>
      </rPr>
      <t xml:space="preserve">luno </t>
    </r>
    <r>
      <rPr>
        <b/>
        <sz val="11"/>
        <color rgb="FF800080"/>
        <rFont val="Calibri"/>
        <family val="2"/>
        <scheme val="minor"/>
      </rPr>
      <t xml:space="preserve">lwa kudanganika </t>
    </r>
    <r>
      <rPr>
        <sz val="11"/>
        <color rgb="FF008000"/>
        <rFont val="Calibri"/>
        <family val="2"/>
        <scheme val="minor"/>
      </rPr>
      <t xml:space="preserve">? </t>
    </r>
  </si>
  <si>
    <r>
      <rPr>
        <b/>
        <sz val="11"/>
        <color rgb="FF800080"/>
        <rFont val="Calibri"/>
        <family val="2"/>
        <scheme val="minor"/>
      </rPr>
      <t xml:space="preserve">Mbaya </t>
    </r>
    <r>
      <rPr>
        <sz val="11"/>
        <color rgb="FF008000"/>
        <rFont val="Calibri"/>
        <family val="2"/>
        <scheme val="minor"/>
      </rPr>
      <t xml:space="preserve">Mulungu </t>
    </r>
    <r>
      <rPr>
        <b/>
        <sz val="11"/>
        <color rgb="FF800080"/>
        <rFont val="Calibri"/>
        <family val="2"/>
        <scheme val="minor"/>
      </rPr>
      <t xml:space="preserve">yahigwe </t>
    </r>
    <r>
      <rPr>
        <sz val="11"/>
        <color rgb="FF008000"/>
        <rFont val="Calibri"/>
        <family val="2"/>
        <scheme val="minor"/>
      </rPr>
      <t xml:space="preserve">kwa </t>
    </r>
    <r>
      <rPr>
        <b/>
        <sz val="11"/>
        <color rgb="FF800080"/>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niye </t>
    </r>
    <r>
      <rPr>
        <b/>
        <sz val="11"/>
        <color rgb="FF800080"/>
        <rFont val="Calibri"/>
        <family val="2"/>
        <scheme val="minor"/>
      </rPr>
      <t xml:space="preserve">niiyo , kwa hakili </t>
    </r>
    <r>
      <rPr>
        <sz val="11"/>
        <color rgb="FF008000"/>
        <rFont val="Calibri"/>
        <family val="2"/>
        <scheme val="minor"/>
      </rPr>
      <t xml:space="preserve">zangu </t>
    </r>
    <r>
      <rPr>
        <b/>
        <sz val="11"/>
        <color rgb="FF800080"/>
        <rFont val="Calibri"/>
        <family val="2"/>
        <scheme val="minor"/>
      </rPr>
      <t xml:space="preserve">, 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Mulungu , mbali kwa lukuli </t>
    </r>
    <r>
      <rPr>
        <b/>
        <sz val="11"/>
        <color rgb="FF800080"/>
        <rFont val="Calibri"/>
        <family val="2"/>
        <scheme val="minor"/>
      </rPr>
      <t xml:space="preserve">lwangu , ni </t>
    </r>
    <r>
      <rPr>
        <sz val="11"/>
        <color rgb="FF008000"/>
        <rFont val="Calibri"/>
        <family val="2"/>
        <scheme val="minor"/>
      </rPr>
      <t xml:space="preserve">mtumwa wa </t>
    </r>
    <r>
      <rPr>
        <b/>
        <sz val="11"/>
        <color rgb="FF800080"/>
        <rFont val="Calibri"/>
        <family val="2"/>
        <scheme val="minor"/>
      </rPr>
      <t xml:space="preserve">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</si>
  <si>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 fana muke yahaligwe </t>
    </r>
    <r>
      <rPr>
        <sz val="11"/>
        <color rgb="FF008000"/>
        <rFont val="Calibri"/>
        <family val="2"/>
        <scheme val="minor"/>
      </rPr>
      <t xml:space="preserve">na mulume imwenga </t>
    </r>
    <r>
      <rPr>
        <b/>
        <sz val="11"/>
        <color rgb="FF800080"/>
        <rFont val="Calibri"/>
        <family val="2"/>
        <scheme val="minor"/>
      </rPr>
      <t xml:space="preserve">mulume viyakalile mgati muhala </t>
    </r>
    <r>
      <rPr>
        <sz val="11"/>
        <color rgb="FF008000"/>
        <rFont val="Calibri"/>
        <family val="2"/>
        <scheme val="minor"/>
      </rPr>
      <t xml:space="preserve">, </t>
    </r>
    <r>
      <rPr>
        <b/>
        <sz val="11"/>
        <color rgb="FF800080"/>
        <rFont val="Calibri"/>
        <family val="2"/>
        <scheme val="minor"/>
      </rPr>
      <t xml:space="preserve">kezazitangigwa mgane </t>
    </r>
    <r>
      <rPr>
        <sz val="11"/>
        <color rgb="FF008000"/>
        <rFont val="Calibri"/>
        <family val="2"/>
        <scheme val="minor"/>
      </rPr>
      <t xml:space="preserve">.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halondigwa , habule mwiinzila wa kudigwa </t>
    </r>
    <r>
      <rPr>
        <sz val="11"/>
        <color rgb="FF008000"/>
        <rFont val="Calibri"/>
        <family val="2"/>
        <scheme val="minor"/>
      </rPr>
      <t xml:space="preserve">kaidi </t>
    </r>
    <r>
      <rPr>
        <strike/>
        <sz val="11"/>
        <color rgb="FFFF0000"/>
        <rFont val="Calibri"/>
        <family val="2"/>
        <scheme val="minor"/>
      </rPr>
      <t xml:space="preserve">na malagilizo </t>
    </r>
    <r>
      <rPr>
        <sz val="11"/>
        <color rgb="FF008000"/>
        <rFont val="Calibri"/>
        <family val="2"/>
        <scheme val="minor"/>
      </rPr>
      <t xml:space="preserve">, </t>
    </r>
    <r>
      <rPr>
        <b/>
        <sz val="11"/>
        <color rgb="FF800080"/>
        <rFont val="Calibri"/>
        <family val="2"/>
        <scheme val="minor"/>
      </rPr>
      <t xml:space="preserve">ivo kolonga </t>
    </r>
    <r>
      <rPr>
        <sz val="11"/>
        <color rgb="FF008000"/>
        <rFont val="Calibri"/>
        <family val="2"/>
        <scheme val="minor"/>
      </rPr>
      <t xml:space="preserve">na mulume imwenga </t>
    </r>
    <r>
      <rPr>
        <i/>
        <sz val="11"/>
        <color rgb="FF0000FF"/>
        <rFont val="Calibri"/>
        <family val="2"/>
        <scheme val="minor"/>
      </rPr>
      <t xml:space="preserve">, yeye haweza kuzigwa mgane </t>
    </r>
    <r>
      <rPr>
        <sz val="11"/>
        <color rgb="FF008000"/>
        <rFont val="Calibri"/>
        <family val="2"/>
        <scheme val="minor"/>
      </rPr>
      <t xml:space="preserve">. </t>
    </r>
  </si>
  <si>
    <r>
      <rPr>
        <b/>
        <sz val="11"/>
        <color rgb="FF800080"/>
        <rFont val="Calibri"/>
        <family val="2"/>
        <scheme val="minor"/>
      </rPr>
      <t xml:space="preserve">Viyaviya , </t>
    </r>
    <r>
      <rPr>
        <sz val="11"/>
        <color rgb="FF008000"/>
        <rFont val="Calibri"/>
        <family val="2"/>
        <scheme val="minor"/>
      </rPr>
      <t xml:space="preserve">ndugu zangu , </t>
    </r>
    <r>
      <rPr>
        <b/>
        <sz val="11"/>
        <color rgb="FF800080"/>
        <rFont val="Calibri"/>
        <family val="2"/>
        <scheme val="minor"/>
      </rPr>
      <t xml:space="preserve">mweye iviya mukafa kwa sama </t>
    </r>
    <r>
      <rPr>
        <sz val="11"/>
        <color rgb="FF008000"/>
        <rFont val="Calibri"/>
        <family val="2"/>
        <scheme val="minor"/>
      </rPr>
      <t xml:space="preserve">ya </t>
    </r>
    <r>
      <rPr>
        <b/>
        <sz val="11"/>
        <color rgb="FF800080"/>
        <rFont val="Calibri"/>
        <family val="2"/>
        <scheme val="minor"/>
      </rPr>
      <t xml:space="preserve">Chilisito , </t>
    </r>
    <r>
      <rPr>
        <sz val="11"/>
        <color rgb="FF008000"/>
        <rFont val="Calibri"/>
        <family val="2"/>
        <scheme val="minor"/>
      </rPr>
      <t xml:space="preserve">lukuli lwa Chilisito </t>
    </r>
    <r>
      <rPr>
        <i/>
        <sz val="11"/>
        <color rgb="FF0000FF"/>
        <rFont val="Calibri"/>
        <family val="2"/>
        <scheme val="minor"/>
      </rPr>
      <t xml:space="preserve">lumwing'ha kulugwinjili lwa munhu imwenga , iyo yozilibuke kulawa kuiifa </t>
    </r>
    <r>
      <rPr>
        <sz val="11"/>
        <color rgb="FF008000"/>
        <rFont val="Calibri"/>
        <family val="2"/>
        <scheme val="minor"/>
      </rPr>
      <t xml:space="preserve">, muladi </t>
    </r>
    <r>
      <rPr>
        <b/>
        <sz val="11"/>
        <color rgb="FF800080"/>
        <rFont val="Calibri"/>
        <family val="2"/>
        <scheme val="minor"/>
      </rPr>
      <t xml:space="preserve">chiweng'he mbeyu </t>
    </r>
    <r>
      <rPr>
        <sz val="11"/>
        <color rgb="FF008000"/>
        <rFont val="Calibri"/>
        <family val="2"/>
        <scheme val="minor"/>
      </rPr>
      <t xml:space="preserve">Mulungu . </t>
    </r>
  </si>
  <si>
    <r>
      <rPr>
        <b/>
        <sz val="11"/>
        <color rgb="FF800080"/>
        <rFont val="Calibri"/>
        <family val="2"/>
        <scheme val="minor"/>
      </rPr>
      <t xml:space="preserve">Kwaviya viyakalile muna uhasanyi wetu , kulonda - sola uhasanyi kuchisogoligwa </t>
    </r>
    <r>
      <rPr>
        <sz val="11"/>
        <color rgb="FF008000"/>
        <rFont val="Calibri"/>
        <family val="2"/>
        <scheme val="minor"/>
      </rPr>
      <t xml:space="preserve">na </t>
    </r>
    <r>
      <rPr>
        <b/>
        <sz val="11"/>
        <color rgb="FF800080"/>
        <rFont val="Calibri"/>
        <family val="2"/>
        <scheme val="minor"/>
      </rPr>
      <t xml:space="preserve">Malagilizo kukala kuchisogo mwii viilu vyetu </t>
    </r>
    <r>
      <rPr>
        <sz val="11"/>
        <color rgb="FF008000"/>
        <rFont val="Calibri"/>
        <family val="2"/>
        <scheme val="minor"/>
      </rPr>
      <t xml:space="preserve">, </t>
    </r>
    <r>
      <rPr>
        <b/>
        <sz val="11"/>
        <color rgb="FF800080"/>
        <rFont val="Calibri"/>
        <family val="2"/>
        <scheme val="minor"/>
      </rPr>
      <t xml:space="preserve">mbaka chiheleto chochimwing'ha kudanganika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</si>
  <si>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chiya chidanganike chiya chidanganike </t>
    </r>
    <r>
      <rPr>
        <sz val="11"/>
        <color rgb="FF008000"/>
        <rFont val="Calibri"/>
        <family val="2"/>
        <scheme val="minor"/>
      </rPr>
      <t xml:space="preserve">, </t>
    </r>
    <r>
      <rPr>
        <b/>
        <sz val="11"/>
        <color rgb="FF800080"/>
        <rFont val="Calibri"/>
        <family val="2"/>
        <scheme val="minor"/>
      </rPr>
      <t xml:space="preserve">ivo chihadaha chihadaha chilihi ? Vino chihadaha chihadaha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 kwa </t>
    </r>
    <r>
      <rPr>
        <b/>
        <sz val="11"/>
        <color rgb="FF800080"/>
        <rFont val="Calibri"/>
        <family val="2"/>
        <scheme val="minor"/>
      </rPr>
      <t xml:space="preserve">mafundizo </t>
    </r>
    <r>
      <rPr>
        <sz val="11"/>
        <color rgb="FF008000"/>
        <rFont val="Calibri"/>
        <family val="2"/>
        <scheme val="minor"/>
      </rPr>
      <t xml:space="preserve">ya umwaka ya malagilizo </t>
    </r>
    <r>
      <rPr>
        <b/>
        <sz val="11"/>
        <color rgb="FF800080"/>
        <rFont val="Calibri"/>
        <family val="2"/>
        <scheme val="minor"/>
      </rPr>
      <t xml:space="preserve">ya mwanduso , ila Muhe Yelile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</si>
  <si>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t>
    </r>
    <r>
      <rPr>
        <b/>
        <sz val="11"/>
        <color rgb="FF800080"/>
        <rFont val="Calibri"/>
        <family val="2"/>
        <scheme val="minor"/>
      </rPr>
      <t xml:space="preserve">Habule ! Mbali </t>
    </r>
    <r>
      <rPr>
        <sz val="11"/>
        <color rgb="FF008000"/>
        <rFont val="Calibri"/>
        <family val="2"/>
        <scheme val="minor"/>
      </rPr>
      <t xml:space="preserve">bule ! Mbali </t>
    </r>
    <r>
      <rPr>
        <b/>
        <sz val="11"/>
        <color rgb="FF800080"/>
        <rFont val="Calibri"/>
        <family val="2"/>
        <scheme val="minor"/>
      </rPr>
      <t xml:space="preserve">one habule </t>
    </r>
    <r>
      <rPr>
        <sz val="11"/>
        <color rgb="FF008000"/>
        <rFont val="Calibri"/>
        <family val="2"/>
        <scheme val="minor"/>
      </rPr>
      <t xml:space="preserve">Malagilizo </t>
    </r>
    <r>
      <rPr>
        <b/>
        <sz val="11"/>
        <color rgb="FF800080"/>
        <rFont val="Calibri"/>
        <family val="2"/>
        <scheme val="minor"/>
      </rPr>
      <t xml:space="preserve">, niye sizammanya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Sivimanyile chilihi chiulonda fana </t>
    </r>
    <r>
      <rPr>
        <sz val="11"/>
        <color rgb="FF008000"/>
        <rFont val="Calibri"/>
        <family val="2"/>
        <scheme val="minor"/>
      </rPr>
      <t xml:space="preserve">Malagilizo </t>
    </r>
    <r>
      <rPr>
        <b/>
        <sz val="11"/>
        <color rgb="FF800080"/>
        <rFont val="Calibri"/>
        <family val="2"/>
        <scheme val="minor"/>
      </rPr>
      <t xml:space="preserve">vihalonga </t>
    </r>
    <r>
      <rPr>
        <sz val="11"/>
        <color rgb="FF008000"/>
        <rFont val="Calibri"/>
        <family val="2"/>
        <scheme val="minor"/>
      </rPr>
      <t xml:space="preserve">, " </t>
    </r>
    <r>
      <rPr>
        <b/>
        <sz val="11"/>
        <color rgb="FF800080"/>
        <rFont val="Calibri"/>
        <family val="2"/>
        <scheme val="minor"/>
      </rPr>
      <t xml:space="preserve">Sekeulonda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</si>
  <si>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t>
    </r>
    <r>
      <rPr>
        <sz val="11"/>
        <color rgb="FF008000"/>
        <rFont val="Calibri"/>
        <family val="2"/>
        <scheme val="minor"/>
      </rPr>
      <t xml:space="preserve">uhasanyi </t>
    </r>
    <r>
      <rPr>
        <b/>
        <sz val="11"/>
        <color rgb="FF800080"/>
        <rFont val="Calibri"/>
        <family val="2"/>
        <scheme val="minor"/>
      </rPr>
      <t xml:space="preserve">uhasanyi ulipata nzila ya kupata </t>
    </r>
    <r>
      <rPr>
        <sz val="11"/>
        <color rgb="FF008000"/>
        <rFont val="Calibri"/>
        <family val="2"/>
        <scheme val="minor"/>
      </rPr>
      <t xml:space="preserve">malagilizo , uhasanyi </t>
    </r>
    <r>
      <rPr>
        <b/>
        <sz val="11"/>
        <color rgb="FF800080"/>
        <rFont val="Calibri"/>
        <family val="2"/>
        <scheme val="minor"/>
      </rPr>
      <t xml:space="preserve">unisegezela kulonda mbuli zose </t>
    </r>
    <r>
      <rPr>
        <sz val="11"/>
        <color rgb="FF008000"/>
        <rFont val="Calibri"/>
        <family val="2"/>
        <scheme val="minor"/>
      </rPr>
      <t xml:space="preserve">. </t>
    </r>
    <r>
      <rPr>
        <i/>
        <sz val="11"/>
        <color rgb="FF0000FF"/>
        <rFont val="Calibri"/>
        <family val="2"/>
        <scheme val="minor"/>
      </rPr>
      <t xml:space="preserve">Kwaviya habule Malagilizo , uhasanyi ni kadanganika . </t>
    </r>
  </si>
  <si>
    <r>
      <rPr>
        <b/>
        <sz val="11"/>
        <color rgb="FF800080"/>
        <rFont val="Calibri"/>
        <family val="2"/>
        <scheme val="minor"/>
      </rPr>
      <t xml:space="preserve">Siku dimwe </t>
    </r>
    <r>
      <rPr>
        <sz val="11"/>
        <color rgb="FF008000"/>
        <rFont val="Calibri"/>
        <family val="2"/>
        <scheme val="minor"/>
      </rPr>
      <t xml:space="preserve">nikala </t>
    </r>
    <r>
      <rPr>
        <b/>
        <sz val="11"/>
        <color rgb="FF800080"/>
        <rFont val="Calibri"/>
        <family val="2"/>
        <scheme val="minor"/>
      </rPr>
      <t xml:space="preserve">nikala hanhu habule lagilizo . Mbali lagilizo viyafikile </t>
    </r>
    <r>
      <rPr>
        <sz val="11"/>
        <color rgb="FF008000"/>
        <rFont val="Calibri"/>
        <family val="2"/>
        <scheme val="minor"/>
      </rPr>
      <t xml:space="preserve">, uhasanyi wandusa </t>
    </r>
    <r>
      <rPr>
        <b/>
        <sz val="11"/>
        <color rgb="FF800080"/>
        <rFont val="Calibri"/>
        <family val="2"/>
        <scheme val="minor"/>
      </rPr>
      <t xml:space="preserve">kuwa </t>
    </r>
    <r>
      <rPr>
        <sz val="11"/>
        <color rgb="FF008000"/>
        <rFont val="Calibri"/>
        <family val="2"/>
        <scheme val="minor"/>
      </rPr>
      <t xml:space="preserve">na niye </t>
    </r>
    <r>
      <rPr>
        <b/>
        <sz val="11"/>
        <color rgb="FF800080"/>
        <rFont val="Calibri"/>
        <family val="2"/>
        <scheme val="minor"/>
      </rPr>
      <t xml:space="preserve">niwile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</si>
  <si>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sambi , </t>
    </r>
    <r>
      <rPr>
        <sz val="11"/>
        <color rgb="FF008000"/>
        <rFont val="Calibri"/>
        <family val="2"/>
        <scheme val="minor"/>
      </rPr>
      <t xml:space="preserve">waja </t>
    </r>
    <r>
      <rPr>
        <b/>
        <sz val="11"/>
        <color rgb="FF800080"/>
        <rFont val="Calibri"/>
        <family val="2"/>
        <scheme val="minor"/>
      </rPr>
      <t xml:space="preserve">weli muna </t>
    </r>
    <r>
      <rPr>
        <sz val="11"/>
        <color rgb="FF008000"/>
        <rFont val="Calibri"/>
        <family val="2"/>
        <scheme val="minor"/>
      </rPr>
      <t xml:space="preserve">Chilisito Yesu </t>
    </r>
    <r>
      <rPr>
        <i/>
        <sz val="11"/>
        <color rgb="FF0000FF"/>
        <rFont val="Calibri"/>
        <family val="2"/>
        <scheme val="minor"/>
      </rPr>
      <t xml:space="preserve">hawezaukumulwa </t>
    </r>
    <r>
      <rPr>
        <sz val="11"/>
        <color rgb="FF008000"/>
        <rFont val="Calibri"/>
        <family val="2"/>
        <scheme val="minor"/>
      </rPr>
      <t xml:space="preserve">. </t>
    </r>
    <r>
      <rPr>
        <i/>
        <sz val="11"/>
        <color rgb="FF0000FF"/>
        <rFont val="Calibri"/>
        <family val="2"/>
        <scheme val="minor"/>
      </rPr>
      <t xml:space="preserve">Wose wowatenda viya haulonda lukuli lwa wanhu , ila Muhe wa Mulungu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</si>
  <si>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kahamwe na mweye </t>
    </r>
    <r>
      <rPr>
        <sz val="11"/>
        <color rgb="FF008000"/>
        <rFont val="Calibri"/>
        <family val="2"/>
        <scheme val="minor"/>
      </rPr>
      <t xml:space="preserve">, </t>
    </r>
    <r>
      <rPr>
        <b/>
        <sz val="11"/>
        <color rgb="FF800080"/>
        <rFont val="Calibri"/>
        <family val="2"/>
        <scheme val="minor"/>
      </rPr>
      <t xml:space="preserve">lukuli lwenunji lufa kwa ichimu cha uhasanyi , mbali muhe </t>
    </r>
    <r>
      <rPr>
        <sz val="11"/>
        <color rgb="FF008000"/>
        <rFont val="Calibri"/>
        <family val="2"/>
        <scheme val="minor"/>
      </rPr>
      <t xml:space="preserve">wenu </t>
    </r>
    <r>
      <rPr>
        <b/>
        <sz val="11"/>
        <color rgb="FF800080"/>
        <rFont val="Calibri"/>
        <family val="2"/>
        <scheme val="minor"/>
      </rPr>
      <t xml:space="preserve">wima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 </t>
    </r>
  </si>
  <si>
    <r>
      <rPr>
        <b/>
        <sz val="11"/>
        <color rgb="FF800080"/>
        <rFont val="Calibri"/>
        <family val="2"/>
        <scheme val="minor"/>
      </rPr>
      <t xml:space="preserve">Na fana </t>
    </r>
    <r>
      <rPr>
        <sz val="11"/>
        <color rgb="FF008000"/>
        <rFont val="Calibri"/>
        <family val="2"/>
        <scheme val="minor"/>
      </rPr>
      <t xml:space="preserve">Muhe wa Mulungu </t>
    </r>
    <r>
      <rPr>
        <b/>
        <sz val="11"/>
        <color rgb="FF800080"/>
        <rFont val="Calibri"/>
        <family val="2"/>
        <scheme val="minor"/>
      </rPr>
      <t xml:space="preserve">yoyamwizile </t>
    </r>
    <r>
      <rPr>
        <sz val="11"/>
        <color rgb="FF008000"/>
        <rFont val="Calibri"/>
        <family val="2"/>
        <scheme val="minor"/>
      </rPr>
      <t xml:space="preserve">Yesu </t>
    </r>
    <r>
      <rPr>
        <b/>
        <sz val="11"/>
        <color rgb="FF800080"/>
        <rFont val="Calibri"/>
        <family val="2"/>
        <scheme val="minor"/>
      </rPr>
      <t xml:space="preserve">kulawa kuiifa kakala mwii mweye </t>
    </r>
    <r>
      <rPr>
        <sz val="11"/>
        <color rgb="FF008000"/>
        <rFont val="Calibri"/>
        <family val="2"/>
        <scheme val="minor"/>
      </rPr>
      <t xml:space="preserve">, iyo </t>
    </r>
    <r>
      <rPr>
        <b/>
        <sz val="11"/>
        <color rgb="FF800080"/>
        <rFont val="Calibri"/>
        <family val="2"/>
        <scheme val="minor"/>
      </rPr>
      <t xml:space="preserve">yoyamwizile </t>
    </r>
    <r>
      <rPr>
        <sz val="11"/>
        <color rgb="FF008000"/>
        <rFont val="Calibri"/>
        <family val="2"/>
        <scheme val="minor"/>
      </rPr>
      <t xml:space="preserve">Chilisito </t>
    </r>
    <r>
      <rPr>
        <b/>
        <sz val="11"/>
        <color rgb="FF800080"/>
        <rFont val="Calibri"/>
        <family val="2"/>
        <scheme val="minor"/>
      </rPr>
      <t xml:space="preserve">Yesu kulawa kuiifa kezazitenda viya viya mizoyo yenu yoidanganika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Muhe wake </t>
    </r>
    <r>
      <rPr>
        <b/>
        <sz val="11"/>
        <color rgb="FF800080"/>
        <rFont val="Calibri"/>
        <family val="2"/>
        <scheme val="minor"/>
      </rPr>
      <t xml:space="preserve">yoyakalile mwiiwe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</si>
  <si>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chimu cheye chimudaha </t>
    </r>
    <r>
      <rPr>
        <sz val="11"/>
        <color rgb="FF008000"/>
        <rFont val="Calibri"/>
        <family val="2"/>
        <scheme val="minor"/>
      </rPr>
      <t xml:space="preserve">, </t>
    </r>
    <r>
      <rPr>
        <b/>
        <sz val="11"/>
        <color rgb="FF800080"/>
        <rFont val="Calibri"/>
        <family val="2"/>
        <scheme val="minor"/>
      </rPr>
      <t xml:space="preserve">si cha lukuli lwa wanhu , muladi tukale </t>
    </r>
    <r>
      <rPr>
        <sz val="11"/>
        <color rgb="FF008000"/>
        <rFont val="Calibri"/>
        <family val="2"/>
        <scheme val="minor"/>
      </rPr>
      <t xml:space="preserve">fana </t>
    </r>
    <r>
      <rPr>
        <b/>
        <sz val="11"/>
        <color rgb="FF800080"/>
        <rFont val="Calibri"/>
        <family val="2"/>
        <scheme val="minor"/>
      </rPr>
      <t xml:space="preserve">lukuli lwa wanhu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</si>
  <si>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muhalava muhalava uhasanyi wa lukuli </t>
    </r>
    <r>
      <rPr>
        <sz val="11"/>
        <color rgb="FF008000"/>
        <rFont val="Calibri"/>
        <family val="2"/>
        <scheme val="minor"/>
      </rPr>
      <t xml:space="preserve">, </t>
    </r>
    <r>
      <rPr>
        <b/>
        <sz val="11"/>
        <color rgb="FF800080"/>
        <rFont val="Calibri"/>
        <family val="2"/>
        <scheme val="minor"/>
      </rPr>
      <t xml:space="preserve">mwizakufa </t>
    </r>
    <r>
      <rPr>
        <sz val="11"/>
        <color rgb="FF008000"/>
        <rFont val="Calibri"/>
        <family val="2"/>
        <scheme val="minor"/>
      </rPr>
      <t xml:space="preserve">. Mbali </t>
    </r>
    <r>
      <rPr>
        <b/>
        <sz val="11"/>
        <color rgb="FF800080"/>
        <rFont val="Calibri"/>
        <family val="2"/>
        <scheme val="minor"/>
      </rPr>
      <t xml:space="preserve">muhalava muhalava uhasanyi wa lukuli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Muhe </t>
    </r>
    <r>
      <rPr>
        <strike/>
        <sz val="11"/>
        <color rgb="FFFF0000"/>
        <rFont val="Calibri"/>
        <family val="2"/>
        <scheme val="minor"/>
      </rPr>
      <t xml:space="preserve">moyakoma yaja yehile yotendigwa na lukuli </t>
    </r>
    <r>
      <rPr>
        <sz val="11"/>
        <color rgb="FF008000"/>
        <rFont val="Calibri"/>
        <family val="2"/>
        <scheme val="minor"/>
      </rPr>
      <t xml:space="preserve">, mwizakuwa </t>
    </r>
    <r>
      <rPr>
        <b/>
        <sz val="11"/>
        <color rgb="FF800080"/>
        <rFont val="Calibri"/>
        <family val="2"/>
        <scheme val="minor"/>
      </rPr>
      <t xml:space="preserve">na ugima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</si>
  <si>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wowalongoligwa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</si>
  <si>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hamuposhele muhe </t>
    </r>
    <r>
      <rPr>
        <sz val="11"/>
        <color rgb="FF008000"/>
        <rFont val="Calibri"/>
        <family val="2"/>
        <scheme val="minor"/>
      </rPr>
      <t xml:space="preserve">wa </t>
    </r>
    <r>
      <rPr>
        <b/>
        <sz val="11"/>
        <color rgb="FF800080"/>
        <rFont val="Calibri"/>
        <family val="2"/>
        <scheme val="minor"/>
      </rPr>
      <t xml:space="preserve">uhasanyi wowatenda mweye wadumba </t>
    </r>
    <r>
      <rPr>
        <sz val="11"/>
        <color rgb="FF008000"/>
        <rFont val="Calibri"/>
        <family val="2"/>
        <scheme val="minor"/>
      </rPr>
      <t xml:space="preserve">kaidi , mbali muhokela </t>
    </r>
    <r>
      <rPr>
        <b/>
        <sz val="11"/>
        <color rgb="FF800080"/>
        <rFont val="Calibri"/>
        <family val="2"/>
        <scheme val="minor"/>
      </rPr>
      <t xml:space="preserve">muhe wa kugezigwa </t>
    </r>
    <r>
      <rPr>
        <sz val="11"/>
        <color rgb="FF008000"/>
        <rFont val="Calibri"/>
        <family val="2"/>
        <scheme val="minor"/>
      </rPr>
      <t xml:space="preserve">wana wa Mulungu . </t>
    </r>
    <r>
      <rPr>
        <b/>
        <sz val="11"/>
        <color rgb="FF800080"/>
        <rFont val="Calibri"/>
        <family val="2"/>
        <scheme val="minor"/>
      </rPr>
      <t xml:space="preserve">Umoyo wetu umwitila </t>
    </r>
    <r>
      <rPr>
        <sz val="11"/>
        <color rgb="FF008000"/>
        <rFont val="Calibri"/>
        <family val="2"/>
        <scheme val="minor"/>
      </rPr>
      <t xml:space="preserve">Mulungu , " </t>
    </r>
    <r>
      <rPr>
        <b/>
        <sz val="11"/>
        <color rgb="FF800080"/>
        <rFont val="Calibri"/>
        <family val="2"/>
        <scheme val="minor"/>
      </rPr>
      <t xml:space="preserve">Tata , Tati yangu ! </t>
    </r>
    <r>
      <rPr>
        <sz val="11"/>
        <color rgb="FF008000"/>
        <rFont val="Calibri"/>
        <family val="2"/>
        <scheme val="minor"/>
      </rPr>
      <t xml:space="preserve">" </t>
    </r>
    <r>
      <rPr>
        <strike/>
        <sz val="11"/>
        <color rgb="FFFF0000"/>
        <rFont val="Calibri"/>
        <family val="2"/>
        <scheme val="minor"/>
      </rPr>
      <t xml:space="preserve">fambulo jake Tata </t>
    </r>
  </si>
  <si>
    <r>
      <rPr>
        <i/>
        <sz val="11"/>
        <color rgb="FF0000FF"/>
        <rFont val="Calibri"/>
        <family val="2"/>
        <scheme val="minor"/>
      </rPr>
      <t xml:space="preserve">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unakong'hana </t>
    </r>
    <r>
      <rPr>
        <sz val="11"/>
        <color rgb="FF008000"/>
        <rFont val="Calibri"/>
        <family val="2"/>
        <scheme val="minor"/>
      </rPr>
      <t xml:space="preserve">na </t>
    </r>
    <r>
      <rPr>
        <b/>
        <sz val="11"/>
        <color rgb="FF800080"/>
        <rFont val="Calibri"/>
        <family val="2"/>
        <scheme val="minor"/>
      </rPr>
      <t xml:space="preserve">vinyamkela wetu kuwa weye ni </t>
    </r>
    <r>
      <rPr>
        <sz val="11"/>
        <color rgb="FF008000"/>
        <rFont val="Calibri"/>
        <family val="2"/>
        <scheme val="minor"/>
      </rPr>
      <t xml:space="preserve">wana wa Mulungu . </t>
    </r>
  </si>
  <si>
    <r>
      <rPr>
        <b/>
        <sz val="11"/>
        <color rgb="FF800080"/>
        <rFont val="Calibri"/>
        <family val="2"/>
        <scheme val="minor"/>
      </rPr>
      <t xml:space="preserve">Ivo viyaviya ni </t>
    </r>
    <r>
      <rPr>
        <sz val="11"/>
        <color rgb="FF008000"/>
        <rFont val="Calibri"/>
        <family val="2"/>
        <scheme val="minor"/>
      </rPr>
      <t xml:space="preserve">wana </t>
    </r>
    <r>
      <rPr>
        <i/>
        <sz val="11"/>
        <color rgb="FF0000FF"/>
        <rFont val="Calibri"/>
        <family val="2"/>
        <scheme val="minor"/>
      </rPr>
      <t xml:space="preserve">wake , maabaho weye ni wahazi , wahazi </t>
    </r>
    <r>
      <rPr>
        <sz val="11"/>
        <color rgb="FF008000"/>
        <rFont val="Calibri"/>
        <family val="2"/>
        <scheme val="minor"/>
      </rPr>
      <t xml:space="preserve">wa Mulungu , </t>
    </r>
    <r>
      <rPr>
        <strike/>
        <sz val="11"/>
        <color rgb="FFFF0000"/>
        <rFont val="Calibri"/>
        <family val="2"/>
        <scheme val="minor"/>
      </rPr>
      <t xml:space="preserve">chizahazi balaka zoyowekila wanhu wake , </t>
    </r>
    <r>
      <rPr>
        <sz val="11"/>
        <color rgb="FF008000"/>
        <rFont val="Calibri"/>
        <family val="2"/>
        <scheme val="minor"/>
      </rPr>
      <t xml:space="preserve">na </t>
    </r>
    <r>
      <rPr>
        <b/>
        <sz val="11"/>
        <color rgb="FF800080"/>
        <rFont val="Calibri"/>
        <family val="2"/>
        <scheme val="minor"/>
      </rPr>
      <t xml:space="preserve">weye ni wahazi </t>
    </r>
    <r>
      <rPr>
        <sz val="11"/>
        <color rgb="FF008000"/>
        <rFont val="Calibri"/>
        <family val="2"/>
        <scheme val="minor"/>
      </rPr>
      <t xml:space="preserve">hamwe na Chilisito </t>
    </r>
    <r>
      <rPr>
        <b/>
        <sz val="11"/>
        <color rgb="FF800080"/>
        <rFont val="Calibri"/>
        <family val="2"/>
        <scheme val="minor"/>
      </rPr>
      <t xml:space="preserve">. Viyaviya viyaviya chochoseligwa </t>
    </r>
    <r>
      <rPr>
        <sz val="11"/>
        <color rgb="FF008000"/>
        <rFont val="Calibri"/>
        <family val="2"/>
        <scheme val="minor"/>
      </rPr>
      <t xml:space="preserve">hamwe na Chilisito , </t>
    </r>
    <r>
      <rPr>
        <b/>
        <sz val="11"/>
        <color rgb="FF800080"/>
        <rFont val="Calibri"/>
        <family val="2"/>
        <scheme val="minor"/>
      </rPr>
      <t xml:space="preserve">muladi na cheye chizatagusigwa hamwe na yeye </t>
    </r>
    <r>
      <rPr>
        <sz val="11"/>
        <color rgb="FF008000"/>
        <rFont val="Calibri"/>
        <family val="2"/>
        <scheme val="minor"/>
      </rPr>
      <t xml:space="preserve">. </t>
    </r>
  </si>
  <si>
    <r>
      <rPr>
        <b/>
        <sz val="11"/>
        <color rgb="FF800080"/>
        <rFont val="Calibri"/>
        <family val="2"/>
        <scheme val="minor"/>
      </rPr>
      <t xml:space="preserve">Na niye nowona </t>
    </r>
    <r>
      <rPr>
        <sz val="11"/>
        <color rgb="FF008000"/>
        <rFont val="Calibri"/>
        <family val="2"/>
        <scheme val="minor"/>
      </rPr>
      <t xml:space="preserve">magayo </t>
    </r>
    <r>
      <rPr>
        <b/>
        <sz val="11"/>
        <color rgb="FF800080"/>
        <rFont val="Calibri"/>
        <family val="2"/>
        <scheme val="minor"/>
      </rPr>
      <t xml:space="preserve">yetu ya </t>
    </r>
    <r>
      <rPr>
        <sz val="11"/>
        <color rgb="FF008000"/>
        <rFont val="Calibri"/>
        <family val="2"/>
        <scheme val="minor"/>
      </rPr>
      <t xml:space="preserve">sambi </t>
    </r>
    <r>
      <rPr>
        <b/>
        <sz val="11"/>
        <color rgb="FF800080"/>
        <rFont val="Calibri"/>
        <family val="2"/>
        <scheme val="minor"/>
      </rPr>
      <t xml:space="preserve">ino ya sambi ino fana habule </t>
    </r>
    <r>
      <rPr>
        <sz val="11"/>
        <color rgb="FF008000"/>
        <rFont val="Calibri"/>
        <family val="2"/>
        <scheme val="minor"/>
      </rPr>
      <t xml:space="preserve">chinhu </t>
    </r>
    <r>
      <rPr>
        <b/>
        <sz val="11"/>
        <color rgb="FF800080"/>
        <rFont val="Calibri"/>
        <family val="2"/>
        <scheme val="minor"/>
      </rPr>
      <t xml:space="preserve">viyalinganye </t>
    </r>
    <r>
      <rPr>
        <sz val="11"/>
        <color rgb="FF008000"/>
        <rFont val="Calibri"/>
        <family val="2"/>
        <scheme val="minor"/>
      </rPr>
      <t xml:space="preserve">na utunhizo </t>
    </r>
    <r>
      <rPr>
        <b/>
        <sz val="11"/>
        <color rgb="FF800080"/>
        <rFont val="Calibri"/>
        <family val="2"/>
        <scheme val="minor"/>
      </rPr>
      <t xml:space="preserve">wizatuwoneka </t>
    </r>
    <r>
      <rPr>
        <sz val="11"/>
        <color rgb="FF008000"/>
        <rFont val="Calibri"/>
        <family val="2"/>
        <scheme val="minor"/>
      </rPr>
      <t xml:space="preserve">kumwetu . </t>
    </r>
  </si>
  <si>
    <r>
      <rPr>
        <b/>
        <sz val="11"/>
        <color rgb="FF800080"/>
        <rFont val="Calibri"/>
        <family val="2"/>
        <scheme val="minor"/>
      </rPr>
      <t xml:space="preserve">Kwaviya wanhu wose wolonda </t>
    </r>
    <r>
      <rPr>
        <sz val="11"/>
        <color rgb="FF008000"/>
        <rFont val="Calibri"/>
        <family val="2"/>
        <scheme val="minor"/>
      </rPr>
      <t xml:space="preserve">ng'hani </t>
    </r>
    <r>
      <rPr>
        <b/>
        <sz val="11"/>
        <color rgb="FF800080"/>
        <rFont val="Calibri"/>
        <family val="2"/>
        <scheme val="minor"/>
      </rPr>
      <t xml:space="preserve">chila wanhu waja wasagule Mulungu viyawasagule </t>
    </r>
    <r>
      <rPr>
        <sz val="11"/>
        <color rgb="FF008000"/>
        <rFont val="Calibri"/>
        <family val="2"/>
        <scheme val="minor"/>
      </rPr>
      <t xml:space="preserve">wana wa 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</si>
  <si>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ugima </t>
    </r>
    <r>
      <rPr>
        <b/>
        <sz val="11"/>
        <color rgb="FF800080"/>
        <rFont val="Calibri"/>
        <family val="2"/>
        <scheme val="minor"/>
      </rPr>
      <t xml:space="preserve">muumoyo wa Chilisito Yesu chidanganike na lagilizo da </t>
    </r>
    <r>
      <rPr>
        <sz val="11"/>
        <color rgb="FF008000"/>
        <rFont val="Calibri"/>
        <family val="2"/>
        <scheme val="minor"/>
      </rPr>
      <t xml:space="preserve">uhasanyi na </t>
    </r>
    <r>
      <rPr>
        <b/>
        <sz val="11"/>
        <color rgb="FF800080"/>
        <rFont val="Calibri"/>
        <family val="2"/>
        <scheme val="minor"/>
      </rPr>
      <t xml:space="preserve">difa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</si>
  <si>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wose wakala wumbwa muiching'ho yabule </t>
    </r>
    <r>
      <rPr>
        <sz val="11"/>
        <color rgb="FF008000"/>
        <rFont val="Calibri"/>
        <family val="2"/>
        <scheme val="minor"/>
      </rPr>
      <t xml:space="preserve">chinhu </t>
    </r>
    <r>
      <rPr>
        <strike/>
        <sz val="11"/>
        <color rgb="FFFF0000"/>
        <rFont val="Calibri"/>
        <family val="2"/>
        <scheme val="minor"/>
      </rPr>
      <t xml:space="preserve">bule </t>
    </r>
    <r>
      <rPr>
        <sz val="11"/>
        <color rgb="FF008000"/>
        <rFont val="Calibri"/>
        <family val="2"/>
        <scheme val="minor"/>
      </rPr>
      <t xml:space="preserve">, si </t>
    </r>
    <r>
      <rPr>
        <b/>
        <sz val="11"/>
        <color rgb="FF800080"/>
        <rFont val="Calibri"/>
        <family val="2"/>
        <scheme val="minor"/>
      </rPr>
      <t xml:space="preserve">kwa ichimu wawalonda wawo , ila kwa ichimu cha kumulonda yeye yowakalile wowategeleza wanhu wakale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</si>
  <si>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Na chila wanhu wose </t>
    </r>
    <r>
      <rPr>
        <sz val="11"/>
        <color rgb="FF008000"/>
        <rFont val="Calibri"/>
        <family val="2"/>
        <scheme val="minor"/>
      </rPr>
      <t xml:space="preserve">wezakomboligwa </t>
    </r>
    <r>
      <rPr>
        <i/>
        <sz val="11"/>
        <color rgb="FF0000FF"/>
        <rFont val="Calibri"/>
        <family val="2"/>
        <scheme val="minor"/>
      </rPr>
      <t xml:space="preserve">muushanda wa uhasanyi na kufika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wa </t>
    </r>
    <r>
      <rPr>
        <b/>
        <sz val="11"/>
        <color rgb="FF800080"/>
        <rFont val="Calibri"/>
        <family val="2"/>
        <scheme val="minor"/>
      </rPr>
      <t xml:space="preserve">utunhizo wa </t>
    </r>
    <r>
      <rPr>
        <sz val="11"/>
        <color rgb="FF008000"/>
        <rFont val="Calibri"/>
        <family val="2"/>
        <scheme val="minor"/>
      </rPr>
      <t xml:space="preserve">utunhizo wa wana 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</si>
  <si>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 </t>
    </r>
    <r>
      <rPr>
        <b/>
        <sz val="11"/>
        <color rgb="FF800080"/>
        <rFont val="Calibri"/>
        <family val="2"/>
        <scheme val="minor"/>
      </rPr>
      <t xml:space="preserve">wanhu wose weli muna ulwizi </t>
    </r>
    <r>
      <rPr>
        <sz val="11"/>
        <color rgb="FF008000"/>
        <rFont val="Calibri"/>
        <family val="2"/>
        <scheme val="minor"/>
      </rPr>
      <t xml:space="preserve">fana </t>
    </r>
    <r>
      <rPr>
        <b/>
        <sz val="11"/>
        <color rgb="FF800080"/>
        <rFont val="Calibri"/>
        <family val="2"/>
        <scheme val="minor"/>
      </rPr>
      <t xml:space="preserve">mwanamke koigopola </t>
    </r>
    <r>
      <rPr>
        <sz val="11"/>
        <color rgb="FF008000"/>
        <rFont val="Calibri"/>
        <family val="2"/>
        <scheme val="minor"/>
      </rPr>
      <t xml:space="preserve">mwana . </t>
    </r>
  </si>
  <si>
    <r>
      <rPr>
        <b/>
        <sz val="11"/>
        <color rgb="FF800080"/>
        <rFont val="Calibri"/>
        <family val="2"/>
        <scheme val="minor"/>
      </rPr>
      <t xml:space="preserve">Na </t>
    </r>
    <r>
      <rPr>
        <sz val="11"/>
        <color rgb="FF008000"/>
        <rFont val="Calibri"/>
        <family val="2"/>
        <scheme val="minor"/>
      </rPr>
      <t xml:space="preserve">si </t>
    </r>
    <r>
      <rPr>
        <b/>
        <sz val="11"/>
        <color rgb="FF800080"/>
        <rFont val="Calibri"/>
        <family val="2"/>
        <scheme val="minor"/>
      </rPr>
      <t xml:space="preserve">waja viyalumigwe </t>
    </r>
    <r>
      <rPr>
        <sz val="11"/>
        <color rgb="FF008000"/>
        <rFont val="Calibri"/>
        <family val="2"/>
        <scheme val="minor"/>
      </rPr>
      <t xml:space="preserve">muhala , </t>
    </r>
    <r>
      <rPr>
        <b/>
        <sz val="11"/>
        <color rgb="FF800080"/>
        <rFont val="Calibri"/>
        <family val="2"/>
        <scheme val="minor"/>
      </rPr>
      <t xml:space="preserve">ila weye iviya ni mbeyu ya mwanduso ya Muhe ! Chimu </t>
    </r>
    <r>
      <rPr>
        <sz val="11"/>
        <color rgb="FF008000"/>
        <rFont val="Calibri"/>
        <family val="2"/>
        <scheme val="minor"/>
      </rPr>
      <t xml:space="preserve">cheye </t>
    </r>
    <r>
      <rPr>
        <b/>
        <sz val="11"/>
        <color rgb="FF800080"/>
        <rFont val="Calibri"/>
        <family val="2"/>
        <scheme val="minor"/>
      </rPr>
      <t xml:space="preserve">chiwambo cha uhasanyi muumoyo wetu </t>
    </r>
    <r>
      <rPr>
        <sz val="11"/>
        <color rgb="FF008000"/>
        <rFont val="Calibri"/>
        <family val="2"/>
        <scheme val="minor"/>
      </rPr>
      <t xml:space="preserve">, </t>
    </r>
    <r>
      <rPr>
        <b/>
        <sz val="11"/>
        <color rgb="FF800080"/>
        <rFont val="Calibri"/>
        <family val="2"/>
        <scheme val="minor"/>
      </rPr>
      <t xml:space="preserve">chotaza ng'hani chiulindilila kuwa </t>
    </r>
    <r>
      <rPr>
        <sz val="11"/>
        <color rgb="FF008000"/>
        <rFont val="Calibri"/>
        <family val="2"/>
        <scheme val="minor"/>
      </rPr>
      <t xml:space="preserve">wana wa Mulungu </t>
    </r>
    <r>
      <rPr>
        <b/>
        <sz val="11"/>
        <color rgb="FF800080"/>
        <rFont val="Calibri"/>
        <family val="2"/>
        <scheme val="minor"/>
      </rPr>
      <t xml:space="preserve">, kutapulwa kwa viilu vyetu </t>
    </r>
    <r>
      <rPr>
        <sz val="11"/>
        <color rgb="FF008000"/>
        <rFont val="Calibri"/>
        <family val="2"/>
        <scheme val="minor"/>
      </rPr>
      <t xml:space="preserve">. </t>
    </r>
  </si>
  <si>
    <r>
      <rPr>
        <b/>
        <sz val="11"/>
        <color rgb="FF800080"/>
        <rFont val="Calibri"/>
        <family val="2"/>
        <scheme val="minor"/>
      </rPr>
      <t xml:space="preserve">Kwaviya tukomboligwa kwa goya </t>
    </r>
    <r>
      <rPr>
        <sz val="11"/>
        <color rgb="FF008000"/>
        <rFont val="Calibri"/>
        <family val="2"/>
        <scheme val="minor"/>
      </rPr>
      <t xml:space="preserve">, </t>
    </r>
    <r>
      <rPr>
        <b/>
        <sz val="11"/>
        <color rgb="FF800080"/>
        <rFont val="Calibri"/>
        <family val="2"/>
        <scheme val="minor"/>
      </rPr>
      <t xml:space="preserve">na ivo chila </t>
    </r>
    <r>
      <rPr>
        <sz val="11"/>
        <color rgb="FF008000"/>
        <rFont val="Calibri"/>
        <family val="2"/>
        <scheme val="minor"/>
      </rPr>
      <t xml:space="preserve">chinhu </t>
    </r>
    <r>
      <rPr>
        <b/>
        <sz val="11"/>
        <color rgb="FF800080"/>
        <rFont val="Calibri"/>
        <family val="2"/>
        <scheme val="minor"/>
      </rPr>
      <t xml:space="preserve">chochose chochilawilila chila viwoneka fana hachilolela bule </t>
    </r>
    <r>
      <rPr>
        <sz val="11"/>
        <color rgb="FF008000"/>
        <rFont val="Calibri"/>
        <family val="2"/>
        <scheme val="minor"/>
      </rPr>
      <t xml:space="preserve">. Vino </t>
    </r>
    <r>
      <rPr>
        <b/>
        <sz val="11"/>
        <color rgb="FF800080"/>
        <rFont val="Calibri"/>
        <family val="2"/>
        <scheme val="minor"/>
      </rPr>
      <t xml:space="preserve">munhu yoyose kolava kupata chila </t>
    </r>
    <r>
      <rPr>
        <sz val="11"/>
        <color rgb="FF008000"/>
        <rFont val="Calibri"/>
        <family val="2"/>
        <scheme val="minor"/>
      </rPr>
      <t xml:space="preserve">chinhu </t>
    </r>
    <r>
      <rPr>
        <b/>
        <sz val="11"/>
        <color rgb="FF800080"/>
        <rFont val="Calibri"/>
        <family val="2"/>
        <scheme val="minor"/>
      </rPr>
      <t xml:space="preserve">chiyeli nacho sambi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</si>
  <si>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hachilolela </t>
    </r>
    <r>
      <rPr>
        <sz val="11"/>
        <color rgb="FF008000"/>
        <rFont val="Calibri"/>
        <family val="2"/>
        <scheme val="minor"/>
      </rPr>
      <t xml:space="preserve">chiya </t>
    </r>
    <r>
      <rPr>
        <b/>
        <sz val="11"/>
        <color rgb="FF800080"/>
        <rFont val="Calibri"/>
        <family val="2"/>
        <scheme val="minor"/>
      </rPr>
      <t xml:space="preserve">hachilawilila </t>
    </r>
    <r>
      <rPr>
        <sz val="11"/>
        <color rgb="FF008000"/>
        <rFont val="Calibri"/>
        <family val="2"/>
        <scheme val="minor"/>
      </rPr>
      <t xml:space="preserve">, </t>
    </r>
    <r>
      <rPr>
        <b/>
        <sz val="11"/>
        <color rgb="FF800080"/>
        <rFont val="Calibri"/>
        <family val="2"/>
        <scheme val="minor"/>
      </rPr>
      <t xml:space="preserve">chiulindilile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</si>
  <si>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Muhe </t>
    </r>
    <r>
      <rPr>
        <b/>
        <sz val="11"/>
        <color rgb="FF800080"/>
        <rFont val="Calibri"/>
        <family val="2"/>
        <scheme val="minor"/>
      </rPr>
      <t xml:space="preserve">mwenyewo kowasaza uhasanyi </t>
    </r>
    <r>
      <rPr>
        <sz val="11"/>
        <color rgb="FF008000"/>
        <rFont val="Calibri"/>
        <family val="2"/>
        <scheme val="minor"/>
      </rPr>
      <t xml:space="preserve">wetu , </t>
    </r>
    <r>
      <rPr>
        <b/>
        <sz val="11"/>
        <color rgb="FF800080"/>
        <rFont val="Calibri"/>
        <family val="2"/>
        <scheme val="minor"/>
      </rPr>
      <t xml:space="preserve">kwaviya havimanyile bule da kutosa </t>
    </r>
    <r>
      <rPr>
        <sz val="11"/>
        <color rgb="FF008000"/>
        <rFont val="Calibri"/>
        <family val="2"/>
        <scheme val="minor"/>
      </rPr>
      <t xml:space="preserve">fana </t>
    </r>
    <r>
      <rPr>
        <b/>
        <sz val="11"/>
        <color rgb="FF800080"/>
        <rFont val="Calibri"/>
        <family val="2"/>
        <scheme val="minor"/>
      </rPr>
      <t xml:space="preserve">vinogile . Mbali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mwenyewo </t>
    </r>
    <r>
      <rPr>
        <b/>
        <sz val="11"/>
        <color rgb="FF800080"/>
        <rFont val="Calibri"/>
        <family val="2"/>
        <scheme val="minor"/>
      </rPr>
      <t xml:space="preserve">kowasondelela Mulungu </t>
    </r>
    <r>
      <rPr>
        <sz val="11"/>
        <color rgb="FF008000"/>
        <rFont val="Calibri"/>
        <family val="2"/>
        <scheme val="minor"/>
      </rPr>
      <t xml:space="preserve">kwa </t>
    </r>
    <r>
      <rPr>
        <b/>
        <sz val="11"/>
        <color rgb="FF800080"/>
        <rFont val="Calibri"/>
        <family val="2"/>
        <scheme val="minor"/>
      </rPr>
      <t xml:space="preserve">luholozi lukulu haulonga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</si>
  <si>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yoyowona mizoyo ya wanhu </t>
    </r>
    <r>
      <rPr>
        <sz val="11"/>
        <color rgb="FF008000"/>
        <rFont val="Calibri"/>
        <family val="2"/>
        <scheme val="minor"/>
      </rPr>
      <t xml:space="preserve">, </t>
    </r>
    <r>
      <rPr>
        <b/>
        <sz val="11"/>
        <color rgb="FF800080"/>
        <rFont val="Calibri"/>
        <family val="2"/>
        <scheme val="minor"/>
      </rPr>
      <t xml:space="preserve">yavimanya chimu cha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 kwaviya Muhe </t>
    </r>
    <r>
      <rPr>
        <b/>
        <sz val="11"/>
        <color rgb="FF800080"/>
        <rFont val="Calibri"/>
        <family val="2"/>
        <scheme val="minor"/>
      </rPr>
      <t xml:space="preserve">iyo kawajuga Mulungu kwa </t>
    </r>
    <r>
      <rPr>
        <sz val="11"/>
        <color rgb="FF008000"/>
        <rFont val="Calibri"/>
        <family val="2"/>
        <scheme val="minor"/>
      </rPr>
      <t xml:space="preserve">wanhu </t>
    </r>
    <r>
      <rPr>
        <b/>
        <sz val="11"/>
        <color rgb="FF800080"/>
        <rFont val="Calibri"/>
        <family val="2"/>
        <scheme val="minor"/>
      </rPr>
      <t xml:space="preserve">wa Ukonjelo </t>
    </r>
    <r>
      <rPr>
        <sz val="11"/>
        <color rgb="FF008000"/>
        <rFont val="Calibri"/>
        <family val="2"/>
        <scheme val="minor"/>
      </rPr>
      <t xml:space="preserve">fana Mulungu viyolonda . </t>
    </r>
  </si>
  <si>
    <r>
      <rPr>
        <b/>
        <sz val="11"/>
        <color rgb="FF800080"/>
        <rFont val="Calibri"/>
        <family val="2"/>
        <scheme val="minor"/>
      </rPr>
      <t xml:space="preserve">Na </t>
    </r>
    <r>
      <rPr>
        <sz val="11"/>
        <color rgb="FF008000"/>
        <rFont val="Calibri"/>
        <family val="2"/>
        <scheme val="minor"/>
      </rPr>
      <t xml:space="preserve">chovimanya </t>
    </r>
    <r>
      <rPr>
        <i/>
        <sz val="11"/>
        <color rgb="FF0000FF"/>
        <rFont val="Calibri"/>
        <family val="2"/>
        <scheme val="minor"/>
      </rPr>
      <t xml:space="preserve">kuwa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Mulungu </t>
    </r>
    <r>
      <rPr>
        <b/>
        <sz val="11"/>
        <color rgb="FF800080"/>
        <rFont val="Calibri"/>
        <family val="2"/>
        <scheme val="minor"/>
      </rPr>
      <t xml:space="preserve">kosang'hana hamwe na waja wowamulonda , kwa kutenda </t>
    </r>
    <r>
      <rPr>
        <sz val="11"/>
        <color rgb="FF008000"/>
        <rFont val="Calibri"/>
        <family val="2"/>
        <scheme val="minor"/>
      </rPr>
      <t xml:space="preserve">yanogile </t>
    </r>
    <r>
      <rPr>
        <strike/>
        <sz val="11"/>
        <color rgb="FFFF0000"/>
        <rFont val="Calibri"/>
        <family val="2"/>
        <scheme val="minor"/>
      </rPr>
      <t xml:space="preserve">na wanhu waja wowomnogela </t>
    </r>
    <r>
      <rPr>
        <sz val="11"/>
        <color rgb="FF008000"/>
        <rFont val="Calibri"/>
        <family val="2"/>
        <scheme val="minor"/>
      </rPr>
      <t xml:space="preserve">, waja </t>
    </r>
    <r>
      <rPr>
        <b/>
        <sz val="11"/>
        <color rgb="FF800080"/>
        <rFont val="Calibri"/>
        <family val="2"/>
        <scheme val="minor"/>
      </rPr>
      <t xml:space="preserve">wowasaguligwe kwa malagano yake </t>
    </r>
    <r>
      <rPr>
        <sz val="11"/>
        <color rgb="FF008000"/>
        <rFont val="Calibri"/>
        <family val="2"/>
        <scheme val="minor"/>
      </rPr>
      <t xml:space="preserve">. </t>
    </r>
  </si>
  <si>
    <r>
      <rPr>
        <b/>
        <sz val="11"/>
        <color rgb="FF800080"/>
        <rFont val="Calibri"/>
        <family val="2"/>
        <scheme val="minor"/>
      </rPr>
      <t xml:space="preserve">Kwaviya wanhu woyavimanyile kulawa kwandusila , </t>
    </r>
    <r>
      <rPr>
        <sz val="11"/>
        <color rgb="FF008000"/>
        <rFont val="Calibri"/>
        <family val="2"/>
        <scheme val="minor"/>
      </rPr>
      <t xml:space="preserve">Mulungu </t>
    </r>
    <r>
      <rPr>
        <b/>
        <sz val="11"/>
        <color rgb="FF800080"/>
        <rFont val="Calibri"/>
        <family val="2"/>
        <scheme val="minor"/>
      </rPr>
      <t xml:space="preserve">kawalagula </t>
    </r>
    <r>
      <rPr>
        <sz val="11"/>
        <color rgb="FF008000"/>
        <rFont val="Calibri"/>
        <family val="2"/>
        <scheme val="minor"/>
      </rPr>
      <t xml:space="preserve">kulawa </t>
    </r>
    <r>
      <rPr>
        <b/>
        <sz val="11"/>
        <color rgb="FF800080"/>
        <rFont val="Calibri"/>
        <family val="2"/>
        <scheme val="minor"/>
      </rPr>
      <t xml:space="preserve">kwandusila </t>
    </r>
    <r>
      <rPr>
        <sz val="11"/>
        <color rgb="FF008000"/>
        <rFont val="Calibri"/>
        <family val="2"/>
        <scheme val="minor"/>
      </rPr>
      <t xml:space="preserve">, muladi </t>
    </r>
    <r>
      <rPr>
        <i/>
        <sz val="11"/>
        <color rgb="FF0000FF"/>
        <rFont val="Calibri"/>
        <family val="2"/>
        <scheme val="minor"/>
      </rPr>
      <t xml:space="preserve">wailandanye na umbo ya Mwana wake , muladi Yesu yawe </t>
    </r>
    <r>
      <rPr>
        <sz val="11"/>
        <color rgb="FF008000"/>
        <rFont val="Calibri"/>
        <family val="2"/>
        <scheme val="minor"/>
      </rPr>
      <t xml:space="preserve">mwana </t>
    </r>
    <r>
      <rPr>
        <b/>
        <sz val="11"/>
        <color rgb="FF800080"/>
        <rFont val="Calibri"/>
        <family val="2"/>
        <scheme val="minor"/>
      </rPr>
      <t xml:space="preserve">wa mwanduso wa ndugu </t>
    </r>
    <r>
      <rPr>
        <sz val="11"/>
        <color rgb="FF008000"/>
        <rFont val="Calibri"/>
        <family val="2"/>
        <scheme val="minor"/>
      </rPr>
      <t xml:space="preserve">wengi . </t>
    </r>
  </si>
  <si>
    <r>
      <rPr>
        <b/>
        <sz val="11"/>
        <color rgb="FF800080"/>
        <rFont val="Calibri"/>
        <family val="2"/>
        <scheme val="minor"/>
      </rPr>
      <t xml:space="preserve">Kwaviya Malagilizo </t>
    </r>
    <r>
      <rPr>
        <sz val="11"/>
        <color rgb="FF008000"/>
        <rFont val="Calibri"/>
        <family val="2"/>
        <scheme val="minor"/>
      </rPr>
      <t xml:space="preserve">hayadahile </t>
    </r>
    <r>
      <rPr>
        <b/>
        <sz val="11"/>
        <color rgb="FF800080"/>
        <rFont val="Calibri"/>
        <family val="2"/>
        <scheme val="minor"/>
      </rPr>
      <t xml:space="preserve">kutenda chinhu </t>
    </r>
    <r>
      <rPr>
        <sz val="11"/>
        <color rgb="FF008000"/>
        <rFont val="Calibri"/>
        <family val="2"/>
        <scheme val="minor"/>
      </rPr>
      <t xml:space="preserve">, kwaviya </t>
    </r>
    <r>
      <rPr>
        <i/>
        <sz val="11"/>
        <color rgb="FF0000FF"/>
        <rFont val="Calibri"/>
        <family val="2"/>
        <scheme val="minor"/>
      </rPr>
      <t xml:space="preserve">hayadahile bule kwa uhasanyi wa </t>
    </r>
    <r>
      <rPr>
        <sz val="11"/>
        <color rgb="FF008000"/>
        <rFont val="Calibri"/>
        <family val="2"/>
        <scheme val="minor"/>
      </rPr>
      <t xml:space="preserve">lukuli </t>
    </r>
    <r>
      <rPr>
        <strike/>
        <sz val="11"/>
        <color rgb="FFFF0000"/>
        <rFont val="Calibri"/>
        <family val="2"/>
        <scheme val="minor"/>
      </rPr>
      <t xml:space="preserve">luli na uhasanyi lukala lwabule ludabwa </t>
    </r>
    <r>
      <rPr>
        <sz val="11"/>
        <color rgb="FF008000"/>
        <rFont val="Calibri"/>
        <family val="2"/>
        <scheme val="minor"/>
      </rPr>
      <t xml:space="preserve">, Mulungu </t>
    </r>
    <r>
      <rPr>
        <b/>
        <sz val="11"/>
        <color rgb="FF800080"/>
        <rFont val="Calibri"/>
        <family val="2"/>
        <scheme val="minor"/>
      </rPr>
      <t xml:space="preserve">kamtuma Mwana wake yaidumwe , kawoneka </t>
    </r>
    <r>
      <rPr>
        <sz val="11"/>
        <color rgb="FF008000"/>
        <rFont val="Calibri"/>
        <family val="2"/>
        <scheme val="minor"/>
      </rPr>
      <t xml:space="preserve">fana </t>
    </r>
    <r>
      <rPr>
        <b/>
        <sz val="11"/>
        <color rgb="FF800080"/>
        <rFont val="Calibri"/>
        <family val="2"/>
        <scheme val="minor"/>
      </rPr>
      <t xml:space="preserve">munhu wa </t>
    </r>
    <r>
      <rPr>
        <sz val="11"/>
        <color rgb="FF008000"/>
        <rFont val="Calibri"/>
        <family val="2"/>
        <scheme val="minor"/>
      </rPr>
      <t xml:space="preserve">uhasanyi , </t>
    </r>
    <r>
      <rPr>
        <b/>
        <sz val="11"/>
        <color rgb="FF800080"/>
        <rFont val="Calibri"/>
        <family val="2"/>
        <scheme val="minor"/>
      </rPr>
      <t xml:space="preserve">kwa ichimu cha </t>
    </r>
    <r>
      <rPr>
        <sz val="11"/>
        <color rgb="FF008000"/>
        <rFont val="Calibri"/>
        <family val="2"/>
        <scheme val="minor"/>
      </rPr>
      <t xml:space="preserve">uhasanyi </t>
    </r>
    <r>
      <rPr>
        <b/>
        <sz val="11"/>
        <color rgb="FF800080"/>
        <rFont val="Calibri"/>
        <family val="2"/>
        <scheme val="minor"/>
      </rPr>
      <t xml:space="preserve">, na kwa ichimu cha uhasanyi , </t>
    </r>
  </si>
  <si>
    <r>
      <rPr>
        <b/>
        <sz val="11"/>
        <color rgb="FF800080"/>
        <rFont val="Calibri"/>
        <family val="2"/>
        <scheme val="minor"/>
      </rPr>
      <t xml:space="preserve">Waja </t>
    </r>
    <r>
      <rPr>
        <sz val="11"/>
        <color rgb="FF008000"/>
        <rFont val="Calibri"/>
        <family val="2"/>
        <scheme val="minor"/>
      </rPr>
      <t xml:space="preserve">Mulungu woyawasagule </t>
    </r>
    <r>
      <rPr>
        <b/>
        <sz val="11"/>
        <color rgb="FF800080"/>
        <rFont val="Calibri"/>
        <family val="2"/>
        <scheme val="minor"/>
      </rPr>
      <t xml:space="preserve">haulongozi </t>
    </r>
    <r>
      <rPr>
        <sz val="11"/>
        <color rgb="FF008000"/>
        <rFont val="Calibri"/>
        <family val="2"/>
        <scheme val="minor"/>
      </rPr>
      <t xml:space="preserve">, </t>
    </r>
    <r>
      <rPr>
        <b/>
        <sz val="11"/>
        <color rgb="FF800080"/>
        <rFont val="Calibri"/>
        <family val="2"/>
        <scheme val="minor"/>
      </rPr>
      <t xml:space="preserve">woyawasagule </t>
    </r>
    <r>
      <rPr>
        <sz val="11"/>
        <color rgb="FF008000"/>
        <rFont val="Calibri"/>
        <family val="2"/>
        <scheme val="minor"/>
      </rPr>
      <t xml:space="preserve">, </t>
    </r>
    <r>
      <rPr>
        <b/>
        <sz val="11"/>
        <color rgb="FF800080"/>
        <rFont val="Calibri"/>
        <family val="2"/>
        <scheme val="minor"/>
      </rPr>
      <t xml:space="preserve">kawalongela kuwa wanhu wanogile </t>
    </r>
    <r>
      <rPr>
        <sz val="11"/>
        <color rgb="FF008000"/>
        <rFont val="Calibri"/>
        <family val="2"/>
        <scheme val="minor"/>
      </rPr>
      <t xml:space="preserve">, na </t>
    </r>
    <r>
      <rPr>
        <b/>
        <sz val="11"/>
        <color rgb="FF800080"/>
        <rFont val="Calibri"/>
        <family val="2"/>
        <scheme val="minor"/>
      </rPr>
      <t xml:space="preserve">waja woyawalongele kuwa wanogile </t>
    </r>
    <r>
      <rPr>
        <sz val="11"/>
        <color rgb="FF008000"/>
        <rFont val="Calibri"/>
        <family val="2"/>
        <scheme val="minor"/>
      </rPr>
      <t xml:space="preserve">, </t>
    </r>
    <r>
      <rPr>
        <b/>
        <sz val="11"/>
        <color rgb="FF800080"/>
        <rFont val="Calibri"/>
        <family val="2"/>
        <scheme val="minor"/>
      </rPr>
      <t xml:space="preserve">kawalongela Ukonjelo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</si>
  <si>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chilihi chiya chiulonga kwa ichimu chino </t>
    </r>
    <r>
      <rPr>
        <sz val="11"/>
        <color rgb="FF008000"/>
        <rFont val="Calibri"/>
        <family val="2"/>
        <scheme val="minor"/>
      </rPr>
      <t xml:space="preserve">? One Mulungu </t>
    </r>
    <r>
      <rPr>
        <b/>
        <sz val="11"/>
        <color rgb="FF800080"/>
        <rFont val="Calibri"/>
        <family val="2"/>
        <scheme val="minor"/>
      </rPr>
      <t xml:space="preserve">viya ni miyetu vichili </t>
    </r>
    <r>
      <rPr>
        <sz val="11"/>
        <color rgb="FF008000"/>
        <rFont val="Calibri"/>
        <family val="2"/>
        <scheme val="minor"/>
      </rPr>
      <t xml:space="preserve">, yelihi </t>
    </r>
    <r>
      <rPr>
        <b/>
        <sz val="11"/>
        <color rgb="FF800080"/>
        <rFont val="Calibri"/>
        <family val="2"/>
        <scheme val="minor"/>
      </rPr>
      <t xml:space="preserve">yonda yadahe kuwa mgati yetu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</si>
  <si>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hadahile kumwing'ha Mwana wake </t>
    </r>
    <r>
      <rPr>
        <sz val="11"/>
        <color rgb="FF008000"/>
        <rFont val="Calibri"/>
        <family val="2"/>
        <scheme val="minor"/>
      </rPr>
      <t xml:space="preserve">mbali </t>
    </r>
    <r>
      <rPr>
        <b/>
        <sz val="11"/>
        <color rgb="FF800080"/>
        <rFont val="Calibri"/>
        <family val="2"/>
        <scheme val="minor"/>
      </rPr>
      <t xml:space="preserve">kamwing'ha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cheye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Mulungu kezawezaze kumwing'ha </t>
    </r>
    <r>
      <rPr>
        <sz val="11"/>
        <color rgb="FF008000"/>
        <rFont val="Calibri"/>
        <family val="2"/>
        <scheme val="minor"/>
      </rPr>
      <t xml:space="preserve">vinhu </t>
    </r>
    <r>
      <rPr>
        <b/>
        <sz val="11"/>
        <color rgb="FF800080"/>
        <rFont val="Calibri"/>
        <family val="2"/>
        <scheme val="minor"/>
      </rPr>
      <t xml:space="preserve">vose chilihi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</si>
  <si>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yonda yawaguse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mwenyewo </t>
    </r>
    <r>
      <rPr>
        <b/>
        <sz val="11"/>
        <color rgb="FF800080"/>
        <rFont val="Calibri"/>
        <family val="2"/>
        <scheme val="minor"/>
      </rPr>
      <t xml:space="preserve">ni yoyawalagusa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</si>
  <si>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yonda yawaguse </t>
    </r>
    <r>
      <rPr>
        <sz val="11"/>
        <color rgb="FF008000"/>
        <rFont val="Calibri"/>
        <family val="2"/>
        <scheme val="minor"/>
      </rPr>
      <t xml:space="preserve">? </t>
    </r>
    <r>
      <rPr>
        <b/>
        <sz val="11"/>
        <color rgb="FF800080"/>
        <rFont val="Calibri"/>
        <family val="2"/>
        <scheme val="minor"/>
      </rPr>
      <t xml:space="preserve">Chilisito Yesu yoyawile , mbali kaidi yazilibuke </t>
    </r>
    <r>
      <rPr>
        <sz val="11"/>
        <color rgb="FF008000"/>
        <rFont val="Calibri"/>
        <family val="2"/>
        <scheme val="minor"/>
      </rPr>
      <t xml:space="preserve">! </t>
    </r>
    <r>
      <rPr>
        <b/>
        <sz val="11"/>
        <color rgb="FF800080"/>
        <rFont val="Calibri"/>
        <family val="2"/>
        <scheme val="minor"/>
      </rPr>
      <t xml:space="preserve">Kahabule </t>
    </r>
    <r>
      <rPr>
        <sz val="11"/>
        <color rgb="FF008000"/>
        <rFont val="Calibri"/>
        <family val="2"/>
        <scheme val="minor"/>
      </rPr>
      <t xml:space="preserve">ubanzi wa kulume wa Mulungu , </t>
    </r>
    <r>
      <rPr>
        <b/>
        <sz val="11"/>
        <color rgb="FF800080"/>
        <rFont val="Calibri"/>
        <family val="2"/>
        <scheme val="minor"/>
      </rPr>
      <t xml:space="preserve">na sambi wotutalila Mulungu </t>
    </r>
    <r>
      <rPr>
        <sz val="11"/>
        <color rgb="FF008000"/>
        <rFont val="Calibri"/>
        <family val="2"/>
        <scheme val="minor"/>
      </rPr>
      <t xml:space="preserve">. </t>
    </r>
  </si>
  <si>
    <r>
      <rPr>
        <b/>
        <sz val="11"/>
        <color rgb="FF800080"/>
        <rFont val="Calibri"/>
        <family val="2"/>
        <scheme val="minor"/>
      </rPr>
      <t xml:space="preserve">Munhu yelihi yonda yachigole na uchilondile </t>
    </r>
    <r>
      <rPr>
        <sz val="11"/>
        <color rgb="FF008000"/>
        <rFont val="Calibri"/>
        <family val="2"/>
        <scheme val="minor"/>
      </rPr>
      <t xml:space="preserve">wa Chilisito ? </t>
    </r>
    <r>
      <rPr>
        <b/>
        <sz val="11"/>
        <color rgb="FF800080"/>
        <rFont val="Calibri"/>
        <family val="2"/>
        <scheme val="minor"/>
      </rPr>
      <t xml:space="preserve">Vino ni usungu </t>
    </r>
    <r>
      <rPr>
        <sz val="11"/>
        <color rgb="FF008000"/>
        <rFont val="Calibri"/>
        <family val="2"/>
        <scheme val="minor"/>
      </rPr>
      <t xml:space="preserve">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nng'o </t>
    </r>
    <r>
      <rPr>
        <sz val="11"/>
        <color rgb="FF008000"/>
        <rFont val="Calibri"/>
        <family val="2"/>
        <scheme val="minor"/>
      </rPr>
      <t xml:space="preserve">hebu </t>
    </r>
    <r>
      <rPr>
        <b/>
        <sz val="11"/>
        <color rgb="FF800080"/>
        <rFont val="Calibri"/>
        <family val="2"/>
        <scheme val="minor"/>
      </rPr>
      <t xml:space="preserve">hatari </t>
    </r>
    <r>
      <rPr>
        <sz val="11"/>
        <color rgb="FF008000"/>
        <rFont val="Calibri"/>
        <family val="2"/>
        <scheme val="minor"/>
      </rPr>
      <t xml:space="preserve">hebu </t>
    </r>
    <r>
      <rPr>
        <b/>
        <sz val="11"/>
        <color rgb="FF800080"/>
        <rFont val="Calibri"/>
        <family val="2"/>
        <scheme val="minor"/>
      </rPr>
      <t xml:space="preserve">upanga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</si>
  <si>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Kwa ichimu chako </t>
    </r>
    <r>
      <rPr>
        <b/>
        <sz val="11"/>
        <color rgb="FF800080"/>
        <rFont val="Calibri"/>
        <family val="2"/>
        <scheme val="minor"/>
      </rPr>
      <t xml:space="preserve">uchikoma siku zose , uhasanyi wetu unogile fana ng'hondolo </t>
    </r>
    <r>
      <rPr>
        <sz val="11"/>
        <color rgb="FF008000"/>
        <rFont val="Calibri"/>
        <family val="2"/>
        <scheme val="minor"/>
      </rPr>
      <t xml:space="preserve">wa </t>
    </r>
    <r>
      <rPr>
        <b/>
        <sz val="11"/>
        <color rgb="FF800080"/>
        <rFont val="Calibri"/>
        <family val="2"/>
        <scheme val="minor"/>
      </rPr>
      <t xml:space="preserve">kuigamba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</si>
  <si>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yose yayo chiweng'he mfalume na mfalume </t>
    </r>
    <r>
      <rPr>
        <sz val="11"/>
        <color rgb="FF008000"/>
        <rFont val="Calibri"/>
        <family val="2"/>
        <scheme val="minor"/>
      </rPr>
      <t xml:space="preserve">kwa </t>
    </r>
    <r>
      <rPr>
        <b/>
        <sz val="11"/>
        <color rgb="FF800080"/>
        <rFont val="Calibri"/>
        <family val="2"/>
        <scheme val="minor"/>
      </rPr>
      <t xml:space="preserve">ichimu cha Mulungu yoyatupatile . </t>
    </r>
  </si>
  <si>
    <r>
      <rPr>
        <sz val="11"/>
        <color rgb="FF008000"/>
        <rFont val="Calibri"/>
        <family val="2"/>
        <scheme val="minor"/>
      </rPr>
      <t xml:space="preserve">Kwaviya </t>
    </r>
    <r>
      <rPr>
        <b/>
        <sz val="11"/>
        <color rgb="FF800080"/>
        <rFont val="Calibri"/>
        <family val="2"/>
        <scheme val="minor"/>
      </rPr>
      <t xml:space="preserve">novimanya kwa kweli kuwa </t>
    </r>
    <r>
      <rPr>
        <sz val="11"/>
        <color rgb="FF008000"/>
        <rFont val="Calibri"/>
        <family val="2"/>
        <scheme val="minor"/>
      </rPr>
      <t xml:space="preserve">habule </t>
    </r>
    <r>
      <rPr>
        <strike/>
        <sz val="11"/>
        <color rgb="FFFF0000"/>
        <rFont val="Calibri"/>
        <family val="2"/>
        <scheme val="minor"/>
      </rPr>
      <t xml:space="preserve">chinhu chochidaha kuchibagula kulawa muna ulondo wake , si </t>
    </r>
    <r>
      <rPr>
        <sz val="11"/>
        <color rgb="FF008000"/>
        <rFont val="Calibri"/>
        <family val="2"/>
        <scheme val="minor"/>
      </rPr>
      <t xml:space="preserve">ifa , wala ugima , </t>
    </r>
    <r>
      <rPr>
        <b/>
        <sz val="11"/>
        <color rgb="FF800080"/>
        <rFont val="Calibri"/>
        <family val="2"/>
        <scheme val="minor"/>
      </rPr>
      <t xml:space="preserve">wala wasenga wa Mulungu , wala </t>
    </r>
    <r>
      <rPr>
        <sz val="11"/>
        <color rgb="FF008000"/>
        <rFont val="Calibri"/>
        <family val="2"/>
        <scheme val="minor"/>
      </rPr>
      <t xml:space="preserve">wasenga wa kuulanga , wala watawala </t>
    </r>
    <r>
      <rPr>
        <strike/>
        <sz val="11"/>
        <color rgb="FFFF0000"/>
        <rFont val="Calibri"/>
        <family val="2"/>
        <scheme val="minor"/>
      </rPr>
      <t xml:space="preserve">wa kuulanga </t>
    </r>
    <r>
      <rPr>
        <sz val="11"/>
        <color rgb="FF008000"/>
        <rFont val="Calibri"/>
        <family val="2"/>
        <scheme val="minor"/>
      </rPr>
      <t xml:space="preserve">, wala </t>
    </r>
    <r>
      <rPr>
        <b/>
        <sz val="11"/>
        <color rgb="FF800080"/>
        <rFont val="Calibri"/>
        <family val="2"/>
        <scheme val="minor"/>
      </rPr>
      <t xml:space="preserve">wa sambi </t>
    </r>
    <r>
      <rPr>
        <sz val="11"/>
        <color rgb="FF008000"/>
        <rFont val="Calibri"/>
        <family val="2"/>
        <scheme val="minor"/>
      </rPr>
      <t xml:space="preserve">, </t>
    </r>
    <r>
      <rPr>
        <strike/>
        <sz val="11"/>
        <color rgb="FFFF0000"/>
        <rFont val="Calibri"/>
        <family val="2"/>
        <scheme val="minor"/>
      </rPr>
      <t xml:space="preserve">si vinhu va sambi </t>
    </r>
    <r>
      <rPr>
        <sz val="11"/>
        <color rgb="FF008000"/>
        <rFont val="Calibri"/>
        <family val="2"/>
        <scheme val="minor"/>
      </rPr>
      <t xml:space="preserve">wala </t>
    </r>
    <r>
      <rPr>
        <b/>
        <sz val="11"/>
        <color rgb="FF800080"/>
        <rFont val="Calibri"/>
        <family val="2"/>
        <scheme val="minor"/>
      </rPr>
      <t xml:space="preserve">waja wokwiza </t>
    </r>
    <r>
      <rPr>
        <sz val="11"/>
        <color rgb="FF008000"/>
        <rFont val="Calibri"/>
        <family val="2"/>
        <scheme val="minor"/>
      </rPr>
      <t xml:space="preserve">, </t>
    </r>
    <r>
      <rPr>
        <i/>
        <sz val="11"/>
        <color rgb="FF0000FF"/>
        <rFont val="Calibri"/>
        <family val="2"/>
        <scheme val="minor"/>
      </rPr>
      <t xml:space="preserve">wala udahi , </t>
    </r>
  </si>
  <si>
    <r>
      <rPr>
        <b/>
        <sz val="11"/>
        <color rgb="FF800080"/>
        <rFont val="Calibri"/>
        <family val="2"/>
        <scheme val="minor"/>
      </rPr>
      <t xml:space="preserve">Na </t>
    </r>
    <r>
      <rPr>
        <sz val="11"/>
        <color rgb="FF008000"/>
        <rFont val="Calibri"/>
        <family val="2"/>
        <scheme val="minor"/>
      </rPr>
      <t xml:space="preserve">wala </t>
    </r>
    <r>
      <rPr>
        <b/>
        <sz val="11"/>
        <color rgb="FF800080"/>
        <rFont val="Calibri"/>
        <family val="2"/>
        <scheme val="minor"/>
      </rPr>
      <t xml:space="preserve">vinhu vili kuchanyha , wala vinhu vili kuchanyha </t>
    </r>
    <r>
      <rPr>
        <sz val="11"/>
        <color rgb="FF008000"/>
        <rFont val="Calibri"/>
        <family val="2"/>
        <scheme val="minor"/>
      </rPr>
      <t xml:space="preserve">, wala chinhu chochose </t>
    </r>
    <r>
      <rPr>
        <b/>
        <sz val="11"/>
        <color rgb="FF800080"/>
        <rFont val="Calibri"/>
        <family val="2"/>
        <scheme val="minor"/>
      </rPr>
      <t xml:space="preserve">chochimtendile kuwa chinhu chochose chizadaha kuchigola </t>
    </r>
    <r>
      <rPr>
        <sz val="11"/>
        <color rgb="FF008000"/>
        <rFont val="Calibri"/>
        <family val="2"/>
        <scheme val="minor"/>
      </rPr>
      <t xml:space="preserve">na </t>
    </r>
    <r>
      <rPr>
        <b/>
        <sz val="11"/>
        <color rgb="FF800080"/>
        <rFont val="Calibri"/>
        <family val="2"/>
        <scheme val="minor"/>
      </rPr>
      <t xml:space="preserve">uchilonda </t>
    </r>
    <r>
      <rPr>
        <sz val="11"/>
        <color rgb="FF008000"/>
        <rFont val="Calibri"/>
        <family val="2"/>
        <scheme val="minor"/>
      </rPr>
      <t xml:space="preserve">wa Mulungu uli </t>
    </r>
    <r>
      <rPr>
        <b/>
        <sz val="11"/>
        <color rgb="FF800080"/>
        <rFont val="Calibri"/>
        <family val="2"/>
        <scheme val="minor"/>
      </rPr>
      <t xml:space="preserve">muna Chilisito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</si>
  <si>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nkupinga uhasanyi wa Malagilizo utimizigwe </t>
    </r>
    <r>
      <rPr>
        <sz val="11"/>
        <color rgb="FF008000"/>
        <rFont val="Calibri"/>
        <family val="2"/>
        <scheme val="minor"/>
      </rPr>
      <t xml:space="preserve">mgati yetu , cheye </t>
    </r>
    <r>
      <rPr>
        <b/>
        <sz val="11"/>
        <color rgb="FF800080"/>
        <rFont val="Calibri"/>
        <family val="2"/>
        <scheme val="minor"/>
      </rPr>
      <t xml:space="preserve">haulonda uhasanyi wetu bule , ila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</si>
  <si>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Kwaviya wanhu wagima </t>
    </r>
    <r>
      <rPr>
        <sz val="11"/>
        <color rgb="FF008000"/>
        <rFont val="Calibri"/>
        <family val="2"/>
        <scheme val="minor"/>
      </rPr>
      <t xml:space="preserve">kwa </t>
    </r>
    <r>
      <rPr>
        <b/>
        <sz val="11"/>
        <color rgb="FF800080"/>
        <rFont val="Calibri"/>
        <family val="2"/>
        <scheme val="minor"/>
      </rPr>
      <t xml:space="preserve">uhasanyi wawo , wagesa ng'hani mbuli za </t>
    </r>
    <r>
      <rPr>
        <sz val="11"/>
        <color rgb="FF008000"/>
        <rFont val="Calibri"/>
        <family val="2"/>
        <scheme val="minor"/>
      </rPr>
      <t xml:space="preserve">lukuli , </t>
    </r>
    <r>
      <rPr>
        <b/>
        <sz val="11"/>
        <color rgb="FF800080"/>
        <rFont val="Calibri"/>
        <family val="2"/>
        <scheme val="minor"/>
      </rPr>
      <t xml:space="preserve">mbali wanhu wagima </t>
    </r>
    <r>
      <rPr>
        <sz val="11"/>
        <color rgb="FF008000"/>
        <rFont val="Calibri"/>
        <family val="2"/>
        <scheme val="minor"/>
      </rPr>
      <t xml:space="preserve">kwa </t>
    </r>
    <r>
      <rPr>
        <strike/>
        <sz val="11"/>
        <color rgb="FFFF0000"/>
        <rFont val="Calibri"/>
        <family val="2"/>
        <scheme val="minor"/>
      </rPr>
      <t xml:space="preserve">kusondelela viyolonda </t>
    </r>
    <r>
      <rPr>
        <sz val="11"/>
        <color rgb="FF008000"/>
        <rFont val="Calibri"/>
        <family val="2"/>
        <scheme val="minor"/>
      </rPr>
      <t xml:space="preserve">Muhe </t>
    </r>
    <r>
      <rPr>
        <strike/>
        <sz val="11"/>
        <color rgb="FFFF000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wagesa mbuli za </t>
    </r>
    <r>
      <rPr>
        <sz val="11"/>
        <color rgb="FF008000"/>
        <rFont val="Calibri"/>
        <family val="2"/>
        <scheme val="minor"/>
      </rPr>
      <t xml:space="preserve">Muhe . </t>
    </r>
  </si>
  <si>
    <r>
      <rPr>
        <sz val="11"/>
        <color rgb="FF008000"/>
        <rFont val="Calibri"/>
        <family val="2"/>
        <scheme val="minor"/>
      </rPr>
      <t xml:space="preserve">Kwaviya </t>
    </r>
    <r>
      <rPr>
        <i/>
        <sz val="11"/>
        <color rgb="FF0000FF"/>
        <rFont val="Calibri"/>
        <family val="2"/>
        <scheme val="minor"/>
      </rPr>
      <t xml:space="preserve">kuganishiya </t>
    </r>
    <r>
      <rPr>
        <sz val="11"/>
        <color rgb="FF008000"/>
        <rFont val="Calibri"/>
        <family val="2"/>
        <scheme val="minor"/>
      </rPr>
      <t xml:space="preserve">magesa ya </t>
    </r>
    <r>
      <rPr>
        <b/>
        <sz val="11"/>
        <color rgb="FF800080"/>
        <rFont val="Calibri"/>
        <family val="2"/>
        <scheme val="minor"/>
      </rPr>
      <t xml:space="preserve">lukuli ni kufa </t>
    </r>
    <r>
      <rPr>
        <sz val="11"/>
        <color rgb="FF008000"/>
        <rFont val="Calibri"/>
        <family val="2"/>
        <scheme val="minor"/>
      </rPr>
      <t xml:space="preserve">, mbali </t>
    </r>
    <r>
      <rPr>
        <b/>
        <sz val="11"/>
        <color rgb="FF800080"/>
        <rFont val="Calibri"/>
        <family val="2"/>
        <scheme val="minor"/>
      </rPr>
      <t xml:space="preserve">kuganishiya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
    </r>
    <r>
      <rPr>
        <b/>
        <sz val="11"/>
        <color rgb="FF800080"/>
        <rFont val="Calibri"/>
        <family val="2"/>
        <scheme val="minor"/>
      </rPr>
      <t xml:space="preserve">ulele </t>
    </r>
    <r>
      <rPr>
        <sz val="11"/>
        <color rgb="FF008000"/>
        <rFont val="Calibri"/>
        <family val="2"/>
        <scheme val="minor"/>
      </rPr>
      <t xml:space="preserve">. </t>
    </r>
  </si>
  <si>
    <r>
      <rPr>
        <b/>
        <sz val="11"/>
        <color rgb="FF800080"/>
        <rFont val="Calibri"/>
        <family val="2"/>
        <scheme val="minor"/>
      </rPr>
      <t xml:space="preserve">Kwaviya magesa ya uhasanyi ni uhasanyi na </t>
    </r>
    <r>
      <rPr>
        <sz val="11"/>
        <color rgb="FF008000"/>
        <rFont val="Calibri"/>
        <family val="2"/>
        <scheme val="minor"/>
      </rPr>
      <t xml:space="preserve">Mulungu </t>
    </r>
    <r>
      <rPr>
        <strike/>
        <sz val="11"/>
        <color rgb="FFFF0000"/>
        <rFont val="Calibri"/>
        <family val="2"/>
        <scheme val="minor"/>
      </rPr>
      <t xml:space="preserve">kwa kulangulizigwa na magesa yawo ya chiunhu </t>
    </r>
    <r>
      <rPr>
        <sz val="11"/>
        <color rgb="FF008000"/>
        <rFont val="Calibri"/>
        <family val="2"/>
        <scheme val="minor"/>
      </rPr>
      <t xml:space="preserve">, kwaviya </t>
    </r>
    <r>
      <rPr>
        <b/>
        <sz val="11"/>
        <color rgb="FF800080"/>
        <rFont val="Calibri"/>
        <family val="2"/>
        <scheme val="minor"/>
      </rPr>
      <t xml:space="preserve">hawiigeleza </t>
    </r>
    <r>
      <rPr>
        <sz val="11"/>
        <color rgb="FF008000"/>
        <rFont val="Calibri"/>
        <family val="2"/>
        <scheme val="minor"/>
      </rPr>
      <t xml:space="preserve">Malagilizo 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wala hadaha kuyiigombola </t>
    </r>
    <r>
      <rPr>
        <sz val="11"/>
        <color rgb="FF008000"/>
        <rFont val="Calibri"/>
        <family val="2"/>
        <scheme val="minor"/>
      </rPr>
      <t xml:space="preserve">. </t>
    </r>
  </si>
  <si>
    <r>
      <rPr>
        <b/>
        <sz val="11"/>
        <color rgb="FF800080"/>
        <rFont val="Calibri"/>
        <family val="2"/>
        <scheme val="minor"/>
      </rPr>
      <t xml:space="preserve">Na wawo wowakalile wa </t>
    </r>
    <r>
      <rPr>
        <sz val="11"/>
        <color rgb="FF008000"/>
        <rFont val="Calibri"/>
        <family val="2"/>
        <scheme val="minor"/>
      </rPr>
      <t xml:space="preserve">lukuli </t>
    </r>
    <r>
      <rPr>
        <i/>
        <sz val="11"/>
        <color rgb="FF0000FF"/>
        <rFont val="Calibri"/>
        <family val="2"/>
        <scheme val="minor"/>
      </rPr>
      <t xml:space="preserve">lwa wanhu </t>
    </r>
    <r>
      <rPr>
        <sz val="11"/>
        <color rgb="FF008000"/>
        <rFont val="Calibri"/>
        <family val="2"/>
        <scheme val="minor"/>
      </rPr>
      <t xml:space="preserve">hawadaha </t>
    </r>
    <r>
      <rPr>
        <b/>
        <sz val="11"/>
        <color rgb="FF800080"/>
        <rFont val="Calibri"/>
        <family val="2"/>
        <scheme val="minor"/>
      </rPr>
      <t xml:space="preserve">kumfosa </t>
    </r>
    <r>
      <rPr>
        <sz val="11"/>
        <color rgb="FF008000"/>
        <rFont val="Calibri"/>
        <family val="2"/>
        <scheme val="minor"/>
      </rPr>
      <t xml:space="preserve">Mulungu . </t>
    </r>
  </si>
  <si>
    <r>
      <rPr>
        <sz val="11"/>
        <color rgb="FF008000"/>
        <rFont val="Calibri"/>
        <family val="2"/>
        <scheme val="minor"/>
      </rPr>
      <t xml:space="preserve">Mbali mweye </t>
    </r>
    <r>
      <rPr>
        <i/>
        <sz val="11"/>
        <color rgb="FF0000FF"/>
        <rFont val="Calibri"/>
        <family val="2"/>
        <scheme val="minor"/>
      </rPr>
      <t xml:space="preserve">mwabule ludabwa wa lukuli , ila Muhe , mbaka </t>
    </r>
    <r>
      <rPr>
        <sz val="11"/>
        <color rgb="FF008000"/>
        <rFont val="Calibri"/>
        <family val="2"/>
        <scheme val="minor"/>
      </rPr>
      <t xml:space="preserve">Muhe wa Mulungu </t>
    </r>
    <r>
      <rPr>
        <b/>
        <sz val="11"/>
        <color rgb="FF800080"/>
        <rFont val="Calibri"/>
        <family val="2"/>
        <scheme val="minor"/>
      </rPr>
      <t xml:space="preserve">yakala </t>
    </r>
    <r>
      <rPr>
        <sz val="11"/>
        <color rgb="FF008000"/>
        <rFont val="Calibri"/>
        <family val="2"/>
        <scheme val="minor"/>
      </rPr>
      <t xml:space="preserve">mgati yenu </t>
    </r>
    <r>
      <rPr>
        <strike/>
        <sz val="11"/>
        <color rgb="FFFF0000"/>
        <rFont val="Calibri"/>
        <family val="2"/>
        <scheme val="minor"/>
      </rPr>
      <t xml:space="preserve">, hamwizalangulizigwa na lukuli , mbali molangulizigwa na Muhe </t>
    </r>
    <r>
      <rPr>
        <sz val="11"/>
        <color rgb="FF008000"/>
        <rFont val="Calibri"/>
        <family val="2"/>
        <scheme val="minor"/>
      </rPr>
      <t xml:space="preserve">. Munhu yoyose yelibule Muhe wa Chilisito , </t>
    </r>
    <r>
      <rPr>
        <b/>
        <sz val="11"/>
        <color rgb="FF800080"/>
        <rFont val="Calibri"/>
        <family val="2"/>
        <scheme val="minor"/>
      </rPr>
      <t xml:space="preserve">siyo </t>
    </r>
    <r>
      <rPr>
        <sz val="11"/>
        <color rgb="FF008000"/>
        <rFont val="Calibri"/>
        <family val="2"/>
        <scheme val="minor"/>
      </rPr>
      <t xml:space="preserve">wa Chilisito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</si>
  <si>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nolonga ukweli muulongozi </t>
    </r>
    <r>
      <rPr>
        <sz val="11"/>
        <color rgb="FF008000"/>
        <rFont val="Calibri"/>
        <family val="2"/>
        <scheme val="minor"/>
      </rPr>
      <t xml:space="preserve">wa Chilisito , </t>
    </r>
    <r>
      <rPr>
        <b/>
        <sz val="11"/>
        <color rgb="FF800080"/>
        <rFont val="Calibri"/>
        <family val="2"/>
        <scheme val="minor"/>
      </rPr>
      <t xml:space="preserve">siwalonga </t>
    </r>
    <r>
      <rPr>
        <sz val="11"/>
        <color rgb="FF008000"/>
        <rFont val="Calibri"/>
        <family val="2"/>
        <scheme val="minor"/>
      </rPr>
      <t xml:space="preserve">uvwizi </t>
    </r>
    <r>
      <rPr>
        <b/>
        <sz val="11"/>
        <color rgb="FF800080"/>
        <rFont val="Calibri"/>
        <family val="2"/>
        <scheme val="minor"/>
      </rPr>
      <t xml:space="preserve">, na uhasanyi </t>
    </r>
    <r>
      <rPr>
        <sz val="11"/>
        <color rgb="FF008000"/>
        <rFont val="Calibri"/>
        <family val="2"/>
        <scheme val="minor"/>
      </rPr>
      <t xml:space="preserve">wangu </t>
    </r>
    <r>
      <rPr>
        <b/>
        <sz val="11"/>
        <color rgb="FF800080"/>
        <rFont val="Calibri"/>
        <family val="2"/>
        <scheme val="minor"/>
      </rPr>
      <t xml:space="preserve">uning'hanila kwa </t>
    </r>
    <r>
      <rPr>
        <sz val="11"/>
        <color rgb="FF008000"/>
        <rFont val="Calibri"/>
        <family val="2"/>
        <scheme val="minor"/>
      </rPr>
      <t xml:space="preserve">Muhe Yelile </t>
    </r>
    <r>
      <rPr>
        <strike/>
        <sz val="11"/>
        <color rgb="FFFF0000"/>
        <rFont val="Calibri"/>
        <family val="2"/>
        <scheme val="minor"/>
      </rPr>
      <t xml:space="preserve">wolagusa kuwa niye silonga uvwizi </t>
    </r>
    <r>
      <rPr>
        <sz val="11"/>
        <color rgb="FF008000"/>
        <rFont val="Calibri"/>
        <family val="2"/>
        <scheme val="minor"/>
      </rPr>
      <t xml:space="preserve">. </t>
    </r>
  </si>
  <si>
    <r>
      <rPr>
        <b/>
        <sz val="11"/>
        <color rgb="FF800080"/>
        <rFont val="Calibri"/>
        <family val="2"/>
        <scheme val="minor"/>
      </rPr>
      <t xml:space="preserve">Na si </t>
    </r>
    <r>
      <rPr>
        <sz val="11"/>
        <color rgb="FF008000"/>
        <rFont val="Calibri"/>
        <family val="2"/>
        <scheme val="minor"/>
      </rPr>
      <t xml:space="preserve">ivo 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wanage wa Rebela wakala </t>
    </r>
    <r>
      <rPr>
        <sz val="11"/>
        <color rgb="FF008000"/>
        <rFont val="Calibri"/>
        <family val="2"/>
        <scheme val="minor"/>
      </rPr>
      <t xml:space="preserve">na </t>
    </r>
    <r>
      <rPr>
        <strike/>
        <sz val="11"/>
        <color rgb="FFFF0000"/>
        <rFont val="Calibri"/>
        <family val="2"/>
        <scheme val="minor"/>
      </rPr>
      <t xml:space="preserve">wana waidi wa chilume kwa </t>
    </r>
    <r>
      <rPr>
        <sz val="11"/>
        <color rgb="FF008000"/>
        <rFont val="Calibri"/>
        <family val="2"/>
        <scheme val="minor"/>
      </rPr>
      <t xml:space="preserve">tata imwe , </t>
    </r>
    <r>
      <rPr>
        <b/>
        <sz val="11"/>
        <color rgb="FF800080"/>
        <rFont val="Calibri"/>
        <family val="2"/>
        <scheme val="minor"/>
      </rPr>
      <t xml:space="preserve">iyo tata wetu </t>
    </r>
    <r>
      <rPr>
        <sz val="11"/>
        <color rgb="FF008000"/>
        <rFont val="Calibri"/>
        <family val="2"/>
        <scheme val="minor"/>
      </rPr>
      <t xml:space="preserve">Isaka . </t>
    </r>
  </si>
  <si>
    <r>
      <rPr>
        <b/>
        <sz val="11"/>
        <color rgb="FF800080"/>
        <rFont val="Calibri"/>
        <family val="2"/>
        <scheme val="minor"/>
      </rPr>
      <t xml:space="preserve">Mbali wanaake waja wang'halibele kubhelekwa </t>
    </r>
    <r>
      <rPr>
        <sz val="11"/>
        <color rgb="FF008000"/>
        <rFont val="Calibri"/>
        <family val="2"/>
        <scheme val="minor"/>
      </rPr>
      <t xml:space="preserve">, </t>
    </r>
    <r>
      <rPr>
        <b/>
        <sz val="11"/>
        <color rgb="FF800080"/>
        <rFont val="Calibri"/>
        <family val="2"/>
        <scheme val="minor"/>
      </rPr>
      <t xml:space="preserve">wala sekewatendile chinhu chochose cha mmbone hebu chihile , muladi chilaguso cha </t>
    </r>
    <r>
      <rPr>
        <sz val="11"/>
        <color rgb="FF008000"/>
        <rFont val="Calibri"/>
        <family val="2"/>
        <scheme val="minor"/>
      </rPr>
      <t xml:space="preserve">Mulungu </t>
    </r>
    <r>
      <rPr>
        <b/>
        <sz val="11"/>
        <color rgb="FF800080"/>
        <rFont val="Calibri"/>
        <family val="2"/>
        <scheme val="minor"/>
      </rPr>
      <t xml:space="preserve">chizatimilile kwa waja Mulungu yoyawasagule , </t>
    </r>
  </si>
  <si>
    <r>
      <rPr>
        <i/>
        <sz val="11"/>
        <color rgb="FF0000FF"/>
        <rFont val="Calibri"/>
        <family val="2"/>
        <scheme val="minor"/>
      </rPr>
      <t xml:space="preserve">Na si kwa itendi bule , ila kwa ija yoyamulongele </t>
    </r>
    <r>
      <rPr>
        <sz val="11"/>
        <color rgb="FF008000"/>
        <rFont val="Calibri"/>
        <family val="2"/>
        <scheme val="minor"/>
      </rPr>
      <t xml:space="preserve">Mulungu </t>
    </r>
    <r>
      <rPr>
        <b/>
        <sz val="11"/>
        <color rgb="FF800080"/>
        <rFont val="Calibri"/>
        <family val="2"/>
        <scheme val="minor"/>
      </rPr>
      <t xml:space="preserve">. Mkulu katumigwa </t>
    </r>
    <r>
      <rPr>
        <sz val="11"/>
        <color rgb="FF008000"/>
        <rFont val="Calibri"/>
        <family val="2"/>
        <scheme val="minor"/>
      </rPr>
      <t xml:space="preserve">, " </t>
    </r>
    <r>
      <rPr>
        <b/>
        <sz val="11"/>
        <color rgb="FF800080"/>
        <rFont val="Calibri"/>
        <family val="2"/>
        <scheme val="minor"/>
      </rPr>
      <t xml:space="preserve">Mndele kezawamsondelela mdodo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</si>
  <si>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viyandikile Maandiko </t>
    </r>
    <r>
      <rPr>
        <sz val="11"/>
        <color rgb="FF008000"/>
        <rFont val="Calibri"/>
        <family val="2"/>
        <scheme val="minor"/>
      </rPr>
      <t xml:space="preserve">Yelile , " </t>
    </r>
    <r>
      <rPr>
        <b/>
        <sz val="11"/>
        <color rgb="FF800080"/>
        <rFont val="Calibri"/>
        <family val="2"/>
        <scheme val="minor"/>
      </rPr>
      <t xml:space="preserve">Niye nimulonda </t>
    </r>
    <r>
      <rPr>
        <sz val="11"/>
        <color rgb="FF008000"/>
        <rFont val="Calibri"/>
        <family val="2"/>
        <scheme val="minor"/>
      </rPr>
      <t xml:space="preserve">Yakobo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nimulonda Esau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</si>
  <si>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choni </t>
    </r>
    <r>
      <rPr>
        <i/>
        <sz val="11"/>
        <color rgb="FF0000FF"/>
        <rFont val="Calibri"/>
        <family val="2"/>
        <scheme val="minor"/>
      </rPr>
      <t xml:space="preserve">chiulonga </t>
    </r>
    <r>
      <rPr>
        <sz val="11"/>
        <color rgb="FF008000"/>
        <rFont val="Calibri"/>
        <family val="2"/>
        <scheme val="minor"/>
      </rPr>
      <t xml:space="preserve">? </t>
    </r>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ni munhu habule uhasanyi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</si>
  <si>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yonionela </t>
    </r>
    <r>
      <rPr>
        <sz val="11"/>
        <color rgb="FF008000"/>
        <rFont val="Calibri"/>
        <family val="2"/>
        <scheme val="minor"/>
      </rPr>
      <t xml:space="preserve">ubazi , </t>
    </r>
    <r>
      <rPr>
        <b/>
        <sz val="11"/>
        <color rgb="FF800080"/>
        <rFont val="Calibri"/>
        <family val="2"/>
        <scheme val="minor"/>
      </rPr>
      <t xml:space="preserve">na nizawonela ubazi </t>
    </r>
    <r>
      <rPr>
        <sz val="11"/>
        <color rgb="FF008000"/>
        <rFont val="Calibri"/>
        <family val="2"/>
        <scheme val="minor"/>
      </rPr>
      <t xml:space="preserve">munhu </t>
    </r>
    <r>
      <rPr>
        <b/>
        <sz val="11"/>
        <color rgb="FF800080"/>
        <rFont val="Calibri"/>
        <family val="2"/>
        <scheme val="minor"/>
      </rPr>
      <t xml:space="preserve">yoyose yonionela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</si>
  <si>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hachigongolele kwa munhu yoyose yomulonda hebu kutenda mbuli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ubazi wa Mulungu </t>
    </r>
    <r>
      <rPr>
        <strike/>
        <sz val="11"/>
        <color rgb="FFFF0000"/>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</si>
  <si>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kamulongela Falo </t>
    </r>
    <r>
      <rPr>
        <sz val="11"/>
        <color rgb="FF008000"/>
        <rFont val="Calibri"/>
        <family val="2"/>
        <scheme val="minor"/>
      </rPr>
      <t xml:space="preserve">, " </t>
    </r>
    <r>
      <rPr>
        <b/>
        <sz val="11"/>
        <color rgb="FF800080"/>
        <rFont val="Calibri"/>
        <family val="2"/>
        <scheme val="minor"/>
      </rPr>
      <t xml:space="preserve">Nihakuleka kuwa </t>
    </r>
    <r>
      <rPr>
        <sz val="11"/>
        <color rgb="FF008000"/>
        <rFont val="Calibri"/>
        <family val="2"/>
        <scheme val="minor"/>
      </rPr>
      <t xml:space="preserve">mfalume kwa </t>
    </r>
    <r>
      <rPr>
        <b/>
        <sz val="11"/>
        <color rgb="FF800080"/>
        <rFont val="Calibri"/>
        <family val="2"/>
        <scheme val="minor"/>
      </rPr>
      <t xml:space="preserve">ichimu chino </t>
    </r>
    <r>
      <rPr>
        <sz val="11"/>
        <color rgb="FF008000"/>
        <rFont val="Calibri"/>
        <family val="2"/>
        <scheme val="minor"/>
      </rPr>
      <t xml:space="preserve">, muladi nilaguse </t>
    </r>
    <r>
      <rPr>
        <b/>
        <sz val="11"/>
        <color rgb="FF800080"/>
        <rFont val="Calibri"/>
        <family val="2"/>
        <scheme val="minor"/>
      </rPr>
      <t xml:space="preserve">udahi wangu kumwako , na </t>
    </r>
    <r>
      <rPr>
        <sz val="11"/>
        <color rgb="FF008000"/>
        <rFont val="Calibri"/>
        <family val="2"/>
        <scheme val="minor"/>
      </rPr>
      <t xml:space="preserve">muladi zina jangu </t>
    </r>
    <r>
      <rPr>
        <b/>
        <sz val="11"/>
        <color rgb="FF800080"/>
        <rFont val="Calibri"/>
        <family val="2"/>
        <scheme val="minor"/>
      </rPr>
      <t xml:space="preserve">lilongigwe mwiisi </t>
    </r>
    <r>
      <rPr>
        <sz val="11"/>
        <color rgb="FF008000"/>
        <rFont val="Calibri"/>
        <family val="2"/>
        <scheme val="minor"/>
      </rPr>
      <t xml:space="preserve">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</si>
  <si>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yonda yamwonele </t>
    </r>
    <r>
      <rPr>
        <sz val="11"/>
        <color rgb="FF008000"/>
        <rFont val="Calibri"/>
        <family val="2"/>
        <scheme val="minor"/>
      </rPr>
      <t xml:space="preserve">ubazi munhu </t>
    </r>
    <r>
      <rPr>
        <b/>
        <sz val="11"/>
        <color rgb="FF800080"/>
        <rFont val="Calibri"/>
        <family val="2"/>
        <scheme val="minor"/>
      </rPr>
      <t xml:space="preserve">yoyamsondelele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t>
    </r>
    <r>
      <rPr>
        <sz val="11"/>
        <color rgb="FF008000"/>
        <rFont val="Calibri"/>
        <family val="2"/>
        <scheme val="minor"/>
      </rPr>
      <t xml:space="preserve">munhu </t>
    </r>
    <r>
      <rPr>
        <b/>
        <sz val="11"/>
        <color rgb="FF800080"/>
        <rFont val="Calibri"/>
        <family val="2"/>
        <scheme val="minor"/>
      </rPr>
      <t xml:space="preserve">yoyamtende mgati muumoyo wake </t>
    </r>
    <r>
      <rPr>
        <sz val="11"/>
        <color rgb="FF008000"/>
        <rFont val="Calibri"/>
        <family val="2"/>
        <scheme val="minor"/>
      </rPr>
      <t xml:space="preserve">. </t>
    </r>
  </si>
  <si>
    <r>
      <rPr>
        <b/>
        <sz val="11"/>
        <color rgb="FF800080"/>
        <rFont val="Calibri"/>
        <family val="2"/>
        <scheme val="minor"/>
      </rPr>
      <t xml:space="preserve">Lelo mweye mwizaniuza </t>
    </r>
    <r>
      <rPr>
        <sz val="11"/>
        <color rgb="FF008000"/>
        <rFont val="Calibri"/>
        <family val="2"/>
        <scheme val="minor"/>
      </rPr>
      <t xml:space="preserve">, " </t>
    </r>
    <r>
      <rPr>
        <b/>
        <sz val="11"/>
        <color rgb="FF800080"/>
        <rFont val="Calibri"/>
        <family val="2"/>
        <scheme val="minor"/>
      </rPr>
      <t xml:space="preserve">Vino kwa choni </t>
    </r>
    <r>
      <rPr>
        <sz val="11"/>
        <color rgb="FF008000"/>
        <rFont val="Calibri"/>
        <family val="2"/>
        <scheme val="minor"/>
      </rPr>
      <t xml:space="preserve">Mulungu </t>
    </r>
    <r>
      <rPr>
        <b/>
        <sz val="11"/>
        <color rgb="FF800080"/>
        <rFont val="Calibri"/>
        <family val="2"/>
        <scheme val="minor"/>
      </rPr>
      <t xml:space="preserve">kogendelela kutugusa </t>
    </r>
    <r>
      <rPr>
        <sz val="11"/>
        <color rgb="FF008000"/>
        <rFont val="Calibri"/>
        <family val="2"/>
        <scheme val="minor"/>
      </rPr>
      <t xml:space="preserve">? Kwaviya </t>
    </r>
    <r>
      <rPr>
        <b/>
        <sz val="11"/>
        <color rgb="FF800080"/>
        <rFont val="Calibri"/>
        <family val="2"/>
        <scheme val="minor"/>
      </rPr>
      <t xml:space="preserve">yelihi yonda yadaha kumulemela viya wolonda </t>
    </r>
    <r>
      <rPr>
        <sz val="11"/>
        <color rgb="FF008000"/>
        <rFont val="Calibri"/>
        <family val="2"/>
        <scheme val="minor"/>
      </rPr>
      <t xml:space="preserve">? " </t>
    </r>
  </si>
  <si>
    <r>
      <rPr>
        <b/>
        <sz val="11"/>
        <color rgb="FF800080"/>
        <rFont val="Calibri"/>
        <family val="2"/>
        <scheme val="minor"/>
      </rPr>
      <t xml:space="preserve">Na niye </t>
    </r>
    <r>
      <rPr>
        <sz val="11"/>
        <color rgb="FF008000"/>
        <rFont val="Calibri"/>
        <family val="2"/>
        <scheme val="minor"/>
      </rPr>
      <t xml:space="preserve">na usungu </t>
    </r>
    <r>
      <rPr>
        <b/>
        <sz val="11"/>
        <color rgb="FF800080"/>
        <rFont val="Calibri"/>
        <family val="2"/>
        <scheme val="minor"/>
      </rPr>
      <t xml:space="preserve">mkulu na utamu wa siku zose muumoyo </t>
    </r>
    <r>
      <rPr>
        <sz val="11"/>
        <color rgb="FF008000"/>
        <rFont val="Calibri"/>
        <family val="2"/>
        <scheme val="minor"/>
      </rPr>
      <t xml:space="preserve">wangu . </t>
    </r>
  </si>
  <si>
    <r>
      <rPr>
        <sz val="11"/>
        <color rgb="FF008000"/>
        <rFont val="Calibri"/>
        <family val="2"/>
        <scheme val="minor"/>
      </rPr>
      <t xml:space="preserve">Mbali weye </t>
    </r>
    <r>
      <rPr>
        <strike/>
        <sz val="11"/>
        <color rgb="FFFF0000"/>
        <rFont val="Calibri"/>
        <family val="2"/>
        <scheme val="minor"/>
      </rPr>
      <t xml:space="preserve">kwa yelihi , </t>
    </r>
    <r>
      <rPr>
        <sz val="11"/>
        <color rgb="FF008000"/>
        <rFont val="Calibri"/>
        <family val="2"/>
        <scheme val="minor"/>
      </rPr>
      <t xml:space="preserve">munhu , </t>
    </r>
    <r>
      <rPr>
        <b/>
        <sz val="11"/>
        <color rgb="FF800080"/>
        <rFont val="Calibri"/>
        <family val="2"/>
        <scheme val="minor"/>
      </rPr>
      <t xml:space="preserve">weye iyo yelihi yotawala na </t>
    </r>
    <r>
      <rPr>
        <sz val="11"/>
        <color rgb="FF008000"/>
        <rFont val="Calibri"/>
        <family val="2"/>
        <scheme val="minor"/>
      </rPr>
      <t xml:space="preserve">Mulungu ? </t>
    </r>
    <r>
      <rPr>
        <b/>
        <sz val="11"/>
        <color rgb="FF800080"/>
        <rFont val="Calibri"/>
        <family val="2"/>
        <scheme val="minor"/>
      </rPr>
      <t xml:space="preserve">Vino chiumbwa chochimtenda yamuulongele iyo yoyamtendile </t>
    </r>
    <r>
      <rPr>
        <sz val="11"/>
        <color rgb="FF008000"/>
        <rFont val="Calibri"/>
        <family val="2"/>
        <scheme val="minor"/>
      </rPr>
      <t xml:space="preserve">, </t>
    </r>
    <r>
      <rPr>
        <i/>
        <sz val="11"/>
        <color rgb="FF0000FF"/>
        <rFont val="Calibri"/>
        <family val="2"/>
        <scheme val="minor"/>
      </rPr>
      <t xml:space="preserve">'Lelo habali kunihendela ivo ? ' </t>
    </r>
    <r>
      <rPr>
        <sz val="11"/>
        <color rgb="FF008000"/>
        <rFont val="Calibri"/>
        <family val="2"/>
        <scheme val="minor"/>
      </rPr>
      <t xml:space="preserve">" </t>
    </r>
    <r>
      <rPr>
        <strike/>
        <sz val="11"/>
        <color rgb="FFFF0000"/>
        <rFont val="Calibri"/>
        <family val="2"/>
        <scheme val="minor"/>
      </rPr>
      <t xml:space="preserve">Habali kuniumba fana vino ? " </t>
    </r>
  </si>
  <si>
    <r>
      <rPr>
        <b/>
        <sz val="11"/>
        <color rgb="FF800080"/>
        <rFont val="Calibri"/>
        <family val="2"/>
        <scheme val="minor"/>
      </rPr>
      <t xml:space="preserve">Viya mkalizi habule udahi wa kusola vinhu va udongo kulawa muna ichingolobweda dimwe , wamwenga kwa chimu cha utwai , </t>
    </r>
    <r>
      <rPr>
        <sz val="11"/>
        <color rgb="FF008000"/>
        <rFont val="Calibri"/>
        <family val="2"/>
        <scheme val="minor"/>
      </rPr>
      <t xml:space="preserve">na </t>
    </r>
    <r>
      <rPr>
        <b/>
        <sz val="11"/>
        <color rgb="FF800080"/>
        <rFont val="Calibri"/>
        <family val="2"/>
        <scheme val="minor"/>
      </rPr>
      <t xml:space="preserve">wamwenga </t>
    </r>
    <r>
      <rPr>
        <sz val="11"/>
        <color rgb="FF008000"/>
        <rFont val="Calibri"/>
        <family val="2"/>
        <scheme val="minor"/>
      </rPr>
      <t xml:space="preserve">kwa </t>
    </r>
    <r>
      <rPr>
        <b/>
        <sz val="11"/>
        <color rgb="FF800080"/>
        <rFont val="Calibri"/>
        <family val="2"/>
        <scheme val="minor"/>
      </rPr>
      <t xml:space="preserve">chimu cha uhasanyi ? </t>
    </r>
  </si>
  <si>
    <r>
      <rPr>
        <b/>
        <sz val="11"/>
        <color rgb="FF800080"/>
        <rFont val="Calibri"/>
        <family val="2"/>
        <scheme val="minor"/>
      </rPr>
      <t xml:space="preserve">Ivo fana </t>
    </r>
    <r>
      <rPr>
        <sz val="11"/>
        <color rgb="FF008000"/>
        <rFont val="Calibri"/>
        <family val="2"/>
        <scheme val="minor"/>
      </rPr>
      <t xml:space="preserve">Mulungu </t>
    </r>
    <r>
      <rPr>
        <b/>
        <sz val="11"/>
        <color rgb="FF800080"/>
        <rFont val="Calibri"/>
        <family val="2"/>
        <scheme val="minor"/>
      </rPr>
      <t xml:space="preserve">kahalonda </t>
    </r>
    <r>
      <rPr>
        <sz val="11"/>
        <color rgb="FF008000"/>
        <rFont val="Calibri"/>
        <family val="2"/>
        <scheme val="minor"/>
      </rPr>
      <t xml:space="preserve">kulagusa ludoko </t>
    </r>
    <r>
      <rPr>
        <b/>
        <sz val="11"/>
        <color rgb="FF800080"/>
        <rFont val="Calibri"/>
        <family val="2"/>
        <scheme val="minor"/>
      </rPr>
      <t xml:space="preserve">lwakwe , </t>
    </r>
    <r>
      <rPr>
        <sz val="11"/>
        <color rgb="FF008000"/>
        <rFont val="Calibri"/>
        <family val="2"/>
        <scheme val="minor"/>
      </rPr>
      <t xml:space="preserve">na </t>
    </r>
    <r>
      <rPr>
        <b/>
        <sz val="11"/>
        <color rgb="FF800080"/>
        <rFont val="Calibri"/>
        <family val="2"/>
        <scheme val="minor"/>
      </rPr>
      <t xml:space="preserve">kulagusa udahi wake uwoneka , vino vino vino ? Viya koleza chinyala ng'hani kuwalagusa wanhu weli na ludoko ng'hani , walonda kuwalagusa </t>
    </r>
    <r>
      <rPr>
        <sz val="11"/>
        <color rgb="FF008000"/>
        <rFont val="Calibri"/>
        <family val="2"/>
        <scheme val="minor"/>
      </rPr>
      <t xml:space="preserve">wanhu waja </t>
    </r>
    <r>
      <rPr>
        <b/>
        <sz val="11"/>
        <color rgb="FF800080"/>
        <rFont val="Calibri"/>
        <family val="2"/>
        <scheme val="minor"/>
      </rPr>
      <t xml:space="preserve">wasaguligwe kuhasanya ? </t>
    </r>
  </si>
  <si>
    <r>
      <rPr>
        <b/>
        <sz val="11"/>
        <color rgb="FF800080"/>
        <rFont val="Calibri"/>
        <family val="2"/>
        <scheme val="minor"/>
      </rPr>
      <t xml:space="preserve">Ivo fana Mulungu kachitenda ivo muladi chilaguso cha </t>
    </r>
    <r>
      <rPr>
        <sz val="11"/>
        <color rgb="FF008000"/>
        <rFont val="Calibri"/>
        <family val="2"/>
        <scheme val="minor"/>
      </rPr>
      <t xml:space="preserve">utunhizo wake </t>
    </r>
    <r>
      <rPr>
        <b/>
        <sz val="11"/>
        <color rgb="FF800080"/>
        <rFont val="Calibri"/>
        <family val="2"/>
        <scheme val="minor"/>
      </rPr>
      <t xml:space="preserve">chilaguse kwa wanhu wa uhasanyi </t>
    </r>
    <r>
      <rPr>
        <sz val="11"/>
        <color rgb="FF008000"/>
        <rFont val="Calibri"/>
        <family val="2"/>
        <scheme val="minor"/>
      </rPr>
      <t xml:space="preserve">wake , </t>
    </r>
    <r>
      <rPr>
        <b/>
        <sz val="11"/>
        <color rgb="FF800080"/>
        <rFont val="Calibri"/>
        <family val="2"/>
        <scheme val="minor"/>
      </rPr>
      <t xml:space="preserve">woyawasagule sambi kwa utunhizo </t>
    </r>
    <r>
      <rPr>
        <sz val="11"/>
        <color rgb="FF008000"/>
        <rFont val="Calibri"/>
        <family val="2"/>
        <scheme val="minor"/>
      </rPr>
      <t xml:space="preserve">wake </t>
    </r>
    <r>
      <rPr>
        <b/>
        <sz val="11"/>
        <color rgb="FF80008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</si>
  <si>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cheye </t>
    </r>
    <r>
      <rPr>
        <b/>
        <sz val="11"/>
        <color rgb="FF800080"/>
        <rFont val="Calibri"/>
        <family val="2"/>
        <scheme val="minor"/>
      </rPr>
      <t xml:space="preserve">voyawaonile </t>
    </r>
    <r>
      <rPr>
        <sz val="11"/>
        <color rgb="FF008000"/>
        <rFont val="Calibri"/>
        <family val="2"/>
        <scheme val="minor"/>
      </rPr>
      <t xml:space="preserve">, si kulawa </t>
    </r>
    <r>
      <rPr>
        <b/>
        <sz val="11"/>
        <color rgb="FF800080"/>
        <rFont val="Calibri"/>
        <family val="2"/>
        <scheme val="minor"/>
      </rPr>
      <t xml:space="preserve">kwa </t>
    </r>
    <r>
      <rPr>
        <sz val="11"/>
        <color rgb="FF008000"/>
        <rFont val="Calibri"/>
        <family val="2"/>
        <scheme val="minor"/>
      </rPr>
      <t xml:space="preserve">Wayahudi muhala , </t>
    </r>
    <r>
      <rPr>
        <b/>
        <sz val="11"/>
        <color rgb="FF800080"/>
        <rFont val="Calibri"/>
        <family val="2"/>
        <scheme val="minor"/>
      </rPr>
      <t xml:space="preserve">ila kwa </t>
    </r>
    <r>
      <rPr>
        <sz val="11"/>
        <color rgb="FF008000"/>
        <rFont val="Calibri"/>
        <family val="2"/>
        <scheme val="minor"/>
      </rPr>
      <t xml:space="preserve">wanhu weli siyo Wayahudi </t>
    </r>
    <r>
      <rPr>
        <b/>
        <sz val="11"/>
        <color rgb="FF800080"/>
        <rFont val="Calibri"/>
        <family val="2"/>
        <scheme val="minor"/>
      </rPr>
      <t xml:space="preserve">muhala , ila kwa wanhu weli siyo Wayahudi ? </t>
    </r>
  </si>
  <si>
    <r>
      <rPr>
        <sz val="11"/>
        <color rgb="FF008000"/>
        <rFont val="Calibri"/>
        <family val="2"/>
        <scheme val="minor"/>
      </rPr>
      <t xml:space="preserve">Fana </t>
    </r>
    <r>
      <rPr>
        <b/>
        <sz val="11"/>
        <color rgb="FF800080"/>
        <rFont val="Calibri"/>
        <family val="2"/>
        <scheme val="minor"/>
      </rPr>
      <t xml:space="preserve">Mulungu viyolonga mwii kitabu </t>
    </r>
    <r>
      <rPr>
        <sz val="11"/>
        <color rgb="FF008000"/>
        <rFont val="Calibri"/>
        <family val="2"/>
        <scheme val="minor"/>
      </rPr>
      <t xml:space="preserve">cha Hoseya , " </t>
    </r>
    <r>
      <rPr>
        <b/>
        <sz val="11"/>
        <color rgb="FF800080"/>
        <rFont val="Calibri"/>
        <family val="2"/>
        <scheme val="minor"/>
      </rPr>
      <t xml:space="preserve">Nizawalanga wanhu weli siyo </t>
    </r>
    <r>
      <rPr>
        <sz val="11"/>
        <color rgb="FF008000"/>
        <rFont val="Calibri"/>
        <family val="2"/>
        <scheme val="minor"/>
      </rPr>
      <t xml:space="preserve">wanhu wangu , </t>
    </r>
    <r>
      <rPr>
        <b/>
        <sz val="11"/>
        <color rgb="FF800080"/>
        <rFont val="Calibri"/>
        <family val="2"/>
        <scheme val="minor"/>
      </rPr>
      <t xml:space="preserve">na nizawalanga 'Mndele </t>
    </r>
    <r>
      <rPr>
        <sz val="11"/>
        <color rgb="FF008000"/>
        <rFont val="Calibri"/>
        <family val="2"/>
        <scheme val="minor"/>
      </rPr>
      <t xml:space="preserve">wangu , ' </t>
    </r>
    <r>
      <rPr>
        <b/>
        <sz val="11"/>
        <color rgb="FF800080"/>
        <rFont val="Calibri"/>
        <family val="2"/>
        <scheme val="minor"/>
      </rPr>
      <t xml:space="preserve">munhu yeli siyo mndele </t>
    </r>
    <r>
      <rPr>
        <sz val="11"/>
        <color rgb="FF008000"/>
        <rFont val="Calibri"/>
        <family val="2"/>
        <scheme val="minor"/>
      </rPr>
      <t xml:space="preserve">wangu </t>
    </r>
    <r>
      <rPr>
        <strike/>
        <sz val="11"/>
        <color rgb="FFFF0000"/>
        <rFont val="Calibri"/>
        <family val="2"/>
        <scheme val="minor"/>
      </rPr>
      <t xml:space="preserve">kwa zisi ziya ning'hali sinazilonda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</si>
  <si>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kawalongela kaidi </t>
    </r>
    <r>
      <rPr>
        <sz val="11"/>
        <color rgb="FF008000"/>
        <rFont val="Calibri"/>
        <family val="2"/>
        <scheme val="minor"/>
      </rPr>
      <t xml:space="preserve">, " Hanhu </t>
    </r>
    <r>
      <rPr>
        <b/>
        <sz val="11"/>
        <color rgb="FF800080"/>
        <rFont val="Calibri"/>
        <family val="2"/>
        <scheme val="minor"/>
      </rPr>
      <t xml:space="preserve">hohose vawalongele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 ' </t>
    </r>
    <r>
      <rPr>
        <strike/>
        <sz val="11"/>
        <color rgb="FFFF0000"/>
        <rFont val="Calibri"/>
        <family val="2"/>
        <scheme val="minor"/>
      </rPr>
      <t xml:space="preserve">baho </t>
    </r>
    <r>
      <rPr>
        <sz val="11"/>
        <color rgb="FF008000"/>
        <rFont val="Calibri"/>
        <family val="2"/>
        <scheme val="minor"/>
      </rPr>
      <t xml:space="preserve">wezatangigwa </t>
    </r>
    <r>
      <rPr>
        <b/>
        <sz val="11"/>
        <color rgb="FF800080"/>
        <rFont val="Calibri"/>
        <family val="2"/>
        <scheme val="minor"/>
      </rPr>
      <t xml:space="preserve">, 'Wanhu </t>
    </r>
    <r>
      <rPr>
        <sz val="11"/>
        <color rgb="FF008000"/>
        <rFont val="Calibri"/>
        <family val="2"/>
        <scheme val="minor"/>
      </rPr>
      <t xml:space="preserve">wa Mulungu yeli </t>
    </r>
    <r>
      <rPr>
        <b/>
        <sz val="11"/>
        <color rgb="FF800080"/>
        <rFont val="Calibri"/>
        <family val="2"/>
        <scheme val="minor"/>
      </rPr>
      <t xml:space="preserve">hai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</si>
  <si>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Isaya </t>
    </r>
    <r>
      <rPr>
        <b/>
        <sz val="11"/>
        <color rgb="FF800080"/>
        <rFont val="Calibri"/>
        <family val="2"/>
        <scheme val="minor"/>
      </rPr>
      <t xml:space="preserve">kalonga kwa dizi kulu kwa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t>
    </r>
    <r>
      <rPr>
        <b/>
        <sz val="11"/>
        <color rgb="FF800080"/>
        <rFont val="Calibri"/>
        <family val="2"/>
        <scheme val="minor"/>
      </rPr>
      <t xml:space="preserve">waja wanhu wa Ishilaeli wakala </t>
    </r>
    <r>
      <rPr>
        <sz val="11"/>
        <color rgb="FF008000"/>
        <rFont val="Calibri"/>
        <family val="2"/>
        <scheme val="minor"/>
      </rPr>
      <t xml:space="preserve">wengi fana </t>
    </r>
    <r>
      <rPr>
        <b/>
        <sz val="11"/>
        <color rgb="FF800080"/>
        <rFont val="Calibri"/>
        <family val="2"/>
        <scheme val="minor"/>
      </rPr>
      <t xml:space="preserve">mchanyha </t>
    </r>
    <r>
      <rPr>
        <sz val="11"/>
        <color rgb="FF008000"/>
        <rFont val="Calibri"/>
        <family val="2"/>
        <scheme val="minor"/>
      </rPr>
      <t xml:space="preserve">wa </t>
    </r>
    <r>
      <rPr>
        <b/>
        <sz val="11"/>
        <color rgb="FF800080"/>
        <rFont val="Calibri"/>
        <family val="2"/>
        <scheme val="minor"/>
      </rPr>
      <t xml:space="preserve">bahali </t>
    </r>
    <r>
      <rPr>
        <sz val="11"/>
        <color rgb="FF008000"/>
        <rFont val="Calibri"/>
        <family val="2"/>
        <scheme val="minor"/>
      </rPr>
      <t xml:space="preserve">, </t>
    </r>
    <r>
      <rPr>
        <b/>
        <sz val="11"/>
        <color rgb="FF800080"/>
        <rFont val="Calibri"/>
        <family val="2"/>
        <scheme val="minor"/>
      </rPr>
      <t xml:space="preserve">wanhu wawo waidumwe wezakomboligwa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</si>
  <si>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chinhu chochose chiya kwa uhasanyi mwiisi </t>
    </r>
    <r>
      <rPr>
        <sz val="11"/>
        <color rgb="FF008000"/>
        <rFont val="Calibri"/>
        <family val="2"/>
        <scheme val="minor"/>
      </rPr>
      <t xml:space="preserve">. " </t>
    </r>
  </si>
  <si>
    <r>
      <rPr>
        <sz val="11"/>
        <color rgb="FF008000"/>
        <rFont val="Calibri"/>
        <family val="2"/>
        <scheme val="minor"/>
      </rPr>
      <t xml:space="preserve">Fana Isaya viyalongile </t>
    </r>
    <r>
      <rPr>
        <strike/>
        <sz val="11"/>
        <color rgb="FFFF0000"/>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Monaga </t>
    </r>
    <r>
      <rPr>
        <sz val="11"/>
        <color rgb="FF008000"/>
        <rFont val="Calibri"/>
        <family val="2"/>
        <scheme val="minor"/>
      </rPr>
      <t xml:space="preserve">Mndewa </t>
    </r>
    <r>
      <rPr>
        <b/>
        <sz val="11"/>
        <color rgb="FF800080"/>
        <rFont val="Calibri"/>
        <family val="2"/>
        <scheme val="minor"/>
      </rPr>
      <t xml:space="preserve">Mulungu Mndewa Kalongolele sigambe yakalatendile wanhu </t>
    </r>
    <r>
      <rPr>
        <sz val="11"/>
        <color rgb="FF008000"/>
        <rFont val="Calibri"/>
        <family val="2"/>
        <scheme val="minor"/>
      </rPr>
      <t xml:space="preserve">, </t>
    </r>
    <r>
      <rPr>
        <b/>
        <sz val="11"/>
        <color rgb="FF800080"/>
        <rFont val="Calibri"/>
        <family val="2"/>
        <scheme val="minor"/>
      </rPr>
      <t xml:space="preserve">chila chiwa </t>
    </r>
    <r>
      <rPr>
        <sz val="11"/>
        <color rgb="FF008000"/>
        <rFont val="Calibri"/>
        <family val="2"/>
        <scheme val="minor"/>
      </rPr>
      <t xml:space="preserve">fana Sodoma , </t>
    </r>
    <r>
      <rPr>
        <b/>
        <sz val="11"/>
        <color rgb="FF800080"/>
        <rFont val="Calibri"/>
        <family val="2"/>
        <scheme val="minor"/>
      </rPr>
      <t xml:space="preserve">chila </t>
    </r>
    <r>
      <rPr>
        <sz val="11"/>
        <color rgb="FF008000"/>
        <rFont val="Calibri"/>
        <family val="2"/>
        <scheme val="minor"/>
      </rPr>
      <t xml:space="preserve">fana </t>
    </r>
    <r>
      <rPr>
        <b/>
        <sz val="11"/>
        <color rgb="FF800080"/>
        <rFont val="Calibri"/>
        <family val="2"/>
        <scheme val="minor"/>
      </rPr>
      <t xml:space="preserve">Godoma </t>
    </r>
    <r>
      <rPr>
        <sz val="11"/>
        <color rgb="FF008000"/>
        <rFont val="Calibri"/>
        <family val="2"/>
        <scheme val="minor"/>
      </rPr>
      <t xml:space="preserve">. " </t>
    </r>
  </si>
  <si>
    <r>
      <rPr>
        <b/>
        <sz val="11"/>
        <color rgb="FF800080"/>
        <rFont val="Calibri"/>
        <family val="2"/>
        <scheme val="minor"/>
      </rPr>
      <t xml:space="preserve">Kwaviya nize niye nilekeligwe na kulekana na Chilisito kwa </t>
    </r>
    <r>
      <rPr>
        <sz val="11"/>
        <color rgb="FF008000"/>
        <rFont val="Calibri"/>
        <family val="2"/>
        <scheme val="minor"/>
      </rPr>
      <t xml:space="preserve">ichimu cha </t>
    </r>
    <r>
      <rPr>
        <i/>
        <sz val="11"/>
        <color rgb="FF0000FF"/>
        <rFont val="Calibri"/>
        <family val="2"/>
        <scheme val="minor"/>
      </rPr>
      <t xml:space="preserve">wandugu zangu , ng'hani </t>
    </r>
    <r>
      <rPr>
        <sz val="11"/>
        <color rgb="FF008000"/>
        <rFont val="Calibri"/>
        <family val="2"/>
        <scheme val="minor"/>
      </rPr>
      <t xml:space="preserve">wanhu </t>
    </r>
    <r>
      <rPr>
        <i/>
        <sz val="11"/>
        <color rgb="FF0000FF"/>
        <rFont val="Calibri"/>
        <family val="2"/>
        <scheme val="minor"/>
      </rPr>
      <t xml:space="preserve">wa ulelwa </t>
    </r>
    <r>
      <rPr>
        <sz val="11"/>
        <color rgb="FF008000"/>
        <rFont val="Calibri"/>
        <family val="2"/>
        <scheme val="minor"/>
      </rPr>
      <t xml:space="preserve">wangu </t>
    </r>
    <r>
      <rPr>
        <i/>
        <sz val="11"/>
        <color rgb="FF0000FF"/>
        <rFont val="Calibri"/>
        <family val="2"/>
        <scheme val="minor"/>
      </rPr>
      <t xml:space="preserve">kwa lukuli lwa lukuli </t>
    </r>
    <r>
      <rPr>
        <sz val="11"/>
        <color rgb="FF008000"/>
        <rFont val="Calibri"/>
        <family val="2"/>
        <scheme val="minor"/>
      </rPr>
      <t xml:space="preserve">, </t>
    </r>
    <r>
      <rPr>
        <strike/>
        <sz val="11"/>
        <color rgb="FFFF0000"/>
        <rFont val="Calibri"/>
        <family val="2"/>
        <scheme val="minor"/>
      </rPr>
      <t xml:space="preserve">lukuli lwangu mwenyewo na damu yangu ! Kwa ichimu chawo nihapulile niduwiligwe na Mulungu na kubaguligwa na Chilisito </t>
    </r>
  </si>
  <si>
    <r>
      <rPr>
        <b/>
        <sz val="11"/>
        <color rgb="FF800080"/>
        <rFont val="Calibri"/>
        <family val="2"/>
        <scheme val="minor"/>
      </rPr>
      <t xml:space="preserve">Ivo chiulongaze </t>
    </r>
    <r>
      <rPr>
        <sz val="11"/>
        <color rgb="FF008000"/>
        <rFont val="Calibri"/>
        <family val="2"/>
        <scheme val="minor"/>
      </rPr>
      <t xml:space="preserve">choni ? Wanhu weli siyo Wayahudi </t>
    </r>
    <r>
      <rPr>
        <b/>
        <sz val="11"/>
        <color rgb="FF800080"/>
        <rFont val="Calibri"/>
        <family val="2"/>
        <scheme val="minor"/>
      </rPr>
      <t xml:space="preserve">wakalile wozahila kudigwa na </t>
    </r>
    <r>
      <rPr>
        <sz val="11"/>
        <color rgb="FF008000"/>
        <rFont val="Calibri"/>
        <family val="2"/>
        <scheme val="minor"/>
      </rPr>
      <t xml:space="preserve">Mulungu , </t>
    </r>
    <r>
      <rPr>
        <b/>
        <sz val="11"/>
        <color rgb="FF800080"/>
        <rFont val="Calibri"/>
        <family val="2"/>
        <scheme val="minor"/>
      </rPr>
      <t xml:space="preserve">wahulika kuwa wanhu wasaguligwa na </t>
    </r>
    <r>
      <rPr>
        <sz val="11"/>
        <color rgb="FF008000"/>
        <rFont val="Calibri"/>
        <family val="2"/>
        <scheme val="minor"/>
      </rPr>
      <t xml:space="preserve">Mulungu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</si>
  <si>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wowakalile wozahila </t>
    </r>
    <r>
      <rPr>
        <b/>
        <sz val="11"/>
        <color rgb="FF800080"/>
        <rFont val="Calibri"/>
        <family val="2"/>
        <scheme val="minor"/>
      </rPr>
      <t xml:space="preserve">kuwa wanhu wanogile kwa </t>
    </r>
    <r>
      <rPr>
        <sz val="11"/>
        <color rgb="FF008000"/>
        <rFont val="Calibri"/>
        <family val="2"/>
        <scheme val="minor"/>
      </rPr>
      <t xml:space="preserve">Mulungu </t>
    </r>
    <r>
      <rPr>
        <i/>
        <sz val="11"/>
        <color rgb="FF0000FF"/>
        <rFont val="Calibri"/>
        <family val="2"/>
        <scheme val="minor"/>
      </rPr>
      <t xml:space="preserve">kwa kuvonda Malagilizo </t>
    </r>
    <r>
      <rPr>
        <sz val="11"/>
        <color rgb="FF008000"/>
        <rFont val="Calibri"/>
        <family val="2"/>
        <scheme val="minor"/>
      </rPr>
      <t xml:space="preserve">, </t>
    </r>
    <r>
      <rPr>
        <b/>
        <sz val="11"/>
        <color rgb="FF800080"/>
        <rFont val="Calibri"/>
        <family val="2"/>
        <scheme val="minor"/>
      </rPr>
      <t xml:space="preserve">hawadahile </t>
    </r>
    <r>
      <rPr>
        <sz val="11"/>
        <color rgb="FF008000"/>
        <rFont val="Calibri"/>
        <family val="2"/>
        <scheme val="minor"/>
      </rPr>
      <t xml:space="preserve">bule </t>
    </r>
    <r>
      <rPr>
        <strike/>
        <sz val="11"/>
        <color rgb="FFFF0000"/>
        <rFont val="Calibri"/>
        <family val="2"/>
        <scheme val="minor"/>
      </rPr>
      <t xml:space="preserve">malagilizo ya kupetigwa wanoga haulongozi wa Mulungu </t>
    </r>
    <r>
      <rPr>
        <sz val="11"/>
        <color rgb="FF008000"/>
        <rFont val="Calibri"/>
        <family val="2"/>
        <scheme val="minor"/>
      </rPr>
      <t xml:space="preserve">. </t>
    </r>
  </si>
  <si>
    <r>
      <rPr>
        <b/>
        <sz val="11"/>
        <color rgb="FF800080"/>
        <rFont val="Calibri"/>
        <family val="2"/>
        <scheme val="minor"/>
      </rPr>
      <t xml:space="preserve">Kwa choni </t>
    </r>
    <r>
      <rPr>
        <sz val="11"/>
        <color rgb="FF008000"/>
        <rFont val="Calibri"/>
        <family val="2"/>
        <scheme val="minor"/>
      </rPr>
      <t xml:space="preserve">? Kwaviya </t>
    </r>
    <r>
      <rPr>
        <b/>
        <sz val="11"/>
        <color rgb="FF800080"/>
        <rFont val="Calibri"/>
        <family val="2"/>
        <scheme val="minor"/>
      </rPr>
      <t xml:space="preserve">hawawalondile kwa </t>
    </r>
    <r>
      <rPr>
        <sz val="11"/>
        <color rgb="FF008000"/>
        <rFont val="Calibri"/>
        <family val="2"/>
        <scheme val="minor"/>
      </rPr>
      <t xml:space="preserve">uhuwilo </t>
    </r>
    <r>
      <rPr>
        <b/>
        <sz val="11"/>
        <color rgb="FF800080"/>
        <rFont val="Calibri"/>
        <family val="2"/>
        <scheme val="minor"/>
      </rPr>
      <t xml:space="preserve">mbali kwa kutenda yanogile </t>
    </r>
    <r>
      <rPr>
        <sz val="11"/>
        <color rgb="FF008000"/>
        <rFont val="Calibri"/>
        <family val="2"/>
        <scheme val="minor"/>
      </rPr>
      <t xml:space="preserve">. </t>
    </r>
    <r>
      <rPr>
        <b/>
        <sz val="11"/>
        <color rgb="FF800080"/>
        <rFont val="Calibri"/>
        <family val="2"/>
        <scheme val="minor"/>
      </rPr>
      <t xml:space="preserve">Wawa mwi </t>
    </r>
    <r>
      <rPr>
        <sz val="11"/>
        <color rgb="FF008000"/>
        <rFont val="Calibri"/>
        <family val="2"/>
        <scheme val="minor"/>
      </rPr>
      <t xml:space="preserve">" </t>
    </r>
    <r>
      <rPr>
        <b/>
        <sz val="11"/>
        <color rgb="FF800080"/>
        <rFont val="Calibri"/>
        <family val="2"/>
        <scheme val="minor"/>
      </rPr>
      <t xml:space="preserve">Dibwe </t>
    </r>
    <r>
      <rPr>
        <sz val="11"/>
        <color rgb="FF008000"/>
        <rFont val="Calibri"/>
        <family val="2"/>
        <scheme val="minor"/>
      </rPr>
      <t xml:space="preserve">da </t>
    </r>
    <r>
      <rPr>
        <b/>
        <sz val="11"/>
        <color rgb="FF800080"/>
        <rFont val="Calibri"/>
        <family val="2"/>
        <scheme val="minor"/>
      </rPr>
      <t xml:space="preserve">kuibwizila .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</si>
  <si>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Lola </t>
    </r>
    <r>
      <rPr>
        <b/>
        <sz val="11"/>
        <color rgb="FF800080"/>
        <rFont val="Calibri"/>
        <family val="2"/>
        <scheme val="minor"/>
      </rPr>
      <t xml:space="preserve">! Nizaweka muna Siyoni </t>
    </r>
    <r>
      <rPr>
        <sz val="11"/>
        <color rgb="FF008000"/>
        <rFont val="Calibri"/>
        <family val="2"/>
        <scheme val="minor"/>
      </rPr>
      <t xml:space="preserve">dibwe </t>
    </r>
    <r>
      <rPr>
        <b/>
        <sz val="11"/>
        <color rgb="FF800080"/>
        <rFont val="Calibri"/>
        <family val="2"/>
        <scheme val="minor"/>
      </rPr>
      <t xml:space="preserve">da kuibwizila na dibwe da kuibwizila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yoyohuwila </t>
    </r>
    <r>
      <rPr>
        <sz val="11"/>
        <color rgb="FF008000"/>
        <rFont val="Calibri"/>
        <family val="2"/>
        <scheme val="minor"/>
      </rPr>
      <t xml:space="preserve">yeye </t>
    </r>
    <r>
      <rPr>
        <b/>
        <sz val="11"/>
        <color rgb="FF800080"/>
        <rFont val="Calibri"/>
        <family val="2"/>
        <scheme val="minor"/>
      </rPr>
      <t xml:space="preserve">hezakwetela </t>
    </r>
    <r>
      <rPr>
        <sz val="11"/>
        <color rgb="FF008000"/>
        <rFont val="Calibri"/>
        <family val="2"/>
        <scheme val="minor"/>
      </rPr>
      <t xml:space="preserve">chinyala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</si>
  <si>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wanhu wa Isilaeli </t>
    </r>
    <r>
      <rPr>
        <i/>
        <sz val="11"/>
        <color rgb="FF0000FF"/>
        <rFont val="Calibri"/>
        <family val="2"/>
        <scheme val="minor"/>
      </rPr>
      <t xml:space="preserve">, wanhu wa uhelelo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wa Mulungu , </t>
    </r>
    <r>
      <rPr>
        <sz val="11"/>
        <color rgb="FF008000"/>
        <rFont val="Calibri"/>
        <family val="2"/>
        <scheme val="minor"/>
      </rPr>
      <t xml:space="preserve">na malagano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kupegwa kwa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utumishi wa Kaye </t>
    </r>
    <r>
      <rPr>
        <sz val="11"/>
        <color rgb="FF008000"/>
        <rFont val="Calibri"/>
        <family val="2"/>
        <scheme val="minor"/>
      </rPr>
      <t xml:space="preserve">ya </t>
    </r>
    <r>
      <rPr>
        <b/>
        <sz val="11"/>
        <color rgb="FF800080"/>
        <rFont val="Calibri"/>
        <family val="2"/>
        <scheme val="minor"/>
      </rPr>
      <t xml:space="preserve">Mulungu , </t>
    </r>
    <r>
      <rPr>
        <sz val="11"/>
        <color rgb="FF008000"/>
        <rFont val="Calibri"/>
        <family val="2"/>
        <scheme val="minor"/>
      </rPr>
      <t xml:space="preserve">na </t>
    </r>
    <r>
      <rPr>
        <b/>
        <sz val="11"/>
        <color rgb="FF800080"/>
        <rFont val="Calibri"/>
        <family val="2"/>
        <scheme val="minor"/>
      </rPr>
      <t xml:space="preserve">miadi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</si>
  <si>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ni </t>
    </r>
    <r>
      <rPr>
        <strike/>
        <sz val="11"/>
        <color rgb="FFFF0000"/>
        <rFont val="Calibri"/>
        <family val="2"/>
        <scheme val="minor"/>
      </rPr>
      <t xml:space="preserve">wazukulu </t>
    </r>
    <r>
      <rPr>
        <sz val="11"/>
        <color rgb="FF008000"/>
        <rFont val="Calibri"/>
        <family val="2"/>
        <scheme val="minor"/>
      </rPr>
      <t xml:space="preserve">wa </t>
    </r>
    <r>
      <rPr>
        <b/>
        <sz val="11"/>
        <color rgb="FF800080"/>
        <rFont val="Calibri"/>
        <family val="2"/>
        <scheme val="minor"/>
      </rPr>
      <t xml:space="preserve">ulelwa wa wasaho za wasaho . Na Chilisito kawalongela chila munhu fana munhu </t>
    </r>
    <r>
      <rPr>
        <sz val="11"/>
        <color rgb="FF008000"/>
        <rFont val="Calibri"/>
        <family val="2"/>
        <scheme val="minor"/>
      </rPr>
      <t xml:space="preserve">, nayo </t>
    </r>
    <r>
      <rPr>
        <b/>
        <sz val="11"/>
        <color rgb="FF800080"/>
        <rFont val="Calibri"/>
        <family val="2"/>
        <scheme val="minor"/>
      </rPr>
      <t xml:space="preserve">ni Mulungu yeli Kuchanyha ya wose </t>
    </r>
    <r>
      <rPr>
        <sz val="11"/>
        <color rgb="FF008000"/>
        <rFont val="Calibri"/>
        <family val="2"/>
        <scheme val="minor"/>
      </rPr>
      <t xml:space="preserve">, </t>
    </r>
    <r>
      <rPr>
        <b/>
        <sz val="11"/>
        <color rgb="FF800080"/>
        <rFont val="Calibri"/>
        <family val="2"/>
        <scheme val="minor"/>
      </rPr>
      <t xml:space="preserve">iyo yaidumwe </t>
    </r>
    <r>
      <rPr>
        <sz val="11"/>
        <color rgb="FF008000"/>
        <rFont val="Calibri"/>
        <family val="2"/>
        <scheme val="minor"/>
      </rPr>
      <t xml:space="preserve">siku zose . </t>
    </r>
    <r>
      <rPr>
        <b/>
        <sz val="11"/>
        <color rgb="FF800080"/>
        <rFont val="Calibri"/>
        <family val="2"/>
        <scheme val="minor"/>
      </rPr>
      <t xml:space="preserve">Ameni </t>
    </r>
    <r>
      <rPr>
        <sz val="11"/>
        <color rgb="FF008000"/>
        <rFont val="Calibri"/>
        <family val="2"/>
        <scheme val="minor"/>
      </rPr>
      <t xml:space="preserve">. </t>
    </r>
  </si>
  <si>
    <r>
      <rPr>
        <b/>
        <sz val="11"/>
        <color rgb="FF800080"/>
        <rFont val="Calibri"/>
        <family val="2"/>
        <scheme val="minor"/>
      </rPr>
      <t xml:space="preserve">Mbali si ivo kuwa mbuli ya </t>
    </r>
    <r>
      <rPr>
        <sz val="11"/>
        <color rgb="FF008000"/>
        <rFont val="Calibri"/>
        <family val="2"/>
        <scheme val="minor"/>
      </rPr>
      <t xml:space="preserve">Mulungu </t>
    </r>
    <r>
      <rPr>
        <b/>
        <sz val="11"/>
        <color rgb="FF800080"/>
        <rFont val="Calibri"/>
        <family val="2"/>
        <scheme val="minor"/>
      </rPr>
      <t xml:space="preserve">yabagwile . Kwaviya </t>
    </r>
    <r>
      <rPr>
        <sz val="11"/>
        <color rgb="FF008000"/>
        <rFont val="Calibri"/>
        <family val="2"/>
        <scheme val="minor"/>
      </rPr>
      <t xml:space="preserve">si </t>
    </r>
    <r>
      <rPr>
        <strike/>
        <sz val="11"/>
        <color rgb="FFFF0000"/>
        <rFont val="Calibri"/>
        <family val="2"/>
        <scheme val="minor"/>
      </rPr>
      <t xml:space="preserve">wanhu </t>
    </r>
    <r>
      <rPr>
        <sz val="11"/>
        <color rgb="FF008000"/>
        <rFont val="Calibri"/>
        <family val="2"/>
        <scheme val="minor"/>
      </rPr>
      <t xml:space="preserve">wose wa Isilaeli </t>
    </r>
    <r>
      <rPr>
        <strike/>
        <sz val="11"/>
        <color rgb="FFFF0000"/>
        <rFont val="Calibri"/>
        <family val="2"/>
        <scheme val="minor"/>
      </rPr>
      <t xml:space="preserve">niiwawo wanhu </t>
    </r>
    <r>
      <rPr>
        <sz val="11"/>
        <color rgb="FF008000"/>
        <rFont val="Calibri"/>
        <family val="2"/>
        <scheme val="minor"/>
      </rPr>
      <t xml:space="preserve">wa </t>
    </r>
    <r>
      <rPr>
        <b/>
        <sz val="11"/>
        <color rgb="FF800080"/>
        <rFont val="Calibri"/>
        <family val="2"/>
        <scheme val="minor"/>
      </rPr>
      <t xml:space="preserve">ulelwa wa Isilaeli ni Mwishilaeli wa kweli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</si>
  <si>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wala </t>
    </r>
    <r>
      <rPr>
        <sz val="11"/>
        <color rgb="FF008000"/>
        <rFont val="Calibri"/>
        <family val="2"/>
        <scheme val="minor"/>
      </rPr>
      <t xml:space="preserve">si </t>
    </r>
    <r>
      <rPr>
        <strike/>
        <sz val="11"/>
        <color rgb="FFFF0000"/>
        <rFont val="Calibri"/>
        <family val="2"/>
        <scheme val="minor"/>
      </rPr>
      <t xml:space="preserve">welesi wose </t>
    </r>
    <r>
      <rPr>
        <sz val="11"/>
        <color rgb="FF008000"/>
        <rFont val="Calibri"/>
        <family val="2"/>
        <scheme val="minor"/>
      </rPr>
      <t xml:space="preserve">wa </t>
    </r>
    <r>
      <rPr>
        <b/>
        <sz val="11"/>
        <color rgb="FF800080"/>
        <rFont val="Calibri"/>
        <family val="2"/>
        <scheme val="minor"/>
      </rPr>
      <t xml:space="preserve">ulelwa wa Abrahamu kwaviya </t>
    </r>
    <r>
      <rPr>
        <sz val="11"/>
        <color rgb="FF008000"/>
        <rFont val="Calibri"/>
        <family val="2"/>
        <scheme val="minor"/>
      </rPr>
      <t xml:space="preserve">ni wana wa </t>
    </r>
    <r>
      <rPr>
        <b/>
        <sz val="11"/>
        <color rgb="FF800080"/>
        <rFont val="Calibri"/>
        <family val="2"/>
        <scheme val="minor"/>
      </rPr>
      <t xml:space="preserve">Abrahamu </t>
    </r>
    <r>
      <rPr>
        <sz val="11"/>
        <color rgb="FF008000"/>
        <rFont val="Calibri"/>
        <family val="2"/>
        <scheme val="minor"/>
      </rPr>
      <t xml:space="preserve">.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Ulele </t>
    </r>
    <r>
      <rPr>
        <sz val="11"/>
        <color rgb="FF008000"/>
        <rFont val="Calibri"/>
        <family val="2"/>
        <scheme val="minor"/>
      </rPr>
      <t xml:space="preserve">wako </t>
    </r>
    <r>
      <rPr>
        <b/>
        <sz val="11"/>
        <color rgb="FF800080"/>
        <rFont val="Calibri"/>
        <family val="2"/>
        <scheme val="minor"/>
      </rPr>
      <t xml:space="preserve">uzatangwa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Isaka . " </t>
    </r>
  </si>
  <si>
    <r>
      <rPr>
        <sz val="11"/>
        <color rgb="FF008000"/>
        <rFont val="Calibri"/>
        <family val="2"/>
        <scheme val="minor"/>
      </rPr>
      <t xml:space="preserve">Ivo </t>
    </r>
    <r>
      <rPr>
        <b/>
        <sz val="11"/>
        <color rgb="FF800080"/>
        <rFont val="Calibri"/>
        <family val="2"/>
        <scheme val="minor"/>
      </rPr>
      <t xml:space="preserve">chilaguso </t>
    </r>
    <r>
      <rPr>
        <sz val="11"/>
        <color rgb="FF008000"/>
        <rFont val="Calibri"/>
        <family val="2"/>
        <scheme val="minor"/>
      </rPr>
      <t xml:space="preserve">, si </t>
    </r>
    <r>
      <rPr>
        <b/>
        <sz val="11"/>
        <color rgb="FF800080"/>
        <rFont val="Calibri"/>
        <family val="2"/>
        <scheme val="minor"/>
      </rPr>
      <t xml:space="preserve">wana wa </t>
    </r>
    <r>
      <rPr>
        <sz val="11"/>
        <color rgb="FF008000"/>
        <rFont val="Calibri"/>
        <family val="2"/>
        <scheme val="minor"/>
      </rPr>
      <t xml:space="preserve">lukuli </t>
    </r>
    <r>
      <rPr>
        <b/>
        <sz val="11"/>
        <color rgb="FF800080"/>
        <rFont val="Calibri"/>
        <family val="2"/>
        <scheme val="minor"/>
      </rPr>
      <t xml:space="preserve">wano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wana wa </t>
    </r>
    <r>
      <rPr>
        <b/>
        <sz val="11"/>
        <color rgb="FF800080"/>
        <rFont val="Calibri"/>
        <family val="2"/>
        <scheme val="minor"/>
      </rPr>
      <t xml:space="preserve">mbuli za Mulungu </t>
    </r>
    <r>
      <rPr>
        <sz val="11"/>
        <color rgb="FF008000"/>
        <rFont val="Calibri"/>
        <family val="2"/>
        <scheme val="minor"/>
      </rPr>
      <t xml:space="preserve">. </t>
    </r>
    <r>
      <rPr>
        <i/>
        <sz val="11"/>
        <color rgb="FF0000FF"/>
        <rFont val="Calibri"/>
        <family val="2"/>
        <scheme val="minor"/>
      </rPr>
      <t xml:space="preserve">Wana wa Mulungu wozitagusigwa kuwa uzazi wa Abrahamu . </t>
    </r>
  </si>
  <si>
    <r>
      <rPr>
        <b/>
        <sz val="11"/>
        <color rgb="FF800080"/>
        <rFont val="Calibri"/>
        <family val="2"/>
        <scheme val="minor"/>
      </rPr>
      <t xml:space="preserve">Kalonga ivo kwaviya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Nizakwiza kaidi siku zifika , </t>
    </r>
    <r>
      <rPr>
        <sz val="11"/>
        <color rgb="FF008000"/>
        <rFont val="Calibri"/>
        <family val="2"/>
        <scheme val="minor"/>
      </rPr>
      <t xml:space="preserve">na Sala </t>
    </r>
    <r>
      <rPr>
        <b/>
        <sz val="11"/>
        <color rgb="FF800080"/>
        <rFont val="Calibri"/>
        <family val="2"/>
        <scheme val="minor"/>
      </rPr>
      <t xml:space="preserve">kezamsola </t>
    </r>
    <r>
      <rPr>
        <sz val="11"/>
        <color rgb="FF008000"/>
        <rFont val="Calibri"/>
        <family val="2"/>
        <scheme val="minor"/>
      </rPr>
      <t xml:space="preserve">mwana </t>
    </r>
    <r>
      <rPr>
        <b/>
        <sz val="11"/>
        <color rgb="FF800080"/>
        <rFont val="Calibri"/>
        <family val="2"/>
        <scheme val="minor"/>
      </rPr>
      <t xml:space="preserve">mulume </t>
    </r>
    <r>
      <rPr>
        <sz val="11"/>
        <color rgb="FF008000"/>
        <rFont val="Calibri"/>
        <family val="2"/>
        <scheme val="minor"/>
      </rPr>
      <t xml:space="preserve">. " </t>
    </r>
  </si>
  <si>
    <r>
      <rPr>
        <b/>
        <sz val="11"/>
        <color rgb="FF800080"/>
        <rFont val="Calibri"/>
        <family val="2"/>
        <scheme val="minor"/>
      </rPr>
      <t xml:space="preserve">Mbali 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 kwa ichimu cha uhuwilo wa wanhu waja Mulungu woyawasagule na kuvimanya ukweli unogola kudigwa kwa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</si>
  <si>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b/>
        <sz val="11"/>
        <color rgb="FF800080"/>
        <rFont val="Calibri"/>
        <family val="2"/>
        <scheme val="minor"/>
      </rPr>
      <t xml:space="preserve">waja </t>
    </r>
    <r>
      <rPr>
        <sz val="11"/>
        <color rgb="FF008000"/>
        <rFont val="Calibri"/>
        <family val="2"/>
        <scheme val="minor"/>
      </rPr>
      <t xml:space="preserve">wanhu wengi </t>
    </r>
    <r>
      <rPr>
        <b/>
        <sz val="11"/>
        <color rgb="FF800080"/>
        <rFont val="Calibri"/>
        <family val="2"/>
        <scheme val="minor"/>
      </rPr>
      <t xml:space="preserve">welibule uhuwilo , </t>
    </r>
    <r>
      <rPr>
        <sz val="11"/>
        <color rgb="FF008000"/>
        <rFont val="Calibri"/>
        <family val="2"/>
        <scheme val="minor"/>
      </rPr>
      <t xml:space="preserve">na </t>
    </r>
    <r>
      <rPr>
        <b/>
        <sz val="11"/>
        <color rgb="FF800080"/>
        <rFont val="Calibri"/>
        <family val="2"/>
        <scheme val="minor"/>
      </rPr>
      <t xml:space="preserve">wolonga mbuli zibule mbuli , ng'hani </t>
    </r>
    <r>
      <rPr>
        <sz val="11"/>
        <color rgb="FF008000"/>
        <rFont val="Calibri"/>
        <family val="2"/>
        <scheme val="minor"/>
      </rPr>
      <t xml:space="preserve">wanhu </t>
    </r>
    <r>
      <rPr>
        <b/>
        <sz val="11"/>
        <color rgb="FF800080"/>
        <rFont val="Calibri"/>
        <family val="2"/>
        <scheme val="minor"/>
      </rPr>
      <t xml:space="preserve">wa chibumbila cha uhasanyi </t>
    </r>
    <r>
      <rPr>
        <sz val="11"/>
        <color rgb="FF008000"/>
        <rFont val="Calibri"/>
        <family val="2"/>
        <scheme val="minor"/>
      </rPr>
      <t xml:space="preserve">. </t>
    </r>
  </si>
  <si>
    <r>
      <rPr>
        <b/>
        <sz val="11"/>
        <color rgb="FF800080"/>
        <rFont val="Calibri"/>
        <family val="2"/>
        <scheme val="minor"/>
      </rPr>
      <t xml:space="preserve">Ivo wanhu </t>
    </r>
    <r>
      <rPr>
        <sz val="11"/>
        <color rgb="FF008000"/>
        <rFont val="Calibri"/>
        <family val="2"/>
        <scheme val="minor"/>
      </rPr>
      <t xml:space="preserve">wawo </t>
    </r>
    <r>
      <rPr>
        <b/>
        <sz val="11"/>
        <color rgb="FF800080"/>
        <rFont val="Calibri"/>
        <family val="2"/>
        <scheme val="minor"/>
      </rPr>
      <t xml:space="preserve">wanapinjikwa wanyamala . Wowabamanyaza wanhu wa kaye yose </t>
    </r>
    <r>
      <rPr>
        <sz val="11"/>
        <color rgb="FF008000"/>
        <rFont val="Calibri"/>
        <family val="2"/>
        <scheme val="minor"/>
      </rPr>
      <t xml:space="preserve">kwa </t>
    </r>
    <r>
      <rPr>
        <i/>
        <sz val="11"/>
        <color rgb="FF0000FF"/>
        <rFont val="Calibri"/>
        <family val="2"/>
        <scheme val="minor"/>
      </rPr>
      <t xml:space="preserve">mafundizo yayo havinogile </t>
    </r>
    <r>
      <rPr>
        <sz val="11"/>
        <color rgb="FF008000"/>
        <rFont val="Calibri"/>
        <family val="2"/>
        <scheme val="minor"/>
      </rPr>
      <t xml:space="preserve">kuwafundiza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Wozitenda </t>
    </r>
    <r>
      <rPr>
        <sz val="11"/>
        <color rgb="FF008000"/>
        <rFont val="Calibri"/>
        <family val="2"/>
        <scheme val="minor"/>
      </rPr>
      <t xml:space="preserve">ivo kwa </t>
    </r>
    <r>
      <rPr>
        <b/>
        <sz val="11"/>
        <color rgb="FF800080"/>
        <rFont val="Calibri"/>
        <family val="2"/>
        <scheme val="minor"/>
      </rPr>
      <t xml:space="preserve">ichimu cha </t>
    </r>
    <r>
      <rPr>
        <sz val="11"/>
        <color rgb="FF008000"/>
        <rFont val="Calibri"/>
        <family val="2"/>
        <scheme val="minor"/>
      </rPr>
      <t xml:space="preserve">kupata hela </t>
    </r>
    <r>
      <rPr>
        <i/>
        <sz val="11"/>
        <color rgb="FF0000FF"/>
        <rFont val="Calibri"/>
        <family val="2"/>
        <scheme val="minor"/>
      </rPr>
      <t xml:space="preserve">ya uvwizi </t>
    </r>
    <r>
      <rPr>
        <sz val="11"/>
        <color rgb="FF008000"/>
        <rFont val="Calibri"/>
        <family val="2"/>
        <scheme val="minor"/>
      </rPr>
      <t xml:space="preserve">. </t>
    </r>
  </si>
  <si>
    <r>
      <rPr>
        <b/>
        <sz val="11"/>
        <color rgb="FF800080"/>
        <rFont val="Calibri"/>
        <family val="2"/>
        <scheme val="minor"/>
      </rPr>
      <t xml:space="preserve">Na mulotezi wawo </t>
    </r>
    <r>
      <rPr>
        <sz val="11"/>
        <color rgb="FF008000"/>
        <rFont val="Calibri"/>
        <family val="2"/>
        <scheme val="minor"/>
      </rPr>
      <t xml:space="preserve">imwe </t>
    </r>
    <r>
      <rPr>
        <strike/>
        <sz val="11"/>
        <color rgb="FFFF0000"/>
        <rFont val="Calibri"/>
        <family val="2"/>
        <scheme val="minor"/>
      </rPr>
      <t xml:space="preserve">wa walotezi wawo , na yeye iviya Mchilete </t>
    </r>
    <r>
      <rPr>
        <sz val="11"/>
        <color rgb="FF008000"/>
        <rFont val="Calibri"/>
        <family val="2"/>
        <scheme val="minor"/>
      </rPr>
      <t xml:space="preserve">kalonga , " </t>
    </r>
    <r>
      <rPr>
        <b/>
        <sz val="11"/>
        <color rgb="FF800080"/>
        <rFont val="Calibri"/>
        <family val="2"/>
        <scheme val="minor"/>
      </rPr>
      <t xml:space="preserve">Wanhu wa Kileti ni wa uvwizi </t>
    </r>
    <r>
      <rPr>
        <sz val="11"/>
        <color rgb="FF008000"/>
        <rFont val="Calibri"/>
        <family val="2"/>
        <scheme val="minor"/>
      </rPr>
      <t xml:space="preserve">siku zose </t>
    </r>
    <r>
      <rPr>
        <strike/>
        <sz val="11"/>
        <color rgb="FFFF0000"/>
        <rFont val="Calibri"/>
        <family val="2"/>
        <scheme val="minor"/>
      </rPr>
      <t xml:space="preserve">wavwizi </t>
    </r>
    <r>
      <rPr>
        <sz val="11"/>
        <color rgb="FF008000"/>
        <rFont val="Calibri"/>
        <family val="2"/>
        <scheme val="minor"/>
      </rPr>
      <t xml:space="preserve">, </t>
    </r>
    <r>
      <rPr>
        <b/>
        <sz val="11"/>
        <color rgb="FF800080"/>
        <rFont val="Calibri"/>
        <family val="2"/>
        <scheme val="minor"/>
      </rPr>
      <t xml:space="preserve">wanhu wa uhasanyi , wanhu welibule nhambiko , </t>
    </r>
    <r>
      <rPr>
        <sz val="11"/>
        <color rgb="FF008000"/>
        <rFont val="Calibri"/>
        <family val="2"/>
        <scheme val="minor"/>
      </rPr>
      <t xml:space="preserve">na </t>
    </r>
    <r>
      <rPr>
        <b/>
        <sz val="11"/>
        <color rgb="FF800080"/>
        <rFont val="Calibri"/>
        <family val="2"/>
        <scheme val="minor"/>
      </rPr>
      <t xml:space="preserve">wajavi , wazelezi </t>
    </r>
    <r>
      <rPr>
        <sz val="11"/>
        <color rgb="FF008000"/>
        <rFont val="Calibri"/>
        <family val="2"/>
        <scheme val="minor"/>
      </rPr>
      <t xml:space="preserve">. " </t>
    </r>
  </si>
  <si>
    <r>
      <rPr>
        <b/>
        <sz val="11"/>
        <color rgb="FF800080"/>
        <rFont val="Calibri"/>
        <family val="2"/>
        <scheme val="minor"/>
      </rPr>
      <t xml:space="preserve">Ivo usindila </t>
    </r>
    <r>
      <rPr>
        <sz val="11"/>
        <color rgb="FF008000"/>
        <rFont val="Calibri"/>
        <family val="2"/>
        <scheme val="minor"/>
      </rPr>
      <t xml:space="preserve">uno 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Kwa ivo uwagome ng'hani wanhu wawo , muladi wafike muna uhuwilo wawo , </t>
    </r>
  </si>
  <si>
    <r>
      <rPr>
        <strike/>
        <sz val="11"/>
        <color rgb="FFFF0000"/>
        <rFont val="Calibri"/>
        <family val="2"/>
        <scheme val="minor"/>
      </rPr>
      <t xml:space="preserve">Na sekewategeleze simo za Chiyahudi </t>
    </r>
    <r>
      <rPr>
        <sz val="11"/>
        <color rgb="FF008000"/>
        <rFont val="Calibri"/>
        <family val="2"/>
        <scheme val="minor"/>
      </rPr>
      <t xml:space="preserve">na </t>
    </r>
    <r>
      <rPr>
        <b/>
        <sz val="11"/>
        <color rgb="FF800080"/>
        <rFont val="Calibri"/>
        <family val="2"/>
        <scheme val="minor"/>
      </rPr>
      <t xml:space="preserve">waleke kuwasegeza masimwe ya Wayahudi na malagilizo ya </t>
    </r>
    <r>
      <rPr>
        <sz val="11"/>
        <color rgb="FF008000"/>
        <rFont val="Calibri"/>
        <family val="2"/>
        <scheme val="minor"/>
      </rPr>
      <t xml:space="preserve">wanhu </t>
    </r>
    <r>
      <rPr>
        <b/>
        <sz val="11"/>
        <color rgb="FF800080"/>
        <rFont val="Calibri"/>
        <family val="2"/>
        <scheme val="minor"/>
      </rPr>
      <t xml:space="preserve">woakanha </t>
    </r>
    <r>
      <rPr>
        <sz val="11"/>
        <color rgb="FF008000"/>
        <rFont val="Calibri"/>
        <family val="2"/>
        <scheme val="minor"/>
      </rPr>
      <t xml:space="preserve">ukweli . </t>
    </r>
  </si>
  <si>
    <r>
      <rPr>
        <b/>
        <sz val="11"/>
        <color rgb="FF800080"/>
        <rFont val="Calibri"/>
        <family val="2"/>
        <scheme val="minor"/>
      </rPr>
      <t xml:space="preserve">Wanhu weli na utwai , </t>
    </r>
    <r>
      <rPr>
        <sz val="11"/>
        <color rgb="FF008000"/>
        <rFont val="Calibri"/>
        <family val="2"/>
        <scheme val="minor"/>
      </rPr>
      <t xml:space="preserve">vose </t>
    </r>
    <r>
      <rPr>
        <b/>
        <sz val="11"/>
        <color rgb="FF800080"/>
        <rFont val="Calibri"/>
        <family val="2"/>
        <scheme val="minor"/>
      </rPr>
      <t xml:space="preserve">va mmbone . Mbali </t>
    </r>
    <r>
      <rPr>
        <sz val="11"/>
        <color rgb="FF008000"/>
        <rFont val="Calibri"/>
        <family val="2"/>
        <scheme val="minor"/>
      </rPr>
      <t xml:space="preserve">waja </t>
    </r>
    <r>
      <rPr>
        <b/>
        <sz val="11"/>
        <color rgb="FF800080"/>
        <rFont val="Calibri"/>
        <family val="2"/>
        <scheme val="minor"/>
      </rPr>
      <t xml:space="preserve">weli na uhasanyi na welibule uhuwilo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habule chinhu </t>
    </r>
    <r>
      <rPr>
        <b/>
        <sz val="11"/>
        <color rgb="FF800080"/>
        <rFont val="Calibri"/>
        <family val="2"/>
        <scheme val="minor"/>
      </rPr>
      <t xml:space="preserve">chochose chochose cho mmbone . Kwaviya magesa yawo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wawo </t>
    </r>
    <r>
      <rPr>
        <b/>
        <sz val="11"/>
        <color rgb="FF800080"/>
        <rFont val="Calibri"/>
        <family val="2"/>
        <scheme val="minor"/>
      </rPr>
      <t xml:space="preserve">viibelenje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</si>
  <si>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wolonga wammanya </t>
    </r>
    <r>
      <rPr>
        <sz val="11"/>
        <color rgb="FF008000"/>
        <rFont val="Calibri"/>
        <family val="2"/>
        <scheme val="minor"/>
      </rPr>
      <t xml:space="preserve">Mulungu </t>
    </r>
    <r>
      <rPr>
        <i/>
        <sz val="11"/>
        <color rgb="FF0000FF"/>
        <rFont val="Calibri"/>
        <family val="2"/>
        <scheme val="minor"/>
      </rPr>
      <t xml:space="preserve">, mbali kwa uhasanyi wawo wowamubela </t>
    </r>
    <r>
      <rPr>
        <sz val="11"/>
        <color rgb="FF008000"/>
        <rFont val="Calibri"/>
        <family val="2"/>
        <scheme val="minor"/>
      </rPr>
      <t xml:space="preserve">. </t>
    </r>
    <r>
      <rPr>
        <b/>
        <sz val="11"/>
        <color rgb="FF800080"/>
        <rFont val="Calibri"/>
        <family val="2"/>
        <scheme val="minor"/>
      </rPr>
      <t xml:space="preserve">Wanhu wawo ni wa ubananzi na wa uhasanyi , hawamtogole bule </t>
    </r>
    <r>
      <rPr>
        <sz val="11"/>
        <color rgb="FF008000"/>
        <rFont val="Calibri"/>
        <family val="2"/>
        <scheme val="minor"/>
      </rPr>
      <t xml:space="preserve">kwa </t>
    </r>
    <r>
      <rPr>
        <b/>
        <sz val="11"/>
        <color rgb="FF800080"/>
        <rFont val="Calibri"/>
        <family val="2"/>
        <scheme val="minor"/>
      </rPr>
      <t xml:space="preserve">chinhu chochose chinogile </t>
    </r>
    <r>
      <rPr>
        <sz val="11"/>
        <color rgb="FF008000"/>
        <rFont val="Calibri"/>
        <family val="2"/>
        <scheme val="minor"/>
      </rPr>
      <t xml:space="preserve">. </t>
    </r>
    <r>
      <rPr>
        <strike/>
        <sz val="11"/>
        <color rgb="FFFF0000"/>
        <rFont val="Calibri"/>
        <family val="2"/>
        <scheme val="minor"/>
      </rPr>
      <t xml:space="preserve">Ni wanhu wouzi ng'hani na hawategeleza , hawafaya kwa sang'hano yoyose inogile . </t>
    </r>
  </si>
  <si>
    <r>
      <rPr>
        <b/>
        <sz val="11"/>
        <color rgb="FF800080"/>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wako kwa Mulungu , muladi uhelelo </t>
    </r>
    <r>
      <rPr>
        <sz val="11"/>
        <color rgb="FF008000"/>
        <rFont val="Calibri"/>
        <family val="2"/>
        <scheme val="minor"/>
      </rPr>
      <t xml:space="preserve">wa siku zose . Mulungu </t>
    </r>
    <r>
      <rPr>
        <b/>
        <sz val="11"/>
        <color rgb="FF800080"/>
        <rFont val="Calibri"/>
        <family val="2"/>
        <scheme val="minor"/>
      </rPr>
      <t xml:space="preserve">, munhu yodaha kulonga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kawalongela viya Mulungu kawalongela viyamalile uhelelo </t>
    </r>
    <r>
      <rPr>
        <sz val="11"/>
        <color rgb="FF008000"/>
        <rFont val="Calibri"/>
        <family val="2"/>
        <scheme val="minor"/>
      </rPr>
      <t xml:space="preserve">wa </t>
    </r>
    <r>
      <rPr>
        <strike/>
        <sz val="11"/>
        <color rgb="FFFF0000"/>
        <rFont val="Calibri"/>
        <family val="2"/>
        <scheme val="minor"/>
      </rPr>
      <t xml:space="preserve">kulumbigwa kwa </t>
    </r>
    <r>
      <rPr>
        <sz val="11"/>
        <color rgb="FF008000"/>
        <rFont val="Calibri"/>
        <family val="2"/>
        <scheme val="minor"/>
      </rPr>
      <t xml:space="preserve">isi yose . </t>
    </r>
  </si>
  <si>
    <r>
      <rPr>
        <b/>
        <sz val="11"/>
        <color rgb="FF800080"/>
        <rFont val="Calibri"/>
        <family val="2"/>
        <scheme val="minor"/>
      </rPr>
      <t xml:space="preserve">Kalonga </t>
    </r>
    <r>
      <rPr>
        <sz val="11"/>
        <color rgb="FF008000"/>
        <rFont val="Calibri"/>
        <family val="2"/>
        <scheme val="minor"/>
      </rPr>
      <t xml:space="preserve">mbuli yake kwa </t>
    </r>
    <r>
      <rPr>
        <b/>
        <sz val="11"/>
        <color rgb="FF800080"/>
        <rFont val="Calibri"/>
        <family val="2"/>
        <scheme val="minor"/>
      </rPr>
      <t xml:space="preserve">uhelelo wake , kawalongela mbuli yake </t>
    </r>
    <r>
      <rPr>
        <sz val="11"/>
        <color rgb="FF008000"/>
        <rFont val="Calibri"/>
        <family val="2"/>
        <scheme val="minor"/>
      </rPr>
      <t xml:space="preserve">kwa </t>
    </r>
    <r>
      <rPr>
        <b/>
        <sz val="11"/>
        <color rgb="FF800080"/>
        <rFont val="Calibri"/>
        <family val="2"/>
        <scheme val="minor"/>
      </rPr>
      <t xml:space="preserve">mbuli inogile . Mbuli iyo niligwilwe na niye kwa malagilizo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t>
    </r>
    <r>
      <rPr>
        <b/>
        <sz val="11"/>
        <color rgb="FF800080"/>
        <rFont val="Calibri"/>
        <family val="2"/>
        <scheme val="minor"/>
      </rPr>
      <t xml:space="preserve">Mndewa </t>
    </r>
    <r>
      <rPr>
        <sz val="11"/>
        <color rgb="FF008000"/>
        <rFont val="Calibri"/>
        <family val="2"/>
        <scheme val="minor"/>
      </rPr>
      <t xml:space="preserve">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</si>
  <si>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Tito , mwanangu </t>
    </r>
    <r>
      <rPr>
        <b/>
        <sz val="11"/>
        <color rgb="FF800080"/>
        <rFont val="Calibri"/>
        <family val="2"/>
        <scheme val="minor"/>
      </rPr>
      <t xml:space="preserve">kwa </t>
    </r>
    <r>
      <rPr>
        <sz val="11"/>
        <color rgb="FF008000"/>
        <rFont val="Calibri"/>
        <family val="2"/>
        <scheme val="minor"/>
      </rPr>
      <t xml:space="preserve">uhuwilo </t>
    </r>
    <r>
      <rPr>
        <i/>
        <sz val="11"/>
        <color rgb="FF0000FF"/>
        <rFont val="Calibri"/>
        <family val="2"/>
        <scheme val="minor"/>
      </rPr>
      <t xml:space="preserve">chiwengile cheye wose </t>
    </r>
    <r>
      <rPr>
        <sz val="11"/>
        <color rgb="FF008000"/>
        <rFont val="Calibri"/>
        <family val="2"/>
        <scheme val="minor"/>
      </rPr>
      <t xml:space="preserve">. </t>
    </r>
    <r>
      <rPr>
        <strike/>
        <sz val="11"/>
        <color rgb="FFFF0000"/>
        <rFont val="Calibri"/>
        <family val="2"/>
        <scheme val="minor"/>
      </rPr>
      <t xml:space="preserve">Nokulondela unovu na tindiwalo kulawa kwa </t>
    </r>
    <r>
      <rPr>
        <sz val="11"/>
        <color rgb="FF008000"/>
        <rFont val="Calibri"/>
        <family val="2"/>
        <scheme val="minor"/>
      </rPr>
      <t xml:space="preserve">Mulungu </t>
    </r>
    <r>
      <rPr>
        <b/>
        <sz val="11"/>
        <color rgb="FF800080"/>
        <rFont val="Calibri"/>
        <family val="2"/>
        <scheme val="minor"/>
      </rPr>
      <t xml:space="preserve">Tati </t>
    </r>
    <r>
      <rPr>
        <sz val="11"/>
        <color rgb="FF008000"/>
        <rFont val="Calibri"/>
        <family val="2"/>
        <scheme val="minor"/>
      </rPr>
      <t xml:space="preserve">na Chilisito Yesu </t>
    </r>
    <r>
      <rPr>
        <b/>
        <sz val="11"/>
        <color rgb="FF800080"/>
        <rFont val="Calibri"/>
        <family val="2"/>
        <scheme val="minor"/>
      </rPr>
      <t xml:space="preserve">Mndewa </t>
    </r>
    <r>
      <rPr>
        <sz val="11"/>
        <color rgb="FF008000"/>
        <rFont val="Calibri"/>
        <family val="2"/>
        <scheme val="minor"/>
      </rPr>
      <t xml:space="preserve">wetu </t>
    </r>
    <r>
      <rPr>
        <i/>
        <sz val="11"/>
        <color rgb="FF0000FF"/>
        <rFont val="Calibri"/>
        <family val="2"/>
        <scheme val="minor"/>
      </rPr>
      <t xml:space="preserve">wawape uhasanyi na ulele </t>
    </r>
    <r>
      <rPr>
        <sz val="11"/>
        <color rgb="FF008000"/>
        <rFont val="Calibri"/>
        <family val="2"/>
        <scheme val="minor"/>
      </rPr>
      <t xml:space="preserve">. </t>
    </r>
  </si>
  <si>
    <r>
      <rPr>
        <b/>
        <sz val="11"/>
        <color rgb="FF800080"/>
        <rFont val="Calibri"/>
        <family val="2"/>
        <scheme val="minor"/>
      </rPr>
      <t xml:space="preserve">Kwa ichimu icho chinileka uchileka </t>
    </r>
    <r>
      <rPr>
        <sz val="11"/>
        <color rgb="FF008000"/>
        <rFont val="Calibri"/>
        <family val="2"/>
        <scheme val="minor"/>
      </rPr>
      <t xml:space="preserve">uko </t>
    </r>
    <r>
      <rPr>
        <b/>
        <sz val="11"/>
        <color rgb="FF800080"/>
        <rFont val="Calibri"/>
        <family val="2"/>
        <scheme val="minor"/>
      </rPr>
      <t xml:space="preserve">Kileti , </t>
    </r>
    <r>
      <rPr>
        <sz val="11"/>
        <color rgb="FF008000"/>
        <rFont val="Calibri"/>
        <family val="2"/>
        <scheme val="minor"/>
      </rPr>
      <t xml:space="preserve">muladi </t>
    </r>
    <r>
      <rPr>
        <b/>
        <sz val="11"/>
        <color rgb="FF800080"/>
        <rFont val="Calibri"/>
        <family val="2"/>
        <scheme val="minor"/>
      </rPr>
      <t xml:space="preserve">ukameze kusasala kwa </t>
    </r>
    <r>
      <rPr>
        <sz val="11"/>
        <color rgb="FF008000"/>
        <rFont val="Calibri"/>
        <family val="2"/>
        <scheme val="minor"/>
      </rPr>
      <t xml:space="preserve">mbuli </t>
    </r>
    <r>
      <rPr>
        <b/>
        <sz val="11"/>
        <color rgb="FF800080"/>
        <rFont val="Calibri"/>
        <family val="2"/>
        <scheme val="minor"/>
      </rPr>
      <t xml:space="preserve">zilagalile </t>
    </r>
    <r>
      <rPr>
        <sz val="11"/>
        <color rgb="FF008000"/>
        <rFont val="Calibri"/>
        <family val="2"/>
        <scheme val="minor"/>
      </rPr>
      <t xml:space="preserve">na </t>
    </r>
    <r>
      <rPr>
        <b/>
        <sz val="11"/>
        <color rgb="FF800080"/>
        <rFont val="Calibri"/>
        <family val="2"/>
        <scheme val="minor"/>
      </rPr>
      <t xml:space="preserve">kuwamha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t>
    </r>
    <r>
      <rPr>
        <b/>
        <sz val="11"/>
        <color rgb="FF800080"/>
        <rFont val="Calibri"/>
        <family val="2"/>
        <scheme val="minor"/>
      </rPr>
      <t xml:space="preserve">kaye yose </t>
    </r>
    <r>
      <rPr>
        <sz val="11"/>
        <color rgb="FF008000"/>
        <rFont val="Calibri"/>
        <family val="2"/>
        <scheme val="minor"/>
      </rPr>
      <t xml:space="preserve">fana </t>
    </r>
    <r>
      <rPr>
        <b/>
        <sz val="11"/>
        <color rgb="FF800080"/>
        <rFont val="Calibri"/>
        <family val="2"/>
        <scheme val="minor"/>
      </rPr>
      <t xml:space="preserve">nizakulongela </t>
    </r>
    <r>
      <rPr>
        <sz val="11"/>
        <color rgb="FF008000"/>
        <rFont val="Calibri"/>
        <family val="2"/>
        <scheme val="minor"/>
      </rPr>
      <t xml:space="preserve">. </t>
    </r>
  </si>
  <si>
    <r>
      <rPr>
        <b/>
        <sz val="11"/>
        <color rgb="FF800080"/>
        <rFont val="Calibri"/>
        <family val="2"/>
        <scheme val="minor"/>
      </rPr>
      <t xml:space="preserve">Weye mkulu sekeyalahigwe chinyala , kolondeka yawe mulume </t>
    </r>
    <r>
      <rPr>
        <sz val="11"/>
        <color rgb="FF008000"/>
        <rFont val="Calibri"/>
        <family val="2"/>
        <scheme val="minor"/>
      </rPr>
      <t xml:space="preserve">wa </t>
    </r>
    <r>
      <rPr>
        <strike/>
        <sz val="11"/>
        <color rgb="FFFF0000"/>
        <rFont val="Calibri"/>
        <family val="2"/>
        <scheme val="minor"/>
      </rPr>
      <t xml:space="preserve">bumbila da wahuwila wa Chilisito kolondeka sekeyawe mbananzi , yawe na </t>
    </r>
    <r>
      <rPr>
        <sz val="11"/>
        <color rgb="FF008000"/>
        <rFont val="Calibri"/>
        <family val="2"/>
        <scheme val="minor"/>
      </rPr>
      <t xml:space="preserve">muke imwe muhala , na </t>
    </r>
    <r>
      <rPr>
        <b/>
        <sz val="11"/>
        <color rgb="FF800080"/>
        <rFont val="Calibri"/>
        <family val="2"/>
        <scheme val="minor"/>
      </rPr>
      <t xml:space="preserve">wana wake weli wa uhuwilo </t>
    </r>
    <r>
      <rPr>
        <sz val="11"/>
        <color rgb="FF008000"/>
        <rFont val="Calibri"/>
        <family val="2"/>
        <scheme val="minor"/>
      </rPr>
      <t xml:space="preserve">na </t>
    </r>
    <r>
      <rPr>
        <b/>
        <sz val="11"/>
        <color rgb="FF800080"/>
        <rFont val="Calibri"/>
        <family val="2"/>
        <scheme val="minor"/>
      </rPr>
      <t xml:space="preserve">hawadahigwe kwa uhasanyi </t>
    </r>
    <r>
      <rPr>
        <sz val="11"/>
        <color rgb="FF008000"/>
        <rFont val="Calibri"/>
        <family val="2"/>
        <scheme val="minor"/>
      </rPr>
      <t xml:space="preserve">. </t>
    </r>
  </si>
  <si>
    <r>
      <rPr>
        <b/>
        <sz val="11"/>
        <color rgb="FF800080"/>
        <rFont val="Calibri"/>
        <family val="2"/>
        <scheme val="minor"/>
      </rPr>
      <t xml:space="preserve">Kwaviya mkalizi , fana mkalizi </t>
    </r>
    <r>
      <rPr>
        <sz val="11"/>
        <color rgb="FF008000"/>
        <rFont val="Calibri"/>
        <family val="2"/>
        <scheme val="minor"/>
      </rPr>
      <t xml:space="preserve">wa </t>
    </r>
    <r>
      <rPr>
        <strike/>
        <sz val="11"/>
        <color rgb="FFFF0000"/>
        <rFont val="Calibri"/>
        <family val="2"/>
        <scheme val="minor"/>
      </rPr>
      <t xml:space="preserve">bumbila da wahuwila wa Chilisito yolola mbuli za wanhu ni ndolezi wa sang'hano ya </t>
    </r>
    <r>
      <rPr>
        <sz val="11"/>
        <color rgb="FF008000"/>
        <rFont val="Calibri"/>
        <family val="2"/>
        <scheme val="minor"/>
      </rPr>
      <t xml:space="preserve">Mulungu </t>
    </r>
    <r>
      <rPr>
        <b/>
        <sz val="11"/>
        <color rgb="FF800080"/>
        <rFont val="Calibri"/>
        <family val="2"/>
        <scheme val="minor"/>
      </rPr>
      <t xml:space="preserve">, kolondeka </t>
    </r>
    <r>
      <rPr>
        <sz val="11"/>
        <color rgb="FF008000"/>
        <rFont val="Calibri"/>
        <family val="2"/>
        <scheme val="minor"/>
      </rPr>
      <t xml:space="preserve">yawe munhu </t>
    </r>
    <r>
      <rPr>
        <b/>
        <sz val="11"/>
        <color rgb="FF800080"/>
        <rFont val="Calibri"/>
        <family val="2"/>
        <scheme val="minor"/>
      </rPr>
      <t xml:space="preserve">ya hanhu sekeyasigwe , si wa magoda , si wa </t>
    </r>
    <r>
      <rPr>
        <sz val="11"/>
        <color rgb="FF008000"/>
        <rFont val="Calibri"/>
        <family val="2"/>
        <scheme val="minor"/>
      </rPr>
      <t xml:space="preserve">ludoko </t>
    </r>
    <r>
      <rPr>
        <strike/>
        <sz val="11"/>
        <color rgb="FFFF0000"/>
        <rFont val="Calibri"/>
        <family val="2"/>
        <scheme val="minor"/>
      </rPr>
      <t xml:space="preserve">na siyo mkolwa na yelibule ndwagi na yelibule magoda na halonda kupata hela kwa nzila ihile </t>
    </r>
    <r>
      <rPr>
        <sz val="11"/>
        <color rgb="FF008000"/>
        <rFont val="Calibri"/>
        <family val="2"/>
        <scheme val="minor"/>
      </rPr>
      <t xml:space="preserve">, </t>
    </r>
    <r>
      <rPr>
        <i/>
        <sz val="11"/>
        <color rgb="FF0000FF"/>
        <rFont val="Calibri"/>
        <family val="2"/>
        <scheme val="minor"/>
      </rPr>
      <t xml:space="preserve">si wa ludoko , si wa kolelwa , wala wa ludabwa . </t>
    </r>
  </si>
  <si>
    <r>
      <rPr>
        <b/>
        <sz val="11"/>
        <color rgb="FF800080"/>
        <rFont val="Calibri"/>
        <family val="2"/>
        <scheme val="minor"/>
      </rPr>
      <t xml:space="preserve">Mbali yawe munhu ya konja , yolonda vinhu vinogile , yavinogile , ya aki </t>
    </r>
    <r>
      <rPr>
        <sz val="11"/>
        <color rgb="FF008000"/>
        <rFont val="Calibri"/>
        <family val="2"/>
        <scheme val="minor"/>
      </rPr>
      <t xml:space="preserve">na </t>
    </r>
    <r>
      <rPr>
        <b/>
        <sz val="11"/>
        <color rgb="FF800080"/>
        <rFont val="Calibri"/>
        <family val="2"/>
        <scheme val="minor"/>
      </rPr>
      <t xml:space="preserve">ya aki </t>
    </r>
    <r>
      <rPr>
        <sz val="11"/>
        <color rgb="FF008000"/>
        <rFont val="Calibri"/>
        <family val="2"/>
        <scheme val="minor"/>
      </rPr>
      <t xml:space="preserve">na </t>
    </r>
    <r>
      <rPr>
        <b/>
        <sz val="11"/>
        <color rgb="FF800080"/>
        <rFont val="Calibri"/>
        <family val="2"/>
        <scheme val="minor"/>
      </rPr>
      <t xml:space="preserve">ya aki na ya aki </t>
    </r>
    <r>
      <rPr>
        <sz val="11"/>
        <color rgb="FF008000"/>
        <rFont val="Calibri"/>
        <family val="2"/>
        <scheme val="minor"/>
      </rPr>
      <t xml:space="preserve">na yelile </t>
    </r>
    <r>
      <rPr>
        <i/>
        <sz val="11"/>
        <color rgb="FF0000FF"/>
        <rFont val="Calibri"/>
        <family val="2"/>
        <scheme val="minor"/>
      </rPr>
      <t xml:space="preserve">, ya mmbone </t>
    </r>
    <r>
      <rPr>
        <sz val="11"/>
        <color rgb="FF008000"/>
        <rFont val="Calibri"/>
        <family val="2"/>
        <scheme val="minor"/>
      </rPr>
      <t xml:space="preserve">na </t>
    </r>
    <r>
      <rPr>
        <b/>
        <sz val="11"/>
        <color rgb="FF800080"/>
        <rFont val="Calibri"/>
        <family val="2"/>
        <scheme val="minor"/>
      </rPr>
      <t xml:space="preserve">ya kujidalisa </t>
    </r>
    <r>
      <rPr>
        <sz val="11"/>
        <color rgb="FF008000"/>
        <rFont val="Calibri"/>
        <family val="2"/>
        <scheme val="minor"/>
      </rPr>
      <t xml:space="preserve">. </t>
    </r>
  </si>
  <si>
    <r>
      <rPr>
        <b/>
        <sz val="11"/>
        <color rgb="FF800080"/>
        <rFont val="Calibri"/>
        <family val="2"/>
        <scheme val="minor"/>
      </rPr>
      <t xml:space="preserve">Munhu iyo kolondeka kushika mwii </t>
    </r>
    <r>
      <rPr>
        <sz val="11"/>
        <color rgb="FF008000"/>
        <rFont val="Calibri"/>
        <family val="2"/>
        <scheme val="minor"/>
      </rPr>
      <t xml:space="preserve">mbuli ya </t>
    </r>
    <r>
      <rPr>
        <b/>
        <sz val="11"/>
        <color rgb="FF800080"/>
        <rFont val="Calibri"/>
        <family val="2"/>
        <scheme val="minor"/>
      </rPr>
      <t xml:space="preserve">uhuwilo </t>
    </r>
    <r>
      <rPr>
        <sz val="11"/>
        <color rgb="FF008000"/>
        <rFont val="Calibri"/>
        <family val="2"/>
        <scheme val="minor"/>
      </rPr>
      <t xml:space="preserve">fana </t>
    </r>
    <r>
      <rPr>
        <b/>
        <sz val="11"/>
        <color rgb="FF800080"/>
        <rFont val="Calibri"/>
        <family val="2"/>
        <scheme val="minor"/>
      </rPr>
      <t xml:space="preserve">yafundizigwe </t>
    </r>
    <r>
      <rPr>
        <sz val="11"/>
        <color rgb="FF008000"/>
        <rFont val="Calibri"/>
        <family val="2"/>
        <scheme val="minor"/>
      </rPr>
      <t xml:space="preserve">, muladi </t>
    </r>
    <r>
      <rPr>
        <b/>
        <sz val="11"/>
        <color rgb="FF800080"/>
        <rFont val="Calibri"/>
        <family val="2"/>
        <scheme val="minor"/>
      </rPr>
      <t xml:space="preserve">yakombole kuwapetela </t>
    </r>
    <r>
      <rPr>
        <sz val="11"/>
        <color rgb="FF008000"/>
        <rFont val="Calibri"/>
        <family val="2"/>
        <scheme val="minor"/>
      </rPr>
      <t xml:space="preserve">wanhu wamwenga kwa </t>
    </r>
    <r>
      <rPr>
        <strike/>
        <sz val="11"/>
        <color rgb="FFFF0000"/>
        <rFont val="Calibri"/>
        <family val="2"/>
        <scheme val="minor"/>
      </rPr>
      <t xml:space="preserve">kuweng'ha </t>
    </r>
    <r>
      <rPr>
        <sz val="11"/>
        <color rgb="FF008000"/>
        <rFont val="Calibri"/>
        <family val="2"/>
        <scheme val="minor"/>
      </rPr>
      <t xml:space="preserve">mafundizo ya </t>
    </r>
    <r>
      <rPr>
        <b/>
        <sz val="11"/>
        <color rgb="FF800080"/>
        <rFont val="Calibri"/>
        <family val="2"/>
        <scheme val="minor"/>
      </rPr>
      <t xml:space="preserve">unami </t>
    </r>
    <r>
      <rPr>
        <sz val="11"/>
        <color rgb="FF008000"/>
        <rFont val="Calibri"/>
        <family val="2"/>
        <scheme val="minor"/>
      </rPr>
      <t xml:space="preserve">na </t>
    </r>
    <r>
      <rPr>
        <b/>
        <sz val="11"/>
        <color rgb="FF800080"/>
        <rFont val="Calibri"/>
        <family val="2"/>
        <scheme val="minor"/>
      </rPr>
      <t xml:space="preserve">kuwabwakila wanhu woibishila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</si>
  <si>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weye </t>
    </r>
    <r>
      <rPr>
        <strike/>
        <sz val="11"/>
        <color rgb="FFFF0000"/>
        <rFont val="Calibri"/>
        <family val="2"/>
        <scheme val="minor"/>
      </rPr>
      <t xml:space="preserve">kolondeka </t>
    </r>
    <r>
      <rPr>
        <sz val="11"/>
        <color rgb="FF008000"/>
        <rFont val="Calibri"/>
        <family val="2"/>
        <scheme val="minor"/>
      </rPr>
      <t xml:space="preserve">ufundize </t>
    </r>
    <r>
      <rPr>
        <b/>
        <sz val="11"/>
        <color rgb="FF800080"/>
        <rFont val="Calibri"/>
        <family val="2"/>
        <scheme val="minor"/>
      </rPr>
      <t xml:space="preserve">uhuwilo unogile </t>
    </r>
    <r>
      <rPr>
        <sz val="11"/>
        <color rgb="FF008000"/>
        <rFont val="Calibri"/>
        <family val="2"/>
        <scheme val="minor"/>
      </rPr>
      <t xml:space="preserve">. </t>
    </r>
  </si>
  <si>
    <r>
      <rPr>
        <b/>
        <sz val="11"/>
        <color rgb="FF800080"/>
        <rFont val="Calibri"/>
        <family val="2"/>
        <scheme val="minor"/>
      </rPr>
      <t xml:space="preserve">Na wala sekewawonele chinyala </t>
    </r>
    <r>
      <rPr>
        <sz val="11"/>
        <color rgb="FF008000"/>
        <rFont val="Calibri"/>
        <family val="2"/>
        <scheme val="minor"/>
      </rPr>
      <t xml:space="preserve">. </t>
    </r>
    <r>
      <rPr>
        <b/>
        <sz val="11"/>
        <color rgb="FF800080"/>
        <rFont val="Calibri"/>
        <family val="2"/>
        <scheme val="minor"/>
      </rPr>
      <t xml:space="preserve">Ikabhe walongele </t>
    </r>
    <r>
      <rPr>
        <sz val="11"/>
        <color rgb="FF008000"/>
        <rFont val="Calibri"/>
        <family val="2"/>
        <scheme val="minor"/>
      </rPr>
      <t xml:space="preserve">kuwa </t>
    </r>
    <r>
      <rPr>
        <b/>
        <sz val="11"/>
        <color rgb="FF800080"/>
        <rFont val="Calibri"/>
        <family val="2"/>
        <scheme val="minor"/>
      </rPr>
      <t xml:space="preserve">wanhu wa uhuwilo wose , </t>
    </r>
    <r>
      <rPr>
        <sz val="11"/>
        <color rgb="FF008000"/>
        <rFont val="Calibri"/>
        <family val="2"/>
        <scheme val="minor"/>
      </rPr>
      <t xml:space="preserve">muladi </t>
    </r>
    <r>
      <rPr>
        <b/>
        <sz val="11"/>
        <color rgb="FF800080"/>
        <rFont val="Calibri"/>
        <family val="2"/>
        <scheme val="minor"/>
      </rPr>
      <t xml:space="preserve">muna yowe wavitunze </t>
    </r>
    <r>
      <rPr>
        <sz val="11"/>
        <color rgb="FF008000"/>
        <rFont val="Calibri"/>
        <family val="2"/>
        <scheme val="minor"/>
      </rPr>
      <t xml:space="preserve">mafundizo ya Mulungu </t>
    </r>
    <r>
      <rPr>
        <b/>
        <sz val="11"/>
        <color rgb="FF800080"/>
        <rFont val="Calibri"/>
        <family val="2"/>
        <scheme val="minor"/>
      </rPr>
      <t xml:space="preserve">Mhumula </t>
    </r>
    <r>
      <rPr>
        <sz val="11"/>
        <color rgb="FF008000"/>
        <rFont val="Calibri"/>
        <family val="2"/>
        <scheme val="minor"/>
      </rPr>
      <t xml:space="preserve">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</si>
  <si>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uhasanyi </t>
    </r>
    <r>
      <rPr>
        <sz val="11"/>
        <color rgb="FF008000"/>
        <rFont val="Calibri"/>
        <family val="2"/>
        <scheme val="minor"/>
      </rPr>
      <t xml:space="preserve">wa Mulungu </t>
    </r>
    <r>
      <rPr>
        <b/>
        <sz val="11"/>
        <color rgb="FF800080"/>
        <rFont val="Calibri"/>
        <family val="2"/>
        <scheme val="minor"/>
      </rPr>
      <t xml:space="preserve">wokombola </t>
    </r>
    <r>
      <rPr>
        <sz val="11"/>
        <color rgb="FF008000"/>
        <rFont val="Calibri"/>
        <family val="2"/>
        <scheme val="minor"/>
      </rPr>
      <t xml:space="preserve">wanhu wose </t>
    </r>
    <r>
      <rPr>
        <i/>
        <sz val="11"/>
        <color rgb="FF0000FF"/>
        <rFont val="Calibri"/>
        <family val="2"/>
        <scheme val="minor"/>
      </rPr>
      <t xml:space="preserve">wawoneka </t>
    </r>
    <r>
      <rPr>
        <sz val="11"/>
        <color rgb="FF008000"/>
        <rFont val="Calibri"/>
        <family val="2"/>
        <scheme val="minor"/>
      </rPr>
      <t xml:space="preserve">. </t>
    </r>
  </si>
  <si>
    <r>
      <rPr>
        <b/>
        <sz val="11"/>
        <color rgb="FF800080"/>
        <rFont val="Calibri"/>
        <family val="2"/>
        <scheme val="minor"/>
      </rPr>
      <t xml:space="preserve">Kawafundiza kuwaleka uhasanyi </t>
    </r>
    <r>
      <rPr>
        <sz val="11"/>
        <color rgb="FF008000"/>
        <rFont val="Calibri"/>
        <family val="2"/>
        <scheme val="minor"/>
      </rPr>
      <t xml:space="preserve">na </t>
    </r>
    <r>
      <rPr>
        <b/>
        <sz val="11"/>
        <color rgb="FF800080"/>
        <rFont val="Calibri"/>
        <family val="2"/>
        <scheme val="minor"/>
      </rPr>
      <t xml:space="preserve">kulonda viulondaviya va mwiisi , muladi tukale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aki </t>
    </r>
    <r>
      <rPr>
        <sz val="11"/>
        <color rgb="FF008000"/>
        <rFont val="Calibri"/>
        <family val="2"/>
        <scheme val="minor"/>
      </rPr>
      <t xml:space="preserve">na </t>
    </r>
    <r>
      <rPr>
        <b/>
        <sz val="11"/>
        <color rgb="FF800080"/>
        <rFont val="Calibri"/>
        <family val="2"/>
        <scheme val="minor"/>
      </rPr>
      <t xml:space="preserve">kukoma munhu </t>
    </r>
    <r>
      <rPr>
        <sz val="11"/>
        <color rgb="FF008000"/>
        <rFont val="Calibri"/>
        <family val="2"/>
        <scheme val="minor"/>
      </rPr>
      <t xml:space="preserve">muna ulusita luno </t>
    </r>
    <r>
      <rPr>
        <b/>
        <sz val="11"/>
        <color rgb="FF800080"/>
        <rFont val="Calibri"/>
        <family val="2"/>
        <scheme val="minor"/>
      </rPr>
      <t xml:space="preserve">lwa sambi . </t>
    </r>
  </si>
  <si>
    <r>
      <rPr>
        <b/>
        <sz val="11"/>
        <color rgb="FF800080"/>
        <rFont val="Calibri"/>
        <family val="2"/>
        <scheme val="minor"/>
      </rPr>
      <t xml:space="preserve">Na cheye chililindilila goya ya nhambiko , nayo Yesu Chilisito ,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mkulu na </t>
    </r>
    <r>
      <rPr>
        <b/>
        <sz val="11"/>
        <color rgb="FF800080"/>
        <rFont val="Calibri"/>
        <family val="2"/>
        <scheme val="minor"/>
      </rPr>
      <t xml:space="preserve">Mndewa wetu kezawoneka muna utunhizo wake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</si>
  <si>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kawalava ugima wake </t>
    </r>
    <r>
      <rPr>
        <sz val="11"/>
        <color rgb="FF008000"/>
        <rFont val="Calibri"/>
        <family val="2"/>
        <scheme val="minor"/>
      </rPr>
      <t xml:space="preserve">kwa ichimu chetu </t>
    </r>
    <r>
      <rPr>
        <b/>
        <sz val="11"/>
        <color rgb="FF800080"/>
        <rFont val="Calibri"/>
        <family val="2"/>
        <scheme val="minor"/>
      </rPr>
      <t xml:space="preserve">, muladi yawalekelele chila chinhu chochose chihile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r>
      <rPr>
        <b/>
        <sz val="11"/>
        <color rgb="FF800080"/>
        <rFont val="Calibri"/>
        <family val="2"/>
        <scheme val="minor"/>
      </rPr>
      <t xml:space="preserve">wanhu wowatenda </t>
    </r>
    <r>
      <rPr>
        <sz val="11"/>
        <color rgb="FF008000"/>
        <rFont val="Calibri"/>
        <family val="2"/>
        <scheme val="minor"/>
      </rPr>
      <t xml:space="preserve">yanogile . </t>
    </r>
  </si>
  <si>
    <r>
      <rPr>
        <b/>
        <sz val="11"/>
        <color rgb="FF800080"/>
        <rFont val="Calibri"/>
        <family val="2"/>
        <scheme val="minor"/>
      </rPr>
      <t xml:space="preserve">Maabaho weye ufundize </t>
    </r>
    <r>
      <rPr>
        <sz val="11"/>
        <color rgb="FF008000"/>
        <rFont val="Calibri"/>
        <family val="2"/>
        <scheme val="minor"/>
      </rPr>
      <t xml:space="preserve">mbuli izo </t>
    </r>
    <r>
      <rPr>
        <b/>
        <sz val="11"/>
        <color rgb="FF800080"/>
        <rFont val="Calibri"/>
        <family val="2"/>
        <scheme val="minor"/>
      </rPr>
      <t xml:space="preserve">, ulekelele na kuwagomesa </t>
    </r>
    <r>
      <rPr>
        <sz val="11"/>
        <color rgb="FF008000"/>
        <rFont val="Calibri"/>
        <family val="2"/>
        <scheme val="minor"/>
      </rPr>
      <t xml:space="preserve">wanhu </t>
    </r>
    <r>
      <rPr>
        <strike/>
        <sz val="11"/>
        <color rgb="FFFF0000"/>
        <rFont val="Calibri"/>
        <family val="2"/>
        <scheme val="minor"/>
      </rPr>
      <t xml:space="preserve">na kuwabwakila </t>
    </r>
    <r>
      <rPr>
        <sz val="11"/>
        <color rgb="FF008000"/>
        <rFont val="Calibri"/>
        <family val="2"/>
        <scheme val="minor"/>
      </rPr>
      <t xml:space="preserve">kwa udahi wose . </t>
    </r>
    <r>
      <rPr>
        <b/>
        <sz val="11"/>
        <color rgb="FF800080"/>
        <rFont val="Calibri"/>
        <family val="2"/>
        <scheme val="minor"/>
      </rPr>
      <t xml:space="preserve">Munhu sekeyeze yawaleme </t>
    </r>
    <r>
      <rPr>
        <sz val="11"/>
        <color rgb="FF008000"/>
        <rFont val="Calibri"/>
        <family val="2"/>
        <scheme val="minor"/>
      </rPr>
      <t xml:space="preserve">. </t>
    </r>
  </si>
  <si>
    <r>
      <rPr>
        <sz val="11"/>
        <color rgb="FF008000"/>
        <rFont val="Calibri"/>
        <family val="2"/>
        <scheme val="minor"/>
      </rPr>
      <t xml:space="preserve">Wafundize walala </t>
    </r>
    <r>
      <rPr>
        <i/>
        <sz val="11"/>
        <color rgb="FF0000FF"/>
        <rFont val="Calibri"/>
        <family val="2"/>
        <scheme val="minor"/>
      </rPr>
      <t xml:space="preserve">kuwa na uhuwilo , </t>
    </r>
    <r>
      <rPr>
        <sz val="11"/>
        <color rgb="FF008000"/>
        <rFont val="Calibri"/>
        <family val="2"/>
        <scheme val="minor"/>
      </rPr>
      <t xml:space="preserve">wa </t>
    </r>
    <r>
      <rPr>
        <b/>
        <sz val="11"/>
        <color rgb="FF800080"/>
        <rFont val="Calibri"/>
        <family val="2"/>
        <scheme val="minor"/>
      </rPr>
      <t xml:space="preserve">chinyala , </t>
    </r>
    <r>
      <rPr>
        <sz val="11"/>
        <color rgb="FF008000"/>
        <rFont val="Calibri"/>
        <family val="2"/>
        <scheme val="minor"/>
      </rPr>
      <t xml:space="preserve">na </t>
    </r>
    <r>
      <rPr>
        <b/>
        <sz val="11"/>
        <color rgb="FF800080"/>
        <rFont val="Calibri"/>
        <family val="2"/>
        <scheme val="minor"/>
      </rPr>
      <t xml:space="preserve">wa hakili , </t>
    </r>
    <r>
      <rPr>
        <sz val="11"/>
        <color rgb="FF008000"/>
        <rFont val="Calibri"/>
        <family val="2"/>
        <scheme val="minor"/>
      </rPr>
      <t xml:space="preserve">na </t>
    </r>
    <r>
      <rPr>
        <b/>
        <sz val="11"/>
        <color rgb="FF800080"/>
        <rFont val="Calibri"/>
        <family val="2"/>
        <scheme val="minor"/>
      </rPr>
      <t xml:space="preserve">wa uhuwilo unogile ,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strike/>
        <sz val="11"/>
        <color rgb="FFFF0000"/>
        <rFont val="Calibri"/>
        <family val="2"/>
        <scheme val="minor"/>
      </rPr>
      <t xml:space="preserve">wawe na ubala , weme chigangamavu muna </t>
    </r>
    <r>
      <rPr>
        <sz val="11"/>
        <color rgb="FF008000"/>
        <rFont val="Calibri"/>
        <family val="2"/>
        <scheme val="minor"/>
      </rPr>
      <t xml:space="preserve">uhuwilo </t>
    </r>
    <r>
      <rPr>
        <strike/>
        <sz val="11"/>
        <color rgb="FFFF0000"/>
        <rFont val="Calibri"/>
        <family val="2"/>
        <scheme val="minor"/>
      </rPr>
      <t xml:space="preserve">na ulondo na kufunya umoyo </t>
    </r>
    <r>
      <rPr>
        <sz val="11"/>
        <color rgb="FF008000"/>
        <rFont val="Calibri"/>
        <family val="2"/>
        <scheme val="minor"/>
      </rPr>
      <t xml:space="preserve">. </t>
    </r>
  </si>
  <si>
    <r>
      <rPr>
        <b/>
        <sz val="11"/>
        <color rgb="FF800080"/>
        <rFont val="Calibri"/>
        <family val="2"/>
        <scheme val="minor"/>
      </rPr>
      <t xml:space="preserve">Viyaviya wawafundize wanaake wakulu waigole </t>
    </r>
    <r>
      <rPr>
        <sz val="11"/>
        <color rgb="FF008000"/>
        <rFont val="Calibri"/>
        <family val="2"/>
        <scheme val="minor"/>
      </rPr>
      <t xml:space="preserve">wanhu wa </t>
    </r>
    <r>
      <rPr>
        <b/>
        <sz val="11"/>
        <color rgb="FF800080"/>
        <rFont val="Calibri"/>
        <family val="2"/>
        <scheme val="minor"/>
      </rPr>
      <t xml:space="preserve">Ukonjelo , si wa uvwizi na si wa kolelwa ng'hani , mbali wafundize vinhu vinogile </t>
    </r>
    <r>
      <rPr>
        <sz val="11"/>
        <color rgb="FF008000"/>
        <rFont val="Calibri"/>
        <family val="2"/>
        <scheme val="minor"/>
      </rPr>
      <t xml:space="preserve">. </t>
    </r>
    <r>
      <rPr>
        <strike/>
        <sz val="11"/>
        <color rgb="FFFF0000"/>
        <rFont val="Calibri"/>
        <family val="2"/>
        <scheme val="minor"/>
      </rPr>
      <t xml:space="preserve">Mbali wolondeka kufundiza yanogile , </t>
    </r>
  </si>
  <si>
    <r>
      <rPr>
        <strike/>
        <sz val="11"/>
        <color rgb="FFFF0000"/>
        <rFont val="Calibri"/>
        <family val="2"/>
        <scheme val="minor"/>
      </rPr>
      <t xml:space="preserve">muladi wawafundize wandele kuwalonda walume zawo </t>
    </r>
    <r>
      <rPr>
        <sz val="11"/>
        <color rgb="FF008000"/>
        <rFont val="Calibri"/>
        <family val="2"/>
        <scheme val="minor"/>
      </rPr>
      <t xml:space="preserve">na </t>
    </r>
    <r>
      <rPr>
        <i/>
        <sz val="11"/>
        <color rgb="FF0000FF"/>
        <rFont val="Calibri"/>
        <family val="2"/>
        <scheme val="minor"/>
      </rPr>
      <t xml:space="preserve">kuwafundiza wanaake weli na uhasanyi kuwageza wanhu , wawalonde mulume wawo , wawalonde </t>
    </r>
    <r>
      <rPr>
        <sz val="11"/>
        <color rgb="FF008000"/>
        <rFont val="Calibri"/>
        <family val="2"/>
        <scheme val="minor"/>
      </rPr>
      <t xml:space="preserve">wana wawo , </t>
    </r>
  </si>
  <si>
    <r>
      <rPr>
        <b/>
        <sz val="11"/>
        <color rgb="FF800080"/>
        <rFont val="Calibri"/>
        <family val="2"/>
        <scheme val="minor"/>
      </rPr>
      <t xml:space="preserve">Viwafike wanaake wa udala </t>
    </r>
    <r>
      <rPr>
        <sz val="11"/>
        <color rgb="FF008000"/>
        <rFont val="Calibri"/>
        <family val="2"/>
        <scheme val="minor"/>
      </rPr>
      <t xml:space="preserve">, </t>
    </r>
    <r>
      <rPr>
        <b/>
        <sz val="11"/>
        <color rgb="FF800080"/>
        <rFont val="Calibri"/>
        <family val="2"/>
        <scheme val="minor"/>
      </rPr>
      <t xml:space="preserve">wanhu welile , wanaake wa kuulongozi wa kaye yawo , </t>
    </r>
    <r>
      <rPr>
        <sz val="11"/>
        <color rgb="FF008000"/>
        <rFont val="Calibri"/>
        <family val="2"/>
        <scheme val="minor"/>
      </rPr>
      <t xml:space="preserve">walume </t>
    </r>
    <r>
      <rPr>
        <b/>
        <sz val="11"/>
        <color rgb="FF800080"/>
        <rFont val="Calibri"/>
        <family val="2"/>
        <scheme val="minor"/>
      </rPr>
      <t xml:space="preserve">unogile , wowategeleza waja mulume wawo </t>
    </r>
    <r>
      <rPr>
        <sz val="11"/>
        <color rgb="FF008000"/>
        <rFont val="Calibri"/>
        <family val="2"/>
        <scheme val="minor"/>
      </rPr>
      <t xml:space="preserve">, muladi </t>
    </r>
    <r>
      <rPr>
        <b/>
        <sz val="11"/>
        <color rgb="FF800080"/>
        <rFont val="Calibri"/>
        <family val="2"/>
        <scheme val="minor"/>
      </rPr>
      <t xml:space="preserve">munhu yoyose sekeyalawile mbuli </t>
    </r>
    <r>
      <rPr>
        <sz val="11"/>
        <color rgb="FF008000"/>
        <rFont val="Calibri"/>
        <family val="2"/>
        <scheme val="minor"/>
      </rPr>
      <t xml:space="preserve">ya Mulungu </t>
    </r>
    <r>
      <rPr>
        <strike/>
        <sz val="11"/>
        <color rgb="FFFF0000"/>
        <rFont val="Calibri"/>
        <family val="2"/>
        <scheme val="minor"/>
      </rPr>
      <t xml:space="preserve">sekeiligigwe </t>
    </r>
    <r>
      <rPr>
        <sz val="11"/>
        <color rgb="FF008000"/>
        <rFont val="Calibri"/>
        <family val="2"/>
        <scheme val="minor"/>
      </rPr>
      <t xml:space="preserve">. </t>
    </r>
  </si>
  <si>
    <r>
      <rPr>
        <b/>
        <sz val="11"/>
        <color rgb="FF800080"/>
        <rFont val="Calibri"/>
        <family val="2"/>
        <scheme val="minor"/>
      </rPr>
      <t xml:space="preserve">Viyaviya uwalongele wanhu weli msang'hani kuwa na uhuwilo </t>
    </r>
    <r>
      <rPr>
        <sz val="11"/>
        <color rgb="FF008000"/>
        <rFont val="Calibri"/>
        <family val="2"/>
        <scheme val="minor"/>
      </rPr>
      <t xml:space="preserve">. </t>
    </r>
    <r>
      <rPr>
        <i/>
        <sz val="11"/>
        <color rgb="FF0000FF"/>
        <rFont val="Calibri"/>
        <family val="2"/>
        <scheme val="minor"/>
      </rPr>
      <t xml:space="preserve">Viyaviyaviyaviya viyaviya . </t>
    </r>
  </si>
  <si>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yose weye kuwa chilaguso cha kutenda </t>
    </r>
    <r>
      <rPr>
        <sz val="11"/>
        <color rgb="FF008000"/>
        <rFont val="Calibri"/>
        <family val="2"/>
        <scheme val="minor"/>
      </rPr>
      <t xml:space="preserve">yanogile . </t>
    </r>
    <r>
      <rPr>
        <b/>
        <sz val="11"/>
        <color rgb="FF800080"/>
        <rFont val="Calibri"/>
        <family val="2"/>
        <scheme val="minor"/>
      </rPr>
      <t xml:space="preserve">Muna yamafundizo yako utende yanogile </t>
    </r>
    <r>
      <rPr>
        <sz val="11"/>
        <color rgb="FF008000"/>
        <rFont val="Calibri"/>
        <family val="2"/>
        <scheme val="minor"/>
      </rPr>
      <t xml:space="preserve">, </t>
    </r>
    <r>
      <rPr>
        <b/>
        <sz val="11"/>
        <color rgb="FF800080"/>
        <rFont val="Calibri"/>
        <family val="2"/>
        <scheme val="minor"/>
      </rPr>
      <t xml:space="preserve">utende chila chinhu kwa ufundizo , </t>
    </r>
  </si>
  <si>
    <r>
      <rPr>
        <b/>
        <sz val="11"/>
        <color rgb="FF800080"/>
        <rFont val="Calibri"/>
        <family val="2"/>
        <scheme val="minor"/>
      </rPr>
      <t xml:space="preserve">Na mbuli </t>
    </r>
    <r>
      <rPr>
        <sz val="11"/>
        <color rgb="FF008000"/>
        <rFont val="Calibri"/>
        <family val="2"/>
        <scheme val="minor"/>
      </rPr>
      <t xml:space="preserve">zako </t>
    </r>
    <r>
      <rPr>
        <b/>
        <sz val="11"/>
        <color rgb="FF800080"/>
        <rFont val="Calibri"/>
        <family val="2"/>
        <scheme val="minor"/>
      </rPr>
      <t xml:space="preserve">zimbone na habule da kusegezigwa </t>
    </r>
    <r>
      <rPr>
        <sz val="11"/>
        <color rgb="FF008000"/>
        <rFont val="Calibri"/>
        <family val="2"/>
        <scheme val="minor"/>
      </rPr>
      <t xml:space="preserve">, muladi </t>
    </r>
    <r>
      <rPr>
        <b/>
        <sz val="11"/>
        <color rgb="FF800080"/>
        <rFont val="Calibri"/>
        <family val="2"/>
        <scheme val="minor"/>
      </rPr>
      <t xml:space="preserve">wayage wonhu wavimanye wabule mbuli vihile wa </t>
    </r>
    <r>
      <rPr>
        <sz val="11"/>
        <color rgb="FF008000"/>
        <rFont val="Calibri"/>
        <family val="2"/>
        <scheme val="minor"/>
      </rPr>
      <t xml:space="preserve">kulonga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</si>
  <si>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Wafundize </t>
    </r>
    <r>
      <rPr>
        <sz val="11"/>
        <color rgb="FF008000"/>
        <rFont val="Calibri"/>
        <family val="2"/>
        <scheme val="minor"/>
      </rPr>
      <t xml:space="preserve">watumwa </t>
    </r>
    <r>
      <rPr>
        <b/>
        <sz val="11"/>
        <color rgb="FF800080"/>
        <rFont val="Calibri"/>
        <family val="2"/>
        <scheme val="minor"/>
      </rPr>
      <t xml:space="preserve">wawahulike wakulu </t>
    </r>
    <r>
      <rPr>
        <sz val="11"/>
        <color rgb="FF008000"/>
        <rFont val="Calibri"/>
        <family val="2"/>
        <scheme val="minor"/>
      </rPr>
      <t xml:space="preserve">wawo </t>
    </r>
    <r>
      <rPr>
        <b/>
        <sz val="11"/>
        <color rgb="FF800080"/>
        <rFont val="Calibri"/>
        <family val="2"/>
        <scheme val="minor"/>
      </rPr>
      <t xml:space="preserve">, wawatende chila chinhu muladi </t>
    </r>
    <r>
      <rPr>
        <sz val="11"/>
        <color rgb="FF008000"/>
        <rFont val="Calibri"/>
        <family val="2"/>
        <scheme val="minor"/>
      </rPr>
      <t xml:space="preserve">wawanogeze </t>
    </r>
    <r>
      <rPr>
        <b/>
        <sz val="11"/>
        <color rgb="FF800080"/>
        <rFont val="Calibri"/>
        <family val="2"/>
        <scheme val="minor"/>
      </rPr>
      <t xml:space="preserve">, wala sekewapetele mbuli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</si>
  <si>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Mbali ukumbushile </t>
    </r>
    <r>
      <rPr>
        <sz val="11"/>
        <color rgb="FF008000"/>
        <rFont val="Calibri"/>
        <family val="2"/>
        <scheme val="minor"/>
      </rPr>
      <t xml:space="preserve">wanhu </t>
    </r>
    <r>
      <rPr>
        <b/>
        <sz val="11"/>
        <color rgb="FF800080"/>
        <rFont val="Calibri"/>
        <family val="2"/>
        <scheme val="minor"/>
      </rPr>
      <t xml:space="preserve">waigole wenyewo , wawategeleze na kuwahulika </t>
    </r>
    <r>
      <rPr>
        <sz val="11"/>
        <color rgb="FF008000"/>
        <rFont val="Calibri"/>
        <family val="2"/>
        <scheme val="minor"/>
      </rPr>
      <t xml:space="preserve">watawala </t>
    </r>
    <r>
      <rPr>
        <i/>
        <sz val="11"/>
        <color rgb="FF0000FF"/>
        <rFont val="Calibri"/>
        <family val="2"/>
        <scheme val="minor"/>
      </rPr>
      <t xml:space="preserve">wa kuulongozi , </t>
    </r>
    <r>
      <rPr>
        <sz val="11"/>
        <color rgb="FF008000"/>
        <rFont val="Calibri"/>
        <family val="2"/>
        <scheme val="minor"/>
      </rPr>
      <t xml:space="preserve">na </t>
    </r>
    <r>
      <rPr>
        <b/>
        <sz val="11"/>
        <color rgb="FF800080"/>
        <rFont val="Calibri"/>
        <family val="2"/>
        <scheme val="minor"/>
      </rPr>
      <t xml:space="preserve">kuwa wanhu wagese kutenda chila chinhu chinogile </t>
    </r>
    <r>
      <rPr>
        <sz val="11"/>
        <color rgb="FF008000"/>
        <rFont val="Calibri"/>
        <family val="2"/>
        <scheme val="minor"/>
      </rPr>
      <t xml:space="preserve">. </t>
    </r>
  </si>
  <si>
    <r>
      <rPr>
        <b/>
        <sz val="11"/>
        <color rgb="FF800080"/>
        <rFont val="Calibri"/>
        <family val="2"/>
        <scheme val="minor"/>
      </rPr>
      <t xml:space="preserve">Munhu yoyose yonda yamuhinduka </t>
    </r>
    <r>
      <rPr>
        <sz val="11"/>
        <color rgb="FF008000"/>
        <rFont val="Calibri"/>
        <family val="2"/>
        <scheme val="minor"/>
      </rPr>
      <t xml:space="preserve">, </t>
    </r>
    <r>
      <rPr>
        <b/>
        <sz val="11"/>
        <color rgb="FF800080"/>
        <rFont val="Calibri"/>
        <family val="2"/>
        <scheme val="minor"/>
      </rPr>
      <t xml:space="preserve">mumkalize teng'hu </t>
    </r>
    <r>
      <rPr>
        <sz val="11"/>
        <color rgb="FF008000"/>
        <rFont val="Calibri"/>
        <family val="2"/>
        <scheme val="minor"/>
      </rPr>
      <t xml:space="preserve">, maabaho </t>
    </r>
    <r>
      <rPr>
        <b/>
        <sz val="11"/>
        <color rgb="FF800080"/>
        <rFont val="Calibri"/>
        <family val="2"/>
        <scheme val="minor"/>
      </rPr>
      <t xml:space="preserve">mumkalize kaidi </t>
    </r>
    <r>
      <rPr>
        <sz val="11"/>
        <color rgb="FF008000"/>
        <rFont val="Calibri"/>
        <family val="2"/>
        <scheme val="minor"/>
      </rPr>
      <t xml:space="preserve">. </t>
    </r>
    <r>
      <rPr>
        <i/>
        <sz val="11"/>
        <color rgb="FF0000FF"/>
        <rFont val="Calibri"/>
        <family val="2"/>
        <scheme val="minor"/>
      </rPr>
      <t xml:space="preserve">Maabaho sekeumsondelele kaidi . </t>
    </r>
  </si>
  <si>
    <r>
      <rPr>
        <b/>
        <sz val="11"/>
        <color rgb="FF800080"/>
        <rFont val="Calibri"/>
        <family val="2"/>
        <scheme val="minor"/>
      </rPr>
      <t xml:space="preserve">Kwaviya mvimanya kuwa </t>
    </r>
    <r>
      <rPr>
        <sz val="11"/>
        <color rgb="FF008000"/>
        <rFont val="Calibri"/>
        <family val="2"/>
        <scheme val="minor"/>
      </rPr>
      <t xml:space="preserve">munhu fana </t>
    </r>
    <r>
      <rPr>
        <b/>
        <sz val="11"/>
        <color rgb="FF800080"/>
        <rFont val="Calibri"/>
        <family val="2"/>
        <scheme val="minor"/>
      </rPr>
      <t xml:space="preserve">iyo yahasanyiza kaidi </t>
    </r>
    <r>
      <rPr>
        <sz val="11"/>
        <color rgb="FF008000"/>
        <rFont val="Calibri"/>
        <family val="2"/>
        <scheme val="minor"/>
      </rPr>
      <t xml:space="preserve">, </t>
    </r>
    <r>
      <rPr>
        <b/>
        <sz val="11"/>
        <color rgb="FF800080"/>
        <rFont val="Calibri"/>
        <family val="2"/>
        <scheme val="minor"/>
      </rPr>
      <t xml:space="preserve">kana </t>
    </r>
    <r>
      <rPr>
        <sz val="11"/>
        <color rgb="FF008000"/>
        <rFont val="Calibri"/>
        <family val="2"/>
        <scheme val="minor"/>
      </rPr>
      <t xml:space="preserve">uhasanyi </t>
    </r>
    <r>
      <rPr>
        <b/>
        <sz val="11"/>
        <color rgb="FF800080"/>
        <rFont val="Calibri"/>
        <family val="2"/>
        <scheme val="minor"/>
      </rPr>
      <t xml:space="preserve">, kwaviya kazahukumula mwenyewo </t>
    </r>
    <r>
      <rPr>
        <sz val="11"/>
        <color rgb="FF008000"/>
        <rFont val="Calibri"/>
        <family val="2"/>
        <scheme val="minor"/>
      </rPr>
      <t xml:space="preserve">. </t>
    </r>
  </si>
  <si>
    <r>
      <rPr>
        <b/>
        <sz val="11"/>
        <color rgb="FF800080"/>
        <rFont val="Calibri"/>
        <family val="2"/>
        <scheme val="minor"/>
      </rPr>
      <t xml:space="preserve">Lusita ulo ulo nizawatuma baho Alimasimu </t>
    </r>
    <r>
      <rPr>
        <sz val="11"/>
        <color rgb="FF008000"/>
        <rFont val="Calibri"/>
        <family val="2"/>
        <scheme val="minor"/>
      </rPr>
      <t xml:space="preserve">hebu </t>
    </r>
    <r>
      <rPr>
        <b/>
        <sz val="11"/>
        <color rgb="FF800080"/>
        <rFont val="Calibri"/>
        <family val="2"/>
        <scheme val="minor"/>
      </rPr>
      <t xml:space="preserve">Tishiko </t>
    </r>
    <r>
      <rPr>
        <sz val="11"/>
        <color rgb="FF008000"/>
        <rFont val="Calibri"/>
        <family val="2"/>
        <scheme val="minor"/>
      </rPr>
      <t xml:space="preserve">, </t>
    </r>
    <r>
      <rPr>
        <b/>
        <sz val="11"/>
        <color rgb="FF800080"/>
        <rFont val="Calibri"/>
        <family val="2"/>
        <scheme val="minor"/>
      </rPr>
      <t xml:space="preserve">ikala na ludabwa lwa </t>
    </r>
    <r>
      <rPr>
        <sz val="11"/>
        <color rgb="FF008000"/>
        <rFont val="Calibri"/>
        <family val="2"/>
        <scheme val="minor"/>
      </rPr>
      <t xml:space="preserve">kwiza </t>
    </r>
    <r>
      <rPr>
        <i/>
        <sz val="11"/>
        <color rgb="FF0000FF"/>
        <rFont val="Calibri"/>
        <family val="2"/>
        <scheme val="minor"/>
      </rPr>
      <t xml:space="preserve">unisondelele ku </t>
    </r>
    <r>
      <rPr>
        <sz val="11"/>
        <color rgb="FF008000"/>
        <rFont val="Calibri"/>
        <family val="2"/>
        <scheme val="minor"/>
      </rPr>
      <t xml:space="preserve">Nikopoli , kwaviya </t>
    </r>
    <r>
      <rPr>
        <b/>
        <sz val="11"/>
        <color rgb="FF800080"/>
        <rFont val="Calibri"/>
        <family val="2"/>
        <scheme val="minor"/>
      </rPr>
      <t xml:space="preserve">nikala baho chihuhwe </t>
    </r>
    <r>
      <rPr>
        <sz val="11"/>
        <color rgb="FF008000"/>
        <rFont val="Calibri"/>
        <family val="2"/>
        <scheme val="minor"/>
      </rPr>
      <t xml:space="preserve">cha chihuhwe . </t>
    </r>
  </si>
  <si>
    <r>
      <rPr>
        <b/>
        <sz val="11"/>
        <color rgb="FF800080"/>
        <rFont val="Calibri"/>
        <family val="2"/>
        <scheme val="minor"/>
      </rPr>
      <t xml:space="preserve">Tosela ng'hani chila wanhu wamuhitila , Zena , mfundiza Malagilizo </t>
    </r>
    <r>
      <rPr>
        <sz val="11"/>
        <color rgb="FF008000"/>
        <rFont val="Calibri"/>
        <family val="2"/>
        <scheme val="minor"/>
      </rPr>
      <t xml:space="preserve">na Apolo , </t>
    </r>
    <r>
      <rPr>
        <b/>
        <sz val="11"/>
        <color rgb="FF800080"/>
        <rFont val="Calibri"/>
        <family val="2"/>
        <scheme val="minor"/>
      </rPr>
      <t xml:space="preserve">muladi wawapetele </t>
    </r>
    <r>
      <rPr>
        <sz val="11"/>
        <color rgb="FF008000"/>
        <rFont val="Calibri"/>
        <family val="2"/>
        <scheme val="minor"/>
      </rPr>
      <t xml:space="preserve">chila chinhu </t>
    </r>
    <r>
      <rPr>
        <b/>
        <sz val="11"/>
        <color rgb="FF800080"/>
        <rFont val="Calibri"/>
        <family val="2"/>
        <scheme val="minor"/>
      </rPr>
      <t xml:space="preserve">chila wowakalile wovulawilila mwiiinzila </t>
    </r>
    <r>
      <rPr>
        <sz val="11"/>
        <color rgb="FF008000"/>
        <rFont val="Calibri"/>
        <family val="2"/>
        <scheme val="minor"/>
      </rPr>
      <t xml:space="preserve">. </t>
    </r>
  </si>
  <si>
    <r>
      <rPr>
        <b/>
        <sz val="11"/>
        <color rgb="FF800080"/>
        <rFont val="Calibri"/>
        <family val="2"/>
        <scheme val="minor"/>
      </rPr>
      <t xml:space="preserve">Mbali wanhu </t>
    </r>
    <r>
      <rPr>
        <sz val="11"/>
        <color rgb="FF008000"/>
        <rFont val="Calibri"/>
        <family val="2"/>
        <scheme val="minor"/>
      </rPr>
      <t xml:space="preserve">wetu </t>
    </r>
    <r>
      <rPr>
        <b/>
        <sz val="11"/>
        <color rgb="FF800080"/>
        <rFont val="Calibri"/>
        <family val="2"/>
        <scheme val="minor"/>
      </rPr>
      <t xml:space="preserve">wafundize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wavimanye uhasanyi </t>
    </r>
    <r>
      <rPr>
        <sz val="11"/>
        <color rgb="FF008000"/>
        <rFont val="Calibri"/>
        <family val="2"/>
        <scheme val="minor"/>
      </rPr>
      <t xml:space="preserve">wawo </t>
    </r>
    <r>
      <rPr>
        <i/>
        <sz val="11"/>
        <color rgb="FF0000FF"/>
        <rFont val="Calibri"/>
        <family val="2"/>
        <scheme val="minor"/>
      </rPr>
      <t xml:space="preserve">wa siku zose </t>
    </r>
    <r>
      <rPr>
        <sz val="11"/>
        <color rgb="FF008000"/>
        <rFont val="Calibri"/>
        <family val="2"/>
        <scheme val="minor"/>
      </rPr>
      <t xml:space="preserve">, </t>
    </r>
    <r>
      <rPr>
        <b/>
        <sz val="11"/>
        <color rgb="FF800080"/>
        <rFont val="Calibri"/>
        <family val="2"/>
        <scheme val="minor"/>
      </rPr>
      <t xml:space="preserve">muladi wakale siku zose wabule nhosa </t>
    </r>
    <r>
      <rPr>
        <sz val="11"/>
        <color rgb="FF008000"/>
        <rFont val="Calibri"/>
        <family val="2"/>
        <scheme val="minor"/>
      </rPr>
      <t xml:space="preserve">. </t>
    </r>
  </si>
  <si>
    <r>
      <rPr>
        <sz val="11"/>
        <color rgb="FF008000"/>
        <rFont val="Calibri"/>
        <family val="2"/>
        <scheme val="minor"/>
      </rPr>
      <t xml:space="preserve">Wanhu wose weli </t>
    </r>
    <r>
      <rPr>
        <strike/>
        <sz val="11"/>
        <color rgb="FFFF0000"/>
        <rFont val="Calibri"/>
        <family val="2"/>
        <scheme val="minor"/>
      </rPr>
      <t xml:space="preserve">hamwe </t>
    </r>
    <r>
      <rPr>
        <sz val="11"/>
        <color rgb="FF008000"/>
        <rFont val="Calibri"/>
        <family val="2"/>
        <scheme val="minor"/>
      </rPr>
      <t xml:space="preserve">na niye </t>
    </r>
    <r>
      <rPr>
        <b/>
        <sz val="11"/>
        <color rgb="FF800080"/>
        <rFont val="Calibri"/>
        <family val="2"/>
        <scheme val="minor"/>
      </rPr>
      <t xml:space="preserve">wanawalamusa </t>
    </r>
    <r>
      <rPr>
        <sz val="11"/>
        <color rgb="FF008000"/>
        <rFont val="Calibri"/>
        <family val="2"/>
        <scheme val="minor"/>
      </rPr>
      <t xml:space="preserve">. </t>
    </r>
    <r>
      <rPr>
        <b/>
        <sz val="11"/>
        <color rgb="FF800080"/>
        <rFont val="Calibri"/>
        <family val="2"/>
        <scheme val="minor"/>
      </rPr>
      <t xml:space="preserve">Walamusile wose wowatupinga kwa </t>
    </r>
    <r>
      <rPr>
        <sz val="11"/>
        <color rgb="FF008000"/>
        <rFont val="Calibri"/>
        <family val="2"/>
        <scheme val="minor"/>
      </rPr>
      <t xml:space="preserve">uhuwilo . </t>
    </r>
    <r>
      <rPr>
        <b/>
        <sz val="11"/>
        <color rgb="FF800080"/>
        <rFont val="Calibri"/>
        <family val="2"/>
        <scheme val="minor"/>
      </rPr>
      <t xml:space="preserve">Ufalume ukale na mweye wose </t>
    </r>
    <r>
      <rPr>
        <sz val="11"/>
        <color rgb="FF008000"/>
        <rFont val="Calibri"/>
        <family val="2"/>
        <scheme val="minor"/>
      </rPr>
      <t xml:space="preserve">. </t>
    </r>
  </si>
  <si>
    <r>
      <rPr>
        <b/>
        <sz val="11"/>
        <color rgb="FF800080"/>
        <rFont val="Calibri"/>
        <family val="2"/>
        <scheme val="minor"/>
      </rPr>
      <t xml:space="preserve">Maabaho sekewamulongele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sekewamulongele mbuli zihile , muwe </t>
    </r>
    <r>
      <rPr>
        <sz val="11"/>
        <color rgb="FF008000"/>
        <rFont val="Calibri"/>
        <family val="2"/>
        <scheme val="minor"/>
      </rPr>
      <t xml:space="preserve">na </t>
    </r>
    <r>
      <rPr>
        <b/>
        <sz val="11"/>
        <color rgb="FF800080"/>
        <rFont val="Calibri"/>
        <family val="2"/>
        <scheme val="minor"/>
      </rPr>
      <t xml:space="preserve">uhuwilo , muladi muwalongele uhuwilo wawo </t>
    </r>
    <r>
      <rPr>
        <sz val="11"/>
        <color rgb="FF008000"/>
        <rFont val="Calibri"/>
        <family val="2"/>
        <scheme val="minor"/>
      </rPr>
      <t xml:space="preserve">kwa wanhu wose . </t>
    </r>
  </si>
  <si>
    <r>
      <rPr>
        <sz val="11"/>
        <color rgb="FF008000"/>
        <rFont val="Calibri"/>
        <family val="2"/>
        <scheme val="minor"/>
      </rPr>
      <t xml:space="preserve">Kwaviya </t>
    </r>
    <r>
      <rPr>
        <b/>
        <sz val="11"/>
        <color rgb="FF800080"/>
        <rFont val="Calibri"/>
        <family val="2"/>
        <scheme val="minor"/>
      </rPr>
      <t xml:space="preserve">cheye iviya tukala wabule hakili , wabule uhuwilo , tukala watumwa wa kulonda vinhu vihile </t>
    </r>
    <r>
      <rPr>
        <sz val="11"/>
        <color rgb="FF008000"/>
        <rFont val="Calibri"/>
        <family val="2"/>
        <scheme val="minor"/>
      </rPr>
      <t xml:space="preserve">na </t>
    </r>
    <r>
      <rPr>
        <strike/>
        <sz val="11"/>
        <color rgb="FFFF0000"/>
        <rFont val="Calibri"/>
        <family val="2"/>
        <scheme val="minor"/>
      </rPr>
      <t xml:space="preserve">chikala hachitegeleza na chivwiziligwa na kuno chisang'hanila </t>
    </r>
    <r>
      <rPr>
        <sz val="11"/>
        <color rgb="FF008000"/>
        <rFont val="Calibri"/>
        <family val="2"/>
        <scheme val="minor"/>
      </rPr>
      <t xml:space="preserve">kulonda </t>
    </r>
    <r>
      <rPr>
        <b/>
        <sz val="11"/>
        <color rgb="FF800080"/>
        <rFont val="Calibri"/>
        <family val="2"/>
        <scheme val="minor"/>
      </rPr>
      <t xml:space="preserve">viyaviya </t>
    </r>
    <r>
      <rPr>
        <sz val="11"/>
        <color rgb="FF008000"/>
        <rFont val="Calibri"/>
        <family val="2"/>
        <scheme val="minor"/>
      </rPr>
      <t xml:space="preserve">. </t>
    </r>
    <r>
      <rPr>
        <b/>
        <sz val="11"/>
        <color rgb="FF800080"/>
        <rFont val="Calibri"/>
        <family val="2"/>
        <scheme val="minor"/>
      </rPr>
      <t xml:space="preserve">Chila viyakalile vihile </t>
    </r>
    <r>
      <rPr>
        <sz val="11"/>
        <color rgb="FF008000"/>
        <rFont val="Calibri"/>
        <family val="2"/>
        <scheme val="minor"/>
      </rPr>
      <t xml:space="preserve">na migongo </t>
    </r>
    <r>
      <rPr>
        <i/>
        <sz val="11"/>
        <color rgb="FF0000FF"/>
        <rFont val="Calibri"/>
        <family val="2"/>
        <scheme val="minor"/>
      </rPr>
      <t xml:space="preserve">, uchisogo , </t>
    </r>
    <r>
      <rPr>
        <sz val="11"/>
        <color rgb="FF008000"/>
        <rFont val="Calibri"/>
        <family val="2"/>
        <scheme val="minor"/>
      </rPr>
      <t xml:space="preserve">na </t>
    </r>
    <r>
      <rPr>
        <b/>
        <sz val="11"/>
        <color rgb="FF800080"/>
        <rFont val="Calibri"/>
        <family val="2"/>
        <scheme val="minor"/>
      </rPr>
      <t xml:space="preserve">uchisogo , uchisogo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</si>
  <si>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uhasanyi wake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wa Mulungu </t>
    </r>
    <r>
      <rPr>
        <b/>
        <sz val="11"/>
        <color rgb="FF800080"/>
        <rFont val="Calibri"/>
        <family val="2"/>
        <scheme val="minor"/>
      </rPr>
      <t xml:space="preserve">Mndewa </t>
    </r>
    <r>
      <rPr>
        <sz val="11"/>
        <color rgb="FF008000"/>
        <rFont val="Calibri"/>
        <family val="2"/>
        <scheme val="minor"/>
      </rPr>
      <t xml:space="preserve">wetu </t>
    </r>
    <r>
      <rPr>
        <b/>
        <sz val="11"/>
        <color rgb="FF800080"/>
        <rFont val="Calibri"/>
        <family val="2"/>
        <scheme val="minor"/>
      </rPr>
      <t xml:space="preserve">viyawoneka </t>
    </r>
    <r>
      <rPr>
        <sz val="11"/>
        <color rgb="FF008000"/>
        <rFont val="Calibri"/>
        <family val="2"/>
        <scheme val="minor"/>
      </rPr>
      <t xml:space="preserve">, </t>
    </r>
  </si>
  <si>
    <r>
      <rPr>
        <b/>
        <sz val="11"/>
        <color rgb="FF800080"/>
        <rFont val="Calibri"/>
        <family val="2"/>
        <scheme val="minor"/>
      </rPr>
      <t xml:space="preserve">Kawahonya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kwa </t>
    </r>
    <r>
      <rPr>
        <i/>
        <sz val="11"/>
        <color rgb="FF0000FF"/>
        <rFont val="Calibri"/>
        <family val="2"/>
        <scheme val="minor"/>
      </rPr>
      <t xml:space="preserve">ichimu cha uhasanyi chila tutendile , ila kwa ichimu cha </t>
    </r>
    <r>
      <rPr>
        <sz val="11"/>
        <color rgb="FF008000"/>
        <rFont val="Calibri"/>
        <family val="2"/>
        <scheme val="minor"/>
      </rPr>
      <t xml:space="preserve">ubazi wake </t>
    </r>
    <r>
      <rPr>
        <b/>
        <sz val="11"/>
        <color rgb="FF800080"/>
        <rFont val="Calibri"/>
        <family val="2"/>
        <scheme val="minor"/>
      </rPr>
      <t xml:space="preserve">. Kawasegeza kwa kudigwa kaidi na kugezigwa kaidi kwa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</si>
  <si>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kawasegezela vinhu vingi kwa </t>
    </r>
    <r>
      <rPr>
        <sz val="11"/>
        <color rgb="FF008000"/>
        <rFont val="Calibri"/>
        <family val="2"/>
        <scheme val="minor"/>
      </rPr>
      <t xml:space="preserve">Yesu Chilisito </t>
    </r>
    <r>
      <rPr>
        <b/>
        <sz val="11"/>
        <color rgb="FF800080"/>
        <rFont val="Calibri"/>
        <family val="2"/>
        <scheme val="minor"/>
      </rPr>
      <t xml:space="preserve">Mndewa </t>
    </r>
    <r>
      <rPr>
        <sz val="11"/>
        <color rgb="FF008000"/>
        <rFont val="Calibri"/>
        <family val="2"/>
        <scheme val="minor"/>
      </rPr>
      <t xml:space="preserve">wetu , </t>
    </r>
  </si>
  <si>
    <r>
      <rPr>
        <sz val="11"/>
        <color rgb="FF008000"/>
        <rFont val="Calibri"/>
        <family val="2"/>
        <scheme val="minor"/>
      </rPr>
      <t xml:space="preserve">muladi </t>
    </r>
    <r>
      <rPr>
        <i/>
        <sz val="11"/>
        <color rgb="FF0000FF"/>
        <rFont val="Calibri"/>
        <family val="2"/>
        <scheme val="minor"/>
      </rPr>
      <t xml:space="preserve">, viya chiya chiya chihalanganike kuwa wanhu wanogile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chiweng'he uhasanyi muulolelo wa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</si>
  <si>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One ni mbuli ya kweli </t>
    </r>
    <r>
      <rPr>
        <sz val="11"/>
        <color rgb="FF008000"/>
        <rFont val="Calibri"/>
        <family val="2"/>
        <scheme val="minor"/>
      </rPr>
      <t xml:space="preserve">. </t>
    </r>
    <r>
      <rPr>
        <b/>
        <sz val="11"/>
        <color rgb="FF800080"/>
        <rFont val="Calibri"/>
        <family val="2"/>
        <scheme val="minor"/>
      </rPr>
      <t xml:space="preserve">Na niye nolonda vulongele ng'hani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muladi </t>
    </r>
    <r>
      <rPr>
        <b/>
        <sz val="11"/>
        <color rgb="FF800080"/>
        <rFont val="Calibri"/>
        <family val="2"/>
        <scheme val="minor"/>
      </rPr>
      <t xml:space="preserve">wanhu wowahuwile </t>
    </r>
    <r>
      <rPr>
        <sz val="11"/>
        <color rgb="FF008000"/>
        <rFont val="Calibri"/>
        <family val="2"/>
        <scheme val="minor"/>
      </rPr>
      <t xml:space="preserve">Mulungu </t>
    </r>
    <r>
      <rPr>
        <b/>
        <sz val="11"/>
        <color rgb="FF800080"/>
        <rFont val="Calibri"/>
        <family val="2"/>
        <scheme val="minor"/>
      </rPr>
      <t xml:space="preserve">wagese mbuli zawo kwa </t>
    </r>
    <r>
      <rPr>
        <sz val="11"/>
        <color rgb="FF008000"/>
        <rFont val="Calibri"/>
        <family val="2"/>
        <scheme val="minor"/>
      </rPr>
      <t xml:space="preserve">kutenda yanogile </t>
    </r>
    <r>
      <rPr>
        <b/>
        <sz val="11"/>
        <color rgb="FF800080"/>
        <rFont val="Calibri"/>
        <family val="2"/>
        <scheme val="minor"/>
      </rPr>
      <t xml:space="preserve">. Yayo ni ya mmbone </t>
    </r>
    <r>
      <rPr>
        <sz val="11"/>
        <color rgb="FF008000"/>
        <rFont val="Calibri"/>
        <family val="2"/>
        <scheme val="minor"/>
      </rPr>
      <t xml:space="preserve">na </t>
    </r>
    <r>
      <rPr>
        <b/>
        <sz val="11"/>
        <color rgb="FF800080"/>
        <rFont val="Calibri"/>
        <family val="2"/>
        <scheme val="minor"/>
      </rPr>
      <t xml:space="preserve">ya mmbone kwa </t>
    </r>
    <r>
      <rPr>
        <sz val="11"/>
        <color rgb="FF008000"/>
        <rFont val="Calibri"/>
        <family val="2"/>
        <scheme val="minor"/>
      </rPr>
      <t xml:space="preserve">wanhu wose . </t>
    </r>
  </si>
  <si>
    <r>
      <rPr>
        <sz val="11"/>
        <color rgb="FF008000"/>
        <rFont val="Calibri"/>
        <family val="2"/>
        <scheme val="minor"/>
      </rPr>
      <t xml:space="preserve">Mbali </t>
    </r>
    <r>
      <rPr>
        <b/>
        <sz val="11"/>
        <color rgb="FF800080"/>
        <rFont val="Calibri"/>
        <family val="2"/>
        <scheme val="minor"/>
      </rPr>
      <t xml:space="preserve">uwile </t>
    </r>
    <r>
      <rPr>
        <sz val="11"/>
        <color rgb="FF008000"/>
        <rFont val="Calibri"/>
        <family val="2"/>
        <scheme val="minor"/>
      </rPr>
      <t xml:space="preserve">na </t>
    </r>
    <r>
      <rPr>
        <b/>
        <sz val="11"/>
        <color rgb="FF800080"/>
        <rFont val="Calibri"/>
        <family val="2"/>
        <scheme val="minor"/>
      </rPr>
      <t xml:space="preserve">mafundizo yabule vinhu ,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na </t>
    </r>
    <r>
      <rPr>
        <b/>
        <sz val="11"/>
        <color rgb="FF800080"/>
        <rFont val="Calibri"/>
        <family val="2"/>
        <scheme val="minor"/>
      </rPr>
      <t xml:space="preserve">magodogodo na mizoyo ya mbuli </t>
    </r>
    <r>
      <rPr>
        <sz val="11"/>
        <color rgb="FF008000"/>
        <rFont val="Calibri"/>
        <family val="2"/>
        <scheme val="minor"/>
      </rPr>
      <t xml:space="preserve">za </t>
    </r>
    <r>
      <rPr>
        <b/>
        <sz val="11"/>
        <color rgb="FF800080"/>
        <rFont val="Calibri"/>
        <family val="2"/>
        <scheme val="minor"/>
      </rPr>
      <t xml:space="preserve">Malagilizo , kwaviya yoyose ni yabule vinhu </t>
    </r>
    <r>
      <rPr>
        <sz val="11"/>
        <color rgb="FF008000"/>
        <rFont val="Calibri"/>
        <family val="2"/>
        <scheme val="minor"/>
      </rPr>
      <t xml:space="preserve">na </t>
    </r>
    <r>
      <rPr>
        <b/>
        <sz val="11"/>
        <color rgb="FF800080"/>
        <rFont val="Calibri"/>
        <family val="2"/>
        <scheme val="minor"/>
      </rPr>
      <t xml:space="preserve">yabule vinhu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</si>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</sst>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1394</c:v>
                </c:pt>
                <c:pt idx="1">
                  <c:v>2255</c:v>
                </c:pt>
                <c:pt idx="2">
                  <c:v>1241</c:v>
                </c:pt>
                <c:pt idx="3">
                  <c:v>710</c:v>
                </c:pt>
                <c:pt idx="4">
                  <c:v>513</c:v>
                </c:pt>
                <c:pt idx="5">
                  <c:v>385</c:v>
                </c:pt>
                <c:pt idx="6">
                  <c:v>272</c:v>
                </c:pt>
                <c:pt idx="7">
                  <c:v>182</c:v>
                </c:pt>
                <c:pt idx="8">
                  <c:v>121</c:v>
                </c:pt>
                <c:pt idx="9">
                  <c:v>70</c:v>
                </c:pt>
                <c:pt idx="10">
                  <c:v>58</c:v>
                </c:pt>
                <c:pt idx="11">
                  <c:v>25</c:v>
                </c:pt>
                <c:pt idx="12">
                  <c:v>16</c:v>
                </c:pt>
                <c:pt idx="13">
                  <c:v>16</c:v>
                </c:pt>
                <c:pt idx="14">
                  <c:v>7</c:v>
                </c:pt>
                <c:pt idx="15">
                  <c:v>2</c:v>
                </c:pt>
                <c:pt idx="16">
                  <c:v>7</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21</c:v>
                </c:pt>
                <c:pt idx="3">
                  <c:v>59</c:v>
                </c:pt>
                <c:pt idx="4">
                  <c:v>207</c:v>
                </c:pt>
                <c:pt idx="5">
                  <c:v>412</c:v>
                </c:pt>
                <c:pt idx="6">
                  <c:v>814</c:v>
                </c:pt>
                <c:pt idx="7">
                  <c:v>1104</c:v>
                </c:pt>
                <c:pt idx="8">
                  <c:v>1200</c:v>
                </c:pt>
                <c:pt idx="9">
                  <c:v>1049</c:v>
                </c:pt>
                <c:pt idx="10">
                  <c:v>809</c:v>
                </c:pt>
                <c:pt idx="11">
                  <c:v>590</c:v>
                </c:pt>
                <c:pt idx="12">
                  <c:v>433</c:v>
                </c:pt>
                <c:pt idx="13">
                  <c:v>257</c:v>
                </c:pt>
                <c:pt idx="14">
                  <c:v>161</c:v>
                </c:pt>
                <c:pt idx="15">
                  <c:v>89</c:v>
                </c:pt>
                <c:pt idx="16">
                  <c:v>43</c:v>
                </c:pt>
                <c:pt idx="17">
                  <c:v>19</c:v>
                </c:pt>
                <c:pt idx="18">
                  <c:v>5</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Charts!$A$47:$A$90</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Charts!$B$47:$B$90</c:f>
              <c:numCache>
                <c:formatCode>General</c:formatCode>
                <c:ptCount val="44"/>
                <c:pt idx="0">
                  <c:v>6</c:v>
                </c:pt>
                <c:pt idx="1">
                  <c:v>19</c:v>
                </c:pt>
                <c:pt idx="2">
                  <c:v>37</c:v>
                </c:pt>
                <c:pt idx="3">
                  <c:v>68</c:v>
                </c:pt>
                <c:pt idx="4">
                  <c:v>117</c:v>
                </c:pt>
                <c:pt idx="5">
                  <c:v>209</c:v>
                </c:pt>
                <c:pt idx="6">
                  <c:v>308</c:v>
                </c:pt>
                <c:pt idx="7">
                  <c:v>450</c:v>
                </c:pt>
                <c:pt idx="8">
                  <c:v>645</c:v>
                </c:pt>
                <c:pt idx="9">
                  <c:v>804</c:v>
                </c:pt>
                <c:pt idx="10">
                  <c:v>934</c:v>
                </c:pt>
                <c:pt idx="11">
                  <c:v>1019</c:v>
                </c:pt>
                <c:pt idx="12">
                  <c:v>933</c:v>
                </c:pt>
                <c:pt idx="13">
                  <c:v>645</c:v>
                </c:pt>
                <c:pt idx="14">
                  <c:v>425</c:v>
                </c:pt>
                <c:pt idx="15">
                  <c:v>264</c:v>
                </c:pt>
                <c:pt idx="16">
                  <c:v>122</c:v>
                </c:pt>
                <c:pt idx="17">
                  <c:v>78</c:v>
                </c:pt>
                <c:pt idx="18">
                  <c:v>70</c:v>
                </c:pt>
                <c:pt idx="19">
                  <c:v>37</c:v>
                </c:pt>
                <c:pt idx="20">
                  <c:v>24</c:v>
                </c:pt>
                <c:pt idx="21">
                  <c:v>15</c:v>
                </c:pt>
                <c:pt idx="22">
                  <c:v>4</c:v>
                </c:pt>
                <c:pt idx="23">
                  <c:v>6</c:v>
                </c:pt>
                <c:pt idx="24">
                  <c:v>4</c:v>
                </c:pt>
                <c:pt idx="25">
                  <c:v>8</c:v>
                </c:pt>
                <c:pt idx="26">
                  <c:v>5</c:v>
                </c:pt>
                <c:pt idx="27">
                  <c:v>4</c:v>
                </c:pt>
                <c:pt idx="28">
                  <c:v>6</c:v>
                </c:pt>
                <c:pt idx="29">
                  <c:v>1</c:v>
                </c:pt>
                <c:pt idx="30">
                  <c:v>0</c:v>
                </c:pt>
                <c:pt idx="31">
                  <c:v>0</c:v>
                </c:pt>
                <c:pt idx="32">
                  <c:v>1</c:v>
                </c:pt>
                <c:pt idx="33">
                  <c:v>0</c:v>
                </c:pt>
                <c:pt idx="34">
                  <c:v>2</c:v>
                </c:pt>
                <c:pt idx="35">
                  <c:v>1</c:v>
                </c:pt>
                <c:pt idx="36">
                  <c:v>1</c:v>
                </c:pt>
                <c:pt idx="37">
                  <c:v>2</c:v>
                </c:pt>
                <c:pt idx="38">
                  <c:v>0</c:v>
                </c:pt>
                <c:pt idx="39">
                  <c:v>1</c:v>
                </c:pt>
                <c:pt idx="40">
                  <c:v>0</c:v>
                </c:pt>
                <c:pt idx="41">
                  <c:v>1</c:v>
                </c:pt>
                <c:pt idx="4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Charts!$A$92:$A$147</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Charts!$B$92:$B$147</c:f>
              <c:numCache>
                <c:formatCode>General</c:formatCode>
                <c:ptCount val="56"/>
                <c:pt idx="0">
                  <c:v>2</c:v>
                </c:pt>
                <c:pt idx="1">
                  <c:v>5</c:v>
                </c:pt>
                <c:pt idx="2">
                  <c:v>4</c:v>
                </c:pt>
                <c:pt idx="3">
                  <c:v>7</c:v>
                </c:pt>
                <c:pt idx="4">
                  <c:v>17</c:v>
                </c:pt>
                <c:pt idx="5">
                  <c:v>22</c:v>
                </c:pt>
                <c:pt idx="6">
                  <c:v>41</c:v>
                </c:pt>
                <c:pt idx="7">
                  <c:v>71</c:v>
                </c:pt>
                <c:pt idx="8">
                  <c:v>132</c:v>
                </c:pt>
                <c:pt idx="9">
                  <c:v>99</c:v>
                </c:pt>
                <c:pt idx="10">
                  <c:v>316</c:v>
                </c:pt>
                <c:pt idx="11">
                  <c:v>267</c:v>
                </c:pt>
                <c:pt idx="12">
                  <c:v>505</c:v>
                </c:pt>
                <c:pt idx="13">
                  <c:v>527</c:v>
                </c:pt>
                <c:pt idx="14">
                  <c:v>667</c:v>
                </c:pt>
                <c:pt idx="15">
                  <c:v>794</c:v>
                </c:pt>
                <c:pt idx="16">
                  <c:v>883</c:v>
                </c:pt>
                <c:pt idx="17">
                  <c:v>730</c:v>
                </c:pt>
                <c:pt idx="18">
                  <c:v>706</c:v>
                </c:pt>
                <c:pt idx="19">
                  <c:v>146</c:v>
                </c:pt>
                <c:pt idx="20">
                  <c:v>541</c:v>
                </c:pt>
                <c:pt idx="21">
                  <c:v>178</c:v>
                </c:pt>
                <c:pt idx="22">
                  <c:v>154</c:v>
                </c:pt>
                <c:pt idx="23">
                  <c:v>86</c:v>
                </c:pt>
                <c:pt idx="24">
                  <c:v>76</c:v>
                </c:pt>
                <c:pt idx="25">
                  <c:v>97</c:v>
                </c:pt>
                <c:pt idx="26">
                  <c:v>43</c:v>
                </c:pt>
                <c:pt idx="27">
                  <c:v>23</c:v>
                </c:pt>
                <c:pt idx="28">
                  <c:v>36</c:v>
                </c:pt>
                <c:pt idx="29">
                  <c:v>15</c:v>
                </c:pt>
                <c:pt idx="30">
                  <c:v>19</c:v>
                </c:pt>
                <c:pt idx="31">
                  <c:v>10</c:v>
                </c:pt>
                <c:pt idx="32">
                  <c:v>9</c:v>
                </c:pt>
                <c:pt idx="33">
                  <c:v>7</c:v>
                </c:pt>
                <c:pt idx="34">
                  <c:v>6</c:v>
                </c:pt>
                <c:pt idx="35">
                  <c:v>11</c:v>
                </c:pt>
                <c:pt idx="36">
                  <c:v>4</c:v>
                </c:pt>
                <c:pt idx="37">
                  <c:v>6</c:v>
                </c:pt>
                <c:pt idx="38">
                  <c:v>4</c:v>
                </c:pt>
                <c:pt idx="39">
                  <c:v>0</c:v>
                </c:pt>
                <c:pt idx="40">
                  <c:v>3</c:v>
                </c:pt>
                <c:pt idx="41">
                  <c:v>0</c:v>
                </c:pt>
                <c:pt idx="42">
                  <c:v>1</c:v>
                </c:pt>
                <c:pt idx="43">
                  <c:v>0</c:v>
                </c:pt>
                <c:pt idx="44">
                  <c:v>1</c:v>
                </c:pt>
                <c:pt idx="45">
                  <c:v>0</c:v>
                </c:pt>
                <c:pt idx="46">
                  <c:v>0</c:v>
                </c:pt>
                <c:pt idx="47">
                  <c:v>0</c:v>
                </c:pt>
                <c:pt idx="48">
                  <c:v>0</c:v>
                </c:pt>
                <c:pt idx="49">
                  <c:v>0</c:v>
                </c:pt>
                <c:pt idx="50">
                  <c:v>2</c:v>
                </c:pt>
                <c:pt idx="51">
                  <c:v>0</c:v>
                </c:pt>
                <c:pt idx="52">
                  <c:v>1</c:v>
                </c:pt>
                <c:pt idx="53">
                  <c:v>1</c:v>
                </c:pt>
                <c:pt idx="54">
                  <c:v>2</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91</xdr:row>
      <xdr:rowOff>0</xdr:rowOff>
    </xdr:from>
    <xdr:to>
      <xdr:col>10</xdr:col>
      <xdr:colOff>304800</xdr:colOff>
      <xdr:row>105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7283"/>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43608</v>
      </c>
      <c r="B1" s="1" t="s">
        <v>5</v>
      </c>
      <c r="C1" s="1" t="s">
        <v>6</v>
      </c>
      <c r="D1" s="1" t="s">
        <v>7</v>
      </c>
      <c r="E1" s="1" t="s">
        <v>8</v>
      </c>
    </row>
    <row r="2" spans="1:9">
      <c r="A2" t="s">
        <v>43609</v>
      </c>
      <c r="B2" s="2">
        <v>14.15602058857895</v>
      </c>
      <c r="C2" s="2">
        <v>45.56524831968634</v>
      </c>
      <c r="D2" s="2">
        <v>55.05324167131047</v>
      </c>
      <c r="E2" s="2">
        <v>81.33267064390962</v>
      </c>
    </row>
    <row r="3" spans="1:9">
      <c r="A3" t="s">
        <v>43610</v>
      </c>
      <c r="B3" s="2">
        <v>9.955744015810279</v>
      </c>
      <c r="C3" s="2">
        <v>44.28571055703085</v>
      </c>
      <c r="D3" s="2">
        <v>55.17241379310344</v>
      </c>
      <c r="E3" s="2">
        <v>80</v>
      </c>
    </row>
    <row r="4" spans="1:9">
      <c r="A4" t="s">
        <v>43611</v>
      </c>
      <c r="B4" s="2">
        <v>12.0228991747425</v>
      </c>
      <c r="C4" s="2">
        <v>12.94529806428406</v>
      </c>
      <c r="D4" s="2">
        <v>17.30961515375071</v>
      </c>
      <c r="E4" s="2">
        <v>22.93561612599575</v>
      </c>
    </row>
    <row r="6" spans="1:9">
      <c r="A6" s="3" t="s">
        <v>0</v>
      </c>
      <c r="B6" s="3" t="s">
        <v>1</v>
      </c>
      <c r="C6" s="3" t="s">
        <v>2</v>
      </c>
      <c r="D6" s="3" t="s">
        <v>3</v>
      </c>
      <c r="E6" s="3" t="s">
        <v>4</v>
      </c>
      <c r="F6" s="3" t="s">
        <v>5</v>
      </c>
      <c r="G6" s="3" t="s">
        <v>6</v>
      </c>
      <c r="H6" s="3" t="s">
        <v>7</v>
      </c>
      <c r="I6" s="3" t="s">
        <v>8</v>
      </c>
    </row>
    <row r="7" spans="1:9">
      <c r="A7" t="s">
        <v>9</v>
      </c>
      <c r="B7" s="1" t="s">
        <v>7286</v>
      </c>
      <c r="C7" s="1" t="s">
        <v>14547</v>
      </c>
      <c r="D7" s="1" t="s">
        <v>21808</v>
      </c>
      <c r="E7" s="1" t="s">
        <v>36329</v>
      </c>
      <c r="F7">
        <v>9.6</v>
      </c>
      <c r="G7">
        <v>33.44</v>
      </c>
      <c r="H7">
        <v>56.85</v>
      </c>
      <c r="I7">
        <v>73.68000000000001</v>
      </c>
    </row>
    <row r="8" spans="1:9">
      <c r="A8" t="s">
        <v>10</v>
      </c>
      <c r="B8" s="1" t="s">
        <v>7287</v>
      </c>
      <c r="C8" s="1" t="s">
        <v>14548</v>
      </c>
      <c r="D8" s="1" t="s">
        <v>21809</v>
      </c>
      <c r="E8" s="1" t="s">
        <v>36330</v>
      </c>
      <c r="F8">
        <v>6.44</v>
      </c>
      <c r="G8">
        <v>31.51</v>
      </c>
      <c r="H8">
        <v>63.73</v>
      </c>
      <c r="I8">
        <v>92.86</v>
      </c>
    </row>
    <row r="9" spans="1:9">
      <c r="A9" t="s">
        <v>11</v>
      </c>
      <c r="B9" s="1" t="s">
        <v>7288</v>
      </c>
      <c r="C9" s="1" t="s">
        <v>14549</v>
      </c>
      <c r="D9" s="1" t="s">
        <v>21810</v>
      </c>
      <c r="E9" s="1" t="s">
        <v>36331</v>
      </c>
      <c r="F9">
        <v>8.640000000000001</v>
      </c>
      <c r="G9">
        <v>40.56</v>
      </c>
      <c r="H9">
        <v>58.28</v>
      </c>
      <c r="I9">
        <v>86.36</v>
      </c>
    </row>
    <row r="10" spans="1:9">
      <c r="A10" t="s">
        <v>12</v>
      </c>
      <c r="B10" s="1" t="s">
        <v>7289</v>
      </c>
      <c r="C10" s="1" t="s">
        <v>14550</v>
      </c>
      <c r="D10" s="1" t="s">
        <v>21811</v>
      </c>
      <c r="E10" s="1" t="s">
        <v>36332</v>
      </c>
      <c r="F10">
        <v>3.74</v>
      </c>
      <c r="G10">
        <v>20.13</v>
      </c>
      <c r="H10">
        <v>83.33</v>
      </c>
      <c r="I10">
        <v>171.43</v>
      </c>
    </row>
    <row r="11" spans="1:9">
      <c r="A11" t="s">
        <v>13</v>
      </c>
      <c r="B11" s="1" t="s">
        <v>7290</v>
      </c>
      <c r="C11" s="1" t="s">
        <v>14551</v>
      </c>
      <c r="D11" s="1" t="s">
        <v>21812</v>
      </c>
      <c r="E11" s="1" t="s">
        <v>36333</v>
      </c>
      <c r="F11">
        <v>6.97</v>
      </c>
      <c r="G11">
        <v>32.38</v>
      </c>
      <c r="H11">
        <v>63.72</v>
      </c>
      <c r="I11">
        <v>87.09999999999999</v>
      </c>
    </row>
    <row r="12" spans="1:9">
      <c r="A12" t="s">
        <v>14</v>
      </c>
      <c r="B12" s="1" t="s">
        <v>7291</v>
      </c>
      <c r="C12" s="1" t="s">
        <v>14552</v>
      </c>
      <c r="D12" s="1" t="s">
        <v>21813</v>
      </c>
      <c r="E12" s="1" t="s">
        <v>36334</v>
      </c>
      <c r="F12">
        <v>4.37</v>
      </c>
      <c r="G12">
        <v>25.97</v>
      </c>
      <c r="H12">
        <v>77.05</v>
      </c>
      <c r="I12">
        <v>125</v>
      </c>
    </row>
    <row r="13" spans="1:9">
      <c r="A13" t="s">
        <v>15</v>
      </c>
      <c r="B13" s="1" t="s">
        <v>7292</v>
      </c>
      <c r="C13" s="1" t="s">
        <v>14553</v>
      </c>
      <c r="D13" s="1" t="s">
        <v>21814</v>
      </c>
      <c r="E13" s="1" t="s">
        <v>36335</v>
      </c>
      <c r="F13">
        <v>4.48</v>
      </c>
      <c r="G13">
        <v>39.72</v>
      </c>
      <c r="H13">
        <v>55.84</v>
      </c>
      <c r="I13">
        <v>75</v>
      </c>
    </row>
    <row r="14" spans="1:9">
      <c r="A14" t="s">
        <v>16</v>
      </c>
      <c r="B14" s="1" t="s">
        <v>7293</v>
      </c>
      <c r="C14" s="1" t="s">
        <v>14554</v>
      </c>
      <c r="D14" s="1" t="s">
        <v>21815</v>
      </c>
      <c r="E14" s="1" t="s">
        <v>36336</v>
      </c>
      <c r="F14">
        <v>5.21</v>
      </c>
      <c r="G14">
        <v>36.83</v>
      </c>
      <c r="H14">
        <v>56.77</v>
      </c>
      <c r="I14">
        <v>81.25</v>
      </c>
    </row>
    <row r="15" spans="1:9">
      <c r="A15" t="s">
        <v>17</v>
      </c>
      <c r="B15" s="1" t="s">
        <v>7294</v>
      </c>
      <c r="C15" s="1" t="s">
        <v>14555</v>
      </c>
      <c r="D15" s="1" t="s">
        <v>21816</v>
      </c>
      <c r="E15" s="1" t="s">
        <v>36337</v>
      </c>
      <c r="F15">
        <v>20.05</v>
      </c>
      <c r="G15">
        <v>52.91</v>
      </c>
      <c r="H15">
        <v>39.81</v>
      </c>
      <c r="I15">
        <v>61.11</v>
      </c>
    </row>
    <row r="16" spans="1:9">
      <c r="A16" t="s">
        <v>18</v>
      </c>
      <c r="B16" s="1" t="s">
        <v>7295</v>
      </c>
      <c r="C16" s="1" t="s">
        <v>14556</v>
      </c>
      <c r="D16" s="1" t="s">
        <v>21817</v>
      </c>
      <c r="E16" s="1" t="s">
        <v>36338</v>
      </c>
      <c r="F16">
        <v>8.81</v>
      </c>
      <c r="G16">
        <v>36.98</v>
      </c>
      <c r="H16">
        <v>52.34</v>
      </c>
      <c r="I16">
        <v>88.23999999999999</v>
      </c>
    </row>
    <row r="17" spans="1:9">
      <c r="A17" t="s">
        <v>19</v>
      </c>
      <c r="B17" s="1" t="s">
        <v>7296</v>
      </c>
      <c r="C17" s="1" t="s">
        <v>14557</v>
      </c>
      <c r="D17" s="1" t="s">
        <v>21818</v>
      </c>
      <c r="E17" s="1" t="s">
        <v>36339</v>
      </c>
      <c r="F17">
        <v>5.04</v>
      </c>
      <c r="G17">
        <v>26.11</v>
      </c>
      <c r="H17">
        <v>73.68000000000001</v>
      </c>
      <c r="I17">
        <v>123.08</v>
      </c>
    </row>
    <row r="18" spans="1:9">
      <c r="A18" t="s">
        <v>20</v>
      </c>
      <c r="B18" s="1" t="s">
        <v>7297</v>
      </c>
      <c r="C18" s="1" t="s">
        <v>14558</v>
      </c>
      <c r="D18" s="1" t="s">
        <v>21819</v>
      </c>
      <c r="E18" s="1" t="s">
        <v>36340</v>
      </c>
      <c r="F18">
        <v>11.13</v>
      </c>
      <c r="G18">
        <v>66.55</v>
      </c>
      <c r="H18">
        <v>47.06</v>
      </c>
      <c r="I18">
        <v>63.64</v>
      </c>
    </row>
    <row r="19" spans="1:9">
      <c r="A19" t="s">
        <v>21</v>
      </c>
      <c r="B19" s="1" t="s">
        <v>7298</v>
      </c>
      <c r="C19" s="1" t="s">
        <v>14559</v>
      </c>
      <c r="D19" s="1" t="s">
        <v>21820</v>
      </c>
      <c r="E19" s="1" t="s">
        <v>36341</v>
      </c>
      <c r="F19">
        <v>7.43</v>
      </c>
      <c r="G19">
        <v>41.87</v>
      </c>
      <c r="H19">
        <v>60</v>
      </c>
      <c r="I19">
        <v>90.91</v>
      </c>
    </row>
    <row r="20" spans="1:9">
      <c r="A20" t="s">
        <v>22</v>
      </c>
      <c r="B20" s="1" t="s">
        <v>7299</v>
      </c>
      <c r="C20" s="1" t="s">
        <v>14560</v>
      </c>
      <c r="D20" s="1" t="s">
        <v>21821</v>
      </c>
      <c r="E20" s="1" t="s">
        <v>36342</v>
      </c>
      <c r="F20">
        <v>47.11</v>
      </c>
      <c r="G20">
        <v>76.13</v>
      </c>
      <c r="H20">
        <v>21.09</v>
      </c>
      <c r="I20">
        <v>29.17</v>
      </c>
    </row>
    <row r="21" spans="1:9">
      <c r="A21" t="s">
        <v>23</v>
      </c>
      <c r="B21" s="1" t="s">
        <v>7300</v>
      </c>
      <c r="C21" s="1" t="s">
        <v>14561</v>
      </c>
      <c r="D21" s="1" t="s">
        <v>21822</v>
      </c>
      <c r="E21" s="1" t="s">
        <v>36343</v>
      </c>
      <c r="F21">
        <v>7.16</v>
      </c>
      <c r="G21">
        <v>39.72</v>
      </c>
      <c r="H21">
        <v>55.17</v>
      </c>
      <c r="I21">
        <v>84.62</v>
      </c>
    </row>
    <row r="22" spans="1:9">
      <c r="A22" t="s">
        <v>24</v>
      </c>
      <c r="B22" s="1" t="s">
        <v>7301</v>
      </c>
      <c r="C22" s="1" t="s">
        <v>14562</v>
      </c>
      <c r="D22" s="1" t="s">
        <v>21823</v>
      </c>
      <c r="E22" s="1" t="s">
        <v>36344</v>
      </c>
      <c r="F22">
        <v>3.86</v>
      </c>
      <c r="G22">
        <v>17.67</v>
      </c>
      <c r="H22">
        <v>69.12</v>
      </c>
      <c r="I22">
        <v>92.59</v>
      </c>
    </row>
    <row r="23" spans="1:9">
      <c r="A23" t="s">
        <v>25</v>
      </c>
      <c r="B23" s="1" t="s">
        <v>7302</v>
      </c>
      <c r="C23" s="1" t="s">
        <v>14563</v>
      </c>
      <c r="D23" s="1" t="s">
        <v>21824</v>
      </c>
      <c r="E23" s="1" t="s">
        <v>36345</v>
      </c>
      <c r="F23">
        <v>4.02</v>
      </c>
      <c r="G23">
        <v>24.34</v>
      </c>
      <c r="H23">
        <v>62.07</v>
      </c>
      <c r="I23">
        <v>100</v>
      </c>
    </row>
    <row r="24" spans="1:9">
      <c r="A24" t="s">
        <v>26</v>
      </c>
      <c r="B24" s="1" t="s">
        <v>7303</v>
      </c>
      <c r="C24" s="1" t="s">
        <v>14564</v>
      </c>
      <c r="D24" s="1" t="s">
        <v>21825</v>
      </c>
      <c r="E24" s="1" t="s">
        <v>36346</v>
      </c>
      <c r="F24">
        <v>11.2</v>
      </c>
      <c r="G24">
        <v>46.77</v>
      </c>
      <c r="H24">
        <v>52.17</v>
      </c>
      <c r="I24">
        <v>83.33</v>
      </c>
    </row>
    <row r="25" spans="1:9">
      <c r="A25" t="s">
        <v>27</v>
      </c>
      <c r="B25" s="1" t="s">
        <v>7304</v>
      </c>
      <c r="C25" s="1" t="s">
        <v>14565</v>
      </c>
      <c r="D25" s="1" t="s">
        <v>21826</v>
      </c>
      <c r="E25" s="1" t="s">
        <v>36347</v>
      </c>
      <c r="F25">
        <v>11.95</v>
      </c>
      <c r="G25">
        <v>26.03</v>
      </c>
      <c r="H25">
        <v>56.79</v>
      </c>
      <c r="I25">
        <v>76.92</v>
      </c>
    </row>
    <row r="26" spans="1:9">
      <c r="A26" t="s">
        <v>28</v>
      </c>
      <c r="B26" s="1" t="s">
        <v>7305</v>
      </c>
      <c r="C26" s="1" t="s">
        <v>14566</v>
      </c>
      <c r="D26" s="1" t="s">
        <v>21827</v>
      </c>
      <c r="E26" s="1" t="s">
        <v>36348</v>
      </c>
      <c r="F26">
        <v>8.23</v>
      </c>
      <c r="G26">
        <v>42.34</v>
      </c>
      <c r="H26">
        <v>52.23</v>
      </c>
      <c r="I26">
        <v>73.91</v>
      </c>
    </row>
    <row r="27" spans="1:9">
      <c r="A27" t="s">
        <v>29</v>
      </c>
      <c r="B27" s="1" t="s">
        <v>7306</v>
      </c>
      <c r="C27" s="1" t="s">
        <v>14567</v>
      </c>
      <c r="D27" s="1" t="s">
        <v>21828</v>
      </c>
      <c r="E27" s="1" t="s">
        <v>36349</v>
      </c>
      <c r="F27">
        <v>11.82</v>
      </c>
      <c r="G27">
        <v>39.02</v>
      </c>
      <c r="H27">
        <v>61.38</v>
      </c>
      <c r="I27">
        <v>89.47</v>
      </c>
    </row>
    <row r="28" spans="1:9">
      <c r="A28" t="s">
        <v>30</v>
      </c>
      <c r="B28" s="1" t="s">
        <v>7307</v>
      </c>
      <c r="C28" s="1" t="s">
        <v>14568</v>
      </c>
      <c r="D28" s="1" t="s">
        <v>21829</v>
      </c>
      <c r="E28" s="1" t="s">
        <v>36350</v>
      </c>
      <c r="F28">
        <v>3.65</v>
      </c>
      <c r="G28">
        <v>31.09</v>
      </c>
      <c r="H28">
        <v>84.84999999999999</v>
      </c>
      <c r="I28">
        <v>115.79</v>
      </c>
    </row>
    <row r="29" spans="1:9">
      <c r="A29" t="s">
        <v>31</v>
      </c>
      <c r="B29" s="1" t="s">
        <v>7308</v>
      </c>
      <c r="C29" s="1" t="s">
        <v>14569</v>
      </c>
      <c r="D29" s="1" t="s">
        <v>21830</v>
      </c>
      <c r="E29" s="1" t="s">
        <v>36351</v>
      </c>
      <c r="F29">
        <v>23.36</v>
      </c>
      <c r="G29">
        <v>49.58</v>
      </c>
      <c r="H29">
        <v>40</v>
      </c>
      <c r="I29">
        <v>57.14</v>
      </c>
    </row>
    <row r="30" spans="1:9">
      <c r="A30" t="s">
        <v>32</v>
      </c>
      <c r="B30" s="1" t="s">
        <v>7309</v>
      </c>
      <c r="C30" s="1" t="s">
        <v>14570</v>
      </c>
      <c r="D30" s="1" t="s">
        <v>21831</v>
      </c>
      <c r="E30" s="1" t="s">
        <v>36352</v>
      </c>
      <c r="F30">
        <v>4.72</v>
      </c>
      <c r="G30">
        <v>33.16</v>
      </c>
      <c r="H30">
        <v>67.97</v>
      </c>
      <c r="I30">
        <v>94.73999999999999</v>
      </c>
    </row>
    <row r="31" spans="1:9">
      <c r="A31" t="s">
        <v>33</v>
      </c>
      <c r="B31" s="1" t="s">
        <v>7310</v>
      </c>
      <c r="C31" s="1" t="s">
        <v>14571</v>
      </c>
      <c r="D31" s="1" t="s">
        <v>21832</v>
      </c>
      <c r="E31" s="1" t="s">
        <v>36353</v>
      </c>
      <c r="F31">
        <v>36.19</v>
      </c>
      <c r="G31">
        <v>66.95</v>
      </c>
      <c r="H31">
        <v>37.78</v>
      </c>
      <c r="I31">
        <v>50</v>
      </c>
    </row>
    <row r="32" spans="1:9">
      <c r="A32" t="s">
        <v>34</v>
      </c>
      <c r="B32" s="1" t="s">
        <v>7311</v>
      </c>
      <c r="C32" s="1" t="s">
        <v>14572</v>
      </c>
      <c r="D32" s="1" t="s">
        <v>21833</v>
      </c>
      <c r="E32" s="1" t="s">
        <v>36354</v>
      </c>
      <c r="F32">
        <v>6.55</v>
      </c>
      <c r="G32">
        <v>36.28</v>
      </c>
      <c r="H32">
        <v>57.5</v>
      </c>
      <c r="I32">
        <v>88.23999999999999</v>
      </c>
    </row>
    <row r="33" spans="1:9">
      <c r="A33" t="s">
        <v>35</v>
      </c>
      <c r="B33" s="1" t="s">
        <v>7312</v>
      </c>
      <c r="C33" s="1" t="s">
        <v>14573</v>
      </c>
      <c r="D33" s="1" t="s">
        <v>21834</v>
      </c>
      <c r="E33" s="1" t="s">
        <v>36355</v>
      </c>
      <c r="F33">
        <v>3.93</v>
      </c>
      <c r="G33">
        <v>29.97</v>
      </c>
      <c r="H33">
        <v>57.92</v>
      </c>
      <c r="I33">
        <v>80</v>
      </c>
    </row>
    <row r="34" spans="1:9">
      <c r="A34" t="s">
        <v>36</v>
      </c>
      <c r="B34" s="1" t="s">
        <v>7313</v>
      </c>
      <c r="C34" s="1" t="s">
        <v>14574</v>
      </c>
      <c r="D34" s="1" t="s">
        <v>21835</v>
      </c>
      <c r="E34" s="1" t="s">
        <v>36356</v>
      </c>
      <c r="F34">
        <v>2.77</v>
      </c>
      <c r="G34">
        <v>33.86</v>
      </c>
      <c r="H34">
        <v>59.29</v>
      </c>
      <c r="I34">
        <v>95</v>
      </c>
    </row>
    <row r="35" spans="1:9">
      <c r="A35" t="s">
        <v>37</v>
      </c>
      <c r="B35" s="1" t="s">
        <v>7314</v>
      </c>
      <c r="C35" s="1" t="s">
        <v>14575</v>
      </c>
      <c r="D35" s="1" t="s">
        <v>21836</v>
      </c>
      <c r="E35" s="1" t="s">
        <v>36357</v>
      </c>
      <c r="F35">
        <v>7.43</v>
      </c>
      <c r="G35">
        <v>38.97</v>
      </c>
      <c r="H35">
        <v>61.36</v>
      </c>
      <c r="I35">
        <v>83.33</v>
      </c>
    </row>
    <row r="36" spans="1:9">
      <c r="A36" t="s">
        <v>38</v>
      </c>
      <c r="B36" s="1" t="s">
        <v>7315</v>
      </c>
      <c r="C36" s="1" t="s">
        <v>14576</v>
      </c>
      <c r="D36" s="1" t="s">
        <v>21837</v>
      </c>
      <c r="E36" s="1" t="s">
        <v>36358</v>
      </c>
      <c r="F36">
        <v>3.25</v>
      </c>
      <c r="G36">
        <v>33.2</v>
      </c>
      <c r="H36">
        <v>62.24</v>
      </c>
      <c r="I36">
        <v>100</v>
      </c>
    </row>
    <row r="37" spans="1:9">
      <c r="A37" t="s">
        <v>39</v>
      </c>
      <c r="B37" s="1" t="s">
        <v>7316</v>
      </c>
      <c r="C37" s="1" t="s">
        <v>14577</v>
      </c>
      <c r="D37" s="1" t="s">
        <v>21838</v>
      </c>
      <c r="E37" s="1" t="s">
        <v>36359</v>
      </c>
      <c r="F37">
        <v>24.98</v>
      </c>
      <c r="G37">
        <v>53.03</v>
      </c>
      <c r="H37">
        <v>45.88</v>
      </c>
      <c r="I37">
        <v>78.26000000000001</v>
      </c>
    </row>
    <row r="38" spans="1:9">
      <c r="A38" t="s">
        <v>40</v>
      </c>
      <c r="B38" s="1" t="s">
        <v>7317</v>
      </c>
      <c r="C38" s="1" t="s">
        <v>14578</v>
      </c>
      <c r="D38" s="1" t="s">
        <v>21839</v>
      </c>
      <c r="E38" s="1" t="s">
        <v>36360</v>
      </c>
      <c r="F38">
        <v>12.44</v>
      </c>
      <c r="G38">
        <v>63.16</v>
      </c>
      <c r="H38">
        <v>75</v>
      </c>
      <c r="I38">
        <v>145.45</v>
      </c>
    </row>
    <row r="39" spans="1:9">
      <c r="A39" t="s">
        <v>41</v>
      </c>
      <c r="B39" s="1" t="s">
        <v>7318</v>
      </c>
      <c r="C39" s="1" t="s">
        <v>14579</v>
      </c>
      <c r="D39" s="1" t="s">
        <v>21840</v>
      </c>
      <c r="E39" s="1" t="s">
        <v>36361</v>
      </c>
      <c r="F39">
        <v>17.68</v>
      </c>
      <c r="G39">
        <v>45.11</v>
      </c>
      <c r="H39">
        <v>42.86</v>
      </c>
      <c r="I39">
        <v>63.64</v>
      </c>
    </row>
    <row r="40" spans="1:9">
      <c r="A40" t="s">
        <v>42</v>
      </c>
      <c r="B40" s="1" t="s">
        <v>7319</v>
      </c>
      <c r="C40" s="1" t="s">
        <v>14580</v>
      </c>
      <c r="D40" s="1" t="s">
        <v>21841</v>
      </c>
      <c r="E40" s="1" t="s">
        <v>36362</v>
      </c>
      <c r="F40">
        <v>12.55</v>
      </c>
      <c r="G40">
        <v>49.54</v>
      </c>
      <c r="H40">
        <v>44.44</v>
      </c>
      <c r="I40">
        <v>83.33</v>
      </c>
    </row>
    <row r="41" spans="1:9">
      <c r="A41" t="s">
        <v>43</v>
      </c>
      <c r="B41" s="1" t="s">
        <v>7320</v>
      </c>
      <c r="C41" s="1" t="s">
        <v>14581</v>
      </c>
      <c r="D41" s="1" t="s">
        <v>21842</v>
      </c>
      <c r="E41" s="1" t="s">
        <v>36363</v>
      </c>
      <c r="F41">
        <v>20.68</v>
      </c>
      <c r="G41">
        <v>40.39</v>
      </c>
      <c r="H41">
        <v>48.25</v>
      </c>
      <c r="I41">
        <v>63.64</v>
      </c>
    </row>
    <row r="42" spans="1:9">
      <c r="A42" t="s">
        <v>44</v>
      </c>
      <c r="B42" s="1" t="s">
        <v>7321</v>
      </c>
      <c r="C42" s="1" t="s">
        <v>14582</v>
      </c>
      <c r="D42" s="1" t="s">
        <v>21843</v>
      </c>
      <c r="E42" s="1" t="s">
        <v>36364</v>
      </c>
      <c r="F42">
        <v>6.56</v>
      </c>
      <c r="G42">
        <v>35.42</v>
      </c>
      <c r="H42">
        <v>50.83</v>
      </c>
      <c r="I42">
        <v>71.43000000000001</v>
      </c>
    </row>
    <row r="43" spans="1:9">
      <c r="A43" t="s">
        <v>45</v>
      </c>
      <c r="B43" s="1" t="s">
        <v>7322</v>
      </c>
      <c r="C43" s="1" t="s">
        <v>14583</v>
      </c>
      <c r="D43" s="1" t="s">
        <v>21844</v>
      </c>
      <c r="E43" s="1" t="s">
        <v>36365</v>
      </c>
      <c r="F43">
        <v>15.02</v>
      </c>
      <c r="G43">
        <v>44.97</v>
      </c>
      <c r="H43">
        <v>40.16</v>
      </c>
      <c r="I43">
        <v>65</v>
      </c>
    </row>
    <row r="44" spans="1:9">
      <c r="A44" t="s">
        <v>46</v>
      </c>
      <c r="B44" s="1" t="s">
        <v>7323</v>
      </c>
      <c r="C44" s="1" t="s">
        <v>14584</v>
      </c>
      <c r="D44" s="1" t="s">
        <v>21845</v>
      </c>
      <c r="E44" s="1" t="s">
        <v>36366</v>
      </c>
      <c r="F44">
        <v>6.97</v>
      </c>
      <c r="G44">
        <v>35.97</v>
      </c>
      <c r="H44">
        <v>66.67</v>
      </c>
      <c r="I44">
        <v>78.56999999999999</v>
      </c>
    </row>
    <row r="45" spans="1:9">
      <c r="A45" t="s">
        <v>47</v>
      </c>
      <c r="B45" s="1" t="s">
        <v>7324</v>
      </c>
      <c r="C45" s="1" t="s">
        <v>14585</v>
      </c>
      <c r="D45" s="1" t="s">
        <v>21846</v>
      </c>
      <c r="E45" s="1" t="s">
        <v>36367</v>
      </c>
      <c r="F45">
        <v>34.99</v>
      </c>
      <c r="G45">
        <v>44</v>
      </c>
      <c r="H45">
        <v>45.45</v>
      </c>
      <c r="I45">
        <v>58.33</v>
      </c>
    </row>
    <row r="46" spans="1:9">
      <c r="A46" t="s">
        <v>48</v>
      </c>
      <c r="B46" s="1" t="s">
        <v>7325</v>
      </c>
      <c r="C46" s="1" t="s">
        <v>14586</v>
      </c>
      <c r="D46" s="1" t="s">
        <v>21847</v>
      </c>
      <c r="E46" s="1" t="s">
        <v>36368</v>
      </c>
      <c r="F46">
        <v>3.49</v>
      </c>
      <c r="G46">
        <v>41.32</v>
      </c>
      <c r="H46">
        <v>39.42</v>
      </c>
      <c r="I46">
        <v>73.33</v>
      </c>
    </row>
    <row r="47" spans="1:9">
      <c r="A47" t="s">
        <v>49</v>
      </c>
      <c r="B47" s="1" t="s">
        <v>7326</v>
      </c>
      <c r="C47" s="1" t="s">
        <v>14587</v>
      </c>
      <c r="D47" s="1" t="s">
        <v>21848</v>
      </c>
      <c r="E47" s="1" t="s">
        <v>36369</v>
      </c>
      <c r="F47">
        <v>3.79</v>
      </c>
      <c r="G47">
        <v>32.59</v>
      </c>
      <c r="H47">
        <v>61.33</v>
      </c>
      <c r="I47">
        <v>85.70999999999999</v>
      </c>
    </row>
    <row r="48" spans="1:9">
      <c r="A48" t="s">
        <v>50</v>
      </c>
      <c r="B48" s="1" t="s">
        <v>7327</v>
      </c>
      <c r="C48" s="1" t="s">
        <v>14588</v>
      </c>
      <c r="D48" s="1" t="s">
        <v>21849</v>
      </c>
      <c r="E48" s="1" t="s">
        <v>36370</v>
      </c>
      <c r="F48">
        <v>2.66</v>
      </c>
      <c r="G48">
        <v>29.63</v>
      </c>
      <c r="H48">
        <v>67.14</v>
      </c>
      <c r="I48">
        <v>100</v>
      </c>
    </row>
    <row r="49" spans="1:9">
      <c r="A49" t="s">
        <v>51</v>
      </c>
      <c r="B49" s="1" t="s">
        <v>7328</v>
      </c>
      <c r="C49" s="1" t="s">
        <v>14589</v>
      </c>
      <c r="D49" s="1" t="s">
        <v>21850</v>
      </c>
      <c r="E49" s="1" t="s">
        <v>36371</v>
      </c>
      <c r="F49">
        <v>4.5</v>
      </c>
      <c r="G49">
        <v>42.93</v>
      </c>
      <c r="H49">
        <v>77.19</v>
      </c>
      <c r="I49">
        <v>125</v>
      </c>
    </row>
    <row r="50" spans="1:9">
      <c r="A50" t="s">
        <v>52</v>
      </c>
      <c r="B50" s="1" t="s">
        <v>7329</v>
      </c>
      <c r="C50" s="1" t="s">
        <v>14590</v>
      </c>
      <c r="D50" s="1" t="s">
        <v>21851</v>
      </c>
      <c r="E50" s="1" t="s">
        <v>36372</v>
      </c>
      <c r="F50">
        <v>5.82</v>
      </c>
      <c r="G50">
        <v>30.32</v>
      </c>
      <c r="H50">
        <v>68.87</v>
      </c>
      <c r="I50">
        <v>92.86</v>
      </c>
    </row>
    <row r="51" spans="1:9">
      <c r="A51" t="s">
        <v>53</v>
      </c>
      <c r="B51" s="1" t="s">
        <v>7330</v>
      </c>
      <c r="C51" s="1" t="s">
        <v>14591</v>
      </c>
      <c r="D51" s="1" t="s">
        <v>21852</v>
      </c>
      <c r="E51" s="1" t="s">
        <v>36373</v>
      </c>
      <c r="F51">
        <v>7.14</v>
      </c>
      <c r="G51">
        <v>36.27</v>
      </c>
      <c r="H51">
        <v>60.44</v>
      </c>
      <c r="I51">
        <v>100</v>
      </c>
    </row>
    <row r="52" spans="1:9">
      <c r="A52" t="s">
        <v>54</v>
      </c>
      <c r="B52" s="1" t="s">
        <v>7331</v>
      </c>
      <c r="C52" s="1" t="s">
        <v>14592</v>
      </c>
      <c r="D52" s="1" t="s">
        <v>21853</v>
      </c>
      <c r="E52" s="1" t="s">
        <v>36374</v>
      </c>
      <c r="F52">
        <v>3.82</v>
      </c>
      <c r="G52">
        <v>29.6</v>
      </c>
      <c r="H52">
        <v>63.03</v>
      </c>
      <c r="I52">
        <v>89.47</v>
      </c>
    </row>
    <row r="53" spans="1:9">
      <c r="A53" t="s">
        <v>55</v>
      </c>
      <c r="B53" s="1" t="s">
        <v>7332</v>
      </c>
      <c r="C53" s="1" t="s">
        <v>14593</v>
      </c>
      <c r="D53" s="1" t="s">
        <v>21854</v>
      </c>
      <c r="E53" s="1" t="s">
        <v>36375</v>
      </c>
      <c r="F53">
        <v>21.9</v>
      </c>
      <c r="G53">
        <v>45.05</v>
      </c>
      <c r="H53">
        <v>41.82</v>
      </c>
      <c r="I53">
        <v>62.5</v>
      </c>
    </row>
    <row r="54" spans="1:9">
      <c r="A54" t="s">
        <v>56</v>
      </c>
      <c r="B54" s="1" t="s">
        <v>7333</v>
      </c>
      <c r="C54" s="1" t="s">
        <v>14594</v>
      </c>
      <c r="D54" s="1" t="s">
        <v>21855</v>
      </c>
      <c r="E54" s="1" t="s">
        <v>36376</v>
      </c>
      <c r="F54">
        <v>3.94</v>
      </c>
      <c r="G54">
        <v>42.92</v>
      </c>
      <c r="H54">
        <v>61.02</v>
      </c>
      <c r="I54">
        <v>82.86</v>
      </c>
    </row>
    <row r="55" spans="1:9">
      <c r="A55" t="s">
        <v>57</v>
      </c>
      <c r="B55" s="1" t="s">
        <v>7334</v>
      </c>
      <c r="C55" s="1" t="s">
        <v>14595</v>
      </c>
      <c r="D55" s="1" t="s">
        <v>21856</v>
      </c>
      <c r="E55" s="1" t="s">
        <v>36377</v>
      </c>
      <c r="F55">
        <v>16.68</v>
      </c>
      <c r="G55">
        <v>47.23</v>
      </c>
      <c r="H55">
        <v>50</v>
      </c>
      <c r="I55">
        <v>72.22</v>
      </c>
    </row>
    <row r="56" spans="1:9">
      <c r="A56" t="s">
        <v>58</v>
      </c>
      <c r="B56" s="1" t="s">
        <v>7335</v>
      </c>
      <c r="C56" s="1" t="s">
        <v>14596</v>
      </c>
      <c r="D56" s="1" t="s">
        <v>21857</v>
      </c>
      <c r="E56" s="1" t="s">
        <v>36378</v>
      </c>
      <c r="F56">
        <v>18.5</v>
      </c>
      <c r="G56">
        <v>49.13</v>
      </c>
      <c r="H56">
        <v>40.43</v>
      </c>
      <c r="I56">
        <v>57.89</v>
      </c>
    </row>
    <row r="57" spans="1:9">
      <c r="A57" t="s">
        <v>59</v>
      </c>
      <c r="B57" s="1" t="s">
        <v>7336</v>
      </c>
      <c r="C57" s="1" t="s">
        <v>14597</v>
      </c>
      <c r="D57" s="1" t="s">
        <v>21858</v>
      </c>
      <c r="E57" s="1" t="s">
        <v>36379</v>
      </c>
      <c r="F57">
        <v>25.2</v>
      </c>
      <c r="G57">
        <v>58.66</v>
      </c>
      <c r="H57">
        <v>30.25</v>
      </c>
      <c r="I57">
        <v>62.5</v>
      </c>
    </row>
    <row r="58" spans="1:9">
      <c r="A58" t="s">
        <v>60</v>
      </c>
      <c r="B58" s="1" t="s">
        <v>7337</v>
      </c>
      <c r="C58" s="1" t="s">
        <v>14598</v>
      </c>
      <c r="D58" s="1" t="s">
        <v>21859</v>
      </c>
      <c r="E58" s="1" t="s">
        <v>36380</v>
      </c>
      <c r="F58">
        <v>21.48</v>
      </c>
      <c r="G58">
        <v>52.86</v>
      </c>
      <c r="H58">
        <v>35.85</v>
      </c>
      <c r="I58">
        <v>56.25</v>
      </c>
    </row>
    <row r="59" spans="1:9">
      <c r="A59" t="s">
        <v>61</v>
      </c>
      <c r="B59" s="1" t="s">
        <v>7338</v>
      </c>
      <c r="C59" s="1" t="s">
        <v>14599</v>
      </c>
      <c r="D59" s="1" t="s">
        <v>21860</v>
      </c>
      <c r="E59" s="1" t="s">
        <v>36381</v>
      </c>
      <c r="F59">
        <v>27.05</v>
      </c>
      <c r="G59">
        <v>54.94</v>
      </c>
      <c r="H59">
        <v>39.17</v>
      </c>
      <c r="I59">
        <v>55</v>
      </c>
    </row>
    <row r="60" spans="1:9">
      <c r="A60" t="s">
        <v>62</v>
      </c>
      <c r="B60" s="1" t="s">
        <v>7339</v>
      </c>
      <c r="C60" s="1" t="s">
        <v>14600</v>
      </c>
      <c r="D60" s="1" t="s">
        <v>21861</v>
      </c>
      <c r="E60" s="1" t="s">
        <v>36382</v>
      </c>
      <c r="F60">
        <v>9.550000000000001</v>
      </c>
      <c r="G60">
        <v>48.27</v>
      </c>
      <c r="H60">
        <v>47.06</v>
      </c>
      <c r="I60">
        <v>66.67</v>
      </c>
    </row>
    <row r="61" spans="1:9">
      <c r="A61" t="s">
        <v>63</v>
      </c>
      <c r="B61" s="1" t="s">
        <v>7340</v>
      </c>
      <c r="C61" s="1" t="s">
        <v>14601</v>
      </c>
      <c r="D61" s="1" t="s">
        <v>21862</v>
      </c>
      <c r="E61" s="1" t="s">
        <v>36383</v>
      </c>
      <c r="F61">
        <v>8.949999999999999</v>
      </c>
      <c r="G61">
        <v>41.8</v>
      </c>
      <c r="H61">
        <v>66.67</v>
      </c>
      <c r="I61">
        <v>90.48</v>
      </c>
    </row>
    <row r="62" spans="1:9">
      <c r="A62" t="s">
        <v>64</v>
      </c>
      <c r="B62" s="1" t="s">
        <v>7341</v>
      </c>
      <c r="C62" s="1" t="s">
        <v>14602</v>
      </c>
      <c r="D62" s="1" t="s">
        <v>21863</v>
      </c>
      <c r="E62" s="1" t="s">
        <v>36384</v>
      </c>
      <c r="F62">
        <v>20.25</v>
      </c>
      <c r="G62">
        <v>57.04</v>
      </c>
      <c r="H62">
        <v>36.29</v>
      </c>
      <c r="I62">
        <v>52.38</v>
      </c>
    </row>
    <row r="63" spans="1:9">
      <c r="A63" t="s">
        <v>65</v>
      </c>
      <c r="B63" s="1" t="s">
        <v>7342</v>
      </c>
      <c r="C63" s="1" t="s">
        <v>14603</v>
      </c>
      <c r="D63" s="1" t="s">
        <v>21864</v>
      </c>
      <c r="E63" s="1" t="s">
        <v>36385</v>
      </c>
      <c r="F63">
        <v>7.13</v>
      </c>
      <c r="G63">
        <v>56.02</v>
      </c>
      <c r="H63">
        <v>94.59</v>
      </c>
      <c r="I63">
        <v>155.56</v>
      </c>
    </row>
    <row r="64" spans="1:9">
      <c r="A64" t="s">
        <v>66</v>
      </c>
      <c r="B64" s="1" t="s">
        <v>7343</v>
      </c>
      <c r="C64" s="1" t="s">
        <v>14604</v>
      </c>
      <c r="D64" s="1" t="s">
        <v>21865</v>
      </c>
      <c r="E64" s="1" t="s">
        <v>36386</v>
      </c>
      <c r="F64">
        <v>5.3</v>
      </c>
      <c r="G64">
        <v>20.54</v>
      </c>
      <c r="H64">
        <v>74.23999999999999</v>
      </c>
      <c r="I64">
        <v>100</v>
      </c>
    </row>
    <row r="65" spans="1:9">
      <c r="A65" t="s">
        <v>67</v>
      </c>
      <c r="B65" s="1" t="s">
        <v>7344</v>
      </c>
      <c r="C65" s="1" t="s">
        <v>14605</v>
      </c>
      <c r="D65" s="1" t="s">
        <v>21866</v>
      </c>
      <c r="E65" s="1" t="s">
        <v>36387</v>
      </c>
      <c r="F65">
        <v>12.96</v>
      </c>
      <c r="G65">
        <v>30.17</v>
      </c>
      <c r="H65">
        <v>56.44</v>
      </c>
      <c r="I65">
        <v>64.29000000000001</v>
      </c>
    </row>
    <row r="66" spans="1:9">
      <c r="A66" t="s">
        <v>68</v>
      </c>
      <c r="B66" s="1" t="s">
        <v>7345</v>
      </c>
      <c r="C66" s="1" t="s">
        <v>14606</v>
      </c>
      <c r="D66" s="1" t="s">
        <v>21867</v>
      </c>
      <c r="E66" s="1" t="s">
        <v>36388</v>
      </c>
      <c r="F66">
        <v>15.51</v>
      </c>
      <c r="G66">
        <v>34.16</v>
      </c>
      <c r="H66">
        <v>47.3</v>
      </c>
      <c r="I66">
        <v>72.73</v>
      </c>
    </row>
    <row r="67" spans="1:9">
      <c r="A67" t="s">
        <v>69</v>
      </c>
      <c r="B67" s="1" t="s">
        <v>7346</v>
      </c>
      <c r="C67" s="1" t="s">
        <v>14607</v>
      </c>
      <c r="D67" s="1" t="s">
        <v>21868</v>
      </c>
      <c r="E67" s="1" t="s">
        <v>36389</v>
      </c>
      <c r="F67">
        <v>32.21</v>
      </c>
      <c r="G67">
        <v>52.25</v>
      </c>
      <c r="H67">
        <v>44.67</v>
      </c>
      <c r="I67">
        <v>55.56</v>
      </c>
    </row>
    <row r="68" spans="1:9">
      <c r="A68" t="s">
        <v>70</v>
      </c>
      <c r="B68" s="1" t="s">
        <v>7347</v>
      </c>
      <c r="C68" s="1" t="s">
        <v>14608</v>
      </c>
      <c r="D68" s="1" t="s">
        <v>21869</v>
      </c>
      <c r="E68" s="1" t="s">
        <v>36390</v>
      </c>
      <c r="F68">
        <v>4.34</v>
      </c>
      <c r="G68">
        <v>32.31</v>
      </c>
      <c r="H68">
        <v>69.05</v>
      </c>
      <c r="I68">
        <v>88.89</v>
      </c>
    </row>
    <row r="69" spans="1:9">
      <c r="A69" t="s">
        <v>71</v>
      </c>
      <c r="B69" s="1" t="s">
        <v>7348</v>
      </c>
      <c r="C69" s="1" t="s">
        <v>14609</v>
      </c>
      <c r="D69" s="1" t="s">
        <v>21870</v>
      </c>
      <c r="E69" s="1" t="s">
        <v>36391</v>
      </c>
      <c r="F69">
        <v>1.94</v>
      </c>
      <c r="G69">
        <v>26.94</v>
      </c>
      <c r="H69">
        <v>74.45999999999999</v>
      </c>
      <c r="I69">
        <v>100</v>
      </c>
    </row>
    <row r="70" spans="1:9">
      <c r="A70" t="s">
        <v>72</v>
      </c>
      <c r="B70" s="1" t="s">
        <v>7349</v>
      </c>
      <c r="C70" s="1" t="s">
        <v>14610</v>
      </c>
      <c r="D70" s="1" t="s">
        <v>21871</v>
      </c>
      <c r="E70" s="1" t="s">
        <v>36392</v>
      </c>
      <c r="F70">
        <v>4.32</v>
      </c>
      <c r="G70">
        <v>33.87</v>
      </c>
      <c r="H70">
        <v>76.69</v>
      </c>
      <c r="I70">
        <v>100</v>
      </c>
    </row>
    <row r="71" spans="1:9">
      <c r="A71" t="s">
        <v>73</v>
      </c>
      <c r="B71" s="1" t="s">
        <v>7350</v>
      </c>
      <c r="C71" s="1" t="s">
        <v>14611</v>
      </c>
      <c r="D71" s="1" t="s">
        <v>21872</v>
      </c>
      <c r="E71" s="1" t="s">
        <v>36393</v>
      </c>
      <c r="F71">
        <v>23.9</v>
      </c>
      <c r="G71">
        <v>53.02</v>
      </c>
      <c r="H71">
        <v>42.76</v>
      </c>
      <c r="I71">
        <v>57.14</v>
      </c>
    </row>
    <row r="72" spans="1:9">
      <c r="A72" t="s">
        <v>74</v>
      </c>
      <c r="B72" s="1" t="s">
        <v>7351</v>
      </c>
      <c r="C72" s="1" t="s">
        <v>14612</v>
      </c>
      <c r="D72" s="1" t="s">
        <v>21873</v>
      </c>
      <c r="E72" s="1" t="s">
        <v>36394</v>
      </c>
      <c r="F72">
        <v>24.74</v>
      </c>
      <c r="G72">
        <v>48.75</v>
      </c>
      <c r="H72">
        <v>36.26</v>
      </c>
      <c r="I72">
        <v>41.67</v>
      </c>
    </row>
    <row r="73" spans="1:9">
      <c r="A73" t="s">
        <v>75</v>
      </c>
      <c r="B73" s="1" t="s">
        <v>7352</v>
      </c>
      <c r="C73" s="1" t="s">
        <v>14613</v>
      </c>
      <c r="D73" s="1" t="s">
        <v>21874</v>
      </c>
      <c r="E73" s="1" t="s">
        <v>36395</v>
      </c>
      <c r="F73">
        <v>34.46</v>
      </c>
      <c r="G73">
        <v>63.16</v>
      </c>
      <c r="H73">
        <v>22.68</v>
      </c>
      <c r="I73">
        <v>35.71</v>
      </c>
    </row>
    <row r="74" spans="1:9">
      <c r="A74" t="s">
        <v>76</v>
      </c>
      <c r="B74" s="1" t="s">
        <v>7353</v>
      </c>
      <c r="C74" s="1" t="s">
        <v>14614</v>
      </c>
      <c r="D74" s="1" t="s">
        <v>21875</v>
      </c>
      <c r="E74" s="1" t="s">
        <v>36396</v>
      </c>
      <c r="F74">
        <v>9.1</v>
      </c>
      <c r="G74">
        <v>44.3</v>
      </c>
      <c r="H74">
        <v>50.59</v>
      </c>
      <c r="I74">
        <v>78.56999999999999</v>
      </c>
    </row>
    <row r="75" spans="1:9">
      <c r="A75" t="s">
        <v>77</v>
      </c>
      <c r="B75" s="1" t="s">
        <v>7354</v>
      </c>
      <c r="C75" s="1" t="s">
        <v>14615</v>
      </c>
      <c r="D75" s="1" t="s">
        <v>21876</v>
      </c>
      <c r="E75" s="1" t="s">
        <v>36397</v>
      </c>
      <c r="F75">
        <v>2.09</v>
      </c>
      <c r="G75">
        <v>33.8</v>
      </c>
      <c r="H75">
        <v>57.91</v>
      </c>
      <c r="I75">
        <v>87.23</v>
      </c>
    </row>
    <row r="76" spans="1:9">
      <c r="A76" t="s">
        <v>78</v>
      </c>
      <c r="B76" s="1" t="s">
        <v>7355</v>
      </c>
      <c r="C76" s="1" t="s">
        <v>14616</v>
      </c>
      <c r="D76" s="1" t="s">
        <v>21877</v>
      </c>
      <c r="E76" s="1" t="s">
        <v>36398</v>
      </c>
      <c r="F76">
        <v>4.37</v>
      </c>
      <c r="G76">
        <v>28.06</v>
      </c>
      <c r="H76">
        <v>67.16</v>
      </c>
      <c r="I76">
        <v>85</v>
      </c>
    </row>
    <row r="77" spans="1:9">
      <c r="A77" t="s">
        <v>79</v>
      </c>
      <c r="B77" s="1" t="s">
        <v>7356</v>
      </c>
      <c r="C77" s="1" t="s">
        <v>14617</v>
      </c>
      <c r="D77" s="1" t="s">
        <v>21878</v>
      </c>
      <c r="E77" s="1" t="s">
        <v>36399</v>
      </c>
      <c r="F77">
        <v>6.31</v>
      </c>
      <c r="G77">
        <v>39.61</v>
      </c>
      <c r="H77">
        <v>72</v>
      </c>
      <c r="I77">
        <v>88.89</v>
      </c>
    </row>
    <row r="78" spans="1:9">
      <c r="A78" t="s">
        <v>80</v>
      </c>
      <c r="B78" s="1" t="s">
        <v>7357</v>
      </c>
      <c r="C78" s="1" t="s">
        <v>14618</v>
      </c>
      <c r="D78" s="1" t="s">
        <v>21879</v>
      </c>
      <c r="E78" s="1" t="s">
        <v>36400</v>
      </c>
      <c r="F78">
        <v>11.04</v>
      </c>
      <c r="G78">
        <v>50.67</v>
      </c>
      <c r="H78">
        <v>54.6</v>
      </c>
      <c r="I78">
        <v>71.43000000000001</v>
      </c>
    </row>
    <row r="79" spans="1:9">
      <c r="A79" t="s">
        <v>81</v>
      </c>
      <c r="B79" s="1" t="s">
        <v>7358</v>
      </c>
      <c r="C79" s="1" t="s">
        <v>14619</v>
      </c>
      <c r="D79" s="1" t="s">
        <v>21880</v>
      </c>
      <c r="E79" s="1" t="s">
        <v>36401</v>
      </c>
      <c r="F79">
        <v>8.49</v>
      </c>
      <c r="G79">
        <v>27.36</v>
      </c>
      <c r="H79">
        <v>58.54</v>
      </c>
      <c r="I79">
        <v>90.91</v>
      </c>
    </row>
    <row r="80" spans="1:9">
      <c r="A80" t="s">
        <v>82</v>
      </c>
      <c r="B80" s="1" t="s">
        <v>7359</v>
      </c>
      <c r="C80" s="1" t="s">
        <v>14620</v>
      </c>
      <c r="D80" s="1" t="s">
        <v>21881</v>
      </c>
      <c r="E80" s="1" t="s">
        <v>36402</v>
      </c>
      <c r="F80">
        <v>24.43</v>
      </c>
      <c r="G80">
        <v>60.99</v>
      </c>
      <c r="H80">
        <v>74.47</v>
      </c>
      <c r="I80">
        <v>100</v>
      </c>
    </row>
    <row r="81" spans="1:9">
      <c r="A81" t="s">
        <v>83</v>
      </c>
      <c r="B81" s="1" t="s">
        <v>7360</v>
      </c>
      <c r="C81" s="1" t="s">
        <v>14621</v>
      </c>
      <c r="D81" s="1" t="s">
        <v>21882</v>
      </c>
      <c r="E81" s="1" t="s">
        <v>36403</v>
      </c>
      <c r="F81">
        <v>30.5</v>
      </c>
      <c r="G81">
        <v>46.73</v>
      </c>
      <c r="H81">
        <v>42.54</v>
      </c>
      <c r="I81">
        <v>59.09</v>
      </c>
    </row>
    <row r="82" spans="1:9">
      <c r="A82" t="s">
        <v>84</v>
      </c>
      <c r="B82" s="1" t="s">
        <v>7361</v>
      </c>
      <c r="C82" s="1" t="s">
        <v>14622</v>
      </c>
      <c r="D82" s="1" t="s">
        <v>21883</v>
      </c>
      <c r="E82" s="1" t="s">
        <v>36404</v>
      </c>
      <c r="F82">
        <v>7.71</v>
      </c>
      <c r="G82">
        <v>36.48</v>
      </c>
      <c r="H82">
        <v>50.85</v>
      </c>
      <c r="I82">
        <v>70.59</v>
      </c>
    </row>
    <row r="83" spans="1:9">
      <c r="A83" t="s">
        <v>85</v>
      </c>
      <c r="B83" s="1" t="s">
        <v>7362</v>
      </c>
      <c r="C83" s="1" t="s">
        <v>14623</v>
      </c>
      <c r="D83" s="1" t="s">
        <v>21884</v>
      </c>
      <c r="E83" s="1" t="s">
        <v>36405</v>
      </c>
      <c r="F83">
        <v>4.66</v>
      </c>
      <c r="G83">
        <v>40.65</v>
      </c>
      <c r="H83">
        <v>51.76</v>
      </c>
      <c r="I83">
        <v>83.33</v>
      </c>
    </row>
    <row r="84" spans="1:9">
      <c r="A84" t="s">
        <v>86</v>
      </c>
      <c r="B84" s="1" t="s">
        <v>7363</v>
      </c>
      <c r="C84" s="1" t="s">
        <v>14624</v>
      </c>
      <c r="D84" s="1" t="s">
        <v>21885</v>
      </c>
      <c r="E84" s="1" t="s">
        <v>36406</v>
      </c>
      <c r="F84">
        <v>4.84</v>
      </c>
      <c r="G84">
        <v>25.82</v>
      </c>
      <c r="H84">
        <v>68.25</v>
      </c>
      <c r="I84">
        <v>90</v>
      </c>
    </row>
    <row r="85" spans="1:9">
      <c r="A85" t="s">
        <v>87</v>
      </c>
      <c r="B85" s="1" t="s">
        <v>7364</v>
      </c>
      <c r="C85" s="1" t="s">
        <v>14625</v>
      </c>
      <c r="D85" s="1" t="s">
        <v>21886</v>
      </c>
      <c r="E85" s="1" t="s">
        <v>36407</v>
      </c>
      <c r="F85">
        <v>2.46</v>
      </c>
      <c r="G85">
        <v>28.81</v>
      </c>
      <c r="H85">
        <v>75</v>
      </c>
      <c r="I85">
        <v>126.67</v>
      </c>
    </row>
    <row r="86" spans="1:9">
      <c r="A86" t="s">
        <v>88</v>
      </c>
      <c r="B86" s="1" t="s">
        <v>7365</v>
      </c>
      <c r="C86" s="1" t="s">
        <v>14626</v>
      </c>
      <c r="D86" s="1" t="s">
        <v>21887</v>
      </c>
      <c r="E86" s="1" t="s">
        <v>36408</v>
      </c>
      <c r="F86">
        <v>14.95</v>
      </c>
      <c r="G86">
        <v>52.03</v>
      </c>
      <c r="H86">
        <v>46.55</v>
      </c>
      <c r="I86">
        <v>70</v>
      </c>
    </row>
    <row r="87" spans="1:9">
      <c r="A87" t="s">
        <v>89</v>
      </c>
      <c r="B87" s="1" t="s">
        <v>7366</v>
      </c>
      <c r="C87" s="1" t="s">
        <v>14627</v>
      </c>
      <c r="D87" s="1" t="s">
        <v>21888</v>
      </c>
      <c r="E87" s="1" t="s">
        <v>36409</v>
      </c>
      <c r="F87">
        <v>13.57</v>
      </c>
      <c r="G87">
        <v>51</v>
      </c>
      <c r="H87">
        <v>32.74</v>
      </c>
      <c r="I87">
        <v>85.70999999999999</v>
      </c>
    </row>
    <row r="88" spans="1:9">
      <c r="A88" t="s">
        <v>90</v>
      </c>
      <c r="B88" s="1" t="s">
        <v>7367</v>
      </c>
      <c r="C88" s="1" t="s">
        <v>14628</v>
      </c>
      <c r="D88" s="1" t="s">
        <v>21889</v>
      </c>
      <c r="E88" s="1" t="s">
        <v>36410</v>
      </c>
      <c r="F88">
        <v>7.14</v>
      </c>
      <c r="G88">
        <v>40.45</v>
      </c>
      <c r="H88">
        <v>70.51000000000001</v>
      </c>
      <c r="I88">
        <v>122.22</v>
      </c>
    </row>
    <row r="89" spans="1:9">
      <c r="A89" t="s">
        <v>91</v>
      </c>
      <c r="B89" s="1" t="s">
        <v>7368</v>
      </c>
      <c r="C89" s="1" t="s">
        <v>14629</v>
      </c>
      <c r="D89" s="1" t="s">
        <v>21890</v>
      </c>
      <c r="E89" s="1" t="s">
        <v>36411</v>
      </c>
      <c r="F89">
        <v>1.5</v>
      </c>
      <c r="G89">
        <v>31.27</v>
      </c>
      <c r="H89">
        <v>198.24</v>
      </c>
      <c r="I89">
        <v>270.83</v>
      </c>
    </row>
    <row r="90" spans="1:9">
      <c r="A90" t="s">
        <v>92</v>
      </c>
      <c r="B90" s="1" t="s">
        <v>7369</v>
      </c>
      <c r="C90" s="1" t="s">
        <v>14630</v>
      </c>
      <c r="D90" s="1" t="s">
        <v>21891</v>
      </c>
      <c r="E90" s="1" t="s">
        <v>36412</v>
      </c>
      <c r="F90">
        <v>7.24</v>
      </c>
      <c r="G90">
        <v>36.71</v>
      </c>
      <c r="H90">
        <v>68.59</v>
      </c>
      <c r="I90">
        <v>95</v>
      </c>
    </row>
    <row r="91" spans="1:9">
      <c r="A91" t="s">
        <v>93</v>
      </c>
      <c r="B91" s="1" t="s">
        <v>7370</v>
      </c>
      <c r="C91" s="1" t="s">
        <v>14631</v>
      </c>
      <c r="D91" s="1" t="s">
        <v>21892</v>
      </c>
      <c r="E91" s="1" t="s">
        <v>36413</v>
      </c>
      <c r="F91">
        <v>3.66</v>
      </c>
      <c r="G91">
        <v>30.16</v>
      </c>
      <c r="H91">
        <v>98.48</v>
      </c>
      <c r="I91">
        <v>130</v>
      </c>
    </row>
    <row r="92" spans="1:9">
      <c r="A92" t="s">
        <v>94</v>
      </c>
      <c r="B92" s="1" t="s">
        <v>7371</v>
      </c>
      <c r="C92" s="1" t="s">
        <v>14632</v>
      </c>
      <c r="D92" s="1" t="s">
        <v>21893</v>
      </c>
      <c r="E92" s="1" t="s">
        <v>36414</v>
      </c>
      <c r="F92">
        <v>2.46</v>
      </c>
      <c r="G92">
        <v>32.53</v>
      </c>
      <c r="H92">
        <v>55.56</v>
      </c>
      <c r="I92">
        <v>80.95</v>
      </c>
    </row>
    <row r="93" spans="1:9">
      <c r="A93" t="s">
        <v>95</v>
      </c>
      <c r="B93" s="1" t="s">
        <v>7372</v>
      </c>
      <c r="C93" s="1" t="s">
        <v>14633</v>
      </c>
      <c r="D93" s="1" t="s">
        <v>21894</v>
      </c>
      <c r="E93" s="1" t="s">
        <v>36415</v>
      </c>
      <c r="F93">
        <v>48.26</v>
      </c>
      <c r="G93">
        <v>72.45</v>
      </c>
      <c r="H93">
        <v>16.28</v>
      </c>
      <c r="I93">
        <v>25</v>
      </c>
    </row>
    <row r="94" spans="1:9">
      <c r="A94" t="s">
        <v>96</v>
      </c>
      <c r="B94" s="1" t="s">
        <v>7373</v>
      </c>
      <c r="C94" s="1" t="s">
        <v>14634</v>
      </c>
      <c r="D94" s="1" t="s">
        <v>21895</v>
      </c>
      <c r="E94" s="1" t="s">
        <v>36416</v>
      </c>
      <c r="F94">
        <v>4.76</v>
      </c>
      <c r="G94">
        <v>49.08</v>
      </c>
      <c r="H94">
        <v>64.92</v>
      </c>
      <c r="I94">
        <v>105.56</v>
      </c>
    </row>
    <row r="95" spans="1:9">
      <c r="A95" t="s">
        <v>97</v>
      </c>
      <c r="B95" s="1" t="s">
        <v>7374</v>
      </c>
      <c r="C95" s="1" t="s">
        <v>14635</v>
      </c>
      <c r="D95" s="1" t="s">
        <v>21896</v>
      </c>
      <c r="E95" s="1" t="s">
        <v>36417</v>
      </c>
      <c r="F95">
        <v>3.05</v>
      </c>
      <c r="G95">
        <v>34.13</v>
      </c>
      <c r="H95">
        <v>55</v>
      </c>
      <c r="I95">
        <v>93.75</v>
      </c>
    </row>
    <row r="96" spans="1:9">
      <c r="A96" t="s">
        <v>98</v>
      </c>
      <c r="B96" s="1" t="s">
        <v>7375</v>
      </c>
      <c r="C96" s="1" t="s">
        <v>14636</v>
      </c>
      <c r="D96" s="1" t="s">
        <v>21897</v>
      </c>
      <c r="E96" s="1" t="s">
        <v>36418</v>
      </c>
      <c r="F96">
        <v>26.58</v>
      </c>
      <c r="G96">
        <v>52.18</v>
      </c>
      <c r="H96">
        <v>37</v>
      </c>
      <c r="I96">
        <v>58.62</v>
      </c>
    </row>
    <row r="97" spans="1:9">
      <c r="A97" t="s">
        <v>99</v>
      </c>
      <c r="B97" s="1" t="s">
        <v>7376</v>
      </c>
      <c r="C97" s="1" t="s">
        <v>14637</v>
      </c>
      <c r="D97" s="1" t="s">
        <v>21898</v>
      </c>
      <c r="E97" s="1" t="s">
        <v>36419</v>
      </c>
      <c r="F97">
        <v>2.84</v>
      </c>
      <c r="G97">
        <v>21.95</v>
      </c>
      <c r="H97">
        <v>69.42</v>
      </c>
      <c r="I97">
        <v>94.12</v>
      </c>
    </row>
    <row r="98" spans="1:9">
      <c r="A98" t="s">
        <v>100</v>
      </c>
      <c r="B98" s="1" t="s">
        <v>7377</v>
      </c>
      <c r="C98" s="1" t="s">
        <v>14638</v>
      </c>
      <c r="D98" s="1" t="s">
        <v>21899</v>
      </c>
      <c r="E98" s="1" t="s">
        <v>36420</v>
      </c>
      <c r="F98">
        <v>7.47</v>
      </c>
      <c r="G98">
        <v>37.5</v>
      </c>
      <c r="H98">
        <v>46.32</v>
      </c>
      <c r="I98">
        <v>66.67</v>
      </c>
    </row>
    <row r="99" spans="1:9">
      <c r="A99" t="s">
        <v>101</v>
      </c>
      <c r="B99" s="1" t="s">
        <v>7378</v>
      </c>
      <c r="C99" s="1" t="s">
        <v>14639</v>
      </c>
      <c r="D99" s="1" t="s">
        <v>21900</v>
      </c>
      <c r="E99" s="1" t="s">
        <v>36421</v>
      </c>
      <c r="F99">
        <v>16.78</v>
      </c>
      <c r="G99">
        <v>27.47</v>
      </c>
      <c r="H99">
        <v>64.41</v>
      </c>
      <c r="I99">
        <v>87.5</v>
      </c>
    </row>
    <row r="100" spans="1:9">
      <c r="A100" t="s">
        <v>102</v>
      </c>
      <c r="B100" s="1" t="s">
        <v>7379</v>
      </c>
      <c r="C100" s="1" t="s">
        <v>14640</v>
      </c>
      <c r="D100" s="1" t="s">
        <v>21901</v>
      </c>
      <c r="E100" s="1" t="s">
        <v>36422</v>
      </c>
      <c r="F100">
        <v>8.300000000000001</v>
      </c>
      <c r="G100">
        <v>27.07</v>
      </c>
      <c r="H100">
        <v>59.74</v>
      </c>
      <c r="I100">
        <v>77.78</v>
      </c>
    </row>
    <row r="101" spans="1:9">
      <c r="A101" t="s">
        <v>103</v>
      </c>
      <c r="B101" s="1" t="s">
        <v>7380</v>
      </c>
      <c r="C101" s="1" t="s">
        <v>14641</v>
      </c>
      <c r="D101" s="1" t="s">
        <v>21902</v>
      </c>
      <c r="E101" s="1" t="s">
        <v>36423</v>
      </c>
      <c r="F101">
        <v>9.880000000000001</v>
      </c>
      <c r="G101">
        <v>36.67</v>
      </c>
      <c r="H101">
        <v>73.86</v>
      </c>
      <c r="I101">
        <v>100</v>
      </c>
    </row>
    <row r="102" spans="1:9">
      <c r="A102" t="s">
        <v>104</v>
      </c>
      <c r="B102" s="1" t="s">
        <v>7381</v>
      </c>
      <c r="C102" s="1" t="s">
        <v>14642</v>
      </c>
      <c r="D102" s="1" t="s">
        <v>21903</v>
      </c>
      <c r="E102" s="1" t="s">
        <v>36424</v>
      </c>
      <c r="F102">
        <v>42.31</v>
      </c>
      <c r="G102">
        <v>53.32</v>
      </c>
      <c r="H102">
        <v>52.56</v>
      </c>
      <c r="I102">
        <v>66.67</v>
      </c>
    </row>
    <row r="103" spans="1:9">
      <c r="A103" t="s">
        <v>105</v>
      </c>
      <c r="B103" s="1" t="s">
        <v>7382</v>
      </c>
      <c r="C103" s="1" t="s">
        <v>14643</v>
      </c>
      <c r="D103" s="1" t="s">
        <v>21904</v>
      </c>
      <c r="E103" s="1" t="s">
        <v>36425</v>
      </c>
      <c r="F103">
        <v>12.74</v>
      </c>
      <c r="G103">
        <v>46.67</v>
      </c>
      <c r="H103">
        <v>62.62</v>
      </c>
      <c r="I103">
        <v>94.12</v>
      </c>
    </row>
    <row r="104" spans="1:9">
      <c r="A104" t="s">
        <v>106</v>
      </c>
      <c r="B104" s="1" t="s">
        <v>7383</v>
      </c>
      <c r="C104" s="1" t="s">
        <v>14644</v>
      </c>
      <c r="D104" s="1" t="s">
        <v>21905</v>
      </c>
      <c r="E104" s="1" t="s">
        <v>36426</v>
      </c>
      <c r="F104">
        <v>7.44</v>
      </c>
      <c r="G104">
        <v>37.74</v>
      </c>
      <c r="H104">
        <v>65.22</v>
      </c>
      <c r="I104">
        <v>100</v>
      </c>
    </row>
    <row r="105" spans="1:9">
      <c r="A105" t="s">
        <v>107</v>
      </c>
      <c r="B105" s="1" t="s">
        <v>7384</v>
      </c>
      <c r="C105" s="1" t="s">
        <v>14645</v>
      </c>
      <c r="D105" s="1" t="s">
        <v>21906</v>
      </c>
      <c r="E105" s="1" t="s">
        <v>36427</v>
      </c>
      <c r="F105">
        <v>18.52</v>
      </c>
      <c r="G105">
        <v>46.63</v>
      </c>
      <c r="H105">
        <v>52</v>
      </c>
      <c r="I105">
        <v>68.18000000000001</v>
      </c>
    </row>
    <row r="106" spans="1:9">
      <c r="A106" t="s">
        <v>108</v>
      </c>
      <c r="B106" s="1" t="s">
        <v>7385</v>
      </c>
      <c r="C106" s="1" t="s">
        <v>14646</v>
      </c>
      <c r="D106" s="1" t="s">
        <v>21907</v>
      </c>
      <c r="E106" s="1" t="s">
        <v>36428</v>
      </c>
      <c r="F106">
        <v>5.3</v>
      </c>
      <c r="G106">
        <v>26.41</v>
      </c>
      <c r="H106">
        <v>70</v>
      </c>
      <c r="I106">
        <v>100</v>
      </c>
    </row>
    <row r="107" spans="1:9">
      <c r="A107" t="s">
        <v>109</v>
      </c>
      <c r="B107" s="1" t="s">
        <v>7386</v>
      </c>
      <c r="C107" s="1" t="s">
        <v>14647</v>
      </c>
      <c r="D107" s="1" t="s">
        <v>21908</v>
      </c>
      <c r="E107" s="1" t="s">
        <v>36429</v>
      </c>
      <c r="F107">
        <v>3.59</v>
      </c>
      <c r="G107">
        <v>32.24</v>
      </c>
      <c r="H107">
        <v>81.36</v>
      </c>
      <c r="I107">
        <v>123.53</v>
      </c>
    </row>
    <row r="108" spans="1:9">
      <c r="A108" t="s">
        <v>110</v>
      </c>
      <c r="B108" s="1" t="s">
        <v>7387</v>
      </c>
      <c r="C108" s="1" t="s">
        <v>14648</v>
      </c>
      <c r="D108" s="1" t="s">
        <v>21909</v>
      </c>
      <c r="E108" s="1" t="s">
        <v>36430</v>
      </c>
      <c r="F108">
        <v>3.41</v>
      </c>
      <c r="G108">
        <v>32.44</v>
      </c>
      <c r="H108">
        <v>59.92</v>
      </c>
      <c r="I108">
        <v>83.33</v>
      </c>
    </row>
    <row r="109" spans="1:9">
      <c r="A109" t="s">
        <v>111</v>
      </c>
      <c r="B109" s="1" t="s">
        <v>7388</v>
      </c>
      <c r="C109" s="1" t="s">
        <v>14649</v>
      </c>
      <c r="D109" s="1" t="s">
        <v>21910</v>
      </c>
      <c r="E109" s="1" t="s">
        <v>36431</v>
      </c>
      <c r="F109">
        <v>5.62</v>
      </c>
      <c r="G109">
        <v>29.52</v>
      </c>
      <c r="H109">
        <v>61</v>
      </c>
      <c r="I109">
        <v>83.33</v>
      </c>
    </row>
    <row r="110" spans="1:9">
      <c r="A110" t="s">
        <v>112</v>
      </c>
      <c r="B110" s="1" t="s">
        <v>7389</v>
      </c>
      <c r="C110" s="1" t="s">
        <v>14650</v>
      </c>
      <c r="D110" s="1" t="s">
        <v>21911</v>
      </c>
      <c r="E110" s="1" t="s">
        <v>36432</v>
      </c>
      <c r="F110">
        <v>6.51</v>
      </c>
      <c r="G110">
        <v>37.13</v>
      </c>
      <c r="H110">
        <v>55.35</v>
      </c>
      <c r="I110">
        <v>74.29000000000001</v>
      </c>
    </row>
    <row r="111" spans="1:9">
      <c r="A111" t="s">
        <v>113</v>
      </c>
      <c r="B111" s="1" t="s">
        <v>7390</v>
      </c>
      <c r="C111" s="1" t="s">
        <v>14651</v>
      </c>
      <c r="D111" s="1" t="s">
        <v>21912</v>
      </c>
      <c r="E111" s="1" t="s">
        <v>36433</v>
      </c>
      <c r="F111">
        <v>7.92</v>
      </c>
      <c r="G111">
        <v>28.33</v>
      </c>
      <c r="H111">
        <v>58.58</v>
      </c>
      <c r="I111">
        <v>78.26000000000001</v>
      </c>
    </row>
    <row r="112" spans="1:9">
      <c r="A112" t="s">
        <v>114</v>
      </c>
      <c r="B112" s="1" t="s">
        <v>7391</v>
      </c>
      <c r="C112" s="1" t="s">
        <v>14652</v>
      </c>
      <c r="D112" s="1" t="s">
        <v>21913</v>
      </c>
      <c r="E112" s="1" t="s">
        <v>36434</v>
      </c>
      <c r="F112">
        <v>3.21</v>
      </c>
      <c r="G112">
        <v>26.68</v>
      </c>
      <c r="H112">
        <v>80.95</v>
      </c>
      <c r="I112">
        <v>92.86</v>
      </c>
    </row>
    <row r="113" spans="1:9">
      <c r="A113" t="s">
        <v>115</v>
      </c>
      <c r="B113" s="1" t="s">
        <v>7392</v>
      </c>
      <c r="C113" s="1" t="s">
        <v>14653</v>
      </c>
      <c r="D113" s="1" t="s">
        <v>21914</v>
      </c>
      <c r="E113" s="1" t="s">
        <v>36435</v>
      </c>
      <c r="F113">
        <v>1.99</v>
      </c>
      <c r="G113">
        <v>20.81</v>
      </c>
      <c r="H113">
        <v>70.64</v>
      </c>
      <c r="I113">
        <v>100</v>
      </c>
    </row>
    <row r="114" spans="1:9">
      <c r="A114" t="s">
        <v>116</v>
      </c>
      <c r="B114" s="1" t="s">
        <v>7393</v>
      </c>
      <c r="C114" s="1" t="s">
        <v>14654</v>
      </c>
      <c r="D114" s="1" t="s">
        <v>21915</v>
      </c>
      <c r="E114" s="1" t="s">
        <v>36436</v>
      </c>
      <c r="F114">
        <v>4.93</v>
      </c>
      <c r="G114">
        <v>19.18</v>
      </c>
      <c r="H114">
        <v>68.06</v>
      </c>
      <c r="I114">
        <v>100</v>
      </c>
    </row>
    <row r="115" spans="1:9">
      <c r="A115" t="s">
        <v>117</v>
      </c>
      <c r="B115" s="1" t="s">
        <v>7394</v>
      </c>
      <c r="C115" s="1" t="s">
        <v>14655</v>
      </c>
      <c r="D115" s="1" t="s">
        <v>21916</v>
      </c>
      <c r="E115" s="1" t="s">
        <v>36437</v>
      </c>
      <c r="F115">
        <v>2.87</v>
      </c>
      <c r="G115">
        <v>20.81</v>
      </c>
      <c r="H115">
        <v>56.38</v>
      </c>
      <c r="I115">
        <v>100</v>
      </c>
    </row>
    <row r="116" spans="1:9">
      <c r="A116" t="s">
        <v>118</v>
      </c>
      <c r="B116" s="1" t="s">
        <v>7395</v>
      </c>
      <c r="C116" s="1" t="s">
        <v>14656</v>
      </c>
      <c r="D116" s="1" t="s">
        <v>21917</v>
      </c>
      <c r="E116" s="1" t="s">
        <v>36438</v>
      </c>
      <c r="F116">
        <v>1.88</v>
      </c>
      <c r="G116">
        <v>24.25</v>
      </c>
      <c r="H116">
        <v>83.45999999999999</v>
      </c>
      <c r="I116">
        <v>137.5</v>
      </c>
    </row>
    <row r="117" spans="1:9">
      <c r="A117" t="s">
        <v>119</v>
      </c>
      <c r="B117" s="1" t="s">
        <v>7396</v>
      </c>
      <c r="C117" s="1" t="s">
        <v>14657</v>
      </c>
      <c r="D117" s="1" t="s">
        <v>21918</v>
      </c>
      <c r="E117" s="1" t="s">
        <v>36439</v>
      </c>
      <c r="F117">
        <v>7.36</v>
      </c>
      <c r="G117">
        <v>40.27</v>
      </c>
      <c r="H117">
        <v>49.46</v>
      </c>
      <c r="I117">
        <v>78.56999999999999</v>
      </c>
    </row>
    <row r="118" spans="1:9">
      <c r="A118" t="s">
        <v>120</v>
      </c>
      <c r="B118" s="1" t="s">
        <v>7397</v>
      </c>
      <c r="C118" s="1" t="s">
        <v>14658</v>
      </c>
      <c r="D118" s="1" t="s">
        <v>21919</v>
      </c>
      <c r="E118" s="1" t="s">
        <v>36440</v>
      </c>
      <c r="F118">
        <v>5.25</v>
      </c>
      <c r="G118">
        <v>29.28</v>
      </c>
      <c r="H118">
        <v>69.59999999999999</v>
      </c>
      <c r="I118">
        <v>88.23999999999999</v>
      </c>
    </row>
    <row r="119" spans="1:9">
      <c r="A119" t="s">
        <v>121</v>
      </c>
      <c r="B119" s="1" t="s">
        <v>7398</v>
      </c>
      <c r="C119" s="1" t="s">
        <v>14659</v>
      </c>
      <c r="D119" s="1" t="s">
        <v>21920</v>
      </c>
      <c r="E119" s="1" t="s">
        <v>36441</v>
      </c>
      <c r="F119">
        <v>13.07</v>
      </c>
      <c r="G119">
        <v>31.85</v>
      </c>
      <c r="H119">
        <v>63.24</v>
      </c>
      <c r="I119">
        <v>90</v>
      </c>
    </row>
    <row r="120" spans="1:9">
      <c r="A120" t="s">
        <v>122</v>
      </c>
      <c r="B120" s="1" t="s">
        <v>7399</v>
      </c>
      <c r="C120" s="1" t="s">
        <v>14660</v>
      </c>
      <c r="D120" s="1" t="s">
        <v>21921</v>
      </c>
      <c r="E120" s="1" t="s">
        <v>36442</v>
      </c>
      <c r="F120">
        <v>3</v>
      </c>
      <c r="G120">
        <v>37.46</v>
      </c>
      <c r="H120">
        <v>61.21</v>
      </c>
      <c r="I120">
        <v>93.75</v>
      </c>
    </row>
    <row r="121" spans="1:9">
      <c r="A121" t="s">
        <v>123</v>
      </c>
      <c r="B121" s="1" t="s">
        <v>7400</v>
      </c>
      <c r="C121" s="1" t="s">
        <v>14661</v>
      </c>
      <c r="D121" s="1" t="s">
        <v>21922</v>
      </c>
      <c r="E121" s="1" t="s">
        <v>36443</v>
      </c>
      <c r="F121">
        <v>1.93</v>
      </c>
      <c r="G121">
        <v>28.48</v>
      </c>
      <c r="H121">
        <v>58.55</v>
      </c>
      <c r="I121">
        <v>82.76000000000001</v>
      </c>
    </row>
    <row r="122" spans="1:9">
      <c r="A122" t="s">
        <v>124</v>
      </c>
      <c r="B122" s="1" t="s">
        <v>7401</v>
      </c>
      <c r="C122" s="1" t="s">
        <v>14662</v>
      </c>
      <c r="D122" s="1" t="s">
        <v>21923</v>
      </c>
      <c r="E122" s="1" t="s">
        <v>36444</v>
      </c>
      <c r="F122">
        <v>6.44</v>
      </c>
      <c r="G122">
        <v>36.33</v>
      </c>
      <c r="H122">
        <v>58.16</v>
      </c>
      <c r="I122">
        <v>84.62</v>
      </c>
    </row>
    <row r="123" spans="1:9">
      <c r="A123" t="s">
        <v>125</v>
      </c>
      <c r="B123" s="1" t="s">
        <v>7402</v>
      </c>
      <c r="C123" s="1" t="s">
        <v>14663</v>
      </c>
      <c r="D123" s="1" t="s">
        <v>21924</v>
      </c>
      <c r="E123" s="1" t="s">
        <v>36445</v>
      </c>
      <c r="F123">
        <v>10.12</v>
      </c>
      <c r="G123">
        <v>34.1</v>
      </c>
      <c r="H123">
        <v>46.49</v>
      </c>
      <c r="I123">
        <v>70.59</v>
      </c>
    </row>
    <row r="124" spans="1:9">
      <c r="A124" t="s">
        <v>126</v>
      </c>
      <c r="B124" s="1" t="s">
        <v>7403</v>
      </c>
      <c r="C124" s="1" t="s">
        <v>14664</v>
      </c>
      <c r="D124" s="1" t="s">
        <v>21925</v>
      </c>
      <c r="E124" s="1" t="s">
        <v>36446</v>
      </c>
      <c r="F124">
        <v>29.09</v>
      </c>
      <c r="G124">
        <v>53.12</v>
      </c>
      <c r="H124">
        <v>37.91</v>
      </c>
      <c r="I124">
        <v>52.17</v>
      </c>
    </row>
    <row r="125" spans="1:9">
      <c r="A125" t="s">
        <v>127</v>
      </c>
      <c r="B125" s="1" t="s">
        <v>7404</v>
      </c>
      <c r="C125" s="1" t="s">
        <v>14665</v>
      </c>
      <c r="D125" s="1" t="s">
        <v>21926</v>
      </c>
      <c r="E125" s="1" t="s">
        <v>36447</v>
      </c>
      <c r="F125">
        <v>8.109999999999999</v>
      </c>
      <c r="G125">
        <v>53.03</v>
      </c>
      <c r="H125">
        <v>58.08</v>
      </c>
      <c r="I125">
        <v>90.91</v>
      </c>
    </row>
    <row r="126" spans="1:9">
      <c r="A126" t="s">
        <v>128</v>
      </c>
      <c r="B126" s="1" t="s">
        <v>7405</v>
      </c>
      <c r="C126" s="1" t="s">
        <v>14666</v>
      </c>
      <c r="D126" s="1" t="s">
        <v>21927</v>
      </c>
      <c r="E126" s="1" t="s">
        <v>36448</v>
      </c>
      <c r="F126">
        <v>7.46</v>
      </c>
      <c r="G126">
        <v>39.64</v>
      </c>
      <c r="H126">
        <v>52.25</v>
      </c>
      <c r="I126">
        <v>80</v>
      </c>
    </row>
    <row r="127" spans="1:9">
      <c r="A127" t="s">
        <v>129</v>
      </c>
      <c r="B127" s="1" t="s">
        <v>7406</v>
      </c>
      <c r="C127" s="1" t="s">
        <v>14667</v>
      </c>
      <c r="D127" s="1" t="s">
        <v>21928</v>
      </c>
      <c r="E127" s="1" t="s">
        <v>36449</v>
      </c>
      <c r="F127">
        <v>25.48</v>
      </c>
      <c r="G127">
        <v>57.8</v>
      </c>
      <c r="H127">
        <v>39.24</v>
      </c>
      <c r="I127">
        <v>54.55</v>
      </c>
    </row>
    <row r="128" spans="1:9">
      <c r="A128" t="s">
        <v>130</v>
      </c>
      <c r="B128" s="1" t="s">
        <v>7407</v>
      </c>
      <c r="C128" s="1" t="s">
        <v>14668</v>
      </c>
      <c r="D128" s="1" t="s">
        <v>21929</v>
      </c>
      <c r="E128" s="1" t="s">
        <v>36450</v>
      </c>
      <c r="F128">
        <v>17.27</v>
      </c>
      <c r="G128">
        <v>44.96</v>
      </c>
      <c r="H128">
        <v>43.85</v>
      </c>
      <c r="I128">
        <v>61.54</v>
      </c>
    </row>
    <row r="129" spans="1:9">
      <c r="A129" t="s">
        <v>131</v>
      </c>
      <c r="B129" s="1" t="s">
        <v>7408</v>
      </c>
      <c r="C129" s="1" t="s">
        <v>14669</v>
      </c>
      <c r="D129" s="1" t="s">
        <v>21930</v>
      </c>
      <c r="E129" s="1" t="s">
        <v>36451</v>
      </c>
      <c r="F129">
        <v>9.26</v>
      </c>
      <c r="G129">
        <v>51.52</v>
      </c>
      <c r="H129">
        <v>58.28</v>
      </c>
      <c r="I129">
        <v>76</v>
      </c>
    </row>
    <row r="130" spans="1:9">
      <c r="A130" t="s">
        <v>132</v>
      </c>
      <c r="B130" s="1" t="s">
        <v>7409</v>
      </c>
      <c r="C130" s="1" t="s">
        <v>14670</v>
      </c>
      <c r="D130" s="1" t="s">
        <v>21931</v>
      </c>
      <c r="E130" s="1" t="s">
        <v>36452</v>
      </c>
      <c r="F130">
        <v>7.43</v>
      </c>
      <c r="G130">
        <v>43.03</v>
      </c>
      <c r="H130">
        <v>95.83</v>
      </c>
      <c r="I130">
        <v>140</v>
      </c>
    </row>
    <row r="131" spans="1:9">
      <c r="A131" t="s">
        <v>133</v>
      </c>
      <c r="B131" s="1" t="s">
        <v>7410</v>
      </c>
      <c r="C131" s="1" t="s">
        <v>14671</v>
      </c>
      <c r="D131" s="1" t="s">
        <v>21932</v>
      </c>
      <c r="E131" s="1" t="s">
        <v>36453</v>
      </c>
      <c r="F131">
        <v>9.57</v>
      </c>
      <c r="G131">
        <v>42.13</v>
      </c>
      <c r="H131">
        <v>66.34999999999999</v>
      </c>
      <c r="I131">
        <v>75.86</v>
      </c>
    </row>
    <row r="132" spans="1:9">
      <c r="A132" t="s">
        <v>134</v>
      </c>
      <c r="B132" s="1" t="s">
        <v>7411</v>
      </c>
      <c r="C132" s="1" t="s">
        <v>14672</v>
      </c>
      <c r="D132" s="1" t="s">
        <v>21933</v>
      </c>
      <c r="E132" s="1" t="s">
        <v>36454</v>
      </c>
      <c r="F132">
        <v>12.05</v>
      </c>
      <c r="G132">
        <v>40.3</v>
      </c>
      <c r="H132">
        <v>52.57</v>
      </c>
      <c r="I132">
        <v>72.09</v>
      </c>
    </row>
    <row r="133" spans="1:9">
      <c r="A133" t="s">
        <v>135</v>
      </c>
      <c r="B133" s="1" t="s">
        <v>7412</v>
      </c>
      <c r="C133" s="1" t="s">
        <v>14673</v>
      </c>
      <c r="D133" s="1" t="s">
        <v>21934</v>
      </c>
      <c r="E133" s="1" t="s">
        <v>36455</v>
      </c>
      <c r="F133">
        <v>7.81</v>
      </c>
      <c r="G133">
        <v>43.68</v>
      </c>
      <c r="H133">
        <v>52.63</v>
      </c>
      <c r="I133">
        <v>77.78</v>
      </c>
    </row>
    <row r="134" spans="1:9">
      <c r="A134" t="s">
        <v>136</v>
      </c>
      <c r="B134" s="1" t="s">
        <v>7413</v>
      </c>
      <c r="C134" s="1" t="s">
        <v>14674</v>
      </c>
      <c r="D134" s="1" t="s">
        <v>21935</v>
      </c>
      <c r="E134" s="1" t="s">
        <v>36456</v>
      </c>
      <c r="F134">
        <v>2.26</v>
      </c>
      <c r="G134">
        <v>33.9</v>
      </c>
      <c r="H134">
        <v>61.79</v>
      </c>
      <c r="I134">
        <v>88.45999999999999</v>
      </c>
    </row>
    <row r="135" spans="1:9">
      <c r="A135" t="s">
        <v>137</v>
      </c>
      <c r="B135" s="1" t="s">
        <v>7414</v>
      </c>
      <c r="C135" s="1" t="s">
        <v>14675</v>
      </c>
      <c r="D135" s="1" t="s">
        <v>21936</v>
      </c>
      <c r="E135" s="1" t="s">
        <v>36457</v>
      </c>
      <c r="F135">
        <v>15.69</v>
      </c>
      <c r="G135">
        <v>46.82</v>
      </c>
      <c r="H135">
        <v>42.68</v>
      </c>
      <c r="I135">
        <v>70</v>
      </c>
    </row>
    <row r="136" spans="1:9">
      <c r="A136" t="s">
        <v>138</v>
      </c>
      <c r="B136" s="1" t="s">
        <v>7415</v>
      </c>
      <c r="C136" s="1" t="s">
        <v>14676</v>
      </c>
      <c r="D136" s="1" t="s">
        <v>21937</v>
      </c>
      <c r="E136" s="1" t="s">
        <v>36458</v>
      </c>
      <c r="F136">
        <v>2.71</v>
      </c>
      <c r="G136">
        <v>28.46</v>
      </c>
      <c r="H136">
        <v>72.53</v>
      </c>
      <c r="I136">
        <v>100</v>
      </c>
    </row>
    <row r="137" spans="1:9">
      <c r="A137" t="s">
        <v>139</v>
      </c>
      <c r="B137" s="1" t="s">
        <v>7416</v>
      </c>
      <c r="C137" s="1" t="s">
        <v>14677</v>
      </c>
      <c r="D137" s="1" t="s">
        <v>21938</v>
      </c>
      <c r="E137" s="1" t="s">
        <v>36459</v>
      </c>
      <c r="F137">
        <v>6.88</v>
      </c>
      <c r="G137">
        <v>52.91</v>
      </c>
      <c r="H137">
        <v>122.22</v>
      </c>
      <c r="I137">
        <v>166.67</v>
      </c>
    </row>
    <row r="138" spans="1:9">
      <c r="A138" t="s">
        <v>140</v>
      </c>
      <c r="B138" s="1" t="s">
        <v>7417</v>
      </c>
      <c r="C138" s="1" t="s">
        <v>14678</v>
      </c>
      <c r="D138" s="1" t="s">
        <v>21939</v>
      </c>
      <c r="E138" s="1" t="s">
        <v>36460</v>
      </c>
      <c r="F138">
        <v>4.45</v>
      </c>
      <c r="G138">
        <v>42.25</v>
      </c>
      <c r="H138">
        <v>64.75</v>
      </c>
      <c r="I138">
        <v>100</v>
      </c>
    </row>
    <row r="139" spans="1:9">
      <c r="A139" t="s">
        <v>141</v>
      </c>
      <c r="B139" s="1" t="s">
        <v>7418</v>
      </c>
      <c r="C139" s="1" t="s">
        <v>14679</v>
      </c>
      <c r="D139" s="1" t="s">
        <v>21940</v>
      </c>
      <c r="E139" s="1" t="s">
        <v>36461</v>
      </c>
      <c r="F139">
        <v>37.01</v>
      </c>
      <c r="G139">
        <v>60.88</v>
      </c>
      <c r="H139">
        <v>32.97</v>
      </c>
      <c r="I139">
        <v>61.54</v>
      </c>
    </row>
    <row r="140" spans="1:9">
      <c r="A140" t="s">
        <v>142</v>
      </c>
      <c r="B140" s="1" t="s">
        <v>7419</v>
      </c>
      <c r="C140" s="1" t="s">
        <v>14680</v>
      </c>
      <c r="D140" s="1" t="s">
        <v>21941</v>
      </c>
      <c r="E140" s="1" t="s">
        <v>36462</v>
      </c>
      <c r="F140">
        <v>5.65</v>
      </c>
      <c r="G140">
        <v>40.96</v>
      </c>
      <c r="H140">
        <v>82.72</v>
      </c>
      <c r="I140">
        <v>100</v>
      </c>
    </row>
    <row r="141" spans="1:9">
      <c r="A141" t="s">
        <v>143</v>
      </c>
      <c r="B141" s="1" t="s">
        <v>7420</v>
      </c>
      <c r="C141" s="1" t="s">
        <v>14681</v>
      </c>
      <c r="D141" s="1" t="s">
        <v>21942</v>
      </c>
      <c r="E141" s="1" t="s">
        <v>36463</v>
      </c>
      <c r="F141">
        <v>5.29</v>
      </c>
      <c r="G141">
        <v>27.18</v>
      </c>
      <c r="H141">
        <v>60.68</v>
      </c>
      <c r="I141">
        <v>87.5</v>
      </c>
    </row>
    <row r="142" spans="1:9">
      <c r="A142" t="s">
        <v>144</v>
      </c>
      <c r="B142" s="1" t="s">
        <v>7421</v>
      </c>
      <c r="C142" s="1" t="s">
        <v>14682</v>
      </c>
      <c r="D142" s="1" t="s">
        <v>21943</v>
      </c>
      <c r="E142" s="1" t="s">
        <v>36464</v>
      </c>
      <c r="F142">
        <v>22.05</v>
      </c>
      <c r="G142">
        <v>52.24</v>
      </c>
      <c r="H142">
        <v>49.46</v>
      </c>
      <c r="I142">
        <v>69.23</v>
      </c>
    </row>
    <row r="143" spans="1:9">
      <c r="A143" t="s">
        <v>145</v>
      </c>
      <c r="B143" s="1" t="s">
        <v>7422</v>
      </c>
      <c r="C143" s="1" t="s">
        <v>14683</v>
      </c>
      <c r="D143" s="1" t="s">
        <v>21944</v>
      </c>
      <c r="E143" s="1" t="s">
        <v>36465</v>
      </c>
      <c r="F143">
        <v>4.46</v>
      </c>
      <c r="G143">
        <v>22.82</v>
      </c>
      <c r="H143">
        <v>71.01000000000001</v>
      </c>
      <c r="I143">
        <v>125</v>
      </c>
    </row>
    <row r="144" spans="1:9">
      <c r="A144" t="s">
        <v>146</v>
      </c>
      <c r="B144" s="1" t="s">
        <v>7423</v>
      </c>
      <c r="C144" s="1" t="s">
        <v>14684</v>
      </c>
      <c r="D144" s="1" t="s">
        <v>21945</v>
      </c>
      <c r="E144" s="1" t="s">
        <v>36466</v>
      </c>
      <c r="F144">
        <v>31.22</v>
      </c>
      <c r="G144">
        <v>55.39</v>
      </c>
      <c r="H144">
        <v>34.06</v>
      </c>
      <c r="I144">
        <v>52.63</v>
      </c>
    </row>
    <row r="145" spans="1:9">
      <c r="A145" t="s">
        <v>147</v>
      </c>
      <c r="B145" s="1" t="s">
        <v>7424</v>
      </c>
      <c r="C145" s="1" t="s">
        <v>14685</v>
      </c>
      <c r="D145" s="1" t="s">
        <v>21946</v>
      </c>
      <c r="E145" s="1" t="s">
        <v>36467</v>
      </c>
      <c r="F145">
        <v>5.26</v>
      </c>
      <c r="G145">
        <v>32.51</v>
      </c>
      <c r="H145">
        <v>61.49</v>
      </c>
      <c r="I145">
        <v>88.23999999999999</v>
      </c>
    </row>
    <row r="146" spans="1:9">
      <c r="A146" t="s">
        <v>148</v>
      </c>
      <c r="B146" s="1" t="s">
        <v>7425</v>
      </c>
      <c r="C146" s="1" t="s">
        <v>14686</v>
      </c>
      <c r="D146" s="1" t="s">
        <v>21947</v>
      </c>
      <c r="E146" s="1" t="s">
        <v>36468</v>
      </c>
      <c r="F146">
        <v>3.54</v>
      </c>
      <c r="G146">
        <v>31.53</v>
      </c>
      <c r="H146">
        <v>60.94</v>
      </c>
      <c r="I146">
        <v>81.48</v>
      </c>
    </row>
    <row r="147" spans="1:9">
      <c r="A147" t="s">
        <v>149</v>
      </c>
      <c r="B147" s="1" t="s">
        <v>7426</v>
      </c>
      <c r="C147" s="1" t="s">
        <v>14687</v>
      </c>
      <c r="D147" s="1" t="s">
        <v>21948</v>
      </c>
      <c r="E147" s="1" t="s">
        <v>36469</v>
      </c>
      <c r="F147">
        <v>14.88</v>
      </c>
      <c r="G147">
        <v>50.09</v>
      </c>
      <c r="H147">
        <v>74.23999999999999</v>
      </c>
      <c r="I147">
        <v>100</v>
      </c>
    </row>
    <row r="148" spans="1:9">
      <c r="A148" t="s">
        <v>150</v>
      </c>
      <c r="B148" s="1" t="s">
        <v>7427</v>
      </c>
      <c r="C148" s="1" t="s">
        <v>14688</v>
      </c>
      <c r="D148" s="1" t="s">
        <v>21949</v>
      </c>
      <c r="E148" s="1" t="s">
        <v>36470</v>
      </c>
      <c r="F148">
        <v>24.81</v>
      </c>
      <c r="G148">
        <v>62.24</v>
      </c>
      <c r="H148">
        <v>37.25</v>
      </c>
      <c r="I148">
        <v>56.52</v>
      </c>
    </row>
    <row r="149" spans="1:9">
      <c r="A149" t="s">
        <v>151</v>
      </c>
      <c r="B149" s="1" t="s">
        <v>7428</v>
      </c>
      <c r="C149" s="1" t="s">
        <v>14689</v>
      </c>
      <c r="D149" s="1" t="s">
        <v>21950</v>
      </c>
      <c r="E149" s="1" t="s">
        <v>36471</v>
      </c>
      <c r="F149">
        <v>5.52</v>
      </c>
      <c r="G149">
        <v>23.2</v>
      </c>
      <c r="H149">
        <v>77.78</v>
      </c>
      <c r="I149">
        <v>114.29</v>
      </c>
    </row>
    <row r="150" spans="1:9">
      <c r="A150" t="s">
        <v>152</v>
      </c>
      <c r="B150" s="1" t="s">
        <v>7429</v>
      </c>
      <c r="C150" s="1" t="s">
        <v>14690</v>
      </c>
      <c r="D150" s="1" t="s">
        <v>21951</v>
      </c>
      <c r="E150" s="1" t="s">
        <v>36472</v>
      </c>
      <c r="F150">
        <v>6.81</v>
      </c>
      <c r="G150">
        <v>34.04</v>
      </c>
      <c r="H150">
        <v>53.64</v>
      </c>
      <c r="I150">
        <v>82.34999999999999</v>
      </c>
    </row>
    <row r="151" spans="1:9">
      <c r="A151" t="s">
        <v>153</v>
      </c>
      <c r="B151" s="1" t="s">
        <v>7430</v>
      </c>
      <c r="C151" s="1" t="s">
        <v>14691</v>
      </c>
      <c r="D151" s="1" t="s">
        <v>21952</v>
      </c>
      <c r="E151" s="1" t="s">
        <v>36473</v>
      </c>
      <c r="F151">
        <v>4.66</v>
      </c>
      <c r="G151">
        <v>33.16</v>
      </c>
      <c r="H151">
        <v>63.49</v>
      </c>
      <c r="I151">
        <v>106.25</v>
      </c>
    </row>
    <row r="152" spans="1:9">
      <c r="A152" t="s">
        <v>154</v>
      </c>
      <c r="B152" s="1" t="s">
        <v>7431</v>
      </c>
      <c r="C152" s="1" t="s">
        <v>14692</v>
      </c>
      <c r="D152" s="1" t="s">
        <v>21953</v>
      </c>
      <c r="E152" s="1" t="s">
        <v>36474</v>
      </c>
      <c r="F152">
        <v>6.27</v>
      </c>
      <c r="G152">
        <v>22.92</v>
      </c>
      <c r="H152">
        <v>65.52</v>
      </c>
      <c r="I152">
        <v>87.5</v>
      </c>
    </row>
    <row r="153" spans="1:9">
      <c r="A153" t="s">
        <v>155</v>
      </c>
      <c r="B153" s="1" t="s">
        <v>7432</v>
      </c>
      <c r="C153" s="1" t="s">
        <v>14693</v>
      </c>
      <c r="D153" s="1" t="s">
        <v>21954</v>
      </c>
      <c r="E153" s="1" t="s">
        <v>36475</v>
      </c>
      <c r="F153">
        <v>3.46</v>
      </c>
      <c r="G153">
        <v>34.46</v>
      </c>
      <c r="H153">
        <v>60.74</v>
      </c>
      <c r="I153">
        <v>79.55</v>
      </c>
    </row>
    <row r="154" spans="1:9">
      <c r="A154" t="s">
        <v>156</v>
      </c>
      <c r="B154" s="1" t="s">
        <v>7433</v>
      </c>
      <c r="C154" s="1" t="s">
        <v>14694</v>
      </c>
      <c r="D154" s="1" t="s">
        <v>21955</v>
      </c>
      <c r="E154" s="1" t="s">
        <v>36476</v>
      </c>
      <c r="F154">
        <v>7.31</v>
      </c>
      <c r="G154">
        <v>44.12</v>
      </c>
      <c r="H154">
        <v>50.68</v>
      </c>
      <c r="I154">
        <v>81.25</v>
      </c>
    </row>
    <row r="155" spans="1:9">
      <c r="A155" t="s">
        <v>157</v>
      </c>
      <c r="B155" s="1" t="s">
        <v>7434</v>
      </c>
      <c r="C155" s="1" t="s">
        <v>14695</v>
      </c>
      <c r="D155" s="1" t="s">
        <v>21956</v>
      </c>
      <c r="E155" s="1" t="s">
        <v>36477</v>
      </c>
      <c r="F155">
        <v>3.46</v>
      </c>
      <c r="G155">
        <v>30.45</v>
      </c>
      <c r="H155">
        <v>60.1</v>
      </c>
      <c r="I155">
        <v>88.89</v>
      </c>
    </row>
    <row r="156" spans="1:9">
      <c r="A156" t="s">
        <v>158</v>
      </c>
      <c r="B156" s="1" t="s">
        <v>7435</v>
      </c>
      <c r="C156" s="1" t="s">
        <v>14696</v>
      </c>
      <c r="D156" s="1" t="s">
        <v>21957</v>
      </c>
      <c r="E156" s="1" t="s">
        <v>36478</v>
      </c>
      <c r="F156">
        <v>9.67</v>
      </c>
      <c r="G156">
        <v>40.81</v>
      </c>
      <c r="H156">
        <v>51.85</v>
      </c>
      <c r="I156">
        <v>72.73</v>
      </c>
    </row>
    <row r="157" spans="1:9">
      <c r="A157" t="s">
        <v>159</v>
      </c>
      <c r="B157" s="1" t="s">
        <v>7436</v>
      </c>
      <c r="C157" s="1" t="s">
        <v>14697</v>
      </c>
      <c r="D157" s="1" t="s">
        <v>21958</v>
      </c>
      <c r="E157" s="1" t="s">
        <v>36479</v>
      </c>
      <c r="F157">
        <v>4.33</v>
      </c>
      <c r="G157">
        <v>34.95</v>
      </c>
      <c r="H157">
        <v>73.08</v>
      </c>
      <c r="I157">
        <v>94.44</v>
      </c>
    </row>
    <row r="158" spans="1:9">
      <c r="A158" t="s">
        <v>160</v>
      </c>
      <c r="B158" s="1" t="s">
        <v>7437</v>
      </c>
      <c r="C158" s="1" t="s">
        <v>14698</v>
      </c>
      <c r="D158" s="1" t="s">
        <v>21959</v>
      </c>
      <c r="E158" s="1" t="s">
        <v>36480</v>
      </c>
      <c r="F158">
        <v>5.54</v>
      </c>
      <c r="G158">
        <v>28.54</v>
      </c>
      <c r="H158">
        <v>69.17</v>
      </c>
      <c r="I158">
        <v>94.12</v>
      </c>
    </row>
    <row r="159" spans="1:9">
      <c r="A159" t="s">
        <v>161</v>
      </c>
      <c r="B159" s="1" t="s">
        <v>7438</v>
      </c>
      <c r="C159" s="1" t="s">
        <v>14699</v>
      </c>
      <c r="D159" s="1" t="s">
        <v>21960</v>
      </c>
      <c r="E159" s="1" t="s">
        <v>36481</v>
      </c>
      <c r="F159">
        <v>20.63</v>
      </c>
      <c r="G159">
        <v>45.16</v>
      </c>
      <c r="H159">
        <v>51.68</v>
      </c>
      <c r="I159">
        <v>60</v>
      </c>
    </row>
    <row r="160" spans="1:9">
      <c r="A160" t="s">
        <v>162</v>
      </c>
      <c r="B160" s="1" t="s">
        <v>7439</v>
      </c>
      <c r="C160" s="1" t="s">
        <v>14700</v>
      </c>
      <c r="D160" s="1" t="s">
        <v>21961</v>
      </c>
      <c r="E160" s="1" t="s">
        <v>36482</v>
      </c>
      <c r="F160">
        <v>14.81</v>
      </c>
      <c r="G160">
        <v>39.9</v>
      </c>
      <c r="H160">
        <v>63.53</v>
      </c>
      <c r="I160">
        <v>92.31</v>
      </c>
    </row>
    <row r="161" spans="1:9">
      <c r="A161" t="s">
        <v>163</v>
      </c>
      <c r="B161" s="1" t="s">
        <v>7440</v>
      </c>
      <c r="C161" s="1" t="s">
        <v>14701</v>
      </c>
      <c r="D161" s="1" t="s">
        <v>21962</v>
      </c>
      <c r="E161" s="1" t="s">
        <v>36483</v>
      </c>
      <c r="F161">
        <v>10.38</v>
      </c>
      <c r="G161">
        <v>60.8</v>
      </c>
      <c r="H161">
        <v>62.5</v>
      </c>
      <c r="I161">
        <v>93.33</v>
      </c>
    </row>
    <row r="162" spans="1:9">
      <c r="A162" t="s">
        <v>164</v>
      </c>
      <c r="B162" s="1" t="s">
        <v>7441</v>
      </c>
      <c r="C162" s="1" t="s">
        <v>14702</v>
      </c>
      <c r="D162" s="1" t="s">
        <v>21963</v>
      </c>
      <c r="E162" s="1" t="s">
        <v>36484</v>
      </c>
      <c r="F162">
        <v>9.24</v>
      </c>
      <c r="G162">
        <v>65.59</v>
      </c>
      <c r="H162">
        <v>35.29</v>
      </c>
      <c r="I162">
        <v>66.67</v>
      </c>
    </row>
    <row r="163" spans="1:9">
      <c r="A163" t="s">
        <v>165</v>
      </c>
      <c r="B163" s="1" t="s">
        <v>7442</v>
      </c>
      <c r="C163" s="1" t="s">
        <v>14703</v>
      </c>
      <c r="D163" s="1" t="s">
        <v>21964</v>
      </c>
      <c r="E163" s="1" t="s">
        <v>36485</v>
      </c>
      <c r="F163">
        <v>9.51</v>
      </c>
      <c r="G163">
        <v>47.27</v>
      </c>
      <c r="H163">
        <v>41.46</v>
      </c>
      <c r="I163">
        <v>92.31</v>
      </c>
    </row>
    <row r="164" spans="1:9">
      <c r="A164" t="s">
        <v>166</v>
      </c>
      <c r="B164" s="1" t="s">
        <v>7443</v>
      </c>
      <c r="C164" s="1" t="s">
        <v>14704</v>
      </c>
      <c r="D164" s="1" t="s">
        <v>21965</v>
      </c>
      <c r="E164" s="1" t="s">
        <v>36486</v>
      </c>
      <c r="F164">
        <v>7.68</v>
      </c>
      <c r="G164">
        <v>45.96</v>
      </c>
      <c r="H164">
        <v>51.42</v>
      </c>
      <c r="I164">
        <v>77.78</v>
      </c>
    </row>
    <row r="165" spans="1:9">
      <c r="A165" t="s">
        <v>167</v>
      </c>
      <c r="B165" s="1" t="s">
        <v>7444</v>
      </c>
      <c r="C165" s="1" t="s">
        <v>14705</v>
      </c>
      <c r="D165" s="1" t="s">
        <v>21966</v>
      </c>
      <c r="E165" s="1" t="s">
        <v>36487</v>
      </c>
      <c r="F165">
        <v>8.91</v>
      </c>
      <c r="G165">
        <v>63.54</v>
      </c>
      <c r="H165">
        <v>25.33</v>
      </c>
      <c r="I165">
        <v>66.67</v>
      </c>
    </row>
    <row r="166" spans="1:9">
      <c r="A166" t="s">
        <v>168</v>
      </c>
      <c r="B166" s="1" t="s">
        <v>7445</v>
      </c>
      <c r="C166" s="1" t="s">
        <v>14706</v>
      </c>
      <c r="D166" s="1" t="s">
        <v>21967</v>
      </c>
      <c r="E166" s="1" t="s">
        <v>36488</v>
      </c>
      <c r="F166">
        <v>11.31</v>
      </c>
      <c r="G166">
        <v>62.32</v>
      </c>
      <c r="H166">
        <v>36.36</v>
      </c>
      <c r="I166">
        <v>76.92</v>
      </c>
    </row>
    <row r="167" spans="1:9">
      <c r="A167" t="s">
        <v>169</v>
      </c>
      <c r="B167" s="1" t="s">
        <v>7446</v>
      </c>
      <c r="C167" s="1" t="s">
        <v>14707</v>
      </c>
      <c r="D167" s="1" t="s">
        <v>21968</v>
      </c>
      <c r="E167" s="1" t="s">
        <v>36489</v>
      </c>
      <c r="F167">
        <v>5.4</v>
      </c>
      <c r="G167">
        <v>36.86</v>
      </c>
      <c r="H167">
        <v>56.72</v>
      </c>
      <c r="I167">
        <v>80</v>
      </c>
    </row>
    <row r="168" spans="1:9">
      <c r="A168" t="s">
        <v>170</v>
      </c>
      <c r="B168" s="1" t="s">
        <v>7447</v>
      </c>
      <c r="C168" s="1" t="s">
        <v>14708</v>
      </c>
      <c r="D168" s="1" t="s">
        <v>21969</v>
      </c>
      <c r="E168" s="1" t="s">
        <v>36490</v>
      </c>
      <c r="F168">
        <v>14.59</v>
      </c>
      <c r="G168">
        <v>43.55</v>
      </c>
      <c r="H168">
        <v>47.48</v>
      </c>
      <c r="I168">
        <v>71.43000000000001</v>
      </c>
    </row>
    <row r="169" spans="1:9">
      <c r="A169" t="s">
        <v>171</v>
      </c>
      <c r="B169" s="1" t="s">
        <v>7448</v>
      </c>
      <c r="C169" s="1" t="s">
        <v>14709</v>
      </c>
      <c r="D169" s="1" t="s">
        <v>21970</v>
      </c>
      <c r="E169" s="1" t="s">
        <v>36491</v>
      </c>
      <c r="F169">
        <v>8.77</v>
      </c>
      <c r="G169">
        <v>35.65</v>
      </c>
      <c r="H169">
        <v>70.20999999999999</v>
      </c>
      <c r="I169">
        <v>71.43000000000001</v>
      </c>
    </row>
    <row r="170" spans="1:9">
      <c r="A170" t="s">
        <v>172</v>
      </c>
      <c r="B170" s="1" t="s">
        <v>7449</v>
      </c>
      <c r="C170" s="1" t="s">
        <v>14710</v>
      </c>
      <c r="D170" s="1" t="s">
        <v>21971</v>
      </c>
      <c r="E170" s="1" t="s">
        <v>36492</v>
      </c>
      <c r="F170">
        <v>3.49</v>
      </c>
      <c r="G170">
        <v>59.76</v>
      </c>
      <c r="H170">
        <v>70.51000000000001</v>
      </c>
      <c r="I170">
        <v>118.18</v>
      </c>
    </row>
    <row r="171" spans="1:9">
      <c r="A171" t="s">
        <v>173</v>
      </c>
      <c r="B171" s="1" t="s">
        <v>7450</v>
      </c>
      <c r="C171" s="1" t="s">
        <v>14711</v>
      </c>
      <c r="D171" s="1" t="s">
        <v>21972</v>
      </c>
      <c r="E171" s="1" t="s">
        <v>36493</v>
      </c>
      <c r="F171">
        <v>13.5</v>
      </c>
      <c r="G171">
        <v>44.22</v>
      </c>
      <c r="H171">
        <v>49.46</v>
      </c>
      <c r="I171">
        <v>81.25</v>
      </c>
    </row>
    <row r="172" spans="1:9">
      <c r="A172" t="s">
        <v>174</v>
      </c>
      <c r="B172" s="1" t="s">
        <v>7451</v>
      </c>
      <c r="C172" s="1" t="s">
        <v>14712</v>
      </c>
      <c r="D172" s="1" t="s">
        <v>21973</v>
      </c>
      <c r="E172" s="1" t="s">
        <v>36494</v>
      </c>
      <c r="F172">
        <v>17.99</v>
      </c>
      <c r="G172">
        <v>43.89</v>
      </c>
      <c r="H172">
        <v>43.1</v>
      </c>
      <c r="I172">
        <v>55.56</v>
      </c>
    </row>
    <row r="173" spans="1:9">
      <c r="A173" t="s">
        <v>175</v>
      </c>
      <c r="B173" s="1" t="s">
        <v>7452</v>
      </c>
      <c r="C173" s="1" t="s">
        <v>14713</v>
      </c>
      <c r="D173" s="1" t="s">
        <v>21974</v>
      </c>
      <c r="E173" s="1" t="s">
        <v>36495</v>
      </c>
      <c r="F173">
        <v>6.05</v>
      </c>
      <c r="G173">
        <v>43.91</v>
      </c>
      <c r="H173">
        <v>59.81</v>
      </c>
      <c r="I173">
        <v>80</v>
      </c>
    </row>
    <row r="174" spans="1:9">
      <c r="A174" t="s">
        <v>176</v>
      </c>
      <c r="B174" s="1" t="s">
        <v>7453</v>
      </c>
      <c r="C174" s="1" t="s">
        <v>14714</v>
      </c>
      <c r="D174" s="1" t="s">
        <v>21975</v>
      </c>
      <c r="E174" s="1" t="s">
        <v>36496</v>
      </c>
      <c r="F174">
        <v>3.15</v>
      </c>
      <c r="G174">
        <v>36.94</v>
      </c>
      <c r="H174">
        <v>64.41</v>
      </c>
      <c r="I174">
        <v>100</v>
      </c>
    </row>
    <row r="175" spans="1:9">
      <c r="A175" t="s">
        <v>177</v>
      </c>
      <c r="B175" s="1" t="s">
        <v>7454</v>
      </c>
      <c r="C175" s="1" t="s">
        <v>14715</v>
      </c>
      <c r="D175" s="1" t="s">
        <v>21976</v>
      </c>
      <c r="E175" s="1" t="s">
        <v>36497</v>
      </c>
      <c r="F175">
        <v>19.77</v>
      </c>
      <c r="G175">
        <v>58.72</v>
      </c>
      <c r="H175">
        <v>30.85</v>
      </c>
      <c r="I175">
        <v>46.15</v>
      </c>
    </row>
    <row r="176" spans="1:9">
      <c r="A176" t="s">
        <v>178</v>
      </c>
      <c r="B176" s="1" t="s">
        <v>7455</v>
      </c>
      <c r="C176" s="1" t="s">
        <v>14716</v>
      </c>
      <c r="D176" s="1" t="s">
        <v>21977</v>
      </c>
      <c r="E176" s="1" t="s">
        <v>36498</v>
      </c>
      <c r="F176">
        <v>5.67</v>
      </c>
      <c r="G176">
        <v>43.56</v>
      </c>
      <c r="H176">
        <v>50</v>
      </c>
      <c r="I176">
        <v>100</v>
      </c>
    </row>
    <row r="177" spans="1:9">
      <c r="A177" t="s">
        <v>179</v>
      </c>
      <c r="B177" s="1" t="s">
        <v>7456</v>
      </c>
      <c r="C177" s="1" t="s">
        <v>14717</v>
      </c>
      <c r="D177" s="1" t="s">
        <v>21978</v>
      </c>
      <c r="E177" s="1" t="s">
        <v>36499</v>
      </c>
      <c r="F177">
        <v>20.67</v>
      </c>
      <c r="G177">
        <v>47.75</v>
      </c>
      <c r="H177">
        <v>72.06</v>
      </c>
      <c r="I177">
        <v>75</v>
      </c>
    </row>
    <row r="178" spans="1:9">
      <c r="A178" t="s">
        <v>180</v>
      </c>
      <c r="B178" s="1" t="s">
        <v>7457</v>
      </c>
      <c r="C178" s="1" t="s">
        <v>14718</v>
      </c>
      <c r="D178" s="1" t="s">
        <v>21979</v>
      </c>
      <c r="E178" s="1" t="s">
        <v>36500</v>
      </c>
      <c r="F178">
        <v>5.99</v>
      </c>
      <c r="G178">
        <v>35.65</v>
      </c>
      <c r="H178">
        <v>56.99</v>
      </c>
      <c r="I178">
        <v>86.20999999999999</v>
      </c>
    </row>
    <row r="179" spans="1:9">
      <c r="A179" t="s">
        <v>181</v>
      </c>
      <c r="B179" s="1" t="s">
        <v>7458</v>
      </c>
      <c r="C179" s="1" t="s">
        <v>14719</v>
      </c>
      <c r="D179" s="1" t="s">
        <v>21980</v>
      </c>
      <c r="E179" s="1" t="s">
        <v>36501</v>
      </c>
      <c r="F179">
        <v>30.34</v>
      </c>
      <c r="G179">
        <v>72.98999999999999</v>
      </c>
      <c r="H179">
        <v>33.85</v>
      </c>
      <c r="I179">
        <v>55.56</v>
      </c>
    </row>
    <row r="180" spans="1:9">
      <c r="A180" t="s">
        <v>182</v>
      </c>
      <c r="B180" s="1" t="s">
        <v>7459</v>
      </c>
      <c r="C180" s="1" t="s">
        <v>14720</v>
      </c>
      <c r="D180" s="1" t="s">
        <v>21981</v>
      </c>
      <c r="E180" s="1" t="s">
        <v>36502</v>
      </c>
      <c r="F180">
        <v>40.02</v>
      </c>
      <c r="G180">
        <v>61.9</v>
      </c>
      <c r="H180">
        <v>47.74</v>
      </c>
      <c r="I180">
        <v>73.68000000000001</v>
      </c>
    </row>
    <row r="181" spans="1:9">
      <c r="A181" t="s">
        <v>183</v>
      </c>
      <c r="B181" s="1" t="s">
        <v>7460</v>
      </c>
      <c r="C181" s="1" t="s">
        <v>14721</v>
      </c>
      <c r="D181" s="1" t="s">
        <v>21982</v>
      </c>
      <c r="E181" s="1" t="s">
        <v>36503</v>
      </c>
      <c r="F181">
        <v>4.07</v>
      </c>
      <c r="G181">
        <v>30.05</v>
      </c>
      <c r="H181">
        <v>91.06999999999999</v>
      </c>
      <c r="I181">
        <v>137.5</v>
      </c>
    </row>
    <row r="182" spans="1:9">
      <c r="A182" t="s">
        <v>184</v>
      </c>
      <c r="B182" s="1" t="s">
        <v>7461</v>
      </c>
      <c r="C182" s="1" t="s">
        <v>14722</v>
      </c>
      <c r="D182" s="1" t="s">
        <v>21983</v>
      </c>
      <c r="E182" s="1" t="s">
        <v>36504</v>
      </c>
      <c r="F182">
        <v>10.69</v>
      </c>
      <c r="G182">
        <v>43.49</v>
      </c>
      <c r="H182">
        <v>69.34999999999999</v>
      </c>
      <c r="I182">
        <v>90</v>
      </c>
    </row>
    <row r="183" spans="1:9">
      <c r="A183" t="s">
        <v>185</v>
      </c>
      <c r="B183" s="1" t="s">
        <v>7462</v>
      </c>
      <c r="C183" s="1" t="s">
        <v>14723</v>
      </c>
      <c r="D183" s="1" t="s">
        <v>21984</v>
      </c>
      <c r="E183" s="1" t="s">
        <v>36505</v>
      </c>
      <c r="F183">
        <v>9.640000000000001</v>
      </c>
      <c r="G183">
        <v>39.09</v>
      </c>
      <c r="H183">
        <v>52.14</v>
      </c>
      <c r="I183">
        <v>74.19</v>
      </c>
    </row>
    <row r="184" spans="1:9">
      <c r="A184" t="s">
        <v>186</v>
      </c>
      <c r="B184" s="1" t="s">
        <v>7463</v>
      </c>
      <c r="C184" s="1" t="s">
        <v>14724</v>
      </c>
      <c r="D184" s="1" t="s">
        <v>21985</v>
      </c>
      <c r="E184" s="1" t="s">
        <v>36506</v>
      </c>
      <c r="F184">
        <v>5.82</v>
      </c>
      <c r="G184">
        <v>32.99</v>
      </c>
      <c r="H184">
        <v>83.61</v>
      </c>
      <c r="I184">
        <v>183.33</v>
      </c>
    </row>
    <row r="185" spans="1:9">
      <c r="A185" t="s">
        <v>187</v>
      </c>
      <c r="B185" s="1" t="s">
        <v>7464</v>
      </c>
      <c r="C185" s="1" t="s">
        <v>14725</v>
      </c>
      <c r="D185" s="1" t="s">
        <v>21986</v>
      </c>
      <c r="E185" s="1" t="s">
        <v>36507</v>
      </c>
      <c r="F185">
        <v>2.34</v>
      </c>
      <c r="G185">
        <v>36.46</v>
      </c>
      <c r="H185">
        <v>65.90000000000001</v>
      </c>
      <c r="I185">
        <v>100</v>
      </c>
    </row>
    <row r="186" spans="1:9">
      <c r="A186" t="s">
        <v>188</v>
      </c>
      <c r="B186" s="1" t="s">
        <v>7465</v>
      </c>
      <c r="C186" s="1" t="s">
        <v>14726</v>
      </c>
      <c r="D186" s="1" t="s">
        <v>21987</v>
      </c>
      <c r="E186" s="1" t="s">
        <v>36508</v>
      </c>
      <c r="F186">
        <v>17.92</v>
      </c>
      <c r="G186">
        <v>49.38</v>
      </c>
      <c r="H186">
        <v>51.19</v>
      </c>
      <c r="I186">
        <v>80</v>
      </c>
    </row>
    <row r="187" spans="1:9">
      <c r="A187" t="s">
        <v>189</v>
      </c>
      <c r="B187" s="1" t="s">
        <v>7466</v>
      </c>
      <c r="C187" s="1" t="s">
        <v>14727</v>
      </c>
      <c r="D187" s="1" t="s">
        <v>21988</v>
      </c>
      <c r="E187" s="4" t="s">
        <v>36509</v>
      </c>
      <c r="F187">
        <v>3.75</v>
      </c>
      <c r="G187">
        <v>21.23</v>
      </c>
      <c r="H187">
        <v>91.8</v>
      </c>
      <c r="I187">
        <v>100</v>
      </c>
    </row>
    <row r="188" spans="1:9">
      <c r="A188" t="s">
        <v>190</v>
      </c>
      <c r="B188" s="1" t="s">
        <v>7467</v>
      </c>
      <c r="C188" s="1" t="s">
        <v>14728</v>
      </c>
      <c r="D188" s="1" t="s">
        <v>21989</v>
      </c>
      <c r="E188" s="1" t="s">
        <v>36510</v>
      </c>
      <c r="F188">
        <v>5.51</v>
      </c>
      <c r="G188">
        <v>27.96</v>
      </c>
      <c r="H188">
        <v>72.12</v>
      </c>
      <c r="I188">
        <v>87.5</v>
      </c>
    </row>
    <row r="189" spans="1:9">
      <c r="A189" t="s">
        <v>191</v>
      </c>
      <c r="B189" s="1" t="s">
        <v>7468</v>
      </c>
      <c r="C189" s="1" t="s">
        <v>14729</v>
      </c>
      <c r="D189" s="1" t="s">
        <v>21990</v>
      </c>
      <c r="E189" s="1" t="s">
        <v>36511</v>
      </c>
      <c r="F189">
        <v>3.85</v>
      </c>
      <c r="G189">
        <v>32.6</v>
      </c>
      <c r="H189">
        <v>55.43</v>
      </c>
      <c r="I189">
        <v>78.56999999999999</v>
      </c>
    </row>
    <row r="190" spans="1:9">
      <c r="A190" t="s">
        <v>192</v>
      </c>
      <c r="B190" s="1" t="s">
        <v>7469</v>
      </c>
      <c r="C190" s="1" t="s">
        <v>14730</v>
      </c>
      <c r="D190" s="1" t="s">
        <v>21991</v>
      </c>
      <c r="E190" s="1" t="s">
        <v>36512</v>
      </c>
      <c r="F190">
        <v>4.58</v>
      </c>
      <c r="G190">
        <v>25.66</v>
      </c>
      <c r="H190">
        <v>57.23</v>
      </c>
      <c r="I190">
        <v>87.5</v>
      </c>
    </row>
    <row r="191" spans="1:9">
      <c r="A191" t="s">
        <v>193</v>
      </c>
      <c r="B191" s="1" t="s">
        <v>7470</v>
      </c>
      <c r="C191" s="1" t="s">
        <v>14731</v>
      </c>
      <c r="D191" s="1" t="s">
        <v>21992</v>
      </c>
      <c r="E191" s="1" t="s">
        <v>36513</v>
      </c>
      <c r="F191">
        <v>4.44</v>
      </c>
      <c r="G191">
        <v>44.48</v>
      </c>
      <c r="H191">
        <v>55.56</v>
      </c>
      <c r="I191">
        <v>110</v>
      </c>
    </row>
    <row r="192" spans="1:9">
      <c r="A192" t="s">
        <v>194</v>
      </c>
      <c r="B192" s="1" t="s">
        <v>7471</v>
      </c>
      <c r="C192" s="1" t="s">
        <v>14732</v>
      </c>
      <c r="D192" s="1" t="s">
        <v>21993</v>
      </c>
      <c r="E192" s="1" t="s">
        <v>36514</v>
      </c>
      <c r="F192">
        <v>8.369999999999999</v>
      </c>
      <c r="G192">
        <v>35.87</v>
      </c>
      <c r="H192">
        <v>40.85</v>
      </c>
      <c r="I192">
        <v>65.38</v>
      </c>
    </row>
    <row r="193" spans="1:9">
      <c r="A193" t="s">
        <v>195</v>
      </c>
      <c r="B193" s="1" t="s">
        <v>7472</v>
      </c>
      <c r="C193" s="1" t="s">
        <v>14733</v>
      </c>
      <c r="D193" s="1" t="s">
        <v>21994</v>
      </c>
      <c r="E193" s="1" t="s">
        <v>36515</v>
      </c>
      <c r="F193">
        <v>5.14</v>
      </c>
      <c r="G193">
        <v>28.38</v>
      </c>
      <c r="H193">
        <v>85.56</v>
      </c>
      <c r="I193">
        <v>112.5</v>
      </c>
    </row>
    <row r="194" spans="1:9">
      <c r="A194" t="s">
        <v>196</v>
      </c>
      <c r="B194" s="1" t="s">
        <v>7473</v>
      </c>
      <c r="C194" s="1" t="s">
        <v>14734</v>
      </c>
      <c r="D194" s="1" t="s">
        <v>21995</v>
      </c>
      <c r="E194" s="1" t="s">
        <v>36516</v>
      </c>
      <c r="F194">
        <v>2.83</v>
      </c>
      <c r="G194">
        <v>41.32</v>
      </c>
      <c r="H194">
        <v>62.9</v>
      </c>
      <c r="I194">
        <v>93.33</v>
      </c>
    </row>
    <row r="195" spans="1:9">
      <c r="A195" t="s">
        <v>197</v>
      </c>
      <c r="B195" s="1" t="s">
        <v>7474</v>
      </c>
      <c r="C195" s="1" t="s">
        <v>14735</v>
      </c>
      <c r="D195" s="1" t="s">
        <v>21996</v>
      </c>
      <c r="E195" s="1" t="s">
        <v>36517</v>
      </c>
      <c r="F195">
        <v>2.66</v>
      </c>
      <c r="G195">
        <v>29.16</v>
      </c>
      <c r="H195">
        <v>60</v>
      </c>
      <c r="I195">
        <v>100</v>
      </c>
    </row>
    <row r="196" spans="1:9">
      <c r="A196" t="s">
        <v>198</v>
      </c>
      <c r="B196" s="1" t="s">
        <v>7475</v>
      </c>
      <c r="C196" s="1" t="s">
        <v>14736</v>
      </c>
      <c r="D196" s="1" t="s">
        <v>21997</v>
      </c>
      <c r="E196" s="1" t="s">
        <v>36518</v>
      </c>
      <c r="F196">
        <v>9.43</v>
      </c>
      <c r="G196">
        <v>37.65</v>
      </c>
      <c r="H196">
        <v>51.47</v>
      </c>
      <c r="I196">
        <v>76.19</v>
      </c>
    </row>
    <row r="197" spans="1:9">
      <c r="A197" t="s">
        <v>199</v>
      </c>
      <c r="B197" s="1" t="s">
        <v>7476</v>
      </c>
      <c r="C197" s="1" t="s">
        <v>14737</v>
      </c>
      <c r="D197" s="1" t="s">
        <v>21998</v>
      </c>
      <c r="E197" s="1" t="s">
        <v>36519</v>
      </c>
      <c r="F197">
        <v>25.66</v>
      </c>
      <c r="G197">
        <v>55.88</v>
      </c>
      <c r="H197">
        <v>34.69</v>
      </c>
      <c r="I197">
        <v>61.9</v>
      </c>
    </row>
    <row r="198" spans="1:9">
      <c r="A198" t="s">
        <v>200</v>
      </c>
      <c r="B198" s="1" t="s">
        <v>7477</v>
      </c>
      <c r="C198" s="1" t="s">
        <v>14738</v>
      </c>
      <c r="D198" s="1" t="s">
        <v>21999</v>
      </c>
      <c r="E198" s="1" t="s">
        <v>36520</v>
      </c>
      <c r="F198">
        <v>5.56</v>
      </c>
      <c r="G198">
        <v>23.83</v>
      </c>
      <c r="H198">
        <v>63.92</v>
      </c>
      <c r="I198">
        <v>87.5</v>
      </c>
    </row>
    <row r="199" spans="1:9">
      <c r="A199" t="s">
        <v>201</v>
      </c>
      <c r="B199" s="1" t="s">
        <v>7478</v>
      </c>
      <c r="C199" s="1" t="s">
        <v>14739</v>
      </c>
      <c r="D199" s="1" t="s">
        <v>22000</v>
      </c>
      <c r="E199" s="1" t="s">
        <v>36521</v>
      </c>
      <c r="F199">
        <v>7.44</v>
      </c>
      <c r="G199">
        <v>42.8</v>
      </c>
      <c r="H199">
        <v>43.82</v>
      </c>
      <c r="I199">
        <v>92.31</v>
      </c>
    </row>
    <row r="200" spans="1:9">
      <c r="A200" t="s">
        <v>202</v>
      </c>
      <c r="B200" s="1" t="s">
        <v>7479</v>
      </c>
      <c r="C200" s="1" t="s">
        <v>14740</v>
      </c>
      <c r="D200" s="1" t="s">
        <v>22001</v>
      </c>
      <c r="E200" s="1" t="s">
        <v>36522</v>
      </c>
      <c r="F200">
        <v>7.08</v>
      </c>
      <c r="G200">
        <v>47.24</v>
      </c>
      <c r="H200">
        <v>74.62</v>
      </c>
      <c r="I200">
        <v>100</v>
      </c>
    </row>
    <row r="201" spans="1:9">
      <c r="A201" t="s">
        <v>203</v>
      </c>
      <c r="B201" s="1" t="s">
        <v>7480</v>
      </c>
      <c r="C201" s="1" t="s">
        <v>14741</v>
      </c>
      <c r="D201" s="1" t="s">
        <v>22002</v>
      </c>
      <c r="E201" s="1" t="s">
        <v>36523</v>
      </c>
      <c r="F201">
        <v>7.22</v>
      </c>
      <c r="G201">
        <v>39.24</v>
      </c>
      <c r="H201">
        <v>54.39</v>
      </c>
      <c r="I201">
        <v>75</v>
      </c>
    </row>
    <row r="202" spans="1:9">
      <c r="A202" t="s">
        <v>204</v>
      </c>
      <c r="B202" s="1" t="s">
        <v>7481</v>
      </c>
      <c r="C202" s="1" t="s">
        <v>14742</v>
      </c>
      <c r="D202" s="1" t="s">
        <v>22003</v>
      </c>
      <c r="E202" s="1" t="s">
        <v>36524</v>
      </c>
      <c r="F202">
        <v>26.2</v>
      </c>
      <c r="G202">
        <v>56.53</v>
      </c>
      <c r="H202">
        <v>30.12</v>
      </c>
      <c r="I202">
        <v>54.55</v>
      </c>
    </row>
    <row r="203" spans="1:9">
      <c r="A203" t="s">
        <v>205</v>
      </c>
      <c r="B203" s="1" t="s">
        <v>7482</v>
      </c>
      <c r="C203" s="1" t="s">
        <v>14743</v>
      </c>
      <c r="D203" s="1" t="s">
        <v>22004</v>
      </c>
      <c r="E203" s="1" t="s">
        <v>36525</v>
      </c>
      <c r="F203">
        <v>7.59</v>
      </c>
      <c r="G203">
        <v>32.2</v>
      </c>
      <c r="H203">
        <v>52.6</v>
      </c>
      <c r="I203">
        <v>79.17</v>
      </c>
    </row>
    <row r="204" spans="1:9">
      <c r="A204" t="s">
        <v>206</v>
      </c>
      <c r="B204" s="1" t="s">
        <v>7483</v>
      </c>
      <c r="C204" s="1" t="s">
        <v>14744</v>
      </c>
      <c r="D204" s="1" t="s">
        <v>22005</v>
      </c>
      <c r="E204" s="1" t="s">
        <v>36526</v>
      </c>
      <c r="F204">
        <v>5.4</v>
      </c>
      <c r="G204">
        <v>53.03</v>
      </c>
      <c r="H204">
        <v>59.09</v>
      </c>
      <c r="I204">
        <v>133.33</v>
      </c>
    </row>
    <row r="205" spans="1:9">
      <c r="A205" t="s">
        <v>207</v>
      </c>
      <c r="B205" s="1" t="s">
        <v>7484</v>
      </c>
      <c r="C205" s="1" t="s">
        <v>14745</v>
      </c>
      <c r="D205" s="1" t="s">
        <v>22006</v>
      </c>
      <c r="E205" s="1" t="s">
        <v>36527</v>
      </c>
      <c r="F205">
        <v>9.24</v>
      </c>
      <c r="G205">
        <v>48.79</v>
      </c>
      <c r="H205">
        <v>63.13</v>
      </c>
      <c r="I205">
        <v>90.91</v>
      </c>
    </row>
    <row r="206" spans="1:9">
      <c r="A206" t="s">
        <v>208</v>
      </c>
      <c r="B206" s="1" t="s">
        <v>7485</v>
      </c>
      <c r="C206" s="1" t="s">
        <v>14746</v>
      </c>
      <c r="D206" s="1" t="s">
        <v>22007</v>
      </c>
      <c r="E206" s="1" t="s">
        <v>36528</v>
      </c>
      <c r="F206">
        <v>9.449999999999999</v>
      </c>
      <c r="G206">
        <v>26.25</v>
      </c>
      <c r="H206">
        <v>59.84</v>
      </c>
      <c r="I206">
        <v>81.25</v>
      </c>
    </row>
    <row r="207" spans="1:9">
      <c r="A207" t="s">
        <v>209</v>
      </c>
      <c r="B207" s="1" t="s">
        <v>7486</v>
      </c>
      <c r="C207" s="1" t="s">
        <v>14747</v>
      </c>
      <c r="D207" s="1" t="s">
        <v>22008</v>
      </c>
      <c r="E207" s="1" t="s">
        <v>36529</v>
      </c>
      <c r="F207">
        <v>3.52</v>
      </c>
      <c r="G207">
        <v>26.84</v>
      </c>
      <c r="H207">
        <v>63.47</v>
      </c>
      <c r="I207">
        <v>90.91</v>
      </c>
    </row>
    <row r="208" spans="1:9">
      <c r="A208" t="s">
        <v>210</v>
      </c>
      <c r="B208" s="1" t="s">
        <v>7487</v>
      </c>
      <c r="C208" s="1" t="s">
        <v>14748</v>
      </c>
      <c r="D208" s="1" t="s">
        <v>22009</v>
      </c>
      <c r="E208" s="1" t="s">
        <v>36530</v>
      </c>
      <c r="F208">
        <v>7.43</v>
      </c>
      <c r="G208">
        <v>30.14</v>
      </c>
      <c r="H208">
        <v>54.1</v>
      </c>
      <c r="I208">
        <v>100</v>
      </c>
    </row>
    <row r="209" spans="1:9">
      <c r="A209" t="s">
        <v>211</v>
      </c>
      <c r="B209" s="1" t="s">
        <v>7488</v>
      </c>
      <c r="C209" s="1" t="s">
        <v>14749</v>
      </c>
      <c r="D209" s="1" t="s">
        <v>22010</v>
      </c>
      <c r="E209" s="1" t="s">
        <v>36531</v>
      </c>
      <c r="F209">
        <v>8.289999999999999</v>
      </c>
      <c r="G209">
        <v>29.93</v>
      </c>
      <c r="H209">
        <v>61.67</v>
      </c>
      <c r="I209">
        <v>83.33</v>
      </c>
    </row>
    <row r="210" spans="1:9">
      <c r="A210" t="s">
        <v>212</v>
      </c>
      <c r="B210" s="1" t="s">
        <v>7489</v>
      </c>
      <c r="C210" s="1" t="s">
        <v>14750</v>
      </c>
      <c r="D210" s="1" t="s">
        <v>22011</v>
      </c>
      <c r="E210" s="1" t="s">
        <v>36532</v>
      </c>
      <c r="F210">
        <v>29.05</v>
      </c>
      <c r="G210">
        <v>53.57</v>
      </c>
      <c r="H210">
        <v>34.78</v>
      </c>
      <c r="I210">
        <v>53.85</v>
      </c>
    </row>
    <row r="211" spans="1:9">
      <c r="A211" t="s">
        <v>213</v>
      </c>
      <c r="B211" s="1" t="s">
        <v>7490</v>
      </c>
      <c r="C211" s="1" t="s">
        <v>14751</v>
      </c>
      <c r="D211" s="1" t="s">
        <v>22012</v>
      </c>
      <c r="E211" s="1" t="s">
        <v>36533</v>
      </c>
      <c r="F211">
        <v>4.89</v>
      </c>
      <c r="G211">
        <v>48.7</v>
      </c>
      <c r="H211">
        <v>57.96</v>
      </c>
      <c r="I211">
        <v>85.70999999999999</v>
      </c>
    </row>
    <row r="212" spans="1:9">
      <c r="A212" t="s">
        <v>214</v>
      </c>
      <c r="B212" s="1" t="s">
        <v>7491</v>
      </c>
      <c r="C212" s="1" t="s">
        <v>14752</v>
      </c>
      <c r="D212" s="1" t="s">
        <v>22013</v>
      </c>
      <c r="E212" s="1" t="s">
        <v>36534</v>
      </c>
      <c r="F212">
        <v>10.85</v>
      </c>
      <c r="G212">
        <v>51.32</v>
      </c>
      <c r="H212">
        <v>42.28</v>
      </c>
      <c r="I212">
        <v>63.16</v>
      </c>
    </row>
    <row r="213" spans="1:9">
      <c r="A213" t="s">
        <v>215</v>
      </c>
      <c r="B213" s="1" t="s">
        <v>7492</v>
      </c>
      <c r="C213" s="1" t="s">
        <v>14753</v>
      </c>
      <c r="D213" s="1" t="s">
        <v>22014</v>
      </c>
      <c r="E213" s="1" t="s">
        <v>36535</v>
      </c>
      <c r="F213">
        <v>32.47</v>
      </c>
      <c r="G213">
        <v>73.22</v>
      </c>
      <c r="H213">
        <v>20</v>
      </c>
      <c r="I213">
        <v>42.86</v>
      </c>
    </row>
    <row r="214" spans="1:9">
      <c r="A214" t="s">
        <v>216</v>
      </c>
      <c r="B214" s="1" t="s">
        <v>7493</v>
      </c>
      <c r="C214" s="1" t="s">
        <v>14754</v>
      </c>
      <c r="D214" s="1" t="s">
        <v>22015</v>
      </c>
      <c r="E214" s="1" t="s">
        <v>36536</v>
      </c>
      <c r="F214">
        <v>3.95</v>
      </c>
      <c r="G214">
        <v>25.14</v>
      </c>
      <c r="H214">
        <v>60.87</v>
      </c>
      <c r="I214">
        <v>84.62</v>
      </c>
    </row>
    <row r="215" spans="1:9">
      <c r="A215" t="s">
        <v>217</v>
      </c>
      <c r="B215" s="1" t="s">
        <v>7494</v>
      </c>
      <c r="C215" s="1" t="s">
        <v>14755</v>
      </c>
      <c r="D215" s="1" t="s">
        <v>22016</v>
      </c>
      <c r="E215" s="1" t="s">
        <v>36537</v>
      </c>
      <c r="F215">
        <v>6.81</v>
      </c>
      <c r="G215">
        <v>47.24</v>
      </c>
      <c r="H215">
        <v>51.16</v>
      </c>
      <c r="I215">
        <v>88.23999999999999</v>
      </c>
    </row>
    <row r="216" spans="1:9">
      <c r="A216" t="s">
        <v>218</v>
      </c>
      <c r="B216" s="1" t="s">
        <v>7495</v>
      </c>
      <c r="C216" s="1" t="s">
        <v>14756</v>
      </c>
      <c r="D216" s="1" t="s">
        <v>22017</v>
      </c>
      <c r="E216" s="1" t="s">
        <v>36538</v>
      </c>
      <c r="F216">
        <v>18.19</v>
      </c>
      <c r="G216">
        <v>42.16</v>
      </c>
      <c r="H216">
        <v>60.53</v>
      </c>
      <c r="I216">
        <v>77.78</v>
      </c>
    </row>
    <row r="217" spans="1:9">
      <c r="A217" t="s">
        <v>219</v>
      </c>
      <c r="B217" s="1" t="s">
        <v>7496</v>
      </c>
      <c r="C217" s="1" t="s">
        <v>14757</v>
      </c>
      <c r="D217" s="1" t="s">
        <v>22018</v>
      </c>
      <c r="E217" s="1" t="s">
        <v>36539</v>
      </c>
      <c r="F217">
        <v>12.74</v>
      </c>
      <c r="G217">
        <v>41.62</v>
      </c>
      <c r="H217">
        <v>63.21</v>
      </c>
      <c r="I217">
        <v>114.29</v>
      </c>
    </row>
    <row r="218" spans="1:9">
      <c r="A218" t="s">
        <v>220</v>
      </c>
      <c r="B218" s="1" t="s">
        <v>7497</v>
      </c>
      <c r="C218" s="1" t="s">
        <v>14758</v>
      </c>
      <c r="D218" s="1" t="s">
        <v>22019</v>
      </c>
      <c r="E218" s="1" t="s">
        <v>36540</v>
      </c>
      <c r="F218">
        <v>13.8</v>
      </c>
      <c r="G218">
        <v>45.96</v>
      </c>
      <c r="H218">
        <v>52.67</v>
      </c>
      <c r="I218">
        <v>66.67</v>
      </c>
    </row>
    <row r="219" spans="1:9">
      <c r="A219" t="s">
        <v>221</v>
      </c>
      <c r="B219" s="1" t="s">
        <v>7498</v>
      </c>
      <c r="C219" s="1" t="s">
        <v>14759</v>
      </c>
      <c r="D219" s="1" t="s">
        <v>22020</v>
      </c>
      <c r="E219" s="1" t="s">
        <v>36541</v>
      </c>
      <c r="F219">
        <v>14.23</v>
      </c>
      <c r="G219">
        <v>52.56</v>
      </c>
      <c r="H219">
        <v>47.17</v>
      </c>
      <c r="I219">
        <v>73.91</v>
      </c>
    </row>
    <row r="220" spans="1:9">
      <c r="A220" t="s">
        <v>222</v>
      </c>
      <c r="B220" s="1" t="s">
        <v>7499</v>
      </c>
      <c r="C220" s="1" t="s">
        <v>14760</v>
      </c>
      <c r="D220" s="1" t="s">
        <v>22021</v>
      </c>
      <c r="E220" s="1" t="s">
        <v>36542</v>
      </c>
      <c r="F220">
        <v>8.42</v>
      </c>
      <c r="G220">
        <v>42.81</v>
      </c>
      <c r="H220">
        <v>91.78</v>
      </c>
      <c r="I220">
        <v>136.36</v>
      </c>
    </row>
    <row r="221" spans="1:9">
      <c r="A221" t="s">
        <v>223</v>
      </c>
      <c r="B221" s="1" t="s">
        <v>7500</v>
      </c>
      <c r="C221" s="1" t="s">
        <v>14761</v>
      </c>
      <c r="D221" s="1" t="s">
        <v>22022</v>
      </c>
      <c r="E221" s="1" t="s">
        <v>36543</v>
      </c>
      <c r="F221">
        <v>7.81</v>
      </c>
      <c r="G221">
        <v>19.64</v>
      </c>
      <c r="H221">
        <v>84.38</v>
      </c>
      <c r="I221">
        <v>100</v>
      </c>
    </row>
    <row r="222" spans="1:9">
      <c r="A222" t="s">
        <v>224</v>
      </c>
      <c r="B222" s="1" t="s">
        <v>7501</v>
      </c>
      <c r="C222" s="1" t="s">
        <v>14762</v>
      </c>
      <c r="D222" s="1" t="s">
        <v>22023</v>
      </c>
      <c r="E222" s="1" t="s">
        <v>36544</v>
      </c>
      <c r="F222">
        <v>10.16</v>
      </c>
      <c r="G222">
        <v>32.48</v>
      </c>
      <c r="H222">
        <v>63.78</v>
      </c>
      <c r="I222">
        <v>81.48</v>
      </c>
    </row>
    <row r="223" spans="1:9">
      <c r="A223" t="s">
        <v>225</v>
      </c>
      <c r="B223" s="1" t="s">
        <v>7502</v>
      </c>
      <c r="C223" s="1" t="s">
        <v>14763</v>
      </c>
      <c r="D223" s="1" t="s">
        <v>22024</v>
      </c>
      <c r="E223" s="1" t="s">
        <v>36545</v>
      </c>
      <c r="F223">
        <v>10.86</v>
      </c>
      <c r="G223">
        <v>45.01</v>
      </c>
      <c r="H223">
        <v>69.52</v>
      </c>
      <c r="I223">
        <v>85.70999999999999</v>
      </c>
    </row>
    <row r="224" spans="1:9">
      <c r="A224" t="s">
        <v>226</v>
      </c>
      <c r="B224" s="1" t="s">
        <v>7503</v>
      </c>
      <c r="C224" s="1" t="s">
        <v>14764</v>
      </c>
      <c r="D224" s="1" t="s">
        <v>22025</v>
      </c>
      <c r="E224" s="1" t="s">
        <v>36546</v>
      </c>
      <c r="F224">
        <v>4.8</v>
      </c>
      <c r="G224">
        <v>29.07</v>
      </c>
      <c r="H224">
        <v>56.94</v>
      </c>
      <c r="I224">
        <v>82.61</v>
      </c>
    </row>
    <row r="225" spans="1:9">
      <c r="A225" t="s">
        <v>227</v>
      </c>
      <c r="B225" s="1" t="s">
        <v>7504</v>
      </c>
      <c r="C225" s="1" t="s">
        <v>14765</v>
      </c>
      <c r="D225" s="1" t="s">
        <v>22026</v>
      </c>
      <c r="E225" s="1" t="s">
        <v>36547</v>
      </c>
      <c r="F225">
        <v>3.75</v>
      </c>
      <c r="G225">
        <v>27.43</v>
      </c>
      <c r="H225">
        <v>67.37</v>
      </c>
      <c r="I225">
        <v>100</v>
      </c>
    </row>
    <row r="226" spans="1:9">
      <c r="A226" t="s">
        <v>228</v>
      </c>
      <c r="B226" s="1" t="s">
        <v>7505</v>
      </c>
      <c r="C226" s="1" t="s">
        <v>14766</v>
      </c>
      <c r="D226" s="1" t="s">
        <v>22027</v>
      </c>
      <c r="E226" s="1" t="s">
        <v>36548</v>
      </c>
      <c r="F226">
        <v>7.28</v>
      </c>
      <c r="G226">
        <v>39.39</v>
      </c>
      <c r="H226">
        <v>68.70999999999999</v>
      </c>
      <c r="I226">
        <v>92</v>
      </c>
    </row>
    <row r="227" spans="1:9">
      <c r="A227" t="s">
        <v>229</v>
      </c>
      <c r="B227" s="1" t="s">
        <v>7506</v>
      </c>
      <c r="C227" s="1" t="s">
        <v>14767</v>
      </c>
      <c r="D227" s="1" t="s">
        <v>22028</v>
      </c>
      <c r="E227" s="1" t="s">
        <v>36549</v>
      </c>
      <c r="F227">
        <v>4.34</v>
      </c>
      <c r="G227">
        <v>30.35</v>
      </c>
      <c r="H227">
        <v>80.67</v>
      </c>
      <c r="I227">
        <v>112.5</v>
      </c>
    </row>
    <row r="228" spans="1:9">
      <c r="A228" t="s">
        <v>230</v>
      </c>
      <c r="B228" s="1" t="s">
        <v>7507</v>
      </c>
      <c r="C228" s="1" t="s">
        <v>14768</v>
      </c>
      <c r="D228" s="1" t="s">
        <v>22029</v>
      </c>
      <c r="E228" s="1" t="s">
        <v>36550</v>
      </c>
      <c r="F228">
        <v>10.9</v>
      </c>
      <c r="G228">
        <v>35.2</v>
      </c>
      <c r="H228">
        <v>53.61</v>
      </c>
      <c r="I228">
        <v>71.43000000000001</v>
      </c>
    </row>
    <row r="229" spans="1:9">
      <c r="A229" t="s">
        <v>231</v>
      </c>
      <c r="B229" s="1" t="s">
        <v>7508</v>
      </c>
      <c r="C229" s="1" t="s">
        <v>14769</v>
      </c>
      <c r="D229" s="1" t="s">
        <v>22030</v>
      </c>
      <c r="E229" s="1" t="s">
        <v>36551</v>
      </c>
      <c r="F229">
        <v>4.03</v>
      </c>
      <c r="G229">
        <v>24.39</v>
      </c>
      <c r="H229">
        <v>78.95</v>
      </c>
      <c r="I229">
        <v>100</v>
      </c>
    </row>
    <row r="230" spans="1:9">
      <c r="A230" t="s">
        <v>232</v>
      </c>
      <c r="B230" s="1" t="s">
        <v>7509</v>
      </c>
      <c r="C230" s="1" t="s">
        <v>14770</v>
      </c>
      <c r="D230" s="1" t="s">
        <v>22031</v>
      </c>
      <c r="E230" s="1" t="s">
        <v>36552</v>
      </c>
      <c r="F230">
        <v>10.39</v>
      </c>
      <c r="G230">
        <v>63.72</v>
      </c>
      <c r="H230">
        <v>50</v>
      </c>
      <c r="I230">
        <v>87.5</v>
      </c>
    </row>
    <row r="231" spans="1:9">
      <c r="A231" t="s">
        <v>233</v>
      </c>
      <c r="B231" s="1" t="s">
        <v>7510</v>
      </c>
      <c r="C231" s="1" t="s">
        <v>14771</v>
      </c>
      <c r="D231" s="1" t="s">
        <v>22032</v>
      </c>
      <c r="E231" s="1" t="s">
        <v>36553</v>
      </c>
      <c r="F231">
        <v>26.92</v>
      </c>
      <c r="G231">
        <v>54.78</v>
      </c>
      <c r="H231">
        <v>37.21</v>
      </c>
      <c r="I231">
        <v>44.44</v>
      </c>
    </row>
    <row r="232" spans="1:9">
      <c r="A232" t="s">
        <v>234</v>
      </c>
      <c r="B232" s="1" t="s">
        <v>7511</v>
      </c>
      <c r="C232" s="1" t="s">
        <v>14772</v>
      </c>
      <c r="D232" s="1" t="s">
        <v>22033</v>
      </c>
      <c r="E232" s="1" t="s">
        <v>36554</v>
      </c>
      <c r="F232">
        <v>25.21</v>
      </c>
      <c r="G232">
        <v>63.27</v>
      </c>
      <c r="H232">
        <v>36.54</v>
      </c>
      <c r="I232">
        <v>66.67</v>
      </c>
    </row>
    <row r="233" spans="1:9">
      <c r="A233" t="s">
        <v>235</v>
      </c>
      <c r="B233" s="1" t="s">
        <v>7512</v>
      </c>
      <c r="C233" s="1" t="s">
        <v>14773</v>
      </c>
      <c r="D233" s="1" t="s">
        <v>22034</v>
      </c>
      <c r="E233" s="1" t="s">
        <v>36555</v>
      </c>
      <c r="F233">
        <v>6.92</v>
      </c>
      <c r="G233">
        <v>41.16</v>
      </c>
      <c r="H233">
        <v>58.49</v>
      </c>
      <c r="I233">
        <v>92.86</v>
      </c>
    </row>
    <row r="234" spans="1:9">
      <c r="A234" t="s">
        <v>236</v>
      </c>
      <c r="B234" s="1" t="s">
        <v>7513</v>
      </c>
      <c r="C234" s="1" t="s">
        <v>14774</v>
      </c>
      <c r="D234" s="1" t="s">
        <v>22035</v>
      </c>
      <c r="E234" s="1" t="s">
        <v>36556</v>
      </c>
      <c r="F234">
        <v>21.59</v>
      </c>
      <c r="G234">
        <v>41.95</v>
      </c>
      <c r="H234">
        <v>40.32</v>
      </c>
      <c r="I234">
        <v>63.64</v>
      </c>
    </row>
    <row r="235" spans="1:9">
      <c r="A235" t="s">
        <v>237</v>
      </c>
      <c r="B235" s="1" t="s">
        <v>7514</v>
      </c>
      <c r="C235" s="1" t="s">
        <v>14775</v>
      </c>
      <c r="D235" s="1" t="s">
        <v>22036</v>
      </c>
      <c r="E235" s="1" t="s">
        <v>36557</v>
      </c>
      <c r="F235">
        <v>9.24</v>
      </c>
      <c r="G235">
        <v>40.54</v>
      </c>
      <c r="H235">
        <v>46.81</v>
      </c>
      <c r="I235">
        <v>80</v>
      </c>
    </row>
    <row r="236" spans="1:9">
      <c r="A236" t="s">
        <v>238</v>
      </c>
      <c r="B236" s="1" t="s">
        <v>7515</v>
      </c>
      <c r="C236" s="1" t="s">
        <v>14776</v>
      </c>
      <c r="D236" s="1" t="s">
        <v>22037</v>
      </c>
      <c r="E236" s="1" t="s">
        <v>36558</v>
      </c>
      <c r="F236">
        <v>4.38</v>
      </c>
      <c r="G236">
        <v>31.35</v>
      </c>
      <c r="H236">
        <v>61.45</v>
      </c>
      <c r="I236">
        <v>86.95999999999999</v>
      </c>
    </row>
    <row r="237" spans="1:9">
      <c r="A237" t="s">
        <v>239</v>
      </c>
      <c r="B237" s="1" t="s">
        <v>7516</v>
      </c>
      <c r="C237" s="1" t="s">
        <v>14777</v>
      </c>
      <c r="D237" s="1" t="s">
        <v>22038</v>
      </c>
      <c r="E237" s="1" t="s">
        <v>36559</v>
      </c>
      <c r="F237">
        <v>13.05</v>
      </c>
      <c r="G237">
        <v>49.19</v>
      </c>
      <c r="H237">
        <v>42.59</v>
      </c>
      <c r="I237">
        <v>68.75</v>
      </c>
    </row>
    <row r="238" spans="1:9">
      <c r="A238" t="s">
        <v>240</v>
      </c>
      <c r="B238" s="1" t="s">
        <v>7517</v>
      </c>
      <c r="C238" s="1" t="s">
        <v>14778</v>
      </c>
      <c r="D238" s="1" t="s">
        <v>22039</v>
      </c>
      <c r="E238" s="1" t="s">
        <v>36560</v>
      </c>
      <c r="F238">
        <v>4.46</v>
      </c>
      <c r="G238">
        <v>36.79</v>
      </c>
      <c r="H238">
        <v>58.73</v>
      </c>
      <c r="I238">
        <v>90</v>
      </c>
    </row>
    <row r="239" spans="1:9">
      <c r="A239" t="s">
        <v>241</v>
      </c>
      <c r="B239" s="1" t="s">
        <v>7518</v>
      </c>
      <c r="C239" s="1" t="s">
        <v>14779</v>
      </c>
      <c r="D239" s="1" t="s">
        <v>22040</v>
      </c>
      <c r="E239" s="1" t="s">
        <v>36561</v>
      </c>
      <c r="F239">
        <v>3.46</v>
      </c>
      <c r="G239">
        <v>34.66</v>
      </c>
      <c r="H239">
        <v>76.92</v>
      </c>
      <c r="I239">
        <v>118.18</v>
      </c>
    </row>
    <row r="240" spans="1:9">
      <c r="A240" t="s">
        <v>242</v>
      </c>
      <c r="B240" s="1" t="s">
        <v>7519</v>
      </c>
      <c r="C240" s="1" t="s">
        <v>14780</v>
      </c>
      <c r="D240" s="1" t="s">
        <v>22041</v>
      </c>
      <c r="E240" s="1" t="s">
        <v>36562</v>
      </c>
      <c r="F240">
        <v>17.61</v>
      </c>
      <c r="G240">
        <v>55.16</v>
      </c>
      <c r="H240">
        <v>37.17</v>
      </c>
      <c r="I240">
        <v>58.82</v>
      </c>
    </row>
    <row r="241" spans="1:9">
      <c r="A241" t="s">
        <v>243</v>
      </c>
      <c r="B241" s="1" t="s">
        <v>7520</v>
      </c>
      <c r="C241" s="1" t="s">
        <v>14781</v>
      </c>
      <c r="D241" s="1" t="s">
        <v>22042</v>
      </c>
      <c r="E241" s="1" t="s">
        <v>36563</v>
      </c>
      <c r="F241">
        <v>15.33</v>
      </c>
      <c r="G241">
        <v>48.44</v>
      </c>
      <c r="H241">
        <v>65.38</v>
      </c>
      <c r="I241">
        <v>69.23</v>
      </c>
    </row>
    <row r="242" spans="1:9">
      <c r="A242" t="s">
        <v>244</v>
      </c>
      <c r="B242" s="1" t="s">
        <v>7521</v>
      </c>
      <c r="C242" s="1" t="s">
        <v>14782</v>
      </c>
      <c r="D242" s="1" t="s">
        <v>22043</v>
      </c>
      <c r="E242" s="1" t="s">
        <v>36564</v>
      </c>
      <c r="F242">
        <v>11.64</v>
      </c>
      <c r="G242">
        <v>42.06</v>
      </c>
      <c r="H242">
        <v>50.96</v>
      </c>
      <c r="I242">
        <v>68.75</v>
      </c>
    </row>
    <row r="243" spans="1:9">
      <c r="A243" t="s">
        <v>245</v>
      </c>
      <c r="B243" s="1" t="s">
        <v>7522</v>
      </c>
      <c r="C243" s="1" t="s">
        <v>14783</v>
      </c>
      <c r="D243" s="1" t="s">
        <v>22044</v>
      </c>
      <c r="E243" s="1" t="s">
        <v>36565</v>
      </c>
      <c r="F243">
        <v>11.47</v>
      </c>
      <c r="G243">
        <v>25.95</v>
      </c>
      <c r="H243">
        <v>60.4</v>
      </c>
      <c r="I243">
        <v>104.35</v>
      </c>
    </row>
    <row r="244" spans="1:9">
      <c r="A244" t="s">
        <v>246</v>
      </c>
      <c r="B244" s="1" t="s">
        <v>7523</v>
      </c>
      <c r="C244" s="1" t="s">
        <v>14784</v>
      </c>
      <c r="D244" s="1" t="s">
        <v>22045</v>
      </c>
      <c r="E244" s="1" t="s">
        <v>36566</v>
      </c>
      <c r="F244">
        <v>7.26</v>
      </c>
      <c r="G244">
        <v>41.6</v>
      </c>
      <c r="H244">
        <v>55.12</v>
      </c>
      <c r="I244">
        <v>88.23999999999999</v>
      </c>
    </row>
    <row r="245" spans="1:9">
      <c r="A245" t="s">
        <v>247</v>
      </c>
      <c r="B245" s="1" t="s">
        <v>7524</v>
      </c>
      <c r="C245" s="1" t="s">
        <v>14785</v>
      </c>
      <c r="D245" s="1" t="s">
        <v>22046</v>
      </c>
      <c r="E245" s="1" t="s">
        <v>36567</v>
      </c>
      <c r="F245">
        <v>9.24</v>
      </c>
      <c r="G245">
        <v>39.22</v>
      </c>
      <c r="H245">
        <v>71.58</v>
      </c>
      <c r="I245">
        <v>84.62</v>
      </c>
    </row>
    <row r="246" spans="1:9">
      <c r="A246" t="s">
        <v>248</v>
      </c>
      <c r="B246" s="1" t="s">
        <v>7525</v>
      </c>
      <c r="C246" s="1" t="s">
        <v>14786</v>
      </c>
      <c r="D246" s="1" t="s">
        <v>22047</v>
      </c>
      <c r="E246" s="1" t="s">
        <v>36568</v>
      </c>
      <c r="F246">
        <v>24.81</v>
      </c>
      <c r="G246">
        <v>60.41</v>
      </c>
      <c r="H246">
        <v>34.85</v>
      </c>
      <c r="I246">
        <v>66.67</v>
      </c>
    </row>
    <row r="247" spans="1:9">
      <c r="A247" t="s">
        <v>249</v>
      </c>
      <c r="B247" s="1" t="s">
        <v>7526</v>
      </c>
      <c r="C247" s="1" t="s">
        <v>14787</v>
      </c>
      <c r="D247" s="1" t="s">
        <v>22048</v>
      </c>
      <c r="E247" s="1" t="s">
        <v>36569</v>
      </c>
      <c r="F247">
        <v>6.83</v>
      </c>
      <c r="G247">
        <v>48.46</v>
      </c>
      <c r="H247">
        <v>49.14</v>
      </c>
      <c r="I247">
        <v>76.47</v>
      </c>
    </row>
    <row r="248" spans="1:9">
      <c r="A248" t="s">
        <v>250</v>
      </c>
      <c r="B248" s="1" t="s">
        <v>7527</v>
      </c>
      <c r="C248" s="1" t="s">
        <v>14788</v>
      </c>
      <c r="D248" s="1" t="s">
        <v>22049</v>
      </c>
      <c r="E248" s="1" t="s">
        <v>36570</v>
      </c>
      <c r="F248">
        <v>10.65</v>
      </c>
      <c r="G248">
        <v>48.11</v>
      </c>
      <c r="H248">
        <v>55.08</v>
      </c>
      <c r="I248">
        <v>78.56999999999999</v>
      </c>
    </row>
    <row r="249" spans="1:9">
      <c r="A249" t="s">
        <v>251</v>
      </c>
      <c r="B249" s="1" t="s">
        <v>7528</v>
      </c>
      <c r="C249" s="1" t="s">
        <v>14789</v>
      </c>
      <c r="D249" s="1" t="s">
        <v>22050</v>
      </c>
      <c r="E249" s="1" t="s">
        <v>36571</v>
      </c>
      <c r="F249">
        <v>9.390000000000001</v>
      </c>
      <c r="G249">
        <v>38.25</v>
      </c>
      <c r="H249">
        <v>56.83</v>
      </c>
      <c r="I249">
        <v>80</v>
      </c>
    </row>
    <row r="250" spans="1:9">
      <c r="A250" t="s">
        <v>252</v>
      </c>
      <c r="B250" s="1" t="s">
        <v>7529</v>
      </c>
      <c r="C250" s="1" t="s">
        <v>14790</v>
      </c>
      <c r="D250" s="1" t="s">
        <v>22051</v>
      </c>
      <c r="E250" s="1" t="s">
        <v>36572</v>
      </c>
      <c r="F250">
        <v>4.92</v>
      </c>
      <c r="G250">
        <v>43.35</v>
      </c>
      <c r="H250">
        <v>58.76</v>
      </c>
      <c r="I250">
        <v>130.77</v>
      </c>
    </row>
    <row r="251" spans="1:9">
      <c r="A251" t="s">
        <v>253</v>
      </c>
      <c r="B251" s="1" t="s">
        <v>7530</v>
      </c>
      <c r="C251" s="1" t="s">
        <v>14791</v>
      </c>
      <c r="D251" s="1" t="s">
        <v>22052</v>
      </c>
      <c r="E251" s="1" t="s">
        <v>36573</v>
      </c>
      <c r="F251">
        <v>6.85</v>
      </c>
      <c r="G251">
        <v>47.05</v>
      </c>
      <c r="H251">
        <v>62.32</v>
      </c>
      <c r="I251">
        <v>83.33</v>
      </c>
    </row>
    <row r="252" spans="1:9">
      <c r="A252" t="s">
        <v>254</v>
      </c>
      <c r="B252" s="1" t="s">
        <v>7531</v>
      </c>
      <c r="C252" s="1" t="s">
        <v>14792</v>
      </c>
      <c r="D252" s="1" t="s">
        <v>22053</v>
      </c>
      <c r="E252" s="1" t="s">
        <v>36574</v>
      </c>
      <c r="F252">
        <v>5.42</v>
      </c>
      <c r="G252">
        <v>40.59</v>
      </c>
      <c r="H252">
        <v>59.31</v>
      </c>
      <c r="I252">
        <v>83.33</v>
      </c>
    </row>
    <row r="253" spans="1:9">
      <c r="A253" t="s">
        <v>255</v>
      </c>
      <c r="B253" s="1" t="s">
        <v>7532</v>
      </c>
      <c r="C253" s="1" t="s">
        <v>14793</v>
      </c>
      <c r="D253" s="1" t="s">
        <v>22054</v>
      </c>
      <c r="E253" s="1" t="s">
        <v>36575</v>
      </c>
      <c r="F253">
        <v>3.48</v>
      </c>
      <c r="G253">
        <v>40.56</v>
      </c>
      <c r="H253">
        <v>65.98</v>
      </c>
      <c r="I253">
        <v>92.86</v>
      </c>
    </row>
    <row r="254" spans="1:9">
      <c r="A254" t="s">
        <v>256</v>
      </c>
      <c r="B254" s="1" t="s">
        <v>7533</v>
      </c>
      <c r="C254" s="1" t="s">
        <v>14794</v>
      </c>
      <c r="D254" s="1" t="s">
        <v>22055</v>
      </c>
      <c r="E254" s="1" t="s">
        <v>36576</v>
      </c>
      <c r="F254">
        <v>18.04</v>
      </c>
      <c r="G254">
        <v>58.58</v>
      </c>
      <c r="H254">
        <v>33.33</v>
      </c>
      <c r="I254">
        <v>62.5</v>
      </c>
    </row>
    <row r="255" spans="1:9">
      <c r="A255" t="s">
        <v>257</v>
      </c>
      <c r="B255" s="1" t="s">
        <v>7534</v>
      </c>
      <c r="C255" s="1" t="s">
        <v>14795</v>
      </c>
      <c r="D255" s="1" t="s">
        <v>22056</v>
      </c>
      <c r="E255" s="1" t="s">
        <v>36577</v>
      </c>
      <c r="F255">
        <v>6.67</v>
      </c>
      <c r="G255">
        <v>53.15</v>
      </c>
      <c r="H255">
        <v>48.53</v>
      </c>
      <c r="I255">
        <v>100</v>
      </c>
    </row>
    <row r="256" spans="1:9">
      <c r="A256" t="s">
        <v>258</v>
      </c>
      <c r="B256" s="1" t="s">
        <v>7535</v>
      </c>
      <c r="C256" s="1" t="s">
        <v>14796</v>
      </c>
      <c r="D256" s="1" t="s">
        <v>22057</v>
      </c>
      <c r="E256" s="1" t="s">
        <v>36578</v>
      </c>
      <c r="F256">
        <v>33.53</v>
      </c>
      <c r="G256">
        <v>54.67</v>
      </c>
      <c r="H256">
        <v>38.93</v>
      </c>
      <c r="I256">
        <v>48</v>
      </c>
    </row>
    <row r="257" spans="1:9">
      <c r="A257" t="s">
        <v>259</v>
      </c>
      <c r="B257" s="1" t="s">
        <v>7536</v>
      </c>
      <c r="C257" s="1" t="s">
        <v>14797</v>
      </c>
      <c r="D257" s="1" t="s">
        <v>22058</v>
      </c>
      <c r="E257" s="1" t="s">
        <v>36579</v>
      </c>
      <c r="F257">
        <v>16.01</v>
      </c>
      <c r="G257">
        <v>36.37</v>
      </c>
      <c r="H257">
        <v>50.6</v>
      </c>
      <c r="I257">
        <v>62.5</v>
      </c>
    </row>
    <row r="258" spans="1:9">
      <c r="A258" t="s">
        <v>260</v>
      </c>
      <c r="B258" s="1" t="s">
        <v>7537</v>
      </c>
      <c r="C258" s="1" t="s">
        <v>14798</v>
      </c>
      <c r="D258" s="1" t="s">
        <v>22059</v>
      </c>
      <c r="E258" s="1" t="s">
        <v>36580</v>
      </c>
      <c r="F258">
        <v>6.02</v>
      </c>
      <c r="G258">
        <v>33.35</v>
      </c>
      <c r="H258">
        <v>65.03</v>
      </c>
      <c r="I258">
        <v>96.3</v>
      </c>
    </row>
    <row r="259" spans="1:9">
      <c r="A259" t="s">
        <v>261</v>
      </c>
      <c r="B259" s="1" t="s">
        <v>7538</v>
      </c>
      <c r="C259" s="1" t="s">
        <v>14799</v>
      </c>
      <c r="D259" s="1" t="s">
        <v>22060</v>
      </c>
      <c r="E259" s="1" t="s">
        <v>36581</v>
      </c>
      <c r="F259">
        <v>4.6</v>
      </c>
      <c r="G259">
        <v>37.29</v>
      </c>
      <c r="H259">
        <v>56.54</v>
      </c>
      <c r="I259">
        <v>88.45999999999999</v>
      </c>
    </row>
    <row r="260" spans="1:9">
      <c r="A260" t="s">
        <v>262</v>
      </c>
      <c r="B260" s="1" t="s">
        <v>7539</v>
      </c>
      <c r="C260" s="1" t="s">
        <v>14800</v>
      </c>
      <c r="D260" s="1" t="s">
        <v>22061</v>
      </c>
      <c r="E260" s="1" t="s">
        <v>36582</v>
      </c>
      <c r="F260">
        <v>4.91</v>
      </c>
      <c r="G260">
        <v>36.68</v>
      </c>
      <c r="H260">
        <v>59.51</v>
      </c>
      <c r="I260">
        <v>82.61</v>
      </c>
    </row>
    <row r="261" spans="1:9">
      <c r="A261" t="s">
        <v>263</v>
      </c>
      <c r="B261" s="1" t="s">
        <v>7540</v>
      </c>
      <c r="C261" s="1" t="s">
        <v>14801</v>
      </c>
      <c r="D261" s="1" t="s">
        <v>22062</v>
      </c>
      <c r="E261" s="1" t="s">
        <v>36583</v>
      </c>
      <c r="F261">
        <v>17.27</v>
      </c>
      <c r="G261">
        <v>36.89</v>
      </c>
      <c r="H261">
        <v>59.09</v>
      </c>
      <c r="I261">
        <v>69.23</v>
      </c>
    </row>
    <row r="262" spans="1:9">
      <c r="A262" t="s">
        <v>264</v>
      </c>
      <c r="B262" s="1" t="s">
        <v>7541</v>
      </c>
      <c r="C262" s="1" t="s">
        <v>14802</v>
      </c>
      <c r="D262" s="1" t="s">
        <v>22063</v>
      </c>
      <c r="E262" s="1" t="s">
        <v>36584</v>
      </c>
      <c r="F262">
        <v>46.05</v>
      </c>
      <c r="G262">
        <v>56.7</v>
      </c>
      <c r="H262">
        <v>68.67</v>
      </c>
      <c r="I262">
        <v>83.33</v>
      </c>
    </row>
    <row r="263" spans="1:9">
      <c r="A263" t="s">
        <v>265</v>
      </c>
      <c r="B263" s="1" t="s">
        <v>7542</v>
      </c>
      <c r="C263" s="1" t="s">
        <v>14803</v>
      </c>
      <c r="D263" s="1" t="s">
        <v>22064</v>
      </c>
      <c r="E263" s="1" t="s">
        <v>36585</v>
      </c>
      <c r="F263">
        <v>6.31</v>
      </c>
      <c r="G263">
        <v>31.77</v>
      </c>
      <c r="H263">
        <v>65.2</v>
      </c>
      <c r="I263">
        <v>81.48</v>
      </c>
    </row>
    <row r="264" spans="1:9">
      <c r="A264" t="s">
        <v>266</v>
      </c>
      <c r="B264" s="1" t="s">
        <v>7543</v>
      </c>
      <c r="C264" s="1" t="s">
        <v>14804</v>
      </c>
      <c r="D264" s="1" t="s">
        <v>22065</v>
      </c>
      <c r="E264" s="1" t="s">
        <v>36586</v>
      </c>
      <c r="F264">
        <v>21.3</v>
      </c>
      <c r="G264">
        <v>42.15</v>
      </c>
      <c r="H264">
        <v>52.25</v>
      </c>
      <c r="I264">
        <v>69.23</v>
      </c>
    </row>
    <row r="265" spans="1:9">
      <c r="A265" t="s">
        <v>267</v>
      </c>
      <c r="B265" s="1" t="s">
        <v>7544</v>
      </c>
      <c r="C265" s="1" t="s">
        <v>14805</v>
      </c>
      <c r="D265" s="1" t="s">
        <v>22066</v>
      </c>
      <c r="E265" s="1" t="s">
        <v>36587</v>
      </c>
      <c r="F265">
        <v>16.25</v>
      </c>
      <c r="G265">
        <v>58.38</v>
      </c>
      <c r="H265">
        <v>59.38</v>
      </c>
      <c r="I265">
        <v>84.62</v>
      </c>
    </row>
    <row r="266" spans="1:9">
      <c r="A266" t="s">
        <v>268</v>
      </c>
      <c r="B266" s="1" t="s">
        <v>7545</v>
      </c>
      <c r="C266" s="1" t="s">
        <v>14806</v>
      </c>
      <c r="D266" s="1" t="s">
        <v>22067</v>
      </c>
      <c r="E266" s="1" t="s">
        <v>36588</v>
      </c>
      <c r="F266">
        <v>6.05</v>
      </c>
      <c r="G266">
        <v>38.06</v>
      </c>
      <c r="H266">
        <v>61.54</v>
      </c>
      <c r="I266">
        <v>93.33</v>
      </c>
    </row>
    <row r="267" spans="1:9">
      <c r="A267" t="s">
        <v>269</v>
      </c>
      <c r="B267" s="1" t="s">
        <v>7546</v>
      </c>
      <c r="C267" s="1" t="s">
        <v>14807</v>
      </c>
      <c r="D267" s="1" t="s">
        <v>22068</v>
      </c>
      <c r="E267" s="1" t="s">
        <v>36589</v>
      </c>
      <c r="F267">
        <v>5.67</v>
      </c>
      <c r="G267">
        <v>26.89</v>
      </c>
      <c r="H267">
        <v>71.43000000000001</v>
      </c>
      <c r="I267">
        <v>114.29</v>
      </c>
    </row>
    <row r="268" spans="1:9">
      <c r="A268" t="s">
        <v>270</v>
      </c>
      <c r="B268" s="1" t="s">
        <v>7547</v>
      </c>
      <c r="C268" s="1" t="s">
        <v>14808</v>
      </c>
      <c r="D268" s="1" t="s">
        <v>22069</v>
      </c>
      <c r="E268" s="1" t="s">
        <v>36590</v>
      </c>
      <c r="F268">
        <v>11.33</v>
      </c>
      <c r="G268">
        <v>32.99</v>
      </c>
      <c r="H268">
        <v>66.18000000000001</v>
      </c>
      <c r="I268">
        <v>94.12</v>
      </c>
    </row>
    <row r="269" spans="1:9">
      <c r="A269" t="s">
        <v>271</v>
      </c>
      <c r="B269" s="1" t="s">
        <v>7548</v>
      </c>
      <c r="C269" s="1" t="s">
        <v>14809</v>
      </c>
      <c r="D269" s="1" t="s">
        <v>22070</v>
      </c>
      <c r="E269" s="1" t="s">
        <v>36591</v>
      </c>
      <c r="F269">
        <v>36.71</v>
      </c>
      <c r="G269">
        <v>54.98</v>
      </c>
      <c r="H269">
        <v>40.34</v>
      </c>
      <c r="I269">
        <v>58.82</v>
      </c>
    </row>
    <row r="270" spans="1:9">
      <c r="A270" t="s">
        <v>272</v>
      </c>
      <c r="B270" s="1" t="s">
        <v>7549</v>
      </c>
      <c r="C270" s="1" t="s">
        <v>14810</v>
      </c>
      <c r="D270" s="1" t="s">
        <v>22071</v>
      </c>
      <c r="E270" s="1" t="s">
        <v>36592</v>
      </c>
      <c r="F270">
        <v>27.6</v>
      </c>
      <c r="G270">
        <v>52.15</v>
      </c>
      <c r="H270">
        <v>53.93</v>
      </c>
      <c r="I270">
        <v>83.33</v>
      </c>
    </row>
    <row r="271" spans="1:9">
      <c r="A271" t="s">
        <v>273</v>
      </c>
      <c r="B271" s="1" t="s">
        <v>7550</v>
      </c>
      <c r="C271" s="1" t="s">
        <v>14811</v>
      </c>
      <c r="D271" s="1" t="s">
        <v>22072</v>
      </c>
      <c r="E271" s="1" t="s">
        <v>36593</v>
      </c>
      <c r="F271">
        <v>9.359999999999999</v>
      </c>
      <c r="G271">
        <v>40.91</v>
      </c>
      <c r="H271">
        <v>64.62</v>
      </c>
      <c r="I271">
        <v>83.33</v>
      </c>
    </row>
    <row r="272" spans="1:9">
      <c r="A272" t="s">
        <v>274</v>
      </c>
      <c r="B272" s="1" t="s">
        <v>7551</v>
      </c>
      <c r="C272" s="1" t="s">
        <v>14812</v>
      </c>
      <c r="D272" s="1" t="s">
        <v>22073</v>
      </c>
      <c r="E272" s="1" t="s">
        <v>36594</v>
      </c>
      <c r="F272">
        <v>6.82</v>
      </c>
      <c r="G272">
        <v>40.95</v>
      </c>
      <c r="H272">
        <v>51.03</v>
      </c>
      <c r="I272">
        <v>76.19</v>
      </c>
    </row>
    <row r="273" spans="1:9">
      <c r="A273" t="s">
        <v>275</v>
      </c>
      <c r="B273" s="1" t="s">
        <v>7552</v>
      </c>
      <c r="C273" s="1" t="s">
        <v>14813</v>
      </c>
      <c r="D273" s="1" t="s">
        <v>22074</v>
      </c>
      <c r="E273" s="1" t="s">
        <v>36595</v>
      </c>
      <c r="F273">
        <v>24.01</v>
      </c>
      <c r="G273">
        <v>56.17</v>
      </c>
      <c r="H273">
        <v>33.53</v>
      </c>
      <c r="I273">
        <v>48.15</v>
      </c>
    </row>
    <row r="274" spans="1:9">
      <c r="A274" t="s">
        <v>276</v>
      </c>
      <c r="B274" s="1" t="s">
        <v>7553</v>
      </c>
      <c r="C274" s="1" t="s">
        <v>14814</v>
      </c>
      <c r="D274" s="1" t="s">
        <v>22075</v>
      </c>
      <c r="E274" s="1" t="s">
        <v>36596</v>
      </c>
      <c r="F274">
        <v>28.49</v>
      </c>
      <c r="G274">
        <v>56.93</v>
      </c>
      <c r="H274">
        <v>51.91</v>
      </c>
      <c r="I274">
        <v>57.89</v>
      </c>
    </row>
    <row r="275" spans="1:9">
      <c r="A275" t="s">
        <v>277</v>
      </c>
      <c r="B275" s="1" t="s">
        <v>7554</v>
      </c>
      <c r="C275" s="1" t="s">
        <v>14815</v>
      </c>
      <c r="D275" s="1" t="s">
        <v>22076</v>
      </c>
      <c r="E275" s="1" t="s">
        <v>36597</v>
      </c>
      <c r="F275">
        <v>11.44</v>
      </c>
      <c r="G275">
        <v>49.46</v>
      </c>
      <c r="H275">
        <v>38.76</v>
      </c>
      <c r="I275">
        <v>66.67</v>
      </c>
    </row>
    <row r="276" spans="1:9">
      <c r="A276" t="s">
        <v>278</v>
      </c>
      <c r="B276" s="1" t="s">
        <v>7555</v>
      </c>
      <c r="C276" s="1" t="s">
        <v>14816</v>
      </c>
      <c r="D276" s="1" t="s">
        <v>22077</v>
      </c>
      <c r="E276" s="1" t="s">
        <v>36598</v>
      </c>
      <c r="F276">
        <v>4.27</v>
      </c>
      <c r="G276">
        <v>41.41</v>
      </c>
      <c r="H276">
        <v>54.45</v>
      </c>
      <c r="I276">
        <v>79.31</v>
      </c>
    </row>
    <row r="277" spans="1:9">
      <c r="A277" t="s">
        <v>279</v>
      </c>
      <c r="B277" s="1" t="s">
        <v>7556</v>
      </c>
      <c r="C277" s="1" t="s">
        <v>14817</v>
      </c>
      <c r="D277" s="1" t="s">
        <v>22078</v>
      </c>
      <c r="E277" s="1" t="s">
        <v>36599</v>
      </c>
      <c r="F277">
        <v>9.56</v>
      </c>
      <c r="G277">
        <v>33.42</v>
      </c>
      <c r="H277">
        <v>59.5</v>
      </c>
      <c r="I277">
        <v>77.78</v>
      </c>
    </row>
    <row r="278" spans="1:9">
      <c r="A278" t="s">
        <v>280</v>
      </c>
      <c r="B278" s="1" t="s">
        <v>7557</v>
      </c>
      <c r="C278" s="1" t="s">
        <v>14818</v>
      </c>
      <c r="D278" s="1" t="s">
        <v>22079</v>
      </c>
      <c r="E278" s="1" t="s">
        <v>36600</v>
      </c>
      <c r="F278">
        <v>13.68</v>
      </c>
      <c r="G278">
        <v>36.03</v>
      </c>
      <c r="H278">
        <v>57.06</v>
      </c>
      <c r="I278">
        <v>85.70999999999999</v>
      </c>
    </row>
    <row r="279" spans="1:9">
      <c r="A279" t="s">
        <v>281</v>
      </c>
      <c r="B279" s="1" t="s">
        <v>7558</v>
      </c>
      <c r="C279" s="1" t="s">
        <v>14819</v>
      </c>
      <c r="D279" s="1" t="s">
        <v>22080</v>
      </c>
      <c r="E279" s="1" t="s">
        <v>36601</v>
      </c>
      <c r="F279">
        <v>6.87</v>
      </c>
      <c r="G279">
        <v>45.82</v>
      </c>
      <c r="H279">
        <v>92</v>
      </c>
      <c r="I279">
        <v>142.86</v>
      </c>
    </row>
    <row r="280" spans="1:9">
      <c r="A280" t="s">
        <v>282</v>
      </c>
      <c r="B280" s="1" t="s">
        <v>7559</v>
      </c>
      <c r="C280" s="1" t="s">
        <v>14820</v>
      </c>
      <c r="D280" s="1" t="s">
        <v>22081</v>
      </c>
      <c r="E280" s="1" t="s">
        <v>36602</v>
      </c>
      <c r="F280">
        <v>7.14</v>
      </c>
      <c r="G280">
        <v>35.34</v>
      </c>
      <c r="H280">
        <v>65.28</v>
      </c>
      <c r="I280">
        <v>111.11</v>
      </c>
    </row>
    <row r="281" spans="1:9">
      <c r="A281" t="s">
        <v>283</v>
      </c>
      <c r="B281" s="1" t="s">
        <v>7560</v>
      </c>
      <c r="C281" s="1" t="s">
        <v>14821</v>
      </c>
      <c r="D281" s="1" t="s">
        <v>22082</v>
      </c>
      <c r="E281" s="1" t="s">
        <v>36603</v>
      </c>
      <c r="F281">
        <v>3.75</v>
      </c>
      <c r="G281">
        <v>36.2</v>
      </c>
      <c r="H281">
        <v>78.15000000000001</v>
      </c>
      <c r="I281">
        <v>121.05</v>
      </c>
    </row>
    <row r="282" spans="1:9">
      <c r="A282" t="s">
        <v>284</v>
      </c>
      <c r="B282" s="1" t="s">
        <v>7561</v>
      </c>
      <c r="C282" s="1" t="s">
        <v>14822</v>
      </c>
      <c r="D282" s="1" t="s">
        <v>22083</v>
      </c>
      <c r="E282" s="1" t="s">
        <v>36604</v>
      </c>
      <c r="F282">
        <v>8.23</v>
      </c>
      <c r="G282">
        <v>46.3</v>
      </c>
      <c r="H282">
        <v>42.67</v>
      </c>
      <c r="I282">
        <v>75</v>
      </c>
    </row>
    <row r="283" spans="1:9">
      <c r="A283" t="s">
        <v>285</v>
      </c>
      <c r="B283" s="1" t="s">
        <v>7562</v>
      </c>
      <c r="C283" s="1" t="s">
        <v>14823</v>
      </c>
      <c r="D283" s="1" t="s">
        <v>22084</v>
      </c>
      <c r="E283" s="1" t="s">
        <v>36605</v>
      </c>
      <c r="F283">
        <v>7.08</v>
      </c>
      <c r="G283">
        <v>30.94</v>
      </c>
      <c r="H283">
        <v>71.61</v>
      </c>
      <c r="I283">
        <v>92.31</v>
      </c>
    </row>
    <row r="284" spans="1:9">
      <c r="A284" t="s">
        <v>286</v>
      </c>
      <c r="B284" s="1" t="s">
        <v>7563</v>
      </c>
      <c r="C284" s="1" t="s">
        <v>14824</v>
      </c>
      <c r="D284" s="1" t="s">
        <v>22085</v>
      </c>
      <c r="E284" s="1" t="s">
        <v>36606</v>
      </c>
      <c r="F284">
        <v>4.44</v>
      </c>
      <c r="G284">
        <v>35.62</v>
      </c>
      <c r="H284">
        <v>88.89</v>
      </c>
      <c r="I284">
        <v>122.73</v>
      </c>
    </row>
    <row r="285" spans="1:9">
      <c r="A285" t="s">
        <v>287</v>
      </c>
      <c r="B285" s="1" t="s">
        <v>7564</v>
      </c>
      <c r="C285" s="1" t="s">
        <v>14825</v>
      </c>
      <c r="D285" s="1" t="s">
        <v>22086</v>
      </c>
      <c r="E285" s="1" t="s">
        <v>36607</v>
      </c>
      <c r="F285">
        <v>4.39</v>
      </c>
      <c r="G285">
        <v>41.02</v>
      </c>
      <c r="H285">
        <v>67.77</v>
      </c>
      <c r="I285">
        <v>105.88</v>
      </c>
    </row>
    <row r="286" spans="1:9">
      <c r="A286" t="s">
        <v>288</v>
      </c>
      <c r="B286" s="1" t="s">
        <v>7565</v>
      </c>
      <c r="C286" s="1" t="s">
        <v>14826</v>
      </c>
      <c r="D286" s="1" t="s">
        <v>22087</v>
      </c>
      <c r="E286" s="1" t="s">
        <v>36608</v>
      </c>
      <c r="F286">
        <v>5.51</v>
      </c>
      <c r="G286">
        <v>33.89</v>
      </c>
      <c r="H286">
        <v>58.66</v>
      </c>
      <c r="I286">
        <v>81.81999999999999</v>
      </c>
    </row>
    <row r="287" spans="1:9">
      <c r="A287" t="s">
        <v>289</v>
      </c>
      <c r="B287" s="1" t="s">
        <v>7566</v>
      </c>
      <c r="C287" s="1" t="s">
        <v>14827</v>
      </c>
      <c r="D287" s="1" t="s">
        <v>22088</v>
      </c>
      <c r="E287" s="1" t="s">
        <v>36609</v>
      </c>
      <c r="F287">
        <v>27.1</v>
      </c>
      <c r="G287">
        <v>56.68</v>
      </c>
      <c r="H287">
        <v>33.72</v>
      </c>
      <c r="I287">
        <v>46.67</v>
      </c>
    </row>
    <row r="288" spans="1:9">
      <c r="A288" t="s">
        <v>290</v>
      </c>
      <c r="B288" s="1" t="s">
        <v>7567</v>
      </c>
      <c r="C288" s="1" t="s">
        <v>14828</v>
      </c>
      <c r="D288" s="1" t="s">
        <v>22089</v>
      </c>
      <c r="E288" s="1" t="s">
        <v>36610</v>
      </c>
      <c r="F288">
        <v>12.64</v>
      </c>
      <c r="G288">
        <v>42.12</v>
      </c>
      <c r="H288">
        <v>62.43</v>
      </c>
      <c r="I288">
        <v>85.19</v>
      </c>
    </row>
    <row r="289" spans="1:9">
      <c r="A289" t="s">
        <v>291</v>
      </c>
      <c r="B289" s="1" t="s">
        <v>7568</v>
      </c>
      <c r="C289" s="1" t="s">
        <v>14829</v>
      </c>
      <c r="D289" s="1" t="s">
        <v>22090</v>
      </c>
      <c r="E289" s="1" t="s">
        <v>36611</v>
      </c>
      <c r="F289">
        <v>7.14</v>
      </c>
      <c r="G289">
        <v>33.41</v>
      </c>
      <c r="H289">
        <v>63.46</v>
      </c>
      <c r="I289">
        <v>91.67</v>
      </c>
    </row>
    <row r="290" spans="1:9">
      <c r="A290" t="s">
        <v>292</v>
      </c>
      <c r="B290" s="1" t="s">
        <v>7569</v>
      </c>
      <c r="C290" s="1" t="s">
        <v>14830</v>
      </c>
      <c r="D290" s="1" t="s">
        <v>22091</v>
      </c>
      <c r="E290" s="1" t="s">
        <v>36612</v>
      </c>
      <c r="F290">
        <v>7.33</v>
      </c>
      <c r="G290">
        <v>33.94</v>
      </c>
      <c r="H290">
        <v>63.82</v>
      </c>
      <c r="I290">
        <v>86.36</v>
      </c>
    </row>
    <row r="291" spans="1:9">
      <c r="A291" t="s">
        <v>293</v>
      </c>
      <c r="B291" s="1" t="s">
        <v>7570</v>
      </c>
      <c r="C291" s="1" t="s">
        <v>14831</v>
      </c>
      <c r="D291" s="1" t="s">
        <v>22092</v>
      </c>
      <c r="E291" s="1" t="s">
        <v>36613</v>
      </c>
      <c r="F291">
        <v>3.64</v>
      </c>
      <c r="G291">
        <v>25.81</v>
      </c>
      <c r="H291">
        <v>63.86</v>
      </c>
      <c r="I291">
        <v>88</v>
      </c>
    </row>
    <row r="292" spans="1:9">
      <c r="A292" t="s">
        <v>294</v>
      </c>
      <c r="B292" s="1" t="s">
        <v>7571</v>
      </c>
      <c r="C292" s="1" t="s">
        <v>14832</v>
      </c>
      <c r="D292" s="1" t="s">
        <v>22093</v>
      </c>
      <c r="E292" s="1" t="s">
        <v>36614</v>
      </c>
      <c r="F292">
        <v>7.07</v>
      </c>
      <c r="G292">
        <v>28.65</v>
      </c>
      <c r="H292">
        <v>59.18</v>
      </c>
      <c r="I292">
        <v>91.67</v>
      </c>
    </row>
    <row r="293" spans="1:9">
      <c r="A293" t="s">
        <v>295</v>
      </c>
      <c r="B293" s="1" t="s">
        <v>7572</v>
      </c>
      <c r="C293" s="1" t="s">
        <v>14833</v>
      </c>
      <c r="D293" s="1" t="s">
        <v>22094</v>
      </c>
      <c r="E293" s="1" t="s">
        <v>36615</v>
      </c>
      <c r="F293">
        <v>28.73</v>
      </c>
      <c r="G293">
        <v>45.21</v>
      </c>
      <c r="H293">
        <v>50.72</v>
      </c>
      <c r="I293">
        <v>68.75</v>
      </c>
    </row>
    <row r="294" spans="1:9">
      <c r="A294" t="s">
        <v>296</v>
      </c>
      <c r="B294" s="1" t="s">
        <v>7573</v>
      </c>
      <c r="C294" s="1" t="s">
        <v>14834</v>
      </c>
      <c r="D294" s="1" t="s">
        <v>22095</v>
      </c>
      <c r="E294" s="1" t="s">
        <v>36616</v>
      </c>
      <c r="F294">
        <v>31.01</v>
      </c>
      <c r="G294">
        <v>60.86</v>
      </c>
      <c r="H294">
        <v>34.62</v>
      </c>
      <c r="I294">
        <v>42.86</v>
      </c>
    </row>
    <row r="295" spans="1:9">
      <c r="A295" t="s">
        <v>297</v>
      </c>
      <c r="B295" s="1" t="s">
        <v>7574</v>
      </c>
      <c r="C295" s="1" t="s">
        <v>14835</v>
      </c>
      <c r="D295" s="1" t="s">
        <v>22096</v>
      </c>
      <c r="E295" s="1" t="s">
        <v>36617</v>
      </c>
      <c r="F295">
        <v>37.2</v>
      </c>
      <c r="G295">
        <v>64.05</v>
      </c>
      <c r="H295">
        <v>26.57</v>
      </c>
      <c r="I295">
        <v>39.13</v>
      </c>
    </row>
    <row r="296" spans="1:9">
      <c r="A296" t="s">
        <v>298</v>
      </c>
      <c r="B296" s="1" t="s">
        <v>7575</v>
      </c>
      <c r="C296" s="1" t="s">
        <v>14836</v>
      </c>
      <c r="D296" s="1" t="s">
        <v>22097</v>
      </c>
      <c r="E296" s="1" t="s">
        <v>36618</v>
      </c>
      <c r="F296">
        <v>6.04</v>
      </c>
      <c r="G296">
        <v>34.4</v>
      </c>
      <c r="H296">
        <v>68.42</v>
      </c>
      <c r="I296">
        <v>85</v>
      </c>
    </row>
    <row r="297" spans="1:9">
      <c r="A297" t="s">
        <v>299</v>
      </c>
      <c r="B297" s="1" t="s">
        <v>7576</v>
      </c>
      <c r="C297" s="1" t="s">
        <v>14837</v>
      </c>
      <c r="D297" s="1" t="s">
        <v>22098</v>
      </c>
      <c r="E297" s="1" t="s">
        <v>36619</v>
      </c>
      <c r="F297">
        <v>12.09</v>
      </c>
      <c r="G297">
        <v>53.45</v>
      </c>
      <c r="H297">
        <v>31.21</v>
      </c>
      <c r="I297">
        <v>59.09</v>
      </c>
    </row>
    <row r="298" spans="1:9">
      <c r="A298" t="s">
        <v>300</v>
      </c>
      <c r="B298" s="1" t="s">
        <v>7577</v>
      </c>
      <c r="C298" s="1" t="s">
        <v>14838</v>
      </c>
      <c r="D298" s="1" t="s">
        <v>22099</v>
      </c>
      <c r="E298" s="1" t="s">
        <v>36620</v>
      </c>
      <c r="F298">
        <v>12.51</v>
      </c>
      <c r="G298">
        <v>39.47</v>
      </c>
      <c r="H298">
        <v>54.29</v>
      </c>
      <c r="I298">
        <v>71.43000000000001</v>
      </c>
    </row>
    <row r="299" spans="1:9">
      <c r="A299" t="s">
        <v>301</v>
      </c>
      <c r="B299" s="1" t="s">
        <v>7578</v>
      </c>
      <c r="C299" s="1" t="s">
        <v>14839</v>
      </c>
      <c r="D299" s="1" t="s">
        <v>22100</v>
      </c>
      <c r="E299" s="1" t="s">
        <v>36621</v>
      </c>
      <c r="F299">
        <v>15.73</v>
      </c>
      <c r="G299">
        <v>50.77</v>
      </c>
      <c r="H299">
        <v>48.86</v>
      </c>
      <c r="I299">
        <v>84.62</v>
      </c>
    </row>
    <row r="300" spans="1:9">
      <c r="A300" t="s">
        <v>302</v>
      </c>
      <c r="B300" s="1" t="s">
        <v>7579</v>
      </c>
      <c r="C300" s="1" t="s">
        <v>14840</v>
      </c>
      <c r="D300" s="1" t="s">
        <v>22101</v>
      </c>
      <c r="E300" s="1" t="s">
        <v>36622</v>
      </c>
      <c r="F300">
        <v>3.49</v>
      </c>
      <c r="G300">
        <v>20.68</v>
      </c>
      <c r="H300">
        <v>63.74</v>
      </c>
      <c r="I300">
        <v>92.31</v>
      </c>
    </row>
    <row r="301" spans="1:9">
      <c r="A301" t="s">
        <v>303</v>
      </c>
      <c r="B301" s="1" t="s">
        <v>7580</v>
      </c>
      <c r="C301" s="1" t="s">
        <v>14841</v>
      </c>
      <c r="D301" s="1" t="s">
        <v>22102</v>
      </c>
      <c r="E301" s="1" t="s">
        <v>36623</v>
      </c>
      <c r="F301">
        <v>1.78</v>
      </c>
      <c r="G301">
        <v>23.83</v>
      </c>
      <c r="H301">
        <v>119.83</v>
      </c>
      <c r="I301">
        <v>122.73</v>
      </c>
    </row>
    <row r="302" spans="1:9">
      <c r="A302" t="s">
        <v>304</v>
      </c>
      <c r="B302" s="1" t="s">
        <v>7581</v>
      </c>
      <c r="C302" s="1" t="s">
        <v>14842</v>
      </c>
      <c r="D302" s="1" t="s">
        <v>22103</v>
      </c>
      <c r="E302" s="1" t="s">
        <v>36624</v>
      </c>
      <c r="F302">
        <v>42.77</v>
      </c>
      <c r="G302">
        <v>70.95</v>
      </c>
      <c r="H302">
        <v>20.34</v>
      </c>
      <c r="I302">
        <v>27.27</v>
      </c>
    </row>
    <row r="303" spans="1:9">
      <c r="A303" t="s">
        <v>305</v>
      </c>
      <c r="B303" s="1" t="s">
        <v>7582</v>
      </c>
      <c r="C303" s="1" t="s">
        <v>14843</v>
      </c>
      <c r="D303" s="1" t="s">
        <v>22104</v>
      </c>
      <c r="E303" s="1" t="s">
        <v>36625</v>
      </c>
      <c r="F303">
        <v>7.69</v>
      </c>
      <c r="G303">
        <v>38.37</v>
      </c>
      <c r="H303">
        <v>64.84</v>
      </c>
      <c r="I303">
        <v>85.70999999999999</v>
      </c>
    </row>
    <row r="304" spans="1:9">
      <c r="A304" t="s">
        <v>306</v>
      </c>
      <c r="B304" s="1" t="s">
        <v>7583</v>
      </c>
      <c r="C304" s="1" t="s">
        <v>14844</v>
      </c>
      <c r="D304" s="1" t="s">
        <v>22105</v>
      </c>
      <c r="E304" s="1" t="s">
        <v>36626</v>
      </c>
      <c r="F304">
        <v>6.25</v>
      </c>
      <c r="G304">
        <v>33.22</v>
      </c>
      <c r="H304">
        <v>53.59</v>
      </c>
      <c r="I304">
        <v>77.27</v>
      </c>
    </row>
    <row r="305" spans="1:9">
      <c r="A305" t="s">
        <v>307</v>
      </c>
      <c r="B305" s="1" t="s">
        <v>7584</v>
      </c>
      <c r="C305" s="1" t="s">
        <v>14845</v>
      </c>
      <c r="D305" s="1" t="s">
        <v>22106</v>
      </c>
      <c r="E305" s="1" t="s">
        <v>36627</v>
      </c>
      <c r="F305">
        <v>10.09</v>
      </c>
      <c r="G305">
        <v>41.44</v>
      </c>
      <c r="H305">
        <v>75.88</v>
      </c>
      <c r="I305">
        <v>100</v>
      </c>
    </row>
    <row r="306" spans="1:9">
      <c r="A306" t="s">
        <v>308</v>
      </c>
      <c r="B306" s="1" t="s">
        <v>7585</v>
      </c>
      <c r="C306" s="1" t="s">
        <v>14846</v>
      </c>
      <c r="D306" s="1" t="s">
        <v>22107</v>
      </c>
      <c r="E306" s="1" t="s">
        <v>36628</v>
      </c>
      <c r="F306">
        <v>27.64</v>
      </c>
      <c r="G306">
        <v>57.82</v>
      </c>
      <c r="H306">
        <v>25.97</v>
      </c>
      <c r="I306">
        <v>45.45</v>
      </c>
    </row>
    <row r="307" spans="1:9">
      <c r="A307" t="s">
        <v>309</v>
      </c>
      <c r="B307" s="1" t="s">
        <v>7586</v>
      </c>
      <c r="C307" s="1" t="s">
        <v>14847</v>
      </c>
      <c r="D307" s="1" t="s">
        <v>22108</v>
      </c>
      <c r="E307" s="1" t="s">
        <v>36629</v>
      </c>
      <c r="F307">
        <v>6.02</v>
      </c>
      <c r="G307">
        <v>38.25</v>
      </c>
      <c r="H307">
        <v>51.3</v>
      </c>
      <c r="I307">
        <v>72.22</v>
      </c>
    </row>
    <row r="308" spans="1:9">
      <c r="A308" t="s">
        <v>310</v>
      </c>
      <c r="B308" s="1" t="s">
        <v>7587</v>
      </c>
      <c r="C308" s="1" t="s">
        <v>14848</v>
      </c>
      <c r="D308" s="1" t="s">
        <v>22109</v>
      </c>
      <c r="E308" s="1" t="s">
        <v>36630</v>
      </c>
      <c r="F308">
        <v>2.72</v>
      </c>
      <c r="G308">
        <v>24.99</v>
      </c>
      <c r="H308">
        <v>69.84999999999999</v>
      </c>
      <c r="I308">
        <v>94.44</v>
      </c>
    </row>
    <row r="309" spans="1:9">
      <c r="A309" t="s">
        <v>311</v>
      </c>
      <c r="B309" s="1" t="s">
        <v>7588</v>
      </c>
      <c r="C309" s="1" t="s">
        <v>14849</v>
      </c>
      <c r="D309" s="1" t="s">
        <v>22110</v>
      </c>
      <c r="E309" s="1" t="s">
        <v>36631</v>
      </c>
      <c r="F309">
        <v>35.71</v>
      </c>
      <c r="G309">
        <v>63.55</v>
      </c>
      <c r="H309">
        <v>34.96</v>
      </c>
      <c r="I309">
        <v>52.38</v>
      </c>
    </row>
    <row r="310" spans="1:9">
      <c r="A310" t="s">
        <v>312</v>
      </c>
      <c r="B310" s="1" t="s">
        <v>7589</v>
      </c>
      <c r="C310" s="1" t="s">
        <v>14850</v>
      </c>
      <c r="D310" s="1" t="s">
        <v>22111</v>
      </c>
      <c r="E310" s="1" t="s">
        <v>36632</v>
      </c>
      <c r="F310">
        <v>7.43</v>
      </c>
      <c r="G310">
        <v>34.89</v>
      </c>
      <c r="H310">
        <v>53.12</v>
      </c>
      <c r="I310">
        <v>92.31</v>
      </c>
    </row>
    <row r="311" spans="1:9">
      <c r="A311" t="s">
        <v>313</v>
      </c>
      <c r="B311" s="1" t="s">
        <v>7590</v>
      </c>
      <c r="C311" s="1" t="s">
        <v>14851</v>
      </c>
      <c r="D311" s="1" t="s">
        <v>22112</v>
      </c>
      <c r="E311" s="1" t="s">
        <v>36633</v>
      </c>
      <c r="F311">
        <v>9.199999999999999</v>
      </c>
      <c r="G311">
        <v>43.47</v>
      </c>
      <c r="H311">
        <v>55.67</v>
      </c>
      <c r="I311">
        <v>80.77</v>
      </c>
    </row>
    <row r="312" spans="1:9">
      <c r="A312" t="s">
        <v>314</v>
      </c>
      <c r="B312" s="1" t="s">
        <v>7591</v>
      </c>
      <c r="C312" s="1" t="s">
        <v>14852</v>
      </c>
      <c r="D312" s="1" t="s">
        <v>22113</v>
      </c>
      <c r="E312" s="1" t="s">
        <v>36634</v>
      </c>
      <c r="F312">
        <v>5.59</v>
      </c>
      <c r="G312">
        <v>42.17</v>
      </c>
      <c r="H312">
        <v>48.6</v>
      </c>
      <c r="I312">
        <v>82.34999999999999</v>
      </c>
    </row>
    <row r="313" spans="1:9">
      <c r="A313" t="s">
        <v>315</v>
      </c>
      <c r="B313" s="1" t="s">
        <v>7592</v>
      </c>
      <c r="C313" s="1" t="s">
        <v>14853</v>
      </c>
      <c r="D313" s="1" t="s">
        <v>22114</v>
      </c>
      <c r="E313" s="1" t="s">
        <v>36635</v>
      </c>
      <c r="F313">
        <v>9.130000000000001</v>
      </c>
      <c r="G313">
        <v>26.81</v>
      </c>
      <c r="H313">
        <v>64.8</v>
      </c>
      <c r="I313">
        <v>87.5</v>
      </c>
    </row>
    <row r="314" spans="1:9">
      <c r="A314" t="s">
        <v>316</v>
      </c>
      <c r="B314" s="1" t="s">
        <v>7593</v>
      </c>
      <c r="C314" s="1" t="s">
        <v>14854</v>
      </c>
      <c r="D314" s="1" t="s">
        <v>22115</v>
      </c>
      <c r="E314" s="1" t="s">
        <v>36636</v>
      </c>
      <c r="F314">
        <v>3.92</v>
      </c>
      <c r="G314">
        <v>30.55</v>
      </c>
      <c r="H314">
        <v>96.43000000000001</v>
      </c>
      <c r="I314">
        <v>118.75</v>
      </c>
    </row>
    <row r="315" spans="1:9">
      <c r="A315" t="s">
        <v>317</v>
      </c>
      <c r="B315" s="1" t="s">
        <v>7594</v>
      </c>
      <c r="C315" s="1" t="s">
        <v>14855</v>
      </c>
      <c r="D315" s="1" t="s">
        <v>22116</v>
      </c>
      <c r="E315" s="1" t="s">
        <v>36637</v>
      </c>
      <c r="F315">
        <v>3.05</v>
      </c>
      <c r="G315">
        <v>33.26</v>
      </c>
      <c r="H315">
        <v>58.41</v>
      </c>
      <c r="I315">
        <v>100</v>
      </c>
    </row>
    <row r="316" spans="1:9">
      <c r="A316" t="s">
        <v>318</v>
      </c>
      <c r="B316" s="1" t="s">
        <v>7595</v>
      </c>
      <c r="C316" s="1" t="s">
        <v>14856</v>
      </c>
      <c r="D316" s="1" t="s">
        <v>22117</v>
      </c>
      <c r="E316" s="1" t="s">
        <v>36638</v>
      </c>
      <c r="F316">
        <v>7.75</v>
      </c>
      <c r="G316">
        <v>49.19</v>
      </c>
      <c r="H316">
        <v>53.54</v>
      </c>
      <c r="I316">
        <v>74.19</v>
      </c>
    </row>
    <row r="317" spans="1:9">
      <c r="A317" t="s">
        <v>319</v>
      </c>
      <c r="B317" s="1" t="s">
        <v>7596</v>
      </c>
      <c r="C317" s="1" t="s">
        <v>14857</v>
      </c>
      <c r="D317" s="1" t="s">
        <v>22118</v>
      </c>
      <c r="E317" s="1" t="s">
        <v>36639</v>
      </c>
      <c r="F317">
        <v>8.119999999999999</v>
      </c>
      <c r="G317">
        <v>12.13</v>
      </c>
      <c r="H317">
        <v>87.5</v>
      </c>
      <c r="I317">
        <v>100</v>
      </c>
    </row>
    <row r="318" spans="1:9">
      <c r="A318" t="s">
        <v>320</v>
      </c>
      <c r="B318" s="1" t="s">
        <v>7597</v>
      </c>
      <c r="C318" s="1" t="s">
        <v>14858</v>
      </c>
      <c r="D318" s="1" t="s">
        <v>22119</v>
      </c>
      <c r="E318" s="1" t="s">
        <v>36640</v>
      </c>
      <c r="F318">
        <v>1.77</v>
      </c>
      <c r="G318">
        <v>32.89</v>
      </c>
      <c r="H318">
        <v>68.62</v>
      </c>
      <c r="I318">
        <v>96.88</v>
      </c>
    </row>
    <row r="319" spans="1:9">
      <c r="A319" t="s">
        <v>321</v>
      </c>
      <c r="B319" s="1" t="s">
        <v>7598</v>
      </c>
      <c r="C319" s="1" t="s">
        <v>14859</v>
      </c>
      <c r="D319" s="1" t="s">
        <v>22120</v>
      </c>
      <c r="E319" s="1" t="s">
        <v>36641</v>
      </c>
      <c r="F319">
        <v>5.67</v>
      </c>
      <c r="G319">
        <v>32.9</v>
      </c>
      <c r="H319">
        <v>60</v>
      </c>
      <c r="I319">
        <v>100</v>
      </c>
    </row>
    <row r="320" spans="1:9">
      <c r="A320" t="s">
        <v>322</v>
      </c>
      <c r="B320" s="1" t="s">
        <v>7599</v>
      </c>
      <c r="C320" s="1" t="s">
        <v>14860</v>
      </c>
      <c r="D320" s="1" t="s">
        <v>22121</v>
      </c>
      <c r="E320" s="1" t="s">
        <v>36642</v>
      </c>
      <c r="F320">
        <v>5</v>
      </c>
      <c r="G320">
        <v>47.35</v>
      </c>
      <c r="H320">
        <v>74.81</v>
      </c>
      <c r="I320">
        <v>111.11</v>
      </c>
    </row>
    <row r="321" spans="1:9">
      <c r="A321" t="s">
        <v>323</v>
      </c>
      <c r="B321" s="1" t="s">
        <v>7600</v>
      </c>
      <c r="C321" s="1" t="s">
        <v>14861</v>
      </c>
      <c r="D321" s="1" t="s">
        <v>22122</v>
      </c>
      <c r="E321" s="1" t="s">
        <v>36643</v>
      </c>
      <c r="F321">
        <v>4.99</v>
      </c>
      <c r="G321">
        <v>18.37</v>
      </c>
      <c r="H321">
        <v>70.91</v>
      </c>
      <c r="I321">
        <v>88.89</v>
      </c>
    </row>
    <row r="322" spans="1:9">
      <c r="A322" t="s">
        <v>324</v>
      </c>
      <c r="B322" s="1" t="s">
        <v>7601</v>
      </c>
      <c r="C322" s="1" t="s">
        <v>14862</v>
      </c>
      <c r="D322" s="1" t="s">
        <v>22123</v>
      </c>
      <c r="E322" s="1" t="s">
        <v>36644</v>
      </c>
      <c r="F322">
        <v>22.5</v>
      </c>
      <c r="G322">
        <v>54.49</v>
      </c>
      <c r="H322">
        <v>32.31</v>
      </c>
      <c r="I322">
        <v>54.55</v>
      </c>
    </row>
    <row r="323" spans="1:9">
      <c r="A323" t="s">
        <v>325</v>
      </c>
      <c r="B323" s="1" t="s">
        <v>7602</v>
      </c>
      <c r="C323" s="1" t="s">
        <v>14863</v>
      </c>
      <c r="D323" s="1" t="s">
        <v>22124</v>
      </c>
      <c r="E323" s="1" t="s">
        <v>36645</v>
      </c>
      <c r="F323">
        <v>10.38</v>
      </c>
      <c r="G323">
        <v>32.94</v>
      </c>
      <c r="H323">
        <v>55.83</v>
      </c>
      <c r="I323">
        <v>76.19</v>
      </c>
    </row>
    <row r="324" spans="1:9">
      <c r="A324" t="s">
        <v>326</v>
      </c>
      <c r="B324" s="1" t="s">
        <v>7603</v>
      </c>
      <c r="C324" s="1" t="s">
        <v>14864</v>
      </c>
      <c r="D324" s="1" t="s">
        <v>22125</v>
      </c>
      <c r="E324" s="1" t="s">
        <v>36646</v>
      </c>
      <c r="F324">
        <v>8.380000000000001</v>
      </c>
      <c r="G324">
        <v>45.16</v>
      </c>
      <c r="H324">
        <v>75.48999999999999</v>
      </c>
      <c r="I324">
        <v>100</v>
      </c>
    </row>
    <row r="325" spans="1:9">
      <c r="A325" t="s">
        <v>327</v>
      </c>
      <c r="B325" s="1" t="s">
        <v>7604</v>
      </c>
      <c r="C325" s="1" t="s">
        <v>14865</v>
      </c>
      <c r="D325" s="1" t="s">
        <v>22126</v>
      </c>
      <c r="E325" s="1" t="s">
        <v>36647</v>
      </c>
      <c r="F325">
        <v>4.74</v>
      </c>
      <c r="G325">
        <v>27.24</v>
      </c>
      <c r="H325">
        <v>69.18000000000001</v>
      </c>
      <c r="I325">
        <v>90.91</v>
      </c>
    </row>
    <row r="326" spans="1:9">
      <c r="A326" t="s">
        <v>328</v>
      </c>
      <c r="B326" s="1" t="s">
        <v>7605</v>
      </c>
      <c r="C326" s="1" t="s">
        <v>14866</v>
      </c>
      <c r="D326" s="1" t="s">
        <v>22127</v>
      </c>
      <c r="E326" s="1" t="s">
        <v>36648</v>
      </c>
      <c r="F326">
        <v>25.19</v>
      </c>
      <c r="G326">
        <v>53.64</v>
      </c>
      <c r="H326">
        <v>48.44</v>
      </c>
      <c r="I326">
        <v>60</v>
      </c>
    </row>
    <row r="327" spans="1:9">
      <c r="A327" t="s">
        <v>329</v>
      </c>
      <c r="B327" s="1" t="s">
        <v>7606</v>
      </c>
      <c r="C327" s="1" t="s">
        <v>14867</v>
      </c>
      <c r="D327" s="1" t="s">
        <v>22128</v>
      </c>
      <c r="E327" s="1" t="s">
        <v>36649</v>
      </c>
      <c r="F327">
        <v>10.8</v>
      </c>
      <c r="G327">
        <v>44.67</v>
      </c>
      <c r="H327">
        <v>74.3</v>
      </c>
      <c r="I327">
        <v>88.23999999999999</v>
      </c>
    </row>
    <row r="328" spans="1:9">
      <c r="A328" t="s">
        <v>330</v>
      </c>
      <c r="B328" s="1" t="s">
        <v>7607</v>
      </c>
      <c r="C328" s="1" t="s">
        <v>14868</v>
      </c>
      <c r="D328" s="1" t="s">
        <v>22129</v>
      </c>
      <c r="E328" s="1" t="s">
        <v>36650</v>
      </c>
      <c r="F328">
        <v>2.35</v>
      </c>
      <c r="G328">
        <v>26.57</v>
      </c>
      <c r="H328">
        <v>91.73999999999999</v>
      </c>
      <c r="I328">
        <v>126.67</v>
      </c>
    </row>
    <row r="329" spans="1:9">
      <c r="A329" t="s">
        <v>331</v>
      </c>
      <c r="B329" s="1" t="s">
        <v>7608</v>
      </c>
      <c r="C329" s="1" t="s">
        <v>14869</v>
      </c>
      <c r="D329" s="1" t="s">
        <v>22130</v>
      </c>
      <c r="E329" s="1" t="s">
        <v>36651</v>
      </c>
      <c r="F329">
        <v>9.31</v>
      </c>
      <c r="G329">
        <v>36.26</v>
      </c>
      <c r="H329">
        <v>58.65</v>
      </c>
      <c r="I329">
        <v>80</v>
      </c>
    </row>
    <row r="330" spans="1:9">
      <c r="A330" t="s">
        <v>332</v>
      </c>
      <c r="B330" s="1" t="s">
        <v>7609</v>
      </c>
      <c r="C330" s="1" t="s">
        <v>14870</v>
      </c>
      <c r="D330" s="1" t="s">
        <v>22131</v>
      </c>
      <c r="E330" s="1" t="s">
        <v>36652</v>
      </c>
      <c r="F330">
        <v>6.02</v>
      </c>
      <c r="G330">
        <v>42.45</v>
      </c>
      <c r="H330">
        <v>68.97</v>
      </c>
      <c r="I330">
        <v>96.55</v>
      </c>
    </row>
    <row r="331" spans="1:9">
      <c r="A331" t="s">
        <v>333</v>
      </c>
      <c r="B331" s="1" t="s">
        <v>7610</v>
      </c>
      <c r="C331" s="1" t="s">
        <v>14871</v>
      </c>
      <c r="D331" s="1" t="s">
        <v>22132</v>
      </c>
      <c r="E331" s="1" t="s">
        <v>36653</v>
      </c>
      <c r="F331">
        <v>3.36</v>
      </c>
      <c r="G331">
        <v>30.85</v>
      </c>
      <c r="H331">
        <v>58.15</v>
      </c>
      <c r="I331">
        <v>82.76000000000001</v>
      </c>
    </row>
    <row r="332" spans="1:9">
      <c r="A332" t="s">
        <v>334</v>
      </c>
      <c r="B332" s="1" t="s">
        <v>7611</v>
      </c>
      <c r="C332" s="1" t="s">
        <v>14872</v>
      </c>
      <c r="D332" s="1" t="s">
        <v>22133</v>
      </c>
      <c r="E332" s="1" t="s">
        <v>36654</v>
      </c>
      <c r="F332">
        <v>3.8</v>
      </c>
      <c r="G332">
        <v>36.23</v>
      </c>
      <c r="H332">
        <v>65.87</v>
      </c>
      <c r="I332">
        <v>100</v>
      </c>
    </row>
    <row r="333" spans="1:9">
      <c r="A333" t="s">
        <v>335</v>
      </c>
      <c r="B333" s="1" t="s">
        <v>7612</v>
      </c>
      <c r="C333" s="1" t="s">
        <v>14873</v>
      </c>
      <c r="D333" s="1" t="s">
        <v>22134</v>
      </c>
      <c r="E333" s="1" t="s">
        <v>36655</v>
      </c>
      <c r="F333">
        <v>3.8</v>
      </c>
      <c r="G333">
        <v>42.39</v>
      </c>
      <c r="H333">
        <v>75.44</v>
      </c>
      <c r="I333">
        <v>94.12</v>
      </c>
    </row>
    <row r="334" spans="1:9">
      <c r="A334" t="s">
        <v>336</v>
      </c>
      <c r="B334" s="1" t="s">
        <v>7613</v>
      </c>
      <c r="C334" s="1" t="s">
        <v>14874</v>
      </c>
      <c r="D334" s="1" t="s">
        <v>22135</v>
      </c>
      <c r="E334" s="1" t="s">
        <v>36656</v>
      </c>
      <c r="F334">
        <v>5.86</v>
      </c>
      <c r="G334">
        <v>28.12</v>
      </c>
      <c r="H334">
        <v>83.81</v>
      </c>
      <c r="I334">
        <v>146.15</v>
      </c>
    </row>
    <row r="335" spans="1:9">
      <c r="A335" t="s">
        <v>337</v>
      </c>
      <c r="B335" s="1" t="s">
        <v>7614</v>
      </c>
      <c r="C335" s="1" t="s">
        <v>14875</v>
      </c>
      <c r="D335" s="1" t="s">
        <v>22136</v>
      </c>
      <c r="E335" s="1" t="s">
        <v>36657</v>
      </c>
      <c r="F335">
        <v>5.14</v>
      </c>
      <c r="G335">
        <v>29.45</v>
      </c>
      <c r="H335">
        <v>57.25</v>
      </c>
      <c r="I335">
        <v>84.20999999999999</v>
      </c>
    </row>
    <row r="336" spans="1:9">
      <c r="A336" t="s">
        <v>338</v>
      </c>
      <c r="B336" s="1" t="s">
        <v>7615</v>
      </c>
      <c r="C336" s="1" t="s">
        <v>14876</v>
      </c>
      <c r="D336" s="1" t="s">
        <v>22137</v>
      </c>
      <c r="E336" s="1" t="s">
        <v>36658</v>
      </c>
      <c r="F336">
        <v>5.33</v>
      </c>
      <c r="G336">
        <v>39.82</v>
      </c>
      <c r="H336">
        <v>56.57</v>
      </c>
      <c r="I336">
        <v>93.33</v>
      </c>
    </row>
    <row r="337" spans="1:9">
      <c r="A337" t="s">
        <v>339</v>
      </c>
      <c r="B337" s="1" t="s">
        <v>7616</v>
      </c>
      <c r="C337" s="1" t="s">
        <v>14877</v>
      </c>
      <c r="D337" s="1" t="s">
        <v>22138</v>
      </c>
      <c r="E337" s="1" t="s">
        <v>36659</v>
      </c>
      <c r="F337">
        <v>7.63</v>
      </c>
      <c r="G337">
        <v>44.42</v>
      </c>
      <c r="H337">
        <v>69.81</v>
      </c>
      <c r="I337">
        <v>100</v>
      </c>
    </row>
    <row r="338" spans="1:9">
      <c r="A338" t="s">
        <v>340</v>
      </c>
      <c r="B338" s="1" t="s">
        <v>7617</v>
      </c>
      <c r="C338" s="1" t="s">
        <v>14878</v>
      </c>
      <c r="D338" s="1" t="s">
        <v>22139</v>
      </c>
      <c r="E338" s="1" t="s">
        <v>36660</v>
      </c>
      <c r="F338">
        <v>37.95</v>
      </c>
      <c r="G338">
        <v>45.62</v>
      </c>
      <c r="H338">
        <v>46.15</v>
      </c>
      <c r="I338">
        <v>57.14</v>
      </c>
    </row>
    <row r="339" spans="1:9">
      <c r="A339" t="s">
        <v>341</v>
      </c>
      <c r="B339" s="1" t="s">
        <v>7618</v>
      </c>
      <c r="C339" s="1" t="s">
        <v>14879</v>
      </c>
      <c r="D339" s="1" t="s">
        <v>22140</v>
      </c>
      <c r="E339" s="1" t="s">
        <v>36661</v>
      </c>
      <c r="F339">
        <v>23.2</v>
      </c>
      <c r="G339">
        <v>55.95</v>
      </c>
      <c r="H339">
        <v>50.43</v>
      </c>
      <c r="I339">
        <v>58.82</v>
      </c>
    </row>
    <row r="340" spans="1:9">
      <c r="A340" t="s">
        <v>342</v>
      </c>
      <c r="B340" s="1" t="s">
        <v>7619</v>
      </c>
      <c r="C340" s="1" t="s">
        <v>14880</v>
      </c>
      <c r="D340" s="1" t="s">
        <v>22141</v>
      </c>
      <c r="E340" s="1" t="s">
        <v>36662</v>
      </c>
      <c r="F340">
        <v>3.03</v>
      </c>
      <c r="G340">
        <v>33.85</v>
      </c>
      <c r="H340">
        <v>64.52</v>
      </c>
      <c r="I340">
        <v>92.31</v>
      </c>
    </row>
    <row r="341" spans="1:9">
      <c r="A341" t="s">
        <v>343</v>
      </c>
      <c r="B341" s="1" t="s">
        <v>7620</v>
      </c>
      <c r="C341" s="1" t="s">
        <v>14881</v>
      </c>
      <c r="D341" s="1" t="s">
        <v>22142</v>
      </c>
      <c r="E341" s="1" t="s">
        <v>36663</v>
      </c>
      <c r="F341">
        <v>10.09</v>
      </c>
      <c r="G341">
        <v>48.97</v>
      </c>
      <c r="H341">
        <v>64.12</v>
      </c>
      <c r="I341">
        <v>75</v>
      </c>
    </row>
    <row r="342" spans="1:9">
      <c r="A342" t="s">
        <v>344</v>
      </c>
      <c r="B342" s="1" t="s">
        <v>7621</v>
      </c>
      <c r="C342" s="1" t="s">
        <v>14882</v>
      </c>
      <c r="D342" s="1" t="s">
        <v>22143</v>
      </c>
      <c r="E342" s="1" t="s">
        <v>36664</v>
      </c>
      <c r="F342">
        <v>29.2</v>
      </c>
      <c r="G342">
        <v>55.53</v>
      </c>
      <c r="H342">
        <v>35.76</v>
      </c>
      <c r="I342">
        <v>39.29</v>
      </c>
    </row>
    <row r="343" spans="1:9">
      <c r="A343" t="s">
        <v>345</v>
      </c>
      <c r="B343" s="1" t="s">
        <v>7622</v>
      </c>
      <c r="C343" s="1" t="s">
        <v>14883</v>
      </c>
      <c r="D343" s="1" t="s">
        <v>22144</v>
      </c>
      <c r="E343" s="1" t="s">
        <v>36665</v>
      </c>
      <c r="F343">
        <v>3.74</v>
      </c>
      <c r="G343">
        <v>32.75</v>
      </c>
      <c r="H343">
        <v>57.14</v>
      </c>
      <c r="I343">
        <v>100</v>
      </c>
    </row>
    <row r="344" spans="1:9">
      <c r="A344" t="s">
        <v>346</v>
      </c>
      <c r="B344" s="1" t="s">
        <v>7623</v>
      </c>
      <c r="C344" s="1" t="s">
        <v>14884</v>
      </c>
      <c r="D344" s="1" t="s">
        <v>22145</v>
      </c>
      <c r="E344" s="1" t="s">
        <v>36666</v>
      </c>
      <c r="F344">
        <v>2.26</v>
      </c>
      <c r="G344">
        <v>31.35</v>
      </c>
      <c r="H344">
        <v>64.91</v>
      </c>
      <c r="I344">
        <v>91.3</v>
      </c>
    </row>
    <row r="345" spans="1:9">
      <c r="A345" t="s">
        <v>347</v>
      </c>
      <c r="B345" s="1" t="s">
        <v>7624</v>
      </c>
      <c r="C345" s="1" t="s">
        <v>14885</v>
      </c>
      <c r="D345" s="1" t="s">
        <v>22146</v>
      </c>
      <c r="E345" s="1" t="s">
        <v>36667</v>
      </c>
      <c r="F345">
        <v>11.33</v>
      </c>
      <c r="G345">
        <v>43.45</v>
      </c>
      <c r="H345">
        <v>65.34999999999999</v>
      </c>
      <c r="I345">
        <v>88.23999999999999</v>
      </c>
    </row>
    <row r="346" spans="1:9">
      <c r="A346" t="s">
        <v>348</v>
      </c>
      <c r="B346" s="1" t="s">
        <v>7625</v>
      </c>
      <c r="C346" s="1" t="s">
        <v>14886</v>
      </c>
      <c r="D346" s="1" t="s">
        <v>22147</v>
      </c>
      <c r="E346" s="1" t="s">
        <v>36668</v>
      </c>
      <c r="F346">
        <v>43.55</v>
      </c>
      <c r="G346">
        <v>52.03</v>
      </c>
      <c r="H346">
        <v>45.83</v>
      </c>
      <c r="I346">
        <v>50</v>
      </c>
    </row>
    <row r="347" spans="1:9">
      <c r="A347" t="s">
        <v>349</v>
      </c>
      <c r="B347" s="1" t="s">
        <v>7626</v>
      </c>
      <c r="C347" s="1" t="s">
        <v>14887</v>
      </c>
      <c r="D347" s="1" t="s">
        <v>22148</v>
      </c>
      <c r="E347" s="1" t="s">
        <v>36669</v>
      </c>
      <c r="F347">
        <v>5.7</v>
      </c>
      <c r="G347">
        <v>23.39</v>
      </c>
      <c r="H347">
        <v>64.25</v>
      </c>
      <c r="I347">
        <v>92.31</v>
      </c>
    </row>
    <row r="348" spans="1:9">
      <c r="A348" t="s">
        <v>350</v>
      </c>
      <c r="B348" s="1" t="s">
        <v>7627</v>
      </c>
      <c r="C348" s="1" t="s">
        <v>14888</v>
      </c>
      <c r="D348" s="1" t="s">
        <v>22149</v>
      </c>
      <c r="E348" s="1" t="s">
        <v>36670</v>
      </c>
      <c r="F348">
        <v>10.15</v>
      </c>
      <c r="G348">
        <v>36.51</v>
      </c>
      <c r="H348">
        <v>52.07</v>
      </c>
      <c r="I348">
        <v>74.36</v>
      </c>
    </row>
    <row r="349" spans="1:9">
      <c r="A349" t="s">
        <v>351</v>
      </c>
      <c r="B349" s="1" t="s">
        <v>7628</v>
      </c>
      <c r="C349" s="1" t="s">
        <v>14889</v>
      </c>
      <c r="D349" s="1" t="s">
        <v>22150</v>
      </c>
      <c r="E349" s="1" t="s">
        <v>36671</v>
      </c>
      <c r="F349">
        <v>5.06</v>
      </c>
      <c r="G349">
        <v>33.78</v>
      </c>
      <c r="H349">
        <v>51.95</v>
      </c>
      <c r="I349">
        <v>80</v>
      </c>
    </row>
    <row r="350" spans="1:9">
      <c r="A350" t="s">
        <v>352</v>
      </c>
      <c r="B350" s="1" t="s">
        <v>7629</v>
      </c>
      <c r="C350" s="1" t="s">
        <v>14890</v>
      </c>
      <c r="D350" s="1" t="s">
        <v>22151</v>
      </c>
      <c r="E350" s="1" t="s">
        <v>36672</v>
      </c>
      <c r="F350">
        <v>3.95</v>
      </c>
      <c r="G350">
        <v>35.32</v>
      </c>
      <c r="H350">
        <v>63.64</v>
      </c>
      <c r="I350">
        <v>84.62</v>
      </c>
    </row>
    <row r="351" spans="1:9">
      <c r="A351" t="s">
        <v>353</v>
      </c>
      <c r="B351" s="1" t="s">
        <v>7630</v>
      </c>
      <c r="C351" s="1" t="s">
        <v>14891</v>
      </c>
      <c r="D351" s="1" t="s">
        <v>22152</v>
      </c>
      <c r="E351" s="1" t="s">
        <v>36673</v>
      </c>
      <c r="F351">
        <v>22.13</v>
      </c>
      <c r="G351">
        <v>49.11</v>
      </c>
      <c r="H351">
        <v>44.64</v>
      </c>
      <c r="I351">
        <v>69.56999999999999</v>
      </c>
    </row>
    <row r="352" spans="1:9">
      <c r="A352" t="s">
        <v>354</v>
      </c>
      <c r="B352" s="1" t="s">
        <v>7631</v>
      </c>
      <c r="C352" s="1" t="s">
        <v>14892</v>
      </c>
      <c r="D352" s="1" t="s">
        <v>22153</v>
      </c>
      <c r="E352" s="1" t="s">
        <v>36674</v>
      </c>
      <c r="F352">
        <v>9.24</v>
      </c>
      <c r="G352">
        <v>43.15</v>
      </c>
      <c r="H352">
        <v>47.06</v>
      </c>
      <c r="I352">
        <v>90</v>
      </c>
    </row>
    <row r="353" spans="1:9">
      <c r="A353" t="s">
        <v>355</v>
      </c>
      <c r="B353" s="1" t="s">
        <v>7632</v>
      </c>
      <c r="C353" s="1" t="s">
        <v>14893</v>
      </c>
      <c r="D353" s="1" t="s">
        <v>22154</v>
      </c>
      <c r="E353" s="1" t="s">
        <v>36675</v>
      </c>
      <c r="F353">
        <v>11.37</v>
      </c>
      <c r="G353">
        <v>53.81</v>
      </c>
      <c r="H353">
        <v>53.21</v>
      </c>
      <c r="I353">
        <v>86.36</v>
      </c>
    </row>
    <row r="354" spans="1:9">
      <c r="A354" t="s">
        <v>356</v>
      </c>
      <c r="B354" s="1" t="s">
        <v>7633</v>
      </c>
      <c r="C354" s="1" t="s">
        <v>14894</v>
      </c>
      <c r="D354" s="1" t="s">
        <v>22155</v>
      </c>
      <c r="E354" s="1" t="s">
        <v>36676</v>
      </c>
      <c r="F354">
        <v>19.17</v>
      </c>
      <c r="G354">
        <v>50.61</v>
      </c>
      <c r="H354">
        <v>52.08</v>
      </c>
      <c r="I354">
        <v>65.22</v>
      </c>
    </row>
    <row r="355" spans="1:9">
      <c r="A355" t="s">
        <v>357</v>
      </c>
      <c r="B355" s="1" t="s">
        <v>7634</v>
      </c>
      <c r="C355" s="1" t="s">
        <v>14895</v>
      </c>
      <c r="D355" s="1" t="s">
        <v>22156</v>
      </c>
      <c r="E355" s="1" t="s">
        <v>36677</v>
      </c>
      <c r="F355">
        <v>23.53</v>
      </c>
      <c r="G355">
        <v>44.18</v>
      </c>
      <c r="H355">
        <v>48.76</v>
      </c>
      <c r="I355">
        <v>64.52</v>
      </c>
    </row>
    <row r="356" spans="1:9">
      <c r="A356" t="s">
        <v>358</v>
      </c>
      <c r="B356" s="1" t="s">
        <v>7635</v>
      </c>
      <c r="C356" s="1" t="s">
        <v>14896</v>
      </c>
      <c r="D356" s="1" t="s">
        <v>22157</v>
      </c>
      <c r="E356" s="1" t="s">
        <v>36678</v>
      </c>
      <c r="F356">
        <v>13.94</v>
      </c>
      <c r="G356">
        <v>40.2</v>
      </c>
      <c r="H356">
        <v>56.98</v>
      </c>
      <c r="I356">
        <v>76.92</v>
      </c>
    </row>
    <row r="357" spans="1:9">
      <c r="A357" t="s">
        <v>359</v>
      </c>
      <c r="B357" s="1" t="s">
        <v>7636</v>
      </c>
      <c r="C357" s="1" t="s">
        <v>14897</v>
      </c>
      <c r="D357" s="1" t="s">
        <v>22158</v>
      </c>
      <c r="E357" s="1" t="s">
        <v>36679</v>
      </c>
      <c r="F357">
        <v>10.52</v>
      </c>
      <c r="G357">
        <v>44.28</v>
      </c>
      <c r="H357">
        <v>61.74</v>
      </c>
      <c r="I357">
        <v>81.25</v>
      </c>
    </row>
    <row r="358" spans="1:9">
      <c r="A358" t="s">
        <v>360</v>
      </c>
      <c r="B358" s="1" t="s">
        <v>7637</v>
      </c>
      <c r="C358" s="1" t="s">
        <v>14898</v>
      </c>
      <c r="D358" s="1" t="s">
        <v>22159</v>
      </c>
      <c r="E358" s="1" t="s">
        <v>36680</v>
      </c>
      <c r="F358">
        <v>3.16</v>
      </c>
      <c r="G358">
        <v>31.77</v>
      </c>
      <c r="H358">
        <v>105.41</v>
      </c>
      <c r="I358">
        <v>150</v>
      </c>
    </row>
    <row r="359" spans="1:9">
      <c r="A359" t="s">
        <v>361</v>
      </c>
      <c r="B359" s="1" t="s">
        <v>7638</v>
      </c>
      <c r="C359" s="1" t="s">
        <v>14899</v>
      </c>
      <c r="D359" s="1" t="s">
        <v>22160</v>
      </c>
      <c r="E359" s="1" t="s">
        <v>36681</v>
      </c>
      <c r="F359">
        <v>4.02</v>
      </c>
      <c r="G359">
        <v>30.69</v>
      </c>
      <c r="H359">
        <v>67.23</v>
      </c>
      <c r="I359">
        <v>84.62</v>
      </c>
    </row>
    <row r="360" spans="1:9">
      <c r="A360" t="s">
        <v>362</v>
      </c>
      <c r="B360" s="1" t="s">
        <v>7639</v>
      </c>
      <c r="C360" s="1" t="s">
        <v>14900</v>
      </c>
      <c r="D360" s="1" t="s">
        <v>22161</v>
      </c>
      <c r="E360" s="1" t="s">
        <v>36682</v>
      </c>
      <c r="F360">
        <v>3.48</v>
      </c>
      <c r="G360">
        <v>28.27</v>
      </c>
      <c r="H360">
        <v>62.73</v>
      </c>
      <c r="I360">
        <v>92.86</v>
      </c>
    </row>
    <row r="361" spans="1:9">
      <c r="A361" t="s">
        <v>363</v>
      </c>
      <c r="B361" s="1" t="s">
        <v>7640</v>
      </c>
      <c r="C361" s="1" t="s">
        <v>14901</v>
      </c>
      <c r="D361" s="1" t="s">
        <v>22162</v>
      </c>
      <c r="E361" s="1" t="s">
        <v>36683</v>
      </c>
      <c r="F361">
        <v>1.9</v>
      </c>
      <c r="G361">
        <v>25.17</v>
      </c>
      <c r="H361">
        <v>73.72</v>
      </c>
      <c r="I361">
        <v>104.76</v>
      </c>
    </row>
    <row r="362" spans="1:9">
      <c r="A362" t="s">
        <v>364</v>
      </c>
      <c r="B362" s="1" t="s">
        <v>7641</v>
      </c>
      <c r="C362" s="1" t="s">
        <v>14902</v>
      </c>
      <c r="D362" s="1" t="s">
        <v>22163</v>
      </c>
      <c r="E362" s="1" t="s">
        <v>36684</v>
      </c>
      <c r="F362">
        <v>14.87</v>
      </c>
      <c r="G362">
        <v>46.81</v>
      </c>
      <c r="H362">
        <v>37.8</v>
      </c>
      <c r="I362">
        <v>58.33</v>
      </c>
    </row>
    <row r="363" spans="1:9">
      <c r="A363" t="s">
        <v>365</v>
      </c>
      <c r="B363" s="1" t="s">
        <v>7642</v>
      </c>
      <c r="C363" s="1" t="s">
        <v>14903</v>
      </c>
      <c r="D363" s="1" t="s">
        <v>22164</v>
      </c>
      <c r="E363" s="1" t="s">
        <v>36685</v>
      </c>
      <c r="F363">
        <v>5.71</v>
      </c>
      <c r="G363">
        <v>39.27</v>
      </c>
      <c r="H363">
        <v>66.18000000000001</v>
      </c>
      <c r="I363">
        <v>103.7</v>
      </c>
    </row>
    <row r="364" spans="1:9">
      <c r="A364" t="s">
        <v>366</v>
      </c>
      <c r="B364" s="1" t="s">
        <v>7643</v>
      </c>
      <c r="C364" s="1" t="s">
        <v>14904</v>
      </c>
      <c r="D364" s="1" t="s">
        <v>22165</v>
      </c>
      <c r="E364" s="1" t="s">
        <v>36686</v>
      </c>
      <c r="F364">
        <v>2.84</v>
      </c>
      <c r="G364">
        <v>25.84</v>
      </c>
      <c r="H364">
        <v>95.23999999999999</v>
      </c>
      <c r="I364">
        <v>133.33</v>
      </c>
    </row>
    <row r="365" spans="1:9">
      <c r="A365" t="s">
        <v>367</v>
      </c>
      <c r="B365" s="1" t="s">
        <v>7644</v>
      </c>
      <c r="C365" s="1" t="s">
        <v>14905</v>
      </c>
      <c r="D365" s="1" t="s">
        <v>22166</v>
      </c>
      <c r="E365" s="1" t="s">
        <v>36687</v>
      </c>
      <c r="F365">
        <v>9.640000000000001</v>
      </c>
      <c r="G365">
        <v>45.32</v>
      </c>
      <c r="H365">
        <v>45.79</v>
      </c>
      <c r="I365">
        <v>75</v>
      </c>
    </row>
    <row r="366" spans="1:9">
      <c r="A366" t="s">
        <v>368</v>
      </c>
      <c r="B366" s="1" t="s">
        <v>7645</v>
      </c>
      <c r="C366" s="1" t="s">
        <v>14906</v>
      </c>
      <c r="D366" s="1" t="s">
        <v>22167</v>
      </c>
      <c r="E366" s="1" t="s">
        <v>36688</v>
      </c>
      <c r="F366">
        <v>10.09</v>
      </c>
      <c r="G366">
        <v>41.51</v>
      </c>
      <c r="H366">
        <v>53.57</v>
      </c>
      <c r="I366">
        <v>70</v>
      </c>
    </row>
    <row r="367" spans="1:9">
      <c r="A367" t="s">
        <v>369</v>
      </c>
      <c r="B367" s="1" t="s">
        <v>7646</v>
      </c>
      <c r="C367" s="1" t="s">
        <v>14907</v>
      </c>
      <c r="D367" s="1" t="s">
        <v>22168</v>
      </c>
      <c r="E367" s="1" t="s">
        <v>36689</v>
      </c>
      <c r="F367">
        <v>7.65</v>
      </c>
      <c r="G367">
        <v>34.79</v>
      </c>
      <c r="H367">
        <v>56.25</v>
      </c>
      <c r="I367">
        <v>79.17</v>
      </c>
    </row>
    <row r="368" spans="1:9">
      <c r="A368" t="s">
        <v>370</v>
      </c>
      <c r="B368" s="1" t="s">
        <v>7647</v>
      </c>
      <c r="C368" s="1" t="s">
        <v>14908</v>
      </c>
      <c r="D368" s="1" t="s">
        <v>22169</v>
      </c>
      <c r="E368" s="1" t="s">
        <v>36690</v>
      </c>
      <c r="F368">
        <v>4.81</v>
      </c>
      <c r="G368">
        <v>34.09</v>
      </c>
      <c r="H368">
        <v>68.27</v>
      </c>
      <c r="I368">
        <v>114.29</v>
      </c>
    </row>
    <row r="369" spans="1:9">
      <c r="A369" t="s">
        <v>371</v>
      </c>
      <c r="B369" s="1" t="s">
        <v>7648</v>
      </c>
      <c r="C369" s="1" t="s">
        <v>14909</v>
      </c>
      <c r="D369" s="1" t="s">
        <v>22170</v>
      </c>
      <c r="E369" s="1" t="s">
        <v>36691</v>
      </c>
      <c r="F369">
        <v>9.07</v>
      </c>
      <c r="G369">
        <v>31.75</v>
      </c>
      <c r="H369">
        <v>63.77</v>
      </c>
      <c r="I369">
        <v>84.38</v>
      </c>
    </row>
    <row r="370" spans="1:9">
      <c r="A370" t="s">
        <v>372</v>
      </c>
      <c r="B370" s="1" t="s">
        <v>7649</v>
      </c>
      <c r="C370" s="1" t="s">
        <v>14910</v>
      </c>
      <c r="D370" s="1" t="s">
        <v>22171</v>
      </c>
      <c r="E370" s="1" t="s">
        <v>36692</v>
      </c>
      <c r="F370">
        <v>10.29</v>
      </c>
      <c r="G370">
        <v>50.69</v>
      </c>
      <c r="H370">
        <v>60</v>
      </c>
      <c r="I370">
        <v>85</v>
      </c>
    </row>
    <row r="371" spans="1:9">
      <c r="A371" t="s">
        <v>373</v>
      </c>
      <c r="B371" s="1" t="s">
        <v>7650</v>
      </c>
      <c r="C371" s="1" t="s">
        <v>14911</v>
      </c>
      <c r="D371" s="1" t="s">
        <v>22172</v>
      </c>
      <c r="E371" s="1" t="s">
        <v>36693</v>
      </c>
      <c r="F371">
        <v>4.09</v>
      </c>
      <c r="G371">
        <v>27.71</v>
      </c>
      <c r="H371">
        <v>55.71</v>
      </c>
      <c r="I371">
        <v>94.73999999999999</v>
      </c>
    </row>
    <row r="372" spans="1:9">
      <c r="A372" t="s">
        <v>374</v>
      </c>
      <c r="B372" s="1" t="s">
        <v>7651</v>
      </c>
      <c r="C372" s="1" t="s">
        <v>14912</v>
      </c>
      <c r="D372" s="1" t="s">
        <v>22173</v>
      </c>
      <c r="E372" s="1" t="s">
        <v>36694</v>
      </c>
      <c r="F372">
        <v>4.45</v>
      </c>
      <c r="G372">
        <v>33.69</v>
      </c>
      <c r="H372">
        <v>74.83</v>
      </c>
      <c r="I372">
        <v>95.23999999999999</v>
      </c>
    </row>
    <row r="373" spans="1:9">
      <c r="A373" t="s">
        <v>375</v>
      </c>
      <c r="B373" s="1" t="s">
        <v>7652</v>
      </c>
      <c r="C373" s="1" t="s">
        <v>14913</v>
      </c>
      <c r="D373" s="1" t="s">
        <v>22174</v>
      </c>
      <c r="E373" s="1" t="s">
        <v>36695</v>
      </c>
      <c r="F373">
        <v>2.12</v>
      </c>
      <c r="G373">
        <v>20.05</v>
      </c>
      <c r="H373">
        <v>69.73999999999999</v>
      </c>
      <c r="I373">
        <v>90.91</v>
      </c>
    </row>
    <row r="374" spans="1:9">
      <c r="A374" t="s">
        <v>376</v>
      </c>
      <c r="B374" s="1" t="s">
        <v>7653</v>
      </c>
      <c r="C374" s="1" t="s">
        <v>14914</v>
      </c>
      <c r="D374" s="1" t="s">
        <v>22175</v>
      </c>
      <c r="E374" s="1" t="s">
        <v>36696</v>
      </c>
      <c r="F374">
        <v>16.24</v>
      </c>
      <c r="G374">
        <v>41.34</v>
      </c>
      <c r="H374">
        <v>66.92</v>
      </c>
      <c r="I374">
        <v>72.22</v>
      </c>
    </row>
    <row r="375" spans="1:9">
      <c r="A375" t="s">
        <v>377</v>
      </c>
      <c r="B375" s="1" t="s">
        <v>7654</v>
      </c>
      <c r="C375" s="1" t="s">
        <v>14915</v>
      </c>
      <c r="D375" s="1" t="s">
        <v>22176</v>
      </c>
      <c r="E375" s="1" t="s">
        <v>36697</v>
      </c>
      <c r="F375">
        <v>9.390000000000001</v>
      </c>
      <c r="G375">
        <v>35.74</v>
      </c>
      <c r="H375">
        <v>47.24</v>
      </c>
      <c r="I375">
        <v>65</v>
      </c>
    </row>
    <row r="376" spans="1:9">
      <c r="A376" t="s">
        <v>378</v>
      </c>
      <c r="B376" s="1" t="s">
        <v>7655</v>
      </c>
      <c r="C376" s="1" t="s">
        <v>14916</v>
      </c>
      <c r="D376" s="1" t="s">
        <v>22177</v>
      </c>
      <c r="E376" s="1" t="s">
        <v>36698</v>
      </c>
      <c r="F376">
        <v>3.17</v>
      </c>
      <c r="G376">
        <v>20.18</v>
      </c>
      <c r="H376">
        <v>70.63</v>
      </c>
      <c r="I376">
        <v>90.48</v>
      </c>
    </row>
    <row r="377" spans="1:9">
      <c r="A377" t="s">
        <v>379</v>
      </c>
      <c r="B377" s="1" t="s">
        <v>7656</v>
      </c>
      <c r="C377" s="1" t="s">
        <v>14917</v>
      </c>
      <c r="D377" s="1" t="s">
        <v>22178</v>
      </c>
      <c r="E377" s="1" t="s">
        <v>36699</v>
      </c>
      <c r="F377">
        <v>3.11</v>
      </c>
      <c r="G377">
        <v>26.86</v>
      </c>
      <c r="H377">
        <v>74.84</v>
      </c>
      <c r="I377">
        <v>95.65000000000001</v>
      </c>
    </row>
    <row r="378" spans="1:9">
      <c r="A378" t="s">
        <v>380</v>
      </c>
      <c r="B378" s="1" t="s">
        <v>7657</v>
      </c>
      <c r="C378" s="1" t="s">
        <v>14918</v>
      </c>
      <c r="D378" s="1" t="s">
        <v>22179</v>
      </c>
      <c r="E378" s="1" t="s">
        <v>36700</v>
      </c>
      <c r="F378">
        <v>2.25</v>
      </c>
      <c r="G378">
        <v>52.52</v>
      </c>
      <c r="H378">
        <v>95.65000000000001</v>
      </c>
      <c r="I378">
        <v>143.75</v>
      </c>
    </row>
    <row r="379" spans="1:9">
      <c r="A379" t="s">
        <v>381</v>
      </c>
      <c r="B379" s="1" t="s">
        <v>7658</v>
      </c>
      <c r="C379" s="1" t="s">
        <v>14919</v>
      </c>
      <c r="D379" s="1" t="s">
        <v>22180</v>
      </c>
      <c r="E379" s="1" t="s">
        <v>36701</v>
      </c>
      <c r="F379">
        <v>24.71</v>
      </c>
      <c r="G379">
        <v>50.66</v>
      </c>
      <c r="H379">
        <v>39.44</v>
      </c>
      <c r="I379">
        <v>54.55</v>
      </c>
    </row>
    <row r="380" spans="1:9">
      <c r="A380" t="s">
        <v>382</v>
      </c>
      <c r="B380" s="1" t="s">
        <v>7659</v>
      </c>
      <c r="C380" s="1" t="s">
        <v>14920</v>
      </c>
      <c r="D380" s="1" t="s">
        <v>22181</v>
      </c>
      <c r="E380" s="1" t="s">
        <v>36702</v>
      </c>
      <c r="F380">
        <v>6.97</v>
      </c>
      <c r="G380">
        <v>33.57</v>
      </c>
      <c r="H380">
        <v>56.7</v>
      </c>
      <c r="I380">
        <v>78.56999999999999</v>
      </c>
    </row>
    <row r="381" spans="1:9">
      <c r="A381" t="s">
        <v>383</v>
      </c>
      <c r="B381" s="1" t="s">
        <v>7660</v>
      </c>
      <c r="C381" s="1" t="s">
        <v>14921</v>
      </c>
      <c r="D381" s="1" t="s">
        <v>22182</v>
      </c>
      <c r="E381" s="1" t="s">
        <v>36703</v>
      </c>
      <c r="F381">
        <v>4.75</v>
      </c>
      <c r="G381">
        <v>40.19</v>
      </c>
      <c r="H381">
        <v>63.82</v>
      </c>
      <c r="I381">
        <v>87.5</v>
      </c>
    </row>
    <row r="382" spans="1:9">
      <c r="A382" t="s">
        <v>384</v>
      </c>
      <c r="B382" s="1" t="s">
        <v>7661</v>
      </c>
      <c r="C382" s="1" t="s">
        <v>14922</v>
      </c>
      <c r="D382" s="1" t="s">
        <v>22183</v>
      </c>
      <c r="E382" s="1" t="s">
        <v>36704</v>
      </c>
      <c r="F382">
        <v>11.63</v>
      </c>
      <c r="G382">
        <v>37.7</v>
      </c>
      <c r="H382">
        <v>51.25</v>
      </c>
      <c r="I382">
        <v>69.23</v>
      </c>
    </row>
    <row r="383" spans="1:9">
      <c r="A383" t="s">
        <v>385</v>
      </c>
      <c r="B383" s="1" t="s">
        <v>7662</v>
      </c>
      <c r="C383" s="1" t="s">
        <v>14923</v>
      </c>
      <c r="D383" s="1" t="s">
        <v>22184</v>
      </c>
      <c r="E383" s="1" t="s">
        <v>36705</v>
      </c>
      <c r="F383">
        <v>6.34</v>
      </c>
      <c r="G383">
        <v>27.81</v>
      </c>
      <c r="H383">
        <v>53.42</v>
      </c>
      <c r="I383">
        <v>90</v>
      </c>
    </row>
    <row r="384" spans="1:9">
      <c r="A384" t="s">
        <v>386</v>
      </c>
      <c r="B384" s="1" t="s">
        <v>7663</v>
      </c>
      <c r="C384" s="1" t="s">
        <v>14924</v>
      </c>
      <c r="D384" s="1" t="s">
        <v>22185</v>
      </c>
      <c r="E384" s="1" t="s">
        <v>36706</v>
      </c>
      <c r="F384">
        <v>4.52</v>
      </c>
      <c r="G384">
        <v>37.08</v>
      </c>
      <c r="H384">
        <v>53.44</v>
      </c>
      <c r="I384">
        <v>80.77</v>
      </c>
    </row>
    <row r="385" spans="1:9">
      <c r="A385" t="s">
        <v>387</v>
      </c>
      <c r="B385" s="1" t="s">
        <v>7664</v>
      </c>
      <c r="C385" s="1" t="s">
        <v>14925</v>
      </c>
      <c r="D385" s="1" t="s">
        <v>22186</v>
      </c>
      <c r="E385" s="1" t="s">
        <v>36707</v>
      </c>
      <c r="F385">
        <v>10.91</v>
      </c>
      <c r="G385">
        <v>34.41</v>
      </c>
      <c r="H385">
        <v>67.72</v>
      </c>
      <c r="I385">
        <v>80</v>
      </c>
    </row>
    <row r="386" spans="1:9">
      <c r="A386" t="s">
        <v>388</v>
      </c>
      <c r="B386" s="1" t="s">
        <v>7665</v>
      </c>
      <c r="C386" s="1" t="s">
        <v>14926</v>
      </c>
      <c r="D386" s="1" t="s">
        <v>22187</v>
      </c>
      <c r="E386" s="1" t="s">
        <v>36708</v>
      </c>
      <c r="F386">
        <v>6.66</v>
      </c>
      <c r="G386">
        <v>26.21</v>
      </c>
      <c r="H386">
        <v>61.7</v>
      </c>
      <c r="I386">
        <v>92.31</v>
      </c>
    </row>
    <row r="387" spans="1:9">
      <c r="A387" t="s">
        <v>389</v>
      </c>
      <c r="B387" s="1" t="s">
        <v>7666</v>
      </c>
      <c r="C387" s="1" t="s">
        <v>14927</v>
      </c>
      <c r="D387" s="1" t="s">
        <v>22188</v>
      </c>
      <c r="E387" s="1" t="s">
        <v>36709</v>
      </c>
      <c r="F387">
        <v>14.23</v>
      </c>
      <c r="G387">
        <v>37.29</v>
      </c>
      <c r="H387">
        <v>64.23</v>
      </c>
      <c r="I387">
        <v>78.95</v>
      </c>
    </row>
    <row r="388" spans="1:9">
      <c r="A388" t="s">
        <v>390</v>
      </c>
      <c r="B388" s="1" t="s">
        <v>7667</v>
      </c>
      <c r="C388" s="1" t="s">
        <v>14928</v>
      </c>
      <c r="D388" s="1" t="s">
        <v>22189</v>
      </c>
      <c r="E388" s="1" t="s">
        <v>36710</v>
      </c>
      <c r="F388">
        <v>24</v>
      </c>
      <c r="G388">
        <v>44.36</v>
      </c>
      <c r="H388">
        <v>54.78</v>
      </c>
      <c r="I388">
        <v>77.78</v>
      </c>
    </row>
    <row r="389" spans="1:9">
      <c r="A389" t="s">
        <v>391</v>
      </c>
      <c r="B389" s="1" t="s">
        <v>7668</v>
      </c>
      <c r="C389" s="1" t="s">
        <v>14929</v>
      </c>
      <c r="D389" s="1" t="s">
        <v>22190</v>
      </c>
      <c r="E389" s="1" t="s">
        <v>36711</v>
      </c>
      <c r="F389">
        <v>6.72</v>
      </c>
      <c r="G389">
        <v>38.14</v>
      </c>
      <c r="H389">
        <v>58.18</v>
      </c>
      <c r="I389">
        <v>92.86</v>
      </c>
    </row>
    <row r="390" spans="1:9">
      <c r="A390" t="s">
        <v>392</v>
      </c>
      <c r="B390" s="1" t="s">
        <v>7669</v>
      </c>
      <c r="C390" s="1" t="s">
        <v>14930</v>
      </c>
      <c r="D390" s="1" t="s">
        <v>22191</v>
      </c>
      <c r="E390" s="1" t="s">
        <v>36712</v>
      </c>
      <c r="F390">
        <v>12.15</v>
      </c>
      <c r="G390">
        <v>47.73</v>
      </c>
      <c r="H390">
        <v>66.67</v>
      </c>
      <c r="I390">
        <v>92.31</v>
      </c>
    </row>
    <row r="391" spans="1:9">
      <c r="A391" t="s">
        <v>393</v>
      </c>
      <c r="B391" s="1" t="s">
        <v>7670</v>
      </c>
      <c r="C391" s="1" t="s">
        <v>14931</v>
      </c>
      <c r="D391" s="1" t="s">
        <v>22192</v>
      </c>
      <c r="E391" s="1" t="s">
        <v>36713</v>
      </c>
      <c r="F391">
        <v>8.4</v>
      </c>
      <c r="G391">
        <v>37.84</v>
      </c>
      <c r="H391">
        <v>62.82</v>
      </c>
      <c r="I391">
        <v>80</v>
      </c>
    </row>
    <row r="392" spans="1:9">
      <c r="A392" t="s">
        <v>394</v>
      </c>
      <c r="B392" s="1" t="s">
        <v>7671</v>
      </c>
      <c r="C392" s="1" t="s">
        <v>14932</v>
      </c>
      <c r="D392" s="1" t="s">
        <v>22193</v>
      </c>
      <c r="E392" s="1" t="s">
        <v>36714</v>
      </c>
      <c r="F392">
        <v>2.57</v>
      </c>
      <c r="G392">
        <v>28.36</v>
      </c>
      <c r="H392">
        <v>68.97</v>
      </c>
      <c r="I392">
        <v>100</v>
      </c>
    </row>
    <row r="393" spans="1:9">
      <c r="A393" t="s">
        <v>395</v>
      </c>
      <c r="B393" s="1" t="s">
        <v>7672</v>
      </c>
      <c r="C393" s="1" t="s">
        <v>14933</v>
      </c>
      <c r="D393" s="1" t="s">
        <v>22194</v>
      </c>
      <c r="E393" s="1" t="s">
        <v>36715</v>
      </c>
      <c r="F393">
        <v>3.08</v>
      </c>
      <c r="G393">
        <v>42.13</v>
      </c>
      <c r="H393">
        <v>85.91</v>
      </c>
      <c r="I393">
        <v>142.11</v>
      </c>
    </row>
    <row r="394" spans="1:9">
      <c r="A394" t="s">
        <v>396</v>
      </c>
      <c r="B394" s="1" t="s">
        <v>7673</v>
      </c>
      <c r="C394" s="1" t="s">
        <v>14934</v>
      </c>
      <c r="D394" s="1" t="s">
        <v>22195</v>
      </c>
      <c r="E394" s="1" t="s">
        <v>36716</v>
      </c>
      <c r="F394">
        <v>1.62</v>
      </c>
      <c r="G394">
        <v>24.77</v>
      </c>
      <c r="H394">
        <v>68.45</v>
      </c>
      <c r="I394">
        <v>96.55</v>
      </c>
    </row>
    <row r="395" spans="1:9">
      <c r="A395" t="s">
        <v>397</v>
      </c>
      <c r="B395" s="1" t="s">
        <v>7674</v>
      </c>
      <c r="C395" s="1" t="s">
        <v>14935</v>
      </c>
      <c r="D395" s="1" t="s">
        <v>22196</v>
      </c>
      <c r="E395" s="1" t="s">
        <v>36717</v>
      </c>
      <c r="F395">
        <v>5.33</v>
      </c>
      <c r="G395">
        <v>38.61</v>
      </c>
      <c r="H395">
        <v>55.37</v>
      </c>
      <c r="I395">
        <v>93.75</v>
      </c>
    </row>
    <row r="396" spans="1:9">
      <c r="A396" t="s">
        <v>398</v>
      </c>
      <c r="B396" s="1" t="s">
        <v>7675</v>
      </c>
      <c r="C396" s="1" t="s">
        <v>14936</v>
      </c>
      <c r="D396" s="1" t="s">
        <v>22197</v>
      </c>
      <c r="E396" s="1" t="s">
        <v>36718</v>
      </c>
      <c r="F396">
        <v>13.58</v>
      </c>
      <c r="G396">
        <v>50.06</v>
      </c>
      <c r="H396">
        <v>48.47</v>
      </c>
      <c r="I396">
        <v>62.96</v>
      </c>
    </row>
    <row r="397" spans="1:9">
      <c r="A397" t="s">
        <v>399</v>
      </c>
      <c r="B397" s="1" t="s">
        <v>7676</v>
      </c>
      <c r="C397" s="1" t="s">
        <v>14937</v>
      </c>
      <c r="D397" s="1" t="s">
        <v>22198</v>
      </c>
      <c r="E397" s="1" t="s">
        <v>36719</v>
      </c>
      <c r="F397">
        <v>4.71</v>
      </c>
      <c r="G397">
        <v>44.8</v>
      </c>
      <c r="H397">
        <v>37.14</v>
      </c>
      <c r="I397">
        <v>72.73</v>
      </c>
    </row>
    <row r="398" spans="1:9">
      <c r="A398" t="s">
        <v>400</v>
      </c>
      <c r="B398" s="1" t="s">
        <v>7677</v>
      </c>
      <c r="C398" s="1" t="s">
        <v>14938</v>
      </c>
      <c r="D398" s="1" t="s">
        <v>22199</v>
      </c>
      <c r="E398" s="1" t="s">
        <v>36720</v>
      </c>
      <c r="F398">
        <v>16.46</v>
      </c>
      <c r="G398">
        <v>51.96</v>
      </c>
      <c r="H398">
        <v>47.79</v>
      </c>
      <c r="I398">
        <v>63.16</v>
      </c>
    </row>
    <row r="399" spans="1:9">
      <c r="A399" t="s">
        <v>401</v>
      </c>
      <c r="B399" s="1" t="s">
        <v>7678</v>
      </c>
      <c r="C399" s="1" t="s">
        <v>14939</v>
      </c>
      <c r="D399" s="1" t="s">
        <v>22200</v>
      </c>
      <c r="E399" s="1" t="s">
        <v>36721</v>
      </c>
      <c r="F399">
        <v>10.62</v>
      </c>
      <c r="G399">
        <v>38.92</v>
      </c>
      <c r="H399">
        <v>58.42</v>
      </c>
      <c r="I399">
        <v>80.77</v>
      </c>
    </row>
    <row r="400" spans="1:9">
      <c r="A400" t="s">
        <v>402</v>
      </c>
      <c r="B400" s="1" t="s">
        <v>7679</v>
      </c>
      <c r="C400" s="1" t="s">
        <v>14940</v>
      </c>
      <c r="D400" s="1" t="s">
        <v>22201</v>
      </c>
      <c r="E400" s="1" t="s">
        <v>36722</v>
      </c>
      <c r="F400">
        <v>5.52</v>
      </c>
      <c r="G400">
        <v>36.74</v>
      </c>
      <c r="H400">
        <v>63.46</v>
      </c>
      <c r="I400">
        <v>100</v>
      </c>
    </row>
    <row r="401" spans="1:9">
      <c r="A401" t="s">
        <v>403</v>
      </c>
      <c r="B401" s="1" t="s">
        <v>7680</v>
      </c>
      <c r="C401" s="1" t="s">
        <v>14941</v>
      </c>
      <c r="D401" s="1" t="s">
        <v>22202</v>
      </c>
      <c r="E401" s="1" t="s">
        <v>36723</v>
      </c>
      <c r="F401">
        <v>7.03</v>
      </c>
      <c r="G401">
        <v>32.63</v>
      </c>
      <c r="H401">
        <v>61.84</v>
      </c>
      <c r="I401">
        <v>86.95999999999999</v>
      </c>
    </row>
    <row r="402" spans="1:9">
      <c r="A402" t="s">
        <v>404</v>
      </c>
      <c r="B402" s="1" t="s">
        <v>7681</v>
      </c>
      <c r="C402" s="1" t="s">
        <v>14942</v>
      </c>
      <c r="D402" s="1" t="s">
        <v>22203</v>
      </c>
      <c r="E402" s="1" t="s">
        <v>36724</v>
      </c>
      <c r="F402">
        <v>5.34</v>
      </c>
      <c r="G402">
        <v>27.74</v>
      </c>
      <c r="H402">
        <v>64.48999999999999</v>
      </c>
      <c r="I402">
        <v>77.78</v>
      </c>
    </row>
    <row r="403" spans="1:9">
      <c r="A403" t="s">
        <v>405</v>
      </c>
      <c r="B403" s="1" t="s">
        <v>7682</v>
      </c>
      <c r="C403" s="1" t="s">
        <v>14943</v>
      </c>
      <c r="D403" s="1" t="s">
        <v>22204</v>
      </c>
      <c r="E403" s="1" t="s">
        <v>36725</v>
      </c>
      <c r="F403">
        <v>15.82</v>
      </c>
      <c r="G403">
        <v>45.07</v>
      </c>
      <c r="H403">
        <v>47.79</v>
      </c>
      <c r="I403">
        <v>70.59</v>
      </c>
    </row>
    <row r="404" spans="1:9">
      <c r="A404" t="s">
        <v>406</v>
      </c>
      <c r="B404" s="1" t="s">
        <v>7683</v>
      </c>
      <c r="C404" s="1" t="s">
        <v>14944</v>
      </c>
      <c r="D404" s="1" t="s">
        <v>22205</v>
      </c>
      <c r="E404" s="1" t="s">
        <v>36726</v>
      </c>
      <c r="F404">
        <v>6.36</v>
      </c>
      <c r="G404">
        <v>46.79</v>
      </c>
      <c r="H404">
        <v>79.56</v>
      </c>
      <c r="I404">
        <v>125</v>
      </c>
    </row>
    <row r="405" spans="1:9">
      <c r="A405" t="s">
        <v>407</v>
      </c>
      <c r="B405" s="1" t="s">
        <v>7684</v>
      </c>
      <c r="C405" s="1" t="s">
        <v>14945</v>
      </c>
      <c r="D405" s="1" t="s">
        <v>22206</v>
      </c>
      <c r="E405" s="1" t="s">
        <v>36727</v>
      </c>
      <c r="F405">
        <v>9.26</v>
      </c>
      <c r="G405">
        <v>33.57</v>
      </c>
      <c r="H405">
        <v>60</v>
      </c>
      <c r="I405">
        <v>83.87</v>
      </c>
    </row>
    <row r="406" spans="1:9">
      <c r="A406" t="s">
        <v>408</v>
      </c>
      <c r="B406" s="1" t="s">
        <v>7685</v>
      </c>
      <c r="C406" s="1" t="s">
        <v>14946</v>
      </c>
      <c r="D406" s="1" t="s">
        <v>22207</v>
      </c>
      <c r="E406" s="1" t="s">
        <v>36728</v>
      </c>
      <c r="F406">
        <v>8.35</v>
      </c>
      <c r="G406">
        <v>45.45</v>
      </c>
      <c r="H406">
        <v>62.2</v>
      </c>
      <c r="I406">
        <v>78.95</v>
      </c>
    </row>
    <row r="407" spans="1:9">
      <c r="A407" t="s">
        <v>409</v>
      </c>
      <c r="B407" s="1" t="s">
        <v>7686</v>
      </c>
      <c r="C407" s="1" t="s">
        <v>14947</v>
      </c>
      <c r="D407" s="1" t="s">
        <v>22208</v>
      </c>
      <c r="E407" s="1" t="s">
        <v>36729</v>
      </c>
      <c r="F407">
        <v>4.57</v>
      </c>
      <c r="G407">
        <v>37.06</v>
      </c>
      <c r="H407">
        <v>62.83</v>
      </c>
      <c r="I407">
        <v>100</v>
      </c>
    </row>
    <row r="408" spans="1:9">
      <c r="A408" t="s">
        <v>410</v>
      </c>
      <c r="B408" s="1" t="s">
        <v>7687</v>
      </c>
      <c r="C408" s="1" t="s">
        <v>14948</v>
      </c>
      <c r="D408" s="1" t="s">
        <v>22209</v>
      </c>
      <c r="E408" s="1" t="s">
        <v>36730</v>
      </c>
      <c r="F408">
        <v>22.54</v>
      </c>
      <c r="G408">
        <v>55.5</v>
      </c>
      <c r="H408">
        <v>38.46</v>
      </c>
      <c r="I408">
        <v>62.5</v>
      </c>
    </row>
    <row r="409" spans="1:9">
      <c r="A409" t="s">
        <v>411</v>
      </c>
      <c r="B409" s="1" t="s">
        <v>7688</v>
      </c>
      <c r="C409" s="1" t="s">
        <v>14949</v>
      </c>
      <c r="D409" s="1" t="s">
        <v>22210</v>
      </c>
      <c r="E409" s="1" t="s">
        <v>36731</v>
      </c>
      <c r="F409">
        <v>6.25</v>
      </c>
      <c r="G409">
        <v>49.47</v>
      </c>
      <c r="H409">
        <v>56.79</v>
      </c>
      <c r="I409">
        <v>110</v>
      </c>
    </row>
    <row r="410" spans="1:9">
      <c r="A410" t="s">
        <v>412</v>
      </c>
      <c r="B410" s="1" t="s">
        <v>7689</v>
      </c>
      <c r="C410" s="1" t="s">
        <v>14950</v>
      </c>
      <c r="D410" s="1" t="s">
        <v>22211</v>
      </c>
      <c r="E410" s="1" t="s">
        <v>36732</v>
      </c>
      <c r="F410">
        <v>18.36</v>
      </c>
      <c r="G410">
        <v>61.03</v>
      </c>
      <c r="H410">
        <v>41.18</v>
      </c>
      <c r="I410">
        <v>71.43000000000001</v>
      </c>
    </row>
    <row r="411" spans="1:9">
      <c r="A411" t="s">
        <v>413</v>
      </c>
      <c r="B411" s="1" t="s">
        <v>7690</v>
      </c>
      <c r="C411" s="1" t="s">
        <v>14951</v>
      </c>
      <c r="D411" s="1" t="s">
        <v>22212</v>
      </c>
      <c r="E411" s="1" t="s">
        <v>36733</v>
      </c>
      <c r="F411">
        <v>4.04</v>
      </c>
      <c r="G411">
        <v>41.79</v>
      </c>
      <c r="H411">
        <v>88.67</v>
      </c>
      <c r="I411">
        <v>127.27</v>
      </c>
    </row>
    <row r="412" spans="1:9">
      <c r="A412" t="s">
        <v>414</v>
      </c>
      <c r="B412" s="1" t="s">
        <v>7691</v>
      </c>
      <c r="C412" s="1" t="s">
        <v>14952</v>
      </c>
      <c r="D412" s="1" t="s">
        <v>22213</v>
      </c>
      <c r="E412" s="1" t="s">
        <v>36734</v>
      </c>
      <c r="F412">
        <v>5.72</v>
      </c>
      <c r="G412">
        <v>47.88</v>
      </c>
      <c r="H412">
        <v>48.36</v>
      </c>
      <c r="I412">
        <v>76.19</v>
      </c>
    </row>
    <row r="413" spans="1:9">
      <c r="A413" t="s">
        <v>415</v>
      </c>
      <c r="B413" s="1" t="s">
        <v>7692</v>
      </c>
      <c r="C413" s="1" t="s">
        <v>14953</v>
      </c>
      <c r="D413" s="1" t="s">
        <v>22214</v>
      </c>
      <c r="E413" s="1" t="s">
        <v>36735</v>
      </c>
      <c r="F413">
        <v>8.43</v>
      </c>
      <c r="G413">
        <v>34.08</v>
      </c>
      <c r="H413">
        <v>56.22</v>
      </c>
      <c r="I413">
        <v>68.56999999999999</v>
      </c>
    </row>
    <row r="414" spans="1:9">
      <c r="A414" t="s">
        <v>416</v>
      </c>
      <c r="B414" s="1" t="s">
        <v>7693</v>
      </c>
      <c r="C414" s="1" t="s">
        <v>14954</v>
      </c>
      <c r="D414" s="1" t="s">
        <v>22215</v>
      </c>
      <c r="E414" s="1" t="s">
        <v>36736</v>
      </c>
      <c r="F414">
        <v>4.43</v>
      </c>
      <c r="G414">
        <v>41.98</v>
      </c>
      <c r="H414">
        <v>78.28</v>
      </c>
      <c r="I414">
        <v>112.9</v>
      </c>
    </row>
    <row r="415" spans="1:9">
      <c r="A415" t="s">
        <v>417</v>
      </c>
      <c r="B415" s="1" t="s">
        <v>7694</v>
      </c>
      <c r="C415" s="1" t="s">
        <v>14955</v>
      </c>
      <c r="D415" s="1" t="s">
        <v>22216</v>
      </c>
      <c r="E415" s="1" t="s">
        <v>36737</v>
      </c>
      <c r="F415">
        <v>5.7</v>
      </c>
      <c r="G415">
        <v>40.17</v>
      </c>
      <c r="H415">
        <v>65.67</v>
      </c>
      <c r="I415">
        <v>94.44</v>
      </c>
    </row>
    <row r="416" spans="1:9">
      <c r="A416" t="s">
        <v>418</v>
      </c>
      <c r="B416" s="1" t="s">
        <v>7695</v>
      </c>
      <c r="C416" s="1" t="s">
        <v>14956</v>
      </c>
      <c r="D416" s="1" t="s">
        <v>22217</v>
      </c>
      <c r="E416" s="1" t="s">
        <v>36738</v>
      </c>
      <c r="F416">
        <v>6.84</v>
      </c>
      <c r="G416">
        <v>32.45</v>
      </c>
      <c r="H416">
        <v>62.22</v>
      </c>
      <c r="I416">
        <v>90.91</v>
      </c>
    </row>
    <row r="417" spans="1:9">
      <c r="A417" t="s">
        <v>419</v>
      </c>
      <c r="B417" s="1" t="s">
        <v>7696</v>
      </c>
      <c r="C417" s="1" t="s">
        <v>14957</v>
      </c>
      <c r="D417" s="1" t="s">
        <v>22218</v>
      </c>
      <c r="E417" s="1" t="s">
        <v>36739</v>
      </c>
      <c r="F417">
        <v>6.18</v>
      </c>
      <c r="G417">
        <v>44.79</v>
      </c>
      <c r="H417">
        <v>56.41</v>
      </c>
      <c r="I417">
        <v>78.95</v>
      </c>
    </row>
    <row r="418" spans="1:9">
      <c r="A418" t="s">
        <v>420</v>
      </c>
      <c r="B418" s="1" t="s">
        <v>7697</v>
      </c>
      <c r="C418" s="1" t="s">
        <v>14958</v>
      </c>
      <c r="D418" s="1" t="s">
        <v>22219</v>
      </c>
      <c r="E418" s="1" t="s">
        <v>36740</v>
      </c>
      <c r="F418">
        <v>6.24</v>
      </c>
      <c r="G418">
        <v>45.33</v>
      </c>
      <c r="H418">
        <v>63.92</v>
      </c>
      <c r="I418">
        <v>100</v>
      </c>
    </row>
    <row r="419" spans="1:9">
      <c r="A419" t="s">
        <v>421</v>
      </c>
      <c r="B419" s="1" t="s">
        <v>7698</v>
      </c>
      <c r="C419" s="1" t="s">
        <v>14959</v>
      </c>
      <c r="D419" s="1" t="s">
        <v>22220</v>
      </c>
      <c r="E419" s="1" t="s">
        <v>36741</v>
      </c>
      <c r="F419">
        <v>5.99</v>
      </c>
      <c r="G419">
        <v>39.19</v>
      </c>
      <c r="H419">
        <v>59.13</v>
      </c>
      <c r="I419">
        <v>94.12</v>
      </c>
    </row>
    <row r="420" spans="1:9">
      <c r="A420" t="s">
        <v>422</v>
      </c>
      <c r="B420" s="1" t="s">
        <v>7699</v>
      </c>
      <c r="C420" s="1" t="s">
        <v>14960</v>
      </c>
      <c r="D420" s="1" t="s">
        <v>22221</v>
      </c>
      <c r="E420" s="1" t="s">
        <v>36742</v>
      </c>
      <c r="F420">
        <v>12.34</v>
      </c>
      <c r="G420">
        <v>43.57</v>
      </c>
      <c r="H420">
        <v>53.67</v>
      </c>
      <c r="I420">
        <v>77.78</v>
      </c>
    </row>
    <row r="421" spans="1:9">
      <c r="A421" t="s">
        <v>423</v>
      </c>
      <c r="B421" s="1" t="s">
        <v>7700</v>
      </c>
      <c r="C421" s="1" t="s">
        <v>14961</v>
      </c>
      <c r="D421" s="1" t="s">
        <v>22222</v>
      </c>
      <c r="E421" s="1" t="s">
        <v>36743</v>
      </c>
      <c r="F421">
        <v>4.48</v>
      </c>
      <c r="G421">
        <v>41.23</v>
      </c>
      <c r="H421">
        <v>49.12</v>
      </c>
      <c r="I421">
        <v>85.19</v>
      </c>
    </row>
    <row r="422" spans="1:9">
      <c r="A422" t="s">
        <v>424</v>
      </c>
      <c r="B422" s="1" t="s">
        <v>7701</v>
      </c>
      <c r="C422" s="1" t="s">
        <v>14962</v>
      </c>
      <c r="D422" s="1" t="s">
        <v>22223</v>
      </c>
      <c r="E422" s="1" t="s">
        <v>36744</v>
      </c>
      <c r="F422">
        <v>7.44</v>
      </c>
      <c r="G422">
        <v>50.12</v>
      </c>
      <c r="H422">
        <v>40.78</v>
      </c>
      <c r="I422">
        <v>73.33</v>
      </c>
    </row>
    <row r="423" spans="1:9">
      <c r="A423" t="s">
        <v>425</v>
      </c>
      <c r="B423" s="1" t="s">
        <v>7702</v>
      </c>
      <c r="C423" s="1" t="s">
        <v>14963</v>
      </c>
      <c r="D423" s="1" t="s">
        <v>22224</v>
      </c>
      <c r="E423" s="1" t="s">
        <v>36745</v>
      </c>
      <c r="F423">
        <v>3.27</v>
      </c>
      <c r="G423">
        <v>33</v>
      </c>
      <c r="H423">
        <v>76.31999999999999</v>
      </c>
      <c r="I423">
        <v>104.35</v>
      </c>
    </row>
    <row r="424" spans="1:9">
      <c r="A424" t="s">
        <v>426</v>
      </c>
      <c r="B424" s="1" t="s">
        <v>7703</v>
      </c>
      <c r="C424" s="1" t="s">
        <v>14964</v>
      </c>
      <c r="D424" s="1" t="s">
        <v>22225</v>
      </c>
      <c r="E424" s="1" t="s">
        <v>36746</v>
      </c>
      <c r="F424">
        <v>11.86</v>
      </c>
      <c r="G424">
        <v>49.95</v>
      </c>
      <c r="H424">
        <v>84</v>
      </c>
      <c r="I424">
        <v>105.88</v>
      </c>
    </row>
    <row r="425" spans="1:9">
      <c r="A425" t="s">
        <v>427</v>
      </c>
      <c r="B425" s="1" t="s">
        <v>7704</v>
      </c>
      <c r="C425" s="1" t="s">
        <v>14965</v>
      </c>
      <c r="D425" s="1" t="s">
        <v>22226</v>
      </c>
      <c r="E425" s="1" t="s">
        <v>36747</v>
      </c>
      <c r="F425">
        <v>2.16</v>
      </c>
      <c r="G425">
        <v>30.44</v>
      </c>
      <c r="H425">
        <v>78.67</v>
      </c>
      <c r="I425">
        <v>104.55</v>
      </c>
    </row>
    <row r="426" spans="1:9">
      <c r="A426" t="s">
        <v>428</v>
      </c>
      <c r="B426" s="1" t="s">
        <v>7705</v>
      </c>
      <c r="C426" s="1" t="s">
        <v>14966</v>
      </c>
      <c r="D426" s="1" t="s">
        <v>22227</v>
      </c>
      <c r="E426" s="1" t="s">
        <v>36748</v>
      </c>
      <c r="F426">
        <v>14.38</v>
      </c>
      <c r="G426">
        <v>45.56</v>
      </c>
      <c r="H426">
        <v>47.88</v>
      </c>
      <c r="I426">
        <v>72</v>
      </c>
    </row>
    <row r="427" spans="1:9">
      <c r="A427" t="s">
        <v>429</v>
      </c>
      <c r="B427" s="1" t="s">
        <v>7706</v>
      </c>
      <c r="C427" s="1" t="s">
        <v>14967</v>
      </c>
      <c r="D427" s="1" t="s">
        <v>22228</v>
      </c>
      <c r="E427" s="1" t="s">
        <v>36749</v>
      </c>
      <c r="F427">
        <v>23.81</v>
      </c>
      <c r="G427">
        <v>47.17</v>
      </c>
      <c r="H427">
        <v>50</v>
      </c>
      <c r="I427">
        <v>62.5</v>
      </c>
    </row>
    <row r="428" spans="1:9">
      <c r="A428" t="s">
        <v>430</v>
      </c>
      <c r="B428" s="1" t="s">
        <v>7707</v>
      </c>
      <c r="C428" s="1" t="s">
        <v>14968</v>
      </c>
      <c r="D428" s="1" t="s">
        <v>22229</v>
      </c>
      <c r="E428" s="1" t="s">
        <v>36750</v>
      </c>
      <c r="F428">
        <v>14.97</v>
      </c>
      <c r="G428">
        <v>44.55</v>
      </c>
      <c r="H428">
        <v>57.55</v>
      </c>
      <c r="I428">
        <v>61.9</v>
      </c>
    </row>
    <row r="429" spans="1:9">
      <c r="A429" t="s">
        <v>431</v>
      </c>
      <c r="B429" s="1" t="s">
        <v>7708</v>
      </c>
      <c r="C429" s="1" t="s">
        <v>14969</v>
      </c>
      <c r="D429" s="1" t="s">
        <v>22230</v>
      </c>
      <c r="E429" s="1" t="s">
        <v>36751</v>
      </c>
      <c r="F429">
        <v>3.62</v>
      </c>
      <c r="G429">
        <v>50</v>
      </c>
      <c r="H429">
        <v>55.96</v>
      </c>
      <c r="I429">
        <v>111.54</v>
      </c>
    </row>
    <row r="430" spans="1:9">
      <c r="A430" t="s">
        <v>432</v>
      </c>
      <c r="B430" s="1" t="s">
        <v>7709</v>
      </c>
      <c r="C430" s="1" t="s">
        <v>14970</v>
      </c>
      <c r="D430" s="1" t="s">
        <v>22231</v>
      </c>
      <c r="E430" s="1" t="s">
        <v>36752</v>
      </c>
      <c r="F430">
        <v>10.89</v>
      </c>
      <c r="G430">
        <v>46.84</v>
      </c>
      <c r="H430">
        <v>59.73</v>
      </c>
      <c r="I430">
        <v>88.89</v>
      </c>
    </row>
    <row r="431" spans="1:9">
      <c r="A431" t="s">
        <v>433</v>
      </c>
      <c r="B431" s="1" t="s">
        <v>7710</v>
      </c>
      <c r="C431" s="1" t="s">
        <v>14971</v>
      </c>
      <c r="D431" s="1" t="s">
        <v>22232</v>
      </c>
      <c r="E431" s="1" t="s">
        <v>36753</v>
      </c>
      <c r="F431">
        <v>15.02</v>
      </c>
      <c r="G431">
        <v>40.83</v>
      </c>
      <c r="H431">
        <v>69.14</v>
      </c>
      <c r="I431">
        <v>92.86</v>
      </c>
    </row>
    <row r="432" spans="1:9">
      <c r="A432" t="s">
        <v>434</v>
      </c>
      <c r="B432" s="1" t="s">
        <v>7711</v>
      </c>
      <c r="C432" s="1" t="s">
        <v>14972</v>
      </c>
      <c r="D432" s="1" t="s">
        <v>22233</v>
      </c>
      <c r="E432" s="1" t="s">
        <v>36754</v>
      </c>
      <c r="F432">
        <v>47.14</v>
      </c>
      <c r="G432">
        <v>64.67</v>
      </c>
      <c r="H432">
        <v>31.33</v>
      </c>
      <c r="I432">
        <v>50</v>
      </c>
    </row>
    <row r="433" spans="1:9">
      <c r="A433" t="s">
        <v>435</v>
      </c>
      <c r="B433" s="1" t="s">
        <v>7712</v>
      </c>
      <c r="C433" s="1" t="s">
        <v>14973</v>
      </c>
      <c r="D433" s="1" t="s">
        <v>22234</v>
      </c>
      <c r="E433" s="1" t="s">
        <v>36755</v>
      </c>
      <c r="F433">
        <v>2.22</v>
      </c>
      <c r="G433">
        <v>37.2</v>
      </c>
      <c r="H433">
        <v>77.36</v>
      </c>
      <c r="I433">
        <v>120</v>
      </c>
    </row>
    <row r="434" spans="1:9">
      <c r="A434" t="s">
        <v>436</v>
      </c>
      <c r="B434" s="1" t="s">
        <v>7713</v>
      </c>
      <c r="C434" s="1" t="s">
        <v>14974</v>
      </c>
      <c r="D434" s="1" t="s">
        <v>22235</v>
      </c>
      <c r="E434" s="1" t="s">
        <v>36756</v>
      </c>
      <c r="F434">
        <v>2.77</v>
      </c>
      <c r="G434">
        <v>26.9</v>
      </c>
      <c r="H434">
        <v>62.21</v>
      </c>
      <c r="I434">
        <v>93.33</v>
      </c>
    </row>
    <row r="435" spans="1:9">
      <c r="A435" t="s">
        <v>437</v>
      </c>
      <c r="B435" s="1" t="s">
        <v>7714</v>
      </c>
      <c r="C435" s="1" t="s">
        <v>14975</v>
      </c>
      <c r="D435" s="1" t="s">
        <v>22236</v>
      </c>
      <c r="E435" s="1" t="s">
        <v>36757</v>
      </c>
      <c r="F435">
        <v>5.86</v>
      </c>
      <c r="G435">
        <v>24.6</v>
      </c>
      <c r="H435">
        <v>70.64</v>
      </c>
      <c r="I435">
        <v>85.70999999999999</v>
      </c>
    </row>
    <row r="436" spans="1:9">
      <c r="A436" t="s">
        <v>438</v>
      </c>
      <c r="B436" s="1" t="s">
        <v>7715</v>
      </c>
      <c r="C436" s="1" t="s">
        <v>14976</v>
      </c>
      <c r="D436" s="1" t="s">
        <v>22237</v>
      </c>
      <c r="E436" s="1" t="s">
        <v>36758</v>
      </c>
      <c r="F436">
        <v>6.29</v>
      </c>
      <c r="G436">
        <v>38.96</v>
      </c>
      <c r="H436">
        <v>67.15000000000001</v>
      </c>
      <c r="I436">
        <v>94.12</v>
      </c>
    </row>
    <row r="437" spans="1:9">
      <c r="A437" t="s">
        <v>439</v>
      </c>
      <c r="B437" s="1" t="s">
        <v>7716</v>
      </c>
      <c r="C437" s="1" t="s">
        <v>14977</v>
      </c>
      <c r="D437" s="1" t="s">
        <v>22238</v>
      </c>
      <c r="E437" s="4" t="s">
        <v>36759</v>
      </c>
      <c r="F437">
        <v>4.2</v>
      </c>
      <c r="G437">
        <v>20.91</v>
      </c>
      <c r="H437">
        <v>97.5</v>
      </c>
      <c r="I437">
        <v>180</v>
      </c>
    </row>
    <row r="438" spans="1:9">
      <c r="A438" t="s">
        <v>440</v>
      </c>
      <c r="B438" s="1" t="s">
        <v>7717</v>
      </c>
      <c r="C438" s="1" t="s">
        <v>14978</v>
      </c>
      <c r="D438" s="1" t="s">
        <v>22239</v>
      </c>
      <c r="E438" s="1" t="s">
        <v>36760</v>
      </c>
      <c r="F438">
        <v>15.27</v>
      </c>
      <c r="G438">
        <v>29.82</v>
      </c>
      <c r="H438">
        <v>72.31</v>
      </c>
      <c r="I438">
        <v>90</v>
      </c>
    </row>
    <row r="439" spans="1:9">
      <c r="A439" t="s">
        <v>441</v>
      </c>
      <c r="B439" s="1" t="s">
        <v>7718</v>
      </c>
      <c r="C439" s="1" t="s">
        <v>14979</v>
      </c>
      <c r="D439" s="1" t="s">
        <v>22240</v>
      </c>
      <c r="E439" s="1" t="s">
        <v>36761</v>
      </c>
      <c r="F439">
        <v>10.72</v>
      </c>
      <c r="G439">
        <v>39.97</v>
      </c>
      <c r="H439">
        <v>69.93000000000001</v>
      </c>
      <c r="I439">
        <v>85.70999999999999</v>
      </c>
    </row>
    <row r="440" spans="1:9">
      <c r="A440" t="s">
        <v>442</v>
      </c>
      <c r="B440" s="1" t="s">
        <v>7719</v>
      </c>
      <c r="C440" s="1" t="s">
        <v>14980</v>
      </c>
      <c r="D440" s="1" t="s">
        <v>22241</v>
      </c>
      <c r="E440" s="1" t="s">
        <v>36762</v>
      </c>
      <c r="F440">
        <v>2.6</v>
      </c>
      <c r="G440">
        <v>17.61</v>
      </c>
      <c r="H440">
        <v>72.22</v>
      </c>
      <c r="I440">
        <v>93.33</v>
      </c>
    </row>
    <row r="441" spans="1:9">
      <c r="A441" t="s">
        <v>443</v>
      </c>
      <c r="B441" s="1" t="s">
        <v>7720</v>
      </c>
      <c r="C441" s="1" t="s">
        <v>14981</v>
      </c>
      <c r="D441" s="1" t="s">
        <v>22242</v>
      </c>
      <c r="E441" s="1" t="s">
        <v>36763</v>
      </c>
      <c r="F441">
        <v>3.39</v>
      </c>
      <c r="G441">
        <v>35.41</v>
      </c>
      <c r="H441">
        <v>76.03</v>
      </c>
      <c r="I441">
        <v>113.64</v>
      </c>
    </row>
    <row r="442" spans="1:9">
      <c r="A442" t="s">
        <v>444</v>
      </c>
      <c r="B442" s="1" t="s">
        <v>7721</v>
      </c>
      <c r="C442" s="1" t="s">
        <v>14982</v>
      </c>
      <c r="D442" s="1" t="s">
        <v>22243</v>
      </c>
      <c r="E442" s="1" t="s">
        <v>36764</v>
      </c>
      <c r="F442">
        <v>6.61</v>
      </c>
      <c r="G442">
        <v>36.23</v>
      </c>
      <c r="H442">
        <v>71.95</v>
      </c>
      <c r="I442">
        <v>90.91</v>
      </c>
    </row>
    <row r="443" spans="1:9">
      <c r="A443" t="s">
        <v>445</v>
      </c>
      <c r="B443" s="1" t="s">
        <v>7722</v>
      </c>
      <c r="C443" s="1" t="s">
        <v>14983</v>
      </c>
      <c r="D443" s="1" t="s">
        <v>22244</v>
      </c>
      <c r="E443" s="1" t="s">
        <v>36765</v>
      </c>
      <c r="F443">
        <v>11.29</v>
      </c>
      <c r="G443">
        <v>45.11</v>
      </c>
      <c r="H443">
        <v>53.79</v>
      </c>
      <c r="I443">
        <v>75</v>
      </c>
    </row>
    <row r="444" spans="1:9">
      <c r="A444" t="s">
        <v>446</v>
      </c>
      <c r="B444" s="1" t="s">
        <v>7723</v>
      </c>
      <c r="C444" s="1" t="s">
        <v>14984</v>
      </c>
      <c r="D444" s="1" t="s">
        <v>22245</v>
      </c>
      <c r="E444" s="1" t="s">
        <v>36766</v>
      </c>
      <c r="F444">
        <v>9.49</v>
      </c>
      <c r="G444">
        <v>38.97</v>
      </c>
      <c r="H444">
        <v>62.07</v>
      </c>
      <c r="I444">
        <v>82.14</v>
      </c>
    </row>
    <row r="445" spans="1:9">
      <c r="A445" t="s">
        <v>447</v>
      </c>
      <c r="B445" s="1" t="s">
        <v>7724</v>
      </c>
      <c r="C445" s="1" t="s">
        <v>14985</v>
      </c>
      <c r="D445" s="1" t="s">
        <v>22246</v>
      </c>
      <c r="E445" s="1" t="s">
        <v>36767</v>
      </c>
      <c r="F445">
        <v>10.66</v>
      </c>
      <c r="G445">
        <v>52.09</v>
      </c>
      <c r="H445">
        <v>42.86</v>
      </c>
      <c r="I445">
        <v>80</v>
      </c>
    </row>
    <row r="446" spans="1:9">
      <c r="A446" t="s">
        <v>448</v>
      </c>
      <c r="B446" s="1" t="s">
        <v>7725</v>
      </c>
      <c r="C446" s="1" t="s">
        <v>14986</v>
      </c>
      <c r="D446" s="1" t="s">
        <v>22247</v>
      </c>
      <c r="E446" s="1" t="s">
        <v>36768</v>
      </c>
      <c r="F446">
        <v>7.43</v>
      </c>
      <c r="G446">
        <v>33.13</v>
      </c>
      <c r="H446">
        <v>62.58</v>
      </c>
      <c r="I446">
        <v>82.61</v>
      </c>
    </row>
    <row r="447" spans="1:9">
      <c r="A447" t="s">
        <v>449</v>
      </c>
      <c r="B447" s="1" t="s">
        <v>7726</v>
      </c>
      <c r="C447" s="1" t="s">
        <v>14987</v>
      </c>
      <c r="D447" s="1" t="s">
        <v>22248</v>
      </c>
      <c r="E447" s="1" t="s">
        <v>36769</v>
      </c>
      <c r="F447">
        <v>15.33</v>
      </c>
      <c r="G447">
        <v>45.33</v>
      </c>
      <c r="H447">
        <v>66.67</v>
      </c>
      <c r="I447">
        <v>89.47</v>
      </c>
    </row>
    <row r="448" spans="1:9">
      <c r="A448" t="s">
        <v>450</v>
      </c>
      <c r="B448" s="1" t="s">
        <v>7727</v>
      </c>
      <c r="C448" s="1" t="s">
        <v>14988</v>
      </c>
      <c r="D448" s="1" t="s">
        <v>22249</v>
      </c>
      <c r="E448" s="1" t="s">
        <v>36770</v>
      </c>
      <c r="F448">
        <v>6.77</v>
      </c>
      <c r="G448">
        <v>27.54</v>
      </c>
      <c r="H448">
        <v>59.38</v>
      </c>
      <c r="I448">
        <v>85.70999999999999</v>
      </c>
    </row>
    <row r="449" spans="1:9">
      <c r="A449" t="s">
        <v>451</v>
      </c>
      <c r="B449" s="1" t="s">
        <v>7728</v>
      </c>
      <c r="C449" s="1" t="s">
        <v>14989</v>
      </c>
      <c r="D449" s="1" t="s">
        <v>22250</v>
      </c>
      <c r="E449" s="1" t="s">
        <v>36771</v>
      </c>
      <c r="F449">
        <v>5.7</v>
      </c>
      <c r="G449">
        <v>36.24</v>
      </c>
      <c r="H449">
        <v>60.32</v>
      </c>
      <c r="I449">
        <v>84.20999999999999</v>
      </c>
    </row>
    <row r="450" spans="1:9">
      <c r="A450" t="s">
        <v>452</v>
      </c>
      <c r="B450" s="1" t="s">
        <v>7729</v>
      </c>
      <c r="C450" s="1" t="s">
        <v>14990</v>
      </c>
      <c r="D450" s="1" t="s">
        <v>22251</v>
      </c>
      <c r="E450" s="1" t="s">
        <v>36772</v>
      </c>
      <c r="F450">
        <v>6.59</v>
      </c>
      <c r="G450">
        <v>39.22</v>
      </c>
      <c r="H450">
        <v>61.61</v>
      </c>
      <c r="I450">
        <v>87.5</v>
      </c>
    </row>
    <row r="451" spans="1:9">
      <c r="A451" t="s">
        <v>453</v>
      </c>
      <c r="B451" s="1" t="s">
        <v>7730</v>
      </c>
      <c r="C451" s="1" t="s">
        <v>14991</v>
      </c>
      <c r="D451" s="1" t="s">
        <v>22252</v>
      </c>
      <c r="E451" s="1" t="s">
        <v>36773</v>
      </c>
      <c r="F451">
        <v>18.93</v>
      </c>
      <c r="G451">
        <v>41.05</v>
      </c>
      <c r="H451">
        <v>53.45</v>
      </c>
      <c r="I451">
        <v>65.38</v>
      </c>
    </row>
    <row r="452" spans="1:9">
      <c r="A452" t="s">
        <v>454</v>
      </c>
      <c r="B452" s="1" t="s">
        <v>7731</v>
      </c>
      <c r="C452" s="1" t="s">
        <v>14992</v>
      </c>
      <c r="D452" s="1" t="s">
        <v>22253</v>
      </c>
      <c r="E452" s="1" t="s">
        <v>36774</v>
      </c>
      <c r="F452">
        <v>11.45</v>
      </c>
      <c r="G452">
        <v>62.16</v>
      </c>
      <c r="H452">
        <v>51.25</v>
      </c>
      <c r="I452">
        <v>110</v>
      </c>
    </row>
    <row r="453" spans="1:9">
      <c r="A453" t="s">
        <v>455</v>
      </c>
      <c r="B453" s="1" t="s">
        <v>7732</v>
      </c>
      <c r="C453" s="1" t="s">
        <v>14993</v>
      </c>
      <c r="D453" s="1" t="s">
        <v>22254</v>
      </c>
      <c r="E453" s="1" t="s">
        <v>36775</v>
      </c>
      <c r="F453">
        <v>10.74</v>
      </c>
      <c r="G453">
        <v>35.55</v>
      </c>
      <c r="H453">
        <v>60.12</v>
      </c>
      <c r="I453">
        <v>78.26000000000001</v>
      </c>
    </row>
    <row r="454" spans="1:9">
      <c r="A454" t="s">
        <v>456</v>
      </c>
      <c r="B454" s="1" t="s">
        <v>7733</v>
      </c>
      <c r="C454" s="1" t="s">
        <v>14994</v>
      </c>
      <c r="D454" s="1" t="s">
        <v>22255</v>
      </c>
      <c r="E454" s="1" t="s">
        <v>36776</v>
      </c>
      <c r="F454">
        <v>14.4</v>
      </c>
      <c r="G454">
        <v>52.09</v>
      </c>
      <c r="H454">
        <v>45.64</v>
      </c>
      <c r="I454">
        <v>91.67</v>
      </c>
    </row>
    <row r="455" spans="1:9">
      <c r="A455" t="s">
        <v>457</v>
      </c>
      <c r="B455" s="1" t="s">
        <v>7734</v>
      </c>
      <c r="C455" s="1" t="s">
        <v>14995</v>
      </c>
      <c r="D455" s="1" t="s">
        <v>22256</v>
      </c>
      <c r="E455" s="1" t="s">
        <v>36777</v>
      </c>
      <c r="F455">
        <v>5.34</v>
      </c>
      <c r="G455">
        <v>40.68</v>
      </c>
      <c r="H455">
        <v>51.18</v>
      </c>
      <c r="I455">
        <v>83.33</v>
      </c>
    </row>
    <row r="456" spans="1:9">
      <c r="A456" t="s">
        <v>458</v>
      </c>
      <c r="B456" s="1" t="s">
        <v>7735</v>
      </c>
      <c r="C456" s="1" t="s">
        <v>14996</v>
      </c>
      <c r="D456" s="1" t="s">
        <v>22257</v>
      </c>
      <c r="E456" s="1" t="s">
        <v>36778</v>
      </c>
      <c r="F456">
        <v>10.09</v>
      </c>
      <c r="G456">
        <v>43.44</v>
      </c>
      <c r="H456">
        <v>43.48</v>
      </c>
      <c r="I456">
        <v>70</v>
      </c>
    </row>
    <row r="457" spans="1:9">
      <c r="A457" t="s">
        <v>459</v>
      </c>
      <c r="B457" s="1" t="s">
        <v>7736</v>
      </c>
      <c r="C457" s="1" t="s">
        <v>14997</v>
      </c>
      <c r="D457" s="1" t="s">
        <v>22258</v>
      </c>
      <c r="E457" s="1" t="s">
        <v>36779</v>
      </c>
      <c r="F457">
        <v>20.26</v>
      </c>
      <c r="G457">
        <v>51.58</v>
      </c>
      <c r="H457">
        <v>58.42</v>
      </c>
      <c r="I457">
        <v>64.29000000000001</v>
      </c>
    </row>
    <row r="458" spans="1:9">
      <c r="A458" t="s">
        <v>460</v>
      </c>
      <c r="B458" s="1" t="s">
        <v>7737</v>
      </c>
      <c r="C458" s="1" t="s">
        <v>14998</v>
      </c>
      <c r="D458" s="1" t="s">
        <v>22259</v>
      </c>
      <c r="E458" s="1" t="s">
        <v>36780</v>
      </c>
      <c r="F458">
        <v>4.89</v>
      </c>
      <c r="G458">
        <v>44.36</v>
      </c>
      <c r="H458">
        <v>61.8</v>
      </c>
      <c r="I458">
        <v>91.67</v>
      </c>
    </row>
    <row r="459" spans="1:9">
      <c r="A459" t="s">
        <v>461</v>
      </c>
      <c r="B459" s="1" t="s">
        <v>7738</v>
      </c>
      <c r="C459" s="1" t="s">
        <v>14999</v>
      </c>
      <c r="D459" s="1" t="s">
        <v>22260</v>
      </c>
      <c r="E459" s="1" t="s">
        <v>36781</v>
      </c>
      <c r="F459">
        <v>13.53</v>
      </c>
      <c r="G459">
        <v>36.5</v>
      </c>
      <c r="H459">
        <v>57.75</v>
      </c>
      <c r="I459">
        <v>72.5</v>
      </c>
    </row>
    <row r="460" spans="1:9">
      <c r="A460" t="s">
        <v>462</v>
      </c>
      <c r="B460" s="1" t="s">
        <v>7739</v>
      </c>
      <c r="C460" s="1" t="s">
        <v>15000</v>
      </c>
      <c r="D460" s="1" t="s">
        <v>22261</v>
      </c>
      <c r="E460" s="1" t="s">
        <v>36782</v>
      </c>
      <c r="F460">
        <v>4.73</v>
      </c>
      <c r="G460">
        <v>34.5</v>
      </c>
      <c r="H460">
        <v>51.28</v>
      </c>
      <c r="I460">
        <v>84.20999999999999</v>
      </c>
    </row>
    <row r="461" spans="1:9">
      <c r="A461" t="s">
        <v>463</v>
      </c>
      <c r="B461" s="1" t="s">
        <v>7740</v>
      </c>
      <c r="C461" s="1" t="s">
        <v>15001</v>
      </c>
      <c r="D461" s="1" t="s">
        <v>22262</v>
      </c>
      <c r="E461" s="1" t="s">
        <v>36783</v>
      </c>
      <c r="F461">
        <v>5.25</v>
      </c>
      <c r="G461">
        <v>29.02</v>
      </c>
      <c r="H461">
        <v>58.6</v>
      </c>
      <c r="I461">
        <v>85.29000000000001</v>
      </c>
    </row>
    <row r="462" spans="1:9">
      <c r="A462" t="s">
        <v>464</v>
      </c>
      <c r="B462" s="1" t="s">
        <v>7741</v>
      </c>
      <c r="C462" s="1" t="s">
        <v>15002</v>
      </c>
      <c r="D462" s="1" t="s">
        <v>22263</v>
      </c>
      <c r="E462" s="1" t="s">
        <v>36784</v>
      </c>
      <c r="F462">
        <v>11.45</v>
      </c>
      <c r="G462">
        <v>49.95</v>
      </c>
      <c r="H462">
        <v>45.92</v>
      </c>
      <c r="I462">
        <v>68.75</v>
      </c>
    </row>
    <row r="463" spans="1:9">
      <c r="A463" t="s">
        <v>465</v>
      </c>
      <c r="B463" s="1" t="s">
        <v>7742</v>
      </c>
      <c r="C463" s="1" t="s">
        <v>15003</v>
      </c>
      <c r="D463" s="1" t="s">
        <v>22264</v>
      </c>
      <c r="E463" s="1" t="s">
        <v>36785</v>
      </c>
      <c r="F463">
        <v>4.49</v>
      </c>
      <c r="G463">
        <v>48.06</v>
      </c>
      <c r="H463">
        <v>49.52</v>
      </c>
      <c r="I463">
        <v>76.47</v>
      </c>
    </row>
    <row r="464" spans="1:9">
      <c r="A464" t="s">
        <v>466</v>
      </c>
      <c r="B464" s="1" t="s">
        <v>7743</v>
      </c>
      <c r="C464" s="1" t="s">
        <v>15004</v>
      </c>
      <c r="D464" s="1" t="s">
        <v>22265</v>
      </c>
      <c r="E464" s="1" t="s">
        <v>36786</v>
      </c>
      <c r="F464">
        <v>6.46</v>
      </c>
      <c r="G464">
        <v>46.64</v>
      </c>
      <c r="H464">
        <v>45.73</v>
      </c>
      <c r="I464">
        <v>91.67</v>
      </c>
    </row>
    <row r="465" spans="1:9">
      <c r="A465" t="s">
        <v>467</v>
      </c>
      <c r="B465" s="1" t="s">
        <v>7744</v>
      </c>
      <c r="C465" s="1" t="s">
        <v>15005</v>
      </c>
      <c r="D465" s="1" t="s">
        <v>22266</v>
      </c>
      <c r="E465" s="1" t="s">
        <v>36787</v>
      </c>
      <c r="F465">
        <v>35.23</v>
      </c>
      <c r="G465">
        <v>53.2</v>
      </c>
      <c r="H465">
        <v>39.53</v>
      </c>
      <c r="I465">
        <v>57.14</v>
      </c>
    </row>
    <row r="466" spans="1:9">
      <c r="A466" t="s">
        <v>468</v>
      </c>
      <c r="B466" s="1" t="s">
        <v>7745</v>
      </c>
      <c r="C466" s="1" t="s">
        <v>15006</v>
      </c>
      <c r="D466" s="1" t="s">
        <v>22267</v>
      </c>
      <c r="E466" s="1" t="s">
        <v>36788</v>
      </c>
      <c r="F466">
        <v>9.82</v>
      </c>
      <c r="G466">
        <v>43.29</v>
      </c>
      <c r="H466">
        <v>51.14</v>
      </c>
      <c r="I466">
        <v>69.23</v>
      </c>
    </row>
    <row r="467" spans="1:9">
      <c r="A467" t="s">
        <v>469</v>
      </c>
      <c r="B467" s="1" t="s">
        <v>7746</v>
      </c>
      <c r="C467" s="1" t="s">
        <v>15007</v>
      </c>
      <c r="D467" s="1" t="s">
        <v>22268</v>
      </c>
      <c r="E467" s="1" t="s">
        <v>36789</v>
      </c>
      <c r="F467">
        <v>6</v>
      </c>
      <c r="G467">
        <v>54.8</v>
      </c>
      <c r="H467">
        <v>37.32</v>
      </c>
      <c r="I467">
        <v>68.42</v>
      </c>
    </row>
    <row r="468" spans="1:9">
      <c r="A468" t="s">
        <v>470</v>
      </c>
      <c r="B468" s="1" t="s">
        <v>7747</v>
      </c>
      <c r="C468" s="1" t="s">
        <v>15008</v>
      </c>
      <c r="D468" s="1" t="s">
        <v>22269</v>
      </c>
      <c r="E468" s="1" t="s">
        <v>36790</v>
      </c>
      <c r="F468">
        <v>6.25</v>
      </c>
      <c r="G468">
        <v>42.59</v>
      </c>
      <c r="H468">
        <v>57.25</v>
      </c>
      <c r="I468">
        <v>81.81999999999999</v>
      </c>
    </row>
    <row r="469" spans="1:9">
      <c r="A469" t="s">
        <v>471</v>
      </c>
      <c r="B469" s="1" t="s">
        <v>7748</v>
      </c>
      <c r="C469" s="1" t="s">
        <v>15009</v>
      </c>
      <c r="D469" s="1" t="s">
        <v>22270</v>
      </c>
      <c r="E469" s="1" t="s">
        <v>36791</v>
      </c>
      <c r="F469">
        <v>19.77</v>
      </c>
      <c r="G469">
        <v>49.17</v>
      </c>
      <c r="H469">
        <v>35.45</v>
      </c>
      <c r="I469">
        <v>50</v>
      </c>
    </row>
    <row r="470" spans="1:9">
      <c r="A470" t="s">
        <v>472</v>
      </c>
      <c r="B470" s="1" t="s">
        <v>7749</v>
      </c>
      <c r="C470" s="1" t="s">
        <v>15010</v>
      </c>
      <c r="D470" s="1" t="s">
        <v>22271</v>
      </c>
      <c r="E470" s="1" t="s">
        <v>36792</v>
      </c>
      <c r="F470">
        <v>7.86</v>
      </c>
      <c r="G470">
        <v>36.72</v>
      </c>
      <c r="H470">
        <v>55.7</v>
      </c>
      <c r="I470">
        <v>72</v>
      </c>
    </row>
    <row r="471" spans="1:9">
      <c r="A471" t="s">
        <v>473</v>
      </c>
      <c r="B471" s="1" t="s">
        <v>7750</v>
      </c>
      <c r="C471" s="1" t="s">
        <v>15011</v>
      </c>
      <c r="D471" s="1" t="s">
        <v>22272</v>
      </c>
      <c r="E471" s="1" t="s">
        <v>36793</v>
      </c>
      <c r="F471">
        <v>42.8</v>
      </c>
      <c r="G471">
        <v>48.55</v>
      </c>
      <c r="H471">
        <v>35.71</v>
      </c>
      <c r="I471">
        <v>50</v>
      </c>
    </row>
    <row r="472" spans="1:9">
      <c r="A472" t="s">
        <v>474</v>
      </c>
      <c r="B472" s="1" t="s">
        <v>7751</v>
      </c>
      <c r="C472" s="1" t="s">
        <v>15012</v>
      </c>
      <c r="D472" s="1" t="s">
        <v>22273</v>
      </c>
      <c r="E472" s="1" t="s">
        <v>36794</v>
      </c>
      <c r="F472">
        <v>6.03</v>
      </c>
      <c r="G472">
        <v>38.21</v>
      </c>
      <c r="H472">
        <v>54.55</v>
      </c>
      <c r="I472">
        <v>77.78</v>
      </c>
    </row>
    <row r="473" spans="1:9">
      <c r="A473" t="s">
        <v>475</v>
      </c>
      <c r="B473" s="1" t="s">
        <v>7752</v>
      </c>
      <c r="C473" s="1" t="s">
        <v>15013</v>
      </c>
      <c r="D473" s="1" t="s">
        <v>22274</v>
      </c>
      <c r="E473" s="1" t="s">
        <v>36795</v>
      </c>
      <c r="F473">
        <v>5.19</v>
      </c>
      <c r="G473">
        <v>36.41</v>
      </c>
      <c r="H473">
        <v>56.83</v>
      </c>
      <c r="I473">
        <v>90</v>
      </c>
    </row>
    <row r="474" spans="1:9">
      <c r="A474" t="s">
        <v>476</v>
      </c>
      <c r="B474" s="1" t="s">
        <v>7753</v>
      </c>
      <c r="C474" s="1" t="s">
        <v>15014</v>
      </c>
      <c r="D474" s="1" t="s">
        <v>22275</v>
      </c>
      <c r="E474" s="1" t="s">
        <v>36796</v>
      </c>
      <c r="F474">
        <v>2.96</v>
      </c>
      <c r="G474">
        <v>32.89</v>
      </c>
      <c r="H474">
        <v>98.31999999999999</v>
      </c>
      <c r="I474">
        <v>184.62</v>
      </c>
    </row>
    <row r="475" spans="1:9">
      <c r="A475" t="s">
        <v>477</v>
      </c>
      <c r="B475" s="1" t="s">
        <v>7754</v>
      </c>
      <c r="C475" s="1" t="s">
        <v>15015</v>
      </c>
      <c r="D475" s="1" t="s">
        <v>22276</v>
      </c>
      <c r="E475" s="1" t="s">
        <v>36797</v>
      </c>
      <c r="F475">
        <v>13.92</v>
      </c>
      <c r="G475">
        <v>42.15</v>
      </c>
      <c r="H475">
        <v>48.18</v>
      </c>
      <c r="I475">
        <v>72.22</v>
      </c>
    </row>
    <row r="476" spans="1:9">
      <c r="A476" t="s">
        <v>478</v>
      </c>
      <c r="B476" s="1" t="s">
        <v>7755</v>
      </c>
      <c r="C476" s="1" t="s">
        <v>15016</v>
      </c>
      <c r="D476" s="1" t="s">
        <v>22277</v>
      </c>
      <c r="E476" s="1" t="s">
        <v>36798</v>
      </c>
      <c r="F476">
        <v>4.03</v>
      </c>
      <c r="G476">
        <v>37.19</v>
      </c>
      <c r="H476">
        <v>95.95</v>
      </c>
      <c r="I476">
        <v>111.11</v>
      </c>
    </row>
    <row r="477" spans="1:9">
      <c r="A477" t="s">
        <v>479</v>
      </c>
      <c r="B477" s="1" t="s">
        <v>7756</v>
      </c>
      <c r="C477" s="1" t="s">
        <v>15017</v>
      </c>
      <c r="D477" s="1" t="s">
        <v>22278</v>
      </c>
      <c r="E477" s="1" t="s">
        <v>36799</v>
      </c>
      <c r="F477">
        <v>25.82</v>
      </c>
      <c r="G477">
        <v>55.72</v>
      </c>
      <c r="H477">
        <v>32.52</v>
      </c>
      <c r="I477">
        <v>55.56</v>
      </c>
    </row>
    <row r="478" spans="1:9">
      <c r="A478" t="s">
        <v>480</v>
      </c>
      <c r="B478" s="1" t="s">
        <v>7757</v>
      </c>
      <c r="C478" s="1" t="s">
        <v>15018</v>
      </c>
      <c r="D478" s="1" t="s">
        <v>22279</v>
      </c>
      <c r="E478" s="1" t="s">
        <v>36800</v>
      </c>
      <c r="F478">
        <v>8.140000000000001</v>
      </c>
      <c r="G478">
        <v>45.93</v>
      </c>
      <c r="H478">
        <v>52.14</v>
      </c>
      <c r="I478">
        <v>72.73</v>
      </c>
    </row>
    <row r="479" spans="1:9">
      <c r="A479" t="s">
        <v>481</v>
      </c>
      <c r="B479" s="1" t="s">
        <v>7758</v>
      </c>
      <c r="C479" s="1" t="s">
        <v>15019</v>
      </c>
      <c r="D479" s="1" t="s">
        <v>22280</v>
      </c>
      <c r="E479" s="1" t="s">
        <v>36801</v>
      </c>
      <c r="F479">
        <v>28.11</v>
      </c>
      <c r="G479">
        <v>62.25</v>
      </c>
      <c r="H479">
        <v>35.29</v>
      </c>
      <c r="I479">
        <v>41.67</v>
      </c>
    </row>
    <row r="480" spans="1:9">
      <c r="A480" t="s">
        <v>482</v>
      </c>
      <c r="B480" s="1" t="s">
        <v>7759</v>
      </c>
      <c r="C480" s="1" t="s">
        <v>15020</v>
      </c>
      <c r="D480" s="1" t="s">
        <v>22281</v>
      </c>
      <c r="E480" s="1" t="s">
        <v>36802</v>
      </c>
      <c r="F480">
        <v>7.44</v>
      </c>
      <c r="G480">
        <v>46.99</v>
      </c>
      <c r="H480">
        <v>49.37</v>
      </c>
      <c r="I480">
        <v>90.48</v>
      </c>
    </row>
    <row r="481" spans="1:9">
      <c r="A481" t="s">
        <v>483</v>
      </c>
      <c r="B481" s="1" t="s">
        <v>7760</v>
      </c>
      <c r="C481" s="1" t="s">
        <v>15021</v>
      </c>
      <c r="D481" s="1" t="s">
        <v>22282</v>
      </c>
      <c r="E481" s="1" t="s">
        <v>36803</v>
      </c>
      <c r="F481">
        <v>7.62</v>
      </c>
      <c r="G481">
        <v>32.87</v>
      </c>
      <c r="H481">
        <v>51.45</v>
      </c>
      <c r="I481">
        <v>76</v>
      </c>
    </row>
    <row r="482" spans="1:9">
      <c r="A482" t="s">
        <v>484</v>
      </c>
      <c r="B482" s="1" t="s">
        <v>7761</v>
      </c>
      <c r="C482" s="1" t="s">
        <v>15022</v>
      </c>
      <c r="D482" s="1" t="s">
        <v>22283</v>
      </c>
      <c r="E482" s="1" t="s">
        <v>36804</v>
      </c>
      <c r="F482">
        <v>11.64</v>
      </c>
      <c r="G482">
        <v>48.05</v>
      </c>
      <c r="H482">
        <v>48</v>
      </c>
      <c r="I482">
        <v>71.43000000000001</v>
      </c>
    </row>
    <row r="483" spans="1:9">
      <c r="A483" t="s">
        <v>485</v>
      </c>
      <c r="B483" s="1" t="s">
        <v>7762</v>
      </c>
      <c r="C483" s="1" t="s">
        <v>15023</v>
      </c>
      <c r="D483" s="1" t="s">
        <v>22284</v>
      </c>
      <c r="E483" s="1" t="s">
        <v>36805</v>
      </c>
      <c r="F483">
        <v>8.220000000000001</v>
      </c>
      <c r="G483">
        <v>41.04</v>
      </c>
      <c r="H483">
        <v>55.14</v>
      </c>
      <c r="I483">
        <v>81.48</v>
      </c>
    </row>
    <row r="484" spans="1:9">
      <c r="A484" t="s">
        <v>486</v>
      </c>
      <c r="B484" s="1" t="s">
        <v>7763</v>
      </c>
      <c r="C484" s="1" t="s">
        <v>15024</v>
      </c>
      <c r="D484" s="1" t="s">
        <v>22285</v>
      </c>
      <c r="E484" s="1" t="s">
        <v>36806</v>
      </c>
      <c r="F484">
        <v>9.630000000000001</v>
      </c>
      <c r="G484">
        <v>41.08</v>
      </c>
      <c r="H484">
        <v>71.51000000000001</v>
      </c>
      <c r="I484">
        <v>85.19</v>
      </c>
    </row>
    <row r="485" spans="1:9">
      <c r="A485" t="s">
        <v>487</v>
      </c>
      <c r="B485" s="1" t="s">
        <v>7764</v>
      </c>
      <c r="C485" s="1" t="s">
        <v>15025</v>
      </c>
      <c r="D485" s="1" t="s">
        <v>22286</v>
      </c>
      <c r="E485" s="1" t="s">
        <v>36807</v>
      </c>
      <c r="F485">
        <v>3.38</v>
      </c>
      <c r="G485">
        <v>41.28</v>
      </c>
      <c r="H485">
        <v>76.39</v>
      </c>
      <c r="I485">
        <v>122.22</v>
      </c>
    </row>
    <row r="486" spans="1:9">
      <c r="A486" t="s">
        <v>488</v>
      </c>
      <c r="B486" s="1" t="s">
        <v>7765</v>
      </c>
      <c r="C486" s="1" t="s">
        <v>15026</v>
      </c>
      <c r="D486" s="1" t="s">
        <v>22287</v>
      </c>
      <c r="E486" s="1" t="s">
        <v>36808</v>
      </c>
      <c r="F486">
        <v>3.96</v>
      </c>
      <c r="G486">
        <v>32.55</v>
      </c>
      <c r="H486">
        <v>54.55</v>
      </c>
      <c r="I486">
        <v>89.29000000000001</v>
      </c>
    </row>
    <row r="487" spans="1:9">
      <c r="A487" t="s">
        <v>489</v>
      </c>
      <c r="B487" s="1" t="s">
        <v>7766</v>
      </c>
      <c r="C487" s="1" t="s">
        <v>15027</v>
      </c>
      <c r="D487" s="1" t="s">
        <v>22288</v>
      </c>
      <c r="E487" s="1" t="s">
        <v>36809</v>
      </c>
      <c r="F487">
        <v>11.88</v>
      </c>
      <c r="G487">
        <v>36.21</v>
      </c>
      <c r="H487">
        <v>59.38</v>
      </c>
      <c r="I487">
        <v>77.78</v>
      </c>
    </row>
    <row r="488" spans="1:9">
      <c r="A488" t="s">
        <v>490</v>
      </c>
      <c r="B488" s="1" t="s">
        <v>7767</v>
      </c>
      <c r="C488" s="1" t="s">
        <v>15028</v>
      </c>
      <c r="D488" s="1" t="s">
        <v>22289</v>
      </c>
      <c r="E488" s="1" t="s">
        <v>36810</v>
      </c>
      <c r="F488">
        <v>5.26</v>
      </c>
      <c r="G488">
        <v>43.32</v>
      </c>
      <c r="H488">
        <v>60.14</v>
      </c>
      <c r="I488">
        <v>89.47</v>
      </c>
    </row>
    <row r="489" spans="1:9">
      <c r="A489" t="s">
        <v>491</v>
      </c>
      <c r="B489" s="1" t="s">
        <v>7768</v>
      </c>
      <c r="C489" s="1" t="s">
        <v>15029</v>
      </c>
      <c r="D489" s="1" t="s">
        <v>22290</v>
      </c>
      <c r="E489" s="1" t="s">
        <v>36811</v>
      </c>
      <c r="F489">
        <v>23.15</v>
      </c>
      <c r="G489">
        <v>40.64</v>
      </c>
      <c r="H489">
        <v>49.55</v>
      </c>
      <c r="I489">
        <v>61.11</v>
      </c>
    </row>
    <row r="490" spans="1:9">
      <c r="A490" t="s">
        <v>492</v>
      </c>
      <c r="B490" s="1" t="s">
        <v>7769</v>
      </c>
      <c r="C490" s="1" t="s">
        <v>15030</v>
      </c>
      <c r="D490" s="1" t="s">
        <v>22291</v>
      </c>
      <c r="E490" s="1" t="s">
        <v>36812</v>
      </c>
      <c r="F490">
        <v>37.39</v>
      </c>
      <c r="G490">
        <v>60.61</v>
      </c>
      <c r="H490">
        <v>35.98</v>
      </c>
      <c r="I490">
        <v>50</v>
      </c>
    </row>
    <row r="491" spans="1:9">
      <c r="A491" t="s">
        <v>493</v>
      </c>
      <c r="B491" s="1" t="s">
        <v>7770</v>
      </c>
      <c r="C491" s="1" t="s">
        <v>15031</v>
      </c>
      <c r="D491" s="1" t="s">
        <v>22292</v>
      </c>
      <c r="E491" s="1" t="s">
        <v>36813</v>
      </c>
      <c r="F491">
        <v>11.39</v>
      </c>
      <c r="G491">
        <v>47.73</v>
      </c>
      <c r="H491">
        <v>53.8</v>
      </c>
      <c r="I491">
        <v>61.54</v>
      </c>
    </row>
    <row r="492" spans="1:9">
      <c r="A492" t="s">
        <v>494</v>
      </c>
      <c r="B492" s="1" t="s">
        <v>7771</v>
      </c>
      <c r="C492" s="1" t="s">
        <v>15032</v>
      </c>
      <c r="D492" s="1" t="s">
        <v>22293</v>
      </c>
      <c r="E492" s="1" t="s">
        <v>36814</v>
      </c>
      <c r="F492">
        <v>2.57</v>
      </c>
      <c r="G492">
        <v>26.83</v>
      </c>
      <c r="H492">
        <v>65.87</v>
      </c>
      <c r="I492">
        <v>90</v>
      </c>
    </row>
    <row r="493" spans="1:9">
      <c r="A493" t="s">
        <v>495</v>
      </c>
      <c r="B493" s="1" t="s">
        <v>7772</v>
      </c>
      <c r="C493" s="1" t="s">
        <v>15033</v>
      </c>
      <c r="D493" s="1" t="s">
        <v>22294</v>
      </c>
      <c r="E493" s="1" t="s">
        <v>36815</v>
      </c>
      <c r="F493">
        <v>20.11</v>
      </c>
      <c r="G493">
        <v>58.05</v>
      </c>
      <c r="H493">
        <v>47.47</v>
      </c>
      <c r="I493">
        <v>66.67</v>
      </c>
    </row>
    <row r="494" spans="1:9">
      <c r="A494" t="s">
        <v>496</v>
      </c>
      <c r="B494" s="1" t="s">
        <v>7773</v>
      </c>
      <c r="C494" s="1" t="s">
        <v>15034</v>
      </c>
      <c r="D494" s="1" t="s">
        <v>22295</v>
      </c>
      <c r="E494" s="1" t="s">
        <v>36816</v>
      </c>
      <c r="F494">
        <v>34.43</v>
      </c>
      <c r="G494">
        <v>59.16</v>
      </c>
      <c r="H494">
        <v>53.66</v>
      </c>
      <c r="I494">
        <v>81.48</v>
      </c>
    </row>
    <row r="495" spans="1:9">
      <c r="A495" t="s">
        <v>497</v>
      </c>
      <c r="B495" s="1" t="s">
        <v>7774</v>
      </c>
      <c r="C495" s="1" t="s">
        <v>15035</v>
      </c>
      <c r="D495" s="1" t="s">
        <v>22296</v>
      </c>
      <c r="E495" s="1" t="s">
        <v>36817</v>
      </c>
      <c r="F495">
        <v>42.98</v>
      </c>
      <c r="G495">
        <v>58.82</v>
      </c>
      <c r="H495">
        <v>35.77</v>
      </c>
      <c r="I495">
        <v>44.44</v>
      </c>
    </row>
    <row r="496" spans="1:9">
      <c r="A496" t="s">
        <v>498</v>
      </c>
      <c r="B496" s="1" t="s">
        <v>7775</v>
      </c>
      <c r="C496" s="1" t="s">
        <v>15036</v>
      </c>
      <c r="D496" s="1" t="s">
        <v>22297</v>
      </c>
      <c r="E496" s="1" t="s">
        <v>36818</v>
      </c>
      <c r="F496">
        <v>10.31</v>
      </c>
      <c r="G496">
        <v>50.72</v>
      </c>
      <c r="H496">
        <v>58.43</v>
      </c>
      <c r="I496">
        <v>109.09</v>
      </c>
    </row>
    <row r="497" spans="1:9">
      <c r="A497" t="s">
        <v>499</v>
      </c>
      <c r="B497" s="1" t="s">
        <v>7776</v>
      </c>
      <c r="C497" s="1" t="s">
        <v>15037</v>
      </c>
      <c r="D497" s="1" t="s">
        <v>22298</v>
      </c>
      <c r="E497" s="1" t="s">
        <v>36819</v>
      </c>
      <c r="F497">
        <v>36.66</v>
      </c>
      <c r="G497">
        <v>65.45999999999999</v>
      </c>
      <c r="H497">
        <v>44.35</v>
      </c>
      <c r="I497">
        <v>53.33</v>
      </c>
    </row>
    <row r="498" spans="1:9">
      <c r="A498" t="s">
        <v>500</v>
      </c>
      <c r="B498" s="1" t="s">
        <v>7777</v>
      </c>
      <c r="C498" s="1" t="s">
        <v>15038</v>
      </c>
      <c r="D498" s="1" t="s">
        <v>22299</v>
      </c>
      <c r="E498" s="1" t="s">
        <v>36820</v>
      </c>
      <c r="F498">
        <v>7.83</v>
      </c>
      <c r="G498">
        <v>51.1</v>
      </c>
      <c r="H498">
        <v>61.86</v>
      </c>
      <c r="I498">
        <v>115.38</v>
      </c>
    </row>
    <row r="499" spans="1:9">
      <c r="A499" t="s">
        <v>501</v>
      </c>
      <c r="B499" s="1" t="s">
        <v>7778</v>
      </c>
      <c r="C499" s="1" t="s">
        <v>15039</v>
      </c>
      <c r="D499" s="1" t="s">
        <v>22300</v>
      </c>
      <c r="E499" s="1" t="s">
        <v>36821</v>
      </c>
      <c r="F499">
        <v>13.07</v>
      </c>
      <c r="G499">
        <v>45.59</v>
      </c>
      <c r="H499">
        <v>62.56</v>
      </c>
      <c r="I499">
        <v>75.86</v>
      </c>
    </row>
    <row r="500" spans="1:9">
      <c r="A500" t="s">
        <v>502</v>
      </c>
      <c r="B500" s="1" t="s">
        <v>7779</v>
      </c>
      <c r="C500" s="1" t="s">
        <v>15040</v>
      </c>
      <c r="D500" s="1" t="s">
        <v>22301</v>
      </c>
      <c r="E500" s="1" t="s">
        <v>36822</v>
      </c>
      <c r="F500">
        <v>7.26</v>
      </c>
      <c r="G500">
        <v>29.33</v>
      </c>
      <c r="H500">
        <v>59.09</v>
      </c>
      <c r="I500">
        <v>70.59</v>
      </c>
    </row>
    <row r="501" spans="1:9">
      <c r="A501" t="s">
        <v>503</v>
      </c>
      <c r="B501" s="1" t="s">
        <v>7780</v>
      </c>
      <c r="C501" s="1" t="s">
        <v>15041</v>
      </c>
      <c r="D501" s="1" t="s">
        <v>22302</v>
      </c>
      <c r="E501" s="1" t="s">
        <v>36823</v>
      </c>
      <c r="F501">
        <v>21.1</v>
      </c>
      <c r="G501">
        <v>43.08</v>
      </c>
      <c r="H501">
        <v>46.39</v>
      </c>
      <c r="I501">
        <v>61.54</v>
      </c>
    </row>
    <row r="502" spans="1:9">
      <c r="A502" t="s">
        <v>504</v>
      </c>
      <c r="B502" s="1" t="s">
        <v>7781</v>
      </c>
      <c r="C502" s="1" t="s">
        <v>15042</v>
      </c>
      <c r="D502" s="1" t="s">
        <v>22303</v>
      </c>
      <c r="E502" s="1" t="s">
        <v>36824</v>
      </c>
      <c r="F502">
        <v>5.76</v>
      </c>
      <c r="G502">
        <v>36.4</v>
      </c>
      <c r="H502">
        <v>45.37</v>
      </c>
      <c r="I502">
        <v>73.33</v>
      </c>
    </row>
    <row r="503" spans="1:9">
      <c r="A503" t="s">
        <v>505</v>
      </c>
      <c r="B503" s="1" t="s">
        <v>7782</v>
      </c>
      <c r="C503" s="1" t="s">
        <v>15043</v>
      </c>
      <c r="D503" s="1" t="s">
        <v>22304</v>
      </c>
      <c r="E503" s="1" t="s">
        <v>36825</v>
      </c>
      <c r="F503">
        <v>2.87</v>
      </c>
      <c r="G503">
        <v>37.65</v>
      </c>
      <c r="H503">
        <v>50</v>
      </c>
      <c r="I503">
        <v>88.23999999999999</v>
      </c>
    </row>
    <row r="504" spans="1:9">
      <c r="A504" t="s">
        <v>506</v>
      </c>
      <c r="B504" s="1" t="s">
        <v>7783</v>
      </c>
      <c r="C504" s="1" t="s">
        <v>15044</v>
      </c>
      <c r="D504" s="1" t="s">
        <v>22305</v>
      </c>
      <c r="E504" s="1" t="s">
        <v>36826</v>
      </c>
      <c r="F504">
        <v>7.85</v>
      </c>
      <c r="G504">
        <v>30.36</v>
      </c>
      <c r="H504">
        <v>61.64</v>
      </c>
      <c r="I504">
        <v>85</v>
      </c>
    </row>
    <row r="505" spans="1:9">
      <c r="A505" t="s">
        <v>507</v>
      </c>
      <c r="B505" s="1" t="s">
        <v>7784</v>
      </c>
      <c r="C505" s="1" t="s">
        <v>15045</v>
      </c>
      <c r="D505" s="1" t="s">
        <v>22306</v>
      </c>
      <c r="E505" s="1" t="s">
        <v>36827</v>
      </c>
      <c r="F505">
        <v>15.44</v>
      </c>
      <c r="G505">
        <v>51.17</v>
      </c>
      <c r="H505">
        <v>49.77</v>
      </c>
      <c r="I505">
        <v>62.5</v>
      </c>
    </row>
    <row r="506" spans="1:9">
      <c r="A506" t="s">
        <v>508</v>
      </c>
      <c r="B506" s="1" t="s">
        <v>7785</v>
      </c>
      <c r="C506" s="1" t="s">
        <v>15046</v>
      </c>
      <c r="D506" s="1" t="s">
        <v>22307</v>
      </c>
      <c r="E506" s="1" t="s">
        <v>36828</v>
      </c>
      <c r="F506">
        <v>14.8</v>
      </c>
      <c r="G506">
        <v>57.08</v>
      </c>
      <c r="H506">
        <v>35.75</v>
      </c>
      <c r="I506">
        <v>60</v>
      </c>
    </row>
    <row r="507" spans="1:9">
      <c r="A507" t="s">
        <v>509</v>
      </c>
      <c r="B507" s="1" t="s">
        <v>7786</v>
      </c>
      <c r="C507" s="1" t="s">
        <v>15047</v>
      </c>
      <c r="D507" s="1" t="s">
        <v>22308</v>
      </c>
      <c r="E507" s="1" t="s">
        <v>36829</v>
      </c>
      <c r="F507">
        <v>9.800000000000001</v>
      </c>
      <c r="G507">
        <v>43.37</v>
      </c>
      <c r="H507">
        <v>54.22</v>
      </c>
      <c r="I507">
        <v>72.73</v>
      </c>
    </row>
    <row r="508" spans="1:9">
      <c r="A508" t="s">
        <v>510</v>
      </c>
      <c r="B508" s="1" t="s">
        <v>7787</v>
      </c>
      <c r="C508" s="1" t="s">
        <v>15048</v>
      </c>
      <c r="D508" s="1" t="s">
        <v>22309</v>
      </c>
      <c r="E508" s="1" t="s">
        <v>36830</v>
      </c>
      <c r="F508">
        <v>8.69</v>
      </c>
      <c r="G508">
        <v>51.51</v>
      </c>
      <c r="H508">
        <v>42.75</v>
      </c>
      <c r="I508">
        <v>78.95</v>
      </c>
    </row>
    <row r="509" spans="1:9">
      <c r="A509" t="s">
        <v>511</v>
      </c>
      <c r="B509" s="1" t="s">
        <v>7788</v>
      </c>
      <c r="C509" s="1" t="s">
        <v>15049</v>
      </c>
      <c r="D509" s="1" t="s">
        <v>22310</v>
      </c>
      <c r="E509" s="1" t="s">
        <v>36831</v>
      </c>
      <c r="F509">
        <v>3.83</v>
      </c>
      <c r="G509">
        <v>42.22</v>
      </c>
      <c r="H509">
        <v>63.64</v>
      </c>
      <c r="I509">
        <v>91.67</v>
      </c>
    </row>
    <row r="510" spans="1:9">
      <c r="A510" t="s">
        <v>512</v>
      </c>
      <c r="B510" s="1" t="s">
        <v>7789</v>
      </c>
      <c r="C510" s="1" t="s">
        <v>15050</v>
      </c>
      <c r="D510" s="1" t="s">
        <v>22311</v>
      </c>
      <c r="E510" s="1" t="s">
        <v>36832</v>
      </c>
      <c r="F510">
        <v>9.390000000000001</v>
      </c>
      <c r="G510">
        <v>50.05</v>
      </c>
      <c r="H510">
        <v>50.44</v>
      </c>
      <c r="I510">
        <v>64.70999999999999</v>
      </c>
    </row>
    <row r="511" spans="1:9">
      <c r="A511" t="s">
        <v>513</v>
      </c>
      <c r="B511" s="1" t="s">
        <v>7790</v>
      </c>
      <c r="C511" s="1" t="s">
        <v>15051</v>
      </c>
      <c r="D511" s="1" t="s">
        <v>22312</v>
      </c>
      <c r="E511" s="1" t="s">
        <v>36833</v>
      </c>
      <c r="F511">
        <v>6.26</v>
      </c>
      <c r="G511">
        <v>31.66</v>
      </c>
      <c r="H511">
        <v>67.5</v>
      </c>
      <c r="I511">
        <v>88.89</v>
      </c>
    </row>
    <row r="512" spans="1:9">
      <c r="A512" t="s">
        <v>514</v>
      </c>
      <c r="B512" s="1" t="s">
        <v>7791</v>
      </c>
      <c r="C512" s="1" t="s">
        <v>15052</v>
      </c>
      <c r="D512" s="1" t="s">
        <v>22313</v>
      </c>
      <c r="E512" s="1" t="s">
        <v>36834</v>
      </c>
      <c r="F512">
        <v>5.9</v>
      </c>
      <c r="G512">
        <v>44.36</v>
      </c>
      <c r="H512">
        <v>43.14</v>
      </c>
      <c r="I512">
        <v>75</v>
      </c>
    </row>
    <row r="513" spans="1:9">
      <c r="A513" t="s">
        <v>515</v>
      </c>
      <c r="B513" s="1" t="s">
        <v>7792</v>
      </c>
      <c r="C513" s="1" t="s">
        <v>15053</v>
      </c>
      <c r="D513" s="1" t="s">
        <v>22314</v>
      </c>
      <c r="E513" s="1" t="s">
        <v>36835</v>
      </c>
      <c r="F513">
        <v>30.08</v>
      </c>
      <c r="G513">
        <v>50.95</v>
      </c>
      <c r="H513">
        <v>38.06</v>
      </c>
      <c r="I513">
        <v>52.17</v>
      </c>
    </row>
    <row r="514" spans="1:9">
      <c r="A514" t="s">
        <v>516</v>
      </c>
      <c r="B514" s="1" t="s">
        <v>7793</v>
      </c>
      <c r="C514" s="1" t="s">
        <v>15054</v>
      </c>
      <c r="D514" s="1" t="s">
        <v>22315</v>
      </c>
      <c r="E514" s="1" t="s">
        <v>36836</v>
      </c>
      <c r="F514">
        <v>7.43</v>
      </c>
      <c r="G514">
        <v>39.99</v>
      </c>
      <c r="H514">
        <v>51.3</v>
      </c>
      <c r="I514">
        <v>76.67</v>
      </c>
    </row>
    <row r="515" spans="1:9">
      <c r="A515" t="s">
        <v>517</v>
      </c>
      <c r="B515" s="1" t="s">
        <v>7794</v>
      </c>
      <c r="C515" s="1" t="s">
        <v>15055</v>
      </c>
      <c r="D515" s="1" t="s">
        <v>22316</v>
      </c>
      <c r="E515" s="1" t="s">
        <v>36837</v>
      </c>
      <c r="F515">
        <v>2.17</v>
      </c>
      <c r="G515">
        <v>26.4</v>
      </c>
      <c r="H515">
        <v>72.11</v>
      </c>
      <c r="I515">
        <v>95.83</v>
      </c>
    </row>
    <row r="516" spans="1:9">
      <c r="A516" t="s">
        <v>518</v>
      </c>
      <c r="B516" s="1" t="s">
        <v>7795</v>
      </c>
      <c r="C516" s="1" t="s">
        <v>15056</v>
      </c>
      <c r="D516" s="1" t="s">
        <v>22317</v>
      </c>
      <c r="E516" s="1" t="s">
        <v>36838</v>
      </c>
      <c r="F516">
        <v>5.7</v>
      </c>
      <c r="G516">
        <v>39.86</v>
      </c>
      <c r="H516">
        <v>67.73999999999999</v>
      </c>
      <c r="I516">
        <v>95.45</v>
      </c>
    </row>
    <row r="517" spans="1:9">
      <c r="A517" t="s">
        <v>519</v>
      </c>
      <c r="B517" s="1" t="s">
        <v>7796</v>
      </c>
      <c r="C517" s="1" t="s">
        <v>15057</v>
      </c>
      <c r="D517" s="1" t="s">
        <v>22318</v>
      </c>
      <c r="E517" s="1" t="s">
        <v>36839</v>
      </c>
      <c r="F517">
        <v>9.470000000000001</v>
      </c>
      <c r="G517">
        <v>33.16</v>
      </c>
      <c r="H517">
        <v>47.54</v>
      </c>
      <c r="I517">
        <v>75</v>
      </c>
    </row>
    <row r="518" spans="1:9">
      <c r="A518" t="s">
        <v>520</v>
      </c>
      <c r="B518" s="1" t="s">
        <v>7797</v>
      </c>
      <c r="C518" s="1" t="s">
        <v>15058</v>
      </c>
      <c r="D518" s="1" t="s">
        <v>22319</v>
      </c>
      <c r="E518" s="1" t="s">
        <v>36840</v>
      </c>
      <c r="F518">
        <v>21.65</v>
      </c>
      <c r="G518">
        <v>45.64</v>
      </c>
      <c r="H518">
        <v>54.32</v>
      </c>
      <c r="I518">
        <v>73.08</v>
      </c>
    </row>
    <row r="519" spans="1:9">
      <c r="A519" t="s">
        <v>521</v>
      </c>
      <c r="B519" s="1" t="s">
        <v>7798</v>
      </c>
      <c r="C519" s="1" t="s">
        <v>15059</v>
      </c>
      <c r="D519" s="1" t="s">
        <v>22320</v>
      </c>
      <c r="E519" s="1" t="s">
        <v>36841</v>
      </c>
      <c r="F519">
        <v>9.859999999999999</v>
      </c>
      <c r="G519">
        <v>53.68</v>
      </c>
      <c r="H519">
        <v>43.27</v>
      </c>
      <c r="I519">
        <v>73.91</v>
      </c>
    </row>
    <row r="520" spans="1:9">
      <c r="A520" t="s">
        <v>522</v>
      </c>
      <c r="B520" s="1" t="s">
        <v>7799</v>
      </c>
      <c r="C520" s="1" t="s">
        <v>15060</v>
      </c>
      <c r="D520" s="1" t="s">
        <v>22321</v>
      </c>
      <c r="E520" s="1" t="s">
        <v>36842</v>
      </c>
      <c r="F520">
        <v>6.47</v>
      </c>
      <c r="G520">
        <v>45.51</v>
      </c>
      <c r="H520">
        <v>47.17</v>
      </c>
      <c r="I520">
        <v>92.86</v>
      </c>
    </row>
    <row r="521" spans="1:9">
      <c r="A521" t="s">
        <v>523</v>
      </c>
      <c r="B521" s="1" t="s">
        <v>7800</v>
      </c>
      <c r="C521" s="1" t="s">
        <v>15061</v>
      </c>
      <c r="D521" s="1" t="s">
        <v>22322</v>
      </c>
      <c r="E521" s="1" t="s">
        <v>36843</v>
      </c>
      <c r="F521">
        <v>15.22</v>
      </c>
      <c r="G521">
        <v>39.55</v>
      </c>
      <c r="H521">
        <v>57.3</v>
      </c>
      <c r="I521">
        <v>80</v>
      </c>
    </row>
    <row r="522" spans="1:9">
      <c r="A522" t="s">
        <v>524</v>
      </c>
      <c r="B522" s="1" t="s">
        <v>7801</v>
      </c>
      <c r="C522" s="1" t="s">
        <v>15062</v>
      </c>
      <c r="D522" s="1" t="s">
        <v>22323</v>
      </c>
      <c r="E522" s="1" t="s">
        <v>36844</v>
      </c>
      <c r="F522">
        <v>4.34</v>
      </c>
      <c r="G522">
        <v>35.98</v>
      </c>
      <c r="H522">
        <v>54.27</v>
      </c>
      <c r="I522">
        <v>82.14</v>
      </c>
    </row>
    <row r="523" spans="1:9">
      <c r="A523" t="s">
        <v>525</v>
      </c>
      <c r="B523" s="1" t="s">
        <v>7802</v>
      </c>
      <c r="C523" s="1" t="s">
        <v>15063</v>
      </c>
      <c r="D523" s="1" t="s">
        <v>22324</v>
      </c>
      <c r="E523" s="1" t="s">
        <v>36845</v>
      </c>
      <c r="F523">
        <v>13.12</v>
      </c>
      <c r="G523">
        <v>27.23</v>
      </c>
      <c r="H523">
        <v>64.59999999999999</v>
      </c>
      <c r="I523">
        <v>94.73999999999999</v>
      </c>
    </row>
    <row r="524" spans="1:9">
      <c r="A524" t="s">
        <v>526</v>
      </c>
      <c r="B524" s="1" t="s">
        <v>7803</v>
      </c>
      <c r="C524" s="1" t="s">
        <v>15064</v>
      </c>
      <c r="D524" s="1" t="s">
        <v>22325</v>
      </c>
      <c r="E524" s="1" t="s">
        <v>36846</v>
      </c>
      <c r="F524">
        <v>32.03</v>
      </c>
      <c r="G524">
        <v>50.85</v>
      </c>
      <c r="H524">
        <v>46.11</v>
      </c>
      <c r="I524">
        <v>61.29</v>
      </c>
    </row>
    <row r="525" spans="1:9">
      <c r="A525" t="s">
        <v>527</v>
      </c>
      <c r="B525" s="1" t="s">
        <v>7804</v>
      </c>
      <c r="C525" s="1" t="s">
        <v>15065</v>
      </c>
      <c r="D525" s="1" t="s">
        <v>22326</v>
      </c>
      <c r="E525" s="1" t="s">
        <v>36847</v>
      </c>
      <c r="F525">
        <v>12.43</v>
      </c>
      <c r="G525">
        <v>44.84</v>
      </c>
      <c r="H525">
        <v>52.24</v>
      </c>
      <c r="I525">
        <v>71.43000000000001</v>
      </c>
    </row>
    <row r="526" spans="1:9">
      <c r="A526" t="s">
        <v>528</v>
      </c>
      <c r="B526" s="1" t="s">
        <v>7805</v>
      </c>
      <c r="C526" s="1" t="s">
        <v>15066</v>
      </c>
      <c r="D526" s="1" t="s">
        <v>22327</v>
      </c>
      <c r="E526" s="1" t="s">
        <v>36848</v>
      </c>
      <c r="F526">
        <v>43.67</v>
      </c>
      <c r="G526">
        <v>72.84</v>
      </c>
      <c r="H526">
        <v>20</v>
      </c>
      <c r="I526">
        <v>30</v>
      </c>
    </row>
    <row r="527" spans="1:9">
      <c r="A527" t="s">
        <v>529</v>
      </c>
      <c r="B527" s="1" t="s">
        <v>7806</v>
      </c>
      <c r="C527" s="1" t="s">
        <v>15067</v>
      </c>
      <c r="D527" s="1" t="s">
        <v>22328</v>
      </c>
      <c r="E527" s="1" t="s">
        <v>36849</v>
      </c>
      <c r="F527">
        <v>5.54</v>
      </c>
      <c r="G527">
        <v>49.87</v>
      </c>
      <c r="H527">
        <v>63.79</v>
      </c>
      <c r="I527">
        <v>94.44</v>
      </c>
    </row>
    <row r="528" spans="1:9">
      <c r="A528" t="s">
        <v>530</v>
      </c>
      <c r="B528" s="1" t="s">
        <v>7807</v>
      </c>
      <c r="C528" s="1" t="s">
        <v>15068</v>
      </c>
      <c r="D528" s="1" t="s">
        <v>22329</v>
      </c>
      <c r="E528" s="1" t="s">
        <v>36850</v>
      </c>
      <c r="F528">
        <v>12.96</v>
      </c>
      <c r="G528">
        <v>41.01</v>
      </c>
      <c r="H528">
        <v>63.36</v>
      </c>
      <c r="I528">
        <v>85</v>
      </c>
    </row>
    <row r="529" spans="1:9">
      <c r="A529" t="s">
        <v>531</v>
      </c>
      <c r="B529" s="1" t="s">
        <v>7808</v>
      </c>
      <c r="C529" s="1" t="s">
        <v>15069</v>
      </c>
      <c r="D529" s="1" t="s">
        <v>22330</v>
      </c>
      <c r="E529" s="1" t="s">
        <v>36851</v>
      </c>
      <c r="F529">
        <v>12.3</v>
      </c>
      <c r="G529">
        <v>49.05</v>
      </c>
      <c r="H529">
        <v>44.55</v>
      </c>
      <c r="I529">
        <v>72.41</v>
      </c>
    </row>
    <row r="530" spans="1:9">
      <c r="A530" t="s">
        <v>532</v>
      </c>
      <c r="B530" s="1" t="s">
        <v>7809</v>
      </c>
      <c r="C530" s="1" t="s">
        <v>15070</v>
      </c>
      <c r="D530" s="1" t="s">
        <v>22331</v>
      </c>
      <c r="E530" s="1" t="s">
        <v>36852</v>
      </c>
      <c r="F530">
        <v>36.51</v>
      </c>
      <c r="G530">
        <v>47.22</v>
      </c>
      <c r="H530">
        <v>41.59</v>
      </c>
      <c r="I530">
        <v>52.63</v>
      </c>
    </row>
    <row r="531" spans="1:9">
      <c r="A531" t="s">
        <v>533</v>
      </c>
      <c r="B531" s="1" t="s">
        <v>7810</v>
      </c>
      <c r="C531" s="1" t="s">
        <v>15071</v>
      </c>
      <c r="D531" s="1" t="s">
        <v>22332</v>
      </c>
      <c r="E531" s="1" t="s">
        <v>36853</v>
      </c>
      <c r="F531">
        <v>52.8</v>
      </c>
      <c r="G531">
        <v>73.84999999999999</v>
      </c>
      <c r="H531">
        <v>17.27</v>
      </c>
      <c r="I531">
        <v>21.05</v>
      </c>
    </row>
    <row r="532" spans="1:9">
      <c r="A532" t="s">
        <v>534</v>
      </c>
      <c r="B532" s="1" t="s">
        <v>7811</v>
      </c>
      <c r="C532" s="1" t="s">
        <v>15072</v>
      </c>
      <c r="D532" s="1" t="s">
        <v>22333</v>
      </c>
      <c r="E532" s="1" t="s">
        <v>36854</v>
      </c>
      <c r="F532">
        <v>62.73</v>
      </c>
      <c r="G532">
        <v>71.81999999999999</v>
      </c>
      <c r="H532">
        <v>25</v>
      </c>
      <c r="I532">
        <v>27.78</v>
      </c>
    </row>
    <row r="533" spans="1:9">
      <c r="A533" t="s">
        <v>535</v>
      </c>
      <c r="B533" s="1" t="s">
        <v>7812</v>
      </c>
      <c r="C533" s="1" t="s">
        <v>15073</v>
      </c>
      <c r="D533" s="1" t="s">
        <v>22334</v>
      </c>
      <c r="E533" s="1" t="s">
        <v>36855</v>
      </c>
      <c r="F533">
        <v>3.63</v>
      </c>
      <c r="G533">
        <v>34.1</v>
      </c>
      <c r="H533">
        <v>83.08</v>
      </c>
      <c r="I533">
        <v>129.41</v>
      </c>
    </row>
    <row r="534" spans="1:9">
      <c r="A534" t="s">
        <v>536</v>
      </c>
      <c r="B534" s="1" t="s">
        <v>7813</v>
      </c>
      <c r="C534" s="1" t="s">
        <v>15074</v>
      </c>
      <c r="D534" s="1" t="s">
        <v>22335</v>
      </c>
      <c r="E534" s="1" t="s">
        <v>36856</v>
      </c>
      <c r="F534">
        <v>3.96</v>
      </c>
      <c r="G534">
        <v>39.87</v>
      </c>
      <c r="H534">
        <v>90.98999999999999</v>
      </c>
      <c r="I534">
        <v>146.15</v>
      </c>
    </row>
    <row r="535" spans="1:9">
      <c r="A535" t="s">
        <v>537</v>
      </c>
      <c r="B535" s="1" t="s">
        <v>7814</v>
      </c>
      <c r="C535" s="1" t="s">
        <v>15075</v>
      </c>
      <c r="D535" s="1" t="s">
        <v>22336</v>
      </c>
      <c r="E535" s="1" t="s">
        <v>36857</v>
      </c>
      <c r="F535">
        <v>5.75</v>
      </c>
      <c r="G535">
        <v>47.78</v>
      </c>
      <c r="H535">
        <v>56.69</v>
      </c>
      <c r="I535">
        <v>80</v>
      </c>
    </row>
    <row r="536" spans="1:9">
      <c r="A536" t="s">
        <v>538</v>
      </c>
      <c r="B536" s="1" t="s">
        <v>7815</v>
      </c>
      <c r="C536" s="1" t="s">
        <v>15076</v>
      </c>
      <c r="D536" s="1" t="s">
        <v>22337</v>
      </c>
      <c r="E536" s="1" t="s">
        <v>36858</v>
      </c>
      <c r="F536">
        <v>32.38</v>
      </c>
      <c r="G536">
        <v>45.2</v>
      </c>
      <c r="H536">
        <v>53.19</v>
      </c>
      <c r="I536">
        <v>69.23</v>
      </c>
    </row>
    <row r="537" spans="1:9">
      <c r="A537" t="s">
        <v>539</v>
      </c>
      <c r="B537" s="1" t="s">
        <v>7816</v>
      </c>
      <c r="C537" s="1" t="s">
        <v>15077</v>
      </c>
      <c r="D537" s="1" t="s">
        <v>22338</v>
      </c>
      <c r="E537" s="1" t="s">
        <v>36859</v>
      </c>
      <c r="F537">
        <v>6.87</v>
      </c>
      <c r="G537">
        <v>44.82</v>
      </c>
      <c r="H537">
        <v>59.21</v>
      </c>
      <c r="I537">
        <v>80.95</v>
      </c>
    </row>
    <row r="538" spans="1:9">
      <c r="A538" t="s">
        <v>540</v>
      </c>
      <c r="B538" s="1" t="s">
        <v>7817</v>
      </c>
      <c r="C538" s="1" t="s">
        <v>15078</v>
      </c>
      <c r="D538" s="1" t="s">
        <v>22339</v>
      </c>
      <c r="E538" s="1" t="s">
        <v>36860</v>
      </c>
      <c r="F538">
        <v>22.61</v>
      </c>
      <c r="G538">
        <v>39.28</v>
      </c>
      <c r="H538">
        <v>48.91</v>
      </c>
      <c r="I538">
        <v>75</v>
      </c>
    </row>
    <row r="539" spans="1:9">
      <c r="A539" t="s">
        <v>541</v>
      </c>
      <c r="B539" s="1" t="s">
        <v>7818</v>
      </c>
      <c r="C539" s="1" t="s">
        <v>15079</v>
      </c>
      <c r="D539" s="1" t="s">
        <v>22340</v>
      </c>
      <c r="E539" s="1" t="s">
        <v>36861</v>
      </c>
      <c r="F539">
        <v>12.45</v>
      </c>
      <c r="G539">
        <v>59.96</v>
      </c>
      <c r="H539">
        <v>40.95</v>
      </c>
      <c r="I539">
        <v>66.67</v>
      </c>
    </row>
    <row r="540" spans="1:9">
      <c r="A540" t="s">
        <v>542</v>
      </c>
      <c r="B540" s="1" t="s">
        <v>7819</v>
      </c>
      <c r="C540" s="1" t="s">
        <v>15080</v>
      </c>
      <c r="D540" s="1" t="s">
        <v>22341</v>
      </c>
      <c r="E540" s="1" t="s">
        <v>36862</v>
      </c>
      <c r="F540">
        <v>34.23</v>
      </c>
      <c r="G540">
        <v>54.11</v>
      </c>
      <c r="H540">
        <v>44.64</v>
      </c>
      <c r="I540">
        <v>59.46</v>
      </c>
    </row>
    <row r="541" spans="1:9">
      <c r="A541" t="s">
        <v>543</v>
      </c>
      <c r="B541" s="1" t="s">
        <v>7820</v>
      </c>
      <c r="C541" s="1" t="s">
        <v>15081</v>
      </c>
      <c r="D541" s="1" t="s">
        <v>22342</v>
      </c>
      <c r="E541" s="1" t="s">
        <v>36863</v>
      </c>
      <c r="F541">
        <v>6.27</v>
      </c>
      <c r="G541">
        <v>32.93</v>
      </c>
      <c r="H541">
        <v>48.78</v>
      </c>
      <c r="I541">
        <v>100</v>
      </c>
    </row>
    <row r="542" spans="1:9">
      <c r="A542" t="s">
        <v>544</v>
      </c>
      <c r="B542" s="1" t="s">
        <v>7821</v>
      </c>
      <c r="C542" s="1" t="s">
        <v>15082</v>
      </c>
      <c r="D542" s="1" t="s">
        <v>22343</v>
      </c>
      <c r="E542" s="1" t="s">
        <v>36864</v>
      </c>
      <c r="F542">
        <v>6.25</v>
      </c>
      <c r="G542">
        <v>31.59</v>
      </c>
      <c r="H542">
        <v>78.34999999999999</v>
      </c>
      <c r="I542">
        <v>91.67</v>
      </c>
    </row>
    <row r="543" spans="1:9">
      <c r="A543" t="s">
        <v>545</v>
      </c>
      <c r="B543" s="1" t="s">
        <v>7822</v>
      </c>
      <c r="C543" s="1" t="s">
        <v>15083</v>
      </c>
      <c r="D543" s="1" t="s">
        <v>22344</v>
      </c>
      <c r="E543" s="1" t="s">
        <v>36865</v>
      </c>
      <c r="F543">
        <v>10.14</v>
      </c>
      <c r="G543">
        <v>42.45</v>
      </c>
      <c r="H543">
        <v>54.4</v>
      </c>
      <c r="I543">
        <v>71.43000000000001</v>
      </c>
    </row>
    <row r="544" spans="1:9">
      <c r="A544" t="s">
        <v>546</v>
      </c>
      <c r="B544" s="1" t="s">
        <v>7823</v>
      </c>
      <c r="C544" s="1" t="s">
        <v>15084</v>
      </c>
      <c r="D544" s="1" t="s">
        <v>22345</v>
      </c>
      <c r="E544" s="1" t="s">
        <v>36866</v>
      </c>
      <c r="F544">
        <v>31.08</v>
      </c>
      <c r="G544">
        <v>50.13</v>
      </c>
      <c r="H544">
        <v>40.38</v>
      </c>
      <c r="I544">
        <v>61.11</v>
      </c>
    </row>
    <row r="545" spans="1:9">
      <c r="A545" t="s">
        <v>547</v>
      </c>
      <c r="B545" s="1" t="s">
        <v>7824</v>
      </c>
      <c r="C545" s="1" t="s">
        <v>15085</v>
      </c>
      <c r="D545" s="1" t="s">
        <v>22346</v>
      </c>
      <c r="E545" s="1" t="s">
        <v>36867</v>
      </c>
      <c r="F545">
        <v>35.93</v>
      </c>
      <c r="G545">
        <v>55.16</v>
      </c>
      <c r="H545">
        <v>43.68</v>
      </c>
      <c r="I545">
        <v>53.12</v>
      </c>
    </row>
    <row r="546" spans="1:9">
      <c r="A546" t="s">
        <v>548</v>
      </c>
      <c r="B546" s="1" t="s">
        <v>7825</v>
      </c>
      <c r="C546" s="1" t="s">
        <v>15086</v>
      </c>
      <c r="D546" s="1" t="s">
        <v>22347</v>
      </c>
      <c r="E546" s="1" t="s">
        <v>36868</v>
      </c>
      <c r="F546">
        <v>2.39</v>
      </c>
      <c r="G546">
        <v>26</v>
      </c>
      <c r="H546">
        <v>141.18</v>
      </c>
      <c r="I546">
        <v>187.5</v>
      </c>
    </row>
    <row r="547" spans="1:9">
      <c r="A547" t="s">
        <v>549</v>
      </c>
      <c r="B547" s="1" t="s">
        <v>7826</v>
      </c>
      <c r="C547" s="1" t="s">
        <v>15087</v>
      </c>
      <c r="D547" s="1" t="s">
        <v>22348</v>
      </c>
      <c r="E547" s="1" t="s">
        <v>36869</v>
      </c>
      <c r="F547">
        <v>13.92</v>
      </c>
      <c r="G547">
        <v>47.95</v>
      </c>
      <c r="H547">
        <v>118.97</v>
      </c>
      <c r="I547">
        <v>140</v>
      </c>
    </row>
    <row r="548" spans="1:9">
      <c r="A548" t="s">
        <v>550</v>
      </c>
      <c r="B548" s="1" t="s">
        <v>7827</v>
      </c>
      <c r="C548" s="1" t="s">
        <v>15088</v>
      </c>
      <c r="D548" s="1" t="s">
        <v>22349</v>
      </c>
      <c r="E548" s="1" t="s">
        <v>36870</v>
      </c>
      <c r="F548">
        <v>9.41</v>
      </c>
      <c r="G548">
        <v>37.69</v>
      </c>
      <c r="H548">
        <v>51.56</v>
      </c>
      <c r="I548">
        <v>88.23999999999999</v>
      </c>
    </row>
    <row r="549" spans="1:9">
      <c r="A549" t="s">
        <v>551</v>
      </c>
      <c r="B549" s="1" t="s">
        <v>7828</v>
      </c>
      <c r="C549" s="1" t="s">
        <v>15089</v>
      </c>
      <c r="D549" s="1" t="s">
        <v>22350</v>
      </c>
      <c r="E549" s="1" t="s">
        <v>36871</v>
      </c>
      <c r="F549">
        <v>10.02</v>
      </c>
      <c r="G549">
        <v>43.15</v>
      </c>
      <c r="H549">
        <v>57.23</v>
      </c>
      <c r="I549">
        <v>91.67</v>
      </c>
    </row>
    <row r="550" spans="1:9">
      <c r="A550" t="s">
        <v>552</v>
      </c>
      <c r="B550" s="1" t="s">
        <v>7829</v>
      </c>
      <c r="C550" s="1" t="s">
        <v>15090</v>
      </c>
      <c r="D550" s="1" t="s">
        <v>22351</v>
      </c>
      <c r="E550" s="1" t="s">
        <v>36872</v>
      </c>
      <c r="F550">
        <v>8.56</v>
      </c>
      <c r="G550">
        <v>33.08</v>
      </c>
      <c r="H550">
        <v>72.13</v>
      </c>
      <c r="I550">
        <v>93.75</v>
      </c>
    </row>
    <row r="551" spans="1:9">
      <c r="A551" t="s">
        <v>553</v>
      </c>
      <c r="B551" s="1" t="s">
        <v>7830</v>
      </c>
      <c r="C551" s="1" t="s">
        <v>15091</v>
      </c>
      <c r="D551" s="1" t="s">
        <v>22352</v>
      </c>
      <c r="E551" s="1" t="s">
        <v>36873</v>
      </c>
      <c r="F551">
        <v>11.65</v>
      </c>
      <c r="G551">
        <v>41.28</v>
      </c>
      <c r="H551">
        <v>54.36</v>
      </c>
      <c r="I551">
        <v>65.38</v>
      </c>
    </row>
    <row r="552" spans="1:9">
      <c r="A552" t="s">
        <v>554</v>
      </c>
      <c r="B552" s="1" t="s">
        <v>7831</v>
      </c>
      <c r="C552" s="1" t="s">
        <v>15092</v>
      </c>
      <c r="D552" s="1" t="s">
        <v>22353</v>
      </c>
      <c r="E552" s="1" t="s">
        <v>36874</v>
      </c>
      <c r="F552">
        <v>6.68</v>
      </c>
      <c r="G552">
        <v>42.82</v>
      </c>
      <c r="H552">
        <v>62.53</v>
      </c>
      <c r="I552">
        <v>81.48</v>
      </c>
    </row>
    <row r="553" spans="1:9">
      <c r="A553" t="s">
        <v>555</v>
      </c>
      <c r="B553" s="1" t="s">
        <v>7832</v>
      </c>
      <c r="C553" s="1" t="s">
        <v>15093</v>
      </c>
      <c r="D553" s="1" t="s">
        <v>22354</v>
      </c>
      <c r="E553" s="1" t="s">
        <v>36875</v>
      </c>
      <c r="F553">
        <v>3.93</v>
      </c>
      <c r="G553">
        <v>40.36</v>
      </c>
      <c r="H553">
        <v>56.89</v>
      </c>
      <c r="I553">
        <v>76</v>
      </c>
    </row>
    <row r="554" spans="1:9">
      <c r="A554" t="s">
        <v>556</v>
      </c>
      <c r="B554" s="1" t="s">
        <v>7833</v>
      </c>
      <c r="C554" s="1" t="s">
        <v>15094</v>
      </c>
      <c r="D554" s="1" t="s">
        <v>22355</v>
      </c>
      <c r="E554" s="1" t="s">
        <v>36876</v>
      </c>
      <c r="F554">
        <v>5</v>
      </c>
      <c r="G554">
        <v>28.47</v>
      </c>
      <c r="H554">
        <v>64.52</v>
      </c>
      <c r="I554">
        <v>93.75</v>
      </c>
    </row>
    <row r="555" spans="1:9">
      <c r="A555" t="s">
        <v>557</v>
      </c>
      <c r="B555" s="1" t="s">
        <v>7834</v>
      </c>
      <c r="C555" s="1" t="s">
        <v>15095</v>
      </c>
      <c r="D555" s="1" t="s">
        <v>22356</v>
      </c>
      <c r="E555" s="1" t="s">
        <v>36877</v>
      </c>
      <c r="F555">
        <v>6.02</v>
      </c>
      <c r="G555">
        <v>35.61</v>
      </c>
      <c r="H555">
        <v>82.72</v>
      </c>
      <c r="I555">
        <v>107.69</v>
      </c>
    </row>
    <row r="556" spans="1:9">
      <c r="A556" t="s">
        <v>558</v>
      </c>
      <c r="B556" s="1" t="s">
        <v>7835</v>
      </c>
      <c r="C556" s="1" t="s">
        <v>15096</v>
      </c>
      <c r="D556" s="1" t="s">
        <v>22357</v>
      </c>
      <c r="E556" s="1" t="s">
        <v>36878</v>
      </c>
      <c r="F556">
        <v>7.92</v>
      </c>
      <c r="G556">
        <v>36.15</v>
      </c>
      <c r="H556">
        <v>71.43000000000001</v>
      </c>
      <c r="I556">
        <v>100</v>
      </c>
    </row>
    <row r="557" spans="1:9">
      <c r="A557" t="s">
        <v>559</v>
      </c>
      <c r="B557" s="1" t="s">
        <v>7836</v>
      </c>
      <c r="C557" s="1" t="s">
        <v>15097</v>
      </c>
      <c r="D557" s="1" t="s">
        <v>22358</v>
      </c>
      <c r="E557" s="1" t="s">
        <v>36879</v>
      </c>
      <c r="F557">
        <v>4.46</v>
      </c>
      <c r="G557">
        <v>34.02</v>
      </c>
      <c r="H557">
        <v>78.53</v>
      </c>
      <c r="I557">
        <v>96.15000000000001</v>
      </c>
    </row>
    <row r="558" spans="1:9">
      <c r="A558" t="s">
        <v>560</v>
      </c>
      <c r="B558" s="1" t="s">
        <v>7837</v>
      </c>
      <c r="C558" s="1" t="s">
        <v>15098</v>
      </c>
      <c r="D558" s="1" t="s">
        <v>22359</v>
      </c>
      <c r="E558" s="1" t="s">
        <v>36880</v>
      </c>
      <c r="F558">
        <v>4.31</v>
      </c>
      <c r="G558">
        <v>35.86</v>
      </c>
      <c r="H558">
        <v>51.67</v>
      </c>
      <c r="I558">
        <v>73.08</v>
      </c>
    </row>
    <row r="559" spans="1:9">
      <c r="A559" t="s">
        <v>561</v>
      </c>
      <c r="B559" s="1" t="s">
        <v>7838</v>
      </c>
      <c r="C559" s="1" t="s">
        <v>15099</v>
      </c>
      <c r="D559" s="1" t="s">
        <v>22360</v>
      </c>
      <c r="E559" s="1" t="s">
        <v>36881</v>
      </c>
      <c r="F559">
        <v>11.31</v>
      </c>
      <c r="G559">
        <v>54.18</v>
      </c>
      <c r="H559">
        <v>57.69</v>
      </c>
      <c r="I559">
        <v>85.70999999999999</v>
      </c>
    </row>
    <row r="560" spans="1:9">
      <c r="A560" t="s">
        <v>562</v>
      </c>
      <c r="B560" s="1" t="s">
        <v>7839</v>
      </c>
      <c r="C560" s="1" t="s">
        <v>15100</v>
      </c>
      <c r="D560" s="1" t="s">
        <v>22361</v>
      </c>
      <c r="E560" s="1" t="s">
        <v>36882</v>
      </c>
      <c r="F560">
        <v>8.07</v>
      </c>
      <c r="G560">
        <v>49.27</v>
      </c>
      <c r="H560">
        <v>67.38</v>
      </c>
      <c r="I560">
        <v>88.89</v>
      </c>
    </row>
    <row r="561" spans="1:9">
      <c r="A561" t="s">
        <v>563</v>
      </c>
      <c r="B561" s="1" t="s">
        <v>7840</v>
      </c>
      <c r="C561" s="1" t="s">
        <v>15101</v>
      </c>
      <c r="D561" s="1" t="s">
        <v>22362</v>
      </c>
      <c r="E561" s="1" t="s">
        <v>36883</v>
      </c>
      <c r="F561">
        <v>19.86</v>
      </c>
      <c r="G561">
        <v>50.53</v>
      </c>
      <c r="H561">
        <v>64.23</v>
      </c>
      <c r="I561">
        <v>77.78</v>
      </c>
    </row>
    <row r="562" spans="1:9">
      <c r="A562" t="s">
        <v>564</v>
      </c>
      <c r="B562" s="1" t="s">
        <v>7841</v>
      </c>
      <c r="C562" s="1" t="s">
        <v>15102</v>
      </c>
      <c r="D562" s="1" t="s">
        <v>22363</v>
      </c>
      <c r="E562" s="1" t="s">
        <v>36884</v>
      </c>
      <c r="F562">
        <v>19.44</v>
      </c>
      <c r="G562">
        <v>55.06</v>
      </c>
      <c r="H562">
        <v>44.03</v>
      </c>
      <c r="I562">
        <v>61.9</v>
      </c>
    </row>
    <row r="563" spans="1:9">
      <c r="A563" t="s">
        <v>565</v>
      </c>
      <c r="B563" s="1" t="s">
        <v>7842</v>
      </c>
      <c r="C563" s="1" t="s">
        <v>15103</v>
      </c>
      <c r="D563" s="1" t="s">
        <v>22364</v>
      </c>
      <c r="E563" s="1" t="s">
        <v>36885</v>
      </c>
      <c r="F563">
        <v>5</v>
      </c>
      <c r="G563">
        <v>35.38</v>
      </c>
      <c r="H563">
        <v>72.79000000000001</v>
      </c>
      <c r="I563">
        <v>95</v>
      </c>
    </row>
    <row r="564" spans="1:9">
      <c r="A564" t="s">
        <v>566</v>
      </c>
      <c r="B564" s="1" t="s">
        <v>7843</v>
      </c>
      <c r="C564" s="1" t="s">
        <v>15104</v>
      </c>
      <c r="D564" s="1" t="s">
        <v>22365</v>
      </c>
      <c r="E564" s="1" t="s">
        <v>36886</v>
      </c>
      <c r="F564">
        <v>4.3</v>
      </c>
      <c r="G564">
        <v>30.36</v>
      </c>
      <c r="H564">
        <v>51.81</v>
      </c>
      <c r="I564">
        <v>77.78</v>
      </c>
    </row>
    <row r="565" spans="1:9">
      <c r="A565" t="s">
        <v>567</v>
      </c>
      <c r="B565" s="1" t="s">
        <v>7844</v>
      </c>
      <c r="C565" s="1" t="s">
        <v>15105</v>
      </c>
      <c r="D565" s="1" t="s">
        <v>22366</v>
      </c>
      <c r="E565" s="1" t="s">
        <v>36887</v>
      </c>
      <c r="F565">
        <v>12.96</v>
      </c>
      <c r="G565">
        <v>40.47</v>
      </c>
      <c r="H565">
        <v>49.01</v>
      </c>
      <c r="I565">
        <v>73.91</v>
      </c>
    </row>
    <row r="566" spans="1:9">
      <c r="A566" t="s">
        <v>568</v>
      </c>
      <c r="B566" s="1" t="s">
        <v>7845</v>
      </c>
      <c r="C566" s="1" t="s">
        <v>15106</v>
      </c>
      <c r="D566" s="1" t="s">
        <v>22367</v>
      </c>
      <c r="E566" s="1" t="s">
        <v>36888</v>
      </c>
      <c r="F566">
        <v>17.03</v>
      </c>
      <c r="G566">
        <v>33.58</v>
      </c>
      <c r="H566">
        <v>49.43</v>
      </c>
      <c r="I566">
        <v>69.23</v>
      </c>
    </row>
    <row r="567" spans="1:9">
      <c r="A567" t="s">
        <v>569</v>
      </c>
      <c r="B567" s="1" t="s">
        <v>7846</v>
      </c>
      <c r="C567" s="1" t="s">
        <v>15107</v>
      </c>
      <c r="D567" s="1" t="s">
        <v>22368</v>
      </c>
      <c r="E567" s="1" t="s">
        <v>36889</v>
      </c>
      <c r="F567">
        <v>23.83</v>
      </c>
      <c r="G567">
        <v>51.5</v>
      </c>
      <c r="H567">
        <v>64.33</v>
      </c>
      <c r="I567">
        <v>88.45999999999999</v>
      </c>
    </row>
    <row r="568" spans="1:9">
      <c r="A568" t="s">
        <v>570</v>
      </c>
      <c r="B568" s="1" t="s">
        <v>7847</v>
      </c>
      <c r="C568" s="1" t="s">
        <v>15108</v>
      </c>
      <c r="D568" s="1" t="s">
        <v>22369</v>
      </c>
      <c r="E568" s="1" t="s">
        <v>36890</v>
      </c>
      <c r="F568">
        <v>3.01</v>
      </c>
      <c r="G568">
        <v>21.88</v>
      </c>
      <c r="H568">
        <v>72.81</v>
      </c>
      <c r="I568">
        <v>100</v>
      </c>
    </row>
    <row r="569" spans="1:9">
      <c r="A569" t="s">
        <v>571</v>
      </c>
      <c r="B569" s="1" t="s">
        <v>7848</v>
      </c>
      <c r="C569" s="1" t="s">
        <v>15109</v>
      </c>
      <c r="D569" s="1" t="s">
        <v>22370</v>
      </c>
      <c r="E569" s="1" t="s">
        <v>36891</v>
      </c>
      <c r="F569">
        <v>17.51</v>
      </c>
      <c r="G569">
        <v>53.42</v>
      </c>
      <c r="H569">
        <v>52.99</v>
      </c>
      <c r="I569">
        <v>68.42</v>
      </c>
    </row>
    <row r="570" spans="1:9">
      <c r="A570" t="s">
        <v>572</v>
      </c>
      <c r="B570" s="1" t="s">
        <v>7849</v>
      </c>
      <c r="C570" s="1" t="s">
        <v>15110</v>
      </c>
      <c r="D570" s="1" t="s">
        <v>22371</v>
      </c>
      <c r="E570" s="1" t="s">
        <v>36892</v>
      </c>
      <c r="F570">
        <v>2.63</v>
      </c>
      <c r="G570">
        <v>20.62</v>
      </c>
      <c r="H570">
        <v>67.41</v>
      </c>
      <c r="I570">
        <v>89.47</v>
      </c>
    </row>
    <row r="571" spans="1:9">
      <c r="A571" t="s">
        <v>573</v>
      </c>
      <c r="B571" s="1" t="s">
        <v>7850</v>
      </c>
      <c r="C571" s="1" t="s">
        <v>15111</v>
      </c>
      <c r="D571" s="1" t="s">
        <v>22372</v>
      </c>
      <c r="E571" s="1" t="s">
        <v>36893</v>
      </c>
      <c r="F571">
        <v>5.92</v>
      </c>
      <c r="G571">
        <v>34.93</v>
      </c>
      <c r="H571">
        <v>61.14</v>
      </c>
      <c r="I571">
        <v>82</v>
      </c>
    </row>
    <row r="572" spans="1:9">
      <c r="A572" t="s">
        <v>574</v>
      </c>
      <c r="B572" s="1" t="s">
        <v>7851</v>
      </c>
      <c r="C572" s="1" t="s">
        <v>15112</v>
      </c>
      <c r="D572" s="1" t="s">
        <v>22373</v>
      </c>
      <c r="E572" s="1" t="s">
        <v>36894</v>
      </c>
      <c r="F572">
        <v>4.73</v>
      </c>
      <c r="G572">
        <v>33.71</v>
      </c>
      <c r="H572">
        <v>60.58</v>
      </c>
      <c r="I572">
        <v>100</v>
      </c>
    </row>
    <row r="573" spans="1:9">
      <c r="A573" t="s">
        <v>575</v>
      </c>
      <c r="B573" s="1" t="s">
        <v>7852</v>
      </c>
      <c r="C573" s="1" t="s">
        <v>15113</v>
      </c>
      <c r="D573" s="1" t="s">
        <v>22374</v>
      </c>
      <c r="E573" s="1" t="s">
        <v>36895</v>
      </c>
      <c r="F573">
        <v>15.13</v>
      </c>
      <c r="G573">
        <v>36.2</v>
      </c>
      <c r="H573">
        <v>46.38</v>
      </c>
      <c r="I573">
        <v>72.73</v>
      </c>
    </row>
    <row r="574" spans="1:9">
      <c r="A574" t="s">
        <v>576</v>
      </c>
      <c r="B574" s="1" t="s">
        <v>7853</v>
      </c>
      <c r="C574" s="1" t="s">
        <v>15114</v>
      </c>
      <c r="D574" s="1" t="s">
        <v>22375</v>
      </c>
      <c r="E574" s="1" t="s">
        <v>36896</v>
      </c>
      <c r="F574">
        <v>9.31</v>
      </c>
      <c r="G574">
        <v>34.58</v>
      </c>
      <c r="H574">
        <v>57.14</v>
      </c>
      <c r="I574">
        <v>85.70999999999999</v>
      </c>
    </row>
    <row r="575" spans="1:9">
      <c r="A575" t="s">
        <v>577</v>
      </c>
      <c r="B575" s="1" t="s">
        <v>7854</v>
      </c>
      <c r="C575" s="1" t="s">
        <v>15115</v>
      </c>
      <c r="D575" s="1" t="s">
        <v>22376</v>
      </c>
      <c r="E575" s="1" t="s">
        <v>36897</v>
      </c>
      <c r="F575">
        <v>18.38</v>
      </c>
      <c r="G575">
        <v>52.45</v>
      </c>
      <c r="H575">
        <v>47.37</v>
      </c>
      <c r="I575">
        <v>69.56999999999999</v>
      </c>
    </row>
    <row r="576" spans="1:9">
      <c r="A576" t="s">
        <v>578</v>
      </c>
      <c r="B576" s="1" t="s">
        <v>7855</v>
      </c>
      <c r="C576" s="1" t="s">
        <v>15116</v>
      </c>
      <c r="D576" s="1" t="s">
        <v>22377</v>
      </c>
      <c r="E576" s="1" t="s">
        <v>36898</v>
      </c>
      <c r="F576">
        <v>2.58</v>
      </c>
      <c r="G576">
        <v>29.95</v>
      </c>
      <c r="H576">
        <v>66.95</v>
      </c>
      <c r="I576">
        <v>88.89</v>
      </c>
    </row>
    <row r="577" spans="1:9">
      <c r="A577" t="s">
        <v>579</v>
      </c>
      <c r="B577" s="1" t="s">
        <v>7856</v>
      </c>
      <c r="C577" s="1" t="s">
        <v>15117</v>
      </c>
      <c r="D577" s="1" t="s">
        <v>22378</v>
      </c>
      <c r="E577" s="1" t="s">
        <v>36899</v>
      </c>
      <c r="F577">
        <v>3.05</v>
      </c>
      <c r="G577">
        <v>29.75</v>
      </c>
      <c r="H577">
        <v>63.27</v>
      </c>
      <c r="I577">
        <v>85.29000000000001</v>
      </c>
    </row>
    <row r="578" spans="1:9">
      <c r="A578" t="s">
        <v>580</v>
      </c>
      <c r="B578" s="1" t="s">
        <v>7857</v>
      </c>
      <c r="C578" s="1" t="s">
        <v>15118</v>
      </c>
      <c r="D578" s="1" t="s">
        <v>22379</v>
      </c>
      <c r="E578" s="1" t="s">
        <v>36900</v>
      </c>
      <c r="F578">
        <v>21.22</v>
      </c>
      <c r="G578">
        <v>44.25</v>
      </c>
      <c r="H578">
        <v>74.79000000000001</v>
      </c>
      <c r="I578">
        <v>68.42</v>
      </c>
    </row>
    <row r="579" spans="1:9">
      <c r="A579" t="s">
        <v>581</v>
      </c>
      <c r="B579" s="1" t="s">
        <v>7858</v>
      </c>
      <c r="C579" s="1" t="s">
        <v>15119</v>
      </c>
      <c r="D579" s="1" t="s">
        <v>22380</v>
      </c>
      <c r="E579" s="1" t="s">
        <v>36901</v>
      </c>
      <c r="F579">
        <v>3.96</v>
      </c>
      <c r="G579">
        <v>41.47</v>
      </c>
      <c r="H579">
        <v>79.28</v>
      </c>
      <c r="I579">
        <v>120</v>
      </c>
    </row>
    <row r="580" spans="1:9">
      <c r="A580" t="s">
        <v>582</v>
      </c>
      <c r="B580" s="1" t="s">
        <v>7859</v>
      </c>
      <c r="C580" s="1" t="s">
        <v>15120</v>
      </c>
      <c r="D580" s="1" t="s">
        <v>22381</v>
      </c>
      <c r="E580" s="1" t="s">
        <v>36902</v>
      </c>
      <c r="F580">
        <v>5.65</v>
      </c>
      <c r="G580">
        <v>34.98</v>
      </c>
      <c r="H580">
        <v>56.07</v>
      </c>
      <c r="I580">
        <v>92.31</v>
      </c>
    </row>
    <row r="581" spans="1:9">
      <c r="A581" t="s">
        <v>583</v>
      </c>
      <c r="B581" s="1" t="s">
        <v>7860</v>
      </c>
      <c r="C581" s="1" t="s">
        <v>15121</v>
      </c>
      <c r="D581" s="1" t="s">
        <v>22382</v>
      </c>
      <c r="E581" s="1" t="s">
        <v>36903</v>
      </c>
      <c r="F581">
        <v>15.98</v>
      </c>
      <c r="G581">
        <v>48.43</v>
      </c>
      <c r="H581">
        <v>57.72</v>
      </c>
      <c r="I581">
        <v>76.47</v>
      </c>
    </row>
    <row r="582" spans="1:9">
      <c r="A582" t="s">
        <v>584</v>
      </c>
      <c r="B582" s="1" t="s">
        <v>7861</v>
      </c>
      <c r="C582" s="1" t="s">
        <v>15122</v>
      </c>
      <c r="D582" s="1" t="s">
        <v>22383</v>
      </c>
      <c r="E582" s="1" t="s">
        <v>36904</v>
      </c>
      <c r="F582">
        <v>7.44</v>
      </c>
      <c r="G582">
        <v>44.23</v>
      </c>
      <c r="H582">
        <v>54.84</v>
      </c>
      <c r="I582">
        <v>91.67</v>
      </c>
    </row>
    <row r="583" spans="1:9">
      <c r="A583" t="s">
        <v>585</v>
      </c>
      <c r="B583" s="1" t="s">
        <v>7862</v>
      </c>
      <c r="C583" s="1" t="s">
        <v>15123</v>
      </c>
      <c r="D583" s="1" t="s">
        <v>22384</v>
      </c>
      <c r="E583" s="1" t="s">
        <v>36905</v>
      </c>
      <c r="F583">
        <v>4.09</v>
      </c>
      <c r="G583">
        <v>39.06</v>
      </c>
      <c r="H583">
        <v>62.33</v>
      </c>
      <c r="I583">
        <v>90.48</v>
      </c>
    </row>
    <row r="584" spans="1:9">
      <c r="A584" t="s">
        <v>586</v>
      </c>
      <c r="B584" s="1" t="s">
        <v>7863</v>
      </c>
      <c r="C584" s="1" t="s">
        <v>15124</v>
      </c>
      <c r="D584" s="1" t="s">
        <v>22385</v>
      </c>
      <c r="E584" s="1" t="s">
        <v>36906</v>
      </c>
      <c r="F584">
        <v>5.43</v>
      </c>
      <c r="G584">
        <v>32.11</v>
      </c>
      <c r="H584">
        <v>58.33</v>
      </c>
      <c r="I584">
        <v>87.5</v>
      </c>
    </row>
    <row r="585" spans="1:9">
      <c r="A585" t="s">
        <v>587</v>
      </c>
      <c r="B585" s="1" t="s">
        <v>7864</v>
      </c>
      <c r="C585" s="1" t="s">
        <v>15125</v>
      </c>
      <c r="D585" s="1" t="s">
        <v>22386</v>
      </c>
      <c r="E585" s="1" t="s">
        <v>36907</v>
      </c>
      <c r="F585">
        <v>3.26</v>
      </c>
      <c r="G585">
        <v>30.77</v>
      </c>
      <c r="H585">
        <v>64.97</v>
      </c>
      <c r="I585">
        <v>96.3</v>
      </c>
    </row>
    <row r="586" spans="1:9">
      <c r="A586" t="s">
        <v>588</v>
      </c>
      <c r="B586" s="1" t="s">
        <v>7865</v>
      </c>
      <c r="C586" s="1" t="s">
        <v>15126</v>
      </c>
      <c r="D586" s="1" t="s">
        <v>22387</v>
      </c>
      <c r="E586" s="1" t="s">
        <v>36908</v>
      </c>
      <c r="F586">
        <v>4.71</v>
      </c>
      <c r="G586">
        <v>39.99</v>
      </c>
      <c r="H586">
        <v>71.43000000000001</v>
      </c>
      <c r="I586">
        <v>100</v>
      </c>
    </row>
    <row r="587" spans="1:9">
      <c r="A587" t="s">
        <v>589</v>
      </c>
      <c r="B587" s="1" t="s">
        <v>7866</v>
      </c>
      <c r="C587" s="1" t="s">
        <v>15127</v>
      </c>
      <c r="D587" s="1" t="s">
        <v>22388</v>
      </c>
      <c r="E587" s="1" t="s">
        <v>36909</v>
      </c>
      <c r="F587">
        <v>19.84</v>
      </c>
      <c r="G587">
        <v>50.39</v>
      </c>
      <c r="H587">
        <v>55.47</v>
      </c>
      <c r="I587">
        <v>70.59</v>
      </c>
    </row>
    <row r="588" spans="1:9">
      <c r="A588" t="s">
        <v>590</v>
      </c>
      <c r="B588" s="1" t="s">
        <v>7867</v>
      </c>
      <c r="C588" s="1" t="s">
        <v>15128</v>
      </c>
      <c r="D588" s="1" t="s">
        <v>22389</v>
      </c>
      <c r="E588" s="1" t="s">
        <v>36910</v>
      </c>
      <c r="F588">
        <v>4.46</v>
      </c>
      <c r="G588">
        <v>29.44</v>
      </c>
      <c r="H588">
        <v>60</v>
      </c>
      <c r="I588">
        <v>90</v>
      </c>
    </row>
    <row r="589" spans="1:9">
      <c r="A589" t="s">
        <v>591</v>
      </c>
      <c r="B589" s="1" t="s">
        <v>7868</v>
      </c>
      <c r="C589" s="1" t="s">
        <v>15129</v>
      </c>
      <c r="D589" s="1" t="s">
        <v>22390</v>
      </c>
      <c r="E589" s="1" t="s">
        <v>36911</v>
      </c>
      <c r="F589">
        <v>2.86</v>
      </c>
      <c r="G589">
        <v>21.22</v>
      </c>
      <c r="H589">
        <v>66.41</v>
      </c>
      <c r="I589">
        <v>100</v>
      </c>
    </row>
    <row r="590" spans="1:9">
      <c r="A590" t="s">
        <v>592</v>
      </c>
      <c r="B590" s="1" t="s">
        <v>7869</v>
      </c>
      <c r="C590" s="1" t="s">
        <v>15130</v>
      </c>
      <c r="D590" s="1" t="s">
        <v>22391</v>
      </c>
      <c r="E590" s="1" t="s">
        <v>36912</v>
      </c>
      <c r="F590">
        <v>5.19</v>
      </c>
      <c r="G590">
        <v>41.91</v>
      </c>
      <c r="H590">
        <v>53.93</v>
      </c>
      <c r="I590">
        <v>80</v>
      </c>
    </row>
    <row r="591" spans="1:9">
      <c r="A591" t="s">
        <v>593</v>
      </c>
      <c r="B591" s="1" t="s">
        <v>7870</v>
      </c>
      <c r="C591" s="1" t="s">
        <v>15131</v>
      </c>
      <c r="D591" s="1" t="s">
        <v>22392</v>
      </c>
      <c r="E591" s="1" t="s">
        <v>36913</v>
      </c>
      <c r="F591">
        <v>14.88</v>
      </c>
      <c r="G591">
        <v>55.69</v>
      </c>
      <c r="H591">
        <v>54.02</v>
      </c>
      <c r="I591">
        <v>69.23</v>
      </c>
    </row>
    <row r="592" spans="1:9">
      <c r="A592" t="s">
        <v>594</v>
      </c>
      <c r="B592" s="1" t="s">
        <v>7871</v>
      </c>
      <c r="C592" s="1" t="s">
        <v>15132</v>
      </c>
      <c r="D592" s="1" t="s">
        <v>22393</v>
      </c>
      <c r="E592" s="1" t="s">
        <v>36914</v>
      </c>
      <c r="F592">
        <v>15.21</v>
      </c>
      <c r="G592">
        <v>32.85</v>
      </c>
      <c r="H592">
        <v>63.41</v>
      </c>
      <c r="I592">
        <v>83.33</v>
      </c>
    </row>
    <row r="593" spans="1:9">
      <c r="A593" t="s">
        <v>595</v>
      </c>
      <c r="B593" s="1" t="s">
        <v>7872</v>
      </c>
      <c r="C593" s="1" t="s">
        <v>15133</v>
      </c>
      <c r="D593" s="1" t="s">
        <v>22394</v>
      </c>
      <c r="E593" s="1" t="s">
        <v>36915</v>
      </c>
      <c r="F593">
        <v>4.5</v>
      </c>
      <c r="G593">
        <v>37.1</v>
      </c>
      <c r="H593">
        <v>53.33</v>
      </c>
      <c r="I593">
        <v>85</v>
      </c>
    </row>
    <row r="594" spans="1:9">
      <c r="A594" t="s">
        <v>596</v>
      </c>
      <c r="B594" s="1" t="s">
        <v>7873</v>
      </c>
      <c r="C594" s="1" t="s">
        <v>15134</v>
      </c>
      <c r="D594" s="1" t="s">
        <v>22395</v>
      </c>
      <c r="E594" s="1" t="s">
        <v>36916</v>
      </c>
      <c r="F594">
        <v>8.44</v>
      </c>
      <c r="G594">
        <v>38.05</v>
      </c>
      <c r="H594">
        <v>53.68</v>
      </c>
      <c r="I594">
        <v>74.29000000000001</v>
      </c>
    </row>
    <row r="595" spans="1:9">
      <c r="A595" t="s">
        <v>597</v>
      </c>
      <c r="B595" s="1" t="s">
        <v>7874</v>
      </c>
      <c r="C595" s="1" t="s">
        <v>15135</v>
      </c>
      <c r="D595" s="1" t="s">
        <v>22396</v>
      </c>
      <c r="E595" s="1" t="s">
        <v>36917</v>
      </c>
      <c r="F595">
        <v>4.72</v>
      </c>
      <c r="G595">
        <v>39.01</v>
      </c>
      <c r="H595">
        <v>62.09</v>
      </c>
      <c r="I595">
        <v>91.67</v>
      </c>
    </row>
    <row r="596" spans="1:9">
      <c r="A596" t="s">
        <v>598</v>
      </c>
      <c r="B596" s="1" t="s">
        <v>7875</v>
      </c>
      <c r="C596" s="1" t="s">
        <v>15136</v>
      </c>
      <c r="D596" s="1" t="s">
        <v>22397</v>
      </c>
      <c r="E596" s="1" t="s">
        <v>36918</v>
      </c>
      <c r="F596">
        <v>43.84</v>
      </c>
      <c r="G596">
        <v>64.08</v>
      </c>
      <c r="H596">
        <v>30.37</v>
      </c>
      <c r="I596">
        <v>50</v>
      </c>
    </row>
    <row r="597" spans="1:9">
      <c r="A597" t="s">
        <v>599</v>
      </c>
      <c r="B597" s="1" t="s">
        <v>7876</v>
      </c>
      <c r="C597" s="1" t="s">
        <v>15137</v>
      </c>
      <c r="D597" s="1" t="s">
        <v>22398</v>
      </c>
      <c r="E597" s="1" t="s">
        <v>36919</v>
      </c>
      <c r="F597">
        <v>11.22</v>
      </c>
      <c r="G597">
        <v>45.39</v>
      </c>
      <c r="H597">
        <v>47.31</v>
      </c>
      <c r="I597">
        <v>75</v>
      </c>
    </row>
    <row r="598" spans="1:9">
      <c r="A598" t="s">
        <v>600</v>
      </c>
      <c r="B598" s="1" t="s">
        <v>7877</v>
      </c>
      <c r="C598" s="1" t="s">
        <v>15138</v>
      </c>
      <c r="D598" s="1" t="s">
        <v>22399</v>
      </c>
      <c r="E598" s="1" t="s">
        <v>36920</v>
      </c>
      <c r="F598">
        <v>4.45</v>
      </c>
      <c r="G598">
        <v>45.65</v>
      </c>
      <c r="H598">
        <v>53.78</v>
      </c>
      <c r="I598">
        <v>80</v>
      </c>
    </row>
    <row r="599" spans="1:9">
      <c r="A599" t="s">
        <v>601</v>
      </c>
      <c r="B599" s="1" t="s">
        <v>7878</v>
      </c>
      <c r="C599" s="1" t="s">
        <v>15139</v>
      </c>
      <c r="D599" s="1" t="s">
        <v>22400</v>
      </c>
      <c r="E599" s="1" t="s">
        <v>36921</v>
      </c>
      <c r="F599">
        <v>3.78</v>
      </c>
      <c r="G599">
        <v>28.54</v>
      </c>
      <c r="H599">
        <v>61.88</v>
      </c>
      <c r="I599">
        <v>92.31</v>
      </c>
    </row>
    <row r="600" spans="1:9">
      <c r="A600" t="s">
        <v>602</v>
      </c>
      <c r="B600" s="1" t="s">
        <v>7879</v>
      </c>
      <c r="C600" s="1" t="s">
        <v>15140</v>
      </c>
      <c r="D600" s="1" t="s">
        <v>22401</v>
      </c>
      <c r="E600" s="1" t="s">
        <v>36922</v>
      </c>
      <c r="F600">
        <v>21.22</v>
      </c>
      <c r="G600">
        <v>44.57</v>
      </c>
      <c r="H600">
        <v>59.63</v>
      </c>
      <c r="I600">
        <v>81.81999999999999</v>
      </c>
    </row>
    <row r="601" spans="1:9">
      <c r="A601" t="s">
        <v>603</v>
      </c>
      <c r="B601" s="1" t="s">
        <v>7880</v>
      </c>
      <c r="C601" s="1" t="s">
        <v>15141</v>
      </c>
      <c r="D601" s="1" t="s">
        <v>22402</v>
      </c>
      <c r="E601" s="1" t="s">
        <v>36923</v>
      </c>
      <c r="F601">
        <v>2.83</v>
      </c>
      <c r="G601">
        <v>24.39</v>
      </c>
      <c r="H601">
        <v>65.22</v>
      </c>
      <c r="I601">
        <v>93.75</v>
      </c>
    </row>
    <row r="602" spans="1:9">
      <c r="A602" t="s">
        <v>604</v>
      </c>
      <c r="B602" s="1" t="s">
        <v>7881</v>
      </c>
      <c r="C602" s="1" t="s">
        <v>15142</v>
      </c>
      <c r="D602" s="1" t="s">
        <v>22403</v>
      </c>
      <c r="E602" s="1" t="s">
        <v>36924</v>
      </c>
      <c r="F602">
        <v>5.7</v>
      </c>
      <c r="G602">
        <v>40.98</v>
      </c>
      <c r="H602">
        <v>53.91</v>
      </c>
      <c r="I602">
        <v>88.23999999999999</v>
      </c>
    </row>
    <row r="603" spans="1:9">
      <c r="A603" t="s">
        <v>605</v>
      </c>
      <c r="B603" s="1" t="s">
        <v>7882</v>
      </c>
      <c r="C603" s="1" t="s">
        <v>15143</v>
      </c>
      <c r="D603" s="1" t="s">
        <v>22404</v>
      </c>
      <c r="E603" s="1" t="s">
        <v>36925</v>
      </c>
      <c r="F603">
        <v>22.32</v>
      </c>
      <c r="G603">
        <v>48.93</v>
      </c>
      <c r="H603">
        <v>49.21</v>
      </c>
      <c r="I603">
        <v>62.5</v>
      </c>
    </row>
    <row r="604" spans="1:9">
      <c r="A604" t="s">
        <v>606</v>
      </c>
      <c r="B604" s="1" t="s">
        <v>7883</v>
      </c>
      <c r="C604" s="1" t="s">
        <v>15144</v>
      </c>
      <c r="D604" s="1" t="s">
        <v>22405</v>
      </c>
      <c r="E604" s="1" t="s">
        <v>36926</v>
      </c>
      <c r="F604">
        <v>4.74</v>
      </c>
      <c r="G604">
        <v>40.24</v>
      </c>
      <c r="H604">
        <v>56.3</v>
      </c>
      <c r="I604">
        <v>82.34999999999999</v>
      </c>
    </row>
    <row r="605" spans="1:9">
      <c r="A605" t="s">
        <v>607</v>
      </c>
      <c r="B605" s="1" t="s">
        <v>7884</v>
      </c>
      <c r="C605" s="1" t="s">
        <v>15145</v>
      </c>
      <c r="D605" s="1" t="s">
        <v>22406</v>
      </c>
      <c r="E605" s="1" t="s">
        <v>36927</v>
      </c>
      <c r="F605">
        <v>7.21</v>
      </c>
      <c r="G605">
        <v>42.13</v>
      </c>
      <c r="H605">
        <v>51.31</v>
      </c>
      <c r="I605">
        <v>76.67</v>
      </c>
    </row>
    <row r="606" spans="1:9">
      <c r="A606" t="s">
        <v>608</v>
      </c>
      <c r="B606" s="1" t="s">
        <v>7885</v>
      </c>
      <c r="C606" s="1" t="s">
        <v>15146</v>
      </c>
      <c r="D606" s="1" t="s">
        <v>22407</v>
      </c>
      <c r="E606" s="1" t="s">
        <v>36928</v>
      </c>
      <c r="F606">
        <v>7.76</v>
      </c>
      <c r="G606">
        <v>41.01</v>
      </c>
      <c r="H606">
        <v>62.72</v>
      </c>
      <c r="I606">
        <v>86.95999999999999</v>
      </c>
    </row>
    <row r="607" spans="1:9">
      <c r="A607" t="s">
        <v>609</v>
      </c>
      <c r="B607" s="1" t="s">
        <v>7886</v>
      </c>
      <c r="C607" s="1" t="s">
        <v>15147</v>
      </c>
      <c r="D607" s="1" t="s">
        <v>22408</v>
      </c>
      <c r="E607" s="1" t="s">
        <v>36929</v>
      </c>
      <c r="F607">
        <v>6</v>
      </c>
      <c r="G607">
        <v>47.35</v>
      </c>
      <c r="H607">
        <v>47.33</v>
      </c>
      <c r="I607">
        <v>84.20999999999999</v>
      </c>
    </row>
    <row r="608" spans="1:9">
      <c r="A608" t="s">
        <v>610</v>
      </c>
      <c r="B608" s="1" t="s">
        <v>7887</v>
      </c>
      <c r="C608" s="1" t="s">
        <v>15148</v>
      </c>
      <c r="D608" s="1" t="s">
        <v>22409</v>
      </c>
      <c r="E608" s="1" t="s">
        <v>36930</v>
      </c>
      <c r="F608">
        <v>18.5</v>
      </c>
      <c r="G608">
        <v>45.4</v>
      </c>
      <c r="H608">
        <v>48.28</v>
      </c>
      <c r="I608">
        <v>62.86</v>
      </c>
    </row>
    <row r="609" spans="1:9">
      <c r="A609" t="s">
        <v>611</v>
      </c>
      <c r="B609" s="1" t="s">
        <v>7888</v>
      </c>
      <c r="C609" s="1" t="s">
        <v>15149</v>
      </c>
      <c r="D609" s="1" t="s">
        <v>22410</v>
      </c>
      <c r="E609" s="1" t="s">
        <v>36931</v>
      </c>
      <c r="F609">
        <v>3.67</v>
      </c>
      <c r="G609">
        <v>34.49</v>
      </c>
      <c r="H609">
        <v>73.61</v>
      </c>
      <c r="I609">
        <v>100</v>
      </c>
    </row>
    <row r="610" spans="1:9">
      <c r="A610" t="s">
        <v>612</v>
      </c>
      <c r="B610" s="1" t="s">
        <v>7889</v>
      </c>
      <c r="C610" s="1" t="s">
        <v>15150</v>
      </c>
      <c r="D610" s="1" t="s">
        <v>22411</v>
      </c>
      <c r="E610" s="1" t="s">
        <v>36932</v>
      </c>
      <c r="F610">
        <v>5.3</v>
      </c>
      <c r="G610">
        <v>28.14</v>
      </c>
      <c r="H610">
        <v>78.84999999999999</v>
      </c>
      <c r="I610">
        <v>112.5</v>
      </c>
    </row>
    <row r="611" spans="1:9">
      <c r="A611" t="s">
        <v>613</v>
      </c>
      <c r="B611" s="1" t="s">
        <v>7890</v>
      </c>
      <c r="C611" s="1" t="s">
        <v>15151</v>
      </c>
      <c r="D611" s="1" t="s">
        <v>22412</v>
      </c>
      <c r="E611" s="1" t="s">
        <v>36933</v>
      </c>
      <c r="F611">
        <v>6.21</v>
      </c>
      <c r="G611">
        <v>51.54</v>
      </c>
      <c r="H611">
        <v>53.3</v>
      </c>
      <c r="I611">
        <v>82.14</v>
      </c>
    </row>
    <row r="612" spans="1:9">
      <c r="A612" t="s">
        <v>614</v>
      </c>
      <c r="B612" s="1" t="s">
        <v>7891</v>
      </c>
      <c r="C612" s="1" t="s">
        <v>15152</v>
      </c>
      <c r="D612" s="1" t="s">
        <v>22413</v>
      </c>
      <c r="E612" s="1" t="s">
        <v>36934</v>
      </c>
      <c r="F612">
        <v>4.11</v>
      </c>
      <c r="G612">
        <v>35.13</v>
      </c>
      <c r="H612">
        <v>60.85</v>
      </c>
      <c r="I612">
        <v>88.56999999999999</v>
      </c>
    </row>
    <row r="613" spans="1:9">
      <c r="A613" t="s">
        <v>615</v>
      </c>
      <c r="B613" s="1" t="s">
        <v>7892</v>
      </c>
      <c r="C613" s="1" t="s">
        <v>15153</v>
      </c>
      <c r="D613" s="1" t="s">
        <v>22414</v>
      </c>
      <c r="E613" s="1" t="s">
        <v>36935</v>
      </c>
      <c r="F613">
        <v>28.01</v>
      </c>
      <c r="G613">
        <v>56.95</v>
      </c>
      <c r="H613">
        <v>45</v>
      </c>
      <c r="I613">
        <v>65.22</v>
      </c>
    </row>
    <row r="614" spans="1:9">
      <c r="A614" t="s">
        <v>616</v>
      </c>
      <c r="B614" s="1" t="s">
        <v>7893</v>
      </c>
      <c r="C614" s="1" t="s">
        <v>15154</v>
      </c>
      <c r="D614" s="1" t="s">
        <v>22415</v>
      </c>
      <c r="E614" s="1" t="s">
        <v>36936</v>
      </c>
      <c r="F614">
        <v>13.92</v>
      </c>
      <c r="G614">
        <v>35.34</v>
      </c>
      <c r="H614">
        <v>64</v>
      </c>
      <c r="I614">
        <v>89.47</v>
      </c>
    </row>
    <row r="615" spans="1:9">
      <c r="A615" t="s">
        <v>617</v>
      </c>
      <c r="B615" s="1" t="s">
        <v>7894</v>
      </c>
      <c r="C615" s="1" t="s">
        <v>15155</v>
      </c>
      <c r="D615" s="1" t="s">
        <v>22416</v>
      </c>
      <c r="E615" s="1" t="s">
        <v>36937</v>
      </c>
      <c r="F615">
        <v>3.96</v>
      </c>
      <c r="G615">
        <v>23.53</v>
      </c>
      <c r="H615">
        <v>65.31</v>
      </c>
      <c r="I615">
        <v>88</v>
      </c>
    </row>
    <row r="616" spans="1:9">
      <c r="A616" t="s">
        <v>618</v>
      </c>
      <c r="B616" s="1" t="s">
        <v>7895</v>
      </c>
      <c r="C616" s="1" t="s">
        <v>15156</v>
      </c>
      <c r="D616" s="1" t="s">
        <v>22417</v>
      </c>
      <c r="E616" s="1" t="s">
        <v>36938</v>
      </c>
      <c r="F616">
        <v>4.32</v>
      </c>
      <c r="G616">
        <v>36.68</v>
      </c>
      <c r="H616">
        <v>59.33</v>
      </c>
      <c r="I616">
        <v>85.70999999999999</v>
      </c>
    </row>
    <row r="617" spans="1:9">
      <c r="A617" t="s">
        <v>619</v>
      </c>
      <c r="B617" s="1" t="s">
        <v>7896</v>
      </c>
      <c r="C617" s="1" t="s">
        <v>15157</v>
      </c>
      <c r="D617" s="1" t="s">
        <v>22418</v>
      </c>
      <c r="E617" s="1" t="s">
        <v>36939</v>
      </c>
      <c r="F617">
        <v>3.62</v>
      </c>
      <c r="G617">
        <v>45.84</v>
      </c>
      <c r="H617">
        <v>61.15</v>
      </c>
      <c r="I617">
        <v>100</v>
      </c>
    </row>
    <row r="618" spans="1:9">
      <c r="A618" t="s">
        <v>620</v>
      </c>
      <c r="B618" s="1" t="s">
        <v>7897</v>
      </c>
      <c r="C618" s="1" t="s">
        <v>15158</v>
      </c>
      <c r="D618" s="1" t="s">
        <v>22419</v>
      </c>
      <c r="E618" s="1" t="s">
        <v>36940</v>
      </c>
      <c r="F618">
        <v>6.37</v>
      </c>
      <c r="G618">
        <v>34.58</v>
      </c>
      <c r="H618">
        <v>66.8</v>
      </c>
      <c r="I618">
        <v>83.33</v>
      </c>
    </row>
    <row r="619" spans="1:9">
      <c r="A619" t="s">
        <v>621</v>
      </c>
      <c r="B619" s="1" t="s">
        <v>7898</v>
      </c>
      <c r="C619" s="1" t="s">
        <v>15159</v>
      </c>
      <c r="D619" s="1" t="s">
        <v>22420</v>
      </c>
      <c r="E619" s="1" t="s">
        <v>36941</v>
      </c>
      <c r="F619">
        <v>22.88</v>
      </c>
      <c r="G619">
        <v>39.83</v>
      </c>
      <c r="H619">
        <v>52.82</v>
      </c>
      <c r="I619">
        <v>52.17</v>
      </c>
    </row>
    <row r="620" spans="1:9">
      <c r="A620" t="s">
        <v>622</v>
      </c>
      <c r="B620" s="1" t="s">
        <v>7899</v>
      </c>
      <c r="C620" s="1" t="s">
        <v>15160</v>
      </c>
      <c r="D620" s="1" t="s">
        <v>22421</v>
      </c>
      <c r="E620" s="1" t="s">
        <v>36942</v>
      </c>
      <c r="F620">
        <v>5.12</v>
      </c>
      <c r="G620">
        <v>30.8</v>
      </c>
      <c r="H620">
        <v>62.5</v>
      </c>
      <c r="I620">
        <v>94.12</v>
      </c>
    </row>
    <row r="621" spans="1:9">
      <c r="A621" t="s">
        <v>623</v>
      </c>
      <c r="B621" s="1" t="s">
        <v>7900</v>
      </c>
      <c r="C621" s="1" t="s">
        <v>15161</v>
      </c>
      <c r="D621" s="1" t="s">
        <v>22422</v>
      </c>
      <c r="E621" s="1" t="s">
        <v>36943</v>
      </c>
      <c r="F621">
        <v>4.63</v>
      </c>
      <c r="G621">
        <v>36.66</v>
      </c>
      <c r="H621">
        <v>58.33</v>
      </c>
      <c r="I621">
        <v>84</v>
      </c>
    </row>
    <row r="622" spans="1:9">
      <c r="A622" t="s">
        <v>624</v>
      </c>
      <c r="B622" s="1" t="s">
        <v>7901</v>
      </c>
      <c r="C622" s="1" t="s">
        <v>15162</v>
      </c>
      <c r="D622" s="1" t="s">
        <v>22423</v>
      </c>
      <c r="E622" s="1" t="s">
        <v>36944</v>
      </c>
      <c r="F622">
        <v>4.66</v>
      </c>
      <c r="G622">
        <v>33.29</v>
      </c>
      <c r="H622">
        <v>60.71</v>
      </c>
      <c r="I622">
        <v>77.27</v>
      </c>
    </row>
    <row r="623" spans="1:9">
      <c r="A623" t="s">
        <v>625</v>
      </c>
      <c r="B623" s="1" t="s">
        <v>7902</v>
      </c>
      <c r="C623" s="1" t="s">
        <v>15163</v>
      </c>
      <c r="D623" s="1" t="s">
        <v>22424</v>
      </c>
      <c r="E623" s="1" t="s">
        <v>36945</v>
      </c>
      <c r="F623">
        <v>16.25</v>
      </c>
      <c r="G623">
        <v>54.19</v>
      </c>
      <c r="H623">
        <v>41.85</v>
      </c>
      <c r="I623">
        <v>62.16</v>
      </c>
    </row>
    <row r="624" spans="1:9">
      <c r="A624" t="s">
        <v>626</v>
      </c>
      <c r="B624" s="1" t="s">
        <v>7903</v>
      </c>
      <c r="C624" s="1" t="s">
        <v>15164</v>
      </c>
      <c r="D624" s="1" t="s">
        <v>22425</v>
      </c>
      <c r="E624" s="1" t="s">
        <v>36946</v>
      </c>
      <c r="F624">
        <v>5.37</v>
      </c>
      <c r="G624">
        <v>31.79</v>
      </c>
      <c r="H624">
        <v>70.09</v>
      </c>
      <c r="I624">
        <v>93.33</v>
      </c>
    </row>
    <row r="625" spans="1:9">
      <c r="A625" t="s">
        <v>627</v>
      </c>
      <c r="B625" s="1" t="s">
        <v>7904</v>
      </c>
      <c r="C625" s="1" t="s">
        <v>15165</v>
      </c>
      <c r="D625" s="1" t="s">
        <v>22426</v>
      </c>
      <c r="E625" s="1" t="s">
        <v>36947</v>
      </c>
      <c r="F625">
        <v>7.22</v>
      </c>
      <c r="G625">
        <v>38.59</v>
      </c>
      <c r="H625">
        <v>52.34</v>
      </c>
      <c r="I625">
        <v>78.56999999999999</v>
      </c>
    </row>
    <row r="626" spans="1:9">
      <c r="A626" t="s">
        <v>628</v>
      </c>
      <c r="B626" s="1" t="s">
        <v>7905</v>
      </c>
      <c r="C626" s="1" t="s">
        <v>15166</v>
      </c>
      <c r="D626" s="1" t="s">
        <v>22427</v>
      </c>
      <c r="E626" s="1" t="s">
        <v>36948</v>
      </c>
      <c r="F626">
        <v>12.1</v>
      </c>
      <c r="G626">
        <v>48.14</v>
      </c>
      <c r="H626">
        <v>67.26000000000001</v>
      </c>
      <c r="I626">
        <v>77.78</v>
      </c>
    </row>
    <row r="627" spans="1:9">
      <c r="A627" t="s">
        <v>629</v>
      </c>
      <c r="B627" s="1" t="s">
        <v>7906</v>
      </c>
      <c r="C627" s="1" t="s">
        <v>15167</v>
      </c>
      <c r="D627" s="1" t="s">
        <v>22428</v>
      </c>
      <c r="E627" s="1" t="s">
        <v>36949</v>
      </c>
      <c r="F627">
        <v>17.51</v>
      </c>
      <c r="G627">
        <v>58.66</v>
      </c>
      <c r="H627">
        <v>76.19</v>
      </c>
      <c r="I627">
        <v>88.89</v>
      </c>
    </row>
    <row r="628" spans="1:9">
      <c r="A628" t="s">
        <v>630</v>
      </c>
      <c r="B628" s="1" t="s">
        <v>7907</v>
      </c>
      <c r="C628" s="1" t="s">
        <v>15168</v>
      </c>
      <c r="D628" s="1" t="s">
        <v>22429</v>
      </c>
      <c r="E628" s="1" t="s">
        <v>36950</v>
      </c>
      <c r="F628">
        <v>7.74</v>
      </c>
      <c r="G628">
        <v>51</v>
      </c>
      <c r="H628">
        <v>40.94</v>
      </c>
      <c r="I628">
        <v>64.70999999999999</v>
      </c>
    </row>
    <row r="629" spans="1:9">
      <c r="A629" t="s">
        <v>631</v>
      </c>
      <c r="B629" s="1" t="s">
        <v>7908</v>
      </c>
      <c r="C629" s="1" t="s">
        <v>15169</v>
      </c>
      <c r="D629" s="1" t="s">
        <v>22430</v>
      </c>
      <c r="E629" s="1" t="s">
        <v>36951</v>
      </c>
      <c r="F629">
        <v>16.9</v>
      </c>
      <c r="G629">
        <v>50.87</v>
      </c>
      <c r="H629">
        <v>43.68</v>
      </c>
      <c r="I629">
        <v>66.67</v>
      </c>
    </row>
    <row r="630" spans="1:9">
      <c r="A630" t="s">
        <v>632</v>
      </c>
      <c r="B630" s="1" t="s">
        <v>7909</v>
      </c>
      <c r="C630" s="1" t="s">
        <v>15170</v>
      </c>
      <c r="D630" s="1" t="s">
        <v>22431</v>
      </c>
      <c r="E630" s="1" t="s">
        <v>36952</v>
      </c>
      <c r="F630">
        <v>5.33</v>
      </c>
      <c r="G630">
        <v>26.5</v>
      </c>
      <c r="H630">
        <v>65</v>
      </c>
      <c r="I630">
        <v>90.48</v>
      </c>
    </row>
    <row r="631" spans="1:9">
      <c r="A631" t="s">
        <v>633</v>
      </c>
      <c r="B631" s="1" t="s">
        <v>7910</v>
      </c>
      <c r="C631" s="1" t="s">
        <v>15171</v>
      </c>
      <c r="D631" s="1" t="s">
        <v>22432</v>
      </c>
      <c r="E631" s="1" t="s">
        <v>36953</v>
      </c>
      <c r="F631">
        <v>2.23</v>
      </c>
      <c r="G631">
        <v>32.9</v>
      </c>
      <c r="H631">
        <v>65.7</v>
      </c>
      <c r="I631">
        <v>95.83</v>
      </c>
    </row>
    <row r="632" spans="1:9">
      <c r="A632" t="s">
        <v>634</v>
      </c>
      <c r="B632" s="1" t="s">
        <v>7911</v>
      </c>
      <c r="C632" s="1" t="s">
        <v>15172</v>
      </c>
      <c r="D632" s="1" t="s">
        <v>22433</v>
      </c>
      <c r="E632" s="1" t="s">
        <v>36954</v>
      </c>
      <c r="F632">
        <v>2.46</v>
      </c>
      <c r="G632">
        <v>27.17</v>
      </c>
      <c r="H632">
        <v>70.97</v>
      </c>
      <c r="I632">
        <v>100</v>
      </c>
    </row>
    <row r="633" spans="1:9">
      <c r="A633" t="s">
        <v>635</v>
      </c>
      <c r="B633" s="1" t="s">
        <v>7912</v>
      </c>
      <c r="C633" s="1" t="s">
        <v>15173</v>
      </c>
      <c r="D633" s="1" t="s">
        <v>22434</v>
      </c>
      <c r="E633" s="1" t="s">
        <v>36955</v>
      </c>
      <c r="F633">
        <v>2.6</v>
      </c>
      <c r="G633">
        <v>34.27</v>
      </c>
      <c r="H633">
        <v>66.52</v>
      </c>
      <c r="I633">
        <v>85.29000000000001</v>
      </c>
    </row>
    <row r="634" spans="1:9">
      <c r="A634" t="s">
        <v>636</v>
      </c>
      <c r="B634" s="1" t="s">
        <v>7913</v>
      </c>
      <c r="C634" s="1" t="s">
        <v>15174</v>
      </c>
      <c r="D634" s="1" t="s">
        <v>22435</v>
      </c>
      <c r="E634" s="1" t="s">
        <v>36956</v>
      </c>
      <c r="F634">
        <v>3.14</v>
      </c>
      <c r="G634">
        <v>23.59</v>
      </c>
      <c r="H634">
        <v>65.31999999999999</v>
      </c>
      <c r="I634">
        <v>87.5</v>
      </c>
    </row>
    <row r="635" spans="1:9">
      <c r="A635" t="s">
        <v>637</v>
      </c>
      <c r="B635" s="1" t="s">
        <v>7914</v>
      </c>
      <c r="C635" s="1" t="s">
        <v>15175</v>
      </c>
      <c r="D635" s="1" t="s">
        <v>22436</v>
      </c>
      <c r="E635" s="1" t="s">
        <v>36957</v>
      </c>
      <c r="F635">
        <v>6.44</v>
      </c>
      <c r="G635">
        <v>39.15</v>
      </c>
      <c r="H635">
        <v>57.14</v>
      </c>
      <c r="I635">
        <v>84.62</v>
      </c>
    </row>
    <row r="636" spans="1:9">
      <c r="A636" t="s">
        <v>638</v>
      </c>
      <c r="B636" s="1" t="s">
        <v>7915</v>
      </c>
      <c r="C636" s="1" t="s">
        <v>15176</v>
      </c>
      <c r="D636" s="1" t="s">
        <v>22437</v>
      </c>
      <c r="E636" s="1" t="s">
        <v>36958</v>
      </c>
      <c r="F636">
        <v>6.03</v>
      </c>
      <c r="G636">
        <v>47.77</v>
      </c>
      <c r="H636">
        <v>55.08</v>
      </c>
      <c r="I636">
        <v>80</v>
      </c>
    </row>
    <row r="637" spans="1:9">
      <c r="A637" t="s">
        <v>639</v>
      </c>
      <c r="B637" s="1" t="s">
        <v>7916</v>
      </c>
      <c r="C637" s="1" t="s">
        <v>15177</v>
      </c>
      <c r="D637" s="1" t="s">
        <v>22438</v>
      </c>
      <c r="E637" s="1" t="s">
        <v>36959</v>
      </c>
      <c r="F637">
        <v>10.08</v>
      </c>
      <c r="G637">
        <v>42.17</v>
      </c>
      <c r="H637">
        <v>50.47</v>
      </c>
      <c r="I637">
        <v>81.25</v>
      </c>
    </row>
    <row r="638" spans="1:9">
      <c r="A638" t="s">
        <v>640</v>
      </c>
      <c r="B638" s="1" t="s">
        <v>7917</v>
      </c>
      <c r="C638" s="1" t="s">
        <v>15178</v>
      </c>
      <c r="D638" s="1" t="s">
        <v>22439</v>
      </c>
      <c r="E638" s="1" t="s">
        <v>36960</v>
      </c>
      <c r="F638">
        <v>12.45</v>
      </c>
      <c r="G638">
        <v>39.78</v>
      </c>
      <c r="H638">
        <v>60</v>
      </c>
      <c r="I638">
        <v>90.91</v>
      </c>
    </row>
    <row r="639" spans="1:9">
      <c r="A639" t="s">
        <v>641</v>
      </c>
      <c r="B639" s="1" t="s">
        <v>7918</v>
      </c>
      <c r="C639" s="1" t="s">
        <v>15179</v>
      </c>
      <c r="D639" s="1" t="s">
        <v>22440</v>
      </c>
      <c r="E639" s="1" t="s">
        <v>36961</v>
      </c>
      <c r="F639">
        <v>5.06</v>
      </c>
      <c r="G639">
        <v>34.76</v>
      </c>
      <c r="H639">
        <v>88.37</v>
      </c>
      <c r="I639">
        <v>116.67</v>
      </c>
    </row>
    <row r="640" spans="1:9">
      <c r="A640" t="s">
        <v>642</v>
      </c>
      <c r="B640" s="1" t="s">
        <v>7919</v>
      </c>
      <c r="C640" s="1" t="s">
        <v>15180</v>
      </c>
      <c r="D640" s="1" t="s">
        <v>22441</v>
      </c>
      <c r="E640" s="1" t="s">
        <v>36962</v>
      </c>
      <c r="F640">
        <v>17.57</v>
      </c>
      <c r="G640">
        <v>40.42</v>
      </c>
      <c r="H640">
        <v>55.76</v>
      </c>
      <c r="I640">
        <v>90.48</v>
      </c>
    </row>
    <row r="641" spans="1:9">
      <c r="A641" t="s">
        <v>643</v>
      </c>
      <c r="B641" s="1" t="s">
        <v>7920</v>
      </c>
      <c r="C641" s="1" t="s">
        <v>15181</v>
      </c>
      <c r="D641" s="1" t="s">
        <v>22442</v>
      </c>
      <c r="E641" s="1" t="s">
        <v>36963</v>
      </c>
      <c r="F641">
        <v>17.87</v>
      </c>
      <c r="G641">
        <v>44.22</v>
      </c>
      <c r="H641">
        <v>49.63</v>
      </c>
      <c r="I641">
        <v>63.16</v>
      </c>
    </row>
    <row r="642" spans="1:9">
      <c r="A642" t="s">
        <v>644</v>
      </c>
      <c r="B642" s="1" t="s">
        <v>7921</v>
      </c>
      <c r="C642" s="1" t="s">
        <v>15182</v>
      </c>
      <c r="D642" s="1" t="s">
        <v>22443</v>
      </c>
      <c r="E642" s="1" t="s">
        <v>36964</v>
      </c>
      <c r="F642">
        <v>15.62</v>
      </c>
      <c r="G642">
        <v>33.47</v>
      </c>
      <c r="H642">
        <v>66.67</v>
      </c>
      <c r="I642">
        <v>100</v>
      </c>
    </row>
    <row r="643" spans="1:9">
      <c r="A643" t="s">
        <v>645</v>
      </c>
      <c r="B643" s="1" t="s">
        <v>7922</v>
      </c>
      <c r="C643" s="1" t="s">
        <v>15183</v>
      </c>
      <c r="D643" s="1" t="s">
        <v>22444</v>
      </c>
      <c r="E643" s="1" t="s">
        <v>36965</v>
      </c>
      <c r="F643">
        <v>5.52</v>
      </c>
      <c r="G643">
        <v>33.49</v>
      </c>
      <c r="H643">
        <v>66.33</v>
      </c>
      <c r="I643">
        <v>85.70999999999999</v>
      </c>
    </row>
    <row r="644" spans="1:9">
      <c r="A644" t="s">
        <v>646</v>
      </c>
      <c r="B644" s="1" t="s">
        <v>7923</v>
      </c>
      <c r="C644" s="1" t="s">
        <v>15184</v>
      </c>
      <c r="D644" s="1" t="s">
        <v>22445</v>
      </c>
      <c r="E644" s="1" t="s">
        <v>36966</v>
      </c>
      <c r="F644">
        <v>9.59</v>
      </c>
      <c r="G644">
        <v>36.57</v>
      </c>
      <c r="H644">
        <v>58.27</v>
      </c>
      <c r="I644">
        <v>83.33</v>
      </c>
    </row>
    <row r="645" spans="1:9">
      <c r="A645" t="s">
        <v>647</v>
      </c>
      <c r="B645" s="1" t="s">
        <v>7924</v>
      </c>
      <c r="C645" s="1" t="s">
        <v>15185</v>
      </c>
      <c r="D645" s="1" t="s">
        <v>22446</v>
      </c>
      <c r="E645" s="1" t="s">
        <v>36967</v>
      </c>
      <c r="F645">
        <v>5.66</v>
      </c>
      <c r="G645">
        <v>28.69</v>
      </c>
      <c r="H645">
        <v>58.2</v>
      </c>
      <c r="I645">
        <v>81.25</v>
      </c>
    </row>
    <row r="646" spans="1:9">
      <c r="A646" t="s">
        <v>648</v>
      </c>
      <c r="B646" s="1" t="s">
        <v>7925</v>
      </c>
      <c r="C646" s="1" t="s">
        <v>15186</v>
      </c>
      <c r="D646" s="1" t="s">
        <v>22447</v>
      </c>
      <c r="E646" s="1" t="s">
        <v>36968</v>
      </c>
      <c r="F646">
        <v>4.09</v>
      </c>
      <c r="G646">
        <v>41.46</v>
      </c>
      <c r="H646">
        <v>66.48999999999999</v>
      </c>
      <c r="I646">
        <v>100</v>
      </c>
    </row>
    <row r="647" spans="1:9">
      <c r="A647" t="s">
        <v>649</v>
      </c>
      <c r="B647" s="1" t="s">
        <v>7926</v>
      </c>
      <c r="C647" s="1" t="s">
        <v>15187</v>
      </c>
      <c r="D647" s="1" t="s">
        <v>22448</v>
      </c>
      <c r="E647" s="1" t="s">
        <v>36969</v>
      </c>
      <c r="F647">
        <v>3.01</v>
      </c>
      <c r="G647">
        <v>28.79</v>
      </c>
      <c r="H647">
        <v>77.08</v>
      </c>
      <c r="I647">
        <v>115.38</v>
      </c>
    </row>
    <row r="648" spans="1:9">
      <c r="A648" t="s">
        <v>650</v>
      </c>
      <c r="B648" s="1" t="s">
        <v>7927</v>
      </c>
      <c r="C648" s="1" t="s">
        <v>15188</v>
      </c>
      <c r="D648" s="1" t="s">
        <v>22449</v>
      </c>
      <c r="E648" s="1" t="s">
        <v>36970</v>
      </c>
      <c r="F648">
        <v>5.65</v>
      </c>
      <c r="G648">
        <v>31.69</v>
      </c>
      <c r="H648">
        <v>74.39</v>
      </c>
      <c r="I648">
        <v>109.09</v>
      </c>
    </row>
    <row r="649" spans="1:9">
      <c r="A649" t="s">
        <v>651</v>
      </c>
      <c r="B649" s="1" t="s">
        <v>7928</v>
      </c>
      <c r="C649" s="1" t="s">
        <v>15189</v>
      </c>
      <c r="D649" s="1" t="s">
        <v>22450</v>
      </c>
      <c r="E649" s="1" t="s">
        <v>36971</v>
      </c>
      <c r="F649">
        <v>3.46</v>
      </c>
      <c r="G649">
        <v>33.86</v>
      </c>
      <c r="H649">
        <v>64.34</v>
      </c>
      <c r="I649">
        <v>90.91</v>
      </c>
    </row>
    <row r="650" spans="1:9">
      <c r="A650" t="s">
        <v>652</v>
      </c>
      <c r="B650" s="1" t="s">
        <v>7929</v>
      </c>
      <c r="C650" s="1" t="s">
        <v>15190</v>
      </c>
      <c r="D650" s="1" t="s">
        <v>22451</v>
      </c>
      <c r="E650" s="1" t="s">
        <v>36972</v>
      </c>
      <c r="F650">
        <v>22.41</v>
      </c>
      <c r="G650">
        <v>38.41</v>
      </c>
      <c r="H650">
        <v>53.41</v>
      </c>
      <c r="I650">
        <v>100</v>
      </c>
    </row>
    <row r="651" spans="1:9">
      <c r="A651" t="s">
        <v>653</v>
      </c>
      <c r="B651" s="1" t="s">
        <v>7930</v>
      </c>
      <c r="C651" s="1" t="s">
        <v>15191</v>
      </c>
      <c r="D651" s="1" t="s">
        <v>22452</v>
      </c>
      <c r="E651" s="1" t="s">
        <v>36973</v>
      </c>
      <c r="F651">
        <v>10.51</v>
      </c>
      <c r="G651">
        <v>39.74</v>
      </c>
      <c r="H651">
        <v>61.97</v>
      </c>
      <c r="I651">
        <v>122.22</v>
      </c>
    </row>
    <row r="652" spans="1:9">
      <c r="A652" t="s">
        <v>654</v>
      </c>
      <c r="B652" s="1" t="s">
        <v>7931</v>
      </c>
      <c r="C652" s="1" t="s">
        <v>15192</v>
      </c>
      <c r="D652" s="1" t="s">
        <v>22453</v>
      </c>
      <c r="E652" s="1" t="s">
        <v>36974</v>
      </c>
      <c r="F652">
        <v>2.53</v>
      </c>
      <c r="G652">
        <v>43.67</v>
      </c>
      <c r="H652">
        <v>69.75</v>
      </c>
      <c r="I652">
        <v>100</v>
      </c>
    </row>
    <row r="653" spans="1:9">
      <c r="A653" t="s">
        <v>655</v>
      </c>
      <c r="B653" s="1" t="s">
        <v>7932</v>
      </c>
      <c r="C653" s="1" t="s">
        <v>15193</v>
      </c>
      <c r="D653" s="1" t="s">
        <v>22454</v>
      </c>
      <c r="E653" s="1" t="s">
        <v>36975</v>
      </c>
      <c r="F653">
        <v>11.72</v>
      </c>
      <c r="G653">
        <v>47.25</v>
      </c>
      <c r="H653">
        <v>39.55</v>
      </c>
      <c r="I653">
        <v>70</v>
      </c>
    </row>
    <row r="654" spans="1:9">
      <c r="A654" t="s">
        <v>656</v>
      </c>
      <c r="B654" s="1" t="s">
        <v>7933</v>
      </c>
      <c r="C654" s="1" t="s">
        <v>15194</v>
      </c>
      <c r="D654" s="1" t="s">
        <v>22455</v>
      </c>
      <c r="E654" s="1" t="s">
        <v>36976</v>
      </c>
      <c r="F654">
        <v>14.87</v>
      </c>
      <c r="G654">
        <v>44.22</v>
      </c>
      <c r="H654">
        <v>45.93</v>
      </c>
      <c r="I654">
        <v>72</v>
      </c>
    </row>
    <row r="655" spans="1:9">
      <c r="A655" t="s">
        <v>657</v>
      </c>
      <c r="B655" s="1" t="s">
        <v>7934</v>
      </c>
      <c r="C655" s="1" t="s">
        <v>15195</v>
      </c>
      <c r="D655" s="1" t="s">
        <v>22456</v>
      </c>
      <c r="E655" s="1" t="s">
        <v>36977</v>
      </c>
      <c r="F655">
        <v>4.72</v>
      </c>
      <c r="G655">
        <v>35.06</v>
      </c>
      <c r="H655">
        <v>59.86</v>
      </c>
      <c r="I655">
        <v>94.44</v>
      </c>
    </row>
    <row r="656" spans="1:9">
      <c r="A656" t="s">
        <v>658</v>
      </c>
      <c r="B656" s="1" t="s">
        <v>7935</v>
      </c>
      <c r="C656" s="1" t="s">
        <v>15196</v>
      </c>
      <c r="D656" s="1" t="s">
        <v>22457</v>
      </c>
      <c r="E656" s="1" t="s">
        <v>36978</v>
      </c>
      <c r="F656">
        <v>5.24</v>
      </c>
      <c r="G656">
        <v>41.41</v>
      </c>
      <c r="H656">
        <v>87.95</v>
      </c>
      <c r="I656">
        <v>118.18</v>
      </c>
    </row>
    <row r="657" spans="1:9">
      <c r="A657" t="s">
        <v>659</v>
      </c>
      <c r="B657" s="1" t="s">
        <v>7936</v>
      </c>
      <c r="C657" s="1" t="s">
        <v>15197</v>
      </c>
      <c r="D657" s="1" t="s">
        <v>22458</v>
      </c>
      <c r="E657" s="1" t="s">
        <v>36979</v>
      </c>
      <c r="F657">
        <v>14.76</v>
      </c>
      <c r="G657">
        <v>38.92</v>
      </c>
      <c r="H657">
        <v>60.91</v>
      </c>
      <c r="I657">
        <v>84.84999999999999</v>
      </c>
    </row>
    <row r="658" spans="1:9">
      <c r="A658" t="s">
        <v>660</v>
      </c>
      <c r="B658" s="1" t="s">
        <v>7937</v>
      </c>
      <c r="C658" s="1" t="s">
        <v>15198</v>
      </c>
      <c r="D658" s="1" t="s">
        <v>22459</v>
      </c>
      <c r="E658" s="1" t="s">
        <v>36980</v>
      </c>
      <c r="F658">
        <v>11.39</v>
      </c>
      <c r="G658">
        <v>62.14</v>
      </c>
      <c r="H658">
        <v>66.67</v>
      </c>
      <c r="I658">
        <v>88.89</v>
      </c>
    </row>
    <row r="659" spans="1:9">
      <c r="A659" t="s">
        <v>661</v>
      </c>
      <c r="B659" s="1" t="s">
        <v>7938</v>
      </c>
      <c r="C659" s="1" t="s">
        <v>15199</v>
      </c>
      <c r="D659" s="1" t="s">
        <v>22460</v>
      </c>
      <c r="E659" s="1" t="s">
        <v>36981</v>
      </c>
      <c r="F659">
        <v>8.199999999999999</v>
      </c>
      <c r="G659">
        <v>49.22</v>
      </c>
      <c r="H659">
        <v>60.43</v>
      </c>
      <c r="I659">
        <v>78.56999999999999</v>
      </c>
    </row>
    <row r="660" spans="1:9">
      <c r="A660" t="s">
        <v>662</v>
      </c>
      <c r="B660" s="1" t="s">
        <v>7939</v>
      </c>
      <c r="C660" s="1" t="s">
        <v>15200</v>
      </c>
      <c r="D660" s="1" t="s">
        <v>22461</v>
      </c>
      <c r="E660" s="1" t="s">
        <v>36982</v>
      </c>
      <c r="F660">
        <v>8.039999999999999</v>
      </c>
      <c r="G660">
        <v>38.52</v>
      </c>
      <c r="H660">
        <v>65.67</v>
      </c>
      <c r="I660">
        <v>89.47</v>
      </c>
    </row>
    <row r="661" spans="1:9">
      <c r="A661" t="s">
        <v>663</v>
      </c>
      <c r="B661" s="1" t="s">
        <v>7940</v>
      </c>
      <c r="C661" s="1" t="s">
        <v>15201</v>
      </c>
      <c r="D661" s="1" t="s">
        <v>22462</v>
      </c>
      <c r="E661" s="1" t="s">
        <v>36983</v>
      </c>
      <c r="F661">
        <v>12.87</v>
      </c>
      <c r="G661">
        <v>49.39</v>
      </c>
      <c r="H661">
        <v>58.06</v>
      </c>
      <c r="I661">
        <v>81.81999999999999</v>
      </c>
    </row>
    <row r="662" spans="1:9">
      <c r="A662" t="s">
        <v>664</v>
      </c>
      <c r="B662" s="1" t="s">
        <v>7941</v>
      </c>
      <c r="C662" s="1" t="s">
        <v>15202</v>
      </c>
      <c r="D662" s="1" t="s">
        <v>22463</v>
      </c>
      <c r="E662" s="1" t="s">
        <v>36984</v>
      </c>
      <c r="F662">
        <v>17.95</v>
      </c>
      <c r="G662">
        <v>49.32</v>
      </c>
      <c r="H662">
        <v>46.28</v>
      </c>
      <c r="I662">
        <v>68.97</v>
      </c>
    </row>
    <row r="663" spans="1:9">
      <c r="A663" t="s">
        <v>665</v>
      </c>
      <c r="B663" s="1" t="s">
        <v>7942</v>
      </c>
      <c r="C663" s="1" t="s">
        <v>15203</v>
      </c>
      <c r="D663" s="1" t="s">
        <v>22464</v>
      </c>
      <c r="E663" s="1" t="s">
        <v>36985</v>
      </c>
      <c r="F663">
        <v>4.94</v>
      </c>
      <c r="G663">
        <v>37.22</v>
      </c>
      <c r="H663">
        <v>66.31</v>
      </c>
      <c r="I663">
        <v>91.3</v>
      </c>
    </row>
    <row r="664" spans="1:9">
      <c r="A664" t="s">
        <v>666</v>
      </c>
      <c r="B664" s="1" t="s">
        <v>7943</v>
      </c>
      <c r="C664" s="1" t="s">
        <v>15204</v>
      </c>
      <c r="D664" s="1" t="s">
        <v>22465</v>
      </c>
      <c r="E664" s="1" t="s">
        <v>36986</v>
      </c>
      <c r="F664">
        <v>7.14</v>
      </c>
      <c r="G664">
        <v>47.78</v>
      </c>
      <c r="H664">
        <v>59.32</v>
      </c>
      <c r="I664">
        <v>88.89</v>
      </c>
    </row>
    <row r="665" spans="1:9">
      <c r="A665" t="s">
        <v>667</v>
      </c>
      <c r="B665" s="1" t="s">
        <v>7944</v>
      </c>
      <c r="C665" s="1" t="s">
        <v>15205</v>
      </c>
      <c r="D665" s="1" t="s">
        <v>22466</v>
      </c>
      <c r="E665" s="1" t="s">
        <v>36987</v>
      </c>
      <c r="F665">
        <v>4.26</v>
      </c>
      <c r="G665">
        <v>38.21</v>
      </c>
      <c r="H665">
        <v>75.54000000000001</v>
      </c>
      <c r="I665">
        <v>85.70999999999999</v>
      </c>
    </row>
    <row r="666" spans="1:9">
      <c r="A666" t="s">
        <v>668</v>
      </c>
      <c r="B666" s="1" t="s">
        <v>7945</v>
      </c>
      <c r="C666" s="1" t="s">
        <v>15206</v>
      </c>
      <c r="D666" s="1" t="s">
        <v>22467</v>
      </c>
      <c r="E666" s="1" t="s">
        <v>36988</v>
      </c>
      <c r="F666">
        <v>4.25</v>
      </c>
      <c r="G666">
        <v>29.8</v>
      </c>
      <c r="H666">
        <v>56.57</v>
      </c>
      <c r="I666">
        <v>75</v>
      </c>
    </row>
    <row r="667" spans="1:9">
      <c r="A667" t="s">
        <v>669</v>
      </c>
      <c r="B667" s="1" t="s">
        <v>7946</v>
      </c>
      <c r="C667" s="1" t="s">
        <v>15207</v>
      </c>
      <c r="D667" s="1" t="s">
        <v>22468</v>
      </c>
      <c r="E667" s="1" t="s">
        <v>36989</v>
      </c>
      <c r="F667">
        <v>4.86</v>
      </c>
      <c r="G667">
        <v>38.75</v>
      </c>
      <c r="H667">
        <v>73.84999999999999</v>
      </c>
      <c r="I667">
        <v>100</v>
      </c>
    </row>
    <row r="668" spans="1:9">
      <c r="A668" t="s">
        <v>670</v>
      </c>
      <c r="B668" s="1" t="s">
        <v>7947</v>
      </c>
      <c r="C668" s="1" t="s">
        <v>15208</v>
      </c>
      <c r="D668" s="1" t="s">
        <v>22469</v>
      </c>
      <c r="E668" s="1" t="s">
        <v>36990</v>
      </c>
      <c r="F668">
        <v>10.37</v>
      </c>
      <c r="G668">
        <v>50.09</v>
      </c>
      <c r="H668">
        <v>48.16</v>
      </c>
      <c r="I668">
        <v>67.44</v>
      </c>
    </row>
    <row r="669" spans="1:9">
      <c r="A669" t="s">
        <v>671</v>
      </c>
      <c r="B669" s="1" t="s">
        <v>7948</v>
      </c>
      <c r="C669" s="1" t="s">
        <v>15209</v>
      </c>
      <c r="D669" s="1" t="s">
        <v>22470</v>
      </c>
      <c r="E669" s="1" t="s">
        <v>36991</v>
      </c>
      <c r="F669">
        <v>3.68</v>
      </c>
      <c r="G669">
        <v>37.41</v>
      </c>
      <c r="H669">
        <v>72.87</v>
      </c>
      <c r="I669">
        <v>114.81</v>
      </c>
    </row>
    <row r="670" spans="1:9">
      <c r="A670" t="s">
        <v>672</v>
      </c>
      <c r="B670" s="1" t="s">
        <v>7949</v>
      </c>
      <c r="C670" s="1" t="s">
        <v>15210</v>
      </c>
      <c r="D670" s="1" t="s">
        <v>22471</v>
      </c>
      <c r="E670" s="1" t="s">
        <v>36992</v>
      </c>
      <c r="F670">
        <v>37.84</v>
      </c>
      <c r="G670">
        <v>59.39</v>
      </c>
      <c r="H670">
        <v>32.73</v>
      </c>
      <c r="I670">
        <v>58.82</v>
      </c>
    </row>
    <row r="671" spans="1:9">
      <c r="A671" t="s">
        <v>673</v>
      </c>
      <c r="B671" s="1" t="s">
        <v>7950</v>
      </c>
      <c r="C671" s="1" t="s">
        <v>15211</v>
      </c>
      <c r="D671" s="1" t="s">
        <v>22472</v>
      </c>
      <c r="E671" s="1" t="s">
        <v>36993</v>
      </c>
      <c r="F671">
        <v>4.84</v>
      </c>
      <c r="G671">
        <v>38.9</v>
      </c>
      <c r="H671">
        <v>65.70999999999999</v>
      </c>
      <c r="I671">
        <v>85.70999999999999</v>
      </c>
    </row>
    <row r="672" spans="1:9">
      <c r="A672" t="s">
        <v>674</v>
      </c>
      <c r="B672" s="1" t="s">
        <v>7951</v>
      </c>
      <c r="C672" s="1" t="s">
        <v>15212</v>
      </c>
      <c r="D672" s="1" t="s">
        <v>22473</v>
      </c>
      <c r="E672" s="1" t="s">
        <v>36994</v>
      </c>
      <c r="F672">
        <v>3.34</v>
      </c>
      <c r="G672">
        <v>24.26</v>
      </c>
      <c r="H672">
        <v>73.43000000000001</v>
      </c>
      <c r="I672">
        <v>96.97</v>
      </c>
    </row>
    <row r="673" spans="1:9">
      <c r="A673" t="s">
        <v>675</v>
      </c>
      <c r="B673" s="1" t="s">
        <v>7952</v>
      </c>
      <c r="C673" s="1" t="s">
        <v>15213</v>
      </c>
      <c r="D673" s="1" t="s">
        <v>22474</v>
      </c>
      <c r="E673" s="1" t="s">
        <v>36995</v>
      </c>
      <c r="F673">
        <v>7.44</v>
      </c>
      <c r="G673">
        <v>43.31</v>
      </c>
      <c r="H673">
        <v>53.57</v>
      </c>
      <c r="I673">
        <v>86.67</v>
      </c>
    </row>
    <row r="674" spans="1:9">
      <c r="A674" t="s">
        <v>676</v>
      </c>
      <c r="B674" s="1" t="s">
        <v>7953</v>
      </c>
      <c r="C674" s="1" t="s">
        <v>15214</v>
      </c>
      <c r="D674" s="1" t="s">
        <v>22475</v>
      </c>
      <c r="E674" s="1" t="s">
        <v>36996</v>
      </c>
      <c r="F674">
        <v>3.39</v>
      </c>
      <c r="G674">
        <v>33.04</v>
      </c>
      <c r="H674">
        <v>86.78</v>
      </c>
      <c r="I674">
        <v>129.41</v>
      </c>
    </row>
    <row r="675" spans="1:9">
      <c r="A675" t="s">
        <v>677</v>
      </c>
      <c r="B675" s="1" t="s">
        <v>7954</v>
      </c>
      <c r="C675" s="1" t="s">
        <v>15215</v>
      </c>
      <c r="D675" s="1" t="s">
        <v>22476</v>
      </c>
      <c r="E675" s="1" t="s">
        <v>36997</v>
      </c>
      <c r="F675">
        <v>2.97</v>
      </c>
      <c r="G675">
        <v>37.79</v>
      </c>
      <c r="H675">
        <v>69.72</v>
      </c>
      <c r="I675">
        <v>100</v>
      </c>
    </row>
    <row r="676" spans="1:9">
      <c r="A676" t="s">
        <v>678</v>
      </c>
      <c r="B676" s="1" t="s">
        <v>7955</v>
      </c>
      <c r="C676" s="1" t="s">
        <v>15216</v>
      </c>
      <c r="D676" s="1" t="s">
        <v>22477</v>
      </c>
      <c r="E676" s="1" t="s">
        <v>36998</v>
      </c>
      <c r="F676">
        <v>10.73</v>
      </c>
      <c r="G676">
        <v>30.06</v>
      </c>
      <c r="H676">
        <v>47.83</v>
      </c>
      <c r="I676">
        <v>62.5</v>
      </c>
    </row>
    <row r="677" spans="1:9">
      <c r="A677" t="s">
        <v>679</v>
      </c>
      <c r="B677" s="1" t="s">
        <v>7956</v>
      </c>
      <c r="C677" s="1" t="s">
        <v>15217</v>
      </c>
      <c r="D677" s="1" t="s">
        <v>22478</v>
      </c>
      <c r="E677" s="1" t="s">
        <v>36999</v>
      </c>
      <c r="F677">
        <v>4.07</v>
      </c>
      <c r="G677">
        <v>25.71</v>
      </c>
      <c r="H677">
        <v>77.14</v>
      </c>
      <c r="I677">
        <v>91.67</v>
      </c>
    </row>
    <row r="678" spans="1:9">
      <c r="A678" t="s">
        <v>680</v>
      </c>
      <c r="B678" s="1" t="s">
        <v>7957</v>
      </c>
      <c r="C678" s="1" t="s">
        <v>15218</v>
      </c>
      <c r="D678" s="1" t="s">
        <v>22479</v>
      </c>
      <c r="E678" s="1" t="s">
        <v>37000</v>
      </c>
      <c r="F678">
        <v>16.58</v>
      </c>
      <c r="G678">
        <v>44.87</v>
      </c>
      <c r="H678">
        <v>54.55</v>
      </c>
      <c r="I678">
        <v>76.67</v>
      </c>
    </row>
    <row r="679" spans="1:9">
      <c r="A679" t="s">
        <v>681</v>
      </c>
      <c r="B679" s="1" t="s">
        <v>7958</v>
      </c>
      <c r="C679" s="1" t="s">
        <v>15219</v>
      </c>
      <c r="D679" s="1" t="s">
        <v>22480</v>
      </c>
      <c r="E679" s="1" t="s">
        <v>37001</v>
      </c>
      <c r="F679">
        <v>5.12</v>
      </c>
      <c r="G679">
        <v>35.07</v>
      </c>
      <c r="H679">
        <v>80.15000000000001</v>
      </c>
      <c r="I679">
        <v>100</v>
      </c>
    </row>
    <row r="680" spans="1:9">
      <c r="A680" t="s">
        <v>682</v>
      </c>
      <c r="B680" s="1" t="s">
        <v>7959</v>
      </c>
      <c r="C680" s="1" t="s">
        <v>15220</v>
      </c>
      <c r="D680" s="1" t="s">
        <v>22481</v>
      </c>
      <c r="E680" s="1" t="s">
        <v>37002</v>
      </c>
      <c r="F680">
        <v>7.93</v>
      </c>
      <c r="G680">
        <v>50.63</v>
      </c>
      <c r="H680">
        <v>72.54000000000001</v>
      </c>
      <c r="I680">
        <v>90</v>
      </c>
    </row>
    <row r="681" spans="1:9">
      <c r="A681" t="s">
        <v>683</v>
      </c>
      <c r="B681" s="1" t="s">
        <v>7960</v>
      </c>
      <c r="C681" s="1" t="s">
        <v>15221</v>
      </c>
      <c r="D681" s="1" t="s">
        <v>22482</v>
      </c>
      <c r="E681" s="1" t="s">
        <v>37003</v>
      </c>
      <c r="F681">
        <v>2.75</v>
      </c>
      <c r="G681">
        <v>20.7</v>
      </c>
      <c r="H681">
        <v>72.22</v>
      </c>
      <c r="I681">
        <v>100</v>
      </c>
    </row>
    <row r="682" spans="1:9">
      <c r="A682" t="s">
        <v>684</v>
      </c>
      <c r="B682" s="1" t="s">
        <v>7961</v>
      </c>
      <c r="C682" s="1" t="s">
        <v>15222</v>
      </c>
      <c r="D682" s="1" t="s">
        <v>22483</v>
      </c>
      <c r="E682" s="1" t="s">
        <v>37004</v>
      </c>
      <c r="F682">
        <v>4.41</v>
      </c>
      <c r="G682">
        <v>44.1</v>
      </c>
      <c r="H682">
        <v>65.43000000000001</v>
      </c>
      <c r="I682">
        <v>100</v>
      </c>
    </row>
    <row r="683" spans="1:9">
      <c r="A683" t="s">
        <v>685</v>
      </c>
      <c r="B683" s="1" t="s">
        <v>7962</v>
      </c>
      <c r="C683" s="1" t="s">
        <v>15223</v>
      </c>
      <c r="D683" s="1" t="s">
        <v>22484</v>
      </c>
      <c r="E683" s="1" t="s">
        <v>37005</v>
      </c>
      <c r="F683">
        <v>15.78</v>
      </c>
      <c r="G683">
        <v>43.26</v>
      </c>
      <c r="H683">
        <v>52.31</v>
      </c>
      <c r="I683">
        <v>69.23</v>
      </c>
    </row>
    <row r="684" spans="1:9">
      <c r="A684" t="s">
        <v>686</v>
      </c>
      <c r="B684" s="1" t="s">
        <v>7963</v>
      </c>
      <c r="C684" s="1" t="s">
        <v>15224</v>
      </c>
      <c r="D684" s="1" t="s">
        <v>22485</v>
      </c>
      <c r="E684" s="1" t="s">
        <v>37006</v>
      </c>
      <c r="F684">
        <v>5.82</v>
      </c>
      <c r="G684">
        <v>37.74</v>
      </c>
      <c r="H684">
        <v>67.02</v>
      </c>
      <c r="I684">
        <v>84.62</v>
      </c>
    </row>
    <row r="685" spans="1:9">
      <c r="A685" t="s">
        <v>687</v>
      </c>
      <c r="B685" s="1" t="s">
        <v>7964</v>
      </c>
      <c r="C685" s="1" t="s">
        <v>15225</v>
      </c>
      <c r="D685" s="1" t="s">
        <v>22486</v>
      </c>
      <c r="E685" s="1" t="s">
        <v>37007</v>
      </c>
      <c r="F685">
        <v>4.03</v>
      </c>
      <c r="G685">
        <v>27.39</v>
      </c>
      <c r="H685">
        <v>65.19</v>
      </c>
      <c r="I685">
        <v>92.31</v>
      </c>
    </row>
    <row r="686" spans="1:9">
      <c r="A686" t="s">
        <v>688</v>
      </c>
      <c r="B686" s="1" t="s">
        <v>7965</v>
      </c>
      <c r="C686" s="1" t="s">
        <v>15226</v>
      </c>
      <c r="D686" s="1" t="s">
        <v>22487</v>
      </c>
      <c r="E686" s="1" t="s">
        <v>37008</v>
      </c>
      <c r="F686">
        <v>28.16</v>
      </c>
      <c r="G686">
        <v>56.4</v>
      </c>
      <c r="H686">
        <v>42.7</v>
      </c>
      <c r="I686">
        <v>53.85</v>
      </c>
    </row>
    <row r="687" spans="1:9">
      <c r="A687" t="s">
        <v>689</v>
      </c>
      <c r="B687" s="1" t="s">
        <v>7966</v>
      </c>
      <c r="C687" s="1" t="s">
        <v>15227</v>
      </c>
      <c r="D687" s="1" t="s">
        <v>22488</v>
      </c>
      <c r="E687" s="1" t="s">
        <v>37009</v>
      </c>
      <c r="F687">
        <v>9.109999999999999</v>
      </c>
      <c r="G687">
        <v>36.11</v>
      </c>
      <c r="H687">
        <v>55.26</v>
      </c>
      <c r="I687">
        <v>63.64</v>
      </c>
    </row>
    <row r="688" spans="1:9">
      <c r="A688" t="s">
        <v>690</v>
      </c>
      <c r="B688" s="1" t="s">
        <v>7967</v>
      </c>
      <c r="C688" s="1" t="s">
        <v>15228</v>
      </c>
      <c r="D688" s="1" t="s">
        <v>22489</v>
      </c>
      <c r="E688" s="1" t="s">
        <v>37010</v>
      </c>
      <c r="F688">
        <v>2.09</v>
      </c>
      <c r="G688">
        <v>36.03</v>
      </c>
      <c r="H688">
        <v>60.69</v>
      </c>
      <c r="I688">
        <v>92.59</v>
      </c>
    </row>
    <row r="689" spans="1:9">
      <c r="A689" t="s">
        <v>691</v>
      </c>
      <c r="B689" s="1" t="s">
        <v>7968</v>
      </c>
      <c r="C689" s="1" t="s">
        <v>15229</v>
      </c>
      <c r="D689" s="1" t="s">
        <v>22490</v>
      </c>
      <c r="E689" s="1" t="s">
        <v>37011</v>
      </c>
      <c r="F689">
        <v>12.29</v>
      </c>
      <c r="G689">
        <v>50.06</v>
      </c>
      <c r="H689">
        <v>53.8</v>
      </c>
      <c r="I689">
        <v>80.77</v>
      </c>
    </row>
    <row r="690" spans="1:9">
      <c r="A690" t="s">
        <v>692</v>
      </c>
      <c r="B690" s="1" t="s">
        <v>7969</v>
      </c>
      <c r="C690" s="1" t="s">
        <v>15230</v>
      </c>
      <c r="D690" s="1" t="s">
        <v>22491</v>
      </c>
      <c r="E690" s="1" t="s">
        <v>37012</v>
      </c>
      <c r="F690">
        <v>8.380000000000001</v>
      </c>
      <c r="G690">
        <v>32.19</v>
      </c>
      <c r="H690">
        <v>69.06</v>
      </c>
      <c r="I690">
        <v>84.20999999999999</v>
      </c>
    </row>
    <row r="691" spans="1:9">
      <c r="A691" t="s">
        <v>693</v>
      </c>
      <c r="B691" s="1" t="s">
        <v>7970</v>
      </c>
      <c r="C691" s="1" t="s">
        <v>15231</v>
      </c>
      <c r="D691" s="1" t="s">
        <v>22492</v>
      </c>
      <c r="E691" s="1" t="s">
        <v>37013</v>
      </c>
      <c r="F691">
        <v>13.52</v>
      </c>
      <c r="G691">
        <v>51.08</v>
      </c>
      <c r="H691">
        <v>65.69</v>
      </c>
      <c r="I691">
        <v>100</v>
      </c>
    </row>
    <row r="692" spans="1:9">
      <c r="A692" t="s">
        <v>694</v>
      </c>
      <c r="B692" s="1" t="s">
        <v>7971</v>
      </c>
      <c r="C692" s="1" t="s">
        <v>15232</v>
      </c>
      <c r="D692" s="1" t="s">
        <v>22493</v>
      </c>
      <c r="E692" s="1" t="s">
        <v>37014</v>
      </c>
      <c r="F692">
        <v>12.88</v>
      </c>
      <c r="G692">
        <v>31.07</v>
      </c>
      <c r="H692">
        <v>60.65</v>
      </c>
      <c r="I692">
        <v>83.33</v>
      </c>
    </row>
    <row r="693" spans="1:9">
      <c r="A693" t="s">
        <v>695</v>
      </c>
      <c r="B693" s="1" t="s">
        <v>7972</v>
      </c>
      <c r="C693" s="1" t="s">
        <v>15233</v>
      </c>
      <c r="D693" s="1" t="s">
        <v>22494</v>
      </c>
      <c r="E693" s="1" t="s">
        <v>37015</v>
      </c>
      <c r="F693">
        <v>16.6</v>
      </c>
      <c r="G693">
        <v>56.03</v>
      </c>
      <c r="H693">
        <v>44.23</v>
      </c>
      <c r="I693">
        <v>75.86</v>
      </c>
    </row>
    <row r="694" spans="1:9">
      <c r="A694" t="s">
        <v>696</v>
      </c>
      <c r="B694" s="1" t="s">
        <v>7973</v>
      </c>
      <c r="C694" s="1" t="s">
        <v>15234</v>
      </c>
      <c r="D694" s="1" t="s">
        <v>22495</v>
      </c>
      <c r="E694" s="1" t="s">
        <v>37016</v>
      </c>
      <c r="F694">
        <v>6.81</v>
      </c>
      <c r="G694">
        <v>41.16</v>
      </c>
      <c r="H694">
        <v>54.55</v>
      </c>
      <c r="I694">
        <v>93.33</v>
      </c>
    </row>
    <row r="695" spans="1:9">
      <c r="A695" t="s">
        <v>697</v>
      </c>
      <c r="B695" s="1" t="s">
        <v>7974</v>
      </c>
      <c r="C695" s="1" t="s">
        <v>15235</v>
      </c>
      <c r="D695" s="1" t="s">
        <v>22496</v>
      </c>
      <c r="E695" s="1" t="s">
        <v>37017</v>
      </c>
      <c r="F695">
        <v>4.81</v>
      </c>
      <c r="G695">
        <v>23.66</v>
      </c>
      <c r="H695">
        <v>64.22</v>
      </c>
      <c r="I695">
        <v>87.5</v>
      </c>
    </row>
    <row r="696" spans="1:9">
      <c r="A696" t="s">
        <v>698</v>
      </c>
      <c r="B696" s="1" t="s">
        <v>7975</v>
      </c>
      <c r="C696" s="1" t="s">
        <v>15236</v>
      </c>
      <c r="D696" s="1" t="s">
        <v>22497</v>
      </c>
      <c r="E696" s="1" t="s">
        <v>37018</v>
      </c>
      <c r="F696">
        <v>5.61</v>
      </c>
      <c r="G696">
        <v>52.64</v>
      </c>
      <c r="H696">
        <v>63.57</v>
      </c>
      <c r="I696">
        <v>90</v>
      </c>
    </row>
    <row r="697" spans="1:9">
      <c r="A697" t="s">
        <v>699</v>
      </c>
      <c r="B697" s="1" t="s">
        <v>7976</v>
      </c>
      <c r="C697" s="1" t="s">
        <v>15237</v>
      </c>
      <c r="D697" s="1" t="s">
        <v>22498</v>
      </c>
      <c r="E697" s="1" t="s">
        <v>37019</v>
      </c>
      <c r="F697">
        <v>2.73</v>
      </c>
      <c r="G697">
        <v>41.14</v>
      </c>
      <c r="H697">
        <v>78.87</v>
      </c>
      <c r="I697">
        <v>103.57</v>
      </c>
    </row>
    <row r="698" spans="1:9">
      <c r="A698" t="s">
        <v>700</v>
      </c>
      <c r="B698" s="1" t="s">
        <v>7977</v>
      </c>
      <c r="C698" s="1" t="s">
        <v>15238</v>
      </c>
      <c r="D698" s="1" t="s">
        <v>22499</v>
      </c>
      <c r="E698" s="1" t="s">
        <v>37020</v>
      </c>
      <c r="F698">
        <v>2.55</v>
      </c>
      <c r="G698">
        <v>26.28</v>
      </c>
      <c r="H698">
        <v>57.97</v>
      </c>
      <c r="I698">
        <v>85.70999999999999</v>
      </c>
    </row>
    <row r="699" spans="1:9">
      <c r="A699" t="s">
        <v>701</v>
      </c>
      <c r="B699" s="1" t="s">
        <v>7978</v>
      </c>
      <c r="C699" s="1" t="s">
        <v>15239</v>
      </c>
      <c r="D699" s="1" t="s">
        <v>22500</v>
      </c>
      <c r="E699" s="1" t="s">
        <v>37021</v>
      </c>
      <c r="F699">
        <v>4.14</v>
      </c>
      <c r="G699">
        <v>40.45</v>
      </c>
      <c r="H699">
        <v>72.28</v>
      </c>
      <c r="I699">
        <v>121.43</v>
      </c>
    </row>
    <row r="700" spans="1:9">
      <c r="A700" t="s">
        <v>702</v>
      </c>
      <c r="B700" s="1" t="s">
        <v>7979</v>
      </c>
      <c r="C700" s="1" t="s">
        <v>15240</v>
      </c>
      <c r="D700" s="1" t="s">
        <v>22501</v>
      </c>
      <c r="E700" s="1" t="s">
        <v>37022</v>
      </c>
      <c r="F700">
        <v>9.31</v>
      </c>
      <c r="G700">
        <v>29.27</v>
      </c>
      <c r="H700">
        <v>67.42</v>
      </c>
      <c r="I700">
        <v>83.33</v>
      </c>
    </row>
    <row r="701" spans="1:9">
      <c r="A701" t="s">
        <v>703</v>
      </c>
      <c r="B701" s="1" t="s">
        <v>7980</v>
      </c>
      <c r="C701" s="1" t="s">
        <v>15241</v>
      </c>
      <c r="D701" s="1" t="s">
        <v>22502</v>
      </c>
      <c r="E701" s="1" t="s">
        <v>37023</v>
      </c>
      <c r="F701">
        <v>3.32</v>
      </c>
      <c r="G701">
        <v>48.2</v>
      </c>
      <c r="H701">
        <v>55.2</v>
      </c>
      <c r="I701">
        <v>82.34999999999999</v>
      </c>
    </row>
    <row r="702" spans="1:9">
      <c r="A702" t="s">
        <v>704</v>
      </c>
      <c r="B702" s="1" t="s">
        <v>7981</v>
      </c>
      <c r="C702" s="1" t="s">
        <v>15242</v>
      </c>
      <c r="D702" s="1" t="s">
        <v>22503</v>
      </c>
      <c r="E702" s="1" t="s">
        <v>37024</v>
      </c>
      <c r="F702">
        <v>20.38</v>
      </c>
      <c r="G702">
        <v>52.48</v>
      </c>
      <c r="H702">
        <v>43.8</v>
      </c>
      <c r="I702">
        <v>55.56</v>
      </c>
    </row>
    <row r="703" spans="1:9">
      <c r="A703" t="s">
        <v>705</v>
      </c>
      <c r="B703" s="1" t="s">
        <v>7982</v>
      </c>
      <c r="C703" s="1" t="s">
        <v>15243</v>
      </c>
      <c r="D703" s="1" t="s">
        <v>22504</v>
      </c>
      <c r="E703" s="1" t="s">
        <v>37025</v>
      </c>
      <c r="F703">
        <v>9.800000000000001</v>
      </c>
      <c r="G703">
        <v>47</v>
      </c>
      <c r="H703">
        <v>54.55</v>
      </c>
      <c r="I703">
        <v>84.20999999999999</v>
      </c>
    </row>
    <row r="704" spans="1:9">
      <c r="A704" t="s">
        <v>706</v>
      </c>
      <c r="B704" s="1" t="s">
        <v>7983</v>
      </c>
      <c r="C704" s="1" t="s">
        <v>15244</v>
      </c>
      <c r="D704" s="1" t="s">
        <v>22505</v>
      </c>
      <c r="E704" s="1" t="s">
        <v>37026</v>
      </c>
      <c r="F704">
        <v>5.24</v>
      </c>
      <c r="G704">
        <v>50.54</v>
      </c>
      <c r="H704">
        <v>54.17</v>
      </c>
      <c r="I704">
        <v>96.43000000000001</v>
      </c>
    </row>
    <row r="705" spans="1:9">
      <c r="A705" t="s">
        <v>707</v>
      </c>
      <c r="B705" s="1" t="s">
        <v>7984</v>
      </c>
      <c r="C705" s="1" t="s">
        <v>15245</v>
      </c>
      <c r="D705" s="1" t="s">
        <v>22506</v>
      </c>
      <c r="E705" s="1" t="s">
        <v>37027</v>
      </c>
      <c r="F705">
        <v>16.93</v>
      </c>
      <c r="G705">
        <v>53.86</v>
      </c>
      <c r="H705">
        <v>44.72</v>
      </c>
      <c r="I705">
        <v>69.56999999999999</v>
      </c>
    </row>
    <row r="706" spans="1:9">
      <c r="A706" t="s">
        <v>708</v>
      </c>
      <c r="B706" s="1" t="s">
        <v>7985</v>
      </c>
      <c r="C706" s="1" t="s">
        <v>15246</v>
      </c>
      <c r="D706" s="1" t="s">
        <v>22507</v>
      </c>
      <c r="E706" s="1" t="s">
        <v>37028</v>
      </c>
      <c r="F706">
        <v>8.82</v>
      </c>
      <c r="G706">
        <v>27.16</v>
      </c>
      <c r="H706">
        <v>48.15</v>
      </c>
      <c r="I706">
        <v>70</v>
      </c>
    </row>
    <row r="707" spans="1:9">
      <c r="A707" t="s">
        <v>709</v>
      </c>
      <c r="B707" s="1" t="s">
        <v>7986</v>
      </c>
      <c r="C707" s="1" t="s">
        <v>15247</v>
      </c>
      <c r="D707" s="1" t="s">
        <v>22508</v>
      </c>
      <c r="E707" s="1" t="s">
        <v>37029</v>
      </c>
      <c r="F707">
        <v>43.82</v>
      </c>
      <c r="G707">
        <v>55.7</v>
      </c>
      <c r="H707">
        <v>32.1</v>
      </c>
      <c r="I707">
        <v>45.45</v>
      </c>
    </row>
    <row r="708" spans="1:9">
      <c r="A708" t="s">
        <v>710</v>
      </c>
      <c r="B708" s="1" t="s">
        <v>7987</v>
      </c>
      <c r="C708" s="1" t="s">
        <v>15248</v>
      </c>
      <c r="D708" s="1" t="s">
        <v>22509</v>
      </c>
      <c r="E708" s="1" t="s">
        <v>37030</v>
      </c>
      <c r="F708">
        <v>4.93</v>
      </c>
      <c r="G708">
        <v>24.68</v>
      </c>
      <c r="H708">
        <v>68.84999999999999</v>
      </c>
      <c r="I708">
        <v>100</v>
      </c>
    </row>
    <row r="709" spans="1:9">
      <c r="A709" t="s">
        <v>711</v>
      </c>
      <c r="B709" s="1" t="s">
        <v>7988</v>
      </c>
      <c r="C709" s="1" t="s">
        <v>15249</v>
      </c>
      <c r="D709" s="1" t="s">
        <v>22510</v>
      </c>
      <c r="E709" s="1" t="s">
        <v>37031</v>
      </c>
      <c r="F709">
        <v>6.61</v>
      </c>
      <c r="G709">
        <v>31.77</v>
      </c>
      <c r="H709">
        <v>65.91</v>
      </c>
      <c r="I709">
        <v>83.33</v>
      </c>
    </row>
    <row r="710" spans="1:9">
      <c r="A710" t="s">
        <v>712</v>
      </c>
      <c r="B710" s="1" t="s">
        <v>7989</v>
      </c>
      <c r="C710" s="1" t="s">
        <v>15250</v>
      </c>
      <c r="D710" s="1" t="s">
        <v>22511</v>
      </c>
      <c r="E710" s="1" t="s">
        <v>37032</v>
      </c>
      <c r="F710">
        <v>11.12</v>
      </c>
      <c r="G710">
        <v>55.53</v>
      </c>
      <c r="H710">
        <v>54.39</v>
      </c>
      <c r="I710">
        <v>77.78</v>
      </c>
    </row>
    <row r="711" spans="1:9">
      <c r="A711" t="s">
        <v>713</v>
      </c>
      <c r="B711" s="1" t="s">
        <v>7990</v>
      </c>
      <c r="C711" s="1" t="s">
        <v>15251</v>
      </c>
      <c r="D711" s="1" t="s">
        <v>22512</v>
      </c>
      <c r="E711" s="1" t="s">
        <v>37033</v>
      </c>
      <c r="F711">
        <v>2.08</v>
      </c>
      <c r="G711">
        <v>43.01</v>
      </c>
      <c r="H711">
        <v>71.43000000000001</v>
      </c>
      <c r="I711">
        <v>108.33</v>
      </c>
    </row>
    <row r="712" spans="1:9">
      <c r="A712" t="s">
        <v>714</v>
      </c>
      <c r="B712" s="1" t="s">
        <v>7991</v>
      </c>
      <c r="C712" s="1" t="s">
        <v>15252</v>
      </c>
      <c r="D712" s="1" t="s">
        <v>22513</v>
      </c>
      <c r="E712" s="1" t="s">
        <v>37034</v>
      </c>
      <c r="F712">
        <v>7.97</v>
      </c>
      <c r="G712">
        <v>33.59</v>
      </c>
      <c r="H712">
        <v>51.35</v>
      </c>
      <c r="I712">
        <v>80</v>
      </c>
    </row>
    <row r="713" spans="1:9">
      <c r="A713" t="s">
        <v>715</v>
      </c>
      <c r="B713" s="1" t="s">
        <v>7992</v>
      </c>
      <c r="C713" s="1" t="s">
        <v>15253</v>
      </c>
      <c r="D713" s="1" t="s">
        <v>22514</v>
      </c>
      <c r="E713" s="1" t="s">
        <v>37035</v>
      </c>
      <c r="F713">
        <v>10.98</v>
      </c>
      <c r="G713">
        <v>47.01</v>
      </c>
      <c r="H713">
        <v>46.6</v>
      </c>
      <c r="I713">
        <v>85.70999999999999</v>
      </c>
    </row>
    <row r="714" spans="1:9">
      <c r="A714" t="s">
        <v>716</v>
      </c>
      <c r="B714" s="1" t="s">
        <v>7993</v>
      </c>
      <c r="C714" s="1" t="s">
        <v>15254</v>
      </c>
      <c r="D714" s="1" t="s">
        <v>22515</v>
      </c>
      <c r="E714" s="1" t="s">
        <v>37036</v>
      </c>
      <c r="F714">
        <v>6.24</v>
      </c>
      <c r="G714">
        <v>36.25</v>
      </c>
      <c r="H714">
        <v>57.25</v>
      </c>
      <c r="I714">
        <v>83.33</v>
      </c>
    </row>
    <row r="715" spans="1:9">
      <c r="A715" t="s">
        <v>717</v>
      </c>
      <c r="B715" s="1" t="s">
        <v>7994</v>
      </c>
      <c r="C715" s="1" t="s">
        <v>15255</v>
      </c>
      <c r="D715" s="1" t="s">
        <v>22516</v>
      </c>
      <c r="E715" s="1" t="s">
        <v>37037</v>
      </c>
      <c r="F715">
        <v>3.74</v>
      </c>
      <c r="G715">
        <v>26.94</v>
      </c>
      <c r="H715">
        <v>71.73999999999999</v>
      </c>
      <c r="I715">
        <v>92.31</v>
      </c>
    </row>
    <row r="716" spans="1:9">
      <c r="A716" t="s">
        <v>718</v>
      </c>
      <c r="B716" s="1" t="s">
        <v>7995</v>
      </c>
      <c r="C716" s="1" t="s">
        <v>15256</v>
      </c>
      <c r="D716" s="1" t="s">
        <v>22517</v>
      </c>
      <c r="E716" s="1" t="s">
        <v>37038</v>
      </c>
      <c r="F716">
        <v>7.48</v>
      </c>
      <c r="G716">
        <v>47.72</v>
      </c>
      <c r="H716">
        <v>68.22</v>
      </c>
      <c r="I716">
        <v>121.43</v>
      </c>
    </row>
    <row r="717" spans="1:9">
      <c r="A717" t="s">
        <v>719</v>
      </c>
      <c r="B717" s="1" t="s">
        <v>7996</v>
      </c>
      <c r="C717" s="1" t="s">
        <v>15257</v>
      </c>
      <c r="D717" s="1" t="s">
        <v>22518</v>
      </c>
      <c r="E717" s="1" t="s">
        <v>37039</v>
      </c>
      <c r="F717">
        <v>7.77</v>
      </c>
      <c r="G717">
        <v>34.38</v>
      </c>
      <c r="H717">
        <v>76.81</v>
      </c>
      <c r="I717">
        <v>83.33</v>
      </c>
    </row>
    <row r="718" spans="1:9">
      <c r="A718" t="s">
        <v>720</v>
      </c>
      <c r="B718" s="1" t="s">
        <v>7997</v>
      </c>
      <c r="C718" s="1" t="s">
        <v>15258</v>
      </c>
      <c r="D718" s="1" t="s">
        <v>22519</v>
      </c>
      <c r="E718" s="1" t="s">
        <v>37040</v>
      </c>
      <c r="F718">
        <v>3.92</v>
      </c>
      <c r="G718">
        <v>32.07</v>
      </c>
      <c r="H718">
        <v>67.09</v>
      </c>
      <c r="I718">
        <v>86.95999999999999</v>
      </c>
    </row>
    <row r="719" spans="1:9">
      <c r="A719" t="s">
        <v>721</v>
      </c>
      <c r="B719" s="1" t="s">
        <v>7998</v>
      </c>
      <c r="C719" s="1" t="s">
        <v>15259</v>
      </c>
      <c r="D719" s="1" t="s">
        <v>22520</v>
      </c>
      <c r="E719" s="1" t="s">
        <v>37041</v>
      </c>
      <c r="F719">
        <v>9.550000000000001</v>
      </c>
      <c r="G719">
        <v>35.57</v>
      </c>
      <c r="H719">
        <v>58.56</v>
      </c>
      <c r="I719">
        <v>87.5</v>
      </c>
    </row>
    <row r="720" spans="1:9">
      <c r="A720" t="s">
        <v>722</v>
      </c>
      <c r="B720" s="1" t="s">
        <v>7999</v>
      </c>
      <c r="C720" s="1" t="s">
        <v>15260</v>
      </c>
      <c r="D720" s="1" t="s">
        <v>22521</v>
      </c>
      <c r="E720" s="1" t="s">
        <v>37042</v>
      </c>
      <c r="F720">
        <v>6.61</v>
      </c>
      <c r="G720">
        <v>37.69</v>
      </c>
      <c r="H720">
        <v>71.13</v>
      </c>
      <c r="I720">
        <v>105.26</v>
      </c>
    </row>
    <row r="721" spans="1:9">
      <c r="A721" t="s">
        <v>723</v>
      </c>
      <c r="B721" s="1" t="s">
        <v>8000</v>
      </c>
      <c r="C721" s="1" t="s">
        <v>15261</v>
      </c>
      <c r="D721" s="1" t="s">
        <v>22522</v>
      </c>
      <c r="E721" s="1" t="s">
        <v>37043</v>
      </c>
      <c r="F721">
        <v>5.57</v>
      </c>
      <c r="G721">
        <v>31.26</v>
      </c>
      <c r="H721">
        <v>66.33</v>
      </c>
      <c r="I721">
        <v>75</v>
      </c>
    </row>
    <row r="722" spans="1:9">
      <c r="A722" t="s">
        <v>724</v>
      </c>
      <c r="B722" s="1" t="s">
        <v>8001</v>
      </c>
      <c r="C722" s="1" t="s">
        <v>15262</v>
      </c>
      <c r="D722" s="1" t="s">
        <v>22523</v>
      </c>
      <c r="E722" s="1" t="s">
        <v>37044</v>
      </c>
      <c r="F722">
        <v>30.21</v>
      </c>
      <c r="G722">
        <v>40.94</v>
      </c>
      <c r="H722">
        <v>62.5</v>
      </c>
      <c r="I722">
        <v>100</v>
      </c>
    </row>
    <row r="723" spans="1:9">
      <c r="A723" t="s">
        <v>725</v>
      </c>
      <c r="B723" s="1" t="s">
        <v>8002</v>
      </c>
      <c r="C723" s="1" t="s">
        <v>15263</v>
      </c>
      <c r="D723" s="1" t="s">
        <v>22524</v>
      </c>
      <c r="E723" s="1" t="s">
        <v>37045</v>
      </c>
      <c r="F723">
        <v>8.75</v>
      </c>
      <c r="G723">
        <v>33.2</v>
      </c>
      <c r="H723">
        <v>48.39</v>
      </c>
      <c r="I723">
        <v>80</v>
      </c>
    </row>
    <row r="724" spans="1:9">
      <c r="A724" t="s">
        <v>726</v>
      </c>
      <c r="B724" s="1" t="s">
        <v>8003</v>
      </c>
      <c r="C724" s="1" t="s">
        <v>15264</v>
      </c>
      <c r="D724" s="1" t="s">
        <v>22525</v>
      </c>
      <c r="E724" s="1" t="s">
        <v>37046</v>
      </c>
      <c r="F724">
        <v>5.34</v>
      </c>
      <c r="G724">
        <v>34.72</v>
      </c>
      <c r="H724">
        <v>50.4</v>
      </c>
      <c r="I724">
        <v>77.78</v>
      </c>
    </row>
    <row r="725" spans="1:9">
      <c r="A725" t="s">
        <v>727</v>
      </c>
      <c r="B725" s="1" t="s">
        <v>8004</v>
      </c>
      <c r="C725" s="1" t="s">
        <v>15265</v>
      </c>
      <c r="D725" s="1" t="s">
        <v>22526</v>
      </c>
      <c r="E725" s="1" t="s">
        <v>37047</v>
      </c>
      <c r="F725">
        <v>24.45</v>
      </c>
      <c r="G725">
        <v>38.65</v>
      </c>
      <c r="H725">
        <v>46.34</v>
      </c>
      <c r="I725">
        <v>80</v>
      </c>
    </row>
    <row r="726" spans="1:9">
      <c r="A726" t="s">
        <v>728</v>
      </c>
      <c r="B726" s="1" t="s">
        <v>8005</v>
      </c>
      <c r="C726" s="1" t="s">
        <v>15266</v>
      </c>
      <c r="D726" s="1" t="s">
        <v>22527</v>
      </c>
      <c r="E726" s="1" t="s">
        <v>37048</v>
      </c>
      <c r="F726">
        <v>9.859999999999999</v>
      </c>
      <c r="G726">
        <v>46.18</v>
      </c>
      <c r="H726">
        <v>36.45</v>
      </c>
      <c r="I726">
        <v>50</v>
      </c>
    </row>
    <row r="727" spans="1:9">
      <c r="A727" t="s">
        <v>729</v>
      </c>
      <c r="B727" s="1" t="s">
        <v>8006</v>
      </c>
      <c r="C727" s="1" t="s">
        <v>15267</v>
      </c>
      <c r="D727" s="1" t="s">
        <v>22528</v>
      </c>
      <c r="E727" s="1" t="s">
        <v>37049</v>
      </c>
      <c r="F727">
        <v>11.04</v>
      </c>
      <c r="G727">
        <v>38.26</v>
      </c>
      <c r="H727">
        <v>53.85</v>
      </c>
      <c r="I727">
        <v>120</v>
      </c>
    </row>
    <row r="728" spans="1:9">
      <c r="A728" t="s">
        <v>730</v>
      </c>
      <c r="B728" s="1" t="s">
        <v>8007</v>
      </c>
      <c r="C728" s="1" t="s">
        <v>15268</v>
      </c>
      <c r="D728" s="1" t="s">
        <v>22529</v>
      </c>
      <c r="E728" s="1" t="s">
        <v>37050</v>
      </c>
      <c r="F728">
        <v>7.81</v>
      </c>
      <c r="G728">
        <v>43.14</v>
      </c>
      <c r="H728">
        <v>54.35</v>
      </c>
      <c r="I728">
        <v>85.70999999999999</v>
      </c>
    </row>
    <row r="729" spans="1:9">
      <c r="A729" t="s">
        <v>731</v>
      </c>
      <c r="B729" s="1" t="s">
        <v>8008</v>
      </c>
      <c r="C729" s="1" t="s">
        <v>15269</v>
      </c>
      <c r="D729" s="1" t="s">
        <v>22530</v>
      </c>
      <c r="E729" s="1" t="s">
        <v>37051</v>
      </c>
      <c r="F729">
        <v>9.289999999999999</v>
      </c>
      <c r="G729">
        <v>36.75</v>
      </c>
      <c r="H729">
        <v>186.96</v>
      </c>
      <c r="I729">
        <v>125</v>
      </c>
    </row>
    <row r="730" spans="1:9">
      <c r="A730" t="s">
        <v>732</v>
      </c>
      <c r="B730" s="1" t="s">
        <v>8009</v>
      </c>
      <c r="C730" s="1" t="s">
        <v>15270</v>
      </c>
      <c r="D730" s="1" t="s">
        <v>22531</v>
      </c>
      <c r="E730" s="1" t="s">
        <v>37052</v>
      </c>
      <c r="F730">
        <v>14.77</v>
      </c>
      <c r="G730">
        <v>46</v>
      </c>
      <c r="H730">
        <v>54.44</v>
      </c>
      <c r="I730">
        <v>79.17</v>
      </c>
    </row>
    <row r="731" spans="1:9">
      <c r="A731" t="s">
        <v>733</v>
      </c>
      <c r="B731" s="1" t="s">
        <v>8010</v>
      </c>
      <c r="C731" s="1" t="s">
        <v>15271</v>
      </c>
      <c r="D731" s="1" t="s">
        <v>22532</v>
      </c>
      <c r="E731" s="1" t="s">
        <v>37053</v>
      </c>
      <c r="F731">
        <v>10.55</v>
      </c>
      <c r="G731">
        <v>35.92</v>
      </c>
      <c r="H731">
        <v>75.44</v>
      </c>
      <c r="I731">
        <v>100</v>
      </c>
    </row>
    <row r="732" spans="1:9">
      <c r="A732" t="s">
        <v>734</v>
      </c>
      <c r="B732" s="1" t="s">
        <v>8011</v>
      </c>
      <c r="C732" s="1" t="s">
        <v>15272</v>
      </c>
      <c r="D732" s="1" t="s">
        <v>22533</v>
      </c>
      <c r="E732" s="1" t="s">
        <v>37054</v>
      </c>
      <c r="F732">
        <v>9.65</v>
      </c>
      <c r="G732">
        <v>16.92</v>
      </c>
      <c r="H732">
        <v>91.67</v>
      </c>
      <c r="I732">
        <v>133.33</v>
      </c>
    </row>
    <row r="733" spans="1:9">
      <c r="A733" t="s">
        <v>735</v>
      </c>
      <c r="B733" s="1" t="s">
        <v>8012</v>
      </c>
      <c r="C733" s="1" t="s">
        <v>15273</v>
      </c>
      <c r="D733" s="1" t="s">
        <v>22534</v>
      </c>
      <c r="E733" s="1" t="s">
        <v>37055</v>
      </c>
      <c r="F733">
        <v>19.74</v>
      </c>
      <c r="G733">
        <v>33.38</v>
      </c>
      <c r="H733">
        <v>51.85</v>
      </c>
      <c r="I733">
        <v>62.5</v>
      </c>
    </row>
    <row r="734" spans="1:9">
      <c r="A734" t="s">
        <v>736</v>
      </c>
      <c r="B734" s="1" t="s">
        <v>8013</v>
      </c>
      <c r="C734" s="1" t="s">
        <v>15274</v>
      </c>
      <c r="D734" s="1" t="s">
        <v>22535</v>
      </c>
      <c r="E734" s="1" t="s">
        <v>37056</v>
      </c>
      <c r="F734">
        <v>4.46</v>
      </c>
      <c r="G734">
        <v>31.75</v>
      </c>
      <c r="H734">
        <v>75</v>
      </c>
      <c r="I734">
        <v>90.91</v>
      </c>
    </row>
    <row r="735" spans="1:9">
      <c r="A735" t="s">
        <v>737</v>
      </c>
      <c r="B735" s="1" t="s">
        <v>8014</v>
      </c>
      <c r="C735" s="1" t="s">
        <v>15275</v>
      </c>
      <c r="D735" s="1" t="s">
        <v>22536</v>
      </c>
      <c r="E735" s="1" t="s">
        <v>37057</v>
      </c>
      <c r="F735">
        <v>24.81</v>
      </c>
      <c r="G735">
        <v>53.85</v>
      </c>
      <c r="H735">
        <v>66</v>
      </c>
      <c r="I735">
        <v>100</v>
      </c>
    </row>
    <row r="736" spans="1:9">
      <c r="A736" t="s">
        <v>738</v>
      </c>
      <c r="B736" s="1" t="s">
        <v>8015</v>
      </c>
      <c r="C736" s="1" t="s">
        <v>15276</v>
      </c>
      <c r="D736" s="1" t="s">
        <v>22537</v>
      </c>
      <c r="E736" s="1" t="s">
        <v>37058</v>
      </c>
      <c r="F736">
        <v>7.27</v>
      </c>
      <c r="G736">
        <v>38.86</v>
      </c>
      <c r="H736">
        <v>52.15</v>
      </c>
      <c r="I736">
        <v>73.08</v>
      </c>
    </row>
    <row r="737" spans="1:9">
      <c r="A737" t="s">
        <v>739</v>
      </c>
      <c r="B737" s="1" t="s">
        <v>8016</v>
      </c>
      <c r="C737" s="1" t="s">
        <v>15277</v>
      </c>
      <c r="D737" s="1" t="s">
        <v>22538</v>
      </c>
      <c r="E737" s="1" t="s">
        <v>37059</v>
      </c>
      <c r="F737">
        <v>8.82</v>
      </c>
      <c r="G737">
        <v>37.01</v>
      </c>
      <c r="H737">
        <v>48.96</v>
      </c>
      <c r="I737">
        <v>66.67</v>
      </c>
    </row>
    <row r="738" spans="1:9">
      <c r="A738" t="s">
        <v>740</v>
      </c>
      <c r="B738" s="1" t="s">
        <v>8017</v>
      </c>
      <c r="C738" s="1" t="s">
        <v>15278</v>
      </c>
      <c r="D738" s="1" t="s">
        <v>22539</v>
      </c>
      <c r="E738" s="1" t="s">
        <v>37060</v>
      </c>
      <c r="F738">
        <v>29.58</v>
      </c>
      <c r="G738">
        <v>50.77</v>
      </c>
      <c r="H738">
        <v>39</v>
      </c>
      <c r="I738">
        <v>47.37</v>
      </c>
    </row>
    <row r="739" spans="1:9">
      <c r="A739" t="s">
        <v>741</v>
      </c>
      <c r="B739" s="1" t="s">
        <v>8018</v>
      </c>
      <c r="C739" s="1" t="s">
        <v>15279</v>
      </c>
      <c r="D739" s="1" t="s">
        <v>22540</v>
      </c>
      <c r="E739" s="1" t="s">
        <v>37061</v>
      </c>
      <c r="F739">
        <v>12.73</v>
      </c>
      <c r="G739">
        <v>57.65</v>
      </c>
      <c r="H739">
        <v>41.25</v>
      </c>
      <c r="I739">
        <v>66.67</v>
      </c>
    </row>
    <row r="740" spans="1:9">
      <c r="A740" t="s">
        <v>742</v>
      </c>
      <c r="B740" s="1" t="s">
        <v>8019</v>
      </c>
      <c r="C740" s="1" t="s">
        <v>15280</v>
      </c>
      <c r="D740" s="1" t="s">
        <v>22541</v>
      </c>
      <c r="E740" s="1" t="s">
        <v>37062</v>
      </c>
      <c r="F740">
        <v>9.82</v>
      </c>
      <c r="G740">
        <v>51.9</v>
      </c>
      <c r="H740">
        <v>36.25</v>
      </c>
      <c r="I740">
        <v>58.33</v>
      </c>
    </row>
    <row r="741" spans="1:9">
      <c r="A741" t="s">
        <v>743</v>
      </c>
      <c r="B741" s="1" t="s">
        <v>8020</v>
      </c>
      <c r="C741" s="1" t="s">
        <v>15281</v>
      </c>
      <c r="D741" s="1" t="s">
        <v>22542</v>
      </c>
      <c r="E741" s="1" t="s">
        <v>37063</v>
      </c>
      <c r="F741">
        <v>5.7</v>
      </c>
      <c r="G741">
        <v>32.15</v>
      </c>
      <c r="H741">
        <v>58.55</v>
      </c>
      <c r="I741">
        <v>72.97</v>
      </c>
    </row>
    <row r="742" spans="1:9">
      <c r="A742" t="s">
        <v>744</v>
      </c>
      <c r="B742" s="1" t="s">
        <v>8021</v>
      </c>
      <c r="C742" s="1" t="s">
        <v>15282</v>
      </c>
      <c r="D742" s="1" t="s">
        <v>22543</v>
      </c>
      <c r="E742" s="1" t="s">
        <v>37064</v>
      </c>
      <c r="F742">
        <v>24.19</v>
      </c>
      <c r="G742">
        <v>42.53</v>
      </c>
      <c r="H742">
        <v>48.21</v>
      </c>
      <c r="I742">
        <v>66.67</v>
      </c>
    </row>
    <row r="743" spans="1:9">
      <c r="A743" t="s">
        <v>745</v>
      </c>
      <c r="B743" s="1" t="s">
        <v>8022</v>
      </c>
      <c r="C743" s="1" t="s">
        <v>15283</v>
      </c>
      <c r="D743" s="1" t="s">
        <v>22544</v>
      </c>
      <c r="E743" s="1" t="s">
        <v>37065</v>
      </c>
      <c r="F743">
        <v>14</v>
      </c>
      <c r="G743">
        <v>57.05</v>
      </c>
      <c r="H743">
        <v>36.36</v>
      </c>
      <c r="I743">
        <v>62.5</v>
      </c>
    </row>
    <row r="744" spans="1:9">
      <c r="A744" t="s">
        <v>746</v>
      </c>
      <c r="B744" s="1" t="s">
        <v>8023</v>
      </c>
      <c r="C744" s="1" t="s">
        <v>15284</v>
      </c>
      <c r="D744" s="1" t="s">
        <v>22545</v>
      </c>
      <c r="E744" s="1" t="s">
        <v>37066</v>
      </c>
      <c r="F744">
        <v>8.789999999999999</v>
      </c>
      <c r="G744">
        <v>35.39</v>
      </c>
      <c r="H744">
        <v>53.88</v>
      </c>
      <c r="I744">
        <v>71.88</v>
      </c>
    </row>
    <row r="745" spans="1:9">
      <c r="A745" t="s">
        <v>747</v>
      </c>
      <c r="B745" s="1" t="s">
        <v>8024</v>
      </c>
      <c r="C745" s="1" t="s">
        <v>15285</v>
      </c>
      <c r="D745" s="1" t="s">
        <v>22546</v>
      </c>
      <c r="E745" s="1" t="s">
        <v>37067</v>
      </c>
      <c r="F745">
        <v>7.25</v>
      </c>
      <c r="G745">
        <v>35.69</v>
      </c>
      <c r="H745">
        <v>56.76</v>
      </c>
      <c r="I745">
        <v>87.5</v>
      </c>
    </row>
    <row r="746" spans="1:9">
      <c r="A746" t="s">
        <v>748</v>
      </c>
      <c r="B746" s="1" t="s">
        <v>8025</v>
      </c>
      <c r="C746" s="1" t="s">
        <v>15286</v>
      </c>
      <c r="D746" s="1" t="s">
        <v>22547</v>
      </c>
      <c r="E746" s="1" t="s">
        <v>37068</v>
      </c>
      <c r="F746">
        <v>5.36</v>
      </c>
      <c r="G746">
        <v>39.89</v>
      </c>
      <c r="H746">
        <v>73.81</v>
      </c>
      <c r="I746">
        <v>128.57</v>
      </c>
    </row>
    <row r="747" spans="1:9">
      <c r="A747" t="s">
        <v>749</v>
      </c>
      <c r="B747" s="1" t="s">
        <v>8026</v>
      </c>
      <c r="C747" s="1" t="s">
        <v>15287</v>
      </c>
      <c r="D747" s="1" t="s">
        <v>22548</v>
      </c>
      <c r="E747" s="1" t="s">
        <v>37069</v>
      </c>
      <c r="F747">
        <v>4.25</v>
      </c>
      <c r="G747">
        <v>42.1</v>
      </c>
      <c r="H747">
        <v>74.38</v>
      </c>
      <c r="I747">
        <v>95.65000000000001</v>
      </c>
    </row>
    <row r="748" spans="1:9">
      <c r="A748" t="s">
        <v>750</v>
      </c>
      <c r="B748" s="1" t="s">
        <v>8027</v>
      </c>
      <c r="C748" s="1" t="s">
        <v>15288</v>
      </c>
      <c r="D748" s="1" t="s">
        <v>22549</v>
      </c>
      <c r="E748" s="1" t="s">
        <v>37070</v>
      </c>
      <c r="F748">
        <v>16.75</v>
      </c>
      <c r="G748">
        <v>50.2</v>
      </c>
      <c r="H748">
        <v>52.13</v>
      </c>
      <c r="I748">
        <v>66.67</v>
      </c>
    </row>
    <row r="749" spans="1:9">
      <c r="A749" t="s">
        <v>751</v>
      </c>
      <c r="B749" s="1" t="s">
        <v>8028</v>
      </c>
      <c r="C749" s="1" t="s">
        <v>15289</v>
      </c>
      <c r="D749" s="1" t="s">
        <v>22550</v>
      </c>
      <c r="E749" s="1" t="s">
        <v>37071</v>
      </c>
      <c r="F749">
        <v>7.6</v>
      </c>
      <c r="G749">
        <v>47.01</v>
      </c>
      <c r="H749">
        <v>58.09</v>
      </c>
      <c r="I749">
        <v>105</v>
      </c>
    </row>
    <row r="750" spans="1:9">
      <c r="A750" t="s">
        <v>752</v>
      </c>
      <c r="B750" s="1" t="s">
        <v>8029</v>
      </c>
      <c r="C750" s="1" t="s">
        <v>15290</v>
      </c>
      <c r="D750" s="1" t="s">
        <v>22551</v>
      </c>
      <c r="E750" s="1" t="s">
        <v>37072</v>
      </c>
      <c r="F750">
        <v>25.05</v>
      </c>
      <c r="G750">
        <v>50.61</v>
      </c>
      <c r="H750">
        <v>41.63</v>
      </c>
      <c r="I750">
        <v>69.44</v>
      </c>
    </row>
    <row r="751" spans="1:9">
      <c r="A751" t="s">
        <v>753</v>
      </c>
      <c r="B751" s="1" t="s">
        <v>8030</v>
      </c>
      <c r="C751" s="1" t="s">
        <v>15291</v>
      </c>
      <c r="D751" s="1" t="s">
        <v>22552</v>
      </c>
      <c r="E751" s="1" t="s">
        <v>37073</v>
      </c>
      <c r="F751">
        <v>14.48</v>
      </c>
      <c r="G751">
        <v>42.65</v>
      </c>
      <c r="H751">
        <v>56.59</v>
      </c>
      <c r="I751">
        <v>76.19</v>
      </c>
    </row>
    <row r="752" spans="1:9">
      <c r="A752" t="s">
        <v>754</v>
      </c>
      <c r="B752" s="1" t="s">
        <v>8031</v>
      </c>
      <c r="C752" s="1" t="s">
        <v>15292</v>
      </c>
      <c r="D752" s="1" t="s">
        <v>22553</v>
      </c>
      <c r="E752" s="1" t="s">
        <v>37074</v>
      </c>
      <c r="F752">
        <v>9.18</v>
      </c>
      <c r="G752">
        <v>33.28</v>
      </c>
      <c r="H752">
        <v>58.74</v>
      </c>
      <c r="I752">
        <v>82.14</v>
      </c>
    </row>
    <row r="753" spans="1:9">
      <c r="A753" t="s">
        <v>755</v>
      </c>
      <c r="B753" s="1" t="s">
        <v>8032</v>
      </c>
      <c r="C753" s="1" t="s">
        <v>15293</v>
      </c>
      <c r="D753" s="1" t="s">
        <v>22554</v>
      </c>
      <c r="E753" s="1" t="s">
        <v>37075</v>
      </c>
      <c r="F753">
        <v>12.3</v>
      </c>
      <c r="G753">
        <v>45.49</v>
      </c>
      <c r="H753">
        <v>57.36</v>
      </c>
      <c r="I753">
        <v>73.68000000000001</v>
      </c>
    </row>
    <row r="754" spans="1:9">
      <c r="A754" t="s">
        <v>756</v>
      </c>
      <c r="B754" s="1" t="s">
        <v>8033</v>
      </c>
      <c r="C754" s="1" t="s">
        <v>15294</v>
      </c>
      <c r="D754" s="1" t="s">
        <v>22555</v>
      </c>
      <c r="E754" s="1" t="s">
        <v>37076</v>
      </c>
      <c r="F754">
        <v>32.45</v>
      </c>
      <c r="G754">
        <v>60.27</v>
      </c>
      <c r="H754">
        <v>25.17</v>
      </c>
      <c r="I754">
        <v>40.91</v>
      </c>
    </row>
    <row r="755" spans="1:9">
      <c r="A755" t="s">
        <v>757</v>
      </c>
      <c r="B755" s="1" t="s">
        <v>8034</v>
      </c>
      <c r="C755" s="1" t="s">
        <v>15295</v>
      </c>
      <c r="D755" s="1" t="s">
        <v>22556</v>
      </c>
      <c r="E755" s="1" t="s">
        <v>37077</v>
      </c>
      <c r="F755">
        <v>7.52</v>
      </c>
      <c r="G755">
        <v>41.19</v>
      </c>
      <c r="H755">
        <v>48.12</v>
      </c>
      <c r="I755">
        <v>81.81999999999999</v>
      </c>
    </row>
    <row r="756" spans="1:9">
      <c r="A756" t="s">
        <v>758</v>
      </c>
      <c r="B756" s="1" t="s">
        <v>8035</v>
      </c>
      <c r="C756" s="1" t="s">
        <v>15296</v>
      </c>
      <c r="D756" s="1" t="s">
        <v>22557</v>
      </c>
      <c r="E756" s="1" t="s">
        <v>37078</v>
      </c>
      <c r="F756">
        <v>7.24</v>
      </c>
      <c r="G756">
        <v>37.25</v>
      </c>
      <c r="H756">
        <v>63.4</v>
      </c>
      <c r="I756">
        <v>90</v>
      </c>
    </row>
    <row r="757" spans="1:9">
      <c r="A757" t="s">
        <v>759</v>
      </c>
      <c r="B757" s="1" t="s">
        <v>8036</v>
      </c>
      <c r="C757" s="1" t="s">
        <v>15297</v>
      </c>
      <c r="D757" s="1" t="s">
        <v>22558</v>
      </c>
      <c r="E757" s="1" t="s">
        <v>37079</v>
      </c>
      <c r="F757">
        <v>9.449999999999999</v>
      </c>
      <c r="G757">
        <v>34.85</v>
      </c>
      <c r="H757">
        <v>56.99</v>
      </c>
      <c r="I757">
        <v>75</v>
      </c>
    </row>
    <row r="758" spans="1:9">
      <c r="A758" t="s">
        <v>760</v>
      </c>
      <c r="B758" s="1" t="s">
        <v>8037</v>
      </c>
      <c r="C758" s="1" t="s">
        <v>15298</v>
      </c>
      <c r="D758" s="1" t="s">
        <v>22559</v>
      </c>
      <c r="E758" s="1" t="s">
        <v>37080</v>
      </c>
      <c r="F758">
        <v>16.6</v>
      </c>
      <c r="G758">
        <v>38.64</v>
      </c>
      <c r="H758">
        <v>55.32</v>
      </c>
      <c r="I758">
        <v>77.27</v>
      </c>
    </row>
    <row r="759" spans="1:9">
      <c r="A759" t="s">
        <v>761</v>
      </c>
      <c r="B759" s="1" t="s">
        <v>8038</v>
      </c>
      <c r="C759" s="1" t="s">
        <v>15299</v>
      </c>
      <c r="D759" s="1" t="s">
        <v>22560</v>
      </c>
      <c r="E759" s="1" t="s">
        <v>37081</v>
      </c>
      <c r="F759">
        <v>5.82</v>
      </c>
      <c r="G759">
        <v>45.43</v>
      </c>
      <c r="H759">
        <v>74.63</v>
      </c>
      <c r="I759">
        <v>100</v>
      </c>
    </row>
    <row r="760" spans="1:9">
      <c r="A760" t="s">
        <v>762</v>
      </c>
      <c r="B760" s="1" t="s">
        <v>8039</v>
      </c>
      <c r="C760" s="1" t="s">
        <v>15300</v>
      </c>
      <c r="D760" s="1" t="s">
        <v>22561</v>
      </c>
      <c r="E760" s="1" t="s">
        <v>37082</v>
      </c>
      <c r="F760">
        <v>11.23</v>
      </c>
      <c r="G760">
        <v>52.46</v>
      </c>
      <c r="H760">
        <v>43.94</v>
      </c>
      <c r="I760">
        <v>75</v>
      </c>
    </row>
    <row r="761" spans="1:9">
      <c r="A761" t="s">
        <v>763</v>
      </c>
      <c r="B761" s="1" t="s">
        <v>8040</v>
      </c>
      <c r="C761" s="1" t="s">
        <v>15301</v>
      </c>
      <c r="D761" s="1" t="s">
        <v>22562</v>
      </c>
      <c r="E761" s="1" t="s">
        <v>37083</v>
      </c>
      <c r="F761">
        <v>6.92</v>
      </c>
      <c r="G761">
        <v>39.07</v>
      </c>
      <c r="H761">
        <v>54.81</v>
      </c>
      <c r="I761">
        <v>83.33</v>
      </c>
    </row>
    <row r="762" spans="1:9">
      <c r="A762" t="s">
        <v>764</v>
      </c>
      <c r="B762" s="1" t="s">
        <v>8041</v>
      </c>
      <c r="C762" s="1" t="s">
        <v>15302</v>
      </c>
      <c r="D762" s="1" t="s">
        <v>22563</v>
      </c>
      <c r="E762" s="1" t="s">
        <v>37084</v>
      </c>
      <c r="F762">
        <v>9.68</v>
      </c>
      <c r="G762">
        <v>35.5</v>
      </c>
      <c r="H762">
        <v>55</v>
      </c>
      <c r="I762">
        <v>72.41</v>
      </c>
    </row>
    <row r="763" spans="1:9">
      <c r="A763" t="s">
        <v>765</v>
      </c>
      <c r="B763" s="1" t="s">
        <v>8042</v>
      </c>
      <c r="C763" s="1" t="s">
        <v>15303</v>
      </c>
      <c r="D763" s="1" t="s">
        <v>22564</v>
      </c>
      <c r="E763" s="1" t="s">
        <v>37085</v>
      </c>
      <c r="F763">
        <v>11.59</v>
      </c>
      <c r="G763">
        <v>38.05</v>
      </c>
      <c r="H763">
        <v>56.04</v>
      </c>
      <c r="I763">
        <v>72</v>
      </c>
    </row>
    <row r="764" spans="1:9">
      <c r="A764" t="s">
        <v>766</v>
      </c>
      <c r="B764" s="1" t="s">
        <v>8043</v>
      </c>
      <c r="C764" s="1" t="s">
        <v>15304</v>
      </c>
      <c r="D764" s="1" t="s">
        <v>22565</v>
      </c>
      <c r="E764" s="1" t="s">
        <v>37086</v>
      </c>
      <c r="F764">
        <v>17.47</v>
      </c>
      <c r="G764">
        <v>53.75</v>
      </c>
      <c r="H764">
        <v>37.93</v>
      </c>
      <c r="I764">
        <v>54.55</v>
      </c>
    </row>
    <row r="765" spans="1:9">
      <c r="A765" t="s">
        <v>767</v>
      </c>
      <c r="B765" s="1" t="s">
        <v>8044</v>
      </c>
      <c r="C765" s="1" t="s">
        <v>15305</v>
      </c>
      <c r="D765" s="1" t="s">
        <v>22566</v>
      </c>
      <c r="E765" s="1" t="s">
        <v>37087</v>
      </c>
      <c r="F765">
        <v>4.52</v>
      </c>
      <c r="G765">
        <v>17.5</v>
      </c>
      <c r="H765">
        <v>75</v>
      </c>
      <c r="I765">
        <v>100</v>
      </c>
    </row>
    <row r="766" spans="1:9">
      <c r="A766" t="s">
        <v>768</v>
      </c>
      <c r="B766" s="1" t="s">
        <v>8045</v>
      </c>
      <c r="C766" s="1" t="s">
        <v>15306</v>
      </c>
      <c r="D766" s="1" t="s">
        <v>22567</v>
      </c>
      <c r="E766" s="1" t="s">
        <v>37088</v>
      </c>
      <c r="F766">
        <v>3.42</v>
      </c>
      <c r="G766">
        <v>37.98</v>
      </c>
      <c r="H766">
        <v>64.70999999999999</v>
      </c>
      <c r="I766">
        <v>118.18</v>
      </c>
    </row>
    <row r="767" spans="1:9">
      <c r="A767" t="s">
        <v>769</v>
      </c>
      <c r="B767" s="1" t="s">
        <v>8046</v>
      </c>
      <c r="C767" s="1" t="s">
        <v>15307</v>
      </c>
      <c r="D767" s="1" t="s">
        <v>22568</v>
      </c>
      <c r="E767" s="1" t="s">
        <v>37089</v>
      </c>
      <c r="F767">
        <v>13.15</v>
      </c>
      <c r="G767">
        <v>47.53</v>
      </c>
      <c r="H767">
        <v>46.88</v>
      </c>
      <c r="I767">
        <v>66.67</v>
      </c>
    </row>
    <row r="768" spans="1:9">
      <c r="A768" t="s">
        <v>770</v>
      </c>
      <c r="B768" s="1" t="s">
        <v>8047</v>
      </c>
      <c r="C768" s="1" t="s">
        <v>15308</v>
      </c>
      <c r="D768" s="1" t="s">
        <v>22569</v>
      </c>
      <c r="E768" s="1" t="s">
        <v>37090</v>
      </c>
      <c r="F768">
        <v>4.44</v>
      </c>
      <c r="G768">
        <v>37.67</v>
      </c>
      <c r="H768">
        <v>51.76</v>
      </c>
      <c r="I768">
        <v>75</v>
      </c>
    </row>
    <row r="769" spans="1:9">
      <c r="A769" t="s">
        <v>771</v>
      </c>
      <c r="B769" s="1" t="s">
        <v>8048</v>
      </c>
      <c r="C769" s="1" t="s">
        <v>15309</v>
      </c>
      <c r="D769" s="1" t="s">
        <v>22570</v>
      </c>
      <c r="E769" s="1" t="s">
        <v>37091</v>
      </c>
      <c r="F769">
        <v>5.29</v>
      </c>
      <c r="G769">
        <v>40.43</v>
      </c>
      <c r="H769">
        <v>42.2</v>
      </c>
      <c r="I769">
        <v>70.59</v>
      </c>
    </row>
    <row r="770" spans="1:9">
      <c r="A770" t="s">
        <v>772</v>
      </c>
      <c r="B770" s="1" t="s">
        <v>8049</v>
      </c>
      <c r="C770" s="1" t="s">
        <v>15310</v>
      </c>
      <c r="D770" s="1" t="s">
        <v>22571</v>
      </c>
      <c r="E770" s="1" t="s">
        <v>37092</v>
      </c>
      <c r="F770">
        <v>9.720000000000001</v>
      </c>
      <c r="G770">
        <v>43.94</v>
      </c>
      <c r="H770">
        <v>53.5</v>
      </c>
      <c r="I770">
        <v>70.83</v>
      </c>
    </row>
    <row r="771" spans="1:9">
      <c r="A771" t="s">
        <v>773</v>
      </c>
      <c r="B771" s="1" t="s">
        <v>8050</v>
      </c>
      <c r="C771" s="1" t="s">
        <v>15311</v>
      </c>
      <c r="D771" s="1" t="s">
        <v>22572</v>
      </c>
      <c r="E771" s="1" t="s">
        <v>37093</v>
      </c>
      <c r="F771">
        <v>7.53</v>
      </c>
      <c r="G771">
        <v>21.93</v>
      </c>
      <c r="H771">
        <v>60.23</v>
      </c>
      <c r="I771">
        <v>76.92</v>
      </c>
    </row>
    <row r="772" spans="1:9">
      <c r="A772" t="s">
        <v>774</v>
      </c>
      <c r="B772" s="1" t="s">
        <v>8051</v>
      </c>
      <c r="C772" s="1" t="s">
        <v>15312</v>
      </c>
      <c r="D772" s="1" t="s">
        <v>22573</v>
      </c>
      <c r="E772" s="1" t="s">
        <v>37094</v>
      </c>
      <c r="F772">
        <v>8.91</v>
      </c>
      <c r="G772">
        <v>47.86</v>
      </c>
      <c r="H772">
        <v>53.33</v>
      </c>
      <c r="I772">
        <v>87.5</v>
      </c>
    </row>
    <row r="773" spans="1:9">
      <c r="A773" t="s">
        <v>775</v>
      </c>
      <c r="B773" s="1" t="s">
        <v>8052</v>
      </c>
      <c r="C773" s="1" t="s">
        <v>15313</v>
      </c>
      <c r="D773" s="1" t="s">
        <v>22574</v>
      </c>
      <c r="E773" s="1" t="s">
        <v>37095</v>
      </c>
      <c r="F773">
        <v>17.59</v>
      </c>
      <c r="G773">
        <v>52.92</v>
      </c>
      <c r="H773">
        <v>36.04</v>
      </c>
      <c r="I773">
        <v>44.44</v>
      </c>
    </row>
    <row r="774" spans="1:9">
      <c r="A774" t="s">
        <v>776</v>
      </c>
      <c r="B774" s="1" t="s">
        <v>8053</v>
      </c>
      <c r="C774" s="1" t="s">
        <v>15314</v>
      </c>
      <c r="D774" s="1" t="s">
        <v>22575</v>
      </c>
      <c r="E774" s="1" t="s">
        <v>37096</v>
      </c>
      <c r="F774">
        <v>8.960000000000001</v>
      </c>
      <c r="G774">
        <v>44.68</v>
      </c>
      <c r="H774">
        <v>66.38</v>
      </c>
      <c r="I774">
        <v>100</v>
      </c>
    </row>
    <row r="775" spans="1:9">
      <c r="A775" t="s">
        <v>777</v>
      </c>
      <c r="B775" s="1" t="s">
        <v>8054</v>
      </c>
      <c r="C775" s="1" t="s">
        <v>15315</v>
      </c>
      <c r="D775" s="1" t="s">
        <v>22576</v>
      </c>
      <c r="E775" s="1" t="s">
        <v>37097</v>
      </c>
      <c r="F775">
        <v>27.9</v>
      </c>
      <c r="G775">
        <v>54.69</v>
      </c>
      <c r="H775">
        <v>72.48</v>
      </c>
      <c r="I775">
        <v>86.36</v>
      </c>
    </row>
    <row r="776" spans="1:9">
      <c r="A776" t="s">
        <v>778</v>
      </c>
      <c r="B776" s="1" t="s">
        <v>8055</v>
      </c>
      <c r="C776" s="1" t="s">
        <v>15316</v>
      </c>
      <c r="D776" s="1" t="s">
        <v>22577</v>
      </c>
      <c r="E776" s="1" t="s">
        <v>37098</v>
      </c>
      <c r="F776">
        <v>4.73</v>
      </c>
      <c r="G776">
        <v>30.32</v>
      </c>
      <c r="H776">
        <v>63.23</v>
      </c>
      <c r="I776">
        <v>85.70999999999999</v>
      </c>
    </row>
    <row r="777" spans="1:9">
      <c r="A777" t="s">
        <v>779</v>
      </c>
      <c r="B777" s="1" t="s">
        <v>8056</v>
      </c>
      <c r="C777" s="1" t="s">
        <v>15317</v>
      </c>
      <c r="D777" s="1" t="s">
        <v>22578</v>
      </c>
      <c r="E777" s="1" t="s">
        <v>37099</v>
      </c>
      <c r="F777">
        <v>6.07</v>
      </c>
      <c r="G777">
        <v>37.21</v>
      </c>
      <c r="H777">
        <v>60.36</v>
      </c>
      <c r="I777">
        <v>87.5</v>
      </c>
    </row>
    <row r="778" spans="1:9">
      <c r="A778" t="s">
        <v>780</v>
      </c>
      <c r="B778" s="1" t="s">
        <v>8057</v>
      </c>
      <c r="C778" s="1" t="s">
        <v>15318</v>
      </c>
      <c r="D778" s="1" t="s">
        <v>22579</v>
      </c>
      <c r="E778" s="1" t="s">
        <v>37100</v>
      </c>
      <c r="F778">
        <v>2.27</v>
      </c>
      <c r="G778">
        <v>29.88</v>
      </c>
      <c r="H778">
        <v>65.81999999999999</v>
      </c>
      <c r="I778">
        <v>100</v>
      </c>
    </row>
    <row r="779" spans="1:9">
      <c r="A779" t="s">
        <v>781</v>
      </c>
      <c r="B779" s="1" t="s">
        <v>8058</v>
      </c>
      <c r="C779" s="1" t="s">
        <v>15319</v>
      </c>
      <c r="D779" s="1" t="s">
        <v>22580</v>
      </c>
      <c r="E779" s="1" t="s">
        <v>37101</v>
      </c>
      <c r="F779">
        <v>2.83</v>
      </c>
      <c r="G779">
        <v>27.08</v>
      </c>
      <c r="H779">
        <v>79</v>
      </c>
      <c r="I779">
        <v>125</v>
      </c>
    </row>
    <row r="780" spans="1:9">
      <c r="A780" t="s">
        <v>782</v>
      </c>
      <c r="B780" s="1" t="s">
        <v>8059</v>
      </c>
      <c r="C780" s="1" t="s">
        <v>15320</v>
      </c>
      <c r="D780" s="1" t="s">
        <v>22581</v>
      </c>
      <c r="E780" s="1" t="s">
        <v>37102</v>
      </c>
      <c r="F780">
        <v>2.68</v>
      </c>
      <c r="G780">
        <v>32.78</v>
      </c>
      <c r="H780">
        <v>56.92</v>
      </c>
      <c r="I780">
        <v>85.70999999999999</v>
      </c>
    </row>
    <row r="781" spans="1:9">
      <c r="A781" t="s">
        <v>783</v>
      </c>
      <c r="B781" s="1" t="s">
        <v>8060</v>
      </c>
      <c r="C781" s="1" t="s">
        <v>15321</v>
      </c>
      <c r="D781" s="1" t="s">
        <v>22582</v>
      </c>
      <c r="E781" s="1" t="s">
        <v>37103</v>
      </c>
      <c r="F781">
        <v>6.64</v>
      </c>
      <c r="G781">
        <v>40.24</v>
      </c>
      <c r="H781">
        <v>63.64</v>
      </c>
      <c r="I781">
        <v>80.95</v>
      </c>
    </row>
    <row r="782" spans="1:9">
      <c r="A782" t="s">
        <v>784</v>
      </c>
      <c r="B782" s="1" t="s">
        <v>8061</v>
      </c>
      <c r="C782" s="1" t="s">
        <v>15322</v>
      </c>
      <c r="D782" s="1" t="s">
        <v>22583</v>
      </c>
      <c r="E782" s="1" t="s">
        <v>37104</v>
      </c>
      <c r="F782">
        <v>6.59</v>
      </c>
      <c r="G782">
        <v>32.92</v>
      </c>
      <c r="H782">
        <v>60.19</v>
      </c>
      <c r="I782">
        <v>82.76000000000001</v>
      </c>
    </row>
    <row r="783" spans="1:9">
      <c r="A783" t="s">
        <v>785</v>
      </c>
      <c r="B783" s="1" t="s">
        <v>8062</v>
      </c>
      <c r="C783" s="1" t="s">
        <v>15323</v>
      </c>
      <c r="D783" s="1" t="s">
        <v>22584</v>
      </c>
      <c r="E783" s="1" t="s">
        <v>37105</v>
      </c>
      <c r="F783">
        <v>3.13</v>
      </c>
      <c r="G783">
        <v>38.68</v>
      </c>
      <c r="H783">
        <v>98.31</v>
      </c>
      <c r="I783">
        <v>150</v>
      </c>
    </row>
    <row r="784" spans="1:9">
      <c r="A784" t="s">
        <v>786</v>
      </c>
      <c r="B784" s="1" t="s">
        <v>8063</v>
      </c>
      <c r="C784" s="1" t="s">
        <v>15324</v>
      </c>
      <c r="D784" s="1" t="s">
        <v>22585</v>
      </c>
      <c r="E784" s="1" t="s">
        <v>37106</v>
      </c>
      <c r="F784">
        <v>13.54</v>
      </c>
      <c r="G784">
        <v>34.8</v>
      </c>
      <c r="H784">
        <v>56.77</v>
      </c>
      <c r="I784">
        <v>76.67</v>
      </c>
    </row>
    <row r="785" spans="1:9">
      <c r="A785" t="s">
        <v>787</v>
      </c>
      <c r="B785" s="1" t="s">
        <v>8064</v>
      </c>
      <c r="C785" s="1" t="s">
        <v>15325</v>
      </c>
      <c r="D785" s="1" t="s">
        <v>22586</v>
      </c>
      <c r="E785" s="1" t="s">
        <v>37107</v>
      </c>
      <c r="F785">
        <v>5.2</v>
      </c>
      <c r="G785">
        <v>42.83</v>
      </c>
      <c r="H785">
        <v>76.28</v>
      </c>
      <c r="I785">
        <v>102.7</v>
      </c>
    </row>
    <row r="786" spans="1:9">
      <c r="A786" t="s">
        <v>788</v>
      </c>
      <c r="B786" s="1" t="s">
        <v>8065</v>
      </c>
      <c r="C786" s="1" t="s">
        <v>15326</v>
      </c>
      <c r="D786" s="1" t="s">
        <v>22587</v>
      </c>
      <c r="E786" s="1" t="s">
        <v>37108</v>
      </c>
      <c r="F786">
        <v>3.51</v>
      </c>
      <c r="G786">
        <v>35.33</v>
      </c>
      <c r="H786">
        <v>68.88</v>
      </c>
      <c r="I786">
        <v>86.84</v>
      </c>
    </row>
    <row r="787" spans="1:9">
      <c r="A787" t="s">
        <v>789</v>
      </c>
      <c r="B787" s="1" t="s">
        <v>8066</v>
      </c>
      <c r="C787" s="1" t="s">
        <v>15327</v>
      </c>
      <c r="D787" s="1" t="s">
        <v>22588</v>
      </c>
      <c r="E787" s="1" t="s">
        <v>37109</v>
      </c>
      <c r="F787">
        <v>4.42</v>
      </c>
      <c r="G787">
        <v>22.1</v>
      </c>
      <c r="H787">
        <v>69.11</v>
      </c>
      <c r="I787">
        <v>89.47</v>
      </c>
    </row>
    <row r="788" spans="1:9">
      <c r="A788" t="s">
        <v>790</v>
      </c>
      <c r="B788" s="1" t="s">
        <v>8067</v>
      </c>
      <c r="C788" s="1" t="s">
        <v>15328</v>
      </c>
      <c r="D788" s="1" t="s">
        <v>22589</v>
      </c>
      <c r="E788" s="1" t="s">
        <v>37110</v>
      </c>
      <c r="F788">
        <v>3.72</v>
      </c>
      <c r="G788">
        <v>34.47</v>
      </c>
      <c r="H788">
        <v>64.52</v>
      </c>
      <c r="I788">
        <v>100</v>
      </c>
    </row>
    <row r="789" spans="1:9">
      <c r="A789" t="s">
        <v>791</v>
      </c>
      <c r="B789" s="1" t="s">
        <v>8068</v>
      </c>
      <c r="C789" s="1" t="s">
        <v>15329</v>
      </c>
      <c r="D789" s="1" t="s">
        <v>22590</v>
      </c>
      <c r="E789" s="1" t="s">
        <v>37111</v>
      </c>
      <c r="F789">
        <v>12.45</v>
      </c>
      <c r="G789">
        <v>43.71</v>
      </c>
      <c r="H789">
        <v>54.46</v>
      </c>
      <c r="I789">
        <v>80</v>
      </c>
    </row>
    <row r="790" spans="1:9">
      <c r="A790" t="s">
        <v>792</v>
      </c>
      <c r="B790" s="1" t="s">
        <v>8069</v>
      </c>
      <c r="C790" s="1" t="s">
        <v>15330</v>
      </c>
      <c r="D790" s="1" t="s">
        <v>22591</v>
      </c>
      <c r="E790" s="1" t="s">
        <v>37112</v>
      </c>
      <c r="F790">
        <v>3.24</v>
      </c>
      <c r="G790">
        <v>23.15</v>
      </c>
      <c r="H790">
        <v>63.68</v>
      </c>
      <c r="I790">
        <v>83.33</v>
      </c>
    </row>
    <row r="791" spans="1:9">
      <c r="A791" t="s">
        <v>793</v>
      </c>
      <c r="B791" s="1" t="s">
        <v>8070</v>
      </c>
      <c r="C791" s="1" t="s">
        <v>15331</v>
      </c>
      <c r="D791" s="1" t="s">
        <v>22592</v>
      </c>
      <c r="E791" s="1" t="s">
        <v>37113</v>
      </c>
      <c r="F791">
        <v>5.54</v>
      </c>
      <c r="G791">
        <v>32.72</v>
      </c>
      <c r="H791">
        <v>67.18000000000001</v>
      </c>
      <c r="I791">
        <v>85.70999999999999</v>
      </c>
    </row>
    <row r="792" spans="1:9">
      <c r="A792" t="s">
        <v>794</v>
      </c>
      <c r="B792" s="1" t="s">
        <v>8071</v>
      </c>
      <c r="C792" s="1" t="s">
        <v>15332</v>
      </c>
      <c r="D792" s="1" t="s">
        <v>22593</v>
      </c>
      <c r="E792" s="1" t="s">
        <v>37114</v>
      </c>
      <c r="F792">
        <v>1.93</v>
      </c>
      <c r="G792">
        <v>23.34</v>
      </c>
      <c r="H792">
        <v>67.01000000000001</v>
      </c>
      <c r="I792">
        <v>89.29000000000001</v>
      </c>
    </row>
    <row r="793" spans="1:9">
      <c r="A793" t="s">
        <v>795</v>
      </c>
      <c r="B793" s="1" t="s">
        <v>8072</v>
      </c>
      <c r="C793" s="1" t="s">
        <v>15333</v>
      </c>
      <c r="D793" s="1" t="s">
        <v>22594</v>
      </c>
      <c r="E793" s="1" t="s">
        <v>37115</v>
      </c>
      <c r="F793">
        <v>3.72</v>
      </c>
      <c r="G793">
        <v>28.53</v>
      </c>
      <c r="H793">
        <v>64.65000000000001</v>
      </c>
      <c r="I793">
        <v>92.31</v>
      </c>
    </row>
    <row r="794" spans="1:9">
      <c r="A794" t="s">
        <v>796</v>
      </c>
      <c r="B794" s="1" t="s">
        <v>8073</v>
      </c>
      <c r="C794" s="1" t="s">
        <v>15334</v>
      </c>
      <c r="D794" s="1" t="s">
        <v>22595</v>
      </c>
      <c r="E794" s="1" t="s">
        <v>37116</v>
      </c>
      <c r="F794">
        <v>25.63</v>
      </c>
      <c r="G794">
        <v>60.11</v>
      </c>
      <c r="H794">
        <v>32.88</v>
      </c>
      <c r="I794">
        <v>59.09</v>
      </c>
    </row>
    <row r="795" spans="1:9">
      <c r="A795" t="s">
        <v>797</v>
      </c>
      <c r="B795" s="1" t="s">
        <v>8074</v>
      </c>
      <c r="C795" s="1" t="s">
        <v>15335</v>
      </c>
      <c r="D795" s="1" t="s">
        <v>22596</v>
      </c>
      <c r="E795" s="1" t="s">
        <v>37117</v>
      </c>
      <c r="F795">
        <v>10.28</v>
      </c>
      <c r="G795">
        <v>42.06</v>
      </c>
      <c r="H795">
        <v>64.12</v>
      </c>
      <c r="I795">
        <v>94.44</v>
      </c>
    </row>
    <row r="796" spans="1:9">
      <c r="A796" t="s">
        <v>798</v>
      </c>
      <c r="B796" s="1" t="s">
        <v>8075</v>
      </c>
      <c r="C796" s="1" t="s">
        <v>15336</v>
      </c>
      <c r="D796" s="1" t="s">
        <v>22597</v>
      </c>
      <c r="E796" s="1" t="s">
        <v>37118</v>
      </c>
      <c r="F796">
        <v>6.57</v>
      </c>
      <c r="G796">
        <v>20.78</v>
      </c>
      <c r="H796">
        <v>68.18000000000001</v>
      </c>
      <c r="I796">
        <v>100</v>
      </c>
    </row>
    <row r="797" spans="1:9">
      <c r="A797" t="s">
        <v>799</v>
      </c>
      <c r="B797" s="1" t="s">
        <v>8076</v>
      </c>
      <c r="C797" s="1" t="s">
        <v>15337</v>
      </c>
      <c r="D797" s="1" t="s">
        <v>22598</v>
      </c>
      <c r="E797" s="1" t="s">
        <v>37119</v>
      </c>
      <c r="F797">
        <v>1.88</v>
      </c>
      <c r="G797">
        <v>29.46</v>
      </c>
      <c r="H797">
        <v>58.06</v>
      </c>
      <c r="I797">
        <v>79.31</v>
      </c>
    </row>
    <row r="798" spans="1:9">
      <c r="A798" t="s">
        <v>800</v>
      </c>
      <c r="B798" s="1" t="s">
        <v>8077</v>
      </c>
      <c r="C798" s="1" t="s">
        <v>15338</v>
      </c>
      <c r="D798" s="1" t="s">
        <v>22599</v>
      </c>
      <c r="E798" s="1" t="s">
        <v>37120</v>
      </c>
      <c r="F798">
        <v>4.78</v>
      </c>
      <c r="G798">
        <v>39.81</v>
      </c>
      <c r="H798">
        <v>75.53</v>
      </c>
      <c r="I798">
        <v>123.08</v>
      </c>
    </row>
    <row r="799" spans="1:9">
      <c r="A799" t="s">
        <v>801</v>
      </c>
      <c r="B799" s="1" t="s">
        <v>8078</v>
      </c>
      <c r="C799" s="1" t="s">
        <v>15339</v>
      </c>
      <c r="D799" s="1" t="s">
        <v>22600</v>
      </c>
      <c r="E799" s="1" t="s">
        <v>37121</v>
      </c>
      <c r="F799">
        <v>2.68</v>
      </c>
      <c r="G799">
        <v>23.6</v>
      </c>
      <c r="H799">
        <v>67.59</v>
      </c>
      <c r="I799">
        <v>84.38</v>
      </c>
    </row>
    <row r="800" spans="1:9">
      <c r="A800" t="s">
        <v>802</v>
      </c>
      <c r="B800" s="1" t="s">
        <v>8079</v>
      </c>
      <c r="C800" s="1" t="s">
        <v>15340</v>
      </c>
      <c r="D800" s="1" t="s">
        <v>22601</v>
      </c>
      <c r="E800" s="1" t="s">
        <v>37122</v>
      </c>
      <c r="F800">
        <v>11.2</v>
      </c>
      <c r="G800">
        <v>45.9</v>
      </c>
      <c r="H800">
        <v>66.67</v>
      </c>
      <c r="I800">
        <v>78.56999999999999</v>
      </c>
    </row>
    <row r="801" spans="1:9">
      <c r="A801" t="s">
        <v>803</v>
      </c>
      <c r="B801" s="1" t="s">
        <v>8080</v>
      </c>
      <c r="C801" s="1" t="s">
        <v>15341</v>
      </c>
      <c r="D801" s="1" t="s">
        <v>22602</v>
      </c>
      <c r="E801" s="1" t="s">
        <v>37123</v>
      </c>
      <c r="F801">
        <v>20.54</v>
      </c>
      <c r="G801">
        <v>49.8</v>
      </c>
      <c r="H801">
        <v>46</v>
      </c>
      <c r="I801">
        <v>66.67</v>
      </c>
    </row>
    <row r="802" spans="1:9">
      <c r="A802" t="s">
        <v>804</v>
      </c>
      <c r="B802" s="1" t="s">
        <v>8081</v>
      </c>
      <c r="C802" s="1" t="s">
        <v>15342</v>
      </c>
      <c r="D802" s="1" t="s">
        <v>22603</v>
      </c>
      <c r="E802" s="1" t="s">
        <v>37124</v>
      </c>
      <c r="F802">
        <v>4.51</v>
      </c>
      <c r="G802">
        <v>24.8</v>
      </c>
      <c r="H802">
        <v>65.12</v>
      </c>
      <c r="I802">
        <v>82.61</v>
      </c>
    </row>
    <row r="803" spans="1:9">
      <c r="A803" t="s">
        <v>805</v>
      </c>
      <c r="B803" s="1" t="s">
        <v>8082</v>
      </c>
      <c r="C803" s="1" t="s">
        <v>15343</v>
      </c>
      <c r="D803" s="1" t="s">
        <v>22604</v>
      </c>
      <c r="E803" s="1" t="s">
        <v>37125</v>
      </c>
      <c r="F803">
        <v>5.41</v>
      </c>
      <c r="G803">
        <v>49.11</v>
      </c>
      <c r="H803">
        <v>58.95</v>
      </c>
      <c r="I803">
        <v>78.56999999999999</v>
      </c>
    </row>
    <row r="804" spans="1:9">
      <c r="A804" t="s">
        <v>806</v>
      </c>
      <c r="B804" s="1" t="s">
        <v>8083</v>
      </c>
      <c r="C804" s="1" t="s">
        <v>15344</v>
      </c>
      <c r="D804" s="1" t="s">
        <v>22605</v>
      </c>
      <c r="E804" s="1" t="s">
        <v>37126</v>
      </c>
      <c r="F804">
        <v>6.46</v>
      </c>
      <c r="G804">
        <v>44.61</v>
      </c>
      <c r="H804">
        <v>64.89</v>
      </c>
      <c r="I804">
        <v>88.23999999999999</v>
      </c>
    </row>
    <row r="805" spans="1:9">
      <c r="A805" t="s">
        <v>807</v>
      </c>
      <c r="B805" s="1" t="s">
        <v>8084</v>
      </c>
      <c r="C805" s="1" t="s">
        <v>15345</v>
      </c>
      <c r="D805" s="1" t="s">
        <v>22606</v>
      </c>
      <c r="E805" s="1" t="s">
        <v>37127</v>
      </c>
      <c r="F805">
        <v>26.99</v>
      </c>
      <c r="G805">
        <v>45.56</v>
      </c>
      <c r="H805">
        <v>74.67</v>
      </c>
      <c r="I805">
        <v>60</v>
      </c>
    </row>
    <row r="806" spans="1:9">
      <c r="A806" t="s">
        <v>808</v>
      </c>
      <c r="B806" s="1" t="s">
        <v>8085</v>
      </c>
      <c r="C806" s="1" t="s">
        <v>15346</v>
      </c>
      <c r="D806" s="1" t="s">
        <v>22607</v>
      </c>
      <c r="E806" s="1" t="s">
        <v>37128</v>
      </c>
      <c r="F806">
        <v>21.79</v>
      </c>
      <c r="G806">
        <v>51.43</v>
      </c>
      <c r="H806">
        <v>42.51</v>
      </c>
      <c r="I806">
        <v>57.14</v>
      </c>
    </row>
    <row r="807" spans="1:9">
      <c r="A807" t="s">
        <v>809</v>
      </c>
      <c r="B807" s="1" t="s">
        <v>8086</v>
      </c>
      <c r="C807" s="1" t="s">
        <v>15347</v>
      </c>
      <c r="D807" s="1" t="s">
        <v>22608</v>
      </c>
      <c r="E807" s="1" t="s">
        <v>37129</v>
      </c>
      <c r="F807">
        <v>2.72</v>
      </c>
      <c r="G807">
        <v>23.3</v>
      </c>
      <c r="H807">
        <v>71.68000000000001</v>
      </c>
      <c r="I807">
        <v>105.88</v>
      </c>
    </row>
    <row r="808" spans="1:9">
      <c r="A808" t="s">
        <v>810</v>
      </c>
      <c r="B808" s="1" t="s">
        <v>8087</v>
      </c>
      <c r="C808" s="1" t="s">
        <v>15348</v>
      </c>
      <c r="D808" s="1" t="s">
        <v>22609</v>
      </c>
      <c r="E808" s="1" t="s">
        <v>37130</v>
      </c>
      <c r="F808">
        <v>11.45</v>
      </c>
      <c r="G808">
        <v>34.46</v>
      </c>
      <c r="H808">
        <v>58.38</v>
      </c>
      <c r="I808">
        <v>84.62</v>
      </c>
    </row>
    <row r="809" spans="1:9">
      <c r="A809" t="s">
        <v>811</v>
      </c>
      <c r="B809" s="1" t="s">
        <v>8088</v>
      </c>
      <c r="C809" s="1" t="s">
        <v>15349</v>
      </c>
      <c r="D809" s="1" t="s">
        <v>22610</v>
      </c>
      <c r="E809" s="1" t="s">
        <v>37131</v>
      </c>
      <c r="F809">
        <v>4.09</v>
      </c>
      <c r="G809">
        <v>26.29</v>
      </c>
      <c r="H809">
        <v>61.54</v>
      </c>
      <c r="I809">
        <v>100</v>
      </c>
    </row>
    <row r="810" spans="1:9">
      <c r="A810" t="s">
        <v>812</v>
      </c>
      <c r="B810" s="1" t="s">
        <v>8089</v>
      </c>
      <c r="C810" s="1" t="s">
        <v>15350</v>
      </c>
      <c r="D810" s="1" t="s">
        <v>22611</v>
      </c>
      <c r="E810" s="1" t="s">
        <v>37132</v>
      </c>
      <c r="F810">
        <v>4.38</v>
      </c>
      <c r="G810">
        <v>30.51</v>
      </c>
      <c r="H810">
        <v>64.15000000000001</v>
      </c>
      <c r="I810">
        <v>83.33</v>
      </c>
    </row>
    <row r="811" spans="1:9">
      <c r="A811" t="s">
        <v>813</v>
      </c>
      <c r="B811" s="1" t="s">
        <v>8090</v>
      </c>
      <c r="C811" s="1" t="s">
        <v>15351</v>
      </c>
      <c r="D811" s="1" t="s">
        <v>22612</v>
      </c>
      <c r="E811" s="1" t="s">
        <v>37133</v>
      </c>
      <c r="F811">
        <v>5.05</v>
      </c>
      <c r="G811">
        <v>37.04</v>
      </c>
      <c r="H811">
        <v>59.54</v>
      </c>
      <c r="I811">
        <v>83.33</v>
      </c>
    </row>
    <row r="812" spans="1:9">
      <c r="A812" t="s">
        <v>814</v>
      </c>
      <c r="B812" s="1" t="s">
        <v>8091</v>
      </c>
      <c r="C812" s="1" t="s">
        <v>15352</v>
      </c>
      <c r="D812" s="1" t="s">
        <v>22613</v>
      </c>
      <c r="E812" s="1" t="s">
        <v>37134</v>
      </c>
      <c r="F812">
        <v>7.66</v>
      </c>
      <c r="G812">
        <v>45.2</v>
      </c>
      <c r="H812">
        <v>57.54</v>
      </c>
      <c r="I812">
        <v>84</v>
      </c>
    </row>
    <row r="813" spans="1:9">
      <c r="A813" t="s">
        <v>815</v>
      </c>
      <c r="B813" s="1" t="s">
        <v>8092</v>
      </c>
      <c r="C813" s="1" t="s">
        <v>15353</v>
      </c>
      <c r="D813" s="1" t="s">
        <v>22614</v>
      </c>
      <c r="E813" s="1" t="s">
        <v>37135</v>
      </c>
      <c r="F813">
        <v>8.300000000000001</v>
      </c>
      <c r="G813">
        <v>37.4</v>
      </c>
      <c r="H813">
        <v>47.14</v>
      </c>
      <c r="I813">
        <v>88.89</v>
      </c>
    </row>
    <row r="814" spans="1:9">
      <c r="A814" t="s">
        <v>816</v>
      </c>
      <c r="B814" s="1" t="s">
        <v>8093</v>
      </c>
      <c r="C814" s="1" t="s">
        <v>15354</v>
      </c>
      <c r="D814" s="1" t="s">
        <v>22615</v>
      </c>
      <c r="E814" s="1" t="s">
        <v>37136</v>
      </c>
      <c r="F814">
        <v>3.37</v>
      </c>
      <c r="G814">
        <v>34.94</v>
      </c>
      <c r="H814">
        <v>56.93</v>
      </c>
      <c r="I814">
        <v>86.67</v>
      </c>
    </row>
    <row r="815" spans="1:9">
      <c r="A815" t="s">
        <v>817</v>
      </c>
      <c r="B815" s="1" t="s">
        <v>8094</v>
      </c>
      <c r="C815" s="1" t="s">
        <v>15355</v>
      </c>
      <c r="D815" s="1" t="s">
        <v>22616</v>
      </c>
      <c r="E815" s="1" t="s">
        <v>37137</v>
      </c>
      <c r="F815">
        <v>8.25</v>
      </c>
      <c r="G815">
        <v>39.72</v>
      </c>
      <c r="H815">
        <v>60</v>
      </c>
      <c r="I815">
        <v>73.91</v>
      </c>
    </row>
    <row r="816" spans="1:9">
      <c r="A816" t="s">
        <v>818</v>
      </c>
      <c r="B816" s="1" t="s">
        <v>8095</v>
      </c>
      <c r="C816" s="1" t="s">
        <v>15356</v>
      </c>
      <c r="D816" s="1" t="s">
        <v>22617</v>
      </c>
      <c r="E816" s="1" t="s">
        <v>37138</v>
      </c>
      <c r="F816">
        <v>12.5</v>
      </c>
      <c r="G816">
        <v>53.3</v>
      </c>
      <c r="H816">
        <v>36.14</v>
      </c>
      <c r="I816">
        <v>66.67</v>
      </c>
    </row>
    <row r="817" spans="1:9">
      <c r="A817" t="s">
        <v>819</v>
      </c>
      <c r="B817" s="1" t="s">
        <v>8096</v>
      </c>
      <c r="C817" s="1" t="s">
        <v>15357</v>
      </c>
      <c r="D817" s="1" t="s">
        <v>22618</v>
      </c>
      <c r="E817" s="1" t="s">
        <v>37139</v>
      </c>
      <c r="F817">
        <v>4.04</v>
      </c>
      <c r="G817">
        <v>44.69</v>
      </c>
      <c r="H817">
        <v>63.01</v>
      </c>
      <c r="I817">
        <v>88.89</v>
      </c>
    </row>
    <row r="818" spans="1:9">
      <c r="A818" t="s">
        <v>820</v>
      </c>
      <c r="B818" s="1" t="s">
        <v>8097</v>
      </c>
      <c r="C818" s="1" t="s">
        <v>15358</v>
      </c>
      <c r="D818" s="1" t="s">
        <v>22619</v>
      </c>
      <c r="E818" s="1" t="s">
        <v>37140</v>
      </c>
      <c r="F818">
        <v>7.71</v>
      </c>
      <c r="G818">
        <v>40.6</v>
      </c>
      <c r="H818">
        <v>56.71</v>
      </c>
      <c r="I818">
        <v>81.81999999999999</v>
      </c>
    </row>
    <row r="819" spans="1:9">
      <c r="A819" t="s">
        <v>821</v>
      </c>
      <c r="B819" s="1" t="s">
        <v>8098</v>
      </c>
      <c r="C819" s="1" t="s">
        <v>15359</v>
      </c>
      <c r="D819" s="1" t="s">
        <v>22620</v>
      </c>
      <c r="E819" s="1" t="s">
        <v>37141</v>
      </c>
      <c r="F819">
        <v>24.33</v>
      </c>
      <c r="G819">
        <v>44.46</v>
      </c>
      <c r="H819">
        <v>47.02</v>
      </c>
      <c r="I819">
        <v>73.68000000000001</v>
      </c>
    </row>
    <row r="820" spans="1:9">
      <c r="A820" t="s">
        <v>822</v>
      </c>
      <c r="B820" s="1" t="s">
        <v>8099</v>
      </c>
      <c r="C820" s="1" t="s">
        <v>15360</v>
      </c>
      <c r="D820" s="1" t="s">
        <v>22621</v>
      </c>
      <c r="E820" s="1" t="s">
        <v>37142</v>
      </c>
      <c r="F820">
        <v>12.44</v>
      </c>
      <c r="G820">
        <v>27.22</v>
      </c>
      <c r="H820">
        <v>63.45</v>
      </c>
      <c r="I820">
        <v>83.33</v>
      </c>
    </row>
    <row r="821" spans="1:9">
      <c r="A821" t="s">
        <v>823</v>
      </c>
      <c r="B821" s="1" t="s">
        <v>8100</v>
      </c>
      <c r="C821" s="1" t="s">
        <v>15361</v>
      </c>
      <c r="D821" s="1" t="s">
        <v>22622</v>
      </c>
      <c r="E821" s="1" t="s">
        <v>37143</v>
      </c>
      <c r="F821">
        <v>9.039999999999999</v>
      </c>
      <c r="G821">
        <v>31.81</v>
      </c>
      <c r="H821">
        <v>62.05</v>
      </c>
      <c r="I821">
        <v>82.14</v>
      </c>
    </row>
    <row r="822" spans="1:9">
      <c r="A822" t="s">
        <v>824</v>
      </c>
      <c r="B822" s="1" t="s">
        <v>8101</v>
      </c>
      <c r="C822" s="1" t="s">
        <v>15362</v>
      </c>
      <c r="D822" s="1" t="s">
        <v>22623</v>
      </c>
      <c r="E822" s="1" t="s">
        <v>37144</v>
      </c>
      <c r="F822">
        <v>31.46</v>
      </c>
      <c r="G822">
        <v>59.61</v>
      </c>
      <c r="H822">
        <v>51.65</v>
      </c>
      <c r="I822">
        <v>63.64</v>
      </c>
    </row>
    <row r="823" spans="1:9">
      <c r="A823" t="s">
        <v>825</v>
      </c>
      <c r="B823" s="1" t="s">
        <v>8102</v>
      </c>
      <c r="C823" s="1" t="s">
        <v>15363</v>
      </c>
      <c r="D823" s="1" t="s">
        <v>22624</v>
      </c>
      <c r="E823" s="1" t="s">
        <v>37145</v>
      </c>
      <c r="F823">
        <v>15.09</v>
      </c>
      <c r="G823">
        <v>61.72</v>
      </c>
      <c r="H823">
        <v>50.66</v>
      </c>
      <c r="I823">
        <v>77.27</v>
      </c>
    </row>
    <row r="824" spans="1:9">
      <c r="A824" t="s">
        <v>826</v>
      </c>
      <c r="B824" s="1" t="s">
        <v>8103</v>
      </c>
      <c r="C824" s="1" t="s">
        <v>15364</v>
      </c>
      <c r="D824" s="1" t="s">
        <v>22625</v>
      </c>
      <c r="E824" s="1" t="s">
        <v>37146</v>
      </c>
      <c r="F824">
        <v>4.1</v>
      </c>
      <c r="G824">
        <v>28.8</v>
      </c>
      <c r="H824">
        <v>67.25</v>
      </c>
      <c r="I824">
        <v>88</v>
      </c>
    </row>
    <row r="825" spans="1:9">
      <c r="A825" t="s">
        <v>827</v>
      </c>
      <c r="B825" s="1" t="s">
        <v>8104</v>
      </c>
      <c r="C825" s="1" t="s">
        <v>15365</v>
      </c>
      <c r="D825" s="1" t="s">
        <v>22626</v>
      </c>
      <c r="E825" s="1" t="s">
        <v>37147</v>
      </c>
      <c r="F825">
        <v>21.86</v>
      </c>
      <c r="G825">
        <v>41.48</v>
      </c>
      <c r="H825">
        <v>44.53</v>
      </c>
      <c r="I825">
        <v>65</v>
      </c>
    </row>
    <row r="826" spans="1:9">
      <c r="A826" t="s">
        <v>828</v>
      </c>
      <c r="B826" s="1" t="s">
        <v>8105</v>
      </c>
      <c r="C826" s="1" t="s">
        <v>15366</v>
      </c>
      <c r="D826" s="1" t="s">
        <v>22627</v>
      </c>
      <c r="E826" s="1" t="s">
        <v>37148</v>
      </c>
      <c r="F826">
        <v>5.3</v>
      </c>
      <c r="G826">
        <v>36.86</v>
      </c>
      <c r="H826">
        <v>59.47</v>
      </c>
      <c r="I826">
        <v>81.81999999999999</v>
      </c>
    </row>
    <row r="827" spans="1:9">
      <c r="A827" t="s">
        <v>829</v>
      </c>
      <c r="B827" s="1" t="s">
        <v>8106</v>
      </c>
      <c r="C827" s="1" t="s">
        <v>15367</v>
      </c>
      <c r="D827" s="1" t="s">
        <v>22628</v>
      </c>
      <c r="E827" s="1" t="s">
        <v>37149</v>
      </c>
      <c r="F827">
        <v>8.59</v>
      </c>
      <c r="G827">
        <v>31.28</v>
      </c>
      <c r="H827">
        <v>59.46</v>
      </c>
      <c r="I827">
        <v>107.69</v>
      </c>
    </row>
    <row r="828" spans="1:9">
      <c r="A828" t="s">
        <v>830</v>
      </c>
      <c r="B828" s="1" t="s">
        <v>8107</v>
      </c>
      <c r="C828" s="1" t="s">
        <v>15368</v>
      </c>
      <c r="D828" s="1" t="s">
        <v>22629</v>
      </c>
      <c r="E828" s="1" t="s">
        <v>37150</v>
      </c>
      <c r="F828">
        <v>4.99</v>
      </c>
      <c r="G828">
        <v>29.28</v>
      </c>
      <c r="H828">
        <v>67.20999999999999</v>
      </c>
      <c r="I828">
        <v>114.29</v>
      </c>
    </row>
    <row r="829" spans="1:9">
      <c r="A829" t="s">
        <v>831</v>
      </c>
      <c r="B829" s="1" t="s">
        <v>8108</v>
      </c>
      <c r="C829" s="1" t="s">
        <v>15369</v>
      </c>
      <c r="D829" s="1" t="s">
        <v>22630</v>
      </c>
      <c r="E829" s="1" t="s">
        <v>37151</v>
      </c>
      <c r="F829">
        <v>13.45</v>
      </c>
      <c r="G829">
        <v>48.91</v>
      </c>
      <c r="H829">
        <v>64.06</v>
      </c>
      <c r="I829">
        <v>79.48999999999999</v>
      </c>
    </row>
    <row r="830" spans="1:9">
      <c r="A830" t="s">
        <v>832</v>
      </c>
      <c r="B830" s="1" t="s">
        <v>8109</v>
      </c>
      <c r="C830" s="1" t="s">
        <v>15370</v>
      </c>
      <c r="D830" s="1" t="s">
        <v>22631</v>
      </c>
      <c r="E830" s="1" t="s">
        <v>37152</v>
      </c>
      <c r="F830">
        <v>8.300000000000001</v>
      </c>
      <c r="G830">
        <v>37.7</v>
      </c>
      <c r="H830">
        <v>60.56</v>
      </c>
      <c r="I830">
        <v>76.19</v>
      </c>
    </row>
    <row r="831" spans="1:9">
      <c r="A831" t="s">
        <v>833</v>
      </c>
      <c r="B831" s="1" t="s">
        <v>8110</v>
      </c>
      <c r="C831" s="1" t="s">
        <v>15371</v>
      </c>
      <c r="D831" s="1" t="s">
        <v>22632</v>
      </c>
      <c r="E831" s="1" t="s">
        <v>37153</v>
      </c>
      <c r="F831">
        <v>3.17</v>
      </c>
      <c r="G831">
        <v>27.79</v>
      </c>
      <c r="H831">
        <v>60.63</v>
      </c>
      <c r="I831">
        <v>85</v>
      </c>
    </row>
    <row r="832" spans="1:9">
      <c r="A832" t="s">
        <v>834</v>
      </c>
      <c r="B832" s="1" t="s">
        <v>8111</v>
      </c>
      <c r="C832" s="1" t="s">
        <v>15372</v>
      </c>
      <c r="D832" s="1" t="s">
        <v>22633</v>
      </c>
      <c r="E832" s="1" t="s">
        <v>37154</v>
      </c>
      <c r="F832">
        <v>8.050000000000001</v>
      </c>
      <c r="G832">
        <v>34.37</v>
      </c>
      <c r="H832">
        <v>53.66</v>
      </c>
      <c r="I832">
        <v>90</v>
      </c>
    </row>
    <row r="833" spans="1:9">
      <c r="A833" t="s">
        <v>835</v>
      </c>
      <c r="B833" s="1" t="s">
        <v>8112</v>
      </c>
      <c r="C833" s="1" t="s">
        <v>15373</v>
      </c>
      <c r="D833" s="1" t="s">
        <v>22634</v>
      </c>
      <c r="E833" s="1" t="s">
        <v>37155</v>
      </c>
      <c r="F833">
        <v>5.31</v>
      </c>
      <c r="G833">
        <v>38.73</v>
      </c>
      <c r="H833">
        <v>54.55</v>
      </c>
      <c r="I833">
        <v>72.41</v>
      </c>
    </row>
    <row r="834" spans="1:9">
      <c r="A834" t="s">
        <v>836</v>
      </c>
      <c r="B834" s="1" t="s">
        <v>8113</v>
      </c>
      <c r="C834" s="1" t="s">
        <v>15374</v>
      </c>
      <c r="D834" s="1" t="s">
        <v>22635</v>
      </c>
      <c r="E834" s="1" t="s">
        <v>37156</v>
      </c>
      <c r="F834">
        <v>5.22</v>
      </c>
      <c r="G834">
        <v>42.74</v>
      </c>
      <c r="H834">
        <v>76.09</v>
      </c>
      <c r="I834">
        <v>116.67</v>
      </c>
    </row>
    <row r="835" spans="1:9">
      <c r="A835" t="s">
        <v>837</v>
      </c>
      <c r="B835" s="1" t="s">
        <v>8114</v>
      </c>
      <c r="C835" s="1" t="s">
        <v>15375</v>
      </c>
      <c r="D835" s="1" t="s">
        <v>22636</v>
      </c>
      <c r="E835" s="1" t="s">
        <v>37157</v>
      </c>
      <c r="F835">
        <v>12.37</v>
      </c>
      <c r="G835">
        <v>49.09</v>
      </c>
      <c r="H835">
        <v>59.03</v>
      </c>
      <c r="I835">
        <v>80.95</v>
      </c>
    </row>
    <row r="836" spans="1:9">
      <c r="A836" t="s">
        <v>838</v>
      </c>
      <c r="B836" s="1" t="s">
        <v>8115</v>
      </c>
      <c r="C836" s="1" t="s">
        <v>15376</v>
      </c>
      <c r="D836" s="1" t="s">
        <v>22637</v>
      </c>
      <c r="E836" s="1" t="s">
        <v>37158</v>
      </c>
      <c r="F836">
        <v>8.880000000000001</v>
      </c>
      <c r="G836">
        <v>39.94</v>
      </c>
      <c r="H836">
        <v>40.85</v>
      </c>
      <c r="I836">
        <v>64</v>
      </c>
    </row>
    <row r="837" spans="1:9">
      <c r="A837" t="s">
        <v>839</v>
      </c>
      <c r="B837" s="1" t="s">
        <v>8116</v>
      </c>
      <c r="C837" s="1" t="s">
        <v>15377</v>
      </c>
      <c r="D837" s="1" t="s">
        <v>22638</v>
      </c>
      <c r="E837" s="1" t="s">
        <v>37159</v>
      </c>
      <c r="F837">
        <v>14.31</v>
      </c>
      <c r="G837">
        <v>39.88</v>
      </c>
      <c r="H837">
        <v>53.67</v>
      </c>
      <c r="I837">
        <v>72.97</v>
      </c>
    </row>
    <row r="838" spans="1:9">
      <c r="A838" t="s">
        <v>840</v>
      </c>
      <c r="B838" s="1" t="s">
        <v>8117</v>
      </c>
      <c r="C838" s="1" t="s">
        <v>15378</v>
      </c>
      <c r="D838" s="1" t="s">
        <v>22639</v>
      </c>
      <c r="E838" s="1" t="s">
        <v>37160</v>
      </c>
      <c r="F838">
        <v>13.33</v>
      </c>
      <c r="G838">
        <v>43.81</v>
      </c>
      <c r="H838">
        <v>45.81</v>
      </c>
      <c r="I838">
        <v>69.23</v>
      </c>
    </row>
    <row r="839" spans="1:9">
      <c r="A839" t="s">
        <v>841</v>
      </c>
      <c r="B839" s="1" t="s">
        <v>8118</v>
      </c>
      <c r="C839" s="1" t="s">
        <v>15379</v>
      </c>
      <c r="D839" s="1" t="s">
        <v>22640</v>
      </c>
      <c r="E839" s="1" t="s">
        <v>37161</v>
      </c>
      <c r="F839">
        <v>20.67</v>
      </c>
      <c r="G839">
        <v>56.62</v>
      </c>
      <c r="H839">
        <v>56.12</v>
      </c>
      <c r="I839">
        <v>88</v>
      </c>
    </row>
    <row r="840" spans="1:9">
      <c r="A840" t="s">
        <v>842</v>
      </c>
      <c r="B840" s="1" t="s">
        <v>8119</v>
      </c>
      <c r="C840" s="1" t="s">
        <v>15380</v>
      </c>
      <c r="D840" s="1" t="s">
        <v>22641</v>
      </c>
      <c r="E840" s="1" t="s">
        <v>37162</v>
      </c>
      <c r="F840">
        <v>15.32</v>
      </c>
      <c r="G840">
        <v>47.05</v>
      </c>
      <c r="H840">
        <v>71.93000000000001</v>
      </c>
      <c r="I840">
        <v>106.25</v>
      </c>
    </row>
    <row r="841" spans="1:9">
      <c r="A841" t="s">
        <v>843</v>
      </c>
      <c r="B841" s="1" t="s">
        <v>8120</v>
      </c>
      <c r="C841" s="1" t="s">
        <v>15381</v>
      </c>
      <c r="D841" s="1" t="s">
        <v>22642</v>
      </c>
      <c r="E841" s="1" t="s">
        <v>37163</v>
      </c>
      <c r="F841">
        <v>25.31</v>
      </c>
      <c r="G841">
        <v>54.18</v>
      </c>
      <c r="H841">
        <v>39.71</v>
      </c>
      <c r="I841">
        <v>55</v>
      </c>
    </row>
    <row r="842" spans="1:9">
      <c r="A842" t="s">
        <v>844</v>
      </c>
      <c r="B842" s="1" t="s">
        <v>8121</v>
      </c>
      <c r="C842" s="1" t="s">
        <v>15382</v>
      </c>
      <c r="D842" s="1" t="s">
        <v>22643</v>
      </c>
      <c r="E842" s="1" t="s">
        <v>37164</v>
      </c>
      <c r="F842">
        <v>7.57</v>
      </c>
      <c r="G842">
        <v>38.41</v>
      </c>
      <c r="H842">
        <v>58.46</v>
      </c>
      <c r="I842">
        <v>75.86</v>
      </c>
    </row>
    <row r="843" spans="1:9">
      <c r="A843" t="s">
        <v>845</v>
      </c>
      <c r="B843" s="1" t="s">
        <v>8122</v>
      </c>
      <c r="C843" s="1" t="s">
        <v>15383</v>
      </c>
      <c r="D843" s="1" t="s">
        <v>22644</v>
      </c>
      <c r="E843" s="1" t="s">
        <v>37165</v>
      </c>
      <c r="F843">
        <v>7.98</v>
      </c>
      <c r="G843">
        <v>39.61</v>
      </c>
      <c r="H843">
        <v>211.16</v>
      </c>
      <c r="I843">
        <v>186.67</v>
      </c>
    </row>
    <row r="844" spans="1:9">
      <c r="A844" t="s">
        <v>846</v>
      </c>
      <c r="B844" s="1" t="s">
        <v>8123</v>
      </c>
      <c r="C844" s="1" t="s">
        <v>15384</v>
      </c>
      <c r="D844" s="1" t="s">
        <v>22645</v>
      </c>
      <c r="E844" s="1" t="s">
        <v>37166</v>
      </c>
      <c r="F844">
        <v>12.22</v>
      </c>
      <c r="G844">
        <v>43.51</v>
      </c>
      <c r="H844">
        <v>52.55</v>
      </c>
      <c r="I844">
        <v>73.68000000000001</v>
      </c>
    </row>
    <row r="845" spans="1:9">
      <c r="A845" t="s">
        <v>847</v>
      </c>
      <c r="B845" s="1" t="s">
        <v>8124</v>
      </c>
      <c r="C845" s="1" t="s">
        <v>15385</v>
      </c>
      <c r="D845" s="1" t="s">
        <v>22646</v>
      </c>
      <c r="E845" s="1" t="s">
        <v>37167</v>
      </c>
      <c r="F845">
        <v>6.81</v>
      </c>
      <c r="G845">
        <v>31.26</v>
      </c>
      <c r="H845">
        <v>75.63</v>
      </c>
      <c r="I845">
        <v>88.23999999999999</v>
      </c>
    </row>
    <row r="846" spans="1:9">
      <c r="A846" t="s">
        <v>848</v>
      </c>
      <c r="B846" s="1" t="s">
        <v>8125</v>
      </c>
      <c r="C846" s="1" t="s">
        <v>15386</v>
      </c>
      <c r="D846" s="1" t="s">
        <v>22647</v>
      </c>
      <c r="E846" s="1" t="s">
        <v>37168</v>
      </c>
      <c r="F846">
        <v>2.5</v>
      </c>
      <c r="G846">
        <v>31.38</v>
      </c>
      <c r="H846">
        <v>61.15</v>
      </c>
      <c r="I846">
        <v>85.70999999999999</v>
      </c>
    </row>
    <row r="847" spans="1:9">
      <c r="A847" t="s">
        <v>849</v>
      </c>
      <c r="B847" s="1" t="s">
        <v>8126</v>
      </c>
      <c r="C847" s="1" t="s">
        <v>15387</v>
      </c>
      <c r="D847" s="1" t="s">
        <v>22648</v>
      </c>
      <c r="E847" s="1" t="s">
        <v>37169</v>
      </c>
      <c r="F847">
        <v>2.35</v>
      </c>
      <c r="G847">
        <v>23.26</v>
      </c>
      <c r="H847">
        <v>74.26000000000001</v>
      </c>
      <c r="I847">
        <v>94.73999999999999</v>
      </c>
    </row>
    <row r="848" spans="1:9">
      <c r="A848" t="s">
        <v>850</v>
      </c>
      <c r="B848" s="1" t="s">
        <v>8127</v>
      </c>
      <c r="C848" s="1" t="s">
        <v>15388</v>
      </c>
      <c r="D848" s="1" t="s">
        <v>22649</v>
      </c>
      <c r="E848" s="1" t="s">
        <v>37170</v>
      </c>
      <c r="F848">
        <v>9.48</v>
      </c>
      <c r="G848">
        <v>35.62</v>
      </c>
      <c r="H848">
        <v>60.16</v>
      </c>
      <c r="I848">
        <v>76.19</v>
      </c>
    </row>
    <row r="849" spans="1:9">
      <c r="A849" t="s">
        <v>851</v>
      </c>
      <c r="B849" s="1" t="s">
        <v>8128</v>
      </c>
      <c r="C849" s="1" t="s">
        <v>15389</v>
      </c>
      <c r="D849" s="1" t="s">
        <v>22650</v>
      </c>
      <c r="E849" s="1" t="s">
        <v>37171</v>
      </c>
      <c r="F849">
        <v>38.32</v>
      </c>
      <c r="G849">
        <v>71.19</v>
      </c>
      <c r="H849">
        <v>29.14</v>
      </c>
      <c r="I849">
        <v>50</v>
      </c>
    </row>
    <row r="850" spans="1:9">
      <c r="A850" t="s">
        <v>852</v>
      </c>
      <c r="B850" s="1" t="s">
        <v>8129</v>
      </c>
      <c r="C850" s="1" t="s">
        <v>15390</v>
      </c>
      <c r="D850" s="1" t="s">
        <v>22651</v>
      </c>
      <c r="E850" s="1" t="s">
        <v>37172</v>
      </c>
      <c r="F850">
        <v>5.58</v>
      </c>
      <c r="G850">
        <v>35.89</v>
      </c>
      <c r="H850">
        <v>88.81999999999999</v>
      </c>
      <c r="I850">
        <v>119.23</v>
      </c>
    </row>
    <row r="851" spans="1:9">
      <c r="A851" t="s">
        <v>853</v>
      </c>
      <c r="B851" s="1" t="s">
        <v>8130</v>
      </c>
      <c r="C851" s="1" t="s">
        <v>15391</v>
      </c>
      <c r="D851" s="1" t="s">
        <v>22652</v>
      </c>
      <c r="E851" s="1" t="s">
        <v>37173</v>
      </c>
      <c r="F851">
        <v>4.03</v>
      </c>
      <c r="G851">
        <v>35.99</v>
      </c>
      <c r="H851">
        <v>63.16</v>
      </c>
      <c r="I851">
        <v>84.62</v>
      </c>
    </row>
    <row r="852" spans="1:9">
      <c r="A852" t="s">
        <v>854</v>
      </c>
      <c r="B852" s="1" t="s">
        <v>8131</v>
      </c>
      <c r="C852" s="1" t="s">
        <v>15392</v>
      </c>
      <c r="D852" s="1" t="s">
        <v>22653</v>
      </c>
      <c r="E852" s="1" t="s">
        <v>37174</v>
      </c>
      <c r="F852">
        <v>8.85</v>
      </c>
      <c r="G852">
        <v>33.78</v>
      </c>
      <c r="H852">
        <v>51.46</v>
      </c>
      <c r="I852">
        <v>66.67</v>
      </c>
    </row>
    <row r="853" spans="1:9">
      <c r="A853" t="s">
        <v>855</v>
      </c>
      <c r="B853" s="1" t="s">
        <v>8132</v>
      </c>
      <c r="C853" s="1" t="s">
        <v>15393</v>
      </c>
      <c r="D853" s="1" t="s">
        <v>22654</v>
      </c>
      <c r="E853" s="1" t="s">
        <v>37175</v>
      </c>
      <c r="F853">
        <v>8.800000000000001</v>
      </c>
      <c r="G853">
        <v>45.33</v>
      </c>
      <c r="H853">
        <v>72.53</v>
      </c>
      <c r="I853">
        <v>92.86</v>
      </c>
    </row>
    <row r="854" spans="1:9">
      <c r="A854" t="s">
        <v>856</v>
      </c>
      <c r="B854" s="1" t="s">
        <v>8133</v>
      </c>
      <c r="C854" s="1" t="s">
        <v>15394</v>
      </c>
      <c r="D854" s="1" t="s">
        <v>22655</v>
      </c>
      <c r="E854" s="1" t="s">
        <v>37176</v>
      </c>
      <c r="F854">
        <v>37.2</v>
      </c>
      <c r="G854">
        <v>44.23</v>
      </c>
      <c r="H854">
        <v>45.61</v>
      </c>
      <c r="I854">
        <v>55.56</v>
      </c>
    </row>
    <row r="855" spans="1:9">
      <c r="A855" t="s">
        <v>857</v>
      </c>
      <c r="B855" s="1" t="s">
        <v>8134</v>
      </c>
      <c r="C855" s="1" t="s">
        <v>15395</v>
      </c>
      <c r="D855" s="1" t="s">
        <v>22656</v>
      </c>
      <c r="E855" s="1" t="s">
        <v>37177</v>
      </c>
      <c r="F855">
        <v>23.69</v>
      </c>
      <c r="G855">
        <v>49.9</v>
      </c>
      <c r="H855">
        <v>48.8</v>
      </c>
      <c r="I855">
        <v>53.85</v>
      </c>
    </row>
    <row r="856" spans="1:9">
      <c r="A856" t="s">
        <v>858</v>
      </c>
      <c r="B856" s="1" t="s">
        <v>8135</v>
      </c>
      <c r="C856" s="1" t="s">
        <v>15396</v>
      </c>
      <c r="D856" s="1" t="s">
        <v>22657</v>
      </c>
      <c r="E856" s="1" t="s">
        <v>37178</v>
      </c>
      <c r="F856">
        <v>10.63</v>
      </c>
      <c r="G856">
        <v>32.49</v>
      </c>
      <c r="H856">
        <v>64.68000000000001</v>
      </c>
      <c r="I856">
        <v>84.84999999999999</v>
      </c>
    </row>
    <row r="857" spans="1:9">
      <c r="A857" t="s">
        <v>859</v>
      </c>
      <c r="B857" s="1" t="s">
        <v>8136</v>
      </c>
      <c r="C857" s="1" t="s">
        <v>15397</v>
      </c>
      <c r="D857" s="1" t="s">
        <v>22658</v>
      </c>
      <c r="E857" s="1" t="s">
        <v>37179</v>
      </c>
      <c r="F857">
        <v>5.18</v>
      </c>
      <c r="G857">
        <v>23.16</v>
      </c>
      <c r="H857">
        <v>62.42</v>
      </c>
      <c r="I857">
        <v>87.5</v>
      </c>
    </row>
    <row r="858" spans="1:9">
      <c r="A858" t="s">
        <v>860</v>
      </c>
      <c r="B858" s="1" t="s">
        <v>8137</v>
      </c>
      <c r="C858" s="1" t="s">
        <v>15398</v>
      </c>
      <c r="D858" s="1" t="s">
        <v>22659</v>
      </c>
      <c r="E858" s="1" t="s">
        <v>37180</v>
      </c>
      <c r="F858">
        <v>6.11</v>
      </c>
      <c r="G858">
        <v>35.49</v>
      </c>
      <c r="H858">
        <v>77.27</v>
      </c>
      <c r="I858">
        <v>109.09</v>
      </c>
    </row>
    <row r="859" spans="1:9">
      <c r="A859" t="s">
        <v>861</v>
      </c>
      <c r="B859" s="1" t="s">
        <v>8138</v>
      </c>
      <c r="C859" s="1" t="s">
        <v>15399</v>
      </c>
      <c r="D859" s="1" t="s">
        <v>22660</v>
      </c>
      <c r="E859" s="1" t="s">
        <v>37181</v>
      </c>
      <c r="F859">
        <v>2.47</v>
      </c>
      <c r="G859">
        <v>39.5</v>
      </c>
      <c r="H859">
        <v>67.11</v>
      </c>
      <c r="I859">
        <v>95.23999999999999</v>
      </c>
    </row>
    <row r="860" spans="1:9">
      <c r="A860" t="s">
        <v>862</v>
      </c>
      <c r="B860" s="1" t="s">
        <v>8139</v>
      </c>
      <c r="C860" s="1" t="s">
        <v>15400</v>
      </c>
      <c r="D860" s="1" t="s">
        <v>22661</v>
      </c>
      <c r="E860" s="1" t="s">
        <v>37182</v>
      </c>
      <c r="F860">
        <v>2.22</v>
      </c>
      <c r="G860">
        <v>34.17</v>
      </c>
      <c r="H860">
        <v>74.31</v>
      </c>
      <c r="I860">
        <v>105.56</v>
      </c>
    </row>
    <row r="861" spans="1:9">
      <c r="A861" t="s">
        <v>863</v>
      </c>
      <c r="B861" s="1" t="s">
        <v>8140</v>
      </c>
      <c r="C861" s="1" t="s">
        <v>15401</v>
      </c>
      <c r="D861" s="1" t="s">
        <v>22662</v>
      </c>
      <c r="E861" s="1" t="s">
        <v>37183</v>
      </c>
      <c r="F861">
        <v>14.71</v>
      </c>
      <c r="G861">
        <v>54.72</v>
      </c>
      <c r="H861">
        <v>119.51</v>
      </c>
      <c r="I861">
        <v>190</v>
      </c>
    </row>
    <row r="862" spans="1:9">
      <c r="A862" t="s">
        <v>864</v>
      </c>
      <c r="B862" s="1" t="s">
        <v>8141</v>
      </c>
      <c r="C862" s="1" t="s">
        <v>15402</v>
      </c>
      <c r="D862" s="1" t="s">
        <v>22663</v>
      </c>
      <c r="E862" s="1" t="s">
        <v>37184</v>
      </c>
      <c r="F862">
        <v>3.78</v>
      </c>
      <c r="G862">
        <v>29.11</v>
      </c>
      <c r="H862">
        <v>71.43000000000001</v>
      </c>
      <c r="I862">
        <v>88</v>
      </c>
    </row>
    <row r="863" spans="1:9">
      <c r="A863" t="s">
        <v>865</v>
      </c>
      <c r="B863" s="1" t="s">
        <v>8142</v>
      </c>
      <c r="C863" s="1" t="s">
        <v>15403</v>
      </c>
      <c r="D863" s="1" t="s">
        <v>22664</v>
      </c>
      <c r="E863" s="1" t="s">
        <v>37185</v>
      </c>
      <c r="F863">
        <v>5.36</v>
      </c>
      <c r="G863">
        <v>41.29</v>
      </c>
      <c r="H863">
        <v>56.67</v>
      </c>
      <c r="I863">
        <v>95</v>
      </c>
    </row>
    <row r="864" spans="1:9">
      <c r="A864" t="s">
        <v>866</v>
      </c>
      <c r="B864" s="1" t="s">
        <v>8143</v>
      </c>
      <c r="C864" s="1" t="s">
        <v>15404</v>
      </c>
      <c r="D864" s="1" t="s">
        <v>22665</v>
      </c>
      <c r="E864" s="1" t="s">
        <v>37186</v>
      </c>
      <c r="F864">
        <v>11.06</v>
      </c>
      <c r="G864">
        <v>22.41</v>
      </c>
      <c r="H864">
        <v>63.3</v>
      </c>
      <c r="I864">
        <v>92.31</v>
      </c>
    </row>
    <row r="865" spans="1:9">
      <c r="A865" t="s">
        <v>867</v>
      </c>
      <c r="B865" s="1" t="s">
        <v>8144</v>
      </c>
      <c r="C865" s="1" t="s">
        <v>15405</v>
      </c>
      <c r="D865" s="1" t="s">
        <v>22666</v>
      </c>
      <c r="E865" s="1" t="s">
        <v>37187</v>
      </c>
      <c r="F865">
        <v>3.03</v>
      </c>
      <c r="G865">
        <v>33.17</v>
      </c>
      <c r="H865">
        <v>81.40000000000001</v>
      </c>
      <c r="I865">
        <v>125</v>
      </c>
    </row>
    <row r="866" spans="1:9">
      <c r="A866" t="s">
        <v>868</v>
      </c>
      <c r="B866" s="1" t="s">
        <v>8145</v>
      </c>
      <c r="C866" s="1" t="s">
        <v>15406</v>
      </c>
      <c r="D866" s="1" t="s">
        <v>22667</v>
      </c>
      <c r="E866" s="1" t="s">
        <v>37188</v>
      </c>
      <c r="F866">
        <v>2.46</v>
      </c>
      <c r="G866">
        <v>34.85</v>
      </c>
      <c r="H866">
        <v>63.45</v>
      </c>
      <c r="I866">
        <v>100</v>
      </c>
    </row>
    <row r="867" spans="1:9">
      <c r="A867" t="s">
        <v>869</v>
      </c>
      <c r="B867" s="1" t="s">
        <v>8146</v>
      </c>
      <c r="C867" s="1" t="s">
        <v>15407</v>
      </c>
      <c r="D867" s="1" t="s">
        <v>22668</v>
      </c>
      <c r="E867" s="1" t="s">
        <v>37189</v>
      </c>
      <c r="F867">
        <v>8.609999999999999</v>
      </c>
      <c r="G867">
        <v>38.54</v>
      </c>
      <c r="H867">
        <v>38.57</v>
      </c>
      <c r="I867">
        <v>70</v>
      </c>
    </row>
    <row r="868" spans="1:9">
      <c r="A868" t="s">
        <v>870</v>
      </c>
      <c r="B868" s="1" t="s">
        <v>8147</v>
      </c>
      <c r="C868" s="1" t="s">
        <v>15408</v>
      </c>
      <c r="D868" s="1" t="s">
        <v>22669</v>
      </c>
      <c r="E868" s="1" t="s">
        <v>37190</v>
      </c>
      <c r="F868">
        <v>2.4</v>
      </c>
      <c r="G868">
        <v>23.64</v>
      </c>
      <c r="H868">
        <v>65.13</v>
      </c>
      <c r="I868">
        <v>91.3</v>
      </c>
    </row>
    <row r="869" spans="1:9">
      <c r="A869" t="s">
        <v>871</v>
      </c>
      <c r="B869" s="1" t="s">
        <v>8148</v>
      </c>
      <c r="C869" s="1" t="s">
        <v>15409</v>
      </c>
      <c r="D869" s="1" t="s">
        <v>22670</v>
      </c>
      <c r="E869" s="1" t="s">
        <v>37191</v>
      </c>
      <c r="F869">
        <v>6.13</v>
      </c>
      <c r="G869">
        <v>47.86</v>
      </c>
      <c r="H869">
        <v>56.55</v>
      </c>
      <c r="I869">
        <v>85.70999999999999</v>
      </c>
    </row>
    <row r="870" spans="1:9">
      <c r="A870" t="s">
        <v>872</v>
      </c>
      <c r="B870" s="1" t="s">
        <v>8149</v>
      </c>
      <c r="C870" s="1" t="s">
        <v>15410</v>
      </c>
      <c r="D870" s="1" t="s">
        <v>22671</v>
      </c>
      <c r="E870" s="1" t="s">
        <v>37192</v>
      </c>
      <c r="F870">
        <v>6.25</v>
      </c>
      <c r="G870">
        <v>27.9</v>
      </c>
      <c r="H870">
        <v>64.95</v>
      </c>
      <c r="I870">
        <v>100</v>
      </c>
    </row>
    <row r="871" spans="1:9">
      <c r="A871" t="s">
        <v>873</v>
      </c>
      <c r="B871" s="1" t="s">
        <v>8150</v>
      </c>
      <c r="C871" s="1" t="s">
        <v>15411</v>
      </c>
      <c r="D871" s="1" t="s">
        <v>22672</v>
      </c>
      <c r="E871" s="1" t="s">
        <v>37193</v>
      </c>
      <c r="F871">
        <v>17.66</v>
      </c>
      <c r="G871">
        <v>41.84</v>
      </c>
      <c r="H871">
        <v>57.3</v>
      </c>
      <c r="I871">
        <v>84.62</v>
      </c>
    </row>
    <row r="872" spans="1:9">
      <c r="A872" t="s">
        <v>874</v>
      </c>
      <c r="B872" s="1" t="s">
        <v>8151</v>
      </c>
      <c r="C872" s="1" t="s">
        <v>15412</v>
      </c>
      <c r="D872" s="1" t="s">
        <v>22673</v>
      </c>
      <c r="E872" s="1" t="s">
        <v>37194</v>
      </c>
      <c r="F872">
        <v>1.9</v>
      </c>
      <c r="G872">
        <v>31.06</v>
      </c>
      <c r="H872">
        <v>66.67</v>
      </c>
      <c r="I872">
        <v>88.89</v>
      </c>
    </row>
    <row r="873" spans="1:9">
      <c r="A873" t="s">
        <v>875</v>
      </c>
      <c r="B873" s="1" t="s">
        <v>8152</v>
      </c>
      <c r="C873" s="1" t="s">
        <v>15413</v>
      </c>
      <c r="D873" s="1" t="s">
        <v>22674</v>
      </c>
      <c r="E873" s="1" t="s">
        <v>37195</v>
      </c>
      <c r="F873">
        <v>4.03</v>
      </c>
      <c r="G873">
        <v>37.15</v>
      </c>
      <c r="H873">
        <v>63.08</v>
      </c>
      <c r="I873">
        <v>111.11</v>
      </c>
    </row>
    <row r="874" spans="1:9">
      <c r="A874" t="s">
        <v>876</v>
      </c>
      <c r="B874" s="1" t="s">
        <v>8153</v>
      </c>
      <c r="C874" s="1" t="s">
        <v>15414</v>
      </c>
      <c r="D874" s="1" t="s">
        <v>22675</v>
      </c>
      <c r="E874" s="1" t="s">
        <v>37196</v>
      </c>
      <c r="F874">
        <v>3.41</v>
      </c>
      <c r="G874">
        <v>21.52</v>
      </c>
      <c r="H874">
        <v>75.31999999999999</v>
      </c>
      <c r="I874">
        <v>100</v>
      </c>
    </row>
    <row r="875" spans="1:9">
      <c r="A875" t="s">
        <v>877</v>
      </c>
      <c r="B875" s="1" t="s">
        <v>8154</v>
      </c>
      <c r="C875" s="1" t="s">
        <v>15415</v>
      </c>
      <c r="D875" s="1" t="s">
        <v>22676</v>
      </c>
      <c r="E875" s="1" t="s">
        <v>37197</v>
      </c>
      <c r="F875">
        <v>13.6</v>
      </c>
      <c r="G875">
        <v>38.67</v>
      </c>
      <c r="H875">
        <v>59.29</v>
      </c>
      <c r="I875">
        <v>76.19</v>
      </c>
    </row>
    <row r="876" spans="1:9">
      <c r="A876" t="s">
        <v>878</v>
      </c>
      <c r="B876" s="1" t="s">
        <v>8155</v>
      </c>
      <c r="C876" s="1" t="s">
        <v>15416</v>
      </c>
      <c r="D876" s="1" t="s">
        <v>22677</v>
      </c>
      <c r="E876" s="1" t="s">
        <v>37198</v>
      </c>
      <c r="F876">
        <v>4.46</v>
      </c>
      <c r="G876">
        <v>38.62</v>
      </c>
      <c r="H876">
        <v>43.28</v>
      </c>
      <c r="I876">
        <v>88.89</v>
      </c>
    </row>
    <row r="877" spans="1:9">
      <c r="A877" t="s">
        <v>879</v>
      </c>
      <c r="B877" s="1" t="s">
        <v>8156</v>
      </c>
      <c r="C877" s="1" t="s">
        <v>15417</v>
      </c>
      <c r="D877" s="1" t="s">
        <v>22678</v>
      </c>
      <c r="E877" s="1" t="s">
        <v>37199</v>
      </c>
      <c r="F877">
        <v>5.88</v>
      </c>
      <c r="G877">
        <v>33.46</v>
      </c>
      <c r="H877">
        <v>60.82</v>
      </c>
      <c r="I877">
        <v>91.3</v>
      </c>
    </row>
    <row r="878" spans="1:9">
      <c r="A878" t="s">
        <v>880</v>
      </c>
      <c r="B878" s="1" t="s">
        <v>8157</v>
      </c>
      <c r="C878" s="1" t="s">
        <v>15418</v>
      </c>
      <c r="D878" s="1" t="s">
        <v>22679</v>
      </c>
      <c r="E878" s="1" t="s">
        <v>37200</v>
      </c>
      <c r="F878">
        <v>27.2</v>
      </c>
      <c r="G878">
        <v>53.85</v>
      </c>
      <c r="H878">
        <v>38.89</v>
      </c>
      <c r="I878">
        <v>56.52</v>
      </c>
    </row>
    <row r="879" spans="1:9">
      <c r="A879" t="s">
        <v>881</v>
      </c>
      <c r="B879" s="1" t="s">
        <v>8158</v>
      </c>
      <c r="C879" s="1" t="s">
        <v>15419</v>
      </c>
      <c r="D879" s="1" t="s">
        <v>22680</v>
      </c>
      <c r="E879" s="1" t="s">
        <v>37201</v>
      </c>
      <c r="F879">
        <v>5.42</v>
      </c>
      <c r="G879">
        <v>40.55</v>
      </c>
      <c r="H879">
        <v>63.2</v>
      </c>
      <c r="I879">
        <v>78.95</v>
      </c>
    </row>
    <row r="880" spans="1:9">
      <c r="A880" t="s">
        <v>882</v>
      </c>
      <c r="B880" s="1" t="s">
        <v>8159</v>
      </c>
      <c r="C880" s="1" t="s">
        <v>15420</v>
      </c>
      <c r="D880" s="1" t="s">
        <v>22681</v>
      </c>
      <c r="E880" s="1" t="s">
        <v>37202</v>
      </c>
      <c r="F880">
        <v>6.81</v>
      </c>
      <c r="G880">
        <v>33.62</v>
      </c>
      <c r="H880">
        <v>61.7</v>
      </c>
      <c r="I880">
        <v>74.06999999999999</v>
      </c>
    </row>
    <row r="881" spans="1:9">
      <c r="A881" t="s">
        <v>883</v>
      </c>
      <c r="B881" s="1" t="s">
        <v>8160</v>
      </c>
      <c r="C881" s="1" t="s">
        <v>15421</v>
      </c>
      <c r="D881" s="1" t="s">
        <v>22682</v>
      </c>
      <c r="E881" s="1" t="s">
        <v>37203</v>
      </c>
      <c r="F881">
        <v>9.039999999999999</v>
      </c>
      <c r="G881">
        <v>40.36</v>
      </c>
      <c r="H881">
        <v>58.09</v>
      </c>
      <c r="I881">
        <v>75</v>
      </c>
    </row>
    <row r="882" spans="1:9">
      <c r="A882" t="s">
        <v>884</v>
      </c>
      <c r="B882" s="1" t="s">
        <v>8161</v>
      </c>
      <c r="C882" s="1" t="s">
        <v>15422</v>
      </c>
      <c r="D882" s="1" t="s">
        <v>22683</v>
      </c>
      <c r="E882" s="1" t="s">
        <v>37204</v>
      </c>
      <c r="F882">
        <v>2.81</v>
      </c>
      <c r="G882">
        <v>27.98</v>
      </c>
      <c r="H882">
        <v>67.89</v>
      </c>
      <c r="I882">
        <v>94.12</v>
      </c>
    </row>
    <row r="883" spans="1:9">
      <c r="A883" t="s">
        <v>885</v>
      </c>
      <c r="B883" s="1" t="s">
        <v>8162</v>
      </c>
      <c r="C883" s="1" t="s">
        <v>15423</v>
      </c>
      <c r="D883" s="1" t="s">
        <v>22684</v>
      </c>
      <c r="E883" s="1" t="s">
        <v>37205</v>
      </c>
      <c r="F883">
        <v>7.24</v>
      </c>
      <c r="G883">
        <v>48.21</v>
      </c>
      <c r="H883">
        <v>52.27</v>
      </c>
      <c r="I883">
        <v>62.5</v>
      </c>
    </row>
    <row r="884" spans="1:9">
      <c r="A884" t="s">
        <v>886</v>
      </c>
      <c r="B884" s="1" t="s">
        <v>8163</v>
      </c>
      <c r="C884" s="1" t="s">
        <v>15424</v>
      </c>
      <c r="D884" s="1" t="s">
        <v>22685</v>
      </c>
      <c r="E884" s="1" t="s">
        <v>37206</v>
      </c>
      <c r="F884">
        <v>3.76</v>
      </c>
      <c r="G884">
        <v>21.94</v>
      </c>
      <c r="H884">
        <v>70.73</v>
      </c>
      <c r="I884">
        <v>91.67</v>
      </c>
    </row>
    <row r="885" spans="1:9">
      <c r="A885" t="s">
        <v>887</v>
      </c>
      <c r="B885" s="1" t="s">
        <v>8164</v>
      </c>
      <c r="C885" s="1" t="s">
        <v>15425</v>
      </c>
      <c r="D885" s="1" t="s">
        <v>22686</v>
      </c>
      <c r="E885" s="1" t="s">
        <v>37207</v>
      </c>
      <c r="F885">
        <v>5.86</v>
      </c>
      <c r="G885">
        <v>49.13</v>
      </c>
      <c r="H885">
        <v>74.64</v>
      </c>
      <c r="I885">
        <v>111.76</v>
      </c>
    </row>
    <row r="886" spans="1:9">
      <c r="A886" t="s">
        <v>888</v>
      </c>
      <c r="B886" s="1" t="s">
        <v>8165</v>
      </c>
      <c r="C886" s="1" t="s">
        <v>15426</v>
      </c>
      <c r="D886" s="1" t="s">
        <v>22687</v>
      </c>
      <c r="E886" s="1" t="s">
        <v>37208</v>
      </c>
      <c r="F886">
        <v>2.71</v>
      </c>
      <c r="G886">
        <v>25.08</v>
      </c>
      <c r="H886">
        <v>81.68000000000001</v>
      </c>
      <c r="I886">
        <v>94.12</v>
      </c>
    </row>
    <row r="887" spans="1:9">
      <c r="A887" t="s">
        <v>889</v>
      </c>
      <c r="B887" s="1" t="s">
        <v>8166</v>
      </c>
      <c r="C887" s="1" t="s">
        <v>15427</v>
      </c>
      <c r="D887" s="1" t="s">
        <v>22688</v>
      </c>
      <c r="E887" s="1" t="s">
        <v>37209</v>
      </c>
      <c r="F887">
        <v>9.65</v>
      </c>
      <c r="G887">
        <v>34.04</v>
      </c>
      <c r="H887">
        <v>68.45</v>
      </c>
      <c r="I887">
        <v>85.19</v>
      </c>
    </row>
    <row r="888" spans="1:9">
      <c r="A888" t="s">
        <v>890</v>
      </c>
      <c r="B888" s="1" t="s">
        <v>8167</v>
      </c>
      <c r="C888" s="1" t="s">
        <v>15428</v>
      </c>
      <c r="D888" s="1" t="s">
        <v>22689</v>
      </c>
      <c r="E888" s="1" t="s">
        <v>37210</v>
      </c>
      <c r="F888">
        <v>6.6</v>
      </c>
      <c r="G888">
        <v>37.74</v>
      </c>
      <c r="H888">
        <v>62.3</v>
      </c>
      <c r="I888">
        <v>91.3</v>
      </c>
    </row>
    <row r="889" spans="1:9">
      <c r="A889" t="s">
        <v>891</v>
      </c>
      <c r="B889" s="1" t="s">
        <v>8168</v>
      </c>
      <c r="C889" s="1" t="s">
        <v>15429</v>
      </c>
      <c r="D889" s="1" t="s">
        <v>22690</v>
      </c>
      <c r="E889" s="1" t="s">
        <v>37211</v>
      </c>
      <c r="F889">
        <v>7.52</v>
      </c>
      <c r="G889">
        <v>37.82</v>
      </c>
      <c r="H889">
        <v>56.29</v>
      </c>
      <c r="I889">
        <v>76.92</v>
      </c>
    </row>
    <row r="890" spans="1:9">
      <c r="A890" t="s">
        <v>892</v>
      </c>
      <c r="B890" s="1" t="s">
        <v>8169</v>
      </c>
      <c r="C890" s="1" t="s">
        <v>15430</v>
      </c>
      <c r="D890" s="1" t="s">
        <v>22691</v>
      </c>
      <c r="E890" s="1" t="s">
        <v>37212</v>
      </c>
      <c r="F890">
        <v>5.06</v>
      </c>
      <c r="G890">
        <v>41.19</v>
      </c>
      <c r="H890">
        <v>61.19</v>
      </c>
      <c r="I890">
        <v>77.78</v>
      </c>
    </row>
    <row r="891" spans="1:9">
      <c r="A891" t="s">
        <v>893</v>
      </c>
      <c r="B891" s="1" t="s">
        <v>8170</v>
      </c>
      <c r="C891" s="1" t="s">
        <v>15431</v>
      </c>
      <c r="D891" s="1" t="s">
        <v>22692</v>
      </c>
      <c r="E891" s="1" t="s">
        <v>37213</v>
      </c>
      <c r="F891">
        <v>2.97</v>
      </c>
      <c r="G891">
        <v>32.31</v>
      </c>
      <c r="H891">
        <v>60.29</v>
      </c>
      <c r="I891">
        <v>93.33</v>
      </c>
    </row>
    <row r="892" spans="1:9">
      <c r="A892" t="s">
        <v>894</v>
      </c>
      <c r="B892" s="1" t="s">
        <v>8171</v>
      </c>
      <c r="C892" s="1" t="s">
        <v>15432</v>
      </c>
      <c r="D892" s="1" t="s">
        <v>22693</v>
      </c>
      <c r="E892" s="1" t="s">
        <v>37214</v>
      </c>
      <c r="F892">
        <v>10.22</v>
      </c>
      <c r="G892">
        <v>30.88</v>
      </c>
      <c r="H892">
        <v>62.15</v>
      </c>
      <c r="I892">
        <v>83.67</v>
      </c>
    </row>
    <row r="893" spans="1:9">
      <c r="A893" t="s">
        <v>895</v>
      </c>
      <c r="B893" s="1" t="s">
        <v>8172</v>
      </c>
      <c r="C893" s="1" t="s">
        <v>15433</v>
      </c>
      <c r="D893" s="1" t="s">
        <v>22694</v>
      </c>
      <c r="E893" s="1" t="s">
        <v>37215</v>
      </c>
      <c r="F893">
        <v>16.66</v>
      </c>
      <c r="G893">
        <v>40.23</v>
      </c>
      <c r="H893">
        <v>53.42</v>
      </c>
      <c r="I893">
        <v>72</v>
      </c>
    </row>
    <row r="894" spans="1:9">
      <c r="A894" t="s">
        <v>896</v>
      </c>
      <c r="B894" s="1" t="s">
        <v>8173</v>
      </c>
      <c r="C894" s="1" t="s">
        <v>15434</v>
      </c>
      <c r="D894" s="1" t="s">
        <v>22695</v>
      </c>
      <c r="E894" s="1" t="s">
        <v>37216</v>
      </c>
      <c r="F894">
        <v>6.25</v>
      </c>
      <c r="G894">
        <v>21.77</v>
      </c>
      <c r="H894">
        <v>69.51000000000001</v>
      </c>
      <c r="I894">
        <v>92.31</v>
      </c>
    </row>
    <row r="895" spans="1:9">
      <c r="A895" t="s">
        <v>897</v>
      </c>
      <c r="B895" s="1" t="s">
        <v>8174</v>
      </c>
      <c r="C895" s="1" t="s">
        <v>15435</v>
      </c>
      <c r="D895" s="1" t="s">
        <v>22696</v>
      </c>
      <c r="E895" s="1" t="s">
        <v>37217</v>
      </c>
      <c r="F895">
        <v>17.07</v>
      </c>
      <c r="G895">
        <v>30.86</v>
      </c>
      <c r="H895">
        <v>54.55</v>
      </c>
      <c r="I895">
        <v>57.89</v>
      </c>
    </row>
    <row r="896" spans="1:9">
      <c r="A896" t="s">
        <v>898</v>
      </c>
      <c r="B896" s="1" t="s">
        <v>8175</v>
      </c>
      <c r="C896" s="1" t="s">
        <v>15436</v>
      </c>
      <c r="D896" s="1" t="s">
        <v>22697</v>
      </c>
      <c r="E896" s="1" t="s">
        <v>37218</v>
      </c>
      <c r="F896">
        <v>14.65</v>
      </c>
      <c r="G896">
        <v>38.58</v>
      </c>
      <c r="H896">
        <v>49.39</v>
      </c>
      <c r="I896">
        <v>66.67</v>
      </c>
    </row>
    <row r="897" spans="1:9">
      <c r="A897" t="s">
        <v>899</v>
      </c>
      <c r="B897" s="1" t="s">
        <v>8176</v>
      </c>
      <c r="C897" s="1" t="s">
        <v>15437</v>
      </c>
      <c r="D897" s="1" t="s">
        <v>22698</v>
      </c>
      <c r="E897" s="1" t="s">
        <v>37219</v>
      </c>
      <c r="F897">
        <v>8.91</v>
      </c>
      <c r="G897">
        <v>34.28</v>
      </c>
      <c r="H897">
        <v>49.32</v>
      </c>
      <c r="I897">
        <v>87.5</v>
      </c>
    </row>
    <row r="898" spans="1:9">
      <c r="A898" t="s">
        <v>900</v>
      </c>
      <c r="B898" s="1" t="s">
        <v>8177</v>
      </c>
      <c r="C898" s="1" t="s">
        <v>15438</v>
      </c>
      <c r="D898" s="1" t="s">
        <v>22699</v>
      </c>
      <c r="E898" s="1" t="s">
        <v>37220</v>
      </c>
      <c r="F898">
        <v>34.11</v>
      </c>
      <c r="G898">
        <v>67.31</v>
      </c>
      <c r="H898">
        <v>32.97</v>
      </c>
      <c r="I898">
        <v>64.29000000000001</v>
      </c>
    </row>
    <row r="899" spans="1:9">
      <c r="A899" t="s">
        <v>901</v>
      </c>
      <c r="B899" s="1" t="s">
        <v>8178</v>
      </c>
      <c r="C899" s="1" t="s">
        <v>15439</v>
      </c>
      <c r="D899" s="1" t="s">
        <v>22700</v>
      </c>
      <c r="E899" s="1" t="s">
        <v>37221</v>
      </c>
      <c r="F899">
        <v>2.53</v>
      </c>
      <c r="G899">
        <v>38.37</v>
      </c>
      <c r="H899">
        <v>72.64</v>
      </c>
      <c r="I899">
        <v>120</v>
      </c>
    </row>
    <row r="900" spans="1:9">
      <c r="A900" t="s">
        <v>902</v>
      </c>
      <c r="B900" s="1" t="s">
        <v>8179</v>
      </c>
      <c r="C900" s="1" t="s">
        <v>15440</v>
      </c>
      <c r="D900" s="1" t="s">
        <v>22701</v>
      </c>
      <c r="E900" s="1" t="s">
        <v>37222</v>
      </c>
      <c r="F900">
        <v>6.92</v>
      </c>
      <c r="G900">
        <v>35.18</v>
      </c>
      <c r="H900">
        <v>65.26000000000001</v>
      </c>
      <c r="I900">
        <v>85.70999999999999</v>
      </c>
    </row>
    <row r="901" spans="1:9">
      <c r="A901" t="s">
        <v>903</v>
      </c>
      <c r="B901" s="1" t="s">
        <v>8180</v>
      </c>
      <c r="C901" s="1" t="s">
        <v>15441</v>
      </c>
      <c r="D901" s="1" t="s">
        <v>22702</v>
      </c>
      <c r="E901" s="1" t="s">
        <v>37223</v>
      </c>
      <c r="F901">
        <v>5.01</v>
      </c>
      <c r="G901">
        <v>37.78</v>
      </c>
      <c r="H901">
        <v>62.83</v>
      </c>
      <c r="I901">
        <v>80</v>
      </c>
    </row>
    <row r="902" spans="1:9">
      <c r="A902" t="s">
        <v>904</v>
      </c>
      <c r="B902" s="1" t="s">
        <v>8181</v>
      </c>
      <c r="C902" s="1" t="s">
        <v>15442</v>
      </c>
      <c r="D902" s="1" t="s">
        <v>22703</v>
      </c>
      <c r="E902" s="1" t="s">
        <v>37224</v>
      </c>
      <c r="F902">
        <v>7.16</v>
      </c>
      <c r="G902">
        <v>34.35</v>
      </c>
      <c r="H902">
        <v>60.92</v>
      </c>
      <c r="I902">
        <v>83.33</v>
      </c>
    </row>
    <row r="903" spans="1:9">
      <c r="A903" t="s">
        <v>905</v>
      </c>
      <c r="B903" s="1" t="s">
        <v>8182</v>
      </c>
      <c r="C903" s="1" t="s">
        <v>15443</v>
      </c>
      <c r="D903" s="1" t="s">
        <v>22704</v>
      </c>
      <c r="E903" s="1" t="s">
        <v>37225</v>
      </c>
      <c r="F903">
        <v>3.8</v>
      </c>
      <c r="G903">
        <v>36.71</v>
      </c>
      <c r="H903">
        <v>86.84</v>
      </c>
      <c r="I903">
        <v>129.41</v>
      </c>
    </row>
    <row r="904" spans="1:9">
      <c r="A904" t="s">
        <v>906</v>
      </c>
      <c r="B904" s="1" t="s">
        <v>8183</v>
      </c>
      <c r="C904" s="1" t="s">
        <v>15444</v>
      </c>
      <c r="D904" s="1" t="s">
        <v>22705</v>
      </c>
      <c r="E904" s="1" t="s">
        <v>37226</v>
      </c>
      <c r="F904">
        <v>13.92</v>
      </c>
      <c r="G904">
        <v>38.25</v>
      </c>
      <c r="H904">
        <v>70.63</v>
      </c>
      <c r="I904">
        <v>73.68000000000001</v>
      </c>
    </row>
    <row r="905" spans="1:9">
      <c r="A905" t="s">
        <v>907</v>
      </c>
      <c r="B905" s="1" t="s">
        <v>8184</v>
      </c>
      <c r="C905" s="1" t="s">
        <v>15445</v>
      </c>
      <c r="D905" s="1" t="s">
        <v>22706</v>
      </c>
      <c r="E905" s="1" t="s">
        <v>37227</v>
      </c>
      <c r="F905">
        <v>2.91</v>
      </c>
      <c r="G905">
        <v>27.19</v>
      </c>
      <c r="H905">
        <v>69.27</v>
      </c>
      <c r="I905">
        <v>92.59</v>
      </c>
    </row>
    <row r="906" spans="1:9">
      <c r="A906" t="s">
        <v>908</v>
      </c>
      <c r="B906" s="1" t="s">
        <v>8185</v>
      </c>
      <c r="C906" s="1" t="s">
        <v>15446</v>
      </c>
      <c r="D906" s="1" t="s">
        <v>22707</v>
      </c>
      <c r="E906" s="1" t="s">
        <v>37228</v>
      </c>
      <c r="F906">
        <v>3.99</v>
      </c>
      <c r="G906">
        <v>42.77</v>
      </c>
      <c r="H906">
        <v>71.29000000000001</v>
      </c>
      <c r="I906">
        <v>100</v>
      </c>
    </row>
    <row r="907" spans="1:9">
      <c r="A907" t="s">
        <v>909</v>
      </c>
      <c r="B907" s="1" t="s">
        <v>8186</v>
      </c>
      <c r="C907" s="1" t="s">
        <v>15447</v>
      </c>
      <c r="D907" s="1" t="s">
        <v>22708</v>
      </c>
      <c r="E907" s="1" t="s">
        <v>37229</v>
      </c>
      <c r="F907">
        <v>5.65</v>
      </c>
      <c r="G907">
        <v>28.02</v>
      </c>
      <c r="H907">
        <v>66.92</v>
      </c>
      <c r="I907">
        <v>86.67</v>
      </c>
    </row>
    <row r="908" spans="1:9">
      <c r="A908" t="s">
        <v>910</v>
      </c>
      <c r="B908" s="1" t="s">
        <v>8187</v>
      </c>
      <c r="C908" s="1" t="s">
        <v>15448</v>
      </c>
      <c r="D908" s="1" t="s">
        <v>22709</v>
      </c>
      <c r="E908" s="1" t="s">
        <v>37230</v>
      </c>
      <c r="F908">
        <v>11.12</v>
      </c>
      <c r="G908">
        <v>36.55</v>
      </c>
      <c r="H908">
        <v>64.8</v>
      </c>
      <c r="I908">
        <v>76</v>
      </c>
    </row>
    <row r="909" spans="1:9">
      <c r="A909" t="s">
        <v>911</v>
      </c>
      <c r="B909" s="1" t="s">
        <v>8188</v>
      </c>
      <c r="C909" s="1" t="s">
        <v>15449</v>
      </c>
      <c r="D909" s="1" t="s">
        <v>22710</v>
      </c>
      <c r="E909" s="1" t="s">
        <v>37231</v>
      </c>
      <c r="F909">
        <v>6.81</v>
      </c>
      <c r="G909">
        <v>37.75</v>
      </c>
      <c r="H909">
        <v>56.25</v>
      </c>
      <c r="I909">
        <v>83.33</v>
      </c>
    </row>
    <row r="910" spans="1:9">
      <c r="A910" t="s">
        <v>912</v>
      </c>
      <c r="B910" s="1" t="s">
        <v>8189</v>
      </c>
      <c r="C910" s="1" t="s">
        <v>15450</v>
      </c>
      <c r="D910" s="1" t="s">
        <v>22711</v>
      </c>
      <c r="E910" s="1" t="s">
        <v>37232</v>
      </c>
      <c r="F910">
        <v>2.36</v>
      </c>
      <c r="G910">
        <v>33.95</v>
      </c>
      <c r="H910">
        <v>91.92</v>
      </c>
      <c r="I910">
        <v>128.57</v>
      </c>
    </row>
    <row r="911" spans="1:9">
      <c r="A911" t="s">
        <v>913</v>
      </c>
      <c r="B911" s="1" t="s">
        <v>8190</v>
      </c>
      <c r="C911" s="1" t="s">
        <v>15451</v>
      </c>
      <c r="D911" s="1" t="s">
        <v>22712</v>
      </c>
      <c r="E911" s="1" t="s">
        <v>37233</v>
      </c>
      <c r="F911">
        <v>2.23</v>
      </c>
      <c r="G911">
        <v>24.46</v>
      </c>
      <c r="H911">
        <v>67.08</v>
      </c>
      <c r="I911">
        <v>95.45</v>
      </c>
    </row>
    <row r="912" spans="1:9">
      <c r="A912" t="s">
        <v>914</v>
      </c>
      <c r="B912" s="1" t="s">
        <v>8191</v>
      </c>
      <c r="C912" s="1" t="s">
        <v>15452</v>
      </c>
      <c r="D912" s="1" t="s">
        <v>22713</v>
      </c>
      <c r="E912" s="1" t="s">
        <v>37234</v>
      </c>
      <c r="F912">
        <v>3.74</v>
      </c>
      <c r="G912">
        <v>36.08</v>
      </c>
      <c r="H912">
        <v>65.62</v>
      </c>
      <c r="I912">
        <v>92.11</v>
      </c>
    </row>
    <row r="913" spans="1:9">
      <c r="A913" t="s">
        <v>915</v>
      </c>
      <c r="B913" s="1" t="s">
        <v>8192</v>
      </c>
      <c r="C913" s="1" t="s">
        <v>15453</v>
      </c>
      <c r="D913" s="1" t="s">
        <v>22714</v>
      </c>
      <c r="E913" s="1" t="s">
        <v>37235</v>
      </c>
      <c r="F913">
        <v>3.65</v>
      </c>
      <c r="G913">
        <v>40.09</v>
      </c>
      <c r="H913">
        <v>69.13</v>
      </c>
      <c r="I913">
        <v>100</v>
      </c>
    </row>
    <row r="914" spans="1:9">
      <c r="A914" t="s">
        <v>916</v>
      </c>
      <c r="B914" s="1" t="s">
        <v>8193</v>
      </c>
      <c r="C914" s="1" t="s">
        <v>15454</v>
      </c>
      <c r="D914" s="1" t="s">
        <v>22715</v>
      </c>
      <c r="E914" s="1" t="s">
        <v>37236</v>
      </c>
      <c r="F914">
        <v>4.72</v>
      </c>
      <c r="G914">
        <v>25.37</v>
      </c>
      <c r="H914">
        <v>64.54000000000001</v>
      </c>
      <c r="I914">
        <v>90</v>
      </c>
    </row>
    <row r="915" spans="1:9">
      <c r="A915" t="s">
        <v>917</v>
      </c>
      <c r="B915" s="1" t="s">
        <v>8194</v>
      </c>
      <c r="C915" s="1" t="s">
        <v>15455</v>
      </c>
      <c r="D915" s="1" t="s">
        <v>22716</v>
      </c>
      <c r="E915" s="1" t="s">
        <v>37237</v>
      </c>
      <c r="F915">
        <v>8.140000000000001</v>
      </c>
      <c r="G915">
        <v>31.74</v>
      </c>
      <c r="H915">
        <v>68.56999999999999</v>
      </c>
      <c r="I915">
        <v>81.81999999999999</v>
      </c>
    </row>
    <row r="916" spans="1:9">
      <c r="A916" t="s">
        <v>918</v>
      </c>
      <c r="B916" s="1" t="s">
        <v>8195</v>
      </c>
      <c r="C916" s="1" t="s">
        <v>15456</v>
      </c>
      <c r="D916" s="1" t="s">
        <v>22717</v>
      </c>
      <c r="E916" s="1" t="s">
        <v>37238</v>
      </c>
      <c r="F916">
        <v>3.35</v>
      </c>
      <c r="G916">
        <v>39.14</v>
      </c>
      <c r="H916">
        <v>80.7</v>
      </c>
      <c r="I916">
        <v>107.14</v>
      </c>
    </row>
    <row r="917" spans="1:9">
      <c r="A917" t="s">
        <v>919</v>
      </c>
      <c r="B917" s="1" t="s">
        <v>8196</v>
      </c>
      <c r="C917" s="1" t="s">
        <v>15457</v>
      </c>
      <c r="D917" s="1" t="s">
        <v>22718</v>
      </c>
      <c r="E917" s="1" t="s">
        <v>37239</v>
      </c>
      <c r="F917">
        <v>2.99</v>
      </c>
      <c r="G917">
        <v>34.1</v>
      </c>
      <c r="H917">
        <v>65.61</v>
      </c>
      <c r="I917">
        <v>90.62</v>
      </c>
    </row>
    <row r="918" spans="1:9">
      <c r="A918" t="s">
        <v>920</v>
      </c>
      <c r="B918" s="1" t="s">
        <v>8197</v>
      </c>
      <c r="C918" s="1" t="s">
        <v>15458</v>
      </c>
      <c r="D918" s="1" t="s">
        <v>22719</v>
      </c>
      <c r="E918" s="1" t="s">
        <v>37240</v>
      </c>
      <c r="F918">
        <v>8.789999999999999</v>
      </c>
      <c r="G918">
        <v>49.06</v>
      </c>
      <c r="H918">
        <v>56.92</v>
      </c>
      <c r="I918">
        <v>77.78</v>
      </c>
    </row>
    <row r="919" spans="1:9">
      <c r="A919" t="s">
        <v>921</v>
      </c>
      <c r="B919" s="1" t="s">
        <v>8198</v>
      </c>
      <c r="C919" s="1" t="s">
        <v>15459</v>
      </c>
      <c r="D919" s="1" t="s">
        <v>22720</v>
      </c>
      <c r="E919" s="1" t="s">
        <v>37241</v>
      </c>
      <c r="F919">
        <v>5.18</v>
      </c>
      <c r="G919">
        <v>35.01</v>
      </c>
      <c r="H919">
        <v>59.84</v>
      </c>
      <c r="I919">
        <v>87.09999999999999</v>
      </c>
    </row>
    <row r="920" spans="1:9">
      <c r="A920" t="s">
        <v>922</v>
      </c>
      <c r="B920" s="1" t="s">
        <v>8199</v>
      </c>
      <c r="C920" s="1" t="s">
        <v>15460</v>
      </c>
      <c r="D920" s="1" t="s">
        <v>22721</v>
      </c>
      <c r="E920" s="1" t="s">
        <v>37242</v>
      </c>
      <c r="F920">
        <v>5.39</v>
      </c>
      <c r="G920">
        <v>35.58</v>
      </c>
      <c r="H920">
        <v>54.55</v>
      </c>
      <c r="I920">
        <v>81.81999999999999</v>
      </c>
    </row>
    <row r="921" spans="1:9">
      <c r="A921" t="s">
        <v>923</v>
      </c>
      <c r="B921" s="1" t="s">
        <v>8200</v>
      </c>
      <c r="C921" s="1" t="s">
        <v>15461</v>
      </c>
      <c r="D921" s="1" t="s">
        <v>22722</v>
      </c>
      <c r="E921" s="1" t="s">
        <v>37243</v>
      </c>
      <c r="F921">
        <v>2.36</v>
      </c>
      <c r="G921">
        <v>28.32</v>
      </c>
      <c r="H921">
        <v>62.82</v>
      </c>
      <c r="I921">
        <v>90.48</v>
      </c>
    </row>
    <row r="922" spans="1:9">
      <c r="A922" t="s">
        <v>924</v>
      </c>
      <c r="B922" s="1" t="s">
        <v>8201</v>
      </c>
      <c r="C922" s="1" t="s">
        <v>15462</v>
      </c>
      <c r="D922" s="1" t="s">
        <v>22723</v>
      </c>
      <c r="E922" s="1" t="s">
        <v>37244</v>
      </c>
      <c r="F922">
        <v>6.99</v>
      </c>
      <c r="G922">
        <v>41.84</v>
      </c>
      <c r="H922">
        <v>79.76000000000001</v>
      </c>
      <c r="I922">
        <v>109.09</v>
      </c>
    </row>
    <row r="923" spans="1:9">
      <c r="A923" t="s">
        <v>925</v>
      </c>
      <c r="B923" s="1" t="s">
        <v>8202</v>
      </c>
      <c r="C923" s="1" t="s">
        <v>15463</v>
      </c>
      <c r="D923" s="1" t="s">
        <v>22724</v>
      </c>
      <c r="E923" s="1" t="s">
        <v>37245</v>
      </c>
      <c r="F923">
        <v>8.23</v>
      </c>
      <c r="G923">
        <v>32.42</v>
      </c>
      <c r="H923">
        <v>68.23999999999999</v>
      </c>
      <c r="I923">
        <v>90.91</v>
      </c>
    </row>
    <row r="924" spans="1:9">
      <c r="A924" t="s">
        <v>926</v>
      </c>
      <c r="B924" s="1" t="s">
        <v>8203</v>
      </c>
      <c r="C924" s="1" t="s">
        <v>15464</v>
      </c>
      <c r="D924" s="1" t="s">
        <v>22725</v>
      </c>
      <c r="E924" s="1" t="s">
        <v>37246</v>
      </c>
      <c r="F924">
        <v>4.97</v>
      </c>
      <c r="G924">
        <v>42.71</v>
      </c>
      <c r="H924">
        <v>56.83</v>
      </c>
      <c r="I924">
        <v>104.35</v>
      </c>
    </row>
    <row r="925" spans="1:9">
      <c r="A925" t="s">
        <v>927</v>
      </c>
      <c r="B925" s="1" t="s">
        <v>8204</v>
      </c>
      <c r="C925" s="1" t="s">
        <v>15465</v>
      </c>
      <c r="D925" s="1" t="s">
        <v>22726</v>
      </c>
      <c r="E925" s="1" t="s">
        <v>37247</v>
      </c>
      <c r="F925">
        <v>4.15</v>
      </c>
      <c r="G925">
        <v>27.21</v>
      </c>
      <c r="H925">
        <v>62.65</v>
      </c>
      <c r="I925">
        <v>95</v>
      </c>
    </row>
    <row r="926" spans="1:9">
      <c r="A926" t="s">
        <v>928</v>
      </c>
      <c r="B926" s="1" t="s">
        <v>8205</v>
      </c>
      <c r="C926" s="1" t="s">
        <v>15466</v>
      </c>
      <c r="D926" s="1" t="s">
        <v>22727</v>
      </c>
      <c r="E926" s="1" t="s">
        <v>37248</v>
      </c>
      <c r="F926">
        <v>9.880000000000001</v>
      </c>
      <c r="G926">
        <v>45.7</v>
      </c>
      <c r="H926">
        <v>72.73</v>
      </c>
      <c r="I926">
        <v>69.23</v>
      </c>
    </row>
    <row r="927" spans="1:9">
      <c r="A927" t="s">
        <v>929</v>
      </c>
      <c r="B927" s="1" t="s">
        <v>8206</v>
      </c>
      <c r="C927" s="1" t="s">
        <v>15467</v>
      </c>
      <c r="D927" s="1" t="s">
        <v>22728</v>
      </c>
      <c r="E927" s="1" t="s">
        <v>37249</v>
      </c>
      <c r="F927">
        <v>4.97</v>
      </c>
      <c r="G927">
        <v>42.52</v>
      </c>
      <c r="H927">
        <v>50.52</v>
      </c>
      <c r="I927">
        <v>73.91</v>
      </c>
    </row>
    <row r="928" spans="1:9">
      <c r="A928" t="s">
        <v>930</v>
      </c>
      <c r="B928" s="1" t="s">
        <v>8207</v>
      </c>
      <c r="C928" s="1" t="s">
        <v>15468</v>
      </c>
      <c r="D928" s="1" t="s">
        <v>22729</v>
      </c>
      <c r="E928" s="1" t="s">
        <v>37250</v>
      </c>
      <c r="F928">
        <v>16.56</v>
      </c>
      <c r="G928">
        <v>33.43</v>
      </c>
      <c r="H928">
        <v>57.05</v>
      </c>
      <c r="I928">
        <v>90</v>
      </c>
    </row>
    <row r="929" spans="1:9">
      <c r="A929" t="s">
        <v>931</v>
      </c>
      <c r="B929" s="1" t="s">
        <v>8208</v>
      </c>
      <c r="C929" s="1" t="s">
        <v>15469</v>
      </c>
      <c r="D929" s="1" t="s">
        <v>22730</v>
      </c>
      <c r="E929" s="1" t="s">
        <v>37251</v>
      </c>
      <c r="F929">
        <v>12.79</v>
      </c>
      <c r="G929">
        <v>45.15</v>
      </c>
      <c r="H929">
        <v>52.55</v>
      </c>
      <c r="I929">
        <v>78.56999999999999</v>
      </c>
    </row>
    <row r="930" spans="1:9">
      <c r="A930" t="s">
        <v>932</v>
      </c>
      <c r="B930" s="1" t="s">
        <v>8209</v>
      </c>
      <c r="C930" s="1" t="s">
        <v>15470</v>
      </c>
      <c r="D930" s="1" t="s">
        <v>22731</v>
      </c>
      <c r="E930" s="1" t="s">
        <v>37252</v>
      </c>
      <c r="F930">
        <v>11.27</v>
      </c>
      <c r="G930">
        <v>35.74</v>
      </c>
      <c r="H930">
        <v>49.76</v>
      </c>
      <c r="I930">
        <v>67.65000000000001</v>
      </c>
    </row>
    <row r="931" spans="1:9">
      <c r="A931" t="s">
        <v>933</v>
      </c>
      <c r="B931" s="1" t="s">
        <v>8210</v>
      </c>
      <c r="C931" s="1" t="s">
        <v>15471</v>
      </c>
      <c r="D931" s="1" t="s">
        <v>22732</v>
      </c>
      <c r="E931" s="1" t="s">
        <v>37253</v>
      </c>
      <c r="F931">
        <v>2.15</v>
      </c>
      <c r="G931">
        <v>14.27</v>
      </c>
      <c r="H931">
        <v>76.47</v>
      </c>
      <c r="I931">
        <v>92.31</v>
      </c>
    </row>
    <row r="932" spans="1:9">
      <c r="A932" t="s">
        <v>934</v>
      </c>
      <c r="B932" s="1" t="s">
        <v>8211</v>
      </c>
      <c r="C932" s="1" t="s">
        <v>15472</v>
      </c>
      <c r="D932" s="1" t="s">
        <v>22733</v>
      </c>
      <c r="E932" s="1" t="s">
        <v>37254</v>
      </c>
      <c r="F932">
        <v>1.35</v>
      </c>
      <c r="G932">
        <v>12.28</v>
      </c>
      <c r="H932">
        <v>76.53</v>
      </c>
      <c r="I932">
        <v>94.44</v>
      </c>
    </row>
    <row r="933" spans="1:9">
      <c r="A933" t="s">
        <v>935</v>
      </c>
      <c r="B933" s="1" t="s">
        <v>8212</v>
      </c>
      <c r="C933" s="1" t="s">
        <v>15473</v>
      </c>
      <c r="D933" s="1" t="s">
        <v>22734</v>
      </c>
      <c r="E933" s="1" t="s">
        <v>37255</v>
      </c>
      <c r="F933">
        <v>3.96</v>
      </c>
      <c r="G933">
        <v>38.19</v>
      </c>
      <c r="H933">
        <v>60</v>
      </c>
      <c r="I933">
        <v>88.23999999999999</v>
      </c>
    </row>
    <row r="934" spans="1:9">
      <c r="A934" t="s">
        <v>936</v>
      </c>
      <c r="B934" s="1" t="s">
        <v>8213</v>
      </c>
      <c r="C934" s="1" t="s">
        <v>15474</v>
      </c>
      <c r="D934" s="1" t="s">
        <v>22735</v>
      </c>
      <c r="E934" s="1" t="s">
        <v>37256</v>
      </c>
      <c r="F934">
        <v>4.89</v>
      </c>
      <c r="G934">
        <v>36.93</v>
      </c>
      <c r="H934">
        <v>57.8</v>
      </c>
      <c r="I934">
        <v>79.17</v>
      </c>
    </row>
    <row r="935" spans="1:9">
      <c r="A935" t="s">
        <v>937</v>
      </c>
      <c r="B935" s="1" t="s">
        <v>8214</v>
      </c>
      <c r="C935" s="1" t="s">
        <v>15475</v>
      </c>
      <c r="D935" s="1" t="s">
        <v>22736</v>
      </c>
      <c r="E935" s="1" t="s">
        <v>37257</v>
      </c>
      <c r="F935">
        <v>4.95</v>
      </c>
      <c r="G935">
        <v>37.2</v>
      </c>
      <c r="H935">
        <v>67.52</v>
      </c>
      <c r="I935">
        <v>82.34999999999999</v>
      </c>
    </row>
    <row r="936" spans="1:9">
      <c r="A936" t="s">
        <v>938</v>
      </c>
      <c r="B936" s="1" t="s">
        <v>8215</v>
      </c>
      <c r="C936" s="1" t="s">
        <v>15476</v>
      </c>
      <c r="D936" s="1" t="s">
        <v>22737</v>
      </c>
      <c r="E936" s="1" t="s">
        <v>37258</v>
      </c>
      <c r="F936">
        <v>8.09</v>
      </c>
      <c r="G936">
        <v>44.04</v>
      </c>
      <c r="H936">
        <v>56.63</v>
      </c>
      <c r="I936">
        <v>86.95999999999999</v>
      </c>
    </row>
    <row r="937" spans="1:9">
      <c r="A937" t="s">
        <v>939</v>
      </c>
      <c r="B937" s="1" t="s">
        <v>8216</v>
      </c>
      <c r="C937" s="1" t="s">
        <v>15477</v>
      </c>
      <c r="D937" s="1" t="s">
        <v>22738</v>
      </c>
      <c r="E937" s="1" t="s">
        <v>37259</v>
      </c>
      <c r="F937">
        <v>9.44</v>
      </c>
      <c r="G937">
        <v>38.42</v>
      </c>
      <c r="H937">
        <v>46.15</v>
      </c>
      <c r="I937">
        <v>77.78</v>
      </c>
    </row>
    <row r="938" spans="1:9">
      <c r="A938" t="s">
        <v>940</v>
      </c>
      <c r="B938" s="1" t="s">
        <v>8217</v>
      </c>
      <c r="C938" s="1" t="s">
        <v>15478</v>
      </c>
      <c r="D938" s="1" t="s">
        <v>22739</v>
      </c>
      <c r="E938" s="1" t="s">
        <v>37260</v>
      </c>
      <c r="F938">
        <v>10.13</v>
      </c>
      <c r="G938">
        <v>48.89</v>
      </c>
      <c r="H938">
        <v>73.05</v>
      </c>
      <c r="I938">
        <v>116.67</v>
      </c>
    </row>
    <row r="939" spans="1:9">
      <c r="A939" t="s">
        <v>941</v>
      </c>
      <c r="B939" s="1" t="s">
        <v>8218</v>
      </c>
      <c r="C939" s="1" t="s">
        <v>15479</v>
      </c>
      <c r="D939" s="1" t="s">
        <v>22740</v>
      </c>
      <c r="E939" s="1" t="s">
        <v>37261</v>
      </c>
      <c r="F939">
        <v>32.56</v>
      </c>
      <c r="G939">
        <v>69.8</v>
      </c>
      <c r="H939">
        <v>25.84</v>
      </c>
      <c r="I939">
        <v>60</v>
      </c>
    </row>
    <row r="940" spans="1:9">
      <c r="A940" t="s">
        <v>942</v>
      </c>
      <c r="B940" s="1" t="s">
        <v>8219</v>
      </c>
      <c r="C940" s="1" t="s">
        <v>15480</v>
      </c>
      <c r="D940" s="1" t="s">
        <v>22741</v>
      </c>
      <c r="E940" s="1" t="s">
        <v>37262</v>
      </c>
      <c r="F940">
        <v>5.6</v>
      </c>
      <c r="G940">
        <v>40.07</v>
      </c>
      <c r="H940">
        <v>74.17</v>
      </c>
      <c r="I940">
        <v>93.75</v>
      </c>
    </row>
    <row r="941" spans="1:9">
      <c r="A941" t="s">
        <v>943</v>
      </c>
      <c r="B941" s="1" t="s">
        <v>8220</v>
      </c>
      <c r="C941" s="1" t="s">
        <v>15481</v>
      </c>
      <c r="D941" s="1" t="s">
        <v>22742</v>
      </c>
      <c r="E941" s="1" t="s">
        <v>37263</v>
      </c>
      <c r="F941">
        <v>6.9</v>
      </c>
      <c r="G941">
        <v>40.5</v>
      </c>
      <c r="H941">
        <v>61.79</v>
      </c>
      <c r="I941">
        <v>76.47</v>
      </c>
    </row>
    <row r="942" spans="1:9">
      <c r="A942" t="s">
        <v>944</v>
      </c>
      <c r="B942" s="1" t="s">
        <v>8221</v>
      </c>
      <c r="C942" s="1" t="s">
        <v>15482</v>
      </c>
      <c r="D942" s="1" t="s">
        <v>22743</v>
      </c>
      <c r="E942" s="1" t="s">
        <v>37264</v>
      </c>
      <c r="F942">
        <v>6.02</v>
      </c>
      <c r="G942">
        <v>37.57</v>
      </c>
      <c r="H942">
        <v>62.86</v>
      </c>
      <c r="I942">
        <v>88.23999999999999</v>
      </c>
    </row>
    <row r="943" spans="1:9">
      <c r="A943" t="s">
        <v>945</v>
      </c>
      <c r="B943" s="1" t="s">
        <v>8222</v>
      </c>
      <c r="C943" s="1" t="s">
        <v>15483</v>
      </c>
      <c r="D943" s="1" t="s">
        <v>22744</v>
      </c>
      <c r="E943" s="1" t="s">
        <v>37265</v>
      </c>
      <c r="F943">
        <v>6.68</v>
      </c>
      <c r="G943">
        <v>37.08</v>
      </c>
      <c r="H943">
        <v>75</v>
      </c>
      <c r="I943">
        <v>100</v>
      </c>
    </row>
    <row r="944" spans="1:9">
      <c r="A944" t="s">
        <v>946</v>
      </c>
      <c r="B944" s="1" t="s">
        <v>8223</v>
      </c>
      <c r="C944" s="1" t="s">
        <v>15484</v>
      </c>
      <c r="D944" s="1" t="s">
        <v>22745</v>
      </c>
      <c r="E944" s="1" t="s">
        <v>37266</v>
      </c>
      <c r="F944">
        <v>8.960000000000001</v>
      </c>
      <c r="G944">
        <v>38.28</v>
      </c>
      <c r="H944">
        <v>64.09999999999999</v>
      </c>
      <c r="I944">
        <v>80</v>
      </c>
    </row>
    <row r="945" spans="1:9">
      <c r="A945" t="s">
        <v>947</v>
      </c>
      <c r="B945" s="1" t="s">
        <v>8224</v>
      </c>
      <c r="C945" s="1" t="s">
        <v>15485</v>
      </c>
      <c r="D945" s="1" t="s">
        <v>22746</v>
      </c>
      <c r="E945" s="1" t="s">
        <v>37267</v>
      </c>
      <c r="F945">
        <v>2.77</v>
      </c>
      <c r="G945">
        <v>40.68</v>
      </c>
      <c r="H945">
        <v>52.14</v>
      </c>
      <c r="I945">
        <v>80</v>
      </c>
    </row>
    <row r="946" spans="1:9">
      <c r="A946" t="s">
        <v>948</v>
      </c>
      <c r="B946" s="1" t="s">
        <v>8225</v>
      </c>
      <c r="C946" s="1" t="s">
        <v>15486</v>
      </c>
      <c r="D946" s="1" t="s">
        <v>22747</v>
      </c>
      <c r="E946" s="1" t="s">
        <v>37268</v>
      </c>
      <c r="F946">
        <v>5.07</v>
      </c>
      <c r="G946">
        <v>38.47</v>
      </c>
      <c r="H946">
        <v>77.94</v>
      </c>
      <c r="I946">
        <v>100</v>
      </c>
    </row>
    <row r="947" spans="1:9">
      <c r="A947" t="s">
        <v>949</v>
      </c>
      <c r="B947" s="1" t="s">
        <v>8226</v>
      </c>
      <c r="C947" s="1" t="s">
        <v>15487</v>
      </c>
      <c r="D947" s="1" t="s">
        <v>22748</v>
      </c>
      <c r="E947" s="1" t="s">
        <v>37269</v>
      </c>
      <c r="F947">
        <v>9.25</v>
      </c>
      <c r="G947">
        <v>36.19</v>
      </c>
      <c r="H947">
        <v>58.04</v>
      </c>
      <c r="I947">
        <v>106.67</v>
      </c>
    </row>
    <row r="948" spans="1:9">
      <c r="A948" t="s">
        <v>950</v>
      </c>
      <c r="B948" s="1" t="s">
        <v>8227</v>
      </c>
      <c r="C948" s="1" t="s">
        <v>15488</v>
      </c>
      <c r="D948" s="1" t="s">
        <v>22749</v>
      </c>
      <c r="E948" s="1" t="s">
        <v>37270</v>
      </c>
      <c r="F948">
        <v>3.18</v>
      </c>
      <c r="G948">
        <v>31.56</v>
      </c>
      <c r="H948">
        <v>71.14</v>
      </c>
      <c r="I948">
        <v>109.52</v>
      </c>
    </row>
    <row r="949" spans="1:9">
      <c r="A949" t="s">
        <v>951</v>
      </c>
      <c r="B949" s="1" t="s">
        <v>8228</v>
      </c>
      <c r="C949" s="1" t="s">
        <v>15489</v>
      </c>
      <c r="D949" s="1" t="s">
        <v>22750</v>
      </c>
      <c r="E949" s="1" t="s">
        <v>37271</v>
      </c>
      <c r="F949">
        <v>4.86</v>
      </c>
      <c r="G949">
        <v>22.76</v>
      </c>
      <c r="H949">
        <v>67.76000000000001</v>
      </c>
      <c r="I949">
        <v>93.09999999999999</v>
      </c>
    </row>
    <row r="950" spans="1:9">
      <c r="A950" t="s">
        <v>952</v>
      </c>
      <c r="B950" s="1" t="s">
        <v>8229</v>
      </c>
      <c r="C950" s="1" t="s">
        <v>15490</v>
      </c>
      <c r="D950" s="1" t="s">
        <v>22751</v>
      </c>
      <c r="E950" s="1" t="s">
        <v>37272</v>
      </c>
      <c r="F950">
        <v>3.42</v>
      </c>
      <c r="G950">
        <v>31.65</v>
      </c>
      <c r="H950">
        <v>58.95</v>
      </c>
      <c r="I950">
        <v>87.5</v>
      </c>
    </row>
    <row r="951" spans="1:9">
      <c r="A951" t="s">
        <v>953</v>
      </c>
      <c r="B951" s="1" t="s">
        <v>8230</v>
      </c>
      <c r="C951" s="1" t="s">
        <v>15491</v>
      </c>
      <c r="D951" s="1" t="s">
        <v>22752</v>
      </c>
      <c r="E951" s="1" t="s">
        <v>37273</v>
      </c>
      <c r="F951">
        <v>10.8</v>
      </c>
      <c r="G951">
        <v>42.24</v>
      </c>
      <c r="H951">
        <v>63.37</v>
      </c>
      <c r="I951">
        <v>75</v>
      </c>
    </row>
    <row r="952" spans="1:9">
      <c r="A952" t="s">
        <v>954</v>
      </c>
      <c r="B952" s="1" t="s">
        <v>7541</v>
      </c>
      <c r="C952" s="1" t="s">
        <v>14802</v>
      </c>
      <c r="D952" s="1" t="s">
        <v>22753</v>
      </c>
      <c r="E952" s="1" t="s">
        <v>37274</v>
      </c>
      <c r="F952">
        <v>52.96</v>
      </c>
      <c r="G952">
        <v>55.31</v>
      </c>
      <c r="H952">
        <v>35.23</v>
      </c>
      <c r="I952">
        <v>46.15</v>
      </c>
    </row>
    <row r="953" spans="1:9">
      <c r="A953" t="s">
        <v>955</v>
      </c>
      <c r="B953" s="1" t="s">
        <v>8231</v>
      </c>
      <c r="C953" s="1" t="s">
        <v>15492</v>
      </c>
      <c r="D953" s="1" t="s">
        <v>22754</v>
      </c>
      <c r="E953" s="1" t="s">
        <v>37275</v>
      </c>
      <c r="F953">
        <v>6.2</v>
      </c>
      <c r="G953">
        <v>35.87</v>
      </c>
      <c r="H953">
        <v>72.66</v>
      </c>
      <c r="I953">
        <v>94.12</v>
      </c>
    </row>
    <row r="954" spans="1:9">
      <c r="A954" t="s">
        <v>956</v>
      </c>
      <c r="B954" s="1" t="s">
        <v>8232</v>
      </c>
      <c r="C954" s="1" t="s">
        <v>15493</v>
      </c>
      <c r="D954" s="1" t="s">
        <v>22755</v>
      </c>
      <c r="E954" s="1" t="s">
        <v>37276</v>
      </c>
      <c r="F954">
        <v>9.75</v>
      </c>
      <c r="G954">
        <v>44.33</v>
      </c>
      <c r="H954">
        <v>69.37</v>
      </c>
      <c r="I954">
        <v>86.67</v>
      </c>
    </row>
    <row r="955" spans="1:9">
      <c r="A955" t="s">
        <v>957</v>
      </c>
      <c r="B955" s="1" t="s">
        <v>8233</v>
      </c>
      <c r="C955" s="1" t="s">
        <v>15494</v>
      </c>
      <c r="D955" s="1" t="s">
        <v>22756</v>
      </c>
      <c r="E955" s="1" t="s">
        <v>37277</v>
      </c>
      <c r="F955">
        <v>6.94</v>
      </c>
      <c r="G955">
        <v>36.57</v>
      </c>
      <c r="H955">
        <v>56.16</v>
      </c>
      <c r="I955">
        <v>75</v>
      </c>
    </row>
    <row r="956" spans="1:9">
      <c r="A956" t="s">
        <v>958</v>
      </c>
      <c r="B956" s="1" t="s">
        <v>8234</v>
      </c>
      <c r="C956" s="1" t="s">
        <v>15495</v>
      </c>
      <c r="D956" s="1" t="s">
        <v>22757</v>
      </c>
      <c r="E956" s="1" t="s">
        <v>37278</v>
      </c>
      <c r="F956">
        <v>5.47</v>
      </c>
      <c r="G956">
        <v>28.84</v>
      </c>
      <c r="H956">
        <v>58.33</v>
      </c>
      <c r="I956">
        <v>86.67</v>
      </c>
    </row>
    <row r="957" spans="1:9">
      <c r="A957" t="s">
        <v>959</v>
      </c>
      <c r="B957" s="1" t="s">
        <v>8235</v>
      </c>
      <c r="C957" s="1" t="s">
        <v>15496</v>
      </c>
      <c r="D957" s="1" t="s">
        <v>22758</v>
      </c>
      <c r="E957" s="1" t="s">
        <v>37279</v>
      </c>
      <c r="F957">
        <v>3.79</v>
      </c>
      <c r="G957">
        <v>30.48</v>
      </c>
      <c r="H957">
        <v>66.67</v>
      </c>
      <c r="I957">
        <v>95.45</v>
      </c>
    </row>
    <row r="958" spans="1:9">
      <c r="A958" t="s">
        <v>960</v>
      </c>
      <c r="B958" s="1" t="s">
        <v>8236</v>
      </c>
      <c r="C958" s="1" t="s">
        <v>15497</v>
      </c>
      <c r="D958" s="1" t="s">
        <v>22759</v>
      </c>
      <c r="E958" s="1" t="s">
        <v>37280</v>
      </c>
      <c r="F958">
        <v>51.52</v>
      </c>
      <c r="G958">
        <v>66.08</v>
      </c>
      <c r="H958">
        <v>36.84</v>
      </c>
      <c r="I958">
        <v>53.33</v>
      </c>
    </row>
    <row r="959" spans="1:9">
      <c r="A959" t="s">
        <v>961</v>
      </c>
      <c r="B959" s="1" t="s">
        <v>8237</v>
      </c>
      <c r="C959" s="1" t="s">
        <v>15498</v>
      </c>
      <c r="D959" s="1" t="s">
        <v>22760</v>
      </c>
      <c r="E959" s="1" t="s">
        <v>37281</v>
      </c>
      <c r="F959">
        <v>4.05</v>
      </c>
      <c r="G959">
        <v>26.83</v>
      </c>
      <c r="H959">
        <v>63.82</v>
      </c>
      <c r="I959">
        <v>83.33</v>
      </c>
    </row>
    <row r="960" spans="1:9">
      <c r="A960" t="s">
        <v>962</v>
      </c>
      <c r="B960" s="1" t="s">
        <v>8238</v>
      </c>
      <c r="C960" s="1" t="s">
        <v>15499</v>
      </c>
      <c r="D960" s="1" t="s">
        <v>22761</v>
      </c>
      <c r="E960" s="1" t="s">
        <v>37282</v>
      </c>
      <c r="F960">
        <v>6.23</v>
      </c>
      <c r="G960">
        <v>37.93</v>
      </c>
      <c r="H960">
        <v>73.73999999999999</v>
      </c>
      <c r="I960">
        <v>100</v>
      </c>
    </row>
    <row r="961" spans="1:9">
      <c r="A961" t="s">
        <v>963</v>
      </c>
      <c r="B961" s="1" t="s">
        <v>8239</v>
      </c>
      <c r="C961" s="1" t="s">
        <v>15500</v>
      </c>
      <c r="D961" s="1" t="s">
        <v>22762</v>
      </c>
      <c r="E961" s="1" t="s">
        <v>37283</v>
      </c>
      <c r="F961">
        <v>3.71</v>
      </c>
      <c r="G961">
        <v>27.98</v>
      </c>
      <c r="H961">
        <v>65.34</v>
      </c>
      <c r="I961">
        <v>88.45999999999999</v>
      </c>
    </row>
    <row r="962" spans="1:9">
      <c r="A962" t="s">
        <v>964</v>
      </c>
      <c r="B962" s="1" t="s">
        <v>8240</v>
      </c>
      <c r="C962" s="1" t="s">
        <v>15501</v>
      </c>
      <c r="D962" s="1" t="s">
        <v>22763</v>
      </c>
      <c r="E962" s="1" t="s">
        <v>37284</v>
      </c>
      <c r="F962">
        <v>7.31</v>
      </c>
      <c r="G962">
        <v>38.4</v>
      </c>
      <c r="H962">
        <v>60</v>
      </c>
      <c r="I962">
        <v>117.65</v>
      </c>
    </row>
    <row r="963" spans="1:9">
      <c r="A963" t="s">
        <v>965</v>
      </c>
      <c r="B963" s="1" t="s">
        <v>8241</v>
      </c>
      <c r="C963" s="1" t="s">
        <v>15502</v>
      </c>
      <c r="D963" s="1" t="s">
        <v>22764</v>
      </c>
      <c r="E963" s="1" t="s">
        <v>37285</v>
      </c>
      <c r="F963">
        <v>2.02</v>
      </c>
      <c r="G963">
        <v>36.23</v>
      </c>
      <c r="H963">
        <v>73.29000000000001</v>
      </c>
      <c r="I963">
        <v>104.35</v>
      </c>
    </row>
    <row r="964" spans="1:9">
      <c r="A964" t="s">
        <v>966</v>
      </c>
      <c r="B964" s="1" t="s">
        <v>8242</v>
      </c>
      <c r="C964" s="1" t="s">
        <v>15503</v>
      </c>
      <c r="D964" s="1" t="s">
        <v>22765</v>
      </c>
      <c r="E964" s="1" t="s">
        <v>37286</v>
      </c>
      <c r="F964">
        <v>4.72</v>
      </c>
      <c r="G964">
        <v>39.68</v>
      </c>
      <c r="H964">
        <v>60.48</v>
      </c>
      <c r="I964">
        <v>90</v>
      </c>
    </row>
    <row r="965" spans="1:9">
      <c r="A965" t="s">
        <v>967</v>
      </c>
      <c r="B965" s="1" t="s">
        <v>8243</v>
      </c>
      <c r="C965" s="1" t="s">
        <v>15504</v>
      </c>
      <c r="D965" s="1" t="s">
        <v>22766</v>
      </c>
      <c r="E965" s="1" t="s">
        <v>37287</v>
      </c>
      <c r="F965">
        <v>4.02</v>
      </c>
      <c r="G965">
        <v>19.66</v>
      </c>
      <c r="H965">
        <v>84.84999999999999</v>
      </c>
      <c r="I965">
        <v>120</v>
      </c>
    </row>
    <row r="966" spans="1:9">
      <c r="A966" t="s">
        <v>968</v>
      </c>
      <c r="B966" s="1" t="s">
        <v>8244</v>
      </c>
      <c r="C966" s="1" t="s">
        <v>15505</v>
      </c>
      <c r="D966" s="1" t="s">
        <v>22767</v>
      </c>
      <c r="E966" s="1" t="s">
        <v>37288</v>
      </c>
      <c r="F966">
        <v>4.32</v>
      </c>
      <c r="G966">
        <v>37.63</v>
      </c>
      <c r="H966">
        <v>63.5</v>
      </c>
      <c r="I966">
        <v>84.62</v>
      </c>
    </row>
    <row r="967" spans="1:9">
      <c r="A967" t="s">
        <v>969</v>
      </c>
      <c r="B967" s="1" t="s">
        <v>8245</v>
      </c>
      <c r="C967" s="1" t="s">
        <v>15506</v>
      </c>
      <c r="D967" s="1" t="s">
        <v>22768</v>
      </c>
      <c r="E967" s="1" t="s">
        <v>37289</v>
      </c>
      <c r="F967">
        <v>4.46</v>
      </c>
      <c r="G967">
        <v>30.56</v>
      </c>
      <c r="H967">
        <v>68.75</v>
      </c>
      <c r="I967">
        <v>114.29</v>
      </c>
    </row>
    <row r="968" spans="1:9">
      <c r="A968" t="s">
        <v>970</v>
      </c>
      <c r="B968" s="1" t="s">
        <v>8246</v>
      </c>
      <c r="C968" s="1" t="s">
        <v>15507</v>
      </c>
      <c r="D968" s="1" t="s">
        <v>22769</v>
      </c>
      <c r="E968" s="1" t="s">
        <v>37290</v>
      </c>
      <c r="F968">
        <v>25.75</v>
      </c>
      <c r="G968">
        <v>62.86</v>
      </c>
      <c r="H968">
        <v>27.55</v>
      </c>
      <c r="I968">
        <v>69.23</v>
      </c>
    </row>
    <row r="969" spans="1:9">
      <c r="A969" t="s">
        <v>971</v>
      </c>
      <c r="B969" s="1" t="s">
        <v>8247</v>
      </c>
      <c r="C969" s="1" t="s">
        <v>15508</v>
      </c>
      <c r="D969" s="1" t="s">
        <v>22770</v>
      </c>
      <c r="E969" s="1" t="s">
        <v>37291</v>
      </c>
      <c r="F969">
        <v>10.52</v>
      </c>
      <c r="G969">
        <v>45.55</v>
      </c>
      <c r="H969">
        <v>49.61</v>
      </c>
      <c r="I969">
        <v>75</v>
      </c>
    </row>
    <row r="970" spans="1:9">
      <c r="A970" t="s">
        <v>972</v>
      </c>
      <c r="B970" s="1" t="s">
        <v>8248</v>
      </c>
      <c r="C970" s="1" t="s">
        <v>15509</v>
      </c>
      <c r="D970" s="1" t="s">
        <v>22771</v>
      </c>
      <c r="E970" s="1" t="s">
        <v>37292</v>
      </c>
      <c r="F970">
        <v>3.72</v>
      </c>
      <c r="G970">
        <v>33.17</v>
      </c>
      <c r="H970">
        <v>67.06999999999999</v>
      </c>
      <c r="I970">
        <v>90.62</v>
      </c>
    </row>
    <row r="971" spans="1:9">
      <c r="A971" t="s">
        <v>973</v>
      </c>
      <c r="B971" s="1" t="s">
        <v>8249</v>
      </c>
      <c r="C971" s="1" t="s">
        <v>15510</v>
      </c>
      <c r="D971" s="1" t="s">
        <v>22772</v>
      </c>
      <c r="E971" s="1" t="s">
        <v>37293</v>
      </c>
      <c r="F971">
        <v>10.59</v>
      </c>
      <c r="G971">
        <v>49.2</v>
      </c>
      <c r="H971">
        <v>58.65</v>
      </c>
      <c r="I971">
        <v>75</v>
      </c>
    </row>
    <row r="972" spans="1:9">
      <c r="A972" t="s">
        <v>974</v>
      </c>
      <c r="B972" s="1" t="s">
        <v>8250</v>
      </c>
      <c r="C972" s="1" t="s">
        <v>15511</v>
      </c>
      <c r="D972" s="1" t="s">
        <v>22773</v>
      </c>
      <c r="E972" s="1" t="s">
        <v>37294</v>
      </c>
      <c r="F972">
        <v>5.06</v>
      </c>
      <c r="G972">
        <v>42.53</v>
      </c>
      <c r="H972">
        <v>70.63</v>
      </c>
      <c r="I972">
        <v>95</v>
      </c>
    </row>
    <row r="973" spans="1:9">
      <c r="A973" t="s">
        <v>975</v>
      </c>
      <c r="B973" s="1" t="s">
        <v>8251</v>
      </c>
      <c r="C973" s="1" t="s">
        <v>15512</v>
      </c>
      <c r="D973" s="1" t="s">
        <v>22774</v>
      </c>
      <c r="E973" s="1" t="s">
        <v>37295</v>
      </c>
      <c r="F973">
        <v>13.52</v>
      </c>
      <c r="G973">
        <v>51.39</v>
      </c>
      <c r="H973">
        <v>56.16</v>
      </c>
      <c r="I973">
        <v>67.73999999999999</v>
      </c>
    </row>
    <row r="974" spans="1:9">
      <c r="A974" t="s">
        <v>976</v>
      </c>
      <c r="B974" s="1" t="s">
        <v>8252</v>
      </c>
      <c r="C974" s="1" t="s">
        <v>15513</v>
      </c>
      <c r="D974" s="1" t="s">
        <v>22775</v>
      </c>
      <c r="E974" s="1" t="s">
        <v>37296</v>
      </c>
      <c r="F974">
        <v>2.83</v>
      </c>
      <c r="G974">
        <v>26.81</v>
      </c>
      <c r="H974">
        <v>68.37</v>
      </c>
      <c r="I974">
        <v>116.67</v>
      </c>
    </row>
    <row r="975" spans="1:9">
      <c r="A975" t="s">
        <v>977</v>
      </c>
      <c r="B975" s="1" t="s">
        <v>8253</v>
      </c>
      <c r="C975" s="1" t="s">
        <v>15514</v>
      </c>
      <c r="D975" s="1" t="s">
        <v>22776</v>
      </c>
      <c r="E975" s="1" t="s">
        <v>37297</v>
      </c>
      <c r="F975">
        <v>3.62</v>
      </c>
      <c r="G975">
        <v>37.35</v>
      </c>
      <c r="H975">
        <v>77.59</v>
      </c>
      <c r="I975">
        <v>109.09</v>
      </c>
    </row>
    <row r="976" spans="1:9">
      <c r="A976" t="s">
        <v>978</v>
      </c>
      <c r="B976" s="1" t="s">
        <v>8254</v>
      </c>
      <c r="C976" s="1" t="s">
        <v>15515</v>
      </c>
      <c r="D976" s="1" t="s">
        <v>22777</v>
      </c>
      <c r="E976" s="1" t="s">
        <v>37298</v>
      </c>
      <c r="F976">
        <v>2.02</v>
      </c>
      <c r="G976">
        <v>30.75</v>
      </c>
      <c r="H976">
        <v>71.34999999999999</v>
      </c>
      <c r="I976">
        <v>88.45999999999999</v>
      </c>
    </row>
    <row r="977" spans="1:9">
      <c r="A977" t="s">
        <v>979</v>
      </c>
      <c r="B977" s="1" t="s">
        <v>8255</v>
      </c>
      <c r="C977" s="1" t="s">
        <v>15516</v>
      </c>
      <c r="D977" s="1" t="s">
        <v>22778</v>
      </c>
      <c r="E977" s="1" t="s">
        <v>37299</v>
      </c>
      <c r="F977">
        <v>4.8</v>
      </c>
      <c r="G977">
        <v>35.15</v>
      </c>
      <c r="H977">
        <v>64.79000000000001</v>
      </c>
      <c r="I977">
        <v>95.23999999999999</v>
      </c>
    </row>
    <row r="978" spans="1:9">
      <c r="A978" t="s">
        <v>980</v>
      </c>
      <c r="B978" s="1" t="s">
        <v>8256</v>
      </c>
      <c r="C978" s="1" t="s">
        <v>15517</v>
      </c>
      <c r="D978" s="1" t="s">
        <v>22779</v>
      </c>
      <c r="E978" s="1" t="s">
        <v>37300</v>
      </c>
      <c r="F978">
        <v>3.52</v>
      </c>
      <c r="G978">
        <v>28.39</v>
      </c>
      <c r="H978">
        <v>56.94</v>
      </c>
      <c r="I978">
        <v>91.67</v>
      </c>
    </row>
    <row r="979" spans="1:9">
      <c r="A979" t="s">
        <v>981</v>
      </c>
      <c r="B979" s="1" t="s">
        <v>8257</v>
      </c>
      <c r="C979" s="1" t="s">
        <v>15518</v>
      </c>
      <c r="D979" s="1" t="s">
        <v>22780</v>
      </c>
      <c r="E979" s="1" t="s">
        <v>37301</v>
      </c>
      <c r="F979">
        <v>7.44</v>
      </c>
      <c r="G979">
        <v>34.92</v>
      </c>
      <c r="H979">
        <v>64.09999999999999</v>
      </c>
      <c r="I979">
        <v>80</v>
      </c>
    </row>
    <row r="980" spans="1:9">
      <c r="A980" t="s">
        <v>982</v>
      </c>
      <c r="B980" s="1" t="s">
        <v>8258</v>
      </c>
      <c r="C980" s="1" t="s">
        <v>15519</v>
      </c>
      <c r="D980" s="1" t="s">
        <v>22781</v>
      </c>
      <c r="E980" s="1" t="s">
        <v>37302</v>
      </c>
      <c r="F980">
        <v>5.02</v>
      </c>
      <c r="G980">
        <v>38.87</v>
      </c>
      <c r="H980">
        <v>56.92</v>
      </c>
      <c r="I980">
        <v>90</v>
      </c>
    </row>
    <row r="981" spans="1:9">
      <c r="A981" t="s">
        <v>983</v>
      </c>
      <c r="B981" s="1" t="s">
        <v>8259</v>
      </c>
      <c r="C981" s="1" t="s">
        <v>15520</v>
      </c>
      <c r="D981" s="1" t="s">
        <v>22782</v>
      </c>
      <c r="E981" s="1" t="s">
        <v>37303</v>
      </c>
      <c r="F981">
        <v>2.83</v>
      </c>
      <c r="G981">
        <v>30.29</v>
      </c>
      <c r="H981">
        <v>86.36</v>
      </c>
      <c r="I981">
        <v>125</v>
      </c>
    </row>
    <row r="982" spans="1:9">
      <c r="A982" t="s">
        <v>984</v>
      </c>
      <c r="B982" s="1" t="s">
        <v>8260</v>
      </c>
      <c r="C982" s="1" t="s">
        <v>15521</v>
      </c>
      <c r="D982" s="1" t="s">
        <v>22783</v>
      </c>
      <c r="E982" s="1" t="s">
        <v>37304</v>
      </c>
      <c r="F982">
        <v>3.51</v>
      </c>
      <c r="G982">
        <v>36.74</v>
      </c>
      <c r="H982">
        <v>132.71</v>
      </c>
      <c r="I982">
        <v>164.29</v>
      </c>
    </row>
    <row r="983" spans="1:9">
      <c r="A983" t="s">
        <v>985</v>
      </c>
      <c r="B983" s="1" t="s">
        <v>8261</v>
      </c>
      <c r="C983" s="1" t="s">
        <v>15522</v>
      </c>
      <c r="D983" s="1" t="s">
        <v>22784</v>
      </c>
      <c r="E983" s="1" t="s">
        <v>37305</v>
      </c>
      <c r="F983">
        <v>6.18</v>
      </c>
      <c r="G983">
        <v>35.57</v>
      </c>
      <c r="H983">
        <v>75.90000000000001</v>
      </c>
      <c r="I983">
        <v>92.86</v>
      </c>
    </row>
    <row r="984" spans="1:9">
      <c r="A984" t="s">
        <v>986</v>
      </c>
      <c r="B984" s="1" t="s">
        <v>8262</v>
      </c>
      <c r="C984" s="1" t="s">
        <v>15523</v>
      </c>
      <c r="D984" s="1" t="s">
        <v>22785</v>
      </c>
      <c r="E984" s="1" t="s">
        <v>37306</v>
      </c>
      <c r="F984">
        <v>6.6</v>
      </c>
      <c r="G984">
        <v>37.77</v>
      </c>
      <c r="H984">
        <v>73.91</v>
      </c>
      <c r="I984">
        <v>109.52</v>
      </c>
    </row>
    <row r="985" spans="1:9">
      <c r="A985" t="s">
        <v>987</v>
      </c>
      <c r="B985" s="1" t="s">
        <v>8263</v>
      </c>
      <c r="C985" s="1" t="s">
        <v>15524</v>
      </c>
      <c r="D985" s="1" t="s">
        <v>22786</v>
      </c>
      <c r="E985" s="1" t="s">
        <v>37307</v>
      </c>
      <c r="F985">
        <v>4.07</v>
      </c>
      <c r="G985">
        <v>18.02</v>
      </c>
      <c r="H985">
        <v>82.34999999999999</v>
      </c>
      <c r="I985">
        <v>100</v>
      </c>
    </row>
    <row r="986" spans="1:9">
      <c r="A986" t="s">
        <v>988</v>
      </c>
      <c r="B986" s="1" t="s">
        <v>8264</v>
      </c>
      <c r="C986" s="1" t="s">
        <v>15525</v>
      </c>
      <c r="D986" s="1" t="s">
        <v>22787</v>
      </c>
      <c r="E986" s="1" t="s">
        <v>37308</v>
      </c>
      <c r="F986">
        <v>11.55</v>
      </c>
      <c r="G986">
        <v>36.2</v>
      </c>
      <c r="H986">
        <v>55.69</v>
      </c>
      <c r="I986">
        <v>90.48</v>
      </c>
    </row>
    <row r="987" spans="1:9">
      <c r="A987" t="s">
        <v>989</v>
      </c>
      <c r="B987" s="1" t="s">
        <v>8265</v>
      </c>
      <c r="C987" s="1" t="s">
        <v>15526</v>
      </c>
      <c r="D987" s="1" t="s">
        <v>22788</v>
      </c>
      <c r="E987" s="1" t="s">
        <v>37309</v>
      </c>
      <c r="F987">
        <v>3.59</v>
      </c>
      <c r="G987">
        <v>35.59</v>
      </c>
      <c r="H987">
        <v>67.81999999999999</v>
      </c>
      <c r="I987">
        <v>87.5</v>
      </c>
    </row>
    <row r="988" spans="1:9">
      <c r="A988" t="s">
        <v>990</v>
      </c>
      <c r="B988" s="1" t="s">
        <v>8266</v>
      </c>
      <c r="C988" s="1" t="s">
        <v>15527</v>
      </c>
      <c r="D988" s="1" t="s">
        <v>22789</v>
      </c>
      <c r="E988" s="1" t="s">
        <v>37310</v>
      </c>
      <c r="F988">
        <v>3.93</v>
      </c>
      <c r="G988">
        <v>23.68</v>
      </c>
      <c r="H988">
        <v>78.16</v>
      </c>
      <c r="I988">
        <v>100</v>
      </c>
    </row>
    <row r="989" spans="1:9">
      <c r="A989" t="s">
        <v>991</v>
      </c>
      <c r="B989" s="1" t="s">
        <v>8267</v>
      </c>
      <c r="C989" s="1" t="s">
        <v>15528</v>
      </c>
      <c r="D989" s="1" t="s">
        <v>22790</v>
      </c>
      <c r="E989" s="1" t="s">
        <v>37311</v>
      </c>
      <c r="F989">
        <v>8.91</v>
      </c>
      <c r="G989">
        <v>32.82</v>
      </c>
      <c r="H989">
        <v>52.7</v>
      </c>
      <c r="I989">
        <v>87.5</v>
      </c>
    </row>
    <row r="990" spans="1:9">
      <c r="A990" t="s">
        <v>992</v>
      </c>
      <c r="B990" s="1" t="s">
        <v>8268</v>
      </c>
      <c r="C990" s="1" t="s">
        <v>15529</v>
      </c>
      <c r="D990" s="1" t="s">
        <v>22791</v>
      </c>
      <c r="E990" s="1" t="s">
        <v>37312</v>
      </c>
      <c r="F990">
        <v>9.140000000000001</v>
      </c>
      <c r="G990">
        <v>33.25</v>
      </c>
      <c r="H990">
        <v>66.67</v>
      </c>
      <c r="I990">
        <v>92.31</v>
      </c>
    </row>
    <row r="991" spans="1:9">
      <c r="A991" t="s">
        <v>993</v>
      </c>
      <c r="B991" s="1" t="s">
        <v>8269</v>
      </c>
      <c r="C991" s="1" t="s">
        <v>15530</v>
      </c>
      <c r="D991" s="1" t="s">
        <v>22792</v>
      </c>
      <c r="E991" s="1" t="s">
        <v>37313</v>
      </c>
      <c r="F991">
        <v>3.03</v>
      </c>
      <c r="G991">
        <v>39.25</v>
      </c>
      <c r="H991">
        <v>72.27</v>
      </c>
      <c r="I991">
        <v>94.44</v>
      </c>
    </row>
    <row r="992" spans="1:9">
      <c r="A992" t="s">
        <v>994</v>
      </c>
      <c r="B992" s="1" t="s">
        <v>8270</v>
      </c>
      <c r="C992" s="1" t="s">
        <v>15531</v>
      </c>
      <c r="D992" s="1" t="s">
        <v>22793</v>
      </c>
      <c r="E992" s="1" t="s">
        <v>37314</v>
      </c>
      <c r="F992">
        <v>7.01</v>
      </c>
      <c r="G992">
        <v>40.37</v>
      </c>
      <c r="H992">
        <v>52.25</v>
      </c>
      <c r="I992">
        <v>76.47</v>
      </c>
    </row>
    <row r="993" spans="1:9">
      <c r="A993" t="s">
        <v>995</v>
      </c>
      <c r="B993" s="1" t="s">
        <v>8271</v>
      </c>
      <c r="C993" s="1" t="s">
        <v>15532</v>
      </c>
      <c r="D993" s="1" t="s">
        <v>22794</v>
      </c>
      <c r="E993" s="1" t="s">
        <v>37315</v>
      </c>
      <c r="F993">
        <v>12.87</v>
      </c>
      <c r="G993">
        <v>40.23</v>
      </c>
      <c r="H993">
        <v>56.38</v>
      </c>
      <c r="I993">
        <v>83.78</v>
      </c>
    </row>
    <row r="994" spans="1:9">
      <c r="A994" t="s">
        <v>996</v>
      </c>
      <c r="B994" s="1" t="s">
        <v>8272</v>
      </c>
      <c r="C994" s="1" t="s">
        <v>15533</v>
      </c>
      <c r="D994" s="1" t="s">
        <v>22795</v>
      </c>
      <c r="E994" s="1" t="s">
        <v>37316</v>
      </c>
      <c r="F994">
        <v>11.7</v>
      </c>
      <c r="G994">
        <v>46.04</v>
      </c>
      <c r="H994">
        <v>54.17</v>
      </c>
      <c r="I994">
        <v>80</v>
      </c>
    </row>
    <row r="995" spans="1:9">
      <c r="A995" t="s">
        <v>997</v>
      </c>
      <c r="B995" s="1" t="s">
        <v>8273</v>
      </c>
      <c r="C995" s="1" t="s">
        <v>15534</v>
      </c>
      <c r="D995" s="1" t="s">
        <v>22796</v>
      </c>
      <c r="E995" s="1" t="s">
        <v>37317</v>
      </c>
      <c r="F995">
        <v>16.49</v>
      </c>
      <c r="G995">
        <v>41.47</v>
      </c>
      <c r="H995">
        <v>53.47</v>
      </c>
      <c r="I995">
        <v>73.68000000000001</v>
      </c>
    </row>
    <row r="996" spans="1:9">
      <c r="A996" t="s">
        <v>998</v>
      </c>
      <c r="B996" s="1" t="s">
        <v>8274</v>
      </c>
      <c r="C996" s="1" t="s">
        <v>15535</v>
      </c>
      <c r="D996" s="1" t="s">
        <v>22797</v>
      </c>
      <c r="E996" s="1" t="s">
        <v>37318</v>
      </c>
      <c r="F996">
        <v>6.99</v>
      </c>
      <c r="G996">
        <v>38.6</v>
      </c>
      <c r="H996">
        <v>61.42</v>
      </c>
      <c r="I996">
        <v>93.33</v>
      </c>
    </row>
    <row r="997" spans="1:9">
      <c r="A997" t="s">
        <v>999</v>
      </c>
      <c r="B997" s="1" t="s">
        <v>8275</v>
      </c>
      <c r="C997" s="1" t="s">
        <v>15536</v>
      </c>
      <c r="D997" s="1" t="s">
        <v>22798</v>
      </c>
      <c r="E997" s="1" t="s">
        <v>37319</v>
      </c>
      <c r="F997">
        <v>7.99</v>
      </c>
      <c r="G997">
        <v>34.95</v>
      </c>
      <c r="H997">
        <v>55.16</v>
      </c>
      <c r="I997">
        <v>79.06999999999999</v>
      </c>
    </row>
    <row r="998" spans="1:9">
      <c r="A998" t="s">
        <v>1000</v>
      </c>
      <c r="B998" s="1" t="s">
        <v>8276</v>
      </c>
      <c r="C998" s="1" t="s">
        <v>15537</v>
      </c>
      <c r="D998" s="1" t="s">
        <v>22799</v>
      </c>
      <c r="E998" s="1" t="s">
        <v>37320</v>
      </c>
      <c r="F998">
        <v>5.52</v>
      </c>
      <c r="G998">
        <v>37.04</v>
      </c>
      <c r="H998">
        <v>57.14</v>
      </c>
      <c r="I998">
        <v>100</v>
      </c>
    </row>
    <row r="999" spans="1:9">
      <c r="A999" t="s">
        <v>1001</v>
      </c>
      <c r="B999" s="1" t="s">
        <v>8277</v>
      </c>
      <c r="C999" s="1" t="s">
        <v>15538</v>
      </c>
      <c r="D999" s="1" t="s">
        <v>22800</v>
      </c>
      <c r="E999" s="1" t="s">
        <v>37321</v>
      </c>
      <c r="F999">
        <v>4.49</v>
      </c>
      <c r="G999">
        <v>30.34</v>
      </c>
      <c r="H999">
        <v>63.19</v>
      </c>
      <c r="I999">
        <v>85</v>
      </c>
    </row>
    <row r="1000" spans="1:9">
      <c r="A1000" t="s">
        <v>1002</v>
      </c>
      <c r="B1000" s="1" t="s">
        <v>8278</v>
      </c>
      <c r="C1000" s="1" t="s">
        <v>15539</v>
      </c>
      <c r="D1000" s="1" t="s">
        <v>22801</v>
      </c>
      <c r="E1000" s="1" t="s">
        <v>37322</v>
      </c>
      <c r="F1000">
        <v>5.54</v>
      </c>
      <c r="G1000">
        <v>29.42</v>
      </c>
      <c r="H1000">
        <v>85.70999999999999</v>
      </c>
      <c r="I1000">
        <v>125</v>
      </c>
    </row>
    <row r="1001" spans="1:9">
      <c r="A1001" t="s">
        <v>1003</v>
      </c>
      <c r="B1001" s="1" t="s">
        <v>8279</v>
      </c>
      <c r="C1001" s="1" t="s">
        <v>15540</v>
      </c>
      <c r="D1001" s="1" t="s">
        <v>22802</v>
      </c>
      <c r="E1001" s="1" t="s">
        <v>37323</v>
      </c>
      <c r="F1001">
        <v>2.58</v>
      </c>
      <c r="G1001">
        <v>24.79</v>
      </c>
      <c r="H1001">
        <v>75.22</v>
      </c>
      <c r="I1001">
        <v>100</v>
      </c>
    </row>
    <row r="1002" spans="1:9">
      <c r="A1002" t="s">
        <v>1004</v>
      </c>
      <c r="B1002" s="1" t="s">
        <v>8280</v>
      </c>
      <c r="C1002" s="1" t="s">
        <v>15541</v>
      </c>
      <c r="D1002" s="1" t="s">
        <v>22803</v>
      </c>
      <c r="E1002" s="1" t="s">
        <v>37324</v>
      </c>
      <c r="F1002">
        <v>16.69</v>
      </c>
      <c r="G1002">
        <v>55.69</v>
      </c>
      <c r="H1002">
        <v>52.42</v>
      </c>
      <c r="I1002">
        <v>73.68000000000001</v>
      </c>
    </row>
    <row r="1003" spans="1:9">
      <c r="A1003" t="s">
        <v>1005</v>
      </c>
      <c r="B1003" s="1" t="s">
        <v>8281</v>
      </c>
      <c r="C1003" s="1" t="s">
        <v>15542</v>
      </c>
      <c r="D1003" s="1" t="s">
        <v>22804</v>
      </c>
      <c r="E1003" s="1" t="s">
        <v>37325</v>
      </c>
      <c r="F1003">
        <v>10.51</v>
      </c>
      <c r="G1003">
        <v>25.79</v>
      </c>
      <c r="H1003">
        <v>59.79</v>
      </c>
      <c r="I1003">
        <v>91.67</v>
      </c>
    </row>
    <row r="1004" spans="1:9">
      <c r="A1004" t="s">
        <v>1006</v>
      </c>
      <c r="B1004" s="1" t="s">
        <v>8282</v>
      </c>
      <c r="C1004" s="1" t="s">
        <v>15543</v>
      </c>
      <c r="D1004" s="1" t="s">
        <v>22805</v>
      </c>
      <c r="E1004" s="1" t="s">
        <v>37326</v>
      </c>
      <c r="F1004">
        <v>5.06</v>
      </c>
      <c r="G1004">
        <v>46.73</v>
      </c>
      <c r="H1004">
        <v>60.98</v>
      </c>
      <c r="I1004">
        <v>105.88</v>
      </c>
    </row>
    <row r="1005" spans="1:9">
      <c r="A1005" t="s">
        <v>1007</v>
      </c>
      <c r="B1005" s="1" t="s">
        <v>8283</v>
      </c>
      <c r="C1005" s="1" t="s">
        <v>15544</v>
      </c>
      <c r="D1005" s="1" t="s">
        <v>22806</v>
      </c>
      <c r="E1005" s="1" t="s">
        <v>37327</v>
      </c>
      <c r="F1005">
        <v>12.96</v>
      </c>
      <c r="G1005">
        <v>60.57</v>
      </c>
      <c r="H1005">
        <v>45.52</v>
      </c>
      <c r="I1005">
        <v>68.75</v>
      </c>
    </row>
    <row r="1006" spans="1:9">
      <c r="A1006" t="s">
        <v>1008</v>
      </c>
      <c r="B1006" s="1" t="s">
        <v>8284</v>
      </c>
      <c r="C1006" s="1" t="s">
        <v>15545</v>
      </c>
      <c r="D1006" s="1" t="s">
        <v>22807</v>
      </c>
      <c r="E1006" s="1" t="s">
        <v>37328</v>
      </c>
      <c r="F1006">
        <v>8.84</v>
      </c>
      <c r="G1006">
        <v>51.25</v>
      </c>
      <c r="H1006">
        <v>63.7</v>
      </c>
      <c r="I1006">
        <v>71.43000000000001</v>
      </c>
    </row>
    <row r="1007" spans="1:9">
      <c r="A1007" t="s">
        <v>1009</v>
      </c>
      <c r="B1007" s="1" t="s">
        <v>8285</v>
      </c>
      <c r="C1007" s="1" t="s">
        <v>15546</v>
      </c>
      <c r="D1007" s="1" t="s">
        <v>22808</v>
      </c>
      <c r="E1007" s="1" t="s">
        <v>37329</v>
      </c>
      <c r="F1007">
        <v>4.3</v>
      </c>
      <c r="G1007">
        <v>31.02</v>
      </c>
      <c r="H1007">
        <v>67.59</v>
      </c>
      <c r="I1007">
        <v>100</v>
      </c>
    </row>
    <row r="1008" spans="1:9">
      <c r="A1008" t="s">
        <v>1010</v>
      </c>
      <c r="B1008" s="1" t="s">
        <v>8286</v>
      </c>
      <c r="C1008" s="1" t="s">
        <v>15547</v>
      </c>
      <c r="D1008" s="1" t="s">
        <v>22809</v>
      </c>
      <c r="E1008" s="1" t="s">
        <v>37330</v>
      </c>
      <c r="F1008">
        <v>10.85</v>
      </c>
      <c r="G1008">
        <v>35.17</v>
      </c>
      <c r="H1008">
        <v>73.17</v>
      </c>
      <c r="I1008">
        <v>105.56</v>
      </c>
    </row>
    <row r="1009" spans="1:9">
      <c r="A1009" t="s">
        <v>1011</v>
      </c>
      <c r="B1009" s="1" t="s">
        <v>8287</v>
      </c>
      <c r="C1009" s="1" t="s">
        <v>15548</v>
      </c>
      <c r="D1009" s="1" t="s">
        <v>22810</v>
      </c>
      <c r="E1009" s="1" t="s">
        <v>37331</v>
      </c>
      <c r="F1009">
        <v>6.95</v>
      </c>
      <c r="G1009">
        <v>37.9</v>
      </c>
      <c r="H1009">
        <v>56.84</v>
      </c>
      <c r="I1009">
        <v>81.48</v>
      </c>
    </row>
    <row r="1010" spans="1:9">
      <c r="A1010" t="s">
        <v>1012</v>
      </c>
      <c r="B1010" s="1" t="s">
        <v>8288</v>
      </c>
      <c r="C1010" s="1" t="s">
        <v>15549</v>
      </c>
      <c r="D1010" s="1" t="s">
        <v>22811</v>
      </c>
      <c r="E1010" s="1" t="s">
        <v>37332</v>
      </c>
      <c r="F1010">
        <v>6.24</v>
      </c>
      <c r="G1010">
        <v>36.13</v>
      </c>
      <c r="H1010">
        <v>72.45999999999999</v>
      </c>
      <c r="I1010">
        <v>93.94</v>
      </c>
    </row>
    <row r="1011" spans="1:9">
      <c r="A1011" t="s">
        <v>1013</v>
      </c>
      <c r="B1011" s="1" t="s">
        <v>8289</v>
      </c>
      <c r="C1011" s="1" t="s">
        <v>15550</v>
      </c>
      <c r="D1011" s="1" t="s">
        <v>22812</v>
      </c>
      <c r="E1011" s="1" t="s">
        <v>37333</v>
      </c>
      <c r="F1011">
        <v>7.84</v>
      </c>
      <c r="G1011">
        <v>35.38</v>
      </c>
      <c r="H1011">
        <v>58.23</v>
      </c>
      <c r="I1011">
        <v>72.73</v>
      </c>
    </row>
    <row r="1012" spans="1:9">
      <c r="A1012" t="s">
        <v>1014</v>
      </c>
      <c r="B1012" s="1" t="s">
        <v>8290</v>
      </c>
      <c r="C1012" s="1" t="s">
        <v>15551</v>
      </c>
      <c r="D1012" s="1" t="s">
        <v>22813</v>
      </c>
      <c r="E1012" s="1" t="s">
        <v>37334</v>
      </c>
      <c r="F1012">
        <v>22.46</v>
      </c>
      <c r="G1012">
        <v>46.85</v>
      </c>
      <c r="H1012">
        <v>55.63</v>
      </c>
      <c r="I1012">
        <v>76</v>
      </c>
    </row>
    <row r="1013" spans="1:9">
      <c r="A1013" t="s">
        <v>1015</v>
      </c>
      <c r="B1013" s="1" t="s">
        <v>8291</v>
      </c>
      <c r="C1013" s="1" t="s">
        <v>15552</v>
      </c>
      <c r="D1013" s="1" t="s">
        <v>22814</v>
      </c>
      <c r="E1013" s="1" t="s">
        <v>37335</v>
      </c>
      <c r="F1013">
        <v>27.27</v>
      </c>
      <c r="G1013">
        <v>54.58</v>
      </c>
      <c r="H1013">
        <v>39.67</v>
      </c>
      <c r="I1013">
        <v>52.63</v>
      </c>
    </row>
    <row r="1014" spans="1:9">
      <c r="A1014" t="s">
        <v>1016</v>
      </c>
      <c r="B1014" s="1" t="s">
        <v>8292</v>
      </c>
      <c r="C1014" s="1" t="s">
        <v>15553</v>
      </c>
      <c r="D1014" s="1" t="s">
        <v>22815</v>
      </c>
      <c r="E1014" s="1" t="s">
        <v>37336</v>
      </c>
      <c r="F1014">
        <v>9.48</v>
      </c>
      <c r="G1014">
        <v>47.6</v>
      </c>
      <c r="H1014">
        <v>55.26</v>
      </c>
      <c r="I1014">
        <v>84</v>
      </c>
    </row>
    <row r="1015" spans="1:9">
      <c r="A1015" t="s">
        <v>1017</v>
      </c>
      <c r="B1015" s="1" t="s">
        <v>8293</v>
      </c>
      <c r="C1015" s="1" t="s">
        <v>15554</v>
      </c>
      <c r="D1015" s="1" t="s">
        <v>22816</v>
      </c>
      <c r="E1015" s="1" t="s">
        <v>37337</v>
      </c>
      <c r="F1015">
        <v>4.15</v>
      </c>
      <c r="G1015">
        <v>29.79</v>
      </c>
      <c r="H1015">
        <v>65.65000000000001</v>
      </c>
      <c r="I1015">
        <v>86.95999999999999</v>
      </c>
    </row>
    <row r="1016" spans="1:9">
      <c r="A1016" t="s">
        <v>1018</v>
      </c>
      <c r="B1016" s="1" t="s">
        <v>8294</v>
      </c>
      <c r="C1016" s="1" t="s">
        <v>15555</v>
      </c>
      <c r="D1016" s="1" t="s">
        <v>22817</v>
      </c>
      <c r="E1016" s="1" t="s">
        <v>37338</v>
      </c>
      <c r="F1016">
        <v>5.75</v>
      </c>
      <c r="G1016">
        <v>27.32</v>
      </c>
      <c r="H1016">
        <v>72.22</v>
      </c>
      <c r="I1016">
        <v>110</v>
      </c>
    </row>
    <row r="1017" spans="1:9">
      <c r="A1017" t="s">
        <v>1019</v>
      </c>
      <c r="B1017" s="1" t="s">
        <v>8295</v>
      </c>
      <c r="C1017" s="1" t="s">
        <v>15556</v>
      </c>
      <c r="D1017" s="1" t="s">
        <v>22818</v>
      </c>
      <c r="E1017" s="1" t="s">
        <v>37339</v>
      </c>
      <c r="F1017">
        <v>8.85</v>
      </c>
      <c r="G1017">
        <v>44.89</v>
      </c>
      <c r="H1017">
        <v>52.63</v>
      </c>
      <c r="I1017">
        <v>75</v>
      </c>
    </row>
    <row r="1018" spans="1:9">
      <c r="A1018" t="s">
        <v>1020</v>
      </c>
      <c r="B1018" s="1" t="s">
        <v>8296</v>
      </c>
      <c r="C1018" s="1" t="s">
        <v>15557</v>
      </c>
      <c r="D1018" s="1" t="s">
        <v>22819</v>
      </c>
      <c r="E1018" s="1" t="s">
        <v>37340</v>
      </c>
      <c r="F1018">
        <v>25.16</v>
      </c>
      <c r="G1018">
        <v>51.53</v>
      </c>
      <c r="H1018">
        <v>50.27</v>
      </c>
      <c r="I1018">
        <v>62.96</v>
      </c>
    </row>
    <row r="1019" spans="1:9">
      <c r="A1019" t="s">
        <v>1021</v>
      </c>
      <c r="B1019" s="1" t="s">
        <v>8297</v>
      </c>
      <c r="C1019" s="1" t="s">
        <v>15558</v>
      </c>
      <c r="D1019" s="1" t="s">
        <v>22820</v>
      </c>
      <c r="E1019" s="1" t="s">
        <v>37341</v>
      </c>
      <c r="F1019">
        <v>12.43</v>
      </c>
      <c r="G1019">
        <v>47.4</v>
      </c>
      <c r="H1019">
        <v>51.71</v>
      </c>
      <c r="I1019">
        <v>74.06999999999999</v>
      </c>
    </row>
    <row r="1020" spans="1:9">
      <c r="A1020" t="s">
        <v>1022</v>
      </c>
      <c r="B1020" s="1" t="s">
        <v>8298</v>
      </c>
      <c r="C1020" s="1" t="s">
        <v>15559</v>
      </c>
      <c r="D1020" s="1" t="s">
        <v>22821</v>
      </c>
      <c r="E1020" s="1" t="s">
        <v>37342</v>
      </c>
      <c r="F1020">
        <v>5.19</v>
      </c>
      <c r="G1020">
        <v>45.45</v>
      </c>
      <c r="H1020">
        <v>61.35</v>
      </c>
      <c r="I1020">
        <v>95.23999999999999</v>
      </c>
    </row>
    <row r="1021" spans="1:9">
      <c r="A1021" t="s">
        <v>1023</v>
      </c>
      <c r="B1021" s="1" t="s">
        <v>8299</v>
      </c>
      <c r="C1021" s="1" t="s">
        <v>15560</v>
      </c>
      <c r="D1021" s="1" t="s">
        <v>22822</v>
      </c>
      <c r="E1021" s="1" t="s">
        <v>37343</v>
      </c>
      <c r="F1021">
        <v>3.38</v>
      </c>
      <c r="G1021">
        <v>35.5</v>
      </c>
      <c r="H1021">
        <v>69.42</v>
      </c>
      <c r="I1021">
        <v>100</v>
      </c>
    </row>
    <row r="1022" spans="1:9">
      <c r="A1022" t="s">
        <v>1024</v>
      </c>
      <c r="B1022" s="1" t="s">
        <v>8300</v>
      </c>
      <c r="C1022" s="1" t="s">
        <v>15561</v>
      </c>
      <c r="D1022" s="1" t="s">
        <v>22823</v>
      </c>
      <c r="E1022" s="1" t="s">
        <v>37344</v>
      </c>
      <c r="F1022">
        <v>6.29</v>
      </c>
      <c r="G1022">
        <v>21.85</v>
      </c>
      <c r="H1022">
        <v>59.62</v>
      </c>
      <c r="I1022">
        <v>94.12</v>
      </c>
    </row>
    <row r="1023" spans="1:9">
      <c r="A1023" t="s">
        <v>1025</v>
      </c>
      <c r="B1023" s="1" t="s">
        <v>8301</v>
      </c>
      <c r="C1023" s="1" t="s">
        <v>15562</v>
      </c>
      <c r="D1023" s="1" t="s">
        <v>22824</v>
      </c>
      <c r="E1023" s="1" t="s">
        <v>37345</v>
      </c>
      <c r="F1023">
        <v>40.87</v>
      </c>
      <c r="G1023">
        <v>53.9</v>
      </c>
      <c r="H1023">
        <v>41.06</v>
      </c>
      <c r="I1023">
        <v>50</v>
      </c>
    </row>
    <row r="1024" spans="1:9">
      <c r="A1024" t="s">
        <v>1026</v>
      </c>
      <c r="B1024" s="1" t="s">
        <v>8302</v>
      </c>
      <c r="C1024" s="1" t="s">
        <v>15563</v>
      </c>
      <c r="D1024" s="1" t="s">
        <v>22825</v>
      </c>
      <c r="E1024" s="1" t="s">
        <v>37346</v>
      </c>
      <c r="F1024">
        <v>25.02</v>
      </c>
      <c r="G1024">
        <v>66.23999999999999</v>
      </c>
      <c r="H1024">
        <v>41.04</v>
      </c>
      <c r="I1024">
        <v>62.96</v>
      </c>
    </row>
    <row r="1025" spans="1:9">
      <c r="A1025" t="s">
        <v>1027</v>
      </c>
      <c r="B1025" s="1" t="s">
        <v>8303</v>
      </c>
      <c r="C1025" s="1" t="s">
        <v>15564</v>
      </c>
      <c r="D1025" s="1" t="s">
        <v>22826</v>
      </c>
      <c r="E1025" s="1" t="s">
        <v>37347</v>
      </c>
      <c r="F1025">
        <v>4.14</v>
      </c>
      <c r="G1025">
        <v>33.1</v>
      </c>
      <c r="H1025">
        <v>57.22</v>
      </c>
      <c r="I1025">
        <v>81.48</v>
      </c>
    </row>
    <row r="1026" spans="1:9">
      <c r="A1026" t="s">
        <v>1028</v>
      </c>
      <c r="B1026" s="1" t="s">
        <v>8304</v>
      </c>
      <c r="C1026" s="1" t="s">
        <v>15565</v>
      </c>
      <c r="D1026" s="1" t="s">
        <v>22827</v>
      </c>
      <c r="E1026" s="1" t="s">
        <v>37348</v>
      </c>
      <c r="F1026">
        <v>9.23</v>
      </c>
      <c r="G1026">
        <v>40.54</v>
      </c>
      <c r="H1026">
        <v>49.59</v>
      </c>
      <c r="I1026">
        <v>72.22</v>
      </c>
    </row>
    <row r="1027" spans="1:9">
      <c r="A1027" t="s">
        <v>1029</v>
      </c>
      <c r="B1027" s="1" t="s">
        <v>8305</v>
      </c>
      <c r="C1027" s="1" t="s">
        <v>15566</v>
      </c>
      <c r="D1027" s="1" t="s">
        <v>22828</v>
      </c>
      <c r="E1027" s="1" t="s">
        <v>37349</v>
      </c>
      <c r="F1027">
        <v>4.37</v>
      </c>
      <c r="G1027">
        <v>27.83</v>
      </c>
      <c r="H1027">
        <v>63.98</v>
      </c>
      <c r="I1027">
        <v>86.95999999999999</v>
      </c>
    </row>
    <row r="1028" spans="1:9">
      <c r="A1028" t="s">
        <v>1030</v>
      </c>
      <c r="B1028" s="1" t="s">
        <v>8306</v>
      </c>
      <c r="C1028" s="1" t="s">
        <v>15567</v>
      </c>
      <c r="D1028" s="1" t="s">
        <v>22829</v>
      </c>
      <c r="E1028" s="1" t="s">
        <v>37350</v>
      </c>
      <c r="F1028">
        <v>4.62</v>
      </c>
      <c r="G1028">
        <v>37.6</v>
      </c>
      <c r="H1028">
        <v>60.22</v>
      </c>
      <c r="I1028">
        <v>85.70999999999999</v>
      </c>
    </row>
    <row r="1029" spans="1:9">
      <c r="A1029" t="s">
        <v>1031</v>
      </c>
      <c r="B1029" s="1" t="s">
        <v>8307</v>
      </c>
      <c r="C1029" s="1" t="s">
        <v>15568</v>
      </c>
      <c r="D1029" s="1" t="s">
        <v>22830</v>
      </c>
      <c r="E1029" s="1" t="s">
        <v>37351</v>
      </c>
      <c r="F1029">
        <v>3.72</v>
      </c>
      <c r="G1029">
        <v>42.99</v>
      </c>
      <c r="H1029">
        <v>52.38</v>
      </c>
      <c r="I1029">
        <v>92.86</v>
      </c>
    </row>
    <row r="1030" spans="1:9">
      <c r="A1030" t="s">
        <v>1032</v>
      </c>
      <c r="B1030" s="1" t="s">
        <v>8308</v>
      </c>
      <c r="C1030" s="1" t="s">
        <v>15569</v>
      </c>
      <c r="D1030" s="1" t="s">
        <v>22831</v>
      </c>
      <c r="E1030" s="1" t="s">
        <v>37352</v>
      </c>
      <c r="F1030">
        <v>9.359999999999999</v>
      </c>
      <c r="G1030">
        <v>41.59</v>
      </c>
      <c r="H1030">
        <v>54.82</v>
      </c>
      <c r="I1030">
        <v>72.73</v>
      </c>
    </row>
    <row r="1031" spans="1:9">
      <c r="A1031" t="s">
        <v>1033</v>
      </c>
      <c r="B1031" s="1" t="s">
        <v>8309</v>
      </c>
      <c r="C1031" s="1" t="s">
        <v>15570</v>
      </c>
      <c r="D1031" s="1" t="s">
        <v>22832</v>
      </c>
      <c r="E1031" s="1" t="s">
        <v>37353</v>
      </c>
      <c r="F1031">
        <v>6.07</v>
      </c>
      <c r="G1031">
        <v>43.05</v>
      </c>
      <c r="H1031">
        <v>66.67</v>
      </c>
      <c r="I1031">
        <v>90.48</v>
      </c>
    </row>
    <row r="1032" spans="1:9">
      <c r="A1032" t="s">
        <v>1034</v>
      </c>
      <c r="B1032" s="1" t="s">
        <v>8310</v>
      </c>
      <c r="C1032" s="1" t="s">
        <v>15571</v>
      </c>
      <c r="D1032" s="1" t="s">
        <v>22833</v>
      </c>
      <c r="E1032" s="1" t="s">
        <v>37354</v>
      </c>
      <c r="F1032">
        <v>2.91</v>
      </c>
      <c r="G1032">
        <v>19.84</v>
      </c>
      <c r="H1032">
        <v>68.48</v>
      </c>
      <c r="I1032">
        <v>118.18</v>
      </c>
    </row>
    <row r="1033" spans="1:9">
      <c r="A1033" t="s">
        <v>1035</v>
      </c>
      <c r="B1033" s="1" t="s">
        <v>8311</v>
      </c>
      <c r="C1033" s="1" t="s">
        <v>15572</v>
      </c>
      <c r="D1033" s="1" t="s">
        <v>22834</v>
      </c>
      <c r="E1033" s="1" t="s">
        <v>37355</v>
      </c>
      <c r="F1033">
        <v>4.22</v>
      </c>
      <c r="G1033">
        <v>31.13</v>
      </c>
      <c r="H1033">
        <v>65.13</v>
      </c>
      <c r="I1033">
        <v>92.5</v>
      </c>
    </row>
    <row r="1034" spans="1:9">
      <c r="A1034" t="s">
        <v>1036</v>
      </c>
      <c r="B1034" s="1" t="s">
        <v>8312</v>
      </c>
      <c r="C1034" s="1" t="s">
        <v>15573</v>
      </c>
      <c r="D1034" s="1" t="s">
        <v>22835</v>
      </c>
      <c r="E1034" s="1" t="s">
        <v>37356</v>
      </c>
      <c r="F1034">
        <v>4.97</v>
      </c>
      <c r="G1034">
        <v>34.15</v>
      </c>
      <c r="H1034">
        <v>70.87</v>
      </c>
      <c r="I1034">
        <v>94.44</v>
      </c>
    </row>
    <row r="1035" spans="1:9">
      <c r="A1035" t="s">
        <v>1037</v>
      </c>
      <c r="B1035" s="1" t="s">
        <v>8313</v>
      </c>
      <c r="C1035" s="1" t="s">
        <v>15574</v>
      </c>
      <c r="D1035" s="1" t="s">
        <v>22836</v>
      </c>
      <c r="E1035" s="1" t="s">
        <v>37357</v>
      </c>
      <c r="F1035">
        <v>8.789999999999999</v>
      </c>
      <c r="G1035">
        <v>31.11</v>
      </c>
      <c r="H1035">
        <v>70.40000000000001</v>
      </c>
      <c r="I1035">
        <v>85</v>
      </c>
    </row>
    <row r="1036" spans="1:9">
      <c r="A1036" t="s">
        <v>1038</v>
      </c>
      <c r="B1036" s="1" t="s">
        <v>8314</v>
      </c>
      <c r="C1036" s="1" t="s">
        <v>15575</v>
      </c>
      <c r="D1036" s="1" t="s">
        <v>22837</v>
      </c>
      <c r="E1036" s="1" t="s">
        <v>37358</v>
      </c>
      <c r="F1036">
        <v>10.55</v>
      </c>
      <c r="G1036">
        <v>43.74</v>
      </c>
      <c r="H1036">
        <v>55.1</v>
      </c>
      <c r="I1036">
        <v>75</v>
      </c>
    </row>
    <row r="1037" spans="1:9">
      <c r="A1037" t="s">
        <v>1039</v>
      </c>
      <c r="B1037" s="1" t="s">
        <v>8315</v>
      </c>
      <c r="C1037" s="1" t="s">
        <v>15576</v>
      </c>
      <c r="D1037" s="1" t="s">
        <v>22838</v>
      </c>
      <c r="E1037" s="1" t="s">
        <v>37359</v>
      </c>
      <c r="F1037">
        <v>7.63</v>
      </c>
      <c r="G1037">
        <v>21.12</v>
      </c>
      <c r="H1037">
        <v>66.09999999999999</v>
      </c>
      <c r="I1037">
        <v>83.33</v>
      </c>
    </row>
    <row r="1038" spans="1:9">
      <c r="A1038" t="s">
        <v>1040</v>
      </c>
      <c r="B1038" s="1" t="s">
        <v>8316</v>
      </c>
      <c r="C1038" s="1" t="s">
        <v>15577</v>
      </c>
      <c r="D1038" s="1" t="s">
        <v>22839</v>
      </c>
      <c r="E1038" s="1" t="s">
        <v>37360</v>
      </c>
      <c r="F1038">
        <v>4.55</v>
      </c>
      <c r="G1038">
        <v>36.26</v>
      </c>
      <c r="H1038">
        <v>103.61</v>
      </c>
      <c r="I1038">
        <v>141.67</v>
      </c>
    </row>
    <row r="1039" spans="1:9">
      <c r="A1039" t="s">
        <v>1041</v>
      </c>
      <c r="B1039" s="1" t="s">
        <v>8317</v>
      </c>
      <c r="C1039" s="1" t="s">
        <v>15578</v>
      </c>
      <c r="D1039" s="1" t="s">
        <v>22840</v>
      </c>
      <c r="E1039" s="1" t="s">
        <v>37361</v>
      </c>
      <c r="F1039">
        <v>18.98</v>
      </c>
      <c r="G1039">
        <v>51.54</v>
      </c>
      <c r="H1039">
        <v>49.49</v>
      </c>
      <c r="I1039">
        <v>64.29000000000001</v>
      </c>
    </row>
    <row r="1040" spans="1:9">
      <c r="A1040" t="s">
        <v>1042</v>
      </c>
      <c r="B1040" s="1" t="s">
        <v>8318</v>
      </c>
      <c r="C1040" s="1" t="s">
        <v>15579</v>
      </c>
      <c r="D1040" s="1" t="s">
        <v>22841</v>
      </c>
      <c r="E1040" s="1" t="s">
        <v>37362</v>
      </c>
      <c r="F1040">
        <v>10.17</v>
      </c>
      <c r="G1040">
        <v>47.12</v>
      </c>
      <c r="H1040">
        <v>52.88</v>
      </c>
      <c r="I1040">
        <v>84.62</v>
      </c>
    </row>
    <row r="1041" spans="1:9">
      <c r="A1041" t="s">
        <v>1043</v>
      </c>
      <c r="B1041" s="1" t="s">
        <v>8319</v>
      </c>
      <c r="C1041" s="1" t="s">
        <v>15580</v>
      </c>
      <c r="D1041" s="1" t="s">
        <v>22842</v>
      </c>
      <c r="E1041" s="1" t="s">
        <v>37363</v>
      </c>
      <c r="F1041">
        <v>3.58</v>
      </c>
      <c r="G1041">
        <v>36.37</v>
      </c>
      <c r="H1041">
        <v>70.59</v>
      </c>
      <c r="I1041">
        <v>120</v>
      </c>
    </row>
    <row r="1042" spans="1:9">
      <c r="A1042" t="s">
        <v>1044</v>
      </c>
      <c r="B1042" s="1" t="s">
        <v>8320</v>
      </c>
      <c r="C1042" s="1" t="s">
        <v>15581</v>
      </c>
      <c r="D1042" s="1" t="s">
        <v>22843</v>
      </c>
      <c r="E1042" s="1" t="s">
        <v>37364</v>
      </c>
      <c r="F1042">
        <v>4.37</v>
      </c>
      <c r="G1042">
        <v>29.97</v>
      </c>
      <c r="H1042">
        <v>62.03</v>
      </c>
      <c r="I1042">
        <v>90.91</v>
      </c>
    </row>
    <row r="1043" spans="1:9">
      <c r="A1043" t="s">
        <v>1045</v>
      </c>
      <c r="B1043" s="1" t="s">
        <v>8321</v>
      </c>
      <c r="C1043" s="1" t="s">
        <v>15582</v>
      </c>
      <c r="D1043" s="1" t="s">
        <v>22844</v>
      </c>
      <c r="E1043" s="1" t="s">
        <v>37365</v>
      </c>
      <c r="F1043">
        <v>9.24</v>
      </c>
      <c r="G1043">
        <v>34.11</v>
      </c>
      <c r="H1043">
        <v>71.76000000000001</v>
      </c>
      <c r="I1043">
        <v>75</v>
      </c>
    </row>
    <row r="1044" spans="1:9">
      <c r="A1044" t="s">
        <v>1046</v>
      </c>
      <c r="B1044" s="1" t="s">
        <v>8322</v>
      </c>
      <c r="C1044" s="1" t="s">
        <v>15583</v>
      </c>
      <c r="D1044" s="1" t="s">
        <v>22845</v>
      </c>
      <c r="E1044" s="1" t="s">
        <v>37366</v>
      </c>
      <c r="F1044">
        <v>3.8</v>
      </c>
      <c r="G1044">
        <v>27.78</v>
      </c>
      <c r="H1044">
        <v>94.87</v>
      </c>
      <c r="I1044">
        <v>131.25</v>
      </c>
    </row>
    <row r="1045" spans="1:9">
      <c r="A1045" t="s">
        <v>1047</v>
      </c>
      <c r="B1045" s="1" t="s">
        <v>8323</v>
      </c>
      <c r="C1045" s="1" t="s">
        <v>15584</v>
      </c>
      <c r="D1045" s="1" t="s">
        <v>22846</v>
      </c>
      <c r="E1045" s="1" t="s">
        <v>37367</v>
      </c>
      <c r="F1045">
        <v>3.23</v>
      </c>
      <c r="G1045">
        <v>31.68</v>
      </c>
      <c r="H1045">
        <v>74.04000000000001</v>
      </c>
      <c r="I1045">
        <v>93.33</v>
      </c>
    </row>
    <row r="1046" spans="1:9">
      <c r="A1046" t="s">
        <v>1048</v>
      </c>
      <c r="B1046" s="1" t="s">
        <v>8324</v>
      </c>
      <c r="C1046" s="1" t="s">
        <v>15585</v>
      </c>
      <c r="D1046" s="1" t="s">
        <v>22847</v>
      </c>
      <c r="E1046" s="1" t="s">
        <v>37368</v>
      </c>
      <c r="F1046">
        <v>11.28</v>
      </c>
      <c r="G1046">
        <v>50.43</v>
      </c>
      <c r="H1046">
        <v>44.53</v>
      </c>
      <c r="I1046">
        <v>72.5</v>
      </c>
    </row>
    <row r="1047" spans="1:9">
      <c r="A1047" t="s">
        <v>1049</v>
      </c>
      <c r="B1047" s="1" t="s">
        <v>8325</v>
      </c>
      <c r="C1047" s="1" t="s">
        <v>15586</v>
      </c>
      <c r="D1047" s="1" t="s">
        <v>22848</v>
      </c>
      <c r="E1047" s="1" t="s">
        <v>37369</v>
      </c>
      <c r="F1047">
        <v>21.68</v>
      </c>
      <c r="G1047">
        <v>57.4</v>
      </c>
      <c r="H1047">
        <v>52.68</v>
      </c>
      <c r="I1047">
        <v>86.67</v>
      </c>
    </row>
    <row r="1048" spans="1:9">
      <c r="A1048" t="s">
        <v>1050</v>
      </c>
      <c r="B1048" s="1" t="s">
        <v>8326</v>
      </c>
      <c r="C1048" s="1" t="s">
        <v>15587</v>
      </c>
      <c r="D1048" s="1" t="s">
        <v>22849</v>
      </c>
      <c r="E1048" s="1" t="s">
        <v>37370</v>
      </c>
      <c r="F1048">
        <v>5.81</v>
      </c>
      <c r="G1048">
        <v>38.91</v>
      </c>
      <c r="H1048">
        <v>59.22</v>
      </c>
      <c r="I1048">
        <v>94.12</v>
      </c>
    </row>
    <row r="1049" spans="1:9">
      <c r="A1049" t="s">
        <v>1051</v>
      </c>
      <c r="B1049" s="1" t="s">
        <v>8327</v>
      </c>
      <c r="C1049" s="1" t="s">
        <v>15588</v>
      </c>
      <c r="D1049" s="1" t="s">
        <v>22850</v>
      </c>
      <c r="E1049" s="1" t="s">
        <v>37371</v>
      </c>
      <c r="F1049">
        <v>4.26</v>
      </c>
      <c r="G1049">
        <v>34.3</v>
      </c>
      <c r="H1049">
        <v>49.1</v>
      </c>
      <c r="I1049">
        <v>104.35</v>
      </c>
    </row>
    <row r="1050" spans="1:9">
      <c r="A1050" t="s">
        <v>1052</v>
      </c>
      <c r="B1050" s="1" t="s">
        <v>8328</v>
      </c>
      <c r="C1050" s="1" t="s">
        <v>15589</v>
      </c>
      <c r="D1050" s="1" t="s">
        <v>22851</v>
      </c>
      <c r="E1050" s="1" t="s">
        <v>37372</v>
      </c>
      <c r="F1050">
        <v>5</v>
      </c>
      <c r="G1050">
        <v>31.07</v>
      </c>
      <c r="H1050">
        <v>75.20999999999999</v>
      </c>
      <c r="I1050">
        <v>100</v>
      </c>
    </row>
    <row r="1051" spans="1:9">
      <c r="A1051" t="s">
        <v>1053</v>
      </c>
      <c r="B1051" s="1" t="s">
        <v>8329</v>
      </c>
      <c r="C1051" s="1" t="s">
        <v>15590</v>
      </c>
      <c r="D1051" s="1" t="s">
        <v>22852</v>
      </c>
      <c r="E1051" s="1" t="s">
        <v>37373</v>
      </c>
      <c r="F1051">
        <v>3.95</v>
      </c>
      <c r="G1051">
        <v>33.99</v>
      </c>
      <c r="H1051">
        <v>71.06999999999999</v>
      </c>
      <c r="I1051">
        <v>89.47</v>
      </c>
    </row>
    <row r="1052" spans="1:9">
      <c r="A1052" t="s">
        <v>1054</v>
      </c>
      <c r="B1052" s="1" t="s">
        <v>8330</v>
      </c>
      <c r="C1052" s="1" t="s">
        <v>15591</v>
      </c>
      <c r="D1052" s="1" t="s">
        <v>22853</v>
      </c>
      <c r="E1052" s="1" t="s">
        <v>37374</v>
      </c>
      <c r="F1052">
        <v>2.86</v>
      </c>
      <c r="G1052">
        <v>24.67</v>
      </c>
      <c r="H1052">
        <v>64.29000000000001</v>
      </c>
      <c r="I1052">
        <v>100</v>
      </c>
    </row>
    <row r="1053" spans="1:9">
      <c r="A1053" t="s">
        <v>1055</v>
      </c>
      <c r="B1053" s="1" t="s">
        <v>8331</v>
      </c>
      <c r="C1053" s="1" t="s">
        <v>15592</v>
      </c>
      <c r="D1053" s="1" t="s">
        <v>22854</v>
      </c>
      <c r="E1053" s="1" t="s">
        <v>37375</v>
      </c>
      <c r="F1053">
        <v>4.12</v>
      </c>
      <c r="G1053">
        <v>24.98</v>
      </c>
      <c r="H1053">
        <v>60.93</v>
      </c>
      <c r="I1053">
        <v>85.70999999999999</v>
      </c>
    </row>
    <row r="1054" spans="1:9">
      <c r="A1054" t="s">
        <v>1056</v>
      </c>
      <c r="B1054" s="1" t="s">
        <v>8332</v>
      </c>
      <c r="C1054" s="1" t="s">
        <v>15593</v>
      </c>
      <c r="D1054" s="1" t="s">
        <v>22855</v>
      </c>
      <c r="E1054" s="1" t="s">
        <v>37376</v>
      </c>
      <c r="F1054">
        <v>8.91</v>
      </c>
      <c r="G1054">
        <v>35.34</v>
      </c>
      <c r="H1054">
        <v>51.43</v>
      </c>
      <c r="I1054">
        <v>68</v>
      </c>
    </row>
    <row r="1055" spans="1:9">
      <c r="A1055" t="s">
        <v>1057</v>
      </c>
      <c r="B1055" s="1" t="s">
        <v>8333</v>
      </c>
      <c r="C1055" s="1" t="s">
        <v>15594</v>
      </c>
      <c r="D1055" s="1" t="s">
        <v>22856</v>
      </c>
      <c r="E1055" s="1" t="s">
        <v>37377</v>
      </c>
      <c r="F1055">
        <v>7.38</v>
      </c>
      <c r="G1055">
        <v>28.03</v>
      </c>
      <c r="H1055">
        <v>58.82</v>
      </c>
      <c r="I1055">
        <v>100</v>
      </c>
    </row>
    <row r="1056" spans="1:9">
      <c r="A1056" t="s">
        <v>1058</v>
      </c>
      <c r="B1056" s="1" t="s">
        <v>8334</v>
      </c>
      <c r="C1056" s="1" t="s">
        <v>15595</v>
      </c>
      <c r="D1056" s="1" t="s">
        <v>22857</v>
      </c>
      <c r="E1056" s="1" t="s">
        <v>37378</v>
      </c>
      <c r="F1056">
        <v>1.83</v>
      </c>
      <c r="G1056">
        <v>42.12</v>
      </c>
      <c r="H1056">
        <v>113.95</v>
      </c>
      <c r="I1056">
        <v>141.18</v>
      </c>
    </row>
    <row r="1057" spans="1:9">
      <c r="A1057" t="s">
        <v>1059</v>
      </c>
      <c r="B1057" s="1" t="s">
        <v>8335</v>
      </c>
      <c r="C1057" s="1" t="s">
        <v>15596</v>
      </c>
      <c r="D1057" s="1" t="s">
        <v>22858</v>
      </c>
      <c r="E1057" s="1" t="s">
        <v>37379</v>
      </c>
      <c r="F1057">
        <v>8.73</v>
      </c>
      <c r="G1057">
        <v>29.34</v>
      </c>
      <c r="H1057">
        <v>58.64</v>
      </c>
      <c r="I1057">
        <v>79.31</v>
      </c>
    </row>
    <row r="1058" spans="1:9">
      <c r="A1058" t="s">
        <v>1060</v>
      </c>
      <c r="B1058" s="1" t="s">
        <v>8336</v>
      </c>
      <c r="C1058" s="1" t="s">
        <v>15597</v>
      </c>
      <c r="D1058" s="1" t="s">
        <v>22859</v>
      </c>
      <c r="E1058" s="1" t="s">
        <v>37380</v>
      </c>
      <c r="F1058">
        <v>6.76</v>
      </c>
      <c r="G1058">
        <v>42.46</v>
      </c>
      <c r="H1058">
        <v>63.74</v>
      </c>
      <c r="I1058">
        <v>79.17</v>
      </c>
    </row>
    <row r="1059" spans="1:9">
      <c r="A1059" t="s">
        <v>1061</v>
      </c>
      <c r="B1059" s="1" t="s">
        <v>8337</v>
      </c>
      <c r="C1059" s="1" t="s">
        <v>15598</v>
      </c>
      <c r="D1059" s="1" t="s">
        <v>22860</v>
      </c>
      <c r="E1059" s="1" t="s">
        <v>37381</v>
      </c>
      <c r="F1059">
        <v>1.56</v>
      </c>
      <c r="G1059">
        <v>32.64</v>
      </c>
      <c r="H1059">
        <v>69.38</v>
      </c>
      <c r="I1059">
        <v>92.11</v>
      </c>
    </row>
    <row r="1060" spans="1:9">
      <c r="A1060" t="s">
        <v>1062</v>
      </c>
      <c r="B1060" s="1" t="s">
        <v>8338</v>
      </c>
      <c r="C1060" s="1" t="s">
        <v>15599</v>
      </c>
      <c r="D1060" s="1" t="s">
        <v>22861</v>
      </c>
      <c r="E1060" s="1" t="s">
        <v>37382</v>
      </c>
      <c r="F1060">
        <v>3.15</v>
      </c>
      <c r="G1060">
        <v>31.68</v>
      </c>
      <c r="H1060">
        <v>57.44</v>
      </c>
      <c r="I1060">
        <v>92.86</v>
      </c>
    </row>
    <row r="1061" spans="1:9">
      <c r="A1061" t="s">
        <v>1063</v>
      </c>
      <c r="B1061" s="1" t="s">
        <v>8339</v>
      </c>
      <c r="C1061" s="1" t="s">
        <v>15600</v>
      </c>
      <c r="D1061" s="1" t="s">
        <v>22862</v>
      </c>
      <c r="E1061" s="1" t="s">
        <v>37383</v>
      </c>
      <c r="F1061">
        <v>3.51</v>
      </c>
      <c r="G1061">
        <v>30.82</v>
      </c>
      <c r="H1061">
        <v>86.76000000000001</v>
      </c>
      <c r="I1061">
        <v>129.41</v>
      </c>
    </row>
    <row r="1062" spans="1:9">
      <c r="A1062" t="s">
        <v>1064</v>
      </c>
      <c r="B1062" s="1" t="s">
        <v>8340</v>
      </c>
      <c r="C1062" s="1" t="s">
        <v>15601</v>
      </c>
      <c r="D1062" s="1" t="s">
        <v>22863</v>
      </c>
      <c r="E1062" s="1" t="s">
        <v>37384</v>
      </c>
      <c r="F1062">
        <v>5.6</v>
      </c>
      <c r="G1062">
        <v>33.88</v>
      </c>
      <c r="H1062">
        <v>63.47</v>
      </c>
      <c r="I1062">
        <v>86.67</v>
      </c>
    </row>
    <row r="1063" spans="1:9">
      <c r="A1063" t="s">
        <v>1065</v>
      </c>
      <c r="B1063" s="1" t="s">
        <v>8341</v>
      </c>
      <c r="C1063" s="1" t="s">
        <v>15602</v>
      </c>
      <c r="D1063" s="1" t="s">
        <v>22864</v>
      </c>
      <c r="E1063" s="1" t="s">
        <v>37385</v>
      </c>
      <c r="F1063">
        <v>9.92</v>
      </c>
      <c r="G1063">
        <v>49.84</v>
      </c>
      <c r="H1063">
        <v>43.33</v>
      </c>
      <c r="I1063">
        <v>75</v>
      </c>
    </row>
    <row r="1064" spans="1:9">
      <c r="A1064" t="s">
        <v>1066</v>
      </c>
      <c r="B1064" s="1" t="s">
        <v>8342</v>
      </c>
      <c r="C1064" s="1" t="s">
        <v>15603</v>
      </c>
      <c r="D1064" s="1" t="s">
        <v>22865</v>
      </c>
      <c r="E1064" s="1" t="s">
        <v>37386</v>
      </c>
      <c r="F1064">
        <v>5.67</v>
      </c>
      <c r="G1064">
        <v>20.16</v>
      </c>
      <c r="H1064">
        <v>66.13</v>
      </c>
      <c r="I1064">
        <v>114.29</v>
      </c>
    </row>
    <row r="1065" spans="1:9">
      <c r="A1065" t="s">
        <v>1067</v>
      </c>
      <c r="B1065" s="1" t="s">
        <v>8343</v>
      </c>
      <c r="C1065" s="1" t="s">
        <v>15604</v>
      </c>
      <c r="D1065" s="1" t="s">
        <v>22866</v>
      </c>
      <c r="E1065" s="1" t="s">
        <v>37387</v>
      </c>
      <c r="F1065">
        <v>5.73</v>
      </c>
      <c r="G1065">
        <v>45.26</v>
      </c>
      <c r="H1065">
        <v>58.06</v>
      </c>
      <c r="I1065">
        <v>66.67</v>
      </c>
    </row>
    <row r="1066" spans="1:9">
      <c r="A1066" t="s">
        <v>1068</v>
      </c>
      <c r="B1066" s="1" t="s">
        <v>8344</v>
      </c>
      <c r="C1066" s="1" t="s">
        <v>15605</v>
      </c>
      <c r="D1066" s="1" t="s">
        <v>22867</v>
      </c>
      <c r="E1066" s="1" t="s">
        <v>37388</v>
      </c>
      <c r="F1066">
        <v>4.34</v>
      </c>
      <c r="G1066">
        <v>38.06</v>
      </c>
      <c r="H1066">
        <v>71.43000000000001</v>
      </c>
      <c r="I1066">
        <v>127.78</v>
      </c>
    </row>
    <row r="1067" spans="1:9">
      <c r="A1067" t="s">
        <v>1069</v>
      </c>
      <c r="B1067" s="1" t="s">
        <v>8345</v>
      </c>
      <c r="C1067" s="1" t="s">
        <v>15606</v>
      </c>
      <c r="D1067" s="1" t="s">
        <v>22868</v>
      </c>
      <c r="E1067" s="1" t="s">
        <v>37389</v>
      </c>
      <c r="F1067">
        <v>2.24</v>
      </c>
      <c r="G1067">
        <v>26.6</v>
      </c>
      <c r="H1067">
        <v>68.59</v>
      </c>
      <c r="I1067">
        <v>95</v>
      </c>
    </row>
    <row r="1068" spans="1:9">
      <c r="A1068" t="s">
        <v>1070</v>
      </c>
      <c r="B1068" s="1" t="s">
        <v>8346</v>
      </c>
      <c r="C1068" s="1" t="s">
        <v>15607</v>
      </c>
      <c r="D1068" s="1" t="s">
        <v>22869</v>
      </c>
      <c r="E1068" s="1" t="s">
        <v>37390</v>
      </c>
      <c r="F1068">
        <v>5.26</v>
      </c>
      <c r="G1068">
        <v>36.69</v>
      </c>
      <c r="H1068">
        <v>84.25</v>
      </c>
      <c r="I1068">
        <v>116.67</v>
      </c>
    </row>
    <row r="1069" spans="1:9">
      <c r="A1069" t="s">
        <v>1071</v>
      </c>
      <c r="B1069" s="1" t="s">
        <v>8347</v>
      </c>
      <c r="C1069" s="1" t="s">
        <v>15608</v>
      </c>
      <c r="D1069" s="1" t="s">
        <v>22870</v>
      </c>
      <c r="E1069" s="1" t="s">
        <v>37391</v>
      </c>
      <c r="F1069">
        <v>30.37</v>
      </c>
      <c r="G1069">
        <v>47.58</v>
      </c>
      <c r="H1069">
        <v>38.82</v>
      </c>
      <c r="I1069">
        <v>46.15</v>
      </c>
    </row>
    <row r="1070" spans="1:9">
      <c r="A1070" t="s">
        <v>1072</v>
      </c>
      <c r="B1070" s="1" t="s">
        <v>8348</v>
      </c>
      <c r="C1070" s="1" t="s">
        <v>15609</v>
      </c>
      <c r="D1070" s="1" t="s">
        <v>22871</v>
      </c>
      <c r="E1070" s="1" t="s">
        <v>37392</v>
      </c>
      <c r="F1070">
        <v>3.71</v>
      </c>
      <c r="G1070">
        <v>35.83</v>
      </c>
      <c r="H1070">
        <v>67.11</v>
      </c>
      <c r="I1070">
        <v>93.55</v>
      </c>
    </row>
    <row r="1071" spans="1:9">
      <c r="A1071" t="s">
        <v>1073</v>
      </c>
      <c r="B1071" s="1" t="s">
        <v>8349</v>
      </c>
      <c r="C1071" s="1" t="s">
        <v>15610</v>
      </c>
      <c r="D1071" s="1" t="s">
        <v>22872</v>
      </c>
      <c r="E1071" s="1" t="s">
        <v>37393</v>
      </c>
      <c r="F1071">
        <v>1.95</v>
      </c>
      <c r="G1071">
        <v>25.02</v>
      </c>
      <c r="H1071">
        <v>77.38</v>
      </c>
      <c r="I1071">
        <v>96.15000000000001</v>
      </c>
    </row>
    <row r="1072" spans="1:9">
      <c r="A1072" t="s">
        <v>1074</v>
      </c>
      <c r="B1072" s="1" t="s">
        <v>8350</v>
      </c>
      <c r="C1072" s="1" t="s">
        <v>15611</v>
      </c>
      <c r="D1072" s="1" t="s">
        <v>22873</v>
      </c>
      <c r="E1072" s="1" t="s">
        <v>37394</v>
      </c>
      <c r="F1072">
        <v>7.83</v>
      </c>
      <c r="G1072">
        <v>45.34</v>
      </c>
      <c r="H1072">
        <v>60.09</v>
      </c>
      <c r="I1072">
        <v>78.12</v>
      </c>
    </row>
    <row r="1073" spans="1:9">
      <c r="A1073" t="s">
        <v>1075</v>
      </c>
      <c r="B1073" s="1" t="s">
        <v>8351</v>
      </c>
      <c r="C1073" s="1" t="s">
        <v>15612</v>
      </c>
      <c r="D1073" s="1" t="s">
        <v>22874</v>
      </c>
      <c r="E1073" s="1" t="s">
        <v>37395</v>
      </c>
      <c r="F1073">
        <v>2.72</v>
      </c>
      <c r="G1073">
        <v>31.63</v>
      </c>
      <c r="H1073">
        <v>66.67</v>
      </c>
      <c r="I1073">
        <v>100</v>
      </c>
    </row>
    <row r="1074" spans="1:9">
      <c r="A1074" t="s">
        <v>1076</v>
      </c>
      <c r="B1074" s="1" t="s">
        <v>8352</v>
      </c>
      <c r="C1074" s="1" t="s">
        <v>15613</v>
      </c>
      <c r="D1074" s="1" t="s">
        <v>22875</v>
      </c>
      <c r="E1074" s="1" t="s">
        <v>37396</v>
      </c>
      <c r="F1074">
        <v>9.619999999999999</v>
      </c>
      <c r="G1074">
        <v>34.43</v>
      </c>
      <c r="H1074">
        <v>66.23</v>
      </c>
      <c r="I1074">
        <v>104.76</v>
      </c>
    </row>
    <row r="1075" spans="1:9">
      <c r="A1075" t="s">
        <v>1077</v>
      </c>
      <c r="B1075" s="1" t="s">
        <v>8353</v>
      </c>
      <c r="C1075" s="1" t="s">
        <v>15614</v>
      </c>
      <c r="D1075" s="1" t="s">
        <v>22876</v>
      </c>
      <c r="E1075" s="1" t="s">
        <v>37397</v>
      </c>
      <c r="F1075">
        <v>1.7</v>
      </c>
      <c r="G1075">
        <v>18.08</v>
      </c>
      <c r="H1075">
        <v>72.11</v>
      </c>
      <c r="I1075">
        <v>96.43000000000001</v>
      </c>
    </row>
    <row r="1076" spans="1:9">
      <c r="A1076" t="s">
        <v>1078</v>
      </c>
      <c r="B1076" s="1" t="s">
        <v>8354</v>
      </c>
      <c r="C1076" s="1" t="s">
        <v>15615</v>
      </c>
      <c r="D1076" s="1" t="s">
        <v>22877</v>
      </c>
      <c r="E1076" s="1" t="s">
        <v>37398</v>
      </c>
      <c r="F1076">
        <v>5.7</v>
      </c>
      <c r="G1076">
        <v>41.45</v>
      </c>
      <c r="H1076">
        <v>59.68</v>
      </c>
      <c r="I1076">
        <v>84.20999999999999</v>
      </c>
    </row>
    <row r="1077" spans="1:9">
      <c r="A1077" t="s">
        <v>1079</v>
      </c>
      <c r="B1077" s="1" t="s">
        <v>8355</v>
      </c>
      <c r="C1077" s="1" t="s">
        <v>15616</v>
      </c>
      <c r="D1077" s="1" t="s">
        <v>22878</v>
      </c>
      <c r="E1077" s="1" t="s">
        <v>37399</v>
      </c>
      <c r="F1077">
        <v>2.35</v>
      </c>
      <c r="G1077">
        <v>20.31</v>
      </c>
      <c r="H1077">
        <v>75.59</v>
      </c>
      <c r="I1077">
        <v>100</v>
      </c>
    </row>
    <row r="1078" spans="1:9">
      <c r="A1078" t="s">
        <v>1080</v>
      </c>
      <c r="B1078" s="1" t="s">
        <v>8356</v>
      </c>
      <c r="C1078" s="1" t="s">
        <v>15617</v>
      </c>
      <c r="D1078" s="1" t="s">
        <v>22879</v>
      </c>
      <c r="E1078" s="1" t="s">
        <v>37400</v>
      </c>
      <c r="F1078">
        <v>4.27</v>
      </c>
      <c r="G1078">
        <v>24.21</v>
      </c>
      <c r="H1078">
        <v>67.08</v>
      </c>
      <c r="I1078">
        <v>100</v>
      </c>
    </row>
    <row r="1079" spans="1:9">
      <c r="A1079" t="s">
        <v>1081</v>
      </c>
      <c r="B1079" s="1" t="s">
        <v>8357</v>
      </c>
      <c r="C1079" s="1" t="s">
        <v>15618</v>
      </c>
      <c r="D1079" s="1" t="s">
        <v>22880</v>
      </c>
      <c r="E1079" s="1" t="s">
        <v>37401</v>
      </c>
      <c r="F1079">
        <v>10.33</v>
      </c>
      <c r="G1079">
        <v>44.74</v>
      </c>
      <c r="H1079">
        <v>63.49</v>
      </c>
      <c r="I1079">
        <v>94.12</v>
      </c>
    </row>
    <row r="1080" spans="1:9">
      <c r="A1080" t="s">
        <v>1082</v>
      </c>
      <c r="B1080" s="1" t="s">
        <v>8358</v>
      </c>
      <c r="C1080" s="1" t="s">
        <v>15619</v>
      </c>
      <c r="D1080" s="1" t="s">
        <v>22881</v>
      </c>
      <c r="E1080" s="1" t="s">
        <v>37402</v>
      </c>
      <c r="F1080">
        <v>4.02</v>
      </c>
      <c r="G1080">
        <v>40.12</v>
      </c>
      <c r="H1080">
        <v>54.35</v>
      </c>
      <c r="I1080">
        <v>100</v>
      </c>
    </row>
    <row r="1081" spans="1:9">
      <c r="A1081" t="s">
        <v>1083</v>
      </c>
      <c r="B1081" s="1" t="s">
        <v>8359</v>
      </c>
      <c r="C1081" s="1" t="s">
        <v>15620</v>
      </c>
      <c r="D1081" s="1" t="s">
        <v>22882</v>
      </c>
      <c r="E1081" s="1" t="s">
        <v>37403</v>
      </c>
      <c r="F1081">
        <v>2.25</v>
      </c>
      <c r="G1081">
        <v>37.42</v>
      </c>
      <c r="H1081">
        <v>87.93000000000001</v>
      </c>
      <c r="I1081">
        <v>129.41</v>
      </c>
    </row>
    <row r="1082" spans="1:9">
      <c r="A1082" t="s">
        <v>1084</v>
      </c>
      <c r="B1082" s="1" t="s">
        <v>8360</v>
      </c>
      <c r="C1082" s="1" t="s">
        <v>15621</v>
      </c>
      <c r="D1082" s="1" t="s">
        <v>22883</v>
      </c>
      <c r="E1082" s="1" t="s">
        <v>37404</v>
      </c>
      <c r="F1082">
        <v>8.76</v>
      </c>
      <c r="G1082">
        <v>40.68</v>
      </c>
      <c r="H1082">
        <v>63.5</v>
      </c>
      <c r="I1082">
        <v>85</v>
      </c>
    </row>
    <row r="1083" spans="1:9">
      <c r="A1083" t="s">
        <v>1085</v>
      </c>
      <c r="B1083" s="1" t="s">
        <v>8361</v>
      </c>
      <c r="C1083" s="1" t="s">
        <v>15622</v>
      </c>
      <c r="D1083" s="1" t="s">
        <v>22884</v>
      </c>
      <c r="E1083" s="1" t="s">
        <v>37405</v>
      </c>
      <c r="F1083">
        <v>5.42</v>
      </c>
      <c r="G1083">
        <v>33.5</v>
      </c>
      <c r="H1083">
        <v>62.21</v>
      </c>
      <c r="I1083">
        <v>83.72</v>
      </c>
    </row>
    <row r="1084" spans="1:9">
      <c r="A1084" t="s">
        <v>1086</v>
      </c>
      <c r="B1084" s="1" t="s">
        <v>8362</v>
      </c>
      <c r="C1084" s="1" t="s">
        <v>15623</v>
      </c>
      <c r="D1084" s="1" t="s">
        <v>22885</v>
      </c>
      <c r="E1084" s="1" t="s">
        <v>37406</v>
      </c>
      <c r="F1084">
        <v>15.06</v>
      </c>
      <c r="G1084">
        <v>42.71</v>
      </c>
      <c r="H1084">
        <v>70.25</v>
      </c>
      <c r="I1084">
        <v>86.95999999999999</v>
      </c>
    </row>
    <row r="1085" spans="1:9">
      <c r="A1085" t="s">
        <v>1087</v>
      </c>
      <c r="B1085" s="1" t="s">
        <v>8363</v>
      </c>
      <c r="C1085" s="1" t="s">
        <v>15624</v>
      </c>
      <c r="D1085" s="1" t="s">
        <v>22886</v>
      </c>
      <c r="E1085" s="1" t="s">
        <v>37407</v>
      </c>
      <c r="F1085">
        <v>9.08</v>
      </c>
      <c r="G1085">
        <v>33.02</v>
      </c>
      <c r="H1085">
        <v>65.59</v>
      </c>
      <c r="I1085">
        <v>100</v>
      </c>
    </row>
    <row r="1086" spans="1:9">
      <c r="A1086" t="s">
        <v>1088</v>
      </c>
      <c r="B1086" s="1" t="s">
        <v>8364</v>
      </c>
      <c r="C1086" s="1" t="s">
        <v>15625</v>
      </c>
      <c r="D1086" s="1" t="s">
        <v>22887</v>
      </c>
      <c r="E1086" s="1" t="s">
        <v>37408</v>
      </c>
      <c r="F1086">
        <v>10.6</v>
      </c>
      <c r="G1086">
        <v>36.02</v>
      </c>
      <c r="H1086">
        <v>63.55</v>
      </c>
      <c r="I1086">
        <v>68.75</v>
      </c>
    </row>
    <row r="1087" spans="1:9">
      <c r="A1087" t="s">
        <v>1089</v>
      </c>
      <c r="B1087" s="1" t="s">
        <v>8365</v>
      </c>
      <c r="C1087" s="1" t="s">
        <v>15626</v>
      </c>
      <c r="D1087" s="1" t="s">
        <v>22888</v>
      </c>
      <c r="E1087" s="1" t="s">
        <v>37409</v>
      </c>
      <c r="F1087">
        <v>6.63</v>
      </c>
      <c r="G1087">
        <v>38.42</v>
      </c>
      <c r="H1087">
        <v>65.79000000000001</v>
      </c>
      <c r="I1087">
        <v>83.33</v>
      </c>
    </row>
    <row r="1088" spans="1:9">
      <c r="A1088" t="s">
        <v>1090</v>
      </c>
      <c r="B1088" s="1" t="s">
        <v>8366</v>
      </c>
      <c r="C1088" s="1" t="s">
        <v>15627</v>
      </c>
      <c r="D1088" s="1" t="s">
        <v>22889</v>
      </c>
      <c r="E1088" s="1" t="s">
        <v>37410</v>
      </c>
      <c r="F1088">
        <v>7.31</v>
      </c>
      <c r="G1088">
        <v>35.8</v>
      </c>
      <c r="H1088">
        <v>61.02</v>
      </c>
      <c r="I1088">
        <v>82.14</v>
      </c>
    </row>
    <row r="1089" spans="1:9">
      <c r="A1089" t="s">
        <v>1091</v>
      </c>
      <c r="B1089" s="1" t="s">
        <v>8367</v>
      </c>
      <c r="C1089" s="1" t="s">
        <v>15628</v>
      </c>
      <c r="D1089" s="1" t="s">
        <v>22890</v>
      </c>
      <c r="E1089" s="1" t="s">
        <v>37411</v>
      </c>
      <c r="F1089">
        <v>8.84</v>
      </c>
      <c r="G1089">
        <v>42.34</v>
      </c>
      <c r="H1089">
        <v>67.06999999999999</v>
      </c>
      <c r="I1089">
        <v>96</v>
      </c>
    </row>
    <row r="1090" spans="1:9">
      <c r="A1090" t="s">
        <v>1092</v>
      </c>
      <c r="B1090" s="1" t="s">
        <v>8368</v>
      </c>
      <c r="C1090" s="1" t="s">
        <v>15629</v>
      </c>
      <c r="D1090" s="1" t="s">
        <v>22891</v>
      </c>
      <c r="E1090" s="1" t="s">
        <v>37412</v>
      </c>
      <c r="F1090">
        <v>6.1</v>
      </c>
      <c r="G1090">
        <v>37.57</v>
      </c>
      <c r="H1090">
        <v>54.81</v>
      </c>
      <c r="I1090">
        <v>80</v>
      </c>
    </row>
    <row r="1091" spans="1:9">
      <c r="A1091" t="s">
        <v>1093</v>
      </c>
      <c r="B1091" s="1" t="s">
        <v>8369</v>
      </c>
      <c r="C1091" s="1" t="s">
        <v>15630</v>
      </c>
      <c r="D1091" s="1" t="s">
        <v>22892</v>
      </c>
      <c r="E1091" s="1" t="s">
        <v>37413</v>
      </c>
      <c r="F1091">
        <v>9.83</v>
      </c>
      <c r="G1091">
        <v>30.81</v>
      </c>
      <c r="H1091">
        <v>59.6</v>
      </c>
      <c r="I1091">
        <v>80</v>
      </c>
    </row>
    <row r="1092" spans="1:9">
      <c r="A1092" t="s">
        <v>1094</v>
      </c>
      <c r="B1092" s="1" t="s">
        <v>8370</v>
      </c>
      <c r="C1092" s="1" t="s">
        <v>15631</v>
      </c>
      <c r="D1092" s="1" t="s">
        <v>22893</v>
      </c>
      <c r="E1092" s="1" t="s">
        <v>37414</v>
      </c>
      <c r="F1092">
        <v>4.8</v>
      </c>
      <c r="G1092">
        <v>36.26</v>
      </c>
      <c r="H1092">
        <v>68.61</v>
      </c>
      <c r="I1092">
        <v>90</v>
      </c>
    </row>
    <row r="1093" spans="1:9">
      <c r="A1093" t="s">
        <v>1095</v>
      </c>
      <c r="B1093" s="1" t="s">
        <v>8371</v>
      </c>
      <c r="C1093" s="1" t="s">
        <v>15632</v>
      </c>
      <c r="D1093" s="1" t="s">
        <v>22894</v>
      </c>
      <c r="E1093" s="1" t="s">
        <v>37415</v>
      </c>
      <c r="F1093">
        <v>19.92</v>
      </c>
      <c r="G1093">
        <v>40.06</v>
      </c>
      <c r="H1093">
        <v>60.78</v>
      </c>
      <c r="I1093">
        <v>69.23</v>
      </c>
    </row>
    <row r="1094" spans="1:9">
      <c r="A1094" t="s">
        <v>1096</v>
      </c>
      <c r="B1094" s="1" t="s">
        <v>8372</v>
      </c>
      <c r="C1094" s="1" t="s">
        <v>15633</v>
      </c>
      <c r="D1094" s="1" t="s">
        <v>22895</v>
      </c>
      <c r="E1094" s="1" t="s">
        <v>37416</v>
      </c>
      <c r="F1094">
        <v>3.25</v>
      </c>
      <c r="G1094">
        <v>34.13</v>
      </c>
      <c r="H1094">
        <v>89.29000000000001</v>
      </c>
      <c r="I1094">
        <v>103.57</v>
      </c>
    </row>
    <row r="1095" spans="1:9">
      <c r="A1095" t="s">
        <v>1097</v>
      </c>
      <c r="B1095" s="1" t="s">
        <v>8373</v>
      </c>
      <c r="C1095" s="1" t="s">
        <v>15634</v>
      </c>
      <c r="D1095" s="1" t="s">
        <v>22896</v>
      </c>
      <c r="E1095" s="1" t="s">
        <v>37417</v>
      </c>
      <c r="F1095">
        <v>10.66</v>
      </c>
      <c r="G1095">
        <v>46.51</v>
      </c>
      <c r="H1095">
        <v>47.22</v>
      </c>
      <c r="I1095">
        <v>73.33</v>
      </c>
    </row>
    <row r="1096" spans="1:9">
      <c r="A1096" t="s">
        <v>1098</v>
      </c>
      <c r="B1096" s="1" t="s">
        <v>8374</v>
      </c>
      <c r="C1096" s="1" t="s">
        <v>15635</v>
      </c>
      <c r="D1096" s="1" t="s">
        <v>22897</v>
      </c>
      <c r="E1096" s="1" t="s">
        <v>37418</v>
      </c>
      <c r="F1096">
        <v>24.91</v>
      </c>
      <c r="G1096">
        <v>52.42</v>
      </c>
      <c r="H1096">
        <v>43.01</v>
      </c>
      <c r="I1096">
        <v>62.07</v>
      </c>
    </row>
    <row r="1097" spans="1:9">
      <c r="A1097" t="s">
        <v>1099</v>
      </c>
      <c r="B1097" s="1" t="s">
        <v>8375</v>
      </c>
      <c r="C1097" s="1" t="s">
        <v>15636</v>
      </c>
      <c r="D1097" s="1" t="s">
        <v>22898</v>
      </c>
      <c r="E1097" s="1" t="s">
        <v>37419</v>
      </c>
      <c r="F1097">
        <v>8.49</v>
      </c>
      <c r="G1097">
        <v>29.21</v>
      </c>
      <c r="H1097">
        <v>63.04</v>
      </c>
      <c r="I1097">
        <v>92.31</v>
      </c>
    </row>
    <row r="1098" spans="1:9">
      <c r="A1098" t="s">
        <v>1100</v>
      </c>
      <c r="B1098" s="1" t="s">
        <v>8376</v>
      </c>
      <c r="C1098" s="1" t="s">
        <v>15637</v>
      </c>
      <c r="D1098" s="1" t="s">
        <v>22899</v>
      </c>
      <c r="E1098" s="1" t="s">
        <v>37420</v>
      </c>
      <c r="F1098">
        <v>1.81</v>
      </c>
      <c r="G1098">
        <v>26.53</v>
      </c>
      <c r="H1098">
        <v>65.05</v>
      </c>
      <c r="I1098">
        <v>89.66</v>
      </c>
    </row>
    <row r="1099" spans="1:9">
      <c r="A1099" t="s">
        <v>1101</v>
      </c>
      <c r="B1099" s="1" t="s">
        <v>8377</v>
      </c>
      <c r="C1099" s="1" t="s">
        <v>15638</v>
      </c>
      <c r="D1099" s="1" t="s">
        <v>22900</v>
      </c>
      <c r="E1099" s="1" t="s">
        <v>37421</v>
      </c>
      <c r="F1099">
        <v>7.4</v>
      </c>
      <c r="G1099">
        <v>38.81</v>
      </c>
      <c r="H1099">
        <v>58.82</v>
      </c>
      <c r="I1099">
        <v>78.12</v>
      </c>
    </row>
    <row r="1100" spans="1:9">
      <c r="A1100" t="s">
        <v>1102</v>
      </c>
      <c r="B1100" s="1" t="s">
        <v>8378</v>
      </c>
      <c r="C1100" s="1" t="s">
        <v>15639</v>
      </c>
      <c r="D1100" s="1" t="s">
        <v>22901</v>
      </c>
      <c r="E1100" s="1" t="s">
        <v>37422</v>
      </c>
      <c r="F1100">
        <v>3.63</v>
      </c>
      <c r="G1100">
        <v>32.8</v>
      </c>
      <c r="H1100">
        <v>64.06</v>
      </c>
      <c r="I1100">
        <v>85.70999999999999</v>
      </c>
    </row>
    <row r="1101" spans="1:9">
      <c r="A1101" t="s">
        <v>1103</v>
      </c>
      <c r="B1101" s="1" t="s">
        <v>8379</v>
      </c>
      <c r="C1101" s="1" t="s">
        <v>15640</v>
      </c>
      <c r="D1101" s="1" t="s">
        <v>22902</v>
      </c>
      <c r="E1101" s="1" t="s">
        <v>37423</v>
      </c>
      <c r="F1101">
        <v>13.04</v>
      </c>
      <c r="G1101">
        <v>46.9</v>
      </c>
      <c r="H1101">
        <v>57.92</v>
      </c>
      <c r="I1101">
        <v>72.73</v>
      </c>
    </row>
    <row r="1102" spans="1:9">
      <c r="A1102" t="s">
        <v>1104</v>
      </c>
      <c r="B1102" s="1" t="s">
        <v>8380</v>
      </c>
      <c r="C1102" s="1" t="s">
        <v>15641</v>
      </c>
      <c r="D1102" s="1" t="s">
        <v>22903</v>
      </c>
      <c r="E1102" s="1" t="s">
        <v>37424</v>
      </c>
      <c r="F1102">
        <v>14.53</v>
      </c>
      <c r="G1102">
        <v>35.71</v>
      </c>
      <c r="H1102">
        <v>71.43000000000001</v>
      </c>
      <c r="I1102">
        <v>108.33</v>
      </c>
    </row>
    <row r="1103" spans="1:9">
      <c r="A1103" t="s">
        <v>1105</v>
      </c>
      <c r="B1103" s="1" t="s">
        <v>8381</v>
      </c>
      <c r="C1103" s="1" t="s">
        <v>15642</v>
      </c>
      <c r="D1103" s="1" t="s">
        <v>22904</v>
      </c>
      <c r="E1103" s="1" t="s">
        <v>37425</v>
      </c>
      <c r="F1103">
        <v>8.449999999999999</v>
      </c>
      <c r="G1103">
        <v>30.78</v>
      </c>
      <c r="H1103">
        <v>61.84</v>
      </c>
      <c r="I1103">
        <v>80</v>
      </c>
    </row>
    <row r="1104" spans="1:9">
      <c r="A1104" t="s">
        <v>1106</v>
      </c>
      <c r="B1104" s="1" t="s">
        <v>8382</v>
      </c>
      <c r="C1104" s="1" t="s">
        <v>15643</v>
      </c>
      <c r="D1104" s="1" t="s">
        <v>22905</v>
      </c>
      <c r="E1104" s="1" t="s">
        <v>37426</v>
      </c>
      <c r="F1104">
        <v>3.46</v>
      </c>
      <c r="G1104">
        <v>34.17</v>
      </c>
      <c r="H1104">
        <v>60</v>
      </c>
      <c r="I1104">
        <v>80.56</v>
      </c>
    </row>
    <row r="1105" spans="1:9">
      <c r="A1105" t="s">
        <v>1107</v>
      </c>
      <c r="B1105" s="1" t="s">
        <v>8383</v>
      </c>
      <c r="C1105" s="1" t="s">
        <v>15644</v>
      </c>
      <c r="D1105" s="1" t="s">
        <v>22906</v>
      </c>
      <c r="E1105" s="1" t="s">
        <v>37427</v>
      </c>
      <c r="F1105">
        <v>6.98</v>
      </c>
      <c r="G1105">
        <v>41.77</v>
      </c>
      <c r="H1105">
        <v>67.91</v>
      </c>
      <c r="I1105">
        <v>89.47</v>
      </c>
    </row>
    <row r="1106" spans="1:9">
      <c r="A1106" t="s">
        <v>1108</v>
      </c>
      <c r="B1106" s="1" t="s">
        <v>8384</v>
      </c>
      <c r="C1106" s="1" t="s">
        <v>15645</v>
      </c>
      <c r="D1106" s="1" t="s">
        <v>22907</v>
      </c>
      <c r="E1106" s="1" t="s">
        <v>37428</v>
      </c>
      <c r="F1106">
        <v>1.94</v>
      </c>
      <c r="G1106">
        <v>31.03</v>
      </c>
      <c r="H1106">
        <v>63.18</v>
      </c>
      <c r="I1106">
        <v>88</v>
      </c>
    </row>
    <row r="1107" spans="1:9">
      <c r="A1107" t="s">
        <v>1109</v>
      </c>
      <c r="B1107" s="1" t="s">
        <v>8385</v>
      </c>
      <c r="C1107" s="1" t="s">
        <v>15646</v>
      </c>
      <c r="D1107" s="1" t="s">
        <v>22908</v>
      </c>
      <c r="E1107" s="1" t="s">
        <v>37429</v>
      </c>
      <c r="F1107">
        <v>3.73</v>
      </c>
      <c r="G1107">
        <v>38.74</v>
      </c>
      <c r="H1107">
        <v>56.05</v>
      </c>
      <c r="I1107">
        <v>87.88</v>
      </c>
    </row>
    <row r="1108" spans="1:9">
      <c r="A1108" t="s">
        <v>1110</v>
      </c>
      <c r="B1108" s="1" t="s">
        <v>8386</v>
      </c>
      <c r="C1108" s="1" t="s">
        <v>15647</v>
      </c>
      <c r="D1108" s="1" t="s">
        <v>22909</v>
      </c>
      <c r="E1108" s="1" t="s">
        <v>37430</v>
      </c>
      <c r="F1108">
        <v>4.65</v>
      </c>
      <c r="G1108">
        <v>29.16</v>
      </c>
      <c r="H1108">
        <v>56.8</v>
      </c>
      <c r="I1108">
        <v>83.33</v>
      </c>
    </row>
    <row r="1109" spans="1:9">
      <c r="A1109" t="s">
        <v>1111</v>
      </c>
      <c r="B1109" s="1" t="s">
        <v>8387</v>
      </c>
      <c r="C1109" s="1" t="s">
        <v>15648</v>
      </c>
      <c r="D1109" s="1" t="s">
        <v>22910</v>
      </c>
      <c r="E1109" s="1" t="s">
        <v>37431</v>
      </c>
      <c r="F1109">
        <v>9.029999999999999</v>
      </c>
      <c r="G1109">
        <v>48.18</v>
      </c>
      <c r="H1109">
        <v>48.78</v>
      </c>
      <c r="I1109">
        <v>60</v>
      </c>
    </row>
    <row r="1110" spans="1:9">
      <c r="A1110" t="s">
        <v>1112</v>
      </c>
      <c r="B1110" s="1" t="s">
        <v>8388</v>
      </c>
      <c r="C1110" s="1" t="s">
        <v>15649</v>
      </c>
      <c r="D1110" s="1" t="s">
        <v>22911</v>
      </c>
      <c r="E1110" s="1" t="s">
        <v>37432</v>
      </c>
      <c r="F1110">
        <v>8.5</v>
      </c>
      <c r="G1110">
        <v>36.48</v>
      </c>
      <c r="H1110">
        <v>59.73</v>
      </c>
      <c r="I1110">
        <v>95</v>
      </c>
    </row>
    <row r="1111" spans="1:9">
      <c r="A1111" t="s">
        <v>1113</v>
      </c>
      <c r="B1111" s="1" t="s">
        <v>8389</v>
      </c>
      <c r="C1111" s="1" t="s">
        <v>15650</v>
      </c>
      <c r="D1111" s="1" t="s">
        <v>22912</v>
      </c>
      <c r="E1111" s="1" t="s">
        <v>37433</v>
      </c>
      <c r="F1111">
        <v>25.48</v>
      </c>
      <c r="G1111">
        <v>58.54</v>
      </c>
      <c r="H1111">
        <v>47.57</v>
      </c>
      <c r="I1111">
        <v>71.43000000000001</v>
      </c>
    </row>
    <row r="1112" spans="1:9">
      <c r="A1112" t="s">
        <v>1114</v>
      </c>
      <c r="B1112" s="1" t="s">
        <v>8390</v>
      </c>
      <c r="C1112" s="1" t="s">
        <v>15651</v>
      </c>
      <c r="D1112" s="1" t="s">
        <v>22913</v>
      </c>
      <c r="E1112" s="1" t="s">
        <v>37434</v>
      </c>
      <c r="F1112">
        <v>3.77</v>
      </c>
      <c r="G1112">
        <v>31.01</v>
      </c>
      <c r="H1112">
        <v>56.21</v>
      </c>
      <c r="I1112">
        <v>87.5</v>
      </c>
    </row>
    <row r="1113" spans="1:9">
      <c r="A1113" t="s">
        <v>1115</v>
      </c>
      <c r="B1113" s="1" t="s">
        <v>8391</v>
      </c>
      <c r="C1113" s="1" t="s">
        <v>15652</v>
      </c>
      <c r="D1113" s="1" t="s">
        <v>22914</v>
      </c>
      <c r="E1113" s="1" t="s">
        <v>37435</v>
      </c>
      <c r="F1113">
        <v>12.57</v>
      </c>
      <c r="G1113">
        <v>50.34</v>
      </c>
      <c r="H1113">
        <v>43.09</v>
      </c>
      <c r="I1113">
        <v>62.5</v>
      </c>
    </row>
    <row r="1114" spans="1:9">
      <c r="A1114" t="s">
        <v>1116</v>
      </c>
      <c r="B1114" s="1" t="s">
        <v>8392</v>
      </c>
      <c r="C1114" s="1" t="s">
        <v>15653</v>
      </c>
      <c r="D1114" s="1" t="s">
        <v>22915</v>
      </c>
      <c r="E1114" s="1" t="s">
        <v>37436</v>
      </c>
      <c r="F1114">
        <v>9.75</v>
      </c>
      <c r="G1114">
        <v>44.15</v>
      </c>
      <c r="H1114">
        <v>42.86</v>
      </c>
      <c r="I1114">
        <v>72.73</v>
      </c>
    </row>
    <row r="1115" spans="1:9">
      <c r="A1115" t="s">
        <v>1117</v>
      </c>
      <c r="B1115" s="1" t="s">
        <v>8393</v>
      </c>
      <c r="C1115" s="1" t="s">
        <v>15654</v>
      </c>
      <c r="D1115" s="1" t="s">
        <v>22916</v>
      </c>
      <c r="E1115" s="1" t="s">
        <v>37437</v>
      </c>
      <c r="F1115">
        <v>5.19</v>
      </c>
      <c r="G1115">
        <v>45.58</v>
      </c>
      <c r="H1115">
        <v>56.9</v>
      </c>
      <c r="I1115">
        <v>86.95999999999999</v>
      </c>
    </row>
    <row r="1116" spans="1:9">
      <c r="A1116" t="s">
        <v>1118</v>
      </c>
      <c r="B1116" s="1" t="s">
        <v>8394</v>
      </c>
      <c r="C1116" s="1" t="s">
        <v>15655</v>
      </c>
      <c r="D1116" s="1" t="s">
        <v>22917</v>
      </c>
      <c r="E1116" s="1" t="s">
        <v>37438</v>
      </c>
      <c r="F1116">
        <v>9.43</v>
      </c>
      <c r="G1116">
        <v>34.71</v>
      </c>
      <c r="H1116">
        <v>66.06999999999999</v>
      </c>
      <c r="I1116">
        <v>100</v>
      </c>
    </row>
    <row r="1117" spans="1:9">
      <c r="A1117" t="s">
        <v>1119</v>
      </c>
      <c r="B1117" s="1" t="s">
        <v>8395</v>
      </c>
      <c r="C1117" s="1" t="s">
        <v>15656</v>
      </c>
      <c r="D1117" s="1" t="s">
        <v>22918</v>
      </c>
      <c r="E1117" s="1" t="s">
        <v>37439</v>
      </c>
      <c r="F1117">
        <v>17.1</v>
      </c>
      <c r="G1117">
        <v>38.78</v>
      </c>
      <c r="H1117">
        <v>50</v>
      </c>
      <c r="I1117">
        <v>71.43000000000001</v>
      </c>
    </row>
    <row r="1118" spans="1:9">
      <c r="A1118" t="s">
        <v>1120</v>
      </c>
      <c r="B1118" s="1" t="s">
        <v>8396</v>
      </c>
      <c r="C1118" s="1" t="s">
        <v>15657</v>
      </c>
      <c r="D1118" s="1" t="s">
        <v>22919</v>
      </c>
      <c r="E1118" s="1" t="s">
        <v>37440</v>
      </c>
      <c r="F1118">
        <v>30.56</v>
      </c>
      <c r="G1118">
        <v>52.46</v>
      </c>
      <c r="H1118">
        <v>62.94</v>
      </c>
      <c r="I1118">
        <v>62.5</v>
      </c>
    </row>
    <row r="1119" spans="1:9">
      <c r="A1119" t="s">
        <v>1121</v>
      </c>
      <c r="B1119" s="1" t="s">
        <v>8397</v>
      </c>
      <c r="C1119" s="1" t="s">
        <v>15658</v>
      </c>
      <c r="D1119" s="1" t="s">
        <v>22920</v>
      </c>
      <c r="E1119" s="1" t="s">
        <v>37441</v>
      </c>
      <c r="F1119">
        <v>2.36</v>
      </c>
      <c r="G1119">
        <v>55.75</v>
      </c>
      <c r="H1119">
        <v>91.09</v>
      </c>
      <c r="I1119">
        <v>153.85</v>
      </c>
    </row>
    <row r="1120" spans="1:9">
      <c r="A1120" t="s">
        <v>1122</v>
      </c>
      <c r="B1120" s="1" t="s">
        <v>8398</v>
      </c>
      <c r="C1120" s="1" t="s">
        <v>15659</v>
      </c>
      <c r="D1120" s="1" t="s">
        <v>22921</v>
      </c>
      <c r="E1120" s="1" t="s">
        <v>37442</v>
      </c>
      <c r="F1120">
        <v>3.65</v>
      </c>
      <c r="G1120">
        <v>31.07</v>
      </c>
      <c r="H1120">
        <v>126.21</v>
      </c>
      <c r="I1120">
        <v>133.33</v>
      </c>
    </row>
    <row r="1121" spans="1:9">
      <c r="A1121" t="s">
        <v>1123</v>
      </c>
      <c r="B1121" s="1" t="s">
        <v>8399</v>
      </c>
      <c r="C1121" s="1" t="s">
        <v>15660</v>
      </c>
      <c r="D1121" s="1" t="s">
        <v>22922</v>
      </c>
      <c r="E1121" s="1" t="s">
        <v>37443</v>
      </c>
      <c r="F1121">
        <v>4.09</v>
      </c>
      <c r="G1121">
        <v>32.77</v>
      </c>
      <c r="H1121">
        <v>54.61</v>
      </c>
      <c r="I1121">
        <v>90.91</v>
      </c>
    </row>
    <row r="1122" spans="1:9">
      <c r="A1122" t="s">
        <v>1124</v>
      </c>
      <c r="B1122" s="1" t="s">
        <v>8400</v>
      </c>
      <c r="C1122" s="1" t="s">
        <v>15661</v>
      </c>
      <c r="D1122" s="1" t="s">
        <v>22923</v>
      </c>
      <c r="E1122" s="1" t="s">
        <v>37444</v>
      </c>
      <c r="F1122">
        <v>8.619999999999999</v>
      </c>
      <c r="G1122">
        <v>52.27</v>
      </c>
      <c r="H1122">
        <v>75.52</v>
      </c>
      <c r="I1122">
        <v>96</v>
      </c>
    </row>
    <row r="1123" spans="1:9">
      <c r="A1123" t="s">
        <v>1125</v>
      </c>
      <c r="B1123" s="1" t="s">
        <v>8401</v>
      </c>
      <c r="C1123" s="1" t="s">
        <v>15662</v>
      </c>
      <c r="D1123" s="1" t="s">
        <v>22924</v>
      </c>
      <c r="E1123" s="1" t="s">
        <v>37445</v>
      </c>
      <c r="F1123">
        <v>6.29</v>
      </c>
      <c r="G1123">
        <v>34.67</v>
      </c>
      <c r="H1123">
        <v>61.54</v>
      </c>
      <c r="I1123">
        <v>100</v>
      </c>
    </row>
    <row r="1124" spans="1:9">
      <c r="A1124" t="s">
        <v>1126</v>
      </c>
      <c r="B1124" s="1" t="s">
        <v>8402</v>
      </c>
      <c r="C1124" s="1" t="s">
        <v>15663</v>
      </c>
      <c r="D1124" s="1" t="s">
        <v>22925</v>
      </c>
      <c r="E1124" s="1" t="s">
        <v>37446</v>
      </c>
      <c r="F1124">
        <v>18.73</v>
      </c>
      <c r="G1124">
        <v>52.81</v>
      </c>
      <c r="H1124">
        <v>40.17</v>
      </c>
      <c r="I1124">
        <v>51.52</v>
      </c>
    </row>
    <row r="1125" spans="1:9">
      <c r="A1125" t="s">
        <v>1127</v>
      </c>
      <c r="B1125" s="1" t="s">
        <v>8403</v>
      </c>
      <c r="C1125" s="1" t="s">
        <v>15664</v>
      </c>
      <c r="D1125" s="1" t="s">
        <v>22926</v>
      </c>
      <c r="E1125" s="1" t="s">
        <v>37447</v>
      </c>
      <c r="F1125">
        <v>24.08</v>
      </c>
      <c r="G1125">
        <v>53.4</v>
      </c>
      <c r="H1125">
        <v>57.95</v>
      </c>
      <c r="I1125">
        <v>68.97</v>
      </c>
    </row>
    <row r="1126" spans="1:9">
      <c r="A1126" t="s">
        <v>1128</v>
      </c>
      <c r="B1126" s="1" t="s">
        <v>8404</v>
      </c>
      <c r="C1126" s="1" t="s">
        <v>15665</v>
      </c>
      <c r="D1126" s="1" t="s">
        <v>22927</v>
      </c>
      <c r="E1126" s="1" t="s">
        <v>37448</v>
      </c>
      <c r="F1126">
        <v>7.74</v>
      </c>
      <c r="G1126">
        <v>38.3</v>
      </c>
      <c r="H1126">
        <v>54.04</v>
      </c>
      <c r="I1126">
        <v>79.17</v>
      </c>
    </row>
    <row r="1127" spans="1:9">
      <c r="A1127" t="s">
        <v>1129</v>
      </c>
      <c r="B1127" s="1" t="s">
        <v>8405</v>
      </c>
      <c r="C1127" s="1" t="s">
        <v>15666</v>
      </c>
      <c r="D1127" s="1" t="s">
        <v>22928</v>
      </c>
      <c r="E1127" s="1" t="s">
        <v>37449</v>
      </c>
      <c r="F1127">
        <v>53.13</v>
      </c>
      <c r="G1127">
        <v>59.67</v>
      </c>
      <c r="H1127">
        <v>27.1</v>
      </c>
      <c r="I1127">
        <v>35.29</v>
      </c>
    </row>
    <row r="1128" spans="1:9">
      <c r="A1128" t="s">
        <v>1130</v>
      </c>
      <c r="B1128" s="1" t="s">
        <v>8406</v>
      </c>
      <c r="C1128" s="1" t="s">
        <v>15667</v>
      </c>
      <c r="D1128" s="1" t="s">
        <v>22929</v>
      </c>
      <c r="E1128" s="1" t="s">
        <v>37450</v>
      </c>
      <c r="F1128">
        <v>6.99</v>
      </c>
      <c r="G1128">
        <v>30.69</v>
      </c>
      <c r="H1128">
        <v>62.73</v>
      </c>
      <c r="I1128">
        <v>86.67</v>
      </c>
    </row>
    <row r="1129" spans="1:9">
      <c r="A1129" t="s">
        <v>1131</v>
      </c>
      <c r="B1129" s="1" t="s">
        <v>8407</v>
      </c>
      <c r="C1129" s="1" t="s">
        <v>15668</v>
      </c>
      <c r="D1129" s="1" t="s">
        <v>22930</v>
      </c>
      <c r="E1129" s="1" t="s">
        <v>37451</v>
      </c>
      <c r="F1129">
        <v>2.28</v>
      </c>
      <c r="G1129">
        <v>38.51</v>
      </c>
      <c r="H1129">
        <v>85.88</v>
      </c>
      <c r="I1129">
        <v>130.77</v>
      </c>
    </row>
    <row r="1130" spans="1:9">
      <c r="A1130" t="s">
        <v>1132</v>
      </c>
      <c r="B1130" s="1" t="s">
        <v>8408</v>
      </c>
      <c r="C1130" s="1" t="s">
        <v>15669</v>
      </c>
      <c r="D1130" s="1" t="s">
        <v>22931</v>
      </c>
      <c r="E1130" s="1" t="s">
        <v>37452</v>
      </c>
      <c r="F1130">
        <v>32.79</v>
      </c>
      <c r="G1130">
        <v>50.67</v>
      </c>
      <c r="H1130">
        <v>49.15</v>
      </c>
      <c r="I1130">
        <v>60</v>
      </c>
    </row>
    <row r="1131" spans="1:9">
      <c r="A1131" t="s">
        <v>1133</v>
      </c>
      <c r="B1131" s="1" t="s">
        <v>8409</v>
      </c>
      <c r="C1131" s="1" t="s">
        <v>15670</v>
      </c>
      <c r="D1131" s="1" t="s">
        <v>22932</v>
      </c>
      <c r="E1131" s="1" t="s">
        <v>37453</v>
      </c>
      <c r="F1131">
        <v>6.15</v>
      </c>
      <c r="G1131">
        <v>43.88</v>
      </c>
      <c r="H1131">
        <v>57.73</v>
      </c>
      <c r="I1131">
        <v>100</v>
      </c>
    </row>
    <row r="1132" spans="1:9">
      <c r="A1132" t="s">
        <v>1134</v>
      </c>
      <c r="B1132" s="1" t="s">
        <v>8410</v>
      </c>
      <c r="C1132" s="1" t="s">
        <v>15671</v>
      </c>
      <c r="D1132" s="1" t="s">
        <v>22933</v>
      </c>
      <c r="E1132" s="1" t="s">
        <v>37454</v>
      </c>
      <c r="F1132">
        <v>8.699999999999999</v>
      </c>
      <c r="G1132">
        <v>40.14</v>
      </c>
      <c r="H1132">
        <v>83.43000000000001</v>
      </c>
      <c r="I1132">
        <v>127.27</v>
      </c>
    </row>
    <row r="1133" spans="1:9">
      <c r="A1133" t="s">
        <v>1135</v>
      </c>
      <c r="B1133" s="1" t="s">
        <v>8411</v>
      </c>
      <c r="C1133" s="1" t="s">
        <v>15672</v>
      </c>
      <c r="D1133" s="1" t="s">
        <v>22934</v>
      </c>
      <c r="E1133" s="1" t="s">
        <v>37455</v>
      </c>
      <c r="F1133">
        <v>8.220000000000001</v>
      </c>
      <c r="G1133">
        <v>43.48</v>
      </c>
      <c r="H1133">
        <v>53.85</v>
      </c>
      <c r="I1133">
        <v>90.91</v>
      </c>
    </row>
    <row r="1134" spans="1:9">
      <c r="A1134" t="s">
        <v>1136</v>
      </c>
      <c r="B1134" s="1" t="s">
        <v>8412</v>
      </c>
      <c r="C1134" s="1" t="s">
        <v>15673</v>
      </c>
      <c r="D1134" s="1" t="s">
        <v>22935</v>
      </c>
      <c r="E1134" s="1" t="s">
        <v>37456</v>
      </c>
      <c r="F1134">
        <v>3.03</v>
      </c>
      <c r="G1134">
        <v>36.08</v>
      </c>
      <c r="H1134">
        <v>62.16</v>
      </c>
      <c r="I1134">
        <v>106.67</v>
      </c>
    </row>
    <row r="1135" spans="1:9">
      <c r="A1135" t="s">
        <v>1137</v>
      </c>
      <c r="B1135" s="1" t="s">
        <v>8413</v>
      </c>
      <c r="C1135" s="1" t="s">
        <v>15674</v>
      </c>
      <c r="D1135" s="1" t="s">
        <v>22936</v>
      </c>
      <c r="E1135" s="1" t="s">
        <v>37457</v>
      </c>
      <c r="F1135">
        <v>6</v>
      </c>
      <c r="G1135">
        <v>31.69</v>
      </c>
      <c r="H1135">
        <v>66.20999999999999</v>
      </c>
      <c r="I1135">
        <v>89.66</v>
      </c>
    </row>
    <row r="1136" spans="1:9">
      <c r="A1136" t="s">
        <v>1138</v>
      </c>
      <c r="B1136" s="1" t="s">
        <v>8414</v>
      </c>
      <c r="C1136" s="1" t="s">
        <v>15675</v>
      </c>
      <c r="D1136" s="1" t="s">
        <v>22937</v>
      </c>
      <c r="E1136" s="1" t="s">
        <v>37458</v>
      </c>
      <c r="F1136">
        <v>33.86</v>
      </c>
      <c r="G1136">
        <v>45.69</v>
      </c>
      <c r="H1136">
        <v>41.24</v>
      </c>
      <c r="I1136">
        <v>64.29000000000001</v>
      </c>
    </row>
    <row r="1137" spans="1:9">
      <c r="A1137" t="s">
        <v>1139</v>
      </c>
      <c r="B1137" s="1" t="s">
        <v>8415</v>
      </c>
      <c r="C1137" s="1" t="s">
        <v>15676</v>
      </c>
      <c r="D1137" s="1" t="s">
        <v>22938</v>
      </c>
      <c r="E1137" s="1" t="s">
        <v>37459</v>
      </c>
      <c r="F1137">
        <v>8.09</v>
      </c>
      <c r="G1137">
        <v>52.54</v>
      </c>
      <c r="H1137">
        <v>76.28</v>
      </c>
      <c r="I1137">
        <v>91.3</v>
      </c>
    </row>
    <row r="1138" spans="1:9">
      <c r="A1138" t="s">
        <v>1140</v>
      </c>
      <c r="B1138" s="1" t="s">
        <v>8416</v>
      </c>
      <c r="C1138" s="1" t="s">
        <v>15677</v>
      </c>
      <c r="D1138" s="1" t="s">
        <v>22939</v>
      </c>
      <c r="E1138" s="1" t="s">
        <v>37460</v>
      </c>
      <c r="F1138">
        <v>9.359999999999999</v>
      </c>
      <c r="G1138">
        <v>43.34</v>
      </c>
      <c r="H1138">
        <v>68.66</v>
      </c>
      <c r="I1138">
        <v>78.95</v>
      </c>
    </row>
    <row r="1139" spans="1:9">
      <c r="A1139" t="s">
        <v>1141</v>
      </c>
      <c r="B1139" s="1" t="s">
        <v>8417</v>
      </c>
      <c r="C1139" s="1" t="s">
        <v>15678</v>
      </c>
      <c r="D1139" s="1" t="s">
        <v>22940</v>
      </c>
      <c r="E1139" s="1" t="s">
        <v>37461</v>
      </c>
      <c r="F1139">
        <v>3.81</v>
      </c>
      <c r="G1139">
        <v>38.57</v>
      </c>
      <c r="H1139">
        <v>55.45</v>
      </c>
      <c r="I1139">
        <v>78.79000000000001</v>
      </c>
    </row>
    <row r="1140" spans="1:9">
      <c r="A1140" t="s">
        <v>1142</v>
      </c>
      <c r="B1140" s="1" t="s">
        <v>8418</v>
      </c>
      <c r="C1140" s="1" t="s">
        <v>15679</v>
      </c>
      <c r="D1140" s="1" t="s">
        <v>22941</v>
      </c>
      <c r="E1140" s="1" t="s">
        <v>37462</v>
      </c>
      <c r="F1140">
        <v>3.77</v>
      </c>
      <c r="G1140">
        <v>30.88</v>
      </c>
      <c r="H1140">
        <v>67.89</v>
      </c>
      <c r="I1140">
        <v>96.3</v>
      </c>
    </row>
    <row r="1141" spans="1:9">
      <c r="A1141" t="s">
        <v>1143</v>
      </c>
      <c r="B1141" s="1" t="s">
        <v>8419</v>
      </c>
      <c r="C1141" s="1" t="s">
        <v>15680</v>
      </c>
      <c r="D1141" s="1" t="s">
        <v>22942</v>
      </c>
      <c r="E1141" s="1" t="s">
        <v>37463</v>
      </c>
      <c r="F1141">
        <v>11.79</v>
      </c>
      <c r="G1141">
        <v>38.51</v>
      </c>
      <c r="H1141">
        <v>61.11</v>
      </c>
      <c r="I1141">
        <v>82.34999999999999</v>
      </c>
    </row>
    <row r="1142" spans="1:9">
      <c r="A1142" t="s">
        <v>1144</v>
      </c>
      <c r="B1142" s="1" t="s">
        <v>8420</v>
      </c>
      <c r="C1142" s="1" t="s">
        <v>15681</v>
      </c>
      <c r="D1142" s="1" t="s">
        <v>22943</v>
      </c>
      <c r="E1142" s="1" t="s">
        <v>37464</v>
      </c>
      <c r="F1142">
        <v>2.35</v>
      </c>
      <c r="G1142">
        <v>11.71</v>
      </c>
      <c r="H1142">
        <v>71.08</v>
      </c>
      <c r="I1142">
        <v>95.23999999999999</v>
      </c>
    </row>
    <row r="1143" spans="1:9">
      <c r="A1143" t="s">
        <v>1145</v>
      </c>
      <c r="B1143" s="1" t="s">
        <v>8421</v>
      </c>
      <c r="C1143" s="1" t="s">
        <v>15682</v>
      </c>
      <c r="D1143" s="1" t="s">
        <v>22944</v>
      </c>
      <c r="E1143" s="1" t="s">
        <v>37465</v>
      </c>
      <c r="F1143">
        <v>3.67</v>
      </c>
      <c r="G1143">
        <v>12.45</v>
      </c>
      <c r="H1143">
        <v>77.78</v>
      </c>
      <c r="I1143">
        <v>100</v>
      </c>
    </row>
    <row r="1144" spans="1:9">
      <c r="A1144" t="s">
        <v>1146</v>
      </c>
      <c r="B1144" s="1" t="s">
        <v>8422</v>
      </c>
      <c r="C1144" s="1" t="s">
        <v>15683</v>
      </c>
      <c r="D1144" s="1" t="s">
        <v>22945</v>
      </c>
      <c r="E1144" s="1" t="s">
        <v>37466</v>
      </c>
      <c r="F1144">
        <v>17.1</v>
      </c>
      <c r="G1144">
        <v>38.44</v>
      </c>
      <c r="H1144">
        <v>54.11</v>
      </c>
      <c r="I1144">
        <v>77.27</v>
      </c>
    </row>
    <row r="1145" spans="1:9">
      <c r="A1145" t="s">
        <v>1147</v>
      </c>
      <c r="B1145" s="1" t="s">
        <v>8423</v>
      </c>
      <c r="C1145" s="1" t="s">
        <v>15684</v>
      </c>
      <c r="D1145" s="1" t="s">
        <v>22946</v>
      </c>
      <c r="E1145" s="1" t="s">
        <v>37467</v>
      </c>
      <c r="F1145">
        <v>4.45</v>
      </c>
      <c r="G1145">
        <v>31.64</v>
      </c>
      <c r="H1145">
        <v>58.59</v>
      </c>
      <c r="I1145">
        <v>88.89</v>
      </c>
    </row>
    <row r="1146" spans="1:9">
      <c r="A1146" t="s">
        <v>1148</v>
      </c>
      <c r="B1146" s="1" t="s">
        <v>8424</v>
      </c>
      <c r="C1146" s="1" t="s">
        <v>15685</v>
      </c>
      <c r="D1146" s="1" t="s">
        <v>22947</v>
      </c>
      <c r="E1146" s="1" t="s">
        <v>37468</v>
      </c>
      <c r="F1146">
        <v>12.93</v>
      </c>
      <c r="G1146">
        <v>47.88</v>
      </c>
      <c r="H1146">
        <v>55.73</v>
      </c>
      <c r="I1146">
        <v>68.56999999999999</v>
      </c>
    </row>
    <row r="1147" spans="1:9">
      <c r="A1147" t="s">
        <v>1149</v>
      </c>
      <c r="B1147" s="1" t="s">
        <v>8425</v>
      </c>
      <c r="C1147" s="1" t="s">
        <v>15686</v>
      </c>
      <c r="D1147" s="1" t="s">
        <v>22948</v>
      </c>
      <c r="E1147" s="1" t="s">
        <v>37469</v>
      </c>
      <c r="F1147">
        <v>8.49</v>
      </c>
      <c r="G1147">
        <v>32.36</v>
      </c>
      <c r="H1147">
        <v>60.27</v>
      </c>
      <c r="I1147">
        <v>80.56</v>
      </c>
    </row>
    <row r="1148" spans="1:9">
      <c r="A1148" t="s">
        <v>1150</v>
      </c>
      <c r="B1148" s="1" t="s">
        <v>8426</v>
      </c>
      <c r="C1148" s="1" t="s">
        <v>15687</v>
      </c>
      <c r="D1148" s="1" t="s">
        <v>22949</v>
      </c>
      <c r="E1148" s="1" t="s">
        <v>37470</v>
      </c>
      <c r="F1148">
        <v>29.04</v>
      </c>
      <c r="G1148">
        <v>52.73</v>
      </c>
      <c r="H1148">
        <v>36.77</v>
      </c>
      <c r="I1148">
        <v>56.52</v>
      </c>
    </row>
    <row r="1149" spans="1:9">
      <c r="A1149" t="s">
        <v>1151</v>
      </c>
      <c r="B1149" s="1" t="s">
        <v>8427</v>
      </c>
      <c r="C1149" s="1" t="s">
        <v>15688</v>
      </c>
      <c r="D1149" s="1" t="s">
        <v>22950</v>
      </c>
      <c r="E1149" s="1" t="s">
        <v>37471</v>
      </c>
      <c r="F1149">
        <v>6.28</v>
      </c>
      <c r="G1149">
        <v>41.29</v>
      </c>
      <c r="H1149">
        <v>60.85</v>
      </c>
      <c r="I1149">
        <v>104.35</v>
      </c>
    </row>
    <row r="1150" spans="1:9">
      <c r="A1150" t="s">
        <v>1152</v>
      </c>
      <c r="B1150" s="1" t="s">
        <v>8428</v>
      </c>
      <c r="C1150" s="1" t="s">
        <v>15689</v>
      </c>
      <c r="D1150" s="1" t="s">
        <v>22951</v>
      </c>
      <c r="E1150" s="1" t="s">
        <v>37472</v>
      </c>
      <c r="F1150">
        <v>3.29</v>
      </c>
      <c r="G1150">
        <v>28.03</v>
      </c>
      <c r="H1150">
        <v>71.48999999999999</v>
      </c>
      <c r="I1150">
        <v>92.86</v>
      </c>
    </row>
    <row r="1151" spans="1:9">
      <c r="A1151" t="s">
        <v>1153</v>
      </c>
      <c r="B1151" s="1" t="s">
        <v>8429</v>
      </c>
      <c r="C1151" s="1" t="s">
        <v>15690</v>
      </c>
      <c r="D1151" s="1" t="s">
        <v>22952</v>
      </c>
      <c r="E1151" s="1" t="s">
        <v>37473</v>
      </c>
      <c r="F1151">
        <v>8.26</v>
      </c>
      <c r="G1151">
        <v>35.54</v>
      </c>
      <c r="H1151">
        <v>60.84</v>
      </c>
      <c r="I1151">
        <v>72.73</v>
      </c>
    </row>
    <row r="1152" spans="1:9">
      <c r="A1152" t="s">
        <v>1154</v>
      </c>
      <c r="B1152" s="1" t="s">
        <v>8430</v>
      </c>
      <c r="C1152" s="1" t="s">
        <v>15691</v>
      </c>
      <c r="D1152" s="1" t="s">
        <v>22953</v>
      </c>
      <c r="E1152" s="1" t="s">
        <v>37474</v>
      </c>
      <c r="F1152">
        <v>10.64</v>
      </c>
      <c r="G1152">
        <v>38.06</v>
      </c>
      <c r="H1152">
        <v>49.64</v>
      </c>
      <c r="I1152">
        <v>80.95</v>
      </c>
    </row>
    <row r="1153" spans="1:9">
      <c r="A1153" t="s">
        <v>1155</v>
      </c>
      <c r="B1153" s="1" t="s">
        <v>8431</v>
      </c>
      <c r="C1153" s="1" t="s">
        <v>15692</v>
      </c>
      <c r="D1153" s="1" t="s">
        <v>22954</v>
      </c>
      <c r="E1153" s="1" t="s">
        <v>37475</v>
      </c>
      <c r="F1153">
        <v>22.35</v>
      </c>
      <c r="G1153">
        <v>54.25</v>
      </c>
      <c r="H1153">
        <v>50.32</v>
      </c>
      <c r="I1153">
        <v>54.55</v>
      </c>
    </row>
    <row r="1154" spans="1:9">
      <c r="A1154" t="s">
        <v>1156</v>
      </c>
      <c r="B1154" s="1" t="s">
        <v>8432</v>
      </c>
      <c r="C1154" s="1" t="s">
        <v>15693</v>
      </c>
      <c r="D1154" s="1" t="s">
        <v>22955</v>
      </c>
      <c r="E1154" s="1" t="s">
        <v>37476</v>
      </c>
      <c r="F1154">
        <v>2.7</v>
      </c>
      <c r="G1154">
        <v>29.21</v>
      </c>
      <c r="H1154">
        <v>57.35</v>
      </c>
      <c r="I1154">
        <v>80.95</v>
      </c>
    </row>
    <row r="1155" spans="1:9">
      <c r="A1155" t="s">
        <v>1157</v>
      </c>
      <c r="B1155" s="1" t="s">
        <v>8433</v>
      </c>
      <c r="C1155" s="1" t="s">
        <v>15694</v>
      </c>
      <c r="D1155" s="1" t="s">
        <v>22956</v>
      </c>
      <c r="E1155" s="1" t="s">
        <v>37477</v>
      </c>
      <c r="F1155">
        <v>5.91</v>
      </c>
      <c r="G1155">
        <v>39.97</v>
      </c>
      <c r="H1155">
        <v>74.17</v>
      </c>
      <c r="I1155">
        <v>95.83</v>
      </c>
    </row>
    <row r="1156" spans="1:9">
      <c r="A1156" t="s">
        <v>1158</v>
      </c>
      <c r="B1156" s="1" t="s">
        <v>8434</v>
      </c>
      <c r="C1156" s="1" t="s">
        <v>15695</v>
      </c>
      <c r="D1156" s="1" t="s">
        <v>22957</v>
      </c>
      <c r="E1156" s="1" t="s">
        <v>37478</v>
      </c>
      <c r="F1156">
        <v>26.29</v>
      </c>
      <c r="G1156">
        <v>54.95</v>
      </c>
      <c r="H1156">
        <v>31.65</v>
      </c>
      <c r="I1156">
        <v>45.45</v>
      </c>
    </row>
    <row r="1157" spans="1:9">
      <c r="A1157" t="s">
        <v>1159</v>
      </c>
      <c r="B1157" s="1" t="s">
        <v>8435</v>
      </c>
      <c r="C1157" s="1" t="s">
        <v>15696</v>
      </c>
      <c r="D1157" s="1" t="s">
        <v>22958</v>
      </c>
      <c r="E1157" s="1" t="s">
        <v>37479</v>
      </c>
      <c r="F1157">
        <v>17.64</v>
      </c>
      <c r="G1157">
        <v>48.41</v>
      </c>
      <c r="H1157">
        <v>49.49</v>
      </c>
      <c r="I1157">
        <v>68.75</v>
      </c>
    </row>
    <row r="1158" spans="1:9">
      <c r="A1158" t="s">
        <v>1160</v>
      </c>
      <c r="B1158" s="1" t="s">
        <v>8436</v>
      </c>
      <c r="C1158" s="1" t="s">
        <v>15697</v>
      </c>
      <c r="D1158" s="1" t="s">
        <v>22959</v>
      </c>
      <c r="E1158" s="1" t="s">
        <v>37480</v>
      </c>
      <c r="F1158">
        <v>16.79</v>
      </c>
      <c r="G1158">
        <v>48.24</v>
      </c>
      <c r="H1158">
        <v>41.43</v>
      </c>
      <c r="I1158">
        <v>54.55</v>
      </c>
    </row>
    <row r="1159" spans="1:9">
      <c r="A1159" t="s">
        <v>1161</v>
      </c>
      <c r="B1159" s="1" t="s">
        <v>8437</v>
      </c>
      <c r="C1159" s="1" t="s">
        <v>15698</v>
      </c>
      <c r="D1159" s="1" t="s">
        <v>22960</v>
      </c>
      <c r="E1159" s="1" t="s">
        <v>37481</v>
      </c>
      <c r="F1159">
        <v>6.44</v>
      </c>
      <c r="G1159">
        <v>39.24</v>
      </c>
      <c r="H1159">
        <v>56.86</v>
      </c>
      <c r="I1159">
        <v>80</v>
      </c>
    </row>
    <row r="1160" spans="1:9">
      <c r="A1160" t="s">
        <v>1162</v>
      </c>
      <c r="B1160" s="1" t="s">
        <v>8438</v>
      </c>
      <c r="C1160" s="1" t="s">
        <v>15699</v>
      </c>
      <c r="D1160" s="1" t="s">
        <v>22961</v>
      </c>
      <c r="E1160" s="1" t="s">
        <v>37482</v>
      </c>
      <c r="F1160">
        <v>9.130000000000001</v>
      </c>
      <c r="G1160">
        <v>36.78</v>
      </c>
      <c r="H1160">
        <v>52.15</v>
      </c>
      <c r="I1160">
        <v>79.17</v>
      </c>
    </row>
    <row r="1161" spans="1:9">
      <c r="A1161" t="s">
        <v>1163</v>
      </c>
      <c r="B1161" s="1" t="s">
        <v>8439</v>
      </c>
      <c r="C1161" s="1" t="s">
        <v>15700</v>
      </c>
      <c r="D1161" s="1" t="s">
        <v>22962</v>
      </c>
      <c r="E1161" s="1" t="s">
        <v>37483</v>
      </c>
      <c r="F1161">
        <v>8.56</v>
      </c>
      <c r="G1161">
        <v>31.66</v>
      </c>
      <c r="H1161">
        <v>61.68</v>
      </c>
      <c r="I1161">
        <v>87.09999999999999</v>
      </c>
    </row>
    <row r="1162" spans="1:9">
      <c r="A1162" t="s">
        <v>1164</v>
      </c>
      <c r="B1162" s="1" t="s">
        <v>8440</v>
      </c>
      <c r="C1162" s="1" t="s">
        <v>15701</v>
      </c>
      <c r="D1162" s="1" t="s">
        <v>22963</v>
      </c>
      <c r="E1162" s="1" t="s">
        <v>37484</v>
      </c>
      <c r="F1162">
        <v>19.43</v>
      </c>
      <c r="G1162">
        <v>44.57</v>
      </c>
      <c r="H1162">
        <v>55.49</v>
      </c>
      <c r="I1162">
        <v>83.33</v>
      </c>
    </row>
    <row r="1163" spans="1:9">
      <c r="A1163" t="s">
        <v>1165</v>
      </c>
      <c r="B1163" s="1" t="s">
        <v>8441</v>
      </c>
      <c r="C1163" s="1" t="s">
        <v>15702</v>
      </c>
      <c r="D1163" s="1" t="s">
        <v>22964</v>
      </c>
      <c r="E1163" s="1" t="s">
        <v>37485</v>
      </c>
      <c r="F1163">
        <v>17.51</v>
      </c>
      <c r="G1163">
        <v>40.04</v>
      </c>
      <c r="H1163">
        <v>71.20999999999999</v>
      </c>
      <c r="I1163">
        <v>83.33</v>
      </c>
    </row>
    <row r="1164" spans="1:9">
      <c r="A1164" t="s">
        <v>1166</v>
      </c>
      <c r="B1164" s="1" t="s">
        <v>8442</v>
      </c>
      <c r="C1164" s="1" t="s">
        <v>15703</v>
      </c>
      <c r="D1164" s="1" t="s">
        <v>22965</v>
      </c>
      <c r="E1164" s="1" t="s">
        <v>37486</v>
      </c>
      <c r="F1164">
        <v>4.86</v>
      </c>
      <c r="G1164">
        <v>39.28</v>
      </c>
      <c r="H1164">
        <v>60.25</v>
      </c>
      <c r="I1164">
        <v>90.91</v>
      </c>
    </row>
    <row r="1165" spans="1:9">
      <c r="A1165" t="s">
        <v>1167</v>
      </c>
      <c r="B1165" s="1" t="s">
        <v>8443</v>
      </c>
      <c r="C1165" s="1" t="s">
        <v>15704</v>
      </c>
      <c r="D1165" s="1" t="s">
        <v>22966</v>
      </c>
      <c r="E1165" s="1" t="s">
        <v>37487</v>
      </c>
      <c r="F1165">
        <v>15.41</v>
      </c>
      <c r="G1165">
        <v>44.48</v>
      </c>
      <c r="H1165">
        <v>58.82</v>
      </c>
      <c r="I1165">
        <v>77.78</v>
      </c>
    </row>
    <row r="1166" spans="1:9">
      <c r="A1166" t="s">
        <v>1168</v>
      </c>
      <c r="B1166" s="1" t="s">
        <v>8444</v>
      </c>
      <c r="C1166" s="1" t="s">
        <v>15705</v>
      </c>
      <c r="D1166" s="1" t="s">
        <v>22967</v>
      </c>
      <c r="E1166" s="1" t="s">
        <v>37488</v>
      </c>
      <c r="F1166">
        <v>3.8</v>
      </c>
      <c r="G1166">
        <v>27.7</v>
      </c>
      <c r="H1166">
        <v>67.11</v>
      </c>
      <c r="I1166">
        <v>95.65000000000001</v>
      </c>
    </row>
    <row r="1167" spans="1:9">
      <c r="A1167" t="s">
        <v>1169</v>
      </c>
      <c r="B1167" s="1" t="s">
        <v>8445</v>
      </c>
      <c r="C1167" s="1" t="s">
        <v>15706</v>
      </c>
      <c r="D1167" s="1" t="s">
        <v>22968</v>
      </c>
      <c r="E1167" s="1" t="s">
        <v>37489</v>
      </c>
      <c r="F1167">
        <v>4.08</v>
      </c>
      <c r="G1167">
        <v>36.2</v>
      </c>
      <c r="H1167">
        <v>55.75</v>
      </c>
      <c r="I1167">
        <v>78.26000000000001</v>
      </c>
    </row>
    <row r="1168" spans="1:9">
      <c r="A1168" t="s">
        <v>1170</v>
      </c>
      <c r="B1168" s="1" t="s">
        <v>8446</v>
      </c>
      <c r="C1168" s="1" t="s">
        <v>15707</v>
      </c>
      <c r="D1168" s="1" t="s">
        <v>22969</v>
      </c>
      <c r="E1168" s="1" t="s">
        <v>37490</v>
      </c>
      <c r="F1168">
        <v>3.65</v>
      </c>
      <c r="G1168">
        <v>31.27</v>
      </c>
      <c r="H1168">
        <v>66.88</v>
      </c>
      <c r="I1168">
        <v>109.52</v>
      </c>
    </row>
    <row r="1169" spans="1:9">
      <c r="A1169" t="s">
        <v>1171</v>
      </c>
      <c r="B1169" s="1" t="s">
        <v>8447</v>
      </c>
      <c r="C1169" s="1" t="s">
        <v>15708</v>
      </c>
      <c r="D1169" s="1" t="s">
        <v>22970</v>
      </c>
      <c r="E1169" s="1" t="s">
        <v>37491</v>
      </c>
      <c r="F1169">
        <v>24.64</v>
      </c>
      <c r="G1169">
        <v>47.55</v>
      </c>
      <c r="H1169">
        <v>45.03</v>
      </c>
      <c r="I1169">
        <v>63.33</v>
      </c>
    </row>
    <row r="1170" spans="1:9">
      <c r="A1170" t="s">
        <v>1172</v>
      </c>
      <c r="B1170" s="1" t="s">
        <v>8448</v>
      </c>
      <c r="C1170" s="1" t="s">
        <v>15709</v>
      </c>
      <c r="D1170" s="1" t="s">
        <v>22971</v>
      </c>
      <c r="E1170" s="1" t="s">
        <v>37492</v>
      </c>
      <c r="F1170">
        <v>10.11</v>
      </c>
      <c r="G1170">
        <v>41.71</v>
      </c>
      <c r="H1170">
        <v>63.91</v>
      </c>
      <c r="I1170">
        <v>72.22</v>
      </c>
    </row>
    <row r="1171" spans="1:9">
      <c r="A1171" t="s">
        <v>1173</v>
      </c>
      <c r="B1171" s="1" t="s">
        <v>8449</v>
      </c>
      <c r="C1171" s="1" t="s">
        <v>15710</v>
      </c>
      <c r="D1171" s="1" t="s">
        <v>22972</v>
      </c>
      <c r="E1171" s="1" t="s">
        <v>37493</v>
      </c>
      <c r="F1171">
        <v>28.76</v>
      </c>
      <c r="G1171">
        <v>44.95</v>
      </c>
      <c r="H1171">
        <v>49.69</v>
      </c>
      <c r="I1171">
        <v>70.83</v>
      </c>
    </row>
    <row r="1172" spans="1:9">
      <c r="A1172" t="s">
        <v>1174</v>
      </c>
      <c r="B1172" s="1" t="s">
        <v>8450</v>
      </c>
      <c r="C1172" s="1" t="s">
        <v>15711</v>
      </c>
      <c r="D1172" s="1" t="s">
        <v>22973</v>
      </c>
      <c r="E1172" s="1" t="s">
        <v>37494</v>
      </c>
      <c r="F1172">
        <v>14.8</v>
      </c>
      <c r="G1172">
        <v>38.74</v>
      </c>
      <c r="H1172">
        <v>59.04</v>
      </c>
      <c r="I1172">
        <v>72</v>
      </c>
    </row>
    <row r="1173" spans="1:9">
      <c r="A1173" t="s">
        <v>1175</v>
      </c>
      <c r="B1173" s="1" t="s">
        <v>8451</v>
      </c>
      <c r="C1173" s="1" t="s">
        <v>15712</v>
      </c>
      <c r="D1173" s="1" t="s">
        <v>22974</v>
      </c>
      <c r="E1173" s="1" t="s">
        <v>37495</v>
      </c>
      <c r="F1173">
        <v>6.21</v>
      </c>
      <c r="G1173">
        <v>29.82</v>
      </c>
      <c r="H1173">
        <v>65.36</v>
      </c>
      <c r="I1173">
        <v>76.19</v>
      </c>
    </row>
    <row r="1174" spans="1:9">
      <c r="A1174" t="s">
        <v>1176</v>
      </c>
      <c r="B1174" s="1" t="s">
        <v>8452</v>
      </c>
      <c r="C1174" s="1" t="s">
        <v>15713</v>
      </c>
      <c r="D1174" s="1" t="s">
        <v>22975</v>
      </c>
      <c r="E1174" s="1" t="s">
        <v>37496</v>
      </c>
      <c r="F1174">
        <v>13.62</v>
      </c>
      <c r="G1174">
        <v>43.7</v>
      </c>
      <c r="H1174">
        <v>64.70999999999999</v>
      </c>
      <c r="I1174">
        <v>70.37</v>
      </c>
    </row>
    <row r="1175" spans="1:9">
      <c r="A1175" t="s">
        <v>1177</v>
      </c>
      <c r="B1175" s="1" t="s">
        <v>8453</v>
      </c>
      <c r="C1175" s="1" t="s">
        <v>15714</v>
      </c>
      <c r="D1175" s="1" t="s">
        <v>22976</v>
      </c>
      <c r="E1175" s="1" t="s">
        <v>37497</v>
      </c>
      <c r="F1175">
        <v>2.94</v>
      </c>
      <c r="G1175">
        <v>39.83</v>
      </c>
      <c r="H1175">
        <v>66.02</v>
      </c>
      <c r="I1175">
        <v>88.89</v>
      </c>
    </row>
    <row r="1176" spans="1:9">
      <c r="A1176" t="s">
        <v>1178</v>
      </c>
      <c r="B1176" s="1" t="s">
        <v>8454</v>
      </c>
      <c r="C1176" s="1" t="s">
        <v>15715</v>
      </c>
      <c r="D1176" s="1" t="s">
        <v>22977</v>
      </c>
      <c r="E1176" s="1" t="s">
        <v>37498</v>
      </c>
      <c r="F1176">
        <v>4.1</v>
      </c>
      <c r="G1176">
        <v>33.11</v>
      </c>
      <c r="H1176">
        <v>57.69</v>
      </c>
      <c r="I1176">
        <v>84</v>
      </c>
    </row>
    <row r="1177" spans="1:9">
      <c r="A1177" t="s">
        <v>1179</v>
      </c>
      <c r="B1177" s="1" t="s">
        <v>8455</v>
      </c>
      <c r="C1177" s="1" t="s">
        <v>15716</v>
      </c>
      <c r="D1177" s="1" t="s">
        <v>22978</v>
      </c>
      <c r="E1177" s="1" t="s">
        <v>37499</v>
      </c>
      <c r="F1177">
        <v>24.46</v>
      </c>
      <c r="G1177">
        <v>51.23</v>
      </c>
      <c r="H1177">
        <v>49.65</v>
      </c>
      <c r="I1177">
        <v>56.52</v>
      </c>
    </row>
    <row r="1178" spans="1:9">
      <c r="A1178" t="s">
        <v>1180</v>
      </c>
      <c r="B1178" s="1" t="s">
        <v>8456</v>
      </c>
      <c r="C1178" s="1" t="s">
        <v>15717</v>
      </c>
      <c r="D1178" s="1" t="s">
        <v>22979</v>
      </c>
      <c r="E1178" s="1" t="s">
        <v>37500</v>
      </c>
      <c r="F1178">
        <v>10.31</v>
      </c>
      <c r="G1178">
        <v>54.05</v>
      </c>
      <c r="H1178">
        <v>54.82</v>
      </c>
      <c r="I1178">
        <v>72.73</v>
      </c>
    </row>
    <row r="1179" spans="1:9">
      <c r="A1179" t="s">
        <v>1181</v>
      </c>
      <c r="B1179" s="1" t="s">
        <v>8457</v>
      </c>
      <c r="C1179" s="1" t="s">
        <v>15718</v>
      </c>
      <c r="D1179" s="1" t="s">
        <v>22980</v>
      </c>
      <c r="E1179" s="1" t="s">
        <v>37501</v>
      </c>
      <c r="F1179">
        <v>4.77</v>
      </c>
      <c r="G1179">
        <v>31.94</v>
      </c>
      <c r="H1179">
        <v>60.59</v>
      </c>
      <c r="I1179">
        <v>79.17</v>
      </c>
    </row>
    <row r="1180" spans="1:9">
      <c r="A1180" t="s">
        <v>1182</v>
      </c>
      <c r="B1180" s="1" t="s">
        <v>8458</v>
      </c>
      <c r="C1180" s="1" t="s">
        <v>15719</v>
      </c>
      <c r="D1180" s="1" t="s">
        <v>22981</v>
      </c>
      <c r="E1180" s="1" t="s">
        <v>37502</v>
      </c>
      <c r="F1180">
        <v>9.18</v>
      </c>
      <c r="G1180">
        <v>40.32</v>
      </c>
      <c r="H1180">
        <v>69.05</v>
      </c>
      <c r="I1180">
        <v>87.5</v>
      </c>
    </row>
    <row r="1181" spans="1:9">
      <c r="A1181" t="s">
        <v>1183</v>
      </c>
      <c r="B1181" s="1" t="s">
        <v>8459</v>
      </c>
      <c r="C1181" s="1" t="s">
        <v>15720</v>
      </c>
      <c r="D1181" s="1" t="s">
        <v>22982</v>
      </c>
      <c r="E1181" s="1" t="s">
        <v>37503</v>
      </c>
      <c r="F1181">
        <v>11</v>
      </c>
      <c r="G1181">
        <v>40.62</v>
      </c>
      <c r="H1181">
        <v>67.65000000000001</v>
      </c>
      <c r="I1181">
        <v>90.91</v>
      </c>
    </row>
    <row r="1182" spans="1:9">
      <c r="A1182" t="s">
        <v>1184</v>
      </c>
      <c r="B1182" s="1" t="s">
        <v>8460</v>
      </c>
      <c r="C1182" s="1" t="s">
        <v>15721</v>
      </c>
      <c r="D1182" s="1" t="s">
        <v>22983</v>
      </c>
      <c r="E1182" s="1" t="s">
        <v>37504</v>
      </c>
      <c r="F1182">
        <v>7.77</v>
      </c>
      <c r="G1182">
        <v>23.75</v>
      </c>
      <c r="H1182">
        <v>69.62</v>
      </c>
      <c r="I1182">
        <v>83.33</v>
      </c>
    </row>
    <row r="1183" spans="1:9">
      <c r="A1183" t="s">
        <v>1185</v>
      </c>
      <c r="B1183" s="1" t="s">
        <v>8461</v>
      </c>
      <c r="C1183" s="1" t="s">
        <v>15722</v>
      </c>
      <c r="D1183" s="1" t="s">
        <v>22984</v>
      </c>
      <c r="E1183" s="1" t="s">
        <v>37505</v>
      </c>
      <c r="F1183">
        <v>13.3</v>
      </c>
      <c r="G1183">
        <v>45.16</v>
      </c>
      <c r="H1183">
        <v>69.87</v>
      </c>
      <c r="I1183">
        <v>80.77</v>
      </c>
    </row>
    <row r="1184" spans="1:9">
      <c r="A1184" t="s">
        <v>1186</v>
      </c>
      <c r="B1184" s="1" t="s">
        <v>8462</v>
      </c>
      <c r="C1184" s="1" t="s">
        <v>15723</v>
      </c>
      <c r="D1184" s="1" t="s">
        <v>22985</v>
      </c>
      <c r="E1184" s="1" t="s">
        <v>37506</v>
      </c>
      <c r="F1184">
        <v>14.4</v>
      </c>
      <c r="G1184">
        <v>39.47</v>
      </c>
      <c r="H1184">
        <v>43.97</v>
      </c>
      <c r="I1184">
        <v>58.33</v>
      </c>
    </row>
    <row r="1185" spans="1:9">
      <c r="A1185" t="s">
        <v>1187</v>
      </c>
      <c r="B1185" s="1" t="s">
        <v>8463</v>
      </c>
      <c r="C1185" s="1" t="s">
        <v>15724</v>
      </c>
      <c r="D1185" s="1" t="s">
        <v>22986</v>
      </c>
      <c r="E1185" s="1" t="s">
        <v>37507</v>
      </c>
      <c r="F1185">
        <v>11.05</v>
      </c>
      <c r="G1185">
        <v>49.95</v>
      </c>
      <c r="H1185">
        <v>39.11</v>
      </c>
      <c r="I1185">
        <v>62.96</v>
      </c>
    </row>
    <row r="1186" spans="1:9">
      <c r="A1186" t="s">
        <v>1188</v>
      </c>
      <c r="B1186" s="1" t="s">
        <v>8464</v>
      </c>
      <c r="C1186" s="1" t="s">
        <v>15725</v>
      </c>
      <c r="D1186" s="1" t="s">
        <v>22987</v>
      </c>
      <c r="E1186" s="1" t="s">
        <v>37508</v>
      </c>
      <c r="F1186">
        <v>30.2</v>
      </c>
      <c r="G1186">
        <v>50.39</v>
      </c>
      <c r="H1186">
        <v>34.76</v>
      </c>
      <c r="I1186">
        <v>52</v>
      </c>
    </row>
    <row r="1187" spans="1:9">
      <c r="A1187" t="s">
        <v>1189</v>
      </c>
      <c r="B1187" s="1" t="s">
        <v>8465</v>
      </c>
      <c r="C1187" s="1" t="s">
        <v>15726</v>
      </c>
      <c r="D1187" s="1" t="s">
        <v>22988</v>
      </c>
      <c r="E1187" s="1" t="s">
        <v>37509</v>
      </c>
      <c r="F1187">
        <v>7.13</v>
      </c>
      <c r="G1187">
        <v>51.82</v>
      </c>
      <c r="H1187">
        <v>54.71</v>
      </c>
      <c r="I1187">
        <v>95.65000000000001</v>
      </c>
    </row>
    <row r="1188" spans="1:9">
      <c r="A1188" t="s">
        <v>1190</v>
      </c>
      <c r="B1188" s="1" t="s">
        <v>8466</v>
      </c>
      <c r="C1188" s="1" t="s">
        <v>15727</v>
      </c>
      <c r="D1188" s="1" t="s">
        <v>22989</v>
      </c>
      <c r="E1188" s="1" t="s">
        <v>37510</v>
      </c>
      <c r="F1188">
        <v>2.67</v>
      </c>
      <c r="G1188">
        <v>32.57</v>
      </c>
      <c r="H1188">
        <v>69.7</v>
      </c>
      <c r="I1188">
        <v>106.45</v>
      </c>
    </row>
    <row r="1189" spans="1:9">
      <c r="A1189" t="s">
        <v>1191</v>
      </c>
      <c r="B1189" s="1" t="s">
        <v>8467</v>
      </c>
      <c r="C1189" s="1" t="s">
        <v>15728</v>
      </c>
      <c r="D1189" s="1" t="s">
        <v>22990</v>
      </c>
      <c r="E1189" s="1" t="s">
        <v>37511</v>
      </c>
      <c r="F1189">
        <v>28</v>
      </c>
      <c r="G1189">
        <v>45.76</v>
      </c>
      <c r="H1189">
        <v>59.24</v>
      </c>
      <c r="I1189">
        <v>60.71</v>
      </c>
    </row>
    <row r="1190" spans="1:9">
      <c r="A1190" t="s">
        <v>1192</v>
      </c>
      <c r="B1190" s="1" t="s">
        <v>8468</v>
      </c>
      <c r="C1190" s="1" t="s">
        <v>15729</v>
      </c>
      <c r="D1190" s="1" t="s">
        <v>22991</v>
      </c>
      <c r="E1190" s="1" t="s">
        <v>37512</v>
      </c>
      <c r="F1190">
        <v>22.72</v>
      </c>
      <c r="G1190">
        <v>47.8</v>
      </c>
      <c r="H1190">
        <v>46.43</v>
      </c>
      <c r="I1190">
        <v>61.54</v>
      </c>
    </row>
    <row r="1191" spans="1:9">
      <c r="A1191" t="s">
        <v>1193</v>
      </c>
      <c r="B1191" s="1" t="s">
        <v>8469</v>
      </c>
      <c r="C1191" s="1" t="s">
        <v>15730</v>
      </c>
      <c r="D1191" s="1" t="s">
        <v>22992</v>
      </c>
      <c r="E1191" s="1" t="s">
        <v>37513</v>
      </c>
      <c r="F1191">
        <v>15.81</v>
      </c>
      <c r="G1191">
        <v>55.08</v>
      </c>
      <c r="H1191">
        <v>44.75</v>
      </c>
      <c r="I1191">
        <v>60.71</v>
      </c>
    </row>
    <row r="1192" spans="1:9">
      <c r="A1192" t="s">
        <v>1194</v>
      </c>
      <c r="B1192" s="1" t="s">
        <v>8470</v>
      </c>
      <c r="C1192" s="1" t="s">
        <v>15731</v>
      </c>
      <c r="D1192" s="1" t="s">
        <v>22993</v>
      </c>
      <c r="E1192" s="1" t="s">
        <v>37514</v>
      </c>
      <c r="F1192">
        <v>3.9</v>
      </c>
      <c r="G1192">
        <v>28.06</v>
      </c>
      <c r="H1192">
        <v>69.3</v>
      </c>
      <c r="I1192">
        <v>83.33</v>
      </c>
    </row>
    <row r="1193" spans="1:9">
      <c r="A1193" t="s">
        <v>1195</v>
      </c>
      <c r="B1193" s="1" t="s">
        <v>8471</v>
      </c>
      <c r="C1193" s="1" t="s">
        <v>15732</v>
      </c>
      <c r="D1193" s="1" t="s">
        <v>22994</v>
      </c>
      <c r="E1193" s="1" t="s">
        <v>37515</v>
      </c>
      <c r="F1193">
        <v>11.84</v>
      </c>
      <c r="G1193">
        <v>42.04</v>
      </c>
      <c r="H1193">
        <v>73.78</v>
      </c>
      <c r="I1193">
        <v>84.62</v>
      </c>
    </row>
    <row r="1194" spans="1:9">
      <c r="A1194" t="s">
        <v>1196</v>
      </c>
      <c r="B1194" s="1" t="s">
        <v>8472</v>
      </c>
      <c r="C1194" s="1" t="s">
        <v>15733</v>
      </c>
      <c r="D1194" s="1" t="s">
        <v>22995</v>
      </c>
      <c r="E1194" s="1" t="s">
        <v>37516</v>
      </c>
      <c r="F1194">
        <v>7.35</v>
      </c>
      <c r="G1194">
        <v>33.59</v>
      </c>
      <c r="H1194">
        <v>54.05</v>
      </c>
      <c r="I1194">
        <v>112.5</v>
      </c>
    </row>
    <row r="1195" spans="1:9">
      <c r="A1195" t="s">
        <v>1197</v>
      </c>
      <c r="B1195" s="1" t="s">
        <v>8473</v>
      </c>
      <c r="C1195" s="1" t="s">
        <v>15734</v>
      </c>
      <c r="D1195" s="1" t="s">
        <v>22996</v>
      </c>
      <c r="E1195" s="1" t="s">
        <v>37517</v>
      </c>
      <c r="F1195">
        <v>8.84</v>
      </c>
      <c r="G1195">
        <v>43.83</v>
      </c>
      <c r="H1195">
        <v>54.27</v>
      </c>
      <c r="I1195">
        <v>70.83</v>
      </c>
    </row>
    <row r="1196" spans="1:9">
      <c r="A1196" t="s">
        <v>1198</v>
      </c>
      <c r="B1196" s="1" t="s">
        <v>8474</v>
      </c>
      <c r="C1196" s="1" t="s">
        <v>15735</v>
      </c>
      <c r="D1196" s="1" t="s">
        <v>22997</v>
      </c>
      <c r="E1196" s="1" t="s">
        <v>37518</v>
      </c>
      <c r="F1196">
        <v>29.1</v>
      </c>
      <c r="G1196">
        <v>47.16</v>
      </c>
      <c r="H1196">
        <v>49.61</v>
      </c>
      <c r="I1196">
        <v>60</v>
      </c>
    </row>
    <row r="1197" spans="1:9">
      <c r="A1197" t="s">
        <v>1199</v>
      </c>
      <c r="B1197" s="1" t="s">
        <v>8475</v>
      </c>
      <c r="C1197" s="1" t="s">
        <v>15736</v>
      </c>
      <c r="D1197" s="1" t="s">
        <v>22998</v>
      </c>
      <c r="E1197" s="1" t="s">
        <v>37519</v>
      </c>
      <c r="F1197">
        <v>7.44</v>
      </c>
      <c r="G1197">
        <v>40.57</v>
      </c>
      <c r="H1197">
        <v>52.38</v>
      </c>
      <c r="I1197">
        <v>68.75</v>
      </c>
    </row>
    <row r="1198" spans="1:9">
      <c r="A1198" t="s">
        <v>1200</v>
      </c>
      <c r="B1198" s="1" t="s">
        <v>8476</v>
      </c>
      <c r="C1198" s="1" t="s">
        <v>15737</v>
      </c>
      <c r="D1198" s="1" t="s">
        <v>22999</v>
      </c>
      <c r="E1198" s="1" t="s">
        <v>37520</v>
      </c>
      <c r="F1198">
        <v>27.6</v>
      </c>
      <c r="G1198">
        <v>45.28</v>
      </c>
      <c r="H1198">
        <v>54.84</v>
      </c>
      <c r="I1198">
        <v>61.11</v>
      </c>
    </row>
    <row r="1199" spans="1:9">
      <c r="A1199" t="s">
        <v>1201</v>
      </c>
      <c r="B1199" s="1" t="s">
        <v>8477</v>
      </c>
      <c r="C1199" s="1" t="s">
        <v>15738</v>
      </c>
      <c r="D1199" s="1" t="s">
        <v>23000</v>
      </c>
      <c r="E1199" s="1" t="s">
        <v>37521</v>
      </c>
      <c r="F1199">
        <v>6.82</v>
      </c>
      <c r="G1199">
        <v>35.72</v>
      </c>
      <c r="H1199">
        <v>50.98</v>
      </c>
      <c r="I1199">
        <v>76.19</v>
      </c>
    </row>
    <row r="1200" spans="1:9">
      <c r="A1200" t="s">
        <v>1202</v>
      </c>
      <c r="B1200" s="1" t="s">
        <v>8478</v>
      </c>
      <c r="C1200" s="1" t="s">
        <v>15739</v>
      </c>
      <c r="D1200" s="1" t="s">
        <v>23001</v>
      </c>
      <c r="E1200" s="1" t="s">
        <v>37522</v>
      </c>
      <c r="F1200">
        <v>5.4</v>
      </c>
      <c r="G1200">
        <v>38.65</v>
      </c>
      <c r="H1200">
        <v>63.83</v>
      </c>
      <c r="I1200">
        <v>81.25</v>
      </c>
    </row>
    <row r="1201" spans="1:9">
      <c r="A1201" t="s">
        <v>1203</v>
      </c>
      <c r="B1201" s="1" t="s">
        <v>8479</v>
      </c>
      <c r="C1201" s="1" t="s">
        <v>15740</v>
      </c>
      <c r="D1201" s="1" t="s">
        <v>23002</v>
      </c>
      <c r="E1201" s="1" t="s">
        <v>37523</v>
      </c>
      <c r="F1201">
        <v>4.62</v>
      </c>
      <c r="G1201">
        <v>28.56</v>
      </c>
      <c r="H1201">
        <v>62.65</v>
      </c>
      <c r="I1201">
        <v>81.81999999999999</v>
      </c>
    </row>
    <row r="1202" spans="1:9">
      <c r="A1202" t="s">
        <v>1204</v>
      </c>
      <c r="B1202" s="1" t="s">
        <v>8480</v>
      </c>
      <c r="C1202" s="1" t="s">
        <v>15741</v>
      </c>
      <c r="D1202" s="1" t="s">
        <v>23003</v>
      </c>
      <c r="E1202" s="1" t="s">
        <v>37524</v>
      </c>
      <c r="F1202">
        <v>18.42</v>
      </c>
      <c r="G1202">
        <v>56.98</v>
      </c>
      <c r="H1202">
        <v>48.11</v>
      </c>
      <c r="I1202">
        <v>71.05</v>
      </c>
    </row>
    <row r="1203" spans="1:9">
      <c r="A1203" t="s">
        <v>1205</v>
      </c>
      <c r="B1203" s="1" t="s">
        <v>8481</v>
      </c>
      <c r="C1203" s="1" t="s">
        <v>15742</v>
      </c>
      <c r="D1203" s="1" t="s">
        <v>23004</v>
      </c>
      <c r="E1203" s="1" t="s">
        <v>37525</v>
      </c>
      <c r="F1203">
        <v>12.38</v>
      </c>
      <c r="G1203">
        <v>51.49</v>
      </c>
      <c r="H1203">
        <v>50.99</v>
      </c>
      <c r="I1203">
        <v>75</v>
      </c>
    </row>
    <row r="1204" spans="1:9">
      <c r="A1204" t="s">
        <v>1206</v>
      </c>
      <c r="B1204" s="1" t="s">
        <v>8482</v>
      </c>
      <c r="C1204" s="1" t="s">
        <v>15743</v>
      </c>
      <c r="D1204" s="1" t="s">
        <v>23005</v>
      </c>
      <c r="E1204" s="1" t="s">
        <v>37526</v>
      </c>
      <c r="F1204">
        <v>2.68</v>
      </c>
      <c r="G1204">
        <v>32.81</v>
      </c>
      <c r="H1204">
        <v>63.64</v>
      </c>
      <c r="I1204">
        <v>88.89</v>
      </c>
    </row>
    <row r="1205" spans="1:9">
      <c r="A1205" t="s">
        <v>1207</v>
      </c>
      <c r="B1205" s="1" t="s">
        <v>8483</v>
      </c>
      <c r="C1205" s="1" t="s">
        <v>15744</v>
      </c>
      <c r="D1205" s="1" t="s">
        <v>23006</v>
      </c>
      <c r="E1205" s="1" t="s">
        <v>37527</v>
      </c>
      <c r="F1205">
        <v>40.92</v>
      </c>
      <c r="G1205">
        <v>55.09</v>
      </c>
      <c r="H1205">
        <v>39.75</v>
      </c>
      <c r="I1205">
        <v>45.83</v>
      </c>
    </row>
    <row r="1206" spans="1:9">
      <c r="A1206" t="s">
        <v>1208</v>
      </c>
      <c r="B1206" s="1" t="s">
        <v>8484</v>
      </c>
      <c r="C1206" s="1" t="s">
        <v>15745</v>
      </c>
      <c r="D1206" s="1" t="s">
        <v>23007</v>
      </c>
      <c r="E1206" s="1" t="s">
        <v>37528</v>
      </c>
      <c r="F1206">
        <v>3.72</v>
      </c>
      <c r="G1206">
        <v>19.88</v>
      </c>
      <c r="H1206">
        <v>77.42</v>
      </c>
      <c r="I1206">
        <v>100</v>
      </c>
    </row>
    <row r="1207" spans="1:9">
      <c r="A1207" t="s">
        <v>1209</v>
      </c>
      <c r="B1207" s="1" t="s">
        <v>8485</v>
      </c>
      <c r="C1207" s="1" t="s">
        <v>15746</v>
      </c>
      <c r="D1207" s="1" t="s">
        <v>23008</v>
      </c>
      <c r="E1207" s="1" t="s">
        <v>37529</v>
      </c>
      <c r="F1207">
        <v>5.22</v>
      </c>
      <c r="G1207">
        <v>32.78</v>
      </c>
      <c r="H1207">
        <v>66.84999999999999</v>
      </c>
      <c r="I1207">
        <v>82.14</v>
      </c>
    </row>
    <row r="1208" spans="1:9">
      <c r="A1208" t="s">
        <v>1210</v>
      </c>
      <c r="B1208" s="1" t="s">
        <v>8486</v>
      </c>
      <c r="C1208" s="1" t="s">
        <v>15747</v>
      </c>
      <c r="D1208" s="1" t="s">
        <v>23009</v>
      </c>
      <c r="E1208" s="1" t="s">
        <v>37530</v>
      </c>
      <c r="F1208">
        <v>8.369999999999999</v>
      </c>
      <c r="G1208">
        <v>42.06</v>
      </c>
      <c r="H1208">
        <v>60.95</v>
      </c>
      <c r="I1208">
        <v>68</v>
      </c>
    </row>
    <row r="1209" spans="1:9">
      <c r="A1209" t="s">
        <v>1211</v>
      </c>
      <c r="B1209" s="1" t="s">
        <v>8487</v>
      </c>
      <c r="C1209" s="1" t="s">
        <v>15748</v>
      </c>
      <c r="D1209" s="1" t="s">
        <v>23010</v>
      </c>
      <c r="E1209" s="1" t="s">
        <v>37531</v>
      </c>
      <c r="F1209">
        <v>5.07</v>
      </c>
      <c r="G1209">
        <v>47.42</v>
      </c>
      <c r="H1209">
        <v>63.32</v>
      </c>
      <c r="I1209">
        <v>79.41</v>
      </c>
    </row>
    <row r="1210" spans="1:9">
      <c r="A1210" t="s">
        <v>1212</v>
      </c>
      <c r="B1210" s="1" t="s">
        <v>8488</v>
      </c>
      <c r="C1210" s="1" t="s">
        <v>15749</v>
      </c>
      <c r="D1210" s="1" t="s">
        <v>23011</v>
      </c>
      <c r="E1210" s="1" t="s">
        <v>37532</v>
      </c>
      <c r="F1210">
        <v>10.13</v>
      </c>
      <c r="G1210">
        <v>54.51</v>
      </c>
      <c r="H1210">
        <v>45.45</v>
      </c>
      <c r="I1210">
        <v>77.78</v>
      </c>
    </row>
    <row r="1211" spans="1:9">
      <c r="A1211" t="s">
        <v>1213</v>
      </c>
      <c r="B1211" s="1" t="s">
        <v>8489</v>
      </c>
      <c r="C1211" s="1" t="s">
        <v>15750</v>
      </c>
      <c r="D1211" s="1" t="s">
        <v>23012</v>
      </c>
      <c r="E1211" s="1" t="s">
        <v>37533</v>
      </c>
      <c r="F1211">
        <v>2.86</v>
      </c>
      <c r="G1211">
        <v>25.7</v>
      </c>
      <c r="H1211">
        <v>71.15000000000001</v>
      </c>
      <c r="I1211">
        <v>86.95999999999999</v>
      </c>
    </row>
    <row r="1212" spans="1:9">
      <c r="A1212" t="s">
        <v>1214</v>
      </c>
      <c r="B1212" s="1" t="s">
        <v>8490</v>
      </c>
      <c r="C1212" s="1" t="s">
        <v>15751</v>
      </c>
      <c r="D1212" s="1" t="s">
        <v>23013</v>
      </c>
      <c r="E1212" s="1" t="s">
        <v>37534</v>
      </c>
      <c r="F1212">
        <v>5.11</v>
      </c>
      <c r="G1212">
        <v>37.24</v>
      </c>
      <c r="H1212">
        <v>55.97</v>
      </c>
      <c r="I1212">
        <v>88.23999999999999</v>
      </c>
    </row>
    <row r="1213" spans="1:9">
      <c r="A1213" t="s">
        <v>1215</v>
      </c>
      <c r="B1213" s="1" t="s">
        <v>8491</v>
      </c>
      <c r="C1213" s="1" t="s">
        <v>15752</v>
      </c>
      <c r="D1213" s="1" t="s">
        <v>23014</v>
      </c>
      <c r="E1213" s="1" t="s">
        <v>37535</v>
      </c>
      <c r="F1213">
        <v>12.74</v>
      </c>
      <c r="G1213">
        <v>42.67</v>
      </c>
      <c r="H1213">
        <v>47.74</v>
      </c>
      <c r="I1213">
        <v>69.56999999999999</v>
      </c>
    </row>
    <row r="1214" spans="1:9">
      <c r="A1214" t="s">
        <v>1216</v>
      </c>
      <c r="B1214" s="1" t="s">
        <v>8492</v>
      </c>
      <c r="C1214" s="1" t="s">
        <v>15753</v>
      </c>
      <c r="D1214" s="1" t="s">
        <v>23015</v>
      </c>
      <c r="E1214" s="1" t="s">
        <v>37536</v>
      </c>
      <c r="F1214">
        <v>8.529999999999999</v>
      </c>
      <c r="G1214">
        <v>46.34</v>
      </c>
      <c r="H1214">
        <v>59.35</v>
      </c>
      <c r="I1214">
        <v>78.95</v>
      </c>
    </row>
    <row r="1215" spans="1:9">
      <c r="A1215" t="s">
        <v>1217</v>
      </c>
      <c r="B1215" s="1" t="s">
        <v>8493</v>
      </c>
      <c r="C1215" s="1" t="s">
        <v>15754</v>
      </c>
      <c r="D1215" s="1" t="s">
        <v>23016</v>
      </c>
      <c r="E1215" s="1" t="s">
        <v>37537</v>
      </c>
      <c r="F1215">
        <v>2.77</v>
      </c>
      <c r="G1215">
        <v>34.8</v>
      </c>
      <c r="H1215">
        <v>59.86</v>
      </c>
      <c r="I1215">
        <v>90</v>
      </c>
    </row>
    <row r="1216" spans="1:9">
      <c r="A1216" t="s">
        <v>1218</v>
      </c>
      <c r="B1216" s="1" t="s">
        <v>8494</v>
      </c>
      <c r="C1216" s="1" t="s">
        <v>15755</v>
      </c>
      <c r="D1216" s="1" t="s">
        <v>23017</v>
      </c>
      <c r="E1216" s="1" t="s">
        <v>37538</v>
      </c>
      <c r="F1216">
        <v>4.24</v>
      </c>
      <c r="G1216">
        <v>25.92</v>
      </c>
      <c r="H1216">
        <v>61.6</v>
      </c>
      <c r="I1216">
        <v>106.67</v>
      </c>
    </row>
    <row r="1217" spans="1:9">
      <c r="A1217" t="s">
        <v>1219</v>
      </c>
      <c r="B1217" s="1" t="s">
        <v>8495</v>
      </c>
      <c r="C1217" s="1" t="s">
        <v>15756</v>
      </c>
      <c r="D1217" s="1" t="s">
        <v>23018</v>
      </c>
      <c r="E1217" s="1" t="s">
        <v>37539</v>
      </c>
      <c r="F1217">
        <v>4.78</v>
      </c>
      <c r="G1217">
        <v>38.73</v>
      </c>
      <c r="H1217">
        <v>70.59</v>
      </c>
      <c r="I1217">
        <v>106.25</v>
      </c>
    </row>
    <row r="1218" spans="1:9">
      <c r="A1218" t="s">
        <v>1220</v>
      </c>
      <c r="B1218" s="1" t="s">
        <v>8496</v>
      </c>
      <c r="C1218" s="1" t="s">
        <v>15757</v>
      </c>
      <c r="D1218" s="1" t="s">
        <v>23019</v>
      </c>
      <c r="E1218" s="1" t="s">
        <v>37540</v>
      </c>
      <c r="F1218">
        <v>6.14</v>
      </c>
      <c r="G1218">
        <v>42.6</v>
      </c>
      <c r="H1218">
        <v>69.23</v>
      </c>
      <c r="I1218">
        <v>95.23999999999999</v>
      </c>
    </row>
    <row r="1219" spans="1:9">
      <c r="A1219" t="s">
        <v>1221</v>
      </c>
      <c r="B1219" s="1" t="s">
        <v>8497</v>
      </c>
      <c r="C1219" s="1" t="s">
        <v>15758</v>
      </c>
      <c r="D1219" s="1" t="s">
        <v>23020</v>
      </c>
      <c r="E1219" s="1" t="s">
        <v>37541</v>
      </c>
      <c r="F1219">
        <v>13.13</v>
      </c>
      <c r="G1219">
        <v>58.98</v>
      </c>
      <c r="H1219">
        <v>33.96</v>
      </c>
      <c r="I1219">
        <v>83.33</v>
      </c>
    </row>
    <row r="1220" spans="1:9">
      <c r="A1220" t="s">
        <v>1222</v>
      </c>
      <c r="B1220" s="1" t="s">
        <v>8498</v>
      </c>
      <c r="C1220" s="1" t="s">
        <v>15759</v>
      </c>
      <c r="D1220" s="1" t="s">
        <v>23021</v>
      </c>
      <c r="E1220" s="1" t="s">
        <v>37542</v>
      </c>
      <c r="F1220">
        <v>6.11</v>
      </c>
      <c r="G1220">
        <v>47.5</v>
      </c>
      <c r="H1220">
        <v>68.18000000000001</v>
      </c>
      <c r="I1220">
        <v>94.44</v>
      </c>
    </row>
    <row r="1221" spans="1:9">
      <c r="A1221" t="s">
        <v>1223</v>
      </c>
      <c r="B1221" s="1" t="s">
        <v>8499</v>
      </c>
      <c r="C1221" s="1" t="s">
        <v>15760</v>
      </c>
      <c r="D1221" s="1" t="s">
        <v>23022</v>
      </c>
      <c r="E1221" s="1" t="s">
        <v>37543</v>
      </c>
      <c r="F1221">
        <v>7.82</v>
      </c>
      <c r="G1221">
        <v>39.13</v>
      </c>
      <c r="H1221">
        <v>42.31</v>
      </c>
      <c r="I1221">
        <v>72.73</v>
      </c>
    </row>
    <row r="1222" spans="1:9">
      <c r="A1222" t="s">
        <v>1224</v>
      </c>
      <c r="B1222" s="1" t="s">
        <v>8500</v>
      </c>
      <c r="C1222" s="1" t="s">
        <v>15761</v>
      </c>
      <c r="D1222" s="1" t="s">
        <v>23023</v>
      </c>
      <c r="E1222" s="1" t="s">
        <v>37544</v>
      </c>
      <c r="F1222">
        <v>13.4</v>
      </c>
      <c r="G1222">
        <v>43.82</v>
      </c>
      <c r="H1222">
        <v>42.86</v>
      </c>
      <c r="I1222">
        <v>52.94</v>
      </c>
    </row>
    <row r="1223" spans="1:9">
      <c r="A1223" t="s">
        <v>1225</v>
      </c>
      <c r="B1223" s="1" t="s">
        <v>8501</v>
      </c>
      <c r="C1223" s="1" t="s">
        <v>15762</v>
      </c>
      <c r="D1223" s="1" t="s">
        <v>23024</v>
      </c>
      <c r="E1223" s="1" t="s">
        <v>37545</v>
      </c>
      <c r="F1223">
        <v>6.65</v>
      </c>
      <c r="G1223">
        <v>35.32</v>
      </c>
      <c r="H1223">
        <v>75.2</v>
      </c>
      <c r="I1223">
        <v>105.56</v>
      </c>
    </row>
    <row r="1224" spans="1:9">
      <c r="A1224" t="s">
        <v>1226</v>
      </c>
      <c r="B1224" s="1" t="s">
        <v>8502</v>
      </c>
      <c r="C1224" s="1" t="s">
        <v>15763</v>
      </c>
      <c r="D1224" s="1" t="s">
        <v>22536</v>
      </c>
      <c r="E1224" s="1" t="s">
        <v>37546</v>
      </c>
      <c r="F1224">
        <v>36.72</v>
      </c>
      <c r="G1224">
        <v>57.25</v>
      </c>
      <c r="H1224">
        <v>66</v>
      </c>
      <c r="I1224">
        <v>100</v>
      </c>
    </row>
    <row r="1225" spans="1:9">
      <c r="A1225" t="s">
        <v>1227</v>
      </c>
      <c r="B1225" s="1" t="s">
        <v>8503</v>
      </c>
      <c r="C1225" s="1" t="s">
        <v>15764</v>
      </c>
      <c r="D1225" s="1" t="s">
        <v>23025</v>
      </c>
      <c r="E1225" s="1" t="s">
        <v>37547</v>
      </c>
      <c r="F1225">
        <v>8.9</v>
      </c>
      <c r="G1225">
        <v>41.41</v>
      </c>
      <c r="H1225">
        <v>51.72</v>
      </c>
      <c r="I1225">
        <v>70.59</v>
      </c>
    </row>
    <row r="1226" spans="1:9">
      <c r="A1226" t="s">
        <v>1228</v>
      </c>
      <c r="B1226" s="1" t="s">
        <v>8504</v>
      </c>
      <c r="C1226" s="1" t="s">
        <v>15765</v>
      </c>
      <c r="D1226" s="1" t="s">
        <v>23026</v>
      </c>
      <c r="E1226" s="1" t="s">
        <v>37548</v>
      </c>
      <c r="F1226">
        <v>12.57</v>
      </c>
      <c r="G1226">
        <v>40.41</v>
      </c>
      <c r="H1226">
        <v>49.37</v>
      </c>
      <c r="I1226">
        <v>72.73</v>
      </c>
    </row>
    <row r="1227" spans="1:9">
      <c r="A1227" t="s">
        <v>1229</v>
      </c>
      <c r="B1227" s="1" t="s">
        <v>8505</v>
      </c>
      <c r="C1227" s="1" t="s">
        <v>15766</v>
      </c>
      <c r="D1227" s="1" t="s">
        <v>23027</v>
      </c>
      <c r="E1227" s="1" t="s">
        <v>37549</v>
      </c>
      <c r="F1227">
        <v>3.03</v>
      </c>
      <c r="G1227">
        <v>25.88</v>
      </c>
      <c r="H1227">
        <v>67.19</v>
      </c>
      <c r="I1227">
        <v>106.67</v>
      </c>
    </row>
    <row r="1228" spans="1:9">
      <c r="A1228" t="s">
        <v>1230</v>
      </c>
      <c r="B1228" s="1" t="s">
        <v>8506</v>
      </c>
      <c r="C1228" s="1" t="s">
        <v>15767</v>
      </c>
      <c r="D1228" s="1" t="s">
        <v>23028</v>
      </c>
      <c r="E1228" s="1" t="s">
        <v>37550</v>
      </c>
      <c r="F1228">
        <v>9.42</v>
      </c>
      <c r="G1228">
        <v>45.77</v>
      </c>
      <c r="H1228">
        <v>46.67</v>
      </c>
      <c r="I1228">
        <v>60</v>
      </c>
    </row>
    <row r="1229" spans="1:9">
      <c r="A1229" t="s">
        <v>1231</v>
      </c>
      <c r="B1229" s="1" t="s">
        <v>8507</v>
      </c>
      <c r="C1229" s="1" t="s">
        <v>15768</v>
      </c>
      <c r="D1229" s="1" t="s">
        <v>23029</v>
      </c>
      <c r="E1229" s="1" t="s">
        <v>37551</v>
      </c>
      <c r="F1229">
        <v>18.16</v>
      </c>
      <c r="G1229">
        <v>42.58</v>
      </c>
      <c r="H1229">
        <v>69.23</v>
      </c>
      <c r="I1229">
        <v>88.89</v>
      </c>
    </row>
    <row r="1230" spans="1:9">
      <c r="A1230" t="s">
        <v>1232</v>
      </c>
      <c r="B1230" s="1" t="s">
        <v>8508</v>
      </c>
      <c r="C1230" s="1" t="s">
        <v>15769</v>
      </c>
      <c r="D1230" s="1" t="s">
        <v>23030</v>
      </c>
      <c r="E1230" s="1" t="s">
        <v>37552</v>
      </c>
      <c r="F1230">
        <v>7.2</v>
      </c>
      <c r="G1230">
        <v>42.17</v>
      </c>
      <c r="H1230">
        <v>68.14</v>
      </c>
      <c r="I1230">
        <v>93.33</v>
      </c>
    </row>
    <row r="1231" spans="1:9">
      <c r="A1231" t="s">
        <v>1233</v>
      </c>
      <c r="B1231" s="1" t="s">
        <v>8509</v>
      </c>
      <c r="C1231" s="1" t="s">
        <v>15770</v>
      </c>
      <c r="D1231" s="1" t="s">
        <v>23031</v>
      </c>
      <c r="E1231" s="1" t="s">
        <v>37553</v>
      </c>
      <c r="F1231">
        <v>9.23</v>
      </c>
      <c r="G1231">
        <v>46.33</v>
      </c>
      <c r="H1231">
        <v>52.67</v>
      </c>
      <c r="I1231">
        <v>80</v>
      </c>
    </row>
    <row r="1232" spans="1:9">
      <c r="A1232" t="s">
        <v>1234</v>
      </c>
      <c r="B1232" s="1" t="s">
        <v>8510</v>
      </c>
      <c r="C1232" s="1" t="s">
        <v>15771</v>
      </c>
      <c r="D1232" s="1" t="s">
        <v>23032</v>
      </c>
      <c r="E1232" s="1" t="s">
        <v>37554</v>
      </c>
      <c r="F1232">
        <v>4.55</v>
      </c>
      <c r="G1232">
        <v>32.21</v>
      </c>
      <c r="H1232">
        <v>65.08</v>
      </c>
      <c r="I1232">
        <v>100</v>
      </c>
    </row>
    <row r="1233" spans="1:9">
      <c r="A1233" t="s">
        <v>1235</v>
      </c>
      <c r="B1233" s="1" t="s">
        <v>8511</v>
      </c>
      <c r="C1233" s="1" t="s">
        <v>15772</v>
      </c>
      <c r="D1233" s="1" t="s">
        <v>23033</v>
      </c>
      <c r="E1233" s="1" t="s">
        <v>37555</v>
      </c>
      <c r="F1233">
        <v>20.42</v>
      </c>
      <c r="G1233">
        <v>53.73</v>
      </c>
      <c r="H1233">
        <v>66.45</v>
      </c>
      <c r="I1233">
        <v>65.38</v>
      </c>
    </row>
    <row r="1234" spans="1:9">
      <c r="A1234" t="s">
        <v>1236</v>
      </c>
      <c r="B1234" s="1" t="s">
        <v>8512</v>
      </c>
      <c r="C1234" s="1" t="s">
        <v>15773</v>
      </c>
      <c r="D1234" s="1" t="s">
        <v>23034</v>
      </c>
      <c r="E1234" s="1" t="s">
        <v>37556</v>
      </c>
      <c r="F1234">
        <v>8.75</v>
      </c>
      <c r="G1234">
        <v>28.81</v>
      </c>
      <c r="H1234">
        <v>63.24</v>
      </c>
      <c r="I1234">
        <v>75</v>
      </c>
    </row>
    <row r="1235" spans="1:9">
      <c r="A1235" t="s">
        <v>1237</v>
      </c>
      <c r="B1235" s="1" t="s">
        <v>8513</v>
      </c>
      <c r="C1235" s="1" t="s">
        <v>15774</v>
      </c>
      <c r="D1235" s="1" t="s">
        <v>23035</v>
      </c>
      <c r="E1235" s="1" t="s">
        <v>37557</v>
      </c>
      <c r="F1235">
        <v>6.73</v>
      </c>
      <c r="G1235">
        <v>39.74</v>
      </c>
      <c r="H1235">
        <v>67.05</v>
      </c>
      <c r="I1235">
        <v>85.70999999999999</v>
      </c>
    </row>
    <row r="1236" spans="1:9">
      <c r="A1236" t="s">
        <v>1238</v>
      </c>
      <c r="B1236" s="1" t="s">
        <v>8514</v>
      </c>
      <c r="C1236" s="1" t="s">
        <v>15775</v>
      </c>
      <c r="D1236" s="1" t="s">
        <v>23036</v>
      </c>
      <c r="E1236" s="1" t="s">
        <v>37558</v>
      </c>
      <c r="F1236">
        <v>3.99</v>
      </c>
      <c r="G1236">
        <v>46.13</v>
      </c>
      <c r="H1236">
        <v>54.49</v>
      </c>
      <c r="I1236">
        <v>86.95999999999999</v>
      </c>
    </row>
    <row r="1237" spans="1:9">
      <c r="A1237" t="s">
        <v>1239</v>
      </c>
      <c r="B1237" s="1" t="s">
        <v>8515</v>
      </c>
      <c r="C1237" s="1" t="s">
        <v>15776</v>
      </c>
      <c r="D1237" s="1" t="s">
        <v>23037</v>
      </c>
      <c r="E1237" s="1" t="s">
        <v>37559</v>
      </c>
      <c r="F1237">
        <v>9.56</v>
      </c>
      <c r="G1237">
        <v>36.89</v>
      </c>
      <c r="H1237">
        <v>64.04000000000001</v>
      </c>
      <c r="I1237">
        <v>88.23999999999999</v>
      </c>
    </row>
    <row r="1238" spans="1:9">
      <c r="A1238" t="s">
        <v>1240</v>
      </c>
      <c r="B1238" s="1" t="s">
        <v>8516</v>
      </c>
      <c r="C1238" s="1" t="s">
        <v>15777</v>
      </c>
      <c r="D1238" s="1" t="s">
        <v>23038</v>
      </c>
      <c r="E1238" s="1" t="s">
        <v>37560</v>
      </c>
      <c r="F1238">
        <v>13.35</v>
      </c>
      <c r="G1238">
        <v>38.85</v>
      </c>
      <c r="H1238">
        <v>48.31</v>
      </c>
      <c r="I1238">
        <v>69.23</v>
      </c>
    </row>
    <row r="1239" spans="1:9">
      <c r="A1239" t="s">
        <v>1241</v>
      </c>
      <c r="B1239" s="1" t="s">
        <v>8517</v>
      </c>
      <c r="C1239" s="1" t="s">
        <v>15778</v>
      </c>
      <c r="D1239" s="1" t="s">
        <v>23039</v>
      </c>
      <c r="E1239" s="1" t="s">
        <v>37561</v>
      </c>
      <c r="F1239">
        <v>16.05</v>
      </c>
      <c r="G1239">
        <v>47.6</v>
      </c>
      <c r="H1239">
        <v>34.69</v>
      </c>
      <c r="I1239">
        <v>62.5</v>
      </c>
    </row>
    <row r="1240" spans="1:9">
      <c r="A1240" t="s">
        <v>1242</v>
      </c>
      <c r="B1240" s="1" t="s">
        <v>8518</v>
      </c>
      <c r="C1240" s="1" t="s">
        <v>15779</v>
      </c>
      <c r="D1240" s="1" t="s">
        <v>23040</v>
      </c>
      <c r="E1240" s="1" t="s">
        <v>37562</v>
      </c>
      <c r="F1240">
        <v>21.97</v>
      </c>
      <c r="G1240">
        <v>49.4</v>
      </c>
      <c r="H1240">
        <v>37.5</v>
      </c>
      <c r="I1240">
        <v>52.63</v>
      </c>
    </row>
    <row r="1241" spans="1:9">
      <c r="A1241" t="s">
        <v>1243</v>
      </c>
      <c r="B1241" s="1" t="s">
        <v>8519</v>
      </c>
      <c r="C1241" s="1" t="s">
        <v>15780</v>
      </c>
      <c r="D1241" s="1" t="s">
        <v>23041</v>
      </c>
      <c r="E1241" s="1" t="s">
        <v>37563</v>
      </c>
      <c r="F1241">
        <v>9.98</v>
      </c>
      <c r="G1241">
        <v>29.71</v>
      </c>
      <c r="H1241">
        <v>58.62</v>
      </c>
      <c r="I1241">
        <v>85.70999999999999</v>
      </c>
    </row>
    <row r="1242" spans="1:9">
      <c r="A1242" t="s">
        <v>1244</v>
      </c>
      <c r="B1242" s="1" t="s">
        <v>8520</v>
      </c>
      <c r="C1242" s="1" t="s">
        <v>15781</v>
      </c>
      <c r="D1242" s="1" t="s">
        <v>23042</v>
      </c>
      <c r="E1242" s="1" t="s">
        <v>37564</v>
      </c>
      <c r="F1242">
        <v>4.55</v>
      </c>
      <c r="G1242">
        <v>35.25</v>
      </c>
      <c r="H1242">
        <v>59.29</v>
      </c>
      <c r="I1242">
        <v>90</v>
      </c>
    </row>
    <row r="1243" spans="1:9">
      <c r="A1243" t="s">
        <v>1245</v>
      </c>
      <c r="B1243" s="1" t="s">
        <v>8521</v>
      </c>
      <c r="C1243" s="1" t="s">
        <v>15782</v>
      </c>
      <c r="D1243" s="1" t="s">
        <v>23043</v>
      </c>
      <c r="E1243" s="1" t="s">
        <v>37565</v>
      </c>
      <c r="F1243">
        <v>32.14</v>
      </c>
      <c r="G1243">
        <v>55.82</v>
      </c>
      <c r="H1243">
        <v>32.14</v>
      </c>
      <c r="I1243">
        <v>40</v>
      </c>
    </row>
    <row r="1244" spans="1:9">
      <c r="A1244" t="s">
        <v>1246</v>
      </c>
      <c r="B1244" s="1" t="s">
        <v>8522</v>
      </c>
      <c r="C1244" s="1" t="s">
        <v>15783</v>
      </c>
      <c r="D1244" s="1" t="s">
        <v>23044</v>
      </c>
      <c r="E1244" s="1" t="s">
        <v>37566</v>
      </c>
      <c r="F1244">
        <v>10.1</v>
      </c>
      <c r="G1244">
        <v>35.75</v>
      </c>
      <c r="H1244">
        <v>61.58</v>
      </c>
      <c r="I1244">
        <v>76</v>
      </c>
    </row>
    <row r="1245" spans="1:9">
      <c r="A1245" t="s">
        <v>1247</v>
      </c>
      <c r="B1245" s="1" t="s">
        <v>8523</v>
      </c>
      <c r="C1245" s="1" t="s">
        <v>15784</v>
      </c>
      <c r="D1245" s="1" t="s">
        <v>23045</v>
      </c>
      <c r="E1245" s="1" t="s">
        <v>37567</v>
      </c>
      <c r="F1245">
        <v>7.35</v>
      </c>
      <c r="G1245">
        <v>43.93</v>
      </c>
      <c r="H1245">
        <v>45.57</v>
      </c>
      <c r="I1245">
        <v>80</v>
      </c>
    </row>
    <row r="1246" spans="1:9">
      <c r="A1246" t="s">
        <v>1248</v>
      </c>
      <c r="B1246" s="1" t="s">
        <v>8524</v>
      </c>
      <c r="C1246" s="1" t="s">
        <v>15785</v>
      </c>
      <c r="D1246" s="1" t="s">
        <v>23046</v>
      </c>
      <c r="E1246" s="1" t="s">
        <v>37568</v>
      </c>
      <c r="F1246">
        <v>15.68</v>
      </c>
      <c r="G1246">
        <v>61.36</v>
      </c>
      <c r="H1246">
        <v>58.87</v>
      </c>
      <c r="I1246">
        <v>90.91</v>
      </c>
    </row>
    <row r="1247" spans="1:9">
      <c r="A1247" t="s">
        <v>1249</v>
      </c>
      <c r="B1247" s="1" t="s">
        <v>8525</v>
      </c>
      <c r="C1247" s="1" t="s">
        <v>15786</v>
      </c>
      <c r="D1247" s="1" t="s">
        <v>23047</v>
      </c>
      <c r="E1247" s="1" t="s">
        <v>37569</v>
      </c>
      <c r="F1247">
        <v>8.23</v>
      </c>
      <c r="G1247">
        <v>34.28</v>
      </c>
      <c r="H1247">
        <v>57.92</v>
      </c>
      <c r="I1247">
        <v>78.26000000000001</v>
      </c>
    </row>
    <row r="1248" spans="1:9">
      <c r="A1248" t="s">
        <v>1250</v>
      </c>
      <c r="B1248" s="1" t="s">
        <v>8526</v>
      </c>
      <c r="C1248" s="1" t="s">
        <v>15787</v>
      </c>
      <c r="D1248" s="1" t="s">
        <v>23048</v>
      </c>
      <c r="E1248" s="1" t="s">
        <v>37570</v>
      </c>
      <c r="F1248">
        <v>3.16</v>
      </c>
      <c r="G1248">
        <v>26.85</v>
      </c>
      <c r="H1248">
        <v>61.72</v>
      </c>
      <c r="I1248">
        <v>78.95</v>
      </c>
    </row>
    <row r="1249" spans="1:9">
      <c r="A1249" t="s">
        <v>1251</v>
      </c>
      <c r="B1249" s="1" t="s">
        <v>8527</v>
      </c>
      <c r="C1249" s="1" t="s">
        <v>15788</v>
      </c>
      <c r="D1249" s="1" t="s">
        <v>23049</v>
      </c>
      <c r="E1249" s="1" t="s">
        <v>37571</v>
      </c>
      <c r="F1249">
        <v>6.79</v>
      </c>
      <c r="G1249">
        <v>38.99</v>
      </c>
      <c r="H1249">
        <v>59.06</v>
      </c>
      <c r="I1249">
        <v>78.56999999999999</v>
      </c>
    </row>
    <row r="1250" spans="1:9">
      <c r="A1250" t="s">
        <v>1252</v>
      </c>
      <c r="B1250" s="1" t="s">
        <v>8528</v>
      </c>
      <c r="C1250" s="1" t="s">
        <v>15789</v>
      </c>
      <c r="D1250" s="1" t="s">
        <v>23050</v>
      </c>
      <c r="E1250" s="1" t="s">
        <v>37572</v>
      </c>
      <c r="F1250">
        <v>8.130000000000001</v>
      </c>
      <c r="G1250">
        <v>43.36</v>
      </c>
      <c r="H1250">
        <v>63.13</v>
      </c>
      <c r="I1250">
        <v>81.81999999999999</v>
      </c>
    </row>
    <row r="1251" spans="1:9">
      <c r="A1251" t="s">
        <v>1253</v>
      </c>
      <c r="B1251" s="1" t="s">
        <v>8529</v>
      </c>
      <c r="C1251" s="1" t="s">
        <v>15790</v>
      </c>
      <c r="D1251" s="1" t="s">
        <v>23051</v>
      </c>
      <c r="E1251" s="1" t="s">
        <v>37573</v>
      </c>
      <c r="F1251">
        <v>13.07</v>
      </c>
      <c r="G1251">
        <v>37.01</v>
      </c>
      <c r="H1251">
        <v>55.56</v>
      </c>
      <c r="I1251">
        <v>76.92</v>
      </c>
    </row>
    <row r="1252" spans="1:9">
      <c r="A1252" t="s">
        <v>1254</v>
      </c>
      <c r="B1252" s="1" t="s">
        <v>8530</v>
      </c>
      <c r="C1252" s="1" t="s">
        <v>15791</v>
      </c>
      <c r="D1252" s="1" t="s">
        <v>23052</v>
      </c>
      <c r="E1252" s="1" t="s">
        <v>37574</v>
      </c>
      <c r="F1252">
        <v>32.53</v>
      </c>
      <c r="G1252">
        <v>59.62</v>
      </c>
      <c r="H1252">
        <v>42.61</v>
      </c>
      <c r="I1252">
        <v>48.15</v>
      </c>
    </row>
    <row r="1253" spans="1:9">
      <c r="A1253" t="s">
        <v>1255</v>
      </c>
      <c r="B1253" s="1" t="s">
        <v>8531</v>
      </c>
      <c r="C1253" s="1" t="s">
        <v>15792</v>
      </c>
      <c r="D1253" s="1" t="s">
        <v>23053</v>
      </c>
      <c r="E1253" s="1" t="s">
        <v>37575</v>
      </c>
      <c r="F1253">
        <v>8.01</v>
      </c>
      <c r="G1253">
        <v>33.5</v>
      </c>
      <c r="H1253">
        <v>63.33</v>
      </c>
      <c r="I1253">
        <v>114.29</v>
      </c>
    </row>
    <row r="1254" spans="1:9">
      <c r="A1254" t="s">
        <v>1256</v>
      </c>
      <c r="B1254" s="1" t="s">
        <v>8532</v>
      </c>
      <c r="C1254" s="1" t="s">
        <v>15793</v>
      </c>
      <c r="D1254" s="1" t="s">
        <v>23054</v>
      </c>
      <c r="E1254" s="1" t="s">
        <v>37576</v>
      </c>
      <c r="F1254">
        <v>18.95</v>
      </c>
      <c r="G1254">
        <v>38.98</v>
      </c>
      <c r="H1254">
        <v>53.77</v>
      </c>
      <c r="I1254">
        <v>69.23</v>
      </c>
    </row>
    <row r="1255" spans="1:9">
      <c r="A1255" t="s">
        <v>1257</v>
      </c>
      <c r="B1255" s="1" t="s">
        <v>8533</v>
      </c>
      <c r="C1255" s="1" t="s">
        <v>15794</v>
      </c>
      <c r="D1255" s="1" t="s">
        <v>23055</v>
      </c>
      <c r="E1255" s="1" t="s">
        <v>37577</v>
      </c>
      <c r="F1255">
        <v>11.71</v>
      </c>
      <c r="G1255">
        <v>36.19</v>
      </c>
      <c r="H1255">
        <v>54.29</v>
      </c>
      <c r="I1255">
        <v>76.92</v>
      </c>
    </row>
    <row r="1256" spans="1:9">
      <c r="A1256" t="s">
        <v>1258</v>
      </c>
      <c r="B1256" s="1" t="s">
        <v>8534</v>
      </c>
      <c r="C1256" s="1" t="s">
        <v>15795</v>
      </c>
      <c r="D1256" s="1" t="s">
        <v>23056</v>
      </c>
      <c r="E1256" s="1" t="s">
        <v>37578</v>
      </c>
      <c r="F1256">
        <v>3.75</v>
      </c>
      <c r="G1256">
        <v>35.78</v>
      </c>
      <c r="H1256">
        <v>55.79</v>
      </c>
      <c r="I1256">
        <v>76.92</v>
      </c>
    </row>
    <row r="1257" spans="1:9">
      <c r="A1257" t="s">
        <v>1259</v>
      </c>
      <c r="B1257" s="1" t="s">
        <v>8535</v>
      </c>
      <c r="C1257" s="1" t="s">
        <v>15796</v>
      </c>
      <c r="D1257" s="1" t="s">
        <v>23057</v>
      </c>
      <c r="E1257" s="1" t="s">
        <v>37579</v>
      </c>
      <c r="F1257">
        <v>5.29</v>
      </c>
      <c r="G1257">
        <v>41.68</v>
      </c>
      <c r="H1257">
        <v>63.33</v>
      </c>
      <c r="I1257">
        <v>90.48</v>
      </c>
    </row>
    <row r="1258" spans="1:9">
      <c r="A1258" t="s">
        <v>1260</v>
      </c>
      <c r="B1258" s="1" t="s">
        <v>8536</v>
      </c>
      <c r="C1258" s="1" t="s">
        <v>15797</v>
      </c>
      <c r="D1258" s="1" t="s">
        <v>23058</v>
      </c>
      <c r="E1258" s="1" t="s">
        <v>37580</v>
      </c>
      <c r="F1258">
        <v>5.42</v>
      </c>
      <c r="G1258">
        <v>40.85</v>
      </c>
      <c r="H1258">
        <v>58.2</v>
      </c>
      <c r="I1258">
        <v>94.12</v>
      </c>
    </row>
    <row r="1259" spans="1:9">
      <c r="A1259" t="s">
        <v>1261</v>
      </c>
      <c r="B1259" s="1" t="s">
        <v>8537</v>
      </c>
      <c r="C1259" s="1" t="s">
        <v>15798</v>
      </c>
      <c r="D1259" s="1" t="s">
        <v>23059</v>
      </c>
      <c r="E1259" s="1" t="s">
        <v>37581</v>
      </c>
      <c r="F1259">
        <v>6.24</v>
      </c>
      <c r="G1259">
        <v>39.52</v>
      </c>
      <c r="H1259">
        <v>45.69</v>
      </c>
      <c r="I1259">
        <v>72.22</v>
      </c>
    </row>
    <row r="1260" spans="1:9">
      <c r="A1260" t="s">
        <v>1262</v>
      </c>
      <c r="B1260" s="1" t="s">
        <v>8538</v>
      </c>
      <c r="C1260" s="1" t="s">
        <v>15799</v>
      </c>
      <c r="D1260" s="1" t="s">
        <v>23060</v>
      </c>
      <c r="E1260" s="1" t="s">
        <v>37582</v>
      </c>
      <c r="F1260">
        <v>14.25</v>
      </c>
      <c r="G1260">
        <v>54.48</v>
      </c>
      <c r="H1260">
        <v>66.09999999999999</v>
      </c>
      <c r="I1260">
        <v>89.47</v>
      </c>
    </row>
    <row r="1261" spans="1:9">
      <c r="A1261" t="s">
        <v>1263</v>
      </c>
      <c r="B1261" s="1" t="s">
        <v>8539</v>
      </c>
      <c r="C1261" s="1" t="s">
        <v>15800</v>
      </c>
      <c r="D1261" s="1" t="s">
        <v>23061</v>
      </c>
      <c r="E1261" s="1" t="s">
        <v>37583</v>
      </c>
      <c r="F1261">
        <v>7.22</v>
      </c>
      <c r="G1261">
        <v>36.81</v>
      </c>
      <c r="H1261">
        <v>56.7</v>
      </c>
      <c r="I1261">
        <v>82.34999999999999</v>
      </c>
    </row>
    <row r="1262" spans="1:9">
      <c r="A1262" t="s">
        <v>1264</v>
      </c>
      <c r="B1262" s="1" t="s">
        <v>8540</v>
      </c>
      <c r="C1262" s="1" t="s">
        <v>15801</v>
      </c>
      <c r="D1262" s="1" t="s">
        <v>23062</v>
      </c>
      <c r="E1262" s="1" t="s">
        <v>37584</v>
      </c>
      <c r="F1262">
        <v>11.12</v>
      </c>
      <c r="G1262">
        <v>47.58</v>
      </c>
      <c r="H1262">
        <v>42.55</v>
      </c>
      <c r="I1262">
        <v>75</v>
      </c>
    </row>
    <row r="1263" spans="1:9">
      <c r="A1263" t="s">
        <v>1265</v>
      </c>
      <c r="B1263" s="1" t="s">
        <v>8541</v>
      </c>
      <c r="C1263" s="1" t="s">
        <v>15802</v>
      </c>
      <c r="D1263" s="1" t="s">
        <v>23063</v>
      </c>
      <c r="E1263" s="1" t="s">
        <v>37585</v>
      </c>
      <c r="F1263">
        <v>3.18</v>
      </c>
      <c r="G1263">
        <v>29.34</v>
      </c>
      <c r="H1263">
        <v>66.31999999999999</v>
      </c>
      <c r="I1263">
        <v>96.67</v>
      </c>
    </row>
    <row r="1264" spans="1:9">
      <c r="A1264" t="s">
        <v>1266</v>
      </c>
      <c r="B1264" s="1" t="s">
        <v>8542</v>
      </c>
      <c r="C1264" s="1" t="s">
        <v>15803</v>
      </c>
      <c r="D1264" s="1" t="s">
        <v>23064</v>
      </c>
      <c r="E1264" s="1" t="s">
        <v>37586</v>
      </c>
      <c r="F1264">
        <v>3.52</v>
      </c>
      <c r="G1264">
        <v>30.64</v>
      </c>
      <c r="H1264">
        <v>68.56</v>
      </c>
      <c r="I1264">
        <v>89.66</v>
      </c>
    </row>
    <row r="1265" spans="1:9">
      <c r="A1265" t="s">
        <v>1267</v>
      </c>
      <c r="B1265" s="1" t="s">
        <v>8543</v>
      </c>
      <c r="C1265" s="1" t="s">
        <v>15804</v>
      </c>
      <c r="D1265" s="1" t="s">
        <v>23065</v>
      </c>
      <c r="E1265" s="1" t="s">
        <v>37587</v>
      </c>
      <c r="F1265">
        <v>6.23</v>
      </c>
      <c r="G1265">
        <v>40.63</v>
      </c>
      <c r="H1265">
        <v>53.33</v>
      </c>
      <c r="I1265">
        <v>74.06999999999999</v>
      </c>
    </row>
    <row r="1266" spans="1:9">
      <c r="A1266" t="s">
        <v>1268</v>
      </c>
      <c r="B1266" s="1" t="s">
        <v>8544</v>
      </c>
      <c r="C1266" s="1" t="s">
        <v>15805</v>
      </c>
      <c r="D1266" s="1" t="s">
        <v>23066</v>
      </c>
      <c r="E1266" s="1" t="s">
        <v>37588</v>
      </c>
      <c r="F1266">
        <v>3.21</v>
      </c>
      <c r="G1266">
        <v>32</v>
      </c>
      <c r="H1266">
        <v>66.67</v>
      </c>
      <c r="I1266">
        <v>93.33</v>
      </c>
    </row>
    <row r="1267" spans="1:9">
      <c r="A1267" t="s">
        <v>1269</v>
      </c>
      <c r="B1267" s="1" t="s">
        <v>8545</v>
      </c>
      <c r="C1267" s="1" t="s">
        <v>15806</v>
      </c>
      <c r="D1267" s="1" t="s">
        <v>23067</v>
      </c>
      <c r="E1267" s="1" t="s">
        <v>37589</v>
      </c>
      <c r="F1267">
        <v>26.38</v>
      </c>
      <c r="G1267">
        <v>50.91</v>
      </c>
      <c r="H1267">
        <v>50.4</v>
      </c>
      <c r="I1267">
        <v>63.16</v>
      </c>
    </row>
    <row r="1268" spans="1:9">
      <c r="A1268" t="s">
        <v>1270</v>
      </c>
      <c r="B1268" s="1" t="s">
        <v>8546</v>
      </c>
      <c r="C1268" s="1" t="s">
        <v>15807</v>
      </c>
      <c r="D1268" s="1" t="s">
        <v>23068</v>
      </c>
      <c r="E1268" s="1" t="s">
        <v>37590</v>
      </c>
      <c r="F1268">
        <v>3.42</v>
      </c>
      <c r="G1268">
        <v>27.44</v>
      </c>
      <c r="H1268">
        <v>68.38</v>
      </c>
      <c r="I1268">
        <v>86.67</v>
      </c>
    </row>
    <row r="1269" spans="1:9">
      <c r="A1269" t="s">
        <v>1271</v>
      </c>
      <c r="B1269" s="1" t="s">
        <v>8547</v>
      </c>
      <c r="C1269" s="1" t="s">
        <v>15808</v>
      </c>
      <c r="D1269" s="1" t="s">
        <v>23069</v>
      </c>
      <c r="E1269" s="1" t="s">
        <v>37591</v>
      </c>
      <c r="F1269">
        <v>2.86</v>
      </c>
      <c r="G1269">
        <v>31.87</v>
      </c>
      <c r="H1269">
        <v>62.39</v>
      </c>
      <c r="I1269">
        <v>94.12</v>
      </c>
    </row>
    <row r="1270" spans="1:9">
      <c r="A1270" t="s">
        <v>1272</v>
      </c>
      <c r="B1270" s="1" t="s">
        <v>8548</v>
      </c>
      <c r="C1270" s="1" t="s">
        <v>15809</v>
      </c>
      <c r="D1270" s="1" t="s">
        <v>23070</v>
      </c>
      <c r="E1270" s="1" t="s">
        <v>37592</v>
      </c>
      <c r="F1270">
        <v>21.59</v>
      </c>
      <c r="G1270">
        <v>40.82</v>
      </c>
      <c r="H1270">
        <v>45.83</v>
      </c>
      <c r="I1270">
        <v>66.67</v>
      </c>
    </row>
    <row r="1271" spans="1:9">
      <c r="A1271" t="s">
        <v>1273</v>
      </c>
      <c r="B1271" s="1" t="s">
        <v>8549</v>
      </c>
      <c r="C1271" s="1" t="s">
        <v>15810</v>
      </c>
      <c r="D1271" s="1" t="s">
        <v>23071</v>
      </c>
      <c r="E1271" s="1" t="s">
        <v>37593</v>
      </c>
      <c r="F1271">
        <v>4.32</v>
      </c>
      <c r="G1271">
        <v>28.3</v>
      </c>
      <c r="H1271">
        <v>75.34</v>
      </c>
      <c r="I1271">
        <v>100</v>
      </c>
    </row>
    <row r="1272" spans="1:9">
      <c r="A1272" t="s">
        <v>1274</v>
      </c>
      <c r="B1272" s="1" t="s">
        <v>8550</v>
      </c>
      <c r="C1272" s="1" t="s">
        <v>15811</v>
      </c>
      <c r="D1272" s="1" t="s">
        <v>23072</v>
      </c>
      <c r="E1272" s="1" t="s">
        <v>37594</v>
      </c>
      <c r="F1272">
        <v>5.44</v>
      </c>
      <c r="G1272">
        <v>31.71</v>
      </c>
      <c r="H1272">
        <v>68.81</v>
      </c>
      <c r="I1272">
        <v>86.67</v>
      </c>
    </row>
    <row r="1273" spans="1:9">
      <c r="A1273" t="s">
        <v>1275</v>
      </c>
      <c r="B1273" s="1" t="s">
        <v>8551</v>
      </c>
      <c r="C1273" s="1" t="s">
        <v>15812</v>
      </c>
      <c r="D1273" s="1" t="s">
        <v>23073</v>
      </c>
      <c r="E1273" s="1" t="s">
        <v>37595</v>
      </c>
      <c r="F1273">
        <v>3.24</v>
      </c>
      <c r="G1273">
        <v>36.27</v>
      </c>
      <c r="H1273">
        <v>62.26</v>
      </c>
      <c r="I1273">
        <v>93.33</v>
      </c>
    </row>
    <row r="1274" spans="1:9">
      <c r="A1274" t="s">
        <v>1276</v>
      </c>
      <c r="B1274" s="1" t="s">
        <v>8552</v>
      </c>
      <c r="C1274" s="1" t="s">
        <v>15813</v>
      </c>
      <c r="D1274" s="1" t="s">
        <v>23074</v>
      </c>
      <c r="E1274" s="1" t="s">
        <v>37596</v>
      </c>
      <c r="F1274">
        <v>15.85</v>
      </c>
      <c r="G1274">
        <v>43.25</v>
      </c>
      <c r="H1274">
        <v>51.35</v>
      </c>
      <c r="I1274">
        <v>70</v>
      </c>
    </row>
    <row r="1275" spans="1:9">
      <c r="A1275" t="s">
        <v>1277</v>
      </c>
      <c r="B1275" s="1" t="s">
        <v>8553</v>
      </c>
      <c r="C1275" s="1" t="s">
        <v>15814</v>
      </c>
      <c r="D1275" s="1" t="s">
        <v>23075</v>
      </c>
      <c r="E1275" s="1" t="s">
        <v>37597</v>
      </c>
      <c r="F1275">
        <v>7.29</v>
      </c>
      <c r="G1275">
        <v>47.62</v>
      </c>
      <c r="H1275">
        <v>41.44</v>
      </c>
      <c r="I1275">
        <v>73.33</v>
      </c>
    </row>
    <row r="1276" spans="1:9">
      <c r="A1276" t="s">
        <v>1278</v>
      </c>
      <c r="B1276" s="1" t="s">
        <v>8554</v>
      </c>
      <c r="C1276" s="1" t="s">
        <v>15815</v>
      </c>
      <c r="D1276" s="1" t="s">
        <v>23076</v>
      </c>
      <c r="E1276" s="1" t="s">
        <v>37598</v>
      </c>
      <c r="F1276">
        <v>21.8</v>
      </c>
      <c r="G1276">
        <v>51.05</v>
      </c>
      <c r="H1276">
        <v>66.09</v>
      </c>
      <c r="I1276">
        <v>93.75</v>
      </c>
    </row>
    <row r="1277" spans="1:9">
      <c r="A1277" t="s">
        <v>1279</v>
      </c>
      <c r="B1277" s="1" t="s">
        <v>8555</v>
      </c>
      <c r="C1277" s="1" t="s">
        <v>15816</v>
      </c>
      <c r="D1277" s="1" t="s">
        <v>23077</v>
      </c>
      <c r="E1277" s="1" t="s">
        <v>37599</v>
      </c>
      <c r="F1277">
        <v>17.69</v>
      </c>
      <c r="G1277">
        <v>57.98</v>
      </c>
      <c r="H1277">
        <v>51.47</v>
      </c>
      <c r="I1277">
        <v>72.73</v>
      </c>
    </row>
    <row r="1278" spans="1:9">
      <c r="A1278" t="s">
        <v>1280</v>
      </c>
      <c r="B1278" s="1" t="s">
        <v>8556</v>
      </c>
      <c r="C1278" s="1" t="s">
        <v>15817</v>
      </c>
      <c r="D1278" s="1" t="s">
        <v>23078</v>
      </c>
      <c r="E1278" s="1" t="s">
        <v>37600</v>
      </c>
      <c r="F1278">
        <v>10.82</v>
      </c>
      <c r="G1278">
        <v>47.01</v>
      </c>
      <c r="H1278">
        <v>36.88</v>
      </c>
      <c r="I1278">
        <v>57.69</v>
      </c>
    </row>
    <row r="1279" spans="1:9">
      <c r="A1279" t="s">
        <v>1281</v>
      </c>
      <c r="B1279" s="1" t="s">
        <v>8557</v>
      </c>
      <c r="C1279" s="1" t="s">
        <v>15818</v>
      </c>
      <c r="D1279" s="1" t="s">
        <v>23079</v>
      </c>
      <c r="E1279" s="1" t="s">
        <v>37601</v>
      </c>
      <c r="F1279">
        <v>6.98</v>
      </c>
      <c r="G1279">
        <v>32.56</v>
      </c>
      <c r="H1279">
        <v>60.25</v>
      </c>
      <c r="I1279">
        <v>82.61</v>
      </c>
    </row>
    <row r="1280" spans="1:9">
      <c r="A1280" t="s">
        <v>1282</v>
      </c>
      <c r="B1280" s="1" t="s">
        <v>8558</v>
      </c>
      <c r="C1280" s="1" t="s">
        <v>15819</v>
      </c>
      <c r="D1280" s="1" t="s">
        <v>23080</v>
      </c>
      <c r="E1280" s="1" t="s">
        <v>37602</v>
      </c>
      <c r="F1280">
        <v>24.21</v>
      </c>
      <c r="G1280">
        <v>57.07</v>
      </c>
      <c r="H1280">
        <v>35.42</v>
      </c>
      <c r="I1280">
        <v>61.54</v>
      </c>
    </row>
    <row r="1281" spans="1:9">
      <c r="A1281" t="s">
        <v>1283</v>
      </c>
      <c r="B1281" s="1" t="s">
        <v>8559</v>
      </c>
      <c r="C1281" s="1" t="s">
        <v>15820</v>
      </c>
      <c r="D1281" s="1" t="s">
        <v>23081</v>
      </c>
      <c r="E1281" s="1" t="s">
        <v>37603</v>
      </c>
      <c r="F1281">
        <v>2.91</v>
      </c>
      <c r="G1281">
        <v>31.81</v>
      </c>
      <c r="H1281">
        <v>57.36</v>
      </c>
      <c r="I1281">
        <v>84.20999999999999</v>
      </c>
    </row>
    <row r="1282" spans="1:9">
      <c r="A1282" t="s">
        <v>1284</v>
      </c>
      <c r="B1282" s="1" t="s">
        <v>8560</v>
      </c>
      <c r="C1282" s="1" t="s">
        <v>15821</v>
      </c>
      <c r="D1282" s="1" t="s">
        <v>23082</v>
      </c>
      <c r="E1282" s="1" t="s">
        <v>37604</v>
      </c>
      <c r="F1282">
        <v>5.88</v>
      </c>
      <c r="G1282">
        <v>34.79</v>
      </c>
      <c r="H1282">
        <v>52</v>
      </c>
      <c r="I1282">
        <v>81.25</v>
      </c>
    </row>
    <row r="1283" spans="1:9">
      <c r="A1283" t="s">
        <v>1285</v>
      </c>
      <c r="B1283" s="1" t="s">
        <v>8561</v>
      </c>
      <c r="C1283" s="1" t="s">
        <v>15822</v>
      </c>
      <c r="D1283" s="1" t="s">
        <v>23083</v>
      </c>
      <c r="E1283" s="1" t="s">
        <v>37605</v>
      </c>
      <c r="F1283">
        <v>8.279999999999999</v>
      </c>
      <c r="G1283">
        <v>49.14</v>
      </c>
      <c r="H1283">
        <v>44.51</v>
      </c>
      <c r="I1283">
        <v>90</v>
      </c>
    </row>
    <row r="1284" spans="1:9">
      <c r="A1284" t="s">
        <v>1286</v>
      </c>
      <c r="B1284" s="1" t="s">
        <v>8562</v>
      </c>
      <c r="C1284" s="1" t="s">
        <v>15823</v>
      </c>
      <c r="D1284" s="1" t="s">
        <v>23084</v>
      </c>
      <c r="E1284" s="1" t="s">
        <v>37606</v>
      </c>
      <c r="F1284">
        <v>3.59</v>
      </c>
      <c r="G1284">
        <v>38.22</v>
      </c>
      <c r="H1284">
        <v>54.6</v>
      </c>
      <c r="I1284">
        <v>95.65000000000001</v>
      </c>
    </row>
    <row r="1285" spans="1:9">
      <c r="A1285" t="s">
        <v>1287</v>
      </c>
      <c r="B1285" s="1" t="s">
        <v>8563</v>
      </c>
      <c r="C1285" s="1" t="s">
        <v>15824</v>
      </c>
      <c r="D1285" s="1" t="s">
        <v>23085</v>
      </c>
      <c r="E1285" s="1" t="s">
        <v>37607</v>
      </c>
      <c r="F1285">
        <v>2.85</v>
      </c>
      <c r="G1285">
        <v>26.08</v>
      </c>
      <c r="H1285">
        <v>66.45</v>
      </c>
      <c r="I1285">
        <v>85</v>
      </c>
    </row>
    <row r="1286" spans="1:9">
      <c r="A1286" t="s">
        <v>1288</v>
      </c>
      <c r="B1286" s="1" t="s">
        <v>8564</v>
      </c>
      <c r="C1286" s="1" t="s">
        <v>15825</v>
      </c>
      <c r="D1286" s="1" t="s">
        <v>23086</v>
      </c>
      <c r="E1286" s="1" t="s">
        <v>37608</v>
      </c>
      <c r="F1286">
        <v>13.89</v>
      </c>
      <c r="G1286">
        <v>37.16</v>
      </c>
      <c r="H1286">
        <v>60.1</v>
      </c>
      <c r="I1286">
        <v>77.14</v>
      </c>
    </row>
    <row r="1287" spans="1:9">
      <c r="A1287" t="s">
        <v>1289</v>
      </c>
      <c r="B1287" s="1" t="s">
        <v>8565</v>
      </c>
      <c r="C1287" s="1" t="s">
        <v>15826</v>
      </c>
      <c r="D1287" s="1" t="s">
        <v>23087</v>
      </c>
      <c r="E1287" s="1" t="s">
        <v>37609</v>
      </c>
      <c r="F1287">
        <v>2.71</v>
      </c>
      <c r="G1287">
        <v>15.34</v>
      </c>
      <c r="H1287">
        <v>67.91</v>
      </c>
      <c r="I1287">
        <v>94.12</v>
      </c>
    </row>
    <row r="1288" spans="1:9">
      <c r="A1288" t="s">
        <v>1290</v>
      </c>
      <c r="B1288" s="1" t="s">
        <v>8566</v>
      </c>
      <c r="C1288" s="1" t="s">
        <v>15827</v>
      </c>
      <c r="D1288" s="1" t="s">
        <v>23088</v>
      </c>
      <c r="E1288" s="1" t="s">
        <v>37610</v>
      </c>
      <c r="F1288">
        <v>19.52</v>
      </c>
      <c r="G1288">
        <v>48.93</v>
      </c>
      <c r="H1288">
        <v>39.6</v>
      </c>
      <c r="I1288">
        <v>57.14</v>
      </c>
    </row>
    <row r="1289" spans="1:9">
      <c r="A1289" t="s">
        <v>1291</v>
      </c>
      <c r="B1289" s="1" t="s">
        <v>8567</v>
      </c>
      <c r="C1289" s="1" t="s">
        <v>15828</v>
      </c>
      <c r="D1289" s="1" t="s">
        <v>23089</v>
      </c>
      <c r="E1289" s="1" t="s">
        <v>37611</v>
      </c>
      <c r="F1289">
        <v>17.64</v>
      </c>
      <c r="G1289">
        <v>47.14</v>
      </c>
      <c r="H1289">
        <v>45.05</v>
      </c>
      <c r="I1289">
        <v>68.75</v>
      </c>
    </row>
    <row r="1290" spans="1:9">
      <c r="A1290" t="s">
        <v>1292</v>
      </c>
      <c r="B1290" s="1" t="s">
        <v>8568</v>
      </c>
      <c r="C1290" s="1" t="s">
        <v>15829</v>
      </c>
      <c r="D1290" s="1" t="s">
        <v>23090</v>
      </c>
      <c r="E1290" s="1" t="s">
        <v>37612</v>
      </c>
      <c r="F1290">
        <v>7.94</v>
      </c>
      <c r="G1290">
        <v>41.06</v>
      </c>
      <c r="H1290">
        <v>53.23</v>
      </c>
      <c r="I1290">
        <v>69.23</v>
      </c>
    </row>
    <row r="1291" spans="1:9">
      <c r="A1291" t="s">
        <v>1293</v>
      </c>
      <c r="B1291" s="1" t="s">
        <v>8569</v>
      </c>
      <c r="C1291" s="1" t="s">
        <v>15830</v>
      </c>
      <c r="D1291" s="1" t="s">
        <v>23091</v>
      </c>
      <c r="E1291" s="1" t="s">
        <v>37613</v>
      </c>
      <c r="F1291">
        <v>20.94</v>
      </c>
      <c r="G1291">
        <v>40.29</v>
      </c>
      <c r="H1291">
        <v>48.84</v>
      </c>
      <c r="I1291">
        <v>66.67</v>
      </c>
    </row>
    <row r="1292" spans="1:9">
      <c r="A1292" t="s">
        <v>1294</v>
      </c>
      <c r="B1292" s="1" t="s">
        <v>8570</v>
      </c>
      <c r="C1292" s="1" t="s">
        <v>15831</v>
      </c>
      <c r="D1292" s="1" t="s">
        <v>23092</v>
      </c>
      <c r="E1292" s="1" t="s">
        <v>37614</v>
      </c>
      <c r="F1292">
        <v>4.75</v>
      </c>
      <c r="G1292">
        <v>39.3</v>
      </c>
      <c r="H1292">
        <v>81.02</v>
      </c>
      <c r="I1292">
        <v>115</v>
      </c>
    </row>
    <row r="1293" spans="1:9">
      <c r="A1293" t="s">
        <v>1295</v>
      </c>
      <c r="B1293" s="1" t="s">
        <v>8571</v>
      </c>
      <c r="C1293" s="1" t="s">
        <v>15832</v>
      </c>
      <c r="D1293" s="1" t="s">
        <v>23093</v>
      </c>
      <c r="E1293" s="1" t="s">
        <v>37615</v>
      </c>
      <c r="F1293">
        <v>21.92</v>
      </c>
      <c r="G1293">
        <v>47.81</v>
      </c>
      <c r="H1293">
        <v>42.52</v>
      </c>
      <c r="I1293">
        <v>66.67</v>
      </c>
    </row>
    <row r="1294" spans="1:9">
      <c r="A1294" t="s">
        <v>1296</v>
      </c>
      <c r="B1294" s="1" t="s">
        <v>8572</v>
      </c>
      <c r="C1294" s="1" t="s">
        <v>15833</v>
      </c>
      <c r="D1294" s="1" t="s">
        <v>23094</v>
      </c>
      <c r="E1294" s="1" t="s">
        <v>37616</v>
      </c>
      <c r="F1294">
        <v>17.85</v>
      </c>
      <c r="G1294">
        <v>61.63</v>
      </c>
      <c r="H1294">
        <v>45.71</v>
      </c>
      <c r="I1294">
        <v>83.33</v>
      </c>
    </row>
    <row r="1295" spans="1:9">
      <c r="A1295" t="s">
        <v>1297</v>
      </c>
      <c r="B1295" s="1" t="s">
        <v>8573</v>
      </c>
      <c r="C1295" s="1" t="s">
        <v>15834</v>
      </c>
      <c r="D1295" s="1" t="s">
        <v>23095</v>
      </c>
      <c r="E1295" s="1" t="s">
        <v>37617</v>
      </c>
      <c r="F1295">
        <v>9.77</v>
      </c>
      <c r="G1295">
        <v>47.18</v>
      </c>
      <c r="H1295">
        <v>60</v>
      </c>
      <c r="I1295">
        <v>94.44</v>
      </c>
    </row>
    <row r="1296" spans="1:9">
      <c r="A1296" t="s">
        <v>1298</v>
      </c>
      <c r="B1296" s="1" t="s">
        <v>8574</v>
      </c>
      <c r="C1296" s="1" t="s">
        <v>15835</v>
      </c>
      <c r="D1296" s="1" t="s">
        <v>23096</v>
      </c>
      <c r="E1296" s="1" t="s">
        <v>37618</v>
      </c>
      <c r="F1296">
        <v>13.12</v>
      </c>
      <c r="G1296">
        <v>45.87</v>
      </c>
      <c r="H1296">
        <v>58.77</v>
      </c>
      <c r="I1296">
        <v>73.68000000000001</v>
      </c>
    </row>
    <row r="1297" spans="1:9">
      <c r="A1297" t="s">
        <v>1299</v>
      </c>
      <c r="B1297" s="1" t="s">
        <v>8575</v>
      </c>
      <c r="C1297" s="1" t="s">
        <v>15836</v>
      </c>
      <c r="D1297" s="1" t="s">
        <v>23097</v>
      </c>
      <c r="E1297" s="1" t="s">
        <v>37619</v>
      </c>
      <c r="F1297">
        <v>9.65</v>
      </c>
      <c r="G1297">
        <v>31.57</v>
      </c>
      <c r="H1297">
        <v>64.29000000000001</v>
      </c>
      <c r="I1297">
        <v>125</v>
      </c>
    </row>
    <row r="1298" spans="1:9">
      <c r="A1298" t="s">
        <v>1300</v>
      </c>
      <c r="B1298" s="1" t="s">
        <v>8576</v>
      </c>
      <c r="C1298" s="1" t="s">
        <v>15837</v>
      </c>
      <c r="D1298" s="1" t="s">
        <v>23098</v>
      </c>
      <c r="E1298" s="1" t="s">
        <v>37620</v>
      </c>
      <c r="F1298">
        <v>4.97</v>
      </c>
      <c r="G1298">
        <v>35.32</v>
      </c>
      <c r="H1298">
        <v>57.6</v>
      </c>
      <c r="I1298">
        <v>94.12</v>
      </c>
    </row>
    <row r="1299" spans="1:9">
      <c r="A1299" t="s">
        <v>1301</v>
      </c>
      <c r="B1299" s="1" t="s">
        <v>8577</v>
      </c>
      <c r="C1299" s="1" t="s">
        <v>15838</v>
      </c>
      <c r="D1299" s="1" t="s">
        <v>23099</v>
      </c>
      <c r="E1299" s="1" t="s">
        <v>37621</v>
      </c>
      <c r="F1299">
        <v>6.44</v>
      </c>
      <c r="G1299">
        <v>54.3</v>
      </c>
      <c r="H1299">
        <v>40.59</v>
      </c>
      <c r="I1299">
        <v>91.67</v>
      </c>
    </row>
    <row r="1300" spans="1:9">
      <c r="A1300" t="s">
        <v>1302</v>
      </c>
      <c r="B1300" s="1" t="s">
        <v>8578</v>
      </c>
      <c r="C1300" s="1" t="s">
        <v>15839</v>
      </c>
      <c r="D1300" s="1" t="s">
        <v>23100</v>
      </c>
      <c r="E1300" s="1" t="s">
        <v>37622</v>
      </c>
      <c r="F1300">
        <v>7.35</v>
      </c>
      <c r="G1300">
        <v>44.32</v>
      </c>
      <c r="H1300">
        <v>70.59</v>
      </c>
      <c r="I1300">
        <v>128.57</v>
      </c>
    </row>
    <row r="1301" spans="1:9">
      <c r="A1301" t="s">
        <v>1303</v>
      </c>
      <c r="B1301" s="1" t="s">
        <v>8579</v>
      </c>
      <c r="C1301" s="1" t="s">
        <v>15840</v>
      </c>
      <c r="D1301" s="1" t="s">
        <v>23101</v>
      </c>
      <c r="E1301" s="1" t="s">
        <v>37623</v>
      </c>
      <c r="F1301">
        <v>8.76</v>
      </c>
      <c r="G1301">
        <v>47.5</v>
      </c>
      <c r="H1301">
        <v>60.66</v>
      </c>
      <c r="I1301">
        <v>93.33</v>
      </c>
    </row>
    <row r="1302" spans="1:9">
      <c r="A1302" t="s">
        <v>1304</v>
      </c>
      <c r="B1302" s="1" t="s">
        <v>8580</v>
      </c>
      <c r="C1302" s="1" t="s">
        <v>15841</v>
      </c>
      <c r="D1302" s="1" t="s">
        <v>23102</v>
      </c>
      <c r="E1302" s="1" t="s">
        <v>37624</v>
      </c>
      <c r="F1302">
        <v>6.96</v>
      </c>
      <c r="G1302">
        <v>38.95</v>
      </c>
      <c r="H1302">
        <v>53.74</v>
      </c>
      <c r="I1302">
        <v>80.65000000000001</v>
      </c>
    </row>
    <row r="1303" spans="1:9">
      <c r="A1303" t="s">
        <v>1305</v>
      </c>
      <c r="B1303" s="1" t="s">
        <v>8581</v>
      </c>
      <c r="C1303" s="1" t="s">
        <v>15842</v>
      </c>
      <c r="D1303" s="1" t="s">
        <v>23103</v>
      </c>
      <c r="E1303" s="1" t="s">
        <v>37625</v>
      </c>
      <c r="F1303">
        <v>11.19</v>
      </c>
      <c r="G1303">
        <v>41.2</v>
      </c>
      <c r="H1303">
        <v>53.02</v>
      </c>
      <c r="I1303">
        <v>78.26000000000001</v>
      </c>
    </row>
    <row r="1304" spans="1:9">
      <c r="A1304" t="s">
        <v>1306</v>
      </c>
      <c r="B1304" s="1" t="s">
        <v>8582</v>
      </c>
      <c r="C1304" s="1" t="s">
        <v>15843</v>
      </c>
      <c r="D1304" s="1" t="s">
        <v>23104</v>
      </c>
      <c r="E1304" s="1" t="s">
        <v>37626</v>
      </c>
      <c r="F1304">
        <v>14.32</v>
      </c>
      <c r="G1304">
        <v>42.29</v>
      </c>
      <c r="H1304">
        <v>41.54</v>
      </c>
      <c r="I1304">
        <v>63.64</v>
      </c>
    </row>
    <row r="1305" spans="1:9">
      <c r="A1305" t="s">
        <v>1307</v>
      </c>
      <c r="B1305" s="1" t="s">
        <v>8583</v>
      </c>
      <c r="C1305" s="1" t="s">
        <v>15844</v>
      </c>
      <c r="D1305" s="1" t="s">
        <v>23105</v>
      </c>
      <c r="E1305" s="1" t="s">
        <v>37627</v>
      </c>
      <c r="F1305">
        <v>2.35</v>
      </c>
      <c r="G1305">
        <v>24.92</v>
      </c>
      <c r="H1305">
        <v>72.59999999999999</v>
      </c>
      <c r="I1305">
        <v>95.23999999999999</v>
      </c>
    </row>
    <row r="1306" spans="1:9">
      <c r="A1306" t="s">
        <v>1308</v>
      </c>
      <c r="B1306" s="1" t="s">
        <v>8584</v>
      </c>
      <c r="C1306" s="1" t="s">
        <v>15845</v>
      </c>
      <c r="D1306" s="1" t="s">
        <v>23106</v>
      </c>
      <c r="E1306" s="1" t="s">
        <v>37628</v>
      </c>
      <c r="F1306">
        <v>6.69</v>
      </c>
      <c r="G1306">
        <v>51.26</v>
      </c>
      <c r="H1306">
        <v>63.01</v>
      </c>
      <c r="I1306">
        <v>90</v>
      </c>
    </row>
    <row r="1307" spans="1:9">
      <c r="A1307" t="s">
        <v>1309</v>
      </c>
      <c r="B1307" s="1" t="s">
        <v>8585</v>
      </c>
      <c r="C1307" s="1" t="s">
        <v>15846</v>
      </c>
      <c r="D1307" s="1" t="s">
        <v>23107</v>
      </c>
      <c r="E1307" s="1" t="s">
        <v>37629</v>
      </c>
      <c r="F1307">
        <v>8.07</v>
      </c>
      <c r="G1307">
        <v>39.76</v>
      </c>
      <c r="H1307">
        <v>68.8</v>
      </c>
      <c r="I1307">
        <v>88.89</v>
      </c>
    </row>
    <row r="1308" spans="1:9">
      <c r="A1308" t="s">
        <v>1310</v>
      </c>
      <c r="B1308" s="1" t="s">
        <v>8586</v>
      </c>
      <c r="C1308" s="1" t="s">
        <v>15847</v>
      </c>
      <c r="D1308" s="1" t="s">
        <v>23108</v>
      </c>
      <c r="E1308" s="1" t="s">
        <v>37630</v>
      </c>
      <c r="F1308">
        <v>40.53</v>
      </c>
      <c r="G1308">
        <v>57.34</v>
      </c>
      <c r="H1308">
        <v>53.57</v>
      </c>
      <c r="I1308">
        <v>77.78</v>
      </c>
    </row>
    <row r="1309" spans="1:9">
      <c r="A1309" t="s">
        <v>1311</v>
      </c>
      <c r="B1309" s="1" t="s">
        <v>8587</v>
      </c>
      <c r="C1309" s="1" t="s">
        <v>15848</v>
      </c>
      <c r="D1309" s="1" t="s">
        <v>23109</v>
      </c>
      <c r="E1309" s="1" t="s">
        <v>37631</v>
      </c>
      <c r="F1309">
        <v>4.09</v>
      </c>
      <c r="G1309">
        <v>40.39</v>
      </c>
      <c r="H1309">
        <v>58</v>
      </c>
      <c r="I1309">
        <v>83.33</v>
      </c>
    </row>
    <row r="1310" spans="1:9">
      <c r="A1310" t="s">
        <v>1312</v>
      </c>
      <c r="B1310" s="1" t="s">
        <v>8588</v>
      </c>
      <c r="C1310" s="1" t="s">
        <v>15849</v>
      </c>
      <c r="D1310" s="1" t="s">
        <v>23110</v>
      </c>
      <c r="E1310" s="1" t="s">
        <v>37632</v>
      </c>
      <c r="F1310">
        <v>8.91</v>
      </c>
      <c r="G1310">
        <v>39.98</v>
      </c>
      <c r="H1310">
        <v>36.21</v>
      </c>
      <c r="I1310">
        <v>87.5</v>
      </c>
    </row>
    <row r="1311" spans="1:9">
      <c r="A1311" t="s">
        <v>1313</v>
      </c>
      <c r="B1311" s="1" t="s">
        <v>8589</v>
      </c>
      <c r="C1311" s="1" t="s">
        <v>15850</v>
      </c>
      <c r="D1311" s="1" t="s">
        <v>23111</v>
      </c>
      <c r="E1311" s="1" t="s">
        <v>37633</v>
      </c>
      <c r="F1311">
        <v>8.529999999999999</v>
      </c>
      <c r="G1311">
        <v>28.9</v>
      </c>
      <c r="H1311">
        <v>70.78</v>
      </c>
      <c r="I1311">
        <v>86.36</v>
      </c>
    </row>
    <row r="1312" spans="1:9">
      <c r="A1312" t="s">
        <v>1314</v>
      </c>
      <c r="B1312" s="1" t="s">
        <v>8590</v>
      </c>
      <c r="C1312" s="1" t="s">
        <v>15851</v>
      </c>
      <c r="D1312" s="1" t="s">
        <v>23112</v>
      </c>
      <c r="E1312" s="1" t="s">
        <v>37634</v>
      </c>
      <c r="F1312">
        <v>3.17</v>
      </c>
      <c r="G1312">
        <v>17.19</v>
      </c>
      <c r="H1312">
        <v>72.61</v>
      </c>
      <c r="I1312">
        <v>91.67</v>
      </c>
    </row>
    <row r="1313" spans="1:9">
      <c r="A1313" t="s">
        <v>1315</v>
      </c>
      <c r="B1313" s="1" t="s">
        <v>8591</v>
      </c>
      <c r="C1313" s="1" t="s">
        <v>15852</v>
      </c>
      <c r="D1313" s="1" t="s">
        <v>23113</v>
      </c>
      <c r="E1313" s="1" t="s">
        <v>37635</v>
      </c>
      <c r="F1313">
        <v>2.67</v>
      </c>
      <c r="G1313">
        <v>18.89</v>
      </c>
      <c r="H1313">
        <v>70.48999999999999</v>
      </c>
      <c r="I1313">
        <v>94.12</v>
      </c>
    </row>
    <row r="1314" spans="1:9">
      <c r="A1314" t="s">
        <v>1316</v>
      </c>
      <c r="B1314" s="1" t="s">
        <v>8592</v>
      </c>
      <c r="C1314" s="1" t="s">
        <v>15853</v>
      </c>
      <c r="D1314" s="1" t="s">
        <v>23114</v>
      </c>
      <c r="E1314" s="1" t="s">
        <v>37636</v>
      </c>
      <c r="F1314">
        <v>3.3</v>
      </c>
      <c r="G1314">
        <v>32.47</v>
      </c>
      <c r="H1314">
        <v>59.35</v>
      </c>
      <c r="I1314">
        <v>83.78</v>
      </c>
    </row>
    <row r="1315" spans="1:9">
      <c r="A1315" t="s">
        <v>1317</v>
      </c>
      <c r="B1315" s="1" t="s">
        <v>8593</v>
      </c>
      <c r="C1315" s="1" t="s">
        <v>15854</v>
      </c>
      <c r="D1315" s="1" t="s">
        <v>23115</v>
      </c>
      <c r="E1315" s="1" t="s">
        <v>37637</v>
      </c>
      <c r="F1315">
        <v>12.7</v>
      </c>
      <c r="G1315">
        <v>31.94</v>
      </c>
      <c r="H1315">
        <v>79.31</v>
      </c>
      <c r="I1315">
        <v>100</v>
      </c>
    </row>
    <row r="1316" spans="1:9">
      <c r="A1316" t="s">
        <v>1318</v>
      </c>
      <c r="B1316" s="1" t="s">
        <v>8594</v>
      </c>
      <c r="C1316" s="1" t="s">
        <v>15855</v>
      </c>
      <c r="D1316" s="1" t="s">
        <v>23116</v>
      </c>
      <c r="E1316" s="1" t="s">
        <v>37638</v>
      </c>
      <c r="F1316">
        <v>4.42</v>
      </c>
      <c r="G1316">
        <v>23.84</v>
      </c>
      <c r="H1316">
        <v>55.17</v>
      </c>
      <c r="I1316">
        <v>81.81999999999999</v>
      </c>
    </row>
    <row r="1317" spans="1:9">
      <c r="A1317" t="s">
        <v>1319</v>
      </c>
      <c r="B1317" s="1" t="s">
        <v>8595</v>
      </c>
      <c r="C1317" s="1" t="s">
        <v>15856</v>
      </c>
      <c r="D1317" s="1" t="s">
        <v>23117</v>
      </c>
      <c r="E1317" s="1" t="s">
        <v>37639</v>
      </c>
      <c r="F1317">
        <v>2.72</v>
      </c>
      <c r="G1317">
        <v>36.3</v>
      </c>
      <c r="H1317">
        <v>61.76</v>
      </c>
      <c r="I1317">
        <v>88.89</v>
      </c>
    </row>
    <row r="1318" spans="1:9">
      <c r="A1318" t="s">
        <v>1320</v>
      </c>
      <c r="B1318" s="1" t="s">
        <v>8596</v>
      </c>
      <c r="C1318" s="1" t="s">
        <v>15857</v>
      </c>
      <c r="D1318" s="1" t="s">
        <v>23118</v>
      </c>
      <c r="E1318" s="1" t="s">
        <v>37640</v>
      </c>
      <c r="F1318">
        <v>23.54</v>
      </c>
      <c r="G1318">
        <v>55.57</v>
      </c>
      <c r="H1318">
        <v>34.84</v>
      </c>
      <c r="I1318">
        <v>76.19</v>
      </c>
    </row>
    <row r="1319" spans="1:9">
      <c r="A1319" t="s">
        <v>1321</v>
      </c>
      <c r="B1319" s="1" t="s">
        <v>8597</v>
      </c>
      <c r="C1319" s="1" t="s">
        <v>15858</v>
      </c>
      <c r="D1319" s="1" t="s">
        <v>23119</v>
      </c>
      <c r="E1319" s="1" t="s">
        <v>37641</v>
      </c>
      <c r="F1319">
        <v>5.12</v>
      </c>
      <c r="G1319">
        <v>37.95</v>
      </c>
      <c r="H1319">
        <v>58.82</v>
      </c>
      <c r="I1319">
        <v>84.62</v>
      </c>
    </row>
    <row r="1320" spans="1:9">
      <c r="A1320" t="s">
        <v>1322</v>
      </c>
      <c r="B1320" s="1" t="s">
        <v>8598</v>
      </c>
      <c r="C1320" s="1" t="s">
        <v>15859</v>
      </c>
      <c r="D1320" s="1" t="s">
        <v>23120</v>
      </c>
      <c r="E1320" s="1" t="s">
        <v>37642</v>
      </c>
      <c r="F1320">
        <v>6.61</v>
      </c>
      <c r="G1320">
        <v>40.47</v>
      </c>
      <c r="H1320">
        <v>48.19</v>
      </c>
      <c r="I1320">
        <v>83.33</v>
      </c>
    </row>
    <row r="1321" spans="1:9">
      <c r="A1321" t="s">
        <v>1323</v>
      </c>
      <c r="B1321" s="1" t="s">
        <v>8599</v>
      </c>
      <c r="C1321" s="1" t="s">
        <v>15860</v>
      </c>
      <c r="D1321" s="1" t="s">
        <v>23121</v>
      </c>
      <c r="E1321" s="1" t="s">
        <v>37643</v>
      </c>
      <c r="F1321">
        <v>4.07</v>
      </c>
      <c r="G1321">
        <v>29.51</v>
      </c>
      <c r="H1321">
        <v>84.13</v>
      </c>
      <c r="I1321">
        <v>100</v>
      </c>
    </row>
    <row r="1322" spans="1:9">
      <c r="A1322" t="s">
        <v>1324</v>
      </c>
      <c r="B1322" s="1" t="s">
        <v>8600</v>
      </c>
      <c r="C1322" s="1" t="s">
        <v>15861</v>
      </c>
      <c r="D1322" s="1" t="s">
        <v>23122</v>
      </c>
      <c r="E1322" s="1" t="s">
        <v>37644</v>
      </c>
      <c r="F1322">
        <v>3.04</v>
      </c>
      <c r="G1322">
        <v>24.73</v>
      </c>
      <c r="H1322">
        <v>78.05</v>
      </c>
      <c r="I1322">
        <v>136.36</v>
      </c>
    </row>
    <row r="1323" spans="1:9">
      <c r="A1323" t="s">
        <v>1325</v>
      </c>
      <c r="B1323" s="1" t="s">
        <v>8601</v>
      </c>
      <c r="C1323" s="1" t="s">
        <v>15862</v>
      </c>
      <c r="D1323" s="1" t="s">
        <v>23123</v>
      </c>
      <c r="E1323" s="1" t="s">
        <v>37645</v>
      </c>
      <c r="F1323">
        <v>4.72</v>
      </c>
      <c r="G1323">
        <v>32.17</v>
      </c>
      <c r="H1323">
        <v>57.43</v>
      </c>
      <c r="I1323">
        <v>100</v>
      </c>
    </row>
    <row r="1324" spans="1:9">
      <c r="A1324" t="s">
        <v>1326</v>
      </c>
      <c r="B1324" s="1" t="s">
        <v>8602</v>
      </c>
      <c r="C1324" s="1" t="s">
        <v>15863</v>
      </c>
      <c r="D1324" s="1" t="s">
        <v>23124</v>
      </c>
      <c r="E1324" s="1" t="s">
        <v>37646</v>
      </c>
      <c r="F1324">
        <v>3.21</v>
      </c>
      <c r="G1324">
        <v>30.84</v>
      </c>
      <c r="H1324">
        <v>54.14</v>
      </c>
      <c r="I1324">
        <v>86.67</v>
      </c>
    </row>
    <row r="1325" spans="1:9">
      <c r="A1325" t="s">
        <v>1327</v>
      </c>
      <c r="B1325" s="1" t="s">
        <v>8603</v>
      </c>
      <c r="C1325" s="1" t="s">
        <v>15864</v>
      </c>
      <c r="D1325" s="1" t="s">
        <v>23125</v>
      </c>
      <c r="E1325" s="1" t="s">
        <v>37647</v>
      </c>
      <c r="F1325">
        <v>14.46</v>
      </c>
      <c r="G1325">
        <v>58.02</v>
      </c>
      <c r="H1325">
        <v>38.89</v>
      </c>
      <c r="I1325">
        <v>66.67</v>
      </c>
    </row>
    <row r="1326" spans="1:9">
      <c r="A1326" t="s">
        <v>1328</v>
      </c>
      <c r="B1326" s="1" t="s">
        <v>8604</v>
      </c>
      <c r="C1326" s="1" t="s">
        <v>15865</v>
      </c>
      <c r="D1326" s="1" t="s">
        <v>23126</v>
      </c>
      <c r="E1326" s="1" t="s">
        <v>37648</v>
      </c>
      <c r="F1326">
        <v>8.960000000000001</v>
      </c>
      <c r="G1326">
        <v>41.15</v>
      </c>
      <c r="H1326">
        <v>75.25</v>
      </c>
      <c r="I1326">
        <v>116.67</v>
      </c>
    </row>
    <row r="1327" spans="1:9">
      <c r="A1327" t="s">
        <v>1329</v>
      </c>
      <c r="B1327" s="1" t="s">
        <v>8605</v>
      </c>
      <c r="C1327" s="1" t="s">
        <v>15866</v>
      </c>
      <c r="D1327" s="1" t="s">
        <v>23127</v>
      </c>
      <c r="E1327" s="1" t="s">
        <v>37649</v>
      </c>
      <c r="F1327">
        <v>2.54</v>
      </c>
      <c r="G1327">
        <v>29.22</v>
      </c>
      <c r="H1327">
        <v>72.95999999999999</v>
      </c>
      <c r="I1327">
        <v>95.65000000000001</v>
      </c>
    </row>
    <row r="1328" spans="1:9">
      <c r="A1328" t="s">
        <v>1330</v>
      </c>
      <c r="B1328" s="1" t="s">
        <v>8606</v>
      </c>
      <c r="C1328" s="1" t="s">
        <v>15867</v>
      </c>
      <c r="D1328" s="1" t="s">
        <v>23128</v>
      </c>
      <c r="E1328" s="1" t="s">
        <v>37650</v>
      </c>
      <c r="F1328">
        <v>2.83</v>
      </c>
      <c r="G1328">
        <v>22.87</v>
      </c>
      <c r="H1328">
        <v>63.81</v>
      </c>
      <c r="I1328">
        <v>93.75</v>
      </c>
    </row>
    <row r="1329" spans="1:9">
      <c r="A1329" t="s">
        <v>1331</v>
      </c>
      <c r="B1329" s="1" t="s">
        <v>8607</v>
      </c>
      <c r="C1329" s="1" t="s">
        <v>15868</v>
      </c>
      <c r="D1329" s="1" t="s">
        <v>23129</v>
      </c>
      <c r="E1329" s="1" t="s">
        <v>37651</v>
      </c>
      <c r="F1329">
        <v>7.71</v>
      </c>
      <c r="G1329">
        <v>43.76</v>
      </c>
      <c r="H1329">
        <v>50.5</v>
      </c>
      <c r="I1329">
        <v>78.56999999999999</v>
      </c>
    </row>
    <row r="1330" spans="1:9">
      <c r="A1330" t="s">
        <v>1332</v>
      </c>
      <c r="B1330" s="1" t="s">
        <v>8608</v>
      </c>
      <c r="C1330" s="1" t="s">
        <v>15869</v>
      </c>
      <c r="D1330" s="1" t="s">
        <v>23130</v>
      </c>
      <c r="E1330" s="1" t="s">
        <v>37652</v>
      </c>
      <c r="F1330">
        <v>6.81</v>
      </c>
      <c r="G1330">
        <v>37.39</v>
      </c>
      <c r="H1330">
        <v>65.81</v>
      </c>
      <c r="I1330">
        <v>92.86</v>
      </c>
    </row>
    <row r="1331" spans="1:9">
      <c r="A1331" t="s">
        <v>1333</v>
      </c>
      <c r="B1331" s="1" t="s">
        <v>8609</v>
      </c>
      <c r="C1331" s="1" t="s">
        <v>15870</v>
      </c>
      <c r="D1331" s="1" t="s">
        <v>23131</v>
      </c>
      <c r="E1331" s="1" t="s">
        <v>37653</v>
      </c>
      <c r="F1331">
        <v>21.69</v>
      </c>
      <c r="G1331">
        <v>45.65</v>
      </c>
      <c r="H1331">
        <v>53.37</v>
      </c>
      <c r="I1331">
        <v>77.27</v>
      </c>
    </row>
    <row r="1332" spans="1:9">
      <c r="A1332" t="s">
        <v>1334</v>
      </c>
      <c r="B1332" s="1" t="s">
        <v>8610</v>
      </c>
      <c r="C1332" s="1" t="s">
        <v>15871</v>
      </c>
      <c r="D1332" s="1" t="s">
        <v>23132</v>
      </c>
      <c r="E1332" s="1" t="s">
        <v>37654</v>
      </c>
      <c r="F1332">
        <v>3.03</v>
      </c>
      <c r="G1332">
        <v>39.46</v>
      </c>
      <c r="H1332">
        <v>72.29000000000001</v>
      </c>
      <c r="I1332">
        <v>116.67</v>
      </c>
    </row>
    <row r="1333" spans="1:9">
      <c r="A1333" t="s">
        <v>1335</v>
      </c>
      <c r="B1333" s="1" t="s">
        <v>8611</v>
      </c>
      <c r="C1333" s="1" t="s">
        <v>15872</v>
      </c>
      <c r="D1333" s="1" t="s">
        <v>23133</v>
      </c>
      <c r="E1333" s="1" t="s">
        <v>37655</v>
      </c>
      <c r="F1333">
        <v>8.029999999999999</v>
      </c>
      <c r="G1333">
        <v>44.18</v>
      </c>
      <c r="H1333">
        <v>48.62</v>
      </c>
      <c r="I1333">
        <v>64.70999999999999</v>
      </c>
    </row>
    <row r="1334" spans="1:9">
      <c r="A1334" t="s">
        <v>1336</v>
      </c>
      <c r="B1334" s="1" t="s">
        <v>8612</v>
      </c>
      <c r="C1334" s="1" t="s">
        <v>15873</v>
      </c>
      <c r="D1334" s="1" t="s">
        <v>23134</v>
      </c>
      <c r="E1334" s="1" t="s">
        <v>37656</v>
      </c>
      <c r="F1334">
        <v>8.68</v>
      </c>
      <c r="G1334">
        <v>27.39</v>
      </c>
      <c r="H1334">
        <v>57.5</v>
      </c>
      <c r="I1334">
        <v>80.95</v>
      </c>
    </row>
    <row r="1335" spans="1:9">
      <c r="A1335" t="s">
        <v>1337</v>
      </c>
      <c r="B1335" s="1" t="s">
        <v>8613</v>
      </c>
      <c r="C1335" s="1" t="s">
        <v>15874</v>
      </c>
      <c r="D1335" s="1" t="s">
        <v>23135</v>
      </c>
      <c r="E1335" s="1" t="s">
        <v>37657</v>
      </c>
      <c r="F1335">
        <v>7.92</v>
      </c>
      <c r="G1335">
        <v>41.72</v>
      </c>
      <c r="H1335">
        <v>54.55</v>
      </c>
      <c r="I1335">
        <v>88.89</v>
      </c>
    </row>
    <row r="1336" spans="1:9">
      <c r="A1336" t="s">
        <v>1338</v>
      </c>
      <c r="B1336" s="1" t="s">
        <v>8614</v>
      </c>
      <c r="C1336" s="1" t="s">
        <v>15875</v>
      </c>
      <c r="D1336" s="1" t="s">
        <v>23136</v>
      </c>
      <c r="E1336" s="1" t="s">
        <v>37658</v>
      </c>
      <c r="F1336">
        <v>8.449999999999999</v>
      </c>
      <c r="G1336">
        <v>48.54</v>
      </c>
      <c r="H1336">
        <v>73.91</v>
      </c>
      <c r="I1336">
        <v>100</v>
      </c>
    </row>
    <row r="1337" spans="1:9">
      <c r="A1337" t="s">
        <v>1339</v>
      </c>
      <c r="B1337" s="1" t="s">
        <v>8615</v>
      </c>
      <c r="C1337" s="1" t="s">
        <v>15876</v>
      </c>
      <c r="D1337" s="1" t="s">
        <v>23137</v>
      </c>
      <c r="E1337" s="1" t="s">
        <v>37659</v>
      </c>
      <c r="F1337">
        <v>13.62</v>
      </c>
      <c r="G1337">
        <v>53.27</v>
      </c>
      <c r="H1337">
        <v>71.26000000000001</v>
      </c>
      <c r="I1337">
        <v>100</v>
      </c>
    </row>
    <row r="1338" spans="1:9">
      <c r="A1338" t="s">
        <v>1340</v>
      </c>
      <c r="B1338" s="1" t="s">
        <v>8616</v>
      </c>
      <c r="C1338" s="1" t="s">
        <v>15877</v>
      </c>
      <c r="D1338" s="1" t="s">
        <v>23138</v>
      </c>
      <c r="E1338" s="1" t="s">
        <v>37660</v>
      </c>
      <c r="F1338">
        <v>3.77</v>
      </c>
      <c r="G1338">
        <v>28.99</v>
      </c>
      <c r="H1338">
        <v>64.44</v>
      </c>
      <c r="I1338">
        <v>100</v>
      </c>
    </row>
    <row r="1339" spans="1:9">
      <c r="A1339" t="s">
        <v>1341</v>
      </c>
      <c r="B1339" s="1" t="s">
        <v>8617</v>
      </c>
      <c r="C1339" s="1" t="s">
        <v>15878</v>
      </c>
      <c r="D1339" s="1" t="s">
        <v>23139</v>
      </c>
      <c r="E1339" s="1" t="s">
        <v>37661</v>
      </c>
      <c r="F1339">
        <v>3.64</v>
      </c>
      <c r="G1339">
        <v>36.87</v>
      </c>
      <c r="H1339">
        <v>63.69</v>
      </c>
      <c r="I1339">
        <v>92</v>
      </c>
    </row>
    <row r="1340" spans="1:9">
      <c r="A1340" t="s">
        <v>1342</v>
      </c>
      <c r="B1340" s="1" t="s">
        <v>8618</v>
      </c>
      <c r="C1340" s="1" t="s">
        <v>15879</v>
      </c>
      <c r="D1340" s="1" t="s">
        <v>23140</v>
      </c>
      <c r="E1340" s="1" t="s">
        <v>37662</v>
      </c>
      <c r="F1340">
        <v>3.47</v>
      </c>
      <c r="G1340">
        <v>36.65</v>
      </c>
      <c r="H1340">
        <v>67.11</v>
      </c>
      <c r="I1340">
        <v>91.67</v>
      </c>
    </row>
    <row r="1341" spans="1:9">
      <c r="A1341" t="s">
        <v>1343</v>
      </c>
      <c r="B1341" s="1" t="s">
        <v>8619</v>
      </c>
      <c r="C1341" s="1" t="s">
        <v>15880</v>
      </c>
      <c r="D1341" s="1" t="s">
        <v>23141</v>
      </c>
      <c r="E1341" s="1" t="s">
        <v>37663</v>
      </c>
      <c r="F1341">
        <v>26.95</v>
      </c>
      <c r="G1341">
        <v>51.03</v>
      </c>
      <c r="H1341">
        <v>50</v>
      </c>
      <c r="I1341">
        <v>73.68000000000001</v>
      </c>
    </row>
    <row r="1342" spans="1:9">
      <c r="A1342" t="s">
        <v>1344</v>
      </c>
      <c r="B1342" s="1" t="s">
        <v>8620</v>
      </c>
      <c r="C1342" s="1" t="s">
        <v>15881</v>
      </c>
      <c r="D1342" s="1" t="s">
        <v>23142</v>
      </c>
      <c r="E1342" s="1" t="s">
        <v>37664</v>
      </c>
      <c r="F1342">
        <v>12</v>
      </c>
      <c r="G1342">
        <v>45.2</v>
      </c>
      <c r="H1342">
        <v>43.1</v>
      </c>
      <c r="I1342">
        <v>65.38</v>
      </c>
    </row>
    <row r="1343" spans="1:9">
      <c r="A1343" t="s">
        <v>1345</v>
      </c>
      <c r="B1343" s="1" t="s">
        <v>8621</v>
      </c>
      <c r="C1343" s="1" t="s">
        <v>15882</v>
      </c>
      <c r="D1343" s="1" t="s">
        <v>23143</v>
      </c>
      <c r="E1343" s="1" t="s">
        <v>37665</v>
      </c>
      <c r="F1343">
        <v>20.15</v>
      </c>
      <c r="G1343">
        <v>58.15</v>
      </c>
      <c r="H1343">
        <v>45.83</v>
      </c>
      <c r="I1343">
        <v>60</v>
      </c>
    </row>
    <row r="1344" spans="1:9">
      <c r="A1344" t="s">
        <v>1346</v>
      </c>
      <c r="B1344" s="1" t="s">
        <v>8622</v>
      </c>
      <c r="C1344" s="1" t="s">
        <v>15883</v>
      </c>
      <c r="D1344" s="1" t="s">
        <v>23144</v>
      </c>
      <c r="E1344" s="1" t="s">
        <v>37666</v>
      </c>
      <c r="F1344">
        <v>6.96</v>
      </c>
      <c r="G1344">
        <v>47.86</v>
      </c>
      <c r="H1344">
        <v>65.91</v>
      </c>
      <c r="I1344">
        <v>100</v>
      </c>
    </row>
    <row r="1345" spans="1:9">
      <c r="A1345" t="s">
        <v>1347</v>
      </c>
      <c r="B1345" s="1" t="s">
        <v>8623</v>
      </c>
      <c r="C1345" s="1" t="s">
        <v>15884</v>
      </c>
      <c r="D1345" s="1" t="s">
        <v>23145</v>
      </c>
      <c r="E1345" s="1" t="s">
        <v>37667</v>
      </c>
      <c r="F1345">
        <v>15.36</v>
      </c>
      <c r="G1345">
        <v>48.21</v>
      </c>
      <c r="H1345">
        <v>49.78</v>
      </c>
      <c r="I1345">
        <v>77.42</v>
      </c>
    </row>
    <row r="1346" spans="1:9">
      <c r="A1346" t="s">
        <v>1348</v>
      </c>
      <c r="B1346" s="1" t="s">
        <v>8624</v>
      </c>
      <c r="C1346" s="1" t="s">
        <v>15885</v>
      </c>
      <c r="D1346" s="1" t="s">
        <v>23146</v>
      </c>
      <c r="E1346" s="1" t="s">
        <v>37668</v>
      </c>
      <c r="F1346">
        <v>7.31</v>
      </c>
      <c r="G1346">
        <v>45.93</v>
      </c>
      <c r="H1346">
        <v>48.48</v>
      </c>
      <c r="I1346">
        <v>73.33</v>
      </c>
    </row>
    <row r="1347" spans="1:9">
      <c r="A1347" t="s">
        <v>1349</v>
      </c>
      <c r="B1347" s="1" t="s">
        <v>8625</v>
      </c>
      <c r="C1347" s="1" t="s">
        <v>15886</v>
      </c>
      <c r="D1347" s="1" t="s">
        <v>23147</v>
      </c>
      <c r="E1347" s="1" t="s">
        <v>37669</v>
      </c>
      <c r="F1347">
        <v>22.54</v>
      </c>
      <c r="G1347">
        <v>47.52</v>
      </c>
      <c r="H1347">
        <v>35.34</v>
      </c>
      <c r="I1347">
        <v>55</v>
      </c>
    </row>
    <row r="1348" spans="1:9">
      <c r="A1348" t="s">
        <v>1350</v>
      </c>
      <c r="B1348" s="1" t="s">
        <v>8626</v>
      </c>
      <c r="C1348" s="1" t="s">
        <v>15887</v>
      </c>
      <c r="D1348" s="1" t="s">
        <v>23148</v>
      </c>
      <c r="E1348" s="1" t="s">
        <v>37670</v>
      </c>
      <c r="F1348">
        <v>6.17</v>
      </c>
      <c r="G1348">
        <v>46.7</v>
      </c>
      <c r="H1348">
        <v>40.71</v>
      </c>
      <c r="I1348">
        <v>76.92</v>
      </c>
    </row>
    <row r="1349" spans="1:9">
      <c r="A1349" t="s">
        <v>1351</v>
      </c>
      <c r="B1349" s="1" t="s">
        <v>8627</v>
      </c>
      <c r="C1349" s="1" t="s">
        <v>15888</v>
      </c>
      <c r="D1349" s="1" t="s">
        <v>23149</v>
      </c>
      <c r="E1349" s="1" t="s">
        <v>37671</v>
      </c>
      <c r="F1349">
        <v>15.94</v>
      </c>
      <c r="G1349">
        <v>62.1</v>
      </c>
      <c r="H1349">
        <v>32.5</v>
      </c>
      <c r="I1349">
        <v>90</v>
      </c>
    </row>
    <row r="1350" spans="1:9">
      <c r="A1350" t="s">
        <v>1352</v>
      </c>
      <c r="B1350" s="1" t="s">
        <v>8628</v>
      </c>
      <c r="C1350" s="1" t="s">
        <v>15889</v>
      </c>
      <c r="D1350" s="1" t="s">
        <v>23150</v>
      </c>
      <c r="E1350" s="1" t="s">
        <v>37672</v>
      </c>
      <c r="F1350">
        <v>24.21</v>
      </c>
      <c r="G1350">
        <v>47.75</v>
      </c>
      <c r="H1350">
        <v>40.34</v>
      </c>
      <c r="I1350">
        <v>60</v>
      </c>
    </row>
    <row r="1351" spans="1:9">
      <c r="A1351" t="s">
        <v>1353</v>
      </c>
      <c r="B1351" s="1" t="s">
        <v>8629</v>
      </c>
      <c r="C1351" s="1" t="s">
        <v>15890</v>
      </c>
      <c r="D1351" s="1" t="s">
        <v>23151</v>
      </c>
      <c r="E1351" s="1" t="s">
        <v>37673</v>
      </c>
      <c r="F1351">
        <v>9.31</v>
      </c>
      <c r="G1351">
        <v>51.35</v>
      </c>
      <c r="H1351">
        <v>57.01</v>
      </c>
      <c r="I1351">
        <v>83.33</v>
      </c>
    </row>
    <row r="1352" spans="1:9">
      <c r="A1352" t="s">
        <v>1354</v>
      </c>
      <c r="B1352" s="1" t="s">
        <v>8630</v>
      </c>
      <c r="C1352" s="1" t="s">
        <v>15891</v>
      </c>
      <c r="D1352" s="1" t="s">
        <v>23152</v>
      </c>
      <c r="E1352" s="1" t="s">
        <v>37674</v>
      </c>
      <c r="F1352">
        <v>5.09</v>
      </c>
      <c r="G1352">
        <v>25.75</v>
      </c>
      <c r="H1352">
        <v>102.7</v>
      </c>
      <c r="I1352">
        <v>144.44</v>
      </c>
    </row>
    <row r="1353" spans="1:9">
      <c r="A1353" t="s">
        <v>1355</v>
      </c>
      <c r="B1353" s="1" t="s">
        <v>8631</v>
      </c>
      <c r="C1353" s="1" t="s">
        <v>15892</v>
      </c>
      <c r="D1353" s="1" t="s">
        <v>23153</v>
      </c>
      <c r="E1353" s="1" t="s">
        <v>37675</v>
      </c>
      <c r="F1353">
        <v>6.94</v>
      </c>
      <c r="G1353">
        <v>35.41</v>
      </c>
      <c r="H1353">
        <v>51.54</v>
      </c>
      <c r="I1353">
        <v>83.33</v>
      </c>
    </row>
    <row r="1354" spans="1:9">
      <c r="A1354" t="s">
        <v>1356</v>
      </c>
      <c r="B1354" s="1" t="s">
        <v>8632</v>
      </c>
      <c r="C1354" s="1" t="s">
        <v>15893</v>
      </c>
      <c r="D1354" s="1" t="s">
        <v>23154</v>
      </c>
      <c r="E1354" s="1" t="s">
        <v>37676</v>
      </c>
      <c r="F1354">
        <v>4.41</v>
      </c>
      <c r="G1354">
        <v>44.98</v>
      </c>
      <c r="H1354">
        <v>64.90000000000001</v>
      </c>
      <c r="I1354">
        <v>104.55</v>
      </c>
    </row>
    <row r="1355" spans="1:9">
      <c r="A1355" t="s">
        <v>1357</v>
      </c>
      <c r="B1355" s="1" t="s">
        <v>8633</v>
      </c>
      <c r="C1355" s="1" t="s">
        <v>15894</v>
      </c>
      <c r="D1355" s="1" t="s">
        <v>23155</v>
      </c>
      <c r="E1355" s="1" t="s">
        <v>37677</v>
      </c>
      <c r="F1355">
        <v>7.22</v>
      </c>
      <c r="G1355">
        <v>53.71</v>
      </c>
      <c r="H1355">
        <v>58.1</v>
      </c>
      <c r="I1355">
        <v>85.70999999999999</v>
      </c>
    </row>
    <row r="1356" spans="1:9">
      <c r="A1356" t="s">
        <v>1358</v>
      </c>
      <c r="B1356" s="1" t="s">
        <v>8634</v>
      </c>
      <c r="C1356" s="1" t="s">
        <v>15895</v>
      </c>
      <c r="D1356" s="1" t="s">
        <v>23156</v>
      </c>
      <c r="E1356" s="1" t="s">
        <v>37678</v>
      </c>
      <c r="F1356">
        <v>4.37</v>
      </c>
      <c r="G1356">
        <v>44.16</v>
      </c>
      <c r="H1356">
        <v>68.28</v>
      </c>
      <c r="I1356">
        <v>95.23999999999999</v>
      </c>
    </row>
    <row r="1357" spans="1:9">
      <c r="A1357" t="s">
        <v>1359</v>
      </c>
      <c r="B1357" s="1" t="s">
        <v>8635</v>
      </c>
      <c r="C1357" s="1" t="s">
        <v>15896</v>
      </c>
      <c r="D1357" s="1" t="s">
        <v>23157</v>
      </c>
      <c r="E1357" s="1" t="s">
        <v>37679</v>
      </c>
      <c r="F1357">
        <v>21.94</v>
      </c>
      <c r="G1357">
        <v>61.73</v>
      </c>
      <c r="H1357">
        <v>48.42</v>
      </c>
      <c r="I1357">
        <v>64</v>
      </c>
    </row>
    <row r="1358" spans="1:9">
      <c r="A1358" t="s">
        <v>1360</v>
      </c>
      <c r="B1358" s="1" t="s">
        <v>8636</v>
      </c>
      <c r="C1358" s="1" t="s">
        <v>15897</v>
      </c>
      <c r="D1358" s="1" t="s">
        <v>23158</v>
      </c>
      <c r="E1358" s="1" t="s">
        <v>37680</v>
      </c>
      <c r="F1358">
        <v>30.62</v>
      </c>
      <c r="G1358">
        <v>47.65</v>
      </c>
      <c r="H1358">
        <v>52.63</v>
      </c>
      <c r="I1358">
        <v>70</v>
      </c>
    </row>
    <row r="1359" spans="1:9">
      <c r="A1359" t="s">
        <v>1361</v>
      </c>
      <c r="B1359" s="1" t="s">
        <v>8637</v>
      </c>
      <c r="C1359" s="1" t="s">
        <v>15898</v>
      </c>
      <c r="D1359" s="1" t="s">
        <v>23159</v>
      </c>
      <c r="E1359" s="1" t="s">
        <v>37681</v>
      </c>
      <c r="F1359">
        <v>4.02</v>
      </c>
      <c r="G1359">
        <v>23.67</v>
      </c>
      <c r="H1359">
        <v>68.31999999999999</v>
      </c>
      <c r="I1359">
        <v>92.31</v>
      </c>
    </row>
    <row r="1360" spans="1:9">
      <c r="A1360" t="s">
        <v>1362</v>
      </c>
      <c r="B1360" s="1" t="s">
        <v>8638</v>
      </c>
      <c r="C1360" s="1" t="s">
        <v>15899</v>
      </c>
      <c r="D1360" s="1" t="s">
        <v>23160</v>
      </c>
      <c r="E1360" s="1" t="s">
        <v>37682</v>
      </c>
      <c r="F1360">
        <v>30.71</v>
      </c>
      <c r="G1360">
        <v>59.09</v>
      </c>
      <c r="H1360">
        <v>30.77</v>
      </c>
      <c r="I1360">
        <v>52.38</v>
      </c>
    </row>
    <row r="1361" spans="1:9">
      <c r="A1361" t="s">
        <v>1363</v>
      </c>
      <c r="B1361" s="1" t="s">
        <v>8639</v>
      </c>
      <c r="C1361" s="1" t="s">
        <v>15900</v>
      </c>
      <c r="D1361" s="1" t="s">
        <v>23161</v>
      </c>
      <c r="E1361" s="1" t="s">
        <v>37683</v>
      </c>
      <c r="F1361">
        <v>10.11</v>
      </c>
      <c r="G1361">
        <v>49.59</v>
      </c>
      <c r="H1361">
        <v>62.99</v>
      </c>
      <c r="I1361">
        <v>87.5</v>
      </c>
    </row>
    <row r="1362" spans="1:9">
      <c r="A1362" t="s">
        <v>1364</v>
      </c>
      <c r="B1362" s="1" t="s">
        <v>8640</v>
      </c>
      <c r="C1362" s="1" t="s">
        <v>15901</v>
      </c>
      <c r="D1362" s="1" t="s">
        <v>23162</v>
      </c>
      <c r="E1362" s="1" t="s">
        <v>37684</v>
      </c>
      <c r="F1362">
        <v>11.56</v>
      </c>
      <c r="G1362">
        <v>60.08</v>
      </c>
      <c r="H1362">
        <v>35.24</v>
      </c>
      <c r="I1362">
        <v>61.29</v>
      </c>
    </row>
    <row r="1363" spans="1:9">
      <c r="A1363" t="s">
        <v>1365</v>
      </c>
      <c r="B1363" s="1" t="s">
        <v>8641</v>
      </c>
      <c r="C1363" s="1" t="s">
        <v>15902</v>
      </c>
      <c r="D1363" s="1" t="s">
        <v>23163</v>
      </c>
      <c r="E1363" s="1" t="s">
        <v>37685</v>
      </c>
      <c r="F1363">
        <v>8.359999999999999</v>
      </c>
      <c r="G1363">
        <v>53.86</v>
      </c>
      <c r="H1363">
        <v>33.33</v>
      </c>
      <c r="I1363">
        <v>93.33</v>
      </c>
    </row>
    <row r="1364" spans="1:9">
      <c r="A1364" t="s">
        <v>1366</v>
      </c>
      <c r="B1364" s="1" t="s">
        <v>8642</v>
      </c>
      <c r="C1364" s="1" t="s">
        <v>15903</v>
      </c>
      <c r="D1364" s="1" t="s">
        <v>23164</v>
      </c>
      <c r="E1364" s="1" t="s">
        <v>37686</v>
      </c>
      <c r="F1364">
        <v>7.72</v>
      </c>
      <c r="G1364">
        <v>43.71</v>
      </c>
      <c r="H1364">
        <v>73.70999999999999</v>
      </c>
      <c r="I1364">
        <v>96.3</v>
      </c>
    </row>
    <row r="1365" spans="1:9">
      <c r="A1365" t="s">
        <v>1367</v>
      </c>
      <c r="B1365" s="1" t="s">
        <v>8643</v>
      </c>
      <c r="C1365" s="1" t="s">
        <v>15904</v>
      </c>
      <c r="D1365" s="1" t="s">
        <v>23165</v>
      </c>
      <c r="E1365" s="1" t="s">
        <v>37687</v>
      </c>
      <c r="F1365">
        <v>6.92</v>
      </c>
      <c r="G1365">
        <v>39.34</v>
      </c>
      <c r="H1365">
        <v>69.14</v>
      </c>
      <c r="I1365">
        <v>91.67</v>
      </c>
    </row>
    <row r="1366" spans="1:9">
      <c r="A1366" t="s">
        <v>1368</v>
      </c>
      <c r="B1366" s="1" t="s">
        <v>8644</v>
      </c>
      <c r="C1366" s="1" t="s">
        <v>15905</v>
      </c>
      <c r="D1366" s="1" t="s">
        <v>23166</v>
      </c>
      <c r="E1366" s="1" t="s">
        <v>37688</v>
      </c>
      <c r="F1366">
        <v>2.53</v>
      </c>
      <c r="G1366">
        <v>47.15</v>
      </c>
      <c r="H1366">
        <v>62.25</v>
      </c>
      <c r="I1366">
        <v>86.95999999999999</v>
      </c>
    </row>
    <row r="1367" spans="1:9">
      <c r="A1367" t="s">
        <v>1369</v>
      </c>
      <c r="B1367" s="1" t="s">
        <v>8645</v>
      </c>
      <c r="C1367" s="1" t="s">
        <v>15906</v>
      </c>
      <c r="D1367" s="1" t="s">
        <v>23167</v>
      </c>
      <c r="E1367" s="1" t="s">
        <v>37689</v>
      </c>
      <c r="F1367">
        <v>13.31</v>
      </c>
      <c r="G1367">
        <v>54.91</v>
      </c>
      <c r="H1367">
        <v>51.77</v>
      </c>
      <c r="I1367">
        <v>84.20999999999999</v>
      </c>
    </row>
    <row r="1368" spans="1:9">
      <c r="A1368" t="s">
        <v>1370</v>
      </c>
      <c r="B1368" s="1" t="s">
        <v>8646</v>
      </c>
      <c r="C1368" s="1" t="s">
        <v>15907</v>
      </c>
      <c r="D1368" s="1" t="s">
        <v>23168</v>
      </c>
      <c r="E1368" s="1" t="s">
        <v>37690</v>
      </c>
      <c r="F1368">
        <v>13.88</v>
      </c>
      <c r="G1368">
        <v>44.44</v>
      </c>
      <c r="H1368">
        <v>55.94</v>
      </c>
      <c r="I1368">
        <v>71.43000000000001</v>
      </c>
    </row>
    <row r="1369" spans="1:9">
      <c r="A1369" t="s">
        <v>1371</v>
      </c>
      <c r="B1369" s="1" t="s">
        <v>8647</v>
      </c>
      <c r="C1369" s="1" t="s">
        <v>15908</v>
      </c>
      <c r="D1369" s="1" t="s">
        <v>23169</v>
      </c>
      <c r="E1369" s="1" t="s">
        <v>37691</v>
      </c>
      <c r="F1369">
        <v>14.87</v>
      </c>
      <c r="G1369">
        <v>54.79</v>
      </c>
      <c r="H1369">
        <v>44.95</v>
      </c>
      <c r="I1369">
        <v>69.23</v>
      </c>
    </row>
    <row r="1370" spans="1:9">
      <c r="A1370" t="s">
        <v>1372</v>
      </c>
      <c r="B1370" s="1" t="s">
        <v>8648</v>
      </c>
      <c r="C1370" s="1" t="s">
        <v>15909</v>
      </c>
      <c r="D1370" s="1" t="s">
        <v>23170</v>
      </c>
      <c r="E1370" s="1" t="s">
        <v>37692</v>
      </c>
      <c r="F1370">
        <v>20.34</v>
      </c>
      <c r="G1370">
        <v>46.02</v>
      </c>
      <c r="H1370">
        <v>53.18</v>
      </c>
      <c r="I1370">
        <v>65.22</v>
      </c>
    </row>
    <row r="1371" spans="1:9">
      <c r="A1371" t="s">
        <v>1373</v>
      </c>
      <c r="B1371" s="1" t="s">
        <v>8649</v>
      </c>
      <c r="C1371" s="1" t="s">
        <v>15910</v>
      </c>
      <c r="D1371" s="1" t="s">
        <v>23171</v>
      </c>
      <c r="E1371" s="1" t="s">
        <v>37693</v>
      </c>
      <c r="F1371">
        <v>16.4</v>
      </c>
      <c r="G1371">
        <v>60.43</v>
      </c>
      <c r="H1371">
        <v>28.74</v>
      </c>
      <c r="I1371">
        <v>45.45</v>
      </c>
    </row>
    <row r="1372" spans="1:9">
      <c r="A1372" t="s">
        <v>1374</v>
      </c>
      <c r="B1372" s="1" t="s">
        <v>8650</v>
      </c>
      <c r="C1372" s="1" t="s">
        <v>15911</v>
      </c>
      <c r="D1372" s="1" t="s">
        <v>23172</v>
      </c>
      <c r="E1372" s="1" t="s">
        <v>37694</v>
      </c>
      <c r="F1372">
        <v>17.04</v>
      </c>
      <c r="G1372">
        <v>53.87</v>
      </c>
      <c r="H1372">
        <v>75.42</v>
      </c>
      <c r="I1372">
        <v>87.5</v>
      </c>
    </row>
    <row r="1373" spans="1:9">
      <c r="A1373" t="s">
        <v>1375</v>
      </c>
      <c r="B1373" s="1" t="s">
        <v>8651</v>
      </c>
      <c r="C1373" s="1" t="s">
        <v>15912</v>
      </c>
      <c r="D1373" s="1" t="s">
        <v>23173</v>
      </c>
      <c r="E1373" s="1" t="s">
        <v>37695</v>
      </c>
      <c r="F1373">
        <v>35.27</v>
      </c>
      <c r="G1373">
        <v>63.7</v>
      </c>
      <c r="H1373">
        <v>34.31</v>
      </c>
      <c r="I1373">
        <v>53.33</v>
      </c>
    </row>
    <row r="1374" spans="1:9">
      <c r="A1374" t="s">
        <v>1376</v>
      </c>
      <c r="B1374" s="1" t="s">
        <v>8652</v>
      </c>
      <c r="C1374" s="1" t="s">
        <v>15913</v>
      </c>
      <c r="D1374" s="1" t="s">
        <v>23174</v>
      </c>
      <c r="E1374" s="1" t="s">
        <v>37696</v>
      </c>
      <c r="F1374">
        <v>9.779999999999999</v>
      </c>
      <c r="G1374">
        <v>47.55</v>
      </c>
      <c r="H1374">
        <v>46.15</v>
      </c>
      <c r="I1374">
        <v>69.23</v>
      </c>
    </row>
    <row r="1375" spans="1:9">
      <c r="A1375" t="s">
        <v>1377</v>
      </c>
      <c r="B1375" s="1" t="s">
        <v>8653</v>
      </c>
      <c r="C1375" s="1" t="s">
        <v>15914</v>
      </c>
      <c r="D1375" s="1" t="s">
        <v>23175</v>
      </c>
      <c r="E1375" s="1" t="s">
        <v>37697</v>
      </c>
      <c r="F1375">
        <v>5.04</v>
      </c>
      <c r="G1375">
        <v>40.63</v>
      </c>
      <c r="H1375">
        <v>92.11</v>
      </c>
      <c r="I1375">
        <v>145.45</v>
      </c>
    </row>
    <row r="1376" spans="1:9">
      <c r="A1376" t="s">
        <v>1378</v>
      </c>
      <c r="B1376" s="1" t="s">
        <v>8654</v>
      </c>
      <c r="C1376" s="1" t="s">
        <v>15915</v>
      </c>
      <c r="D1376" s="1" t="s">
        <v>23176</v>
      </c>
      <c r="E1376" s="1" t="s">
        <v>37698</v>
      </c>
      <c r="F1376">
        <v>9.74</v>
      </c>
      <c r="G1376">
        <v>33.91</v>
      </c>
      <c r="H1376">
        <v>62.57</v>
      </c>
      <c r="I1376">
        <v>79.17</v>
      </c>
    </row>
    <row r="1377" spans="1:9">
      <c r="A1377" t="s">
        <v>1379</v>
      </c>
      <c r="B1377" s="1" t="s">
        <v>8655</v>
      </c>
      <c r="C1377" s="1" t="s">
        <v>15916</v>
      </c>
      <c r="D1377" s="1" t="s">
        <v>23177</v>
      </c>
      <c r="E1377" s="1" t="s">
        <v>37699</v>
      </c>
      <c r="F1377">
        <v>9.43</v>
      </c>
      <c r="G1377">
        <v>74.39</v>
      </c>
      <c r="H1377">
        <v>57.45</v>
      </c>
      <c r="I1377">
        <v>83.33</v>
      </c>
    </row>
    <row r="1378" spans="1:9">
      <c r="A1378" t="s">
        <v>1380</v>
      </c>
      <c r="B1378" s="1" t="s">
        <v>8656</v>
      </c>
      <c r="C1378" s="1" t="s">
        <v>15917</v>
      </c>
      <c r="D1378" s="1" t="s">
        <v>23178</v>
      </c>
      <c r="E1378" s="1" t="s">
        <v>37700</v>
      </c>
      <c r="F1378">
        <v>8.56</v>
      </c>
      <c r="G1378">
        <v>39.12</v>
      </c>
      <c r="H1378">
        <v>50.77</v>
      </c>
      <c r="I1378">
        <v>89.47</v>
      </c>
    </row>
    <row r="1379" spans="1:9">
      <c r="A1379" t="s">
        <v>1381</v>
      </c>
      <c r="B1379" s="1" t="s">
        <v>8657</v>
      </c>
      <c r="C1379" s="1" t="s">
        <v>15918</v>
      </c>
      <c r="D1379" s="1" t="s">
        <v>23179</v>
      </c>
      <c r="E1379" s="1" t="s">
        <v>37701</v>
      </c>
      <c r="F1379">
        <v>34.03</v>
      </c>
      <c r="G1379">
        <v>60.89</v>
      </c>
      <c r="H1379">
        <v>27.87</v>
      </c>
      <c r="I1379">
        <v>44.44</v>
      </c>
    </row>
    <row r="1380" spans="1:9">
      <c r="A1380" t="s">
        <v>1382</v>
      </c>
      <c r="B1380" s="1" t="s">
        <v>8658</v>
      </c>
      <c r="C1380" s="1" t="s">
        <v>15919</v>
      </c>
      <c r="D1380" s="1" t="s">
        <v>23180</v>
      </c>
      <c r="E1380" s="1" t="s">
        <v>37702</v>
      </c>
      <c r="F1380">
        <v>3.74</v>
      </c>
      <c r="G1380">
        <v>22.2</v>
      </c>
      <c r="H1380">
        <v>73.03</v>
      </c>
      <c r="I1380">
        <v>109.09</v>
      </c>
    </row>
    <row r="1381" spans="1:9">
      <c r="A1381" t="s">
        <v>1383</v>
      </c>
      <c r="B1381" s="1" t="s">
        <v>8659</v>
      </c>
      <c r="C1381" s="1" t="s">
        <v>15920</v>
      </c>
      <c r="D1381" s="1" t="s">
        <v>23181</v>
      </c>
      <c r="E1381" s="1" t="s">
        <v>37703</v>
      </c>
      <c r="F1381">
        <v>8.23</v>
      </c>
      <c r="G1381">
        <v>55.5</v>
      </c>
      <c r="H1381">
        <v>38.64</v>
      </c>
      <c r="I1381">
        <v>90.91</v>
      </c>
    </row>
    <row r="1382" spans="1:9">
      <c r="A1382" t="s">
        <v>1384</v>
      </c>
      <c r="B1382" s="1" t="s">
        <v>8660</v>
      </c>
      <c r="C1382" s="1" t="s">
        <v>15921</v>
      </c>
      <c r="D1382" s="1" t="s">
        <v>23182</v>
      </c>
      <c r="E1382" s="1" t="s">
        <v>37704</v>
      </c>
      <c r="F1382">
        <v>1.89</v>
      </c>
      <c r="G1382">
        <v>33.61</v>
      </c>
      <c r="H1382">
        <v>73.03</v>
      </c>
      <c r="I1382">
        <v>122.73</v>
      </c>
    </row>
    <row r="1383" spans="1:9">
      <c r="A1383" t="s">
        <v>1385</v>
      </c>
      <c r="B1383" s="1" t="s">
        <v>8661</v>
      </c>
      <c r="C1383" s="1" t="s">
        <v>15922</v>
      </c>
      <c r="D1383" s="1" t="s">
        <v>23183</v>
      </c>
      <c r="E1383" s="1" t="s">
        <v>37705</v>
      </c>
      <c r="F1383">
        <v>9.85</v>
      </c>
      <c r="G1383">
        <v>47.41</v>
      </c>
      <c r="H1383">
        <v>47.06</v>
      </c>
      <c r="I1383">
        <v>83.33</v>
      </c>
    </row>
    <row r="1384" spans="1:9">
      <c r="A1384" t="s">
        <v>1386</v>
      </c>
      <c r="B1384" s="1" t="s">
        <v>8662</v>
      </c>
      <c r="C1384" s="1" t="s">
        <v>15923</v>
      </c>
      <c r="D1384" s="1" t="s">
        <v>23184</v>
      </c>
      <c r="E1384" s="1" t="s">
        <v>37706</v>
      </c>
      <c r="F1384">
        <v>6.61</v>
      </c>
      <c r="G1384">
        <v>36.62</v>
      </c>
      <c r="H1384">
        <v>74.23999999999999</v>
      </c>
      <c r="I1384">
        <v>137.5</v>
      </c>
    </row>
    <row r="1385" spans="1:9">
      <c r="A1385" t="s">
        <v>1387</v>
      </c>
      <c r="B1385" s="1" t="s">
        <v>8663</v>
      </c>
      <c r="C1385" s="1" t="s">
        <v>15924</v>
      </c>
      <c r="D1385" s="1" t="s">
        <v>23185</v>
      </c>
      <c r="E1385" s="1" t="s">
        <v>37707</v>
      </c>
      <c r="F1385">
        <v>28.79</v>
      </c>
      <c r="G1385">
        <v>65.98</v>
      </c>
      <c r="H1385">
        <v>30.43</v>
      </c>
      <c r="I1385">
        <v>54.55</v>
      </c>
    </row>
    <row r="1386" spans="1:9">
      <c r="A1386" t="s">
        <v>1388</v>
      </c>
      <c r="B1386" s="1" t="s">
        <v>8664</v>
      </c>
      <c r="C1386" s="1" t="s">
        <v>15925</v>
      </c>
      <c r="D1386" s="1" t="s">
        <v>23186</v>
      </c>
      <c r="E1386" s="1" t="s">
        <v>37708</v>
      </c>
      <c r="F1386">
        <v>57.82</v>
      </c>
      <c r="G1386">
        <v>77.39</v>
      </c>
      <c r="H1386">
        <v>18.1</v>
      </c>
      <c r="I1386">
        <v>33.33</v>
      </c>
    </row>
    <row r="1387" spans="1:9">
      <c r="A1387" t="s">
        <v>1389</v>
      </c>
      <c r="B1387" s="1" t="s">
        <v>8665</v>
      </c>
      <c r="C1387" s="1" t="s">
        <v>15926</v>
      </c>
      <c r="D1387" s="1" t="s">
        <v>23187</v>
      </c>
      <c r="E1387" s="1" t="s">
        <v>37709</v>
      </c>
      <c r="F1387">
        <v>9.539999999999999</v>
      </c>
      <c r="G1387">
        <v>51.08</v>
      </c>
      <c r="H1387">
        <v>57.46</v>
      </c>
      <c r="I1387">
        <v>104.17</v>
      </c>
    </row>
    <row r="1388" spans="1:9">
      <c r="A1388" t="s">
        <v>1390</v>
      </c>
      <c r="B1388" s="1" t="s">
        <v>8666</v>
      </c>
      <c r="C1388" s="1" t="s">
        <v>15927</v>
      </c>
      <c r="D1388" s="1" t="s">
        <v>23188</v>
      </c>
      <c r="E1388" s="1" t="s">
        <v>37710</v>
      </c>
      <c r="F1388">
        <v>26.01</v>
      </c>
      <c r="G1388">
        <v>60.16</v>
      </c>
      <c r="H1388">
        <v>48.08</v>
      </c>
      <c r="I1388">
        <v>63.64</v>
      </c>
    </row>
    <row r="1389" spans="1:9">
      <c r="A1389" t="s">
        <v>1391</v>
      </c>
      <c r="B1389" s="1" t="s">
        <v>8667</v>
      </c>
      <c r="C1389" s="1" t="s">
        <v>15928</v>
      </c>
      <c r="D1389" s="1" t="s">
        <v>23189</v>
      </c>
      <c r="E1389" s="1" t="s">
        <v>37711</v>
      </c>
      <c r="F1389">
        <v>6.68</v>
      </c>
      <c r="G1389">
        <v>41.75</v>
      </c>
      <c r="H1389">
        <v>56.16</v>
      </c>
      <c r="I1389">
        <v>77.78</v>
      </c>
    </row>
    <row r="1390" spans="1:9">
      <c r="A1390" t="s">
        <v>1392</v>
      </c>
      <c r="B1390" s="1" t="s">
        <v>8668</v>
      </c>
      <c r="C1390" s="1" t="s">
        <v>15929</v>
      </c>
      <c r="D1390" s="1" t="s">
        <v>23190</v>
      </c>
      <c r="E1390" s="1" t="s">
        <v>37712</v>
      </c>
      <c r="F1390">
        <v>13.07</v>
      </c>
      <c r="G1390">
        <v>42.29</v>
      </c>
      <c r="H1390">
        <v>48.35</v>
      </c>
      <c r="I1390">
        <v>90</v>
      </c>
    </row>
    <row r="1391" spans="1:9">
      <c r="A1391" t="s">
        <v>1393</v>
      </c>
      <c r="B1391" s="1" t="s">
        <v>8669</v>
      </c>
      <c r="C1391" s="1" t="s">
        <v>15930</v>
      </c>
      <c r="D1391" s="1" t="s">
        <v>23191</v>
      </c>
      <c r="E1391" s="1" t="s">
        <v>37713</v>
      </c>
      <c r="F1391">
        <v>19.42</v>
      </c>
      <c r="G1391">
        <v>50.25</v>
      </c>
      <c r="H1391">
        <v>52.83</v>
      </c>
      <c r="I1391">
        <v>79.17</v>
      </c>
    </row>
    <row r="1392" spans="1:9">
      <c r="A1392" t="s">
        <v>1394</v>
      </c>
      <c r="B1392" s="1" t="s">
        <v>8670</v>
      </c>
      <c r="C1392" s="1" t="s">
        <v>15931</v>
      </c>
      <c r="D1392" s="1" t="s">
        <v>23192</v>
      </c>
      <c r="E1392" s="1" t="s">
        <v>37714</v>
      </c>
      <c r="F1392">
        <v>21.02</v>
      </c>
      <c r="G1392">
        <v>56.06</v>
      </c>
      <c r="H1392">
        <v>31.33</v>
      </c>
      <c r="I1392">
        <v>61.54</v>
      </c>
    </row>
    <row r="1393" spans="1:9">
      <c r="A1393" t="s">
        <v>1395</v>
      </c>
      <c r="B1393" s="1" t="s">
        <v>8671</v>
      </c>
      <c r="C1393" s="1" t="s">
        <v>15932</v>
      </c>
      <c r="D1393" s="1" t="s">
        <v>23193</v>
      </c>
      <c r="E1393" s="1" t="s">
        <v>37715</v>
      </c>
      <c r="F1393">
        <v>7.45</v>
      </c>
      <c r="G1393">
        <v>46.12</v>
      </c>
      <c r="H1393">
        <v>52.73</v>
      </c>
      <c r="I1393">
        <v>87.5</v>
      </c>
    </row>
    <row r="1394" spans="1:9">
      <c r="A1394" t="s">
        <v>1396</v>
      </c>
      <c r="B1394" s="1" t="s">
        <v>8672</v>
      </c>
      <c r="C1394" s="1" t="s">
        <v>15933</v>
      </c>
      <c r="D1394" s="1" t="s">
        <v>23194</v>
      </c>
      <c r="E1394" s="1" t="s">
        <v>37716</v>
      </c>
      <c r="F1394">
        <v>7.34</v>
      </c>
      <c r="G1394">
        <v>48.85</v>
      </c>
      <c r="H1394">
        <v>44.09</v>
      </c>
      <c r="I1394">
        <v>72.22</v>
      </c>
    </row>
    <row r="1395" spans="1:9">
      <c r="A1395" t="s">
        <v>1397</v>
      </c>
      <c r="B1395" s="1" t="s">
        <v>8673</v>
      </c>
      <c r="C1395" s="1" t="s">
        <v>15934</v>
      </c>
      <c r="D1395" s="1" t="s">
        <v>23195</v>
      </c>
      <c r="E1395" s="1" t="s">
        <v>37717</v>
      </c>
      <c r="F1395">
        <v>25.72</v>
      </c>
      <c r="G1395">
        <v>60.25</v>
      </c>
      <c r="H1395">
        <v>56.25</v>
      </c>
      <c r="I1395">
        <v>78.56999999999999</v>
      </c>
    </row>
    <row r="1396" spans="1:9">
      <c r="A1396" t="s">
        <v>1398</v>
      </c>
      <c r="B1396" s="1" t="s">
        <v>8674</v>
      </c>
      <c r="C1396" s="1" t="s">
        <v>15935</v>
      </c>
      <c r="D1396" s="1" t="s">
        <v>23196</v>
      </c>
      <c r="E1396" s="1" t="s">
        <v>37718</v>
      </c>
      <c r="F1396">
        <v>9.98</v>
      </c>
      <c r="G1396">
        <v>54.13</v>
      </c>
      <c r="H1396">
        <v>64.44</v>
      </c>
      <c r="I1396">
        <v>100</v>
      </c>
    </row>
    <row r="1397" spans="1:9">
      <c r="A1397" t="s">
        <v>1399</v>
      </c>
      <c r="B1397" s="1" t="s">
        <v>8675</v>
      </c>
      <c r="C1397" s="1" t="s">
        <v>15936</v>
      </c>
      <c r="D1397" s="1" t="s">
        <v>23197</v>
      </c>
      <c r="E1397" s="1" t="s">
        <v>37719</v>
      </c>
      <c r="F1397">
        <v>13.14</v>
      </c>
      <c r="G1397">
        <v>47.11</v>
      </c>
      <c r="H1397">
        <v>45.08</v>
      </c>
      <c r="I1397">
        <v>73.08</v>
      </c>
    </row>
    <row r="1398" spans="1:9">
      <c r="A1398" t="s">
        <v>1400</v>
      </c>
      <c r="B1398" s="1" t="s">
        <v>8676</v>
      </c>
      <c r="C1398" s="1" t="s">
        <v>15937</v>
      </c>
      <c r="D1398" s="1" t="s">
        <v>23198</v>
      </c>
      <c r="E1398" s="1" t="s">
        <v>37720</v>
      </c>
      <c r="F1398">
        <v>7.77</v>
      </c>
      <c r="G1398">
        <v>51.33</v>
      </c>
      <c r="H1398">
        <v>77.14</v>
      </c>
      <c r="I1398">
        <v>90</v>
      </c>
    </row>
    <row r="1399" spans="1:9">
      <c r="A1399" t="s">
        <v>1401</v>
      </c>
      <c r="B1399" s="1" t="s">
        <v>8677</v>
      </c>
      <c r="C1399" s="1" t="s">
        <v>15938</v>
      </c>
      <c r="D1399" s="1" t="s">
        <v>23199</v>
      </c>
      <c r="E1399" s="1" t="s">
        <v>37721</v>
      </c>
      <c r="F1399">
        <v>29.1</v>
      </c>
      <c r="G1399">
        <v>59.49</v>
      </c>
      <c r="H1399">
        <v>31.36</v>
      </c>
      <c r="I1399">
        <v>62.96</v>
      </c>
    </row>
    <row r="1400" spans="1:9">
      <c r="A1400" t="s">
        <v>1402</v>
      </c>
      <c r="B1400" s="1" t="s">
        <v>8678</v>
      </c>
      <c r="C1400" s="1" t="s">
        <v>15939</v>
      </c>
      <c r="D1400" s="1" t="s">
        <v>23200</v>
      </c>
      <c r="E1400" s="1" t="s">
        <v>37722</v>
      </c>
      <c r="F1400">
        <v>7.19</v>
      </c>
      <c r="G1400">
        <v>39.34</v>
      </c>
      <c r="H1400">
        <v>50</v>
      </c>
      <c r="I1400">
        <v>68.75</v>
      </c>
    </row>
    <row r="1401" spans="1:9">
      <c r="A1401" t="s">
        <v>1403</v>
      </c>
      <c r="B1401" s="1" t="s">
        <v>8679</v>
      </c>
      <c r="C1401" s="1" t="s">
        <v>15940</v>
      </c>
      <c r="D1401" s="1" t="s">
        <v>23201</v>
      </c>
      <c r="E1401" s="1" t="s">
        <v>37723</v>
      </c>
      <c r="F1401">
        <v>16.47</v>
      </c>
      <c r="G1401">
        <v>32.42</v>
      </c>
      <c r="H1401">
        <v>56.1</v>
      </c>
      <c r="I1401">
        <v>83.33</v>
      </c>
    </row>
    <row r="1402" spans="1:9">
      <c r="A1402" t="s">
        <v>1404</v>
      </c>
      <c r="B1402" s="1" t="s">
        <v>8680</v>
      </c>
      <c r="C1402" s="1" t="s">
        <v>15941</v>
      </c>
      <c r="D1402" s="1" t="s">
        <v>23202</v>
      </c>
      <c r="E1402" s="1" t="s">
        <v>37724</v>
      </c>
      <c r="F1402">
        <v>5.88</v>
      </c>
      <c r="G1402">
        <v>38.84</v>
      </c>
      <c r="H1402">
        <v>59.77</v>
      </c>
      <c r="I1402">
        <v>92.86</v>
      </c>
    </row>
    <row r="1403" spans="1:9">
      <c r="A1403" t="s">
        <v>1405</v>
      </c>
      <c r="B1403" s="1" t="s">
        <v>8681</v>
      </c>
      <c r="C1403" s="1" t="s">
        <v>15942</v>
      </c>
      <c r="D1403" s="1" t="s">
        <v>23203</v>
      </c>
      <c r="E1403" s="1" t="s">
        <v>37725</v>
      </c>
      <c r="F1403">
        <v>10.6</v>
      </c>
      <c r="G1403">
        <v>52.9</v>
      </c>
      <c r="H1403">
        <v>54.32</v>
      </c>
      <c r="I1403">
        <v>70</v>
      </c>
    </row>
    <row r="1404" spans="1:9">
      <c r="A1404" t="s">
        <v>1406</v>
      </c>
      <c r="B1404" s="1" t="s">
        <v>8682</v>
      </c>
      <c r="C1404" s="1" t="s">
        <v>15943</v>
      </c>
      <c r="D1404" s="1" t="s">
        <v>23204</v>
      </c>
      <c r="E1404" s="1" t="s">
        <v>37726</v>
      </c>
      <c r="F1404">
        <v>4.29</v>
      </c>
      <c r="G1404">
        <v>46.18</v>
      </c>
      <c r="H1404">
        <v>73.12</v>
      </c>
      <c r="I1404">
        <v>92.86</v>
      </c>
    </row>
    <row r="1405" spans="1:9">
      <c r="A1405" t="s">
        <v>1407</v>
      </c>
      <c r="B1405" s="1" t="s">
        <v>8683</v>
      </c>
      <c r="C1405" s="1" t="s">
        <v>15944</v>
      </c>
      <c r="D1405" s="1" t="s">
        <v>23205</v>
      </c>
      <c r="E1405" s="1" t="s">
        <v>37727</v>
      </c>
      <c r="F1405">
        <v>5.17</v>
      </c>
      <c r="G1405">
        <v>34.91</v>
      </c>
      <c r="H1405">
        <v>61.54</v>
      </c>
      <c r="I1405">
        <v>86.36</v>
      </c>
    </row>
    <row r="1406" spans="1:9">
      <c r="A1406" t="s">
        <v>1408</v>
      </c>
      <c r="B1406" s="1" t="s">
        <v>8684</v>
      </c>
      <c r="C1406" s="1" t="s">
        <v>15945</v>
      </c>
      <c r="D1406" s="1" t="s">
        <v>23206</v>
      </c>
      <c r="E1406" s="1" t="s">
        <v>37728</v>
      </c>
      <c r="F1406">
        <v>13.83</v>
      </c>
      <c r="G1406">
        <v>61.33</v>
      </c>
      <c r="H1406">
        <v>32.35</v>
      </c>
      <c r="I1406">
        <v>87.5</v>
      </c>
    </row>
    <row r="1407" spans="1:9">
      <c r="A1407" t="s">
        <v>1409</v>
      </c>
      <c r="B1407" s="1" t="s">
        <v>8685</v>
      </c>
      <c r="C1407" s="1" t="s">
        <v>15946</v>
      </c>
      <c r="D1407" s="1" t="s">
        <v>23207</v>
      </c>
      <c r="E1407" s="1" t="s">
        <v>37729</v>
      </c>
      <c r="F1407">
        <v>6.45</v>
      </c>
      <c r="G1407">
        <v>40.14</v>
      </c>
      <c r="H1407">
        <v>58.62</v>
      </c>
      <c r="I1407">
        <v>93.33</v>
      </c>
    </row>
    <row r="1408" spans="1:9">
      <c r="A1408" t="s">
        <v>1410</v>
      </c>
      <c r="B1408" s="1" t="s">
        <v>8686</v>
      </c>
      <c r="C1408" s="1" t="s">
        <v>15947</v>
      </c>
      <c r="D1408" s="1" t="s">
        <v>23208</v>
      </c>
      <c r="E1408" s="1" t="s">
        <v>37730</v>
      </c>
      <c r="F1408">
        <v>9.630000000000001</v>
      </c>
      <c r="G1408">
        <v>49.98</v>
      </c>
      <c r="H1408">
        <v>63.03</v>
      </c>
      <c r="I1408">
        <v>92.86</v>
      </c>
    </row>
    <row r="1409" spans="1:9">
      <c r="A1409" t="s">
        <v>1411</v>
      </c>
      <c r="B1409" s="1" t="s">
        <v>8687</v>
      </c>
      <c r="C1409" s="1" t="s">
        <v>15948</v>
      </c>
      <c r="D1409" s="1" t="s">
        <v>23209</v>
      </c>
      <c r="E1409" s="1" t="s">
        <v>37731</v>
      </c>
      <c r="F1409">
        <v>8.039999999999999</v>
      </c>
      <c r="G1409">
        <v>39.94</v>
      </c>
      <c r="H1409">
        <v>56.86</v>
      </c>
      <c r="I1409">
        <v>80</v>
      </c>
    </row>
    <row r="1410" spans="1:9">
      <c r="A1410" t="s">
        <v>1412</v>
      </c>
      <c r="B1410" s="1" t="s">
        <v>8688</v>
      </c>
      <c r="C1410" s="1" t="s">
        <v>15949</v>
      </c>
      <c r="D1410" s="1" t="s">
        <v>23210</v>
      </c>
      <c r="E1410" s="1" t="s">
        <v>37732</v>
      </c>
      <c r="F1410">
        <v>3.41</v>
      </c>
      <c r="G1410">
        <v>35.33</v>
      </c>
      <c r="H1410">
        <v>53.05</v>
      </c>
      <c r="I1410">
        <v>81.58</v>
      </c>
    </row>
    <row r="1411" spans="1:9">
      <c r="A1411" t="s">
        <v>1413</v>
      </c>
      <c r="B1411" s="1" t="s">
        <v>8689</v>
      </c>
      <c r="C1411" s="1" t="s">
        <v>15950</v>
      </c>
      <c r="D1411" s="1" t="s">
        <v>23211</v>
      </c>
      <c r="E1411" s="1" t="s">
        <v>37733</v>
      </c>
      <c r="F1411">
        <v>14.52</v>
      </c>
      <c r="G1411">
        <v>40.37</v>
      </c>
      <c r="H1411">
        <v>54.37</v>
      </c>
      <c r="I1411">
        <v>65.38</v>
      </c>
    </row>
    <row r="1412" spans="1:9">
      <c r="A1412" t="s">
        <v>1414</v>
      </c>
      <c r="B1412" s="1" t="s">
        <v>8690</v>
      </c>
      <c r="C1412" s="1" t="s">
        <v>15951</v>
      </c>
      <c r="D1412" s="1" t="s">
        <v>23212</v>
      </c>
      <c r="E1412" s="1" t="s">
        <v>37734</v>
      </c>
      <c r="F1412">
        <v>13.08</v>
      </c>
      <c r="G1412">
        <v>57.14</v>
      </c>
      <c r="H1412">
        <v>47.06</v>
      </c>
      <c r="I1412">
        <v>66.67</v>
      </c>
    </row>
    <row r="1413" spans="1:9">
      <c r="A1413" t="s">
        <v>1415</v>
      </c>
      <c r="B1413" s="1" t="s">
        <v>8691</v>
      </c>
      <c r="C1413" s="1" t="s">
        <v>15952</v>
      </c>
      <c r="D1413" s="1" t="s">
        <v>23213</v>
      </c>
      <c r="E1413" s="1" t="s">
        <v>37735</v>
      </c>
      <c r="F1413">
        <v>4.11</v>
      </c>
      <c r="G1413">
        <v>53.89</v>
      </c>
      <c r="H1413">
        <v>51.9</v>
      </c>
      <c r="I1413">
        <v>81.81999999999999</v>
      </c>
    </row>
    <row r="1414" spans="1:9">
      <c r="A1414" t="s">
        <v>1416</v>
      </c>
      <c r="B1414" s="1" t="s">
        <v>8692</v>
      </c>
      <c r="C1414" s="1" t="s">
        <v>15953</v>
      </c>
      <c r="D1414" s="1" t="s">
        <v>23214</v>
      </c>
      <c r="E1414" s="1" t="s">
        <v>37736</v>
      </c>
      <c r="F1414">
        <v>4.34</v>
      </c>
      <c r="G1414">
        <v>38.92</v>
      </c>
      <c r="H1414">
        <v>55.41</v>
      </c>
      <c r="I1414">
        <v>90.48</v>
      </c>
    </row>
    <row r="1415" spans="1:9">
      <c r="A1415" t="s">
        <v>1417</v>
      </c>
      <c r="B1415" s="1" t="s">
        <v>8693</v>
      </c>
      <c r="C1415" s="1" t="s">
        <v>15954</v>
      </c>
      <c r="D1415" s="1" t="s">
        <v>23215</v>
      </c>
      <c r="E1415" s="1" t="s">
        <v>37737</v>
      </c>
      <c r="F1415">
        <v>17.24</v>
      </c>
      <c r="G1415">
        <v>47.26</v>
      </c>
      <c r="H1415">
        <v>54.24</v>
      </c>
      <c r="I1415">
        <v>70.59</v>
      </c>
    </row>
    <row r="1416" spans="1:9">
      <c r="A1416" t="s">
        <v>1418</v>
      </c>
      <c r="B1416" s="1" t="s">
        <v>8694</v>
      </c>
      <c r="C1416" s="1" t="s">
        <v>15955</v>
      </c>
      <c r="D1416" s="1" t="s">
        <v>23216</v>
      </c>
      <c r="E1416" s="1" t="s">
        <v>37738</v>
      </c>
      <c r="F1416">
        <v>6.25</v>
      </c>
      <c r="G1416">
        <v>48.99</v>
      </c>
      <c r="H1416">
        <v>78.12</v>
      </c>
      <c r="I1416">
        <v>125</v>
      </c>
    </row>
    <row r="1417" spans="1:9">
      <c r="A1417" t="s">
        <v>1419</v>
      </c>
      <c r="B1417" s="1" t="s">
        <v>8695</v>
      </c>
      <c r="C1417" s="1" t="s">
        <v>15956</v>
      </c>
      <c r="D1417" s="1" t="s">
        <v>23217</v>
      </c>
      <c r="E1417" s="1" t="s">
        <v>37739</v>
      </c>
      <c r="F1417">
        <v>8.109999999999999</v>
      </c>
      <c r="G1417">
        <v>61.43</v>
      </c>
      <c r="H1417">
        <v>38.58</v>
      </c>
      <c r="I1417">
        <v>72</v>
      </c>
    </row>
    <row r="1418" spans="1:9">
      <c r="A1418" t="s">
        <v>1420</v>
      </c>
      <c r="B1418" s="1" t="s">
        <v>8696</v>
      </c>
      <c r="C1418" s="1" t="s">
        <v>15957</v>
      </c>
      <c r="D1418" s="1" t="s">
        <v>23218</v>
      </c>
      <c r="E1418" s="1" t="s">
        <v>37740</v>
      </c>
      <c r="F1418">
        <v>8.050000000000001</v>
      </c>
      <c r="G1418">
        <v>39.17</v>
      </c>
      <c r="H1418">
        <v>57.83</v>
      </c>
      <c r="I1418">
        <v>100</v>
      </c>
    </row>
    <row r="1419" spans="1:9">
      <c r="A1419" t="s">
        <v>1421</v>
      </c>
      <c r="B1419" s="1" t="s">
        <v>8697</v>
      </c>
      <c r="C1419" s="1" t="s">
        <v>15958</v>
      </c>
      <c r="D1419" s="1" t="s">
        <v>23219</v>
      </c>
      <c r="E1419" s="1" t="s">
        <v>37741</v>
      </c>
      <c r="F1419">
        <v>7.74</v>
      </c>
      <c r="G1419">
        <v>64.7</v>
      </c>
      <c r="H1419">
        <v>51.67</v>
      </c>
      <c r="I1419">
        <v>91.3</v>
      </c>
    </row>
    <row r="1420" spans="1:9">
      <c r="A1420" t="s">
        <v>1422</v>
      </c>
      <c r="B1420" s="1" t="s">
        <v>8698</v>
      </c>
      <c r="C1420" s="1" t="s">
        <v>15959</v>
      </c>
      <c r="D1420" s="1" t="s">
        <v>23220</v>
      </c>
      <c r="E1420" s="1" t="s">
        <v>37742</v>
      </c>
      <c r="F1420">
        <v>17.24</v>
      </c>
      <c r="G1420">
        <v>55.66</v>
      </c>
      <c r="H1420">
        <v>60.94</v>
      </c>
      <c r="I1420">
        <v>77.78</v>
      </c>
    </row>
    <row r="1421" spans="1:9">
      <c r="A1421" t="s">
        <v>1423</v>
      </c>
      <c r="B1421" s="1" t="s">
        <v>8699</v>
      </c>
      <c r="C1421" s="1" t="s">
        <v>15960</v>
      </c>
      <c r="D1421" s="1" t="s">
        <v>23221</v>
      </c>
      <c r="E1421" s="1" t="s">
        <v>37743</v>
      </c>
      <c r="F1421">
        <v>13.21</v>
      </c>
      <c r="G1421">
        <v>42.51</v>
      </c>
      <c r="H1421">
        <v>61.02</v>
      </c>
      <c r="I1421">
        <v>86.36</v>
      </c>
    </row>
    <row r="1422" spans="1:9">
      <c r="A1422" t="s">
        <v>1424</v>
      </c>
      <c r="B1422" s="1" t="s">
        <v>8700</v>
      </c>
      <c r="C1422" s="1" t="s">
        <v>15961</v>
      </c>
      <c r="D1422" s="1" t="s">
        <v>23222</v>
      </c>
      <c r="E1422" s="1" t="s">
        <v>37744</v>
      </c>
      <c r="F1422">
        <v>15.08</v>
      </c>
      <c r="G1422">
        <v>47.72</v>
      </c>
      <c r="H1422">
        <v>44.44</v>
      </c>
      <c r="I1422">
        <v>77.78</v>
      </c>
    </row>
    <row r="1423" spans="1:9">
      <c r="A1423" t="s">
        <v>1425</v>
      </c>
      <c r="B1423" s="1" t="s">
        <v>8701</v>
      </c>
      <c r="C1423" s="1" t="s">
        <v>15962</v>
      </c>
      <c r="D1423" s="1" t="s">
        <v>23223</v>
      </c>
      <c r="E1423" s="1" t="s">
        <v>37745</v>
      </c>
      <c r="F1423">
        <v>7.32</v>
      </c>
      <c r="G1423">
        <v>54.23</v>
      </c>
      <c r="H1423">
        <v>77.63</v>
      </c>
      <c r="I1423">
        <v>107.69</v>
      </c>
    </row>
    <row r="1424" spans="1:9">
      <c r="A1424" t="s">
        <v>1426</v>
      </c>
      <c r="B1424" s="1" t="s">
        <v>8702</v>
      </c>
      <c r="C1424" s="1" t="s">
        <v>15963</v>
      </c>
      <c r="D1424" s="1" t="s">
        <v>23224</v>
      </c>
      <c r="E1424" s="1" t="s">
        <v>37746</v>
      </c>
      <c r="F1424">
        <v>12.15</v>
      </c>
      <c r="G1424">
        <v>57.15</v>
      </c>
      <c r="H1424">
        <v>48.74</v>
      </c>
      <c r="I1424">
        <v>64.70999999999999</v>
      </c>
    </row>
    <row r="1425" spans="1:9">
      <c r="A1425" t="s">
        <v>1427</v>
      </c>
      <c r="B1425" s="1" t="s">
        <v>8703</v>
      </c>
      <c r="C1425" s="1" t="s">
        <v>15964</v>
      </c>
      <c r="D1425" s="1" t="s">
        <v>23225</v>
      </c>
      <c r="E1425" s="1" t="s">
        <v>37747</v>
      </c>
      <c r="F1425">
        <v>19.67</v>
      </c>
      <c r="G1425">
        <v>72.23999999999999</v>
      </c>
      <c r="H1425">
        <v>105.13</v>
      </c>
      <c r="I1425">
        <v>116.67</v>
      </c>
    </row>
    <row r="1426" spans="1:9">
      <c r="A1426" t="s">
        <v>1428</v>
      </c>
      <c r="B1426" s="1" t="s">
        <v>8704</v>
      </c>
      <c r="C1426" s="1" t="s">
        <v>15965</v>
      </c>
      <c r="D1426" s="1" t="s">
        <v>23226</v>
      </c>
      <c r="E1426" s="1" t="s">
        <v>37748</v>
      </c>
      <c r="F1426">
        <v>5.58</v>
      </c>
      <c r="G1426">
        <v>58.42</v>
      </c>
      <c r="H1426">
        <v>38.18</v>
      </c>
      <c r="I1426">
        <v>92.31</v>
      </c>
    </row>
    <row r="1427" spans="1:9">
      <c r="A1427" t="s">
        <v>1429</v>
      </c>
      <c r="B1427" s="1" t="s">
        <v>8705</v>
      </c>
      <c r="C1427" s="1" t="s">
        <v>15966</v>
      </c>
      <c r="D1427" s="1" t="s">
        <v>23227</v>
      </c>
      <c r="E1427" s="1" t="s">
        <v>37749</v>
      </c>
      <c r="F1427">
        <v>12.64</v>
      </c>
      <c r="G1427">
        <v>56.13</v>
      </c>
      <c r="H1427">
        <v>37.42</v>
      </c>
      <c r="I1427">
        <v>61.9</v>
      </c>
    </row>
    <row r="1428" spans="1:9">
      <c r="A1428" t="s">
        <v>1430</v>
      </c>
      <c r="B1428" s="1" t="s">
        <v>8706</v>
      </c>
      <c r="C1428" s="1" t="s">
        <v>15967</v>
      </c>
      <c r="D1428" s="1" t="s">
        <v>23228</v>
      </c>
      <c r="E1428" s="1" t="s">
        <v>37750</v>
      </c>
      <c r="F1428">
        <v>9.81</v>
      </c>
      <c r="G1428">
        <v>47.65</v>
      </c>
      <c r="H1428">
        <v>69.28</v>
      </c>
      <c r="I1428">
        <v>113.64</v>
      </c>
    </row>
    <row r="1429" spans="1:9">
      <c r="A1429" t="s">
        <v>1431</v>
      </c>
      <c r="B1429" s="1" t="s">
        <v>8707</v>
      </c>
      <c r="C1429" s="1" t="s">
        <v>15968</v>
      </c>
      <c r="D1429" s="1" t="s">
        <v>23229</v>
      </c>
      <c r="E1429" s="1" t="s">
        <v>37751</v>
      </c>
      <c r="F1429">
        <v>4.07</v>
      </c>
      <c r="G1429">
        <v>41.58</v>
      </c>
      <c r="H1429">
        <v>72.86</v>
      </c>
      <c r="I1429">
        <v>125</v>
      </c>
    </row>
    <row r="1430" spans="1:9">
      <c r="A1430" t="s">
        <v>1432</v>
      </c>
      <c r="B1430" s="1" t="s">
        <v>8708</v>
      </c>
      <c r="C1430" s="1" t="s">
        <v>15969</v>
      </c>
      <c r="D1430" s="1" t="s">
        <v>23230</v>
      </c>
      <c r="E1430" s="1" t="s">
        <v>37752</v>
      </c>
      <c r="F1430">
        <v>11.76</v>
      </c>
      <c r="G1430">
        <v>52.05</v>
      </c>
      <c r="H1430">
        <v>57.29</v>
      </c>
      <c r="I1430">
        <v>92.31</v>
      </c>
    </row>
    <row r="1431" spans="1:9">
      <c r="A1431" t="s">
        <v>1433</v>
      </c>
      <c r="B1431" s="1" t="s">
        <v>8709</v>
      </c>
      <c r="C1431" s="1" t="s">
        <v>15970</v>
      </c>
      <c r="D1431" s="1" t="s">
        <v>23231</v>
      </c>
      <c r="E1431" s="1" t="s">
        <v>37753</v>
      </c>
      <c r="F1431">
        <v>7.41</v>
      </c>
      <c r="G1431">
        <v>45.61</v>
      </c>
      <c r="H1431">
        <v>56.47</v>
      </c>
      <c r="I1431">
        <v>77.42</v>
      </c>
    </row>
    <row r="1432" spans="1:9">
      <c r="A1432" t="s">
        <v>1434</v>
      </c>
      <c r="B1432" s="1" t="s">
        <v>8710</v>
      </c>
      <c r="C1432" s="1" t="s">
        <v>15971</v>
      </c>
      <c r="D1432" s="1" t="s">
        <v>23232</v>
      </c>
      <c r="E1432" s="1" t="s">
        <v>37754</v>
      </c>
      <c r="F1432">
        <v>46.83</v>
      </c>
      <c r="G1432">
        <v>65.20999999999999</v>
      </c>
      <c r="H1432">
        <v>27.67</v>
      </c>
      <c r="I1432">
        <v>50</v>
      </c>
    </row>
    <row r="1433" spans="1:9">
      <c r="A1433" t="s">
        <v>1435</v>
      </c>
      <c r="B1433" s="1" t="s">
        <v>8711</v>
      </c>
      <c r="C1433" s="1" t="s">
        <v>15972</v>
      </c>
      <c r="D1433" s="1" t="s">
        <v>23233</v>
      </c>
      <c r="E1433" s="1" t="s">
        <v>37755</v>
      </c>
      <c r="F1433">
        <v>3.51</v>
      </c>
      <c r="G1433">
        <v>44.13</v>
      </c>
      <c r="H1433">
        <v>81.33</v>
      </c>
      <c r="I1433">
        <v>105</v>
      </c>
    </row>
    <row r="1434" spans="1:9">
      <c r="A1434" t="s">
        <v>1436</v>
      </c>
      <c r="B1434" s="1" t="s">
        <v>8712</v>
      </c>
      <c r="C1434" s="1" t="s">
        <v>15973</v>
      </c>
      <c r="D1434" s="1" t="s">
        <v>23234</v>
      </c>
      <c r="E1434" s="1" t="s">
        <v>37756</v>
      </c>
      <c r="F1434">
        <v>20.63</v>
      </c>
      <c r="G1434">
        <v>62.72</v>
      </c>
      <c r="H1434">
        <v>48.89</v>
      </c>
      <c r="I1434">
        <v>70.59</v>
      </c>
    </row>
    <row r="1435" spans="1:9">
      <c r="A1435" t="s">
        <v>1437</v>
      </c>
      <c r="B1435" s="1" t="s">
        <v>8713</v>
      </c>
      <c r="C1435" s="1" t="s">
        <v>15974</v>
      </c>
      <c r="D1435" s="1" t="s">
        <v>23235</v>
      </c>
      <c r="E1435" s="1" t="s">
        <v>37757</v>
      </c>
      <c r="F1435">
        <v>18.84</v>
      </c>
      <c r="G1435">
        <v>45.78</v>
      </c>
      <c r="H1435">
        <v>56.95</v>
      </c>
      <c r="I1435">
        <v>73.08</v>
      </c>
    </row>
    <row r="1436" spans="1:9">
      <c r="A1436" t="s">
        <v>1438</v>
      </c>
      <c r="B1436" s="1" t="s">
        <v>8714</v>
      </c>
      <c r="C1436" s="1" t="s">
        <v>15975</v>
      </c>
      <c r="D1436" s="1" t="s">
        <v>23236</v>
      </c>
      <c r="E1436" s="1" t="s">
        <v>37758</v>
      </c>
      <c r="F1436">
        <v>6.27</v>
      </c>
      <c r="G1436">
        <v>36.15</v>
      </c>
      <c r="H1436">
        <v>64.79000000000001</v>
      </c>
      <c r="I1436">
        <v>84.84999999999999</v>
      </c>
    </row>
    <row r="1437" spans="1:9">
      <c r="A1437" t="s">
        <v>1439</v>
      </c>
      <c r="B1437" s="1" t="s">
        <v>8715</v>
      </c>
      <c r="C1437" s="1" t="s">
        <v>15976</v>
      </c>
      <c r="D1437" s="1" t="s">
        <v>23237</v>
      </c>
      <c r="E1437" s="1" t="s">
        <v>37759</v>
      </c>
      <c r="F1437">
        <v>22.05</v>
      </c>
      <c r="G1437">
        <v>68.5</v>
      </c>
      <c r="H1437">
        <v>25.71</v>
      </c>
      <c r="I1437">
        <v>53.33</v>
      </c>
    </row>
    <row r="1438" spans="1:9">
      <c r="A1438" t="s">
        <v>1440</v>
      </c>
      <c r="B1438" s="1" t="s">
        <v>8716</v>
      </c>
      <c r="C1438" s="1" t="s">
        <v>15977</v>
      </c>
      <c r="D1438" s="1" t="s">
        <v>23238</v>
      </c>
      <c r="E1438" s="1" t="s">
        <v>37760</v>
      </c>
      <c r="F1438">
        <v>11.86</v>
      </c>
      <c r="G1438">
        <v>49.32</v>
      </c>
      <c r="H1438">
        <v>54.69</v>
      </c>
      <c r="I1438">
        <v>88.89</v>
      </c>
    </row>
    <row r="1439" spans="1:9">
      <c r="A1439" t="s">
        <v>1441</v>
      </c>
      <c r="B1439" s="1" t="s">
        <v>8717</v>
      </c>
      <c r="C1439" s="1" t="s">
        <v>15978</v>
      </c>
      <c r="D1439" s="1" t="s">
        <v>23239</v>
      </c>
      <c r="E1439" s="1" t="s">
        <v>37761</v>
      </c>
      <c r="F1439">
        <v>14.97</v>
      </c>
      <c r="G1439">
        <v>50.88</v>
      </c>
      <c r="H1439">
        <v>48.57</v>
      </c>
      <c r="I1439">
        <v>76.19</v>
      </c>
    </row>
    <row r="1440" spans="1:9">
      <c r="A1440" t="s">
        <v>1442</v>
      </c>
      <c r="B1440" s="1" t="s">
        <v>8718</v>
      </c>
      <c r="C1440" s="1" t="s">
        <v>15979</v>
      </c>
      <c r="D1440" s="1" t="s">
        <v>23240</v>
      </c>
      <c r="E1440" s="1" t="s">
        <v>37762</v>
      </c>
      <c r="F1440">
        <v>23.52</v>
      </c>
      <c r="G1440">
        <v>53.42</v>
      </c>
      <c r="H1440">
        <v>58.41</v>
      </c>
      <c r="I1440">
        <v>60.61</v>
      </c>
    </row>
    <row r="1441" spans="1:9">
      <c r="A1441" t="s">
        <v>1443</v>
      </c>
      <c r="B1441" s="1" t="s">
        <v>8719</v>
      </c>
      <c r="C1441" s="1" t="s">
        <v>15980</v>
      </c>
      <c r="D1441" s="1" t="s">
        <v>23241</v>
      </c>
      <c r="E1441" s="1" t="s">
        <v>37763</v>
      </c>
      <c r="F1441">
        <v>10.06</v>
      </c>
      <c r="G1441">
        <v>40.11</v>
      </c>
      <c r="H1441">
        <v>59.06</v>
      </c>
      <c r="I1441">
        <v>88.23999999999999</v>
      </c>
    </row>
    <row r="1442" spans="1:9">
      <c r="A1442" t="s">
        <v>1444</v>
      </c>
      <c r="B1442" s="1" t="s">
        <v>8720</v>
      </c>
      <c r="C1442" s="1" t="s">
        <v>15981</v>
      </c>
      <c r="D1442" s="1" t="s">
        <v>23242</v>
      </c>
      <c r="E1442" s="1" t="s">
        <v>37764</v>
      </c>
      <c r="F1442">
        <v>30.23</v>
      </c>
      <c r="G1442">
        <v>56.8</v>
      </c>
      <c r="H1442">
        <v>39.31</v>
      </c>
      <c r="I1442">
        <v>55.17</v>
      </c>
    </row>
    <row r="1443" spans="1:9">
      <c r="A1443" t="s">
        <v>1445</v>
      </c>
      <c r="B1443" s="1" t="s">
        <v>8721</v>
      </c>
      <c r="C1443" s="1" t="s">
        <v>15982</v>
      </c>
      <c r="D1443" s="1" t="s">
        <v>23243</v>
      </c>
      <c r="E1443" s="1" t="s">
        <v>37765</v>
      </c>
      <c r="F1443">
        <v>8.300000000000001</v>
      </c>
      <c r="G1443">
        <v>32.38</v>
      </c>
      <c r="H1443">
        <v>74.14</v>
      </c>
      <c r="I1443">
        <v>100</v>
      </c>
    </row>
    <row r="1444" spans="1:9">
      <c r="A1444" t="s">
        <v>1446</v>
      </c>
      <c r="B1444" s="1" t="s">
        <v>8722</v>
      </c>
      <c r="C1444" s="1" t="s">
        <v>15983</v>
      </c>
      <c r="D1444" s="1" t="s">
        <v>23244</v>
      </c>
      <c r="E1444" s="1" t="s">
        <v>37766</v>
      </c>
      <c r="F1444">
        <v>6.59</v>
      </c>
      <c r="G1444">
        <v>47.93</v>
      </c>
      <c r="H1444">
        <v>65.52</v>
      </c>
      <c r="I1444">
        <v>86.67</v>
      </c>
    </row>
    <row r="1445" spans="1:9">
      <c r="A1445" t="s">
        <v>1447</v>
      </c>
      <c r="B1445" s="1" t="s">
        <v>8723</v>
      </c>
      <c r="C1445" s="1" t="s">
        <v>15984</v>
      </c>
      <c r="D1445" s="1" t="s">
        <v>23245</v>
      </c>
      <c r="E1445" s="1" t="s">
        <v>37767</v>
      </c>
      <c r="F1445">
        <v>47.48</v>
      </c>
      <c r="G1445">
        <v>64.25</v>
      </c>
      <c r="H1445">
        <v>26.76</v>
      </c>
      <c r="I1445">
        <v>36.84</v>
      </c>
    </row>
    <row r="1446" spans="1:9">
      <c r="A1446" t="s">
        <v>1448</v>
      </c>
      <c r="B1446" s="1" t="s">
        <v>8724</v>
      </c>
      <c r="C1446" s="1" t="s">
        <v>15985</v>
      </c>
      <c r="D1446" s="1" t="s">
        <v>23246</v>
      </c>
      <c r="E1446" s="1" t="s">
        <v>37768</v>
      </c>
      <c r="F1446">
        <v>6.81</v>
      </c>
      <c r="G1446">
        <v>52.23</v>
      </c>
      <c r="H1446">
        <v>47.13</v>
      </c>
      <c r="I1446">
        <v>62.5</v>
      </c>
    </row>
    <row r="1447" spans="1:9">
      <c r="A1447" t="s">
        <v>1449</v>
      </c>
      <c r="B1447" s="1" t="s">
        <v>8725</v>
      </c>
      <c r="C1447" s="1" t="s">
        <v>15986</v>
      </c>
      <c r="D1447" s="1" t="s">
        <v>23247</v>
      </c>
      <c r="E1447" s="1" t="s">
        <v>37769</v>
      </c>
      <c r="F1447">
        <v>8.23</v>
      </c>
      <c r="G1447">
        <v>49.78</v>
      </c>
      <c r="H1447">
        <v>47.5</v>
      </c>
      <c r="I1447">
        <v>68</v>
      </c>
    </row>
    <row r="1448" spans="1:9">
      <c r="A1448" t="s">
        <v>1450</v>
      </c>
      <c r="B1448" s="1" t="s">
        <v>8726</v>
      </c>
      <c r="C1448" s="1" t="s">
        <v>15987</v>
      </c>
      <c r="D1448" s="1" t="s">
        <v>23248</v>
      </c>
      <c r="E1448" s="1" t="s">
        <v>37770</v>
      </c>
      <c r="F1448">
        <v>11.71</v>
      </c>
      <c r="G1448">
        <v>53</v>
      </c>
      <c r="H1448">
        <v>43.27</v>
      </c>
      <c r="I1448">
        <v>82.14</v>
      </c>
    </row>
    <row r="1449" spans="1:9">
      <c r="A1449" t="s">
        <v>1451</v>
      </c>
      <c r="B1449" s="1" t="s">
        <v>8727</v>
      </c>
      <c r="C1449" s="1" t="s">
        <v>15988</v>
      </c>
      <c r="D1449" s="1" t="s">
        <v>23249</v>
      </c>
      <c r="E1449" s="1" t="s">
        <v>37771</v>
      </c>
      <c r="F1449">
        <v>6.29</v>
      </c>
      <c r="G1449">
        <v>42.67</v>
      </c>
      <c r="H1449">
        <v>43.88</v>
      </c>
      <c r="I1449">
        <v>78.56999999999999</v>
      </c>
    </row>
    <row r="1450" spans="1:9">
      <c r="A1450" t="s">
        <v>1452</v>
      </c>
      <c r="B1450" s="1" t="s">
        <v>8728</v>
      </c>
      <c r="C1450" s="1" t="s">
        <v>15989</v>
      </c>
      <c r="D1450" s="1" t="s">
        <v>23250</v>
      </c>
      <c r="E1450" s="1" t="s">
        <v>37772</v>
      </c>
      <c r="F1450">
        <v>44.5</v>
      </c>
      <c r="G1450">
        <v>60.5</v>
      </c>
      <c r="H1450">
        <v>33.06</v>
      </c>
      <c r="I1450">
        <v>43.75</v>
      </c>
    </row>
    <row r="1451" spans="1:9">
      <c r="A1451" t="s">
        <v>1453</v>
      </c>
      <c r="B1451" s="1" t="s">
        <v>8729</v>
      </c>
      <c r="C1451" s="1" t="s">
        <v>15990</v>
      </c>
      <c r="D1451" s="1" t="s">
        <v>23251</v>
      </c>
      <c r="E1451" s="1" t="s">
        <v>37773</v>
      </c>
      <c r="F1451">
        <v>27.02</v>
      </c>
      <c r="G1451">
        <v>59.8</v>
      </c>
      <c r="H1451">
        <v>31.3</v>
      </c>
      <c r="I1451">
        <v>51.52</v>
      </c>
    </row>
    <row r="1452" spans="1:9">
      <c r="A1452" t="s">
        <v>1454</v>
      </c>
      <c r="B1452" s="1" t="s">
        <v>8730</v>
      </c>
      <c r="C1452" s="1" t="s">
        <v>15991</v>
      </c>
      <c r="D1452" s="1" t="s">
        <v>23252</v>
      </c>
      <c r="E1452" s="1" t="s">
        <v>37774</v>
      </c>
      <c r="F1452">
        <v>11.35</v>
      </c>
      <c r="G1452">
        <v>46.74</v>
      </c>
      <c r="H1452">
        <v>43.88</v>
      </c>
      <c r="I1452">
        <v>70</v>
      </c>
    </row>
    <row r="1453" spans="1:9">
      <c r="A1453" t="s">
        <v>1455</v>
      </c>
      <c r="B1453" s="1" t="s">
        <v>8731</v>
      </c>
      <c r="C1453" s="1" t="s">
        <v>15992</v>
      </c>
      <c r="D1453" s="1" t="s">
        <v>23253</v>
      </c>
      <c r="E1453" s="1" t="s">
        <v>37775</v>
      </c>
      <c r="F1453">
        <v>12.98</v>
      </c>
      <c r="G1453">
        <v>57.77</v>
      </c>
      <c r="H1453">
        <v>58.85</v>
      </c>
      <c r="I1453">
        <v>81.48</v>
      </c>
    </row>
    <row r="1454" spans="1:9">
      <c r="A1454" t="s">
        <v>1456</v>
      </c>
      <c r="B1454" s="1" t="s">
        <v>8732</v>
      </c>
      <c r="C1454" s="1" t="s">
        <v>15993</v>
      </c>
      <c r="D1454" s="1" t="s">
        <v>23254</v>
      </c>
      <c r="E1454" s="1" t="s">
        <v>37776</v>
      </c>
      <c r="F1454">
        <v>4.07</v>
      </c>
      <c r="G1454">
        <v>31.82</v>
      </c>
      <c r="H1454">
        <v>80.88</v>
      </c>
      <c r="I1454">
        <v>111.11</v>
      </c>
    </row>
    <row r="1455" spans="1:9">
      <c r="A1455" t="s">
        <v>1457</v>
      </c>
      <c r="B1455" s="1" t="s">
        <v>8733</v>
      </c>
      <c r="C1455" s="1" t="s">
        <v>15994</v>
      </c>
      <c r="D1455" s="1" t="s">
        <v>23255</v>
      </c>
      <c r="E1455" s="1" t="s">
        <v>37777</v>
      </c>
      <c r="F1455">
        <v>6.71</v>
      </c>
      <c r="G1455">
        <v>49.37</v>
      </c>
      <c r="H1455">
        <v>40.15</v>
      </c>
      <c r="I1455">
        <v>72.22</v>
      </c>
    </row>
    <row r="1456" spans="1:9">
      <c r="A1456" t="s">
        <v>1458</v>
      </c>
      <c r="B1456" s="1" t="s">
        <v>8734</v>
      </c>
      <c r="C1456" s="1" t="s">
        <v>15995</v>
      </c>
      <c r="D1456" s="1" t="s">
        <v>23256</v>
      </c>
      <c r="E1456" s="1" t="s">
        <v>37778</v>
      </c>
      <c r="F1456">
        <v>12.57</v>
      </c>
      <c r="G1456">
        <v>52.49</v>
      </c>
      <c r="H1456">
        <v>55.22</v>
      </c>
      <c r="I1456">
        <v>88.89</v>
      </c>
    </row>
    <row r="1457" spans="1:9">
      <c r="A1457" t="s">
        <v>1459</v>
      </c>
      <c r="B1457" s="1" t="s">
        <v>8735</v>
      </c>
      <c r="C1457" s="1" t="s">
        <v>15996</v>
      </c>
      <c r="D1457" s="1" t="s">
        <v>23257</v>
      </c>
      <c r="E1457" s="1" t="s">
        <v>37779</v>
      </c>
      <c r="F1457">
        <v>16.23</v>
      </c>
      <c r="G1457">
        <v>61.42</v>
      </c>
      <c r="H1457">
        <v>61.54</v>
      </c>
      <c r="I1457">
        <v>100</v>
      </c>
    </row>
    <row r="1458" spans="1:9">
      <c r="A1458" t="s">
        <v>1460</v>
      </c>
      <c r="B1458" s="1" t="s">
        <v>8736</v>
      </c>
      <c r="C1458" s="1" t="s">
        <v>15997</v>
      </c>
      <c r="D1458" s="1" t="s">
        <v>23258</v>
      </c>
      <c r="E1458" s="1" t="s">
        <v>37780</v>
      </c>
      <c r="F1458">
        <v>10.54</v>
      </c>
      <c r="G1458">
        <v>51.97</v>
      </c>
      <c r="H1458">
        <v>43.84</v>
      </c>
      <c r="I1458">
        <v>60.87</v>
      </c>
    </row>
    <row r="1459" spans="1:9">
      <c r="A1459" t="s">
        <v>1461</v>
      </c>
      <c r="B1459" s="1" t="s">
        <v>8737</v>
      </c>
      <c r="C1459" s="1" t="s">
        <v>15998</v>
      </c>
      <c r="D1459" s="1" t="s">
        <v>23259</v>
      </c>
      <c r="E1459" s="1" t="s">
        <v>37781</v>
      </c>
      <c r="F1459">
        <v>16.22</v>
      </c>
      <c r="G1459">
        <v>46.91</v>
      </c>
      <c r="H1459">
        <v>40</v>
      </c>
      <c r="I1459">
        <v>50</v>
      </c>
    </row>
    <row r="1460" spans="1:9">
      <c r="A1460" t="s">
        <v>1462</v>
      </c>
      <c r="B1460" s="1" t="s">
        <v>8738</v>
      </c>
      <c r="C1460" s="1" t="s">
        <v>15999</v>
      </c>
      <c r="D1460" s="1" t="s">
        <v>23260</v>
      </c>
      <c r="E1460" s="1" t="s">
        <v>37782</v>
      </c>
      <c r="F1460">
        <v>5.11</v>
      </c>
      <c r="G1460">
        <v>42.58</v>
      </c>
      <c r="H1460">
        <v>48.19</v>
      </c>
      <c r="I1460">
        <v>95.65000000000001</v>
      </c>
    </row>
    <row r="1461" spans="1:9">
      <c r="A1461" t="s">
        <v>1463</v>
      </c>
      <c r="B1461" s="1" t="s">
        <v>8739</v>
      </c>
      <c r="C1461" s="1" t="s">
        <v>16000</v>
      </c>
      <c r="D1461" s="1" t="s">
        <v>23261</v>
      </c>
      <c r="E1461" s="1" t="s">
        <v>37783</v>
      </c>
      <c r="F1461">
        <v>7.08</v>
      </c>
      <c r="G1461">
        <v>35.3</v>
      </c>
      <c r="H1461">
        <v>64.38</v>
      </c>
      <c r="I1461">
        <v>90</v>
      </c>
    </row>
    <row r="1462" spans="1:9">
      <c r="A1462" t="s">
        <v>1464</v>
      </c>
      <c r="B1462" s="1" t="s">
        <v>8740</v>
      </c>
      <c r="C1462" s="1" t="s">
        <v>16001</v>
      </c>
      <c r="D1462" s="1" t="s">
        <v>23262</v>
      </c>
      <c r="E1462" s="1" t="s">
        <v>37784</v>
      </c>
      <c r="F1462">
        <v>6.03</v>
      </c>
      <c r="G1462">
        <v>32.72</v>
      </c>
      <c r="H1462">
        <v>60</v>
      </c>
      <c r="I1462">
        <v>86.67</v>
      </c>
    </row>
    <row r="1463" spans="1:9">
      <c r="A1463" t="s">
        <v>1465</v>
      </c>
      <c r="B1463" s="1" t="s">
        <v>8741</v>
      </c>
      <c r="C1463" s="1" t="s">
        <v>16002</v>
      </c>
      <c r="D1463" s="1" t="s">
        <v>23263</v>
      </c>
      <c r="E1463" s="1" t="s">
        <v>37785</v>
      </c>
      <c r="F1463">
        <v>14</v>
      </c>
      <c r="G1463">
        <v>61.32</v>
      </c>
      <c r="H1463">
        <v>37.78</v>
      </c>
      <c r="I1463">
        <v>55.56</v>
      </c>
    </row>
    <row r="1464" spans="1:9">
      <c r="A1464" t="s">
        <v>1466</v>
      </c>
      <c r="B1464" s="1" t="s">
        <v>8742</v>
      </c>
      <c r="C1464" s="1" t="s">
        <v>16003</v>
      </c>
      <c r="D1464" s="1" t="s">
        <v>23264</v>
      </c>
      <c r="E1464" s="1" t="s">
        <v>37786</v>
      </c>
      <c r="F1464">
        <v>5.37</v>
      </c>
      <c r="G1464">
        <v>26.8</v>
      </c>
      <c r="H1464">
        <v>54.69</v>
      </c>
      <c r="I1464">
        <v>88.89</v>
      </c>
    </row>
    <row r="1465" spans="1:9">
      <c r="A1465" t="s">
        <v>1467</v>
      </c>
      <c r="B1465" s="1" t="s">
        <v>8743</v>
      </c>
      <c r="C1465" s="1" t="s">
        <v>16004</v>
      </c>
      <c r="D1465" s="1" t="s">
        <v>23265</v>
      </c>
      <c r="E1465" s="1" t="s">
        <v>37787</v>
      </c>
      <c r="F1465">
        <v>11.23</v>
      </c>
      <c r="G1465">
        <v>44.1</v>
      </c>
      <c r="H1465">
        <v>47.62</v>
      </c>
      <c r="I1465">
        <v>85.70999999999999</v>
      </c>
    </row>
    <row r="1466" spans="1:9">
      <c r="A1466" t="s">
        <v>1468</v>
      </c>
      <c r="B1466" s="1" t="s">
        <v>8744</v>
      </c>
      <c r="C1466" s="1" t="s">
        <v>16005</v>
      </c>
      <c r="D1466" s="1" t="s">
        <v>23266</v>
      </c>
      <c r="E1466" s="1" t="s">
        <v>37788</v>
      </c>
      <c r="F1466">
        <v>5.15</v>
      </c>
      <c r="G1466">
        <v>31.72</v>
      </c>
      <c r="H1466">
        <v>66.27</v>
      </c>
      <c r="I1466">
        <v>86.36</v>
      </c>
    </row>
    <row r="1467" spans="1:9">
      <c r="A1467" t="s">
        <v>1469</v>
      </c>
      <c r="B1467" s="1" t="s">
        <v>8745</v>
      </c>
      <c r="C1467" s="1" t="s">
        <v>16006</v>
      </c>
      <c r="D1467" s="1" t="s">
        <v>23267</v>
      </c>
      <c r="E1467" s="1" t="s">
        <v>37789</v>
      </c>
      <c r="F1467">
        <v>13.26</v>
      </c>
      <c r="G1467">
        <v>35.6</v>
      </c>
      <c r="H1467">
        <v>61.86</v>
      </c>
      <c r="I1467">
        <v>88.23999999999999</v>
      </c>
    </row>
    <row r="1468" spans="1:9">
      <c r="A1468" t="s">
        <v>1470</v>
      </c>
      <c r="B1468" s="1" t="s">
        <v>8746</v>
      </c>
      <c r="C1468" s="1" t="s">
        <v>16007</v>
      </c>
      <c r="D1468" s="1" t="s">
        <v>23268</v>
      </c>
      <c r="E1468" s="1" t="s">
        <v>37790</v>
      </c>
      <c r="F1468">
        <v>22.74</v>
      </c>
      <c r="G1468">
        <v>49.22</v>
      </c>
      <c r="H1468">
        <v>64.09999999999999</v>
      </c>
      <c r="I1468">
        <v>81.81999999999999</v>
      </c>
    </row>
    <row r="1469" spans="1:9">
      <c r="A1469" t="s">
        <v>1471</v>
      </c>
      <c r="B1469" s="1" t="s">
        <v>8747</v>
      </c>
      <c r="C1469" s="1" t="s">
        <v>16008</v>
      </c>
      <c r="D1469" s="1" t="s">
        <v>23269</v>
      </c>
      <c r="E1469" s="1" t="s">
        <v>37791</v>
      </c>
      <c r="F1469">
        <v>4.09</v>
      </c>
      <c r="G1469">
        <v>39.24</v>
      </c>
      <c r="H1469">
        <v>50</v>
      </c>
      <c r="I1469">
        <v>81.81999999999999</v>
      </c>
    </row>
    <row r="1470" spans="1:9">
      <c r="A1470" t="s">
        <v>1472</v>
      </c>
      <c r="B1470" s="1" t="s">
        <v>8748</v>
      </c>
      <c r="C1470" s="1" t="s">
        <v>16009</v>
      </c>
      <c r="D1470" s="1" t="s">
        <v>23270</v>
      </c>
      <c r="E1470" s="1" t="s">
        <v>37792</v>
      </c>
      <c r="F1470">
        <v>10.67</v>
      </c>
      <c r="G1470">
        <v>47.78</v>
      </c>
      <c r="H1470">
        <v>41.67</v>
      </c>
      <c r="I1470">
        <v>59.09</v>
      </c>
    </row>
    <row r="1471" spans="1:9">
      <c r="A1471" t="s">
        <v>1473</v>
      </c>
      <c r="B1471" s="1" t="s">
        <v>8749</v>
      </c>
      <c r="C1471" s="1" t="s">
        <v>16010</v>
      </c>
      <c r="D1471" s="1" t="s">
        <v>23271</v>
      </c>
      <c r="E1471" s="1" t="s">
        <v>37793</v>
      </c>
      <c r="F1471">
        <v>13.58</v>
      </c>
      <c r="G1471">
        <v>40</v>
      </c>
      <c r="H1471">
        <v>59.68</v>
      </c>
      <c r="I1471">
        <v>85.29000000000001</v>
      </c>
    </row>
    <row r="1472" spans="1:9">
      <c r="A1472" t="s">
        <v>1474</v>
      </c>
      <c r="B1472" s="1" t="s">
        <v>8750</v>
      </c>
      <c r="C1472" s="1" t="s">
        <v>16011</v>
      </c>
      <c r="D1472" s="1" t="s">
        <v>23272</v>
      </c>
      <c r="E1472" s="1" t="s">
        <v>37794</v>
      </c>
      <c r="F1472">
        <v>21.42</v>
      </c>
      <c r="G1472">
        <v>49.53</v>
      </c>
      <c r="H1472">
        <v>47.19</v>
      </c>
      <c r="I1472">
        <v>64.29000000000001</v>
      </c>
    </row>
    <row r="1473" spans="1:9">
      <c r="A1473" t="s">
        <v>1475</v>
      </c>
      <c r="B1473" s="1" t="s">
        <v>8751</v>
      </c>
      <c r="C1473" s="1" t="s">
        <v>16012</v>
      </c>
      <c r="D1473" s="1" t="s">
        <v>23273</v>
      </c>
      <c r="E1473" s="1" t="s">
        <v>37795</v>
      </c>
      <c r="F1473">
        <v>5.24</v>
      </c>
      <c r="G1473">
        <v>47.62</v>
      </c>
      <c r="H1473">
        <v>58.59</v>
      </c>
      <c r="I1473">
        <v>100</v>
      </c>
    </row>
    <row r="1474" spans="1:9">
      <c r="A1474" t="s">
        <v>1476</v>
      </c>
      <c r="B1474" s="1" t="s">
        <v>8752</v>
      </c>
      <c r="C1474" s="1" t="s">
        <v>16013</v>
      </c>
      <c r="D1474" s="1" t="s">
        <v>23274</v>
      </c>
      <c r="E1474" s="1" t="s">
        <v>37796</v>
      </c>
      <c r="F1474">
        <v>23.15</v>
      </c>
      <c r="G1474">
        <v>56.37</v>
      </c>
      <c r="H1474">
        <v>49.8</v>
      </c>
      <c r="I1474">
        <v>62.16</v>
      </c>
    </row>
    <row r="1475" spans="1:9">
      <c r="A1475" t="s">
        <v>1477</v>
      </c>
      <c r="B1475" s="1" t="s">
        <v>8753</v>
      </c>
      <c r="C1475" s="1" t="s">
        <v>16014</v>
      </c>
      <c r="D1475" s="1" t="s">
        <v>23275</v>
      </c>
      <c r="E1475" s="1" t="s">
        <v>37797</v>
      </c>
      <c r="F1475">
        <v>25.58</v>
      </c>
      <c r="G1475">
        <v>52.43</v>
      </c>
      <c r="H1475">
        <v>44.78</v>
      </c>
      <c r="I1475">
        <v>57.89</v>
      </c>
    </row>
    <row r="1476" spans="1:9">
      <c r="A1476" t="s">
        <v>1478</v>
      </c>
      <c r="B1476" s="1" t="s">
        <v>8754</v>
      </c>
      <c r="C1476" s="1" t="s">
        <v>16015</v>
      </c>
      <c r="D1476" s="1" t="s">
        <v>23276</v>
      </c>
      <c r="E1476" s="1" t="s">
        <v>37798</v>
      </c>
      <c r="F1476">
        <v>15.2</v>
      </c>
      <c r="G1476">
        <v>53.65</v>
      </c>
      <c r="H1476">
        <v>40.79</v>
      </c>
      <c r="I1476">
        <v>68.18000000000001</v>
      </c>
    </row>
    <row r="1477" spans="1:9">
      <c r="A1477" t="s">
        <v>1479</v>
      </c>
      <c r="B1477" s="1" t="s">
        <v>8755</v>
      </c>
      <c r="C1477" s="1" t="s">
        <v>16016</v>
      </c>
      <c r="D1477" s="1" t="s">
        <v>23277</v>
      </c>
      <c r="E1477" s="1" t="s">
        <v>37799</v>
      </c>
      <c r="F1477">
        <v>20.61</v>
      </c>
      <c r="G1477">
        <v>41.95</v>
      </c>
      <c r="H1477">
        <v>43.48</v>
      </c>
      <c r="I1477">
        <v>62.5</v>
      </c>
    </row>
    <row r="1478" spans="1:9">
      <c r="A1478" t="s">
        <v>1480</v>
      </c>
      <c r="B1478" s="1" t="s">
        <v>8756</v>
      </c>
      <c r="C1478" s="1" t="s">
        <v>16017</v>
      </c>
      <c r="D1478" s="1" t="s">
        <v>23278</v>
      </c>
      <c r="E1478" s="1" t="s">
        <v>37800</v>
      </c>
      <c r="F1478">
        <v>43.63</v>
      </c>
      <c r="G1478">
        <v>68.79000000000001</v>
      </c>
      <c r="H1478">
        <v>38.39</v>
      </c>
      <c r="I1478">
        <v>52.94</v>
      </c>
    </row>
    <row r="1479" spans="1:9">
      <c r="A1479" t="s">
        <v>1481</v>
      </c>
      <c r="B1479" s="1" t="s">
        <v>8757</v>
      </c>
      <c r="C1479" s="1" t="s">
        <v>16018</v>
      </c>
      <c r="D1479" s="1" t="s">
        <v>23279</v>
      </c>
      <c r="E1479" s="1" t="s">
        <v>37801</v>
      </c>
      <c r="F1479">
        <v>3.8</v>
      </c>
      <c r="G1479">
        <v>41.89</v>
      </c>
      <c r="H1479">
        <v>68.91</v>
      </c>
      <c r="I1479">
        <v>111.54</v>
      </c>
    </row>
    <row r="1480" spans="1:9">
      <c r="A1480" t="s">
        <v>1482</v>
      </c>
      <c r="B1480" s="1" t="s">
        <v>8758</v>
      </c>
      <c r="C1480" s="1" t="s">
        <v>16019</v>
      </c>
      <c r="D1480" s="1" t="s">
        <v>23280</v>
      </c>
      <c r="E1480" s="1" t="s">
        <v>37802</v>
      </c>
      <c r="F1480">
        <v>4.34</v>
      </c>
      <c r="G1480">
        <v>39.31</v>
      </c>
      <c r="H1480">
        <v>92.55</v>
      </c>
      <c r="I1480">
        <v>125</v>
      </c>
    </row>
    <row r="1481" spans="1:9">
      <c r="A1481" t="s">
        <v>1483</v>
      </c>
      <c r="B1481" s="1" t="s">
        <v>8759</v>
      </c>
      <c r="C1481" s="1" t="s">
        <v>16020</v>
      </c>
      <c r="D1481" s="1" t="s">
        <v>23281</v>
      </c>
      <c r="E1481" s="1" t="s">
        <v>37803</v>
      </c>
      <c r="F1481">
        <v>23.22</v>
      </c>
      <c r="G1481">
        <v>27.9</v>
      </c>
      <c r="H1481">
        <v>54.41</v>
      </c>
      <c r="I1481">
        <v>70</v>
      </c>
    </row>
    <row r="1482" spans="1:9">
      <c r="A1482" t="s">
        <v>1484</v>
      </c>
      <c r="B1482" s="1" t="s">
        <v>8760</v>
      </c>
      <c r="C1482" s="1" t="s">
        <v>16021</v>
      </c>
      <c r="D1482" s="1" t="s">
        <v>23282</v>
      </c>
      <c r="E1482" s="1" t="s">
        <v>37804</v>
      </c>
      <c r="F1482">
        <v>7.38</v>
      </c>
      <c r="G1482">
        <v>42.17</v>
      </c>
      <c r="H1482">
        <v>83.33</v>
      </c>
      <c r="I1482">
        <v>106.25</v>
      </c>
    </row>
    <row r="1483" spans="1:9">
      <c r="A1483" t="s">
        <v>1485</v>
      </c>
      <c r="B1483" s="1" t="s">
        <v>8761</v>
      </c>
      <c r="C1483" s="1" t="s">
        <v>16022</v>
      </c>
      <c r="D1483" s="1" t="s">
        <v>23283</v>
      </c>
      <c r="E1483" s="1" t="s">
        <v>37805</v>
      </c>
      <c r="F1483">
        <v>17.56</v>
      </c>
      <c r="G1483">
        <v>48.2</v>
      </c>
      <c r="H1483">
        <v>53.3</v>
      </c>
      <c r="I1483">
        <v>67.86</v>
      </c>
    </row>
    <row r="1484" spans="1:9">
      <c r="A1484" t="s">
        <v>1486</v>
      </c>
      <c r="B1484" s="1" t="s">
        <v>8762</v>
      </c>
      <c r="C1484" s="1" t="s">
        <v>16023</v>
      </c>
      <c r="D1484" s="1" t="s">
        <v>23284</v>
      </c>
      <c r="E1484" s="1" t="s">
        <v>37806</v>
      </c>
      <c r="F1484">
        <v>3.99</v>
      </c>
      <c r="G1484">
        <v>35.45</v>
      </c>
      <c r="H1484">
        <v>92.42</v>
      </c>
      <c r="I1484">
        <v>110</v>
      </c>
    </row>
    <row r="1485" spans="1:9">
      <c r="A1485" t="s">
        <v>1487</v>
      </c>
      <c r="B1485" s="1" t="s">
        <v>8763</v>
      </c>
      <c r="C1485" s="1" t="s">
        <v>16024</v>
      </c>
      <c r="D1485" s="1" t="s">
        <v>23285</v>
      </c>
      <c r="E1485" s="1" t="s">
        <v>37807</v>
      </c>
      <c r="F1485">
        <v>5.07</v>
      </c>
      <c r="G1485">
        <v>43.99</v>
      </c>
      <c r="H1485">
        <v>78.89</v>
      </c>
      <c r="I1485">
        <v>123.08</v>
      </c>
    </row>
    <row r="1486" spans="1:9">
      <c r="A1486" t="s">
        <v>1488</v>
      </c>
      <c r="B1486" s="1" t="s">
        <v>8764</v>
      </c>
      <c r="C1486" s="1" t="s">
        <v>16025</v>
      </c>
      <c r="D1486" s="1" t="s">
        <v>23286</v>
      </c>
      <c r="E1486" s="1" t="s">
        <v>37808</v>
      </c>
      <c r="F1486">
        <v>14.85</v>
      </c>
      <c r="G1486">
        <v>47.66</v>
      </c>
      <c r="H1486">
        <v>51.76</v>
      </c>
      <c r="I1486">
        <v>73.33</v>
      </c>
    </row>
    <row r="1487" spans="1:9">
      <c r="A1487" t="s">
        <v>1489</v>
      </c>
      <c r="B1487" s="1" t="s">
        <v>8765</v>
      </c>
      <c r="C1487" s="1" t="s">
        <v>16026</v>
      </c>
      <c r="D1487" s="1" t="s">
        <v>23287</v>
      </c>
      <c r="E1487" s="1" t="s">
        <v>37809</v>
      </c>
      <c r="F1487">
        <v>9.85</v>
      </c>
      <c r="G1487">
        <v>44.75</v>
      </c>
      <c r="H1487">
        <v>56.67</v>
      </c>
      <c r="I1487">
        <v>85.70999999999999</v>
      </c>
    </row>
    <row r="1488" spans="1:9">
      <c r="A1488" t="s">
        <v>1490</v>
      </c>
      <c r="B1488" s="1" t="s">
        <v>8766</v>
      </c>
      <c r="C1488" s="1" t="s">
        <v>16027</v>
      </c>
      <c r="D1488" s="1" t="s">
        <v>23288</v>
      </c>
      <c r="E1488" s="1" t="s">
        <v>37810</v>
      </c>
      <c r="F1488">
        <v>6.02</v>
      </c>
      <c r="G1488">
        <v>38.14</v>
      </c>
      <c r="H1488">
        <v>61.88</v>
      </c>
      <c r="I1488">
        <v>86.36</v>
      </c>
    </row>
    <row r="1489" spans="1:9">
      <c r="A1489" t="s">
        <v>1491</v>
      </c>
      <c r="B1489" s="1" t="s">
        <v>8767</v>
      </c>
      <c r="C1489" s="1" t="s">
        <v>16028</v>
      </c>
      <c r="D1489" s="1" t="s">
        <v>23289</v>
      </c>
      <c r="E1489" s="1" t="s">
        <v>37811</v>
      </c>
      <c r="F1489">
        <v>5.93</v>
      </c>
      <c r="G1489">
        <v>34.88</v>
      </c>
      <c r="H1489">
        <v>64.36</v>
      </c>
      <c r="I1489">
        <v>100</v>
      </c>
    </row>
    <row r="1490" spans="1:9">
      <c r="A1490" t="s">
        <v>1492</v>
      </c>
      <c r="B1490" s="1" t="s">
        <v>8768</v>
      </c>
      <c r="C1490" s="1" t="s">
        <v>16029</v>
      </c>
      <c r="D1490" s="1" t="s">
        <v>23290</v>
      </c>
      <c r="E1490" s="1" t="s">
        <v>37812</v>
      </c>
      <c r="F1490">
        <v>10.81</v>
      </c>
      <c r="G1490">
        <v>42.67</v>
      </c>
      <c r="H1490">
        <v>60.19</v>
      </c>
      <c r="I1490">
        <v>76.47</v>
      </c>
    </row>
    <row r="1491" spans="1:9">
      <c r="A1491" t="s">
        <v>1493</v>
      </c>
      <c r="B1491" s="1" t="s">
        <v>8769</v>
      </c>
      <c r="C1491" s="1" t="s">
        <v>16030</v>
      </c>
      <c r="D1491" s="1" t="s">
        <v>23291</v>
      </c>
      <c r="E1491" s="1" t="s">
        <v>37813</v>
      </c>
      <c r="F1491">
        <v>10.14</v>
      </c>
      <c r="G1491">
        <v>47.39</v>
      </c>
      <c r="H1491">
        <v>44.96</v>
      </c>
      <c r="I1491">
        <v>73.68000000000001</v>
      </c>
    </row>
    <row r="1492" spans="1:9">
      <c r="A1492" t="s">
        <v>1494</v>
      </c>
      <c r="B1492" s="1" t="s">
        <v>8770</v>
      </c>
      <c r="C1492" s="1" t="s">
        <v>16031</v>
      </c>
      <c r="D1492" s="1" t="s">
        <v>23292</v>
      </c>
      <c r="E1492" s="1" t="s">
        <v>37814</v>
      </c>
      <c r="F1492">
        <v>19.36</v>
      </c>
      <c r="G1492">
        <v>45.78</v>
      </c>
      <c r="H1492">
        <v>48.13</v>
      </c>
      <c r="I1492">
        <v>62.86</v>
      </c>
    </row>
    <row r="1493" spans="1:9">
      <c r="A1493" t="s">
        <v>1495</v>
      </c>
      <c r="B1493" s="1" t="s">
        <v>8771</v>
      </c>
      <c r="C1493" s="1" t="s">
        <v>16032</v>
      </c>
      <c r="D1493" s="1" t="s">
        <v>23293</v>
      </c>
      <c r="E1493" s="1" t="s">
        <v>37815</v>
      </c>
      <c r="F1493">
        <v>5.52</v>
      </c>
      <c r="G1493">
        <v>42.41</v>
      </c>
      <c r="H1493">
        <v>60</v>
      </c>
      <c r="I1493">
        <v>100</v>
      </c>
    </row>
    <row r="1494" spans="1:9">
      <c r="A1494" t="s">
        <v>1496</v>
      </c>
      <c r="B1494" s="1" t="s">
        <v>8772</v>
      </c>
      <c r="C1494" s="1" t="s">
        <v>16033</v>
      </c>
      <c r="D1494" s="1" t="s">
        <v>23294</v>
      </c>
      <c r="E1494" s="1" t="s">
        <v>37816</v>
      </c>
      <c r="F1494">
        <v>5.39</v>
      </c>
      <c r="G1494">
        <v>52.92</v>
      </c>
      <c r="H1494">
        <v>55.68</v>
      </c>
      <c r="I1494">
        <v>86.95999999999999</v>
      </c>
    </row>
    <row r="1495" spans="1:9">
      <c r="A1495" t="s">
        <v>1497</v>
      </c>
      <c r="B1495" s="1" t="s">
        <v>8773</v>
      </c>
      <c r="C1495" s="1" t="s">
        <v>16034</v>
      </c>
      <c r="D1495" s="1" t="s">
        <v>23295</v>
      </c>
      <c r="E1495" s="1" t="s">
        <v>37817</v>
      </c>
      <c r="F1495">
        <v>3.22</v>
      </c>
      <c r="G1495">
        <v>29.49</v>
      </c>
      <c r="H1495">
        <v>74.42</v>
      </c>
      <c r="I1495">
        <v>118.18</v>
      </c>
    </row>
    <row r="1496" spans="1:9">
      <c r="A1496" t="s">
        <v>1498</v>
      </c>
      <c r="B1496" s="1" t="s">
        <v>8774</v>
      </c>
      <c r="C1496" s="1" t="s">
        <v>16035</v>
      </c>
      <c r="D1496" s="1" t="s">
        <v>23296</v>
      </c>
      <c r="E1496" s="1" t="s">
        <v>37818</v>
      </c>
      <c r="F1496">
        <v>4.92</v>
      </c>
      <c r="G1496">
        <v>59.16</v>
      </c>
      <c r="H1496">
        <v>66.25</v>
      </c>
      <c r="I1496">
        <v>90.91</v>
      </c>
    </row>
    <row r="1497" spans="1:9">
      <c r="A1497" t="s">
        <v>1499</v>
      </c>
      <c r="B1497" s="1" t="s">
        <v>8775</v>
      </c>
      <c r="C1497" s="1" t="s">
        <v>16036</v>
      </c>
      <c r="D1497" s="1" t="s">
        <v>23297</v>
      </c>
      <c r="E1497" s="1" t="s">
        <v>37819</v>
      </c>
      <c r="F1497">
        <v>12.59</v>
      </c>
      <c r="G1497">
        <v>62.66</v>
      </c>
      <c r="H1497">
        <v>75</v>
      </c>
      <c r="I1497">
        <v>125</v>
      </c>
    </row>
    <row r="1498" spans="1:9">
      <c r="A1498" t="s">
        <v>1500</v>
      </c>
      <c r="B1498" s="1" t="s">
        <v>8776</v>
      </c>
      <c r="C1498" s="1" t="s">
        <v>16037</v>
      </c>
      <c r="D1498" s="1" t="s">
        <v>23298</v>
      </c>
      <c r="E1498" s="1" t="s">
        <v>37820</v>
      </c>
      <c r="F1498">
        <v>6.64</v>
      </c>
      <c r="G1498">
        <v>58.19</v>
      </c>
      <c r="H1498">
        <v>57.39</v>
      </c>
      <c r="I1498">
        <v>87.5</v>
      </c>
    </row>
    <row r="1499" spans="1:9">
      <c r="A1499" t="s">
        <v>1501</v>
      </c>
      <c r="B1499" s="1" t="s">
        <v>8777</v>
      </c>
      <c r="C1499" s="1" t="s">
        <v>16038</v>
      </c>
      <c r="D1499" s="1" t="s">
        <v>23299</v>
      </c>
      <c r="E1499" s="1" t="s">
        <v>37821</v>
      </c>
      <c r="F1499">
        <v>10.11</v>
      </c>
      <c r="G1499">
        <v>48.15</v>
      </c>
      <c r="H1499">
        <v>37.3</v>
      </c>
      <c r="I1499">
        <v>57.89</v>
      </c>
    </row>
    <row r="1500" spans="1:9">
      <c r="A1500" t="s">
        <v>1502</v>
      </c>
      <c r="B1500" s="1" t="s">
        <v>8778</v>
      </c>
      <c r="C1500" s="1" t="s">
        <v>16039</v>
      </c>
      <c r="D1500" s="1" t="s">
        <v>23300</v>
      </c>
      <c r="E1500" s="1" t="s">
        <v>37822</v>
      </c>
      <c r="F1500">
        <v>11.51</v>
      </c>
      <c r="G1500">
        <v>39.12</v>
      </c>
      <c r="H1500">
        <v>56.83</v>
      </c>
      <c r="I1500">
        <v>87.5</v>
      </c>
    </row>
    <row r="1501" spans="1:9">
      <c r="A1501" t="s">
        <v>1503</v>
      </c>
      <c r="B1501" s="1" t="s">
        <v>8779</v>
      </c>
      <c r="C1501" s="1" t="s">
        <v>16040</v>
      </c>
      <c r="D1501" s="1" t="s">
        <v>23301</v>
      </c>
      <c r="E1501" s="1" t="s">
        <v>37823</v>
      </c>
      <c r="F1501">
        <v>2.28</v>
      </c>
      <c r="G1501">
        <v>36.23</v>
      </c>
      <c r="H1501">
        <v>59.76</v>
      </c>
      <c r="I1501">
        <v>83.33</v>
      </c>
    </row>
    <row r="1502" spans="1:9">
      <c r="A1502" t="s">
        <v>1504</v>
      </c>
      <c r="B1502" s="1" t="s">
        <v>8780</v>
      </c>
      <c r="C1502" s="1" t="s">
        <v>16041</v>
      </c>
      <c r="D1502" s="1" t="s">
        <v>23302</v>
      </c>
      <c r="E1502" s="1" t="s">
        <v>37824</v>
      </c>
      <c r="F1502">
        <v>4.04</v>
      </c>
      <c r="G1502">
        <v>28.82</v>
      </c>
      <c r="H1502">
        <v>57.32</v>
      </c>
      <c r="I1502">
        <v>83.33</v>
      </c>
    </row>
    <row r="1503" spans="1:9">
      <c r="A1503" t="s">
        <v>1505</v>
      </c>
      <c r="B1503" s="1" t="s">
        <v>8781</v>
      </c>
      <c r="C1503" s="1" t="s">
        <v>16042</v>
      </c>
      <c r="D1503" s="1" t="s">
        <v>23303</v>
      </c>
      <c r="E1503" s="1" t="s">
        <v>37825</v>
      </c>
      <c r="F1503">
        <v>4.02</v>
      </c>
      <c r="G1503">
        <v>34.73</v>
      </c>
      <c r="H1503">
        <v>96.61</v>
      </c>
      <c r="I1503">
        <v>122.22</v>
      </c>
    </row>
    <row r="1504" spans="1:9">
      <c r="A1504" t="s">
        <v>1506</v>
      </c>
      <c r="B1504" s="1" t="s">
        <v>8782</v>
      </c>
      <c r="C1504" s="1" t="s">
        <v>16043</v>
      </c>
      <c r="D1504" s="1" t="s">
        <v>23304</v>
      </c>
      <c r="E1504" s="1" t="s">
        <v>37826</v>
      </c>
      <c r="F1504">
        <v>6.38</v>
      </c>
      <c r="G1504">
        <v>40.05</v>
      </c>
      <c r="H1504">
        <v>73.88</v>
      </c>
      <c r="I1504">
        <v>117.65</v>
      </c>
    </row>
    <row r="1505" spans="1:9">
      <c r="A1505" t="s">
        <v>1507</v>
      </c>
      <c r="B1505" s="1" t="s">
        <v>8783</v>
      </c>
      <c r="C1505" s="1" t="s">
        <v>16044</v>
      </c>
      <c r="D1505" s="1" t="s">
        <v>23305</v>
      </c>
      <c r="E1505" s="1" t="s">
        <v>37827</v>
      </c>
      <c r="F1505">
        <v>11.54</v>
      </c>
      <c r="G1505">
        <v>46.99</v>
      </c>
      <c r="H1505">
        <v>58.05</v>
      </c>
      <c r="I1505">
        <v>78.56999999999999</v>
      </c>
    </row>
    <row r="1506" spans="1:9">
      <c r="A1506" t="s">
        <v>1508</v>
      </c>
      <c r="B1506" s="1" t="s">
        <v>8784</v>
      </c>
      <c r="C1506" s="1" t="s">
        <v>16045</v>
      </c>
      <c r="D1506" s="1" t="s">
        <v>23306</v>
      </c>
      <c r="E1506" s="1" t="s">
        <v>37828</v>
      </c>
      <c r="F1506">
        <v>10.18</v>
      </c>
      <c r="G1506">
        <v>36.7</v>
      </c>
      <c r="H1506">
        <v>68</v>
      </c>
      <c r="I1506">
        <v>88.89</v>
      </c>
    </row>
    <row r="1507" spans="1:9">
      <c r="A1507" t="s">
        <v>1509</v>
      </c>
      <c r="B1507" s="1" t="s">
        <v>8785</v>
      </c>
      <c r="C1507" s="1" t="s">
        <v>16046</v>
      </c>
      <c r="D1507" s="1" t="s">
        <v>23307</v>
      </c>
      <c r="E1507" s="1" t="s">
        <v>37829</v>
      </c>
      <c r="F1507">
        <v>6.25</v>
      </c>
      <c r="G1507">
        <v>40.73</v>
      </c>
      <c r="H1507">
        <v>57.22</v>
      </c>
      <c r="I1507">
        <v>80</v>
      </c>
    </row>
    <row r="1508" spans="1:9">
      <c r="A1508" t="s">
        <v>1510</v>
      </c>
      <c r="B1508" s="1" t="s">
        <v>8786</v>
      </c>
      <c r="C1508" s="1" t="s">
        <v>16047</v>
      </c>
      <c r="D1508" s="1" t="s">
        <v>23308</v>
      </c>
      <c r="E1508" s="1" t="s">
        <v>37830</v>
      </c>
      <c r="F1508">
        <v>14.46</v>
      </c>
      <c r="G1508">
        <v>58.39</v>
      </c>
      <c r="H1508">
        <v>36.84</v>
      </c>
      <c r="I1508">
        <v>60</v>
      </c>
    </row>
    <row r="1509" spans="1:9">
      <c r="A1509" t="s">
        <v>1511</v>
      </c>
      <c r="B1509" s="1" t="s">
        <v>8787</v>
      </c>
      <c r="C1509" s="1" t="s">
        <v>16048</v>
      </c>
      <c r="D1509" s="1" t="s">
        <v>23309</v>
      </c>
      <c r="E1509" s="1" t="s">
        <v>37831</v>
      </c>
      <c r="F1509">
        <v>21.34</v>
      </c>
      <c r="G1509">
        <v>59.17</v>
      </c>
      <c r="H1509">
        <v>51.75</v>
      </c>
      <c r="I1509">
        <v>75</v>
      </c>
    </row>
    <row r="1510" spans="1:9">
      <c r="A1510" t="s">
        <v>1512</v>
      </c>
      <c r="B1510" s="1" t="s">
        <v>8788</v>
      </c>
      <c r="C1510" s="1" t="s">
        <v>16049</v>
      </c>
      <c r="D1510" s="1" t="s">
        <v>23310</v>
      </c>
      <c r="E1510" s="1" t="s">
        <v>37832</v>
      </c>
      <c r="F1510">
        <v>6.11</v>
      </c>
      <c r="G1510">
        <v>49.63</v>
      </c>
      <c r="H1510">
        <v>49.06</v>
      </c>
      <c r="I1510">
        <v>87.5</v>
      </c>
    </row>
    <row r="1511" spans="1:9">
      <c r="A1511" t="s">
        <v>1513</v>
      </c>
      <c r="B1511" s="1" t="s">
        <v>8789</v>
      </c>
      <c r="C1511" s="1" t="s">
        <v>16050</v>
      </c>
      <c r="D1511" s="1" t="s">
        <v>23311</v>
      </c>
      <c r="E1511" s="1" t="s">
        <v>37833</v>
      </c>
      <c r="F1511">
        <v>32.56</v>
      </c>
      <c r="G1511">
        <v>46.03</v>
      </c>
      <c r="H1511">
        <v>48.65</v>
      </c>
      <c r="I1511">
        <v>60</v>
      </c>
    </row>
    <row r="1512" spans="1:9">
      <c r="A1512" t="s">
        <v>1514</v>
      </c>
      <c r="B1512" s="1" t="s">
        <v>8790</v>
      </c>
      <c r="C1512" s="1" t="s">
        <v>16051</v>
      </c>
      <c r="D1512" s="1" t="s">
        <v>23312</v>
      </c>
      <c r="E1512" s="1" t="s">
        <v>37834</v>
      </c>
      <c r="F1512">
        <v>26.89</v>
      </c>
      <c r="G1512">
        <v>47.49</v>
      </c>
      <c r="H1512">
        <v>51.96</v>
      </c>
      <c r="I1512">
        <v>64.29000000000001</v>
      </c>
    </row>
    <row r="1513" spans="1:9">
      <c r="A1513" t="s">
        <v>1515</v>
      </c>
      <c r="B1513" s="1" t="s">
        <v>8791</v>
      </c>
      <c r="C1513" s="1" t="s">
        <v>16052</v>
      </c>
      <c r="D1513" s="1" t="s">
        <v>23313</v>
      </c>
      <c r="E1513" s="1" t="s">
        <v>37835</v>
      </c>
      <c r="F1513">
        <v>8.039999999999999</v>
      </c>
      <c r="G1513">
        <v>52.11</v>
      </c>
      <c r="H1513">
        <v>74.04000000000001</v>
      </c>
      <c r="I1513">
        <v>123.08</v>
      </c>
    </row>
    <row r="1514" spans="1:9">
      <c r="A1514" t="s">
        <v>1516</v>
      </c>
      <c r="B1514" s="1" t="s">
        <v>8792</v>
      </c>
      <c r="C1514" s="1" t="s">
        <v>16053</v>
      </c>
      <c r="D1514" s="1" t="s">
        <v>23314</v>
      </c>
      <c r="E1514" s="1" t="s">
        <v>37836</v>
      </c>
      <c r="F1514">
        <v>9.029999999999999</v>
      </c>
      <c r="G1514">
        <v>45.18</v>
      </c>
      <c r="H1514">
        <v>56.08</v>
      </c>
      <c r="I1514">
        <v>78.26000000000001</v>
      </c>
    </row>
    <row r="1515" spans="1:9">
      <c r="A1515" t="s">
        <v>1517</v>
      </c>
      <c r="B1515" s="1" t="s">
        <v>8793</v>
      </c>
      <c r="C1515" s="1" t="s">
        <v>16054</v>
      </c>
      <c r="D1515" s="1" t="s">
        <v>23315</v>
      </c>
      <c r="E1515" s="1" t="s">
        <v>37837</v>
      </c>
      <c r="F1515">
        <v>5.07</v>
      </c>
      <c r="G1515">
        <v>40.93</v>
      </c>
      <c r="H1515">
        <v>68.45999999999999</v>
      </c>
      <c r="I1515">
        <v>95.23999999999999</v>
      </c>
    </row>
    <row r="1516" spans="1:9">
      <c r="A1516" t="s">
        <v>1518</v>
      </c>
      <c r="B1516" s="1" t="s">
        <v>8794</v>
      </c>
      <c r="C1516" s="1" t="s">
        <v>16055</v>
      </c>
      <c r="D1516" s="1" t="s">
        <v>23316</v>
      </c>
      <c r="E1516" s="1" t="s">
        <v>37838</v>
      </c>
      <c r="F1516">
        <v>11.15</v>
      </c>
      <c r="G1516">
        <v>51.36</v>
      </c>
      <c r="H1516">
        <v>92.59</v>
      </c>
      <c r="I1516">
        <v>100</v>
      </c>
    </row>
    <row r="1517" spans="1:9">
      <c r="A1517" t="s">
        <v>1519</v>
      </c>
      <c r="B1517" s="1" t="s">
        <v>8795</v>
      </c>
      <c r="C1517" s="1" t="s">
        <v>16056</v>
      </c>
      <c r="D1517" s="1" t="s">
        <v>23317</v>
      </c>
      <c r="E1517" s="1" t="s">
        <v>37839</v>
      </c>
      <c r="F1517">
        <v>16.34</v>
      </c>
      <c r="G1517">
        <v>46.2</v>
      </c>
      <c r="H1517">
        <v>72.26000000000001</v>
      </c>
      <c r="I1517">
        <v>85.70999999999999</v>
      </c>
    </row>
    <row r="1518" spans="1:9">
      <c r="A1518" t="s">
        <v>1520</v>
      </c>
      <c r="B1518" s="1" t="s">
        <v>8796</v>
      </c>
      <c r="C1518" s="1" t="s">
        <v>16057</v>
      </c>
      <c r="D1518" s="1" t="s">
        <v>23318</v>
      </c>
      <c r="E1518" s="1" t="s">
        <v>37840</v>
      </c>
      <c r="F1518">
        <v>38.68</v>
      </c>
      <c r="G1518">
        <v>65.18000000000001</v>
      </c>
      <c r="H1518">
        <v>36.11</v>
      </c>
      <c r="I1518">
        <v>62.5</v>
      </c>
    </row>
    <row r="1519" spans="1:9">
      <c r="A1519" t="s">
        <v>1521</v>
      </c>
      <c r="B1519" s="1" t="s">
        <v>8797</v>
      </c>
      <c r="C1519" s="1" t="s">
        <v>16058</v>
      </c>
      <c r="D1519" s="1" t="s">
        <v>23319</v>
      </c>
      <c r="E1519" s="1" t="s">
        <v>37841</v>
      </c>
      <c r="F1519">
        <v>16.75</v>
      </c>
      <c r="G1519">
        <v>52.45</v>
      </c>
      <c r="H1519">
        <v>53.49</v>
      </c>
      <c r="I1519">
        <v>82.34999999999999</v>
      </c>
    </row>
    <row r="1520" spans="1:9">
      <c r="A1520" t="s">
        <v>1522</v>
      </c>
      <c r="B1520" s="1" t="s">
        <v>8798</v>
      </c>
      <c r="C1520" s="1" t="s">
        <v>16059</v>
      </c>
      <c r="D1520" s="1" t="s">
        <v>23320</v>
      </c>
      <c r="E1520" s="1" t="s">
        <v>37842</v>
      </c>
      <c r="F1520">
        <v>49.2</v>
      </c>
      <c r="G1520">
        <v>71.55</v>
      </c>
      <c r="H1520">
        <v>47.06</v>
      </c>
      <c r="I1520">
        <v>69.23</v>
      </c>
    </row>
    <row r="1521" spans="1:9">
      <c r="A1521" t="s">
        <v>1523</v>
      </c>
      <c r="B1521" s="1" t="s">
        <v>8799</v>
      </c>
      <c r="C1521" s="1" t="s">
        <v>16060</v>
      </c>
      <c r="D1521" s="1" t="s">
        <v>23321</v>
      </c>
      <c r="E1521" s="1" t="s">
        <v>37843</v>
      </c>
      <c r="F1521">
        <v>12.26</v>
      </c>
      <c r="G1521">
        <v>45.58</v>
      </c>
      <c r="H1521">
        <v>45.99</v>
      </c>
      <c r="I1521">
        <v>73.68000000000001</v>
      </c>
    </row>
    <row r="1522" spans="1:9">
      <c r="A1522" t="s">
        <v>1524</v>
      </c>
      <c r="B1522" s="1" t="s">
        <v>8800</v>
      </c>
      <c r="C1522" s="1" t="s">
        <v>16061</v>
      </c>
      <c r="D1522" s="1" t="s">
        <v>23322</v>
      </c>
      <c r="E1522" s="1" t="s">
        <v>37844</v>
      </c>
      <c r="F1522">
        <v>5.55</v>
      </c>
      <c r="G1522">
        <v>45.76</v>
      </c>
      <c r="H1522">
        <v>88</v>
      </c>
      <c r="I1522">
        <v>120</v>
      </c>
    </row>
    <row r="1523" spans="1:9">
      <c r="A1523" t="s">
        <v>1525</v>
      </c>
      <c r="B1523" s="1" t="s">
        <v>8801</v>
      </c>
      <c r="C1523" s="1" t="s">
        <v>16062</v>
      </c>
      <c r="D1523" s="1" t="s">
        <v>23323</v>
      </c>
      <c r="E1523" s="1" t="s">
        <v>37845</v>
      </c>
      <c r="F1523">
        <v>6.17</v>
      </c>
      <c r="G1523">
        <v>31.85</v>
      </c>
      <c r="H1523">
        <v>61.43</v>
      </c>
      <c r="I1523">
        <v>90</v>
      </c>
    </row>
    <row r="1524" spans="1:9">
      <c r="A1524" t="s">
        <v>1526</v>
      </c>
      <c r="B1524" s="1" t="s">
        <v>8802</v>
      </c>
      <c r="C1524" s="1" t="s">
        <v>16063</v>
      </c>
      <c r="D1524" s="1" t="s">
        <v>23324</v>
      </c>
      <c r="E1524" s="1" t="s">
        <v>37846</v>
      </c>
      <c r="F1524">
        <v>15.9</v>
      </c>
      <c r="G1524">
        <v>46.63</v>
      </c>
      <c r="H1524">
        <v>43.33</v>
      </c>
      <c r="I1524">
        <v>66.67</v>
      </c>
    </row>
    <row r="1525" spans="1:9">
      <c r="A1525" t="s">
        <v>1527</v>
      </c>
      <c r="B1525" s="1" t="s">
        <v>8803</v>
      </c>
      <c r="C1525" s="1" t="s">
        <v>16064</v>
      </c>
      <c r="D1525" s="1" t="s">
        <v>23325</v>
      </c>
      <c r="E1525" s="1" t="s">
        <v>37847</v>
      </c>
      <c r="F1525">
        <v>7.45</v>
      </c>
      <c r="G1525">
        <v>41.85</v>
      </c>
      <c r="H1525">
        <v>71.64</v>
      </c>
      <c r="I1525">
        <v>100</v>
      </c>
    </row>
    <row r="1526" spans="1:9">
      <c r="A1526" t="s">
        <v>1528</v>
      </c>
      <c r="B1526" s="1" t="s">
        <v>8804</v>
      </c>
      <c r="C1526" s="1" t="s">
        <v>16065</v>
      </c>
      <c r="D1526" s="1" t="s">
        <v>23326</v>
      </c>
      <c r="E1526" s="1" t="s">
        <v>37848</v>
      </c>
      <c r="F1526">
        <v>3.75</v>
      </c>
      <c r="G1526">
        <v>30.78</v>
      </c>
      <c r="H1526">
        <v>64.36</v>
      </c>
      <c r="I1526">
        <v>79.17</v>
      </c>
    </row>
    <row r="1527" spans="1:9">
      <c r="A1527" t="s">
        <v>1529</v>
      </c>
      <c r="B1527" s="1" t="s">
        <v>8805</v>
      </c>
      <c r="C1527" s="1" t="s">
        <v>16066</v>
      </c>
      <c r="D1527" s="1" t="s">
        <v>23327</v>
      </c>
      <c r="E1527" s="1" t="s">
        <v>37849</v>
      </c>
      <c r="F1527">
        <v>10.88</v>
      </c>
      <c r="G1527">
        <v>50.71</v>
      </c>
      <c r="H1527">
        <v>55.69</v>
      </c>
      <c r="I1527">
        <v>83.33</v>
      </c>
    </row>
    <row r="1528" spans="1:9">
      <c r="A1528" t="s">
        <v>1530</v>
      </c>
      <c r="B1528" s="1" t="s">
        <v>8806</v>
      </c>
      <c r="C1528" s="1" t="s">
        <v>16067</v>
      </c>
      <c r="D1528" s="1" t="s">
        <v>23328</v>
      </c>
      <c r="E1528" s="1" t="s">
        <v>37850</v>
      </c>
      <c r="F1528">
        <v>8.720000000000001</v>
      </c>
      <c r="G1528">
        <v>49.36</v>
      </c>
      <c r="H1528">
        <v>57.46</v>
      </c>
      <c r="I1528">
        <v>100</v>
      </c>
    </row>
    <row r="1529" spans="1:9">
      <c r="A1529" t="s">
        <v>1531</v>
      </c>
      <c r="B1529" s="1" t="s">
        <v>8807</v>
      </c>
      <c r="C1529" s="1" t="s">
        <v>16068</v>
      </c>
      <c r="D1529" s="1" t="s">
        <v>23329</v>
      </c>
      <c r="E1529" s="1" t="s">
        <v>37851</v>
      </c>
      <c r="F1529">
        <v>6.09</v>
      </c>
      <c r="G1529">
        <v>40.49</v>
      </c>
      <c r="H1529">
        <v>85.33</v>
      </c>
      <c r="I1529">
        <v>127.27</v>
      </c>
    </row>
    <row r="1530" spans="1:9">
      <c r="A1530" t="s">
        <v>1532</v>
      </c>
      <c r="B1530" s="1" t="s">
        <v>8808</v>
      </c>
      <c r="C1530" s="1" t="s">
        <v>16069</v>
      </c>
      <c r="D1530" s="1" t="s">
        <v>23330</v>
      </c>
      <c r="E1530" s="1" t="s">
        <v>37852</v>
      </c>
      <c r="F1530">
        <v>5.06</v>
      </c>
      <c r="G1530">
        <v>37.3</v>
      </c>
      <c r="H1530">
        <v>64.56999999999999</v>
      </c>
      <c r="I1530">
        <v>88.89</v>
      </c>
    </row>
    <row r="1531" spans="1:9">
      <c r="A1531" t="s">
        <v>1533</v>
      </c>
      <c r="B1531" s="1" t="s">
        <v>8809</v>
      </c>
      <c r="C1531" s="1" t="s">
        <v>16070</v>
      </c>
      <c r="D1531" s="1" t="s">
        <v>23331</v>
      </c>
      <c r="E1531" s="1" t="s">
        <v>37853</v>
      </c>
      <c r="F1531">
        <v>21.38</v>
      </c>
      <c r="G1531">
        <v>59.11</v>
      </c>
      <c r="H1531">
        <v>40.91</v>
      </c>
      <c r="I1531">
        <v>68.75</v>
      </c>
    </row>
    <row r="1532" spans="1:9">
      <c r="A1532" t="s">
        <v>1534</v>
      </c>
      <c r="B1532" s="1" t="s">
        <v>8810</v>
      </c>
      <c r="C1532" s="1" t="s">
        <v>16071</v>
      </c>
      <c r="D1532" s="1" t="s">
        <v>23332</v>
      </c>
      <c r="E1532" s="1" t="s">
        <v>37854</v>
      </c>
      <c r="F1532">
        <v>77.59999999999999</v>
      </c>
      <c r="G1532">
        <v>85.17</v>
      </c>
      <c r="H1532">
        <v>13.51</v>
      </c>
      <c r="I1532">
        <v>23.08</v>
      </c>
    </row>
    <row r="1533" spans="1:9">
      <c r="A1533" t="s">
        <v>1535</v>
      </c>
      <c r="B1533" s="1" t="s">
        <v>8811</v>
      </c>
      <c r="C1533" s="1" t="s">
        <v>16072</v>
      </c>
      <c r="D1533" s="1" t="s">
        <v>23333</v>
      </c>
      <c r="E1533" s="1" t="s">
        <v>37855</v>
      </c>
      <c r="F1533">
        <v>4.48</v>
      </c>
      <c r="G1533">
        <v>40.63</v>
      </c>
      <c r="H1533">
        <v>89.02</v>
      </c>
      <c r="I1533">
        <v>136.36</v>
      </c>
    </row>
    <row r="1534" spans="1:9">
      <c r="A1534" t="s">
        <v>1536</v>
      </c>
      <c r="B1534" s="1" t="s">
        <v>8812</v>
      </c>
      <c r="C1534" s="1" t="s">
        <v>16073</v>
      </c>
      <c r="D1534" s="1" t="s">
        <v>23334</v>
      </c>
      <c r="E1534" s="1" t="s">
        <v>37856</v>
      </c>
      <c r="F1534">
        <v>11.27</v>
      </c>
      <c r="G1534">
        <v>40.25</v>
      </c>
      <c r="H1534">
        <v>55.65</v>
      </c>
      <c r="I1534">
        <v>68.75</v>
      </c>
    </row>
    <row r="1535" spans="1:9">
      <c r="A1535" t="s">
        <v>1537</v>
      </c>
      <c r="B1535" s="1" t="s">
        <v>8813</v>
      </c>
      <c r="C1535" s="1" t="s">
        <v>16074</v>
      </c>
      <c r="D1535" s="1" t="s">
        <v>23335</v>
      </c>
      <c r="E1535" s="1" t="s">
        <v>37857</v>
      </c>
      <c r="F1535">
        <v>3.47</v>
      </c>
      <c r="G1535">
        <v>31.59</v>
      </c>
      <c r="H1535">
        <v>77.12</v>
      </c>
      <c r="I1535">
        <v>115.79</v>
      </c>
    </row>
    <row r="1536" spans="1:9">
      <c r="A1536" t="s">
        <v>1538</v>
      </c>
      <c r="B1536" s="1" t="s">
        <v>8814</v>
      </c>
      <c r="C1536" s="1" t="s">
        <v>16075</v>
      </c>
      <c r="D1536" s="1" t="s">
        <v>23336</v>
      </c>
      <c r="E1536" s="1" t="s">
        <v>37858</v>
      </c>
      <c r="F1536">
        <v>8.779999999999999</v>
      </c>
      <c r="G1536">
        <v>49.41</v>
      </c>
      <c r="H1536">
        <v>74.05</v>
      </c>
      <c r="I1536">
        <v>112</v>
      </c>
    </row>
    <row r="1537" spans="1:9">
      <c r="A1537" t="s">
        <v>1539</v>
      </c>
      <c r="B1537" s="1" t="s">
        <v>8815</v>
      </c>
      <c r="C1537" s="1" t="s">
        <v>16076</v>
      </c>
      <c r="D1537" s="1" t="s">
        <v>23337</v>
      </c>
      <c r="E1537" s="1" t="s">
        <v>37859</v>
      </c>
      <c r="F1537">
        <v>2.72</v>
      </c>
      <c r="G1537">
        <v>35.54</v>
      </c>
      <c r="H1537">
        <v>73.26000000000001</v>
      </c>
      <c r="I1537">
        <v>115.38</v>
      </c>
    </row>
    <row r="1538" spans="1:9">
      <c r="A1538" t="s">
        <v>1540</v>
      </c>
      <c r="B1538" s="1" t="s">
        <v>8816</v>
      </c>
      <c r="C1538" s="1" t="s">
        <v>16077</v>
      </c>
      <c r="D1538" s="1" t="s">
        <v>23338</v>
      </c>
      <c r="E1538" s="1" t="s">
        <v>37860</v>
      </c>
      <c r="F1538">
        <v>13.07</v>
      </c>
      <c r="G1538">
        <v>51.11</v>
      </c>
      <c r="H1538">
        <v>44.58</v>
      </c>
      <c r="I1538">
        <v>81.81999999999999</v>
      </c>
    </row>
    <row r="1539" spans="1:9">
      <c r="A1539" t="s">
        <v>1541</v>
      </c>
      <c r="B1539" s="1" t="s">
        <v>8817</v>
      </c>
      <c r="C1539" s="1" t="s">
        <v>16078</v>
      </c>
      <c r="D1539" s="1" t="s">
        <v>23339</v>
      </c>
      <c r="E1539" s="1" t="s">
        <v>37861</v>
      </c>
      <c r="F1539">
        <v>14.54</v>
      </c>
      <c r="G1539">
        <v>41.09</v>
      </c>
      <c r="H1539">
        <v>52.38</v>
      </c>
      <c r="I1539">
        <v>68.42</v>
      </c>
    </row>
    <row r="1540" spans="1:9">
      <c r="A1540" t="s">
        <v>1542</v>
      </c>
      <c r="B1540" s="1" t="s">
        <v>8818</v>
      </c>
      <c r="C1540" s="1" t="s">
        <v>16079</v>
      </c>
      <c r="D1540" s="1" t="s">
        <v>23340</v>
      </c>
      <c r="E1540" s="1" t="s">
        <v>37862</v>
      </c>
      <c r="F1540">
        <v>2.85</v>
      </c>
      <c r="G1540">
        <v>32.2</v>
      </c>
      <c r="H1540">
        <v>60.42</v>
      </c>
      <c r="I1540">
        <v>94.12</v>
      </c>
    </row>
    <row r="1541" spans="1:9">
      <c r="A1541" t="s">
        <v>1543</v>
      </c>
      <c r="B1541" s="1" t="s">
        <v>8819</v>
      </c>
      <c r="C1541" s="1" t="s">
        <v>16080</v>
      </c>
      <c r="D1541" s="1" t="s">
        <v>23341</v>
      </c>
      <c r="E1541" s="1" t="s">
        <v>37863</v>
      </c>
      <c r="F1541">
        <v>8.52</v>
      </c>
      <c r="G1541">
        <v>30.25</v>
      </c>
      <c r="H1541">
        <v>50</v>
      </c>
      <c r="I1541">
        <v>83.33</v>
      </c>
    </row>
    <row r="1542" spans="1:9">
      <c r="A1542" t="s">
        <v>1544</v>
      </c>
      <c r="B1542" s="1" t="s">
        <v>8820</v>
      </c>
      <c r="C1542" s="1" t="s">
        <v>16081</v>
      </c>
      <c r="D1542" s="1" t="s">
        <v>23342</v>
      </c>
      <c r="E1542" s="1" t="s">
        <v>37864</v>
      </c>
      <c r="F1542">
        <v>7.08</v>
      </c>
      <c r="G1542">
        <v>27.04</v>
      </c>
      <c r="H1542">
        <v>87.06999999999999</v>
      </c>
      <c r="I1542">
        <v>94.44</v>
      </c>
    </row>
    <row r="1543" spans="1:9">
      <c r="A1543" t="s">
        <v>1545</v>
      </c>
      <c r="B1543" s="1" t="s">
        <v>8821</v>
      </c>
      <c r="C1543" s="1" t="s">
        <v>16082</v>
      </c>
      <c r="D1543" s="1" t="s">
        <v>23343</v>
      </c>
      <c r="E1543" s="1" t="s">
        <v>37865</v>
      </c>
      <c r="F1543">
        <v>9.630000000000001</v>
      </c>
      <c r="G1543">
        <v>46.27</v>
      </c>
      <c r="H1543">
        <v>42.25</v>
      </c>
      <c r="I1543">
        <v>65.22</v>
      </c>
    </row>
    <row r="1544" spans="1:9">
      <c r="A1544" t="s">
        <v>1546</v>
      </c>
      <c r="B1544" s="1" t="s">
        <v>8822</v>
      </c>
      <c r="C1544" s="1" t="s">
        <v>16083</v>
      </c>
      <c r="D1544" s="1" t="s">
        <v>23344</v>
      </c>
      <c r="E1544" s="1" t="s">
        <v>37866</v>
      </c>
      <c r="F1544">
        <v>5.52</v>
      </c>
      <c r="G1544">
        <v>48.45</v>
      </c>
      <c r="H1544">
        <v>50</v>
      </c>
      <c r="I1544">
        <v>100</v>
      </c>
    </row>
    <row r="1545" spans="1:9">
      <c r="A1545" t="s">
        <v>1547</v>
      </c>
      <c r="B1545" s="1" t="s">
        <v>8823</v>
      </c>
      <c r="C1545" s="1" t="s">
        <v>16084</v>
      </c>
      <c r="D1545" s="1" t="s">
        <v>23345</v>
      </c>
      <c r="E1545" s="1" t="s">
        <v>37867</v>
      </c>
      <c r="F1545">
        <v>2.37</v>
      </c>
      <c r="G1545">
        <v>33.69</v>
      </c>
      <c r="H1545">
        <v>62.58</v>
      </c>
      <c r="I1545">
        <v>86.36</v>
      </c>
    </row>
    <row r="1546" spans="1:9">
      <c r="A1546" t="s">
        <v>1548</v>
      </c>
      <c r="B1546" s="1" t="s">
        <v>8824</v>
      </c>
      <c r="C1546" s="1" t="s">
        <v>16085</v>
      </c>
      <c r="D1546" s="1" t="s">
        <v>23346</v>
      </c>
      <c r="E1546" s="1" t="s">
        <v>37868</v>
      </c>
      <c r="F1546">
        <v>2</v>
      </c>
      <c r="G1546">
        <v>41.01</v>
      </c>
      <c r="H1546">
        <v>127.16</v>
      </c>
      <c r="I1546">
        <v>200</v>
      </c>
    </row>
    <row r="1547" spans="1:9">
      <c r="A1547" t="s">
        <v>1549</v>
      </c>
      <c r="B1547" s="1" t="s">
        <v>8825</v>
      </c>
      <c r="C1547" s="1" t="s">
        <v>16086</v>
      </c>
      <c r="D1547" s="1" t="s">
        <v>23347</v>
      </c>
      <c r="E1547" s="1" t="s">
        <v>37869</v>
      </c>
      <c r="F1547">
        <v>18.43</v>
      </c>
      <c r="G1547">
        <v>69.59</v>
      </c>
      <c r="H1547">
        <v>31.82</v>
      </c>
      <c r="I1547">
        <v>58.82</v>
      </c>
    </row>
    <row r="1548" spans="1:9">
      <c r="A1548" t="s">
        <v>1550</v>
      </c>
      <c r="B1548" s="1" t="s">
        <v>8826</v>
      </c>
      <c r="C1548" s="1" t="s">
        <v>16087</v>
      </c>
      <c r="D1548" s="1" t="s">
        <v>23348</v>
      </c>
      <c r="E1548" s="1" t="s">
        <v>37870</v>
      </c>
      <c r="F1548">
        <v>10.93</v>
      </c>
      <c r="G1548">
        <v>38.23</v>
      </c>
      <c r="H1548">
        <v>54.29</v>
      </c>
      <c r="I1548">
        <v>81.25</v>
      </c>
    </row>
    <row r="1549" spans="1:9">
      <c r="A1549" t="s">
        <v>1551</v>
      </c>
      <c r="B1549" s="1" t="s">
        <v>8827</v>
      </c>
      <c r="C1549" s="1" t="s">
        <v>16088</v>
      </c>
      <c r="D1549" s="1" t="s">
        <v>23349</v>
      </c>
      <c r="E1549" s="1" t="s">
        <v>37871</v>
      </c>
      <c r="F1549">
        <v>6.25</v>
      </c>
      <c r="G1549">
        <v>35.89</v>
      </c>
      <c r="H1549">
        <v>88.68000000000001</v>
      </c>
      <c r="I1549">
        <v>157.14</v>
      </c>
    </row>
    <row r="1550" spans="1:9">
      <c r="A1550" t="s">
        <v>1552</v>
      </c>
      <c r="B1550" s="1" t="s">
        <v>8828</v>
      </c>
      <c r="C1550" s="1" t="s">
        <v>16089</v>
      </c>
      <c r="D1550" s="1" t="s">
        <v>23350</v>
      </c>
      <c r="E1550" s="1" t="s">
        <v>37872</v>
      </c>
      <c r="F1550">
        <v>12.43</v>
      </c>
      <c r="G1550">
        <v>61.1</v>
      </c>
      <c r="H1550">
        <v>45.24</v>
      </c>
      <c r="I1550">
        <v>73.91</v>
      </c>
    </row>
    <row r="1551" spans="1:9">
      <c r="A1551" t="s">
        <v>1553</v>
      </c>
      <c r="B1551" s="1" t="s">
        <v>8829</v>
      </c>
      <c r="C1551" s="1" t="s">
        <v>16090</v>
      </c>
      <c r="D1551" s="1" t="s">
        <v>23351</v>
      </c>
      <c r="E1551" s="1" t="s">
        <v>37873</v>
      </c>
      <c r="F1551">
        <v>58.14</v>
      </c>
      <c r="G1551">
        <v>81.06</v>
      </c>
      <c r="H1551">
        <v>8.960000000000001</v>
      </c>
      <c r="I1551">
        <v>22.22</v>
      </c>
    </row>
    <row r="1552" spans="1:9">
      <c r="A1552" t="s">
        <v>1554</v>
      </c>
      <c r="B1552" s="1" t="s">
        <v>8830</v>
      </c>
      <c r="C1552" s="1" t="s">
        <v>16091</v>
      </c>
      <c r="D1552" s="1" t="s">
        <v>23352</v>
      </c>
      <c r="E1552" s="1" t="s">
        <v>37874</v>
      </c>
      <c r="F1552">
        <v>13.02</v>
      </c>
      <c r="G1552">
        <v>57.29</v>
      </c>
      <c r="H1552">
        <v>60.21</v>
      </c>
      <c r="I1552">
        <v>88</v>
      </c>
    </row>
    <row r="1553" spans="1:9">
      <c r="A1553" t="s">
        <v>1555</v>
      </c>
      <c r="B1553" s="1" t="s">
        <v>8831</v>
      </c>
      <c r="C1553" s="1" t="s">
        <v>16092</v>
      </c>
      <c r="D1553" s="1" t="s">
        <v>23353</v>
      </c>
      <c r="E1553" s="1" t="s">
        <v>37875</v>
      </c>
      <c r="F1553">
        <v>8.970000000000001</v>
      </c>
      <c r="G1553">
        <v>41.49</v>
      </c>
      <c r="H1553">
        <v>44.83</v>
      </c>
      <c r="I1553">
        <v>71.43000000000001</v>
      </c>
    </row>
    <row r="1554" spans="1:9">
      <c r="A1554" t="s">
        <v>1556</v>
      </c>
      <c r="B1554" s="1" t="s">
        <v>8832</v>
      </c>
      <c r="C1554" s="1" t="s">
        <v>16093</v>
      </c>
      <c r="D1554" s="1" t="s">
        <v>23354</v>
      </c>
      <c r="E1554" s="1" t="s">
        <v>37876</v>
      </c>
      <c r="F1554">
        <v>7.91</v>
      </c>
      <c r="G1554">
        <v>35.33</v>
      </c>
      <c r="H1554">
        <v>52.04</v>
      </c>
      <c r="I1554">
        <v>76.92</v>
      </c>
    </row>
    <row r="1555" spans="1:9">
      <c r="A1555" t="s">
        <v>1557</v>
      </c>
      <c r="B1555" s="1" t="s">
        <v>8833</v>
      </c>
      <c r="C1555" s="1" t="s">
        <v>16094</v>
      </c>
      <c r="D1555" s="1" t="s">
        <v>23355</v>
      </c>
      <c r="E1555" s="1" t="s">
        <v>37877</v>
      </c>
      <c r="F1555">
        <v>11.57</v>
      </c>
      <c r="G1555">
        <v>41.37</v>
      </c>
      <c r="H1555">
        <v>55.26</v>
      </c>
      <c r="I1555">
        <v>75</v>
      </c>
    </row>
    <row r="1556" spans="1:9">
      <c r="A1556" t="s">
        <v>1558</v>
      </c>
      <c r="B1556" s="1" t="s">
        <v>8834</v>
      </c>
      <c r="C1556" s="1" t="s">
        <v>16095</v>
      </c>
      <c r="D1556" s="1" t="s">
        <v>23356</v>
      </c>
      <c r="E1556" s="1" t="s">
        <v>37878</v>
      </c>
      <c r="F1556">
        <v>3.05</v>
      </c>
      <c r="G1556">
        <v>36.65</v>
      </c>
      <c r="H1556">
        <v>96.70999999999999</v>
      </c>
      <c r="I1556">
        <v>136.84</v>
      </c>
    </row>
    <row r="1557" spans="1:9">
      <c r="A1557" t="s">
        <v>1559</v>
      </c>
      <c r="B1557" s="1" t="s">
        <v>8835</v>
      </c>
      <c r="C1557" s="1" t="s">
        <v>16096</v>
      </c>
      <c r="D1557" s="1" t="s">
        <v>23357</v>
      </c>
      <c r="E1557" s="1" t="s">
        <v>37879</v>
      </c>
      <c r="F1557">
        <v>3.82</v>
      </c>
      <c r="G1557">
        <v>38.5</v>
      </c>
      <c r="H1557">
        <v>101.25</v>
      </c>
      <c r="I1557">
        <v>170</v>
      </c>
    </row>
    <row r="1558" spans="1:9">
      <c r="A1558" t="s">
        <v>1560</v>
      </c>
      <c r="B1558" s="1" t="s">
        <v>8836</v>
      </c>
      <c r="C1558" s="1" t="s">
        <v>16097</v>
      </c>
      <c r="D1558" s="1" t="s">
        <v>23358</v>
      </c>
      <c r="E1558" s="1" t="s">
        <v>37880</v>
      </c>
      <c r="F1558">
        <v>3.44</v>
      </c>
      <c r="G1558">
        <v>32</v>
      </c>
      <c r="H1558">
        <v>62.5</v>
      </c>
      <c r="I1558">
        <v>88.45999999999999</v>
      </c>
    </row>
    <row r="1559" spans="1:9">
      <c r="A1559" t="s">
        <v>1561</v>
      </c>
      <c r="B1559" s="1" t="s">
        <v>8837</v>
      </c>
      <c r="C1559" s="1" t="s">
        <v>16098</v>
      </c>
      <c r="D1559" s="1" t="s">
        <v>23359</v>
      </c>
      <c r="E1559" s="1" t="s">
        <v>37881</v>
      </c>
      <c r="F1559">
        <v>4.72</v>
      </c>
      <c r="G1559">
        <v>48.44</v>
      </c>
      <c r="H1559">
        <v>64.65000000000001</v>
      </c>
      <c r="I1559">
        <v>86.67</v>
      </c>
    </row>
    <row r="1560" spans="1:9">
      <c r="A1560" t="s">
        <v>1562</v>
      </c>
      <c r="B1560" s="1" t="s">
        <v>8838</v>
      </c>
      <c r="C1560" s="1" t="s">
        <v>16099</v>
      </c>
      <c r="D1560" s="1" t="s">
        <v>23360</v>
      </c>
      <c r="E1560" s="1" t="s">
        <v>37882</v>
      </c>
      <c r="F1560">
        <v>4.07</v>
      </c>
      <c r="G1560">
        <v>43.86</v>
      </c>
      <c r="H1560">
        <v>59.13</v>
      </c>
      <c r="I1560">
        <v>83.78</v>
      </c>
    </row>
    <row r="1561" spans="1:9">
      <c r="A1561" t="s">
        <v>1563</v>
      </c>
      <c r="B1561" s="1" t="s">
        <v>8839</v>
      </c>
      <c r="C1561" s="1" t="s">
        <v>16100</v>
      </c>
      <c r="D1561" s="1" t="s">
        <v>23361</v>
      </c>
      <c r="E1561" s="1" t="s">
        <v>37883</v>
      </c>
      <c r="F1561">
        <v>8.960000000000001</v>
      </c>
      <c r="G1561">
        <v>41.28</v>
      </c>
      <c r="H1561">
        <v>64.70999999999999</v>
      </c>
      <c r="I1561">
        <v>80.77</v>
      </c>
    </row>
    <row r="1562" spans="1:9">
      <c r="A1562" t="s">
        <v>1564</v>
      </c>
      <c r="B1562" s="1" t="s">
        <v>8840</v>
      </c>
      <c r="C1562" s="1" t="s">
        <v>16101</v>
      </c>
      <c r="D1562" s="1" t="s">
        <v>23362</v>
      </c>
      <c r="E1562" s="1" t="s">
        <v>37884</v>
      </c>
      <c r="F1562">
        <v>5.04</v>
      </c>
      <c r="G1562">
        <v>44.58</v>
      </c>
      <c r="H1562">
        <v>66.48</v>
      </c>
      <c r="I1562">
        <v>88.45999999999999</v>
      </c>
    </row>
    <row r="1563" spans="1:9">
      <c r="A1563" t="s">
        <v>1565</v>
      </c>
      <c r="B1563" s="1" t="s">
        <v>8841</v>
      </c>
      <c r="C1563" s="1" t="s">
        <v>16102</v>
      </c>
      <c r="D1563" s="1" t="s">
        <v>23363</v>
      </c>
      <c r="E1563" s="1" t="s">
        <v>37885</v>
      </c>
      <c r="F1563">
        <v>17.62</v>
      </c>
      <c r="G1563">
        <v>49.81</v>
      </c>
      <c r="H1563">
        <v>65.95999999999999</v>
      </c>
      <c r="I1563">
        <v>94.73999999999999</v>
      </c>
    </row>
    <row r="1564" spans="1:9">
      <c r="A1564" t="s">
        <v>1566</v>
      </c>
      <c r="B1564" s="1" t="s">
        <v>8842</v>
      </c>
      <c r="C1564" s="1" t="s">
        <v>16103</v>
      </c>
      <c r="D1564" s="1" t="s">
        <v>23364</v>
      </c>
      <c r="E1564" s="1" t="s">
        <v>37886</v>
      </c>
      <c r="F1564">
        <v>36.91</v>
      </c>
      <c r="G1564">
        <v>66.78</v>
      </c>
      <c r="H1564">
        <v>48.66</v>
      </c>
      <c r="I1564">
        <v>61.54</v>
      </c>
    </row>
    <row r="1565" spans="1:9">
      <c r="A1565" t="s">
        <v>1567</v>
      </c>
      <c r="B1565" s="1" t="s">
        <v>8843</v>
      </c>
      <c r="C1565" s="1" t="s">
        <v>16104</v>
      </c>
      <c r="D1565" s="1" t="s">
        <v>23365</v>
      </c>
      <c r="E1565" s="1" t="s">
        <v>37887</v>
      </c>
      <c r="F1565">
        <v>4.67</v>
      </c>
      <c r="G1565">
        <v>42.25</v>
      </c>
      <c r="H1565">
        <v>60.54</v>
      </c>
      <c r="I1565">
        <v>95.45</v>
      </c>
    </row>
    <row r="1566" spans="1:9">
      <c r="A1566" t="s">
        <v>1568</v>
      </c>
      <c r="B1566" s="1" t="s">
        <v>8844</v>
      </c>
      <c r="C1566" s="1" t="s">
        <v>16105</v>
      </c>
      <c r="D1566" s="1" t="s">
        <v>23366</v>
      </c>
      <c r="E1566" s="1" t="s">
        <v>37888</v>
      </c>
      <c r="F1566">
        <v>3.75</v>
      </c>
      <c r="G1566">
        <v>31.1</v>
      </c>
      <c r="H1566">
        <v>82.09</v>
      </c>
      <c r="I1566">
        <v>111.11</v>
      </c>
    </row>
    <row r="1567" spans="1:9">
      <c r="A1567" t="s">
        <v>1569</v>
      </c>
      <c r="B1567" s="1" t="s">
        <v>8845</v>
      </c>
      <c r="C1567" s="1" t="s">
        <v>16106</v>
      </c>
      <c r="D1567" s="1" t="s">
        <v>23367</v>
      </c>
      <c r="E1567" s="1" t="s">
        <v>37889</v>
      </c>
      <c r="F1567">
        <v>24.34</v>
      </c>
      <c r="G1567">
        <v>53.24</v>
      </c>
      <c r="H1567">
        <v>57.89</v>
      </c>
      <c r="I1567">
        <v>77.78</v>
      </c>
    </row>
    <row r="1568" spans="1:9">
      <c r="A1568" t="s">
        <v>1570</v>
      </c>
      <c r="B1568" s="1" t="s">
        <v>8846</v>
      </c>
      <c r="C1568" s="1" t="s">
        <v>16107</v>
      </c>
      <c r="D1568" s="1" t="s">
        <v>23368</v>
      </c>
      <c r="E1568" s="1" t="s">
        <v>37890</v>
      </c>
      <c r="F1568">
        <v>4.49</v>
      </c>
      <c r="G1568">
        <v>31.3</v>
      </c>
      <c r="H1568">
        <v>56</v>
      </c>
      <c r="I1568">
        <v>84.20999999999999</v>
      </c>
    </row>
    <row r="1569" spans="1:9">
      <c r="A1569" t="s">
        <v>1571</v>
      </c>
      <c r="B1569" s="1" t="s">
        <v>8847</v>
      </c>
      <c r="C1569" s="1" t="s">
        <v>16108</v>
      </c>
      <c r="D1569" s="1" t="s">
        <v>23369</v>
      </c>
      <c r="E1569" s="1" t="s">
        <v>37891</v>
      </c>
      <c r="F1569">
        <v>6.48</v>
      </c>
      <c r="G1569">
        <v>42.75</v>
      </c>
      <c r="H1569">
        <v>59.15</v>
      </c>
      <c r="I1569">
        <v>75</v>
      </c>
    </row>
    <row r="1570" spans="1:9">
      <c r="A1570" t="s">
        <v>1572</v>
      </c>
      <c r="B1570" s="1" t="s">
        <v>8848</v>
      </c>
      <c r="C1570" s="1" t="s">
        <v>16109</v>
      </c>
      <c r="D1570" s="1" t="s">
        <v>23370</v>
      </c>
      <c r="E1570" s="1" t="s">
        <v>37892</v>
      </c>
      <c r="F1570">
        <v>6.15</v>
      </c>
      <c r="G1570">
        <v>45.27</v>
      </c>
      <c r="H1570">
        <v>59.6</v>
      </c>
      <c r="I1570">
        <v>100</v>
      </c>
    </row>
    <row r="1571" spans="1:9">
      <c r="A1571" t="s">
        <v>1573</v>
      </c>
      <c r="B1571" s="1" t="s">
        <v>8849</v>
      </c>
      <c r="C1571" s="1" t="s">
        <v>16110</v>
      </c>
      <c r="D1571" s="1" t="s">
        <v>23371</v>
      </c>
      <c r="E1571" s="1" t="s">
        <v>37893</v>
      </c>
      <c r="F1571">
        <v>4.72</v>
      </c>
      <c r="G1571">
        <v>44.77</v>
      </c>
      <c r="H1571">
        <v>91.09</v>
      </c>
      <c r="I1571">
        <v>135.71</v>
      </c>
    </row>
    <row r="1572" spans="1:9">
      <c r="A1572" t="s">
        <v>1574</v>
      </c>
      <c r="B1572" s="1" t="s">
        <v>8850</v>
      </c>
      <c r="C1572" s="1" t="s">
        <v>16111</v>
      </c>
      <c r="D1572" s="1" t="s">
        <v>23372</v>
      </c>
      <c r="E1572" s="1" t="s">
        <v>37894</v>
      </c>
      <c r="F1572">
        <v>6.11</v>
      </c>
      <c r="G1572">
        <v>46.61</v>
      </c>
      <c r="H1572">
        <v>49.59</v>
      </c>
      <c r="I1572">
        <v>66.67</v>
      </c>
    </row>
    <row r="1573" spans="1:9">
      <c r="A1573" t="s">
        <v>1575</v>
      </c>
      <c r="B1573" s="1" t="s">
        <v>8851</v>
      </c>
      <c r="C1573" s="1" t="s">
        <v>16112</v>
      </c>
      <c r="D1573" s="1" t="s">
        <v>23373</v>
      </c>
      <c r="E1573" s="1" t="s">
        <v>37895</v>
      </c>
      <c r="F1573">
        <v>4.18</v>
      </c>
      <c r="G1573">
        <v>41.13</v>
      </c>
      <c r="H1573">
        <v>90</v>
      </c>
      <c r="I1573">
        <v>115.79</v>
      </c>
    </row>
    <row r="1574" spans="1:9">
      <c r="A1574" t="s">
        <v>1576</v>
      </c>
      <c r="B1574" s="1" t="s">
        <v>8852</v>
      </c>
      <c r="C1574" s="1" t="s">
        <v>16113</v>
      </c>
      <c r="D1574" s="1" t="s">
        <v>23374</v>
      </c>
      <c r="E1574" s="1" t="s">
        <v>37896</v>
      </c>
      <c r="F1574">
        <v>3.52</v>
      </c>
      <c r="G1574">
        <v>33.5</v>
      </c>
      <c r="H1574">
        <v>78.44</v>
      </c>
      <c r="I1574">
        <v>100</v>
      </c>
    </row>
    <row r="1575" spans="1:9">
      <c r="A1575" t="s">
        <v>1577</v>
      </c>
      <c r="B1575" s="1" t="s">
        <v>8853</v>
      </c>
      <c r="C1575" s="1" t="s">
        <v>16114</v>
      </c>
      <c r="D1575" s="1" t="s">
        <v>23375</v>
      </c>
      <c r="E1575" s="1" t="s">
        <v>37897</v>
      </c>
      <c r="F1575">
        <v>34.32</v>
      </c>
      <c r="G1575">
        <v>66.08</v>
      </c>
      <c r="H1575">
        <v>28.77</v>
      </c>
      <c r="I1575">
        <v>60</v>
      </c>
    </row>
    <row r="1576" spans="1:9">
      <c r="A1576" t="s">
        <v>1578</v>
      </c>
      <c r="B1576" s="1" t="s">
        <v>8854</v>
      </c>
      <c r="C1576" s="1" t="s">
        <v>16115</v>
      </c>
      <c r="D1576" s="1" t="s">
        <v>23376</v>
      </c>
      <c r="E1576" s="1" t="s">
        <v>37898</v>
      </c>
      <c r="F1576">
        <v>5.93</v>
      </c>
      <c r="G1576">
        <v>47.17</v>
      </c>
      <c r="H1576">
        <v>70</v>
      </c>
      <c r="I1576">
        <v>94.44</v>
      </c>
    </row>
    <row r="1577" spans="1:9">
      <c r="A1577" t="s">
        <v>1579</v>
      </c>
      <c r="B1577" s="1" t="s">
        <v>8855</v>
      </c>
      <c r="C1577" s="1" t="s">
        <v>16116</v>
      </c>
      <c r="D1577" s="1" t="s">
        <v>23377</v>
      </c>
      <c r="E1577" s="1" t="s">
        <v>37899</v>
      </c>
      <c r="F1577">
        <v>4.69</v>
      </c>
      <c r="G1577">
        <v>47.16</v>
      </c>
      <c r="H1577">
        <v>62.5</v>
      </c>
      <c r="I1577">
        <v>100</v>
      </c>
    </row>
    <row r="1578" spans="1:9">
      <c r="A1578" t="s">
        <v>1580</v>
      </c>
      <c r="B1578" s="1" t="s">
        <v>8856</v>
      </c>
      <c r="C1578" s="1" t="s">
        <v>16117</v>
      </c>
      <c r="D1578" s="1" t="s">
        <v>23378</v>
      </c>
      <c r="E1578" s="1" t="s">
        <v>37900</v>
      </c>
      <c r="F1578">
        <v>12.16</v>
      </c>
      <c r="G1578">
        <v>38.29</v>
      </c>
      <c r="H1578">
        <v>42.53</v>
      </c>
      <c r="I1578">
        <v>80</v>
      </c>
    </row>
    <row r="1579" spans="1:9">
      <c r="A1579" t="s">
        <v>1581</v>
      </c>
      <c r="B1579" s="1" t="s">
        <v>8857</v>
      </c>
      <c r="C1579" s="1" t="s">
        <v>16118</v>
      </c>
      <c r="D1579" s="1" t="s">
        <v>23379</v>
      </c>
      <c r="E1579" s="1" t="s">
        <v>37901</v>
      </c>
      <c r="F1579">
        <v>36.78</v>
      </c>
      <c r="G1579">
        <v>70.05</v>
      </c>
      <c r="H1579">
        <v>48</v>
      </c>
      <c r="I1579">
        <v>72.73</v>
      </c>
    </row>
    <row r="1580" spans="1:9">
      <c r="A1580" t="s">
        <v>1582</v>
      </c>
      <c r="B1580" s="1" t="s">
        <v>8858</v>
      </c>
      <c r="C1580" s="1" t="s">
        <v>16119</v>
      </c>
      <c r="D1580" s="1" t="s">
        <v>23380</v>
      </c>
      <c r="E1580" s="1" t="s">
        <v>37902</v>
      </c>
      <c r="F1580">
        <v>11.28</v>
      </c>
      <c r="G1580">
        <v>39.48</v>
      </c>
      <c r="H1580">
        <v>44.71</v>
      </c>
      <c r="I1580">
        <v>71.43000000000001</v>
      </c>
    </row>
    <row r="1581" spans="1:9">
      <c r="A1581" t="s">
        <v>1583</v>
      </c>
      <c r="B1581" s="1" t="s">
        <v>8859</v>
      </c>
      <c r="C1581" s="1" t="s">
        <v>16120</v>
      </c>
      <c r="D1581" s="1" t="s">
        <v>23381</v>
      </c>
      <c r="E1581" s="1" t="s">
        <v>37903</v>
      </c>
      <c r="F1581">
        <v>5.77</v>
      </c>
      <c r="G1581">
        <v>43.74</v>
      </c>
      <c r="H1581">
        <v>58.52</v>
      </c>
      <c r="I1581">
        <v>86.36</v>
      </c>
    </row>
    <row r="1582" spans="1:9">
      <c r="A1582" t="s">
        <v>1584</v>
      </c>
      <c r="B1582" s="1" t="s">
        <v>8860</v>
      </c>
      <c r="C1582" s="1" t="s">
        <v>16121</v>
      </c>
      <c r="D1582" s="1" t="s">
        <v>23382</v>
      </c>
      <c r="E1582" s="1" t="s">
        <v>37904</v>
      </c>
      <c r="F1582">
        <v>15.62</v>
      </c>
      <c r="G1582">
        <v>49.41</v>
      </c>
      <c r="H1582">
        <v>51.95</v>
      </c>
      <c r="I1582">
        <v>75</v>
      </c>
    </row>
    <row r="1583" spans="1:9">
      <c r="A1583" t="s">
        <v>1585</v>
      </c>
      <c r="B1583" s="1" t="s">
        <v>8861</v>
      </c>
      <c r="C1583" s="1" t="s">
        <v>16122</v>
      </c>
      <c r="D1583" s="1" t="s">
        <v>23383</v>
      </c>
      <c r="E1583" s="1" t="s">
        <v>37905</v>
      </c>
      <c r="F1583">
        <v>20.29</v>
      </c>
      <c r="G1583">
        <v>50.11</v>
      </c>
      <c r="H1583">
        <v>45.74</v>
      </c>
      <c r="I1583">
        <v>73.68000000000001</v>
      </c>
    </row>
    <row r="1584" spans="1:9">
      <c r="A1584" t="s">
        <v>1586</v>
      </c>
      <c r="B1584" s="1" t="s">
        <v>8862</v>
      </c>
      <c r="C1584" s="1" t="s">
        <v>16123</v>
      </c>
      <c r="D1584" s="1" t="s">
        <v>23384</v>
      </c>
      <c r="E1584" s="1" t="s">
        <v>37906</v>
      </c>
      <c r="F1584">
        <v>19.16</v>
      </c>
      <c r="G1584">
        <v>50.63</v>
      </c>
      <c r="H1584">
        <v>46.15</v>
      </c>
      <c r="I1584">
        <v>80</v>
      </c>
    </row>
    <row r="1585" spans="1:9">
      <c r="A1585" t="s">
        <v>1587</v>
      </c>
      <c r="B1585" s="1" t="s">
        <v>8863</v>
      </c>
      <c r="C1585" s="1" t="s">
        <v>16124</v>
      </c>
      <c r="D1585" s="1" t="s">
        <v>23385</v>
      </c>
      <c r="E1585" s="1" t="s">
        <v>37907</v>
      </c>
      <c r="F1585">
        <v>3.62</v>
      </c>
      <c r="G1585">
        <v>41.54</v>
      </c>
      <c r="H1585">
        <v>66.95</v>
      </c>
      <c r="I1585">
        <v>84.84999999999999</v>
      </c>
    </row>
    <row r="1586" spans="1:9">
      <c r="A1586" t="s">
        <v>1588</v>
      </c>
      <c r="B1586" s="1" t="s">
        <v>8864</v>
      </c>
      <c r="C1586" s="1" t="s">
        <v>16125</v>
      </c>
      <c r="D1586" s="1" t="s">
        <v>23386</v>
      </c>
      <c r="E1586" s="1" t="s">
        <v>37908</v>
      </c>
      <c r="F1586">
        <v>7.13</v>
      </c>
      <c r="G1586">
        <v>57.36</v>
      </c>
      <c r="H1586">
        <v>87.29000000000001</v>
      </c>
      <c r="I1586">
        <v>110.53</v>
      </c>
    </row>
    <row r="1587" spans="1:9">
      <c r="A1587" t="s">
        <v>1589</v>
      </c>
      <c r="B1587" s="1" t="s">
        <v>8865</v>
      </c>
      <c r="C1587" s="1" t="s">
        <v>16126</v>
      </c>
      <c r="D1587" s="1" t="s">
        <v>23387</v>
      </c>
      <c r="E1587" s="1" t="s">
        <v>37909</v>
      </c>
      <c r="F1587">
        <v>9.69</v>
      </c>
      <c r="G1587">
        <v>49.33</v>
      </c>
      <c r="H1587">
        <v>45</v>
      </c>
      <c r="I1587">
        <v>80</v>
      </c>
    </row>
    <row r="1588" spans="1:9">
      <c r="A1588" t="s">
        <v>1590</v>
      </c>
      <c r="B1588" s="1" t="s">
        <v>8866</v>
      </c>
      <c r="C1588" s="1" t="s">
        <v>16127</v>
      </c>
      <c r="D1588" s="1" t="s">
        <v>23388</v>
      </c>
      <c r="E1588" s="1" t="s">
        <v>37910</v>
      </c>
      <c r="F1588">
        <v>13.94</v>
      </c>
      <c r="G1588">
        <v>53.33</v>
      </c>
      <c r="H1588">
        <v>48.67</v>
      </c>
      <c r="I1588">
        <v>68.42</v>
      </c>
    </row>
    <row r="1589" spans="1:9">
      <c r="A1589" t="s">
        <v>1591</v>
      </c>
      <c r="B1589" s="1" t="s">
        <v>8867</v>
      </c>
      <c r="C1589" s="1" t="s">
        <v>16128</v>
      </c>
      <c r="D1589" s="1" t="s">
        <v>23389</v>
      </c>
      <c r="E1589" s="1" t="s">
        <v>37911</v>
      </c>
      <c r="F1589">
        <v>16.68</v>
      </c>
      <c r="G1589">
        <v>48.36</v>
      </c>
      <c r="H1589">
        <v>49.03</v>
      </c>
      <c r="I1589">
        <v>78.26000000000001</v>
      </c>
    </row>
    <row r="1590" spans="1:9">
      <c r="A1590" t="s">
        <v>1592</v>
      </c>
      <c r="B1590" s="1" t="s">
        <v>8868</v>
      </c>
      <c r="C1590" s="1" t="s">
        <v>16129</v>
      </c>
      <c r="D1590" s="1" t="s">
        <v>23390</v>
      </c>
      <c r="E1590" s="1" t="s">
        <v>37912</v>
      </c>
      <c r="F1590">
        <v>6.8</v>
      </c>
      <c r="G1590">
        <v>35.85</v>
      </c>
      <c r="H1590">
        <v>65</v>
      </c>
      <c r="I1590">
        <v>92.31</v>
      </c>
    </row>
    <row r="1591" spans="1:9">
      <c r="A1591" t="s">
        <v>1593</v>
      </c>
      <c r="B1591" s="1" t="s">
        <v>8869</v>
      </c>
      <c r="C1591" s="1" t="s">
        <v>16130</v>
      </c>
      <c r="D1591" s="1" t="s">
        <v>23391</v>
      </c>
      <c r="E1591" s="1" t="s">
        <v>37913</v>
      </c>
      <c r="F1591">
        <v>6.96</v>
      </c>
      <c r="G1591">
        <v>50.35</v>
      </c>
      <c r="H1591">
        <v>62.96</v>
      </c>
      <c r="I1591">
        <v>100</v>
      </c>
    </row>
    <row r="1592" spans="1:9">
      <c r="A1592" t="s">
        <v>1594</v>
      </c>
      <c r="B1592" s="1" t="s">
        <v>8870</v>
      </c>
      <c r="C1592" s="1" t="s">
        <v>16131</v>
      </c>
      <c r="D1592" s="1" t="s">
        <v>23392</v>
      </c>
      <c r="E1592" s="1" t="s">
        <v>37914</v>
      </c>
      <c r="F1592">
        <v>22.54</v>
      </c>
      <c r="G1592">
        <v>52.85</v>
      </c>
      <c r="H1592">
        <v>57.3</v>
      </c>
      <c r="I1592">
        <v>84.62</v>
      </c>
    </row>
    <row r="1593" spans="1:9">
      <c r="A1593" t="s">
        <v>1595</v>
      </c>
      <c r="B1593" s="1" t="s">
        <v>8871</v>
      </c>
      <c r="C1593" s="1" t="s">
        <v>16132</v>
      </c>
      <c r="D1593" s="1" t="s">
        <v>23393</v>
      </c>
      <c r="E1593" s="1" t="s">
        <v>37915</v>
      </c>
      <c r="F1593">
        <v>3.39</v>
      </c>
      <c r="G1593">
        <v>35.24</v>
      </c>
      <c r="H1593">
        <v>91.89</v>
      </c>
      <c r="I1593">
        <v>250</v>
      </c>
    </row>
    <row r="1594" spans="1:9">
      <c r="A1594" t="s">
        <v>1596</v>
      </c>
      <c r="B1594" s="1" t="s">
        <v>8872</v>
      </c>
      <c r="C1594" s="1" t="s">
        <v>16133</v>
      </c>
      <c r="D1594" s="1" t="s">
        <v>23394</v>
      </c>
      <c r="E1594" s="1" t="s">
        <v>37916</v>
      </c>
      <c r="F1594">
        <v>3.93</v>
      </c>
      <c r="G1594">
        <v>40.6</v>
      </c>
      <c r="H1594">
        <v>74.31</v>
      </c>
      <c r="I1594">
        <v>133.33</v>
      </c>
    </row>
    <row r="1595" spans="1:9">
      <c r="A1595" t="s">
        <v>1597</v>
      </c>
      <c r="B1595" s="1" t="s">
        <v>8873</v>
      </c>
      <c r="C1595" s="1" t="s">
        <v>16134</v>
      </c>
      <c r="D1595" s="1" t="s">
        <v>23395</v>
      </c>
      <c r="E1595" s="1" t="s">
        <v>37917</v>
      </c>
      <c r="F1595">
        <v>50.98</v>
      </c>
      <c r="G1595">
        <v>69.84999999999999</v>
      </c>
      <c r="H1595">
        <v>28.32</v>
      </c>
      <c r="I1595">
        <v>44.44</v>
      </c>
    </row>
    <row r="1596" spans="1:9">
      <c r="A1596" t="s">
        <v>1598</v>
      </c>
      <c r="B1596" s="1" t="s">
        <v>8874</v>
      </c>
      <c r="C1596" s="1" t="s">
        <v>16135</v>
      </c>
      <c r="D1596" s="1" t="s">
        <v>23396</v>
      </c>
      <c r="E1596" s="1" t="s">
        <v>37918</v>
      </c>
      <c r="F1596">
        <v>10.15</v>
      </c>
      <c r="G1596">
        <v>51.62</v>
      </c>
      <c r="H1596">
        <v>89.83</v>
      </c>
      <c r="I1596">
        <v>129.41</v>
      </c>
    </row>
    <row r="1597" spans="1:9">
      <c r="A1597" t="s">
        <v>1599</v>
      </c>
      <c r="B1597" s="1" t="s">
        <v>8875</v>
      </c>
      <c r="C1597" s="1" t="s">
        <v>16136</v>
      </c>
      <c r="D1597" s="1" t="s">
        <v>23397</v>
      </c>
      <c r="E1597" s="1" t="s">
        <v>37919</v>
      </c>
      <c r="F1597">
        <v>4.74</v>
      </c>
      <c r="G1597">
        <v>48.08</v>
      </c>
      <c r="H1597">
        <v>55.67</v>
      </c>
      <c r="I1597">
        <v>80</v>
      </c>
    </row>
    <row r="1598" spans="1:9">
      <c r="A1598" t="s">
        <v>1600</v>
      </c>
      <c r="B1598" s="1" t="s">
        <v>8876</v>
      </c>
      <c r="C1598" s="1" t="s">
        <v>16137</v>
      </c>
      <c r="D1598" s="1" t="s">
        <v>23398</v>
      </c>
      <c r="E1598" s="1" t="s">
        <v>37920</v>
      </c>
      <c r="F1598">
        <v>11.32</v>
      </c>
      <c r="G1598">
        <v>46.94</v>
      </c>
      <c r="H1598">
        <v>52.68</v>
      </c>
      <c r="I1598">
        <v>61.11</v>
      </c>
    </row>
    <row r="1599" spans="1:9">
      <c r="A1599" t="s">
        <v>1601</v>
      </c>
      <c r="B1599" s="1" t="s">
        <v>8877</v>
      </c>
      <c r="C1599" s="1" t="s">
        <v>16138</v>
      </c>
      <c r="D1599" s="1" t="s">
        <v>23399</v>
      </c>
      <c r="E1599" s="1" t="s">
        <v>37921</v>
      </c>
      <c r="F1599">
        <v>8.18</v>
      </c>
      <c r="G1599">
        <v>51.83</v>
      </c>
      <c r="H1599">
        <v>64.29000000000001</v>
      </c>
      <c r="I1599">
        <v>85.70999999999999</v>
      </c>
    </row>
    <row r="1600" spans="1:9">
      <c r="A1600" t="s">
        <v>1602</v>
      </c>
      <c r="B1600" s="1" t="s">
        <v>8878</v>
      </c>
      <c r="C1600" s="1" t="s">
        <v>16139</v>
      </c>
      <c r="D1600" s="1" t="s">
        <v>23400</v>
      </c>
      <c r="E1600" s="1" t="s">
        <v>37922</v>
      </c>
      <c r="F1600">
        <v>2.86</v>
      </c>
      <c r="G1600">
        <v>38.21</v>
      </c>
      <c r="H1600">
        <v>65.06</v>
      </c>
      <c r="I1600">
        <v>116.67</v>
      </c>
    </row>
    <row r="1601" spans="1:9">
      <c r="A1601" t="s">
        <v>1603</v>
      </c>
      <c r="B1601" s="1" t="s">
        <v>8879</v>
      </c>
      <c r="C1601" s="1" t="s">
        <v>16140</v>
      </c>
      <c r="D1601" s="1" t="s">
        <v>23401</v>
      </c>
      <c r="E1601" s="1" t="s">
        <v>37923</v>
      </c>
      <c r="F1601">
        <v>2.38</v>
      </c>
      <c r="G1601">
        <v>42.03</v>
      </c>
      <c r="H1601">
        <v>43.86</v>
      </c>
      <c r="I1601">
        <v>79.17</v>
      </c>
    </row>
    <row r="1602" spans="1:9">
      <c r="A1602" t="s">
        <v>1604</v>
      </c>
      <c r="B1602" s="1" t="s">
        <v>8880</v>
      </c>
      <c r="C1602" s="1" t="s">
        <v>16141</v>
      </c>
      <c r="D1602" s="1" t="s">
        <v>23402</v>
      </c>
      <c r="E1602" s="1" t="s">
        <v>37924</v>
      </c>
      <c r="F1602">
        <v>2.71</v>
      </c>
      <c r="G1602">
        <v>35.63</v>
      </c>
      <c r="H1602">
        <v>59.42</v>
      </c>
      <c r="I1602">
        <v>95</v>
      </c>
    </row>
    <row r="1603" spans="1:9">
      <c r="A1603" t="s">
        <v>1605</v>
      </c>
      <c r="B1603" s="1" t="s">
        <v>8881</v>
      </c>
      <c r="C1603" s="1" t="s">
        <v>16142</v>
      </c>
      <c r="D1603" s="1" t="s">
        <v>23403</v>
      </c>
      <c r="E1603" s="1" t="s">
        <v>37925</v>
      </c>
      <c r="F1603">
        <v>8.640000000000001</v>
      </c>
      <c r="G1603">
        <v>60.01</v>
      </c>
      <c r="H1603">
        <v>55.69</v>
      </c>
      <c r="I1603">
        <v>83.33</v>
      </c>
    </row>
    <row r="1604" spans="1:9">
      <c r="A1604" t="s">
        <v>1606</v>
      </c>
      <c r="B1604" s="1" t="s">
        <v>8882</v>
      </c>
      <c r="C1604" s="1" t="s">
        <v>16143</v>
      </c>
      <c r="D1604" s="1" t="s">
        <v>23404</v>
      </c>
      <c r="E1604" s="1" t="s">
        <v>37926</v>
      </c>
      <c r="F1604">
        <v>13.63</v>
      </c>
      <c r="G1604">
        <v>51.35</v>
      </c>
      <c r="H1604">
        <v>64.39</v>
      </c>
      <c r="I1604">
        <v>94.73999999999999</v>
      </c>
    </row>
    <row r="1605" spans="1:9">
      <c r="A1605" t="s">
        <v>1607</v>
      </c>
      <c r="B1605" s="1" t="s">
        <v>8883</v>
      </c>
      <c r="C1605" s="1" t="s">
        <v>16144</v>
      </c>
      <c r="D1605" s="1" t="s">
        <v>23405</v>
      </c>
      <c r="E1605" s="1" t="s">
        <v>37927</v>
      </c>
      <c r="F1605">
        <v>6.07</v>
      </c>
      <c r="G1605">
        <v>47.07</v>
      </c>
      <c r="H1605">
        <v>54.55</v>
      </c>
      <c r="I1605">
        <v>76.19</v>
      </c>
    </row>
    <row r="1606" spans="1:9">
      <c r="A1606" t="s">
        <v>1608</v>
      </c>
      <c r="B1606" s="1" t="s">
        <v>8884</v>
      </c>
      <c r="C1606" s="1" t="s">
        <v>16145</v>
      </c>
      <c r="D1606" s="1" t="s">
        <v>23406</v>
      </c>
      <c r="E1606" s="1" t="s">
        <v>37928</v>
      </c>
      <c r="F1606">
        <v>5.06</v>
      </c>
      <c r="G1606">
        <v>37.29</v>
      </c>
      <c r="H1606">
        <v>60</v>
      </c>
      <c r="I1606">
        <v>86.95999999999999</v>
      </c>
    </row>
    <row r="1607" spans="1:9">
      <c r="A1607" t="s">
        <v>1609</v>
      </c>
      <c r="B1607" s="1" t="s">
        <v>8885</v>
      </c>
      <c r="C1607" s="1" t="s">
        <v>16146</v>
      </c>
      <c r="D1607" s="1" t="s">
        <v>23407</v>
      </c>
      <c r="E1607" s="1" t="s">
        <v>37929</v>
      </c>
      <c r="F1607">
        <v>12.43</v>
      </c>
      <c r="G1607">
        <v>47.95</v>
      </c>
      <c r="H1607">
        <v>52.43</v>
      </c>
      <c r="I1607">
        <v>66.67</v>
      </c>
    </row>
    <row r="1608" spans="1:9">
      <c r="A1608" t="s">
        <v>1610</v>
      </c>
      <c r="B1608" s="1" t="s">
        <v>8886</v>
      </c>
      <c r="C1608" s="1" t="s">
        <v>16147</v>
      </c>
      <c r="D1608" s="1" t="s">
        <v>23408</v>
      </c>
      <c r="E1608" s="1" t="s">
        <v>37930</v>
      </c>
      <c r="F1608">
        <v>10.58</v>
      </c>
      <c r="G1608">
        <v>42.82</v>
      </c>
      <c r="H1608">
        <v>44.25</v>
      </c>
      <c r="I1608">
        <v>72.22</v>
      </c>
    </row>
    <row r="1609" spans="1:9">
      <c r="A1609" t="s">
        <v>1611</v>
      </c>
      <c r="B1609" s="1" t="s">
        <v>8887</v>
      </c>
      <c r="C1609" s="1" t="s">
        <v>16148</v>
      </c>
      <c r="D1609" s="1" t="s">
        <v>23409</v>
      </c>
      <c r="E1609" s="1" t="s">
        <v>37931</v>
      </c>
      <c r="F1609">
        <v>5.69</v>
      </c>
      <c r="G1609">
        <v>45.51</v>
      </c>
      <c r="H1609">
        <v>71.56</v>
      </c>
      <c r="I1609">
        <v>105.88</v>
      </c>
    </row>
    <row r="1610" spans="1:9">
      <c r="A1610" t="s">
        <v>1612</v>
      </c>
      <c r="B1610" s="1" t="s">
        <v>8888</v>
      </c>
      <c r="C1610" s="1" t="s">
        <v>16149</v>
      </c>
      <c r="D1610" s="1" t="s">
        <v>23410</v>
      </c>
      <c r="E1610" s="1" t="s">
        <v>37932</v>
      </c>
      <c r="F1610">
        <v>7.9</v>
      </c>
      <c r="G1610">
        <v>42.77</v>
      </c>
      <c r="H1610">
        <v>78.48999999999999</v>
      </c>
      <c r="I1610">
        <v>104.35</v>
      </c>
    </row>
    <row r="1611" spans="1:9">
      <c r="A1611" t="s">
        <v>1613</v>
      </c>
      <c r="B1611" s="1" t="s">
        <v>8889</v>
      </c>
      <c r="C1611" s="1" t="s">
        <v>16150</v>
      </c>
      <c r="D1611" s="1" t="s">
        <v>23411</v>
      </c>
      <c r="E1611" s="1" t="s">
        <v>37933</v>
      </c>
      <c r="F1611">
        <v>6.03</v>
      </c>
      <c r="G1611">
        <v>45.08</v>
      </c>
      <c r="H1611">
        <v>48.97</v>
      </c>
      <c r="I1611">
        <v>73.08</v>
      </c>
    </row>
    <row r="1612" spans="1:9">
      <c r="A1612" t="s">
        <v>1614</v>
      </c>
      <c r="B1612" s="1" t="s">
        <v>8890</v>
      </c>
      <c r="C1612" s="1" t="s">
        <v>16151</v>
      </c>
      <c r="D1612" s="1" t="s">
        <v>23412</v>
      </c>
      <c r="E1612" s="1" t="s">
        <v>37934</v>
      </c>
      <c r="F1612">
        <v>52.69</v>
      </c>
      <c r="G1612">
        <v>73.84999999999999</v>
      </c>
      <c r="H1612">
        <v>21.99</v>
      </c>
      <c r="I1612">
        <v>36.36</v>
      </c>
    </row>
    <row r="1613" spans="1:9">
      <c r="A1613" t="s">
        <v>1615</v>
      </c>
      <c r="B1613" s="1" t="s">
        <v>8891</v>
      </c>
      <c r="C1613" s="1" t="s">
        <v>16152</v>
      </c>
      <c r="D1613" s="1" t="s">
        <v>23413</v>
      </c>
      <c r="E1613" s="1" t="s">
        <v>37935</v>
      </c>
      <c r="F1613">
        <v>12.61</v>
      </c>
      <c r="G1613">
        <v>38.76</v>
      </c>
      <c r="H1613">
        <v>59.46</v>
      </c>
      <c r="I1613">
        <v>75</v>
      </c>
    </row>
    <row r="1614" spans="1:9">
      <c r="A1614" t="s">
        <v>1616</v>
      </c>
      <c r="B1614" s="1" t="s">
        <v>8892</v>
      </c>
      <c r="C1614" s="1" t="s">
        <v>16153</v>
      </c>
      <c r="D1614" s="1" t="s">
        <v>23414</v>
      </c>
      <c r="E1614" s="1" t="s">
        <v>37936</v>
      </c>
      <c r="F1614">
        <v>4.66</v>
      </c>
      <c r="G1614">
        <v>34.55</v>
      </c>
      <c r="H1614">
        <v>73.59999999999999</v>
      </c>
      <c r="I1614">
        <v>94.44</v>
      </c>
    </row>
    <row r="1615" spans="1:9">
      <c r="A1615" t="s">
        <v>1617</v>
      </c>
      <c r="B1615" s="1" t="s">
        <v>8893</v>
      </c>
      <c r="C1615" s="1" t="s">
        <v>16154</v>
      </c>
      <c r="D1615" s="1" t="s">
        <v>23415</v>
      </c>
      <c r="E1615" s="1" t="s">
        <v>37937</v>
      </c>
      <c r="F1615">
        <v>7.75</v>
      </c>
      <c r="G1615">
        <v>34.33</v>
      </c>
      <c r="H1615">
        <v>60.38</v>
      </c>
      <c r="I1615">
        <v>80.77</v>
      </c>
    </row>
    <row r="1616" spans="1:9">
      <c r="A1616" t="s">
        <v>1618</v>
      </c>
      <c r="B1616" s="1" t="s">
        <v>8894</v>
      </c>
      <c r="C1616" s="1" t="s">
        <v>16155</v>
      </c>
      <c r="D1616" s="1" t="s">
        <v>23416</v>
      </c>
      <c r="E1616" s="1" t="s">
        <v>37938</v>
      </c>
      <c r="F1616">
        <v>18.56</v>
      </c>
      <c r="G1616">
        <v>50.52</v>
      </c>
      <c r="H1616">
        <v>53.55</v>
      </c>
      <c r="I1616">
        <v>79.17</v>
      </c>
    </row>
    <row r="1617" spans="1:9">
      <c r="A1617" t="s">
        <v>1619</v>
      </c>
      <c r="B1617" s="1" t="s">
        <v>8895</v>
      </c>
      <c r="C1617" s="1" t="s">
        <v>16156</v>
      </c>
      <c r="D1617" s="1" t="s">
        <v>23417</v>
      </c>
      <c r="E1617" s="1" t="s">
        <v>37939</v>
      </c>
      <c r="F1617">
        <v>17.84</v>
      </c>
      <c r="G1617">
        <v>52.43</v>
      </c>
      <c r="H1617">
        <v>45.69</v>
      </c>
      <c r="I1617">
        <v>66.67</v>
      </c>
    </row>
    <row r="1618" spans="1:9">
      <c r="A1618" t="s">
        <v>1620</v>
      </c>
      <c r="B1618" s="1" t="s">
        <v>8896</v>
      </c>
      <c r="C1618" s="1" t="s">
        <v>16157</v>
      </c>
      <c r="D1618" s="1" t="s">
        <v>23418</v>
      </c>
      <c r="E1618" s="1" t="s">
        <v>37940</v>
      </c>
      <c r="F1618">
        <v>33.4</v>
      </c>
      <c r="G1618">
        <v>60.9</v>
      </c>
      <c r="H1618">
        <v>42.36</v>
      </c>
      <c r="I1618">
        <v>70</v>
      </c>
    </row>
    <row r="1619" spans="1:9">
      <c r="A1619" t="s">
        <v>1621</v>
      </c>
      <c r="B1619" s="1" t="s">
        <v>8897</v>
      </c>
      <c r="C1619" s="1" t="s">
        <v>16158</v>
      </c>
      <c r="D1619" s="1" t="s">
        <v>23419</v>
      </c>
      <c r="E1619" s="1" t="s">
        <v>37941</v>
      </c>
      <c r="F1619">
        <v>6.52</v>
      </c>
      <c r="G1619">
        <v>42.8</v>
      </c>
      <c r="H1619">
        <v>58.22</v>
      </c>
      <c r="I1619">
        <v>72.73</v>
      </c>
    </row>
    <row r="1620" spans="1:9">
      <c r="A1620" t="s">
        <v>1622</v>
      </c>
      <c r="B1620" s="1" t="s">
        <v>8898</v>
      </c>
      <c r="C1620" s="1" t="s">
        <v>16159</v>
      </c>
      <c r="D1620" s="1" t="s">
        <v>23420</v>
      </c>
      <c r="E1620" s="1" t="s">
        <v>37942</v>
      </c>
      <c r="F1620">
        <v>32.6</v>
      </c>
      <c r="G1620">
        <v>65.40000000000001</v>
      </c>
      <c r="H1620">
        <v>36</v>
      </c>
      <c r="I1620">
        <v>56.25</v>
      </c>
    </row>
    <row r="1621" spans="1:9">
      <c r="A1621" t="s">
        <v>1623</v>
      </c>
      <c r="B1621" s="1" t="s">
        <v>8899</v>
      </c>
      <c r="C1621" s="1" t="s">
        <v>16160</v>
      </c>
      <c r="D1621" s="1" t="s">
        <v>23421</v>
      </c>
      <c r="E1621" s="1" t="s">
        <v>37943</v>
      </c>
      <c r="F1621">
        <v>9.65</v>
      </c>
      <c r="G1621">
        <v>25.88</v>
      </c>
      <c r="H1621">
        <v>61.11</v>
      </c>
      <c r="I1621">
        <v>80</v>
      </c>
    </row>
    <row r="1622" spans="1:9">
      <c r="A1622" t="s">
        <v>1624</v>
      </c>
      <c r="B1622" s="1" t="s">
        <v>8900</v>
      </c>
      <c r="C1622" s="1" t="s">
        <v>16161</v>
      </c>
      <c r="D1622" s="1" t="s">
        <v>23422</v>
      </c>
      <c r="E1622" s="1" t="s">
        <v>37944</v>
      </c>
      <c r="F1622">
        <v>4.98</v>
      </c>
      <c r="G1622">
        <v>48.23</v>
      </c>
      <c r="H1622">
        <v>53.9</v>
      </c>
      <c r="I1622">
        <v>81.81999999999999</v>
      </c>
    </row>
    <row r="1623" spans="1:9">
      <c r="A1623" t="s">
        <v>1625</v>
      </c>
      <c r="B1623" s="1" t="s">
        <v>8901</v>
      </c>
      <c r="C1623" s="1" t="s">
        <v>16162</v>
      </c>
      <c r="D1623" s="1" t="s">
        <v>23423</v>
      </c>
      <c r="E1623" s="1" t="s">
        <v>37945</v>
      </c>
      <c r="F1623">
        <v>6.98</v>
      </c>
      <c r="G1623">
        <v>44.75</v>
      </c>
      <c r="H1623">
        <v>64.70999999999999</v>
      </c>
      <c r="I1623">
        <v>77.27</v>
      </c>
    </row>
    <row r="1624" spans="1:9">
      <c r="A1624" t="s">
        <v>1626</v>
      </c>
      <c r="B1624" s="1" t="s">
        <v>8902</v>
      </c>
      <c r="C1624" s="1" t="s">
        <v>16163</v>
      </c>
      <c r="D1624" s="1" t="s">
        <v>23424</v>
      </c>
      <c r="E1624" s="1" t="s">
        <v>37946</v>
      </c>
      <c r="F1624">
        <v>2.6</v>
      </c>
      <c r="G1624">
        <v>45.03</v>
      </c>
      <c r="H1624">
        <v>89.62</v>
      </c>
      <c r="I1624">
        <v>126.67</v>
      </c>
    </row>
    <row r="1625" spans="1:9">
      <c r="A1625" t="s">
        <v>1627</v>
      </c>
      <c r="B1625" s="1" t="s">
        <v>8903</v>
      </c>
      <c r="C1625" s="1" t="s">
        <v>16164</v>
      </c>
      <c r="D1625" s="1" t="s">
        <v>23425</v>
      </c>
      <c r="E1625" s="1" t="s">
        <v>37947</v>
      </c>
      <c r="F1625">
        <v>3.97</v>
      </c>
      <c r="G1625">
        <v>39.44</v>
      </c>
      <c r="H1625">
        <v>51.24</v>
      </c>
      <c r="I1625">
        <v>79.31</v>
      </c>
    </row>
    <row r="1626" spans="1:9">
      <c r="A1626" t="s">
        <v>1628</v>
      </c>
      <c r="B1626" s="1" t="s">
        <v>8904</v>
      </c>
      <c r="C1626" s="1" t="s">
        <v>16165</v>
      </c>
      <c r="D1626" s="1" t="s">
        <v>23426</v>
      </c>
      <c r="E1626" s="1" t="s">
        <v>37948</v>
      </c>
      <c r="F1626">
        <v>11.61</v>
      </c>
      <c r="G1626">
        <v>46.59</v>
      </c>
      <c r="H1626">
        <v>44.6</v>
      </c>
      <c r="I1626">
        <v>71.43000000000001</v>
      </c>
    </row>
    <row r="1627" spans="1:9">
      <c r="A1627" t="s">
        <v>1629</v>
      </c>
      <c r="B1627" s="1" t="s">
        <v>8905</v>
      </c>
      <c r="C1627" s="1" t="s">
        <v>16166</v>
      </c>
      <c r="D1627" s="1" t="s">
        <v>23427</v>
      </c>
      <c r="E1627" s="1" t="s">
        <v>37949</v>
      </c>
      <c r="F1627">
        <v>9.24</v>
      </c>
      <c r="G1627">
        <v>45.36</v>
      </c>
      <c r="H1627">
        <v>96.83</v>
      </c>
      <c r="I1627">
        <v>100</v>
      </c>
    </row>
    <row r="1628" spans="1:9">
      <c r="A1628" t="s">
        <v>1630</v>
      </c>
      <c r="B1628" s="1" t="s">
        <v>8906</v>
      </c>
      <c r="C1628" s="1" t="s">
        <v>16167</v>
      </c>
      <c r="D1628" s="1" t="s">
        <v>23428</v>
      </c>
      <c r="E1628" s="1" t="s">
        <v>37950</v>
      </c>
      <c r="F1628">
        <v>7.47</v>
      </c>
      <c r="G1628">
        <v>43.94</v>
      </c>
      <c r="H1628">
        <v>64.79000000000001</v>
      </c>
      <c r="I1628">
        <v>90</v>
      </c>
    </row>
    <row r="1629" spans="1:9">
      <c r="A1629" t="s">
        <v>1631</v>
      </c>
      <c r="B1629" s="1" t="s">
        <v>8907</v>
      </c>
      <c r="C1629" s="1" t="s">
        <v>16168</v>
      </c>
      <c r="D1629" s="1" t="s">
        <v>23429</v>
      </c>
      <c r="E1629" s="1" t="s">
        <v>37951</v>
      </c>
      <c r="F1629">
        <v>4.99</v>
      </c>
      <c r="G1629">
        <v>34.13</v>
      </c>
      <c r="H1629">
        <v>61.36</v>
      </c>
      <c r="I1629">
        <v>116.67</v>
      </c>
    </row>
    <row r="1630" spans="1:9">
      <c r="A1630" t="s">
        <v>1632</v>
      </c>
      <c r="B1630" s="1" t="s">
        <v>8908</v>
      </c>
      <c r="C1630" s="1" t="s">
        <v>16169</v>
      </c>
      <c r="D1630" s="1" t="s">
        <v>23430</v>
      </c>
      <c r="E1630" s="1" t="s">
        <v>37952</v>
      </c>
      <c r="F1630">
        <v>6.67</v>
      </c>
      <c r="G1630">
        <v>54.66</v>
      </c>
      <c r="H1630">
        <v>44.88</v>
      </c>
      <c r="I1630">
        <v>73.68000000000001</v>
      </c>
    </row>
    <row r="1631" spans="1:9">
      <c r="A1631" t="s">
        <v>1633</v>
      </c>
      <c r="B1631" s="1" t="s">
        <v>8909</v>
      </c>
      <c r="C1631" s="1" t="s">
        <v>16170</v>
      </c>
      <c r="D1631" s="1" t="s">
        <v>23431</v>
      </c>
      <c r="E1631" s="1" t="s">
        <v>37953</v>
      </c>
      <c r="F1631">
        <v>16.91</v>
      </c>
      <c r="G1631">
        <v>43.47</v>
      </c>
      <c r="H1631">
        <v>42.7</v>
      </c>
      <c r="I1631">
        <v>66.67</v>
      </c>
    </row>
    <row r="1632" spans="1:9">
      <c r="A1632" t="s">
        <v>1634</v>
      </c>
      <c r="B1632" s="1" t="s">
        <v>8910</v>
      </c>
      <c r="C1632" s="1" t="s">
        <v>16171</v>
      </c>
      <c r="D1632" s="1" t="s">
        <v>23432</v>
      </c>
      <c r="E1632" s="1" t="s">
        <v>37954</v>
      </c>
      <c r="F1632">
        <v>14.73</v>
      </c>
      <c r="G1632">
        <v>69.54000000000001</v>
      </c>
      <c r="H1632">
        <v>67.95999999999999</v>
      </c>
      <c r="I1632">
        <v>107.14</v>
      </c>
    </row>
    <row r="1633" spans="1:9">
      <c r="A1633" t="s">
        <v>1635</v>
      </c>
      <c r="B1633" s="1" t="s">
        <v>8911</v>
      </c>
      <c r="C1633" s="1" t="s">
        <v>16172</v>
      </c>
      <c r="D1633" s="1" t="s">
        <v>23433</v>
      </c>
      <c r="E1633" s="1" t="s">
        <v>37955</v>
      </c>
      <c r="F1633">
        <v>23.91</v>
      </c>
      <c r="G1633">
        <v>54.29</v>
      </c>
      <c r="H1633">
        <v>47.37</v>
      </c>
      <c r="I1633">
        <v>64.29000000000001</v>
      </c>
    </row>
    <row r="1634" spans="1:9">
      <c r="A1634" t="s">
        <v>1636</v>
      </c>
      <c r="B1634" s="1" t="s">
        <v>8912</v>
      </c>
      <c r="C1634" s="1" t="s">
        <v>16173</v>
      </c>
      <c r="D1634" s="1" t="s">
        <v>23434</v>
      </c>
      <c r="E1634" s="1" t="s">
        <v>37956</v>
      </c>
      <c r="F1634">
        <v>18.21</v>
      </c>
      <c r="G1634">
        <v>43.53</v>
      </c>
      <c r="H1634">
        <v>83.87</v>
      </c>
      <c r="I1634">
        <v>112.5</v>
      </c>
    </row>
    <row r="1635" spans="1:9">
      <c r="A1635" t="s">
        <v>1637</v>
      </c>
      <c r="B1635" s="1" t="s">
        <v>8913</v>
      </c>
      <c r="C1635" s="1" t="s">
        <v>16174</v>
      </c>
      <c r="D1635" s="1" t="s">
        <v>23435</v>
      </c>
      <c r="E1635" s="1" t="s">
        <v>37957</v>
      </c>
      <c r="F1635">
        <v>9.85</v>
      </c>
      <c r="G1635">
        <v>41.22</v>
      </c>
      <c r="H1635">
        <v>41.27</v>
      </c>
      <c r="I1635">
        <v>70</v>
      </c>
    </row>
    <row r="1636" spans="1:9">
      <c r="A1636" t="s">
        <v>1638</v>
      </c>
      <c r="B1636" s="1" t="s">
        <v>8914</v>
      </c>
      <c r="C1636" s="1" t="s">
        <v>16175</v>
      </c>
      <c r="D1636" s="1" t="s">
        <v>23436</v>
      </c>
      <c r="E1636" s="1" t="s">
        <v>37958</v>
      </c>
      <c r="F1636">
        <v>6.27</v>
      </c>
      <c r="G1636">
        <v>54.48</v>
      </c>
      <c r="H1636">
        <v>77.14</v>
      </c>
      <c r="I1636">
        <v>120</v>
      </c>
    </row>
    <row r="1637" spans="1:9">
      <c r="A1637" t="s">
        <v>1639</v>
      </c>
      <c r="B1637" s="1" t="s">
        <v>8915</v>
      </c>
      <c r="C1637" s="1" t="s">
        <v>16176</v>
      </c>
      <c r="D1637" s="1" t="s">
        <v>23437</v>
      </c>
      <c r="E1637" s="1" t="s">
        <v>37959</v>
      </c>
      <c r="F1637">
        <v>24.3</v>
      </c>
      <c r="G1637">
        <v>58.26</v>
      </c>
      <c r="H1637">
        <v>55.78</v>
      </c>
      <c r="I1637">
        <v>69.56999999999999</v>
      </c>
    </row>
    <row r="1638" spans="1:9">
      <c r="A1638" t="s">
        <v>1640</v>
      </c>
      <c r="B1638" s="1" t="s">
        <v>8916</v>
      </c>
      <c r="C1638" s="1" t="s">
        <v>16177</v>
      </c>
      <c r="D1638" s="1" t="s">
        <v>23438</v>
      </c>
      <c r="E1638" s="1" t="s">
        <v>37960</v>
      </c>
      <c r="F1638">
        <v>1.27</v>
      </c>
      <c r="G1638">
        <v>29.35</v>
      </c>
      <c r="H1638">
        <v>187.68</v>
      </c>
      <c r="I1638">
        <v>266.67</v>
      </c>
    </row>
    <row r="1639" spans="1:9">
      <c r="A1639" t="s">
        <v>1641</v>
      </c>
      <c r="B1639" s="1" t="s">
        <v>8917</v>
      </c>
      <c r="C1639" s="1" t="s">
        <v>16178</v>
      </c>
      <c r="D1639" s="1" t="s">
        <v>23439</v>
      </c>
      <c r="E1639" s="1" t="s">
        <v>37961</v>
      </c>
      <c r="F1639">
        <v>16.7</v>
      </c>
      <c r="G1639">
        <v>63.68</v>
      </c>
      <c r="H1639">
        <v>38.46</v>
      </c>
      <c r="I1639">
        <v>62.5</v>
      </c>
    </row>
    <row r="1640" spans="1:9">
      <c r="A1640" t="s">
        <v>1642</v>
      </c>
      <c r="B1640" s="1" t="s">
        <v>8918</v>
      </c>
      <c r="C1640" s="1" t="s">
        <v>16179</v>
      </c>
      <c r="D1640" s="1" t="s">
        <v>23440</v>
      </c>
      <c r="E1640" s="1" t="s">
        <v>37962</v>
      </c>
      <c r="F1640">
        <v>7.06</v>
      </c>
      <c r="G1640">
        <v>52.25</v>
      </c>
      <c r="H1640">
        <v>51.97</v>
      </c>
      <c r="I1640">
        <v>80.65000000000001</v>
      </c>
    </row>
    <row r="1641" spans="1:9">
      <c r="A1641" t="s">
        <v>1643</v>
      </c>
      <c r="B1641" s="1" t="s">
        <v>8919</v>
      </c>
      <c r="C1641" s="1" t="s">
        <v>16180</v>
      </c>
      <c r="D1641" s="1" t="s">
        <v>23441</v>
      </c>
      <c r="E1641" s="1" t="s">
        <v>37963</v>
      </c>
      <c r="F1641">
        <v>8.300000000000001</v>
      </c>
      <c r="G1641">
        <v>24.04</v>
      </c>
      <c r="H1641">
        <v>66.13</v>
      </c>
      <c r="I1641">
        <v>88.89</v>
      </c>
    </row>
    <row r="1642" spans="1:9">
      <c r="A1642" t="s">
        <v>1644</v>
      </c>
      <c r="B1642" s="1" t="s">
        <v>8920</v>
      </c>
      <c r="C1642" s="1" t="s">
        <v>16181</v>
      </c>
      <c r="D1642" s="1" t="s">
        <v>23442</v>
      </c>
      <c r="E1642" s="1" t="s">
        <v>37964</v>
      </c>
      <c r="F1642">
        <v>10.33</v>
      </c>
      <c r="G1642">
        <v>43.67</v>
      </c>
      <c r="H1642">
        <v>55.97</v>
      </c>
      <c r="I1642">
        <v>87.5</v>
      </c>
    </row>
    <row r="1643" spans="1:9">
      <c r="A1643" t="s">
        <v>1645</v>
      </c>
      <c r="B1643" s="1" t="s">
        <v>8921</v>
      </c>
      <c r="C1643" s="1" t="s">
        <v>16182</v>
      </c>
      <c r="D1643" s="1" t="s">
        <v>23443</v>
      </c>
      <c r="E1643" s="1" t="s">
        <v>37965</v>
      </c>
      <c r="F1643">
        <v>22.54</v>
      </c>
      <c r="G1643">
        <v>60.57</v>
      </c>
      <c r="H1643">
        <v>57.78</v>
      </c>
      <c r="I1643">
        <v>100</v>
      </c>
    </row>
    <row r="1644" spans="1:9">
      <c r="A1644" t="s">
        <v>1646</v>
      </c>
      <c r="B1644" s="1" t="s">
        <v>8922</v>
      </c>
      <c r="C1644" s="1" t="s">
        <v>16183</v>
      </c>
      <c r="D1644" s="1" t="s">
        <v>23444</v>
      </c>
      <c r="E1644" s="1" t="s">
        <v>37966</v>
      </c>
      <c r="F1644">
        <v>2.01</v>
      </c>
      <c r="G1644">
        <v>21.24</v>
      </c>
      <c r="H1644">
        <v>66.45999999999999</v>
      </c>
      <c r="I1644">
        <v>91.67</v>
      </c>
    </row>
    <row r="1645" spans="1:9">
      <c r="A1645" t="s">
        <v>1647</v>
      </c>
      <c r="B1645" s="1" t="s">
        <v>8923</v>
      </c>
      <c r="C1645" s="1" t="s">
        <v>16184</v>
      </c>
      <c r="D1645" s="1" t="s">
        <v>23445</v>
      </c>
      <c r="E1645" s="1" t="s">
        <v>37967</v>
      </c>
      <c r="F1645">
        <v>7.73</v>
      </c>
      <c r="G1645">
        <v>45.11</v>
      </c>
      <c r="H1645">
        <v>62.89</v>
      </c>
      <c r="I1645">
        <v>86.36</v>
      </c>
    </row>
    <row r="1646" spans="1:9">
      <c r="A1646" t="s">
        <v>1648</v>
      </c>
      <c r="B1646" s="1" t="s">
        <v>8924</v>
      </c>
      <c r="C1646" s="1" t="s">
        <v>16185</v>
      </c>
      <c r="D1646" s="1" t="s">
        <v>23446</v>
      </c>
      <c r="E1646" s="1" t="s">
        <v>37968</v>
      </c>
      <c r="F1646">
        <v>7.23</v>
      </c>
      <c r="G1646">
        <v>40.33</v>
      </c>
      <c r="H1646">
        <v>61.73</v>
      </c>
      <c r="I1646">
        <v>83.33</v>
      </c>
    </row>
    <row r="1647" spans="1:9">
      <c r="A1647" t="s">
        <v>1649</v>
      </c>
      <c r="B1647" s="1" t="s">
        <v>8925</v>
      </c>
      <c r="C1647" s="1" t="s">
        <v>16186</v>
      </c>
      <c r="D1647" s="1" t="s">
        <v>23447</v>
      </c>
      <c r="E1647" s="1" t="s">
        <v>37969</v>
      </c>
      <c r="F1647">
        <v>20.02</v>
      </c>
      <c r="G1647">
        <v>66.87</v>
      </c>
      <c r="H1647">
        <v>40.28</v>
      </c>
      <c r="I1647">
        <v>65</v>
      </c>
    </row>
    <row r="1648" spans="1:9">
      <c r="A1648" t="s">
        <v>1650</v>
      </c>
      <c r="B1648" s="1" t="s">
        <v>8926</v>
      </c>
      <c r="C1648" s="1" t="s">
        <v>16187</v>
      </c>
      <c r="D1648" s="1" t="s">
        <v>23448</v>
      </c>
      <c r="E1648" s="1" t="s">
        <v>37970</v>
      </c>
      <c r="F1648">
        <v>4.88</v>
      </c>
      <c r="G1648">
        <v>47.98</v>
      </c>
      <c r="H1648">
        <v>63.4</v>
      </c>
      <c r="I1648">
        <v>85.19</v>
      </c>
    </row>
    <row r="1649" spans="1:9">
      <c r="A1649" t="s">
        <v>1651</v>
      </c>
      <c r="B1649" s="1" t="s">
        <v>8927</v>
      </c>
      <c r="C1649" s="1" t="s">
        <v>16188</v>
      </c>
      <c r="D1649" s="1" t="s">
        <v>23449</v>
      </c>
      <c r="E1649" s="1" t="s">
        <v>37971</v>
      </c>
      <c r="F1649">
        <v>20.22</v>
      </c>
      <c r="G1649">
        <v>52.37</v>
      </c>
      <c r="H1649">
        <v>52.67</v>
      </c>
      <c r="I1649">
        <v>77.78</v>
      </c>
    </row>
    <row r="1650" spans="1:9">
      <c r="A1650" t="s">
        <v>1652</v>
      </c>
      <c r="B1650" s="1" t="s">
        <v>8928</v>
      </c>
      <c r="C1650" s="1" t="s">
        <v>16189</v>
      </c>
      <c r="D1650" s="1" t="s">
        <v>23450</v>
      </c>
      <c r="E1650" s="1" t="s">
        <v>37972</v>
      </c>
      <c r="F1650">
        <v>11.98</v>
      </c>
      <c r="G1650">
        <v>57.29</v>
      </c>
      <c r="H1650">
        <v>76</v>
      </c>
      <c r="I1650">
        <v>91.67</v>
      </c>
    </row>
    <row r="1651" spans="1:9">
      <c r="A1651" t="s">
        <v>1653</v>
      </c>
      <c r="B1651" s="1" t="s">
        <v>8929</v>
      </c>
      <c r="C1651" s="1" t="s">
        <v>16190</v>
      </c>
      <c r="D1651" s="1" t="s">
        <v>23451</v>
      </c>
      <c r="E1651" s="1" t="s">
        <v>37973</v>
      </c>
      <c r="F1651">
        <v>19.05</v>
      </c>
      <c r="G1651">
        <v>65.79000000000001</v>
      </c>
      <c r="H1651">
        <v>53.57</v>
      </c>
      <c r="I1651">
        <v>70.59</v>
      </c>
    </row>
    <row r="1652" spans="1:9">
      <c r="A1652" t="s">
        <v>1654</v>
      </c>
      <c r="B1652" s="1" t="s">
        <v>8930</v>
      </c>
      <c r="C1652" s="1" t="s">
        <v>16191</v>
      </c>
      <c r="D1652" s="1" t="s">
        <v>23452</v>
      </c>
      <c r="E1652" s="1" t="s">
        <v>37974</v>
      </c>
      <c r="F1652">
        <v>7.71</v>
      </c>
      <c r="G1652">
        <v>46.13</v>
      </c>
      <c r="H1652">
        <v>58.99</v>
      </c>
      <c r="I1652">
        <v>100</v>
      </c>
    </row>
    <row r="1653" spans="1:9">
      <c r="A1653" t="s">
        <v>1655</v>
      </c>
      <c r="B1653" s="1" t="s">
        <v>8931</v>
      </c>
      <c r="C1653" s="1" t="s">
        <v>16192</v>
      </c>
      <c r="D1653" s="1" t="s">
        <v>23453</v>
      </c>
      <c r="E1653" s="1" t="s">
        <v>37975</v>
      </c>
      <c r="F1653">
        <v>27.66</v>
      </c>
      <c r="G1653">
        <v>53.06</v>
      </c>
      <c r="H1653">
        <v>55.1</v>
      </c>
      <c r="I1653">
        <v>80.77</v>
      </c>
    </row>
    <row r="1654" spans="1:9">
      <c r="A1654" t="s">
        <v>1656</v>
      </c>
      <c r="B1654" s="1" t="s">
        <v>8932</v>
      </c>
      <c r="C1654" s="1" t="s">
        <v>16193</v>
      </c>
      <c r="D1654" s="1" t="s">
        <v>23454</v>
      </c>
      <c r="E1654" s="1" t="s">
        <v>37976</v>
      </c>
      <c r="F1654">
        <v>20.88</v>
      </c>
      <c r="G1654">
        <v>54.17</v>
      </c>
      <c r="H1654">
        <v>41.28</v>
      </c>
      <c r="I1654">
        <v>62.96</v>
      </c>
    </row>
    <row r="1655" spans="1:9">
      <c r="A1655" t="s">
        <v>1657</v>
      </c>
      <c r="B1655" s="1" t="s">
        <v>8933</v>
      </c>
      <c r="C1655" s="1" t="s">
        <v>16194</v>
      </c>
      <c r="D1655" s="1" t="s">
        <v>23455</v>
      </c>
      <c r="E1655" s="1" t="s">
        <v>37977</v>
      </c>
      <c r="F1655">
        <v>14.46</v>
      </c>
      <c r="G1655">
        <v>57.46</v>
      </c>
      <c r="H1655">
        <v>55.11</v>
      </c>
      <c r="I1655">
        <v>96.15000000000001</v>
      </c>
    </row>
    <row r="1656" spans="1:9">
      <c r="A1656" t="s">
        <v>1658</v>
      </c>
      <c r="B1656" s="1" t="s">
        <v>8934</v>
      </c>
      <c r="C1656" s="1" t="s">
        <v>16195</v>
      </c>
      <c r="D1656" s="1" t="s">
        <v>23456</v>
      </c>
      <c r="E1656" s="1" t="s">
        <v>37978</v>
      </c>
      <c r="F1656">
        <v>18.38</v>
      </c>
      <c r="G1656">
        <v>42.29</v>
      </c>
      <c r="H1656">
        <v>42.45</v>
      </c>
      <c r="I1656">
        <v>69.23</v>
      </c>
    </row>
    <row r="1657" spans="1:9">
      <c r="A1657" t="s">
        <v>1659</v>
      </c>
      <c r="B1657" s="1" t="s">
        <v>8935</v>
      </c>
      <c r="C1657" s="1" t="s">
        <v>16196</v>
      </c>
      <c r="D1657" s="1" t="s">
        <v>23457</v>
      </c>
      <c r="E1657" s="1" t="s">
        <v>37979</v>
      </c>
      <c r="F1657">
        <v>6.87</v>
      </c>
      <c r="G1657">
        <v>35.32</v>
      </c>
      <c r="H1657">
        <v>74.02</v>
      </c>
      <c r="I1657">
        <v>111.11</v>
      </c>
    </row>
    <row r="1658" spans="1:9">
      <c r="A1658" t="s">
        <v>1660</v>
      </c>
      <c r="B1658" s="1" t="s">
        <v>8936</v>
      </c>
      <c r="C1658" s="1" t="s">
        <v>16197</v>
      </c>
      <c r="D1658" s="1" t="s">
        <v>23458</v>
      </c>
      <c r="E1658" s="1" t="s">
        <v>37980</v>
      </c>
      <c r="F1658">
        <v>13.74</v>
      </c>
      <c r="G1658">
        <v>44.53</v>
      </c>
      <c r="H1658">
        <v>41.92</v>
      </c>
      <c r="I1658">
        <v>64.29000000000001</v>
      </c>
    </row>
    <row r="1659" spans="1:9">
      <c r="A1659" t="s">
        <v>1661</v>
      </c>
      <c r="B1659" s="1" t="s">
        <v>8937</v>
      </c>
      <c r="C1659" s="1" t="s">
        <v>16198</v>
      </c>
      <c r="D1659" s="1" t="s">
        <v>23459</v>
      </c>
      <c r="E1659" s="1" t="s">
        <v>37981</v>
      </c>
      <c r="F1659">
        <v>17.54</v>
      </c>
      <c r="G1659">
        <v>65.01000000000001</v>
      </c>
      <c r="H1659">
        <v>44.68</v>
      </c>
      <c r="I1659">
        <v>100</v>
      </c>
    </row>
    <row r="1660" spans="1:9">
      <c r="A1660" t="s">
        <v>1662</v>
      </c>
      <c r="B1660" s="1" t="s">
        <v>8938</v>
      </c>
      <c r="C1660" s="1" t="s">
        <v>16199</v>
      </c>
      <c r="D1660" s="1" t="s">
        <v>23460</v>
      </c>
      <c r="E1660" s="1" t="s">
        <v>37982</v>
      </c>
      <c r="F1660">
        <v>7.04</v>
      </c>
      <c r="G1660">
        <v>44.02</v>
      </c>
      <c r="H1660">
        <v>50.33</v>
      </c>
      <c r="I1660">
        <v>71.43000000000001</v>
      </c>
    </row>
    <row r="1661" spans="1:9">
      <c r="A1661" t="s">
        <v>1663</v>
      </c>
      <c r="B1661" s="1" t="s">
        <v>8939</v>
      </c>
      <c r="C1661" s="1" t="s">
        <v>16200</v>
      </c>
      <c r="D1661" s="1" t="s">
        <v>23461</v>
      </c>
      <c r="E1661" s="1" t="s">
        <v>37983</v>
      </c>
      <c r="F1661">
        <v>11.61</v>
      </c>
      <c r="G1661">
        <v>55.84</v>
      </c>
      <c r="H1661">
        <v>69.15000000000001</v>
      </c>
      <c r="I1661">
        <v>86.20999999999999</v>
      </c>
    </row>
    <row r="1662" spans="1:9">
      <c r="A1662" t="s">
        <v>1664</v>
      </c>
      <c r="B1662" s="1" t="s">
        <v>8940</v>
      </c>
      <c r="C1662" s="1" t="s">
        <v>16201</v>
      </c>
      <c r="D1662" s="1" t="s">
        <v>23462</v>
      </c>
      <c r="E1662" s="1" t="s">
        <v>37984</v>
      </c>
      <c r="F1662">
        <v>12.53</v>
      </c>
      <c r="G1662">
        <v>42.28</v>
      </c>
      <c r="H1662">
        <v>62.37</v>
      </c>
      <c r="I1662">
        <v>73.33</v>
      </c>
    </row>
    <row r="1663" spans="1:9">
      <c r="A1663" t="s">
        <v>1665</v>
      </c>
      <c r="B1663" s="1" t="s">
        <v>8941</v>
      </c>
      <c r="C1663" s="1" t="s">
        <v>16202</v>
      </c>
      <c r="D1663" s="1" t="s">
        <v>23463</v>
      </c>
      <c r="E1663" s="1" t="s">
        <v>37985</v>
      </c>
      <c r="F1663">
        <v>18.84</v>
      </c>
      <c r="G1663">
        <v>64.13</v>
      </c>
      <c r="H1663">
        <v>28.89</v>
      </c>
      <c r="I1663">
        <v>50</v>
      </c>
    </row>
    <row r="1664" spans="1:9">
      <c r="A1664" t="s">
        <v>1666</v>
      </c>
      <c r="B1664" s="1" t="s">
        <v>8942</v>
      </c>
      <c r="C1664" s="1" t="s">
        <v>16203</v>
      </c>
      <c r="D1664" s="1" t="s">
        <v>23464</v>
      </c>
      <c r="E1664" s="1" t="s">
        <v>37986</v>
      </c>
      <c r="F1664">
        <v>5.92</v>
      </c>
      <c r="G1664">
        <v>43.85</v>
      </c>
      <c r="H1664">
        <v>47.37</v>
      </c>
      <c r="I1664">
        <v>66.67</v>
      </c>
    </row>
    <row r="1665" spans="1:9">
      <c r="A1665" t="s">
        <v>1667</v>
      </c>
      <c r="B1665" s="1" t="s">
        <v>8943</v>
      </c>
      <c r="C1665" s="1" t="s">
        <v>16204</v>
      </c>
      <c r="D1665" s="1" t="s">
        <v>23465</v>
      </c>
      <c r="E1665" s="1" t="s">
        <v>37987</v>
      </c>
      <c r="F1665">
        <v>21.03</v>
      </c>
      <c r="G1665">
        <v>49.12</v>
      </c>
      <c r="H1665">
        <v>56</v>
      </c>
      <c r="I1665">
        <v>56.52</v>
      </c>
    </row>
    <row r="1666" spans="1:9">
      <c r="A1666" t="s">
        <v>1668</v>
      </c>
      <c r="B1666" s="1" t="s">
        <v>8944</v>
      </c>
      <c r="C1666" s="1" t="s">
        <v>16205</v>
      </c>
      <c r="D1666" s="1" t="s">
        <v>23466</v>
      </c>
      <c r="E1666" s="1" t="s">
        <v>37988</v>
      </c>
      <c r="F1666">
        <v>13.18</v>
      </c>
      <c r="G1666">
        <v>40.88</v>
      </c>
      <c r="H1666">
        <v>48.1</v>
      </c>
      <c r="I1666">
        <v>72.73</v>
      </c>
    </row>
    <row r="1667" spans="1:9">
      <c r="A1667" t="s">
        <v>1669</v>
      </c>
      <c r="B1667" s="1" t="s">
        <v>8945</v>
      </c>
      <c r="C1667" s="1" t="s">
        <v>16206</v>
      </c>
      <c r="D1667" s="1" t="s">
        <v>23467</v>
      </c>
      <c r="E1667" s="1" t="s">
        <v>37989</v>
      </c>
      <c r="F1667">
        <v>3.64</v>
      </c>
      <c r="G1667">
        <v>30.08</v>
      </c>
      <c r="H1667">
        <v>60.47</v>
      </c>
      <c r="I1667">
        <v>84</v>
      </c>
    </row>
    <row r="1668" spans="1:9">
      <c r="A1668" t="s">
        <v>1670</v>
      </c>
      <c r="B1668" s="1" t="s">
        <v>8946</v>
      </c>
      <c r="C1668" s="1" t="s">
        <v>16207</v>
      </c>
      <c r="D1668" s="1" t="s">
        <v>23468</v>
      </c>
      <c r="E1668" s="1" t="s">
        <v>37990</v>
      </c>
      <c r="F1668">
        <v>31.02</v>
      </c>
      <c r="G1668">
        <v>57.51</v>
      </c>
      <c r="H1668">
        <v>48.09</v>
      </c>
      <c r="I1668">
        <v>64.70999999999999</v>
      </c>
    </row>
    <row r="1669" spans="1:9">
      <c r="A1669" t="s">
        <v>1671</v>
      </c>
      <c r="B1669" s="1" t="s">
        <v>8947</v>
      </c>
      <c r="C1669" s="1" t="s">
        <v>16208</v>
      </c>
      <c r="D1669" s="1" t="s">
        <v>23469</v>
      </c>
      <c r="E1669" s="1" t="s">
        <v>37991</v>
      </c>
      <c r="F1669">
        <v>35.54</v>
      </c>
      <c r="G1669">
        <v>63.86</v>
      </c>
      <c r="H1669">
        <v>41.51</v>
      </c>
      <c r="I1669">
        <v>40</v>
      </c>
    </row>
    <row r="1670" spans="1:9">
      <c r="A1670" t="s">
        <v>1672</v>
      </c>
      <c r="B1670" s="1" t="s">
        <v>8948</v>
      </c>
      <c r="C1670" s="1" t="s">
        <v>16209</v>
      </c>
      <c r="D1670" s="1" t="s">
        <v>23470</v>
      </c>
      <c r="E1670" s="1" t="s">
        <v>37992</v>
      </c>
      <c r="F1670">
        <v>6.19</v>
      </c>
      <c r="G1670">
        <v>38.93</v>
      </c>
      <c r="H1670">
        <v>75</v>
      </c>
      <c r="I1670">
        <v>133.33</v>
      </c>
    </row>
    <row r="1671" spans="1:9">
      <c r="A1671" t="s">
        <v>1673</v>
      </c>
      <c r="B1671" s="1" t="s">
        <v>8949</v>
      </c>
      <c r="C1671" s="1" t="s">
        <v>16210</v>
      </c>
      <c r="D1671" s="1" t="s">
        <v>23471</v>
      </c>
      <c r="E1671" s="1" t="s">
        <v>37993</v>
      </c>
      <c r="F1671">
        <v>2.99</v>
      </c>
      <c r="G1671">
        <v>39.29</v>
      </c>
      <c r="H1671">
        <v>47.46</v>
      </c>
      <c r="I1671">
        <v>83.33</v>
      </c>
    </row>
    <row r="1672" spans="1:9">
      <c r="A1672" t="s">
        <v>1674</v>
      </c>
      <c r="B1672" s="1" t="s">
        <v>8950</v>
      </c>
      <c r="C1672" s="1" t="s">
        <v>16211</v>
      </c>
      <c r="D1672" s="1" t="s">
        <v>23472</v>
      </c>
      <c r="E1672" s="1" t="s">
        <v>37994</v>
      </c>
      <c r="F1672">
        <v>7.86</v>
      </c>
      <c r="G1672">
        <v>33.9</v>
      </c>
      <c r="H1672">
        <v>54.32</v>
      </c>
      <c r="I1672">
        <v>69.23</v>
      </c>
    </row>
    <row r="1673" spans="1:9">
      <c r="A1673" t="s">
        <v>1675</v>
      </c>
      <c r="B1673" s="1" t="s">
        <v>8951</v>
      </c>
      <c r="C1673" s="1" t="s">
        <v>16212</v>
      </c>
      <c r="D1673" s="1" t="s">
        <v>23473</v>
      </c>
      <c r="E1673" s="1" t="s">
        <v>37995</v>
      </c>
      <c r="F1673">
        <v>4.84</v>
      </c>
      <c r="G1673">
        <v>30.73</v>
      </c>
      <c r="H1673">
        <v>61.76</v>
      </c>
      <c r="I1673">
        <v>86.67</v>
      </c>
    </row>
    <row r="1674" spans="1:9">
      <c r="A1674" t="s">
        <v>1676</v>
      </c>
      <c r="B1674" s="1" t="s">
        <v>8952</v>
      </c>
      <c r="C1674" s="1" t="s">
        <v>16213</v>
      </c>
      <c r="D1674" s="1" t="s">
        <v>23474</v>
      </c>
      <c r="E1674" s="1" t="s">
        <v>37996</v>
      </c>
      <c r="F1674">
        <v>4.59</v>
      </c>
      <c r="G1674">
        <v>38.04</v>
      </c>
      <c r="H1674">
        <v>50.59</v>
      </c>
      <c r="I1674">
        <v>79.17</v>
      </c>
    </row>
    <row r="1675" spans="1:9">
      <c r="A1675" t="s">
        <v>1677</v>
      </c>
      <c r="B1675" s="1" t="s">
        <v>8953</v>
      </c>
      <c r="C1675" s="1" t="s">
        <v>16214</v>
      </c>
      <c r="D1675" s="1" t="s">
        <v>23475</v>
      </c>
      <c r="E1675" s="1" t="s">
        <v>37997</v>
      </c>
      <c r="F1675">
        <v>4.34</v>
      </c>
      <c r="G1675">
        <v>39.52</v>
      </c>
      <c r="H1675">
        <v>73.95</v>
      </c>
      <c r="I1675">
        <v>93.75</v>
      </c>
    </row>
    <row r="1676" spans="1:9">
      <c r="A1676" t="s">
        <v>1678</v>
      </c>
      <c r="B1676" s="1" t="s">
        <v>8954</v>
      </c>
      <c r="C1676" s="1" t="s">
        <v>16215</v>
      </c>
      <c r="D1676" s="1" t="s">
        <v>23476</v>
      </c>
      <c r="E1676" s="1" t="s">
        <v>37998</v>
      </c>
      <c r="F1676">
        <v>2.05</v>
      </c>
      <c r="G1676">
        <v>28.78</v>
      </c>
      <c r="H1676">
        <v>69.15000000000001</v>
      </c>
      <c r="I1676">
        <v>91.48999999999999</v>
      </c>
    </row>
    <row r="1677" spans="1:9">
      <c r="A1677" t="s">
        <v>1679</v>
      </c>
      <c r="B1677" s="1" t="s">
        <v>8955</v>
      </c>
      <c r="C1677" s="1" t="s">
        <v>16216</v>
      </c>
      <c r="D1677" s="1" t="s">
        <v>23477</v>
      </c>
      <c r="E1677" s="1" t="s">
        <v>37999</v>
      </c>
      <c r="F1677">
        <v>8.279999999999999</v>
      </c>
      <c r="G1677">
        <v>34.9</v>
      </c>
      <c r="H1677">
        <v>73</v>
      </c>
      <c r="I1677">
        <v>100</v>
      </c>
    </row>
    <row r="1678" spans="1:9">
      <c r="A1678" t="s">
        <v>1680</v>
      </c>
      <c r="B1678" s="1" t="s">
        <v>8956</v>
      </c>
      <c r="C1678" s="1" t="s">
        <v>16217</v>
      </c>
      <c r="D1678" s="1" t="s">
        <v>23478</v>
      </c>
      <c r="E1678" s="1" t="s">
        <v>38000</v>
      </c>
      <c r="F1678">
        <v>4.5</v>
      </c>
      <c r="G1678">
        <v>47.67</v>
      </c>
      <c r="H1678">
        <v>62.86</v>
      </c>
      <c r="I1678">
        <v>104.17</v>
      </c>
    </row>
    <row r="1679" spans="1:9">
      <c r="A1679" t="s">
        <v>1681</v>
      </c>
      <c r="B1679" s="1" t="s">
        <v>8957</v>
      </c>
      <c r="C1679" s="1" t="s">
        <v>16218</v>
      </c>
      <c r="D1679" s="1" t="s">
        <v>23479</v>
      </c>
      <c r="E1679" s="1" t="s">
        <v>38001</v>
      </c>
      <c r="F1679">
        <v>30.75</v>
      </c>
      <c r="G1679">
        <v>55.49</v>
      </c>
      <c r="H1679">
        <v>40.23</v>
      </c>
      <c r="I1679">
        <v>80</v>
      </c>
    </row>
    <row r="1680" spans="1:9">
      <c r="A1680" t="s">
        <v>1682</v>
      </c>
      <c r="B1680" s="1" t="s">
        <v>8958</v>
      </c>
      <c r="C1680" s="1" t="s">
        <v>16219</v>
      </c>
      <c r="D1680" s="1" t="s">
        <v>23480</v>
      </c>
      <c r="E1680" s="1" t="s">
        <v>38002</v>
      </c>
      <c r="F1680">
        <v>8.050000000000001</v>
      </c>
      <c r="G1680">
        <v>49.03</v>
      </c>
      <c r="H1680">
        <v>58.11</v>
      </c>
      <c r="I1680">
        <v>88.89</v>
      </c>
    </row>
    <row r="1681" spans="1:9">
      <c r="A1681" t="s">
        <v>1683</v>
      </c>
      <c r="B1681" s="1" t="s">
        <v>8959</v>
      </c>
      <c r="C1681" s="1" t="s">
        <v>16220</v>
      </c>
      <c r="D1681" s="1" t="s">
        <v>23481</v>
      </c>
      <c r="E1681" s="1" t="s">
        <v>38003</v>
      </c>
      <c r="F1681">
        <v>4.5</v>
      </c>
      <c r="G1681">
        <v>39.18</v>
      </c>
      <c r="H1681">
        <v>70.83</v>
      </c>
      <c r="I1681">
        <v>100</v>
      </c>
    </row>
    <row r="1682" spans="1:9">
      <c r="A1682" t="s">
        <v>1684</v>
      </c>
      <c r="B1682" s="1" t="s">
        <v>8960</v>
      </c>
      <c r="C1682" s="1" t="s">
        <v>16221</v>
      </c>
      <c r="D1682" s="1" t="s">
        <v>23482</v>
      </c>
      <c r="E1682" s="1" t="s">
        <v>38004</v>
      </c>
      <c r="F1682">
        <v>6.76</v>
      </c>
      <c r="G1682">
        <v>57.11</v>
      </c>
      <c r="H1682">
        <v>58.28</v>
      </c>
      <c r="I1682">
        <v>105</v>
      </c>
    </row>
    <row r="1683" spans="1:9">
      <c r="A1683" t="s">
        <v>1685</v>
      </c>
      <c r="B1683" s="1" t="s">
        <v>8961</v>
      </c>
      <c r="C1683" s="1" t="s">
        <v>16222</v>
      </c>
      <c r="D1683" s="1" t="s">
        <v>23483</v>
      </c>
      <c r="E1683" s="1" t="s">
        <v>38005</v>
      </c>
      <c r="F1683">
        <v>29.34</v>
      </c>
      <c r="G1683">
        <v>55.23</v>
      </c>
      <c r="H1683">
        <v>50.88</v>
      </c>
      <c r="I1683">
        <v>72.73</v>
      </c>
    </row>
    <row r="1684" spans="1:9">
      <c r="A1684" t="s">
        <v>1686</v>
      </c>
      <c r="B1684" s="1" t="s">
        <v>8962</v>
      </c>
      <c r="C1684" s="1" t="s">
        <v>16223</v>
      </c>
      <c r="D1684" s="1" t="s">
        <v>23484</v>
      </c>
      <c r="E1684" s="1" t="s">
        <v>38006</v>
      </c>
      <c r="F1684">
        <v>8.5</v>
      </c>
      <c r="G1684">
        <v>58.84</v>
      </c>
      <c r="H1684">
        <v>55.28</v>
      </c>
      <c r="I1684">
        <v>94.73999999999999</v>
      </c>
    </row>
    <row r="1685" spans="1:9">
      <c r="A1685" t="s">
        <v>1687</v>
      </c>
      <c r="B1685" s="1" t="s">
        <v>8963</v>
      </c>
      <c r="C1685" s="1" t="s">
        <v>16224</v>
      </c>
      <c r="D1685" s="1" t="s">
        <v>23485</v>
      </c>
      <c r="E1685" s="1" t="s">
        <v>38007</v>
      </c>
      <c r="F1685">
        <v>12.08</v>
      </c>
      <c r="G1685">
        <v>43.85</v>
      </c>
      <c r="H1685">
        <v>71.43000000000001</v>
      </c>
      <c r="I1685">
        <v>93.75</v>
      </c>
    </row>
    <row r="1686" spans="1:9">
      <c r="A1686" t="s">
        <v>1688</v>
      </c>
      <c r="B1686" s="1" t="s">
        <v>8964</v>
      </c>
      <c r="C1686" s="1" t="s">
        <v>16225</v>
      </c>
      <c r="D1686" s="1" t="s">
        <v>23486</v>
      </c>
      <c r="E1686" s="1" t="s">
        <v>38008</v>
      </c>
      <c r="F1686">
        <v>5.78</v>
      </c>
      <c r="G1686">
        <v>35.92</v>
      </c>
      <c r="H1686">
        <v>67.92</v>
      </c>
      <c r="I1686">
        <v>93.33</v>
      </c>
    </row>
    <row r="1687" spans="1:9">
      <c r="A1687" t="s">
        <v>1689</v>
      </c>
      <c r="B1687" s="1" t="s">
        <v>8965</v>
      </c>
      <c r="C1687" s="1" t="s">
        <v>16226</v>
      </c>
      <c r="D1687" s="1" t="s">
        <v>23487</v>
      </c>
      <c r="E1687" s="1" t="s">
        <v>38009</v>
      </c>
      <c r="F1687">
        <v>10.31</v>
      </c>
      <c r="G1687">
        <v>40.96</v>
      </c>
      <c r="H1687">
        <v>52.38</v>
      </c>
      <c r="I1687">
        <v>76.47</v>
      </c>
    </row>
    <row r="1688" spans="1:9">
      <c r="A1688" t="s">
        <v>1690</v>
      </c>
      <c r="B1688" s="1" t="s">
        <v>8966</v>
      </c>
      <c r="C1688" s="1" t="s">
        <v>16227</v>
      </c>
      <c r="D1688" s="1" t="s">
        <v>23488</v>
      </c>
      <c r="E1688" s="1" t="s">
        <v>38010</v>
      </c>
      <c r="F1688">
        <v>2.02</v>
      </c>
      <c r="G1688">
        <v>35.41</v>
      </c>
      <c r="H1688">
        <v>85</v>
      </c>
      <c r="I1688">
        <v>126.32</v>
      </c>
    </row>
    <row r="1689" spans="1:9">
      <c r="A1689" t="s">
        <v>1691</v>
      </c>
      <c r="B1689" s="1" t="s">
        <v>8967</v>
      </c>
      <c r="C1689" s="1" t="s">
        <v>16228</v>
      </c>
      <c r="D1689" s="1" t="s">
        <v>23489</v>
      </c>
      <c r="E1689" s="1" t="s">
        <v>38011</v>
      </c>
      <c r="F1689">
        <v>2.25</v>
      </c>
      <c r="G1689">
        <v>34.32</v>
      </c>
      <c r="H1689">
        <v>117.58</v>
      </c>
      <c r="I1689">
        <v>166.67</v>
      </c>
    </row>
    <row r="1690" spans="1:9">
      <c r="A1690" t="s">
        <v>1692</v>
      </c>
      <c r="B1690" s="1" t="s">
        <v>8968</v>
      </c>
      <c r="C1690" s="1" t="s">
        <v>16229</v>
      </c>
      <c r="D1690" s="1" t="s">
        <v>23490</v>
      </c>
      <c r="E1690" s="1" t="s">
        <v>38012</v>
      </c>
      <c r="F1690">
        <v>10.23</v>
      </c>
      <c r="G1690">
        <v>49.63</v>
      </c>
      <c r="H1690">
        <v>47.09</v>
      </c>
      <c r="I1690">
        <v>74.06999999999999</v>
      </c>
    </row>
    <row r="1691" spans="1:9">
      <c r="A1691" t="s">
        <v>1693</v>
      </c>
      <c r="B1691" s="1" t="s">
        <v>8969</v>
      </c>
      <c r="C1691" s="1" t="s">
        <v>16230</v>
      </c>
      <c r="D1691" s="1" t="s">
        <v>23491</v>
      </c>
      <c r="E1691" s="1" t="s">
        <v>38013</v>
      </c>
      <c r="F1691">
        <v>1.77</v>
      </c>
      <c r="G1691">
        <v>31.18</v>
      </c>
      <c r="H1691">
        <v>70.37</v>
      </c>
      <c r="I1691">
        <v>97.06</v>
      </c>
    </row>
    <row r="1692" spans="1:9">
      <c r="A1692" t="s">
        <v>1694</v>
      </c>
      <c r="B1692" s="1" t="s">
        <v>8970</v>
      </c>
      <c r="C1692" s="1" t="s">
        <v>16231</v>
      </c>
      <c r="D1692" s="1" t="s">
        <v>23492</v>
      </c>
      <c r="E1692" s="1" t="s">
        <v>23492</v>
      </c>
      <c r="F1692">
        <v>100</v>
      </c>
      <c r="G1692">
        <v>100</v>
      </c>
      <c r="H1692">
        <v>0</v>
      </c>
      <c r="I1692">
        <v>0</v>
      </c>
    </row>
    <row r="1693" spans="1:9">
      <c r="A1693" t="s">
        <v>1695</v>
      </c>
      <c r="B1693" s="1" t="s">
        <v>8971</v>
      </c>
      <c r="C1693" s="1" t="s">
        <v>16232</v>
      </c>
      <c r="D1693" s="1" t="s">
        <v>23493</v>
      </c>
      <c r="E1693" s="1" t="s">
        <v>38014</v>
      </c>
      <c r="F1693">
        <v>14.03</v>
      </c>
      <c r="G1693">
        <v>57.66</v>
      </c>
      <c r="H1693">
        <v>45.54</v>
      </c>
      <c r="I1693">
        <v>84.62</v>
      </c>
    </row>
    <row r="1694" spans="1:9">
      <c r="A1694" t="s">
        <v>1696</v>
      </c>
      <c r="B1694" s="1" t="s">
        <v>8972</v>
      </c>
      <c r="C1694" s="1" t="s">
        <v>16233</v>
      </c>
      <c r="D1694" s="1" t="s">
        <v>23494</v>
      </c>
      <c r="E1694" s="1" t="s">
        <v>38015</v>
      </c>
      <c r="F1694">
        <v>27.78</v>
      </c>
      <c r="G1694">
        <v>62.18</v>
      </c>
      <c r="H1694">
        <v>82.76000000000001</v>
      </c>
      <c r="I1694">
        <v>100</v>
      </c>
    </row>
    <row r="1695" spans="1:9">
      <c r="A1695" t="s">
        <v>1697</v>
      </c>
      <c r="B1695" s="1" t="s">
        <v>8973</v>
      </c>
      <c r="C1695" s="1" t="s">
        <v>16234</v>
      </c>
      <c r="D1695" s="1" t="s">
        <v>23495</v>
      </c>
      <c r="E1695" s="1" t="s">
        <v>38016</v>
      </c>
      <c r="F1695">
        <v>14.11</v>
      </c>
      <c r="G1695">
        <v>51.2</v>
      </c>
      <c r="H1695">
        <v>51.39</v>
      </c>
      <c r="I1695">
        <v>78.26000000000001</v>
      </c>
    </row>
    <row r="1696" spans="1:9">
      <c r="A1696" t="s">
        <v>1698</v>
      </c>
      <c r="B1696" s="1" t="s">
        <v>8974</v>
      </c>
      <c r="C1696" s="1" t="s">
        <v>16235</v>
      </c>
      <c r="D1696" s="1" t="s">
        <v>23496</v>
      </c>
      <c r="E1696" s="1" t="s">
        <v>38017</v>
      </c>
      <c r="F1696">
        <v>3.75</v>
      </c>
      <c r="G1696">
        <v>44.73</v>
      </c>
      <c r="H1696">
        <v>51.57</v>
      </c>
      <c r="I1696">
        <v>82.86</v>
      </c>
    </row>
    <row r="1697" spans="1:9">
      <c r="A1697" t="s">
        <v>1699</v>
      </c>
      <c r="B1697" s="1" t="s">
        <v>8975</v>
      </c>
      <c r="C1697" s="1" t="s">
        <v>16236</v>
      </c>
      <c r="D1697" s="1" t="s">
        <v>23497</v>
      </c>
      <c r="E1697" s="1" t="s">
        <v>38018</v>
      </c>
      <c r="F1697">
        <v>9.85</v>
      </c>
      <c r="G1697">
        <v>46.81</v>
      </c>
      <c r="H1697">
        <v>53.24</v>
      </c>
      <c r="I1697">
        <v>88.89</v>
      </c>
    </row>
    <row r="1698" spans="1:9">
      <c r="A1698" t="s">
        <v>1700</v>
      </c>
      <c r="B1698" s="1" t="s">
        <v>8976</v>
      </c>
      <c r="C1698" s="1" t="s">
        <v>16237</v>
      </c>
      <c r="D1698" s="1" t="s">
        <v>23498</v>
      </c>
      <c r="E1698" s="1" t="s">
        <v>38019</v>
      </c>
      <c r="F1698">
        <v>16.43</v>
      </c>
      <c r="G1698">
        <v>50.77</v>
      </c>
      <c r="H1698">
        <v>39.35</v>
      </c>
      <c r="I1698">
        <v>60</v>
      </c>
    </row>
    <row r="1699" spans="1:9">
      <c r="A1699" t="s">
        <v>1701</v>
      </c>
      <c r="B1699" s="1" t="s">
        <v>8977</v>
      </c>
      <c r="C1699" s="1" t="s">
        <v>16238</v>
      </c>
      <c r="D1699" s="1" t="s">
        <v>23499</v>
      </c>
      <c r="E1699" s="1" t="s">
        <v>38020</v>
      </c>
      <c r="F1699">
        <v>29.67</v>
      </c>
      <c r="G1699">
        <v>61</v>
      </c>
      <c r="H1699">
        <v>30.43</v>
      </c>
      <c r="I1699">
        <v>62.5</v>
      </c>
    </row>
    <row r="1700" spans="1:9">
      <c r="A1700" t="s">
        <v>1702</v>
      </c>
      <c r="B1700" s="1" t="s">
        <v>8978</v>
      </c>
      <c r="C1700" s="1" t="s">
        <v>16239</v>
      </c>
      <c r="D1700" s="1" t="s">
        <v>23500</v>
      </c>
      <c r="E1700" s="1" t="s">
        <v>38021</v>
      </c>
      <c r="F1700">
        <v>11.36</v>
      </c>
      <c r="G1700">
        <v>45.76</v>
      </c>
      <c r="H1700">
        <v>43.22</v>
      </c>
      <c r="I1700">
        <v>62.5</v>
      </c>
    </row>
    <row r="1701" spans="1:9">
      <c r="A1701" t="s">
        <v>1703</v>
      </c>
      <c r="B1701" s="1" t="s">
        <v>8979</v>
      </c>
      <c r="C1701" s="1" t="s">
        <v>16240</v>
      </c>
      <c r="D1701" s="1" t="s">
        <v>23501</v>
      </c>
      <c r="E1701" s="1" t="s">
        <v>38022</v>
      </c>
      <c r="F1701">
        <v>59.68</v>
      </c>
      <c r="G1701">
        <v>74.70999999999999</v>
      </c>
      <c r="H1701">
        <v>27.13</v>
      </c>
      <c r="I1701">
        <v>37.5</v>
      </c>
    </row>
    <row r="1702" spans="1:9">
      <c r="A1702" t="s">
        <v>1704</v>
      </c>
      <c r="B1702" s="1" t="s">
        <v>8980</v>
      </c>
      <c r="C1702" s="1" t="s">
        <v>16241</v>
      </c>
      <c r="D1702" s="1" t="s">
        <v>23502</v>
      </c>
      <c r="E1702" s="1" t="s">
        <v>38023</v>
      </c>
      <c r="F1702">
        <v>7.12</v>
      </c>
      <c r="G1702">
        <v>44.38</v>
      </c>
      <c r="H1702">
        <v>52.34</v>
      </c>
      <c r="I1702">
        <v>76.19</v>
      </c>
    </row>
    <row r="1703" spans="1:9">
      <c r="A1703" t="s">
        <v>1705</v>
      </c>
      <c r="B1703" s="1" t="s">
        <v>8981</v>
      </c>
      <c r="C1703" s="1" t="s">
        <v>16242</v>
      </c>
      <c r="D1703" s="1" t="s">
        <v>23503</v>
      </c>
      <c r="E1703" s="1" t="s">
        <v>38024</v>
      </c>
      <c r="F1703">
        <v>3.07</v>
      </c>
      <c r="G1703">
        <v>33.85</v>
      </c>
      <c r="H1703">
        <v>59.71</v>
      </c>
      <c r="I1703">
        <v>90.91</v>
      </c>
    </row>
    <row r="1704" spans="1:9">
      <c r="A1704" t="s">
        <v>1706</v>
      </c>
      <c r="B1704" s="1" t="s">
        <v>8982</v>
      </c>
      <c r="C1704" s="1" t="s">
        <v>16243</v>
      </c>
      <c r="D1704" s="1" t="s">
        <v>23504</v>
      </c>
      <c r="E1704" s="1" t="s">
        <v>38025</v>
      </c>
      <c r="F1704">
        <v>18.1</v>
      </c>
      <c r="G1704">
        <v>59.14</v>
      </c>
      <c r="H1704">
        <v>39.61</v>
      </c>
      <c r="I1704">
        <v>52.38</v>
      </c>
    </row>
    <row r="1705" spans="1:9">
      <c r="A1705" t="s">
        <v>1707</v>
      </c>
      <c r="B1705" s="1" t="s">
        <v>8983</v>
      </c>
      <c r="C1705" s="1" t="s">
        <v>16244</v>
      </c>
      <c r="D1705" s="1" t="s">
        <v>23505</v>
      </c>
      <c r="E1705" s="1" t="s">
        <v>38026</v>
      </c>
      <c r="F1705">
        <v>13.91</v>
      </c>
      <c r="G1705">
        <v>34.17</v>
      </c>
      <c r="H1705">
        <v>59.49</v>
      </c>
      <c r="I1705">
        <v>80</v>
      </c>
    </row>
    <row r="1706" spans="1:9">
      <c r="A1706" t="s">
        <v>1708</v>
      </c>
      <c r="B1706" s="1" t="s">
        <v>8984</v>
      </c>
      <c r="C1706" s="1" t="s">
        <v>16245</v>
      </c>
      <c r="D1706" s="1" t="s">
        <v>23506</v>
      </c>
      <c r="E1706" s="1" t="s">
        <v>38027</v>
      </c>
      <c r="F1706">
        <v>7.26</v>
      </c>
      <c r="G1706">
        <v>34.08</v>
      </c>
      <c r="H1706">
        <v>59.09</v>
      </c>
      <c r="I1706">
        <v>85.70999999999999</v>
      </c>
    </row>
    <row r="1707" spans="1:9">
      <c r="A1707" t="s">
        <v>1709</v>
      </c>
      <c r="B1707" s="1" t="s">
        <v>8985</v>
      </c>
      <c r="C1707" s="1" t="s">
        <v>16246</v>
      </c>
      <c r="D1707" s="1" t="s">
        <v>23507</v>
      </c>
      <c r="E1707" s="1" t="s">
        <v>38028</v>
      </c>
      <c r="F1707">
        <v>41.82</v>
      </c>
      <c r="G1707">
        <v>59.83</v>
      </c>
      <c r="H1707">
        <v>26.56</v>
      </c>
      <c r="I1707">
        <v>45</v>
      </c>
    </row>
    <row r="1708" spans="1:9">
      <c r="A1708" t="s">
        <v>1710</v>
      </c>
      <c r="B1708" s="1" t="s">
        <v>8986</v>
      </c>
      <c r="C1708" s="1" t="s">
        <v>16247</v>
      </c>
      <c r="D1708" s="1" t="s">
        <v>23508</v>
      </c>
      <c r="E1708" s="1" t="s">
        <v>38029</v>
      </c>
      <c r="F1708">
        <v>8.050000000000001</v>
      </c>
      <c r="G1708">
        <v>53.37</v>
      </c>
      <c r="H1708">
        <v>42.55</v>
      </c>
      <c r="I1708">
        <v>66.67</v>
      </c>
    </row>
    <row r="1709" spans="1:9">
      <c r="A1709" t="s">
        <v>1711</v>
      </c>
      <c r="B1709" s="1" t="s">
        <v>8987</v>
      </c>
      <c r="C1709" s="1" t="s">
        <v>16248</v>
      </c>
      <c r="D1709" s="1" t="s">
        <v>23509</v>
      </c>
      <c r="E1709" s="1" t="s">
        <v>38030</v>
      </c>
      <c r="F1709">
        <v>7.44</v>
      </c>
      <c r="G1709">
        <v>37.79</v>
      </c>
      <c r="H1709">
        <v>60</v>
      </c>
      <c r="I1709">
        <v>95.45</v>
      </c>
    </row>
    <row r="1710" spans="1:9">
      <c r="A1710" t="s">
        <v>1712</v>
      </c>
      <c r="B1710" s="1" t="s">
        <v>8988</v>
      </c>
      <c r="C1710" s="1" t="s">
        <v>16249</v>
      </c>
      <c r="D1710" s="1" t="s">
        <v>23510</v>
      </c>
      <c r="E1710" s="1" t="s">
        <v>38031</v>
      </c>
      <c r="F1710">
        <v>30.38</v>
      </c>
      <c r="G1710">
        <v>60.02</v>
      </c>
      <c r="H1710">
        <v>39.34</v>
      </c>
      <c r="I1710">
        <v>57.89</v>
      </c>
    </row>
    <row r="1711" spans="1:9">
      <c r="A1711" t="s">
        <v>1713</v>
      </c>
      <c r="B1711" s="1" t="s">
        <v>8989</v>
      </c>
      <c r="C1711" s="1" t="s">
        <v>16250</v>
      </c>
      <c r="D1711" s="1" t="s">
        <v>23511</v>
      </c>
      <c r="E1711" s="1" t="s">
        <v>38032</v>
      </c>
      <c r="F1711">
        <v>11.64</v>
      </c>
      <c r="G1711">
        <v>47.9</v>
      </c>
      <c r="H1711">
        <v>47.62</v>
      </c>
      <c r="I1711">
        <v>76.92</v>
      </c>
    </row>
    <row r="1712" spans="1:9">
      <c r="A1712" t="s">
        <v>1714</v>
      </c>
      <c r="B1712" s="1" t="s">
        <v>8990</v>
      </c>
      <c r="C1712" s="1" t="s">
        <v>16251</v>
      </c>
      <c r="D1712" s="1" t="s">
        <v>23512</v>
      </c>
      <c r="E1712" s="1" t="s">
        <v>38033</v>
      </c>
      <c r="F1712">
        <v>7.47</v>
      </c>
      <c r="G1712">
        <v>43.02</v>
      </c>
      <c r="H1712">
        <v>36.27</v>
      </c>
      <c r="I1712">
        <v>84.62</v>
      </c>
    </row>
    <row r="1713" spans="1:9">
      <c r="A1713" t="s">
        <v>1715</v>
      </c>
      <c r="B1713" s="1" t="s">
        <v>8991</v>
      </c>
      <c r="C1713" s="1" t="s">
        <v>16252</v>
      </c>
      <c r="D1713" s="1" t="s">
        <v>23513</v>
      </c>
      <c r="E1713" s="1" t="s">
        <v>38034</v>
      </c>
      <c r="F1713">
        <v>36.85</v>
      </c>
      <c r="G1713">
        <v>62.37</v>
      </c>
      <c r="H1713">
        <v>49.59</v>
      </c>
      <c r="I1713">
        <v>66.67</v>
      </c>
    </row>
    <row r="1714" spans="1:9">
      <c r="A1714" t="s">
        <v>1716</v>
      </c>
      <c r="B1714" s="1" t="s">
        <v>8992</v>
      </c>
      <c r="C1714" s="1" t="s">
        <v>16253</v>
      </c>
      <c r="D1714" s="1" t="s">
        <v>23514</v>
      </c>
      <c r="E1714" s="1" t="s">
        <v>38035</v>
      </c>
      <c r="F1714">
        <v>8.23</v>
      </c>
      <c r="G1714">
        <v>34.67</v>
      </c>
      <c r="H1714">
        <v>70.73</v>
      </c>
      <c r="I1714">
        <v>109.09</v>
      </c>
    </row>
    <row r="1715" spans="1:9">
      <c r="A1715" t="s">
        <v>1717</v>
      </c>
      <c r="B1715" s="1" t="s">
        <v>8993</v>
      </c>
      <c r="C1715" s="1" t="s">
        <v>16254</v>
      </c>
      <c r="D1715" s="1" t="s">
        <v>23515</v>
      </c>
      <c r="E1715" s="1" t="s">
        <v>38036</v>
      </c>
      <c r="F1715">
        <v>14.36</v>
      </c>
      <c r="G1715">
        <v>39.81</v>
      </c>
      <c r="H1715">
        <v>50.76</v>
      </c>
      <c r="I1715">
        <v>80</v>
      </c>
    </row>
    <row r="1716" spans="1:9">
      <c r="A1716" t="s">
        <v>1718</v>
      </c>
      <c r="B1716" s="1" t="s">
        <v>8994</v>
      </c>
      <c r="C1716" s="1" t="s">
        <v>16255</v>
      </c>
      <c r="D1716" s="1" t="s">
        <v>23516</v>
      </c>
      <c r="E1716" s="1" t="s">
        <v>38037</v>
      </c>
      <c r="F1716">
        <v>15.81</v>
      </c>
      <c r="G1716">
        <v>43.05</v>
      </c>
      <c r="H1716">
        <v>64.97</v>
      </c>
      <c r="I1716">
        <v>84.38</v>
      </c>
    </row>
    <row r="1717" spans="1:9">
      <c r="A1717" t="s">
        <v>1719</v>
      </c>
      <c r="B1717" s="1" t="s">
        <v>8995</v>
      </c>
      <c r="C1717" s="1" t="s">
        <v>16256</v>
      </c>
      <c r="D1717" s="1" t="s">
        <v>23517</v>
      </c>
      <c r="E1717" s="1" t="s">
        <v>38038</v>
      </c>
      <c r="F1717">
        <v>7.73</v>
      </c>
      <c r="G1717">
        <v>40.2</v>
      </c>
      <c r="H1717">
        <v>69.48</v>
      </c>
      <c r="I1717">
        <v>120</v>
      </c>
    </row>
    <row r="1718" spans="1:9">
      <c r="A1718" t="s">
        <v>1720</v>
      </c>
      <c r="B1718" s="1" t="s">
        <v>8996</v>
      </c>
      <c r="C1718" s="1" t="s">
        <v>16257</v>
      </c>
      <c r="D1718" s="1" t="s">
        <v>23518</v>
      </c>
      <c r="E1718" s="1" t="s">
        <v>38039</v>
      </c>
      <c r="F1718">
        <v>35.4</v>
      </c>
      <c r="G1718">
        <v>72.55</v>
      </c>
      <c r="H1718">
        <v>41.11</v>
      </c>
      <c r="I1718">
        <v>53.85</v>
      </c>
    </row>
    <row r="1719" spans="1:9">
      <c r="A1719" t="s">
        <v>1721</v>
      </c>
      <c r="B1719" s="1" t="s">
        <v>8997</v>
      </c>
      <c r="C1719" s="1" t="s">
        <v>16258</v>
      </c>
      <c r="D1719" s="1" t="s">
        <v>23519</v>
      </c>
      <c r="E1719" s="1" t="s">
        <v>38040</v>
      </c>
      <c r="F1719">
        <v>38.37</v>
      </c>
      <c r="G1719">
        <v>66.48999999999999</v>
      </c>
      <c r="H1719">
        <v>39.62</v>
      </c>
      <c r="I1719">
        <v>75</v>
      </c>
    </row>
    <row r="1720" spans="1:9">
      <c r="A1720" t="s">
        <v>1722</v>
      </c>
      <c r="B1720" s="1" t="s">
        <v>8998</v>
      </c>
      <c r="C1720" s="1" t="s">
        <v>16259</v>
      </c>
      <c r="D1720" s="1" t="s">
        <v>23520</v>
      </c>
      <c r="E1720" s="1" t="s">
        <v>38041</v>
      </c>
      <c r="F1720">
        <v>5.81</v>
      </c>
      <c r="G1720">
        <v>34.93</v>
      </c>
      <c r="H1720">
        <v>67.77</v>
      </c>
      <c r="I1720">
        <v>88.89</v>
      </c>
    </row>
    <row r="1721" spans="1:9">
      <c r="A1721" t="s">
        <v>1723</v>
      </c>
      <c r="B1721" s="1" t="s">
        <v>8999</v>
      </c>
      <c r="C1721" s="1" t="s">
        <v>16260</v>
      </c>
      <c r="D1721" s="1" t="s">
        <v>23521</v>
      </c>
      <c r="E1721" s="1" t="s">
        <v>38042</v>
      </c>
      <c r="F1721">
        <v>22.85</v>
      </c>
      <c r="G1721">
        <v>56.88</v>
      </c>
      <c r="H1721">
        <v>46.2</v>
      </c>
      <c r="I1721">
        <v>62.96</v>
      </c>
    </row>
    <row r="1722" spans="1:9">
      <c r="A1722" t="s">
        <v>1724</v>
      </c>
      <c r="B1722" s="1" t="s">
        <v>9000</v>
      </c>
      <c r="C1722" s="1" t="s">
        <v>16261</v>
      </c>
      <c r="D1722" s="1" t="s">
        <v>23522</v>
      </c>
      <c r="E1722" s="1" t="s">
        <v>38043</v>
      </c>
      <c r="F1722">
        <v>7.54</v>
      </c>
      <c r="G1722">
        <v>50.2</v>
      </c>
      <c r="H1722">
        <v>68.81</v>
      </c>
      <c r="I1722">
        <v>92.86</v>
      </c>
    </row>
    <row r="1723" spans="1:9">
      <c r="A1723" t="s">
        <v>1725</v>
      </c>
      <c r="B1723" s="1" t="s">
        <v>9001</v>
      </c>
      <c r="C1723" s="1" t="s">
        <v>16262</v>
      </c>
      <c r="D1723" s="1" t="s">
        <v>23523</v>
      </c>
      <c r="E1723" s="1" t="s">
        <v>38044</v>
      </c>
      <c r="F1723">
        <v>2.47</v>
      </c>
      <c r="G1723">
        <v>28.39</v>
      </c>
      <c r="H1723">
        <v>63.86</v>
      </c>
      <c r="I1723">
        <v>95.23999999999999</v>
      </c>
    </row>
    <row r="1724" spans="1:9">
      <c r="A1724" t="s">
        <v>1726</v>
      </c>
      <c r="B1724" s="1" t="s">
        <v>9002</v>
      </c>
      <c r="C1724" s="1" t="s">
        <v>16263</v>
      </c>
      <c r="D1724" s="1" t="s">
        <v>23524</v>
      </c>
      <c r="E1724" s="1" t="s">
        <v>38045</v>
      </c>
      <c r="F1724">
        <v>6.31</v>
      </c>
      <c r="G1724">
        <v>41.55</v>
      </c>
      <c r="H1724">
        <v>60.19</v>
      </c>
      <c r="I1724">
        <v>108.33</v>
      </c>
    </row>
    <row r="1725" spans="1:9">
      <c r="A1725" t="s">
        <v>1727</v>
      </c>
      <c r="B1725" s="1" t="s">
        <v>9003</v>
      </c>
      <c r="C1725" s="1" t="s">
        <v>16264</v>
      </c>
      <c r="D1725" s="1" t="s">
        <v>23525</v>
      </c>
      <c r="E1725" s="1" t="s">
        <v>38046</v>
      </c>
      <c r="F1725">
        <v>6.31</v>
      </c>
      <c r="G1725">
        <v>48.07</v>
      </c>
      <c r="H1725">
        <v>45.77</v>
      </c>
      <c r="I1725">
        <v>70</v>
      </c>
    </row>
    <row r="1726" spans="1:9">
      <c r="A1726" t="s">
        <v>1728</v>
      </c>
      <c r="B1726" s="1" t="s">
        <v>9004</v>
      </c>
      <c r="C1726" s="1" t="s">
        <v>16265</v>
      </c>
      <c r="D1726" s="1" t="s">
        <v>23526</v>
      </c>
      <c r="E1726" s="1" t="s">
        <v>38047</v>
      </c>
      <c r="F1726">
        <v>13.91</v>
      </c>
      <c r="G1726">
        <v>60.1</v>
      </c>
      <c r="H1726">
        <v>57.14</v>
      </c>
      <c r="I1726">
        <v>77.78</v>
      </c>
    </row>
    <row r="1727" spans="1:9">
      <c r="A1727" t="s">
        <v>1729</v>
      </c>
      <c r="B1727" s="1" t="s">
        <v>9005</v>
      </c>
      <c r="C1727" s="1" t="s">
        <v>16266</v>
      </c>
      <c r="D1727" s="1" t="s">
        <v>23527</v>
      </c>
      <c r="E1727" s="1" t="s">
        <v>38048</v>
      </c>
      <c r="F1727">
        <v>8.18</v>
      </c>
      <c r="G1727">
        <v>41.22</v>
      </c>
      <c r="H1727">
        <v>62.58</v>
      </c>
      <c r="I1727">
        <v>86.36</v>
      </c>
    </row>
    <row r="1728" spans="1:9">
      <c r="A1728" t="s">
        <v>1730</v>
      </c>
      <c r="B1728" s="1" t="s">
        <v>9006</v>
      </c>
      <c r="C1728" s="1" t="s">
        <v>16267</v>
      </c>
      <c r="D1728" s="1" t="s">
        <v>23528</v>
      </c>
      <c r="E1728" s="1" t="s">
        <v>38049</v>
      </c>
      <c r="F1728">
        <v>5.44</v>
      </c>
      <c r="G1728">
        <v>42.65</v>
      </c>
      <c r="H1728">
        <v>92.54000000000001</v>
      </c>
      <c r="I1728">
        <v>133.33</v>
      </c>
    </row>
    <row r="1729" spans="1:9">
      <c r="A1729" t="s">
        <v>1731</v>
      </c>
      <c r="B1729" s="1" t="s">
        <v>9007</v>
      </c>
      <c r="C1729" s="1" t="s">
        <v>16268</v>
      </c>
      <c r="D1729" s="1" t="s">
        <v>23529</v>
      </c>
      <c r="E1729" s="1" t="s">
        <v>38050</v>
      </c>
      <c r="F1729">
        <v>6.31</v>
      </c>
      <c r="G1729">
        <v>44.33</v>
      </c>
      <c r="H1729">
        <v>75</v>
      </c>
      <c r="I1729">
        <v>110.53</v>
      </c>
    </row>
    <row r="1730" spans="1:9">
      <c r="A1730" t="s">
        <v>1732</v>
      </c>
      <c r="B1730" s="1" t="s">
        <v>9008</v>
      </c>
      <c r="C1730" s="1" t="s">
        <v>16269</v>
      </c>
      <c r="D1730" s="1" t="s">
        <v>23530</v>
      </c>
      <c r="E1730" s="1" t="s">
        <v>38051</v>
      </c>
      <c r="F1730">
        <v>5.25</v>
      </c>
      <c r="G1730">
        <v>44.37</v>
      </c>
      <c r="H1730">
        <v>60.21</v>
      </c>
      <c r="I1730">
        <v>82.14</v>
      </c>
    </row>
    <row r="1731" spans="1:9">
      <c r="A1731" t="s">
        <v>1733</v>
      </c>
      <c r="B1731" s="1" t="s">
        <v>9009</v>
      </c>
      <c r="C1731" s="1" t="s">
        <v>16270</v>
      </c>
      <c r="D1731" s="1" t="s">
        <v>23531</v>
      </c>
      <c r="E1731" s="1" t="s">
        <v>38052</v>
      </c>
      <c r="F1731">
        <v>4.81</v>
      </c>
      <c r="G1731">
        <v>30.55</v>
      </c>
      <c r="H1731">
        <v>75</v>
      </c>
      <c r="I1731">
        <v>88.89</v>
      </c>
    </row>
    <row r="1732" spans="1:9">
      <c r="A1732" t="s">
        <v>1734</v>
      </c>
      <c r="B1732" s="1" t="s">
        <v>9010</v>
      </c>
      <c r="C1732" s="1" t="s">
        <v>16271</v>
      </c>
      <c r="D1732" s="1" t="s">
        <v>23532</v>
      </c>
      <c r="E1732" s="1" t="s">
        <v>38053</v>
      </c>
      <c r="F1732">
        <v>28.48</v>
      </c>
      <c r="G1732">
        <v>56.83</v>
      </c>
      <c r="H1732">
        <v>36.22</v>
      </c>
      <c r="I1732">
        <v>76.47</v>
      </c>
    </row>
    <row r="1733" spans="1:9">
      <c r="A1733" t="s">
        <v>1735</v>
      </c>
      <c r="B1733" s="1" t="s">
        <v>9011</v>
      </c>
      <c r="C1733" s="1" t="s">
        <v>16272</v>
      </c>
      <c r="D1733" s="1" t="s">
        <v>23533</v>
      </c>
      <c r="E1733" s="1" t="s">
        <v>38054</v>
      </c>
      <c r="F1733">
        <v>8.279999999999999</v>
      </c>
      <c r="G1733">
        <v>41.95</v>
      </c>
      <c r="H1733">
        <v>65.84999999999999</v>
      </c>
      <c r="I1733">
        <v>100</v>
      </c>
    </row>
    <row r="1734" spans="1:9">
      <c r="A1734" t="s">
        <v>1736</v>
      </c>
      <c r="B1734" s="1" t="s">
        <v>9012</v>
      </c>
      <c r="C1734" s="1" t="s">
        <v>16273</v>
      </c>
      <c r="D1734" s="1" t="s">
        <v>23534</v>
      </c>
      <c r="E1734" s="1" t="s">
        <v>38055</v>
      </c>
      <c r="F1734">
        <v>6.47</v>
      </c>
      <c r="G1734">
        <v>44.37</v>
      </c>
      <c r="H1734">
        <v>62.11</v>
      </c>
      <c r="I1734">
        <v>85.70999999999999</v>
      </c>
    </row>
    <row r="1735" spans="1:9">
      <c r="A1735" t="s">
        <v>1737</v>
      </c>
      <c r="B1735" s="1" t="s">
        <v>9013</v>
      </c>
      <c r="C1735" s="1" t="s">
        <v>16274</v>
      </c>
      <c r="D1735" s="1" t="s">
        <v>23535</v>
      </c>
      <c r="E1735" s="1" t="s">
        <v>38056</v>
      </c>
      <c r="F1735">
        <v>2.7</v>
      </c>
      <c r="G1735">
        <v>45.48</v>
      </c>
      <c r="H1735">
        <v>81.67</v>
      </c>
      <c r="I1735">
        <v>112.5</v>
      </c>
    </row>
    <row r="1736" spans="1:9">
      <c r="A1736" t="s">
        <v>1738</v>
      </c>
      <c r="B1736" s="1" t="s">
        <v>9014</v>
      </c>
      <c r="C1736" s="1" t="s">
        <v>16275</v>
      </c>
      <c r="D1736" s="1" t="s">
        <v>23536</v>
      </c>
      <c r="E1736" s="1" t="s">
        <v>38057</v>
      </c>
      <c r="F1736">
        <v>28.53</v>
      </c>
      <c r="G1736">
        <v>54.86</v>
      </c>
      <c r="H1736">
        <v>47.06</v>
      </c>
      <c r="I1736">
        <v>55.56</v>
      </c>
    </row>
    <row r="1737" spans="1:9">
      <c r="A1737" t="s">
        <v>1739</v>
      </c>
      <c r="B1737" s="1" t="s">
        <v>9015</v>
      </c>
      <c r="C1737" s="1" t="s">
        <v>16276</v>
      </c>
      <c r="D1737" s="1" t="s">
        <v>23537</v>
      </c>
      <c r="E1737" s="1" t="s">
        <v>38058</v>
      </c>
      <c r="F1737">
        <v>5.65</v>
      </c>
      <c r="G1737">
        <v>36.07</v>
      </c>
      <c r="H1737">
        <v>79.34999999999999</v>
      </c>
      <c r="I1737">
        <v>100</v>
      </c>
    </row>
    <row r="1738" spans="1:9">
      <c r="A1738" t="s">
        <v>1740</v>
      </c>
      <c r="B1738" s="1" t="s">
        <v>9016</v>
      </c>
      <c r="C1738" s="1" t="s">
        <v>16277</v>
      </c>
      <c r="D1738" s="1" t="s">
        <v>23538</v>
      </c>
      <c r="E1738" s="1" t="s">
        <v>38059</v>
      </c>
      <c r="F1738">
        <v>7.18</v>
      </c>
      <c r="G1738">
        <v>39.28</v>
      </c>
      <c r="H1738">
        <v>48.86</v>
      </c>
      <c r="I1738">
        <v>69.23</v>
      </c>
    </row>
    <row r="1739" spans="1:9">
      <c r="A1739" t="s">
        <v>1741</v>
      </c>
      <c r="B1739" s="1" t="s">
        <v>9017</v>
      </c>
      <c r="C1739" s="1" t="s">
        <v>16278</v>
      </c>
      <c r="D1739" s="1" t="s">
        <v>23539</v>
      </c>
      <c r="E1739" s="1" t="s">
        <v>38060</v>
      </c>
      <c r="F1739">
        <v>10.63</v>
      </c>
      <c r="G1739">
        <v>49.39</v>
      </c>
      <c r="H1739">
        <v>50.9</v>
      </c>
      <c r="I1739">
        <v>75</v>
      </c>
    </row>
    <row r="1740" spans="1:9">
      <c r="A1740" t="s">
        <v>1742</v>
      </c>
      <c r="B1740" s="1" t="s">
        <v>9018</v>
      </c>
      <c r="C1740" s="1" t="s">
        <v>16279</v>
      </c>
      <c r="D1740" s="1" t="s">
        <v>23540</v>
      </c>
      <c r="E1740" s="1" t="s">
        <v>38061</v>
      </c>
      <c r="F1740">
        <v>14.41</v>
      </c>
      <c r="G1740">
        <v>51.35</v>
      </c>
      <c r="H1740">
        <v>79.66</v>
      </c>
      <c r="I1740">
        <v>105.88</v>
      </c>
    </row>
    <row r="1741" spans="1:9">
      <c r="A1741" t="s">
        <v>1743</v>
      </c>
      <c r="B1741" s="1" t="s">
        <v>9019</v>
      </c>
      <c r="C1741" s="1" t="s">
        <v>16280</v>
      </c>
      <c r="D1741" s="1" t="s">
        <v>23541</v>
      </c>
      <c r="E1741" s="1" t="s">
        <v>38062</v>
      </c>
      <c r="F1741">
        <v>6.26</v>
      </c>
      <c r="G1741">
        <v>31.42</v>
      </c>
      <c r="H1741">
        <v>62.64</v>
      </c>
      <c r="I1741">
        <v>91.67</v>
      </c>
    </row>
    <row r="1742" spans="1:9">
      <c r="A1742" t="s">
        <v>1744</v>
      </c>
      <c r="B1742" s="1" t="s">
        <v>9020</v>
      </c>
      <c r="C1742" s="1" t="s">
        <v>16281</v>
      </c>
      <c r="D1742" s="1" t="s">
        <v>23542</v>
      </c>
      <c r="E1742" s="1" t="s">
        <v>38063</v>
      </c>
      <c r="F1742">
        <v>12.22</v>
      </c>
      <c r="G1742">
        <v>40.98</v>
      </c>
      <c r="H1742">
        <v>43.4</v>
      </c>
      <c r="I1742">
        <v>71.43000000000001</v>
      </c>
    </row>
    <row r="1743" spans="1:9">
      <c r="A1743" t="s">
        <v>1745</v>
      </c>
      <c r="B1743" s="1" t="s">
        <v>9021</v>
      </c>
      <c r="C1743" s="1" t="s">
        <v>16282</v>
      </c>
      <c r="D1743" s="1" t="s">
        <v>23543</v>
      </c>
      <c r="E1743" s="1" t="s">
        <v>38064</v>
      </c>
      <c r="F1743">
        <v>3.55</v>
      </c>
      <c r="G1743">
        <v>34.35</v>
      </c>
      <c r="H1743">
        <v>59.15</v>
      </c>
      <c r="I1743">
        <v>76.67</v>
      </c>
    </row>
    <row r="1744" spans="1:9">
      <c r="A1744" t="s">
        <v>1746</v>
      </c>
      <c r="B1744" s="1" t="s">
        <v>9022</v>
      </c>
      <c r="C1744" s="1" t="s">
        <v>16283</v>
      </c>
      <c r="D1744" s="1" t="s">
        <v>23544</v>
      </c>
      <c r="E1744" s="1" t="s">
        <v>38065</v>
      </c>
      <c r="F1744">
        <v>3.42</v>
      </c>
      <c r="G1744">
        <v>46.44</v>
      </c>
      <c r="H1744">
        <v>58.14</v>
      </c>
      <c r="I1744">
        <v>110</v>
      </c>
    </row>
    <row r="1745" spans="1:9">
      <c r="A1745" t="s">
        <v>1747</v>
      </c>
      <c r="B1745" s="1" t="s">
        <v>9023</v>
      </c>
      <c r="C1745" s="1" t="s">
        <v>16284</v>
      </c>
      <c r="D1745" s="1" t="s">
        <v>23545</v>
      </c>
      <c r="E1745" s="1" t="s">
        <v>38066</v>
      </c>
      <c r="F1745">
        <v>3.45</v>
      </c>
      <c r="G1745">
        <v>46.7</v>
      </c>
      <c r="H1745">
        <v>89.87</v>
      </c>
      <c r="I1745">
        <v>138.1</v>
      </c>
    </row>
    <row r="1746" spans="1:9">
      <c r="A1746" t="s">
        <v>1748</v>
      </c>
      <c r="B1746" s="1" t="s">
        <v>9024</v>
      </c>
      <c r="C1746" s="1" t="s">
        <v>16285</v>
      </c>
      <c r="D1746" s="1" t="s">
        <v>23546</v>
      </c>
      <c r="E1746" s="1" t="s">
        <v>38067</v>
      </c>
      <c r="F1746">
        <v>2.22</v>
      </c>
      <c r="G1746">
        <v>30.24</v>
      </c>
      <c r="H1746">
        <v>61.88</v>
      </c>
      <c r="I1746">
        <v>95.65000000000001</v>
      </c>
    </row>
    <row r="1747" spans="1:9">
      <c r="A1747" t="s">
        <v>1749</v>
      </c>
      <c r="B1747" s="1" t="s">
        <v>9025</v>
      </c>
      <c r="C1747" s="1" t="s">
        <v>16286</v>
      </c>
      <c r="D1747" s="1" t="s">
        <v>23547</v>
      </c>
      <c r="E1747" s="1" t="s">
        <v>38068</v>
      </c>
      <c r="F1747">
        <v>7.14</v>
      </c>
      <c r="G1747">
        <v>41.97</v>
      </c>
      <c r="H1747">
        <v>62.5</v>
      </c>
      <c r="I1747">
        <v>70</v>
      </c>
    </row>
    <row r="1748" spans="1:9">
      <c r="A1748" t="s">
        <v>1750</v>
      </c>
      <c r="B1748" s="1" t="s">
        <v>9026</v>
      </c>
      <c r="C1748" s="1" t="s">
        <v>16287</v>
      </c>
      <c r="D1748" s="1" t="s">
        <v>23548</v>
      </c>
      <c r="E1748" s="1" t="s">
        <v>38069</v>
      </c>
      <c r="F1748">
        <v>4.12</v>
      </c>
      <c r="G1748">
        <v>38.79</v>
      </c>
      <c r="H1748">
        <v>62.5</v>
      </c>
      <c r="I1748">
        <v>105.26</v>
      </c>
    </row>
    <row r="1749" spans="1:9">
      <c r="A1749" t="s">
        <v>1751</v>
      </c>
      <c r="B1749" s="1" t="s">
        <v>9027</v>
      </c>
      <c r="C1749" s="1" t="s">
        <v>16288</v>
      </c>
      <c r="D1749" s="1" t="s">
        <v>23549</v>
      </c>
      <c r="E1749" s="1" t="s">
        <v>38070</v>
      </c>
      <c r="F1749">
        <v>23.96</v>
      </c>
      <c r="G1749">
        <v>56.09</v>
      </c>
      <c r="H1749">
        <v>83.33</v>
      </c>
      <c r="I1749">
        <v>112.5</v>
      </c>
    </row>
    <row r="1750" spans="1:9">
      <c r="A1750" t="s">
        <v>1752</v>
      </c>
      <c r="B1750" s="1" t="s">
        <v>9028</v>
      </c>
      <c r="C1750" s="1" t="s">
        <v>16289</v>
      </c>
      <c r="D1750" s="1" t="s">
        <v>23550</v>
      </c>
      <c r="E1750" s="1" t="s">
        <v>38071</v>
      </c>
      <c r="F1750">
        <v>5.9</v>
      </c>
      <c r="G1750">
        <v>39.06</v>
      </c>
      <c r="H1750">
        <v>66.94</v>
      </c>
      <c r="I1750">
        <v>82.34999999999999</v>
      </c>
    </row>
    <row r="1751" spans="1:9">
      <c r="A1751" t="s">
        <v>1753</v>
      </c>
      <c r="B1751" s="1" t="s">
        <v>9029</v>
      </c>
      <c r="C1751" s="1" t="s">
        <v>16290</v>
      </c>
      <c r="D1751" s="1" t="s">
        <v>23551</v>
      </c>
      <c r="E1751" s="1" t="s">
        <v>38072</v>
      </c>
      <c r="F1751">
        <v>6.61</v>
      </c>
      <c r="G1751">
        <v>50.4</v>
      </c>
      <c r="H1751">
        <v>51.32</v>
      </c>
      <c r="I1751">
        <v>84.62</v>
      </c>
    </row>
    <row r="1752" spans="1:9">
      <c r="A1752" t="s">
        <v>1754</v>
      </c>
      <c r="B1752" s="1" t="s">
        <v>9030</v>
      </c>
      <c r="C1752" s="1" t="s">
        <v>16291</v>
      </c>
      <c r="D1752" s="1" t="s">
        <v>23552</v>
      </c>
      <c r="E1752" s="1" t="s">
        <v>38073</v>
      </c>
      <c r="F1752">
        <v>22.24</v>
      </c>
      <c r="G1752">
        <v>57.69</v>
      </c>
      <c r="H1752">
        <v>39.44</v>
      </c>
      <c r="I1752">
        <v>70</v>
      </c>
    </row>
    <row r="1753" spans="1:9">
      <c r="A1753" t="s">
        <v>1755</v>
      </c>
      <c r="B1753" s="1" t="s">
        <v>9031</v>
      </c>
      <c r="C1753" s="1" t="s">
        <v>16292</v>
      </c>
      <c r="D1753" s="1" t="s">
        <v>23553</v>
      </c>
      <c r="E1753" s="1" t="s">
        <v>38074</v>
      </c>
      <c r="F1753">
        <v>9.43</v>
      </c>
      <c r="G1753">
        <v>37.41</v>
      </c>
      <c r="H1753">
        <v>61.4</v>
      </c>
      <c r="I1753">
        <v>114.29</v>
      </c>
    </row>
    <row r="1754" spans="1:9">
      <c r="A1754" t="s">
        <v>1756</v>
      </c>
      <c r="B1754" s="1" t="s">
        <v>9032</v>
      </c>
      <c r="C1754" s="1" t="s">
        <v>16293</v>
      </c>
      <c r="D1754" s="1" t="s">
        <v>23554</v>
      </c>
      <c r="E1754" s="1" t="s">
        <v>38075</v>
      </c>
      <c r="F1754">
        <v>7.32</v>
      </c>
      <c r="G1754">
        <v>48.1</v>
      </c>
      <c r="H1754">
        <v>60.16</v>
      </c>
      <c r="I1754">
        <v>87.5</v>
      </c>
    </row>
    <row r="1755" spans="1:9">
      <c r="A1755" t="s">
        <v>1757</v>
      </c>
      <c r="B1755" s="1" t="s">
        <v>9033</v>
      </c>
      <c r="C1755" s="1" t="s">
        <v>16294</v>
      </c>
      <c r="D1755" s="1" t="s">
        <v>23555</v>
      </c>
      <c r="E1755" s="1" t="s">
        <v>38076</v>
      </c>
      <c r="F1755">
        <v>5.38</v>
      </c>
      <c r="G1755">
        <v>41.68</v>
      </c>
      <c r="H1755">
        <v>70.11</v>
      </c>
      <c r="I1755">
        <v>110.71</v>
      </c>
    </row>
    <row r="1756" spans="1:9">
      <c r="A1756" t="s">
        <v>1758</v>
      </c>
      <c r="B1756" s="1" t="s">
        <v>9034</v>
      </c>
      <c r="C1756" s="1" t="s">
        <v>16295</v>
      </c>
      <c r="D1756" s="1" t="s">
        <v>23556</v>
      </c>
      <c r="E1756" s="1" t="s">
        <v>38077</v>
      </c>
      <c r="F1756">
        <v>4.93</v>
      </c>
      <c r="G1756">
        <v>42.96</v>
      </c>
      <c r="H1756">
        <v>64.15000000000001</v>
      </c>
      <c r="I1756">
        <v>114.29</v>
      </c>
    </row>
    <row r="1757" spans="1:9">
      <c r="A1757" t="s">
        <v>1759</v>
      </c>
      <c r="B1757" s="1" t="s">
        <v>9035</v>
      </c>
      <c r="C1757" s="1" t="s">
        <v>16296</v>
      </c>
      <c r="D1757" s="1" t="s">
        <v>23557</v>
      </c>
      <c r="E1757" s="1" t="s">
        <v>38078</v>
      </c>
      <c r="F1757">
        <v>13.15</v>
      </c>
      <c r="G1757">
        <v>51.69</v>
      </c>
      <c r="H1757">
        <v>60.42</v>
      </c>
      <c r="I1757">
        <v>100</v>
      </c>
    </row>
    <row r="1758" spans="1:9">
      <c r="A1758" t="s">
        <v>1760</v>
      </c>
      <c r="B1758" s="1" t="s">
        <v>9036</v>
      </c>
      <c r="C1758" s="1" t="s">
        <v>16297</v>
      </c>
      <c r="D1758" s="1" t="s">
        <v>23558</v>
      </c>
      <c r="E1758" s="1" t="s">
        <v>38079</v>
      </c>
      <c r="F1758">
        <v>6.91</v>
      </c>
      <c r="G1758">
        <v>52.26</v>
      </c>
      <c r="H1758">
        <v>71.33</v>
      </c>
      <c r="I1758">
        <v>95.23999999999999</v>
      </c>
    </row>
    <row r="1759" spans="1:9">
      <c r="A1759" t="s">
        <v>1761</v>
      </c>
      <c r="B1759" s="1" t="s">
        <v>9037</v>
      </c>
      <c r="C1759" s="1" t="s">
        <v>16298</v>
      </c>
      <c r="D1759" s="1" t="s">
        <v>23559</v>
      </c>
      <c r="E1759" s="1" t="s">
        <v>38080</v>
      </c>
      <c r="F1759">
        <v>7.86</v>
      </c>
      <c r="G1759">
        <v>60.16</v>
      </c>
      <c r="H1759">
        <v>68.67</v>
      </c>
      <c r="I1759">
        <v>110</v>
      </c>
    </row>
    <row r="1760" spans="1:9">
      <c r="A1760" t="s">
        <v>1762</v>
      </c>
      <c r="B1760" s="1" t="s">
        <v>9038</v>
      </c>
      <c r="C1760" s="1" t="s">
        <v>16299</v>
      </c>
      <c r="D1760" s="1" t="s">
        <v>23560</v>
      </c>
      <c r="E1760" s="1" t="s">
        <v>38081</v>
      </c>
      <c r="F1760">
        <v>4.28</v>
      </c>
      <c r="G1760">
        <v>46.49</v>
      </c>
      <c r="H1760">
        <v>52.14</v>
      </c>
      <c r="I1760">
        <v>80</v>
      </c>
    </row>
    <row r="1761" spans="1:9">
      <c r="A1761" t="s">
        <v>1763</v>
      </c>
      <c r="B1761" s="1" t="s">
        <v>9039</v>
      </c>
      <c r="C1761" s="1" t="s">
        <v>16300</v>
      </c>
      <c r="D1761" s="1" t="s">
        <v>23561</v>
      </c>
      <c r="E1761" s="1" t="s">
        <v>38082</v>
      </c>
      <c r="F1761">
        <v>6.54</v>
      </c>
      <c r="G1761">
        <v>42.21</v>
      </c>
      <c r="H1761">
        <v>82.34999999999999</v>
      </c>
      <c r="I1761">
        <v>115</v>
      </c>
    </row>
    <row r="1762" spans="1:9">
      <c r="A1762" t="s">
        <v>1764</v>
      </c>
      <c r="B1762" s="1" t="s">
        <v>9040</v>
      </c>
      <c r="C1762" s="1" t="s">
        <v>16301</v>
      </c>
      <c r="D1762" s="1" t="s">
        <v>23562</v>
      </c>
      <c r="E1762" s="1" t="s">
        <v>38083</v>
      </c>
      <c r="F1762">
        <v>9.84</v>
      </c>
      <c r="G1762">
        <v>50.85</v>
      </c>
      <c r="H1762">
        <v>40</v>
      </c>
      <c r="I1762">
        <v>75</v>
      </c>
    </row>
    <row r="1763" spans="1:9">
      <c r="A1763" t="s">
        <v>1765</v>
      </c>
      <c r="B1763" s="1" t="s">
        <v>9041</v>
      </c>
      <c r="C1763" s="1" t="s">
        <v>16302</v>
      </c>
      <c r="D1763" s="1" t="s">
        <v>23563</v>
      </c>
      <c r="E1763" s="1" t="s">
        <v>38084</v>
      </c>
      <c r="F1763">
        <v>24.85</v>
      </c>
      <c r="G1763">
        <v>54.75</v>
      </c>
      <c r="H1763">
        <v>36.55</v>
      </c>
      <c r="I1763">
        <v>70.27</v>
      </c>
    </row>
    <row r="1764" spans="1:9">
      <c r="A1764" t="s">
        <v>1766</v>
      </c>
      <c r="B1764" s="1" t="s">
        <v>9042</v>
      </c>
      <c r="C1764" s="1" t="s">
        <v>16303</v>
      </c>
      <c r="D1764" s="1" t="s">
        <v>23564</v>
      </c>
      <c r="E1764" s="1" t="s">
        <v>38085</v>
      </c>
      <c r="F1764">
        <v>12.87</v>
      </c>
      <c r="G1764">
        <v>52.04</v>
      </c>
      <c r="H1764">
        <v>46.32</v>
      </c>
      <c r="I1764">
        <v>91.67</v>
      </c>
    </row>
    <row r="1765" spans="1:9">
      <c r="A1765" t="s">
        <v>1767</v>
      </c>
      <c r="B1765" s="1" t="s">
        <v>9043</v>
      </c>
      <c r="C1765" s="1" t="s">
        <v>16304</v>
      </c>
      <c r="D1765" s="1" t="s">
        <v>23565</v>
      </c>
      <c r="E1765" s="1" t="s">
        <v>38086</v>
      </c>
      <c r="F1765">
        <v>7.55</v>
      </c>
      <c r="G1765">
        <v>41.18</v>
      </c>
      <c r="H1765">
        <v>52.41</v>
      </c>
      <c r="I1765">
        <v>83.33</v>
      </c>
    </row>
    <row r="1766" spans="1:9">
      <c r="A1766" t="s">
        <v>1768</v>
      </c>
      <c r="B1766" s="1" t="s">
        <v>9044</v>
      </c>
      <c r="C1766" s="1" t="s">
        <v>16305</v>
      </c>
      <c r="D1766" s="1" t="s">
        <v>23566</v>
      </c>
      <c r="E1766" s="1" t="s">
        <v>38087</v>
      </c>
      <c r="F1766">
        <v>9.460000000000001</v>
      </c>
      <c r="G1766">
        <v>49.93</v>
      </c>
      <c r="H1766">
        <v>58.97</v>
      </c>
      <c r="I1766">
        <v>87.5</v>
      </c>
    </row>
    <row r="1767" spans="1:9">
      <c r="A1767" t="s">
        <v>1769</v>
      </c>
      <c r="B1767" s="1" t="s">
        <v>9045</v>
      </c>
      <c r="C1767" s="1" t="s">
        <v>16306</v>
      </c>
      <c r="D1767" s="1" t="s">
        <v>23567</v>
      </c>
      <c r="E1767" s="1" t="s">
        <v>38088</v>
      </c>
      <c r="F1767">
        <v>9.289999999999999</v>
      </c>
      <c r="G1767">
        <v>40.75</v>
      </c>
      <c r="H1767">
        <v>45</v>
      </c>
      <c r="I1767">
        <v>85.70999999999999</v>
      </c>
    </row>
    <row r="1768" spans="1:9">
      <c r="A1768" t="s">
        <v>1770</v>
      </c>
      <c r="B1768" s="1" t="s">
        <v>9046</v>
      </c>
      <c r="C1768" s="1" t="s">
        <v>16307</v>
      </c>
      <c r="D1768" s="1" t="s">
        <v>23568</v>
      </c>
      <c r="E1768" s="1" t="s">
        <v>38089</v>
      </c>
      <c r="F1768">
        <v>15.16</v>
      </c>
      <c r="G1768">
        <v>48.69</v>
      </c>
      <c r="H1768">
        <v>58.56</v>
      </c>
      <c r="I1768">
        <v>92.31</v>
      </c>
    </row>
    <row r="1769" spans="1:9">
      <c r="A1769" t="s">
        <v>1771</v>
      </c>
      <c r="B1769" s="1" t="s">
        <v>9047</v>
      </c>
      <c r="C1769" s="1" t="s">
        <v>16308</v>
      </c>
      <c r="D1769" s="1" t="s">
        <v>23569</v>
      </c>
      <c r="E1769" s="1" t="s">
        <v>38090</v>
      </c>
      <c r="F1769">
        <v>11.34</v>
      </c>
      <c r="G1769">
        <v>48.91</v>
      </c>
      <c r="H1769">
        <v>37.1</v>
      </c>
      <c r="I1769">
        <v>83.33</v>
      </c>
    </row>
    <row r="1770" spans="1:9">
      <c r="A1770" t="s">
        <v>1772</v>
      </c>
      <c r="B1770" s="1" t="s">
        <v>9048</v>
      </c>
      <c r="C1770" s="1" t="s">
        <v>16309</v>
      </c>
      <c r="D1770" s="1" t="s">
        <v>23570</v>
      </c>
      <c r="E1770" s="1" t="s">
        <v>38091</v>
      </c>
      <c r="F1770">
        <v>8</v>
      </c>
      <c r="G1770">
        <v>30.11</v>
      </c>
      <c r="H1770">
        <v>60.8</v>
      </c>
      <c r="I1770">
        <v>85</v>
      </c>
    </row>
    <row r="1771" spans="1:9">
      <c r="A1771" t="s">
        <v>1773</v>
      </c>
      <c r="B1771" s="1" t="s">
        <v>9049</v>
      </c>
      <c r="C1771" s="1" t="s">
        <v>16310</v>
      </c>
      <c r="D1771" s="1" t="s">
        <v>23571</v>
      </c>
      <c r="E1771" s="1" t="s">
        <v>38092</v>
      </c>
      <c r="F1771">
        <v>14.7</v>
      </c>
      <c r="G1771">
        <v>50.65</v>
      </c>
      <c r="H1771">
        <v>43.51</v>
      </c>
      <c r="I1771">
        <v>73.68000000000001</v>
      </c>
    </row>
    <row r="1772" spans="1:9">
      <c r="A1772" t="s">
        <v>1774</v>
      </c>
      <c r="B1772" s="1" t="s">
        <v>9050</v>
      </c>
      <c r="C1772" s="1" t="s">
        <v>16311</v>
      </c>
      <c r="D1772" s="1" t="s">
        <v>23572</v>
      </c>
      <c r="E1772" s="1" t="s">
        <v>38093</v>
      </c>
      <c r="F1772">
        <v>4.02</v>
      </c>
      <c r="G1772">
        <v>34.17</v>
      </c>
      <c r="H1772">
        <v>88.56999999999999</v>
      </c>
      <c r="I1772">
        <v>100</v>
      </c>
    </row>
    <row r="1773" spans="1:9">
      <c r="A1773" t="s">
        <v>1775</v>
      </c>
      <c r="B1773" s="1" t="s">
        <v>9051</v>
      </c>
      <c r="C1773" s="1" t="s">
        <v>16312</v>
      </c>
      <c r="D1773" s="1" t="s">
        <v>23573</v>
      </c>
      <c r="E1773" s="1" t="s">
        <v>38094</v>
      </c>
      <c r="F1773">
        <v>7.66</v>
      </c>
      <c r="G1773">
        <v>41.32</v>
      </c>
      <c r="H1773">
        <v>48.73</v>
      </c>
      <c r="I1773">
        <v>73.08</v>
      </c>
    </row>
    <row r="1774" spans="1:9">
      <c r="A1774" t="s">
        <v>1776</v>
      </c>
      <c r="B1774" s="1" t="s">
        <v>9052</v>
      </c>
      <c r="C1774" s="1" t="s">
        <v>16313</v>
      </c>
      <c r="D1774" s="1" t="s">
        <v>23574</v>
      </c>
      <c r="E1774" s="1" t="s">
        <v>38095</v>
      </c>
      <c r="F1774">
        <v>4.88</v>
      </c>
      <c r="G1774">
        <v>40.76</v>
      </c>
      <c r="H1774">
        <v>54.5</v>
      </c>
      <c r="I1774">
        <v>79.31</v>
      </c>
    </row>
    <row r="1775" spans="1:9">
      <c r="A1775" t="s">
        <v>1777</v>
      </c>
      <c r="B1775" s="1" t="s">
        <v>9053</v>
      </c>
      <c r="C1775" s="1" t="s">
        <v>16314</v>
      </c>
      <c r="D1775" s="1" t="s">
        <v>23575</v>
      </c>
      <c r="E1775" s="1" t="s">
        <v>38096</v>
      </c>
      <c r="F1775">
        <v>8.449999999999999</v>
      </c>
      <c r="G1775">
        <v>44.66</v>
      </c>
      <c r="H1775">
        <v>79.31</v>
      </c>
      <c r="I1775">
        <v>88.89</v>
      </c>
    </row>
    <row r="1776" spans="1:9">
      <c r="A1776" t="s">
        <v>1778</v>
      </c>
      <c r="B1776" s="1" t="s">
        <v>9054</v>
      </c>
      <c r="C1776" s="1" t="s">
        <v>16315</v>
      </c>
      <c r="D1776" s="1" t="s">
        <v>23576</v>
      </c>
      <c r="E1776" s="1" t="s">
        <v>38097</v>
      </c>
      <c r="F1776">
        <v>6.92</v>
      </c>
      <c r="G1776">
        <v>35.42</v>
      </c>
      <c r="H1776">
        <v>71.83</v>
      </c>
      <c r="I1776">
        <v>100</v>
      </c>
    </row>
    <row r="1777" spans="1:9">
      <c r="A1777" t="s">
        <v>1779</v>
      </c>
      <c r="B1777" s="1" t="s">
        <v>9055</v>
      </c>
      <c r="C1777" s="1" t="s">
        <v>16316</v>
      </c>
      <c r="D1777" s="1" t="s">
        <v>23577</v>
      </c>
      <c r="E1777" s="1" t="s">
        <v>38098</v>
      </c>
      <c r="F1777">
        <v>5.29</v>
      </c>
      <c r="G1777">
        <v>36.12</v>
      </c>
      <c r="H1777">
        <v>71.76000000000001</v>
      </c>
      <c r="I1777">
        <v>100</v>
      </c>
    </row>
    <row r="1778" spans="1:9">
      <c r="A1778" t="s">
        <v>1780</v>
      </c>
      <c r="B1778" s="1" t="s">
        <v>9056</v>
      </c>
      <c r="C1778" s="1" t="s">
        <v>16317</v>
      </c>
      <c r="D1778" s="1" t="s">
        <v>23578</v>
      </c>
      <c r="E1778" s="1" t="s">
        <v>38099</v>
      </c>
      <c r="F1778">
        <v>13.82</v>
      </c>
      <c r="G1778">
        <v>37.97</v>
      </c>
      <c r="H1778">
        <v>60.49</v>
      </c>
      <c r="I1778">
        <v>81.25</v>
      </c>
    </row>
    <row r="1779" spans="1:9">
      <c r="A1779" t="s">
        <v>1781</v>
      </c>
      <c r="B1779" s="1" t="s">
        <v>9057</v>
      </c>
      <c r="C1779" s="1" t="s">
        <v>16318</v>
      </c>
      <c r="D1779" s="1" t="s">
        <v>23579</v>
      </c>
      <c r="E1779" s="1" t="s">
        <v>38100</v>
      </c>
      <c r="F1779">
        <v>5.52</v>
      </c>
      <c r="G1779">
        <v>36.94</v>
      </c>
      <c r="H1779">
        <v>57.79</v>
      </c>
      <c r="I1779">
        <v>78.05</v>
      </c>
    </row>
    <row r="1780" spans="1:9">
      <c r="A1780" t="s">
        <v>1782</v>
      </c>
      <c r="B1780" s="1" t="s">
        <v>9058</v>
      </c>
      <c r="C1780" s="1" t="s">
        <v>16319</v>
      </c>
      <c r="D1780" s="1" t="s">
        <v>23580</v>
      </c>
      <c r="E1780" s="1" t="s">
        <v>38101</v>
      </c>
      <c r="F1780">
        <v>4.42</v>
      </c>
      <c r="G1780">
        <v>44.56</v>
      </c>
      <c r="H1780">
        <v>56.73</v>
      </c>
      <c r="I1780">
        <v>88</v>
      </c>
    </row>
    <row r="1781" spans="1:9">
      <c r="A1781" t="s">
        <v>1783</v>
      </c>
      <c r="B1781" s="1" t="s">
        <v>9059</v>
      </c>
      <c r="C1781" s="1" t="s">
        <v>16320</v>
      </c>
      <c r="D1781" s="1" t="s">
        <v>23581</v>
      </c>
      <c r="E1781" s="1" t="s">
        <v>38102</v>
      </c>
      <c r="F1781">
        <v>7.22</v>
      </c>
      <c r="G1781">
        <v>40.93</v>
      </c>
      <c r="H1781">
        <v>52.23</v>
      </c>
      <c r="I1781">
        <v>74.51000000000001</v>
      </c>
    </row>
    <row r="1782" spans="1:9">
      <c r="A1782" t="s">
        <v>1784</v>
      </c>
      <c r="B1782" s="1" t="s">
        <v>9060</v>
      </c>
      <c r="C1782" s="1" t="s">
        <v>16321</v>
      </c>
      <c r="D1782" s="1" t="s">
        <v>23582</v>
      </c>
      <c r="E1782" s="1" t="s">
        <v>38103</v>
      </c>
      <c r="F1782">
        <v>8.5</v>
      </c>
      <c r="G1782">
        <v>53.8</v>
      </c>
      <c r="H1782">
        <v>60</v>
      </c>
      <c r="I1782">
        <v>85.70999999999999</v>
      </c>
    </row>
    <row r="1783" spans="1:9">
      <c r="A1783" t="s">
        <v>1785</v>
      </c>
      <c r="B1783" s="1" t="s">
        <v>9061</v>
      </c>
      <c r="C1783" s="1" t="s">
        <v>16322</v>
      </c>
      <c r="D1783" s="1" t="s">
        <v>23583</v>
      </c>
      <c r="E1783" s="1" t="s">
        <v>38104</v>
      </c>
      <c r="F1783">
        <v>6.24</v>
      </c>
      <c r="G1783">
        <v>37.57</v>
      </c>
      <c r="H1783">
        <v>69.68000000000001</v>
      </c>
      <c r="I1783">
        <v>100</v>
      </c>
    </row>
    <row r="1784" spans="1:9">
      <c r="A1784" t="s">
        <v>1786</v>
      </c>
      <c r="B1784" s="1" t="s">
        <v>9062</v>
      </c>
      <c r="C1784" s="1" t="s">
        <v>16323</v>
      </c>
      <c r="D1784" s="1" t="s">
        <v>23584</v>
      </c>
      <c r="E1784" s="1" t="s">
        <v>38105</v>
      </c>
      <c r="F1784">
        <v>7.66</v>
      </c>
      <c r="G1784">
        <v>37.96</v>
      </c>
      <c r="H1784">
        <v>59.46</v>
      </c>
      <c r="I1784">
        <v>80</v>
      </c>
    </row>
    <row r="1785" spans="1:9">
      <c r="A1785" t="s">
        <v>1787</v>
      </c>
      <c r="B1785" s="1" t="s">
        <v>9063</v>
      </c>
      <c r="C1785" s="1" t="s">
        <v>16324</v>
      </c>
      <c r="D1785" s="1" t="s">
        <v>23585</v>
      </c>
      <c r="E1785" s="1" t="s">
        <v>38106</v>
      </c>
      <c r="F1785">
        <v>9.109999999999999</v>
      </c>
      <c r="G1785">
        <v>40.33</v>
      </c>
      <c r="H1785">
        <v>63.36</v>
      </c>
      <c r="I1785">
        <v>83.33</v>
      </c>
    </row>
    <row r="1786" spans="1:9">
      <c r="A1786" t="s">
        <v>1788</v>
      </c>
      <c r="B1786" s="1" t="s">
        <v>9064</v>
      </c>
      <c r="C1786" s="1" t="s">
        <v>16325</v>
      </c>
      <c r="D1786" s="1" t="s">
        <v>23586</v>
      </c>
      <c r="E1786" s="1" t="s">
        <v>38107</v>
      </c>
      <c r="F1786">
        <v>5.61</v>
      </c>
      <c r="G1786">
        <v>55.81</v>
      </c>
      <c r="H1786">
        <v>54.78</v>
      </c>
      <c r="I1786">
        <v>90.91</v>
      </c>
    </row>
    <row r="1787" spans="1:9">
      <c r="A1787" t="s">
        <v>1789</v>
      </c>
      <c r="B1787" s="1" t="s">
        <v>9065</v>
      </c>
      <c r="C1787" s="1" t="s">
        <v>16326</v>
      </c>
      <c r="D1787" s="1" t="s">
        <v>23587</v>
      </c>
      <c r="E1787" s="1" t="s">
        <v>38108</v>
      </c>
      <c r="F1787">
        <v>8.5</v>
      </c>
      <c r="G1787">
        <v>48.7</v>
      </c>
      <c r="H1787">
        <v>62.59</v>
      </c>
      <c r="I1787">
        <v>85.70999999999999</v>
      </c>
    </row>
    <row r="1788" spans="1:9">
      <c r="A1788" t="s">
        <v>1790</v>
      </c>
      <c r="B1788" s="1" t="s">
        <v>9066</v>
      </c>
      <c r="C1788" s="1" t="s">
        <v>16327</v>
      </c>
      <c r="D1788" s="1" t="s">
        <v>23588</v>
      </c>
      <c r="E1788" s="1" t="s">
        <v>38109</v>
      </c>
      <c r="F1788">
        <v>3.43</v>
      </c>
      <c r="G1788">
        <v>47.4</v>
      </c>
      <c r="H1788">
        <v>72.77</v>
      </c>
      <c r="I1788">
        <v>122.22</v>
      </c>
    </row>
    <row r="1789" spans="1:9">
      <c r="A1789" t="s">
        <v>1791</v>
      </c>
      <c r="B1789" s="1" t="s">
        <v>9067</v>
      </c>
      <c r="C1789" s="1" t="s">
        <v>16328</v>
      </c>
      <c r="D1789" s="1" t="s">
        <v>23589</v>
      </c>
      <c r="E1789" s="1" t="s">
        <v>38110</v>
      </c>
      <c r="F1789">
        <v>5.09</v>
      </c>
      <c r="G1789">
        <v>43.09</v>
      </c>
      <c r="H1789">
        <v>97.84999999999999</v>
      </c>
      <c r="I1789">
        <v>136.36</v>
      </c>
    </row>
    <row r="1790" spans="1:9">
      <c r="A1790" t="s">
        <v>1792</v>
      </c>
      <c r="B1790" s="1" t="s">
        <v>9068</v>
      </c>
      <c r="C1790" s="1" t="s">
        <v>16329</v>
      </c>
      <c r="D1790" s="1" t="s">
        <v>23590</v>
      </c>
      <c r="E1790" s="1" t="s">
        <v>38111</v>
      </c>
      <c r="F1790">
        <v>7.31</v>
      </c>
      <c r="G1790">
        <v>32.83</v>
      </c>
      <c r="H1790">
        <v>66.67</v>
      </c>
      <c r="I1790">
        <v>110</v>
      </c>
    </row>
    <row r="1791" spans="1:9">
      <c r="A1791" t="s">
        <v>1793</v>
      </c>
      <c r="B1791" s="1" t="s">
        <v>9069</v>
      </c>
      <c r="C1791" s="1" t="s">
        <v>16330</v>
      </c>
      <c r="D1791" s="1" t="s">
        <v>23591</v>
      </c>
      <c r="E1791" s="1" t="s">
        <v>38112</v>
      </c>
      <c r="F1791">
        <v>15.51</v>
      </c>
      <c r="G1791">
        <v>41.34</v>
      </c>
      <c r="H1791">
        <v>70.7</v>
      </c>
      <c r="I1791">
        <v>115</v>
      </c>
    </row>
    <row r="1792" spans="1:9">
      <c r="A1792" t="s">
        <v>1794</v>
      </c>
      <c r="B1792" s="1" t="s">
        <v>9070</v>
      </c>
      <c r="C1792" s="1" t="s">
        <v>16331</v>
      </c>
      <c r="D1792" s="1" t="s">
        <v>23592</v>
      </c>
      <c r="E1792" s="1" t="s">
        <v>38113</v>
      </c>
      <c r="F1792">
        <v>13.57</v>
      </c>
      <c r="G1792">
        <v>40.24</v>
      </c>
      <c r="H1792">
        <v>74.17</v>
      </c>
      <c r="I1792">
        <v>88.23999999999999</v>
      </c>
    </row>
    <row r="1793" spans="1:9">
      <c r="A1793" t="s">
        <v>1795</v>
      </c>
      <c r="B1793" s="1" t="s">
        <v>9071</v>
      </c>
      <c r="C1793" s="1" t="s">
        <v>16332</v>
      </c>
      <c r="D1793" s="1" t="s">
        <v>23593</v>
      </c>
      <c r="E1793" s="1" t="s">
        <v>38114</v>
      </c>
      <c r="F1793">
        <v>5.09</v>
      </c>
      <c r="G1793">
        <v>39.24</v>
      </c>
      <c r="H1793">
        <v>83.33</v>
      </c>
      <c r="I1793">
        <v>109.52</v>
      </c>
    </row>
    <row r="1794" spans="1:9">
      <c r="A1794" t="s">
        <v>1796</v>
      </c>
      <c r="B1794" s="1" t="s">
        <v>9072</v>
      </c>
      <c r="C1794" s="1" t="s">
        <v>16333</v>
      </c>
      <c r="D1794" s="1" t="s">
        <v>23594</v>
      </c>
      <c r="E1794" s="1" t="s">
        <v>38115</v>
      </c>
      <c r="F1794">
        <v>16.69</v>
      </c>
      <c r="G1794">
        <v>49.49</v>
      </c>
      <c r="H1794">
        <v>50.34</v>
      </c>
      <c r="I1794">
        <v>71.43000000000001</v>
      </c>
    </row>
    <row r="1795" spans="1:9">
      <c r="A1795" t="s">
        <v>1797</v>
      </c>
      <c r="B1795" s="1" t="s">
        <v>9073</v>
      </c>
      <c r="C1795" s="1" t="s">
        <v>16334</v>
      </c>
      <c r="D1795" s="1" t="s">
        <v>23595</v>
      </c>
      <c r="E1795" s="1" t="s">
        <v>38116</v>
      </c>
      <c r="F1795">
        <v>2.99</v>
      </c>
      <c r="G1795">
        <v>34.52</v>
      </c>
      <c r="H1795">
        <v>92.55</v>
      </c>
      <c r="I1795">
        <v>123.81</v>
      </c>
    </row>
    <row r="1796" spans="1:9">
      <c r="A1796" t="s">
        <v>1798</v>
      </c>
      <c r="B1796" s="1" t="s">
        <v>9074</v>
      </c>
      <c r="C1796" s="1" t="s">
        <v>16335</v>
      </c>
      <c r="D1796" s="1" t="s">
        <v>23596</v>
      </c>
      <c r="E1796" s="1" t="s">
        <v>38117</v>
      </c>
      <c r="F1796">
        <v>3.13</v>
      </c>
      <c r="G1796">
        <v>33.3</v>
      </c>
      <c r="H1796">
        <v>67.81999999999999</v>
      </c>
      <c r="I1796">
        <v>87.09999999999999</v>
      </c>
    </row>
    <row r="1797" spans="1:9">
      <c r="A1797" t="s">
        <v>1799</v>
      </c>
      <c r="B1797" s="1" t="s">
        <v>9075</v>
      </c>
      <c r="C1797" s="1" t="s">
        <v>16336</v>
      </c>
      <c r="D1797" s="1" t="s">
        <v>23597</v>
      </c>
      <c r="E1797" s="1" t="s">
        <v>38118</v>
      </c>
      <c r="F1797">
        <v>7.18</v>
      </c>
      <c r="G1797">
        <v>43.67</v>
      </c>
      <c r="H1797">
        <v>48.19</v>
      </c>
      <c r="I1797">
        <v>90.91</v>
      </c>
    </row>
    <row r="1798" spans="1:9">
      <c r="A1798" t="s">
        <v>1800</v>
      </c>
      <c r="B1798" s="1" t="s">
        <v>9076</v>
      </c>
      <c r="C1798" s="1" t="s">
        <v>16337</v>
      </c>
      <c r="D1798" s="1" t="s">
        <v>23598</v>
      </c>
      <c r="E1798" s="1" t="s">
        <v>38119</v>
      </c>
      <c r="F1798">
        <v>2.68</v>
      </c>
      <c r="G1798">
        <v>37.86</v>
      </c>
      <c r="H1798">
        <v>72.17</v>
      </c>
      <c r="I1798">
        <v>111.76</v>
      </c>
    </row>
    <row r="1799" spans="1:9">
      <c r="A1799" t="s">
        <v>1801</v>
      </c>
      <c r="B1799" s="1" t="s">
        <v>9077</v>
      </c>
      <c r="C1799" s="1" t="s">
        <v>16338</v>
      </c>
      <c r="D1799" s="1" t="s">
        <v>23599</v>
      </c>
      <c r="E1799" s="1" t="s">
        <v>38120</v>
      </c>
      <c r="F1799">
        <v>8.09</v>
      </c>
      <c r="G1799">
        <v>45.11</v>
      </c>
      <c r="H1799">
        <v>54</v>
      </c>
      <c r="I1799">
        <v>81.81999999999999</v>
      </c>
    </row>
    <row r="1800" spans="1:9">
      <c r="A1800" t="s">
        <v>1802</v>
      </c>
      <c r="B1800" s="1" t="s">
        <v>9078</v>
      </c>
      <c r="C1800" s="1" t="s">
        <v>16339</v>
      </c>
      <c r="D1800" s="1" t="s">
        <v>23600</v>
      </c>
      <c r="E1800" s="1" t="s">
        <v>38121</v>
      </c>
      <c r="F1800">
        <v>7.43</v>
      </c>
      <c r="G1800">
        <v>32.29</v>
      </c>
      <c r="H1800">
        <v>54.12</v>
      </c>
      <c r="I1800">
        <v>75</v>
      </c>
    </row>
    <row r="1801" spans="1:9">
      <c r="A1801" t="s">
        <v>1803</v>
      </c>
      <c r="B1801" s="1" t="s">
        <v>9079</v>
      </c>
      <c r="C1801" s="1" t="s">
        <v>16340</v>
      </c>
      <c r="D1801" s="1" t="s">
        <v>23601</v>
      </c>
      <c r="E1801" s="1" t="s">
        <v>38122</v>
      </c>
      <c r="F1801">
        <v>29.44</v>
      </c>
      <c r="G1801">
        <v>41.06</v>
      </c>
      <c r="H1801">
        <v>60.49</v>
      </c>
      <c r="I1801">
        <v>70</v>
      </c>
    </row>
    <row r="1802" spans="1:9">
      <c r="A1802" t="s">
        <v>1804</v>
      </c>
      <c r="B1802" s="1" t="s">
        <v>9080</v>
      </c>
      <c r="C1802" s="1" t="s">
        <v>16341</v>
      </c>
      <c r="D1802" s="1" t="s">
        <v>23602</v>
      </c>
      <c r="E1802" s="1" t="s">
        <v>38123</v>
      </c>
      <c r="F1802">
        <v>6.52</v>
      </c>
      <c r="G1802">
        <v>49.43</v>
      </c>
      <c r="H1802">
        <v>46.43</v>
      </c>
      <c r="I1802">
        <v>88.23999999999999</v>
      </c>
    </row>
    <row r="1803" spans="1:9">
      <c r="A1803" t="s">
        <v>1805</v>
      </c>
      <c r="B1803" s="1" t="s">
        <v>9081</v>
      </c>
      <c r="C1803" s="1" t="s">
        <v>16342</v>
      </c>
      <c r="D1803" s="1" t="s">
        <v>23603</v>
      </c>
      <c r="E1803" s="1" t="s">
        <v>38124</v>
      </c>
      <c r="F1803">
        <v>2.46</v>
      </c>
      <c r="G1803">
        <v>35.63</v>
      </c>
      <c r="H1803">
        <v>86.27</v>
      </c>
      <c r="I1803">
        <v>120</v>
      </c>
    </row>
    <row r="1804" spans="1:9">
      <c r="A1804" t="s">
        <v>1806</v>
      </c>
      <c r="B1804" s="1" t="s">
        <v>9082</v>
      </c>
      <c r="C1804" s="1" t="s">
        <v>16343</v>
      </c>
      <c r="D1804" s="1" t="s">
        <v>23604</v>
      </c>
      <c r="E1804" s="1" t="s">
        <v>38125</v>
      </c>
      <c r="F1804">
        <v>7.66</v>
      </c>
      <c r="G1804">
        <v>52.82</v>
      </c>
      <c r="H1804">
        <v>86.43000000000001</v>
      </c>
      <c r="I1804">
        <v>100</v>
      </c>
    </row>
    <row r="1805" spans="1:9">
      <c r="A1805" t="s">
        <v>1807</v>
      </c>
      <c r="B1805" s="1" t="s">
        <v>9083</v>
      </c>
      <c r="C1805" s="1" t="s">
        <v>16344</v>
      </c>
      <c r="D1805" s="1" t="s">
        <v>23605</v>
      </c>
      <c r="E1805" s="1" t="s">
        <v>38126</v>
      </c>
      <c r="F1805">
        <v>5.24</v>
      </c>
      <c r="G1805">
        <v>37.43</v>
      </c>
      <c r="H1805">
        <v>55.81</v>
      </c>
      <c r="I1805">
        <v>100</v>
      </c>
    </row>
    <row r="1806" spans="1:9">
      <c r="A1806" t="s">
        <v>1808</v>
      </c>
      <c r="B1806" s="1" t="s">
        <v>9084</v>
      </c>
      <c r="C1806" s="1" t="s">
        <v>16345</v>
      </c>
      <c r="D1806" s="1" t="s">
        <v>23606</v>
      </c>
      <c r="E1806" s="1" t="s">
        <v>38127</v>
      </c>
      <c r="F1806">
        <v>6.63</v>
      </c>
      <c r="G1806">
        <v>42.05</v>
      </c>
      <c r="H1806">
        <v>57.06</v>
      </c>
      <c r="I1806">
        <v>80.77</v>
      </c>
    </row>
    <row r="1807" spans="1:9">
      <c r="A1807" t="s">
        <v>1809</v>
      </c>
      <c r="B1807" s="1" t="s">
        <v>9085</v>
      </c>
      <c r="C1807" s="1" t="s">
        <v>16346</v>
      </c>
      <c r="D1807" s="1" t="s">
        <v>23607</v>
      </c>
      <c r="E1807" s="1" t="s">
        <v>38128</v>
      </c>
      <c r="F1807">
        <v>4.62</v>
      </c>
      <c r="G1807">
        <v>37.06</v>
      </c>
      <c r="H1807">
        <v>48.28</v>
      </c>
      <c r="I1807">
        <v>72.73</v>
      </c>
    </row>
    <row r="1808" spans="1:9">
      <c r="A1808" t="s">
        <v>1810</v>
      </c>
      <c r="B1808" s="1" t="s">
        <v>9086</v>
      </c>
      <c r="C1808" s="1" t="s">
        <v>16347</v>
      </c>
      <c r="D1808" s="1" t="s">
        <v>23608</v>
      </c>
      <c r="E1808" s="1" t="s">
        <v>38129</v>
      </c>
      <c r="F1808">
        <v>6.03</v>
      </c>
      <c r="G1808">
        <v>41.9</v>
      </c>
      <c r="H1808">
        <v>77.31999999999999</v>
      </c>
      <c r="I1808">
        <v>100</v>
      </c>
    </row>
    <row r="1809" spans="1:9">
      <c r="A1809" t="s">
        <v>1811</v>
      </c>
      <c r="B1809" s="1" t="s">
        <v>9087</v>
      </c>
      <c r="C1809" s="1" t="s">
        <v>16348</v>
      </c>
      <c r="D1809" s="1" t="s">
        <v>23609</v>
      </c>
      <c r="E1809" s="1" t="s">
        <v>38130</v>
      </c>
      <c r="F1809">
        <v>10.93</v>
      </c>
      <c r="G1809">
        <v>47.24</v>
      </c>
      <c r="H1809">
        <v>57.14</v>
      </c>
      <c r="I1809">
        <v>100</v>
      </c>
    </row>
    <row r="1810" spans="1:9">
      <c r="A1810" t="s">
        <v>1812</v>
      </c>
      <c r="B1810" s="1" t="s">
        <v>9088</v>
      </c>
      <c r="C1810" s="1" t="s">
        <v>16349</v>
      </c>
      <c r="D1810" s="1" t="s">
        <v>23610</v>
      </c>
      <c r="E1810" s="1" t="s">
        <v>38131</v>
      </c>
      <c r="F1810">
        <v>10.38</v>
      </c>
      <c r="G1810">
        <v>49.46</v>
      </c>
      <c r="H1810">
        <v>46.15</v>
      </c>
      <c r="I1810">
        <v>75</v>
      </c>
    </row>
    <row r="1811" spans="1:9">
      <c r="A1811" t="s">
        <v>1813</v>
      </c>
      <c r="B1811" s="1" t="s">
        <v>9089</v>
      </c>
      <c r="C1811" s="1" t="s">
        <v>16350</v>
      </c>
      <c r="D1811" s="1" t="s">
        <v>23611</v>
      </c>
      <c r="E1811" s="1" t="s">
        <v>38132</v>
      </c>
      <c r="F1811">
        <v>29.11</v>
      </c>
      <c r="G1811">
        <v>55.78</v>
      </c>
      <c r="H1811">
        <v>46.72</v>
      </c>
      <c r="I1811">
        <v>72.22</v>
      </c>
    </row>
    <row r="1812" spans="1:9">
      <c r="A1812" t="s">
        <v>1814</v>
      </c>
      <c r="B1812" s="1" t="s">
        <v>9090</v>
      </c>
      <c r="C1812" s="1" t="s">
        <v>16351</v>
      </c>
      <c r="D1812" s="1" t="s">
        <v>23612</v>
      </c>
      <c r="E1812" s="1" t="s">
        <v>38133</v>
      </c>
      <c r="F1812">
        <v>11.63</v>
      </c>
      <c r="G1812">
        <v>49.58</v>
      </c>
      <c r="H1812">
        <v>57.95</v>
      </c>
      <c r="I1812">
        <v>90.91</v>
      </c>
    </row>
    <row r="1813" spans="1:9">
      <c r="A1813" t="s">
        <v>1815</v>
      </c>
      <c r="B1813" s="1" t="s">
        <v>9091</v>
      </c>
      <c r="C1813" s="1" t="s">
        <v>16352</v>
      </c>
      <c r="D1813" s="1" t="s">
        <v>23613</v>
      </c>
      <c r="E1813" s="1" t="s">
        <v>38134</v>
      </c>
      <c r="F1813">
        <v>9.01</v>
      </c>
      <c r="G1813">
        <v>46.22</v>
      </c>
      <c r="H1813">
        <v>56</v>
      </c>
      <c r="I1813">
        <v>88.23999999999999</v>
      </c>
    </row>
    <row r="1814" spans="1:9">
      <c r="A1814" t="s">
        <v>1816</v>
      </c>
      <c r="B1814" s="1" t="s">
        <v>9092</v>
      </c>
      <c r="C1814" s="1" t="s">
        <v>16353</v>
      </c>
      <c r="D1814" s="1" t="s">
        <v>23614</v>
      </c>
      <c r="E1814" s="1" t="s">
        <v>38135</v>
      </c>
      <c r="F1814">
        <v>55</v>
      </c>
      <c r="G1814">
        <v>84.63</v>
      </c>
      <c r="H1814">
        <v>13.95</v>
      </c>
      <c r="I1814">
        <v>41.67</v>
      </c>
    </row>
    <row r="1815" spans="1:9">
      <c r="A1815" t="s">
        <v>1817</v>
      </c>
      <c r="B1815" s="1" t="s">
        <v>9093</v>
      </c>
      <c r="C1815" s="1" t="s">
        <v>16354</v>
      </c>
      <c r="D1815" s="1" t="s">
        <v>23615</v>
      </c>
      <c r="E1815" s="1" t="s">
        <v>38136</v>
      </c>
      <c r="F1815">
        <v>6.48</v>
      </c>
      <c r="G1815">
        <v>42.78</v>
      </c>
      <c r="H1815">
        <v>59.66</v>
      </c>
      <c r="I1815">
        <v>82.34999999999999</v>
      </c>
    </row>
    <row r="1816" spans="1:9">
      <c r="A1816" t="s">
        <v>1818</v>
      </c>
      <c r="B1816" s="1" t="s">
        <v>9094</v>
      </c>
      <c r="C1816" s="1" t="s">
        <v>16355</v>
      </c>
      <c r="D1816" s="1" t="s">
        <v>23616</v>
      </c>
      <c r="E1816" s="1" t="s">
        <v>38137</v>
      </c>
      <c r="F1816">
        <v>3.09</v>
      </c>
      <c r="G1816">
        <v>29.78</v>
      </c>
      <c r="H1816">
        <v>63.1</v>
      </c>
      <c r="I1816">
        <v>110</v>
      </c>
    </row>
    <row r="1817" spans="1:9">
      <c r="A1817" t="s">
        <v>1819</v>
      </c>
      <c r="B1817" s="1" t="s">
        <v>9095</v>
      </c>
      <c r="C1817" s="1" t="s">
        <v>16356</v>
      </c>
      <c r="D1817" s="1" t="s">
        <v>23617</v>
      </c>
      <c r="E1817" s="1" t="s">
        <v>38138</v>
      </c>
      <c r="F1817">
        <v>7.7</v>
      </c>
      <c r="G1817">
        <v>51.68</v>
      </c>
      <c r="H1817">
        <v>51.12</v>
      </c>
      <c r="I1817">
        <v>82.61</v>
      </c>
    </row>
    <row r="1818" spans="1:9">
      <c r="A1818" t="s">
        <v>1820</v>
      </c>
      <c r="B1818" s="1" t="s">
        <v>9096</v>
      </c>
      <c r="C1818" s="1" t="s">
        <v>16357</v>
      </c>
      <c r="D1818" s="1" t="s">
        <v>23618</v>
      </c>
      <c r="E1818" s="1" t="s">
        <v>38139</v>
      </c>
      <c r="F1818">
        <v>5.28</v>
      </c>
      <c r="G1818">
        <v>44.28</v>
      </c>
      <c r="H1818">
        <v>61.58</v>
      </c>
      <c r="I1818">
        <v>100</v>
      </c>
    </row>
    <row r="1819" spans="1:9">
      <c r="A1819" t="s">
        <v>1821</v>
      </c>
      <c r="B1819" s="1" t="s">
        <v>9097</v>
      </c>
      <c r="C1819" s="1" t="s">
        <v>16358</v>
      </c>
      <c r="D1819" s="1" t="s">
        <v>23619</v>
      </c>
      <c r="E1819" s="1" t="s">
        <v>38140</v>
      </c>
      <c r="F1819">
        <v>9.800000000000001</v>
      </c>
      <c r="G1819">
        <v>46.06</v>
      </c>
      <c r="H1819">
        <v>64.22</v>
      </c>
      <c r="I1819">
        <v>66.67</v>
      </c>
    </row>
    <row r="1820" spans="1:9">
      <c r="A1820" t="s">
        <v>1822</v>
      </c>
      <c r="B1820" s="1" t="s">
        <v>9098</v>
      </c>
      <c r="C1820" s="1" t="s">
        <v>16359</v>
      </c>
      <c r="D1820" s="1" t="s">
        <v>23620</v>
      </c>
      <c r="E1820" s="1" t="s">
        <v>38141</v>
      </c>
      <c r="F1820">
        <v>9.43</v>
      </c>
      <c r="G1820">
        <v>44.78</v>
      </c>
      <c r="H1820">
        <v>49.59</v>
      </c>
      <c r="I1820">
        <v>77.78</v>
      </c>
    </row>
    <row r="1821" spans="1:9">
      <c r="A1821" t="s">
        <v>1823</v>
      </c>
      <c r="B1821" s="1" t="s">
        <v>9099</v>
      </c>
      <c r="C1821" s="1" t="s">
        <v>16360</v>
      </c>
      <c r="D1821" s="1" t="s">
        <v>23621</v>
      </c>
      <c r="E1821" s="1" t="s">
        <v>38142</v>
      </c>
      <c r="F1821">
        <v>23.14</v>
      </c>
      <c r="G1821">
        <v>51.82</v>
      </c>
      <c r="H1821">
        <v>72.5</v>
      </c>
      <c r="I1821">
        <v>105.26</v>
      </c>
    </row>
    <row r="1822" spans="1:9">
      <c r="A1822" t="s">
        <v>1824</v>
      </c>
      <c r="B1822" s="1" t="s">
        <v>9100</v>
      </c>
      <c r="C1822" s="1" t="s">
        <v>16361</v>
      </c>
      <c r="D1822" s="1" t="s">
        <v>23622</v>
      </c>
      <c r="E1822" s="1" t="s">
        <v>38143</v>
      </c>
      <c r="F1822">
        <v>6.34</v>
      </c>
      <c r="G1822">
        <v>43.32</v>
      </c>
      <c r="H1822">
        <v>68.16</v>
      </c>
      <c r="I1822">
        <v>96.3</v>
      </c>
    </row>
    <row r="1823" spans="1:9">
      <c r="A1823" t="s">
        <v>1825</v>
      </c>
      <c r="B1823" s="1" t="s">
        <v>9101</v>
      </c>
      <c r="C1823" s="1" t="s">
        <v>16362</v>
      </c>
      <c r="D1823" s="1" t="s">
        <v>23623</v>
      </c>
      <c r="E1823" s="1" t="s">
        <v>38144</v>
      </c>
      <c r="F1823">
        <v>14.68</v>
      </c>
      <c r="G1823">
        <v>51.58</v>
      </c>
      <c r="H1823">
        <v>43.08</v>
      </c>
      <c r="I1823">
        <v>76.31999999999999</v>
      </c>
    </row>
    <row r="1824" spans="1:9">
      <c r="A1824" t="s">
        <v>1826</v>
      </c>
      <c r="B1824" s="1" t="s">
        <v>9102</v>
      </c>
      <c r="C1824" s="1" t="s">
        <v>16363</v>
      </c>
      <c r="D1824" s="1" t="s">
        <v>23624</v>
      </c>
      <c r="E1824" s="1" t="s">
        <v>38145</v>
      </c>
      <c r="F1824">
        <v>6.89</v>
      </c>
      <c r="G1824">
        <v>49.73</v>
      </c>
      <c r="H1824">
        <v>50.81</v>
      </c>
      <c r="I1824">
        <v>73.53</v>
      </c>
    </row>
    <row r="1825" spans="1:9">
      <c r="A1825" t="s">
        <v>1827</v>
      </c>
      <c r="B1825" s="1" t="s">
        <v>9103</v>
      </c>
      <c r="C1825" s="1" t="s">
        <v>16364</v>
      </c>
      <c r="D1825" s="1" t="s">
        <v>23625</v>
      </c>
      <c r="E1825" s="1" t="s">
        <v>38146</v>
      </c>
      <c r="F1825">
        <v>4.11</v>
      </c>
      <c r="G1825">
        <v>32.05</v>
      </c>
      <c r="H1825">
        <v>73.73999999999999</v>
      </c>
      <c r="I1825">
        <v>135.71</v>
      </c>
    </row>
    <row r="1826" spans="1:9">
      <c r="A1826" t="s">
        <v>1828</v>
      </c>
      <c r="B1826" s="1" t="s">
        <v>9104</v>
      </c>
      <c r="C1826" s="1" t="s">
        <v>16365</v>
      </c>
      <c r="D1826" s="1" t="s">
        <v>23626</v>
      </c>
      <c r="E1826" s="1" t="s">
        <v>38147</v>
      </c>
      <c r="F1826">
        <v>5.77</v>
      </c>
      <c r="G1826">
        <v>41.04</v>
      </c>
      <c r="H1826">
        <v>61.3</v>
      </c>
      <c r="I1826">
        <v>78.95</v>
      </c>
    </row>
    <row r="1827" spans="1:9">
      <c r="A1827" t="s">
        <v>1829</v>
      </c>
      <c r="B1827" s="1" t="s">
        <v>9105</v>
      </c>
      <c r="C1827" s="1" t="s">
        <v>16366</v>
      </c>
      <c r="D1827" s="1" t="s">
        <v>23627</v>
      </c>
      <c r="E1827" s="1" t="s">
        <v>38148</v>
      </c>
      <c r="F1827">
        <v>4.14</v>
      </c>
      <c r="G1827">
        <v>36.7</v>
      </c>
      <c r="H1827">
        <v>56.46</v>
      </c>
      <c r="I1827">
        <v>94.73999999999999</v>
      </c>
    </row>
    <row r="1828" spans="1:9">
      <c r="A1828" t="s">
        <v>1830</v>
      </c>
      <c r="B1828" s="1" t="s">
        <v>9106</v>
      </c>
      <c r="C1828" s="1" t="s">
        <v>16367</v>
      </c>
      <c r="D1828" s="1" t="s">
        <v>23628</v>
      </c>
      <c r="E1828" s="1" t="s">
        <v>38149</v>
      </c>
      <c r="F1828">
        <v>13.91</v>
      </c>
      <c r="G1828">
        <v>54.26</v>
      </c>
      <c r="H1828">
        <v>34.25</v>
      </c>
      <c r="I1828">
        <v>70</v>
      </c>
    </row>
    <row r="1829" spans="1:9">
      <c r="A1829" t="s">
        <v>1831</v>
      </c>
      <c r="B1829" s="1" t="s">
        <v>9107</v>
      </c>
      <c r="C1829" s="1" t="s">
        <v>16368</v>
      </c>
      <c r="D1829" s="1" t="s">
        <v>23629</v>
      </c>
      <c r="E1829" s="1" t="s">
        <v>38150</v>
      </c>
      <c r="F1829">
        <v>5.98</v>
      </c>
      <c r="G1829">
        <v>34.22</v>
      </c>
      <c r="H1829">
        <v>61.22</v>
      </c>
      <c r="I1829">
        <v>107.14</v>
      </c>
    </row>
    <row r="1830" spans="1:9">
      <c r="A1830" t="s">
        <v>1832</v>
      </c>
      <c r="B1830" s="1" t="s">
        <v>9108</v>
      </c>
      <c r="C1830" s="1" t="s">
        <v>16369</v>
      </c>
      <c r="D1830" s="1" t="s">
        <v>23630</v>
      </c>
      <c r="E1830" s="1" t="s">
        <v>38151</v>
      </c>
      <c r="F1830">
        <v>6.72</v>
      </c>
      <c r="G1830">
        <v>47.25</v>
      </c>
      <c r="H1830">
        <v>67.02</v>
      </c>
      <c r="I1830">
        <v>107.14</v>
      </c>
    </row>
    <row r="1831" spans="1:9">
      <c r="A1831" t="s">
        <v>1833</v>
      </c>
      <c r="B1831" s="1" t="s">
        <v>9109</v>
      </c>
      <c r="C1831" s="1" t="s">
        <v>16370</v>
      </c>
      <c r="D1831" s="1" t="s">
        <v>23631</v>
      </c>
      <c r="E1831" s="1" t="s">
        <v>38152</v>
      </c>
      <c r="F1831">
        <v>4.28</v>
      </c>
      <c r="G1831">
        <v>39.72</v>
      </c>
      <c r="H1831">
        <v>77.94</v>
      </c>
      <c r="I1831">
        <v>127.78</v>
      </c>
    </row>
    <row r="1832" spans="1:9">
      <c r="A1832" t="s">
        <v>1834</v>
      </c>
      <c r="B1832" s="1" t="s">
        <v>9110</v>
      </c>
      <c r="C1832" s="1" t="s">
        <v>16371</v>
      </c>
      <c r="D1832" s="1" t="s">
        <v>23632</v>
      </c>
      <c r="E1832" s="1" t="s">
        <v>38153</v>
      </c>
      <c r="F1832">
        <v>5.61</v>
      </c>
      <c r="G1832">
        <v>41.1</v>
      </c>
      <c r="H1832">
        <v>52.17</v>
      </c>
      <c r="I1832">
        <v>75</v>
      </c>
    </row>
    <row r="1833" spans="1:9">
      <c r="A1833" t="s">
        <v>1835</v>
      </c>
      <c r="B1833" s="1" t="s">
        <v>9111</v>
      </c>
      <c r="C1833" s="1" t="s">
        <v>16372</v>
      </c>
      <c r="D1833" s="1" t="s">
        <v>23633</v>
      </c>
      <c r="E1833" s="1" t="s">
        <v>38154</v>
      </c>
      <c r="F1833">
        <v>4.76</v>
      </c>
      <c r="G1833">
        <v>38.8</v>
      </c>
      <c r="H1833">
        <v>58.08</v>
      </c>
      <c r="I1833">
        <v>91.3</v>
      </c>
    </row>
    <row r="1834" spans="1:9">
      <c r="A1834" t="s">
        <v>1836</v>
      </c>
      <c r="B1834" s="1" t="s">
        <v>9112</v>
      </c>
      <c r="C1834" s="1" t="s">
        <v>16373</v>
      </c>
      <c r="D1834" s="1" t="s">
        <v>23634</v>
      </c>
      <c r="E1834" s="1" t="s">
        <v>38155</v>
      </c>
      <c r="F1834">
        <v>7.96</v>
      </c>
      <c r="G1834">
        <v>36.74</v>
      </c>
      <c r="H1834">
        <v>63.2</v>
      </c>
      <c r="I1834">
        <v>73.33</v>
      </c>
    </row>
    <row r="1835" spans="1:9">
      <c r="A1835" t="s">
        <v>1837</v>
      </c>
      <c r="B1835" s="1" t="s">
        <v>9113</v>
      </c>
      <c r="C1835" s="1" t="s">
        <v>16374</v>
      </c>
      <c r="D1835" s="1" t="s">
        <v>23635</v>
      </c>
      <c r="E1835" s="1" t="s">
        <v>38156</v>
      </c>
      <c r="F1835">
        <v>4.93</v>
      </c>
      <c r="G1835">
        <v>39.51</v>
      </c>
      <c r="H1835">
        <v>83.02</v>
      </c>
      <c r="I1835">
        <v>112.5</v>
      </c>
    </row>
    <row r="1836" spans="1:9">
      <c r="A1836" t="s">
        <v>1838</v>
      </c>
      <c r="B1836" s="1" t="s">
        <v>9114</v>
      </c>
      <c r="C1836" s="1" t="s">
        <v>16375</v>
      </c>
      <c r="D1836" s="1" t="s">
        <v>23636</v>
      </c>
      <c r="E1836" s="1" t="s">
        <v>38157</v>
      </c>
      <c r="F1836">
        <v>30.61</v>
      </c>
      <c r="G1836">
        <v>57.74</v>
      </c>
      <c r="H1836">
        <v>44.22</v>
      </c>
      <c r="I1836">
        <v>63.16</v>
      </c>
    </row>
    <row r="1837" spans="1:9">
      <c r="A1837" t="s">
        <v>1839</v>
      </c>
      <c r="B1837" s="1" t="s">
        <v>9115</v>
      </c>
      <c r="C1837" s="1" t="s">
        <v>16376</v>
      </c>
      <c r="D1837" s="1" t="s">
        <v>23637</v>
      </c>
      <c r="E1837" s="1" t="s">
        <v>38158</v>
      </c>
      <c r="F1837">
        <v>9.220000000000001</v>
      </c>
      <c r="G1837">
        <v>52.15</v>
      </c>
      <c r="H1837">
        <v>68.11</v>
      </c>
      <c r="I1837">
        <v>92.31</v>
      </c>
    </row>
    <row r="1838" spans="1:9">
      <c r="A1838" t="s">
        <v>1840</v>
      </c>
      <c r="B1838" s="1" t="s">
        <v>9116</v>
      </c>
      <c r="C1838" s="1" t="s">
        <v>16377</v>
      </c>
      <c r="D1838" s="1" t="s">
        <v>23638</v>
      </c>
      <c r="E1838" s="1" t="s">
        <v>38159</v>
      </c>
      <c r="F1838">
        <v>2.81</v>
      </c>
      <c r="G1838">
        <v>40.46</v>
      </c>
      <c r="H1838">
        <v>78.89</v>
      </c>
      <c r="I1838">
        <v>121.43</v>
      </c>
    </row>
    <row r="1839" spans="1:9">
      <c r="A1839" t="s">
        <v>1841</v>
      </c>
      <c r="B1839" s="1" t="s">
        <v>9117</v>
      </c>
      <c r="C1839" s="1" t="s">
        <v>16378</v>
      </c>
      <c r="D1839" s="1" t="s">
        <v>23639</v>
      </c>
      <c r="E1839" s="1" t="s">
        <v>38160</v>
      </c>
      <c r="F1839">
        <v>42.33</v>
      </c>
      <c r="G1839">
        <v>71.03</v>
      </c>
      <c r="H1839">
        <v>25.55</v>
      </c>
      <c r="I1839">
        <v>38.1</v>
      </c>
    </row>
    <row r="1840" spans="1:9">
      <c r="A1840" t="s">
        <v>1842</v>
      </c>
      <c r="B1840" s="1" t="s">
        <v>9118</v>
      </c>
      <c r="C1840" s="1" t="s">
        <v>16379</v>
      </c>
      <c r="D1840" s="1" t="s">
        <v>23640</v>
      </c>
      <c r="E1840" s="1" t="s">
        <v>38161</v>
      </c>
      <c r="F1840">
        <v>28.7</v>
      </c>
      <c r="G1840">
        <v>63.55</v>
      </c>
      <c r="H1840">
        <v>35.12</v>
      </c>
      <c r="I1840">
        <v>73.91</v>
      </c>
    </row>
    <row r="1841" spans="1:9">
      <c r="A1841" t="s">
        <v>1843</v>
      </c>
      <c r="B1841" s="1" t="s">
        <v>9119</v>
      </c>
      <c r="C1841" s="1" t="s">
        <v>16380</v>
      </c>
      <c r="D1841" s="1" t="s">
        <v>23641</v>
      </c>
      <c r="E1841" s="1" t="s">
        <v>38162</v>
      </c>
      <c r="F1841">
        <v>24.42</v>
      </c>
      <c r="G1841">
        <v>55.21</v>
      </c>
      <c r="H1841">
        <v>47.01</v>
      </c>
      <c r="I1841">
        <v>68.75</v>
      </c>
    </row>
    <row r="1842" spans="1:9">
      <c r="A1842" t="s">
        <v>1844</v>
      </c>
      <c r="B1842" s="1" t="s">
        <v>9120</v>
      </c>
      <c r="C1842" s="1" t="s">
        <v>16381</v>
      </c>
      <c r="D1842" s="1" t="s">
        <v>23642</v>
      </c>
      <c r="E1842" s="1" t="s">
        <v>38163</v>
      </c>
      <c r="F1842">
        <v>10.52</v>
      </c>
      <c r="G1842">
        <v>47.79</v>
      </c>
      <c r="H1842">
        <v>53.21</v>
      </c>
      <c r="I1842">
        <v>87.5</v>
      </c>
    </row>
    <row r="1843" spans="1:9">
      <c r="A1843" t="s">
        <v>1845</v>
      </c>
      <c r="B1843" s="1" t="s">
        <v>9121</v>
      </c>
      <c r="C1843" s="1" t="s">
        <v>16382</v>
      </c>
      <c r="D1843" s="1" t="s">
        <v>23643</v>
      </c>
      <c r="E1843" s="1" t="s">
        <v>38164</v>
      </c>
      <c r="F1843">
        <v>7.7</v>
      </c>
      <c r="G1843">
        <v>43.87</v>
      </c>
      <c r="H1843">
        <v>87.31999999999999</v>
      </c>
      <c r="I1843">
        <v>122.22</v>
      </c>
    </row>
    <row r="1844" spans="1:9">
      <c r="A1844" t="s">
        <v>1846</v>
      </c>
      <c r="B1844" s="1" t="s">
        <v>9122</v>
      </c>
      <c r="C1844" s="1" t="s">
        <v>16383</v>
      </c>
      <c r="D1844" s="1" t="s">
        <v>23644</v>
      </c>
      <c r="E1844" s="1" t="s">
        <v>38165</v>
      </c>
      <c r="F1844">
        <v>11.28</v>
      </c>
      <c r="G1844">
        <v>44.69</v>
      </c>
      <c r="H1844">
        <v>55.66</v>
      </c>
      <c r="I1844">
        <v>78.56999999999999</v>
      </c>
    </row>
    <row r="1845" spans="1:9">
      <c r="A1845" t="s">
        <v>1847</v>
      </c>
      <c r="B1845" s="1" t="s">
        <v>9123</v>
      </c>
      <c r="C1845" s="1" t="s">
        <v>16384</v>
      </c>
      <c r="D1845" s="1" t="s">
        <v>23645</v>
      </c>
      <c r="E1845" s="1" t="s">
        <v>38166</v>
      </c>
      <c r="F1845">
        <v>23.2</v>
      </c>
      <c r="G1845">
        <v>60.7</v>
      </c>
      <c r="H1845">
        <v>52.76</v>
      </c>
      <c r="I1845">
        <v>68.75</v>
      </c>
    </row>
    <row r="1846" spans="1:9">
      <c r="A1846" t="s">
        <v>1848</v>
      </c>
      <c r="B1846" s="1" t="s">
        <v>9124</v>
      </c>
      <c r="C1846" s="1" t="s">
        <v>16385</v>
      </c>
      <c r="D1846" s="1" t="s">
        <v>23646</v>
      </c>
      <c r="E1846" s="1" t="s">
        <v>38167</v>
      </c>
      <c r="F1846">
        <v>11.76</v>
      </c>
      <c r="G1846">
        <v>61.33</v>
      </c>
      <c r="H1846">
        <v>59.57</v>
      </c>
      <c r="I1846">
        <v>100</v>
      </c>
    </row>
    <row r="1847" spans="1:9">
      <c r="A1847" t="s">
        <v>1849</v>
      </c>
      <c r="B1847" s="1" t="s">
        <v>9125</v>
      </c>
      <c r="C1847" s="1" t="s">
        <v>16386</v>
      </c>
      <c r="D1847" s="1" t="s">
        <v>23647</v>
      </c>
      <c r="E1847" s="1" t="s">
        <v>38168</v>
      </c>
      <c r="F1847">
        <v>7.2</v>
      </c>
      <c r="G1847">
        <v>32.45</v>
      </c>
      <c r="H1847">
        <v>67.06</v>
      </c>
      <c r="I1847">
        <v>85.70999999999999</v>
      </c>
    </row>
    <row r="1848" spans="1:9">
      <c r="A1848" t="s">
        <v>1850</v>
      </c>
      <c r="B1848" s="1" t="s">
        <v>9126</v>
      </c>
      <c r="C1848" s="1" t="s">
        <v>16387</v>
      </c>
      <c r="D1848" s="1" t="s">
        <v>23648</v>
      </c>
      <c r="E1848" s="1" t="s">
        <v>38169</v>
      </c>
      <c r="F1848">
        <v>5.87</v>
      </c>
      <c r="G1848">
        <v>24.09</v>
      </c>
      <c r="H1848">
        <v>59.62</v>
      </c>
      <c r="I1848">
        <v>87.5</v>
      </c>
    </row>
    <row r="1849" spans="1:9">
      <c r="A1849" t="s">
        <v>1851</v>
      </c>
      <c r="B1849" s="1" t="s">
        <v>9127</v>
      </c>
      <c r="C1849" s="1" t="s">
        <v>16388</v>
      </c>
      <c r="D1849" s="1" t="s">
        <v>23649</v>
      </c>
      <c r="E1849" s="1" t="s">
        <v>38170</v>
      </c>
      <c r="F1849">
        <v>7.53</v>
      </c>
      <c r="G1849">
        <v>31.92</v>
      </c>
      <c r="H1849">
        <v>65.28</v>
      </c>
      <c r="I1849">
        <v>80</v>
      </c>
    </row>
    <row r="1850" spans="1:9">
      <c r="A1850" t="s">
        <v>1852</v>
      </c>
      <c r="B1850" s="1" t="s">
        <v>9128</v>
      </c>
      <c r="C1850" s="1" t="s">
        <v>16389</v>
      </c>
      <c r="D1850" s="1" t="s">
        <v>23650</v>
      </c>
      <c r="E1850" s="1" t="s">
        <v>38171</v>
      </c>
      <c r="F1850">
        <v>12.79</v>
      </c>
      <c r="G1850">
        <v>46.9</v>
      </c>
      <c r="H1850">
        <v>63.28</v>
      </c>
      <c r="I1850">
        <v>85</v>
      </c>
    </row>
    <row r="1851" spans="1:9">
      <c r="A1851" t="s">
        <v>1853</v>
      </c>
      <c r="B1851" s="1" t="s">
        <v>9129</v>
      </c>
      <c r="C1851" s="1" t="s">
        <v>16390</v>
      </c>
      <c r="D1851" s="1" t="s">
        <v>23651</v>
      </c>
      <c r="E1851" s="1" t="s">
        <v>38172</v>
      </c>
      <c r="F1851">
        <v>4.02</v>
      </c>
      <c r="G1851">
        <v>36.26</v>
      </c>
      <c r="H1851">
        <v>105.33</v>
      </c>
      <c r="I1851">
        <v>188.89</v>
      </c>
    </row>
    <row r="1852" spans="1:9">
      <c r="A1852" t="s">
        <v>1854</v>
      </c>
      <c r="B1852" s="1" t="s">
        <v>9130</v>
      </c>
      <c r="C1852" s="1" t="s">
        <v>16391</v>
      </c>
      <c r="D1852" s="1" t="s">
        <v>23652</v>
      </c>
      <c r="E1852" s="1" t="s">
        <v>38173</v>
      </c>
      <c r="F1852">
        <v>3.64</v>
      </c>
      <c r="G1852">
        <v>28.18</v>
      </c>
      <c r="H1852">
        <v>65.64</v>
      </c>
      <c r="I1852">
        <v>88.45999999999999</v>
      </c>
    </row>
    <row r="1853" spans="1:9">
      <c r="A1853" t="s">
        <v>1855</v>
      </c>
      <c r="B1853" s="1" t="s">
        <v>9131</v>
      </c>
      <c r="C1853" s="1" t="s">
        <v>16392</v>
      </c>
      <c r="D1853" s="1" t="s">
        <v>23653</v>
      </c>
      <c r="E1853" s="1" t="s">
        <v>38174</v>
      </c>
      <c r="F1853">
        <v>10.95</v>
      </c>
      <c r="G1853">
        <v>53.11</v>
      </c>
      <c r="H1853">
        <v>65.22</v>
      </c>
      <c r="I1853">
        <v>88.45999999999999</v>
      </c>
    </row>
    <row r="1854" spans="1:9">
      <c r="A1854" t="s">
        <v>1856</v>
      </c>
      <c r="B1854" s="1" t="s">
        <v>9132</v>
      </c>
      <c r="C1854" s="1" t="s">
        <v>16393</v>
      </c>
      <c r="D1854" s="1" t="s">
        <v>23654</v>
      </c>
      <c r="E1854" s="1" t="s">
        <v>38175</v>
      </c>
      <c r="F1854">
        <v>4.79</v>
      </c>
      <c r="G1854">
        <v>30.19</v>
      </c>
      <c r="H1854">
        <v>58.11</v>
      </c>
      <c r="I1854">
        <v>88.23999999999999</v>
      </c>
    </row>
    <row r="1855" spans="1:9">
      <c r="A1855" t="s">
        <v>1857</v>
      </c>
      <c r="B1855" s="1" t="s">
        <v>9133</v>
      </c>
      <c r="C1855" s="1" t="s">
        <v>16394</v>
      </c>
      <c r="D1855" s="1" t="s">
        <v>23655</v>
      </c>
      <c r="E1855" s="1" t="s">
        <v>38176</v>
      </c>
      <c r="F1855">
        <v>6.97</v>
      </c>
      <c r="G1855">
        <v>52.54</v>
      </c>
      <c r="H1855">
        <v>36.36</v>
      </c>
      <c r="I1855">
        <v>69.23</v>
      </c>
    </row>
    <row r="1856" spans="1:9">
      <c r="A1856" t="s">
        <v>1858</v>
      </c>
      <c r="B1856" s="1" t="s">
        <v>9134</v>
      </c>
      <c r="C1856" s="1" t="s">
        <v>16395</v>
      </c>
      <c r="D1856" s="1" t="s">
        <v>23656</v>
      </c>
      <c r="E1856" s="1" t="s">
        <v>38177</v>
      </c>
      <c r="F1856">
        <v>6.13</v>
      </c>
      <c r="G1856">
        <v>44.43</v>
      </c>
      <c r="H1856">
        <v>58.7</v>
      </c>
      <c r="I1856">
        <v>89.47</v>
      </c>
    </row>
    <row r="1857" spans="1:9">
      <c r="A1857" t="s">
        <v>1859</v>
      </c>
      <c r="B1857" s="1" t="s">
        <v>9135</v>
      </c>
      <c r="C1857" s="1" t="s">
        <v>16396</v>
      </c>
      <c r="D1857" s="1" t="s">
        <v>23657</v>
      </c>
      <c r="E1857" s="1" t="s">
        <v>38178</v>
      </c>
      <c r="F1857">
        <v>3.48</v>
      </c>
      <c r="G1857">
        <v>33.14</v>
      </c>
      <c r="H1857">
        <v>64.58</v>
      </c>
      <c r="I1857">
        <v>93.33</v>
      </c>
    </row>
    <row r="1858" spans="1:9">
      <c r="A1858" t="s">
        <v>1860</v>
      </c>
      <c r="B1858" s="1" t="s">
        <v>9136</v>
      </c>
      <c r="C1858" s="1" t="s">
        <v>16397</v>
      </c>
      <c r="D1858" s="1" t="s">
        <v>23658</v>
      </c>
      <c r="E1858" s="1" t="s">
        <v>38179</v>
      </c>
      <c r="F1858">
        <v>2.77</v>
      </c>
      <c r="G1858">
        <v>37.97</v>
      </c>
      <c r="H1858">
        <v>58.1</v>
      </c>
      <c r="I1858">
        <v>100</v>
      </c>
    </row>
    <row r="1859" spans="1:9">
      <c r="A1859" t="s">
        <v>1861</v>
      </c>
      <c r="B1859" s="1" t="s">
        <v>9137</v>
      </c>
      <c r="C1859" s="1" t="s">
        <v>16398</v>
      </c>
      <c r="D1859" s="1" t="s">
        <v>23659</v>
      </c>
      <c r="E1859" s="1" t="s">
        <v>38180</v>
      </c>
      <c r="F1859">
        <v>13.24</v>
      </c>
      <c r="G1859">
        <v>46.38</v>
      </c>
      <c r="H1859">
        <v>69.34999999999999</v>
      </c>
      <c r="I1859">
        <v>93.33</v>
      </c>
    </row>
    <row r="1860" spans="1:9">
      <c r="A1860" t="s">
        <v>1862</v>
      </c>
      <c r="B1860" s="1" t="s">
        <v>9138</v>
      </c>
      <c r="C1860" s="1" t="s">
        <v>16399</v>
      </c>
      <c r="D1860" s="1" t="s">
        <v>23660</v>
      </c>
      <c r="E1860" s="1" t="s">
        <v>38181</v>
      </c>
      <c r="F1860">
        <v>34.23</v>
      </c>
      <c r="G1860">
        <v>62.16</v>
      </c>
      <c r="H1860">
        <v>34.44</v>
      </c>
      <c r="I1860">
        <v>50</v>
      </c>
    </row>
    <row r="1861" spans="1:9">
      <c r="A1861" t="s">
        <v>1863</v>
      </c>
      <c r="B1861" s="1" t="s">
        <v>9139</v>
      </c>
      <c r="C1861" s="1" t="s">
        <v>16400</v>
      </c>
      <c r="D1861" s="1" t="s">
        <v>23661</v>
      </c>
      <c r="E1861" s="1" t="s">
        <v>38182</v>
      </c>
      <c r="F1861">
        <v>25.51</v>
      </c>
      <c r="G1861">
        <v>52.99</v>
      </c>
      <c r="H1861">
        <v>39.88</v>
      </c>
      <c r="I1861">
        <v>57.69</v>
      </c>
    </row>
    <row r="1862" spans="1:9">
      <c r="A1862" t="s">
        <v>1864</v>
      </c>
      <c r="B1862" s="1" t="s">
        <v>9140</v>
      </c>
      <c r="C1862" s="1" t="s">
        <v>16401</v>
      </c>
      <c r="D1862" s="1" t="s">
        <v>23662</v>
      </c>
      <c r="E1862" s="1" t="s">
        <v>38183</v>
      </c>
      <c r="F1862">
        <v>10</v>
      </c>
      <c r="G1862">
        <v>52.64</v>
      </c>
      <c r="H1862">
        <v>68.97</v>
      </c>
      <c r="I1862">
        <v>113.33</v>
      </c>
    </row>
    <row r="1863" spans="1:9">
      <c r="A1863" t="s">
        <v>1865</v>
      </c>
      <c r="B1863" s="1" t="s">
        <v>9141</v>
      </c>
      <c r="C1863" s="1" t="s">
        <v>16402</v>
      </c>
      <c r="D1863" s="1" t="s">
        <v>23663</v>
      </c>
      <c r="E1863" s="1" t="s">
        <v>38184</v>
      </c>
      <c r="F1863">
        <v>6.66</v>
      </c>
      <c r="G1863">
        <v>56.42</v>
      </c>
      <c r="H1863">
        <v>56.63</v>
      </c>
      <c r="I1863">
        <v>100</v>
      </c>
    </row>
    <row r="1864" spans="1:9">
      <c r="A1864" t="s">
        <v>1866</v>
      </c>
      <c r="B1864" s="1" t="s">
        <v>9142</v>
      </c>
      <c r="C1864" s="1" t="s">
        <v>16403</v>
      </c>
      <c r="D1864" s="1" t="s">
        <v>23664</v>
      </c>
      <c r="E1864" s="1" t="s">
        <v>38185</v>
      </c>
      <c r="F1864">
        <v>16.56</v>
      </c>
      <c r="G1864">
        <v>54.8</v>
      </c>
      <c r="H1864">
        <v>43.1</v>
      </c>
      <c r="I1864">
        <v>66.67</v>
      </c>
    </row>
    <row r="1865" spans="1:9">
      <c r="A1865" t="s">
        <v>1867</v>
      </c>
      <c r="B1865" s="1" t="s">
        <v>9143</v>
      </c>
      <c r="C1865" s="1" t="s">
        <v>16404</v>
      </c>
      <c r="D1865" s="1" t="s">
        <v>23665</v>
      </c>
      <c r="E1865" s="1" t="s">
        <v>38186</v>
      </c>
      <c r="F1865">
        <v>4.36</v>
      </c>
      <c r="G1865">
        <v>45.44</v>
      </c>
      <c r="H1865">
        <v>57.03</v>
      </c>
      <c r="I1865">
        <v>83.33</v>
      </c>
    </row>
    <row r="1866" spans="1:9">
      <c r="A1866" t="s">
        <v>1868</v>
      </c>
      <c r="B1866" s="1" t="s">
        <v>9144</v>
      </c>
      <c r="C1866" s="1" t="s">
        <v>16405</v>
      </c>
      <c r="D1866" s="1" t="s">
        <v>23666</v>
      </c>
      <c r="E1866" s="1" t="s">
        <v>38187</v>
      </c>
      <c r="F1866">
        <v>21.11</v>
      </c>
      <c r="G1866">
        <v>40.04</v>
      </c>
      <c r="H1866">
        <v>56.35</v>
      </c>
      <c r="I1866">
        <v>72.22</v>
      </c>
    </row>
    <row r="1867" spans="1:9">
      <c r="A1867" t="s">
        <v>1869</v>
      </c>
      <c r="B1867" s="1" t="s">
        <v>9145</v>
      </c>
      <c r="C1867" s="1" t="s">
        <v>16406</v>
      </c>
      <c r="D1867" s="1" t="s">
        <v>23667</v>
      </c>
      <c r="E1867" s="1" t="s">
        <v>38188</v>
      </c>
      <c r="F1867">
        <v>6.67</v>
      </c>
      <c r="G1867">
        <v>45.99</v>
      </c>
      <c r="H1867">
        <v>83.83</v>
      </c>
      <c r="I1867">
        <v>112.5</v>
      </c>
    </row>
    <row r="1868" spans="1:9">
      <c r="A1868" t="s">
        <v>1870</v>
      </c>
      <c r="B1868" s="1" t="s">
        <v>9146</v>
      </c>
      <c r="C1868" s="1" t="s">
        <v>16407</v>
      </c>
      <c r="D1868" s="1" t="s">
        <v>23668</v>
      </c>
      <c r="E1868" s="1" t="s">
        <v>38189</v>
      </c>
      <c r="F1868">
        <v>11.25</v>
      </c>
      <c r="G1868">
        <v>49.14</v>
      </c>
      <c r="H1868">
        <v>51.92</v>
      </c>
      <c r="I1868">
        <v>64.29000000000001</v>
      </c>
    </row>
    <row r="1869" spans="1:9">
      <c r="A1869" t="s">
        <v>1871</v>
      </c>
      <c r="B1869" s="1" t="s">
        <v>9147</v>
      </c>
      <c r="C1869" s="1" t="s">
        <v>16408</v>
      </c>
      <c r="D1869" s="1" t="s">
        <v>23669</v>
      </c>
      <c r="E1869" s="1" t="s">
        <v>38190</v>
      </c>
      <c r="F1869">
        <v>17.13</v>
      </c>
      <c r="G1869">
        <v>43.05</v>
      </c>
      <c r="H1869">
        <v>63.48</v>
      </c>
      <c r="I1869">
        <v>88</v>
      </c>
    </row>
    <row r="1870" spans="1:9">
      <c r="A1870" t="s">
        <v>1872</v>
      </c>
      <c r="B1870" s="1" t="s">
        <v>9148</v>
      </c>
      <c r="C1870" s="1" t="s">
        <v>16409</v>
      </c>
      <c r="D1870" s="1" t="s">
        <v>23670</v>
      </c>
      <c r="E1870" s="1" t="s">
        <v>38191</v>
      </c>
      <c r="F1870">
        <v>4.99</v>
      </c>
      <c r="G1870">
        <v>30.84</v>
      </c>
      <c r="H1870">
        <v>63.79</v>
      </c>
      <c r="I1870">
        <v>100</v>
      </c>
    </row>
    <row r="1871" spans="1:9">
      <c r="A1871" t="s">
        <v>1873</v>
      </c>
      <c r="B1871" s="1" t="s">
        <v>9149</v>
      </c>
      <c r="C1871" s="1" t="s">
        <v>16410</v>
      </c>
      <c r="D1871" s="1" t="s">
        <v>23671</v>
      </c>
      <c r="E1871" s="1" t="s">
        <v>38192</v>
      </c>
      <c r="F1871">
        <v>13.98</v>
      </c>
      <c r="G1871">
        <v>40.96</v>
      </c>
      <c r="H1871">
        <v>52.19</v>
      </c>
      <c r="I1871">
        <v>72.97</v>
      </c>
    </row>
    <row r="1872" spans="1:9">
      <c r="A1872" t="s">
        <v>1874</v>
      </c>
      <c r="B1872" s="1" t="s">
        <v>9150</v>
      </c>
      <c r="C1872" s="1" t="s">
        <v>16411</v>
      </c>
      <c r="D1872" s="1" t="s">
        <v>23672</v>
      </c>
      <c r="E1872" s="1" t="s">
        <v>38193</v>
      </c>
      <c r="F1872">
        <v>4.92</v>
      </c>
      <c r="G1872">
        <v>42.88</v>
      </c>
      <c r="H1872">
        <v>66.97</v>
      </c>
      <c r="I1872">
        <v>114.29</v>
      </c>
    </row>
    <row r="1873" spans="1:9">
      <c r="A1873" t="s">
        <v>1875</v>
      </c>
      <c r="B1873" s="1" t="s">
        <v>9151</v>
      </c>
      <c r="C1873" s="1" t="s">
        <v>16412</v>
      </c>
      <c r="D1873" s="1" t="s">
        <v>23673</v>
      </c>
      <c r="E1873" s="1" t="s">
        <v>38194</v>
      </c>
      <c r="F1873">
        <v>11.45</v>
      </c>
      <c r="G1873">
        <v>42.84</v>
      </c>
      <c r="H1873">
        <v>78.56999999999999</v>
      </c>
      <c r="I1873">
        <v>100</v>
      </c>
    </row>
    <row r="1874" spans="1:9">
      <c r="A1874" t="s">
        <v>1876</v>
      </c>
      <c r="B1874" s="1" t="s">
        <v>9152</v>
      </c>
      <c r="C1874" s="1" t="s">
        <v>16413</v>
      </c>
      <c r="D1874" s="1" t="s">
        <v>23674</v>
      </c>
      <c r="E1874" s="1" t="s">
        <v>38195</v>
      </c>
      <c r="F1874">
        <v>4.97</v>
      </c>
      <c r="G1874">
        <v>38.27</v>
      </c>
      <c r="H1874">
        <v>96.77</v>
      </c>
      <c r="I1874">
        <v>130.77</v>
      </c>
    </row>
    <row r="1875" spans="1:9">
      <c r="A1875" t="s">
        <v>1877</v>
      </c>
      <c r="B1875" s="1" t="s">
        <v>9153</v>
      </c>
      <c r="C1875" s="1" t="s">
        <v>16414</v>
      </c>
      <c r="D1875" s="1" t="s">
        <v>23675</v>
      </c>
      <c r="E1875" s="1" t="s">
        <v>38196</v>
      </c>
      <c r="F1875">
        <v>4.3</v>
      </c>
      <c r="G1875">
        <v>37.45</v>
      </c>
      <c r="H1875">
        <v>69.81</v>
      </c>
      <c r="I1875">
        <v>104.35</v>
      </c>
    </row>
    <row r="1876" spans="1:9">
      <c r="A1876" t="s">
        <v>1878</v>
      </c>
      <c r="B1876" s="1" t="s">
        <v>9154</v>
      </c>
      <c r="C1876" s="1" t="s">
        <v>16415</v>
      </c>
      <c r="D1876" s="1" t="s">
        <v>23676</v>
      </c>
      <c r="E1876" s="1" t="s">
        <v>38197</v>
      </c>
      <c r="F1876">
        <v>6.88</v>
      </c>
      <c r="G1876">
        <v>48.23</v>
      </c>
      <c r="H1876">
        <v>46.67</v>
      </c>
      <c r="I1876">
        <v>76</v>
      </c>
    </row>
    <row r="1877" spans="1:9">
      <c r="A1877" t="s">
        <v>1879</v>
      </c>
      <c r="B1877" s="1" t="s">
        <v>9155</v>
      </c>
      <c r="C1877" s="1" t="s">
        <v>16416</v>
      </c>
      <c r="D1877" s="1" t="s">
        <v>23677</v>
      </c>
      <c r="E1877" s="1" t="s">
        <v>38198</v>
      </c>
      <c r="F1877">
        <v>5.56</v>
      </c>
      <c r="G1877">
        <v>36.87</v>
      </c>
      <c r="H1877">
        <v>75</v>
      </c>
      <c r="I1877">
        <v>92.59</v>
      </c>
    </row>
    <row r="1878" spans="1:9">
      <c r="A1878" t="s">
        <v>1880</v>
      </c>
      <c r="B1878" s="1" t="s">
        <v>9156</v>
      </c>
      <c r="C1878" s="1" t="s">
        <v>16417</v>
      </c>
      <c r="D1878" s="1" t="s">
        <v>23678</v>
      </c>
      <c r="E1878" s="1" t="s">
        <v>38199</v>
      </c>
      <c r="F1878">
        <v>5.75</v>
      </c>
      <c r="G1878">
        <v>41.68</v>
      </c>
      <c r="H1878">
        <v>52.48</v>
      </c>
      <c r="I1878">
        <v>92.31</v>
      </c>
    </row>
    <row r="1879" spans="1:9">
      <c r="A1879" t="s">
        <v>1881</v>
      </c>
      <c r="B1879" s="1" t="s">
        <v>9157</v>
      </c>
      <c r="C1879" s="1" t="s">
        <v>16418</v>
      </c>
      <c r="D1879" s="1" t="s">
        <v>23679</v>
      </c>
      <c r="E1879" s="1" t="s">
        <v>38200</v>
      </c>
      <c r="F1879">
        <v>8.66</v>
      </c>
      <c r="G1879">
        <v>45.36</v>
      </c>
      <c r="H1879">
        <v>89.08</v>
      </c>
      <c r="I1879">
        <v>146.67</v>
      </c>
    </row>
    <row r="1880" spans="1:9">
      <c r="A1880" t="s">
        <v>1882</v>
      </c>
      <c r="B1880" s="1" t="s">
        <v>9158</v>
      </c>
      <c r="C1880" s="1" t="s">
        <v>16419</v>
      </c>
      <c r="D1880" s="1" t="s">
        <v>23680</v>
      </c>
      <c r="E1880" s="1" t="s">
        <v>38201</v>
      </c>
      <c r="F1880">
        <v>12.4</v>
      </c>
      <c r="G1880">
        <v>46.21</v>
      </c>
      <c r="H1880">
        <v>49.64</v>
      </c>
      <c r="I1880">
        <v>75</v>
      </c>
    </row>
    <row r="1881" spans="1:9">
      <c r="A1881" t="s">
        <v>1883</v>
      </c>
      <c r="B1881" s="1" t="s">
        <v>9159</v>
      </c>
      <c r="C1881" s="1" t="s">
        <v>16420</v>
      </c>
      <c r="D1881" s="1" t="s">
        <v>23681</v>
      </c>
      <c r="E1881" s="1" t="s">
        <v>38202</v>
      </c>
      <c r="F1881">
        <v>6.34</v>
      </c>
      <c r="G1881">
        <v>44.4</v>
      </c>
      <c r="H1881">
        <v>59.26</v>
      </c>
      <c r="I1881">
        <v>88.23999999999999</v>
      </c>
    </row>
    <row r="1882" spans="1:9">
      <c r="A1882" t="s">
        <v>1884</v>
      </c>
      <c r="B1882" s="1" t="s">
        <v>9160</v>
      </c>
      <c r="C1882" s="1" t="s">
        <v>16421</v>
      </c>
      <c r="D1882" s="1" t="s">
        <v>23682</v>
      </c>
      <c r="E1882" s="1" t="s">
        <v>38203</v>
      </c>
      <c r="F1882">
        <v>4.64</v>
      </c>
      <c r="G1882">
        <v>55.46</v>
      </c>
      <c r="H1882">
        <v>37.16</v>
      </c>
      <c r="I1882">
        <v>75</v>
      </c>
    </row>
    <row r="1883" spans="1:9">
      <c r="A1883" t="s">
        <v>1885</v>
      </c>
      <c r="B1883" s="1" t="s">
        <v>9161</v>
      </c>
      <c r="C1883" s="1" t="s">
        <v>16422</v>
      </c>
      <c r="D1883" s="1" t="s">
        <v>23683</v>
      </c>
      <c r="E1883" s="1" t="s">
        <v>38204</v>
      </c>
      <c r="F1883">
        <v>10.48</v>
      </c>
      <c r="G1883">
        <v>38.3</v>
      </c>
      <c r="H1883">
        <v>60.25</v>
      </c>
      <c r="I1883">
        <v>82.34999999999999</v>
      </c>
    </row>
    <row r="1884" spans="1:9">
      <c r="A1884" t="s">
        <v>1886</v>
      </c>
      <c r="B1884" s="1" t="s">
        <v>9162</v>
      </c>
      <c r="C1884" s="1" t="s">
        <v>16423</v>
      </c>
      <c r="D1884" s="1" t="s">
        <v>23684</v>
      </c>
      <c r="E1884" s="1" t="s">
        <v>38205</v>
      </c>
      <c r="F1884">
        <v>12.47</v>
      </c>
      <c r="G1884">
        <v>43.75</v>
      </c>
      <c r="H1884">
        <v>48.76</v>
      </c>
      <c r="I1884">
        <v>73.68000000000001</v>
      </c>
    </row>
    <row r="1885" spans="1:9">
      <c r="A1885" t="s">
        <v>1887</v>
      </c>
      <c r="B1885" s="1" t="s">
        <v>9163</v>
      </c>
      <c r="C1885" s="1" t="s">
        <v>16424</v>
      </c>
      <c r="D1885" s="1" t="s">
        <v>23685</v>
      </c>
      <c r="E1885" s="1" t="s">
        <v>38206</v>
      </c>
      <c r="F1885">
        <v>8.65</v>
      </c>
      <c r="G1885">
        <v>44.17</v>
      </c>
      <c r="H1885">
        <v>47.98</v>
      </c>
      <c r="I1885">
        <v>86.36</v>
      </c>
    </row>
    <row r="1886" spans="1:9">
      <c r="A1886" t="s">
        <v>1888</v>
      </c>
      <c r="B1886" s="1" t="s">
        <v>9164</v>
      </c>
      <c r="C1886" s="1" t="s">
        <v>16425</v>
      </c>
      <c r="D1886" s="1" t="s">
        <v>23686</v>
      </c>
      <c r="E1886" s="1" t="s">
        <v>38207</v>
      </c>
      <c r="F1886">
        <v>2.53</v>
      </c>
      <c r="G1886">
        <v>30.38</v>
      </c>
      <c r="H1886">
        <v>125.97</v>
      </c>
      <c r="I1886">
        <v>130.77</v>
      </c>
    </row>
    <row r="1887" spans="1:9">
      <c r="A1887" t="s">
        <v>1889</v>
      </c>
      <c r="B1887" s="1" t="s">
        <v>9165</v>
      </c>
      <c r="C1887" s="1" t="s">
        <v>16426</v>
      </c>
      <c r="D1887" s="1" t="s">
        <v>23687</v>
      </c>
      <c r="E1887" s="1" t="s">
        <v>38208</v>
      </c>
      <c r="F1887">
        <v>6.18</v>
      </c>
      <c r="G1887">
        <v>35.09</v>
      </c>
      <c r="H1887">
        <v>64.70999999999999</v>
      </c>
      <c r="I1887">
        <v>85.70999999999999</v>
      </c>
    </row>
    <row r="1888" spans="1:9">
      <c r="A1888" t="s">
        <v>1890</v>
      </c>
      <c r="B1888" s="1" t="s">
        <v>9166</v>
      </c>
      <c r="C1888" s="1" t="s">
        <v>16427</v>
      </c>
      <c r="D1888" s="1" t="s">
        <v>23688</v>
      </c>
      <c r="E1888" s="1" t="s">
        <v>38209</v>
      </c>
      <c r="F1888">
        <v>6.8</v>
      </c>
      <c r="G1888">
        <v>34.73</v>
      </c>
      <c r="H1888">
        <v>54.55</v>
      </c>
      <c r="I1888">
        <v>90.91</v>
      </c>
    </row>
    <row r="1889" spans="1:9">
      <c r="A1889" t="s">
        <v>1891</v>
      </c>
      <c r="B1889" s="1" t="s">
        <v>9167</v>
      </c>
      <c r="C1889" s="1" t="s">
        <v>16428</v>
      </c>
      <c r="D1889" s="1" t="s">
        <v>23689</v>
      </c>
      <c r="E1889" s="1" t="s">
        <v>38210</v>
      </c>
      <c r="F1889">
        <v>10.31</v>
      </c>
      <c r="G1889">
        <v>45.48</v>
      </c>
      <c r="H1889">
        <v>68.56999999999999</v>
      </c>
      <c r="I1889">
        <v>93.33</v>
      </c>
    </row>
    <row r="1890" spans="1:9">
      <c r="A1890" t="s">
        <v>1892</v>
      </c>
      <c r="B1890" s="1" t="s">
        <v>9168</v>
      </c>
      <c r="C1890" s="1" t="s">
        <v>16429</v>
      </c>
      <c r="D1890" s="1" t="s">
        <v>23690</v>
      </c>
      <c r="E1890" s="1" t="s">
        <v>38211</v>
      </c>
      <c r="F1890">
        <v>5.54</v>
      </c>
      <c r="G1890">
        <v>47.4</v>
      </c>
      <c r="H1890">
        <v>71.25</v>
      </c>
      <c r="I1890">
        <v>100</v>
      </c>
    </row>
    <row r="1891" spans="1:9">
      <c r="A1891" t="s">
        <v>1893</v>
      </c>
      <c r="B1891" s="1" t="s">
        <v>9169</v>
      </c>
      <c r="C1891" s="1" t="s">
        <v>16430</v>
      </c>
      <c r="D1891" s="1" t="s">
        <v>23691</v>
      </c>
      <c r="E1891" s="1" t="s">
        <v>38212</v>
      </c>
      <c r="F1891">
        <v>5.43</v>
      </c>
      <c r="G1891">
        <v>30.59</v>
      </c>
      <c r="H1891">
        <v>95.23999999999999</v>
      </c>
      <c r="I1891">
        <v>114.29</v>
      </c>
    </row>
    <row r="1892" spans="1:9">
      <c r="A1892" t="s">
        <v>1894</v>
      </c>
      <c r="B1892" s="1" t="s">
        <v>9170</v>
      </c>
      <c r="C1892" s="1" t="s">
        <v>16431</v>
      </c>
      <c r="D1892" s="1" t="s">
        <v>23692</v>
      </c>
      <c r="E1892" s="1" t="s">
        <v>38213</v>
      </c>
      <c r="F1892">
        <v>14.46</v>
      </c>
      <c r="G1892">
        <v>48.56</v>
      </c>
      <c r="H1892">
        <v>45.21</v>
      </c>
      <c r="I1892">
        <v>63.64</v>
      </c>
    </row>
    <row r="1893" spans="1:9">
      <c r="A1893" t="s">
        <v>1895</v>
      </c>
      <c r="B1893" s="1" t="s">
        <v>9171</v>
      </c>
      <c r="C1893" s="1" t="s">
        <v>16432</v>
      </c>
      <c r="D1893" s="1" t="s">
        <v>23693</v>
      </c>
      <c r="E1893" s="1" t="s">
        <v>38214</v>
      </c>
      <c r="F1893">
        <v>30.13</v>
      </c>
      <c r="G1893">
        <v>61.55</v>
      </c>
      <c r="H1893">
        <v>34.41</v>
      </c>
      <c r="I1893">
        <v>58.33</v>
      </c>
    </row>
    <row r="1894" spans="1:9">
      <c r="A1894" t="s">
        <v>1896</v>
      </c>
      <c r="B1894" s="1" t="s">
        <v>9172</v>
      </c>
      <c r="C1894" s="1" t="s">
        <v>16433</v>
      </c>
      <c r="D1894" s="1" t="s">
        <v>23694</v>
      </c>
      <c r="E1894" s="1" t="s">
        <v>38215</v>
      </c>
      <c r="F1894">
        <v>3.44</v>
      </c>
      <c r="G1894">
        <v>36.36</v>
      </c>
      <c r="H1894">
        <v>71.29000000000001</v>
      </c>
      <c r="I1894">
        <v>96.43000000000001</v>
      </c>
    </row>
    <row r="1895" spans="1:9">
      <c r="A1895" t="s">
        <v>1897</v>
      </c>
      <c r="B1895" s="1" t="s">
        <v>9173</v>
      </c>
      <c r="C1895" s="1" t="s">
        <v>16434</v>
      </c>
      <c r="D1895" s="1" t="s">
        <v>23695</v>
      </c>
      <c r="E1895" s="1" t="s">
        <v>38216</v>
      </c>
      <c r="F1895">
        <v>2.47</v>
      </c>
      <c r="G1895">
        <v>36.26</v>
      </c>
      <c r="H1895">
        <v>95.23999999999999</v>
      </c>
      <c r="I1895">
        <v>122.22</v>
      </c>
    </row>
    <row r="1896" spans="1:9">
      <c r="A1896" t="s">
        <v>1898</v>
      </c>
      <c r="B1896" s="1" t="s">
        <v>9174</v>
      </c>
      <c r="C1896" s="1" t="s">
        <v>16435</v>
      </c>
      <c r="D1896" s="1" t="s">
        <v>23696</v>
      </c>
      <c r="E1896" s="1" t="s">
        <v>38217</v>
      </c>
      <c r="F1896">
        <v>16.55</v>
      </c>
      <c r="G1896">
        <v>42.7</v>
      </c>
      <c r="H1896">
        <v>53.85</v>
      </c>
      <c r="I1896">
        <v>73.91</v>
      </c>
    </row>
    <row r="1897" spans="1:9">
      <c r="A1897" t="s">
        <v>1899</v>
      </c>
      <c r="B1897" s="1" t="s">
        <v>9175</v>
      </c>
      <c r="C1897" s="1" t="s">
        <v>16436</v>
      </c>
      <c r="D1897" s="1" t="s">
        <v>23697</v>
      </c>
      <c r="E1897" s="1" t="s">
        <v>38218</v>
      </c>
      <c r="F1897">
        <v>19.92</v>
      </c>
      <c r="G1897">
        <v>68.54000000000001</v>
      </c>
      <c r="H1897">
        <v>48.15</v>
      </c>
      <c r="I1897">
        <v>72.73</v>
      </c>
    </row>
    <row r="1898" spans="1:9">
      <c r="A1898" t="s">
        <v>1900</v>
      </c>
      <c r="B1898" s="1" t="s">
        <v>9176</v>
      </c>
      <c r="C1898" s="1" t="s">
        <v>16437</v>
      </c>
      <c r="D1898" s="1" t="s">
        <v>23698</v>
      </c>
      <c r="E1898" s="1" t="s">
        <v>38219</v>
      </c>
      <c r="F1898">
        <v>12.71</v>
      </c>
      <c r="G1898">
        <v>47</v>
      </c>
      <c r="H1898">
        <v>53.57</v>
      </c>
      <c r="I1898">
        <v>80</v>
      </c>
    </row>
    <row r="1899" spans="1:9">
      <c r="A1899" t="s">
        <v>1901</v>
      </c>
      <c r="B1899" s="1" t="s">
        <v>9177</v>
      </c>
      <c r="C1899" s="1" t="s">
        <v>16438</v>
      </c>
      <c r="D1899" s="1" t="s">
        <v>23699</v>
      </c>
      <c r="E1899" s="1" t="s">
        <v>38220</v>
      </c>
      <c r="F1899">
        <v>11.64</v>
      </c>
      <c r="G1899">
        <v>56.28</v>
      </c>
      <c r="H1899">
        <v>46.15</v>
      </c>
      <c r="I1899">
        <v>71.43000000000001</v>
      </c>
    </row>
    <row r="1900" spans="1:9">
      <c r="A1900" t="s">
        <v>1902</v>
      </c>
      <c r="B1900" s="1" t="s">
        <v>9178</v>
      </c>
      <c r="C1900" s="1" t="s">
        <v>16439</v>
      </c>
      <c r="D1900" s="1" t="s">
        <v>23700</v>
      </c>
      <c r="E1900" s="1" t="s">
        <v>38221</v>
      </c>
      <c r="F1900">
        <v>1.55</v>
      </c>
      <c r="G1900">
        <v>41.1</v>
      </c>
      <c r="H1900">
        <v>85.23</v>
      </c>
      <c r="I1900">
        <v>134.78</v>
      </c>
    </row>
    <row r="1901" spans="1:9">
      <c r="A1901" t="s">
        <v>1903</v>
      </c>
      <c r="B1901" s="1" t="s">
        <v>9179</v>
      </c>
      <c r="C1901" s="1" t="s">
        <v>16440</v>
      </c>
      <c r="D1901" s="1" t="s">
        <v>23701</v>
      </c>
      <c r="E1901" s="1" t="s">
        <v>38222</v>
      </c>
      <c r="F1901">
        <v>2.36</v>
      </c>
      <c r="G1901">
        <v>36.15</v>
      </c>
      <c r="H1901">
        <v>70.63</v>
      </c>
      <c r="I1901">
        <v>100</v>
      </c>
    </row>
    <row r="1902" spans="1:9">
      <c r="A1902" t="s">
        <v>1904</v>
      </c>
      <c r="B1902" s="1" t="s">
        <v>9180</v>
      </c>
      <c r="C1902" s="1" t="s">
        <v>16441</v>
      </c>
      <c r="D1902" s="1" t="s">
        <v>23702</v>
      </c>
      <c r="E1902" s="1" t="s">
        <v>38223</v>
      </c>
      <c r="F1902">
        <v>5.82</v>
      </c>
      <c r="G1902">
        <v>30.69</v>
      </c>
      <c r="H1902">
        <v>94.44</v>
      </c>
      <c r="I1902">
        <v>133.33</v>
      </c>
    </row>
    <row r="1903" spans="1:9">
      <c r="A1903" t="s">
        <v>1905</v>
      </c>
      <c r="B1903" s="1" t="s">
        <v>9181</v>
      </c>
      <c r="C1903" s="1" t="s">
        <v>16442</v>
      </c>
      <c r="D1903" s="1" t="s">
        <v>23703</v>
      </c>
      <c r="E1903" s="1" t="s">
        <v>38224</v>
      </c>
      <c r="F1903">
        <v>25.06</v>
      </c>
      <c r="G1903">
        <v>57.73</v>
      </c>
      <c r="H1903">
        <v>34.95</v>
      </c>
      <c r="I1903">
        <v>55.56</v>
      </c>
    </row>
    <row r="1904" spans="1:9">
      <c r="A1904" t="s">
        <v>1906</v>
      </c>
      <c r="B1904" s="1" t="s">
        <v>9182</v>
      </c>
      <c r="C1904" s="1" t="s">
        <v>16443</v>
      </c>
      <c r="D1904" s="1" t="s">
        <v>23704</v>
      </c>
      <c r="E1904" s="1" t="s">
        <v>38225</v>
      </c>
      <c r="F1904">
        <v>7.96</v>
      </c>
      <c r="G1904">
        <v>45</v>
      </c>
      <c r="H1904">
        <v>55.1</v>
      </c>
      <c r="I1904">
        <v>80</v>
      </c>
    </row>
    <row r="1905" spans="1:9">
      <c r="A1905" t="s">
        <v>1907</v>
      </c>
      <c r="B1905" s="1" t="s">
        <v>9183</v>
      </c>
      <c r="C1905" s="1" t="s">
        <v>16444</v>
      </c>
      <c r="D1905" s="1" t="s">
        <v>23705</v>
      </c>
      <c r="E1905" s="1" t="s">
        <v>38226</v>
      </c>
      <c r="F1905">
        <v>2.51</v>
      </c>
      <c r="G1905">
        <v>29.22</v>
      </c>
      <c r="H1905">
        <v>61.18</v>
      </c>
      <c r="I1905">
        <v>85</v>
      </c>
    </row>
    <row r="1906" spans="1:9">
      <c r="A1906" t="s">
        <v>1908</v>
      </c>
      <c r="B1906" s="1" t="s">
        <v>9184</v>
      </c>
      <c r="C1906" s="1" t="s">
        <v>16445</v>
      </c>
      <c r="D1906" s="1" t="s">
        <v>23706</v>
      </c>
      <c r="E1906" s="1" t="s">
        <v>38227</v>
      </c>
      <c r="F1906">
        <v>4.14</v>
      </c>
      <c r="G1906">
        <v>40.06</v>
      </c>
      <c r="H1906">
        <v>55.68</v>
      </c>
      <c r="I1906">
        <v>77.78</v>
      </c>
    </row>
    <row r="1907" spans="1:9">
      <c r="A1907" t="s">
        <v>1909</v>
      </c>
      <c r="B1907" s="1" t="s">
        <v>9185</v>
      </c>
      <c r="C1907" s="1" t="s">
        <v>16446</v>
      </c>
      <c r="D1907" s="1" t="s">
        <v>23707</v>
      </c>
      <c r="E1907" s="1" t="s">
        <v>38228</v>
      </c>
      <c r="F1907">
        <v>24.83</v>
      </c>
      <c r="G1907">
        <v>45.67</v>
      </c>
      <c r="H1907">
        <v>51.72</v>
      </c>
      <c r="I1907">
        <v>84.62</v>
      </c>
    </row>
    <row r="1908" spans="1:9">
      <c r="A1908" t="s">
        <v>1910</v>
      </c>
      <c r="B1908" s="1" t="s">
        <v>9186</v>
      </c>
      <c r="C1908" s="1" t="s">
        <v>16447</v>
      </c>
      <c r="D1908" s="1" t="s">
        <v>23708</v>
      </c>
      <c r="E1908" s="1" t="s">
        <v>38229</v>
      </c>
      <c r="F1908">
        <v>28.82</v>
      </c>
      <c r="G1908">
        <v>56.76</v>
      </c>
      <c r="H1908">
        <v>41.88</v>
      </c>
      <c r="I1908">
        <v>57.14</v>
      </c>
    </row>
    <row r="1909" spans="1:9">
      <c r="A1909" t="s">
        <v>1911</v>
      </c>
      <c r="B1909" s="1" t="s">
        <v>9187</v>
      </c>
      <c r="C1909" s="1" t="s">
        <v>16448</v>
      </c>
      <c r="D1909" s="1" t="s">
        <v>23709</v>
      </c>
      <c r="E1909" s="1" t="s">
        <v>38230</v>
      </c>
      <c r="F1909">
        <v>19.73</v>
      </c>
      <c r="G1909">
        <v>53.51</v>
      </c>
      <c r="H1909">
        <v>60.51</v>
      </c>
      <c r="I1909">
        <v>87.09999999999999</v>
      </c>
    </row>
    <row r="1910" spans="1:9">
      <c r="A1910" t="s">
        <v>1912</v>
      </c>
      <c r="B1910" s="1" t="s">
        <v>9188</v>
      </c>
      <c r="C1910" s="1" t="s">
        <v>16449</v>
      </c>
      <c r="D1910" s="1" t="s">
        <v>23710</v>
      </c>
      <c r="E1910" s="1" t="s">
        <v>38231</v>
      </c>
      <c r="F1910">
        <v>2.47</v>
      </c>
      <c r="G1910">
        <v>30.07</v>
      </c>
      <c r="H1910">
        <v>64.75</v>
      </c>
      <c r="I1910">
        <v>95</v>
      </c>
    </row>
    <row r="1911" spans="1:9">
      <c r="A1911" t="s">
        <v>1913</v>
      </c>
      <c r="B1911" s="1" t="s">
        <v>9189</v>
      </c>
      <c r="C1911" s="1" t="s">
        <v>16450</v>
      </c>
      <c r="D1911" s="1" t="s">
        <v>23711</v>
      </c>
      <c r="E1911" s="1" t="s">
        <v>38232</v>
      </c>
      <c r="F1911">
        <v>10.18</v>
      </c>
      <c r="G1911">
        <v>45.35</v>
      </c>
      <c r="H1911">
        <v>59.18</v>
      </c>
      <c r="I1911">
        <v>76.67</v>
      </c>
    </row>
    <row r="1912" spans="1:9">
      <c r="A1912" t="s">
        <v>1914</v>
      </c>
      <c r="B1912" s="1" t="s">
        <v>9190</v>
      </c>
      <c r="C1912" s="1" t="s">
        <v>16451</v>
      </c>
      <c r="D1912" s="1" t="s">
        <v>23712</v>
      </c>
      <c r="E1912" s="1" t="s">
        <v>38233</v>
      </c>
      <c r="F1912">
        <v>6.25</v>
      </c>
      <c r="G1912">
        <v>37.9</v>
      </c>
      <c r="H1912">
        <v>77.33</v>
      </c>
      <c r="I1912">
        <v>122.22</v>
      </c>
    </row>
    <row r="1913" spans="1:9">
      <c r="A1913" t="s">
        <v>1915</v>
      </c>
      <c r="B1913" s="1" t="s">
        <v>9191</v>
      </c>
      <c r="C1913" s="1" t="s">
        <v>16452</v>
      </c>
      <c r="D1913" s="1" t="s">
        <v>23713</v>
      </c>
      <c r="E1913" s="1" t="s">
        <v>38234</v>
      </c>
      <c r="F1913">
        <v>3.96</v>
      </c>
      <c r="G1913">
        <v>43.58</v>
      </c>
      <c r="H1913">
        <v>107.84</v>
      </c>
      <c r="I1913">
        <v>150</v>
      </c>
    </row>
    <row r="1914" spans="1:9">
      <c r="A1914" t="s">
        <v>1916</v>
      </c>
      <c r="B1914" s="1" t="s">
        <v>9192</v>
      </c>
      <c r="C1914" s="1" t="s">
        <v>16453</v>
      </c>
      <c r="D1914" s="1" t="s">
        <v>23714</v>
      </c>
      <c r="E1914" s="1" t="s">
        <v>38235</v>
      </c>
      <c r="F1914">
        <v>10.7</v>
      </c>
      <c r="G1914">
        <v>38.41</v>
      </c>
      <c r="H1914">
        <v>52.99</v>
      </c>
      <c r="I1914">
        <v>81.25</v>
      </c>
    </row>
    <row r="1915" spans="1:9">
      <c r="A1915" t="s">
        <v>1917</v>
      </c>
      <c r="B1915" s="1" t="s">
        <v>9193</v>
      </c>
      <c r="C1915" s="1" t="s">
        <v>16454</v>
      </c>
      <c r="D1915" s="1" t="s">
        <v>23715</v>
      </c>
      <c r="E1915" s="1" t="s">
        <v>38236</v>
      </c>
      <c r="F1915">
        <v>18.87</v>
      </c>
      <c r="G1915">
        <v>44.99</v>
      </c>
      <c r="H1915">
        <v>48.03</v>
      </c>
      <c r="I1915">
        <v>72.22</v>
      </c>
    </row>
    <row r="1916" spans="1:9">
      <c r="A1916" t="s">
        <v>1918</v>
      </c>
      <c r="B1916" s="1" t="s">
        <v>9194</v>
      </c>
      <c r="C1916" s="1" t="s">
        <v>16455</v>
      </c>
      <c r="D1916" s="1" t="s">
        <v>23716</v>
      </c>
      <c r="E1916" s="1" t="s">
        <v>38237</v>
      </c>
      <c r="F1916">
        <v>13.92</v>
      </c>
      <c r="G1916">
        <v>51.93</v>
      </c>
      <c r="H1916">
        <v>61.24</v>
      </c>
      <c r="I1916">
        <v>70.37</v>
      </c>
    </row>
    <row r="1917" spans="1:9">
      <c r="A1917" t="s">
        <v>1919</v>
      </c>
      <c r="B1917" s="1" t="s">
        <v>9195</v>
      </c>
      <c r="C1917" s="1" t="s">
        <v>16456</v>
      </c>
      <c r="D1917" s="1" t="s">
        <v>23717</v>
      </c>
      <c r="E1917" s="1" t="s">
        <v>38238</v>
      </c>
      <c r="F1917">
        <v>4.86</v>
      </c>
      <c r="G1917">
        <v>39.91</v>
      </c>
      <c r="H1917">
        <v>54.67</v>
      </c>
      <c r="I1917">
        <v>78.95</v>
      </c>
    </row>
    <row r="1918" spans="1:9">
      <c r="A1918" t="s">
        <v>1920</v>
      </c>
      <c r="B1918" s="1" t="s">
        <v>9196</v>
      </c>
      <c r="C1918" s="1" t="s">
        <v>16457</v>
      </c>
      <c r="D1918" s="1" t="s">
        <v>23718</v>
      </c>
      <c r="E1918" s="1" t="s">
        <v>38239</v>
      </c>
      <c r="F1918">
        <v>16.32</v>
      </c>
      <c r="G1918">
        <v>43.37</v>
      </c>
      <c r="H1918">
        <v>55.49</v>
      </c>
      <c r="I1918">
        <v>76</v>
      </c>
    </row>
    <row r="1919" spans="1:9">
      <c r="A1919" t="s">
        <v>1921</v>
      </c>
      <c r="B1919" s="1" t="s">
        <v>9197</v>
      </c>
      <c r="C1919" s="1" t="s">
        <v>16458</v>
      </c>
      <c r="D1919" s="1" t="s">
        <v>23719</v>
      </c>
      <c r="E1919" s="1" t="s">
        <v>38240</v>
      </c>
      <c r="F1919">
        <v>17.06</v>
      </c>
      <c r="G1919">
        <v>48.48</v>
      </c>
      <c r="H1919">
        <v>40.94</v>
      </c>
      <c r="I1919">
        <v>63.16</v>
      </c>
    </row>
    <row r="1920" spans="1:9">
      <c r="A1920" t="s">
        <v>1922</v>
      </c>
      <c r="B1920" s="1" t="s">
        <v>9198</v>
      </c>
      <c r="C1920" s="1" t="s">
        <v>16459</v>
      </c>
      <c r="D1920" s="1" t="s">
        <v>23720</v>
      </c>
      <c r="E1920" s="1" t="s">
        <v>38241</v>
      </c>
      <c r="F1920">
        <v>10.11</v>
      </c>
      <c r="G1920">
        <v>40.3</v>
      </c>
      <c r="H1920">
        <v>48.12</v>
      </c>
      <c r="I1920">
        <v>76.47</v>
      </c>
    </row>
    <row r="1921" spans="1:9">
      <c r="A1921" t="s">
        <v>1923</v>
      </c>
      <c r="B1921" s="1" t="s">
        <v>9199</v>
      </c>
      <c r="C1921" s="1" t="s">
        <v>16460</v>
      </c>
      <c r="D1921" s="1" t="s">
        <v>23721</v>
      </c>
      <c r="E1921" s="1" t="s">
        <v>38242</v>
      </c>
      <c r="F1921">
        <v>11.84</v>
      </c>
      <c r="G1921">
        <v>50.34</v>
      </c>
      <c r="H1921">
        <v>67.52</v>
      </c>
      <c r="I1921">
        <v>91.3</v>
      </c>
    </row>
    <row r="1922" spans="1:9">
      <c r="A1922" t="s">
        <v>1924</v>
      </c>
      <c r="B1922" s="1" t="s">
        <v>9200</v>
      </c>
      <c r="C1922" s="1" t="s">
        <v>16461</v>
      </c>
      <c r="D1922" s="1" t="s">
        <v>23722</v>
      </c>
      <c r="E1922" s="1" t="s">
        <v>38243</v>
      </c>
      <c r="F1922">
        <v>9.83</v>
      </c>
      <c r="G1922">
        <v>52.68</v>
      </c>
      <c r="H1922">
        <v>75</v>
      </c>
      <c r="I1922">
        <v>91.3</v>
      </c>
    </row>
    <row r="1923" spans="1:9">
      <c r="A1923" t="s">
        <v>1925</v>
      </c>
      <c r="B1923" s="1" t="s">
        <v>9201</v>
      </c>
      <c r="C1923" s="1" t="s">
        <v>16462</v>
      </c>
      <c r="D1923" s="1" t="s">
        <v>23723</v>
      </c>
      <c r="E1923" s="1" t="s">
        <v>38244</v>
      </c>
      <c r="F1923">
        <v>19.99</v>
      </c>
      <c r="G1923">
        <v>55.28</v>
      </c>
      <c r="H1923">
        <v>93.09999999999999</v>
      </c>
      <c r="I1923">
        <v>128.57</v>
      </c>
    </row>
    <row r="1924" spans="1:9">
      <c r="A1924" t="s">
        <v>1926</v>
      </c>
      <c r="B1924" s="1" t="s">
        <v>9202</v>
      </c>
      <c r="C1924" s="1" t="s">
        <v>16463</v>
      </c>
      <c r="D1924" s="1" t="s">
        <v>23724</v>
      </c>
      <c r="E1924" s="1" t="s">
        <v>38245</v>
      </c>
      <c r="F1924">
        <v>4.52</v>
      </c>
      <c r="G1924">
        <v>30.34</v>
      </c>
      <c r="H1924">
        <v>73.29000000000001</v>
      </c>
      <c r="I1924">
        <v>95.23999999999999</v>
      </c>
    </row>
    <row r="1925" spans="1:9">
      <c r="A1925" t="s">
        <v>1927</v>
      </c>
      <c r="B1925" s="1" t="s">
        <v>9203</v>
      </c>
      <c r="C1925" s="1" t="s">
        <v>16464</v>
      </c>
      <c r="D1925" s="1" t="s">
        <v>23725</v>
      </c>
      <c r="E1925" s="1" t="s">
        <v>38246</v>
      </c>
      <c r="F1925">
        <v>15.06</v>
      </c>
      <c r="G1925">
        <v>45.38</v>
      </c>
      <c r="H1925">
        <v>47.52</v>
      </c>
      <c r="I1925">
        <v>77.78</v>
      </c>
    </row>
    <row r="1926" spans="1:9">
      <c r="A1926" t="s">
        <v>1928</v>
      </c>
      <c r="B1926" s="1" t="s">
        <v>9204</v>
      </c>
      <c r="C1926" s="1" t="s">
        <v>16465</v>
      </c>
      <c r="D1926" s="1" t="s">
        <v>23726</v>
      </c>
      <c r="E1926" s="1" t="s">
        <v>38247</v>
      </c>
      <c r="F1926">
        <v>16.65</v>
      </c>
      <c r="G1926">
        <v>48.72</v>
      </c>
      <c r="H1926">
        <v>40.91</v>
      </c>
      <c r="I1926">
        <v>64.29000000000001</v>
      </c>
    </row>
    <row r="1927" spans="1:9">
      <c r="A1927" t="s">
        <v>1929</v>
      </c>
      <c r="B1927" s="1" t="s">
        <v>9205</v>
      </c>
      <c r="C1927" s="1" t="s">
        <v>16466</v>
      </c>
      <c r="D1927" s="1" t="s">
        <v>23727</v>
      </c>
      <c r="E1927" s="1" t="s">
        <v>38248</v>
      </c>
      <c r="F1927">
        <v>4.94</v>
      </c>
      <c r="G1927">
        <v>39.76</v>
      </c>
      <c r="H1927">
        <v>59.55</v>
      </c>
      <c r="I1927">
        <v>79.17</v>
      </c>
    </row>
    <row r="1928" spans="1:9">
      <c r="A1928" t="s">
        <v>1930</v>
      </c>
      <c r="B1928" s="1" t="s">
        <v>9206</v>
      </c>
      <c r="C1928" s="1" t="s">
        <v>16467</v>
      </c>
      <c r="D1928" s="1" t="s">
        <v>23728</v>
      </c>
      <c r="E1928" s="1" t="s">
        <v>38249</v>
      </c>
      <c r="F1928">
        <v>6.1</v>
      </c>
      <c r="G1928">
        <v>28.69</v>
      </c>
      <c r="H1928">
        <v>59.62</v>
      </c>
      <c r="I1928">
        <v>80</v>
      </c>
    </row>
    <row r="1929" spans="1:9">
      <c r="A1929" t="s">
        <v>1931</v>
      </c>
      <c r="B1929" s="1" t="s">
        <v>9207</v>
      </c>
      <c r="C1929" s="1" t="s">
        <v>16468</v>
      </c>
      <c r="D1929" s="1" t="s">
        <v>23729</v>
      </c>
      <c r="E1929" s="1" t="s">
        <v>38250</v>
      </c>
      <c r="F1929">
        <v>4.26</v>
      </c>
      <c r="G1929">
        <v>39.27</v>
      </c>
      <c r="H1929">
        <v>58.3</v>
      </c>
      <c r="I1929">
        <v>88.89</v>
      </c>
    </row>
    <row r="1930" spans="1:9">
      <c r="A1930" t="s">
        <v>1932</v>
      </c>
      <c r="B1930" s="1" t="s">
        <v>9208</v>
      </c>
      <c r="C1930" s="1" t="s">
        <v>16469</v>
      </c>
      <c r="D1930" s="1" t="s">
        <v>23730</v>
      </c>
      <c r="E1930" s="1" t="s">
        <v>38251</v>
      </c>
      <c r="F1930">
        <v>5.65</v>
      </c>
      <c r="G1930">
        <v>43.94</v>
      </c>
      <c r="H1930">
        <v>71.62</v>
      </c>
      <c r="I1930">
        <v>120</v>
      </c>
    </row>
    <row r="1931" spans="1:9">
      <c r="A1931" t="s">
        <v>1933</v>
      </c>
      <c r="B1931" s="1" t="s">
        <v>9209</v>
      </c>
      <c r="C1931" s="1" t="s">
        <v>16470</v>
      </c>
      <c r="D1931" s="1" t="s">
        <v>23731</v>
      </c>
      <c r="E1931" s="1" t="s">
        <v>38252</v>
      </c>
      <c r="F1931">
        <v>7.93</v>
      </c>
      <c r="G1931">
        <v>46.24</v>
      </c>
      <c r="H1931">
        <v>53.96</v>
      </c>
      <c r="I1931">
        <v>100</v>
      </c>
    </row>
    <row r="1932" spans="1:9">
      <c r="A1932" t="s">
        <v>1934</v>
      </c>
      <c r="B1932" s="1" t="s">
        <v>9210</v>
      </c>
      <c r="C1932" s="1" t="s">
        <v>16471</v>
      </c>
      <c r="D1932" s="1" t="s">
        <v>23732</v>
      </c>
      <c r="E1932" s="1" t="s">
        <v>38253</v>
      </c>
      <c r="F1932">
        <v>6.63</v>
      </c>
      <c r="G1932">
        <v>47.92</v>
      </c>
      <c r="H1932">
        <v>68.22</v>
      </c>
      <c r="I1932">
        <v>93.75</v>
      </c>
    </row>
    <row r="1933" spans="1:9">
      <c r="A1933" t="s">
        <v>1935</v>
      </c>
      <c r="B1933" s="1" t="s">
        <v>9211</v>
      </c>
      <c r="C1933" s="1" t="s">
        <v>16472</v>
      </c>
      <c r="D1933" s="1" t="s">
        <v>23733</v>
      </c>
      <c r="E1933" s="1" t="s">
        <v>38254</v>
      </c>
      <c r="F1933">
        <v>22.89</v>
      </c>
      <c r="G1933">
        <v>61.43</v>
      </c>
      <c r="H1933">
        <v>21.59</v>
      </c>
      <c r="I1933">
        <v>53.85</v>
      </c>
    </row>
    <row r="1934" spans="1:9">
      <c r="A1934" t="s">
        <v>1936</v>
      </c>
      <c r="B1934" s="1" t="s">
        <v>9212</v>
      </c>
      <c r="C1934" s="1" t="s">
        <v>16473</v>
      </c>
      <c r="D1934" s="1" t="s">
        <v>23734</v>
      </c>
      <c r="E1934" s="1" t="s">
        <v>38255</v>
      </c>
      <c r="F1934">
        <v>8.56</v>
      </c>
      <c r="G1934">
        <v>43.06</v>
      </c>
      <c r="H1934">
        <v>58.1</v>
      </c>
      <c r="I1934">
        <v>74.19</v>
      </c>
    </row>
    <row r="1935" spans="1:9">
      <c r="A1935" t="s">
        <v>1937</v>
      </c>
      <c r="B1935" s="1" t="s">
        <v>9213</v>
      </c>
      <c r="C1935" s="1" t="s">
        <v>16474</v>
      </c>
      <c r="D1935" s="1" t="s">
        <v>23735</v>
      </c>
      <c r="E1935" s="1" t="s">
        <v>38256</v>
      </c>
      <c r="F1935">
        <v>12.08</v>
      </c>
      <c r="G1935">
        <v>43.17</v>
      </c>
      <c r="H1935">
        <v>60.82</v>
      </c>
      <c r="I1935">
        <v>80</v>
      </c>
    </row>
    <row r="1936" spans="1:9">
      <c r="A1936" t="s">
        <v>1938</v>
      </c>
      <c r="B1936" s="1" t="s">
        <v>9214</v>
      </c>
      <c r="C1936" s="1" t="s">
        <v>16475</v>
      </c>
      <c r="D1936" s="1" t="s">
        <v>23736</v>
      </c>
      <c r="E1936" s="1" t="s">
        <v>38257</v>
      </c>
      <c r="F1936">
        <v>5.93</v>
      </c>
      <c r="G1936">
        <v>40.6</v>
      </c>
      <c r="H1936">
        <v>65.55</v>
      </c>
      <c r="I1936">
        <v>93.75</v>
      </c>
    </row>
    <row r="1937" spans="1:9">
      <c r="A1937" t="s">
        <v>1939</v>
      </c>
      <c r="B1937" s="1" t="s">
        <v>9215</v>
      </c>
      <c r="C1937" s="1" t="s">
        <v>16476</v>
      </c>
      <c r="D1937" s="1" t="s">
        <v>23737</v>
      </c>
      <c r="E1937" s="1" t="s">
        <v>38258</v>
      </c>
      <c r="F1937">
        <v>6.13</v>
      </c>
      <c r="G1937">
        <v>39.66</v>
      </c>
      <c r="H1937">
        <v>100</v>
      </c>
      <c r="I1937">
        <v>150</v>
      </c>
    </row>
    <row r="1938" spans="1:9">
      <c r="A1938" t="s">
        <v>1940</v>
      </c>
      <c r="B1938" s="1" t="s">
        <v>9216</v>
      </c>
      <c r="C1938" s="1" t="s">
        <v>16477</v>
      </c>
      <c r="D1938" s="1" t="s">
        <v>23738</v>
      </c>
      <c r="E1938" s="1" t="s">
        <v>38259</v>
      </c>
      <c r="F1938">
        <v>4.3</v>
      </c>
      <c r="G1938">
        <v>38.11</v>
      </c>
      <c r="H1938">
        <v>71.09999999999999</v>
      </c>
      <c r="I1938">
        <v>91.3</v>
      </c>
    </row>
    <row r="1939" spans="1:9">
      <c r="A1939" t="s">
        <v>1941</v>
      </c>
      <c r="B1939" s="1" t="s">
        <v>9217</v>
      </c>
      <c r="C1939" s="1" t="s">
        <v>16478</v>
      </c>
      <c r="D1939" s="1" t="s">
        <v>23739</v>
      </c>
      <c r="E1939" s="1" t="s">
        <v>38260</v>
      </c>
      <c r="F1939">
        <v>26.58</v>
      </c>
      <c r="G1939">
        <v>67.41</v>
      </c>
      <c r="H1939">
        <v>25</v>
      </c>
      <c r="I1939">
        <v>55.56</v>
      </c>
    </row>
    <row r="1940" spans="1:9">
      <c r="A1940" t="s">
        <v>1942</v>
      </c>
      <c r="B1940" s="1" t="s">
        <v>9218</v>
      </c>
      <c r="C1940" s="1" t="s">
        <v>16479</v>
      </c>
      <c r="D1940" s="1" t="s">
        <v>23740</v>
      </c>
      <c r="E1940" s="1" t="s">
        <v>38261</v>
      </c>
      <c r="F1940">
        <v>15.63</v>
      </c>
      <c r="G1940">
        <v>43.28</v>
      </c>
      <c r="H1940">
        <v>53.7</v>
      </c>
      <c r="I1940">
        <v>71.43000000000001</v>
      </c>
    </row>
    <row r="1941" spans="1:9">
      <c r="A1941" t="s">
        <v>1943</v>
      </c>
      <c r="B1941" s="1" t="s">
        <v>9219</v>
      </c>
      <c r="C1941" s="1" t="s">
        <v>16480</v>
      </c>
      <c r="D1941" s="1" t="s">
        <v>23741</v>
      </c>
      <c r="E1941" s="1" t="s">
        <v>38262</v>
      </c>
      <c r="F1941">
        <v>4.13</v>
      </c>
      <c r="G1941">
        <v>43.49</v>
      </c>
      <c r="H1941">
        <v>67.61</v>
      </c>
      <c r="I1941">
        <v>96.43000000000001</v>
      </c>
    </row>
    <row r="1942" spans="1:9">
      <c r="A1942" t="s">
        <v>1944</v>
      </c>
      <c r="B1942" s="1" t="s">
        <v>9220</v>
      </c>
      <c r="C1942" s="1" t="s">
        <v>16481</v>
      </c>
      <c r="D1942" s="1" t="s">
        <v>23742</v>
      </c>
      <c r="E1942" s="1" t="s">
        <v>38263</v>
      </c>
      <c r="F1942">
        <v>4.7</v>
      </c>
      <c r="G1942">
        <v>51.28</v>
      </c>
      <c r="H1942">
        <v>75.20999999999999</v>
      </c>
      <c r="I1942">
        <v>118.75</v>
      </c>
    </row>
    <row r="1943" spans="1:9">
      <c r="A1943" t="s">
        <v>1945</v>
      </c>
      <c r="B1943" s="1" t="s">
        <v>9221</v>
      </c>
      <c r="C1943" s="1" t="s">
        <v>16482</v>
      </c>
      <c r="D1943" s="1" t="s">
        <v>23743</v>
      </c>
      <c r="E1943" s="1" t="s">
        <v>38264</v>
      </c>
      <c r="F1943">
        <v>9.85</v>
      </c>
      <c r="G1943">
        <v>51.01</v>
      </c>
      <c r="H1943">
        <v>82.89</v>
      </c>
      <c r="I1943">
        <v>84.62</v>
      </c>
    </row>
    <row r="1944" spans="1:9">
      <c r="A1944" t="s">
        <v>1946</v>
      </c>
      <c r="B1944" s="1" t="s">
        <v>9222</v>
      </c>
      <c r="C1944" s="1" t="s">
        <v>16483</v>
      </c>
      <c r="D1944" s="1" t="s">
        <v>23744</v>
      </c>
      <c r="E1944" s="1" t="s">
        <v>38265</v>
      </c>
      <c r="F1944">
        <v>17.69</v>
      </c>
      <c r="G1944">
        <v>45.09</v>
      </c>
      <c r="H1944">
        <v>52.29</v>
      </c>
      <c r="I1944">
        <v>84.62</v>
      </c>
    </row>
    <row r="1945" spans="1:9">
      <c r="A1945" t="s">
        <v>1947</v>
      </c>
      <c r="B1945" s="1" t="s">
        <v>9223</v>
      </c>
      <c r="C1945" s="1" t="s">
        <v>16484</v>
      </c>
      <c r="D1945" s="1" t="s">
        <v>23745</v>
      </c>
      <c r="E1945" s="1" t="s">
        <v>38266</v>
      </c>
      <c r="F1945">
        <v>31.45</v>
      </c>
      <c r="G1945">
        <v>42.99</v>
      </c>
      <c r="H1945">
        <v>48.76</v>
      </c>
      <c r="I1945">
        <v>70.59</v>
      </c>
    </row>
    <row r="1946" spans="1:9">
      <c r="A1946" t="s">
        <v>1948</v>
      </c>
      <c r="B1946" s="1" t="s">
        <v>9224</v>
      </c>
      <c r="C1946" s="1" t="s">
        <v>16485</v>
      </c>
      <c r="D1946" s="1" t="s">
        <v>23746</v>
      </c>
      <c r="E1946" s="1" t="s">
        <v>38267</v>
      </c>
      <c r="F1946">
        <v>15.09</v>
      </c>
      <c r="G1946">
        <v>59.48</v>
      </c>
      <c r="H1946">
        <v>41.6</v>
      </c>
      <c r="I1946">
        <v>64.70999999999999</v>
      </c>
    </row>
    <row r="1947" spans="1:9">
      <c r="A1947" t="s">
        <v>1949</v>
      </c>
      <c r="B1947" s="1" t="s">
        <v>9225</v>
      </c>
      <c r="C1947" s="1" t="s">
        <v>16486</v>
      </c>
      <c r="D1947" s="1" t="s">
        <v>23747</v>
      </c>
      <c r="E1947" s="1" t="s">
        <v>38268</v>
      </c>
      <c r="F1947">
        <v>8.17</v>
      </c>
      <c r="G1947">
        <v>42.89</v>
      </c>
      <c r="H1947">
        <v>59.69</v>
      </c>
      <c r="I1947">
        <v>82.34999999999999</v>
      </c>
    </row>
    <row r="1948" spans="1:9">
      <c r="A1948" t="s">
        <v>1950</v>
      </c>
      <c r="B1948" s="1" t="s">
        <v>9226</v>
      </c>
      <c r="C1948" s="1" t="s">
        <v>16487</v>
      </c>
      <c r="D1948" s="1" t="s">
        <v>23748</v>
      </c>
      <c r="E1948" s="1" t="s">
        <v>38269</v>
      </c>
      <c r="F1948">
        <v>8.800000000000001</v>
      </c>
      <c r="G1948">
        <v>30.78</v>
      </c>
      <c r="H1948">
        <v>59.02</v>
      </c>
      <c r="I1948">
        <v>77.78</v>
      </c>
    </row>
    <row r="1949" spans="1:9">
      <c r="A1949" t="s">
        <v>1951</v>
      </c>
      <c r="B1949" s="1" t="s">
        <v>9227</v>
      </c>
      <c r="C1949" s="1" t="s">
        <v>16488</v>
      </c>
      <c r="D1949" s="1" t="s">
        <v>23749</v>
      </c>
      <c r="E1949" s="1" t="s">
        <v>38270</v>
      </c>
      <c r="F1949">
        <v>6.68</v>
      </c>
      <c r="G1949">
        <v>37.52</v>
      </c>
      <c r="H1949">
        <v>63.4</v>
      </c>
      <c r="I1949">
        <v>82.14</v>
      </c>
    </row>
    <row r="1950" spans="1:9">
      <c r="A1950" t="s">
        <v>1952</v>
      </c>
      <c r="B1950" s="1" t="s">
        <v>9228</v>
      </c>
      <c r="C1950" s="1" t="s">
        <v>16489</v>
      </c>
      <c r="D1950" s="1" t="s">
        <v>23750</v>
      </c>
      <c r="E1950" s="1" t="s">
        <v>38271</v>
      </c>
      <c r="F1950">
        <v>3.74</v>
      </c>
      <c r="G1950">
        <v>35.54</v>
      </c>
      <c r="H1950">
        <v>87.31999999999999</v>
      </c>
      <c r="I1950">
        <v>133.33</v>
      </c>
    </row>
    <row r="1951" spans="1:9">
      <c r="A1951" t="s">
        <v>1953</v>
      </c>
      <c r="B1951" s="1" t="s">
        <v>9229</v>
      </c>
      <c r="C1951" s="1" t="s">
        <v>16490</v>
      </c>
      <c r="D1951" s="1" t="s">
        <v>23751</v>
      </c>
      <c r="E1951" s="1" t="s">
        <v>38272</v>
      </c>
      <c r="F1951">
        <v>10.08</v>
      </c>
      <c r="G1951">
        <v>47.13</v>
      </c>
      <c r="H1951">
        <v>50.51</v>
      </c>
      <c r="I1951">
        <v>93.33</v>
      </c>
    </row>
    <row r="1952" spans="1:9">
      <c r="A1952" t="s">
        <v>1954</v>
      </c>
      <c r="B1952" s="1" t="s">
        <v>9230</v>
      </c>
      <c r="C1952" s="1" t="s">
        <v>16491</v>
      </c>
      <c r="D1952" s="1" t="s">
        <v>23752</v>
      </c>
      <c r="E1952" s="1" t="s">
        <v>38273</v>
      </c>
      <c r="F1952">
        <v>8.91</v>
      </c>
      <c r="G1952">
        <v>45.16</v>
      </c>
      <c r="H1952">
        <v>64.20999999999999</v>
      </c>
      <c r="I1952">
        <v>88</v>
      </c>
    </row>
    <row r="1953" spans="1:9">
      <c r="A1953" t="s">
        <v>1955</v>
      </c>
      <c r="B1953" s="1" t="s">
        <v>9231</v>
      </c>
      <c r="C1953" s="1" t="s">
        <v>16492</v>
      </c>
      <c r="D1953" s="1" t="s">
        <v>23753</v>
      </c>
      <c r="E1953" s="1" t="s">
        <v>38274</v>
      </c>
      <c r="F1953">
        <v>6.37</v>
      </c>
      <c r="G1953">
        <v>37.19</v>
      </c>
      <c r="H1953">
        <v>68.06999999999999</v>
      </c>
      <c r="I1953">
        <v>105.88</v>
      </c>
    </row>
    <row r="1954" spans="1:9">
      <c r="A1954" t="s">
        <v>1956</v>
      </c>
      <c r="B1954" s="1" t="s">
        <v>9232</v>
      </c>
      <c r="C1954" s="1" t="s">
        <v>16493</v>
      </c>
      <c r="D1954" s="1" t="s">
        <v>23754</v>
      </c>
      <c r="E1954" s="1" t="s">
        <v>38275</v>
      </c>
      <c r="F1954">
        <v>15.6</v>
      </c>
      <c r="G1954">
        <v>42.54</v>
      </c>
      <c r="H1954">
        <v>64.62</v>
      </c>
      <c r="I1954">
        <v>73.68000000000001</v>
      </c>
    </row>
    <row r="1955" spans="1:9">
      <c r="A1955" t="s">
        <v>1957</v>
      </c>
      <c r="B1955" s="1" t="s">
        <v>9233</v>
      </c>
      <c r="C1955" s="1" t="s">
        <v>16494</v>
      </c>
      <c r="D1955" s="1" t="s">
        <v>23755</v>
      </c>
      <c r="E1955" s="1" t="s">
        <v>38276</v>
      </c>
      <c r="F1955">
        <v>6.9</v>
      </c>
      <c r="G1955">
        <v>36.11</v>
      </c>
      <c r="H1955">
        <v>66.90000000000001</v>
      </c>
      <c r="I1955">
        <v>91.3</v>
      </c>
    </row>
    <row r="1956" spans="1:9">
      <c r="A1956" t="s">
        <v>1958</v>
      </c>
      <c r="B1956" s="1" t="s">
        <v>9234</v>
      </c>
      <c r="C1956" s="1" t="s">
        <v>16495</v>
      </c>
      <c r="D1956" s="1" t="s">
        <v>23756</v>
      </c>
      <c r="E1956" s="1" t="s">
        <v>38277</v>
      </c>
      <c r="F1956">
        <v>4.39</v>
      </c>
      <c r="G1956">
        <v>34.93</v>
      </c>
      <c r="H1956">
        <v>68.67</v>
      </c>
      <c r="I1956">
        <v>95.45</v>
      </c>
    </row>
    <row r="1957" spans="1:9">
      <c r="A1957" t="s">
        <v>1959</v>
      </c>
      <c r="B1957" s="1" t="s">
        <v>9235</v>
      </c>
      <c r="C1957" s="1" t="s">
        <v>16496</v>
      </c>
      <c r="D1957" s="1" t="s">
        <v>23757</v>
      </c>
      <c r="E1957" s="1" t="s">
        <v>38278</v>
      </c>
      <c r="F1957">
        <v>4.81</v>
      </c>
      <c r="G1957">
        <v>31.27</v>
      </c>
      <c r="H1957">
        <v>63.08</v>
      </c>
      <c r="I1957">
        <v>84.20999999999999</v>
      </c>
    </row>
    <row r="1958" spans="1:9">
      <c r="A1958" t="s">
        <v>1960</v>
      </c>
      <c r="B1958" s="1" t="s">
        <v>9236</v>
      </c>
      <c r="C1958" s="1" t="s">
        <v>16497</v>
      </c>
      <c r="D1958" s="1" t="s">
        <v>23758</v>
      </c>
      <c r="E1958" s="1" t="s">
        <v>38279</v>
      </c>
      <c r="F1958">
        <v>2.42</v>
      </c>
      <c r="G1958">
        <v>27.76</v>
      </c>
      <c r="H1958">
        <v>76.58</v>
      </c>
      <c r="I1958">
        <v>94.12</v>
      </c>
    </row>
    <row r="1959" spans="1:9">
      <c r="A1959" t="s">
        <v>1961</v>
      </c>
      <c r="B1959" s="1" t="s">
        <v>9237</v>
      </c>
      <c r="C1959" s="1" t="s">
        <v>16498</v>
      </c>
      <c r="D1959" s="1" t="s">
        <v>23759</v>
      </c>
      <c r="E1959" s="1" t="s">
        <v>38280</v>
      </c>
      <c r="F1959">
        <v>3.96</v>
      </c>
      <c r="G1959">
        <v>30.87</v>
      </c>
      <c r="H1959">
        <v>70.83</v>
      </c>
      <c r="I1959">
        <v>110.53</v>
      </c>
    </row>
    <row r="1960" spans="1:9">
      <c r="A1960" t="s">
        <v>1962</v>
      </c>
      <c r="B1960" s="1" t="s">
        <v>9238</v>
      </c>
      <c r="C1960" s="1" t="s">
        <v>16499</v>
      </c>
      <c r="D1960" s="1" t="s">
        <v>23760</v>
      </c>
      <c r="E1960" s="1" t="s">
        <v>38281</v>
      </c>
      <c r="F1960">
        <v>1.78</v>
      </c>
      <c r="G1960">
        <v>35.89</v>
      </c>
      <c r="H1960">
        <v>75.86</v>
      </c>
      <c r="I1960">
        <v>100</v>
      </c>
    </row>
    <row r="1961" spans="1:9">
      <c r="A1961" t="s">
        <v>1963</v>
      </c>
      <c r="B1961" s="1" t="s">
        <v>9239</v>
      </c>
      <c r="C1961" s="1" t="s">
        <v>16500</v>
      </c>
      <c r="D1961" s="1" t="s">
        <v>23761</v>
      </c>
      <c r="E1961" s="1" t="s">
        <v>38282</v>
      </c>
      <c r="F1961">
        <v>3.46</v>
      </c>
      <c r="G1961">
        <v>31.28</v>
      </c>
      <c r="H1961">
        <v>69.47</v>
      </c>
      <c r="I1961">
        <v>100</v>
      </c>
    </row>
    <row r="1962" spans="1:9">
      <c r="A1962" t="s">
        <v>1964</v>
      </c>
      <c r="B1962" s="1" t="s">
        <v>9240</v>
      </c>
      <c r="C1962" s="1" t="s">
        <v>16501</v>
      </c>
      <c r="D1962" s="1" t="s">
        <v>23762</v>
      </c>
      <c r="E1962" s="1" t="s">
        <v>38283</v>
      </c>
      <c r="F1962">
        <v>14.87</v>
      </c>
      <c r="G1962">
        <v>59.26</v>
      </c>
      <c r="H1962">
        <v>54.43</v>
      </c>
      <c r="I1962">
        <v>69.23</v>
      </c>
    </row>
    <row r="1963" spans="1:9">
      <c r="A1963" t="s">
        <v>1965</v>
      </c>
      <c r="B1963" s="1" t="s">
        <v>9241</v>
      </c>
      <c r="C1963" s="1" t="s">
        <v>16502</v>
      </c>
      <c r="D1963" s="1" t="s">
        <v>23763</v>
      </c>
      <c r="E1963" s="1" t="s">
        <v>38284</v>
      </c>
      <c r="F1963">
        <v>2.8</v>
      </c>
      <c r="G1963">
        <v>39.93</v>
      </c>
      <c r="H1963">
        <v>76.17</v>
      </c>
      <c r="I1963">
        <v>107.41</v>
      </c>
    </row>
    <row r="1964" spans="1:9">
      <c r="A1964" t="s">
        <v>1966</v>
      </c>
      <c r="B1964" s="1" t="s">
        <v>9242</v>
      </c>
      <c r="C1964" s="1" t="s">
        <v>16503</v>
      </c>
      <c r="D1964" s="1" t="s">
        <v>23764</v>
      </c>
      <c r="E1964" s="1" t="s">
        <v>38285</v>
      </c>
      <c r="F1964">
        <v>13.85</v>
      </c>
      <c r="G1964">
        <v>35.63</v>
      </c>
      <c r="H1964">
        <v>61.19</v>
      </c>
      <c r="I1964">
        <v>73.68000000000001</v>
      </c>
    </row>
    <row r="1965" spans="1:9">
      <c r="A1965" t="s">
        <v>1967</v>
      </c>
      <c r="B1965" s="1" t="s">
        <v>9243</v>
      </c>
      <c r="C1965" s="1" t="s">
        <v>16504</v>
      </c>
      <c r="D1965" s="1" t="s">
        <v>23765</v>
      </c>
      <c r="E1965" s="1" t="s">
        <v>38286</v>
      </c>
      <c r="F1965">
        <v>6.55</v>
      </c>
      <c r="G1965">
        <v>35.57</v>
      </c>
      <c r="H1965">
        <v>58.62</v>
      </c>
      <c r="I1965">
        <v>80</v>
      </c>
    </row>
    <row r="1966" spans="1:9">
      <c r="A1966" t="s">
        <v>1968</v>
      </c>
      <c r="B1966" s="1" t="s">
        <v>9244</v>
      </c>
      <c r="C1966" s="1" t="s">
        <v>16505</v>
      </c>
      <c r="D1966" s="1" t="s">
        <v>23766</v>
      </c>
      <c r="E1966" s="1" t="s">
        <v>38287</v>
      </c>
      <c r="F1966">
        <v>5.31</v>
      </c>
      <c r="G1966">
        <v>37.87</v>
      </c>
      <c r="H1966">
        <v>57.26</v>
      </c>
      <c r="I1966">
        <v>82.34999999999999</v>
      </c>
    </row>
    <row r="1967" spans="1:9">
      <c r="A1967" t="s">
        <v>1969</v>
      </c>
      <c r="B1967" s="1" t="s">
        <v>9245</v>
      </c>
      <c r="C1967" s="1" t="s">
        <v>16506</v>
      </c>
      <c r="D1967" s="1" t="s">
        <v>23767</v>
      </c>
      <c r="E1967" s="1" t="s">
        <v>38288</v>
      </c>
      <c r="F1967">
        <v>3.46</v>
      </c>
      <c r="G1967">
        <v>25.38</v>
      </c>
      <c r="H1967">
        <v>63.64</v>
      </c>
      <c r="I1967">
        <v>100</v>
      </c>
    </row>
    <row r="1968" spans="1:9">
      <c r="A1968" t="s">
        <v>1970</v>
      </c>
      <c r="B1968" s="1" t="s">
        <v>9246</v>
      </c>
      <c r="C1968" s="1" t="s">
        <v>16507</v>
      </c>
      <c r="D1968" s="1" t="s">
        <v>23768</v>
      </c>
      <c r="E1968" s="1" t="s">
        <v>38289</v>
      </c>
      <c r="F1968">
        <v>3.93</v>
      </c>
      <c r="G1968">
        <v>38.31</v>
      </c>
      <c r="H1968">
        <v>58.71</v>
      </c>
      <c r="I1968">
        <v>81.81999999999999</v>
      </c>
    </row>
    <row r="1969" spans="1:9">
      <c r="A1969" t="s">
        <v>1971</v>
      </c>
      <c r="B1969" s="1" t="s">
        <v>9247</v>
      </c>
      <c r="C1969" s="1" t="s">
        <v>16508</v>
      </c>
      <c r="D1969" s="1" t="s">
        <v>23769</v>
      </c>
      <c r="E1969" s="1" t="s">
        <v>38290</v>
      </c>
      <c r="F1969">
        <v>7.77</v>
      </c>
      <c r="G1969">
        <v>47.95</v>
      </c>
      <c r="H1969">
        <v>41.86</v>
      </c>
      <c r="I1969">
        <v>60</v>
      </c>
    </row>
    <row r="1970" spans="1:9">
      <c r="A1970" t="s">
        <v>1972</v>
      </c>
      <c r="B1970" s="1" t="s">
        <v>9248</v>
      </c>
      <c r="C1970" s="1" t="s">
        <v>16509</v>
      </c>
      <c r="D1970" s="1" t="s">
        <v>23770</v>
      </c>
      <c r="E1970" s="1" t="s">
        <v>38291</v>
      </c>
      <c r="F1970">
        <v>7.5</v>
      </c>
      <c r="G1970">
        <v>35.89</v>
      </c>
      <c r="H1970">
        <v>62</v>
      </c>
      <c r="I1970">
        <v>133.33</v>
      </c>
    </row>
    <row r="1971" spans="1:9">
      <c r="A1971" t="s">
        <v>1973</v>
      </c>
      <c r="B1971" s="1" t="s">
        <v>9249</v>
      </c>
      <c r="C1971" s="1" t="s">
        <v>16510</v>
      </c>
      <c r="D1971" s="1" t="s">
        <v>23771</v>
      </c>
      <c r="E1971" s="1" t="s">
        <v>38292</v>
      </c>
      <c r="F1971">
        <v>7.25</v>
      </c>
      <c r="G1971">
        <v>46.07</v>
      </c>
      <c r="H1971">
        <v>58.78</v>
      </c>
      <c r="I1971">
        <v>80</v>
      </c>
    </row>
    <row r="1972" spans="1:9">
      <c r="A1972" t="s">
        <v>1974</v>
      </c>
      <c r="B1972" s="1" t="s">
        <v>9250</v>
      </c>
      <c r="C1972" s="1" t="s">
        <v>16511</v>
      </c>
      <c r="D1972" s="1" t="s">
        <v>23772</v>
      </c>
      <c r="E1972" s="1" t="s">
        <v>38293</v>
      </c>
      <c r="F1972">
        <v>4</v>
      </c>
      <c r="G1972">
        <v>34.46</v>
      </c>
      <c r="H1972">
        <v>62.76</v>
      </c>
      <c r="I1972">
        <v>90</v>
      </c>
    </row>
    <row r="1973" spans="1:9">
      <c r="A1973" t="s">
        <v>1975</v>
      </c>
      <c r="B1973" s="1" t="s">
        <v>9251</v>
      </c>
      <c r="C1973" s="1" t="s">
        <v>16512</v>
      </c>
      <c r="D1973" s="1" t="s">
        <v>23773</v>
      </c>
      <c r="E1973" s="1" t="s">
        <v>38294</v>
      </c>
      <c r="F1973">
        <v>8.380000000000001</v>
      </c>
      <c r="G1973">
        <v>44.25</v>
      </c>
      <c r="H1973">
        <v>53.33</v>
      </c>
      <c r="I1973">
        <v>88.89</v>
      </c>
    </row>
    <row r="1974" spans="1:9">
      <c r="A1974" t="s">
        <v>1976</v>
      </c>
      <c r="B1974" s="1" t="s">
        <v>9252</v>
      </c>
      <c r="C1974" s="1" t="s">
        <v>16513</v>
      </c>
      <c r="D1974" s="1" t="s">
        <v>23774</v>
      </c>
      <c r="E1974" s="1" t="s">
        <v>38295</v>
      </c>
      <c r="F1974">
        <v>4.58</v>
      </c>
      <c r="G1974">
        <v>33.74</v>
      </c>
      <c r="H1974">
        <v>56.12</v>
      </c>
      <c r="I1974">
        <v>88.89</v>
      </c>
    </row>
    <row r="1975" spans="1:9">
      <c r="A1975" t="s">
        <v>1977</v>
      </c>
      <c r="B1975" s="1" t="s">
        <v>9253</v>
      </c>
      <c r="C1975" s="1" t="s">
        <v>16514</v>
      </c>
      <c r="D1975" s="1" t="s">
        <v>23775</v>
      </c>
      <c r="E1975" s="1" t="s">
        <v>38296</v>
      </c>
      <c r="F1975">
        <v>1.73</v>
      </c>
      <c r="G1975">
        <v>30.74</v>
      </c>
      <c r="H1975">
        <v>64.92</v>
      </c>
      <c r="I1975">
        <v>100</v>
      </c>
    </row>
    <row r="1976" spans="1:9">
      <c r="A1976" t="s">
        <v>1978</v>
      </c>
      <c r="B1976" s="1" t="s">
        <v>9254</v>
      </c>
      <c r="C1976" s="1" t="s">
        <v>16515</v>
      </c>
      <c r="D1976" s="1" t="s">
        <v>23776</v>
      </c>
      <c r="E1976" s="1" t="s">
        <v>38297</v>
      </c>
      <c r="F1976">
        <v>26.14</v>
      </c>
      <c r="G1976">
        <v>53.16</v>
      </c>
      <c r="H1976">
        <v>38.17</v>
      </c>
      <c r="I1976">
        <v>72.22</v>
      </c>
    </row>
    <row r="1977" spans="1:9">
      <c r="A1977" t="s">
        <v>1979</v>
      </c>
      <c r="B1977" s="1" t="s">
        <v>9255</v>
      </c>
      <c r="C1977" s="1" t="s">
        <v>16516</v>
      </c>
      <c r="D1977" s="1" t="s">
        <v>23777</v>
      </c>
      <c r="E1977" s="1" t="s">
        <v>38298</v>
      </c>
      <c r="F1977">
        <v>6.2</v>
      </c>
      <c r="G1977">
        <v>33.54</v>
      </c>
      <c r="H1977">
        <v>57.78</v>
      </c>
      <c r="I1977">
        <v>84.62</v>
      </c>
    </row>
    <row r="1978" spans="1:9">
      <c r="A1978" t="s">
        <v>1980</v>
      </c>
      <c r="B1978" s="1" t="s">
        <v>9256</v>
      </c>
      <c r="C1978" s="1" t="s">
        <v>16517</v>
      </c>
      <c r="D1978" s="1" t="s">
        <v>23778</v>
      </c>
      <c r="E1978" s="1" t="s">
        <v>38299</v>
      </c>
      <c r="F1978">
        <v>5.05</v>
      </c>
      <c r="G1978">
        <v>30.02</v>
      </c>
      <c r="H1978">
        <v>69.77</v>
      </c>
      <c r="I1978">
        <v>100</v>
      </c>
    </row>
    <row r="1979" spans="1:9">
      <c r="A1979" t="s">
        <v>1981</v>
      </c>
      <c r="B1979" s="1" t="s">
        <v>9257</v>
      </c>
      <c r="C1979" s="1" t="s">
        <v>16518</v>
      </c>
      <c r="D1979" s="1" t="s">
        <v>23779</v>
      </c>
      <c r="E1979" s="1" t="s">
        <v>38300</v>
      </c>
      <c r="F1979">
        <v>3.8</v>
      </c>
      <c r="G1979">
        <v>35.29</v>
      </c>
      <c r="H1979">
        <v>87.73999999999999</v>
      </c>
      <c r="I1979">
        <v>126.67</v>
      </c>
    </row>
    <row r="1980" spans="1:9">
      <c r="A1980" t="s">
        <v>1982</v>
      </c>
      <c r="B1980" s="1" t="s">
        <v>9258</v>
      </c>
      <c r="C1980" s="1" t="s">
        <v>16519</v>
      </c>
      <c r="D1980" s="1" t="s">
        <v>23780</v>
      </c>
      <c r="E1980" s="1" t="s">
        <v>38301</v>
      </c>
      <c r="F1980">
        <v>29.45</v>
      </c>
      <c r="G1980">
        <v>73.84999999999999</v>
      </c>
      <c r="H1980">
        <v>30.09</v>
      </c>
      <c r="I1980">
        <v>46.67</v>
      </c>
    </row>
    <row r="1981" spans="1:9">
      <c r="A1981" t="s">
        <v>1983</v>
      </c>
      <c r="B1981" s="1" t="s">
        <v>9259</v>
      </c>
      <c r="C1981" s="1" t="s">
        <v>16520</v>
      </c>
      <c r="D1981" s="1" t="s">
        <v>23781</v>
      </c>
      <c r="E1981" s="1" t="s">
        <v>38302</v>
      </c>
      <c r="F1981">
        <v>5</v>
      </c>
      <c r="G1981">
        <v>21.93</v>
      </c>
      <c r="H1981">
        <v>74.51000000000001</v>
      </c>
      <c r="I1981">
        <v>100</v>
      </c>
    </row>
    <row r="1982" spans="1:9">
      <c r="A1982" t="s">
        <v>1984</v>
      </c>
      <c r="B1982" s="1" t="s">
        <v>9260</v>
      </c>
      <c r="C1982" s="1" t="s">
        <v>16521</v>
      </c>
      <c r="D1982" s="1" t="s">
        <v>23782</v>
      </c>
      <c r="E1982" s="1" t="s">
        <v>38303</v>
      </c>
      <c r="F1982">
        <v>17.92</v>
      </c>
      <c r="G1982">
        <v>66.01000000000001</v>
      </c>
      <c r="H1982">
        <v>36.25</v>
      </c>
      <c r="I1982">
        <v>61.54</v>
      </c>
    </row>
    <row r="1983" spans="1:9">
      <c r="A1983" t="s">
        <v>1985</v>
      </c>
      <c r="B1983" s="1" t="s">
        <v>9261</v>
      </c>
      <c r="C1983" s="1" t="s">
        <v>16522</v>
      </c>
      <c r="D1983" s="1" t="s">
        <v>23783</v>
      </c>
      <c r="E1983" s="1" t="s">
        <v>38304</v>
      </c>
      <c r="F1983">
        <v>6.29</v>
      </c>
      <c r="G1983">
        <v>34.2</v>
      </c>
      <c r="H1983">
        <v>68.18000000000001</v>
      </c>
      <c r="I1983">
        <v>92.31</v>
      </c>
    </row>
    <row r="1984" spans="1:9">
      <c r="A1984" t="s">
        <v>1986</v>
      </c>
      <c r="B1984" s="1" t="s">
        <v>9262</v>
      </c>
      <c r="C1984" s="1" t="s">
        <v>16523</v>
      </c>
      <c r="D1984" s="1" t="s">
        <v>23784</v>
      </c>
      <c r="E1984" s="1" t="s">
        <v>38305</v>
      </c>
      <c r="F1984">
        <v>3.62</v>
      </c>
      <c r="G1984">
        <v>46.68</v>
      </c>
      <c r="H1984">
        <v>87.90000000000001</v>
      </c>
      <c r="I1984">
        <v>137.5</v>
      </c>
    </row>
    <row r="1985" spans="1:9">
      <c r="A1985" t="s">
        <v>1987</v>
      </c>
      <c r="B1985" s="1" t="s">
        <v>9263</v>
      </c>
      <c r="C1985" s="1" t="s">
        <v>16524</v>
      </c>
      <c r="D1985" s="1" t="s">
        <v>23785</v>
      </c>
      <c r="E1985" s="1" t="s">
        <v>38306</v>
      </c>
      <c r="F1985">
        <v>4.26</v>
      </c>
      <c r="G1985">
        <v>29.91</v>
      </c>
      <c r="H1985">
        <v>72.19</v>
      </c>
      <c r="I1985">
        <v>95.45</v>
      </c>
    </row>
    <row r="1986" spans="1:9">
      <c r="A1986" t="s">
        <v>1988</v>
      </c>
      <c r="B1986" s="1" t="s">
        <v>9264</v>
      </c>
      <c r="C1986" s="1" t="s">
        <v>16525</v>
      </c>
      <c r="D1986" s="1" t="s">
        <v>23786</v>
      </c>
      <c r="E1986" s="1" t="s">
        <v>38307</v>
      </c>
      <c r="F1986">
        <v>1.76</v>
      </c>
      <c r="G1986">
        <v>34.77</v>
      </c>
      <c r="H1986">
        <v>80.56</v>
      </c>
      <c r="I1986">
        <v>108.7</v>
      </c>
    </row>
    <row r="1987" spans="1:9">
      <c r="A1987" t="s">
        <v>1989</v>
      </c>
      <c r="B1987" s="1" t="s">
        <v>9265</v>
      </c>
      <c r="C1987" s="1" t="s">
        <v>16526</v>
      </c>
      <c r="D1987" s="1" t="s">
        <v>23787</v>
      </c>
      <c r="E1987" s="1" t="s">
        <v>38308</v>
      </c>
      <c r="F1987">
        <v>5.1</v>
      </c>
      <c r="G1987">
        <v>46.19</v>
      </c>
      <c r="H1987">
        <v>67.70999999999999</v>
      </c>
      <c r="I1987">
        <v>94.12</v>
      </c>
    </row>
    <row r="1988" spans="1:9">
      <c r="A1988" t="s">
        <v>1990</v>
      </c>
      <c r="B1988" s="1" t="s">
        <v>9266</v>
      </c>
      <c r="C1988" s="1" t="s">
        <v>16527</v>
      </c>
      <c r="D1988" s="1" t="s">
        <v>23788</v>
      </c>
      <c r="E1988" s="1" t="s">
        <v>38309</v>
      </c>
      <c r="F1988">
        <v>10.93</v>
      </c>
      <c r="G1988">
        <v>51.52</v>
      </c>
      <c r="H1988">
        <v>76.73999999999999</v>
      </c>
      <c r="I1988">
        <v>110</v>
      </c>
    </row>
    <row r="1989" spans="1:9">
      <c r="A1989" t="s">
        <v>1991</v>
      </c>
      <c r="B1989" s="1" t="s">
        <v>9267</v>
      </c>
      <c r="C1989" s="1" t="s">
        <v>16528</v>
      </c>
      <c r="D1989" s="1" t="s">
        <v>23789</v>
      </c>
      <c r="E1989" s="1" t="s">
        <v>38310</v>
      </c>
      <c r="F1989">
        <v>9.880000000000001</v>
      </c>
      <c r="G1989">
        <v>44.1</v>
      </c>
      <c r="H1989">
        <v>56.5</v>
      </c>
      <c r="I1989">
        <v>100</v>
      </c>
    </row>
    <row r="1990" spans="1:9">
      <c r="A1990" t="s">
        <v>1992</v>
      </c>
      <c r="B1990" s="1" t="s">
        <v>9268</v>
      </c>
      <c r="C1990" s="1" t="s">
        <v>16529</v>
      </c>
      <c r="D1990" s="1" t="s">
        <v>23790</v>
      </c>
      <c r="E1990" s="1" t="s">
        <v>38311</v>
      </c>
      <c r="F1990">
        <v>11.55</v>
      </c>
      <c r="G1990">
        <v>40.49</v>
      </c>
      <c r="H1990">
        <v>66.39</v>
      </c>
      <c r="I1990">
        <v>94.73999999999999</v>
      </c>
    </row>
    <row r="1991" spans="1:9">
      <c r="A1991" t="s">
        <v>1993</v>
      </c>
      <c r="B1991" s="1" t="s">
        <v>9269</v>
      </c>
      <c r="C1991" s="1" t="s">
        <v>16530</v>
      </c>
      <c r="D1991" s="1" t="s">
        <v>23791</v>
      </c>
      <c r="E1991" s="1" t="s">
        <v>38312</v>
      </c>
      <c r="F1991">
        <v>2.95</v>
      </c>
      <c r="G1991">
        <v>45.82</v>
      </c>
      <c r="H1991">
        <v>97.26000000000001</v>
      </c>
      <c r="I1991">
        <v>145.45</v>
      </c>
    </row>
    <row r="1992" spans="1:9">
      <c r="A1992" t="s">
        <v>1994</v>
      </c>
      <c r="B1992" s="1" t="s">
        <v>9270</v>
      </c>
      <c r="C1992" s="1" t="s">
        <v>16531</v>
      </c>
      <c r="D1992" s="1" t="s">
        <v>23792</v>
      </c>
      <c r="E1992" s="1" t="s">
        <v>38313</v>
      </c>
      <c r="F1992">
        <v>9.52</v>
      </c>
      <c r="G1992">
        <v>46.54</v>
      </c>
      <c r="H1992">
        <v>40.66</v>
      </c>
      <c r="I1992">
        <v>69.23</v>
      </c>
    </row>
    <row r="1993" spans="1:9">
      <c r="A1993" t="s">
        <v>1995</v>
      </c>
      <c r="B1993" s="1" t="s">
        <v>9271</v>
      </c>
      <c r="C1993" s="1" t="s">
        <v>16532</v>
      </c>
      <c r="D1993" s="1" t="s">
        <v>23793</v>
      </c>
      <c r="E1993" s="1" t="s">
        <v>38314</v>
      </c>
      <c r="F1993">
        <v>6.66</v>
      </c>
      <c r="G1993">
        <v>39.7</v>
      </c>
      <c r="H1993">
        <v>76.89</v>
      </c>
      <c r="I1993">
        <v>103.03</v>
      </c>
    </row>
    <row r="1994" spans="1:9">
      <c r="A1994" t="s">
        <v>1996</v>
      </c>
      <c r="B1994" s="1" t="s">
        <v>9272</v>
      </c>
      <c r="C1994" s="1" t="s">
        <v>16533</v>
      </c>
      <c r="D1994" s="1" t="s">
        <v>23794</v>
      </c>
      <c r="E1994" s="1" t="s">
        <v>38315</v>
      </c>
      <c r="F1994">
        <v>3.17</v>
      </c>
      <c r="G1994">
        <v>39.61</v>
      </c>
      <c r="H1994">
        <v>60.71</v>
      </c>
      <c r="I1994">
        <v>93.75</v>
      </c>
    </row>
    <row r="1995" spans="1:9">
      <c r="A1995" t="s">
        <v>1997</v>
      </c>
      <c r="B1995" s="1" t="s">
        <v>9273</v>
      </c>
      <c r="C1995" s="1" t="s">
        <v>16534</v>
      </c>
      <c r="D1995" s="1" t="s">
        <v>23795</v>
      </c>
      <c r="E1995" s="1" t="s">
        <v>38316</v>
      </c>
      <c r="F1995">
        <v>4.58</v>
      </c>
      <c r="G1995">
        <v>36.59</v>
      </c>
      <c r="H1995">
        <v>63.28</v>
      </c>
      <c r="I1995">
        <v>90</v>
      </c>
    </row>
    <row r="1996" spans="1:9">
      <c r="A1996" t="s">
        <v>1998</v>
      </c>
      <c r="B1996" s="1" t="s">
        <v>9274</v>
      </c>
      <c r="C1996" s="1" t="s">
        <v>16535</v>
      </c>
      <c r="D1996" s="1" t="s">
        <v>23796</v>
      </c>
      <c r="E1996" s="1" t="s">
        <v>38317</v>
      </c>
      <c r="F1996">
        <v>3.74</v>
      </c>
      <c r="G1996">
        <v>27.23</v>
      </c>
      <c r="H1996">
        <v>77.61</v>
      </c>
      <c r="I1996">
        <v>125</v>
      </c>
    </row>
    <row r="1997" spans="1:9">
      <c r="A1997" t="s">
        <v>1999</v>
      </c>
      <c r="B1997" s="1" t="s">
        <v>9275</v>
      </c>
      <c r="C1997" s="1" t="s">
        <v>16536</v>
      </c>
      <c r="D1997" s="1" t="s">
        <v>23797</v>
      </c>
      <c r="E1997" s="1" t="s">
        <v>38318</v>
      </c>
      <c r="F1997">
        <v>10.12</v>
      </c>
      <c r="G1997">
        <v>39.4</v>
      </c>
      <c r="H1997">
        <v>61.26</v>
      </c>
      <c r="I1997">
        <v>78.56999999999999</v>
      </c>
    </row>
    <row r="1998" spans="1:9">
      <c r="A1998" t="s">
        <v>2000</v>
      </c>
      <c r="B1998" s="1" t="s">
        <v>9276</v>
      </c>
      <c r="C1998" s="1" t="s">
        <v>16537</v>
      </c>
      <c r="D1998" s="1" t="s">
        <v>23798</v>
      </c>
      <c r="E1998" s="1" t="s">
        <v>38319</v>
      </c>
      <c r="F1998">
        <v>3.7</v>
      </c>
      <c r="G1998">
        <v>36.16</v>
      </c>
      <c r="H1998">
        <v>58.95</v>
      </c>
      <c r="I1998">
        <v>82.14</v>
      </c>
    </row>
    <row r="1999" spans="1:9">
      <c r="A1999" t="s">
        <v>2001</v>
      </c>
      <c r="B1999" s="1" t="s">
        <v>9277</v>
      </c>
      <c r="C1999" s="1" t="s">
        <v>16538</v>
      </c>
      <c r="D1999" s="1" t="s">
        <v>23799</v>
      </c>
      <c r="E1999" s="1" t="s">
        <v>38320</v>
      </c>
      <c r="F1999">
        <v>13.29</v>
      </c>
      <c r="G1999">
        <v>51.43</v>
      </c>
      <c r="H1999">
        <v>79.66</v>
      </c>
      <c r="I1999">
        <v>111.11</v>
      </c>
    </row>
    <row r="2000" spans="1:9">
      <c r="A2000" t="s">
        <v>2002</v>
      </c>
      <c r="B2000" s="1" t="s">
        <v>9278</v>
      </c>
      <c r="C2000" s="1" t="s">
        <v>16539</v>
      </c>
      <c r="D2000" s="1" t="s">
        <v>23800</v>
      </c>
      <c r="E2000" s="1" t="s">
        <v>38321</v>
      </c>
      <c r="F2000">
        <v>11</v>
      </c>
      <c r="G2000">
        <v>48.11</v>
      </c>
      <c r="H2000">
        <v>55.63</v>
      </c>
      <c r="I2000">
        <v>81.81999999999999</v>
      </c>
    </row>
    <row r="2001" spans="1:9">
      <c r="A2001" t="s">
        <v>2003</v>
      </c>
      <c r="B2001" s="1" t="s">
        <v>9279</v>
      </c>
      <c r="C2001" s="1" t="s">
        <v>16540</v>
      </c>
      <c r="D2001" s="1" t="s">
        <v>23801</v>
      </c>
      <c r="E2001" s="1" t="s">
        <v>38322</v>
      </c>
      <c r="F2001">
        <v>4.32</v>
      </c>
      <c r="G2001">
        <v>27.39</v>
      </c>
      <c r="H2001">
        <v>84.95</v>
      </c>
      <c r="I2001">
        <v>113.33</v>
      </c>
    </row>
    <row r="2002" spans="1:9">
      <c r="A2002" t="s">
        <v>2004</v>
      </c>
      <c r="B2002" s="1" t="s">
        <v>9280</v>
      </c>
      <c r="C2002" s="1" t="s">
        <v>16541</v>
      </c>
      <c r="D2002" s="1" t="s">
        <v>23802</v>
      </c>
      <c r="E2002" s="1" t="s">
        <v>38323</v>
      </c>
      <c r="F2002">
        <v>2.26</v>
      </c>
      <c r="G2002">
        <v>37.88</v>
      </c>
      <c r="H2002">
        <v>68.42</v>
      </c>
      <c r="I2002">
        <v>92</v>
      </c>
    </row>
    <row r="2003" spans="1:9">
      <c r="A2003" t="s">
        <v>2005</v>
      </c>
      <c r="B2003" s="1" t="s">
        <v>9281</v>
      </c>
      <c r="C2003" s="1" t="s">
        <v>16542</v>
      </c>
      <c r="D2003" s="1" t="s">
        <v>23803</v>
      </c>
      <c r="E2003" s="1" t="s">
        <v>38324</v>
      </c>
      <c r="F2003">
        <v>23.07</v>
      </c>
      <c r="G2003">
        <v>61.82</v>
      </c>
      <c r="H2003">
        <v>31.11</v>
      </c>
      <c r="I2003">
        <v>46.15</v>
      </c>
    </row>
    <row r="2004" spans="1:9">
      <c r="A2004" t="s">
        <v>2006</v>
      </c>
      <c r="B2004" s="1" t="s">
        <v>9282</v>
      </c>
      <c r="C2004" s="1" t="s">
        <v>16543</v>
      </c>
      <c r="D2004" s="1" t="s">
        <v>23804</v>
      </c>
      <c r="E2004" s="1" t="s">
        <v>38325</v>
      </c>
      <c r="F2004">
        <v>12.47</v>
      </c>
      <c r="G2004">
        <v>46.11</v>
      </c>
      <c r="H2004">
        <v>48</v>
      </c>
      <c r="I2004">
        <v>75</v>
      </c>
    </row>
    <row r="2005" spans="1:9">
      <c r="A2005" t="s">
        <v>2007</v>
      </c>
      <c r="B2005" s="1" t="s">
        <v>9283</v>
      </c>
      <c r="C2005" s="1" t="s">
        <v>16544</v>
      </c>
      <c r="D2005" s="1" t="s">
        <v>23805</v>
      </c>
      <c r="E2005" s="1" t="s">
        <v>38326</v>
      </c>
      <c r="F2005">
        <v>3.58</v>
      </c>
      <c r="G2005">
        <v>50.38</v>
      </c>
      <c r="H2005">
        <v>60</v>
      </c>
      <c r="I2005">
        <v>100</v>
      </c>
    </row>
    <row r="2006" spans="1:9">
      <c r="A2006" t="s">
        <v>2008</v>
      </c>
      <c r="B2006" s="1" t="s">
        <v>9284</v>
      </c>
      <c r="C2006" s="1" t="s">
        <v>16545</v>
      </c>
      <c r="D2006" s="1" t="s">
        <v>23806</v>
      </c>
      <c r="E2006" s="1" t="s">
        <v>38327</v>
      </c>
      <c r="F2006">
        <v>5.93</v>
      </c>
      <c r="G2006">
        <v>45.79</v>
      </c>
      <c r="H2006">
        <v>60</v>
      </c>
      <c r="I2006">
        <v>94.73999999999999</v>
      </c>
    </row>
    <row r="2007" spans="1:9">
      <c r="A2007" t="s">
        <v>2009</v>
      </c>
      <c r="B2007" s="1" t="s">
        <v>9285</v>
      </c>
      <c r="C2007" s="1" t="s">
        <v>16546</v>
      </c>
      <c r="D2007" s="1" t="s">
        <v>23807</v>
      </c>
      <c r="E2007" s="1" t="s">
        <v>38328</v>
      </c>
      <c r="F2007">
        <v>4.98</v>
      </c>
      <c r="G2007">
        <v>30.4</v>
      </c>
      <c r="H2007">
        <v>76.98999999999999</v>
      </c>
      <c r="I2007">
        <v>83.33</v>
      </c>
    </row>
    <row r="2008" spans="1:9">
      <c r="A2008" t="s">
        <v>2010</v>
      </c>
      <c r="B2008" s="1" t="s">
        <v>9286</v>
      </c>
      <c r="C2008" s="1" t="s">
        <v>16547</v>
      </c>
      <c r="D2008" s="1" t="s">
        <v>23808</v>
      </c>
      <c r="E2008" s="1" t="s">
        <v>38329</v>
      </c>
      <c r="F2008">
        <v>17.8</v>
      </c>
      <c r="G2008">
        <v>54.24</v>
      </c>
      <c r="H2008">
        <v>50.37</v>
      </c>
      <c r="I2008">
        <v>94.44</v>
      </c>
    </row>
    <row r="2009" spans="1:9">
      <c r="A2009" t="s">
        <v>2011</v>
      </c>
      <c r="B2009" s="1" t="s">
        <v>9287</v>
      </c>
      <c r="C2009" s="1" t="s">
        <v>16548</v>
      </c>
      <c r="D2009" s="1" t="s">
        <v>23809</v>
      </c>
      <c r="E2009" s="1" t="s">
        <v>38330</v>
      </c>
      <c r="F2009">
        <v>8.789999999999999</v>
      </c>
      <c r="G2009">
        <v>49.22</v>
      </c>
      <c r="H2009">
        <v>53.16</v>
      </c>
      <c r="I2009">
        <v>74.06999999999999</v>
      </c>
    </row>
    <row r="2010" spans="1:9">
      <c r="A2010" t="s">
        <v>2012</v>
      </c>
      <c r="B2010" s="1" t="s">
        <v>9288</v>
      </c>
      <c r="C2010" s="1" t="s">
        <v>16549</v>
      </c>
      <c r="D2010" s="1" t="s">
        <v>23810</v>
      </c>
      <c r="E2010" s="1" t="s">
        <v>38331</v>
      </c>
      <c r="F2010">
        <v>31.53</v>
      </c>
      <c r="G2010">
        <v>69.89</v>
      </c>
      <c r="H2010">
        <v>36.44</v>
      </c>
      <c r="I2010">
        <v>68.75</v>
      </c>
    </row>
    <row r="2011" spans="1:9">
      <c r="A2011" t="s">
        <v>2013</v>
      </c>
      <c r="B2011" s="1" t="s">
        <v>9289</v>
      </c>
      <c r="C2011" s="1" t="s">
        <v>16550</v>
      </c>
      <c r="D2011" s="1" t="s">
        <v>23811</v>
      </c>
      <c r="E2011" s="1" t="s">
        <v>38332</v>
      </c>
      <c r="F2011">
        <v>10.51</v>
      </c>
      <c r="G2011">
        <v>44.77</v>
      </c>
      <c r="H2011">
        <v>55.96</v>
      </c>
      <c r="I2011">
        <v>77.5</v>
      </c>
    </row>
    <row r="2012" spans="1:9">
      <c r="A2012" t="s">
        <v>2014</v>
      </c>
      <c r="B2012" s="1" t="s">
        <v>9290</v>
      </c>
      <c r="C2012" s="1" t="s">
        <v>16551</v>
      </c>
      <c r="D2012" s="1" t="s">
        <v>23812</v>
      </c>
      <c r="E2012" s="1" t="s">
        <v>38333</v>
      </c>
      <c r="F2012">
        <v>6.92</v>
      </c>
      <c r="G2012">
        <v>55.11</v>
      </c>
      <c r="H2012">
        <v>60</v>
      </c>
      <c r="I2012">
        <v>112.5</v>
      </c>
    </row>
    <row r="2013" spans="1:9">
      <c r="A2013" t="s">
        <v>2015</v>
      </c>
      <c r="B2013" s="1" t="s">
        <v>9291</v>
      </c>
      <c r="C2013" s="1" t="s">
        <v>16552</v>
      </c>
      <c r="D2013" s="1" t="s">
        <v>23813</v>
      </c>
      <c r="E2013" s="1" t="s">
        <v>38334</v>
      </c>
      <c r="F2013">
        <v>14.05</v>
      </c>
      <c r="G2013">
        <v>51.08</v>
      </c>
      <c r="H2013">
        <v>74.66</v>
      </c>
      <c r="I2013">
        <v>95</v>
      </c>
    </row>
    <row r="2014" spans="1:9">
      <c r="A2014" t="s">
        <v>2016</v>
      </c>
      <c r="B2014" s="1" t="s">
        <v>9292</v>
      </c>
      <c r="C2014" s="1" t="s">
        <v>16553</v>
      </c>
      <c r="D2014" s="1" t="s">
        <v>23814</v>
      </c>
      <c r="E2014" s="1" t="s">
        <v>38335</v>
      </c>
      <c r="F2014">
        <v>6.5</v>
      </c>
      <c r="G2014">
        <v>41.62</v>
      </c>
      <c r="H2014">
        <v>58.99</v>
      </c>
      <c r="I2014">
        <v>88.23999999999999</v>
      </c>
    </row>
    <row r="2015" spans="1:9">
      <c r="A2015" t="s">
        <v>2017</v>
      </c>
      <c r="B2015" s="1" t="s">
        <v>9293</v>
      </c>
      <c r="C2015" s="1" t="s">
        <v>16554</v>
      </c>
      <c r="D2015" s="1" t="s">
        <v>23815</v>
      </c>
      <c r="E2015" s="1" t="s">
        <v>38336</v>
      </c>
      <c r="F2015">
        <v>15.69</v>
      </c>
      <c r="G2015">
        <v>49.95</v>
      </c>
      <c r="H2015">
        <v>48.57</v>
      </c>
      <c r="I2015">
        <v>70.27</v>
      </c>
    </row>
    <row r="2016" spans="1:9">
      <c r="A2016" t="s">
        <v>2018</v>
      </c>
      <c r="B2016" s="1" t="s">
        <v>9294</v>
      </c>
      <c r="C2016" s="1" t="s">
        <v>16555</v>
      </c>
      <c r="D2016" s="1" t="s">
        <v>23816</v>
      </c>
      <c r="E2016" s="1" t="s">
        <v>38337</v>
      </c>
      <c r="F2016">
        <v>17.94</v>
      </c>
      <c r="G2016">
        <v>44.72</v>
      </c>
      <c r="H2016">
        <v>48.41</v>
      </c>
      <c r="I2016">
        <v>83.33</v>
      </c>
    </row>
    <row r="2017" spans="1:9">
      <c r="A2017" t="s">
        <v>2019</v>
      </c>
      <c r="B2017" s="1" t="s">
        <v>9295</v>
      </c>
      <c r="C2017" s="1" t="s">
        <v>16556</v>
      </c>
      <c r="D2017" s="1" t="s">
        <v>23817</v>
      </c>
      <c r="E2017" s="1" t="s">
        <v>38338</v>
      </c>
      <c r="F2017">
        <v>9.51</v>
      </c>
      <c r="G2017">
        <v>48.41</v>
      </c>
      <c r="H2017">
        <v>68.34999999999999</v>
      </c>
      <c r="I2017">
        <v>130</v>
      </c>
    </row>
    <row r="2018" spans="1:9">
      <c r="A2018" t="s">
        <v>2020</v>
      </c>
      <c r="B2018" s="1" t="s">
        <v>9296</v>
      </c>
      <c r="C2018" s="1" t="s">
        <v>16557</v>
      </c>
      <c r="D2018" s="1" t="s">
        <v>23818</v>
      </c>
      <c r="E2018" s="1" t="s">
        <v>38339</v>
      </c>
      <c r="F2018">
        <v>2.58</v>
      </c>
      <c r="G2018">
        <v>24.32</v>
      </c>
      <c r="H2018">
        <v>71.77</v>
      </c>
      <c r="I2018">
        <v>90.48</v>
      </c>
    </row>
    <row r="2019" spans="1:9">
      <c r="A2019" t="s">
        <v>2021</v>
      </c>
      <c r="B2019" s="1" t="s">
        <v>9297</v>
      </c>
      <c r="C2019" s="1" t="s">
        <v>16558</v>
      </c>
      <c r="D2019" s="1" t="s">
        <v>23819</v>
      </c>
      <c r="E2019" s="1" t="s">
        <v>38340</v>
      </c>
      <c r="F2019">
        <v>5.36</v>
      </c>
      <c r="G2019">
        <v>44.34</v>
      </c>
      <c r="H2019">
        <v>80</v>
      </c>
      <c r="I2019">
        <v>93.75</v>
      </c>
    </row>
    <row r="2020" spans="1:9">
      <c r="A2020" t="s">
        <v>2022</v>
      </c>
      <c r="B2020" s="1" t="s">
        <v>9298</v>
      </c>
      <c r="C2020" s="1" t="s">
        <v>16559</v>
      </c>
      <c r="D2020" s="1" t="s">
        <v>23820</v>
      </c>
      <c r="E2020" s="1" t="s">
        <v>38341</v>
      </c>
      <c r="F2020">
        <v>28.31</v>
      </c>
      <c r="G2020">
        <v>56.98</v>
      </c>
      <c r="H2020">
        <v>38.33</v>
      </c>
      <c r="I2020">
        <v>52.63</v>
      </c>
    </row>
    <row r="2021" spans="1:9">
      <c r="A2021" t="s">
        <v>2023</v>
      </c>
      <c r="B2021" s="1" t="s">
        <v>9299</v>
      </c>
      <c r="C2021" s="1" t="s">
        <v>16560</v>
      </c>
      <c r="D2021" s="1" t="s">
        <v>23821</v>
      </c>
      <c r="E2021" s="1" t="s">
        <v>38342</v>
      </c>
      <c r="F2021">
        <v>6.42</v>
      </c>
      <c r="G2021">
        <v>39.11</v>
      </c>
      <c r="H2021">
        <v>70.48999999999999</v>
      </c>
      <c r="I2021">
        <v>108.33</v>
      </c>
    </row>
    <row r="2022" spans="1:9">
      <c r="A2022" t="s">
        <v>2024</v>
      </c>
      <c r="B2022" s="1" t="s">
        <v>9300</v>
      </c>
      <c r="C2022" s="1" t="s">
        <v>16561</v>
      </c>
      <c r="D2022" s="1" t="s">
        <v>23822</v>
      </c>
      <c r="E2022" s="1" t="s">
        <v>38343</v>
      </c>
      <c r="F2022">
        <v>3.38</v>
      </c>
      <c r="G2022">
        <v>25.64</v>
      </c>
      <c r="H2022">
        <v>86.76000000000001</v>
      </c>
      <c r="I2022">
        <v>122.22</v>
      </c>
    </row>
    <row r="2023" spans="1:9">
      <c r="A2023" t="s">
        <v>2025</v>
      </c>
      <c r="B2023" s="1" t="s">
        <v>9301</v>
      </c>
      <c r="C2023" s="1" t="s">
        <v>16562</v>
      </c>
      <c r="D2023" s="1" t="s">
        <v>23823</v>
      </c>
      <c r="E2023" s="1" t="s">
        <v>38344</v>
      </c>
      <c r="F2023">
        <v>4.13</v>
      </c>
      <c r="G2023">
        <v>46.02</v>
      </c>
      <c r="H2023">
        <v>44.28</v>
      </c>
      <c r="I2023">
        <v>82.14</v>
      </c>
    </row>
    <row r="2024" spans="1:9">
      <c r="A2024" t="s">
        <v>2026</v>
      </c>
      <c r="B2024" s="1" t="s">
        <v>9302</v>
      </c>
      <c r="C2024" s="1" t="s">
        <v>16563</v>
      </c>
      <c r="D2024" s="1" t="s">
        <v>23824</v>
      </c>
      <c r="E2024" s="1" t="s">
        <v>38345</v>
      </c>
      <c r="F2024">
        <v>10.91</v>
      </c>
      <c r="G2024">
        <v>46.28</v>
      </c>
      <c r="H2024">
        <v>71.97</v>
      </c>
      <c r="I2024">
        <v>90.48</v>
      </c>
    </row>
    <row r="2025" spans="1:9">
      <c r="A2025" t="s">
        <v>2027</v>
      </c>
      <c r="B2025" s="1" t="s">
        <v>9303</v>
      </c>
      <c r="C2025" s="1" t="s">
        <v>16564</v>
      </c>
      <c r="D2025" s="1" t="s">
        <v>23825</v>
      </c>
      <c r="E2025" s="1" t="s">
        <v>38346</v>
      </c>
      <c r="F2025">
        <v>7.51</v>
      </c>
      <c r="G2025">
        <v>43.83</v>
      </c>
      <c r="H2025">
        <v>47.2</v>
      </c>
      <c r="I2025">
        <v>76</v>
      </c>
    </row>
    <row r="2026" spans="1:9">
      <c r="A2026" t="s">
        <v>2028</v>
      </c>
      <c r="B2026" s="1" t="s">
        <v>9304</v>
      </c>
      <c r="C2026" s="1" t="s">
        <v>16565</v>
      </c>
      <c r="D2026" s="1" t="s">
        <v>23826</v>
      </c>
      <c r="E2026" s="1" t="s">
        <v>38347</v>
      </c>
      <c r="F2026">
        <v>7.31</v>
      </c>
      <c r="G2026">
        <v>38.09</v>
      </c>
      <c r="H2026">
        <v>49.46</v>
      </c>
      <c r="I2026">
        <v>92.31</v>
      </c>
    </row>
    <row r="2027" spans="1:9">
      <c r="A2027" t="s">
        <v>2029</v>
      </c>
      <c r="B2027" s="1" t="s">
        <v>9305</v>
      </c>
      <c r="C2027" s="1" t="s">
        <v>16566</v>
      </c>
      <c r="D2027" s="1" t="s">
        <v>23827</v>
      </c>
      <c r="E2027" s="1" t="s">
        <v>38348</v>
      </c>
      <c r="F2027">
        <v>10.22</v>
      </c>
      <c r="G2027">
        <v>42.48</v>
      </c>
      <c r="H2027">
        <v>64.56</v>
      </c>
      <c r="I2027">
        <v>80</v>
      </c>
    </row>
    <row r="2028" spans="1:9">
      <c r="A2028" t="s">
        <v>2030</v>
      </c>
      <c r="B2028" s="1" t="s">
        <v>9306</v>
      </c>
      <c r="C2028" s="1" t="s">
        <v>16567</v>
      </c>
      <c r="D2028" s="1" t="s">
        <v>23828</v>
      </c>
      <c r="E2028" s="1" t="s">
        <v>38349</v>
      </c>
      <c r="F2028">
        <v>8.9</v>
      </c>
      <c r="G2028">
        <v>43.6</v>
      </c>
      <c r="H2028">
        <v>56.38</v>
      </c>
      <c r="I2028">
        <v>92.86</v>
      </c>
    </row>
    <row r="2029" spans="1:9">
      <c r="A2029" t="s">
        <v>2031</v>
      </c>
      <c r="B2029" s="1" t="s">
        <v>9307</v>
      </c>
      <c r="C2029" s="1" t="s">
        <v>16568</v>
      </c>
      <c r="D2029" s="1" t="s">
        <v>23829</v>
      </c>
      <c r="E2029" s="1" t="s">
        <v>38350</v>
      </c>
      <c r="F2029">
        <v>8.42</v>
      </c>
      <c r="G2029">
        <v>29.32</v>
      </c>
      <c r="H2029">
        <v>67.48999999999999</v>
      </c>
      <c r="I2029">
        <v>87.88</v>
      </c>
    </row>
    <row r="2030" spans="1:9">
      <c r="A2030" t="s">
        <v>2032</v>
      </c>
      <c r="B2030" s="1" t="s">
        <v>9308</v>
      </c>
      <c r="C2030" s="1" t="s">
        <v>16569</v>
      </c>
      <c r="D2030" s="1" t="s">
        <v>23830</v>
      </c>
      <c r="E2030" s="1" t="s">
        <v>38351</v>
      </c>
      <c r="F2030">
        <v>19.67</v>
      </c>
      <c r="G2030">
        <v>43.71</v>
      </c>
      <c r="H2030">
        <v>60.67</v>
      </c>
      <c r="I2030">
        <v>84.62</v>
      </c>
    </row>
    <row r="2031" spans="1:9">
      <c r="A2031" t="s">
        <v>2033</v>
      </c>
      <c r="B2031" s="1" t="s">
        <v>9309</v>
      </c>
      <c r="C2031" s="1" t="s">
        <v>16570</v>
      </c>
      <c r="D2031" s="1" t="s">
        <v>23831</v>
      </c>
      <c r="E2031" s="1" t="s">
        <v>38352</v>
      </c>
      <c r="F2031">
        <v>45.79</v>
      </c>
      <c r="G2031">
        <v>69.91</v>
      </c>
      <c r="H2031">
        <v>27.78</v>
      </c>
      <c r="I2031">
        <v>40</v>
      </c>
    </row>
    <row r="2032" spans="1:9">
      <c r="A2032" t="s">
        <v>2034</v>
      </c>
      <c r="B2032" s="1" t="s">
        <v>9310</v>
      </c>
      <c r="C2032" s="1" t="s">
        <v>16571</v>
      </c>
      <c r="D2032" s="1" t="s">
        <v>23832</v>
      </c>
      <c r="E2032" s="1" t="s">
        <v>38353</v>
      </c>
      <c r="F2032">
        <v>24.43</v>
      </c>
      <c r="G2032">
        <v>46.78</v>
      </c>
      <c r="H2032">
        <v>48.4</v>
      </c>
      <c r="I2032">
        <v>65.52</v>
      </c>
    </row>
    <row r="2033" spans="1:9">
      <c r="A2033" t="s">
        <v>2035</v>
      </c>
      <c r="B2033" s="1" t="s">
        <v>9311</v>
      </c>
      <c r="C2033" s="1" t="s">
        <v>16572</v>
      </c>
      <c r="D2033" s="1" t="s">
        <v>23833</v>
      </c>
      <c r="E2033" s="1" t="s">
        <v>38354</v>
      </c>
      <c r="F2033">
        <v>8.23</v>
      </c>
      <c r="G2033">
        <v>52.06</v>
      </c>
      <c r="H2033">
        <v>53.62</v>
      </c>
      <c r="I2033">
        <v>90</v>
      </c>
    </row>
    <row r="2034" spans="1:9">
      <c r="A2034" t="s">
        <v>2036</v>
      </c>
      <c r="B2034" s="1" t="s">
        <v>9312</v>
      </c>
      <c r="C2034" s="1" t="s">
        <v>16573</v>
      </c>
      <c r="D2034" s="1" t="s">
        <v>23834</v>
      </c>
      <c r="E2034" s="1" t="s">
        <v>38355</v>
      </c>
      <c r="F2034">
        <v>6.84</v>
      </c>
      <c r="G2034">
        <v>37.46</v>
      </c>
      <c r="H2034">
        <v>59.09</v>
      </c>
      <c r="I2034">
        <v>112.5</v>
      </c>
    </row>
    <row r="2035" spans="1:9">
      <c r="A2035" t="s">
        <v>2037</v>
      </c>
      <c r="B2035" s="1" t="s">
        <v>9313</v>
      </c>
      <c r="C2035" s="1" t="s">
        <v>16574</v>
      </c>
      <c r="D2035" s="1" t="s">
        <v>23835</v>
      </c>
      <c r="E2035" s="1" t="s">
        <v>38356</v>
      </c>
      <c r="F2035">
        <v>4.27</v>
      </c>
      <c r="G2035">
        <v>49.01</v>
      </c>
      <c r="H2035">
        <v>46.94</v>
      </c>
      <c r="I2035">
        <v>82.76000000000001</v>
      </c>
    </row>
    <row r="2036" spans="1:9">
      <c r="A2036" t="s">
        <v>2038</v>
      </c>
      <c r="B2036" s="1" t="s">
        <v>9314</v>
      </c>
      <c r="C2036" s="1" t="s">
        <v>16575</v>
      </c>
      <c r="D2036" s="1" t="s">
        <v>23836</v>
      </c>
      <c r="E2036" s="1" t="s">
        <v>38357</v>
      </c>
      <c r="F2036">
        <v>5.72</v>
      </c>
      <c r="G2036">
        <v>37.49</v>
      </c>
      <c r="H2036">
        <v>67.44</v>
      </c>
      <c r="I2036">
        <v>95</v>
      </c>
    </row>
    <row r="2037" spans="1:9">
      <c r="A2037" t="s">
        <v>2039</v>
      </c>
      <c r="B2037" s="1" t="s">
        <v>9315</v>
      </c>
      <c r="C2037" s="1" t="s">
        <v>16576</v>
      </c>
      <c r="D2037" s="1" t="s">
        <v>23837</v>
      </c>
      <c r="E2037" s="1" t="s">
        <v>38358</v>
      </c>
      <c r="F2037">
        <v>27.55</v>
      </c>
      <c r="G2037">
        <v>54.2</v>
      </c>
      <c r="H2037">
        <v>46.88</v>
      </c>
      <c r="I2037">
        <v>62.5</v>
      </c>
    </row>
    <row r="2038" spans="1:9">
      <c r="A2038" t="s">
        <v>2040</v>
      </c>
      <c r="B2038" s="1" t="s">
        <v>9316</v>
      </c>
      <c r="C2038" s="1" t="s">
        <v>16577</v>
      </c>
      <c r="D2038" s="1" t="s">
        <v>23838</v>
      </c>
      <c r="E2038" s="1" t="s">
        <v>38359</v>
      </c>
      <c r="F2038">
        <v>4.12</v>
      </c>
      <c r="G2038">
        <v>34.29</v>
      </c>
      <c r="H2038">
        <v>57.25</v>
      </c>
      <c r="I2038">
        <v>95</v>
      </c>
    </row>
    <row r="2039" spans="1:9">
      <c r="A2039" t="s">
        <v>2041</v>
      </c>
      <c r="B2039" s="1" t="s">
        <v>9317</v>
      </c>
      <c r="C2039" s="1" t="s">
        <v>16578</v>
      </c>
      <c r="D2039" s="1" t="s">
        <v>23839</v>
      </c>
      <c r="E2039" s="1" t="s">
        <v>38360</v>
      </c>
      <c r="F2039">
        <v>8.5</v>
      </c>
      <c r="G2039">
        <v>41.08</v>
      </c>
      <c r="H2039">
        <v>56.83</v>
      </c>
      <c r="I2039">
        <v>76.19</v>
      </c>
    </row>
    <row r="2040" spans="1:9">
      <c r="A2040" t="s">
        <v>2042</v>
      </c>
      <c r="B2040" s="1" t="s">
        <v>9318</v>
      </c>
      <c r="C2040" s="1" t="s">
        <v>16579</v>
      </c>
      <c r="D2040" s="1" t="s">
        <v>23840</v>
      </c>
      <c r="E2040" s="1" t="s">
        <v>38361</v>
      </c>
      <c r="F2040">
        <v>19.08</v>
      </c>
      <c r="G2040">
        <v>70.66</v>
      </c>
      <c r="H2040">
        <v>25.86</v>
      </c>
      <c r="I2040">
        <v>50</v>
      </c>
    </row>
    <row r="2041" spans="1:9">
      <c r="A2041" t="s">
        <v>2043</v>
      </c>
      <c r="B2041" s="1" t="s">
        <v>9319</v>
      </c>
      <c r="C2041" s="1" t="s">
        <v>16580</v>
      </c>
      <c r="D2041" s="1" t="s">
        <v>23841</v>
      </c>
      <c r="E2041" s="1" t="s">
        <v>38362</v>
      </c>
      <c r="F2041">
        <v>7.98</v>
      </c>
      <c r="G2041">
        <v>46.88</v>
      </c>
      <c r="H2041">
        <v>59.57</v>
      </c>
      <c r="I2041">
        <v>85.29000000000001</v>
      </c>
    </row>
    <row r="2042" spans="1:9">
      <c r="A2042" t="s">
        <v>2044</v>
      </c>
      <c r="B2042" s="1" t="s">
        <v>9320</v>
      </c>
      <c r="C2042" s="1" t="s">
        <v>16581</v>
      </c>
      <c r="D2042" s="1" t="s">
        <v>23842</v>
      </c>
      <c r="E2042" s="1" t="s">
        <v>38363</v>
      </c>
      <c r="F2042">
        <v>11.08</v>
      </c>
      <c r="G2042">
        <v>40.61</v>
      </c>
      <c r="H2042">
        <v>72.94</v>
      </c>
      <c r="I2042">
        <v>91.3</v>
      </c>
    </row>
    <row r="2043" spans="1:9">
      <c r="A2043" t="s">
        <v>2045</v>
      </c>
      <c r="B2043" s="1" t="s">
        <v>9321</v>
      </c>
      <c r="C2043" s="1" t="s">
        <v>16582</v>
      </c>
      <c r="D2043" s="1" t="s">
        <v>23843</v>
      </c>
      <c r="E2043" s="1" t="s">
        <v>38364</v>
      </c>
      <c r="F2043">
        <v>6</v>
      </c>
      <c r="G2043">
        <v>43.36</v>
      </c>
      <c r="H2043">
        <v>60.56</v>
      </c>
      <c r="I2043">
        <v>85</v>
      </c>
    </row>
    <row r="2044" spans="1:9">
      <c r="A2044" t="s">
        <v>2046</v>
      </c>
      <c r="B2044" s="1" t="s">
        <v>9322</v>
      </c>
      <c r="C2044" s="1" t="s">
        <v>16583</v>
      </c>
      <c r="D2044" s="1" t="s">
        <v>23844</v>
      </c>
      <c r="E2044" s="1" t="s">
        <v>38365</v>
      </c>
      <c r="F2044">
        <v>18.94</v>
      </c>
      <c r="G2044">
        <v>53.85</v>
      </c>
      <c r="H2044">
        <v>38.57</v>
      </c>
      <c r="I2044">
        <v>63.64</v>
      </c>
    </row>
    <row r="2045" spans="1:9">
      <c r="A2045" t="s">
        <v>2047</v>
      </c>
      <c r="B2045" s="1" t="s">
        <v>9323</v>
      </c>
      <c r="C2045" s="1" t="s">
        <v>16584</v>
      </c>
      <c r="D2045" s="1" t="s">
        <v>23845</v>
      </c>
      <c r="E2045" s="1" t="s">
        <v>38366</v>
      </c>
      <c r="F2045">
        <v>20.71</v>
      </c>
      <c r="G2045">
        <v>51.96</v>
      </c>
      <c r="H2045">
        <v>57.95</v>
      </c>
      <c r="I2045">
        <v>66.67</v>
      </c>
    </row>
    <row r="2046" spans="1:9">
      <c r="A2046" t="s">
        <v>2048</v>
      </c>
      <c r="B2046" s="1" t="s">
        <v>9324</v>
      </c>
      <c r="C2046" s="1" t="s">
        <v>16585</v>
      </c>
      <c r="D2046" s="1" t="s">
        <v>23846</v>
      </c>
      <c r="E2046" s="1" t="s">
        <v>38367</v>
      </c>
      <c r="F2046">
        <v>4.02</v>
      </c>
      <c r="G2046">
        <v>36.76</v>
      </c>
      <c r="H2046">
        <v>52.38</v>
      </c>
      <c r="I2046">
        <v>90.91</v>
      </c>
    </row>
    <row r="2047" spans="1:9">
      <c r="A2047" t="s">
        <v>2049</v>
      </c>
      <c r="B2047" s="1" t="s">
        <v>9325</v>
      </c>
      <c r="C2047" s="1" t="s">
        <v>16586</v>
      </c>
      <c r="D2047" s="1" t="s">
        <v>23847</v>
      </c>
      <c r="E2047" s="1" t="s">
        <v>38368</v>
      </c>
      <c r="F2047">
        <v>13.83</v>
      </c>
      <c r="G2047">
        <v>42.64</v>
      </c>
      <c r="H2047">
        <v>61.54</v>
      </c>
      <c r="I2047">
        <v>83.33</v>
      </c>
    </row>
    <row r="2048" spans="1:9">
      <c r="A2048" t="s">
        <v>2050</v>
      </c>
      <c r="B2048" s="1" t="s">
        <v>9326</v>
      </c>
      <c r="C2048" s="1" t="s">
        <v>16587</v>
      </c>
      <c r="D2048" s="1" t="s">
        <v>23848</v>
      </c>
      <c r="E2048" s="1" t="s">
        <v>38369</v>
      </c>
      <c r="F2048">
        <v>14.11</v>
      </c>
      <c r="G2048">
        <v>45.85</v>
      </c>
      <c r="H2048">
        <v>48.68</v>
      </c>
      <c r="I2048">
        <v>75</v>
      </c>
    </row>
    <row r="2049" spans="1:9">
      <c r="A2049" t="s">
        <v>2051</v>
      </c>
      <c r="B2049" s="1" t="s">
        <v>9327</v>
      </c>
      <c r="C2049" s="1" t="s">
        <v>16588</v>
      </c>
      <c r="D2049" s="1" t="s">
        <v>23849</v>
      </c>
      <c r="E2049" s="1" t="s">
        <v>38370</v>
      </c>
      <c r="F2049">
        <v>18.74</v>
      </c>
      <c r="G2049">
        <v>49.03</v>
      </c>
      <c r="H2049">
        <v>36.7</v>
      </c>
      <c r="I2049">
        <v>56.25</v>
      </c>
    </row>
    <row r="2050" spans="1:9">
      <c r="A2050" t="s">
        <v>2052</v>
      </c>
      <c r="B2050" s="1" t="s">
        <v>9328</v>
      </c>
      <c r="C2050" s="1" t="s">
        <v>16589</v>
      </c>
      <c r="D2050" s="1" t="s">
        <v>23850</v>
      </c>
      <c r="E2050" s="1" t="s">
        <v>38371</v>
      </c>
      <c r="F2050">
        <v>11.35</v>
      </c>
      <c r="G2050">
        <v>53.65</v>
      </c>
      <c r="H2050">
        <v>41.51</v>
      </c>
      <c r="I2050">
        <v>62.07</v>
      </c>
    </row>
    <row r="2051" spans="1:9">
      <c r="A2051" t="s">
        <v>2053</v>
      </c>
      <c r="B2051" s="1" t="s">
        <v>9329</v>
      </c>
      <c r="C2051" s="1" t="s">
        <v>16590</v>
      </c>
      <c r="D2051" s="1" t="s">
        <v>23851</v>
      </c>
      <c r="E2051" s="1" t="s">
        <v>38372</v>
      </c>
      <c r="F2051">
        <v>20.9</v>
      </c>
      <c r="G2051">
        <v>48.14</v>
      </c>
      <c r="H2051">
        <v>45.86</v>
      </c>
      <c r="I2051">
        <v>73.91</v>
      </c>
    </row>
    <row r="2052" spans="1:9">
      <c r="A2052" t="s">
        <v>2054</v>
      </c>
      <c r="B2052" s="1" t="s">
        <v>9330</v>
      </c>
      <c r="C2052" s="1" t="s">
        <v>16591</v>
      </c>
      <c r="D2052" s="1" t="s">
        <v>23852</v>
      </c>
      <c r="E2052" s="1" t="s">
        <v>38373</v>
      </c>
      <c r="F2052">
        <v>37.6</v>
      </c>
      <c r="G2052">
        <v>53.37</v>
      </c>
      <c r="H2052">
        <v>31.51</v>
      </c>
      <c r="I2052">
        <v>41.67</v>
      </c>
    </row>
    <row r="2053" spans="1:9">
      <c r="A2053" t="s">
        <v>2055</v>
      </c>
      <c r="B2053" s="1" t="s">
        <v>9331</v>
      </c>
      <c r="C2053" s="1" t="s">
        <v>16592</v>
      </c>
      <c r="D2053" s="1" t="s">
        <v>23853</v>
      </c>
      <c r="E2053" s="1" t="s">
        <v>38374</v>
      </c>
      <c r="F2053">
        <v>19.57</v>
      </c>
      <c r="G2053">
        <v>45.06</v>
      </c>
      <c r="H2053">
        <v>62.25</v>
      </c>
      <c r="I2053">
        <v>72.41</v>
      </c>
    </row>
    <row r="2054" spans="1:9">
      <c r="A2054" t="s">
        <v>2056</v>
      </c>
      <c r="B2054" s="1" t="s">
        <v>9332</v>
      </c>
      <c r="C2054" s="1" t="s">
        <v>16593</v>
      </c>
      <c r="D2054" s="1" t="s">
        <v>23854</v>
      </c>
      <c r="E2054" s="1" t="s">
        <v>38375</v>
      </c>
      <c r="F2054">
        <v>50.94</v>
      </c>
      <c r="G2054">
        <v>69.06</v>
      </c>
      <c r="H2054">
        <v>23.85</v>
      </c>
      <c r="I2054">
        <v>38.89</v>
      </c>
    </row>
    <row r="2055" spans="1:9">
      <c r="A2055" t="s">
        <v>2057</v>
      </c>
      <c r="B2055" s="1" t="s">
        <v>9333</v>
      </c>
      <c r="C2055" s="1" t="s">
        <v>16594</v>
      </c>
      <c r="D2055" s="1" t="s">
        <v>23855</v>
      </c>
      <c r="E2055" s="1" t="s">
        <v>38376</v>
      </c>
      <c r="F2055">
        <v>67.87</v>
      </c>
      <c r="G2055">
        <v>62</v>
      </c>
      <c r="H2055">
        <v>28.85</v>
      </c>
      <c r="I2055">
        <v>37.5</v>
      </c>
    </row>
    <row r="2056" spans="1:9">
      <c r="A2056" t="s">
        <v>2058</v>
      </c>
      <c r="B2056" s="1" t="s">
        <v>9334</v>
      </c>
      <c r="C2056" s="1" t="s">
        <v>16595</v>
      </c>
      <c r="D2056" s="1" t="s">
        <v>23856</v>
      </c>
      <c r="E2056" s="1" t="s">
        <v>38377</v>
      </c>
      <c r="F2056">
        <v>26.75</v>
      </c>
      <c r="G2056">
        <v>67.51000000000001</v>
      </c>
      <c r="H2056">
        <v>26.67</v>
      </c>
      <c r="I2056">
        <v>52.63</v>
      </c>
    </row>
    <row r="2057" spans="1:9">
      <c r="A2057" t="s">
        <v>2059</v>
      </c>
      <c r="B2057" s="1" t="s">
        <v>9335</v>
      </c>
      <c r="C2057" s="1" t="s">
        <v>16596</v>
      </c>
      <c r="D2057" s="1" t="s">
        <v>23857</v>
      </c>
      <c r="E2057" s="1" t="s">
        <v>38378</v>
      </c>
      <c r="F2057">
        <v>13.64</v>
      </c>
      <c r="G2057">
        <v>58.17</v>
      </c>
      <c r="H2057">
        <v>45.54</v>
      </c>
      <c r="I2057">
        <v>80</v>
      </c>
    </row>
    <row r="2058" spans="1:9">
      <c r="A2058" t="s">
        <v>2060</v>
      </c>
      <c r="B2058" s="1" t="s">
        <v>9336</v>
      </c>
      <c r="C2058" s="1" t="s">
        <v>16597</v>
      </c>
      <c r="D2058" s="1" t="s">
        <v>23858</v>
      </c>
      <c r="E2058" s="1" t="s">
        <v>38379</v>
      </c>
      <c r="F2058">
        <v>21.27</v>
      </c>
      <c r="G2058">
        <v>51.57</v>
      </c>
      <c r="H2058">
        <v>47.76</v>
      </c>
      <c r="I2058">
        <v>60.71</v>
      </c>
    </row>
    <row r="2059" spans="1:9">
      <c r="A2059" t="s">
        <v>2061</v>
      </c>
      <c r="B2059" s="1" t="s">
        <v>9337</v>
      </c>
      <c r="C2059" s="1" t="s">
        <v>16598</v>
      </c>
      <c r="D2059" s="1" t="s">
        <v>23859</v>
      </c>
      <c r="E2059" s="1" t="s">
        <v>38380</v>
      </c>
      <c r="F2059">
        <v>8.390000000000001</v>
      </c>
      <c r="G2059">
        <v>35.74</v>
      </c>
      <c r="H2059">
        <v>58.39</v>
      </c>
      <c r="I2059">
        <v>78.26000000000001</v>
      </c>
    </row>
    <row r="2060" spans="1:9">
      <c r="A2060" t="s">
        <v>2062</v>
      </c>
      <c r="B2060" s="1" t="s">
        <v>9338</v>
      </c>
      <c r="C2060" s="1" t="s">
        <v>16599</v>
      </c>
      <c r="D2060" s="1" t="s">
        <v>23860</v>
      </c>
      <c r="E2060" s="1" t="s">
        <v>38381</v>
      </c>
      <c r="F2060">
        <v>16.94</v>
      </c>
      <c r="G2060">
        <v>54.42</v>
      </c>
      <c r="H2060">
        <v>41.75</v>
      </c>
      <c r="I2060">
        <v>64.29000000000001</v>
      </c>
    </row>
    <row r="2061" spans="1:9">
      <c r="A2061" t="s">
        <v>2063</v>
      </c>
      <c r="B2061" s="1" t="s">
        <v>9339</v>
      </c>
      <c r="C2061" s="1" t="s">
        <v>16600</v>
      </c>
      <c r="D2061" s="1" t="s">
        <v>23861</v>
      </c>
      <c r="E2061" s="1" t="s">
        <v>38382</v>
      </c>
      <c r="F2061">
        <v>11.79</v>
      </c>
      <c r="G2061">
        <v>44.7</v>
      </c>
      <c r="H2061">
        <v>47.32</v>
      </c>
      <c r="I2061">
        <v>71.43000000000001</v>
      </c>
    </row>
    <row r="2062" spans="1:9">
      <c r="A2062" t="s">
        <v>2064</v>
      </c>
      <c r="B2062" s="1" t="s">
        <v>9340</v>
      </c>
      <c r="C2062" s="1" t="s">
        <v>16601</v>
      </c>
      <c r="D2062" s="1" t="s">
        <v>23862</v>
      </c>
      <c r="E2062" s="1" t="s">
        <v>38383</v>
      </c>
      <c r="F2062">
        <v>11.5</v>
      </c>
      <c r="G2062">
        <v>46.89</v>
      </c>
      <c r="H2062">
        <v>46.4</v>
      </c>
      <c r="I2062">
        <v>61.11</v>
      </c>
    </row>
    <row r="2063" spans="1:9">
      <c r="A2063" t="s">
        <v>2065</v>
      </c>
      <c r="B2063" s="1" t="s">
        <v>9341</v>
      </c>
      <c r="C2063" s="1" t="s">
        <v>16602</v>
      </c>
      <c r="D2063" s="1" t="s">
        <v>23863</v>
      </c>
      <c r="E2063" s="1" t="s">
        <v>38384</v>
      </c>
      <c r="F2063">
        <v>11.35</v>
      </c>
      <c r="G2063">
        <v>41.25</v>
      </c>
      <c r="H2063">
        <v>50.49</v>
      </c>
      <c r="I2063">
        <v>75</v>
      </c>
    </row>
    <row r="2064" spans="1:9">
      <c r="A2064" t="s">
        <v>2066</v>
      </c>
      <c r="B2064" s="1" t="s">
        <v>9342</v>
      </c>
      <c r="C2064" s="1" t="s">
        <v>16603</v>
      </c>
      <c r="D2064" s="1" t="s">
        <v>23864</v>
      </c>
      <c r="E2064" s="1" t="s">
        <v>38385</v>
      </c>
      <c r="F2064">
        <v>8.52</v>
      </c>
      <c r="G2064">
        <v>44.46</v>
      </c>
      <c r="H2064">
        <v>72.59999999999999</v>
      </c>
      <c r="I2064">
        <v>90</v>
      </c>
    </row>
    <row r="2065" spans="1:9">
      <c r="A2065" t="s">
        <v>2067</v>
      </c>
      <c r="B2065" s="1" t="s">
        <v>9343</v>
      </c>
      <c r="C2065" s="1" t="s">
        <v>16604</v>
      </c>
      <c r="D2065" s="1" t="s">
        <v>23865</v>
      </c>
      <c r="E2065" s="1" t="s">
        <v>38386</v>
      </c>
      <c r="F2065">
        <v>8.640000000000001</v>
      </c>
      <c r="G2065">
        <v>40.8</v>
      </c>
      <c r="H2065">
        <v>40.26</v>
      </c>
      <c r="I2065">
        <v>63.64</v>
      </c>
    </row>
    <row r="2066" spans="1:9">
      <c r="A2066" t="s">
        <v>2068</v>
      </c>
      <c r="B2066" s="1" t="s">
        <v>9344</v>
      </c>
      <c r="C2066" s="1" t="s">
        <v>16605</v>
      </c>
      <c r="D2066" s="1" t="s">
        <v>23866</v>
      </c>
      <c r="E2066" s="1" t="s">
        <v>38387</v>
      </c>
      <c r="F2066">
        <v>6.02</v>
      </c>
      <c r="G2066">
        <v>42.81</v>
      </c>
      <c r="H2066">
        <v>74.36</v>
      </c>
      <c r="I2066">
        <v>100</v>
      </c>
    </row>
    <row r="2067" spans="1:9">
      <c r="A2067" t="s">
        <v>2069</v>
      </c>
      <c r="B2067" s="1" t="s">
        <v>9345</v>
      </c>
      <c r="C2067" s="1" t="s">
        <v>16606</v>
      </c>
      <c r="D2067" s="1" t="s">
        <v>23867</v>
      </c>
      <c r="E2067" s="1" t="s">
        <v>38388</v>
      </c>
      <c r="F2067">
        <v>7.73</v>
      </c>
      <c r="G2067">
        <v>41.9</v>
      </c>
      <c r="H2067">
        <v>63.7</v>
      </c>
      <c r="I2067">
        <v>91.3</v>
      </c>
    </row>
    <row r="2068" spans="1:9">
      <c r="A2068" t="s">
        <v>2070</v>
      </c>
      <c r="B2068" s="1" t="s">
        <v>9346</v>
      </c>
      <c r="C2068" s="1" t="s">
        <v>16607</v>
      </c>
      <c r="D2068" s="1" t="s">
        <v>23868</v>
      </c>
      <c r="E2068" s="1" t="s">
        <v>38389</v>
      </c>
      <c r="F2068">
        <v>9.039999999999999</v>
      </c>
      <c r="G2068">
        <v>54.53</v>
      </c>
      <c r="H2068">
        <v>53.51</v>
      </c>
      <c r="I2068">
        <v>73.33</v>
      </c>
    </row>
    <row r="2069" spans="1:9">
      <c r="A2069" t="s">
        <v>2071</v>
      </c>
      <c r="B2069" s="1" t="s">
        <v>9347</v>
      </c>
      <c r="C2069" s="1" t="s">
        <v>16608</v>
      </c>
      <c r="D2069" s="1" t="s">
        <v>23869</v>
      </c>
      <c r="E2069" s="1" t="s">
        <v>38390</v>
      </c>
      <c r="F2069">
        <v>13.07</v>
      </c>
      <c r="G2069">
        <v>54.01</v>
      </c>
      <c r="H2069">
        <v>51.14</v>
      </c>
      <c r="I2069">
        <v>69.23</v>
      </c>
    </row>
    <row r="2070" spans="1:9">
      <c r="A2070" t="s">
        <v>2072</v>
      </c>
      <c r="B2070" s="1" t="s">
        <v>9348</v>
      </c>
      <c r="C2070" s="1" t="s">
        <v>16609</v>
      </c>
      <c r="D2070" s="1" t="s">
        <v>23870</v>
      </c>
      <c r="E2070" s="1" t="s">
        <v>38391</v>
      </c>
      <c r="F2070">
        <v>19.9</v>
      </c>
      <c r="G2070">
        <v>59.77</v>
      </c>
      <c r="H2070">
        <v>31.03</v>
      </c>
      <c r="I2070">
        <v>65</v>
      </c>
    </row>
    <row r="2071" spans="1:9">
      <c r="A2071" t="s">
        <v>2073</v>
      </c>
      <c r="B2071" s="1" t="s">
        <v>9349</v>
      </c>
      <c r="C2071" s="1" t="s">
        <v>16610</v>
      </c>
      <c r="D2071" s="1" t="s">
        <v>23871</v>
      </c>
      <c r="E2071" s="1" t="s">
        <v>38392</v>
      </c>
      <c r="F2071">
        <v>36.92</v>
      </c>
      <c r="G2071">
        <v>63.76</v>
      </c>
      <c r="H2071">
        <v>47.31</v>
      </c>
      <c r="I2071">
        <v>66.67</v>
      </c>
    </row>
    <row r="2072" spans="1:9">
      <c r="A2072" t="s">
        <v>2074</v>
      </c>
      <c r="B2072" s="1" t="s">
        <v>9350</v>
      </c>
      <c r="C2072" s="1" t="s">
        <v>16611</v>
      </c>
      <c r="D2072" s="1" t="s">
        <v>23872</v>
      </c>
      <c r="E2072" s="1" t="s">
        <v>38393</v>
      </c>
      <c r="F2072">
        <v>3.46</v>
      </c>
      <c r="G2072">
        <v>35.45</v>
      </c>
      <c r="H2072">
        <v>86.48999999999999</v>
      </c>
      <c r="I2072">
        <v>109.09</v>
      </c>
    </row>
    <row r="2073" spans="1:9">
      <c r="A2073" t="s">
        <v>2075</v>
      </c>
      <c r="B2073" s="1" t="s">
        <v>9351</v>
      </c>
      <c r="C2073" s="1" t="s">
        <v>16612</v>
      </c>
      <c r="D2073" s="1" t="s">
        <v>23873</v>
      </c>
      <c r="E2073" s="1" t="s">
        <v>38394</v>
      </c>
      <c r="F2073">
        <v>12</v>
      </c>
      <c r="G2073">
        <v>31.12</v>
      </c>
      <c r="H2073">
        <v>53.79</v>
      </c>
      <c r="I2073">
        <v>70</v>
      </c>
    </row>
    <row r="2074" spans="1:9">
      <c r="A2074" t="s">
        <v>2076</v>
      </c>
      <c r="B2074" s="1" t="s">
        <v>9352</v>
      </c>
      <c r="C2074" s="1" t="s">
        <v>16613</v>
      </c>
      <c r="D2074" s="1" t="s">
        <v>23874</v>
      </c>
      <c r="E2074" s="1" t="s">
        <v>38395</v>
      </c>
      <c r="F2074">
        <v>27.59</v>
      </c>
      <c r="G2074">
        <v>63.69</v>
      </c>
      <c r="H2074">
        <v>58.82</v>
      </c>
      <c r="I2074">
        <v>64.70999999999999</v>
      </c>
    </row>
    <row r="2075" spans="1:9">
      <c r="A2075" t="s">
        <v>2077</v>
      </c>
      <c r="B2075" s="1" t="s">
        <v>9353</v>
      </c>
      <c r="C2075" s="1" t="s">
        <v>16614</v>
      </c>
      <c r="D2075" s="1" t="s">
        <v>23875</v>
      </c>
      <c r="E2075" s="1" t="s">
        <v>38396</v>
      </c>
      <c r="F2075">
        <v>5.65</v>
      </c>
      <c r="G2075">
        <v>55.69</v>
      </c>
      <c r="H2075">
        <v>88.70999999999999</v>
      </c>
      <c r="I2075">
        <v>133.33</v>
      </c>
    </row>
    <row r="2076" spans="1:9">
      <c r="A2076" t="s">
        <v>2078</v>
      </c>
      <c r="B2076" s="1" t="s">
        <v>9354</v>
      </c>
      <c r="C2076" s="1" t="s">
        <v>16615</v>
      </c>
      <c r="D2076" s="1" t="s">
        <v>23876</v>
      </c>
      <c r="E2076" s="1" t="s">
        <v>38397</v>
      </c>
      <c r="F2076">
        <v>17.06</v>
      </c>
      <c r="G2076">
        <v>50.14</v>
      </c>
      <c r="H2076">
        <v>43.94</v>
      </c>
      <c r="I2076">
        <v>68.42</v>
      </c>
    </row>
    <row r="2077" spans="1:9">
      <c r="A2077" t="s">
        <v>2079</v>
      </c>
      <c r="B2077" s="1" t="s">
        <v>9355</v>
      </c>
      <c r="C2077" s="1" t="s">
        <v>16616</v>
      </c>
      <c r="D2077" s="1" t="s">
        <v>23877</v>
      </c>
      <c r="E2077" s="1" t="s">
        <v>38398</v>
      </c>
      <c r="F2077">
        <v>18.38</v>
      </c>
      <c r="G2077">
        <v>47.4</v>
      </c>
      <c r="H2077">
        <v>66.13</v>
      </c>
      <c r="I2077">
        <v>79.41</v>
      </c>
    </row>
    <row r="2078" spans="1:9">
      <c r="A2078" t="s">
        <v>2080</v>
      </c>
      <c r="B2078" s="1" t="s">
        <v>9356</v>
      </c>
      <c r="C2078" s="1" t="s">
        <v>16617</v>
      </c>
      <c r="D2078" s="1" t="s">
        <v>23878</v>
      </c>
      <c r="E2078" s="1" t="s">
        <v>38399</v>
      </c>
      <c r="F2078">
        <v>21.01</v>
      </c>
      <c r="G2078">
        <v>46.29</v>
      </c>
      <c r="H2078">
        <v>44.86</v>
      </c>
      <c r="I2078">
        <v>68.56999999999999</v>
      </c>
    </row>
    <row r="2079" spans="1:9">
      <c r="A2079" t="s">
        <v>2081</v>
      </c>
      <c r="B2079" s="1" t="s">
        <v>9357</v>
      </c>
      <c r="C2079" s="1" t="s">
        <v>16618</v>
      </c>
      <c r="D2079" s="1" t="s">
        <v>23879</v>
      </c>
      <c r="E2079" s="1" t="s">
        <v>38400</v>
      </c>
      <c r="F2079">
        <v>6.95</v>
      </c>
      <c r="G2079">
        <v>31.74</v>
      </c>
      <c r="H2079">
        <v>67.02</v>
      </c>
      <c r="I2079">
        <v>84.62</v>
      </c>
    </row>
    <row r="2080" spans="1:9">
      <c r="A2080" t="s">
        <v>2082</v>
      </c>
      <c r="B2080" s="1" t="s">
        <v>9358</v>
      </c>
      <c r="C2080" s="1" t="s">
        <v>16619</v>
      </c>
      <c r="D2080" s="1" t="s">
        <v>23880</v>
      </c>
      <c r="E2080" s="1" t="s">
        <v>38401</v>
      </c>
      <c r="F2080">
        <v>10.19</v>
      </c>
      <c r="G2080">
        <v>54.96</v>
      </c>
      <c r="H2080">
        <v>45.45</v>
      </c>
      <c r="I2080">
        <v>70.59</v>
      </c>
    </row>
    <row r="2081" spans="1:9">
      <c r="A2081" t="s">
        <v>2083</v>
      </c>
      <c r="B2081" s="1" t="s">
        <v>9359</v>
      </c>
      <c r="C2081" s="1" t="s">
        <v>16620</v>
      </c>
      <c r="D2081" s="1" t="s">
        <v>23881</v>
      </c>
      <c r="E2081" s="1" t="s">
        <v>38402</v>
      </c>
      <c r="F2081">
        <v>10.02</v>
      </c>
      <c r="G2081">
        <v>42.79</v>
      </c>
      <c r="H2081">
        <v>46.35</v>
      </c>
      <c r="I2081">
        <v>61.29</v>
      </c>
    </row>
    <row r="2082" spans="1:9">
      <c r="A2082" t="s">
        <v>2084</v>
      </c>
      <c r="B2082" s="1" t="s">
        <v>9360</v>
      </c>
      <c r="C2082" s="1" t="s">
        <v>16621</v>
      </c>
      <c r="D2082" s="1" t="s">
        <v>23882</v>
      </c>
      <c r="E2082" s="1" t="s">
        <v>38403</v>
      </c>
      <c r="F2082">
        <v>6.83</v>
      </c>
      <c r="G2082">
        <v>47.9</v>
      </c>
      <c r="H2082">
        <v>64.17</v>
      </c>
      <c r="I2082">
        <v>81.25</v>
      </c>
    </row>
    <row r="2083" spans="1:9">
      <c r="A2083" t="s">
        <v>2085</v>
      </c>
      <c r="B2083" s="1" t="s">
        <v>9361</v>
      </c>
      <c r="C2083" s="1" t="s">
        <v>16622</v>
      </c>
      <c r="D2083" s="1" t="s">
        <v>23883</v>
      </c>
      <c r="E2083" s="1" t="s">
        <v>38404</v>
      </c>
      <c r="F2083">
        <v>6.42</v>
      </c>
      <c r="G2083">
        <v>46.35</v>
      </c>
      <c r="H2083">
        <v>48.76</v>
      </c>
      <c r="I2083">
        <v>75</v>
      </c>
    </row>
    <row r="2084" spans="1:9">
      <c r="A2084" t="s">
        <v>2086</v>
      </c>
      <c r="B2084" s="1" t="s">
        <v>9362</v>
      </c>
      <c r="C2084" s="1" t="s">
        <v>16623</v>
      </c>
      <c r="D2084" s="1" t="s">
        <v>23884</v>
      </c>
      <c r="E2084" s="1" t="s">
        <v>38405</v>
      </c>
      <c r="F2084">
        <v>6.62</v>
      </c>
      <c r="G2084">
        <v>36.31</v>
      </c>
      <c r="H2084">
        <v>98.84999999999999</v>
      </c>
      <c r="I2084">
        <v>160</v>
      </c>
    </row>
    <row r="2085" spans="1:9">
      <c r="A2085" t="s">
        <v>2087</v>
      </c>
      <c r="B2085" s="1" t="s">
        <v>9363</v>
      </c>
      <c r="C2085" s="1" t="s">
        <v>16624</v>
      </c>
      <c r="D2085" s="1" t="s">
        <v>23885</v>
      </c>
      <c r="E2085" s="1" t="s">
        <v>38406</v>
      </c>
      <c r="F2085">
        <v>10.17</v>
      </c>
      <c r="G2085">
        <v>44.24</v>
      </c>
      <c r="H2085">
        <v>57.25</v>
      </c>
      <c r="I2085">
        <v>73.68000000000001</v>
      </c>
    </row>
    <row r="2086" spans="1:9">
      <c r="A2086" t="s">
        <v>2088</v>
      </c>
      <c r="B2086" s="1" t="s">
        <v>9364</v>
      </c>
      <c r="C2086" s="1" t="s">
        <v>16625</v>
      </c>
      <c r="D2086" s="1" t="s">
        <v>23886</v>
      </c>
      <c r="E2086" s="1" t="s">
        <v>38407</v>
      </c>
      <c r="F2086">
        <v>4.2</v>
      </c>
      <c r="G2086">
        <v>25.72</v>
      </c>
      <c r="H2086">
        <v>68.22</v>
      </c>
      <c r="I2086">
        <v>94.12</v>
      </c>
    </row>
    <row r="2087" spans="1:9">
      <c r="A2087" t="s">
        <v>2089</v>
      </c>
      <c r="B2087" s="1" t="s">
        <v>9365</v>
      </c>
      <c r="C2087" s="1" t="s">
        <v>16626</v>
      </c>
      <c r="D2087" s="1" t="s">
        <v>23887</v>
      </c>
      <c r="E2087" s="1" t="s">
        <v>38408</v>
      </c>
      <c r="F2087">
        <v>6.2</v>
      </c>
      <c r="G2087">
        <v>46.91</v>
      </c>
      <c r="H2087">
        <v>62.66</v>
      </c>
      <c r="I2087">
        <v>90.48</v>
      </c>
    </row>
    <row r="2088" spans="1:9">
      <c r="A2088" t="s">
        <v>2090</v>
      </c>
      <c r="B2088" s="1" t="s">
        <v>9366</v>
      </c>
      <c r="C2088" s="1" t="s">
        <v>16627</v>
      </c>
      <c r="D2088" s="1" t="s">
        <v>23888</v>
      </c>
      <c r="E2088" s="1" t="s">
        <v>38409</v>
      </c>
      <c r="F2088">
        <v>11.67</v>
      </c>
      <c r="G2088">
        <v>41.11</v>
      </c>
      <c r="H2088">
        <v>54.65</v>
      </c>
      <c r="I2088">
        <v>85.70999999999999</v>
      </c>
    </row>
    <row r="2089" spans="1:9">
      <c r="A2089" t="s">
        <v>2091</v>
      </c>
      <c r="B2089" s="1" t="s">
        <v>9367</v>
      </c>
      <c r="C2089" s="1" t="s">
        <v>16628</v>
      </c>
      <c r="D2089" s="1" t="s">
        <v>23889</v>
      </c>
      <c r="E2089" s="1" t="s">
        <v>38410</v>
      </c>
      <c r="F2089">
        <v>10.99</v>
      </c>
      <c r="G2089">
        <v>40.75</v>
      </c>
      <c r="H2089">
        <v>51.72</v>
      </c>
      <c r="I2089">
        <v>75</v>
      </c>
    </row>
    <row r="2090" spans="1:9">
      <c r="A2090" t="s">
        <v>2092</v>
      </c>
      <c r="B2090" s="1" t="s">
        <v>9368</v>
      </c>
      <c r="C2090" s="1" t="s">
        <v>16629</v>
      </c>
      <c r="D2090" s="1" t="s">
        <v>23890</v>
      </c>
      <c r="E2090" s="1" t="s">
        <v>38411</v>
      </c>
      <c r="F2090">
        <v>17.78</v>
      </c>
      <c r="G2090">
        <v>44.57</v>
      </c>
      <c r="H2090">
        <v>50.76</v>
      </c>
      <c r="I2090">
        <v>70</v>
      </c>
    </row>
    <row r="2091" spans="1:9">
      <c r="A2091" t="s">
        <v>2093</v>
      </c>
      <c r="B2091" s="1" t="s">
        <v>9369</v>
      </c>
      <c r="C2091" s="1" t="s">
        <v>16630</v>
      </c>
      <c r="D2091" s="1" t="s">
        <v>23891</v>
      </c>
      <c r="E2091" s="1" t="s">
        <v>38412</v>
      </c>
      <c r="F2091">
        <v>3.74</v>
      </c>
      <c r="G2091">
        <v>38.05</v>
      </c>
      <c r="H2091">
        <v>62.5</v>
      </c>
      <c r="I2091">
        <v>91.18000000000001</v>
      </c>
    </row>
    <row r="2092" spans="1:9">
      <c r="A2092" t="s">
        <v>2094</v>
      </c>
      <c r="B2092" s="1" t="s">
        <v>9370</v>
      </c>
      <c r="C2092" s="1" t="s">
        <v>16631</v>
      </c>
      <c r="D2092" s="1" t="s">
        <v>23892</v>
      </c>
      <c r="E2092" s="1" t="s">
        <v>38413</v>
      </c>
      <c r="F2092">
        <v>4.51</v>
      </c>
      <c r="G2092">
        <v>29.93</v>
      </c>
      <c r="H2092">
        <v>57.43</v>
      </c>
      <c r="I2092">
        <v>85.70999999999999</v>
      </c>
    </row>
    <row r="2093" spans="1:9">
      <c r="A2093" t="s">
        <v>2095</v>
      </c>
      <c r="B2093" s="1" t="s">
        <v>9371</v>
      </c>
      <c r="C2093" s="1" t="s">
        <v>16632</v>
      </c>
      <c r="D2093" s="1" t="s">
        <v>23893</v>
      </c>
      <c r="E2093" s="1" t="s">
        <v>38414</v>
      </c>
      <c r="F2093">
        <v>9.92</v>
      </c>
      <c r="G2093">
        <v>49.45</v>
      </c>
      <c r="H2093">
        <v>63.92</v>
      </c>
      <c r="I2093">
        <v>107.69</v>
      </c>
    </row>
    <row r="2094" spans="1:9">
      <c r="A2094" t="s">
        <v>2096</v>
      </c>
      <c r="B2094" s="1" t="s">
        <v>9372</v>
      </c>
      <c r="C2094" s="1" t="s">
        <v>16633</v>
      </c>
      <c r="D2094" s="1" t="s">
        <v>23894</v>
      </c>
      <c r="E2094" s="1" t="s">
        <v>38415</v>
      </c>
      <c r="F2094">
        <v>20.64</v>
      </c>
      <c r="G2094">
        <v>38.11</v>
      </c>
      <c r="H2094">
        <v>51.35</v>
      </c>
      <c r="I2094">
        <v>88.89</v>
      </c>
    </row>
    <row r="2095" spans="1:9">
      <c r="A2095" t="s">
        <v>2097</v>
      </c>
      <c r="B2095" s="1" t="s">
        <v>9373</v>
      </c>
      <c r="C2095" s="1" t="s">
        <v>16634</v>
      </c>
      <c r="D2095" s="1" t="s">
        <v>23895</v>
      </c>
      <c r="E2095" s="1" t="s">
        <v>38416</v>
      </c>
      <c r="F2095">
        <v>11.73</v>
      </c>
      <c r="G2095">
        <v>56.63</v>
      </c>
      <c r="H2095">
        <v>54.55</v>
      </c>
      <c r="I2095">
        <v>100</v>
      </c>
    </row>
    <row r="2096" spans="1:9">
      <c r="A2096" t="s">
        <v>2098</v>
      </c>
      <c r="B2096" s="1" t="s">
        <v>9374</v>
      </c>
      <c r="C2096" s="1" t="s">
        <v>16635</v>
      </c>
      <c r="D2096" s="1" t="s">
        <v>23896</v>
      </c>
      <c r="E2096" s="1" t="s">
        <v>38417</v>
      </c>
      <c r="F2096">
        <v>27.88</v>
      </c>
      <c r="G2096">
        <v>57.69</v>
      </c>
      <c r="H2096">
        <v>36.55</v>
      </c>
      <c r="I2096">
        <v>61.9</v>
      </c>
    </row>
    <row r="2097" spans="1:9">
      <c r="A2097" t="s">
        <v>2099</v>
      </c>
      <c r="B2097" s="1" t="s">
        <v>9375</v>
      </c>
      <c r="C2097" s="1" t="s">
        <v>16636</v>
      </c>
      <c r="D2097" s="1" t="s">
        <v>23897</v>
      </c>
      <c r="E2097" s="1" t="s">
        <v>38418</v>
      </c>
      <c r="F2097">
        <v>11.79</v>
      </c>
      <c r="G2097">
        <v>53.31</v>
      </c>
      <c r="H2097">
        <v>46</v>
      </c>
      <c r="I2097">
        <v>68.75</v>
      </c>
    </row>
    <row r="2098" spans="1:9">
      <c r="A2098" t="s">
        <v>2100</v>
      </c>
      <c r="B2098" s="1" t="s">
        <v>9376</v>
      </c>
      <c r="C2098" s="1" t="s">
        <v>16637</v>
      </c>
      <c r="D2098" s="1" t="s">
        <v>23898</v>
      </c>
      <c r="E2098" s="1" t="s">
        <v>38419</v>
      </c>
      <c r="F2098">
        <v>5.22</v>
      </c>
      <c r="G2098">
        <v>48.86</v>
      </c>
      <c r="H2098">
        <v>65.52</v>
      </c>
      <c r="I2098">
        <v>91.3</v>
      </c>
    </row>
    <row r="2099" spans="1:9">
      <c r="A2099" t="s">
        <v>2101</v>
      </c>
      <c r="B2099" s="1" t="s">
        <v>9377</v>
      </c>
      <c r="C2099" s="1" t="s">
        <v>16638</v>
      </c>
      <c r="D2099" s="1" t="s">
        <v>23899</v>
      </c>
      <c r="E2099" s="1" t="s">
        <v>38420</v>
      </c>
      <c r="F2099">
        <v>21.07</v>
      </c>
      <c r="G2099">
        <v>59.47</v>
      </c>
      <c r="H2099">
        <v>31.88</v>
      </c>
      <c r="I2099">
        <v>44.44</v>
      </c>
    </row>
    <row r="2100" spans="1:9">
      <c r="A2100" t="s">
        <v>2102</v>
      </c>
      <c r="B2100" s="1" t="s">
        <v>9378</v>
      </c>
      <c r="C2100" s="1" t="s">
        <v>16639</v>
      </c>
      <c r="D2100" s="1" t="s">
        <v>23900</v>
      </c>
      <c r="E2100" s="1" t="s">
        <v>38421</v>
      </c>
      <c r="F2100">
        <v>38.07</v>
      </c>
      <c r="G2100">
        <v>71.75</v>
      </c>
      <c r="H2100">
        <v>45.16</v>
      </c>
      <c r="I2100">
        <v>50</v>
      </c>
    </row>
    <row r="2101" spans="1:9">
      <c r="A2101" t="s">
        <v>2103</v>
      </c>
      <c r="B2101" s="1" t="s">
        <v>9379</v>
      </c>
      <c r="C2101" s="1" t="s">
        <v>16640</v>
      </c>
      <c r="D2101" s="1" t="s">
        <v>23901</v>
      </c>
      <c r="E2101" s="1" t="s">
        <v>38422</v>
      </c>
      <c r="F2101">
        <v>18.16</v>
      </c>
      <c r="G2101">
        <v>61.87</v>
      </c>
      <c r="H2101">
        <v>36.06</v>
      </c>
      <c r="I2101">
        <v>61.29</v>
      </c>
    </row>
    <row r="2102" spans="1:9">
      <c r="A2102" t="s">
        <v>2104</v>
      </c>
      <c r="B2102" s="1" t="s">
        <v>9380</v>
      </c>
      <c r="C2102" s="1" t="s">
        <v>16641</v>
      </c>
      <c r="D2102" s="1" t="s">
        <v>23902</v>
      </c>
      <c r="E2102" s="1" t="s">
        <v>38423</v>
      </c>
      <c r="F2102">
        <v>63.89</v>
      </c>
      <c r="G2102">
        <v>70.08</v>
      </c>
      <c r="H2102">
        <v>28.87</v>
      </c>
      <c r="I2102">
        <v>30</v>
      </c>
    </row>
    <row r="2103" spans="1:9">
      <c r="A2103" t="s">
        <v>2105</v>
      </c>
      <c r="B2103" s="1" t="s">
        <v>9381</v>
      </c>
      <c r="C2103" s="1" t="s">
        <v>16642</v>
      </c>
      <c r="D2103" s="1" t="s">
        <v>23903</v>
      </c>
      <c r="E2103" s="1" t="s">
        <v>38424</v>
      </c>
      <c r="F2103">
        <v>6.8</v>
      </c>
      <c r="G2103">
        <v>38.76</v>
      </c>
      <c r="H2103">
        <v>91.38</v>
      </c>
      <c r="I2103">
        <v>133.33</v>
      </c>
    </row>
    <row r="2104" spans="1:9">
      <c r="A2104" t="s">
        <v>2106</v>
      </c>
      <c r="B2104" s="1" t="s">
        <v>9382</v>
      </c>
      <c r="C2104" s="1" t="s">
        <v>16643</v>
      </c>
      <c r="D2104" s="1" t="s">
        <v>23904</v>
      </c>
      <c r="E2104" s="1" t="s">
        <v>38425</v>
      </c>
      <c r="F2104">
        <v>28.02</v>
      </c>
      <c r="G2104">
        <v>59.71</v>
      </c>
      <c r="H2104">
        <v>58.67</v>
      </c>
      <c r="I2104">
        <v>65.22</v>
      </c>
    </row>
    <row r="2105" spans="1:9">
      <c r="A2105" t="s">
        <v>2107</v>
      </c>
      <c r="B2105" s="1" t="s">
        <v>9383</v>
      </c>
      <c r="C2105" s="1" t="s">
        <v>16644</v>
      </c>
      <c r="D2105" s="1" t="s">
        <v>23905</v>
      </c>
      <c r="E2105" s="1" t="s">
        <v>38426</v>
      </c>
      <c r="F2105">
        <v>15.29</v>
      </c>
      <c r="G2105">
        <v>43.3</v>
      </c>
      <c r="H2105">
        <v>68.59999999999999</v>
      </c>
      <c r="I2105">
        <v>68.42</v>
      </c>
    </row>
    <row r="2106" spans="1:9">
      <c r="A2106" t="s">
        <v>2108</v>
      </c>
      <c r="B2106" s="1" t="s">
        <v>9384</v>
      </c>
      <c r="C2106" s="1" t="s">
        <v>16645</v>
      </c>
      <c r="D2106" s="1" t="s">
        <v>23906</v>
      </c>
      <c r="E2106" s="1" t="s">
        <v>38427</v>
      </c>
      <c r="F2106">
        <v>7.47</v>
      </c>
      <c r="G2106">
        <v>44.3</v>
      </c>
      <c r="H2106">
        <v>65.75</v>
      </c>
      <c r="I2106">
        <v>100</v>
      </c>
    </row>
    <row r="2107" spans="1:9">
      <c r="A2107" t="s">
        <v>2109</v>
      </c>
      <c r="B2107" s="1" t="s">
        <v>9385</v>
      </c>
      <c r="C2107" s="1" t="s">
        <v>16646</v>
      </c>
      <c r="D2107" s="1" t="s">
        <v>23907</v>
      </c>
      <c r="E2107" s="1" t="s">
        <v>38428</v>
      </c>
      <c r="F2107">
        <v>13.92</v>
      </c>
      <c r="G2107">
        <v>46.41</v>
      </c>
      <c r="H2107">
        <v>65.61</v>
      </c>
      <c r="I2107">
        <v>90.48</v>
      </c>
    </row>
    <row r="2108" spans="1:9">
      <c r="A2108" t="s">
        <v>2110</v>
      </c>
      <c r="B2108" s="1" t="s">
        <v>9386</v>
      </c>
      <c r="C2108" s="1" t="s">
        <v>16647</v>
      </c>
      <c r="D2108" s="1" t="s">
        <v>23908</v>
      </c>
      <c r="E2108" s="1" t="s">
        <v>38429</v>
      </c>
      <c r="F2108">
        <v>34.81</v>
      </c>
      <c r="G2108">
        <v>61.71</v>
      </c>
      <c r="H2108">
        <v>50</v>
      </c>
      <c r="I2108">
        <v>63.16</v>
      </c>
    </row>
    <row r="2109" spans="1:9">
      <c r="A2109" t="s">
        <v>2111</v>
      </c>
      <c r="B2109" s="1" t="s">
        <v>9387</v>
      </c>
      <c r="C2109" s="1" t="s">
        <v>16648</v>
      </c>
      <c r="D2109" s="1" t="s">
        <v>23909</v>
      </c>
      <c r="E2109" s="1" t="s">
        <v>38430</v>
      </c>
      <c r="F2109">
        <v>22.61</v>
      </c>
      <c r="G2109">
        <v>46.58</v>
      </c>
      <c r="H2109">
        <v>41.82</v>
      </c>
      <c r="I2109">
        <v>62.5</v>
      </c>
    </row>
    <row r="2110" spans="1:9">
      <c r="A2110" t="s">
        <v>2112</v>
      </c>
      <c r="B2110" s="1" t="s">
        <v>9388</v>
      </c>
      <c r="C2110" s="1" t="s">
        <v>16649</v>
      </c>
      <c r="D2110" s="1" t="s">
        <v>23910</v>
      </c>
      <c r="E2110" s="1" t="s">
        <v>38431</v>
      </c>
      <c r="F2110">
        <v>32.35</v>
      </c>
      <c r="G2110">
        <v>56.02</v>
      </c>
      <c r="H2110">
        <v>32.64</v>
      </c>
      <c r="I2110">
        <v>57.89</v>
      </c>
    </row>
    <row r="2111" spans="1:9">
      <c r="A2111" t="s">
        <v>2113</v>
      </c>
      <c r="B2111" s="1" t="s">
        <v>9389</v>
      </c>
      <c r="C2111" s="1" t="s">
        <v>16650</v>
      </c>
      <c r="D2111" s="1" t="s">
        <v>23911</v>
      </c>
      <c r="E2111" s="1" t="s">
        <v>38432</v>
      </c>
      <c r="F2111">
        <v>9.140000000000001</v>
      </c>
      <c r="G2111">
        <v>48.48</v>
      </c>
      <c r="H2111">
        <v>51.05</v>
      </c>
      <c r="I2111">
        <v>77.78</v>
      </c>
    </row>
    <row r="2112" spans="1:9">
      <c r="A2112" t="s">
        <v>2114</v>
      </c>
      <c r="B2112" s="1" t="s">
        <v>9390</v>
      </c>
      <c r="C2112" s="1" t="s">
        <v>16651</v>
      </c>
      <c r="D2112" s="1" t="s">
        <v>23912</v>
      </c>
      <c r="E2112" s="1" t="s">
        <v>38433</v>
      </c>
      <c r="F2112">
        <v>10.71</v>
      </c>
      <c r="G2112">
        <v>48.77</v>
      </c>
      <c r="H2112">
        <v>42.11</v>
      </c>
      <c r="I2112">
        <v>70</v>
      </c>
    </row>
    <row r="2113" spans="1:9">
      <c r="A2113" t="s">
        <v>2115</v>
      </c>
      <c r="B2113" s="1" t="s">
        <v>9391</v>
      </c>
      <c r="C2113" s="1" t="s">
        <v>16652</v>
      </c>
      <c r="D2113" s="1" t="s">
        <v>23913</v>
      </c>
      <c r="E2113" s="1" t="s">
        <v>38434</v>
      </c>
      <c r="F2113">
        <v>25.72</v>
      </c>
      <c r="G2113">
        <v>63.39</v>
      </c>
      <c r="H2113">
        <v>55.26</v>
      </c>
      <c r="I2113">
        <v>80</v>
      </c>
    </row>
    <row r="2114" spans="1:9">
      <c r="A2114" t="s">
        <v>2116</v>
      </c>
      <c r="B2114" s="1" t="s">
        <v>9392</v>
      </c>
      <c r="C2114" s="1" t="s">
        <v>16653</v>
      </c>
      <c r="D2114" s="1" t="s">
        <v>23914</v>
      </c>
      <c r="E2114" s="1" t="s">
        <v>38435</v>
      </c>
      <c r="F2114">
        <v>6.25</v>
      </c>
      <c r="G2114">
        <v>38.69</v>
      </c>
      <c r="H2114">
        <v>72.84</v>
      </c>
      <c r="I2114">
        <v>100</v>
      </c>
    </row>
    <row r="2115" spans="1:9">
      <c r="A2115" t="s">
        <v>2117</v>
      </c>
      <c r="B2115" s="1" t="s">
        <v>9393</v>
      </c>
      <c r="C2115" s="1" t="s">
        <v>16654</v>
      </c>
      <c r="D2115" s="1" t="s">
        <v>23915</v>
      </c>
      <c r="E2115" s="1" t="s">
        <v>38436</v>
      </c>
      <c r="F2115">
        <v>21.99</v>
      </c>
      <c r="G2115">
        <v>56.79</v>
      </c>
      <c r="H2115">
        <v>42.47</v>
      </c>
      <c r="I2115">
        <v>52.63</v>
      </c>
    </row>
    <row r="2116" spans="1:9">
      <c r="A2116" t="s">
        <v>2118</v>
      </c>
      <c r="B2116" s="1" t="s">
        <v>9394</v>
      </c>
      <c r="C2116" s="1" t="s">
        <v>16655</v>
      </c>
      <c r="D2116" s="1" t="s">
        <v>23916</v>
      </c>
      <c r="E2116" s="1" t="s">
        <v>38437</v>
      </c>
      <c r="F2116">
        <v>13.27</v>
      </c>
      <c r="G2116">
        <v>45.81</v>
      </c>
      <c r="H2116">
        <v>57.24</v>
      </c>
      <c r="I2116">
        <v>76</v>
      </c>
    </row>
    <row r="2117" spans="1:9">
      <c r="A2117" t="s">
        <v>2119</v>
      </c>
      <c r="B2117" s="1" t="s">
        <v>9395</v>
      </c>
      <c r="C2117" s="1" t="s">
        <v>16656</v>
      </c>
      <c r="D2117" s="1" t="s">
        <v>23917</v>
      </c>
      <c r="E2117" s="1" t="s">
        <v>38438</v>
      </c>
      <c r="F2117">
        <v>5.42</v>
      </c>
      <c r="G2117">
        <v>32.85</v>
      </c>
      <c r="H2117">
        <v>58.29</v>
      </c>
      <c r="I2117">
        <v>83.33</v>
      </c>
    </row>
    <row r="2118" spans="1:9">
      <c r="A2118" t="s">
        <v>2120</v>
      </c>
      <c r="B2118" s="1" t="s">
        <v>9396</v>
      </c>
      <c r="C2118" s="1" t="s">
        <v>16657</v>
      </c>
      <c r="D2118" s="1" t="s">
        <v>23918</v>
      </c>
      <c r="E2118" s="1" t="s">
        <v>38439</v>
      </c>
      <c r="F2118">
        <v>13.72</v>
      </c>
      <c r="G2118">
        <v>52.19</v>
      </c>
      <c r="H2118">
        <v>45.05</v>
      </c>
      <c r="I2118">
        <v>66.67</v>
      </c>
    </row>
    <row r="2119" spans="1:9">
      <c r="A2119" t="s">
        <v>2121</v>
      </c>
      <c r="B2119" s="1" t="s">
        <v>9397</v>
      </c>
      <c r="C2119" s="1" t="s">
        <v>16658</v>
      </c>
      <c r="D2119" s="1" t="s">
        <v>23919</v>
      </c>
      <c r="E2119" s="1" t="s">
        <v>38440</v>
      </c>
      <c r="F2119">
        <v>19.11</v>
      </c>
      <c r="G2119">
        <v>45.74</v>
      </c>
      <c r="H2119">
        <v>48.45</v>
      </c>
      <c r="I2119">
        <v>71.43000000000001</v>
      </c>
    </row>
    <row r="2120" spans="1:9">
      <c r="A2120" t="s">
        <v>2122</v>
      </c>
      <c r="B2120" s="1" t="s">
        <v>9398</v>
      </c>
      <c r="C2120" s="1" t="s">
        <v>16659</v>
      </c>
      <c r="D2120" s="1" t="s">
        <v>23920</v>
      </c>
      <c r="E2120" s="1" t="s">
        <v>38441</v>
      </c>
      <c r="F2120">
        <v>22.25</v>
      </c>
      <c r="G2120">
        <v>39.01</v>
      </c>
      <c r="H2120">
        <v>44.04</v>
      </c>
      <c r="I2120">
        <v>68.75</v>
      </c>
    </row>
    <row r="2121" spans="1:9">
      <c r="A2121" t="s">
        <v>2123</v>
      </c>
      <c r="B2121" s="1" t="s">
        <v>9399</v>
      </c>
      <c r="C2121" s="1" t="s">
        <v>16660</v>
      </c>
      <c r="D2121" s="1" t="s">
        <v>23921</v>
      </c>
      <c r="E2121" s="1" t="s">
        <v>38442</v>
      </c>
      <c r="F2121">
        <v>10.12</v>
      </c>
      <c r="G2121">
        <v>33</v>
      </c>
      <c r="H2121">
        <v>54.87</v>
      </c>
      <c r="I2121">
        <v>85.70999999999999</v>
      </c>
    </row>
    <row r="2122" spans="1:9">
      <c r="A2122" t="s">
        <v>2124</v>
      </c>
      <c r="B2122" s="1" t="s">
        <v>9400</v>
      </c>
      <c r="C2122" s="1" t="s">
        <v>16661</v>
      </c>
      <c r="D2122" s="1" t="s">
        <v>23922</v>
      </c>
      <c r="E2122" s="1" t="s">
        <v>38443</v>
      </c>
      <c r="F2122">
        <v>6.61</v>
      </c>
      <c r="G2122">
        <v>49.99</v>
      </c>
      <c r="H2122">
        <v>54.22</v>
      </c>
      <c r="I2122">
        <v>100</v>
      </c>
    </row>
    <row r="2123" spans="1:9">
      <c r="A2123" t="s">
        <v>2125</v>
      </c>
      <c r="B2123" s="1" t="s">
        <v>9401</v>
      </c>
      <c r="C2123" s="1" t="s">
        <v>16662</v>
      </c>
      <c r="D2123" s="1" t="s">
        <v>23923</v>
      </c>
      <c r="E2123" s="1" t="s">
        <v>38444</v>
      </c>
      <c r="F2123">
        <v>26.04</v>
      </c>
      <c r="G2123">
        <v>50.27</v>
      </c>
      <c r="H2123">
        <v>40.74</v>
      </c>
      <c r="I2123">
        <v>52.94</v>
      </c>
    </row>
    <row r="2124" spans="1:9">
      <c r="A2124" t="s">
        <v>2126</v>
      </c>
      <c r="B2124" s="1" t="s">
        <v>9402</v>
      </c>
      <c r="C2124" s="1" t="s">
        <v>16663</v>
      </c>
      <c r="D2124" s="1" t="s">
        <v>23924</v>
      </c>
      <c r="E2124" s="1" t="s">
        <v>38445</v>
      </c>
      <c r="F2124">
        <v>14.76</v>
      </c>
      <c r="G2124">
        <v>56.63</v>
      </c>
      <c r="H2124">
        <v>58.87</v>
      </c>
      <c r="I2124">
        <v>88.23999999999999</v>
      </c>
    </row>
    <row r="2125" spans="1:9">
      <c r="A2125" t="s">
        <v>2127</v>
      </c>
      <c r="B2125" s="1" t="s">
        <v>9403</v>
      </c>
      <c r="C2125" s="1" t="s">
        <v>16664</v>
      </c>
      <c r="D2125" s="1" t="s">
        <v>23925</v>
      </c>
      <c r="E2125" s="1" t="s">
        <v>38446</v>
      </c>
      <c r="F2125">
        <v>7.94</v>
      </c>
      <c r="G2125">
        <v>46.06</v>
      </c>
      <c r="H2125">
        <v>71.61</v>
      </c>
      <c r="I2125">
        <v>96</v>
      </c>
    </row>
    <row r="2126" spans="1:9">
      <c r="A2126" t="s">
        <v>2128</v>
      </c>
      <c r="B2126" s="1" t="s">
        <v>9404</v>
      </c>
      <c r="C2126" s="1" t="s">
        <v>16665</v>
      </c>
      <c r="D2126" s="1" t="s">
        <v>23926</v>
      </c>
      <c r="E2126" s="1" t="s">
        <v>38447</v>
      </c>
      <c r="F2126">
        <v>14.25</v>
      </c>
      <c r="G2126">
        <v>50.51</v>
      </c>
      <c r="H2126">
        <v>40.71</v>
      </c>
      <c r="I2126">
        <v>75</v>
      </c>
    </row>
    <row r="2127" spans="1:9">
      <c r="A2127" t="s">
        <v>2129</v>
      </c>
      <c r="B2127" s="1" t="s">
        <v>9405</v>
      </c>
      <c r="C2127" s="1" t="s">
        <v>16666</v>
      </c>
      <c r="D2127" s="1" t="s">
        <v>23927</v>
      </c>
      <c r="E2127" s="1" t="s">
        <v>38448</v>
      </c>
      <c r="F2127">
        <v>8.890000000000001</v>
      </c>
      <c r="G2127">
        <v>38.81</v>
      </c>
      <c r="H2127">
        <v>55.32</v>
      </c>
      <c r="I2127">
        <v>70</v>
      </c>
    </row>
    <row r="2128" spans="1:9">
      <c r="A2128" t="s">
        <v>2130</v>
      </c>
      <c r="B2128" s="1" t="s">
        <v>9406</v>
      </c>
      <c r="C2128" s="1" t="s">
        <v>16667</v>
      </c>
      <c r="D2128" s="1" t="s">
        <v>23928</v>
      </c>
      <c r="E2128" s="1" t="s">
        <v>38449</v>
      </c>
      <c r="F2128">
        <v>4.05</v>
      </c>
      <c r="G2128">
        <v>38.81</v>
      </c>
      <c r="H2128">
        <v>63.64</v>
      </c>
      <c r="I2128">
        <v>91.67</v>
      </c>
    </row>
    <row r="2129" spans="1:9">
      <c r="A2129" t="s">
        <v>2131</v>
      </c>
      <c r="B2129" s="1" t="s">
        <v>9407</v>
      </c>
      <c r="C2129" s="1" t="s">
        <v>16668</v>
      </c>
      <c r="D2129" s="1" t="s">
        <v>23929</v>
      </c>
      <c r="E2129" s="1" t="s">
        <v>38450</v>
      </c>
      <c r="F2129">
        <v>7.26</v>
      </c>
      <c r="G2129">
        <v>46.07</v>
      </c>
      <c r="H2129">
        <v>79.17</v>
      </c>
      <c r="I2129">
        <v>175</v>
      </c>
    </row>
    <row r="2130" spans="1:9">
      <c r="A2130" t="s">
        <v>2132</v>
      </c>
      <c r="B2130" s="1" t="s">
        <v>9408</v>
      </c>
      <c r="C2130" s="1" t="s">
        <v>16669</v>
      </c>
      <c r="D2130" s="1" t="s">
        <v>23930</v>
      </c>
      <c r="E2130" s="1" t="s">
        <v>38451</v>
      </c>
      <c r="F2130">
        <v>4.46</v>
      </c>
      <c r="G2130">
        <v>25.2</v>
      </c>
      <c r="H2130">
        <v>62.71</v>
      </c>
      <c r="I2130">
        <v>112.5</v>
      </c>
    </row>
    <row r="2131" spans="1:9">
      <c r="A2131" t="s">
        <v>2133</v>
      </c>
      <c r="B2131" s="1" t="s">
        <v>9409</v>
      </c>
      <c r="C2131" s="1" t="s">
        <v>16670</v>
      </c>
      <c r="D2131" s="1" t="s">
        <v>23931</v>
      </c>
      <c r="E2131" s="1" t="s">
        <v>38452</v>
      </c>
      <c r="F2131">
        <v>17.18</v>
      </c>
      <c r="G2131">
        <v>52.02</v>
      </c>
      <c r="H2131">
        <v>46.67</v>
      </c>
      <c r="I2131">
        <v>66.67</v>
      </c>
    </row>
    <row r="2132" spans="1:9">
      <c r="A2132" t="s">
        <v>2134</v>
      </c>
      <c r="B2132" s="1" t="s">
        <v>9410</v>
      </c>
      <c r="C2132" s="1" t="s">
        <v>16671</v>
      </c>
      <c r="D2132" s="1" t="s">
        <v>23932</v>
      </c>
      <c r="E2132" s="1" t="s">
        <v>38453</v>
      </c>
      <c r="F2132">
        <v>22.5</v>
      </c>
      <c r="G2132">
        <v>75.91</v>
      </c>
      <c r="H2132">
        <v>12.5</v>
      </c>
      <c r="I2132">
        <v>30.77</v>
      </c>
    </row>
    <row r="2133" spans="1:9">
      <c r="A2133" t="s">
        <v>2135</v>
      </c>
      <c r="B2133" s="1" t="s">
        <v>9411</v>
      </c>
      <c r="C2133" s="1" t="s">
        <v>16672</v>
      </c>
      <c r="D2133" s="1" t="s">
        <v>23933</v>
      </c>
      <c r="E2133" s="1" t="s">
        <v>38454</v>
      </c>
      <c r="F2133">
        <v>17.45</v>
      </c>
      <c r="G2133">
        <v>54.4</v>
      </c>
      <c r="H2133">
        <v>35.42</v>
      </c>
      <c r="I2133">
        <v>43.48</v>
      </c>
    </row>
    <row r="2134" spans="1:9">
      <c r="A2134" t="s">
        <v>2136</v>
      </c>
      <c r="B2134" s="1" t="s">
        <v>9412</v>
      </c>
      <c r="C2134" s="1" t="s">
        <v>16673</v>
      </c>
      <c r="D2134" s="1" t="s">
        <v>23934</v>
      </c>
      <c r="E2134" s="1" t="s">
        <v>38455</v>
      </c>
      <c r="F2134">
        <v>17.32</v>
      </c>
      <c r="G2134">
        <v>48.18</v>
      </c>
      <c r="H2134">
        <v>57.02</v>
      </c>
      <c r="I2134">
        <v>88.89</v>
      </c>
    </row>
    <row r="2135" spans="1:9">
      <c r="A2135" t="s">
        <v>2137</v>
      </c>
      <c r="B2135" s="1" t="s">
        <v>9413</v>
      </c>
      <c r="C2135" s="1" t="s">
        <v>16674</v>
      </c>
      <c r="D2135" s="1" t="s">
        <v>23935</v>
      </c>
      <c r="E2135" s="1" t="s">
        <v>38456</v>
      </c>
      <c r="F2135">
        <v>14.81</v>
      </c>
      <c r="G2135">
        <v>48.06</v>
      </c>
      <c r="H2135">
        <v>59.74</v>
      </c>
      <c r="I2135">
        <v>100</v>
      </c>
    </row>
    <row r="2136" spans="1:9">
      <c r="A2136" t="s">
        <v>2138</v>
      </c>
      <c r="B2136" s="1" t="s">
        <v>9414</v>
      </c>
      <c r="C2136" s="1" t="s">
        <v>16675</v>
      </c>
      <c r="D2136" s="1" t="s">
        <v>23936</v>
      </c>
      <c r="E2136" s="1" t="s">
        <v>38457</v>
      </c>
      <c r="F2136">
        <v>2.72</v>
      </c>
      <c r="G2136">
        <v>32.36</v>
      </c>
      <c r="H2136">
        <v>84.09</v>
      </c>
      <c r="I2136">
        <v>140</v>
      </c>
    </row>
    <row r="2137" spans="1:9">
      <c r="A2137" t="s">
        <v>2139</v>
      </c>
      <c r="B2137" s="1" t="s">
        <v>9415</v>
      </c>
      <c r="C2137" s="1" t="s">
        <v>16676</v>
      </c>
      <c r="D2137" s="1" t="s">
        <v>23937</v>
      </c>
      <c r="E2137" s="1" t="s">
        <v>38458</v>
      </c>
      <c r="F2137">
        <v>7.2</v>
      </c>
      <c r="G2137">
        <v>46.33</v>
      </c>
      <c r="H2137">
        <v>31.52</v>
      </c>
      <c r="I2137">
        <v>73.33</v>
      </c>
    </row>
    <row r="2138" spans="1:9">
      <c r="A2138" t="s">
        <v>2140</v>
      </c>
      <c r="B2138" s="1" t="s">
        <v>9416</v>
      </c>
      <c r="C2138" s="1" t="s">
        <v>16677</v>
      </c>
      <c r="D2138" s="1" t="s">
        <v>23938</v>
      </c>
      <c r="E2138" s="1" t="s">
        <v>38459</v>
      </c>
      <c r="F2138">
        <v>8.09</v>
      </c>
      <c r="G2138">
        <v>49.44</v>
      </c>
      <c r="H2138">
        <v>52.8</v>
      </c>
      <c r="I2138">
        <v>73.91</v>
      </c>
    </row>
    <row r="2139" spans="1:9">
      <c r="A2139" t="s">
        <v>2141</v>
      </c>
      <c r="B2139" s="1" t="s">
        <v>9417</v>
      </c>
      <c r="C2139" s="1" t="s">
        <v>16678</v>
      </c>
      <c r="D2139" s="1" t="s">
        <v>23939</v>
      </c>
      <c r="E2139" s="1" t="s">
        <v>38460</v>
      </c>
      <c r="F2139">
        <v>24.81</v>
      </c>
      <c r="G2139">
        <v>52.79</v>
      </c>
      <c r="H2139">
        <v>40.82</v>
      </c>
      <c r="I2139">
        <v>60</v>
      </c>
    </row>
    <row r="2140" spans="1:9">
      <c r="A2140" t="s">
        <v>2142</v>
      </c>
      <c r="B2140" s="1" t="s">
        <v>9418</v>
      </c>
      <c r="C2140" s="1" t="s">
        <v>16679</v>
      </c>
      <c r="D2140" s="1" t="s">
        <v>23940</v>
      </c>
      <c r="E2140" s="1" t="s">
        <v>38461</v>
      </c>
      <c r="F2140">
        <v>5.73</v>
      </c>
      <c r="G2140">
        <v>46.39</v>
      </c>
      <c r="H2140">
        <v>59.85</v>
      </c>
      <c r="I2140">
        <v>83.33</v>
      </c>
    </row>
    <row r="2141" spans="1:9">
      <c r="A2141" t="s">
        <v>2143</v>
      </c>
      <c r="B2141" s="1" t="s">
        <v>9419</v>
      </c>
      <c r="C2141" s="1" t="s">
        <v>16680</v>
      </c>
      <c r="D2141" s="1" t="s">
        <v>23941</v>
      </c>
      <c r="E2141" s="1" t="s">
        <v>38462</v>
      </c>
      <c r="F2141">
        <v>5.66</v>
      </c>
      <c r="G2141">
        <v>32.55</v>
      </c>
      <c r="H2141">
        <v>76.8</v>
      </c>
      <c r="I2141">
        <v>84.20999999999999</v>
      </c>
    </row>
    <row r="2142" spans="1:9">
      <c r="A2142" t="s">
        <v>2144</v>
      </c>
      <c r="B2142" s="1" t="s">
        <v>9420</v>
      </c>
      <c r="C2142" s="1" t="s">
        <v>16681</v>
      </c>
      <c r="D2142" s="1" t="s">
        <v>23942</v>
      </c>
      <c r="E2142" s="1" t="s">
        <v>38463</v>
      </c>
      <c r="F2142">
        <v>3.23</v>
      </c>
      <c r="G2142">
        <v>37.5</v>
      </c>
      <c r="H2142">
        <v>68.92</v>
      </c>
      <c r="I2142">
        <v>110</v>
      </c>
    </row>
    <row r="2143" spans="1:9">
      <c r="A2143" t="s">
        <v>2145</v>
      </c>
      <c r="B2143" s="1" t="s">
        <v>9421</v>
      </c>
      <c r="C2143" s="1" t="s">
        <v>16682</v>
      </c>
      <c r="D2143" s="1" t="s">
        <v>23943</v>
      </c>
      <c r="E2143" s="1" t="s">
        <v>38464</v>
      </c>
      <c r="F2143">
        <v>6.18</v>
      </c>
      <c r="G2143">
        <v>44.22</v>
      </c>
      <c r="H2143">
        <v>55.28</v>
      </c>
      <c r="I2143">
        <v>67.86</v>
      </c>
    </row>
    <row r="2144" spans="1:9">
      <c r="A2144" t="s">
        <v>2146</v>
      </c>
      <c r="B2144" s="1" t="s">
        <v>9422</v>
      </c>
      <c r="C2144" s="1" t="s">
        <v>16683</v>
      </c>
      <c r="D2144" s="1" t="s">
        <v>23944</v>
      </c>
      <c r="E2144" s="1" t="s">
        <v>38465</v>
      </c>
      <c r="F2144">
        <v>32.11</v>
      </c>
      <c r="G2144">
        <v>57.84</v>
      </c>
      <c r="H2144">
        <v>36.49</v>
      </c>
      <c r="I2144">
        <v>61.9</v>
      </c>
    </row>
    <row r="2145" spans="1:9">
      <c r="A2145" t="s">
        <v>2147</v>
      </c>
      <c r="B2145" s="1" t="s">
        <v>9423</v>
      </c>
      <c r="C2145" s="1" t="s">
        <v>16684</v>
      </c>
      <c r="D2145" s="1" t="s">
        <v>23945</v>
      </c>
      <c r="E2145" s="1" t="s">
        <v>38466</v>
      </c>
      <c r="F2145">
        <v>18.73</v>
      </c>
      <c r="G2145">
        <v>56.73</v>
      </c>
      <c r="H2145">
        <v>48.82</v>
      </c>
      <c r="I2145">
        <v>72.22</v>
      </c>
    </row>
    <row r="2146" spans="1:9">
      <c r="A2146" t="s">
        <v>2148</v>
      </c>
      <c r="B2146" s="1" t="s">
        <v>9424</v>
      </c>
      <c r="C2146" s="1" t="s">
        <v>16685</v>
      </c>
      <c r="D2146" s="1" t="s">
        <v>23946</v>
      </c>
      <c r="E2146" s="1" t="s">
        <v>38467</v>
      </c>
      <c r="F2146">
        <v>26.27</v>
      </c>
      <c r="G2146">
        <v>67.58</v>
      </c>
      <c r="H2146">
        <v>40</v>
      </c>
      <c r="I2146">
        <v>66.67</v>
      </c>
    </row>
    <row r="2147" spans="1:9">
      <c r="A2147" t="s">
        <v>2149</v>
      </c>
      <c r="B2147" s="1" t="s">
        <v>9425</v>
      </c>
      <c r="C2147" s="1" t="s">
        <v>16686</v>
      </c>
      <c r="D2147" s="1" t="s">
        <v>23947</v>
      </c>
      <c r="E2147" s="1" t="s">
        <v>38468</v>
      </c>
      <c r="F2147">
        <v>7.76</v>
      </c>
      <c r="G2147">
        <v>46.91</v>
      </c>
      <c r="H2147">
        <v>52.21</v>
      </c>
      <c r="I2147">
        <v>81.25</v>
      </c>
    </row>
    <row r="2148" spans="1:9">
      <c r="A2148" t="s">
        <v>2150</v>
      </c>
      <c r="B2148" s="1" t="s">
        <v>9426</v>
      </c>
      <c r="C2148" s="1" t="s">
        <v>16687</v>
      </c>
      <c r="D2148" s="1" t="s">
        <v>23948</v>
      </c>
      <c r="E2148" s="1" t="s">
        <v>38469</v>
      </c>
      <c r="F2148">
        <v>4.86</v>
      </c>
      <c r="G2148">
        <v>40.52</v>
      </c>
      <c r="H2148">
        <v>90.09</v>
      </c>
      <c r="I2148">
        <v>137.5</v>
      </c>
    </row>
    <row r="2149" spans="1:9">
      <c r="A2149" t="s">
        <v>2151</v>
      </c>
      <c r="B2149" s="1" t="s">
        <v>9427</v>
      </c>
      <c r="C2149" s="1" t="s">
        <v>16688</v>
      </c>
      <c r="D2149" s="1" t="s">
        <v>23949</v>
      </c>
      <c r="E2149" s="1" t="s">
        <v>38470</v>
      </c>
      <c r="F2149">
        <v>31.13</v>
      </c>
      <c r="G2149">
        <v>55.99</v>
      </c>
      <c r="H2149">
        <v>31.87</v>
      </c>
      <c r="I2149">
        <v>66.67</v>
      </c>
    </row>
    <row r="2150" spans="1:9">
      <c r="A2150" t="s">
        <v>2152</v>
      </c>
      <c r="B2150" s="1" t="s">
        <v>9428</v>
      </c>
      <c r="C2150" s="1" t="s">
        <v>16689</v>
      </c>
      <c r="D2150" s="1" t="s">
        <v>23950</v>
      </c>
      <c r="E2150" s="1" t="s">
        <v>38471</v>
      </c>
      <c r="F2150">
        <v>9.640000000000001</v>
      </c>
      <c r="G2150">
        <v>44.23</v>
      </c>
      <c r="H2150">
        <v>61.11</v>
      </c>
      <c r="I2150">
        <v>77.14</v>
      </c>
    </row>
    <row r="2151" spans="1:9">
      <c r="A2151" t="s">
        <v>2153</v>
      </c>
      <c r="B2151" s="1" t="s">
        <v>9429</v>
      </c>
      <c r="C2151" s="1" t="s">
        <v>16690</v>
      </c>
      <c r="D2151" s="1" t="s">
        <v>23951</v>
      </c>
      <c r="E2151" s="1" t="s">
        <v>38472</v>
      </c>
      <c r="F2151">
        <v>10.55</v>
      </c>
      <c r="G2151">
        <v>50.14</v>
      </c>
      <c r="H2151">
        <v>53.7</v>
      </c>
      <c r="I2151">
        <v>71.43000000000001</v>
      </c>
    </row>
    <row r="2152" spans="1:9">
      <c r="A2152" t="s">
        <v>2154</v>
      </c>
      <c r="B2152" s="1" t="s">
        <v>9430</v>
      </c>
      <c r="C2152" s="1" t="s">
        <v>16691</v>
      </c>
      <c r="D2152" s="1" t="s">
        <v>23952</v>
      </c>
      <c r="E2152" s="1" t="s">
        <v>38473</v>
      </c>
      <c r="F2152">
        <v>5.74</v>
      </c>
      <c r="G2152">
        <v>40.27</v>
      </c>
      <c r="H2152">
        <v>58.11</v>
      </c>
      <c r="I2152">
        <v>83.33</v>
      </c>
    </row>
    <row r="2153" spans="1:9">
      <c r="A2153" t="s">
        <v>2155</v>
      </c>
      <c r="B2153" s="1" t="s">
        <v>9431</v>
      </c>
      <c r="C2153" s="1" t="s">
        <v>16692</v>
      </c>
      <c r="D2153" s="1" t="s">
        <v>23953</v>
      </c>
      <c r="E2153" s="1" t="s">
        <v>38474</v>
      </c>
      <c r="F2153">
        <v>10.11</v>
      </c>
      <c r="G2153">
        <v>50.88</v>
      </c>
      <c r="H2153">
        <v>57.58</v>
      </c>
      <c r="I2153">
        <v>75</v>
      </c>
    </row>
    <row r="2154" spans="1:9">
      <c r="A2154" t="s">
        <v>2156</v>
      </c>
      <c r="B2154" s="1" t="s">
        <v>9432</v>
      </c>
      <c r="C2154" s="1" t="s">
        <v>16693</v>
      </c>
      <c r="D2154" s="1" t="s">
        <v>23954</v>
      </c>
      <c r="E2154" s="1" t="s">
        <v>38475</v>
      </c>
      <c r="F2154">
        <v>6.29</v>
      </c>
      <c r="G2154">
        <v>42.67</v>
      </c>
      <c r="H2154">
        <v>46.77</v>
      </c>
      <c r="I2154">
        <v>81.25</v>
      </c>
    </row>
    <row r="2155" spans="1:9">
      <c r="A2155" t="s">
        <v>2157</v>
      </c>
      <c r="B2155" s="1" t="s">
        <v>9433</v>
      </c>
      <c r="C2155" s="1" t="s">
        <v>16694</v>
      </c>
      <c r="D2155" s="1" t="s">
        <v>23955</v>
      </c>
      <c r="E2155" s="1" t="s">
        <v>38476</v>
      </c>
      <c r="F2155">
        <v>13.22</v>
      </c>
      <c r="G2155">
        <v>53.09</v>
      </c>
      <c r="H2155">
        <v>57.25</v>
      </c>
      <c r="I2155">
        <v>72.22</v>
      </c>
    </row>
    <row r="2156" spans="1:9">
      <c r="A2156" t="s">
        <v>2158</v>
      </c>
      <c r="B2156" s="1" t="s">
        <v>9434</v>
      </c>
      <c r="C2156" s="1" t="s">
        <v>16695</v>
      </c>
      <c r="D2156" s="1" t="s">
        <v>23956</v>
      </c>
      <c r="E2156" s="1" t="s">
        <v>38477</v>
      </c>
      <c r="F2156">
        <v>9.75</v>
      </c>
      <c r="G2156">
        <v>53.1</v>
      </c>
      <c r="H2156">
        <v>81.48</v>
      </c>
      <c r="I2156">
        <v>118.18</v>
      </c>
    </row>
    <row r="2157" spans="1:9">
      <c r="A2157" t="s">
        <v>2159</v>
      </c>
      <c r="B2157" s="1" t="s">
        <v>9435</v>
      </c>
      <c r="C2157" s="1" t="s">
        <v>16696</v>
      </c>
      <c r="D2157" s="1" t="s">
        <v>23957</v>
      </c>
      <c r="E2157" s="1" t="s">
        <v>38478</v>
      </c>
      <c r="F2157">
        <v>5.59</v>
      </c>
      <c r="G2157">
        <v>40.49</v>
      </c>
      <c r="H2157">
        <v>54.97</v>
      </c>
      <c r="I2157">
        <v>80</v>
      </c>
    </row>
    <row r="2158" spans="1:9">
      <c r="A2158" t="s">
        <v>2160</v>
      </c>
      <c r="B2158" s="1" t="s">
        <v>9436</v>
      </c>
      <c r="C2158" s="1" t="s">
        <v>16697</v>
      </c>
      <c r="D2158" s="1" t="s">
        <v>23958</v>
      </c>
      <c r="E2158" s="1" t="s">
        <v>38479</v>
      </c>
      <c r="F2158">
        <v>15.4</v>
      </c>
      <c r="G2158">
        <v>52.52</v>
      </c>
      <c r="H2158">
        <v>31.4</v>
      </c>
      <c r="I2158">
        <v>54.55</v>
      </c>
    </row>
    <row r="2159" spans="1:9">
      <c r="A2159" t="s">
        <v>2161</v>
      </c>
      <c r="B2159" s="1" t="s">
        <v>9437</v>
      </c>
      <c r="C2159" s="1" t="s">
        <v>16698</v>
      </c>
      <c r="D2159" s="1" t="s">
        <v>23959</v>
      </c>
      <c r="E2159" s="1" t="s">
        <v>38480</v>
      </c>
      <c r="F2159">
        <v>14.39</v>
      </c>
      <c r="G2159">
        <v>47.06</v>
      </c>
      <c r="H2159">
        <v>40.37</v>
      </c>
      <c r="I2159">
        <v>75</v>
      </c>
    </row>
    <row r="2160" spans="1:9">
      <c r="A2160" t="s">
        <v>2162</v>
      </c>
      <c r="B2160" s="1" t="s">
        <v>9438</v>
      </c>
      <c r="C2160" s="1" t="s">
        <v>16699</v>
      </c>
      <c r="D2160" s="1" t="s">
        <v>23960</v>
      </c>
      <c r="E2160" s="1" t="s">
        <v>38481</v>
      </c>
      <c r="F2160">
        <v>19.56</v>
      </c>
      <c r="G2160">
        <v>56.99</v>
      </c>
      <c r="H2160">
        <v>46.07</v>
      </c>
      <c r="I2160">
        <v>90.91</v>
      </c>
    </row>
    <row r="2161" spans="1:9">
      <c r="A2161" t="s">
        <v>2163</v>
      </c>
      <c r="B2161" s="1" t="s">
        <v>9439</v>
      </c>
      <c r="C2161" s="1" t="s">
        <v>16700</v>
      </c>
      <c r="D2161" s="1" t="s">
        <v>23961</v>
      </c>
      <c r="E2161" s="1" t="s">
        <v>38482</v>
      </c>
      <c r="F2161">
        <v>20.77</v>
      </c>
      <c r="G2161">
        <v>53.29</v>
      </c>
      <c r="H2161">
        <v>47.4</v>
      </c>
      <c r="I2161">
        <v>61.9</v>
      </c>
    </row>
    <row r="2162" spans="1:9">
      <c r="A2162" t="s">
        <v>2164</v>
      </c>
      <c r="B2162" s="1" t="s">
        <v>9440</v>
      </c>
      <c r="C2162" s="1" t="s">
        <v>16701</v>
      </c>
      <c r="D2162" s="1" t="s">
        <v>23962</v>
      </c>
      <c r="E2162" s="1" t="s">
        <v>38483</v>
      </c>
      <c r="F2162">
        <v>6.63</v>
      </c>
      <c r="G2162">
        <v>34.38</v>
      </c>
      <c r="H2162">
        <v>60.55</v>
      </c>
      <c r="I2162">
        <v>76.47</v>
      </c>
    </row>
    <row r="2163" spans="1:9">
      <c r="A2163" t="s">
        <v>2165</v>
      </c>
      <c r="B2163" s="1" t="s">
        <v>9441</v>
      </c>
      <c r="C2163" s="1" t="s">
        <v>16702</v>
      </c>
      <c r="D2163" s="1" t="s">
        <v>23963</v>
      </c>
      <c r="E2163" s="1" t="s">
        <v>38484</v>
      </c>
      <c r="F2163">
        <v>17.63</v>
      </c>
      <c r="G2163">
        <v>59.47</v>
      </c>
      <c r="H2163">
        <v>37.5</v>
      </c>
      <c r="I2163">
        <v>63.64</v>
      </c>
    </row>
    <row r="2164" spans="1:9">
      <c r="A2164" t="s">
        <v>2166</v>
      </c>
      <c r="B2164" s="1" t="s">
        <v>9442</v>
      </c>
      <c r="C2164" s="1" t="s">
        <v>16703</v>
      </c>
      <c r="D2164" s="1" t="s">
        <v>23964</v>
      </c>
      <c r="E2164" s="1" t="s">
        <v>38485</v>
      </c>
      <c r="F2164">
        <v>28.12</v>
      </c>
      <c r="G2164">
        <v>54.74</v>
      </c>
      <c r="H2164">
        <v>44.44</v>
      </c>
      <c r="I2164">
        <v>65.22</v>
      </c>
    </row>
    <row r="2165" spans="1:9">
      <c r="A2165" t="s">
        <v>2167</v>
      </c>
      <c r="B2165" s="1" t="s">
        <v>9443</v>
      </c>
      <c r="C2165" s="1" t="s">
        <v>16704</v>
      </c>
      <c r="D2165" s="1" t="s">
        <v>23965</v>
      </c>
      <c r="E2165" s="1" t="s">
        <v>38486</v>
      </c>
      <c r="F2165">
        <v>13.38</v>
      </c>
      <c r="G2165">
        <v>47.15</v>
      </c>
      <c r="H2165">
        <v>52.83</v>
      </c>
      <c r="I2165">
        <v>76.92</v>
      </c>
    </row>
    <row r="2166" spans="1:9">
      <c r="A2166" t="s">
        <v>2168</v>
      </c>
      <c r="B2166" s="1" t="s">
        <v>9444</v>
      </c>
      <c r="C2166" s="1" t="s">
        <v>16705</v>
      </c>
      <c r="D2166" s="1" t="s">
        <v>23966</v>
      </c>
      <c r="E2166" s="1" t="s">
        <v>38487</v>
      </c>
      <c r="F2166">
        <v>7.2</v>
      </c>
      <c r="G2166">
        <v>49.1</v>
      </c>
      <c r="H2166">
        <v>63.02</v>
      </c>
      <c r="I2166">
        <v>70.97</v>
      </c>
    </row>
    <row r="2167" spans="1:9">
      <c r="A2167" t="s">
        <v>2169</v>
      </c>
      <c r="B2167" s="1" t="s">
        <v>9445</v>
      </c>
      <c r="C2167" s="1" t="s">
        <v>16706</v>
      </c>
      <c r="D2167" s="1" t="s">
        <v>23967</v>
      </c>
      <c r="E2167" s="1" t="s">
        <v>38488</v>
      </c>
      <c r="F2167">
        <v>2.35</v>
      </c>
      <c r="G2167">
        <v>35.2</v>
      </c>
      <c r="H2167">
        <v>60.62</v>
      </c>
      <c r="I2167">
        <v>95.23999999999999</v>
      </c>
    </row>
    <row r="2168" spans="1:9">
      <c r="A2168" t="s">
        <v>2170</v>
      </c>
      <c r="B2168" s="1" t="s">
        <v>9446</v>
      </c>
      <c r="C2168" s="1" t="s">
        <v>16707</v>
      </c>
      <c r="D2168" s="1" t="s">
        <v>23968</v>
      </c>
      <c r="E2168" s="1" t="s">
        <v>38489</v>
      </c>
      <c r="F2168">
        <v>3.95</v>
      </c>
      <c r="G2168">
        <v>39.49</v>
      </c>
      <c r="H2168">
        <v>72.56999999999999</v>
      </c>
      <c r="I2168">
        <v>105.56</v>
      </c>
    </row>
    <row r="2169" spans="1:9">
      <c r="A2169" t="s">
        <v>2171</v>
      </c>
      <c r="B2169" s="1" t="s">
        <v>9447</v>
      </c>
      <c r="C2169" s="1" t="s">
        <v>16708</v>
      </c>
      <c r="D2169" s="1" t="s">
        <v>23969</v>
      </c>
      <c r="E2169" s="1" t="s">
        <v>38490</v>
      </c>
      <c r="F2169">
        <v>7.51</v>
      </c>
      <c r="G2169">
        <v>36.32</v>
      </c>
      <c r="H2169">
        <v>53.7</v>
      </c>
      <c r="I2169">
        <v>81.81999999999999</v>
      </c>
    </row>
    <row r="2170" spans="1:9">
      <c r="A2170" t="s">
        <v>2172</v>
      </c>
      <c r="B2170" s="1" t="s">
        <v>9448</v>
      </c>
      <c r="C2170" s="1" t="s">
        <v>16709</v>
      </c>
      <c r="D2170" s="1" t="s">
        <v>23970</v>
      </c>
      <c r="E2170" s="1" t="s">
        <v>38491</v>
      </c>
      <c r="F2170">
        <v>3.51</v>
      </c>
      <c r="G2170">
        <v>41.02</v>
      </c>
      <c r="H2170">
        <v>66.3</v>
      </c>
      <c r="I2170">
        <v>121.74</v>
      </c>
    </row>
    <row r="2171" spans="1:9">
      <c r="A2171" t="s">
        <v>2173</v>
      </c>
      <c r="B2171" s="1" t="s">
        <v>9449</v>
      </c>
      <c r="C2171" s="1" t="s">
        <v>16710</v>
      </c>
      <c r="D2171" s="1" t="s">
        <v>23971</v>
      </c>
      <c r="E2171" s="1" t="s">
        <v>38492</v>
      </c>
      <c r="F2171">
        <v>15.51</v>
      </c>
      <c r="G2171">
        <v>59.37</v>
      </c>
      <c r="H2171">
        <v>58.91</v>
      </c>
      <c r="I2171">
        <v>88.23999999999999</v>
      </c>
    </row>
    <row r="2172" spans="1:9">
      <c r="A2172" t="s">
        <v>2174</v>
      </c>
      <c r="B2172" s="1" t="s">
        <v>9450</v>
      </c>
      <c r="C2172" s="1" t="s">
        <v>16711</v>
      </c>
      <c r="D2172" s="1" t="s">
        <v>23972</v>
      </c>
      <c r="E2172" s="1" t="s">
        <v>38493</v>
      </c>
      <c r="F2172">
        <v>24.42</v>
      </c>
      <c r="G2172">
        <v>52.33</v>
      </c>
      <c r="H2172">
        <v>66.09</v>
      </c>
      <c r="I2172">
        <v>100</v>
      </c>
    </row>
    <row r="2173" spans="1:9">
      <c r="A2173" t="s">
        <v>2175</v>
      </c>
      <c r="B2173" s="1" t="s">
        <v>9451</v>
      </c>
      <c r="C2173" s="1" t="s">
        <v>16712</v>
      </c>
      <c r="D2173" s="1" t="s">
        <v>23973</v>
      </c>
      <c r="E2173" s="1" t="s">
        <v>38494</v>
      </c>
      <c r="F2173">
        <v>15.05</v>
      </c>
      <c r="G2173">
        <v>54.69</v>
      </c>
      <c r="H2173">
        <v>85.38</v>
      </c>
      <c r="I2173">
        <v>90.48</v>
      </c>
    </row>
    <row r="2174" spans="1:9">
      <c r="A2174" t="s">
        <v>2176</v>
      </c>
      <c r="B2174" s="1" t="s">
        <v>9452</v>
      </c>
      <c r="C2174" s="1" t="s">
        <v>16713</v>
      </c>
      <c r="D2174" s="1" t="s">
        <v>23974</v>
      </c>
      <c r="E2174" s="1" t="s">
        <v>38495</v>
      </c>
      <c r="F2174">
        <v>32.92</v>
      </c>
      <c r="G2174">
        <v>68.37</v>
      </c>
      <c r="H2174">
        <v>41.51</v>
      </c>
      <c r="I2174">
        <v>64.29000000000001</v>
      </c>
    </row>
    <row r="2175" spans="1:9">
      <c r="A2175" t="s">
        <v>2177</v>
      </c>
      <c r="B2175" s="1" t="s">
        <v>9453</v>
      </c>
      <c r="C2175" s="1" t="s">
        <v>16714</v>
      </c>
      <c r="D2175" s="1" t="s">
        <v>23975</v>
      </c>
      <c r="E2175" s="1" t="s">
        <v>38496</v>
      </c>
      <c r="F2175">
        <v>7.43</v>
      </c>
      <c r="G2175">
        <v>47.19</v>
      </c>
      <c r="H2175">
        <v>56.79</v>
      </c>
      <c r="I2175">
        <v>100</v>
      </c>
    </row>
    <row r="2176" spans="1:9">
      <c r="A2176" t="s">
        <v>2178</v>
      </c>
      <c r="B2176" s="1" t="s">
        <v>9454</v>
      </c>
      <c r="C2176" s="1" t="s">
        <v>16715</v>
      </c>
      <c r="D2176" s="1" t="s">
        <v>23976</v>
      </c>
      <c r="E2176" s="1" t="s">
        <v>38497</v>
      </c>
      <c r="F2176">
        <v>12.09</v>
      </c>
      <c r="G2176">
        <v>47.78</v>
      </c>
      <c r="H2176">
        <v>62.34</v>
      </c>
      <c r="I2176">
        <v>100</v>
      </c>
    </row>
    <row r="2177" spans="1:9">
      <c r="A2177" t="s">
        <v>2179</v>
      </c>
      <c r="B2177" s="1" t="s">
        <v>9455</v>
      </c>
      <c r="C2177" s="1" t="s">
        <v>16716</v>
      </c>
      <c r="D2177" s="1" t="s">
        <v>23977</v>
      </c>
      <c r="E2177" s="1" t="s">
        <v>38498</v>
      </c>
      <c r="F2177">
        <v>5.81</v>
      </c>
      <c r="G2177">
        <v>30.56</v>
      </c>
      <c r="H2177">
        <v>59.06</v>
      </c>
      <c r="I2177">
        <v>89.47</v>
      </c>
    </row>
    <row r="2178" spans="1:9">
      <c r="A2178" t="s">
        <v>2180</v>
      </c>
      <c r="B2178" s="1" t="s">
        <v>9456</v>
      </c>
      <c r="C2178" s="1" t="s">
        <v>16717</v>
      </c>
      <c r="D2178" s="1" t="s">
        <v>23978</v>
      </c>
      <c r="E2178" s="1" t="s">
        <v>38499</v>
      </c>
      <c r="F2178">
        <v>23.54</v>
      </c>
      <c r="G2178">
        <v>59.24</v>
      </c>
      <c r="H2178">
        <v>57.23</v>
      </c>
      <c r="I2178">
        <v>76</v>
      </c>
    </row>
    <row r="2179" spans="1:9">
      <c r="A2179" t="s">
        <v>2181</v>
      </c>
      <c r="B2179" s="1" t="s">
        <v>9457</v>
      </c>
      <c r="C2179" s="1" t="s">
        <v>16718</v>
      </c>
      <c r="D2179" s="1" t="s">
        <v>23979</v>
      </c>
      <c r="E2179" s="1" t="s">
        <v>38500</v>
      </c>
      <c r="F2179">
        <v>8.27</v>
      </c>
      <c r="G2179">
        <v>35.22</v>
      </c>
      <c r="H2179">
        <v>61.92</v>
      </c>
      <c r="I2179">
        <v>90.31999999999999</v>
      </c>
    </row>
    <row r="2180" spans="1:9">
      <c r="A2180" t="s">
        <v>2182</v>
      </c>
      <c r="B2180" s="1" t="s">
        <v>9458</v>
      </c>
      <c r="C2180" s="1" t="s">
        <v>16719</v>
      </c>
      <c r="D2180" s="1" t="s">
        <v>23980</v>
      </c>
      <c r="E2180" s="1" t="s">
        <v>38501</v>
      </c>
      <c r="F2180">
        <v>4.42</v>
      </c>
      <c r="G2180">
        <v>35.61</v>
      </c>
      <c r="H2180">
        <v>65.93000000000001</v>
      </c>
      <c r="I2180">
        <v>90.91</v>
      </c>
    </row>
    <row r="2181" spans="1:9">
      <c r="A2181" t="s">
        <v>2183</v>
      </c>
      <c r="B2181" s="1" t="s">
        <v>9459</v>
      </c>
      <c r="C2181" s="1" t="s">
        <v>16720</v>
      </c>
      <c r="D2181" s="1" t="s">
        <v>23981</v>
      </c>
      <c r="E2181" s="1" t="s">
        <v>38502</v>
      </c>
      <c r="F2181">
        <v>17.38</v>
      </c>
      <c r="G2181">
        <v>57.19</v>
      </c>
      <c r="H2181">
        <v>47.62</v>
      </c>
      <c r="I2181">
        <v>71.43000000000001</v>
      </c>
    </row>
    <row r="2182" spans="1:9">
      <c r="A2182" t="s">
        <v>2184</v>
      </c>
      <c r="B2182" s="1" t="s">
        <v>9460</v>
      </c>
      <c r="C2182" s="1" t="s">
        <v>16721</v>
      </c>
      <c r="D2182" s="1" t="s">
        <v>23982</v>
      </c>
      <c r="E2182" s="1" t="s">
        <v>38503</v>
      </c>
      <c r="F2182">
        <v>14.31</v>
      </c>
      <c r="G2182">
        <v>41.65</v>
      </c>
      <c r="H2182">
        <v>48.82</v>
      </c>
      <c r="I2182">
        <v>66.67</v>
      </c>
    </row>
    <row r="2183" spans="1:9">
      <c r="A2183" t="s">
        <v>2185</v>
      </c>
      <c r="B2183" s="1" t="s">
        <v>9461</v>
      </c>
      <c r="C2183" s="1" t="s">
        <v>16722</v>
      </c>
      <c r="D2183" s="1" t="s">
        <v>23983</v>
      </c>
      <c r="E2183" s="1" t="s">
        <v>38504</v>
      </c>
      <c r="F2183">
        <v>17.9</v>
      </c>
      <c r="G2183">
        <v>43.01</v>
      </c>
      <c r="H2183">
        <v>51.59</v>
      </c>
      <c r="I2183">
        <v>68.18000000000001</v>
      </c>
    </row>
    <row r="2184" spans="1:9">
      <c r="A2184" t="s">
        <v>2186</v>
      </c>
      <c r="B2184" s="1" t="s">
        <v>9462</v>
      </c>
      <c r="C2184" s="1" t="s">
        <v>16723</v>
      </c>
      <c r="D2184" s="1" t="s">
        <v>23984</v>
      </c>
      <c r="E2184" s="1" t="s">
        <v>38505</v>
      </c>
      <c r="F2184">
        <v>2.58</v>
      </c>
      <c r="G2184">
        <v>33.79</v>
      </c>
      <c r="H2184">
        <v>53.49</v>
      </c>
      <c r="I2184">
        <v>94.73999999999999</v>
      </c>
    </row>
    <row r="2185" spans="1:9">
      <c r="A2185" t="s">
        <v>2187</v>
      </c>
      <c r="B2185" s="1" t="s">
        <v>9463</v>
      </c>
      <c r="C2185" s="1" t="s">
        <v>16724</v>
      </c>
      <c r="D2185" s="1" t="s">
        <v>23985</v>
      </c>
      <c r="E2185" s="1" t="s">
        <v>38506</v>
      </c>
      <c r="F2185">
        <v>8.220000000000001</v>
      </c>
      <c r="G2185">
        <v>33.83</v>
      </c>
      <c r="H2185">
        <v>53.28</v>
      </c>
      <c r="I2185">
        <v>75</v>
      </c>
    </row>
    <row r="2186" spans="1:9">
      <c r="A2186" t="s">
        <v>2188</v>
      </c>
      <c r="B2186" s="1" t="s">
        <v>9464</v>
      </c>
      <c r="C2186" s="1" t="s">
        <v>16725</v>
      </c>
      <c r="D2186" s="1" t="s">
        <v>23986</v>
      </c>
      <c r="E2186" s="1" t="s">
        <v>38507</v>
      </c>
      <c r="F2186">
        <v>28.38</v>
      </c>
      <c r="G2186">
        <v>53.06</v>
      </c>
      <c r="H2186">
        <v>35.98</v>
      </c>
      <c r="I2186">
        <v>50</v>
      </c>
    </row>
    <row r="2187" spans="1:9">
      <c r="A2187" t="s">
        <v>2189</v>
      </c>
      <c r="B2187" s="1" t="s">
        <v>9465</v>
      </c>
      <c r="C2187" s="1" t="s">
        <v>16726</v>
      </c>
      <c r="D2187" s="1" t="s">
        <v>23987</v>
      </c>
      <c r="E2187" s="1" t="s">
        <v>38508</v>
      </c>
      <c r="F2187">
        <v>12.74</v>
      </c>
      <c r="G2187">
        <v>41.21</v>
      </c>
      <c r="H2187">
        <v>49.25</v>
      </c>
      <c r="I2187">
        <v>71.43000000000001</v>
      </c>
    </row>
    <row r="2188" spans="1:9">
      <c r="A2188" t="s">
        <v>2190</v>
      </c>
      <c r="B2188" s="1" t="s">
        <v>9466</v>
      </c>
      <c r="C2188" s="1" t="s">
        <v>16727</v>
      </c>
      <c r="D2188" s="1" t="s">
        <v>23988</v>
      </c>
      <c r="E2188" s="1" t="s">
        <v>38509</v>
      </c>
      <c r="F2188">
        <v>25.92</v>
      </c>
      <c r="G2188">
        <v>38.9</v>
      </c>
      <c r="H2188">
        <v>52.94</v>
      </c>
      <c r="I2188">
        <v>69.23</v>
      </c>
    </row>
    <row r="2189" spans="1:9">
      <c r="A2189" t="s">
        <v>2191</v>
      </c>
      <c r="B2189" s="1" t="s">
        <v>9467</v>
      </c>
      <c r="C2189" s="1" t="s">
        <v>16728</v>
      </c>
      <c r="D2189" s="1" t="s">
        <v>23989</v>
      </c>
      <c r="E2189" s="1" t="s">
        <v>38510</v>
      </c>
      <c r="F2189">
        <v>7.54</v>
      </c>
      <c r="G2189">
        <v>37.37</v>
      </c>
      <c r="H2189">
        <v>51.41</v>
      </c>
      <c r="I2189">
        <v>71.43000000000001</v>
      </c>
    </row>
    <row r="2190" spans="1:9">
      <c r="A2190" t="s">
        <v>2192</v>
      </c>
      <c r="B2190" s="1" t="s">
        <v>9468</v>
      </c>
      <c r="C2190" s="1" t="s">
        <v>16729</v>
      </c>
      <c r="D2190" s="1" t="s">
        <v>23990</v>
      </c>
      <c r="E2190" s="1" t="s">
        <v>38511</v>
      </c>
      <c r="F2190">
        <v>15.26</v>
      </c>
      <c r="G2190">
        <v>45.06</v>
      </c>
      <c r="H2190">
        <v>50</v>
      </c>
      <c r="I2190">
        <v>81.81999999999999</v>
      </c>
    </row>
    <row r="2191" spans="1:9">
      <c r="A2191" t="s">
        <v>2193</v>
      </c>
      <c r="B2191" s="1" t="s">
        <v>9469</v>
      </c>
      <c r="C2191" s="1" t="s">
        <v>16730</v>
      </c>
      <c r="D2191" s="1" t="s">
        <v>23991</v>
      </c>
      <c r="E2191" s="1" t="s">
        <v>38512</v>
      </c>
      <c r="F2191">
        <v>14.52</v>
      </c>
      <c r="G2191">
        <v>56.06</v>
      </c>
      <c r="H2191">
        <v>45.86</v>
      </c>
      <c r="I2191">
        <v>61.11</v>
      </c>
    </row>
    <row r="2192" spans="1:9">
      <c r="A2192" t="s">
        <v>2194</v>
      </c>
      <c r="B2192" s="1" t="s">
        <v>9470</v>
      </c>
      <c r="C2192" s="1" t="s">
        <v>16731</v>
      </c>
      <c r="D2192" s="1" t="s">
        <v>23992</v>
      </c>
      <c r="E2192" s="1" t="s">
        <v>38513</v>
      </c>
      <c r="F2192">
        <v>6.23</v>
      </c>
      <c r="G2192">
        <v>28.62</v>
      </c>
      <c r="H2192">
        <v>66.94</v>
      </c>
      <c r="I2192">
        <v>88.23999999999999</v>
      </c>
    </row>
    <row r="2193" spans="1:9">
      <c r="A2193" t="s">
        <v>2195</v>
      </c>
      <c r="B2193" s="1" t="s">
        <v>9471</v>
      </c>
      <c r="C2193" s="1" t="s">
        <v>16732</v>
      </c>
      <c r="D2193" s="1" t="s">
        <v>23993</v>
      </c>
      <c r="E2193" s="1" t="s">
        <v>38514</v>
      </c>
      <c r="F2193">
        <v>3.6</v>
      </c>
      <c r="G2193">
        <v>45.64</v>
      </c>
      <c r="H2193">
        <v>60.44</v>
      </c>
      <c r="I2193">
        <v>119.23</v>
      </c>
    </row>
    <row r="2194" spans="1:9">
      <c r="A2194" t="s">
        <v>2196</v>
      </c>
      <c r="B2194" s="1" t="s">
        <v>9472</v>
      </c>
      <c r="C2194" s="1" t="s">
        <v>16733</v>
      </c>
      <c r="D2194" s="1" t="s">
        <v>23994</v>
      </c>
      <c r="E2194" s="1" t="s">
        <v>38515</v>
      </c>
      <c r="F2194">
        <v>31.14</v>
      </c>
      <c r="G2194">
        <v>52.74</v>
      </c>
      <c r="H2194">
        <v>29.17</v>
      </c>
      <c r="I2194">
        <v>45.45</v>
      </c>
    </row>
    <row r="2195" spans="1:9">
      <c r="A2195" t="s">
        <v>2197</v>
      </c>
      <c r="B2195" s="1" t="s">
        <v>9473</v>
      </c>
      <c r="C2195" s="1" t="s">
        <v>16734</v>
      </c>
      <c r="D2195" s="1" t="s">
        <v>23995</v>
      </c>
      <c r="E2195" s="1" t="s">
        <v>38516</v>
      </c>
      <c r="F2195">
        <v>4.17</v>
      </c>
      <c r="G2195">
        <v>40.08</v>
      </c>
      <c r="H2195">
        <v>60.55</v>
      </c>
      <c r="I2195">
        <v>84.38</v>
      </c>
    </row>
    <row r="2196" spans="1:9">
      <c r="A2196" t="s">
        <v>2198</v>
      </c>
      <c r="B2196" s="1" t="s">
        <v>9474</v>
      </c>
      <c r="C2196" s="1" t="s">
        <v>16735</v>
      </c>
      <c r="D2196" s="1" t="s">
        <v>23996</v>
      </c>
      <c r="E2196" s="1" t="s">
        <v>38517</v>
      </c>
      <c r="F2196">
        <v>4.5</v>
      </c>
      <c r="G2196">
        <v>37.53</v>
      </c>
      <c r="H2196">
        <v>51.37</v>
      </c>
      <c r="I2196">
        <v>85.70999999999999</v>
      </c>
    </row>
    <row r="2197" spans="1:9">
      <c r="A2197" t="s">
        <v>2199</v>
      </c>
      <c r="B2197" s="1" t="s">
        <v>9475</v>
      </c>
      <c r="C2197" s="1" t="s">
        <v>16736</v>
      </c>
      <c r="D2197" s="1" t="s">
        <v>23997</v>
      </c>
      <c r="E2197" s="1" t="s">
        <v>38518</v>
      </c>
      <c r="F2197">
        <v>12.68</v>
      </c>
      <c r="G2197">
        <v>51.49</v>
      </c>
      <c r="H2197">
        <v>47.93</v>
      </c>
      <c r="I2197">
        <v>70</v>
      </c>
    </row>
    <row r="2198" spans="1:9">
      <c r="A2198" t="s">
        <v>2200</v>
      </c>
      <c r="B2198" s="1" t="s">
        <v>9476</v>
      </c>
      <c r="C2198" s="1" t="s">
        <v>16737</v>
      </c>
      <c r="D2198" s="1" t="s">
        <v>23998</v>
      </c>
      <c r="E2198" s="1" t="s">
        <v>38519</v>
      </c>
      <c r="F2198">
        <v>29.66</v>
      </c>
      <c r="G2198">
        <v>58.43</v>
      </c>
      <c r="H2198">
        <v>57.45</v>
      </c>
      <c r="I2198">
        <v>78.56999999999999</v>
      </c>
    </row>
    <row r="2199" spans="1:9">
      <c r="A2199" t="s">
        <v>2201</v>
      </c>
      <c r="B2199" s="1" t="s">
        <v>9477</v>
      </c>
      <c r="C2199" s="1" t="s">
        <v>16738</v>
      </c>
      <c r="D2199" s="1" t="s">
        <v>23999</v>
      </c>
      <c r="E2199" s="1" t="s">
        <v>38520</v>
      </c>
      <c r="F2199">
        <v>21.99</v>
      </c>
      <c r="G2199">
        <v>59.46</v>
      </c>
      <c r="H2199">
        <v>41.23</v>
      </c>
      <c r="I2199">
        <v>47.37</v>
      </c>
    </row>
    <row r="2200" spans="1:9">
      <c r="A2200" t="s">
        <v>2202</v>
      </c>
      <c r="B2200" s="1" t="s">
        <v>9478</v>
      </c>
      <c r="C2200" s="1" t="s">
        <v>16739</v>
      </c>
      <c r="D2200" s="1" t="s">
        <v>24000</v>
      </c>
      <c r="E2200" s="1" t="s">
        <v>38521</v>
      </c>
      <c r="F2200">
        <v>40.53</v>
      </c>
      <c r="G2200">
        <v>69.37</v>
      </c>
      <c r="H2200">
        <v>47.89</v>
      </c>
      <c r="I2200">
        <v>54.55</v>
      </c>
    </row>
    <row r="2201" spans="1:9">
      <c r="A2201" t="s">
        <v>2203</v>
      </c>
      <c r="B2201" s="1" t="s">
        <v>9479</v>
      </c>
      <c r="C2201" s="1" t="s">
        <v>16740</v>
      </c>
      <c r="D2201" s="1" t="s">
        <v>24001</v>
      </c>
      <c r="E2201" s="1" t="s">
        <v>38522</v>
      </c>
      <c r="F2201">
        <v>2.72</v>
      </c>
      <c r="G2201">
        <v>35.77</v>
      </c>
      <c r="H2201">
        <v>62.31</v>
      </c>
      <c r="I2201">
        <v>100</v>
      </c>
    </row>
    <row r="2202" spans="1:9">
      <c r="A2202" t="s">
        <v>2204</v>
      </c>
      <c r="B2202" s="1" t="s">
        <v>9480</v>
      </c>
      <c r="C2202" s="1" t="s">
        <v>16741</v>
      </c>
      <c r="D2202" s="1" t="s">
        <v>24002</v>
      </c>
      <c r="E2202" s="1" t="s">
        <v>38523</v>
      </c>
      <c r="F2202">
        <v>3.22</v>
      </c>
      <c r="G2202">
        <v>36.02</v>
      </c>
      <c r="H2202">
        <v>68.5</v>
      </c>
      <c r="I2202">
        <v>93.75</v>
      </c>
    </row>
    <row r="2203" spans="1:9">
      <c r="A2203" t="s">
        <v>2205</v>
      </c>
      <c r="B2203" s="1" t="s">
        <v>9481</v>
      </c>
      <c r="C2203" s="1" t="s">
        <v>16742</v>
      </c>
      <c r="D2203" s="1" t="s">
        <v>24003</v>
      </c>
      <c r="E2203" s="1" t="s">
        <v>38524</v>
      </c>
      <c r="F2203">
        <v>2.27</v>
      </c>
      <c r="G2203">
        <v>34.92</v>
      </c>
      <c r="H2203">
        <v>179.71</v>
      </c>
      <c r="I2203">
        <v>222.22</v>
      </c>
    </row>
    <row r="2204" spans="1:9">
      <c r="A2204" t="s">
        <v>2206</v>
      </c>
      <c r="B2204" s="1" t="s">
        <v>9482</v>
      </c>
      <c r="C2204" s="1" t="s">
        <v>16743</v>
      </c>
      <c r="D2204" s="1" t="s">
        <v>24004</v>
      </c>
      <c r="E2204" s="1" t="s">
        <v>38525</v>
      </c>
      <c r="F2204">
        <v>3</v>
      </c>
      <c r="G2204">
        <v>43.34</v>
      </c>
      <c r="H2204">
        <v>71.06999999999999</v>
      </c>
      <c r="I2204">
        <v>88.23999999999999</v>
      </c>
    </row>
    <row r="2205" spans="1:9">
      <c r="A2205" t="s">
        <v>2207</v>
      </c>
      <c r="B2205" s="1" t="s">
        <v>9483</v>
      </c>
      <c r="C2205" s="1" t="s">
        <v>16744</v>
      </c>
      <c r="D2205" s="1" t="s">
        <v>24005</v>
      </c>
      <c r="E2205" s="1" t="s">
        <v>38526</v>
      </c>
      <c r="F2205">
        <v>13.89</v>
      </c>
      <c r="G2205">
        <v>48.61</v>
      </c>
      <c r="H2205">
        <v>70.72</v>
      </c>
      <c r="I2205">
        <v>95.83</v>
      </c>
    </row>
    <row r="2206" spans="1:9">
      <c r="A2206" t="s">
        <v>2208</v>
      </c>
      <c r="B2206" s="1" t="s">
        <v>9484</v>
      </c>
      <c r="C2206" s="1" t="s">
        <v>16745</v>
      </c>
      <c r="D2206" s="1" t="s">
        <v>24006</v>
      </c>
      <c r="E2206" s="1" t="s">
        <v>38527</v>
      </c>
      <c r="F2206">
        <v>4.97</v>
      </c>
      <c r="G2206">
        <v>40.12</v>
      </c>
      <c r="H2206">
        <v>76.67</v>
      </c>
      <c r="I2206">
        <v>107.69</v>
      </c>
    </row>
    <row r="2207" spans="1:9">
      <c r="A2207" t="s">
        <v>2209</v>
      </c>
      <c r="B2207" s="1" t="s">
        <v>9485</v>
      </c>
      <c r="C2207" s="1" t="s">
        <v>16746</v>
      </c>
      <c r="D2207" s="1" t="s">
        <v>24007</v>
      </c>
      <c r="E2207" s="1" t="s">
        <v>38528</v>
      </c>
      <c r="F2207">
        <v>6.44</v>
      </c>
      <c r="G2207">
        <v>48.88</v>
      </c>
      <c r="H2207">
        <v>81.08</v>
      </c>
      <c r="I2207">
        <v>127.27</v>
      </c>
    </row>
    <row r="2208" spans="1:9">
      <c r="A2208" t="s">
        <v>2210</v>
      </c>
      <c r="B2208" s="1" t="s">
        <v>9486</v>
      </c>
      <c r="C2208" s="1" t="s">
        <v>16747</v>
      </c>
      <c r="D2208" s="1" t="s">
        <v>24008</v>
      </c>
      <c r="E2208" s="1" t="s">
        <v>38529</v>
      </c>
      <c r="F2208">
        <v>8.23</v>
      </c>
      <c r="G2208">
        <v>50.5</v>
      </c>
      <c r="H2208">
        <v>59.46</v>
      </c>
      <c r="I2208">
        <v>75</v>
      </c>
    </row>
    <row r="2209" spans="1:9">
      <c r="A2209" t="s">
        <v>2211</v>
      </c>
      <c r="B2209" s="1" t="s">
        <v>9487</v>
      </c>
      <c r="C2209" s="1" t="s">
        <v>16748</v>
      </c>
      <c r="D2209" s="1" t="s">
        <v>24009</v>
      </c>
      <c r="E2209" s="1" t="s">
        <v>38530</v>
      </c>
      <c r="F2209">
        <v>12.09</v>
      </c>
      <c r="G2209">
        <v>54.47</v>
      </c>
      <c r="H2209">
        <v>43.14</v>
      </c>
      <c r="I2209">
        <v>73.33</v>
      </c>
    </row>
    <row r="2210" spans="1:9">
      <c r="A2210" t="s">
        <v>2212</v>
      </c>
      <c r="B2210" s="1" t="s">
        <v>9488</v>
      </c>
      <c r="C2210" s="1" t="s">
        <v>16749</v>
      </c>
      <c r="D2210" s="1" t="s">
        <v>24010</v>
      </c>
      <c r="E2210" s="1" t="s">
        <v>38531</v>
      </c>
      <c r="F2210">
        <v>2.35</v>
      </c>
      <c r="G2210">
        <v>29.19</v>
      </c>
      <c r="H2210">
        <v>89.56999999999999</v>
      </c>
      <c r="I2210">
        <v>105.88</v>
      </c>
    </row>
    <row r="2211" spans="1:9">
      <c r="A2211" t="s">
        <v>2213</v>
      </c>
      <c r="B2211" s="1" t="s">
        <v>9489</v>
      </c>
      <c r="C2211" s="1" t="s">
        <v>16750</v>
      </c>
      <c r="D2211" s="1" t="s">
        <v>24011</v>
      </c>
      <c r="E2211" s="1" t="s">
        <v>38532</v>
      </c>
      <c r="F2211">
        <v>12.94</v>
      </c>
      <c r="G2211">
        <v>55.28</v>
      </c>
      <c r="H2211">
        <v>44.66</v>
      </c>
      <c r="I2211">
        <v>76.92</v>
      </c>
    </row>
    <row r="2212" spans="1:9">
      <c r="A2212" t="s">
        <v>2214</v>
      </c>
      <c r="B2212" s="1" t="s">
        <v>9490</v>
      </c>
      <c r="C2212" s="1" t="s">
        <v>16751</v>
      </c>
      <c r="D2212" s="1" t="s">
        <v>24012</v>
      </c>
      <c r="E2212" s="1" t="s">
        <v>38533</v>
      </c>
      <c r="F2212">
        <v>5.6</v>
      </c>
      <c r="G2212">
        <v>42.98</v>
      </c>
      <c r="H2212">
        <v>49.39</v>
      </c>
      <c r="I2212">
        <v>90</v>
      </c>
    </row>
    <row r="2213" spans="1:9">
      <c r="A2213" t="s">
        <v>2215</v>
      </c>
      <c r="B2213" s="1" t="s">
        <v>9491</v>
      </c>
      <c r="C2213" s="1" t="s">
        <v>16752</v>
      </c>
      <c r="D2213" s="1" t="s">
        <v>24013</v>
      </c>
      <c r="E2213" s="1" t="s">
        <v>38534</v>
      </c>
      <c r="F2213">
        <v>9.859999999999999</v>
      </c>
      <c r="G2213">
        <v>43.43</v>
      </c>
      <c r="H2213">
        <v>45.11</v>
      </c>
      <c r="I2213">
        <v>68.42</v>
      </c>
    </row>
    <row r="2214" spans="1:9">
      <c r="A2214" t="s">
        <v>2216</v>
      </c>
      <c r="B2214" s="1" t="s">
        <v>9492</v>
      </c>
      <c r="C2214" s="1" t="s">
        <v>16753</v>
      </c>
      <c r="D2214" s="1" t="s">
        <v>24014</v>
      </c>
      <c r="E2214" s="1" t="s">
        <v>38535</v>
      </c>
      <c r="F2214">
        <v>7.5</v>
      </c>
      <c r="G2214">
        <v>39.32</v>
      </c>
      <c r="H2214">
        <v>53.73</v>
      </c>
      <c r="I2214">
        <v>88.89</v>
      </c>
    </row>
    <row r="2215" spans="1:9">
      <c r="A2215" t="s">
        <v>2217</v>
      </c>
      <c r="B2215" s="1" t="s">
        <v>9493</v>
      </c>
      <c r="C2215" s="1" t="s">
        <v>16754</v>
      </c>
      <c r="D2215" s="1" t="s">
        <v>24015</v>
      </c>
      <c r="E2215" s="1" t="s">
        <v>38536</v>
      </c>
      <c r="F2215">
        <v>8.93</v>
      </c>
      <c r="G2215">
        <v>53.6</v>
      </c>
      <c r="H2215">
        <v>71.91</v>
      </c>
      <c r="I2215">
        <v>114.29</v>
      </c>
    </row>
    <row r="2216" spans="1:9">
      <c r="A2216" t="s">
        <v>2218</v>
      </c>
      <c r="B2216" s="1" t="s">
        <v>9494</v>
      </c>
      <c r="C2216" s="1" t="s">
        <v>16755</v>
      </c>
      <c r="D2216" s="1" t="s">
        <v>24016</v>
      </c>
      <c r="E2216" s="1" t="s">
        <v>38537</v>
      </c>
      <c r="F2216">
        <v>9.49</v>
      </c>
      <c r="G2216">
        <v>42.03</v>
      </c>
      <c r="H2216">
        <v>46.67</v>
      </c>
      <c r="I2216">
        <v>75</v>
      </c>
    </row>
    <row r="2217" spans="1:9">
      <c r="A2217" t="s">
        <v>2219</v>
      </c>
      <c r="B2217" s="1" t="s">
        <v>9495</v>
      </c>
      <c r="C2217" s="1" t="s">
        <v>16756</v>
      </c>
      <c r="D2217" s="1" t="s">
        <v>24017</v>
      </c>
      <c r="E2217" s="1" t="s">
        <v>38538</v>
      </c>
      <c r="F2217">
        <v>4.4</v>
      </c>
      <c r="G2217">
        <v>43.09</v>
      </c>
      <c r="H2217">
        <v>57.89</v>
      </c>
      <c r="I2217">
        <v>80.95</v>
      </c>
    </row>
    <row r="2218" spans="1:9">
      <c r="A2218" t="s">
        <v>2220</v>
      </c>
      <c r="B2218" s="1" t="s">
        <v>9496</v>
      </c>
      <c r="C2218" s="1" t="s">
        <v>16757</v>
      </c>
      <c r="D2218" s="1" t="s">
        <v>24018</v>
      </c>
      <c r="E2218" s="1" t="s">
        <v>38539</v>
      </c>
      <c r="F2218">
        <v>5.14</v>
      </c>
      <c r="G2218">
        <v>40.7</v>
      </c>
      <c r="H2218">
        <v>69.72</v>
      </c>
      <c r="I2218">
        <v>94.12</v>
      </c>
    </row>
    <row r="2219" spans="1:9">
      <c r="A2219" t="s">
        <v>2221</v>
      </c>
      <c r="B2219" s="1" t="s">
        <v>9497</v>
      </c>
      <c r="C2219" s="1" t="s">
        <v>16758</v>
      </c>
      <c r="D2219" s="1" t="s">
        <v>24019</v>
      </c>
      <c r="E2219" s="1" t="s">
        <v>38540</v>
      </c>
      <c r="F2219">
        <v>17.97</v>
      </c>
      <c r="G2219">
        <v>51.08</v>
      </c>
      <c r="H2219">
        <v>31.45</v>
      </c>
      <c r="I2219">
        <v>60</v>
      </c>
    </row>
    <row r="2220" spans="1:9">
      <c r="A2220" t="s">
        <v>2222</v>
      </c>
      <c r="B2220" s="1" t="s">
        <v>9498</v>
      </c>
      <c r="C2220" s="1" t="s">
        <v>16759</v>
      </c>
      <c r="D2220" s="1" t="s">
        <v>24020</v>
      </c>
      <c r="E2220" s="1" t="s">
        <v>38541</v>
      </c>
      <c r="F2220">
        <v>46.83</v>
      </c>
      <c r="G2220">
        <v>80.45</v>
      </c>
      <c r="H2220">
        <v>45.07</v>
      </c>
      <c r="I2220">
        <v>60</v>
      </c>
    </row>
    <row r="2221" spans="1:9">
      <c r="A2221" t="s">
        <v>2223</v>
      </c>
      <c r="B2221" s="1" t="s">
        <v>9499</v>
      </c>
      <c r="C2221" s="1" t="s">
        <v>16760</v>
      </c>
      <c r="D2221" s="1" t="s">
        <v>24021</v>
      </c>
      <c r="E2221" s="1" t="s">
        <v>38542</v>
      </c>
      <c r="F2221">
        <v>4.72</v>
      </c>
      <c r="G2221">
        <v>35.46</v>
      </c>
      <c r="H2221">
        <v>69.59</v>
      </c>
      <c r="I2221">
        <v>105</v>
      </c>
    </row>
    <row r="2222" spans="1:9">
      <c r="A2222" t="s">
        <v>2224</v>
      </c>
      <c r="B2222" s="1" t="s">
        <v>9500</v>
      </c>
      <c r="C2222" s="1" t="s">
        <v>16761</v>
      </c>
      <c r="D2222" s="1" t="s">
        <v>24022</v>
      </c>
      <c r="E2222" s="1" t="s">
        <v>38543</v>
      </c>
      <c r="F2222">
        <v>3.6</v>
      </c>
      <c r="G2222">
        <v>34.58</v>
      </c>
      <c r="H2222">
        <v>63.12</v>
      </c>
      <c r="I2222">
        <v>87.18000000000001</v>
      </c>
    </row>
    <row r="2223" spans="1:9">
      <c r="A2223" t="s">
        <v>2225</v>
      </c>
      <c r="B2223" s="1" t="s">
        <v>9501</v>
      </c>
      <c r="C2223" s="1" t="s">
        <v>16762</v>
      </c>
      <c r="D2223" s="1" t="s">
        <v>24023</v>
      </c>
      <c r="E2223" s="1" t="s">
        <v>38544</v>
      </c>
      <c r="F2223">
        <v>3.38</v>
      </c>
      <c r="G2223">
        <v>36.87</v>
      </c>
      <c r="H2223">
        <v>64.56999999999999</v>
      </c>
      <c r="I2223">
        <v>92.59</v>
      </c>
    </row>
    <row r="2224" spans="1:9">
      <c r="A2224" t="s">
        <v>2226</v>
      </c>
      <c r="B2224" s="1" t="s">
        <v>9502</v>
      </c>
      <c r="C2224" s="1" t="s">
        <v>16763</v>
      </c>
      <c r="D2224" s="1" t="s">
        <v>24024</v>
      </c>
      <c r="E2224" s="1" t="s">
        <v>38545</v>
      </c>
      <c r="F2224">
        <v>20.77</v>
      </c>
      <c r="G2224">
        <v>67.14</v>
      </c>
      <c r="H2224">
        <v>47.75</v>
      </c>
      <c r="I2224">
        <v>80</v>
      </c>
    </row>
    <row r="2225" spans="1:9">
      <c r="A2225" t="s">
        <v>2227</v>
      </c>
      <c r="B2225" s="1" t="s">
        <v>9503</v>
      </c>
      <c r="C2225" s="1" t="s">
        <v>16764</v>
      </c>
      <c r="D2225" s="1" t="s">
        <v>24025</v>
      </c>
      <c r="E2225" s="1" t="s">
        <v>38546</v>
      </c>
      <c r="F2225">
        <v>11.26</v>
      </c>
      <c r="G2225">
        <v>33.93</v>
      </c>
      <c r="H2225">
        <v>61.75</v>
      </c>
      <c r="I2225">
        <v>75</v>
      </c>
    </row>
    <row r="2226" spans="1:9">
      <c r="A2226" t="s">
        <v>2228</v>
      </c>
      <c r="B2226" s="1" t="s">
        <v>9504</v>
      </c>
      <c r="C2226" s="1" t="s">
        <v>16765</v>
      </c>
      <c r="D2226" s="1" t="s">
        <v>24026</v>
      </c>
      <c r="E2226" s="1" t="s">
        <v>38547</v>
      </c>
      <c r="F2226">
        <v>2.86</v>
      </c>
      <c r="G2226">
        <v>32.76</v>
      </c>
      <c r="H2226">
        <v>101.14</v>
      </c>
      <c r="I2226">
        <v>125</v>
      </c>
    </row>
    <row r="2227" spans="1:9">
      <c r="A2227" t="s">
        <v>2229</v>
      </c>
      <c r="B2227" s="1" t="s">
        <v>9505</v>
      </c>
      <c r="C2227" s="1" t="s">
        <v>16766</v>
      </c>
      <c r="D2227" s="1" t="s">
        <v>24027</v>
      </c>
      <c r="E2227" s="1" t="s">
        <v>38548</v>
      </c>
      <c r="F2227">
        <v>10.29</v>
      </c>
      <c r="G2227">
        <v>49.35</v>
      </c>
      <c r="H2227">
        <v>59.56</v>
      </c>
      <c r="I2227">
        <v>81.81999999999999</v>
      </c>
    </row>
    <row r="2228" spans="1:9">
      <c r="A2228" t="s">
        <v>2230</v>
      </c>
      <c r="B2228" s="1" t="s">
        <v>9506</v>
      </c>
      <c r="C2228" s="1" t="s">
        <v>16767</v>
      </c>
      <c r="D2228" s="1" t="s">
        <v>24028</v>
      </c>
      <c r="E2228" s="1" t="s">
        <v>38549</v>
      </c>
      <c r="F2228">
        <v>6.29</v>
      </c>
      <c r="G2228">
        <v>44.02</v>
      </c>
      <c r="H2228">
        <v>62.68</v>
      </c>
      <c r="I2228">
        <v>93.33</v>
      </c>
    </row>
    <row r="2229" spans="1:9">
      <c r="A2229" t="s">
        <v>2231</v>
      </c>
      <c r="B2229" s="1" t="s">
        <v>9507</v>
      </c>
      <c r="C2229" s="1" t="s">
        <v>16768</v>
      </c>
      <c r="D2229" s="1" t="s">
        <v>24029</v>
      </c>
      <c r="E2229" s="1" t="s">
        <v>38550</v>
      </c>
      <c r="F2229">
        <v>4.5</v>
      </c>
      <c r="G2229">
        <v>34.89</v>
      </c>
      <c r="H2229">
        <v>68.45999999999999</v>
      </c>
      <c r="I2229">
        <v>105.88</v>
      </c>
    </row>
    <row r="2230" spans="1:9">
      <c r="A2230" t="s">
        <v>2232</v>
      </c>
      <c r="B2230" s="1" t="s">
        <v>9508</v>
      </c>
      <c r="C2230" s="1" t="s">
        <v>16769</v>
      </c>
      <c r="D2230" s="1" t="s">
        <v>24030</v>
      </c>
      <c r="E2230" s="1" t="s">
        <v>38551</v>
      </c>
      <c r="F2230">
        <v>15.33</v>
      </c>
      <c r="G2230">
        <v>51.08</v>
      </c>
      <c r="H2230">
        <v>68.02</v>
      </c>
      <c r="I2230">
        <v>90.62</v>
      </c>
    </row>
    <row r="2231" spans="1:9">
      <c r="A2231" t="s">
        <v>2233</v>
      </c>
      <c r="B2231" s="1" t="s">
        <v>9509</v>
      </c>
      <c r="C2231" s="1" t="s">
        <v>16770</v>
      </c>
      <c r="D2231" s="1" t="s">
        <v>24031</v>
      </c>
      <c r="E2231" s="1" t="s">
        <v>38552</v>
      </c>
      <c r="F2231">
        <v>12.04</v>
      </c>
      <c r="G2231">
        <v>39.83</v>
      </c>
      <c r="H2231">
        <v>63.28</v>
      </c>
      <c r="I2231">
        <v>88</v>
      </c>
    </row>
    <row r="2232" spans="1:9">
      <c r="A2232" t="s">
        <v>2234</v>
      </c>
      <c r="B2232" s="1" t="s">
        <v>9510</v>
      </c>
      <c r="C2232" s="1" t="s">
        <v>16771</v>
      </c>
      <c r="D2232" s="1" t="s">
        <v>24032</v>
      </c>
      <c r="E2232" s="1" t="s">
        <v>38553</v>
      </c>
      <c r="F2232">
        <v>12.62</v>
      </c>
      <c r="G2232">
        <v>38.78</v>
      </c>
      <c r="H2232">
        <v>56.25</v>
      </c>
      <c r="I2232">
        <v>77.27</v>
      </c>
    </row>
    <row r="2233" spans="1:9">
      <c r="A2233" t="s">
        <v>2235</v>
      </c>
      <c r="B2233" s="1" t="s">
        <v>9511</v>
      </c>
      <c r="C2233" s="1" t="s">
        <v>16772</v>
      </c>
      <c r="D2233" s="1" t="s">
        <v>24033</v>
      </c>
      <c r="E2233" s="1" t="s">
        <v>38554</v>
      </c>
      <c r="F2233">
        <v>15.74</v>
      </c>
      <c r="G2233">
        <v>41.74</v>
      </c>
      <c r="H2233">
        <v>50.79</v>
      </c>
      <c r="I2233">
        <v>74.06999999999999</v>
      </c>
    </row>
    <row r="2234" spans="1:9">
      <c r="A2234" t="s">
        <v>2236</v>
      </c>
      <c r="B2234" s="1" t="s">
        <v>9512</v>
      </c>
      <c r="C2234" s="1" t="s">
        <v>16773</v>
      </c>
      <c r="D2234" s="1" t="s">
        <v>24034</v>
      </c>
      <c r="E2234" s="1" t="s">
        <v>38555</v>
      </c>
      <c r="F2234">
        <v>15.38</v>
      </c>
      <c r="G2234">
        <v>37.25</v>
      </c>
      <c r="H2234">
        <v>69.90000000000001</v>
      </c>
      <c r="I2234">
        <v>86.67</v>
      </c>
    </row>
    <row r="2235" spans="1:9">
      <c r="A2235" t="s">
        <v>2237</v>
      </c>
      <c r="B2235" s="1" t="s">
        <v>9513</v>
      </c>
      <c r="C2235" s="1" t="s">
        <v>16774</v>
      </c>
      <c r="D2235" s="1" t="s">
        <v>24035</v>
      </c>
      <c r="E2235" s="1" t="s">
        <v>38556</v>
      </c>
      <c r="F2235">
        <v>30.74</v>
      </c>
      <c r="G2235">
        <v>66.29000000000001</v>
      </c>
      <c r="H2235">
        <v>32.56</v>
      </c>
      <c r="I2235">
        <v>33.33</v>
      </c>
    </row>
    <row r="2236" spans="1:9">
      <c r="A2236" t="s">
        <v>2238</v>
      </c>
      <c r="B2236" s="1" t="s">
        <v>9514</v>
      </c>
      <c r="C2236" s="1" t="s">
        <v>16775</v>
      </c>
      <c r="D2236" s="1" t="s">
        <v>24036</v>
      </c>
      <c r="E2236" s="1" t="s">
        <v>38557</v>
      </c>
      <c r="F2236">
        <v>9.17</v>
      </c>
      <c r="G2236">
        <v>58.43</v>
      </c>
      <c r="H2236">
        <v>39.5</v>
      </c>
      <c r="I2236">
        <v>76.47</v>
      </c>
    </row>
    <row r="2237" spans="1:9">
      <c r="A2237" t="s">
        <v>2239</v>
      </c>
      <c r="B2237" s="1" t="s">
        <v>9515</v>
      </c>
      <c r="C2237" s="1" t="s">
        <v>16776</v>
      </c>
      <c r="D2237" s="1" t="s">
        <v>24037</v>
      </c>
      <c r="E2237" s="1" t="s">
        <v>38558</v>
      </c>
      <c r="F2237">
        <v>15.55</v>
      </c>
      <c r="G2237">
        <v>44.53</v>
      </c>
      <c r="H2237">
        <v>91.04000000000001</v>
      </c>
      <c r="I2237">
        <v>105</v>
      </c>
    </row>
    <row r="2238" spans="1:9">
      <c r="A2238" t="s">
        <v>2240</v>
      </c>
      <c r="B2238" s="1" t="s">
        <v>9516</v>
      </c>
      <c r="C2238" s="1" t="s">
        <v>16777</v>
      </c>
      <c r="D2238" s="1" t="s">
        <v>24038</v>
      </c>
      <c r="E2238" s="1" t="s">
        <v>38559</v>
      </c>
      <c r="F2238">
        <v>3.47</v>
      </c>
      <c r="G2238">
        <v>44.24</v>
      </c>
      <c r="H2238">
        <v>69.78</v>
      </c>
      <c r="I2238">
        <v>93.33</v>
      </c>
    </row>
    <row r="2239" spans="1:9">
      <c r="A2239" t="s">
        <v>2241</v>
      </c>
      <c r="B2239" s="1" t="s">
        <v>9517</v>
      </c>
      <c r="C2239" s="1" t="s">
        <v>16778</v>
      </c>
      <c r="D2239" s="1" t="s">
        <v>24039</v>
      </c>
      <c r="E2239" s="1" t="s">
        <v>38560</v>
      </c>
      <c r="F2239">
        <v>14.21</v>
      </c>
      <c r="G2239">
        <v>23.85</v>
      </c>
      <c r="H2239">
        <v>58.18</v>
      </c>
      <c r="I2239">
        <v>88.89</v>
      </c>
    </row>
    <row r="2240" spans="1:9">
      <c r="A2240" t="s">
        <v>2242</v>
      </c>
      <c r="B2240" s="1" t="s">
        <v>9518</v>
      </c>
      <c r="C2240" s="1" t="s">
        <v>16779</v>
      </c>
      <c r="D2240" s="1" t="s">
        <v>24040</v>
      </c>
      <c r="E2240" s="1" t="s">
        <v>38561</v>
      </c>
      <c r="F2240">
        <v>4.61</v>
      </c>
      <c r="G2240">
        <v>34.02</v>
      </c>
      <c r="H2240">
        <v>70.06</v>
      </c>
      <c r="I2240">
        <v>84.62</v>
      </c>
    </row>
    <row r="2241" spans="1:9">
      <c r="A2241" t="s">
        <v>2243</v>
      </c>
      <c r="B2241" s="1" t="s">
        <v>9519</v>
      </c>
      <c r="C2241" s="1" t="s">
        <v>16780</v>
      </c>
      <c r="D2241" s="1" t="s">
        <v>24041</v>
      </c>
      <c r="E2241" s="1" t="s">
        <v>38562</v>
      </c>
      <c r="F2241">
        <v>3.78</v>
      </c>
      <c r="G2241">
        <v>40.72</v>
      </c>
      <c r="H2241">
        <v>50.9</v>
      </c>
      <c r="I2241">
        <v>78.79000000000001</v>
      </c>
    </row>
    <row r="2242" spans="1:9">
      <c r="A2242" t="s">
        <v>2244</v>
      </c>
      <c r="B2242" s="1" t="s">
        <v>9520</v>
      </c>
      <c r="C2242" s="1" t="s">
        <v>16781</v>
      </c>
      <c r="D2242" s="1" t="s">
        <v>24042</v>
      </c>
      <c r="E2242" s="1" t="s">
        <v>38563</v>
      </c>
      <c r="F2242">
        <v>10.87</v>
      </c>
      <c r="G2242">
        <v>42.98</v>
      </c>
      <c r="H2242">
        <v>44.35</v>
      </c>
      <c r="I2242">
        <v>81.25</v>
      </c>
    </row>
    <row r="2243" spans="1:9">
      <c r="A2243" t="s">
        <v>2245</v>
      </c>
      <c r="B2243" s="1" t="s">
        <v>9521</v>
      </c>
      <c r="C2243" s="1" t="s">
        <v>16782</v>
      </c>
      <c r="D2243" s="1" t="s">
        <v>24043</v>
      </c>
      <c r="E2243" s="1" t="s">
        <v>38564</v>
      </c>
      <c r="F2243">
        <v>10.59</v>
      </c>
      <c r="G2243">
        <v>30.73</v>
      </c>
      <c r="H2243">
        <v>57.58</v>
      </c>
      <c r="I2243">
        <v>71.43000000000001</v>
      </c>
    </row>
    <row r="2244" spans="1:9">
      <c r="A2244" t="s">
        <v>2246</v>
      </c>
      <c r="B2244" s="1" t="s">
        <v>9522</v>
      </c>
      <c r="C2244" s="1" t="s">
        <v>16783</v>
      </c>
      <c r="D2244" s="1" t="s">
        <v>24044</v>
      </c>
      <c r="E2244" s="1" t="s">
        <v>38565</v>
      </c>
      <c r="F2244">
        <v>58.09</v>
      </c>
      <c r="G2244">
        <v>74.02</v>
      </c>
      <c r="H2244">
        <v>19.71</v>
      </c>
      <c r="I2244">
        <v>31.82</v>
      </c>
    </row>
    <row r="2245" spans="1:9">
      <c r="A2245" t="s">
        <v>2247</v>
      </c>
      <c r="B2245" s="1" t="s">
        <v>9523</v>
      </c>
      <c r="C2245" s="1" t="s">
        <v>16784</v>
      </c>
      <c r="D2245" s="1" t="s">
        <v>24045</v>
      </c>
      <c r="E2245" s="1" t="s">
        <v>38566</v>
      </c>
      <c r="F2245">
        <v>48.04</v>
      </c>
      <c r="G2245">
        <v>67.93000000000001</v>
      </c>
      <c r="H2245">
        <v>25.23</v>
      </c>
      <c r="I2245">
        <v>35.29</v>
      </c>
    </row>
    <row r="2246" spans="1:9">
      <c r="A2246" t="s">
        <v>2248</v>
      </c>
      <c r="B2246" s="1" t="s">
        <v>9524</v>
      </c>
      <c r="C2246" s="1" t="s">
        <v>16785</v>
      </c>
      <c r="D2246" s="1" t="s">
        <v>24046</v>
      </c>
      <c r="E2246" s="1" t="s">
        <v>38567</v>
      </c>
      <c r="F2246">
        <v>10.41</v>
      </c>
      <c r="G2246">
        <v>27.93</v>
      </c>
      <c r="H2246">
        <v>62.11</v>
      </c>
      <c r="I2246">
        <v>78.56999999999999</v>
      </c>
    </row>
    <row r="2247" spans="1:9">
      <c r="A2247" t="s">
        <v>2249</v>
      </c>
      <c r="B2247" s="1" t="s">
        <v>9525</v>
      </c>
      <c r="C2247" s="1" t="s">
        <v>16786</v>
      </c>
      <c r="D2247" s="1" t="s">
        <v>24047</v>
      </c>
      <c r="E2247" s="1" t="s">
        <v>38568</v>
      </c>
      <c r="F2247">
        <v>9.43</v>
      </c>
      <c r="G2247">
        <v>47.39</v>
      </c>
      <c r="H2247">
        <v>48.03</v>
      </c>
      <c r="I2247">
        <v>78.95</v>
      </c>
    </row>
    <row r="2248" spans="1:9">
      <c r="A2248" t="s">
        <v>2250</v>
      </c>
      <c r="B2248" s="1" t="s">
        <v>9526</v>
      </c>
      <c r="C2248" s="1" t="s">
        <v>16787</v>
      </c>
      <c r="D2248" s="1" t="s">
        <v>24048</v>
      </c>
      <c r="E2248" s="1" t="s">
        <v>38569</v>
      </c>
      <c r="F2248">
        <v>39.85</v>
      </c>
      <c r="G2248">
        <v>51.14</v>
      </c>
      <c r="H2248">
        <v>32.58</v>
      </c>
      <c r="I2248">
        <v>58.33</v>
      </c>
    </row>
    <row r="2249" spans="1:9">
      <c r="A2249" t="s">
        <v>2251</v>
      </c>
      <c r="B2249" s="1" t="s">
        <v>9527</v>
      </c>
      <c r="C2249" s="1" t="s">
        <v>16788</v>
      </c>
      <c r="D2249" s="1" t="s">
        <v>24049</v>
      </c>
      <c r="E2249" s="1" t="s">
        <v>38570</v>
      </c>
      <c r="F2249">
        <v>11.35</v>
      </c>
      <c r="G2249">
        <v>47.11</v>
      </c>
      <c r="H2249">
        <v>44.81</v>
      </c>
      <c r="I2249">
        <v>60</v>
      </c>
    </row>
    <row r="2250" spans="1:9">
      <c r="A2250" t="s">
        <v>2252</v>
      </c>
      <c r="B2250" s="1" t="s">
        <v>9528</v>
      </c>
      <c r="C2250" s="1" t="s">
        <v>16789</v>
      </c>
      <c r="D2250" s="1" t="s">
        <v>24050</v>
      </c>
      <c r="E2250" s="1" t="s">
        <v>38571</v>
      </c>
      <c r="F2250">
        <v>39.74</v>
      </c>
      <c r="G2250">
        <v>46.01</v>
      </c>
      <c r="H2250">
        <v>41.6</v>
      </c>
      <c r="I2250">
        <v>56.25</v>
      </c>
    </row>
    <row r="2251" spans="1:9">
      <c r="A2251" t="s">
        <v>2253</v>
      </c>
      <c r="B2251" s="1" t="s">
        <v>9529</v>
      </c>
      <c r="C2251" s="1" t="s">
        <v>16790</v>
      </c>
      <c r="D2251" s="1" t="s">
        <v>24051</v>
      </c>
      <c r="E2251" s="1" t="s">
        <v>38572</v>
      </c>
      <c r="F2251">
        <v>9.539999999999999</v>
      </c>
      <c r="G2251">
        <v>36.5</v>
      </c>
      <c r="H2251">
        <v>64.70999999999999</v>
      </c>
      <c r="I2251">
        <v>87.5</v>
      </c>
    </row>
    <row r="2252" spans="1:9">
      <c r="A2252" t="s">
        <v>2254</v>
      </c>
      <c r="B2252" s="1" t="s">
        <v>9530</v>
      </c>
      <c r="C2252" s="1" t="s">
        <v>16791</v>
      </c>
      <c r="D2252" s="1" t="s">
        <v>24052</v>
      </c>
      <c r="E2252" s="1" t="s">
        <v>38573</v>
      </c>
      <c r="F2252">
        <v>14.69</v>
      </c>
      <c r="G2252">
        <v>46.3</v>
      </c>
      <c r="H2252">
        <v>55.34</v>
      </c>
      <c r="I2252">
        <v>72.22</v>
      </c>
    </row>
    <row r="2253" spans="1:9">
      <c r="A2253" t="s">
        <v>2255</v>
      </c>
      <c r="B2253" s="1" t="s">
        <v>9531</v>
      </c>
      <c r="C2253" s="1" t="s">
        <v>16792</v>
      </c>
      <c r="D2253" s="1" t="s">
        <v>24053</v>
      </c>
      <c r="E2253" s="1" t="s">
        <v>38574</v>
      </c>
      <c r="F2253">
        <v>21.22</v>
      </c>
      <c r="G2253">
        <v>62.6</v>
      </c>
      <c r="H2253">
        <v>38.98</v>
      </c>
      <c r="I2253">
        <v>66.67</v>
      </c>
    </row>
    <row r="2254" spans="1:9">
      <c r="A2254" t="s">
        <v>2256</v>
      </c>
      <c r="B2254" s="1" t="s">
        <v>9532</v>
      </c>
      <c r="C2254" s="1" t="s">
        <v>16793</v>
      </c>
      <c r="D2254" s="1" t="s">
        <v>24054</v>
      </c>
      <c r="E2254" s="1" t="s">
        <v>38575</v>
      </c>
      <c r="F2254">
        <v>5.58</v>
      </c>
      <c r="G2254">
        <v>39.46</v>
      </c>
      <c r="H2254">
        <v>76.89</v>
      </c>
      <c r="I2254">
        <v>100</v>
      </c>
    </row>
    <row r="2255" spans="1:9">
      <c r="A2255" t="s">
        <v>2257</v>
      </c>
      <c r="B2255" s="1" t="s">
        <v>9533</v>
      </c>
      <c r="C2255" s="1" t="s">
        <v>16794</v>
      </c>
      <c r="D2255" s="1" t="s">
        <v>24055</v>
      </c>
      <c r="E2255" s="1" t="s">
        <v>38576</v>
      </c>
      <c r="F2255">
        <v>31.6</v>
      </c>
      <c r="G2255">
        <v>52.78</v>
      </c>
      <c r="H2255">
        <v>31.88</v>
      </c>
      <c r="I2255">
        <v>60</v>
      </c>
    </row>
    <row r="2256" spans="1:9">
      <c r="A2256" t="s">
        <v>2258</v>
      </c>
      <c r="B2256" s="1" t="s">
        <v>9534</v>
      </c>
      <c r="C2256" s="1" t="s">
        <v>16795</v>
      </c>
      <c r="D2256" s="1" t="s">
        <v>24056</v>
      </c>
      <c r="E2256" s="1" t="s">
        <v>38577</v>
      </c>
      <c r="F2256">
        <v>4.79</v>
      </c>
      <c r="G2256">
        <v>43.09</v>
      </c>
      <c r="H2256">
        <v>53.03</v>
      </c>
      <c r="I2256">
        <v>100</v>
      </c>
    </row>
    <row r="2257" spans="1:9">
      <c r="A2257" t="s">
        <v>2259</v>
      </c>
      <c r="B2257" s="1" t="s">
        <v>9535</v>
      </c>
      <c r="C2257" s="1" t="s">
        <v>16796</v>
      </c>
      <c r="D2257" s="1" t="s">
        <v>24057</v>
      </c>
      <c r="E2257" s="1" t="s">
        <v>38578</v>
      </c>
      <c r="F2257">
        <v>50.17</v>
      </c>
      <c r="G2257">
        <v>72.51000000000001</v>
      </c>
      <c r="H2257">
        <v>21.05</v>
      </c>
      <c r="I2257">
        <v>33.33</v>
      </c>
    </row>
    <row r="2258" spans="1:9">
      <c r="A2258" t="s">
        <v>2260</v>
      </c>
      <c r="B2258" s="1" t="s">
        <v>9536</v>
      </c>
      <c r="C2258" s="1" t="s">
        <v>16797</v>
      </c>
      <c r="D2258" s="1" t="s">
        <v>24058</v>
      </c>
      <c r="E2258" s="1" t="s">
        <v>38579</v>
      </c>
      <c r="F2258">
        <v>6.29</v>
      </c>
      <c r="G2258">
        <v>46.98</v>
      </c>
      <c r="H2258">
        <v>69.17</v>
      </c>
      <c r="I2258">
        <v>93.33</v>
      </c>
    </row>
    <row r="2259" spans="1:9">
      <c r="A2259" t="s">
        <v>2261</v>
      </c>
      <c r="B2259" s="1" t="s">
        <v>9537</v>
      </c>
      <c r="C2259" s="1" t="s">
        <v>16798</v>
      </c>
      <c r="D2259" s="1" t="s">
        <v>24059</v>
      </c>
      <c r="E2259" s="1" t="s">
        <v>38580</v>
      </c>
      <c r="F2259">
        <v>22.54</v>
      </c>
      <c r="G2259">
        <v>62.97</v>
      </c>
      <c r="H2259">
        <v>21.58</v>
      </c>
      <c r="I2259">
        <v>47.37</v>
      </c>
    </row>
    <row r="2260" spans="1:9">
      <c r="A2260" t="s">
        <v>2262</v>
      </c>
      <c r="B2260" s="1" t="s">
        <v>9538</v>
      </c>
      <c r="C2260" s="1" t="s">
        <v>16799</v>
      </c>
      <c r="D2260" s="1" t="s">
        <v>24060</v>
      </c>
      <c r="E2260" s="1" t="s">
        <v>38581</v>
      </c>
      <c r="F2260">
        <v>16.78</v>
      </c>
      <c r="G2260">
        <v>54.28</v>
      </c>
      <c r="H2260">
        <v>37.5</v>
      </c>
      <c r="I2260">
        <v>100</v>
      </c>
    </row>
    <row r="2261" spans="1:9">
      <c r="A2261" t="s">
        <v>2263</v>
      </c>
      <c r="B2261" s="1" t="s">
        <v>9539</v>
      </c>
      <c r="C2261" s="1" t="s">
        <v>16800</v>
      </c>
      <c r="D2261" s="1" t="s">
        <v>24061</v>
      </c>
      <c r="E2261" s="1" t="s">
        <v>38582</v>
      </c>
      <c r="F2261">
        <v>25.05</v>
      </c>
      <c r="G2261">
        <v>52.69</v>
      </c>
      <c r="H2261">
        <v>35.77</v>
      </c>
      <c r="I2261">
        <v>58.82</v>
      </c>
    </row>
    <row r="2262" spans="1:9">
      <c r="A2262" t="s">
        <v>2264</v>
      </c>
      <c r="B2262" s="1" t="s">
        <v>9540</v>
      </c>
      <c r="C2262" s="1" t="s">
        <v>16801</v>
      </c>
      <c r="D2262" s="1" t="s">
        <v>24062</v>
      </c>
      <c r="E2262" s="1" t="s">
        <v>38583</v>
      </c>
      <c r="F2262">
        <v>42.31</v>
      </c>
      <c r="G2262">
        <v>79.05</v>
      </c>
      <c r="H2262">
        <v>30.88</v>
      </c>
      <c r="I2262">
        <v>60</v>
      </c>
    </row>
    <row r="2263" spans="1:9">
      <c r="A2263" t="s">
        <v>2265</v>
      </c>
      <c r="B2263" s="1" t="s">
        <v>9541</v>
      </c>
      <c r="C2263" s="1" t="s">
        <v>16802</v>
      </c>
      <c r="D2263" s="1" t="s">
        <v>24063</v>
      </c>
      <c r="E2263" s="1" t="s">
        <v>38584</v>
      </c>
      <c r="F2263">
        <v>6.83</v>
      </c>
      <c r="G2263">
        <v>53.78</v>
      </c>
      <c r="H2263">
        <v>50.41</v>
      </c>
      <c r="I2263">
        <v>82.34999999999999</v>
      </c>
    </row>
    <row r="2264" spans="1:9">
      <c r="A2264" t="s">
        <v>2266</v>
      </c>
      <c r="B2264" s="1" t="s">
        <v>9542</v>
      </c>
      <c r="C2264" s="1" t="s">
        <v>16803</v>
      </c>
      <c r="D2264" s="1" t="s">
        <v>24064</v>
      </c>
      <c r="E2264" s="1" t="s">
        <v>38585</v>
      </c>
      <c r="F2264">
        <v>23.65</v>
      </c>
      <c r="G2264">
        <v>74.98999999999999</v>
      </c>
      <c r="H2264">
        <v>26.17</v>
      </c>
      <c r="I2264">
        <v>61.54</v>
      </c>
    </row>
    <row r="2265" spans="1:9">
      <c r="A2265" t="s">
        <v>2267</v>
      </c>
      <c r="B2265" s="1" t="s">
        <v>9543</v>
      </c>
      <c r="C2265" s="1" t="s">
        <v>16804</v>
      </c>
      <c r="D2265" s="1" t="s">
        <v>24065</v>
      </c>
      <c r="E2265" s="1" t="s">
        <v>38586</v>
      </c>
      <c r="F2265">
        <v>7.26</v>
      </c>
      <c r="G2265">
        <v>41.37</v>
      </c>
      <c r="H2265">
        <v>51.89</v>
      </c>
      <c r="I2265">
        <v>73.33</v>
      </c>
    </row>
    <row r="2266" spans="1:9">
      <c r="A2266" t="s">
        <v>2268</v>
      </c>
      <c r="B2266" s="1" t="s">
        <v>9544</v>
      </c>
      <c r="C2266" s="1" t="s">
        <v>16805</v>
      </c>
      <c r="D2266" s="1" t="s">
        <v>24066</v>
      </c>
      <c r="E2266" s="1" t="s">
        <v>38587</v>
      </c>
      <c r="F2266">
        <v>9.390000000000001</v>
      </c>
      <c r="G2266">
        <v>39.95</v>
      </c>
      <c r="H2266">
        <v>64.75</v>
      </c>
      <c r="I2266">
        <v>78.95</v>
      </c>
    </row>
    <row r="2267" spans="1:9">
      <c r="A2267" t="s">
        <v>2269</v>
      </c>
      <c r="B2267" s="1" t="s">
        <v>9545</v>
      </c>
      <c r="C2267" s="1" t="s">
        <v>16806</v>
      </c>
      <c r="D2267" s="1" t="s">
        <v>24067</v>
      </c>
      <c r="E2267" s="1" t="s">
        <v>38588</v>
      </c>
      <c r="F2267">
        <v>25.35</v>
      </c>
      <c r="G2267">
        <v>54.81</v>
      </c>
      <c r="H2267">
        <v>48.96</v>
      </c>
      <c r="I2267">
        <v>84.62</v>
      </c>
    </row>
    <row r="2268" spans="1:9">
      <c r="A2268" t="s">
        <v>2270</v>
      </c>
      <c r="B2268" s="1" t="s">
        <v>9546</v>
      </c>
      <c r="C2268" s="1" t="s">
        <v>16807</v>
      </c>
      <c r="D2268" s="1" t="s">
        <v>24068</v>
      </c>
      <c r="E2268" s="1" t="s">
        <v>38589</v>
      </c>
      <c r="F2268">
        <v>3.03</v>
      </c>
      <c r="G2268">
        <v>30.64</v>
      </c>
      <c r="H2268">
        <v>76.92</v>
      </c>
      <c r="I2268">
        <v>100</v>
      </c>
    </row>
    <row r="2269" spans="1:9">
      <c r="A2269" t="s">
        <v>2271</v>
      </c>
      <c r="B2269" s="1" t="s">
        <v>9547</v>
      </c>
      <c r="C2269" s="1" t="s">
        <v>16808</v>
      </c>
      <c r="D2269" s="1" t="s">
        <v>24069</v>
      </c>
      <c r="E2269" s="1" t="s">
        <v>38590</v>
      </c>
      <c r="F2269">
        <v>10.6</v>
      </c>
      <c r="G2269">
        <v>49.9</v>
      </c>
      <c r="H2269">
        <v>52.46</v>
      </c>
      <c r="I2269">
        <v>80</v>
      </c>
    </row>
    <row r="2270" spans="1:9">
      <c r="A2270" t="s">
        <v>2272</v>
      </c>
      <c r="B2270" s="1" t="s">
        <v>9548</v>
      </c>
      <c r="C2270" s="1" t="s">
        <v>16809</v>
      </c>
      <c r="D2270" s="1" t="s">
        <v>24070</v>
      </c>
      <c r="E2270" s="1" t="s">
        <v>38591</v>
      </c>
      <c r="F2270">
        <v>7</v>
      </c>
      <c r="G2270">
        <v>38.66</v>
      </c>
      <c r="H2270">
        <v>56.41</v>
      </c>
      <c r="I2270">
        <v>100</v>
      </c>
    </row>
    <row r="2271" spans="1:9">
      <c r="A2271" t="s">
        <v>2273</v>
      </c>
      <c r="B2271" s="1" t="s">
        <v>9549</v>
      </c>
      <c r="C2271" s="1" t="s">
        <v>16810</v>
      </c>
      <c r="D2271" s="1" t="s">
        <v>24071</v>
      </c>
      <c r="E2271" s="1" t="s">
        <v>38592</v>
      </c>
      <c r="F2271">
        <v>8.369999999999999</v>
      </c>
      <c r="G2271">
        <v>45.89</v>
      </c>
      <c r="H2271">
        <v>55.43</v>
      </c>
      <c r="I2271">
        <v>87.5</v>
      </c>
    </row>
    <row r="2272" spans="1:9">
      <c r="A2272" t="s">
        <v>2274</v>
      </c>
      <c r="B2272" s="1" t="s">
        <v>9550</v>
      </c>
      <c r="C2272" s="1" t="s">
        <v>16811</v>
      </c>
      <c r="D2272" s="1" t="s">
        <v>24072</v>
      </c>
      <c r="E2272" s="1" t="s">
        <v>38593</v>
      </c>
      <c r="F2272">
        <v>26.69</v>
      </c>
      <c r="G2272">
        <v>48.48</v>
      </c>
      <c r="H2272">
        <v>57.45</v>
      </c>
      <c r="I2272">
        <v>80</v>
      </c>
    </row>
    <row r="2273" spans="1:9">
      <c r="A2273" t="s">
        <v>2275</v>
      </c>
      <c r="B2273" s="1" t="s">
        <v>9551</v>
      </c>
      <c r="C2273" s="1" t="s">
        <v>16812</v>
      </c>
      <c r="D2273" s="1" t="s">
        <v>24073</v>
      </c>
      <c r="E2273" s="1" t="s">
        <v>38594</v>
      </c>
      <c r="F2273">
        <v>6.54</v>
      </c>
      <c r="G2273">
        <v>38.96</v>
      </c>
      <c r="H2273">
        <v>67.61</v>
      </c>
      <c r="I2273">
        <v>78.26000000000001</v>
      </c>
    </row>
    <row r="2274" spans="1:9">
      <c r="A2274" t="s">
        <v>2276</v>
      </c>
      <c r="B2274" s="1" t="s">
        <v>9552</v>
      </c>
      <c r="C2274" s="1" t="s">
        <v>16813</v>
      </c>
      <c r="D2274" s="1" t="s">
        <v>24074</v>
      </c>
      <c r="E2274" s="1" t="s">
        <v>38595</v>
      </c>
      <c r="F2274">
        <v>13.96</v>
      </c>
      <c r="G2274">
        <v>45.14</v>
      </c>
      <c r="H2274">
        <v>48.41</v>
      </c>
      <c r="I2274">
        <v>64.70999999999999</v>
      </c>
    </row>
    <row r="2275" spans="1:9">
      <c r="A2275" t="s">
        <v>2277</v>
      </c>
      <c r="B2275" s="1" t="s">
        <v>9553</v>
      </c>
      <c r="C2275" s="1" t="s">
        <v>16814</v>
      </c>
      <c r="D2275" s="1" t="s">
        <v>24075</v>
      </c>
      <c r="E2275" s="1" t="s">
        <v>38596</v>
      </c>
      <c r="F2275">
        <v>40.75</v>
      </c>
      <c r="G2275">
        <v>52.39</v>
      </c>
      <c r="H2275">
        <v>38.55</v>
      </c>
      <c r="I2275">
        <v>53.85</v>
      </c>
    </row>
    <row r="2276" spans="1:9">
      <c r="A2276" t="s">
        <v>2278</v>
      </c>
      <c r="B2276" s="1" t="s">
        <v>9554</v>
      </c>
      <c r="C2276" s="1" t="s">
        <v>16815</v>
      </c>
      <c r="D2276" s="1" t="s">
        <v>24076</v>
      </c>
      <c r="E2276" s="1" t="s">
        <v>38597</v>
      </c>
      <c r="F2276">
        <v>5.22</v>
      </c>
      <c r="G2276">
        <v>40.79</v>
      </c>
      <c r="H2276">
        <v>52.63</v>
      </c>
      <c r="I2276">
        <v>85.70999999999999</v>
      </c>
    </row>
    <row r="2277" spans="1:9">
      <c r="A2277" t="s">
        <v>2279</v>
      </c>
      <c r="B2277" s="1" t="s">
        <v>9555</v>
      </c>
      <c r="C2277" s="1" t="s">
        <v>16816</v>
      </c>
      <c r="D2277" s="1" t="s">
        <v>24077</v>
      </c>
      <c r="E2277" s="1" t="s">
        <v>38598</v>
      </c>
      <c r="F2277">
        <v>20.03</v>
      </c>
      <c r="G2277">
        <v>46.9</v>
      </c>
      <c r="H2277">
        <v>45.4</v>
      </c>
      <c r="I2277">
        <v>66.67</v>
      </c>
    </row>
    <row r="2278" spans="1:9">
      <c r="A2278" t="s">
        <v>2280</v>
      </c>
      <c r="B2278" s="1" t="s">
        <v>9556</v>
      </c>
      <c r="C2278" s="1" t="s">
        <v>16817</v>
      </c>
      <c r="D2278" s="1" t="s">
        <v>24078</v>
      </c>
      <c r="E2278" s="1" t="s">
        <v>38599</v>
      </c>
      <c r="F2278">
        <v>23.71</v>
      </c>
      <c r="G2278">
        <v>51.8</v>
      </c>
      <c r="H2278">
        <v>47.24</v>
      </c>
      <c r="I2278">
        <v>64.70999999999999</v>
      </c>
    </row>
    <row r="2279" spans="1:9">
      <c r="A2279" t="s">
        <v>2281</v>
      </c>
      <c r="B2279" s="1" t="s">
        <v>9557</v>
      </c>
      <c r="C2279" s="1" t="s">
        <v>16818</v>
      </c>
      <c r="D2279" s="1" t="s">
        <v>24079</v>
      </c>
      <c r="E2279" s="1" t="s">
        <v>38600</v>
      </c>
      <c r="F2279">
        <v>3.99</v>
      </c>
      <c r="G2279">
        <v>49.28</v>
      </c>
      <c r="H2279">
        <v>67.42</v>
      </c>
      <c r="I2279">
        <v>119.05</v>
      </c>
    </row>
    <row r="2280" spans="1:9">
      <c r="A2280" t="s">
        <v>2282</v>
      </c>
      <c r="B2280" s="1" t="s">
        <v>9558</v>
      </c>
      <c r="C2280" s="1" t="s">
        <v>16819</v>
      </c>
      <c r="D2280" s="1" t="s">
        <v>24080</v>
      </c>
      <c r="E2280" s="1" t="s">
        <v>38601</v>
      </c>
      <c r="F2280">
        <v>8.279999999999999</v>
      </c>
      <c r="G2280">
        <v>37.98</v>
      </c>
      <c r="H2280">
        <v>54.81</v>
      </c>
      <c r="I2280">
        <v>94.73999999999999</v>
      </c>
    </row>
    <row r="2281" spans="1:9">
      <c r="A2281" t="s">
        <v>2283</v>
      </c>
      <c r="B2281" s="1" t="s">
        <v>9559</v>
      </c>
      <c r="C2281" s="1" t="s">
        <v>16820</v>
      </c>
      <c r="D2281" s="1" t="s">
        <v>24081</v>
      </c>
      <c r="E2281" s="1" t="s">
        <v>38602</v>
      </c>
      <c r="F2281">
        <v>14.69</v>
      </c>
      <c r="G2281">
        <v>45.51</v>
      </c>
      <c r="H2281">
        <v>51.03</v>
      </c>
      <c r="I2281">
        <v>60.87</v>
      </c>
    </row>
    <row r="2282" spans="1:9">
      <c r="A2282" t="s">
        <v>2284</v>
      </c>
      <c r="B2282" s="1" t="s">
        <v>9560</v>
      </c>
      <c r="C2282" s="1" t="s">
        <v>16821</v>
      </c>
      <c r="D2282" s="1" t="s">
        <v>24082</v>
      </c>
      <c r="E2282" s="1" t="s">
        <v>38603</v>
      </c>
      <c r="F2282">
        <v>27.82</v>
      </c>
      <c r="G2282">
        <v>58.98</v>
      </c>
      <c r="H2282">
        <v>37.74</v>
      </c>
      <c r="I2282">
        <v>46.15</v>
      </c>
    </row>
    <row r="2283" spans="1:9">
      <c r="A2283" t="s">
        <v>2285</v>
      </c>
      <c r="B2283" s="1" t="s">
        <v>9561</v>
      </c>
      <c r="C2283" s="1" t="s">
        <v>16822</v>
      </c>
      <c r="D2283" s="1" t="s">
        <v>24083</v>
      </c>
      <c r="E2283" s="1" t="s">
        <v>38604</v>
      </c>
      <c r="F2283">
        <v>4.68</v>
      </c>
      <c r="G2283">
        <v>31.76</v>
      </c>
      <c r="H2283">
        <v>53.25</v>
      </c>
      <c r="I2283">
        <v>90.91</v>
      </c>
    </row>
    <row r="2284" spans="1:9">
      <c r="A2284" t="s">
        <v>2286</v>
      </c>
      <c r="B2284" s="1" t="s">
        <v>9562</v>
      </c>
      <c r="C2284" s="1" t="s">
        <v>16823</v>
      </c>
      <c r="D2284" s="1" t="s">
        <v>24084</v>
      </c>
      <c r="E2284" s="1" t="s">
        <v>38605</v>
      </c>
      <c r="F2284">
        <v>61.6</v>
      </c>
      <c r="G2284">
        <v>79.75</v>
      </c>
      <c r="H2284">
        <v>17.29</v>
      </c>
      <c r="I2284">
        <v>26.32</v>
      </c>
    </row>
    <row r="2285" spans="1:9">
      <c r="A2285" t="s">
        <v>2287</v>
      </c>
      <c r="B2285" s="1" t="s">
        <v>9563</v>
      </c>
      <c r="C2285" s="1" t="s">
        <v>16824</v>
      </c>
      <c r="D2285" s="1" t="s">
        <v>24085</v>
      </c>
      <c r="E2285" s="1" t="s">
        <v>38606</v>
      </c>
      <c r="F2285">
        <v>18.19</v>
      </c>
      <c r="G2285">
        <v>49.27</v>
      </c>
      <c r="H2285">
        <v>76.09</v>
      </c>
      <c r="I2285">
        <v>100</v>
      </c>
    </row>
    <row r="2286" spans="1:9">
      <c r="A2286" t="s">
        <v>2288</v>
      </c>
      <c r="B2286" s="1" t="s">
        <v>9564</v>
      </c>
      <c r="C2286" s="1" t="s">
        <v>16825</v>
      </c>
      <c r="D2286" s="1" t="s">
        <v>24086</v>
      </c>
      <c r="E2286" s="1" t="s">
        <v>38607</v>
      </c>
      <c r="F2286">
        <v>41.58</v>
      </c>
      <c r="G2286">
        <v>56.43</v>
      </c>
      <c r="H2286">
        <v>37.32</v>
      </c>
      <c r="I2286">
        <v>52.38</v>
      </c>
    </row>
    <row r="2287" spans="1:9">
      <c r="A2287" t="s">
        <v>2289</v>
      </c>
      <c r="B2287" s="1" t="s">
        <v>9565</v>
      </c>
      <c r="C2287" s="1" t="s">
        <v>16826</v>
      </c>
      <c r="D2287" s="1" t="s">
        <v>24087</v>
      </c>
      <c r="E2287" s="1" t="s">
        <v>38608</v>
      </c>
      <c r="F2287">
        <v>7.35</v>
      </c>
      <c r="G2287">
        <v>29.97</v>
      </c>
      <c r="H2287">
        <v>57.35</v>
      </c>
      <c r="I2287">
        <v>112.5</v>
      </c>
    </row>
    <row r="2288" spans="1:9">
      <c r="A2288" t="s">
        <v>2290</v>
      </c>
      <c r="B2288" s="1" t="s">
        <v>9566</v>
      </c>
      <c r="C2288" s="1" t="s">
        <v>16827</v>
      </c>
      <c r="D2288" s="1" t="s">
        <v>24088</v>
      </c>
      <c r="E2288" s="1" t="s">
        <v>38609</v>
      </c>
      <c r="F2288">
        <v>7.29</v>
      </c>
      <c r="G2288">
        <v>46.74</v>
      </c>
      <c r="H2288">
        <v>59.65</v>
      </c>
      <c r="I2288">
        <v>75</v>
      </c>
    </row>
    <row r="2289" spans="1:9">
      <c r="A2289" t="s">
        <v>2291</v>
      </c>
      <c r="B2289" s="1" t="s">
        <v>9567</v>
      </c>
      <c r="C2289" s="1" t="s">
        <v>16828</v>
      </c>
      <c r="D2289" s="1" t="s">
        <v>24089</v>
      </c>
      <c r="E2289" s="1" t="s">
        <v>38610</v>
      </c>
      <c r="F2289">
        <v>8.970000000000001</v>
      </c>
      <c r="G2289">
        <v>47.15</v>
      </c>
      <c r="H2289">
        <v>44.58</v>
      </c>
      <c r="I2289">
        <v>76.92</v>
      </c>
    </row>
    <row r="2290" spans="1:9">
      <c r="A2290" t="s">
        <v>2292</v>
      </c>
      <c r="B2290" s="1" t="s">
        <v>9568</v>
      </c>
      <c r="C2290" s="1" t="s">
        <v>16829</v>
      </c>
      <c r="D2290" s="1" t="s">
        <v>24090</v>
      </c>
      <c r="E2290" s="1" t="s">
        <v>38611</v>
      </c>
      <c r="F2290">
        <v>8.51</v>
      </c>
      <c r="G2290">
        <v>37.5</v>
      </c>
      <c r="H2290">
        <v>62.59</v>
      </c>
      <c r="I2290">
        <v>77.78</v>
      </c>
    </row>
    <row r="2291" spans="1:9">
      <c r="A2291" t="s">
        <v>2293</v>
      </c>
      <c r="B2291" s="1" t="s">
        <v>9569</v>
      </c>
      <c r="C2291" s="1" t="s">
        <v>16830</v>
      </c>
      <c r="D2291" s="1" t="s">
        <v>24091</v>
      </c>
      <c r="E2291" s="1" t="s">
        <v>38612</v>
      </c>
      <c r="F2291">
        <v>32.89</v>
      </c>
      <c r="G2291">
        <v>64.88</v>
      </c>
      <c r="H2291">
        <v>45.92</v>
      </c>
      <c r="I2291">
        <v>64.29000000000001</v>
      </c>
    </row>
    <row r="2292" spans="1:9">
      <c r="A2292" t="s">
        <v>2294</v>
      </c>
      <c r="B2292" s="1" t="s">
        <v>9570</v>
      </c>
      <c r="C2292" s="1" t="s">
        <v>16831</v>
      </c>
      <c r="D2292" s="1" t="s">
        <v>24092</v>
      </c>
      <c r="E2292" s="1" t="s">
        <v>38613</v>
      </c>
      <c r="F2292">
        <v>31.56</v>
      </c>
      <c r="G2292">
        <v>43.26</v>
      </c>
      <c r="H2292">
        <v>45.65</v>
      </c>
      <c r="I2292">
        <v>62.5</v>
      </c>
    </row>
    <row r="2293" spans="1:9">
      <c r="A2293" t="s">
        <v>2295</v>
      </c>
      <c r="B2293" s="1" t="s">
        <v>9571</v>
      </c>
      <c r="C2293" s="1" t="s">
        <v>16832</v>
      </c>
      <c r="D2293" s="1" t="s">
        <v>24093</v>
      </c>
      <c r="E2293" s="1" t="s">
        <v>38614</v>
      </c>
      <c r="F2293">
        <v>11.04</v>
      </c>
      <c r="G2293">
        <v>52.15</v>
      </c>
      <c r="H2293">
        <v>75.34</v>
      </c>
      <c r="I2293">
        <v>100</v>
      </c>
    </row>
    <row r="2294" spans="1:9">
      <c r="A2294" t="s">
        <v>2296</v>
      </c>
      <c r="B2294" s="1" t="s">
        <v>9572</v>
      </c>
      <c r="C2294" s="1" t="s">
        <v>16833</v>
      </c>
      <c r="D2294" s="1" t="s">
        <v>24094</v>
      </c>
      <c r="E2294" s="1" t="s">
        <v>38615</v>
      </c>
      <c r="F2294">
        <v>26.15</v>
      </c>
      <c r="G2294">
        <v>55.86</v>
      </c>
      <c r="H2294">
        <v>41.44</v>
      </c>
      <c r="I2294">
        <v>64.70999999999999</v>
      </c>
    </row>
    <row r="2295" spans="1:9">
      <c r="A2295" t="s">
        <v>2297</v>
      </c>
      <c r="B2295" s="1" t="s">
        <v>9573</v>
      </c>
      <c r="C2295" s="1" t="s">
        <v>16834</v>
      </c>
      <c r="D2295" s="1" t="s">
        <v>24095</v>
      </c>
      <c r="E2295" s="1" t="s">
        <v>38616</v>
      </c>
      <c r="F2295">
        <v>17.2</v>
      </c>
      <c r="G2295">
        <v>48.45</v>
      </c>
      <c r="H2295">
        <v>45.59</v>
      </c>
      <c r="I2295">
        <v>89.47</v>
      </c>
    </row>
    <row r="2296" spans="1:9">
      <c r="A2296" t="s">
        <v>2298</v>
      </c>
      <c r="B2296" s="1" t="s">
        <v>9574</v>
      </c>
      <c r="C2296" s="1" t="s">
        <v>16835</v>
      </c>
      <c r="D2296" s="1" t="s">
        <v>24096</v>
      </c>
      <c r="E2296" s="1" t="s">
        <v>38617</v>
      </c>
      <c r="F2296">
        <v>10.51</v>
      </c>
      <c r="G2296">
        <v>47.89</v>
      </c>
      <c r="H2296">
        <v>53.01</v>
      </c>
      <c r="I2296">
        <v>95.45</v>
      </c>
    </row>
    <row r="2297" spans="1:9">
      <c r="A2297" t="s">
        <v>2299</v>
      </c>
      <c r="B2297" s="1" t="s">
        <v>9575</v>
      </c>
      <c r="C2297" s="1" t="s">
        <v>16836</v>
      </c>
      <c r="D2297" s="1" t="s">
        <v>24097</v>
      </c>
      <c r="E2297" s="1" t="s">
        <v>38618</v>
      </c>
      <c r="F2297">
        <v>19.98</v>
      </c>
      <c r="G2297">
        <v>44.45</v>
      </c>
      <c r="H2297">
        <v>46.67</v>
      </c>
      <c r="I2297">
        <v>64.70999999999999</v>
      </c>
    </row>
    <row r="2298" spans="1:9">
      <c r="A2298" t="s">
        <v>2300</v>
      </c>
      <c r="B2298" s="1" t="s">
        <v>9576</v>
      </c>
      <c r="C2298" s="1" t="s">
        <v>16837</v>
      </c>
      <c r="D2298" s="1" t="s">
        <v>24098</v>
      </c>
      <c r="E2298" s="1" t="s">
        <v>38619</v>
      </c>
      <c r="F2298">
        <v>10.46</v>
      </c>
      <c r="G2298">
        <v>48.63</v>
      </c>
      <c r="H2298">
        <v>50.68</v>
      </c>
      <c r="I2298">
        <v>80.95</v>
      </c>
    </row>
    <row r="2299" spans="1:9">
      <c r="A2299" t="s">
        <v>2301</v>
      </c>
      <c r="B2299" s="1" t="s">
        <v>9577</v>
      </c>
      <c r="C2299" s="1" t="s">
        <v>16838</v>
      </c>
      <c r="D2299" s="1" t="s">
        <v>24099</v>
      </c>
      <c r="E2299" s="1" t="s">
        <v>38620</v>
      </c>
      <c r="F2299">
        <v>14.07</v>
      </c>
      <c r="G2299">
        <v>53.56</v>
      </c>
      <c r="H2299">
        <v>87.95</v>
      </c>
      <c r="I2299">
        <v>107.69</v>
      </c>
    </row>
    <row r="2300" spans="1:9">
      <c r="A2300" t="s">
        <v>2302</v>
      </c>
      <c r="B2300" s="1" t="s">
        <v>9578</v>
      </c>
      <c r="C2300" s="1" t="s">
        <v>16839</v>
      </c>
      <c r="D2300" s="1" t="s">
        <v>24100</v>
      </c>
      <c r="E2300" s="1" t="s">
        <v>38621</v>
      </c>
      <c r="F2300">
        <v>36.46</v>
      </c>
      <c r="G2300">
        <v>62.56</v>
      </c>
      <c r="H2300">
        <v>44.3</v>
      </c>
      <c r="I2300">
        <v>62.5</v>
      </c>
    </row>
    <row r="2301" spans="1:9">
      <c r="A2301" t="s">
        <v>2303</v>
      </c>
      <c r="B2301" s="1" t="s">
        <v>9579</v>
      </c>
      <c r="C2301" s="1" t="s">
        <v>16840</v>
      </c>
      <c r="D2301" s="1" t="s">
        <v>24101</v>
      </c>
      <c r="E2301" s="1" t="s">
        <v>38622</v>
      </c>
      <c r="F2301">
        <v>52.96</v>
      </c>
      <c r="G2301">
        <v>61.67</v>
      </c>
      <c r="H2301">
        <v>32.1</v>
      </c>
      <c r="I2301">
        <v>45.45</v>
      </c>
    </row>
    <row r="2302" spans="1:9">
      <c r="A2302" t="s">
        <v>2304</v>
      </c>
      <c r="B2302" s="1" t="s">
        <v>9580</v>
      </c>
      <c r="C2302" s="1" t="s">
        <v>16841</v>
      </c>
      <c r="D2302" s="1" t="s">
        <v>24102</v>
      </c>
      <c r="E2302" s="1" t="s">
        <v>38623</v>
      </c>
      <c r="F2302">
        <v>10.36</v>
      </c>
      <c r="G2302">
        <v>43.83</v>
      </c>
      <c r="H2302">
        <v>50</v>
      </c>
      <c r="I2302">
        <v>80</v>
      </c>
    </row>
    <row r="2303" spans="1:9">
      <c r="A2303" t="s">
        <v>2305</v>
      </c>
      <c r="B2303" s="1" t="s">
        <v>9581</v>
      </c>
      <c r="C2303" s="1" t="s">
        <v>16842</v>
      </c>
      <c r="D2303" s="1" t="s">
        <v>24103</v>
      </c>
      <c r="E2303" s="1" t="s">
        <v>38624</v>
      </c>
      <c r="F2303">
        <v>7.13</v>
      </c>
      <c r="G2303">
        <v>41.98</v>
      </c>
      <c r="H2303">
        <v>45.3</v>
      </c>
      <c r="I2303">
        <v>70.59</v>
      </c>
    </row>
    <row r="2304" spans="1:9">
      <c r="A2304" t="s">
        <v>2306</v>
      </c>
      <c r="B2304" s="1" t="s">
        <v>9582</v>
      </c>
      <c r="C2304" s="1" t="s">
        <v>16843</v>
      </c>
      <c r="D2304" s="1" t="s">
        <v>24104</v>
      </c>
      <c r="E2304" s="1" t="s">
        <v>38625</v>
      </c>
      <c r="F2304">
        <v>10.08</v>
      </c>
      <c r="G2304">
        <v>49.06</v>
      </c>
      <c r="H2304">
        <v>45.05</v>
      </c>
      <c r="I2304">
        <v>70.59</v>
      </c>
    </row>
    <row r="2305" spans="1:9">
      <c r="A2305" t="s">
        <v>2307</v>
      </c>
      <c r="B2305" s="1" t="s">
        <v>9583</v>
      </c>
      <c r="C2305" s="1" t="s">
        <v>16844</v>
      </c>
      <c r="D2305" s="1" t="s">
        <v>24105</v>
      </c>
      <c r="E2305" s="1" t="s">
        <v>38626</v>
      </c>
      <c r="F2305">
        <v>6.54</v>
      </c>
      <c r="G2305">
        <v>38.1</v>
      </c>
      <c r="H2305">
        <v>60.32</v>
      </c>
      <c r="I2305">
        <v>88.45999999999999</v>
      </c>
    </row>
    <row r="2306" spans="1:9">
      <c r="A2306" t="s">
        <v>2308</v>
      </c>
      <c r="B2306" s="1" t="s">
        <v>9584</v>
      </c>
      <c r="C2306" s="1" t="s">
        <v>16845</v>
      </c>
      <c r="D2306" s="1" t="s">
        <v>24106</v>
      </c>
      <c r="E2306" s="1" t="s">
        <v>38627</v>
      </c>
      <c r="F2306">
        <v>34.05</v>
      </c>
      <c r="G2306">
        <v>76.40000000000001</v>
      </c>
      <c r="H2306">
        <v>30.77</v>
      </c>
      <c r="I2306">
        <v>38.46</v>
      </c>
    </row>
    <row r="2307" spans="1:9">
      <c r="A2307" t="s">
        <v>2309</v>
      </c>
      <c r="B2307" s="1" t="s">
        <v>9585</v>
      </c>
      <c r="C2307" s="1" t="s">
        <v>16846</v>
      </c>
      <c r="D2307" s="1" t="s">
        <v>24107</v>
      </c>
      <c r="E2307" s="1" t="s">
        <v>38628</v>
      </c>
      <c r="F2307">
        <v>32.43</v>
      </c>
      <c r="G2307">
        <v>60.88</v>
      </c>
      <c r="H2307">
        <v>40.65</v>
      </c>
      <c r="I2307">
        <v>56.25</v>
      </c>
    </row>
    <row r="2308" spans="1:9">
      <c r="A2308" t="s">
        <v>2310</v>
      </c>
      <c r="B2308" s="1" t="s">
        <v>9586</v>
      </c>
      <c r="C2308" s="1" t="s">
        <v>16847</v>
      </c>
      <c r="D2308" s="1" t="s">
        <v>24108</v>
      </c>
      <c r="E2308" s="1" t="s">
        <v>38629</v>
      </c>
      <c r="F2308">
        <v>19.8</v>
      </c>
      <c r="G2308">
        <v>46.08</v>
      </c>
      <c r="H2308">
        <v>59.02</v>
      </c>
      <c r="I2308">
        <v>76.47</v>
      </c>
    </row>
    <row r="2309" spans="1:9">
      <c r="A2309" t="s">
        <v>2311</v>
      </c>
      <c r="B2309" s="1" t="s">
        <v>9587</v>
      </c>
      <c r="C2309" s="1" t="s">
        <v>16848</v>
      </c>
      <c r="D2309" s="1" t="s">
        <v>24109</v>
      </c>
      <c r="E2309" s="1" t="s">
        <v>38630</v>
      </c>
      <c r="F2309">
        <v>34.65</v>
      </c>
      <c r="G2309">
        <v>63.96</v>
      </c>
      <c r="H2309">
        <v>30.68</v>
      </c>
      <c r="I2309">
        <v>58.33</v>
      </c>
    </row>
    <row r="2310" spans="1:9">
      <c r="A2310" t="s">
        <v>2312</v>
      </c>
      <c r="B2310" s="1" t="s">
        <v>9588</v>
      </c>
      <c r="C2310" s="1" t="s">
        <v>16849</v>
      </c>
      <c r="D2310" s="1" t="s">
        <v>24110</v>
      </c>
      <c r="E2310" s="1" t="s">
        <v>38631</v>
      </c>
      <c r="F2310">
        <v>2.43</v>
      </c>
      <c r="G2310">
        <v>43.01</v>
      </c>
      <c r="H2310">
        <v>74.56</v>
      </c>
      <c r="I2310">
        <v>123.53</v>
      </c>
    </row>
    <row r="2311" spans="1:9">
      <c r="A2311" t="s">
        <v>2313</v>
      </c>
      <c r="B2311" s="1" t="s">
        <v>9589</v>
      </c>
      <c r="C2311" s="1" t="s">
        <v>16850</v>
      </c>
      <c r="D2311" s="1" t="s">
        <v>24111</v>
      </c>
      <c r="E2311" s="1" t="s">
        <v>38632</v>
      </c>
      <c r="F2311">
        <v>16.99</v>
      </c>
      <c r="G2311">
        <v>49.96</v>
      </c>
      <c r="H2311">
        <v>48.18</v>
      </c>
      <c r="I2311">
        <v>71.43000000000001</v>
      </c>
    </row>
    <row r="2312" spans="1:9">
      <c r="A2312" t="s">
        <v>2314</v>
      </c>
      <c r="B2312" s="1" t="s">
        <v>9590</v>
      </c>
      <c r="C2312" s="1" t="s">
        <v>16851</v>
      </c>
      <c r="D2312" s="1" t="s">
        <v>24112</v>
      </c>
      <c r="E2312" s="1" t="s">
        <v>38633</v>
      </c>
      <c r="F2312">
        <v>23.15</v>
      </c>
      <c r="G2312">
        <v>76.3</v>
      </c>
      <c r="H2312">
        <v>23.39</v>
      </c>
      <c r="I2312">
        <v>50</v>
      </c>
    </row>
    <row r="2313" spans="1:9">
      <c r="A2313" t="s">
        <v>2315</v>
      </c>
      <c r="B2313" s="1" t="s">
        <v>9591</v>
      </c>
      <c r="C2313" s="1" t="s">
        <v>16852</v>
      </c>
      <c r="D2313" s="1" t="s">
        <v>24113</v>
      </c>
      <c r="E2313" s="1" t="s">
        <v>38634</v>
      </c>
      <c r="F2313">
        <v>21.94</v>
      </c>
      <c r="G2313">
        <v>54.92</v>
      </c>
      <c r="H2313">
        <v>55.02</v>
      </c>
      <c r="I2313">
        <v>77.42</v>
      </c>
    </row>
    <row r="2314" spans="1:9">
      <c r="A2314" t="s">
        <v>2316</v>
      </c>
      <c r="B2314" s="1" t="s">
        <v>9592</v>
      </c>
      <c r="C2314" s="1" t="s">
        <v>16853</v>
      </c>
      <c r="D2314" s="1" t="s">
        <v>24114</v>
      </c>
      <c r="E2314" s="1" t="s">
        <v>38635</v>
      </c>
      <c r="F2314">
        <v>16.68</v>
      </c>
      <c r="G2314">
        <v>59.1</v>
      </c>
      <c r="H2314">
        <v>42.39</v>
      </c>
      <c r="I2314">
        <v>73.33</v>
      </c>
    </row>
    <row r="2315" spans="1:9">
      <c r="A2315" t="s">
        <v>2317</v>
      </c>
      <c r="B2315" s="1" t="s">
        <v>9593</v>
      </c>
      <c r="C2315" s="1" t="s">
        <v>16854</v>
      </c>
      <c r="D2315" s="1" t="s">
        <v>24115</v>
      </c>
      <c r="E2315" s="1" t="s">
        <v>38636</v>
      </c>
      <c r="F2315">
        <v>10.22</v>
      </c>
      <c r="G2315">
        <v>51.29</v>
      </c>
      <c r="H2315">
        <v>47.44</v>
      </c>
      <c r="I2315">
        <v>63.64</v>
      </c>
    </row>
    <row r="2316" spans="1:9">
      <c r="A2316" t="s">
        <v>2318</v>
      </c>
      <c r="B2316" s="1" t="s">
        <v>9594</v>
      </c>
      <c r="C2316" s="1" t="s">
        <v>16855</v>
      </c>
      <c r="D2316" s="1" t="s">
        <v>24116</v>
      </c>
      <c r="E2316" s="1" t="s">
        <v>38637</v>
      </c>
      <c r="F2316">
        <v>5.81</v>
      </c>
      <c r="G2316">
        <v>44.78</v>
      </c>
      <c r="H2316">
        <v>73.91</v>
      </c>
      <c r="I2316">
        <v>107.14</v>
      </c>
    </row>
    <row r="2317" spans="1:9">
      <c r="A2317" t="s">
        <v>2319</v>
      </c>
      <c r="B2317" s="1" t="s">
        <v>9595</v>
      </c>
      <c r="C2317" s="1" t="s">
        <v>16856</v>
      </c>
      <c r="D2317" s="1" t="s">
        <v>24117</v>
      </c>
      <c r="E2317" s="1" t="s">
        <v>38638</v>
      </c>
      <c r="F2317">
        <v>4.46</v>
      </c>
      <c r="G2317">
        <v>32.87</v>
      </c>
      <c r="H2317">
        <v>61.33</v>
      </c>
      <c r="I2317">
        <v>90.91</v>
      </c>
    </row>
    <row r="2318" spans="1:9">
      <c r="A2318" t="s">
        <v>2320</v>
      </c>
      <c r="B2318" s="1" t="s">
        <v>9596</v>
      </c>
      <c r="C2318" s="1" t="s">
        <v>16857</v>
      </c>
      <c r="D2318" s="1" t="s">
        <v>24118</v>
      </c>
      <c r="E2318" s="1" t="s">
        <v>38639</v>
      </c>
      <c r="F2318">
        <v>4.58</v>
      </c>
      <c r="G2318">
        <v>43.16</v>
      </c>
      <c r="H2318">
        <v>70</v>
      </c>
      <c r="I2318">
        <v>90</v>
      </c>
    </row>
    <row r="2319" spans="1:9">
      <c r="A2319" t="s">
        <v>2321</v>
      </c>
      <c r="B2319" s="1" t="s">
        <v>9597</v>
      </c>
      <c r="C2319" s="1" t="s">
        <v>16858</v>
      </c>
      <c r="D2319" s="1" t="s">
        <v>24119</v>
      </c>
      <c r="E2319" s="1" t="s">
        <v>38640</v>
      </c>
      <c r="F2319">
        <v>14.87</v>
      </c>
      <c r="G2319">
        <v>60.65</v>
      </c>
      <c r="H2319">
        <v>39.47</v>
      </c>
      <c r="I2319">
        <v>63.64</v>
      </c>
    </row>
    <row r="2320" spans="1:9">
      <c r="A2320" t="s">
        <v>2322</v>
      </c>
      <c r="B2320" s="1" t="s">
        <v>9598</v>
      </c>
      <c r="C2320" s="1" t="s">
        <v>16859</v>
      </c>
      <c r="D2320" s="1" t="s">
        <v>24120</v>
      </c>
      <c r="E2320" s="1" t="s">
        <v>38641</v>
      </c>
      <c r="F2320">
        <v>9.75</v>
      </c>
      <c r="G2320">
        <v>55.95</v>
      </c>
      <c r="H2320">
        <v>48.48</v>
      </c>
      <c r="I2320">
        <v>80</v>
      </c>
    </row>
    <row r="2321" spans="1:9">
      <c r="A2321" t="s">
        <v>2323</v>
      </c>
      <c r="B2321" s="1" t="s">
        <v>9599</v>
      </c>
      <c r="C2321" s="1" t="s">
        <v>16860</v>
      </c>
      <c r="D2321" s="1" t="s">
        <v>24121</v>
      </c>
      <c r="E2321" s="1" t="s">
        <v>38642</v>
      </c>
      <c r="F2321">
        <v>31.97</v>
      </c>
      <c r="G2321">
        <v>78.51000000000001</v>
      </c>
      <c r="H2321">
        <v>12</v>
      </c>
      <c r="I2321">
        <v>53.85</v>
      </c>
    </row>
    <row r="2322" spans="1:9">
      <c r="A2322" t="s">
        <v>2324</v>
      </c>
      <c r="B2322" s="1" t="s">
        <v>9600</v>
      </c>
      <c r="C2322" s="1" t="s">
        <v>16861</v>
      </c>
      <c r="D2322" s="1" t="s">
        <v>24122</v>
      </c>
      <c r="E2322" s="1" t="s">
        <v>38643</v>
      </c>
      <c r="F2322">
        <v>17.47</v>
      </c>
      <c r="G2322">
        <v>66.2</v>
      </c>
      <c r="H2322">
        <v>24.68</v>
      </c>
      <c r="I2322">
        <v>45.45</v>
      </c>
    </row>
    <row r="2323" spans="1:9">
      <c r="A2323" t="s">
        <v>2325</v>
      </c>
      <c r="B2323" s="1" t="s">
        <v>9601</v>
      </c>
      <c r="C2323" s="1" t="s">
        <v>16862</v>
      </c>
      <c r="D2323" s="1" t="s">
        <v>24123</v>
      </c>
      <c r="E2323" s="1" t="s">
        <v>38644</v>
      </c>
      <c r="F2323">
        <v>14.54</v>
      </c>
      <c r="G2323">
        <v>56.85</v>
      </c>
      <c r="H2323">
        <v>47.13</v>
      </c>
      <c r="I2323">
        <v>72</v>
      </c>
    </row>
    <row r="2324" spans="1:9">
      <c r="A2324" t="s">
        <v>2326</v>
      </c>
      <c r="B2324" s="1" t="s">
        <v>9602</v>
      </c>
      <c r="C2324" s="1" t="s">
        <v>16863</v>
      </c>
      <c r="D2324" s="1" t="s">
        <v>24124</v>
      </c>
      <c r="E2324" s="1" t="s">
        <v>38645</v>
      </c>
      <c r="F2324">
        <v>9.380000000000001</v>
      </c>
      <c r="G2324">
        <v>42.71</v>
      </c>
      <c r="H2324">
        <v>68.31999999999999</v>
      </c>
      <c r="I2324">
        <v>86.67</v>
      </c>
    </row>
    <row r="2325" spans="1:9">
      <c r="A2325" t="s">
        <v>2327</v>
      </c>
      <c r="B2325" s="1" t="s">
        <v>9603</v>
      </c>
      <c r="C2325" s="1" t="s">
        <v>16864</v>
      </c>
      <c r="D2325" s="1" t="s">
        <v>24125</v>
      </c>
      <c r="E2325" s="1" t="s">
        <v>38646</v>
      </c>
      <c r="F2325">
        <v>8.529999999999999</v>
      </c>
      <c r="G2325">
        <v>49.72</v>
      </c>
      <c r="H2325">
        <v>52.94</v>
      </c>
      <c r="I2325">
        <v>85</v>
      </c>
    </row>
    <row r="2326" spans="1:9">
      <c r="A2326" t="s">
        <v>2328</v>
      </c>
      <c r="B2326" s="1" t="s">
        <v>9604</v>
      </c>
      <c r="C2326" s="1" t="s">
        <v>16865</v>
      </c>
      <c r="D2326" s="1" t="s">
        <v>24126</v>
      </c>
      <c r="E2326" s="1" t="s">
        <v>38647</v>
      </c>
      <c r="F2326">
        <v>2.8</v>
      </c>
      <c r="G2326">
        <v>48.09</v>
      </c>
      <c r="H2326">
        <v>74.20999999999999</v>
      </c>
      <c r="I2326">
        <v>108</v>
      </c>
    </row>
    <row r="2327" spans="1:9">
      <c r="A2327" t="s">
        <v>2329</v>
      </c>
      <c r="B2327" s="1" t="s">
        <v>9605</v>
      </c>
      <c r="C2327" s="1" t="s">
        <v>16866</v>
      </c>
      <c r="D2327" s="1" t="s">
        <v>24127</v>
      </c>
      <c r="E2327" s="1" t="s">
        <v>38648</v>
      </c>
      <c r="F2327">
        <v>30.65</v>
      </c>
      <c r="G2327">
        <v>68.31</v>
      </c>
      <c r="H2327">
        <v>21.92</v>
      </c>
      <c r="I2327">
        <v>50</v>
      </c>
    </row>
    <row r="2328" spans="1:9">
      <c r="A2328" t="s">
        <v>2330</v>
      </c>
      <c r="B2328" s="1" t="s">
        <v>9606</v>
      </c>
      <c r="C2328" s="1" t="s">
        <v>16867</v>
      </c>
      <c r="D2328" s="1" t="s">
        <v>24128</v>
      </c>
      <c r="E2328" s="1" t="s">
        <v>38649</v>
      </c>
      <c r="F2328">
        <v>25.79</v>
      </c>
      <c r="G2328">
        <v>58.35</v>
      </c>
      <c r="H2328">
        <v>43.87</v>
      </c>
      <c r="I2328">
        <v>72.41</v>
      </c>
    </row>
    <row r="2329" spans="1:9">
      <c r="A2329" t="s">
        <v>2331</v>
      </c>
      <c r="B2329" s="1" t="s">
        <v>9607</v>
      </c>
      <c r="C2329" s="1" t="s">
        <v>16868</v>
      </c>
      <c r="D2329" s="1" t="s">
        <v>24129</v>
      </c>
      <c r="E2329" s="1" t="s">
        <v>38650</v>
      </c>
      <c r="F2329">
        <v>6.08</v>
      </c>
      <c r="G2329">
        <v>48.77</v>
      </c>
      <c r="H2329">
        <v>43.8</v>
      </c>
      <c r="I2329">
        <v>72.22</v>
      </c>
    </row>
    <row r="2330" spans="1:9">
      <c r="A2330" t="s">
        <v>2332</v>
      </c>
      <c r="B2330" s="1" t="s">
        <v>9608</v>
      </c>
      <c r="C2330" s="1" t="s">
        <v>16869</v>
      </c>
      <c r="D2330" s="1" t="s">
        <v>24130</v>
      </c>
      <c r="E2330" s="1" t="s">
        <v>38651</v>
      </c>
      <c r="F2330">
        <v>17.18</v>
      </c>
      <c r="G2330">
        <v>47.03</v>
      </c>
      <c r="H2330">
        <v>50.65</v>
      </c>
      <c r="I2330">
        <v>83.33</v>
      </c>
    </row>
    <row r="2331" spans="1:9">
      <c r="A2331" t="s">
        <v>2333</v>
      </c>
      <c r="B2331" s="1" t="s">
        <v>9609</v>
      </c>
      <c r="C2331" s="1" t="s">
        <v>16870</v>
      </c>
      <c r="D2331" s="1" t="s">
        <v>24131</v>
      </c>
      <c r="E2331" s="1" t="s">
        <v>38652</v>
      </c>
      <c r="F2331">
        <v>15.84</v>
      </c>
      <c r="G2331">
        <v>54.63</v>
      </c>
      <c r="H2331">
        <v>44.68</v>
      </c>
      <c r="I2331">
        <v>64.29000000000001</v>
      </c>
    </row>
    <row r="2332" spans="1:9">
      <c r="A2332" t="s">
        <v>2334</v>
      </c>
      <c r="B2332" s="1" t="s">
        <v>9610</v>
      </c>
      <c r="C2332" s="1" t="s">
        <v>16871</v>
      </c>
      <c r="D2332" s="1" t="s">
        <v>24132</v>
      </c>
      <c r="E2332" s="1" t="s">
        <v>38653</v>
      </c>
      <c r="F2332">
        <v>7.28</v>
      </c>
      <c r="G2332">
        <v>42.42</v>
      </c>
      <c r="H2332">
        <v>52.33</v>
      </c>
      <c r="I2332">
        <v>76.92</v>
      </c>
    </row>
    <row r="2333" spans="1:9">
      <c r="A2333" t="s">
        <v>2335</v>
      </c>
      <c r="B2333" s="1" t="s">
        <v>9611</v>
      </c>
      <c r="C2333" s="1" t="s">
        <v>16872</v>
      </c>
      <c r="D2333" s="1" t="s">
        <v>24133</v>
      </c>
      <c r="E2333" s="1" t="s">
        <v>38654</v>
      </c>
      <c r="F2333">
        <v>14.56</v>
      </c>
      <c r="G2333">
        <v>51.51</v>
      </c>
      <c r="H2333">
        <v>36.36</v>
      </c>
      <c r="I2333">
        <v>90</v>
      </c>
    </row>
    <row r="2334" spans="1:9">
      <c r="A2334" t="s">
        <v>2336</v>
      </c>
      <c r="B2334" s="1" t="s">
        <v>9612</v>
      </c>
      <c r="C2334" s="1" t="s">
        <v>16873</v>
      </c>
      <c r="D2334" s="1" t="s">
        <v>24134</v>
      </c>
      <c r="E2334" s="1" t="s">
        <v>38655</v>
      </c>
      <c r="F2334">
        <v>6.56</v>
      </c>
      <c r="G2334">
        <v>48.81</v>
      </c>
      <c r="H2334">
        <v>45.86</v>
      </c>
      <c r="I2334">
        <v>65</v>
      </c>
    </row>
    <row r="2335" spans="1:9">
      <c r="A2335" t="s">
        <v>2337</v>
      </c>
      <c r="B2335" s="1" t="s">
        <v>9613</v>
      </c>
      <c r="C2335" s="1" t="s">
        <v>16874</v>
      </c>
      <c r="D2335" s="1" t="s">
        <v>24135</v>
      </c>
      <c r="E2335" s="1" t="s">
        <v>38656</v>
      </c>
      <c r="F2335">
        <v>5.14</v>
      </c>
      <c r="G2335">
        <v>34.45</v>
      </c>
      <c r="H2335">
        <v>61.65</v>
      </c>
      <c r="I2335">
        <v>94.73999999999999</v>
      </c>
    </row>
    <row r="2336" spans="1:9">
      <c r="A2336" t="s">
        <v>2338</v>
      </c>
      <c r="B2336" s="1" t="s">
        <v>9614</v>
      </c>
      <c r="C2336" s="1" t="s">
        <v>16875</v>
      </c>
      <c r="D2336" s="1" t="s">
        <v>24136</v>
      </c>
      <c r="E2336" s="1" t="s">
        <v>38657</v>
      </c>
      <c r="F2336">
        <v>7.26</v>
      </c>
      <c r="G2336">
        <v>40.49</v>
      </c>
      <c r="H2336">
        <v>48.94</v>
      </c>
      <c r="I2336">
        <v>73.33</v>
      </c>
    </row>
    <row r="2337" spans="1:9">
      <c r="A2337" t="s">
        <v>2339</v>
      </c>
      <c r="B2337" s="1" t="s">
        <v>9615</v>
      </c>
      <c r="C2337" s="1" t="s">
        <v>16876</v>
      </c>
      <c r="D2337" s="1" t="s">
        <v>24137</v>
      </c>
      <c r="E2337" s="1" t="s">
        <v>38658</v>
      </c>
      <c r="F2337">
        <v>6.84</v>
      </c>
      <c r="G2337">
        <v>42.87</v>
      </c>
      <c r="H2337">
        <v>64.56</v>
      </c>
      <c r="I2337">
        <v>76.92</v>
      </c>
    </row>
    <row r="2338" spans="1:9">
      <c r="A2338" t="s">
        <v>2340</v>
      </c>
      <c r="B2338" s="1" t="s">
        <v>9616</v>
      </c>
      <c r="C2338" s="1" t="s">
        <v>16877</v>
      </c>
      <c r="D2338" s="1" t="s">
        <v>24138</v>
      </c>
      <c r="E2338" s="1" t="s">
        <v>38659</v>
      </c>
      <c r="F2338">
        <v>2.25</v>
      </c>
      <c r="G2338">
        <v>38.75</v>
      </c>
      <c r="H2338">
        <v>62.29</v>
      </c>
      <c r="I2338">
        <v>96</v>
      </c>
    </row>
    <row r="2339" spans="1:9">
      <c r="A2339" t="s">
        <v>2341</v>
      </c>
      <c r="B2339" s="1" t="s">
        <v>9617</v>
      </c>
      <c r="C2339" s="1" t="s">
        <v>16878</v>
      </c>
      <c r="D2339" s="1" t="s">
        <v>24139</v>
      </c>
      <c r="E2339" s="1" t="s">
        <v>38660</v>
      </c>
      <c r="F2339">
        <v>2.01</v>
      </c>
      <c r="G2339">
        <v>29.89</v>
      </c>
      <c r="H2339">
        <v>83.72</v>
      </c>
      <c r="I2339">
        <v>121.05</v>
      </c>
    </row>
    <row r="2340" spans="1:9">
      <c r="A2340" t="s">
        <v>2342</v>
      </c>
      <c r="B2340" s="1" t="s">
        <v>9618</v>
      </c>
      <c r="C2340" s="1" t="s">
        <v>16879</v>
      </c>
      <c r="D2340" s="1" t="s">
        <v>24140</v>
      </c>
      <c r="E2340" s="1" t="s">
        <v>38661</v>
      </c>
      <c r="F2340">
        <v>2.78</v>
      </c>
      <c r="G2340">
        <v>30.71</v>
      </c>
      <c r="H2340">
        <v>56.03</v>
      </c>
      <c r="I2340">
        <v>85.70999999999999</v>
      </c>
    </row>
    <row r="2341" spans="1:9">
      <c r="A2341" t="s">
        <v>2343</v>
      </c>
      <c r="B2341" s="1" t="s">
        <v>9619</v>
      </c>
      <c r="C2341" s="1" t="s">
        <v>16880</v>
      </c>
      <c r="D2341" s="1" t="s">
        <v>24141</v>
      </c>
      <c r="E2341" s="1" t="s">
        <v>38662</v>
      </c>
      <c r="F2341">
        <v>13.38</v>
      </c>
      <c r="G2341">
        <v>43.13</v>
      </c>
      <c r="H2341">
        <v>41.67</v>
      </c>
      <c r="I2341">
        <v>71.43000000000001</v>
      </c>
    </row>
    <row r="2342" spans="1:9">
      <c r="A2342" t="s">
        <v>2344</v>
      </c>
      <c r="B2342" s="1" t="s">
        <v>9620</v>
      </c>
      <c r="C2342" s="1" t="s">
        <v>16881</v>
      </c>
      <c r="D2342" s="1" t="s">
        <v>24142</v>
      </c>
      <c r="E2342" s="1" t="s">
        <v>38663</v>
      </c>
      <c r="F2342">
        <v>6.84</v>
      </c>
      <c r="G2342">
        <v>40.12</v>
      </c>
      <c r="H2342">
        <v>90.73999999999999</v>
      </c>
      <c r="I2342">
        <v>128.57</v>
      </c>
    </row>
    <row r="2343" spans="1:9">
      <c r="A2343" t="s">
        <v>2345</v>
      </c>
      <c r="B2343" s="1" t="s">
        <v>9621</v>
      </c>
      <c r="C2343" s="1" t="s">
        <v>16882</v>
      </c>
      <c r="D2343" s="1" t="s">
        <v>24143</v>
      </c>
      <c r="E2343" s="1" t="s">
        <v>38664</v>
      </c>
      <c r="F2343">
        <v>3.24</v>
      </c>
      <c r="G2343">
        <v>24.33</v>
      </c>
      <c r="H2343">
        <v>67.59</v>
      </c>
      <c r="I2343">
        <v>92.86</v>
      </c>
    </row>
    <row r="2344" spans="1:9">
      <c r="A2344" t="s">
        <v>2346</v>
      </c>
      <c r="B2344" s="1" t="s">
        <v>9622</v>
      </c>
      <c r="C2344" s="1" t="s">
        <v>16883</v>
      </c>
      <c r="D2344" s="1" t="s">
        <v>24144</v>
      </c>
      <c r="E2344" s="1" t="s">
        <v>38665</v>
      </c>
      <c r="F2344">
        <v>11.76</v>
      </c>
      <c r="G2344">
        <v>47.76</v>
      </c>
      <c r="H2344">
        <v>70.98</v>
      </c>
      <c r="I2344">
        <v>89.66</v>
      </c>
    </row>
    <row r="2345" spans="1:9">
      <c r="A2345" t="s">
        <v>2347</v>
      </c>
      <c r="B2345" s="1" t="s">
        <v>9623</v>
      </c>
      <c r="C2345" s="1" t="s">
        <v>16884</v>
      </c>
      <c r="D2345" s="1" t="s">
        <v>24145</v>
      </c>
      <c r="E2345" s="1" t="s">
        <v>38666</v>
      </c>
      <c r="F2345">
        <v>3.37</v>
      </c>
      <c r="G2345">
        <v>22.13</v>
      </c>
      <c r="H2345">
        <v>66.37</v>
      </c>
      <c r="I2345">
        <v>87.5</v>
      </c>
    </row>
    <row r="2346" spans="1:9">
      <c r="A2346" t="s">
        <v>2348</v>
      </c>
      <c r="B2346" s="1" t="s">
        <v>9624</v>
      </c>
      <c r="C2346" s="1" t="s">
        <v>16885</v>
      </c>
      <c r="D2346" s="1" t="s">
        <v>24146</v>
      </c>
      <c r="E2346" s="1" t="s">
        <v>38667</v>
      </c>
      <c r="F2346">
        <v>11.46</v>
      </c>
      <c r="G2346">
        <v>41.14</v>
      </c>
      <c r="H2346">
        <v>52.72</v>
      </c>
      <c r="I2346">
        <v>70.97</v>
      </c>
    </row>
    <row r="2347" spans="1:9">
      <c r="A2347" t="s">
        <v>2349</v>
      </c>
      <c r="B2347" s="1" t="s">
        <v>9625</v>
      </c>
      <c r="C2347" s="1" t="s">
        <v>16886</v>
      </c>
      <c r="D2347" s="1" t="s">
        <v>24147</v>
      </c>
      <c r="E2347" s="1" t="s">
        <v>38668</v>
      </c>
      <c r="F2347">
        <v>9.58</v>
      </c>
      <c r="G2347">
        <v>46.69</v>
      </c>
      <c r="H2347">
        <v>60</v>
      </c>
      <c r="I2347">
        <v>80</v>
      </c>
    </row>
    <row r="2348" spans="1:9">
      <c r="A2348" t="s">
        <v>2350</v>
      </c>
      <c r="B2348" s="1" t="s">
        <v>9626</v>
      </c>
      <c r="C2348" s="1" t="s">
        <v>16887</v>
      </c>
      <c r="D2348" s="1" t="s">
        <v>24148</v>
      </c>
      <c r="E2348" s="1" t="s">
        <v>38669</v>
      </c>
      <c r="F2348">
        <v>13.99</v>
      </c>
      <c r="G2348">
        <v>46.79</v>
      </c>
      <c r="H2348">
        <v>72.3</v>
      </c>
      <c r="I2348">
        <v>81.81999999999999</v>
      </c>
    </row>
    <row r="2349" spans="1:9">
      <c r="A2349" t="s">
        <v>2351</v>
      </c>
      <c r="B2349" s="1" t="s">
        <v>9627</v>
      </c>
      <c r="C2349" s="1" t="s">
        <v>16888</v>
      </c>
      <c r="D2349" s="1" t="s">
        <v>24149</v>
      </c>
      <c r="E2349" s="1" t="s">
        <v>38670</v>
      </c>
      <c r="F2349">
        <v>3.08</v>
      </c>
      <c r="G2349">
        <v>32.62</v>
      </c>
      <c r="H2349">
        <v>80.69</v>
      </c>
      <c r="I2349">
        <v>122.73</v>
      </c>
    </row>
    <row r="2350" spans="1:9">
      <c r="A2350" t="s">
        <v>2352</v>
      </c>
      <c r="B2350" s="1" t="s">
        <v>9628</v>
      </c>
      <c r="C2350" s="1" t="s">
        <v>16889</v>
      </c>
      <c r="D2350" s="1" t="s">
        <v>24150</v>
      </c>
      <c r="E2350" s="1" t="s">
        <v>38671</v>
      </c>
      <c r="F2350">
        <v>13.99</v>
      </c>
      <c r="G2350">
        <v>48.05</v>
      </c>
      <c r="H2350">
        <v>58.04</v>
      </c>
      <c r="I2350">
        <v>68.42</v>
      </c>
    </row>
    <row r="2351" spans="1:9">
      <c r="A2351" t="s">
        <v>2353</v>
      </c>
      <c r="B2351" s="1" t="s">
        <v>9629</v>
      </c>
      <c r="C2351" s="1" t="s">
        <v>16890</v>
      </c>
      <c r="D2351" s="1" t="s">
        <v>24151</v>
      </c>
      <c r="E2351" s="1" t="s">
        <v>38672</v>
      </c>
      <c r="F2351">
        <v>3.89</v>
      </c>
      <c r="G2351">
        <v>37.81</v>
      </c>
      <c r="H2351">
        <v>87.23</v>
      </c>
      <c r="I2351">
        <v>95</v>
      </c>
    </row>
    <row r="2352" spans="1:9">
      <c r="A2352" t="s">
        <v>2354</v>
      </c>
      <c r="B2352" s="1" t="s">
        <v>9630</v>
      </c>
      <c r="C2352" s="1" t="s">
        <v>16891</v>
      </c>
      <c r="D2352" s="1" t="s">
        <v>24152</v>
      </c>
      <c r="E2352" s="1" t="s">
        <v>38673</v>
      </c>
      <c r="F2352">
        <v>10.11</v>
      </c>
      <c r="G2352">
        <v>34.14</v>
      </c>
      <c r="H2352">
        <v>56.43</v>
      </c>
      <c r="I2352">
        <v>80</v>
      </c>
    </row>
    <row r="2353" spans="1:9">
      <c r="A2353" t="s">
        <v>2355</v>
      </c>
      <c r="B2353" s="1" t="s">
        <v>9631</v>
      </c>
      <c r="C2353" s="1" t="s">
        <v>16892</v>
      </c>
      <c r="D2353" s="1" t="s">
        <v>24153</v>
      </c>
      <c r="E2353" s="1" t="s">
        <v>38674</v>
      </c>
      <c r="F2353">
        <v>30.51</v>
      </c>
      <c r="G2353">
        <v>51.54</v>
      </c>
      <c r="H2353">
        <v>41.67</v>
      </c>
      <c r="I2353">
        <v>65.52</v>
      </c>
    </row>
    <row r="2354" spans="1:9">
      <c r="A2354" t="s">
        <v>2356</v>
      </c>
      <c r="B2354" s="1" t="s">
        <v>9632</v>
      </c>
      <c r="C2354" s="1" t="s">
        <v>16893</v>
      </c>
      <c r="D2354" s="1" t="s">
        <v>24154</v>
      </c>
      <c r="E2354" s="1" t="s">
        <v>38675</v>
      </c>
      <c r="F2354">
        <v>8.26</v>
      </c>
      <c r="G2354">
        <v>32.5</v>
      </c>
      <c r="H2354">
        <v>58.42</v>
      </c>
      <c r="I2354">
        <v>67.86</v>
      </c>
    </row>
    <row r="2355" spans="1:9">
      <c r="A2355" t="s">
        <v>2357</v>
      </c>
      <c r="B2355" s="1" t="s">
        <v>9633</v>
      </c>
      <c r="C2355" s="1" t="s">
        <v>16894</v>
      </c>
      <c r="D2355" s="1" t="s">
        <v>24155</v>
      </c>
      <c r="E2355" s="1" t="s">
        <v>38676</v>
      </c>
      <c r="F2355">
        <v>8.9</v>
      </c>
      <c r="G2355">
        <v>34.04</v>
      </c>
      <c r="H2355">
        <v>64.22</v>
      </c>
      <c r="I2355">
        <v>83.33</v>
      </c>
    </row>
    <row r="2356" spans="1:9">
      <c r="A2356" t="s">
        <v>2358</v>
      </c>
      <c r="B2356" s="1" t="s">
        <v>9634</v>
      </c>
      <c r="C2356" s="1" t="s">
        <v>16895</v>
      </c>
      <c r="D2356" s="1" t="s">
        <v>24156</v>
      </c>
      <c r="E2356" s="1" t="s">
        <v>38677</v>
      </c>
      <c r="F2356">
        <v>6.54</v>
      </c>
      <c r="G2356">
        <v>40.7</v>
      </c>
      <c r="H2356">
        <v>75.56999999999999</v>
      </c>
      <c r="I2356">
        <v>88.89</v>
      </c>
    </row>
    <row r="2357" spans="1:9">
      <c r="A2357" t="s">
        <v>2359</v>
      </c>
      <c r="B2357" s="1" t="s">
        <v>9635</v>
      </c>
      <c r="C2357" s="1" t="s">
        <v>16896</v>
      </c>
      <c r="D2357" s="1" t="s">
        <v>24157</v>
      </c>
      <c r="E2357" s="1" t="s">
        <v>38678</v>
      </c>
      <c r="F2357">
        <v>4.58</v>
      </c>
      <c r="G2357">
        <v>36.06</v>
      </c>
      <c r="H2357">
        <v>63.33</v>
      </c>
      <c r="I2357">
        <v>80.77</v>
      </c>
    </row>
    <row r="2358" spans="1:9">
      <c r="A2358" t="s">
        <v>2360</v>
      </c>
      <c r="B2358" s="1" t="s">
        <v>9636</v>
      </c>
      <c r="C2358" s="1" t="s">
        <v>16897</v>
      </c>
      <c r="D2358" s="1" t="s">
        <v>24158</v>
      </c>
      <c r="E2358" s="1" t="s">
        <v>38679</v>
      </c>
      <c r="F2358">
        <v>8.960000000000001</v>
      </c>
      <c r="G2358">
        <v>40.73</v>
      </c>
      <c r="H2358">
        <v>53.73</v>
      </c>
      <c r="I2358">
        <v>76.47</v>
      </c>
    </row>
    <row r="2359" spans="1:9">
      <c r="A2359" t="s">
        <v>2361</v>
      </c>
      <c r="B2359" s="1" t="s">
        <v>9637</v>
      </c>
      <c r="C2359" s="1" t="s">
        <v>16898</v>
      </c>
      <c r="D2359" s="1" t="s">
        <v>24159</v>
      </c>
      <c r="E2359" s="1" t="s">
        <v>38680</v>
      </c>
      <c r="F2359">
        <v>20.16</v>
      </c>
      <c r="G2359">
        <v>50.76</v>
      </c>
      <c r="H2359">
        <v>53.92</v>
      </c>
      <c r="I2359">
        <v>100</v>
      </c>
    </row>
    <row r="2360" spans="1:9">
      <c r="A2360" t="s">
        <v>2362</v>
      </c>
      <c r="B2360" s="1" t="s">
        <v>9638</v>
      </c>
      <c r="C2360" s="1" t="s">
        <v>16899</v>
      </c>
      <c r="D2360" s="1" t="s">
        <v>24160</v>
      </c>
      <c r="E2360" s="1" t="s">
        <v>38681</v>
      </c>
      <c r="F2360">
        <v>11.79</v>
      </c>
      <c r="G2360">
        <v>52.55</v>
      </c>
      <c r="H2360">
        <v>37.17</v>
      </c>
      <c r="I2360">
        <v>66.67</v>
      </c>
    </row>
    <row r="2361" spans="1:9">
      <c r="A2361" t="s">
        <v>2363</v>
      </c>
      <c r="B2361" s="1" t="s">
        <v>9639</v>
      </c>
      <c r="C2361" s="1" t="s">
        <v>16900</v>
      </c>
      <c r="D2361" s="1" t="s">
        <v>24161</v>
      </c>
      <c r="E2361" s="1" t="s">
        <v>38682</v>
      </c>
      <c r="F2361">
        <v>5.95</v>
      </c>
      <c r="G2361">
        <v>28.63</v>
      </c>
      <c r="H2361">
        <v>61.22</v>
      </c>
      <c r="I2361">
        <v>85.70999999999999</v>
      </c>
    </row>
    <row r="2362" spans="1:9">
      <c r="A2362" t="s">
        <v>2364</v>
      </c>
      <c r="B2362" s="1" t="s">
        <v>9640</v>
      </c>
      <c r="C2362" s="1" t="s">
        <v>16901</v>
      </c>
      <c r="D2362" s="1" t="s">
        <v>24162</v>
      </c>
      <c r="E2362" s="1" t="s">
        <v>38683</v>
      </c>
      <c r="F2362">
        <v>9.32</v>
      </c>
      <c r="G2362">
        <v>45.79</v>
      </c>
      <c r="H2362">
        <v>52.41</v>
      </c>
      <c r="I2362">
        <v>82.14</v>
      </c>
    </row>
    <row r="2363" spans="1:9">
      <c r="A2363" t="s">
        <v>2365</v>
      </c>
      <c r="B2363" s="1" t="s">
        <v>9641</v>
      </c>
      <c r="C2363" s="1" t="s">
        <v>16902</v>
      </c>
      <c r="D2363" s="1" t="s">
        <v>24163</v>
      </c>
      <c r="E2363" s="1" t="s">
        <v>38684</v>
      </c>
      <c r="F2363">
        <v>2.68</v>
      </c>
      <c r="G2363">
        <v>38.88</v>
      </c>
      <c r="H2363">
        <v>57.04</v>
      </c>
      <c r="I2363">
        <v>85</v>
      </c>
    </row>
    <row r="2364" spans="1:9">
      <c r="A2364" t="s">
        <v>2366</v>
      </c>
      <c r="B2364" s="1" t="s">
        <v>9642</v>
      </c>
      <c r="C2364" s="1" t="s">
        <v>16903</v>
      </c>
      <c r="D2364" s="1" t="s">
        <v>24164</v>
      </c>
      <c r="E2364" s="1" t="s">
        <v>38685</v>
      </c>
      <c r="F2364">
        <v>7.5</v>
      </c>
      <c r="G2364">
        <v>41.26</v>
      </c>
      <c r="H2364">
        <v>79.31</v>
      </c>
      <c r="I2364">
        <v>125</v>
      </c>
    </row>
    <row r="2365" spans="1:9">
      <c r="A2365" t="s">
        <v>2367</v>
      </c>
      <c r="B2365" s="1" t="s">
        <v>9643</v>
      </c>
      <c r="C2365" s="1" t="s">
        <v>16904</v>
      </c>
      <c r="D2365" s="1" t="s">
        <v>24165</v>
      </c>
      <c r="E2365" s="1" t="s">
        <v>38686</v>
      </c>
      <c r="F2365">
        <v>3.49</v>
      </c>
      <c r="G2365">
        <v>37.73</v>
      </c>
      <c r="H2365">
        <v>69.79000000000001</v>
      </c>
      <c r="I2365">
        <v>93.09999999999999</v>
      </c>
    </row>
    <row r="2366" spans="1:9">
      <c r="A2366" t="s">
        <v>2368</v>
      </c>
      <c r="B2366" s="1" t="s">
        <v>9644</v>
      </c>
      <c r="C2366" s="1" t="s">
        <v>16905</v>
      </c>
      <c r="D2366" s="1" t="s">
        <v>24166</v>
      </c>
      <c r="E2366" s="1" t="s">
        <v>38687</v>
      </c>
      <c r="F2366">
        <v>7.42</v>
      </c>
      <c r="G2366">
        <v>36.85</v>
      </c>
      <c r="H2366">
        <v>53.09</v>
      </c>
      <c r="I2366">
        <v>80</v>
      </c>
    </row>
    <row r="2367" spans="1:9">
      <c r="A2367" t="s">
        <v>2369</v>
      </c>
      <c r="B2367" s="1" t="s">
        <v>9645</v>
      </c>
      <c r="C2367" s="1" t="s">
        <v>16906</v>
      </c>
      <c r="D2367" s="1" t="s">
        <v>24167</v>
      </c>
      <c r="E2367" s="1" t="s">
        <v>38688</v>
      </c>
      <c r="F2367">
        <v>3.37</v>
      </c>
      <c r="G2367">
        <v>28.5</v>
      </c>
      <c r="H2367">
        <v>66.67</v>
      </c>
      <c r="I2367">
        <v>87.5</v>
      </c>
    </row>
    <row r="2368" spans="1:9">
      <c r="A2368" t="s">
        <v>2370</v>
      </c>
      <c r="B2368" s="1" t="s">
        <v>9646</v>
      </c>
      <c r="C2368" s="1" t="s">
        <v>16907</v>
      </c>
      <c r="D2368" s="1" t="s">
        <v>24168</v>
      </c>
      <c r="E2368" s="1" t="s">
        <v>38689</v>
      </c>
      <c r="F2368">
        <v>16.9</v>
      </c>
      <c r="G2368">
        <v>41.97</v>
      </c>
      <c r="H2368">
        <v>65.59</v>
      </c>
      <c r="I2368">
        <v>85.19</v>
      </c>
    </row>
    <row r="2369" spans="1:9">
      <c r="A2369" t="s">
        <v>2371</v>
      </c>
      <c r="B2369" s="1" t="s">
        <v>9647</v>
      </c>
      <c r="C2369" s="1" t="s">
        <v>16908</v>
      </c>
      <c r="D2369" s="1" t="s">
        <v>24169</v>
      </c>
      <c r="E2369" s="1" t="s">
        <v>38690</v>
      </c>
      <c r="F2369">
        <v>5.64</v>
      </c>
      <c r="G2369">
        <v>40.12</v>
      </c>
      <c r="H2369">
        <v>55.05</v>
      </c>
      <c r="I2369">
        <v>76.92</v>
      </c>
    </row>
    <row r="2370" spans="1:9">
      <c r="A2370" t="s">
        <v>2372</v>
      </c>
      <c r="B2370" s="1" t="s">
        <v>9648</v>
      </c>
      <c r="C2370" s="1" t="s">
        <v>16909</v>
      </c>
      <c r="D2370" s="1" t="s">
        <v>24170</v>
      </c>
      <c r="E2370" s="1" t="s">
        <v>38691</v>
      </c>
      <c r="F2370">
        <v>14.36</v>
      </c>
      <c r="G2370">
        <v>45.41</v>
      </c>
      <c r="H2370">
        <v>46.48</v>
      </c>
      <c r="I2370">
        <v>66.67</v>
      </c>
    </row>
    <row r="2371" spans="1:9">
      <c r="A2371" t="s">
        <v>2373</v>
      </c>
      <c r="B2371" s="1" t="s">
        <v>9649</v>
      </c>
      <c r="C2371" s="1" t="s">
        <v>16910</v>
      </c>
      <c r="D2371" s="1" t="s">
        <v>24171</v>
      </c>
      <c r="E2371" s="1" t="s">
        <v>38692</v>
      </c>
      <c r="F2371">
        <v>9.279999999999999</v>
      </c>
      <c r="G2371">
        <v>30.68</v>
      </c>
      <c r="H2371">
        <v>61.49</v>
      </c>
      <c r="I2371">
        <v>88.89</v>
      </c>
    </row>
    <row r="2372" spans="1:9">
      <c r="A2372" t="s">
        <v>2374</v>
      </c>
      <c r="B2372" s="1" t="s">
        <v>9650</v>
      </c>
      <c r="C2372" s="1" t="s">
        <v>16911</v>
      </c>
      <c r="D2372" s="1" t="s">
        <v>24172</v>
      </c>
      <c r="E2372" s="1" t="s">
        <v>38693</v>
      </c>
      <c r="F2372">
        <v>7.46</v>
      </c>
      <c r="G2372">
        <v>40.85</v>
      </c>
      <c r="H2372">
        <v>57.87</v>
      </c>
      <c r="I2372">
        <v>75.86</v>
      </c>
    </row>
    <row r="2373" spans="1:9">
      <c r="A2373" t="s">
        <v>2375</v>
      </c>
      <c r="B2373" s="1" t="s">
        <v>9651</v>
      </c>
      <c r="C2373" s="1" t="s">
        <v>16912</v>
      </c>
      <c r="D2373" s="1" t="s">
        <v>24173</v>
      </c>
      <c r="E2373" s="1" t="s">
        <v>38694</v>
      </c>
      <c r="F2373">
        <v>12.9</v>
      </c>
      <c r="G2373">
        <v>45.95</v>
      </c>
      <c r="H2373">
        <v>45.96</v>
      </c>
      <c r="I2373">
        <v>57.69</v>
      </c>
    </row>
    <row r="2374" spans="1:9">
      <c r="A2374" t="s">
        <v>2376</v>
      </c>
      <c r="B2374" s="1" t="s">
        <v>9652</v>
      </c>
      <c r="C2374" s="1" t="s">
        <v>16913</v>
      </c>
      <c r="D2374" s="1" t="s">
        <v>24174</v>
      </c>
      <c r="E2374" s="1" t="s">
        <v>38695</v>
      </c>
      <c r="F2374">
        <v>11.45</v>
      </c>
      <c r="G2374">
        <v>41.51</v>
      </c>
      <c r="H2374">
        <v>67.53</v>
      </c>
      <c r="I2374">
        <v>92.31</v>
      </c>
    </row>
    <row r="2375" spans="1:9">
      <c r="A2375" t="s">
        <v>2377</v>
      </c>
      <c r="B2375" s="1" t="s">
        <v>9653</v>
      </c>
      <c r="C2375" s="1" t="s">
        <v>16914</v>
      </c>
      <c r="D2375" s="1" t="s">
        <v>24175</v>
      </c>
      <c r="E2375" s="1" t="s">
        <v>38696</v>
      </c>
      <c r="F2375">
        <v>6.69</v>
      </c>
      <c r="G2375">
        <v>39.06</v>
      </c>
      <c r="H2375">
        <v>63.06</v>
      </c>
      <c r="I2375">
        <v>82.34999999999999</v>
      </c>
    </row>
    <row r="2376" spans="1:9">
      <c r="A2376" t="s">
        <v>2378</v>
      </c>
      <c r="B2376" s="1" t="s">
        <v>9654</v>
      </c>
      <c r="C2376" s="1" t="s">
        <v>16915</v>
      </c>
      <c r="D2376" s="1" t="s">
        <v>24176</v>
      </c>
      <c r="E2376" s="1" t="s">
        <v>38697</v>
      </c>
      <c r="F2376">
        <v>4.39</v>
      </c>
      <c r="G2376">
        <v>33.76</v>
      </c>
      <c r="H2376">
        <v>58.99</v>
      </c>
      <c r="I2376">
        <v>81.81999999999999</v>
      </c>
    </row>
    <row r="2377" spans="1:9">
      <c r="A2377" t="s">
        <v>2379</v>
      </c>
      <c r="B2377" s="1" t="s">
        <v>9655</v>
      </c>
      <c r="C2377" s="1" t="s">
        <v>16916</v>
      </c>
      <c r="D2377" s="1" t="s">
        <v>24177</v>
      </c>
      <c r="E2377" s="1" t="s">
        <v>38698</v>
      </c>
      <c r="F2377">
        <v>7.6</v>
      </c>
      <c r="G2377">
        <v>41.66</v>
      </c>
      <c r="H2377">
        <v>56.47</v>
      </c>
      <c r="I2377">
        <v>80.77</v>
      </c>
    </row>
    <row r="2378" spans="1:9">
      <c r="A2378" t="s">
        <v>2380</v>
      </c>
      <c r="B2378" s="1" t="s">
        <v>9656</v>
      </c>
      <c r="C2378" s="1" t="s">
        <v>16917</v>
      </c>
      <c r="D2378" s="1" t="s">
        <v>24178</v>
      </c>
      <c r="E2378" s="1" t="s">
        <v>38699</v>
      </c>
      <c r="F2378">
        <v>7.56</v>
      </c>
      <c r="G2378">
        <v>39.92</v>
      </c>
      <c r="H2378">
        <v>52.45</v>
      </c>
      <c r="I2378">
        <v>80</v>
      </c>
    </row>
    <row r="2379" spans="1:9">
      <c r="A2379" t="s">
        <v>2381</v>
      </c>
      <c r="B2379" s="1" t="s">
        <v>9657</v>
      </c>
      <c r="C2379" s="1" t="s">
        <v>16918</v>
      </c>
      <c r="D2379" s="1" t="s">
        <v>24179</v>
      </c>
      <c r="E2379" s="1" t="s">
        <v>38700</v>
      </c>
      <c r="F2379">
        <v>4.51</v>
      </c>
      <c r="G2379">
        <v>19.74</v>
      </c>
      <c r="H2379">
        <v>58.06</v>
      </c>
      <c r="I2379">
        <v>100</v>
      </c>
    </row>
    <row r="2380" spans="1:9">
      <c r="A2380" t="s">
        <v>2382</v>
      </c>
      <c r="B2380" s="1" t="s">
        <v>9658</v>
      </c>
      <c r="C2380" s="1" t="s">
        <v>16919</v>
      </c>
      <c r="D2380" s="1" t="s">
        <v>24180</v>
      </c>
      <c r="E2380" s="1" t="s">
        <v>38701</v>
      </c>
      <c r="F2380">
        <v>6.69</v>
      </c>
      <c r="G2380">
        <v>42.13</v>
      </c>
      <c r="H2380">
        <v>60.4</v>
      </c>
      <c r="I2380">
        <v>84.62</v>
      </c>
    </row>
    <row r="2381" spans="1:9">
      <c r="A2381" t="s">
        <v>2383</v>
      </c>
      <c r="B2381" s="1" t="s">
        <v>9659</v>
      </c>
      <c r="C2381" s="1" t="s">
        <v>16920</v>
      </c>
      <c r="D2381" s="1" t="s">
        <v>24181</v>
      </c>
      <c r="E2381" s="1" t="s">
        <v>38702</v>
      </c>
      <c r="F2381">
        <v>10.14</v>
      </c>
      <c r="G2381">
        <v>39.34</v>
      </c>
      <c r="H2381">
        <v>52.17</v>
      </c>
      <c r="I2381">
        <v>80</v>
      </c>
    </row>
    <row r="2382" spans="1:9">
      <c r="A2382" t="s">
        <v>2384</v>
      </c>
      <c r="B2382" s="1" t="s">
        <v>9660</v>
      </c>
      <c r="C2382" s="1" t="s">
        <v>16921</v>
      </c>
      <c r="D2382" s="1" t="s">
        <v>24182</v>
      </c>
      <c r="E2382" s="1" t="s">
        <v>38703</v>
      </c>
      <c r="F2382">
        <v>4.99</v>
      </c>
      <c r="G2382">
        <v>22.59</v>
      </c>
      <c r="H2382">
        <v>89.13</v>
      </c>
      <c r="I2382">
        <v>112.5</v>
      </c>
    </row>
    <row r="2383" spans="1:9">
      <c r="A2383" t="s">
        <v>2385</v>
      </c>
      <c r="B2383" s="1" t="s">
        <v>9661</v>
      </c>
      <c r="C2383" s="1" t="s">
        <v>16922</v>
      </c>
      <c r="D2383" s="1" t="s">
        <v>24183</v>
      </c>
      <c r="E2383" s="1" t="s">
        <v>38704</v>
      </c>
      <c r="F2383">
        <v>12.76</v>
      </c>
      <c r="G2383">
        <v>38.34</v>
      </c>
      <c r="H2383">
        <v>48.04</v>
      </c>
      <c r="I2383">
        <v>61.54</v>
      </c>
    </row>
    <row r="2384" spans="1:9">
      <c r="A2384" t="s">
        <v>2386</v>
      </c>
      <c r="B2384" s="1" t="s">
        <v>9662</v>
      </c>
      <c r="C2384" s="1" t="s">
        <v>16923</v>
      </c>
      <c r="D2384" s="1" t="s">
        <v>24184</v>
      </c>
      <c r="E2384" s="1" t="s">
        <v>38705</v>
      </c>
      <c r="F2384">
        <v>6.47</v>
      </c>
      <c r="G2384">
        <v>40.68</v>
      </c>
      <c r="H2384">
        <v>56.32</v>
      </c>
      <c r="I2384">
        <v>96.15000000000001</v>
      </c>
    </row>
    <row r="2385" spans="1:9">
      <c r="A2385" t="s">
        <v>2387</v>
      </c>
      <c r="B2385" s="1" t="s">
        <v>9663</v>
      </c>
      <c r="C2385" s="1" t="s">
        <v>16924</v>
      </c>
      <c r="D2385" s="1" t="s">
        <v>24185</v>
      </c>
      <c r="E2385" s="1" t="s">
        <v>38706</v>
      </c>
      <c r="F2385">
        <v>4.4</v>
      </c>
      <c r="G2385">
        <v>31.55</v>
      </c>
      <c r="H2385">
        <v>60.23</v>
      </c>
      <c r="I2385">
        <v>91.67</v>
      </c>
    </row>
    <row r="2386" spans="1:9">
      <c r="A2386" t="s">
        <v>2388</v>
      </c>
      <c r="B2386" s="1" t="s">
        <v>9664</v>
      </c>
      <c r="C2386" s="1" t="s">
        <v>16925</v>
      </c>
      <c r="D2386" s="1" t="s">
        <v>24186</v>
      </c>
      <c r="E2386" s="1" t="s">
        <v>38707</v>
      </c>
      <c r="F2386">
        <v>4.72</v>
      </c>
      <c r="G2386">
        <v>33.99</v>
      </c>
      <c r="H2386">
        <v>75.62</v>
      </c>
      <c r="I2386">
        <v>84</v>
      </c>
    </row>
    <row r="2387" spans="1:9">
      <c r="A2387" t="s">
        <v>2389</v>
      </c>
      <c r="B2387" s="1" t="s">
        <v>9665</v>
      </c>
      <c r="C2387" s="1" t="s">
        <v>16926</v>
      </c>
      <c r="D2387" s="1" t="s">
        <v>24187</v>
      </c>
      <c r="E2387" s="1" t="s">
        <v>38708</v>
      </c>
      <c r="F2387">
        <v>7.94</v>
      </c>
      <c r="G2387">
        <v>44.03</v>
      </c>
      <c r="H2387">
        <v>74.56</v>
      </c>
      <c r="I2387">
        <v>88</v>
      </c>
    </row>
    <row r="2388" spans="1:9">
      <c r="A2388" t="s">
        <v>2390</v>
      </c>
      <c r="B2388" s="1" t="s">
        <v>9666</v>
      </c>
      <c r="C2388" s="1" t="s">
        <v>16927</v>
      </c>
      <c r="D2388" s="1" t="s">
        <v>24188</v>
      </c>
      <c r="E2388" s="1" t="s">
        <v>38709</v>
      </c>
      <c r="F2388">
        <v>13.07</v>
      </c>
      <c r="G2388">
        <v>53.24</v>
      </c>
      <c r="H2388">
        <v>40.58</v>
      </c>
      <c r="I2388">
        <v>66.67</v>
      </c>
    </row>
    <row r="2389" spans="1:9">
      <c r="A2389" t="s">
        <v>2391</v>
      </c>
      <c r="B2389" s="1" t="s">
        <v>9667</v>
      </c>
      <c r="C2389" s="1" t="s">
        <v>16928</v>
      </c>
      <c r="D2389" s="1" t="s">
        <v>24189</v>
      </c>
      <c r="E2389" s="1" t="s">
        <v>38710</v>
      </c>
      <c r="F2389">
        <v>38.63</v>
      </c>
      <c r="G2389">
        <v>61.46</v>
      </c>
      <c r="H2389">
        <v>37.84</v>
      </c>
      <c r="I2389">
        <v>45.45</v>
      </c>
    </row>
    <row r="2390" spans="1:9">
      <c r="A2390" t="s">
        <v>2392</v>
      </c>
      <c r="B2390" s="1" t="s">
        <v>9668</v>
      </c>
      <c r="C2390" s="1" t="s">
        <v>16929</v>
      </c>
      <c r="D2390" s="1" t="s">
        <v>24190</v>
      </c>
      <c r="E2390" s="1" t="s">
        <v>38711</v>
      </c>
      <c r="F2390">
        <v>3.78</v>
      </c>
      <c r="G2390">
        <v>28.92</v>
      </c>
      <c r="H2390">
        <v>69.72</v>
      </c>
      <c r="I2390">
        <v>95.23999999999999</v>
      </c>
    </row>
    <row r="2391" spans="1:9">
      <c r="A2391" t="s">
        <v>2393</v>
      </c>
      <c r="B2391" s="1" t="s">
        <v>9669</v>
      </c>
      <c r="C2391" s="1" t="s">
        <v>16930</v>
      </c>
      <c r="D2391" s="1" t="s">
        <v>24191</v>
      </c>
      <c r="E2391" s="1" t="s">
        <v>38712</v>
      </c>
      <c r="F2391">
        <v>3.58</v>
      </c>
      <c r="G2391">
        <v>34.76</v>
      </c>
      <c r="H2391">
        <v>62.27</v>
      </c>
      <c r="I2391">
        <v>90.62</v>
      </c>
    </row>
    <row r="2392" spans="1:9">
      <c r="A2392" t="s">
        <v>2394</v>
      </c>
      <c r="B2392" s="1" t="s">
        <v>9670</v>
      </c>
      <c r="C2392" s="1" t="s">
        <v>16931</v>
      </c>
      <c r="D2392" s="1" t="s">
        <v>24192</v>
      </c>
      <c r="E2392" s="1" t="s">
        <v>38713</v>
      </c>
      <c r="F2392">
        <v>6.9</v>
      </c>
      <c r="G2392">
        <v>30.52</v>
      </c>
      <c r="H2392">
        <v>67.06999999999999</v>
      </c>
      <c r="I2392">
        <v>80.77</v>
      </c>
    </row>
    <row r="2393" spans="1:9">
      <c r="A2393" t="s">
        <v>2395</v>
      </c>
      <c r="B2393" s="1" t="s">
        <v>9671</v>
      </c>
      <c r="C2393" s="1" t="s">
        <v>16932</v>
      </c>
      <c r="D2393" s="1" t="s">
        <v>24193</v>
      </c>
      <c r="E2393" s="1" t="s">
        <v>38714</v>
      </c>
      <c r="F2393">
        <v>4.22</v>
      </c>
      <c r="G2393">
        <v>31.43</v>
      </c>
      <c r="H2393">
        <v>64.29000000000001</v>
      </c>
      <c r="I2393">
        <v>82.61</v>
      </c>
    </row>
    <row r="2394" spans="1:9">
      <c r="A2394" t="s">
        <v>2396</v>
      </c>
      <c r="B2394" s="1" t="s">
        <v>9672</v>
      </c>
      <c r="C2394" s="1" t="s">
        <v>16933</v>
      </c>
      <c r="D2394" s="1" t="s">
        <v>24194</v>
      </c>
      <c r="E2394" s="1" t="s">
        <v>38715</v>
      </c>
      <c r="F2394">
        <v>3.01</v>
      </c>
      <c r="G2394">
        <v>20.78</v>
      </c>
      <c r="H2394">
        <v>73.08</v>
      </c>
      <c r="I2394">
        <v>100</v>
      </c>
    </row>
    <row r="2395" spans="1:9">
      <c r="A2395" t="s">
        <v>2397</v>
      </c>
      <c r="B2395" s="1" t="s">
        <v>9673</v>
      </c>
      <c r="C2395" s="1" t="s">
        <v>16934</v>
      </c>
      <c r="D2395" s="1" t="s">
        <v>24195</v>
      </c>
      <c r="E2395" s="1" t="s">
        <v>38716</v>
      </c>
      <c r="F2395">
        <v>4.82</v>
      </c>
      <c r="G2395">
        <v>40.5</v>
      </c>
      <c r="H2395">
        <v>54.49</v>
      </c>
      <c r="I2395">
        <v>87.5</v>
      </c>
    </row>
    <row r="2396" spans="1:9">
      <c r="A2396" t="s">
        <v>2398</v>
      </c>
      <c r="B2396" s="1" t="s">
        <v>9674</v>
      </c>
      <c r="C2396" s="1" t="s">
        <v>16935</v>
      </c>
      <c r="D2396" s="1" t="s">
        <v>24196</v>
      </c>
      <c r="E2396" s="1" t="s">
        <v>38717</v>
      </c>
      <c r="F2396">
        <v>5.92</v>
      </c>
      <c r="G2396">
        <v>43.24</v>
      </c>
      <c r="H2396">
        <v>60.1</v>
      </c>
      <c r="I2396">
        <v>87.09999999999999</v>
      </c>
    </row>
    <row r="2397" spans="1:9">
      <c r="A2397" t="s">
        <v>2399</v>
      </c>
      <c r="B2397" s="1" t="s">
        <v>9675</v>
      </c>
      <c r="C2397" s="1" t="s">
        <v>16936</v>
      </c>
      <c r="D2397" s="1" t="s">
        <v>24197</v>
      </c>
      <c r="E2397" s="1" t="s">
        <v>38718</v>
      </c>
      <c r="F2397">
        <v>16.77</v>
      </c>
      <c r="G2397">
        <v>47.09</v>
      </c>
      <c r="H2397">
        <v>47.2</v>
      </c>
      <c r="I2397">
        <v>85</v>
      </c>
    </row>
    <row r="2398" spans="1:9">
      <c r="A2398" t="s">
        <v>2400</v>
      </c>
      <c r="B2398" s="1" t="s">
        <v>9676</v>
      </c>
      <c r="C2398" s="1" t="s">
        <v>16937</v>
      </c>
      <c r="D2398" s="1" t="s">
        <v>24198</v>
      </c>
      <c r="E2398" s="1" t="s">
        <v>38719</v>
      </c>
      <c r="F2398">
        <v>5.37</v>
      </c>
      <c r="G2398">
        <v>31.26</v>
      </c>
      <c r="H2398">
        <v>64.18000000000001</v>
      </c>
      <c r="I2398">
        <v>100</v>
      </c>
    </row>
    <row r="2399" spans="1:9">
      <c r="A2399" t="s">
        <v>2401</v>
      </c>
      <c r="B2399" s="1" t="s">
        <v>9677</v>
      </c>
      <c r="C2399" s="1" t="s">
        <v>16938</v>
      </c>
      <c r="D2399" s="1" t="s">
        <v>24199</v>
      </c>
      <c r="E2399" s="1" t="s">
        <v>38720</v>
      </c>
      <c r="F2399">
        <v>5.52</v>
      </c>
      <c r="G2399">
        <v>24.81</v>
      </c>
      <c r="H2399">
        <v>65</v>
      </c>
      <c r="I2399">
        <v>100</v>
      </c>
    </row>
    <row r="2400" spans="1:9">
      <c r="A2400" t="s">
        <v>2402</v>
      </c>
      <c r="B2400" s="1" t="s">
        <v>9678</v>
      </c>
      <c r="C2400" s="1" t="s">
        <v>16939</v>
      </c>
      <c r="D2400" s="1" t="s">
        <v>24200</v>
      </c>
      <c r="E2400" s="1" t="s">
        <v>38721</v>
      </c>
      <c r="F2400">
        <v>8.91</v>
      </c>
      <c r="G2400">
        <v>29.64</v>
      </c>
      <c r="H2400">
        <v>56.86</v>
      </c>
      <c r="I2400">
        <v>100</v>
      </c>
    </row>
    <row r="2401" spans="1:9">
      <c r="A2401" t="s">
        <v>2403</v>
      </c>
      <c r="B2401" s="1" t="s">
        <v>9679</v>
      </c>
      <c r="C2401" s="1" t="s">
        <v>16940</v>
      </c>
      <c r="D2401" s="1" t="s">
        <v>24201</v>
      </c>
      <c r="E2401" s="1" t="s">
        <v>38722</v>
      </c>
      <c r="F2401">
        <v>7.73</v>
      </c>
      <c r="G2401">
        <v>49.04</v>
      </c>
      <c r="H2401">
        <v>39.36</v>
      </c>
      <c r="I2401">
        <v>80</v>
      </c>
    </row>
    <row r="2402" spans="1:9">
      <c r="A2402" t="s">
        <v>2404</v>
      </c>
      <c r="B2402" s="1" t="s">
        <v>9680</v>
      </c>
      <c r="C2402" s="1" t="s">
        <v>16941</v>
      </c>
      <c r="D2402" s="1" t="s">
        <v>24202</v>
      </c>
      <c r="E2402" s="1" t="s">
        <v>38723</v>
      </c>
      <c r="F2402">
        <v>3.89</v>
      </c>
      <c r="G2402">
        <v>23.49</v>
      </c>
      <c r="H2402">
        <v>67.95</v>
      </c>
      <c r="I2402">
        <v>100</v>
      </c>
    </row>
    <row r="2403" spans="1:9">
      <c r="A2403" t="s">
        <v>2405</v>
      </c>
      <c r="B2403" s="1" t="s">
        <v>9681</v>
      </c>
      <c r="C2403" s="1" t="s">
        <v>16942</v>
      </c>
      <c r="D2403" s="1" t="s">
        <v>24203</v>
      </c>
      <c r="E2403" s="1" t="s">
        <v>38724</v>
      </c>
      <c r="F2403">
        <v>7.21</v>
      </c>
      <c r="G2403">
        <v>34.33</v>
      </c>
      <c r="H2403">
        <v>58.13</v>
      </c>
      <c r="I2403">
        <v>90</v>
      </c>
    </row>
    <row r="2404" spans="1:9">
      <c r="A2404" t="s">
        <v>2406</v>
      </c>
      <c r="B2404" s="1" t="s">
        <v>9682</v>
      </c>
      <c r="C2404" s="1" t="s">
        <v>16943</v>
      </c>
      <c r="D2404" s="1" t="s">
        <v>24204</v>
      </c>
      <c r="E2404" s="1" t="s">
        <v>38725</v>
      </c>
      <c r="F2404">
        <v>14.45</v>
      </c>
      <c r="G2404">
        <v>38.17</v>
      </c>
      <c r="H2404">
        <v>62.89</v>
      </c>
      <c r="I2404">
        <v>81.25</v>
      </c>
    </row>
    <row r="2405" spans="1:9">
      <c r="A2405" t="s">
        <v>2407</v>
      </c>
      <c r="B2405" s="1" t="s">
        <v>9683</v>
      </c>
      <c r="C2405" s="1" t="s">
        <v>16944</v>
      </c>
      <c r="D2405" s="1" t="s">
        <v>24205</v>
      </c>
      <c r="E2405" s="1" t="s">
        <v>38726</v>
      </c>
      <c r="F2405">
        <v>2.58</v>
      </c>
      <c r="G2405">
        <v>39.03</v>
      </c>
      <c r="H2405">
        <v>80.95</v>
      </c>
      <c r="I2405">
        <v>141.67</v>
      </c>
    </row>
    <row r="2406" spans="1:9">
      <c r="A2406" t="s">
        <v>2408</v>
      </c>
      <c r="B2406" s="1" t="s">
        <v>9684</v>
      </c>
      <c r="C2406" s="1" t="s">
        <v>16945</v>
      </c>
      <c r="D2406" s="1" t="s">
        <v>24206</v>
      </c>
      <c r="E2406" s="1" t="s">
        <v>38727</v>
      </c>
      <c r="F2406">
        <v>3.48</v>
      </c>
      <c r="G2406">
        <v>27.72</v>
      </c>
      <c r="H2406">
        <v>71.72</v>
      </c>
      <c r="I2406">
        <v>100</v>
      </c>
    </row>
    <row r="2407" spans="1:9">
      <c r="A2407" t="s">
        <v>2409</v>
      </c>
      <c r="B2407" s="1" t="s">
        <v>9685</v>
      </c>
      <c r="C2407" s="1" t="s">
        <v>16946</v>
      </c>
      <c r="D2407" s="1" t="s">
        <v>24207</v>
      </c>
      <c r="E2407" s="1" t="s">
        <v>38728</v>
      </c>
      <c r="F2407">
        <v>29.16</v>
      </c>
      <c r="G2407">
        <v>65.95999999999999</v>
      </c>
      <c r="H2407">
        <v>24.14</v>
      </c>
      <c r="I2407">
        <v>30.77</v>
      </c>
    </row>
    <row r="2408" spans="1:9">
      <c r="A2408" t="s">
        <v>2410</v>
      </c>
      <c r="B2408" s="1" t="s">
        <v>9686</v>
      </c>
      <c r="C2408" s="1" t="s">
        <v>16947</v>
      </c>
      <c r="D2408" s="1" t="s">
        <v>24208</v>
      </c>
      <c r="E2408" s="1" t="s">
        <v>38729</v>
      </c>
      <c r="F2408">
        <v>11.96</v>
      </c>
      <c r="G2408">
        <v>43.13</v>
      </c>
      <c r="H2408">
        <v>54.62</v>
      </c>
      <c r="I2408">
        <v>73.68000000000001</v>
      </c>
    </row>
    <row r="2409" spans="1:9">
      <c r="A2409" t="s">
        <v>2411</v>
      </c>
      <c r="B2409" s="1" t="s">
        <v>9687</v>
      </c>
      <c r="C2409" s="1" t="s">
        <v>16948</v>
      </c>
      <c r="D2409" s="1" t="s">
        <v>24209</v>
      </c>
      <c r="E2409" s="1" t="s">
        <v>38730</v>
      </c>
      <c r="F2409">
        <v>2.16</v>
      </c>
      <c r="G2409">
        <v>26.69</v>
      </c>
      <c r="H2409">
        <v>74.45</v>
      </c>
      <c r="I2409">
        <v>86.95999999999999</v>
      </c>
    </row>
    <row r="2410" spans="1:9">
      <c r="A2410" t="s">
        <v>2412</v>
      </c>
      <c r="B2410" s="1" t="s">
        <v>9688</v>
      </c>
      <c r="C2410" s="1" t="s">
        <v>16949</v>
      </c>
      <c r="D2410" s="1" t="s">
        <v>24210</v>
      </c>
      <c r="E2410" s="1" t="s">
        <v>38731</v>
      </c>
      <c r="F2410">
        <v>20.33</v>
      </c>
      <c r="G2410">
        <v>42.93</v>
      </c>
      <c r="H2410">
        <v>48.05</v>
      </c>
      <c r="I2410">
        <v>50</v>
      </c>
    </row>
    <row r="2411" spans="1:9">
      <c r="A2411" t="s">
        <v>2413</v>
      </c>
      <c r="B2411" s="1" t="s">
        <v>9689</v>
      </c>
      <c r="C2411" s="1" t="s">
        <v>16950</v>
      </c>
      <c r="D2411" s="1" t="s">
        <v>24211</v>
      </c>
      <c r="E2411" s="1" t="s">
        <v>38732</v>
      </c>
      <c r="F2411">
        <v>3.03</v>
      </c>
      <c r="G2411">
        <v>12.68</v>
      </c>
      <c r="H2411">
        <v>71.08</v>
      </c>
      <c r="I2411">
        <v>92.31</v>
      </c>
    </row>
    <row r="2412" spans="1:9">
      <c r="A2412" t="s">
        <v>2414</v>
      </c>
      <c r="B2412" s="1" t="s">
        <v>9690</v>
      </c>
      <c r="C2412" s="1" t="s">
        <v>16951</v>
      </c>
      <c r="D2412" s="1" t="s">
        <v>24212</v>
      </c>
      <c r="E2412" s="1" t="s">
        <v>38733</v>
      </c>
      <c r="F2412">
        <v>2.53</v>
      </c>
      <c r="G2412">
        <v>24.61</v>
      </c>
      <c r="H2412">
        <v>68.03</v>
      </c>
      <c r="I2412">
        <v>86.36</v>
      </c>
    </row>
    <row r="2413" spans="1:9">
      <c r="A2413" t="s">
        <v>2415</v>
      </c>
      <c r="B2413" s="1" t="s">
        <v>9691</v>
      </c>
      <c r="C2413" s="1" t="s">
        <v>16952</v>
      </c>
      <c r="D2413" s="1" t="s">
        <v>24213</v>
      </c>
      <c r="E2413" s="1" t="s">
        <v>38734</v>
      </c>
      <c r="F2413">
        <v>11.27</v>
      </c>
      <c r="G2413">
        <v>37.89</v>
      </c>
      <c r="H2413">
        <v>54.46</v>
      </c>
      <c r="I2413">
        <v>68.75</v>
      </c>
    </row>
    <row r="2414" spans="1:9">
      <c r="A2414" t="s">
        <v>2416</v>
      </c>
      <c r="B2414" s="1" t="s">
        <v>9692</v>
      </c>
      <c r="C2414" s="1" t="s">
        <v>16953</v>
      </c>
      <c r="D2414" s="1" t="s">
        <v>24214</v>
      </c>
      <c r="E2414" s="1" t="s">
        <v>38735</v>
      </c>
      <c r="F2414">
        <v>6.43</v>
      </c>
      <c r="G2414">
        <v>44.24</v>
      </c>
      <c r="H2414">
        <v>47.55</v>
      </c>
      <c r="I2414">
        <v>75</v>
      </c>
    </row>
    <row r="2415" spans="1:9">
      <c r="A2415" t="s">
        <v>2417</v>
      </c>
      <c r="B2415" s="1" t="s">
        <v>9693</v>
      </c>
      <c r="C2415" s="1" t="s">
        <v>16954</v>
      </c>
      <c r="D2415" s="1" t="s">
        <v>24215</v>
      </c>
      <c r="E2415" s="1" t="s">
        <v>38736</v>
      </c>
      <c r="F2415">
        <v>8.82</v>
      </c>
      <c r="G2415">
        <v>51.45</v>
      </c>
      <c r="H2415">
        <v>69.18000000000001</v>
      </c>
      <c r="I2415">
        <v>104.55</v>
      </c>
    </row>
    <row r="2416" spans="1:9">
      <c r="A2416" t="s">
        <v>2418</v>
      </c>
      <c r="B2416" s="1" t="s">
        <v>9694</v>
      </c>
      <c r="C2416" s="1" t="s">
        <v>16955</v>
      </c>
      <c r="D2416" s="1" t="s">
        <v>24216</v>
      </c>
      <c r="E2416" s="1" t="s">
        <v>38737</v>
      </c>
      <c r="F2416">
        <v>28.74</v>
      </c>
      <c r="G2416">
        <v>46.39</v>
      </c>
      <c r="H2416">
        <v>45.92</v>
      </c>
      <c r="I2416">
        <v>68.97</v>
      </c>
    </row>
    <row r="2417" spans="1:9">
      <c r="A2417" t="s">
        <v>2419</v>
      </c>
      <c r="B2417" s="1" t="s">
        <v>9695</v>
      </c>
      <c r="C2417" s="1" t="s">
        <v>16956</v>
      </c>
      <c r="D2417" s="1" t="s">
        <v>24217</v>
      </c>
      <c r="E2417" s="1" t="s">
        <v>38738</v>
      </c>
      <c r="F2417">
        <v>5.92</v>
      </c>
      <c r="G2417">
        <v>41.36</v>
      </c>
      <c r="H2417">
        <v>82.86</v>
      </c>
      <c r="I2417">
        <v>116.67</v>
      </c>
    </row>
    <row r="2418" spans="1:9">
      <c r="A2418" t="s">
        <v>2420</v>
      </c>
      <c r="B2418" s="1" t="s">
        <v>9696</v>
      </c>
      <c r="C2418" s="1" t="s">
        <v>16957</v>
      </c>
      <c r="D2418" s="1" t="s">
        <v>24218</v>
      </c>
      <c r="E2418" s="1" t="s">
        <v>38739</v>
      </c>
      <c r="F2418">
        <v>8.300000000000001</v>
      </c>
      <c r="G2418">
        <v>36.31</v>
      </c>
      <c r="H2418">
        <v>46.9</v>
      </c>
      <c r="I2418">
        <v>73.91</v>
      </c>
    </row>
    <row r="2419" spans="1:9">
      <c r="A2419" t="s">
        <v>2421</v>
      </c>
      <c r="B2419" s="1" t="s">
        <v>9697</v>
      </c>
      <c r="C2419" s="1" t="s">
        <v>16958</v>
      </c>
      <c r="D2419" s="1" t="s">
        <v>24219</v>
      </c>
      <c r="E2419" s="1" t="s">
        <v>38740</v>
      </c>
      <c r="F2419">
        <v>8.91</v>
      </c>
      <c r="G2419">
        <v>34.93</v>
      </c>
      <c r="H2419">
        <v>78.18000000000001</v>
      </c>
      <c r="I2419">
        <v>100</v>
      </c>
    </row>
    <row r="2420" spans="1:9">
      <c r="A2420" t="s">
        <v>2422</v>
      </c>
      <c r="B2420" s="1" t="s">
        <v>9698</v>
      </c>
      <c r="C2420" s="1" t="s">
        <v>16959</v>
      </c>
      <c r="D2420" s="1" t="s">
        <v>24220</v>
      </c>
      <c r="E2420" s="1" t="s">
        <v>38741</v>
      </c>
      <c r="F2420">
        <v>7.01</v>
      </c>
      <c r="G2420">
        <v>44.33</v>
      </c>
      <c r="H2420">
        <v>41.28</v>
      </c>
      <c r="I2420">
        <v>80</v>
      </c>
    </row>
    <row r="2421" spans="1:9">
      <c r="A2421" t="s">
        <v>2423</v>
      </c>
      <c r="B2421" s="1" t="s">
        <v>9699</v>
      </c>
      <c r="C2421" s="1" t="s">
        <v>16960</v>
      </c>
      <c r="D2421" s="1" t="s">
        <v>24221</v>
      </c>
      <c r="E2421" s="1" t="s">
        <v>38742</v>
      </c>
      <c r="F2421">
        <v>3.12</v>
      </c>
      <c r="G2421">
        <v>29.52</v>
      </c>
      <c r="H2421">
        <v>69.54000000000001</v>
      </c>
      <c r="I2421">
        <v>92</v>
      </c>
    </row>
    <row r="2422" spans="1:9">
      <c r="A2422" t="s">
        <v>2424</v>
      </c>
      <c r="B2422" s="1" t="s">
        <v>9700</v>
      </c>
      <c r="C2422" s="1" t="s">
        <v>16961</v>
      </c>
      <c r="D2422" s="1" t="s">
        <v>24222</v>
      </c>
      <c r="E2422" s="1" t="s">
        <v>38743</v>
      </c>
      <c r="F2422">
        <v>8.890000000000001</v>
      </c>
      <c r="G2422">
        <v>29.91</v>
      </c>
      <c r="H2422">
        <v>65.33</v>
      </c>
      <c r="I2422">
        <v>90</v>
      </c>
    </row>
    <row r="2423" spans="1:9">
      <c r="A2423" t="s">
        <v>2425</v>
      </c>
      <c r="B2423" s="1" t="s">
        <v>9701</v>
      </c>
      <c r="C2423" s="1" t="s">
        <v>16962</v>
      </c>
      <c r="D2423" s="1" t="s">
        <v>24223</v>
      </c>
      <c r="E2423" s="1" t="s">
        <v>38744</v>
      </c>
      <c r="F2423">
        <v>7.83</v>
      </c>
      <c r="G2423">
        <v>38.19</v>
      </c>
      <c r="H2423">
        <v>60.53</v>
      </c>
      <c r="I2423">
        <v>100</v>
      </c>
    </row>
    <row r="2424" spans="1:9">
      <c r="A2424" t="s">
        <v>2426</v>
      </c>
      <c r="B2424" s="1" t="s">
        <v>9702</v>
      </c>
      <c r="C2424" s="1" t="s">
        <v>16963</v>
      </c>
      <c r="D2424" s="1" t="s">
        <v>24224</v>
      </c>
      <c r="E2424" s="1" t="s">
        <v>38745</v>
      </c>
      <c r="F2424">
        <v>6.69</v>
      </c>
      <c r="G2424">
        <v>42.81</v>
      </c>
      <c r="H2424">
        <v>81.69</v>
      </c>
      <c r="I2424">
        <v>120</v>
      </c>
    </row>
    <row r="2425" spans="1:9">
      <c r="A2425" t="s">
        <v>2427</v>
      </c>
      <c r="B2425" s="1" t="s">
        <v>9703</v>
      </c>
      <c r="C2425" s="1" t="s">
        <v>16964</v>
      </c>
      <c r="D2425" s="1" t="s">
        <v>24225</v>
      </c>
      <c r="E2425" s="1" t="s">
        <v>38746</v>
      </c>
      <c r="F2425">
        <v>16.17</v>
      </c>
      <c r="G2425">
        <v>43.8</v>
      </c>
      <c r="H2425">
        <v>56.36</v>
      </c>
      <c r="I2425">
        <v>82.61</v>
      </c>
    </row>
    <row r="2426" spans="1:9">
      <c r="A2426" t="s">
        <v>2428</v>
      </c>
      <c r="B2426" s="1" t="s">
        <v>9704</v>
      </c>
      <c r="C2426" s="1" t="s">
        <v>16965</v>
      </c>
      <c r="D2426" s="1" t="s">
        <v>24226</v>
      </c>
      <c r="E2426" s="1" t="s">
        <v>38747</v>
      </c>
      <c r="F2426">
        <v>3.67</v>
      </c>
      <c r="G2426">
        <v>21.19</v>
      </c>
      <c r="H2426">
        <v>84.06</v>
      </c>
      <c r="I2426">
        <v>125</v>
      </c>
    </row>
    <row r="2427" spans="1:9">
      <c r="A2427" t="s">
        <v>2429</v>
      </c>
      <c r="B2427" s="1" t="s">
        <v>9705</v>
      </c>
      <c r="C2427" s="1" t="s">
        <v>16966</v>
      </c>
      <c r="D2427" s="1" t="s">
        <v>24227</v>
      </c>
      <c r="E2427" s="1" t="s">
        <v>38748</v>
      </c>
      <c r="F2427">
        <v>4.89</v>
      </c>
      <c r="G2427">
        <v>17.22</v>
      </c>
      <c r="H2427">
        <v>70.37</v>
      </c>
      <c r="I2427">
        <v>87.5</v>
      </c>
    </row>
    <row r="2428" spans="1:9">
      <c r="A2428" t="s">
        <v>2430</v>
      </c>
      <c r="B2428" s="1" t="s">
        <v>9706</v>
      </c>
      <c r="C2428" s="1" t="s">
        <v>16967</v>
      </c>
      <c r="D2428" s="1" t="s">
        <v>24228</v>
      </c>
      <c r="E2428" s="1" t="s">
        <v>38749</v>
      </c>
      <c r="F2428">
        <v>8.69</v>
      </c>
      <c r="G2428">
        <v>43.17</v>
      </c>
      <c r="H2428">
        <v>66.04000000000001</v>
      </c>
      <c r="I2428">
        <v>93.75</v>
      </c>
    </row>
    <row r="2429" spans="1:9">
      <c r="A2429" t="s">
        <v>2431</v>
      </c>
      <c r="B2429" s="1" t="s">
        <v>9707</v>
      </c>
      <c r="C2429" s="1" t="s">
        <v>16968</v>
      </c>
      <c r="D2429" s="1" t="s">
        <v>24229</v>
      </c>
      <c r="E2429" s="1" t="s">
        <v>38750</v>
      </c>
      <c r="F2429">
        <v>5.03</v>
      </c>
      <c r="G2429">
        <v>39.22</v>
      </c>
      <c r="H2429">
        <v>70.63</v>
      </c>
      <c r="I2429">
        <v>94.73999999999999</v>
      </c>
    </row>
    <row r="2430" spans="1:9">
      <c r="A2430" t="s">
        <v>2432</v>
      </c>
      <c r="B2430" s="1" t="s">
        <v>9708</v>
      </c>
      <c r="C2430" s="1" t="s">
        <v>16969</v>
      </c>
      <c r="D2430" s="1" t="s">
        <v>24230</v>
      </c>
      <c r="E2430" s="1" t="s">
        <v>38751</v>
      </c>
      <c r="F2430">
        <v>5.75</v>
      </c>
      <c r="G2430">
        <v>35.51</v>
      </c>
      <c r="H2430">
        <v>76.14</v>
      </c>
      <c r="I2430">
        <v>127.27</v>
      </c>
    </row>
    <row r="2431" spans="1:9">
      <c r="A2431" t="s">
        <v>2433</v>
      </c>
      <c r="B2431" s="1" t="s">
        <v>9709</v>
      </c>
      <c r="C2431" s="1" t="s">
        <v>16970</v>
      </c>
      <c r="D2431" s="1" t="s">
        <v>24231</v>
      </c>
      <c r="E2431" s="1" t="s">
        <v>38752</v>
      </c>
      <c r="F2431">
        <v>4.39</v>
      </c>
      <c r="G2431">
        <v>34.78</v>
      </c>
      <c r="H2431">
        <v>68.22</v>
      </c>
      <c r="I2431">
        <v>95</v>
      </c>
    </row>
    <row r="2432" spans="1:9">
      <c r="A2432" t="s">
        <v>2434</v>
      </c>
      <c r="B2432" s="1" t="s">
        <v>9710</v>
      </c>
      <c r="C2432" s="1" t="s">
        <v>16971</v>
      </c>
      <c r="D2432" s="1" t="s">
        <v>24232</v>
      </c>
      <c r="E2432" s="1" t="s">
        <v>38753</v>
      </c>
      <c r="F2432">
        <v>7.51</v>
      </c>
      <c r="G2432">
        <v>37.96</v>
      </c>
      <c r="H2432">
        <v>64.31999999999999</v>
      </c>
      <c r="I2432">
        <v>85.19</v>
      </c>
    </row>
    <row r="2433" spans="1:9">
      <c r="A2433" t="s">
        <v>2435</v>
      </c>
      <c r="B2433" s="1" t="s">
        <v>9711</v>
      </c>
      <c r="C2433" s="1" t="s">
        <v>16972</v>
      </c>
      <c r="D2433" s="1" t="s">
        <v>24233</v>
      </c>
      <c r="E2433" s="1" t="s">
        <v>38754</v>
      </c>
      <c r="F2433">
        <v>6.3</v>
      </c>
      <c r="G2433">
        <v>35.72</v>
      </c>
      <c r="H2433">
        <v>75.16</v>
      </c>
      <c r="I2433">
        <v>100</v>
      </c>
    </row>
    <row r="2434" spans="1:9">
      <c r="A2434" t="s">
        <v>2436</v>
      </c>
      <c r="B2434" s="1" t="s">
        <v>9712</v>
      </c>
      <c r="C2434" s="1" t="s">
        <v>16973</v>
      </c>
      <c r="D2434" s="1" t="s">
        <v>24234</v>
      </c>
      <c r="E2434" s="1" t="s">
        <v>38755</v>
      </c>
      <c r="F2434">
        <v>1.66</v>
      </c>
      <c r="G2434">
        <v>28.99</v>
      </c>
      <c r="H2434">
        <v>71.63</v>
      </c>
      <c r="I2434">
        <v>93.09999999999999</v>
      </c>
    </row>
    <row r="2435" spans="1:9">
      <c r="A2435" t="s">
        <v>2437</v>
      </c>
      <c r="B2435" s="1" t="s">
        <v>9713</v>
      </c>
      <c r="C2435" s="1" t="s">
        <v>16974</v>
      </c>
      <c r="D2435" s="1" t="s">
        <v>24235</v>
      </c>
      <c r="E2435" s="1" t="s">
        <v>38756</v>
      </c>
      <c r="F2435">
        <v>10.52</v>
      </c>
      <c r="G2435">
        <v>44.64</v>
      </c>
      <c r="H2435">
        <v>50</v>
      </c>
      <c r="I2435">
        <v>87.5</v>
      </c>
    </row>
    <row r="2436" spans="1:9">
      <c r="A2436" t="s">
        <v>2438</v>
      </c>
      <c r="B2436" s="1" t="s">
        <v>9714</v>
      </c>
      <c r="C2436" s="1" t="s">
        <v>16975</v>
      </c>
      <c r="D2436" s="1" t="s">
        <v>24236</v>
      </c>
      <c r="E2436" s="1" t="s">
        <v>38757</v>
      </c>
      <c r="F2436">
        <v>9.529999999999999</v>
      </c>
      <c r="G2436">
        <v>37.03</v>
      </c>
      <c r="H2436">
        <v>67.62</v>
      </c>
      <c r="I2436">
        <v>76.92</v>
      </c>
    </row>
    <row r="2437" spans="1:9">
      <c r="A2437" t="s">
        <v>2439</v>
      </c>
      <c r="B2437" s="1" t="s">
        <v>9715</v>
      </c>
      <c r="C2437" s="1" t="s">
        <v>16976</v>
      </c>
      <c r="D2437" s="1" t="s">
        <v>24237</v>
      </c>
      <c r="E2437" s="1" t="s">
        <v>38758</v>
      </c>
      <c r="F2437">
        <v>4.18</v>
      </c>
      <c r="G2437">
        <v>30.84</v>
      </c>
      <c r="H2437">
        <v>58.13</v>
      </c>
      <c r="I2437">
        <v>85.70999999999999</v>
      </c>
    </row>
    <row r="2438" spans="1:9">
      <c r="A2438" t="s">
        <v>2440</v>
      </c>
      <c r="B2438" s="1" t="s">
        <v>9716</v>
      </c>
      <c r="C2438" s="1" t="s">
        <v>16977</v>
      </c>
      <c r="D2438" s="1" t="s">
        <v>24238</v>
      </c>
      <c r="E2438" s="1" t="s">
        <v>38759</v>
      </c>
      <c r="F2438">
        <v>12.6</v>
      </c>
      <c r="G2438">
        <v>47.8</v>
      </c>
      <c r="H2438">
        <v>46.22</v>
      </c>
      <c r="I2438">
        <v>65</v>
      </c>
    </row>
    <row r="2439" spans="1:9">
      <c r="A2439" t="s">
        <v>2441</v>
      </c>
      <c r="B2439" s="1" t="s">
        <v>9717</v>
      </c>
      <c r="C2439" s="1" t="s">
        <v>16978</v>
      </c>
      <c r="D2439" s="1" t="s">
        <v>24239</v>
      </c>
      <c r="E2439" s="1" t="s">
        <v>38760</v>
      </c>
      <c r="F2439">
        <v>18.92</v>
      </c>
      <c r="G2439">
        <v>48.62</v>
      </c>
      <c r="H2439">
        <v>52.87</v>
      </c>
      <c r="I2439">
        <v>83.33</v>
      </c>
    </row>
    <row r="2440" spans="1:9">
      <c r="A2440" t="s">
        <v>2442</v>
      </c>
      <c r="B2440" s="1" t="s">
        <v>9718</v>
      </c>
      <c r="C2440" s="1" t="s">
        <v>16979</v>
      </c>
      <c r="D2440" s="1" t="s">
        <v>24240</v>
      </c>
      <c r="E2440" s="1" t="s">
        <v>38761</v>
      </c>
      <c r="F2440">
        <v>34.62</v>
      </c>
      <c r="G2440">
        <v>47.59</v>
      </c>
      <c r="H2440">
        <v>40.7</v>
      </c>
      <c r="I2440">
        <v>52.17</v>
      </c>
    </row>
    <row r="2441" spans="1:9">
      <c r="A2441" t="s">
        <v>2443</v>
      </c>
      <c r="B2441" s="1" t="s">
        <v>9719</v>
      </c>
      <c r="C2441" s="1" t="s">
        <v>16980</v>
      </c>
      <c r="D2441" s="1" t="s">
        <v>24241</v>
      </c>
      <c r="E2441" s="1" t="s">
        <v>38762</v>
      </c>
      <c r="F2441">
        <v>4.34</v>
      </c>
      <c r="G2441">
        <v>37.01</v>
      </c>
      <c r="H2441">
        <v>73.43000000000001</v>
      </c>
      <c r="I2441">
        <v>116.67</v>
      </c>
    </row>
    <row r="2442" spans="1:9">
      <c r="A2442" t="s">
        <v>2444</v>
      </c>
      <c r="B2442" s="1" t="s">
        <v>9720</v>
      </c>
      <c r="C2442" s="1" t="s">
        <v>16981</v>
      </c>
      <c r="D2442" s="1" t="s">
        <v>24242</v>
      </c>
      <c r="E2442" s="1" t="s">
        <v>38763</v>
      </c>
      <c r="F2442">
        <v>7.74</v>
      </c>
      <c r="G2442">
        <v>41.55</v>
      </c>
      <c r="H2442">
        <v>59.63</v>
      </c>
      <c r="I2442">
        <v>83.33</v>
      </c>
    </row>
    <row r="2443" spans="1:9">
      <c r="A2443" t="s">
        <v>2445</v>
      </c>
      <c r="B2443" s="1" t="s">
        <v>9721</v>
      </c>
      <c r="C2443" s="1" t="s">
        <v>16982</v>
      </c>
      <c r="D2443" s="1" t="s">
        <v>24243</v>
      </c>
      <c r="E2443" s="1" t="s">
        <v>38764</v>
      </c>
      <c r="F2443">
        <v>52.34</v>
      </c>
      <c r="G2443">
        <v>52.88</v>
      </c>
      <c r="H2443">
        <v>39.13</v>
      </c>
      <c r="I2443">
        <v>42.86</v>
      </c>
    </row>
    <row r="2444" spans="1:9">
      <c r="A2444" t="s">
        <v>2446</v>
      </c>
      <c r="B2444" s="1" t="s">
        <v>9722</v>
      </c>
      <c r="C2444" s="1" t="s">
        <v>16983</v>
      </c>
      <c r="D2444" s="1" t="s">
        <v>24244</v>
      </c>
      <c r="E2444" s="1" t="s">
        <v>38765</v>
      </c>
      <c r="F2444">
        <v>3.23</v>
      </c>
      <c r="G2444">
        <v>41.42</v>
      </c>
      <c r="H2444">
        <v>93.23999999999999</v>
      </c>
      <c r="I2444">
        <v>144.44</v>
      </c>
    </row>
    <row r="2445" spans="1:9">
      <c r="A2445" t="s">
        <v>2447</v>
      </c>
      <c r="B2445" s="1" t="s">
        <v>9723</v>
      </c>
      <c r="C2445" s="1" t="s">
        <v>16984</v>
      </c>
      <c r="D2445" s="1" t="s">
        <v>24245</v>
      </c>
      <c r="E2445" s="1" t="s">
        <v>38766</v>
      </c>
      <c r="F2445">
        <v>7.41</v>
      </c>
      <c r="G2445">
        <v>38.73</v>
      </c>
      <c r="H2445">
        <v>66.67</v>
      </c>
      <c r="I2445">
        <v>89.29000000000001</v>
      </c>
    </row>
    <row r="2446" spans="1:9">
      <c r="A2446" t="s">
        <v>2448</v>
      </c>
      <c r="B2446" s="1" t="s">
        <v>9724</v>
      </c>
      <c r="C2446" s="1" t="s">
        <v>16985</v>
      </c>
      <c r="D2446" s="1" t="s">
        <v>24246</v>
      </c>
      <c r="E2446" s="1" t="s">
        <v>38767</v>
      </c>
      <c r="F2446">
        <v>34.2</v>
      </c>
      <c r="G2446">
        <v>48.09</v>
      </c>
      <c r="H2446">
        <v>55.28</v>
      </c>
      <c r="I2446">
        <v>71.43000000000001</v>
      </c>
    </row>
    <row r="2447" spans="1:9">
      <c r="A2447" t="s">
        <v>2449</v>
      </c>
      <c r="B2447" s="1" t="s">
        <v>9725</v>
      </c>
      <c r="C2447" s="1" t="s">
        <v>16986</v>
      </c>
      <c r="D2447" s="1" t="s">
        <v>24247</v>
      </c>
      <c r="E2447" s="1" t="s">
        <v>38768</v>
      </c>
      <c r="F2447">
        <v>11.33</v>
      </c>
      <c r="G2447">
        <v>29.62</v>
      </c>
      <c r="H2447">
        <v>67.78</v>
      </c>
      <c r="I2447">
        <v>73.33</v>
      </c>
    </row>
    <row r="2448" spans="1:9">
      <c r="A2448" t="s">
        <v>2450</v>
      </c>
      <c r="B2448" s="1" t="s">
        <v>9726</v>
      </c>
      <c r="C2448" s="1" t="s">
        <v>16987</v>
      </c>
      <c r="D2448" s="1" t="s">
        <v>24248</v>
      </c>
      <c r="E2448" s="1" t="s">
        <v>38769</v>
      </c>
      <c r="F2448">
        <v>11.39</v>
      </c>
      <c r="G2448">
        <v>37.58</v>
      </c>
      <c r="H2448">
        <v>53.85</v>
      </c>
      <c r="I2448">
        <v>83.33</v>
      </c>
    </row>
    <row r="2449" spans="1:9">
      <c r="A2449" t="s">
        <v>2451</v>
      </c>
      <c r="B2449" s="1" t="s">
        <v>9727</v>
      </c>
      <c r="C2449" s="1" t="s">
        <v>16988</v>
      </c>
      <c r="D2449" s="1" t="s">
        <v>24249</v>
      </c>
      <c r="E2449" s="1" t="s">
        <v>38770</v>
      </c>
      <c r="F2449">
        <v>8.16</v>
      </c>
      <c r="G2449">
        <v>41.85</v>
      </c>
      <c r="H2449">
        <v>67.45999999999999</v>
      </c>
      <c r="I2449">
        <v>87.5</v>
      </c>
    </row>
    <row r="2450" spans="1:9">
      <c r="A2450" t="s">
        <v>2452</v>
      </c>
      <c r="B2450" s="1" t="s">
        <v>9728</v>
      </c>
      <c r="C2450" s="1" t="s">
        <v>16989</v>
      </c>
      <c r="D2450" s="1" t="s">
        <v>24250</v>
      </c>
      <c r="E2450" s="1" t="s">
        <v>38771</v>
      </c>
      <c r="F2450">
        <v>8.32</v>
      </c>
      <c r="G2450">
        <v>36.8</v>
      </c>
      <c r="H2450">
        <v>58.87</v>
      </c>
      <c r="I2450">
        <v>83.33</v>
      </c>
    </row>
    <row r="2451" spans="1:9">
      <c r="A2451" t="s">
        <v>2453</v>
      </c>
      <c r="B2451" s="1" t="s">
        <v>9729</v>
      </c>
      <c r="C2451" s="1" t="s">
        <v>16990</v>
      </c>
      <c r="D2451" s="1" t="s">
        <v>24251</v>
      </c>
      <c r="E2451" s="1" t="s">
        <v>38772</v>
      </c>
      <c r="F2451">
        <v>4.81</v>
      </c>
      <c r="G2451">
        <v>42.03</v>
      </c>
      <c r="H2451">
        <v>55.56</v>
      </c>
      <c r="I2451">
        <v>94.12</v>
      </c>
    </row>
    <row r="2452" spans="1:9">
      <c r="A2452" t="s">
        <v>2454</v>
      </c>
      <c r="B2452" s="1" t="s">
        <v>9730</v>
      </c>
      <c r="C2452" s="1" t="s">
        <v>16991</v>
      </c>
      <c r="D2452" s="1" t="s">
        <v>24252</v>
      </c>
      <c r="E2452" s="1" t="s">
        <v>38773</v>
      </c>
      <c r="F2452">
        <v>10.38</v>
      </c>
      <c r="G2452">
        <v>50.07</v>
      </c>
      <c r="H2452">
        <v>69.03</v>
      </c>
      <c r="I2452">
        <v>82.34999999999999</v>
      </c>
    </row>
    <row r="2453" spans="1:9">
      <c r="A2453" t="s">
        <v>2455</v>
      </c>
      <c r="B2453" s="1" t="s">
        <v>9731</v>
      </c>
      <c r="C2453" s="1" t="s">
        <v>16992</v>
      </c>
      <c r="D2453" s="1" t="s">
        <v>24253</v>
      </c>
      <c r="E2453" s="1" t="s">
        <v>38774</v>
      </c>
      <c r="F2453">
        <v>4.46</v>
      </c>
      <c r="G2453">
        <v>25.03</v>
      </c>
      <c r="H2453">
        <v>89.29000000000001</v>
      </c>
      <c r="I2453">
        <v>100</v>
      </c>
    </row>
    <row r="2454" spans="1:9">
      <c r="A2454" t="s">
        <v>2456</v>
      </c>
      <c r="B2454" s="1" t="s">
        <v>9732</v>
      </c>
      <c r="C2454" s="1" t="s">
        <v>16993</v>
      </c>
      <c r="D2454" s="1" t="s">
        <v>24254</v>
      </c>
      <c r="E2454" s="1" t="s">
        <v>38775</v>
      </c>
      <c r="F2454">
        <v>4.05</v>
      </c>
      <c r="G2454">
        <v>39.47</v>
      </c>
      <c r="H2454">
        <v>71.31</v>
      </c>
      <c r="I2454">
        <v>107.14</v>
      </c>
    </row>
    <row r="2455" spans="1:9">
      <c r="A2455" t="s">
        <v>2457</v>
      </c>
      <c r="B2455" s="1" t="s">
        <v>9733</v>
      </c>
      <c r="C2455" s="1" t="s">
        <v>16994</v>
      </c>
      <c r="D2455" s="1" t="s">
        <v>24255</v>
      </c>
      <c r="E2455" s="1" t="s">
        <v>38776</v>
      </c>
      <c r="F2455">
        <v>18.65</v>
      </c>
      <c r="G2455">
        <v>40.53</v>
      </c>
      <c r="H2455">
        <v>48.84</v>
      </c>
      <c r="I2455">
        <v>61.54</v>
      </c>
    </row>
    <row r="2456" spans="1:9">
      <c r="A2456" t="s">
        <v>2458</v>
      </c>
      <c r="B2456" s="1" t="s">
        <v>9734</v>
      </c>
      <c r="C2456" s="1" t="s">
        <v>16995</v>
      </c>
      <c r="D2456" s="1" t="s">
        <v>24256</v>
      </c>
      <c r="E2456" s="1" t="s">
        <v>38777</v>
      </c>
      <c r="F2456">
        <v>8.5</v>
      </c>
      <c r="G2456">
        <v>42.57</v>
      </c>
      <c r="H2456">
        <v>66</v>
      </c>
      <c r="I2456">
        <v>84.20999999999999</v>
      </c>
    </row>
    <row r="2457" spans="1:9">
      <c r="A2457" t="s">
        <v>2459</v>
      </c>
      <c r="B2457" s="1" t="s">
        <v>9735</v>
      </c>
      <c r="C2457" s="1" t="s">
        <v>16996</v>
      </c>
      <c r="D2457" s="1" t="s">
        <v>24257</v>
      </c>
      <c r="E2457" s="1" t="s">
        <v>38778</v>
      </c>
      <c r="F2457">
        <v>2.89</v>
      </c>
      <c r="G2457">
        <v>27.87</v>
      </c>
      <c r="H2457">
        <v>65.98</v>
      </c>
      <c r="I2457">
        <v>90.62</v>
      </c>
    </row>
    <row r="2458" spans="1:9">
      <c r="A2458" t="s">
        <v>2460</v>
      </c>
      <c r="B2458" s="1" t="s">
        <v>9736</v>
      </c>
      <c r="C2458" s="1" t="s">
        <v>16997</v>
      </c>
      <c r="D2458" s="1" t="s">
        <v>24258</v>
      </c>
      <c r="E2458" s="1" t="s">
        <v>38779</v>
      </c>
      <c r="F2458">
        <v>3.9</v>
      </c>
      <c r="G2458">
        <v>41.8</v>
      </c>
      <c r="H2458">
        <v>55.13</v>
      </c>
      <c r="I2458">
        <v>84.38</v>
      </c>
    </row>
    <row r="2459" spans="1:9">
      <c r="A2459" t="s">
        <v>2461</v>
      </c>
      <c r="B2459" s="1" t="s">
        <v>9737</v>
      </c>
      <c r="C2459" s="1" t="s">
        <v>16998</v>
      </c>
      <c r="D2459" s="1" t="s">
        <v>24259</v>
      </c>
      <c r="E2459" s="1" t="s">
        <v>38780</v>
      </c>
      <c r="F2459">
        <v>19.7</v>
      </c>
      <c r="G2459">
        <v>61.92</v>
      </c>
      <c r="H2459">
        <v>70.63</v>
      </c>
      <c r="I2459">
        <v>70</v>
      </c>
    </row>
    <row r="2460" spans="1:9">
      <c r="A2460" t="s">
        <v>2462</v>
      </c>
      <c r="B2460" s="1" t="s">
        <v>9738</v>
      </c>
      <c r="C2460" s="1" t="s">
        <v>16999</v>
      </c>
      <c r="D2460" s="1" t="s">
        <v>24260</v>
      </c>
      <c r="E2460" s="1" t="s">
        <v>38781</v>
      </c>
      <c r="F2460">
        <v>5.71</v>
      </c>
      <c r="G2460">
        <v>28.14</v>
      </c>
      <c r="H2460">
        <v>61.73</v>
      </c>
      <c r="I2460">
        <v>85.70999999999999</v>
      </c>
    </row>
    <row r="2461" spans="1:9">
      <c r="A2461" t="s">
        <v>2463</v>
      </c>
      <c r="B2461" s="1" t="s">
        <v>9739</v>
      </c>
      <c r="C2461" s="1" t="s">
        <v>17000</v>
      </c>
      <c r="D2461" s="1" t="s">
        <v>24261</v>
      </c>
      <c r="E2461" s="1" t="s">
        <v>38782</v>
      </c>
      <c r="F2461">
        <v>3.5</v>
      </c>
      <c r="G2461">
        <v>31.51</v>
      </c>
      <c r="H2461">
        <v>62.07</v>
      </c>
      <c r="I2461">
        <v>89.29000000000001</v>
      </c>
    </row>
    <row r="2462" spans="1:9">
      <c r="A2462" t="s">
        <v>2464</v>
      </c>
      <c r="B2462" s="1" t="s">
        <v>9740</v>
      </c>
      <c r="C2462" s="1" t="s">
        <v>17001</v>
      </c>
      <c r="D2462" s="1" t="s">
        <v>24262</v>
      </c>
      <c r="E2462" s="1" t="s">
        <v>38783</v>
      </c>
      <c r="F2462">
        <v>6.32</v>
      </c>
      <c r="G2462">
        <v>38.1</v>
      </c>
      <c r="H2462">
        <v>71.76000000000001</v>
      </c>
      <c r="I2462">
        <v>100</v>
      </c>
    </row>
    <row r="2463" spans="1:9">
      <c r="A2463" t="s">
        <v>2465</v>
      </c>
      <c r="B2463" s="1" t="s">
        <v>9741</v>
      </c>
      <c r="C2463" s="1" t="s">
        <v>17002</v>
      </c>
      <c r="D2463" s="1" t="s">
        <v>24263</v>
      </c>
      <c r="E2463" s="1" t="s">
        <v>38784</v>
      </c>
      <c r="F2463">
        <v>6.98</v>
      </c>
      <c r="G2463">
        <v>37.91</v>
      </c>
      <c r="H2463">
        <v>50</v>
      </c>
      <c r="I2463">
        <v>73.08</v>
      </c>
    </row>
    <row r="2464" spans="1:9">
      <c r="A2464" t="s">
        <v>2466</v>
      </c>
      <c r="B2464" s="1" t="s">
        <v>9742</v>
      </c>
      <c r="C2464" s="1" t="s">
        <v>17003</v>
      </c>
      <c r="D2464" s="1" t="s">
        <v>24264</v>
      </c>
      <c r="E2464" s="1" t="s">
        <v>38785</v>
      </c>
      <c r="F2464">
        <v>5.81</v>
      </c>
      <c r="G2464">
        <v>22.74</v>
      </c>
      <c r="H2464">
        <v>60.58</v>
      </c>
      <c r="I2464">
        <v>82.61</v>
      </c>
    </row>
    <row r="2465" spans="1:9">
      <c r="A2465" t="s">
        <v>2467</v>
      </c>
      <c r="B2465" s="1" t="s">
        <v>9743</v>
      </c>
      <c r="C2465" s="1" t="s">
        <v>17004</v>
      </c>
      <c r="D2465" s="1" t="s">
        <v>24265</v>
      </c>
      <c r="E2465" s="1" t="s">
        <v>38786</v>
      </c>
      <c r="F2465">
        <v>12.05</v>
      </c>
      <c r="G2465">
        <v>46.77</v>
      </c>
      <c r="H2465">
        <v>47.55</v>
      </c>
      <c r="I2465">
        <v>61.54</v>
      </c>
    </row>
    <row r="2466" spans="1:9">
      <c r="A2466" t="s">
        <v>2468</v>
      </c>
      <c r="B2466" s="1" t="s">
        <v>9744</v>
      </c>
      <c r="C2466" s="1" t="s">
        <v>17005</v>
      </c>
      <c r="D2466" s="1" t="s">
        <v>24266</v>
      </c>
      <c r="E2466" s="1" t="s">
        <v>38787</v>
      </c>
      <c r="F2466">
        <v>6.99</v>
      </c>
      <c r="G2466">
        <v>28.1</v>
      </c>
      <c r="H2466">
        <v>63.37</v>
      </c>
      <c r="I2466">
        <v>86.20999999999999</v>
      </c>
    </row>
    <row r="2467" spans="1:9">
      <c r="A2467" t="s">
        <v>2469</v>
      </c>
      <c r="B2467" s="1" t="s">
        <v>9745</v>
      </c>
      <c r="C2467" s="1" t="s">
        <v>17006</v>
      </c>
      <c r="D2467" s="1" t="s">
        <v>24267</v>
      </c>
      <c r="E2467" s="1" t="s">
        <v>38788</v>
      </c>
      <c r="F2467">
        <v>7.93</v>
      </c>
      <c r="G2467">
        <v>45.14</v>
      </c>
      <c r="H2467">
        <v>76.98999999999999</v>
      </c>
      <c r="I2467">
        <v>112.5</v>
      </c>
    </row>
    <row r="2468" spans="1:9">
      <c r="A2468" t="s">
        <v>2470</v>
      </c>
      <c r="B2468" s="1" t="s">
        <v>9746</v>
      </c>
      <c r="C2468" s="1" t="s">
        <v>17007</v>
      </c>
      <c r="D2468" s="1" t="s">
        <v>24268</v>
      </c>
      <c r="E2468" s="1" t="s">
        <v>38789</v>
      </c>
      <c r="F2468">
        <v>5.26</v>
      </c>
      <c r="G2468">
        <v>22.65</v>
      </c>
      <c r="H2468">
        <v>62.79</v>
      </c>
      <c r="I2468">
        <v>80.95</v>
      </c>
    </row>
    <row r="2469" spans="1:9">
      <c r="A2469" t="s">
        <v>2471</v>
      </c>
      <c r="B2469" s="1" t="s">
        <v>9747</v>
      </c>
      <c r="C2469" s="1" t="s">
        <v>17008</v>
      </c>
      <c r="D2469" s="1" t="s">
        <v>24269</v>
      </c>
      <c r="E2469" s="1" t="s">
        <v>38790</v>
      </c>
      <c r="F2469">
        <v>6.93</v>
      </c>
      <c r="G2469">
        <v>42.21</v>
      </c>
      <c r="H2469">
        <v>50</v>
      </c>
      <c r="I2469">
        <v>65</v>
      </c>
    </row>
    <row r="2470" spans="1:9">
      <c r="A2470" t="s">
        <v>2472</v>
      </c>
      <c r="B2470" s="1" t="s">
        <v>9748</v>
      </c>
      <c r="C2470" s="1" t="s">
        <v>17009</v>
      </c>
      <c r="D2470" s="1" t="s">
        <v>24270</v>
      </c>
      <c r="E2470" s="1" t="s">
        <v>38791</v>
      </c>
      <c r="F2470">
        <v>6.16</v>
      </c>
      <c r="G2470">
        <v>35.55</v>
      </c>
      <c r="H2470">
        <v>63.29</v>
      </c>
      <c r="I2470">
        <v>87.5</v>
      </c>
    </row>
    <row r="2471" spans="1:9">
      <c r="A2471" t="s">
        <v>2473</v>
      </c>
      <c r="B2471" s="1" t="s">
        <v>9749</v>
      </c>
      <c r="C2471" s="1" t="s">
        <v>17010</v>
      </c>
      <c r="D2471" s="1" t="s">
        <v>24271</v>
      </c>
      <c r="E2471" s="1" t="s">
        <v>38792</v>
      </c>
      <c r="F2471">
        <v>2.26</v>
      </c>
      <c r="G2471">
        <v>27.82</v>
      </c>
      <c r="H2471">
        <v>139.51</v>
      </c>
      <c r="I2471">
        <v>157.14</v>
      </c>
    </row>
    <row r="2472" spans="1:9">
      <c r="A2472" t="s">
        <v>2474</v>
      </c>
      <c r="B2472" s="1" t="s">
        <v>9750</v>
      </c>
      <c r="C2472" s="1" t="s">
        <v>17011</v>
      </c>
      <c r="D2472" s="1" t="s">
        <v>24272</v>
      </c>
      <c r="E2472" s="1" t="s">
        <v>38793</v>
      </c>
      <c r="F2472">
        <v>17.4</v>
      </c>
      <c r="G2472">
        <v>44.7</v>
      </c>
      <c r="H2472">
        <v>54.48</v>
      </c>
      <c r="I2472">
        <v>80</v>
      </c>
    </row>
    <row r="2473" spans="1:9">
      <c r="A2473" t="s">
        <v>2475</v>
      </c>
      <c r="B2473" s="1" t="s">
        <v>9751</v>
      </c>
      <c r="C2473" s="1" t="s">
        <v>17012</v>
      </c>
      <c r="D2473" s="1" t="s">
        <v>24273</v>
      </c>
      <c r="E2473" s="1" t="s">
        <v>38794</v>
      </c>
      <c r="F2473">
        <v>11.25</v>
      </c>
      <c r="G2473">
        <v>40.28</v>
      </c>
      <c r="H2473">
        <v>75</v>
      </c>
      <c r="I2473">
        <v>100</v>
      </c>
    </row>
    <row r="2474" spans="1:9">
      <c r="A2474" t="s">
        <v>2476</v>
      </c>
      <c r="B2474" s="1" t="s">
        <v>9752</v>
      </c>
      <c r="C2474" s="1" t="s">
        <v>17013</v>
      </c>
      <c r="D2474" s="1" t="s">
        <v>24274</v>
      </c>
      <c r="E2474" s="1" t="s">
        <v>38795</v>
      </c>
      <c r="F2474">
        <v>6.96</v>
      </c>
      <c r="G2474">
        <v>34.14</v>
      </c>
      <c r="H2474">
        <v>70.5</v>
      </c>
      <c r="I2474">
        <v>80.95</v>
      </c>
    </row>
    <row r="2475" spans="1:9">
      <c r="A2475" t="s">
        <v>2477</v>
      </c>
      <c r="B2475" s="1" t="s">
        <v>9753</v>
      </c>
      <c r="C2475" s="1" t="s">
        <v>17014</v>
      </c>
      <c r="D2475" s="1" t="s">
        <v>24275</v>
      </c>
      <c r="E2475" s="1" t="s">
        <v>38796</v>
      </c>
      <c r="F2475">
        <v>9.390000000000001</v>
      </c>
      <c r="G2475">
        <v>42.96</v>
      </c>
      <c r="H2475">
        <v>54.81</v>
      </c>
      <c r="I2475">
        <v>75</v>
      </c>
    </row>
    <row r="2476" spans="1:9">
      <c r="A2476" t="s">
        <v>2478</v>
      </c>
      <c r="B2476" s="1" t="s">
        <v>9754</v>
      </c>
      <c r="C2476" s="1" t="s">
        <v>17015</v>
      </c>
      <c r="D2476" s="1" t="s">
        <v>24276</v>
      </c>
      <c r="E2476" s="1" t="s">
        <v>38797</v>
      </c>
      <c r="F2476">
        <v>4.86</v>
      </c>
      <c r="G2476">
        <v>20.12</v>
      </c>
      <c r="H2476">
        <v>67.14</v>
      </c>
      <c r="I2476">
        <v>80</v>
      </c>
    </row>
    <row r="2477" spans="1:9">
      <c r="A2477" t="s">
        <v>2479</v>
      </c>
      <c r="B2477" s="1" t="s">
        <v>9755</v>
      </c>
      <c r="C2477" s="1" t="s">
        <v>17016</v>
      </c>
      <c r="D2477" s="1" t="s">
        <v>24277</v>
      </c>
      <c r="E2477" s="1" t="s">
        <v>38798</v>
      </c>
      <c r="F2477">
        <v>9.970000000000001</v>
      </c>
      <c r="G2477">
        <v>45.86</v>
      </c>
      <c r="H2477">
        <v>53.64</v>
      </c>
      <c r="I2477">
        <v>68.18000000000001</v>
      </c>
    </row>
    <row r="2478" spans="1:9">
      <c r="A2478" t="s">
        <v>2480</v>
      </c>
      <c r="B2478" s="1" t="s">
        <v>9756</v>
      </c>
      <c r="C2478" s="1" t="s">
        <v>17017</v>
      </c>
      <c r="D2478" s="1" t="s">
        <v>24278</v>
      </c>
      <c r="E2478" s="1" t="s">
        <v>38799</v>
      </c>
      <c r="F2478">
        <v>6.82</v>
      </c>
      <c r="G2478">
        <v>44.7</v>
      </c>
      <c r="H2478">
        <v>64.75</v>
      </c>
      <c r="I2478">
        <v>80</v>
      </c>
    </row>
    <row r="2479" spans="1:9">
      <c r="A2479" t="s">
        <v>2481</v>
      </c>
      <c r="B2479" s="1" t="s">
        <v>9757</v>
      </c>
      <c r="C2479" s="1" t="s">
        <v>17018</v>
      </c>
      <c r="D2479" s="1" t="s">
        <v>24279</v>
      </c>
      <c r="E2479" s="1" t="s">
        <v>38800</v>
      </c>
      <c r="F2479">
        <v>27.01</v>
      </c>
      <c r="G2479">
        <v>53.73</v>
      </c>
      <c r="H2479">
        <v>41.3</v>
      </c>
      <c r="I2479">
        <v>64.29000000000001</v>
      </c>
    </row>
    <row r="2480" spans="1:9">
      <c r="A2480" t="s">
        <v>2482</v>
      </c>
      <c r="B2480" s="1" t="s">
        <v>9758</v>
      </c>
      <c r="C2480" s="1" t="s">
        <v>17019</v>
      </c>
      <c r="D2480" s="1" t="s">
        <v>24280</v>
      </c>
      <c r="E2480" s="1" t="s">
        <v>38801</v>
      </c>
      <c r="F2480">
        <v>7.23</v>
      </c>
      <c r="G2480">
        <v>36.21</v>
      </c>
      <c r="H2480">
        <v>61.32</v>
      </c>
      <c r="I2480">
        <v>78.56999999999999</v>
      </c>
    </row>
    <row r="2481" spans="1:9">
      <c r="A2481" t="s">
        <v>2483</v>
      </c>
      <c r="B2481" s="1" t="s">
        <v>9759</v>
      </c>
      <c r="C2481" s="1" t="s">
        <v>17020</v>
      </c>
      <c r="D2481" s="1" t="s">
        <v>24281</v>
      </c>
      <c r="E2481" s="1" t="s">
        <v>38802</v>
      </c>
      <c r="F2481">
        <v>24.36</v>
      </c>
      <c r="G2481">
        <v>47.49</v>
      </c>
      <c r="H2481">
        <v>41.8</v>
      </c>
      <c r="I2481">
        <v>55.56</v>
      </c>
    </row>
    <row r="2482" spans="1:9">
      <c r="A2482" t="s">
        <v>2484</v>
      </c>
      <c r="B2482" s="1" t="s">
        <v>9760</v>
      </c>
      <c r="C2482" s="1" t="s">
        <v>17021</v>
      </c>
      <c r="D2482" s="1" t="s">
        <v>24282</v>
      </c>
      <c r="E2482" s="1" t="s">
        <v>38803</v>
      </c>
      <c r="F2482">
        <v>20.16</v>
      </c>
      <c r="G2482">
        <v>46.63</v>
      </c>
      <c r="H2482">
        <v>41.51</v>
      </c>
      <c r="I2482">
        <v>62.5</v>
      </c>
    </row>
    <row r="2483" spans="1:9">
      <c r="A2483" t="s">
        <v>2485</v>
      </c>
      <c r="B2483" s="1" t="s">
        <v>9761</v>
      </c>
      <c r="C2483" s="1" t="s">
        <v>17022</v>
      </c>
      <c r="D2483" s="1" t="s">
        <v>24283</v>
      </c>
      <c r="E2483" s="1" t="s">
        <v>38804</v>
      </c>
      <c r="F2483">
        <v>6.75</v>
      </c>
      <c r="G2483">
        <v>28.5</v>
      </c>
      <c r="H2483">
        <v>70.89</v>
      </c>
      <c r="I2483">
        <v>92.31</v>
      </c>
    </row>
    <row r="2484" spans="1:9">
      <c r="A2484" t="s">
        <v>2486</v>
      </c>
      <c r="B2484" s="1" t="s">
        <v>9762</v>
      </c>
      <c r="C2484" s="1" t="s">
        <v>17023</v>
      </c>
      <c r="D2484" s="1" t="s">
        <v>24284</v>
      </c>
      <c r="E2484" s="1" t="s">
        <v>38805</v>
      </c>
      <c r="F2484">
        <v>4.66</v>
      </c>
      <c r="G2484">
        <v>35.85</v>
      </c>
      <c r="H2484">
        <v>77.20999999999999</v>
      </c>
      <c r="I2484">
        <v>95</v>
      </c>
    </row>
    <row r="2485" spans="1:9">
      <c r="A2485" t="s">
        <v>2487</v>
      </c>
      <c r="B2485" s="1" t="s">
        <v>9763</v>
      </c>
      <c r="C2485" s="1" t="s">
        <v>17024</v>
      </c>
      <c r="D2485" s="1" t="s">
        <v>24285</v>
      </c>
      <c r="E2485" s="1" t="s">
        <v>38806</v>
      </c>
      <c r="F2485">
        <v>17.06</v>
      </c>
      <c r="G2485">
        <v>45.54</v>
      </c>
      <c r="H2485">
        <v>57.14</v>
      </c>
      <c r="I2485">
        <v>77.78</v>
      </c>
    </row>
    <row r="2486" spans="1:9">
      <c r="A2486" t="s">
        <v>2488</v>
      </c>
      <c r="B2486" s="1" t="s">
        <v>9764</v>
      </c>
      <c r="C2486" s="1" t="s">
        <v>17025</v>
      </c>
      <c r="D2486" s="1" t="s">
        <v>24286</v>
      </c>
      <c r="E2486" s="1" t="s">
        <v>38807</v>
      </c>
      <c r="F2486">
        <v>9.68</v>
      </c>
      <c r="G2486">
        <v>33.96</v>
      </c>
      <c r="H2486">
        <v>55.7</v>
      </c>
      <c r="I2486">
        <v>80.77</v>
      </c>
    </row>
    <row r="2487" spans="1:9">
      <c r="A2487" t="s">
        <v>2489</v>
      </c>
      <c r="B2487" s="1" t="s">
        <v>9765</v>
      </c>
      <c r="C2487" s="1" t="s">
        <v>17026</v>
      </c>
      <c r="D2487" s="1" t="s">
        <v>24287</v>
      </c>
      <c r="E2487" s="1" t="s">
        <v>38808</v>
      </c>
      <c r="F2487">
        <v>14.25</v>
      </c>
      <c r="G2487">
        <v>43.01</v>
      </c>
      <c r="H2487">
        <v>73.27</v>
      </c>
      <c r="I2487">
        <v>106.67</v>
      </c>
    </row>
    <row r="2488" spans="1:9">
      <c r="A2488" t="s">
        <v>2490</v>
      </c>
      <c r="B2488" s="1" t="s">
        <v>9766</v>
      </c>
      <c r="C2488" s="1" t="s">
        <v>17027</v>
      </c>
      <c r="D2488" s="1" t="s">
        <v>24288</v>
      </c>
      <c r="E2488" s="1" t="s">
        <v>38809</v>
      </c>
      <c r="F2488">
        <v>5.11</v>
      </c>
      <c r="G2488">
        <v>29.31</v>
      </c>
      <c r="H2488">
        <v>69.15000000000001</v>
      </c>
      <c r="I2488">
        <v>133.33</v>
      </c>
    </row>
    <row r="2489" spans="1:9">
      <c r="A2489" t="s">
        <v>2491</v>
      </c>
      <c r="B2489" s="1" t="s">
        <v>9767</v>
      </c>
      <c r="C2489" s="1" t="s">
        <v>17028</v>
      </c>
      <c r="D2489" s="1" t="s">
        <v>24289</v>
      </c>
      <c r="E2489" s="1" t="s">
        <v>38810</v>
      </c>
      <c r="F2489">
        <v>2.36</v>
      </c>
      <c r="G2489">
        <v>38.63</v>
      </c>
      <c r="H2489">
        <v>70.31</v>
      </c>
      <c r="I2489">
        <v>100</v>
      </c>
    </row>
    <row r="2490" spans="1:9">
      <c r="A2490" t="s">
        <v>2492</v>
      </c>
      <c r="B2490" s="1" t="s">
        <v>9768</v>
      </c>
      <c r="C2490" s="1" t="s">
        <v>17029</v>
      </c>
      <c r="D2490" s="1" t="s">
        <v>24290</v>
      </c>
      <c r="E2490" s="1" t="s">
        <v>38811</v>
      </c>
      <c r="F2490">
        <v>12.58</v>
      </c>
      <c r="G2490">
        <v>50.19</v>
      </c>
      <c r="H2490">
        <v>58.18</v>
      </c>
      <c r="I2490">
        <v>82.34999999999999</v>
      </c>
    </row>
    <row r="2491" spans="1:9">
      <c r="A2491" t="s">
        <v>2493</v>
      </c>
      <c r="B2491" s="1" t="s">
        <v>9769</v>
      </c>
      <c r="C2491" s="1" t="s">
        <v>17030</v>
      </c>
      <c r="D2491" s="1" t="s">
        <v>24291</v>
      </c>
      <c r="E2491" s="1" t="s">
        <v>38812</v>
      </c>
      <c r="F2491">
        <v>4.82</v>
      </c>
      <c r="G2491">
        <v>28.38</v>
      </c>
      <c r="H2491">
        <v>77.59</v>
      </c>
      <c r="I2491">
        <v>94.44</v>
      </c>
    </row>
    <row r="2492" spans="1:9">
      <c r="A2492" t="s">
        <v>2494</v>
      </c>
      <c r="B2492" s="1" t="s">
        <v>9770</v>
      </c>
      <c r="C2492" s="1" t="s">
        <v>17031</v>
      </c>
      <c r="D2492" s="1" t="s">
        <v>24292</v>
      </c>
      <c r="E2492" s="1" t="s">
        <v>38813</v>
      </c>
      <c r="F2492">
        <v>6.61</v>
      </c>
      <c r="G2492">
        <v>45.76</v>
      </c>
      <c r="H2492">
        <v>55.06</v>
      </c>
      <c r="I2492">
        <v>91.67</v>
      </c>
    </row>
    <row r="2493" spans="1:9">
      <c r="A2493" t="s">
        <v>2495</v>
      </c>
      <c r="B2493" s="1" t="s">
        <v>9771</v>
      </c>
      <c r="C2493" s="1" t="s">
        <v>17032</v>
      </c>
      <c r="D2493" s="1" t="s">
        <v>24293</v>
      </c>
      <c r="E2493" s="1" t="s">
        <v>38814</v>
      </c>
      <c r="F2493">
        <v>4.34</v>
      </c>
      <c r="G2493">
        <v>46.44</v>
      </c>
      <c r="H2493">
        <v>62.22</v>
      </c>
      <c r="I2493">
        <v>95</v>
      </c>
    </row>
    <row r="2494" spans="1:9">
      <c r="A2494" t="s">
        <v>2496</v>
      </c>
      <c r="B2494" s="1" t="s">
        <v>9772</v>
      </c>
      <c r="C2494" s="1" t="s">
        <v>17033</v>
      </c>
      <c r="D2494" s="1" t="s">
        <v>24294</v>
      </c>
      <c r="E2494" s="1" t="s">
        <v>38815</v>
      </c>
      <c r="F2494">
        <v>11.26</v>
      </c>
      <c r="G2494">
        <v>41.58</v>
      </c>
      <c r="H2494">
        <v>65.76000000000001</v>
      </c>
      <c r="I2494">
        <v>79.06999999999999</v>
      </c>
    </row>
    <row r="2495" spans="1:9">
      <c r="A2495" t="s">
        <v>2497</v>
      </c>
      <c r="B2495" s="1" t="s">
        <v>9773</v>
      </c>
      <c r="C2495" s="1" t="s">
        <v>17034</v>
      </c>
      <c r="D2495" s="1" t="s">
        <v>24295</v>
      </c>
      <c r="E2495" s="1" t="s">
        <v>38816</v>
      </c>
      <c r="F2495">
        <v>14.78</v>
      </c>
      <c r="G2495">
        <v>53.64</v>
      </c>
      <c r="H2495">
        <v>93.16</v>
      </c>
      <c r="I2495">
        <v>117.65</v>
      </c>
    </row>
    <row r="2496" spans="1:9">
      <c r="A2496" t="s">
        <v>2498</v>
      </c>
      <c r="B2496" s="1" t="s">
        <v>9774</v>
      </c>
      <c r="C2496" s="1" t="s">
        <v>17035</v>
      </c>
      <c r="D2496" s="1" t="s">
        <v>24296</v>
      </c>
      <c r="E2496" s="1" t="s">
        <v>38817</v>
      </c>
      <c r="F2496">
        <v>10.2</v>
      </c>
      <c r="G2496">
        <v>50.86</v>
      </c>
      <c r="H2496">
        <v>81.01000000000001</v>
      </c>
      <c r="I2496">
        <v>104.17</v>
      </c>
    </row>
    <row r="2497" spans="1:9">
      <c r="A2497" t="s">
        <v>2499</v>
      </c>
      <c r="B2497" s="1" t="s">
        <v>9775</v>
      </c>
      <c r="C2497" s="1" t="s">
        <v>17036</v>
      </c>
      <c r="D2497" s="1" t="s">
        <v>24297</v>
      </c>
      <c r="E2497" s="1" t="s">
        <v>38818</v>
      </c>
      <c r="F2497">
        <v>4.03</v>
      </c>
      <c r="G2497">
        <v>23.83</v>
      </c>
      <c r="H2497">
        <v>64.44</v>
      </c>
      <c r="I2497">
        <v>85.19</v>
      </c>
    </row>
    <row r="2498" spans="1:9">
      <c r="A2498" t="s">
        <v>2500</v>
      </c>
      <c r="B2498" s="1" t="s">
        <v>9776</v>
      </c>
      <c r="C2498" s="1" t="s">
        <v>17037</v>
      </c>
      <c r="D2498" s="1" t="s">
        <v>24298</v>
      </c>
      <c r="E2498" s="1" t="s">
        <v>38819</v>
      </c>
      <c r="F2498">
        <v>6.23</v>
      </c>
      <c r="G2498">
        <v>35.85</v>
      </c>
      <c r="H2498">
        <v>79.25</v>
      </c>
      <c r="I2498">
        <v>93.33</v>
      </c>
    </row>
    <row r="2499" spans="1:9">
      <c r="A2499" t="s">
        <v>2501</v>
      </c>
      <c r="B2499" s="1" t="s">
        <v>9777</v>
      </c>
      <c r="C2499" s="1" t="s">
        <v>17038</v>
      </c>
      <c r="D2499" s="1" t="s">
        <v>24299</v>
      </c>
      <c r="E2499" s="1" t="s">
        <v>38820</v>
      </c>
      <c r="F2499">
        <v>11.98</v>
      </c>
      <c r="G2499">
        <v>57.55</v>
      </c>
      <c r="H2499">
        <v>37.37</v>
      </c>
      <c r="I2499">
        <v>84.62</v>
      </c>
    </row>
    <row r="2500" spans="1:9">
      <c r="A2500" t="s">
        <v>2502</v>
      </c>
      <c r="B2500" s="1" t="s">
        <v>9778</v>
      </c>
      <c r="C2500" s="1" t="s">
        <v>17039</v>
      </c>
      <c r="D2500" s="1" t="s">
        <v>24300</v>
      </c>
      <c r="E2500" s="1" t="s">
        <v>38821</v>
      </c>
      <c r="F2500">
        <v>32.34</v>
      </c>
      <c r="G2500">
        <v>65.51000000000001</v>
      </c>
      <c r="H2500">
        <v>38.46</v>
      </c>
      <c r="I2500">
        <v>55.56</v>
      </c>
    </row>
    <row r="2501" spans="1:9">
      <c r="A2501" t="s">
        <v>2503</v>
      </c>
      <c r="B2501" s="1" t="s">
        <v>9779</v>
      </c>
      <c r="C2501" s="1" t="s">
        <v>17040</v>
      </c>
      <c r="D2501" s="1" t="s">
        <v>24301</v>
      </c>
      <c r="E2501" s="1" t="s">
        <v>38822</v>
      </c>
      <c r="F2501">
        <v>8.890000000000001</v>
      </c>
      <c r="G2501">
        <v>36.86</v>
      </c>
      <c r="H2501">
        <v>60.54</v>
      </c>
      <c r="I2501">
        <v>72.73</v>
      </c>
    </row>
    <row r="2502" spans="1:9">
      <c r="A2502" t="s">
        <v>2504</v>
      </c>
      <c r="B2502" s="1" t="s">
        <v>9780</v>
      </c>
      <c r="C2502" s="1" t="s">
        <v>17041</v>
      </c>
      <c r="D2502" s="1" t="s">
        <v>24302</v>
      </c>
      <c r="E2502" s="1" t="s">
        <v>38823</v>
      </c>
      <c r="F2502">
        <v>12.06</v>
      </c>
      <c r="G2502">
        <v>43.4</v>
      </c>
      <c r="H2502">
        <v>51.39</v>
      </c>
      <c r="I2502">
        <v>77.27</v>
      </c>
    </row>
    <row r="2503" spans="1:9">
      <c r="A2503" t="s">
        <v>2505</v>
      </c>
      <c r="B2503" s="1" t="s">
        <v>9781</v>
      </c>
      <c r="C2503" s="1" t="s">
        <v>17042</v>
      </c>
      <c r="D2503" s="1" t="s">
        <v>24303</v>
      </c>
      <c r="E2503" s="1" t="s">
        <v>38824</v>
      </c>
      <c r="F2503">
        <v>21.66</v>
      </c>
      <c r="G2503">
        <v>45.01</v>
      </c>
      <c r="H2503">
        <v>52.84</v>
      </c>
      <c r="I2503">
        <v>64.29000000000001</v>
      </c>
    </row>
    <row r="2504" spans="1:9">
      <c r="A2504" t="s">
        <v>2506</v>
      </c>
      <c r="B2504" s="1" t="s">
        <v>9782</v>
      </c>
      <c r="C2504" s="1" t="s">
        <v>17043</v>
      </c>
      <c r="D2504" s="1" t="s">
        <v>24304</v>
      </c>
      <c r="E2504" s="1" t="s">
        <v>38825</v>
      </c>
      <c r="F2504">
        <v>5.62</v>
      </c>
      <c r="G2504">
        <v>30.38</v>
      </c>
      <c r="H2504">
        <v>58.4</v>
      </c>
      <c r="I2504">
        <v>84.20999999999999</v>
      </c>
    </row>
    <row r="2505" spans="1:9">
      <c r="A2505" t="s">
        <v>2507</v>
      </c>
      <c r="B2505" s="1" t="s">
        <v>9783</v>
      </c>
      <c r="C2505" s="1" t="s">
        <v>17044</v>
      </c>
      <c r="D2505" s="1" t="s">
        <v>24305</v>
      </c>
      <c r="E2505" s="1" t="s">
        <v>38826</v>
      </c>
      <c r="F2505">
        <v>5.73</v>
      </c>
      <c r="G2505">
        <v>37.3</v>
      </c>
      <c r="H2505">
        <v>78.73999999999999</v>
      </c>
      <c r="I2505">
        <v>103.45</v>
      </c>
    </row>
    <row r="2506" spans="1:9">
      <c r="A2506" t="s">
        <v>2508</v>
      </c>
      <c r="B2506" s="1" t="s">
        <v>9784</v>
      </c>
      <c r="C2506" s="1" t="s">
        <v>17045</v>
      </c>
      <c r="D2506" s="1" t="s">
        <v>24306</v>
      </c>
      <c r="E2506" s="1" t="s">
        <v>38827</v>
      </c>
      <c r="F2506">
        <v>5.61</v>
      </c>
      <c r="G2506">
        <v>37.11</v>
      </c>
      <c r="H2506">
        <v>78.86</v>
      </c>
      <c r="I2506">
        <v>105.56</v>
      </c>
    </row>
    <row r="2507" spans="1:9">
      <c r="A2507" t="s">
        <v>2509</v>
      </c>
      <c r="B2507" s="1" t="s">
        <v>9785</v>
      </c>
      <c r="C2507" s="1" t="s">
        <v>17046</v>
      </c>
      <c r="D2507" s="1" t="s">
        <v>24307</v>
      </c>
      <c r="E2507" s="1" t="s">
        <v>38828</v>
      </c>
      <c r="F2507">
        <v>11.08</v>
      </c>
      <c r="G2507">
        <v>39.93</v>
      </c>
      <c r="H2507">
        <v>78.40000000000001</v>
      </c>
      <c r="I2507">
        <v>91.3</v>
      </c>
    </row>
    <row r="2508" spans="1:9">
      <c r="A2508" t="s">
        <v>2510</v>
      </c>
      <c r="B2508" s="1" t="s">
        <v>9786</v>
      </c>
      <c r="C2508" s="1" t="s">
        <v>17047</v>
      </c>
      <c r="D2508" s="1" t="s">
        <v>24308</v>
      </c>
      <c r="E2508" s="1" t="s">
        <v>38829</v>
      </c>
      <c r="F2508">
        <v>3.24</v>
      </c>
      <c r="G2508">
        <v>20.43</v>
      </c>
      <c r="H2508">
        <v>76.47</v>
      </c>
      <c r="I2508">
        <v>100</v>
      </c>
    </row>
    <row r="2509" spans="1:9">
      <c r="A2509" t="s">
        <v>2511</v>
      </c>
      <c r="B2509" s="1" t="s">
        <v>9787</v>
      </c>
      <c r="C2509" s="1" t="s">
        <v>17048</v>
      </c>
      <c r="D2509" s="1" t="s">
        <v>24309</v>
      </c>
      <c r="E2509" s="1" t="s">
        <v>38830</v>
      </c>
      <c r="F2509">
        <v>3.66</v>
      </c>
      <c r="G2509">
        <v>18.68</v>
      </c>
      <c r="H2509">
        <v>73.17</v>
      </c>
      <c r="I2509">
        <v>91.67</v>
      </c>
    </row>
    <row r="2510" spans="1:9">
      <c r="A2510" t="s">
        <v>2512</v>
      </c>
      <c r="B2510" s="1" t="s">
        <v>9788</v>
      </c>
      <c r="C2510" s="1" t="s">
        <v>17049</v>
      </c>
      <c r="D2510" s="1" t="s">
        <v>24310</v>
      </c>
      <c r="E2510" s="1" t="s">
        <v>38831</v>
      </c>
      <c r="F2510">
        <v>13.54</v>
      </c>
      <c r="G2510">
        <v>42.5</v>
      </c>
      <c r="H2510">
        <v>47.37</v>
      </c>
      <c r="I2510">
        <v>57.14</v>
      </c>
    </row>
    <row r="2511" spans="1:9">
      <c r="A2511" t="s">
        <v>2513</v>
      </c>
      <c r="B2511" s="1" t="s">
        <v>9789</v>
      </c>
      <c r="C2511" s="1" t="s">
        <v>17050</v>
      </c>
      <c r="D2511" s="1" t="s">
        <v>24311</v>
      </c>
      <c r="E2511" s="1" t="s">
        <v>38832</v>
      </c>
      <c r="F2511">
        <v>3.98</v>
      </c>
      <c r="G2511">
        <v>36.31</v>
      </c>
      <c r="H2511">
        <v>51.43</v>
      </c>
      <c r="I2511">
        <v>85.70999999999999</v>
      </c>
    </row>
    <row r="2512" spans="1:9">
      <c r="A2512" t="s">
        <v>2514</v>
      </c>
      <c r="B2512" s="1" t="s">
        <v>9790</v>
      </c>
      <c r="C2512" s="1" t="s">
        <v>17051</v>
      </c>
      <c r="D2512" s="1" t="s">
        <v>24312</v>
      </c>
      <c r="E2512" s="1" t="s">
        <v>38833</v>
      </c>
      <c r="F2512">
        <v>7.59</v>
      </c>
      <c r="G2512">
        <v>34.45</v>
      </c>
      <c r="H2512">
        <v>54.9</v>
      </c>
      <c r="I2512">
        <v>76</v>
      </c>
    </row>
    <row r="2513" spans="1:9">
      <c r="A2513" t="s">
        <v>2515</v>
      </c>
      <c r="B2513" s="1" t="s">
        <v>9791</v>
      </c>
      <c r="C2513" s="1" t="s">
        <v>17052</v>
      </c>
      <c r="D2513" s="1" t="s">
        <v>24313</v>
      </c>
      <c r="E2513" s="1" t="s">
        <v>38834</v>
      </c>
      <c r="F2513">
        <v>5.11</v>
      </c>
      <c r="G2513">
        <v>14.65</v>
      </c>
      <c r="H2513">
        <v>84.31</v>
      </c>
      <c r="I2513">
        <v>88.89</v>
      </c>
    </row>
    <row r="2514" spans="1:9">
      <c r="A2514" t="s">
        <v>2516</v>
      </c>
      <c r="B2514" s="1" t="s">
        <v>9792</v>
      </c>
      <c r="C2514" s="1" t="s">
        <v>17053</v>
      </c>
      <c r="D2514" s="1" t="s">
        <v>24314</v>
      </c>
      <c r="E2514" s="1" t="s">
        <v>38835</v>
      </c>
      <c r="F2514">
        <v>5</v>
      </c>
      <c r="G2514">
        <v>23.11</v>
      </c>
      <c r="H2514">
        <v>63.91</v>
      </c>
      <c r="I2514">
        <v>83.33</v>
      </c>
    </row>
    <row r="2515" spans="1:9">
      <c r="A2515" t="s">
        <v>2517</v>
      </c>
      <c r="B2515" s="1" t="s">
        <v>9793</v>
      </c>
      <c r="C2515" s="1" t="s">
        <v>17054</v>
      </c>
      <c r="D2515" s="1" t="s">
        <v>24315</v>
      </c>
      <c r="E2515" s="1" t="s">
        <v>38836</v>
      </c>
      <c r="F2515">
        <v>11.03</v>
      </c>
      <c r="G2515">
        <v>53.1</v>
      </c>
      <c r="H2515">
        <v>56.67</v>
      </c>
      <c r="I2515">
        <v>76.47</v>
      </c>
    </row>
    <row r="2516" spans="1:9">
      <c r="A2516" t="s">
        <v>2518</v>
      </c>
      <c r="B2516" s="1" t="s">
        <v>9794</v>
      </c>
      <c r="C2516" s="1" t="s">
        <v>17055</v>
      </c>
      <c r="D2516" s="1" t="s">
        <v>24316</v>
      </c>
      <c r="E2516" s="1" t="s">
        <v>38837</v>
      </c>
      <c r="F2516">
        <v>2.75</v>
      </c>
      <c r="G2516">
        <v>30.11</v>
      </c>
      <c r="H2516">
        <v>67.89</v>
      </c>
      <c r="I2516">
        <v>93.75</v>
      </c>
    </row>
    <row r="2517" spans="1:9">
      <c r="A2517" t="s">
        <v>2519</v>
      </c>
      <c r="B2517" s="1" t="s">
        <v>9795</v>
      </c>
      <c r="C2517" s="1" t="s">
        <v>17056</v>
      </c>
      <c r="D2517" s="1" t="s">
        <v>24317</v>
      </c>
      <c r="E2517" s="1" t="s">
        <v>38838</v>
      </c>
      <c r="F2517">
        <v>42.73</v>
      </c>
      <c r="G2517">
        <v>75.09</v>
      </c>
      <c r="H2517">
        <v>26.67</v>
      </c>
      <c r="I2517">
        <v>25</v>
      </c>
    </row>
    <row r="2518" spans="1:9">
      <c r="A2518" t="s">
        <v>2520</v>
      </c>
      <c r="B2518" s="1" t="s">
        <v>9796</v>
      </c>
      <c r="C2518" s="1" t="s">
        <v>17057</v>
      </c>
      <c r="D2518" s="1" t="s">
        <v>24318</v>
      </c>
      <c r="E2518" s="1" t="s">
        <v>38839</v>
      </c>
      <c r="F2518">
        <v>17.22</v>
      </c>
      <c r="G2518">
        <v>53.61</v>
      </c>
      <c r="H2518">
        <v>54.29</v>
      </c>
      <c r="I2518">
        <v>89.47</v>
      </c>
    </row>
    <row r="2519" spans="1:9">
      <c r="A2519" t="s">
        <v>2521</v>
      </c>
      <c r="B2519" s="1" t="s">
        <v>9797</v>
      </c>
      <c r="C2519" s="1" t="s">
        <v>17058</v>
      </c>
      <c r="D2519" s="1" t="s">
        <v>24319</v>
      </c>
      <c r="E2519" s="1" t="s">
        <v>38840</v>
      </c>
      <c r="F2519">
        <v>2.81</v>
      </c>
      <c r="G2519">
        <v>33.69</v>
      </c>
      <c r="H2519">
        <v>71.53</v>
      </c>
      <c r="I2519">
        <v>106.25</v>
      </c>
    </row>
    <row r="2520" spans="1:9">
      <c r="A2520" t="s">
        <v>2522</v>
      </c>
      <c r="B2520" s="1" t="s">
        <v>9798</v>
      </c>
      <c r="C2520" s="1" t="s">
        <v>17059</v>
      </c>
      <c r="D2520" s="1" t="s">
        <v>24320</v>
      </c>
      <c r="E2520" s="1" t="s">
        <v>38841</v>
      </c>
      <c r="F2520">
        <v>3.23</v>
      </c>
      <c r="G2520">
        <v>28.16</v>
      </c>
      <c r="H2520">
        <v>66.97</v>
      </c>
      <c r="I2520">
        <v>100</v>
      </c>
    </row>
    <row r="2521" spans="1:9">
      <c r="A2521" t="s">
        <v>2523</v>
      </c>
      <c r="B2521" s="1" t="s">
        <v>9799</v>
      </c>
      <c r="C2521" s="1" t="s">
        <v>17060</v>
      </c>
      <c r="D2521" s="1" t="s">
        <v>24321</v>
      </c>
      <c r="E2521" s="1" t="s">
        <v>38842</v>
      </c>
      <c r="F2521">
        <v>9.380000000000001</v>
      </c>
      <c r="G2521">
        <v>31.49</v>
      </c>
      <c r="H2521">
        <v>63.68</v>
      </c>
      <c r="I2521">
        <v>83.87</v>
      </c>
    </row>
    <row r="2522" spans="1:9">
      <c r="A2522" t="s">
        <v>2524</v>
      </c>
      <c r="B2522" s="1" t="s">
        <v>9800</v>
      </c>
      <c r="C2522" s="1" t="s">
        <v>17061</v>
      </c>
      <c r="D2522" s="1" t="s">
        <v>24322</v>
      </c>
      <c r="E2522" s="1" t="s">
        <v>38843</v>
      </c>
      <c r="F2522">
        <v>10.66</v>
      </c>
      <c r="G2522">
        <v>28.18</v>
      </c>
      <c r="H2522">
        <v>65.70999999999999</v>
      </c>
      <c r="I2522">
        <v>76.47</v>
      </c>
    </row>
    <row r="2523" spans="1:9">
      <c r="A2523" t="s">
        <v>2525</v>
      </c>
      <c r="B2523" s="1" t="s">
        <v>9801</v>
      </c>
      <c r="C2523" s="1" t="s">
        <v>17062</v>
      </c>
      <c r="D2523" s="1" t="s">
        <v>24323</v>
      </c>
      <c r="E2523" s="1" t="s">
        <v>38844</v>
      </c>
      <c r="F2523">
        <v>7.5</v>
      </c>
      <c r="G2523">
        <v>49.14</v>
      </c>
      <c r="H2523">
        <v>50.72</v>
      </c>
      <c r="I2523">
        <v>75</v>
      </c>
    </row>
    <row r="2524" spans="1:9">
      <c r="A2524" t="s">
        <v>2526</v>
      </c>
      <c r="B2524" s="1" t="s">
        <v>9802</v>
      </c>
      <c r="C2524" s="1" t="s">
        <v>17063</v>
      </c>
      <c r="D2524" s="1" t="s">
        <v>24324</v>
      </c>
      <c r="E2524" s="1" t="s">
        <v>38845</v>
      </c>
      <c r="F2524">
        <v>11.45</v>
      </c>
      <c r="G2524">
        <v>37.82</v>
      </c>
      <c r="H2524">
        <v>63.89</v>
      </c>
      <c r="I2524">
        <v>82.34999999999999</v>
      </c>
    </row>
    <row r="2525" spans="1:9">
      <c r="A2525" t="s">
        <v>2527</v>
      </c>
      <c r="B2525" s="1" t="s">
        <v>9803</v>
      </c>
      <c r="C2525" s="1" t="s">
        <v>17064</v>
      </c>
      <c r="D2525" s="1" t="s">
        <v>24325</v>
      </c>
      <c r="E2525" s="1" t="s">
        <v>38846</v>
      </c>
      <c r="F2525">
        <v>20.5</v>
      </c>
      <c r="G2525">
        <v>68.66</v>
      </c>
      <c r="H2525">
        <v>22.45</v>
      </c>
      <c r="I2525">
        <v>55.56</v>
      </c>
    </row>
    <row r="2526" spans="1:9">
      <c r="A2526" t="s">
        <v>2528</v>
      </c>
      <c r="B2526" s="1" t="s">
        <v>9804</v>
      </c>
      <c r="C2526" s="1" t="s">
        <v>17065</v>
      </c>
      <c r="D2526" s="1" t="s">
        <v>24326</v>
      </c>
      <c r="E2526" s="1" t="s">
        <v>38847</v>
      </c>
      <c r="F2526">
        <v>9.130000000000001</v>
      </c>
      <c r="G2526">
        <v>35.86</v>
      </c>
      <c r="H2526">
        <v>52.89</v>
      </c>
      <c r="I2526">
        <v>71.43000000000001</v>
      </c>
    </row>
    <row r="2527" spans="1:9">
      <c r="A2527" t="s">
        <v>2529</v>
      </c>
      <c r="B2527" s="1" t="s">
        <v>9805</v>
      </c>
      <c r="C2527" s="1" t="s">
        <v>17066</v>
      </c>
      <c r="D2527" s="1" t="s">
        <v>24327</v>
      </c>
      <c r="E2527" s="1" t="s">
        <v>38848</v>
      </c>
      <c r="F2527">
        <v>3.46</v>
      </c>
      <c r="G2527">
        <v>35.71</v>
      </c>
      <c r="H2527">
        <v>77.5</v>
      </c>
      <c r="I2527">
        <v>109.09</v>
      </c>
    </row>
    <row r="2528" spans="1:9">
      <c r="A2528" t="s">
        <v>2530</v>
      </c>
      <c r="B2528" s="1" t="s">
        <v>9806</v>
      </c>
      <c r="C2528" s="1" t="s">
        <v>17067</v>
      </c>
      <c r="D2528" s="1" t="s">
        <v>24328</v>
      </c>
      <c r="E2528" s="1" t="s">
        <v>38849</v>
      </c>
      <c r="F2528">
        <v>11.22</v>
      </c>
      <c r="G2528">
        <v>44.78</v>
      </c>
      <c r="H2528">
        <v>44.37</v>
      </c>
      <c r="I2528">
        <v>68.75</v>
      </c>
    </row>
    <row r="2529" spans="1:9">
      <c r="A2529" t="s">
        <v>2531</v>
      </c>
      <c r="B2529" s="1" t="s">
        <v>9807</v>
      </c>
      <c r="C2529" s="1" t="s">
        <v>17068</v>
      </c>
      <c r="D2529" s="1" t="s">
        <v>24329</v>
      </c>
      <c r="E2529" s="1" t="s">
        <v>38850</v>
      </c>
      <c r="F2529">
        <v>9.17</v>
      </c>
      <c r="G2529">
        <v>37</v>
      </c>
      <c r="H2529">
        <v>54.92</v>
      </c>
      <c r="I2529">
        <v>83.33</v>
      </c>
    </row>
    <row r="2530" spans="1:9">
      <c r="A2530" t="s">
        <v>2532</v>
      </c>
      <c r="B2530" s="1" t="s">
        <v>9808</v>
      </c>
      <c r="C2530" s="1" t="s">
        <v>17069</v>
      </c>
      <c r="D2530" s="1" t="s">
        <v>24330</v>
      </c>
      <c r="E2530" s="1" t="s">
        <v>38851</v>
      </c>
      <c r="F2530">
        <v>4.49</v>
      </c>
      <c r="G2530">
        <v>28.15</v>
      </c>
      <c r="H2530">
        <v>68.75</v>
      </c>
      <c r="I2530">
        <v>91.67</v>
      </c>
    </row>
    <row r="2531" spans="1:9">
      <c r="A2531" t="s">
        <v>2533</v>
      </c>
      <c r="B2531" s="1" t="s">
        <v>9809</v>
      </c>
      <c r="C2531" s="1" t="s">
        <v>17070</v>
      </c>
      <c r="D2531" s="1" t="s">
        <v>24331</v>
      </c>
      <c r="E2531" s="1" t="s">
        <v>38852</v>
      </c>
      <c r="F2531">
        <v>17.49</v>
      </c>
      <c r="G2531">
        <v>43.41</v>
      </c>
      <c r="H2531">
        <v>51.22</v>
      </c>
      <c r="I2531">
        <v>80</v>
      </c>
    </row>
    <row r="2532" spans="1:9">
      <c r="A2532" t="s">
        <v>2534</v>
      </c>
      <c r="B2532" s="1" t="s">
        <v>9810</v>
      </c>
      <c r="C2532" s="1" t="s">
        <v>17071</v>
      </c>
      <c r="D2532" s="1" t="s">
        <v>24332</v>
      </c>
      <c r="E2532" s="1" t="s">
        <v>38853</v>
      </c>
      <c r="F2532">
        <v>3.72</v>
      </c>
      <c r="G2532">
        <v>18.01</v>
      </c>
      <c r="H2532">
        <v>76</v>
      </c>
      <c r="I2532">
        <v>100</v>
      </c>
    </row>
    <row r="2533" spans="1:9">
      <c r="A2533" t="s">
        <v>2535</v>
      </c>
      <c r="B2533" s="1" t="s">
        <v>9811</v>
      </c>
      <c r="C2533" s="1" t="s">
        <v>17072</v>
      </c>
      <c r="D2533" s="1" t="s">
        <v>24333</v>
      </c>
      <c r="E2533" s="1" t="s">
        <v>38854</v>
      </c>
      <c r="F2533">
        <v>10.51</v>
      </c>
      <c r="G2533">
        <v>39.58</v>
      </c>
      <c r="H2533">
        <v>133.93</v>
      </c>
      <c r="I2533">
        <v>150</v>
      </c>
    </row>
    <row r="2534" spans="1:9">
      <c r="A2534" t="s">
        <v>2536</v>
      </c>
      <c r="B2534" s="1" t="s">
        <v>9812</v>
      </c>
      <c r="C2534" s="1" t="s">
        <v>17073</v>
      </c>
      <c r="D2534" s="1" t="s">
        <v>24334</v>
      </c>
      <c r="E2534" s="1" t="s">
        <v>38855</v>
      </c>
      <c r="F2534">
        <v>5.11</v>
      </c>
      <c r="G2534">
        <v>16.16</v>
      </c>
      <c r="H2534">
        <v>75.76000000000001</v>
      </c>
      <c r="I2534">
        <v>87.5</v>
      </c>
    </row>
    <row r="2535" spans="1:9">
      <c r="A2535" t="s">
        <v>2537</v>
      </c>
      <c r="B2535" s="1" t="s">
        <v>9813</v>
      </c>
      <c r="C2535" s="1" t="s">
        <v>17074</v>
      </c>
      <c r="D2535" s="1" t="s">
        <v>24335</v>
      </c>
      <c r="E2535" s="1" t="s">
        <v>38856</v>
      </c>
      <c r="F2535">
        <v>10.63</v>
      </c>
      <c r="G2535">
        <v>44.47</v>
      </c>
      <c r="H2535">
        <v>51.9</v>
      </c>
      <c r="I2535">
        <v>88.23999999999999</v>
      </c>
    </row>
    <row r="2536" spans="1:9">
      <c r="A2536" t="s">
        <v>2538</v>
      </c>
      <c r="B2536" s="1" t="s">
        <v>9814</v>
      </c>
      <c r="C2536" s="1" t="s">
        <v>17075</v>
      </c>
      <c r="D2536" s="1" t="s">
        <v>24336</v>
      </c>
      <c r="E2536" s="1" t="s">
        <v>38857</v>
      </c>
      <c r="F2536">
        <v>5.88</v>
      </c>
      <c r="G2536">
        <v>37.6</v>
      </c>
      <c r="H2536">
        <v>52.38</v>
      </c>
      <c r="I2536">
        <v>83.33</v>
      </c>
    </row>
    <row r="2537" spans="1:9">
      <c r="A2537" t="s">
        <v>2539</v>
      </c>
      <c r="B2537" s="1" t="s">
        <v>9815</v>
      </c>
      <c r="C2537" s="1" t="s">
        <v>17076</v>
      </c>
      <c r="D2537" s="1" t="s">
        <v>24337</v>
      </c>
      <c r="E2537" s="1" t="s">
        <v>38858</v>
      </c>
      <c r="F2537">
        <v>14.56</v>
      </c>
      <c r="G2537">
        <v>29.19</v>
      </c>
      <c r="H2537">
        <v>55.84</v>
      </c>
      <c r="I2537">
        <v>66.67</v>
      </c>
    </row>
    <row r="2538" spans="1:9">
      <c r="A2538" t="s">
        <v>2540</v>
      </c>
      <c r="B2538" s="1" t="s">
        <v>9816</v>
      </c>
      <c r="C2538" s="1" t="s">
        <v>17077</v>
      </c>
      <c r="D2538" s="1" t="s">
        <v>24338</v>
      </c>
      <c r="E2538" s="1" t="s">
        <v>38859</v>
      </c>
      <c r="F2538">
        <v>8.52</v>
      </c>
      <c r="G2538">
        <v>36.29</v>
      </c>
      <c r="H2538">
        <v>47.83</v>
      </c>
      <c r="I2538">
        <v>88.89</v>
      </c>
    </row>
    <row r="2539" spans="1:9">
      <c r="A2539" t="s">
        <v>2541</v>
      </c>
      <c r="B2539" s="1" t="s">
        <v>9817</v>
      </c>
      <c r="C2539" s="1" t="s">
        <v>17078</v>
      </c>
      <c r="D2539" s="1" t="s">
        <v>24339</v>
      </c>
      <c r="E2539" s="1" t="s">
        <v>38860</v>
      </c>
      <c r="F2539">
        <v>9.84</v>
      </c>
      <c r="G2539">
        <v>20.49</v>
      </c>
      <c r="H2539">
        <v>67.39</v>
      </c>
      <c r="I2539">
        <v>81.25</v>
      </c>
    </row>
    <row r="2540" spans="1:9">
      <c r="A2540" t="s">
        <v>2542</v>
      </c>
      <c r="B2540" s="1" t="s">
        <v>9818</v>
      </c>
      <c r="C2540" s="1" t="s">
        <v>17079</v>
      </c>
      <c r="D2540" s="1" t="s">
        <v>24340</v>
      </c>
      <c r="E2540" s="1" t="s">
        <v>38861</v>
      </c>
      <c r="F2540">
        <v>7.24</v>
      </c>
      <c r="G2540">
        <v>37.01</v>
      </c>
      <c r="H2540">
        <v>70.48</v>
      </c>
      <c r="I2540">
        <v>94.12</v>
      </c>
    </row>
    <row r="2541" spans="1:9">
      <c r="A2541" t="s">
        <v>2543</v>
      </c>
      <c r="B2541" s="1" t="s">
        <v>9819</v>
      </c>
      <c r="C2541" s="1" t="s">
        <v>17080</v>
      </c>
      <c r="D2541" s="1" t="s">
        <v>24341</v>
      </c>
      <c r="E2541" s="1" t="s">
        <v>38862</v>
      </c>
      <c r="F2541">
        <v>7.93</v>
      </c>
      <c r="G2541">
        <v>43.46</v>
      </c>
      <c r="H2541">
        <v>62.77</v>
      </c>
      <c r="I2541">
        <v>78.56999999999999</v>
      </c>
    </row>
    <row r="2542" spans="1:9">
      <c r="A2542" t="s">
        <v>2544</v>
      </c>
      <c r="B2542" s="1" t="s">
        <v>9820</v>
      </c>
      <c r="C2542" s="1" t="s">
        <v>17081</v>
      </c>
      <c r="D2542" s="1" t="s">
        <v>24342</v>
      </c>
      <c r="E2542" s="1" t="s">
        <v>38863</v>
      </c>
      <c r="F2542">
        <v>37.75</v>
      </c>
      <c r="G2542">
        <v>73.52</v>
      </c>
      <c r="H2542">
        <v>45.63</v>
      </c>
      <c r="I2542">
        <v>56.25</v>
      </c>
    </row>
    <row r="2543" spans="1:9">
      <c r="A2543" t="s">
        <v>2545</v>
      </c>
      <c r="B2543" s="1" t="s">
        <v>9821</v>
      </c>
      <c r="C2543" s="1" t="s">
        <v>17082</v>
      </c>
      <c r="D2543" s="1" t="s">
        <v>24343</v>
      </c>
      <c r="E2543" s="1" t="s">
        <v>38864</v>
      </c>
      <c r="F2543">
        <v>7.27</v>
      </c>
      <c r="G2543">
        <v>40.06</v>
      </c>
      <c r="H2543">
        <v>53.09</v>
      </c>
      <c r="I2543">
        <v>75</v>
      </c>
    </row>
    <row r="2544" spans="1:9">
      <c r="A2544" t="s">
        <v>2546</v>
      </c>
      <c r="B2544" s="1" t="s">
        <v>9822</v>
      </c>
      <c r="C2544" s="1" t="s">
        <v>17083</v>
      </c>
      <c r="D2544" s="1" t="s">
        <v>24344</v>
      </c>
      <c r="E2544" s="1" t="s">
        <v>38865</v>
      </c>
      <c r="F2544">
        <v>11.34</v>
      </c>
      <c r="G2544">
        <v>62.26</v>
      </c>
      <c r="H2544">
        <v>36.92</v>
      </c>
      <c r="I2544">
        <v>75</v>
      </c>
    </row>
    <row r="2545" spans="1:9">
      <c r="A2545" t="s">
        <v>2547</v>
      </c>
      <c r="B2545" s="1" t="s">
        <v>9823</v>
      </c>
      <c r="C2545" s="1" t="s">
        <v>17084</v>
      </c>
      <c r="D2545" s="1" t="s">
        <v>24345</v>
      </c>
      <c r="E2545" s="1" t="s">
        <v>38866</v>
      </c>
      <c r="F2545">
        <v>4.25</v>
      </c>
      <c r="G2545">
        <v>40</v>
      </c>
      <c r="H2545">
        <v>54.97</v>
      </c>
      <c r="I2545">
        <v>82.61</v>
      </c>
    </row>
    <row r="2546" spans="1:9">
      <c r="A2546" t="s">
        <v>2548</v>
      </c>
      <c r="B2546" s="1" t="s">
        <v>9824</v>
      </c>
      <c r="C2546" s="1" t="s">
        <v>17085</v>
      </c>
      <c r="D2546" s="1" t="s">
        <v>24346</v>
      </c>
      <c r="E2546" s="1" t="s">
        <v>38867</v>
      </c>
      <c r="F2546">
        <v>5.75</v>
      </c>
      <c r="G2546">
        <v>44.82</v>
      </c>
      <c r="H2546">
        <v>74.48999999999999</v>
      </c>
      <c r="I2546">
        <v>107.69</v>
      </c>
    </row>
    <row r="2547" spans="1:9">
      <c r="A2547" t="s">
        <v>2549</v>
      </c>
      <c r="B2547" s="1" t="s">
        <v>9825</v>
      </c>
      <c r="C2547" s="1" t="s">
        <v>17086</v>
      </c>
      <c r="D2547" s="1" t="s">
        <v>24347</v>
      </c>
      <c r="E2547" s="1" t="s">
        <v>38868</v>
      </c>
      <c r="F2547">
        <v>6.13</v>
      </c>
      <c r="G2547">
        <v>45.59</v>
      </c>
      <c r="H2547">
        <v>43.8</v>
      </c>
      <c r="I2547">
        <v>66.67</v>
      </c>
    </row>
    <row r="2548" spans="1:9">
      <c r="A2548" t="s">
        <v>2550</v>
      </c>
      <c r="B2548" s="1" t="s">
        <v>9826</v>
      </c>
      <c r="C2548" s="1" t="s">
        <v>17087</v>
      </c>
      <c r="D2548" s="1" t="s">
        <v>24348</v>
      </c>
      <c r="E2548" s="1" t="s">
        <v>38869</v>
      </c>
      <c r="F2548">
        <v>8.01</v>
      </c>
      <c r="G2548">
        <v>30.26</v>
      </c>
      <c r="H2548">
        <v>72.04000000000001</v>
      </c>
      <c r="I2548">
        <v>92.31</v>
      </c>
    </row>
    <row r="2549" spans="1:9">
      <c r="A2549" t="s">
        <v>2551</v>
      </c>
      <c r="B2549" s="1" t="s">
        <v>9827</v>
      </c>
      <c r="C2549" s="1" t="s">
        <v>17088</v>
      </c>
      <c r="D2549" s="1" t="s">
        <v>24349</v>
      </c>
      <c r="E2549" s="1" t="s">
        <v>38870</v>
      </c>
      <c r="F2549">
        <v>2.36</v>
      </c>
      <c r="G2549">
        <v>27.51</v>
      </c>
      <c r="H2549">
        <v>66.88</v>
      </c>
      <c r="I2549">
        <v>90.48</v>
      </c>
    </row>
    <row r="2550" spans="1:9">
      <c r="A2550" t="s">
        <v>2552</v>
      </c>
      <c r="B2550" s="1" t="s">
        <v>9828</v>
      </c>
      <c r="C2550" s="1" t="s">
        <v>17089</v>
      </c>
      <c r="D2550" s="1" t="s">
        <v>24350</v>
      </c>
      <c r="E2550" s="1" t="s">
        <v>38871</v>
      </c>
      <c r="F2550">
        <v>5.09</v>
      </c>
      <c r="G2550">
        <v>37.03</v>
      </c>
      <c r="H2550">
        <v>59.29</v>
      </c>
      <c r="I2550">
        <v>93.75</v>
      </c>
    </row>
    <row r="2551" spans="1:9">
      <c r="A2551" t="s">
        <v>2553</v>
      </c>
      <c r="B2551" s="1" t="s">
        <v>9829</v>
      </c>
      <c r="C2551" s="1" t="s">
        <v>17090</v>
      </c>
      <c r="D2551" s="1" t="s">
        <v>24351</v>
      </c>
      <c r="E2551" s="1" t="s">
        <v>38872</v>
      </c>
      <c r="F2551">
        <v>9.31</v>
      </c>
      <c r="G2551">
        <v>37.82</v>
      </c>
      <c r="H2551">
        <v>49.59</v>
      </c>
      <c r="I2551">
        <v>75</v>
      </c>
    </row>
    <row r="2552" spans="1:9">
      <c r="A2552" t="s">
        <v>2554</v>
      </c>
      <c r="B2552" s="1" t="s">
        <v>9830</v>
      </c>
      <c r="C2552" s="1" t="s">
        <v>17091</v>
      </c>
      <c r="D2552" s="1" t="s">
        <v>24352</v>
      </c>
      <c r="E2552" s="1" t="s">
        <v>38873</v>
      </c>
      <c r="F2552">
        <v>4.81</v>
      </c>
      <c r="G2552">
        <v>27.01</v>
      </c>
      <c r="H2552">
        <v>82.34999999999999</v>
      </c>
      <c r="I2552">
        <v>100</v>
      </c>
    </row>
    <row r="2553" spans="1:9">
      <c r="A2553" t="s">
        <v>2555</v>
      </c>
      <c r="B2553" s="1" t="s">
        <v>9831</v>
      </c>
      <c r="C2553" s="1" t="s">
        <v>17092</v>
      </c>
      <c r="D2553" s="1" t="s">
        <v>24353</v>
      </c>
      <c r="E2553" s="1" t="s">
        <v>38874</v>
      </c>
      <c r="F2553">
        <v>19.74</v>
      </c>
      <c r="G2553">
        <v>42.25</v>
      </c>
      <c r="H2553">
        <v>44.44</v>
      </c>
      <c r="I2553">
        <v>62.5</v>
      </c>
    </row>
    <row r="2554" spans="1:9">
      <c r="A2554" t="s">
        <v>2556</v>
      </c>
      <c r="B2554" s="1" t="s">
        <v>9832</v>
      </c>
      <c r="C2554" s="1" t="s">
        <v>17093</v>
      </c>
      <c r="D2554" s="1" t="s">
        <v>24354</v>
      </c>
      <c r="E2554" s="1" t="s">
        <v>38875</v>
      </c>
      <c r="F2554">
        <v>20.08</v>
      </c>
      <c r="G2554">
        <v>46.2</v>
      </c>
      <c r="H2554">
        <v>50.93</v>
      </c>
      <c r="I2554">
        <v>60</v>
      </c>
    </row>
    <row r="2555" spans="1:9">
      <c r="A2555" t="s">
        <v>2557</v>
      </c>
      <c r="B2555" s="1" t="s">
        <v>9833</v>
      </c>
      <c r="C2555" s="1" t="s">
        <v>17094</v>
      </c>
      <c r="D2555" s="1" t="s">
        <v>24355</v>
      </c>
      <c r="E2555" s="1" t="s">
        <v>38876</v>
      </c>
      <c r="F2555">
        <v>15.09</v>
      </c>
      <c r="G2555">
        <v>34.77</v>
      </c>
      <c r="H2555">
        <v>53.92</v>
      </c>
      <c r="I2555">
        <v>70.59</v>
      </c>
    </row>
    <row r="2556" spans="1:9">
      <c r="A2556" t="s">
        <v>2558</v>
      </c>
      <c r="B2556" s="1" t="s">
        <v>9834</v>
      </c>
      <c r="C2556" s="1" t="s">
        <v>17095</v>
      </c>
      <c r="D2556" s="1" t="s">
        <v>24356</v>
      </c>
      <c r="E2556" s="1" t="s">
        <v>38877</v>
      </c>
      <c r="F2556">
        <v>10.53</v>
      </c>
      <c r="G2556">
        <v>47.26</v>
      </c>
      <c r="H2556">
        <v>52.38</v>
      </c>
      <c r="I2556">
        <v>72.22</v>
      </c>
    </row>
    <row r="2557" spans="1:9">
      <c r="A2557" t="s">
        <v>2559</v>
      </c>
      <c r="B2557" s="1" t="s">
        <v>9835</v>
      </c>
      <c r="C2557" s="1" t="s">
        <v>17096</v>
      </c>
      <c r="D2557" s="1" t="s">
        <v>24357</v>
      </c>
      <c r="E2557" s="1" t="s">
        <v>38878</v>
      </c>
      <c r="F2557">
        <v>5.49</v>
      </c>
      <c r="G2557">
        <v>38.09</v>
      </c>
      <c r="H2557">
        <v>60.34</v>
      </c>
      <c r="I2557">
        <v>88.23999999999999</v>
      </c>
    </row>
    <row r="2558" spans="1:9">
      <c r="A2558" t="s">
        <v>2560</v>
      </c>
      <c r="B2558" s="1" t="s">
        <v>9836</v>
      </c>
      <c r="C2558" s="1" t="s">
        <v>17097</v>
      </c>
      <c r="D2558" s="1" t="s">
        <v>24358</v>
      </c>
      <c r="E2558" s="1" t="s">
        <v>38879</v>
      </c>
      <c r="F2558">
        <v>11.53</v>
      </c>
      <c r="G2558">
        <v>42.16</v>
      </c>
      <c r="H2558">
        <v>59.05</v>
      </c>
      <c r="I2558">
        <v>77.42</v>
      </c>
    </row>
    <row r="2559" spans="1:9">
      <c r="A2559" t="s">
        <v>2561</v>
      </c>
      <c r="B2559" s="1" t="s">
        <v>9837</v>
      </c>
      <c r="C2559" s="1" t="s">
        <v>17098</v>
      </c>
      <c r="D2559" s="1" t="s">
        <v>24359</v>
      </c>
      <c r="E2559" s="1" t="s">
        <v>38880</v>
      </c>
      <c r="F2559">
        <v>6.82</v>
      </c>
      <c r="G2559">
        <v>40.88</v>
      </c>
      <c r="H2559">
        <v>61.59</v>
      </c>
      <c r="I2559">
        <v>85</v>
      </c>
    </row>
    <row r="2560" spans="1:9">
      <c r="A2560" t="s">
        <v>2562</v>
      </c>
      <c r="B2560" s="1" t="s">
        <v>9838</v>
      </c>
      <c r="C2560" s="1" t="s">
        <v>17099</v>
      </c>
      <c r="D2560" s="1" t="s">
        <v>24360</v>
      </c>
      <c r="E2560" s="1" t="s">
        <v>38881</v>
      </c>
      <c r="F2560">
        <v>15.62</v>
      </c>
      <c r="G2560">
        <v>37.13</v>
      </c>
      <c r="H2560">
        <v>44.44</v>
      </c>
      <c r="I2560">
        <v>83.33</v>
      </c>
    </row>
    <row r="2561" spans="1:9">
      <c r="A2561" t="s">
        <v>2563</v>
      </c>
      <c r="B2561" s="1" t="s">
        <v>9839</v>
      </c>
      <c r="C2561" s="1" t="s">
        <v>17100</v>
      </c>
      <c r="D2561" s="1" t="s">
        <v>24361</v>
      </c>
      <c r="E2561" s="1" t="s">
        <v>38882</v>
      </c>
      <c r="F2561">
        <v>6.82</v>
      </c>
      <c r="G2561">
        <v>33.12</v>
      </c>
      <c r="H2561">
        <v>54.23</v>
      </c>
      <c r="I2561">
        <v>71.43000000000001</v>
      </c>
    </row>
    <row r="2562" spans="1:9">
      <c r="A2562" t="s">
        <v>2564</v>
      </c>
      <c r="B2562" s="1" t="s">
        <v>9840</v>
      </c>
      <c r="C2562" s="1" t="s">
        <v>17101</v>
      </c>
      <c r="D2562" s="1" t="s">
        <v>24362</v>
      </c>
      <c r="E2562" s="1" t="s">
        <v>38883</v>
      </c>
      <c r="F2562">
        <v>5.44</v>
      </c>
      <c r="G2562">
        <v>25.75</v>
      </c>
      <c r="H2562">
        <v>74.67</v>
      </c>
      <c r="I2562">
        <v>118.18</v>
      </c>
    </row>
    <row r="2563" spans="1:9">
      <c r="A2563" t="s">
        <v>2565</v>
      </c>
      <c r="B2563" s="1" t="s">
        <v>9841</v>
      </c>
      <c r="C2563" s="1" t="s">
        <v>17102</v>
      </c>
      <c r="D2563" s="1" t="s">
        <v>24363</v>
      </c>
      <c r="E2563" s="1" t="s">
        <v>38884</v>
      </c>
      <c r="F2563">
        <v>10.03</v>
      </c>
      <c r="G2563">
        <v>37.71</v>
      </c>
      <c r="H2563">
        <v>50</v>
      </c>
      <c r="I2563">
        <v>70.59</v>
      </c>
    </row>
    <row r="2564" spans="1:9">
      <c r="A2564" t="s">
        <v>2566</v>
      </c>
      <c r="B2564" s="1" t="s">
        <v>9842</v>
      </c>
      <c r="C2564" s="1" t="s">
        <v>17103</v>
      </c>
      <c r="D2564" s="1" t="s">
        <v>24364</v>
      </c>
      <c r="E2564" s="1" t="s">
        <v>38885</v>
      </c>
      <c r="F2564">
        <v>4.3</v>
      </c>
      <c r="G2564">
        <v>28.78</v>
      </c>
      <c r="H2564">
        <v>57.89</v>
      </c>
      <c r="I2564">
        <v>84.62</v>
      </c>
    </row>
    <row r="2565" spans="1:9">
      <c r="A2565" t="s">
        <v>2567</v>
      </c>
      <c r="B2565" s="1" t="s">
        <v>9843</v>
      </c>
      <c r="C2565" s="1" t="s">
        <v>17104</v>
      </c>
      <c r="D2565" s="1" t="s">
        <v>24365</v>
      </c>
      <c r="E2565" s="1" t="s">
        <v>38886</v>
      </c>
      <c r="F2565">
        <v>10.32</v>
      </c>
      <c r="G2565">
        <v>29.97</v>
      </c>
      <c r="H2565">
        <v>58.97</v>
      </c>
      <c r="I2565">
        <v>70.59</v>
      </c>
    </row>
    <row r="2566" spans="1:9">
      <c r="A2566" t="s">
        <v>2568</v>
      </c>
      <c r="B2566" s="1" t="s">
        <v>9844</v>
      </c>
      <c r="C2566" s="1" t="s">
        <v>17105</v>
      </c>
      <c r="D2566" s="1" t="s">
        <v>24366</v>
      </c>
      <c r="E2566" s="1" t="s">
        <v>38887</v>
      </c>
      <c r="F2566">
        <v>5.98</v>
      </c>
      <c r="G2566">
        <v>44.42</v>
      </c>
      <c r="H2566">
        <v>59.51</v>
      </c>
      <c r="I2566">
        <v>66.67</v>
      </c>
    </row>
    <row r="2567" spans="1:9">
      <c r="A2567" t="s">
        <v>2569</v>
      </c>
      <c r="B2567" s="1" t="s">
        <v>9845</v>
      </c>
      <c r="C2567" s="1" t="s">
        <v>17106</v>
      </c>
      <c r="D2567" s="1" t="s">
        <v>24367</v>
      </c>
      <c r="E2567" s="1" t="s">
        <v>38888</v>
      </c>
      <c r="F2567">
        <v>7.59</v>
      </c>
      <c r="G2567">
        <v>32.23</v>
      </c>
      <c r="H2567">
        <v>63.98</v>
      </c>
      <c r="I2567">
        <v>78.26000000000001</v>
      </c>
    </row>
    <row r="2568" spans="1:9">
      <c r="A2568" t="s">
        <v>2570</v>
      </c>
      <c r="B2568" s="1" t="s">
        <v>9846</v>
      </c>
      <c r="C2568" s="1" t="s">
        <v>17107</v>
      </c>
      <c r="D2568" s="1" t="s">
        <v>24368</v>
      </c>
      <c r="E2568" s="1" t="s">
        <v>38889</v>
      </c>
      <c r="F2568">
        <v>7.84</v>
      </c>
      <c r="G2568">
        <v>27.82</v>
      </c>
      <c r="H2568">
        <v>61.42</v>
      </c>
      <c r="I2568">
        <v>84.20999999999999</v>
      </c>
    </row>
    <row r="2569" spans="1:9">
      <c r="A2569" t="s">
        <v>2571</v>
      </c>
      <c r="B2569" s="1" t="s">
        <v>9847</v>
      </c>
      <c r="C2569" s="1" t="s">
        <v>17108</v>
      </c>
      <c r="D2569" s="1" t="s">
        <v>24369</v>
      </c>
      <c r="E2569" s="1" t="s">
        <v>38890</v>
      </c>
      <c r="F2569">
        <v>11.53</v>
      </c>
      <c r="G2569">
        <v>22.9</v>
      </c>
      <c r="H2569">
        <v>66.67</v>
      </c>
      <c r="I2569">
        <v>71.43000000000001</v>
      </c>
    </row>
    <row r="2570" spans="1:9">
      <c r="A2570" t="s">
        <v>2572</v>
      </c>
      <c r="B2570" s="1" t="s">
        <v>9848</v>
      </c>
      <c r="C2570" s="1" t="s">
        <v>17109</v>
      </c>
      <c r="D2570" s="1" t="s">
        <v>24370</v>
      </c>
      <c r="E2570" s="1" t="s">
        <v>38891</v>
      </c>
      <c r="F2570">
        <v>2.58</v>
      </c>
      <c r="G2570">
        <v>32.65</v>
      </c>
      <c r="H2570">
        <v>90.11</v>
      </c>
      <c r="I2570">
        <v>120</v>
      </c>
    </row>
    <row r="2571" spans="1:9">
      <c r="A2571" t="s">
        <v>2573</v>
      </c>
      <c r="B2571" s="1" t="s">
        <v>9849</v>
      </c>
      <c r="C2571" s="1" t="s">
        <v>17110</v>
      </c>
      <c r="D2571" s="1" t="s">
        <v>24371</v>
      </c>
      <c r="E2571" s="1" t="s">
        <v>38892</v>
      </c>
      <c r="F2571">
        <v>5.51</v>
      </c>
      <c r="G2571">
        <v>23.03</v>
      </c>
      <c r="H2571">
        <v>70.87</v>
      </c>
      <c r="I2571">
        <v>94.12</v>
      </c>
    </row>
    <row r="2572" spans="1:9">
      <c r="A2572" t="s">
        <v>2574</v>
      </c>
      <c r="B2572" s="1" t="s">
        <v>9850</v>
      </c>
      <c r="C2572" s="1" t="s">
        <v>17111</v>
      </c>
      <c r="D2572" s="1" t="s">
        <v>24372</v>
      </c>
      <c r="E2572" s="1" t="s">
        <v>38893</v>
      </c>
      <c r="F2572">
        <v>5.62</v>
      </c>
      <c r="G2572">
        <v>22.77</v>
      </c>
      <c r="H2572">
        <v>67.43000000000001</v>
      </c>
      <c r="I2572">
        <v>85.70999999999999</v>
      </c>
    </row>
    <row r="2573" spans="1:9">
      <c r="A2573" t="s">
        <v>2575</v>
      </c>
      <c r="B2573" s="1" t="s">
        <v>9851</v>
      </c>
      <c r="C2573" s="1" t="s">
        <v>17112</v>
      </c>
      <c r="D2573" s="1" t="s">
        <v>24373</v>
      </c>
      <c r="E2573" s="1" t="s">
        <v>38894</v>
      </c>
      <c r="F2573">
        <v>13.93</v>
      </c>
      <c r="G2573">
        <v>44.61</v>
      </c>
      <c r="H2573">
        <v>78.79000000000001</v>
      </c>
      <c r="I2573">
        <v>114.29</v>
      </c>
    </row>
    <row r="2574" spans="1:9">
      <c r="A2574" t="s">
        <v>2576</v>
      </c>
      <c r="B2574" s="1" t="s">
        <v>9852</v>
      </c>
      <c r="C2574" s="1" t="s">
        <v>17113</v>
      </c>
      <c r="D2574" s="1" t="s">
        <v>24374</v>
      </c>
      <c r="E2574" s="1" t="s">
        <v>38895</v>
      </c>
      <c r="F2574">
        <v>10.36</v>
      </c>
      <c r="G2574">
        <v>43.47</v>
      </c>
      <c r="H2574">
        <v>60</v>
      </c>
      <c r="I2574">
        <v>76.47</v>
      </c>
    </row>
    <row r="2575" spans="1:9">
      <c r="A2575" t="s">
        <v>2577</v>
      </c>
      <c r="B2575" s="1" t="s">
        <v>9853</v>
      </c>
      <c r="C2575" s="1" t="s">
        <v>17114</v>
      </c>
      <c r="D2575" s="1" t="s">
        <v>24375</v>
      </c>
      <c r="E2575" s="1" t="s">
        <v>38896</v>
      </c>
      <c r="F2575">
        <v>6</v>
      </c>
      <c r="G2575">
        <v>39.5</v>
      </c>
      <c r="H2575">
        <v>69.42</v>
      </c>
      <c r="I2575">
        <v>75</v>
      </c>
    </row>
    <row r="2576" spans="1:9">
      <c r="A2576" t="s">
        <v>2578</v>
      </c>
      <c r="B2576" s="1" t="s">
        <v>9854</v>
      </c>
      <c r="C2576" s="1" t="s">
        <v>17115</v>
      </c>
      <c r="D2576" s="1" t="s">
        <v>24376</v>
      </c>
      <c r="E2576" s="1" t="s">
        <v>38897</v>
      </c>
      <c r="F2576">
        <v>11.71</v>
      </c>
      <c r="G2576">
        <v>47.71</v>
      </c>
      <c r="H2576">
        <v>85.29000000000001</v>
      </c>
      <c r="I2576">
        <v>94.12</v>
      </c>
    </row>
    <row r="2577" spans="1:9">
      <c r="A2577" t="s">
        <v>2579</v>
      </c>
      <c r="B2577" s="1" t="s">
        <v>9855</v>
      </c>
      <c r="C2577" s="1" t="s">
        <v>17116</v>
      </c>
      <c r="D2577" s="1" t="s">
        <v>24377</v>
      </c>
      <c r="E2577" s="1" t="s">
        <v>38898</v>
      </c>
      <c r="F2577">
        <v>5.41</v>
      </c>
      <c r="G2577">
        <v>28.49</v>
      </c>
      <c r="H2577">
        <v>75.90000000000001</v>
      </c>
      <c r="I2577">
        <v>109.09</v>
      </c>
    </row>
    <row r="2578" spans="1:9">
      <c r="A2578" t="s">
        <v>2580</v>
      </c>
      <c r="B2578" s="1" t="s">
        <v>9856</v>
      </c>
      <c r="C2578" s="1" t="s">
        <v>17117</v>
      </c>
      <c r="D2578" s="1" t="s">
        <v>24378</v>
      </c>
      <c r="E2578" s="1" t="s">
        <v>38899</v>
      </c>
      <c r="F2578">
        <v>14.3</v>
      </c>
      <c r="G2578">
        <v>48.8</v>
      </c>
      <c r="H2578">
        <v>43.8</v>
      </c>
      <c r="I2578">
        <v>63.16</v>
      </c>
    </row>
    <row r="2579" spans="1:9">
      <c r="A2579" t="s">
        <v>2581</v>
      </c>
      <c r="B2579" s="1" t="s">
        <v>9857</v>
      </c>
      <c r="C2579" s="1" t="s">
        <v>17118</v>
      </c>
      <c r="D2579" s="1" t="s">
        <v>24379</v>
      </c>
      <c r="E2579" s="1" t="s">
        <v>38900</v>
      </c>
      <c r="F2579">
        <v>24.08</v>
      </c>
      <c r="G2579">
        <v>47.12</v>
      </c>
      <c r="H2579">
        <v>50</v>
      </c>
      <c r="I2579">
        <v>71.43000000000001</v>
      </c>
    </row>
    <row r="2580" spans="1:9">
      <c r="A2580" t="s">
        <v>2582</v>
      </c>
      <c r="B2580" s="1" t="s">
        <v>9858</v>
      </c>
      <c r="C2580" s="1" t="s">
        <v>17119</v>
      </c>
      <c r="D2580" s="1" t="s">
        <v>24380</v>
      </c>
      <c r="E2580" s="1" t="s">
        <v>38901</v>
      </c>
      <c r="F2580">
        <v>8.91</v>
      </c>
      <c r="G2580">
        <v>27.84</v>
      </c>
      <c r="H2580">
        <v>55.93</v>
      </c>
      <c r="I2580">
        <v>80</v>
      </c>
    </row>
    <row r="2581" spans="1:9">
      <c r="A2581" t="s">
        <v>2583</v>
      </c>
      <c r="B2581" s="1" t="s">
        <v>9859</v>
      </c>
      <c r="C2581" s="1" t="s">
        <v>17120</v>
      </c>
      <c r="D2581" s="1" t="s">
        <v>24381</v>
      </c>
      <c r="E2581" s="1" t="s">
        <v>38902</v>
      </c>
      <c r="F2581">
        <v>3.36</v>
      </c>
      <c r="G2581">
        <v>34.15</v>
      </c>
      <c r="H2581">
        <v>72.12</v>
      </c>
      <c r="I2581">
        <v>100</v>
      </c>
    </row>
    <row r="2582" spans="1:9">
      <c r="A2582" t="s">
        <v>2584</v>
      </c>
      <c r="B2582" s="1" t="s">
        <v>9860</v>
      </c>
      <c r="C2582" s="1" t="s">
        <v>17121</v>
      </c>
      <c r="D2582" s="1" t="s">
        <v>24382</v>
      </c>
      <c r="E2582" s="1" t="s">
        <v>38903</v>
      </c>
      <c r="F2582">
        <v>16.17</v>
      </c>
      <c r="G2582">
        <v>57.47</v>
      </c>
      <c r="H2582">
        <v>34.35</v>
      </c>
      <c r="I2582">
        <v>64.70999999999999</v>
      </c>
    </row>
    <row r="2583" spans="1:9">
      <c r="A2583" t="s">
        <v>2585</v>
      </c>
      <c r="B2583" s="1" t="s">
        <v>9861</v>
      </c>
      <c r="C2583" s="1" t="s">
        <v>17122</v>
      </c>
      <c r="D2583" s="1" t="s">
        <v>24383</v>
      </c>
      <c r="E2583" s="1" t="s">
        <v>38904</v>
      </c>
      <c r="F2583">
        <v>5.82</v>
      </c>
      <c r="G2583">
        <v>39.22</v>
      </c>
      <c r="H2583">
        <v>72.84</v>
      </c>
      <c r="I2583">
        <v>100</v>
      </c>
    </row>
    <row r="2584" spans="1:9">
      <c r="A2584" t="s">
        <v>2586</v>
      </c>
      <c r="B2584" s="1" t="s">
        <v>9862</v>
      </c>
      <c r="C2584" s="1" t="s">
        <v>17123</v>
      </c>
      <c r="D2584" s="1" t="s">
        <v>24384</v>
      </c>
      <c r="E2584" s="1" t="s">
        <v>38905</v>
      </c>
      <c r="F2584">
        <v>6.39</v>
      </c>
      <c r="G2584">
        <v>43.79</v>
      </c>
      <c r="H2584">
        <v>45.56</v>
      </c>
      <c r="I2584">
        <v>84.62</v>
      </c>
    </row>
    <row r="2585" spans="1:9">
      <c r="A2585" t="s">
        <v>2587</v>
      </c>
      <c r="B2585" s="1" t="s">
        <v>9863</v>
      </c>
      <c r="C2585" s="1" t="s">
        <v>17124</v>
      </c>
      <c r="D2585" s="1" t="s">
        <v>24385</v>
      </c>
      <c r="E2585" s="1" t="s">
        <v>38906</v>
      </c>
      <c r="F2585">
        <v>14.34</v>
      </c>
      <c r="G2585">
        <v>46.08</v>
      </c>
      <c r="H2585">
        <v>77.17</v>
      </c>
      <c r="I2585">
        <v>77.78</v>
      </c>
    </row>
    <row r="2586" spans="1:9">
      <c r="A2586" t="s">
        <v>2588</v>
      </c>
      <c r="B2586" s="1" t="s">
        <v>9864</v>
      </c>
      <c r="C2586" s="1" t="s">
        <v>17125</v>
      </c>
      <c r="D2586" s="1" t="s">
        <v>24386</v>
      </c>
      <c r="E2586" s="1" t="s">
        <v>38907</v>
      </c>
      <c r="F2586">
        <v>4.62</v>
      </c>
      <c r="G2586">
        <v>36.34</v>
      </c>
      <c r="H2586">
        <v>60.34</v>
      </c>
      <c r="I2586">
        <v>96</v>
      </c>
    </row>
    <row r="2587" spans="1:9">
      <c r="A2587" t="s">
        <v>2589</v>
      </c>
      <c r="B2587" s="1" t="s">
        <v>9865</v>
      </c>
      <c r="C2587" s="1" t="s">
        <v>17126</v>
      </c>
      <c r="D2587" s="1" t="s">
        <v>24387</v>
      </c>
      <c r="E2587" s="1" t="s">
        <v>38908</v>
      </c>
      <c r="F2587">
        <v>13.76</v>
      </c>
      <c r="G2587">
        <v>47.3</v>
      </c>
      <c r="H2587">
        <v>40.13</v>
      </c>
      <c r="I2587">
        <v>60.87</v>
      </c>
    </row>
    <row r="2588" spans="1:9">
      <c r="A2588" t="s">
        <v>2590</v>
      </c>
      <c r="B2588" s="1" t="s">
        <v>9866</v>
      </c>
      <c r="C2588" s="1" t="s">
        <v>17127</v>
      </c>
      <c r="D2588" s="1" t="s">
        <v>24388</v>
      </c>
      <c r="E2588" s="1" t="s">
        <v>38909</v>
      </c>
      <c r="F2588">
        <v>11.67</v>
      </c>
      <c r="G2588">
        <v>45.45</v>
      </c>
      <c r="H2588">
        <v>56.61</v>
      </c>
      <c r="I2588">
        <v>84</v>
      </c>
    </row>
    <row r="2589" spans="1:9">
      <c r="A2589" t="s">
        <v>2591</v>
      </c>
      <c r="B2589" s="1" t="s">
        <v>9867</v>
      </c>
      <c r="C2589" s="1" t="s">
        <v>17128</v>
      </c>
      <c r="D2589" s="1" t="s">
        <v>24389</v>
      </c>
      <c r="E2589" s="1" t="s">
        <v>38910</v>
      </c>
      <c r="F2589">
        <v>9.1</v>
      </c>
      <c r="G2589">
        <v>59.9</v>
      </c>
      <c r="H2589">
        <v>27.06</v>
      </c>
      <c r="I2589">
        <v>66.67</v>
      </c>
    </row>
    <row r="2590" spans="1:9">
      <c r="A2590" t="s">
        <v>2592</v>
      </c>
      <c r="B2590" s="1" t="s">
        <v>9868</v>
      </c>
      <c r="C2590" s="1" t="s">
        <v>17129</v>
      </c>
      <c r="D2590" s="1" t="s">
        <v>24390</v>
      </c>
      <c r="E2590" s="1" t="s">
        <v>38911</v>
      </c>
      <c r="F2590">
        <v>22.37</v>
      </c>
      <c r="G2590">
        <v>54.66</v>
      </c>
      <c r="H2590">
        <v>57.27</v>
      </c>
      <c r="I2590">
        <v>86.67</v>
      </c>
    </row>
    <row r="2591" spans="1:9">
      <c r="A2591" t="s">
        <v>2593</v>
      </c>
      <c r="B2591" s="1" t="s">
        <v>9869</v>
      </c>
      <c r="C2591" s="1" t="s">
        <v>17130</v>
      </c>
      <c r="D2591" s="1" t="s">
        <v>24391</v>
      </c>
      <c r="E2591" s="1" t="s">
        <v>38912</v>
      </c>
      <c r="F2591">
        <v>2.26</v>
      </c>
      <c r="G2591">
        <v>42.49</v>
      </c>
      <c r="H2591">
        <v>69.29000000000001</v>
      </c>
      <c r="I2591">
        <v>140</v>
      </c>
    </row>
    <row r="2592" spans="1:9">
      <c r="A2592" t="s">
        <v>2594</v>
      </c>
      <c r="B2592" s="1" t="s">
        <v>9870</v>
      </c>
      <c r="C2592" s="1" t="s">
        <v>17131</v>
      </c>
      <c r="D2592" s="1" t="s">
        <v>24392</v>
      </c>
      <c r="E2592" s="1" t="s">
        <v>38913</v>
      </c>
      <c r="F2592">
        <v>3.95</v>
      </c>
      <c r="G2592">
        <v>36.2</v>
      </c>
      <c r="H2592">
        <v>82.79000000000001</v>
      </c>
      <c r="I2592">
        <v>116.67</v>
      </c>
    </row>
    <row r="2593" spans="1:9">
      <c r="A2593" t="s">
        <v>2595</v>
      </c>
      <c r="B2593" s="1" t="s">
        <v>9871</v>
      </c>
      <c r="C2593" s="1" t="s">
        <v>17132</v>
      </c>
      <c r="D2593" s="1" t="s">
        <v>24393</v>
      </c>
      <c r="E2593" s="1" t="s">
        <v>38914</v>
      </c>
      <c r="F2593">
        <v>5.44</v>
      </c>
      <c r="G2593">
        <v>35.74</v>
      </c>
      <c r="H2593">
        <v>66.67</v>
      </c>
      <c r="I2593">
        <v>100</v>
      </c>
    </row>
    <row r="2594" spans="1:9">
      <c r="A2594" t="s">
        <v>2596</v>
      </c>
      <c r="B2594" s="1" t="s">
        <v>9872</v>
      </c>
      <c r="C2594" s="1" t="s">
        <v>17133</v>
      </c>
      <c r="D2594" s="1" t="s">
        <v>24394</v>
      </c>
      <c r="E2594" s="1" t="s">
        <v>38915</v>
      </c>
      <c r="F2594">
        <v>25.92</v>
      </c>
      <c r="G2594">
        <v>62.2</v>
      </c>
      <c r="H2594">
        <v>43.65</v>
      </c>
      <c r="I2594">
        <v>75</v>
      </c>
    </row>
    <row r="2595" spans="1:9">
      <c r="A2595" t="s">
        <v>2597</v>
      </c>
      <c r="B2595" s="1" t="s">
        <v>9873</v>
      </c>
      <c r="C2595" s="1" t="s">
        <v>17134</v>
      </c>
      <c r="D2595" s="1" t="s">
        <v>24395</v>
      </c>
      <c r="E2595" s="1" t="s">
        <v>38916</v>
      </c>
      <c r="F2595">
        <v>4.83</v>
      </c>
      <c r="G2595">
        <v>47.62</v>
      </c>
      <c r="H2595">
        <v>60</v>
      </c>
      <c r="I2595">
        <v>85.70999999999999</v>
      </c>
    </row>
    <row r="2596" spans="1:9">
      <c r="A2596" t="s">
        <v>2598</v>
      </c>
      <c r="B2596" s="1" t="s">
        <v>9874</v>
      </c>
      <c r="C2596" s="1" t="s">
        <v>17135</v>
      </c>
      <c r="D2596" s="1" t="s">
        <v>24396</v>
      </c>
      <c r="E2596" s="1" t="s">
        <v>38917</v>
      </c>
      <c r="F2596">
        <v>10.36</v>
      </c>
      <c r="G2596">
        <v>45.51</v>
      </c>
      <c r="H2596">
        <v>50.41</v>
      </c>
      <c r="I2596">
        <v>66.67</v>
      </c>
    </row>
    <row r="2597" spans="1:9">
      <c r="A2597" t="s">
        <v>2599</v>
      </c>
      <c r="B2597" s="1" t="s">
        <v>9875</v>
      </c>
      <c r="C2597" s="1" t="s">
        <v>17136</v>
      </c>
      <c r="D2597" s="1" t="s">
        <v>24397</v>
      </c>
      <c r="E2597" s="1" t="s">
        <v>38918</v>
      </c>
      <c r="F2597">
        <v>30.79</v>
      </c>
      <c r="G2597">
        <v>54</v>
      </c>
      <c r="H2597">
        <v>50.72</v>
      </c>
      <c r="I2597">
        <v>80</v>
      </c>
    </row>
    <row r="2598" spans="1:9">
      <c r="A2598" t="s">
        <v>2600</v>
      </c>
      <c r="B2598" s="1" t="s">
        <v>9876</v>
      </c>
      <c r="C2598" s="1" t="s">
        <v>17137</v>
      </c>
      <c r="D2598" s="1" t="s">
        <v>24398</v>
      </c>
      <c r="E2598" s="1" t="s">
        <v>38919</v>
      </c>
      <c r="F2598">
        <v>6.96</v>
      </c>
      <c r="G2598">
        <v>28.78</v>
      </c>
      <c r="H2598">
        <v>60.23</v>
      </c>
      <c r="I2598">
        <v>84.62</v>
      </c>
    </row>
    <row r="2599" spans="1:9">
      <c r="A2599" t="s">
        <v>2601</v>
      </c>
      <c r="B2599" s="1" t="s">
        <v>9877</v>
      </c>
      <c r="C2599" s="1" t="s">
        <v>17138</v>
      </c>
      <c r="D2599" s="1" t="s">
        <v>24399</v>
      </c>
      <c r="E2599" s="1" t="s">
        <v>38920</v>
      </c>
      <c r="F2599">
        <v>5.3</v>
      </c>
      <c r="G2599">
        <v>30.03</v>
      </c>
      <c r="H2599">
        <v>71.43000000000001</v>
      </c>
      <c r="I2599">
        <v>88.89</v>
      </c>
    </row>
    <row r="2600" spans="1:9">
      <c r="A2600" t="s">
        <v>2602</v>
      </c>
      <c r="B2600" s="1" t="s">
        <v>9878</v>
      </c>
      <c r="C2600" s="1" t="s">
        <v>17139</v>
      </c>
      <c r="D2600" s="1" t="s">
        <v>24400</v>
      </c>
      <c r="E2600" s="1" t="s">
        <v>38921</v>
      </c>
      <c r="F2600">
        <v>13.13</v>
      </c>
      <c r="G2600">
        <v>46.71</v>
      </c>
      <c r="H2600">
        <v>33.33</v>
      </c>
      <c r="I2600">
        <v>57.14</v>
      </c>
    </row>
    <row r="2601" spans="1:9">
      <c r="A2601" t="s">
        <v>2603</v>
      </c>
      <c r="B2601" s="1" t="s">
        <v>9879</v>
      </c>
      <c r="C2601" s="1" t="s">
        <v>17140</v>
      </c>
      <c r="D2601" s="1" t="s">
        <v>24401</v>
      </c>
      <c r="E2601" s="1" t="s">
        <v>38922</v>
      </c>
      <c r="F2601">
        <v>3.74</v>
      </c>
      <c r="G2601">
        <v>22.17</v>
      </c>
      <c r="H2601">
        <v>85.70999999999999</v>
      </c>
      <c r="I2601">
        <v>120</v>
      </c>
    </row>
    <row r="2602" spans="1:9">
      <c r="A2602" t="s">
        <v>2604</v>
      </c>
      <c r="B2602" s="1" t="s">
        <v>9880</v>
      </c>
      <c r="C2602" s="1" t="s">
        <v>17141</v>
      </c>
      <c r="D2602" s="1" t="s">
        <v>24402</v>
      </c>
      <c r="E2602" s="1" t="s">
        <v>38923</v>
      </c>
      <c r="F2602">
        <v>11.29</v>
      </c>
      <c r="G2602">
        <v>32.65</v>
      </c>
      <c r="H2602">
        <v>56.58</v>
      </c>
      <c r="I2602">
        <v>84.20999999999999</v>
      </c>
    </row>
    <row r="2603" spans="1:9">
      <c r="A2603" t="s">
        <v>2605</v>
      </c>
      <c r="B2603" s="1" t="s">
        <v>9881</v>
      </c>
      <c r="C2603" s="1" t="s">
        <v>17142</v>
      </c>
      <c r="D2603" s="1" t="s">
        <v>24403</v>
      </c>
      <c r="E2603" s="1" t="s">
        <v>38924</v>
      </c>
      <c r="F2603">
        <v>36.56</v>
      </c>
      <c r="G2603">
        <v>84.98999999999999</v>
      </c>
      <c r="H2603">
        <v>17.07</v>
      </c>
      <c r="I2603">
        <v>50</v>
      </c>
    </row>
    <row r="2604" spans="1:9">
      <c r="A2604" t="s">
        <v>2606</v>
      </c>
      <c r="B2604" s="1" t="s">
        <v>9882</v>
      </c>
      <c r="C2604" s="1" t="s">
        <v>17143</v>
      </c>
      <c r="D2604" s="1" t="s">
        <v>24404</v>
      </c>
      <c r="E2604" s="1" t="s">
        <v>38925</v>
      </c>
      <c r="F2604">
        <v>33.89</v>
      </c>
      <c r="G2604">
        <v>52.73</v>
      </c>
      <c r="H2604">
        <v>40.7</v>
      </c>
      <c r="I2604">
        <v>53.85</v>
      </c>
    </row>
    <row r="2605" spans="1:9">
      <c r="A2605" t="s">
        <v>2607</v>
      </c>
      <c r="B2605" s="1" t="s">
        <v>9883</v>
      </c>
      <c r="C2605" s="1" t="s">
        <v>17144</v>
      </c>
      <c r="D2605" s="1" t="s">
        <v>24405</v>
      </c>
      <c r="E2605" s="1" t="s">
        <v>38926</v>
      </c>
      <c r="F2605">
        <v>28.49</v>
      </c>
      <c r="G2605">
        <v>50.43</v>
      </c>
      <c r="H2605">
        <v>59.56</v>
      </c>
      <c r="I2605">
        <v>70</v>
      </c>
    </row>
    <row r="2606" spans="1:9">
      <c r="A2606" t="s">
        <v>2608</v>
      </c>
      <c r="B2606" s="1" t="s">
        <v>9884</v>
      </c>
      <c r="C2606" s="1" t="s">
        <v>17145</v>
      </c>
      <c r="D2606" s="1" t="s">
        <v>24406</v>
      </c>
      <c r="E2606" s="1" t="s">
        <v>38927</v>
      </c>
      <c r="F2606">
        <v>9.75</v>
      </c>
      <c r="G2606">
        <v>23.21</v>
      </c>
      <c r="H2606">
        <v>69.23</v>
      </c>
      <c r="I2606">
        <v>85.70999999999999</v>
      </c>
    </row>
    <row r="2607" spans="1:9">
      <c r="A2607" t="s">
        <v>2609</v>
      </c>
      <c r="B2607" s="1" t="s">
        <v>9885</v>
      </c>
      <c r="C2607" s="1" t="s">
        <v>17146</v>
      </c>
      <c r="D2607" s="1" t="s">
        <v>24407</v>
      </c>
      <c r="E2607" s="1" t="s">
        <v>38928</v>
      </c>
      <c r="F2607">
        <v>13.24</v>
      </c>
      <c r="G2607">
        <v>44.03</v>
      </c>
      <c r="H2607">
        <v>57.6</v>
      </c>
      <c r="I2607">
        <v>81.25</v>
      </c>
    </row>
    <row r="2608" spans="1:9">
      <c r="A2608" t="s">
        <v>2610</v>
      </c>
      <c r="B2608" s="1" t="s">
        <v>9886</v>
      </c>
      <c r="C2608" s="1" t="s">
        <v>17147</v>
      </c>
      <c r="D2608" s="1" t="s">
        <v>24408</v>
      </c>
      <c r="E2608" s="1" t="s">
        <v>38929</v>
      </c>
      <c r="F2608">
        <v>25.17</v>
      </c>
      <c r="G2608">
        <v>53.48</v>
      </c>
      <c r="H2608">
        <v>40.79</v>
      </c>
      <c r="I2608">
        <v>47.62</v>
      </c>
    </row>
    <row r="2609" spans="1:9">
      <c r="A2609" t="s">
        <v>2611</v>
      </c>
      <c r="B2609" s="1" t="s">
        <v>9887</v>
      </c>
      <c r="C2609" s="1" t="s">
        <v>17148</v>
      </c>
      <c r="D2609" s="1" t="s">
        <v>24409</v>
      </c>
      <c r="E2609" s="1" t="s">
        <v>38930</v>
      </c>
      <c r="F2609">
        <v>4.7</v>
      </c>
      <c r="G2609">
        <v>45.13</v>
      </c>
      <c r="H2609">
        <v>68.45999999999999</v>
      </c>
      <c r="I2609">
        <v>100</v>
      </c>
    </row>
    <row r="2610" spans="1:9">
      <c r="A2610" t="s">
        <v>2612</v>
      </c>
      <c r="B2610" s="1" t="s">
        <v>9888</v>
      </c>
      <c r="C2610" s="1" t="s">
        <v>17149</v>
      </c>
      <c r="D2610" s="1" t="s">
        <v>24410</v>
      </c>
      <c r="E2610" s="1" t="s">
        <v>38931</v>
      </c>
      <c r="F2610">
        <v>12.38</v>
      </c>
      <c r="G2610">
        <v>38.12</v>
      </c>
      <c r="H2610">
        <v>59.29</v>
      </c>
      <c r="I2610">
        <v>83.33</v>
      </c>
    </row>
    <row r="2611" spans="1:9">
      <c r="A2611" t="s">
        <v>2613</v>
      </c>
      <c r="B2611" s="1" t="s">
        <v>9889</v>
      </c>
      <c r="C2611" s="1" t="s">
        <v>17150</v>
      </c>
      <c r="D2611" s="1" t="s">
        <v>24411</v>
      </c>
      <c r="E2611" s="1" t="s">
        <v>38932</v>
      </c>
      <c r="F2611">
        <v>19.41</v>
      </c>
      <c r="G2611">
        <v>63.26</v>
      </c>
      <c r="H2611">
        <v>39.36</v>
      </c>
      <c r="I2611">
        <v>64.29000000000001</v>
      </c>
    </row>
    <row r="2612" spans="1:9">
      <c r="A2612" t="s">
        <v>2614</v>
      </c>
      <c r="B2612" s="1" t="s">
        <v>9890</v>
      </c>
      <c r="C2612" s="1" t="s">
        <v>17151</v>
      </c>
      <c r="D2612" s="1" t="s">
        <v>24412</v>
      </c>
      <c r="E2612" s="1" t="s">
        <v>38933</v>
      </c>
      <c r="F2612">
        <v>7.95</v>
      </c>
      <c r="G2612">
        <v>30.76</v>
      </c>
      <c r="H2612">
        <v>56.36</v>
      </c>
      <c r="I2612">
        <v>87.5</v>
      </c>
    </row>
    <row r="2613" spans="1:9">
      <c r="A2613" t="s">
        <v>2615</v>
      </c>
      <c r="B2613" s="1" t="s">
        <v>9891</v>
      </c>
      <c r="C2613" s="1" t="s">
        <v>17152</v>
      </c>
      <c r="D2613" s="1" t="s">
        <v>24413</v>
      </c>
      <c r="E2613" s="1" t="s">
        <v>38934</v>
      </c>
      <c r="F2613">
        <v>7.47</v>
      </c>
      <c r="G2613">
        <v>50.82</v>
      </c>
      <c r="H2613">
        <v>52.83</v>
      </c>
      <c r="I2613">
        <v>71.43000000000001</v>
      </c>
    </row>
    <row r="2614" spans="1:9">
      <c r="A2614" t="s">
        <v>2616</v>
      </c>
      <c r="B2614" s="1" t="s">
        <v>9892</v>
      </c>
      <c r="C2614" s="1" t="s">
        <v>17153</v>
      </c>
      <c r="D2614" s="1" t="s">
        <v>24414</v>
      </c>
      <c r="E2614" s="1" t="s">
        <v>38935</v>
      </c>
      <c r="F2614">
        <v>34.67</v>
      </c>
      <c r="G2614">
        <v>64.01000000000001</v>
      </c>
      <c r="H2614">
        <v>42.52</v>
      </c>
      <c r="I2614">
        <v>60</v>
      </c>
    </row>
    <row r="2615" spans="1:9">
      <c r="A2615" t="s">
        <v>2617</v>
      </c>
      <c r="B2615" s="1" t="s">
        <v>9893</v>
      </c>
      <c r="C2615" s="1" t="s">
        <v>17154</v>
      </c>
      <c r="D2615" s="1" t="s">
        <v>24415</v>
      </c>
      <c r="E2615" s="1" t="s">
        <v>38936</v>
      </c>
      <c r="F2615">
        <v>6.05</v>
      </c>
      <c r="G2615">
        <v>50.03</v>
      </c>
      <c r="H2615">
        <v>45.71</v>
      </c>
      <c r="I2615">
        <v>86.67</v>
      </c>
    </row>
    <row r="2616" spans="1:9">
      <c r="A2616" t="s">
        <v>2618</v>
      </c>
      <c r="B2616" s="1" t="s">
        <v>9894</v>
      </c>
      <c r="C2616" s="1" t="s">
        <v>17155</v>
      </c>
      <c r="D2616" s="1" t="s">
        <v>24416</v>
      </c>
      <c r="E2616" s="1" t="s">
        <v>38937</v>
      </c>
      <c r="F2616">
        <v>16.1</v>
      </c>
      <c r="G2616">
        <v>54.04</v>
      </c>
      <c r="H2616">
        <v>46.62</v>
      </c>
      <c r="I2616">
        <v>71.43000000000001</v>
      </c>
    </row>
    <row r="2617" spans="1:9">
      <c r="A2617" t="s">
        <v>2619</v>
      </c>
      <c r="B2617" s="1" t="s">
        <v>9895</v>
      </c>
      <c r="C2617" s="1" t="s">
        <v>17156</v>
      </c>
      <c r="D2617" s="1" t="s">
        <v>24417</v>
      </c>
      <c r="E2617" s="1" t="s">
        <v>38938</v>
      </c>
      <c r="F2617">
        <v>7.72</v>
      </c>
      <c r="G2617">
        <v>42.51</v>
      </c>
      <c r="H2617">
        <v>61.36</v>
      </c>
      <c r="I2617">
        <v>92.86</v>
      </c>
    </row>
    <row r="2618" spans="1:9">
      <c r="A2618" t="s">
        <v>2620</v>
      </c>
      <c r="B2618" s="1" t="s">
        <v>9896</v>
      </c>
      <c r="C2618" s="1" t="s">
        <v>17157</v>
      </c>
      <c r="D2618" s="1" t="s">
        <v>24418</v>
      </c>
      <c r="E2618" s="1" t="s">
        <v>38939</v>
      </c>
      <c r="F2618">
        <v>18.94</v>
      </c>
      <c r="G2618">
        <v>48.46</v>
      </c>
      <c r="H2618">
        <v>50.99</v>
      </c>
      <c r="I2618">
        <v>66.13</v>
      </c>
    </row>
    <row r="2619" spans="1:9">
      <c r="A2619" t="s">
        <v>2621</v>
      </c>
      <c r="B2619" s="1" t="s">
        <v>9897</v>
      </c>
      <c r="C2619" s="1" t="s">
        <v>17158</v>
      </c>
      <c r="D2619" s="1" t="s">
        <v>24419</v>
      </c>
      <c r="E2619" s="1" t="s">
        <v>38940</v>
      </c>
      <c r="F2619">
        <v>3.92</v>
      </c>
      <c r="G2619">
        <v>39.74</v>
      </c>
      <c r="H2619">
        <v>57.94</v>
      </c>
      <c r="I2619">
        <v>93.33</v>
      </c>
    </row>
    <row r="2620" spans="1:9">
      <c r="A2620" t="s">
        <v>2622</v>
      </c>
      <c r="B2620" s="1" t="s">
        <v>9898</v>
      </c>
      <c r="C2620" s="1" t="s">
        <v>17159</v>
      </c>
      <c r="D2620" s="1" t="s">
        <v>24420</v>
      </c>
      <c r="E2620" s="1" t="s">
        <v>38941</v>
      </c>
      <c r="F2620">
        <v>6.05</v>
      </c>
      <c r="G2620">
        <v>35.33</v>
      </c>
      <c r="H2620">
        <v>68.42</v>
      </c>
      <c r="I2620">
        <v>93.33</v>
      </c>
    </row>
    <row r="2621" spans="1:9">
      <c r="A2621" t="s">
        <v>2623</v>
      </c>
      <c r="B2621" s="1" t="s">
        <v>9899</v>
      </c>
      <c r="C2621" s="1" t="s">
        <v>17160</v>
      </c>
      <c r="D2621" s="1" t="s">
        <v>24421</v>
      </c>
      <c r="E2621" s="1" t="s">
        <v>38942</v>
      </c>
      <c r="F2621">
        <v>12.56</v>
      </c>
      <c r="G2621">
        <v>37.56</v>
      </c>
      <c r="H2621">
        <v>58.9</v>
      </c>
      <c r="I2621">
        <v>73.91</v>
      </c>
    </row>
    <row r="2622" spans="1:9">
      <c r="A2622" t="s">
        <v>2624</v>
      </c>
      <c r="B2622" s="1" t="s">
        <v>9900</v>
      </c>
      <c r="C2622" s="1" t="s">
        <v>17161</v>
      </c>
      <c r="D2622" s="1" t="s">
        <v>24422</v>
      </c>
      <c r="E2622" s="1" t="s">
        <v>38943</v>
      </c>
      <c r="F2622">
        <v>13.63</v>
      </c>
      <c r="G2622">
        <v>42.57</v>
      </c>
      <c r="H2622">
        <v>60.47</v>
      </c>
      <c r="I2622">
        <v>81.25</v>
      </c>
    </row>
    <row r="2623" spans="1:9">
      <c r="A2623" t="s">
        <v>2625</v>
      </c>
      <c r="B2623" s="1" t="s">
        <v>9901</v>
      </c>
      <c r="C2623" s="1" t="s">
        <v>17162</v>
      </c>
      <c r="D2623" s="1" t="s">
        <v>24423</v>
      </c>
      <c r="E2623" s="1" t="s">
        <v>38944</v>
      </c>
      <c r="F2623">
        <v>13.32</v>
      </c>
      <c r="G2623">
        <v>53.76</v>
      </c>
      <c r="H2623">
        <v>40.1</v>
      </c>
      <c r="I2623">
        <v>63.33</v>
      </c>
    </row>
    <row r="2624" spans="1:9">
      <c r="A2624" t="s">
        <v>2626</v>
      </c>
      <c r="B2624" s="1" t="s">
        <v>9902</v>
      </c>
      <c r="C2624" s="1" t="s">
        <v>17163</v>
      </c>
      <c r="D2624" s="1" t="s">
        <v>24424</v>
      </c>
      <c r="E2624" s="1" t="s">
        <v>38945</v>
      </c>
      <c r="F2624">
        <v>12.68</v>
      </c>
      <c r="G2624">
        <v>37.89</v>
      </c>
      <c r="H2624">
        <v>51.22</v>
      </c>
      <c r="I2624">
        <v>79.17</v>
      </c>
    </row>
    <row r="2625" spans="1:9">
      <c r="A2625" t="s">
        <v>2627</v>
      </c>
      <c r="B2625" s="1" t="s">
        <v>9903</v>
      </c>
      <c r="C2625" s="1" t="s">
        <v>17164</v>
      </c>
      <c r="D2625" s="1" t="s">
        <v>24425</v>
      </c>
      <c r="E2625" s="1" t="s">
        <v>38946</v>
      </c>
      <c r="F2625">
        <v>7.39</v>
      </c>
      <c r="G2625">
        <v>25.87</v>
      </c>
      <c r="H2625">
        <v>56.79</v>
      </c>
      <c r="I2625">
        <v>80</v>
      </c>
    </row>
    <row r="2626" spans="1:9">
      <c r="A2626" t="s">
        <v>2628</v>
      </c>
      <c r="B2626" s="1" t="s">
        <v>9904</v>
      </c>
      <c r="C2626" s="1" t="s">
        <v>17165</v>
      </c>
      <c r="D2626" s="1" t="s">
        <v>24426</v>
      </c>
      <c r="E2626" s="1" t="s">
        <v>38947</v>
      </c>
      <c r="F2626">
        <v>8.84</v>
      </c>
      <c r="G2626">
        <v>35.29</v>
      </c>
      <c r="H2626">
        <v>62.44</v>
      </c>
      <c r="I2626">
        <v>86.20999999999999</v>
      </c>
    </row>
    <row r="2627" spans="1:9">
      <c r="A2627" t="s">
        <v>2629</v>
      </c>
      <c r="B2627" s="1" t="s">
        <v>9905</v>
      </c>
      <c r="C2627" s="1" t="s">
        <v>17166</v>
      </c>
      <c r="D2627" s="1" t="s">
        <v>24427</v>
      </c>
      <c r="E2627" s="1" t="s">
        <v>38948</v>
      </c>
      <c r="F2627">
        <v>26.22</v>
      </c>
      <c r="G2627">
        <v>52.16</v>
      </c>
      <c r="H2627">
        <v>50.54</v>
      </c>
      <c r="I2627">
        <v>78.56999999999999</v>
      </c>
    </row>
    <row r="2628" spans="1:9">
      <c r="A2628" t="s">
        <v>2630</v>
      </c>
      <c r="B2628" s="1" t="s">
        <v>9906</v>
      </c>
      <c r="C2628" s="1" t="s">
        <v>17167</v>
      </c>
      <c r="D2628" s="1" t="s">
        <v>24428</v>
      </c>
      <c r="E2628" s="1" t="s">
        <v>38949</v>
      </c>
      <c r="F2628">
        <v>4.31</v>
      </c>
      <c r="G2628">
        <v>35.17</v>
      </c>
      <c r="H2628">
        <v>60</v>
      </c>
      <c r="I2628">
        <v>83.33</v>
      </c>
    </row>
    <row r="2629" spans="1:9">
      <c r="A2629" t="s">
        <v>2631</v>
      </c>
      <c r="B2629" s="1" t="s">
        <v>9907</v>
      </c>
      <c r="C2629" s="1" t="s">
        <v>17168</v>
      </c>
      <c r="D2629" s="1" t="s">
        <v>24429</v>
      </c>
      <c r="E2629" s="1" t="s">
        <v>38950</v>
      </c>
      <c r="F2629">
        <v>39.25</v>
      </c>
      <c r="G2629">
        <v>50.17</v>
      </c>
      <c r="H2629">
        <v>35.71</v>
      </c>
      <c r="I2629">
        <v>41.67</v>
      </c>
    </row>
    <row r="2630" spans="1:9">
      <c r="A2630" t="s">
        <v>2632</v>
      </c>
      <c r="B2630" s="1" t="s">
        <v>9908</v>
      </c>
      <c r="C2630" s="1" t="s">
        <v>17169</v>
      </c>
      <c r="D2630" s="1" t="s">
        <v>24430</v>
      </c>
      <c r="E2630" s="1" t="s">
        <v>38951</v>
      </c>
      <c r="F2630">
        <v>13.8</v>
      </c>
      <c r="G2630">
        <v>51.32</v>
      </c>
      <c r="H2630">
        <v>66.91</v>
      </c>
      <c r="I2630">
        <v>90</v>
      </c>
    </row>
    <row r="2631" spans="1:9">
      <c r="A2631" t="s">
        <v>2633</v>
      </c>
      <c r="B2631" s="1" t="s">
        <v>9909</v>
      </c>
      <c r="C2631" s="1" t="s">
        <v>17170</v>
      </c>
      <c r="D2631" s="1" t="s">
        <v>24431</v>
      </c>
      <c r="E2631" s="1" t="s">
        <v>38952</v>
      </c>
      <c r="F2631">
        <v>9.19</v>
      </c>
      <c r="G2631">
        <v>38.89</v>
      </c>
      <c r="H2631">
        <v>51.94</v>
      </c>
      <c r="I2631">
        <v>72.09</v>
      </c>
    </row>
    <row r="2632" spans="1:9">
      <c r="A2632" t="s">
        <v>2634</v>
      </c>
      <c r="B2632" s="1" t="s">
        <v>9910</v>
      </c>
      <c r="C2632" s="1" t="s">
        <v>17171</v>
      </c>
      <c r="D2632" s="1" t="s">
        <v>24432</v>
      </c>
      <c r="E2632" s="1" t="s">
        <v>38953</v>
      </c>
      <c r="F2632">
        <v>4.74</v>
      </c>
      <c r="G2632">
        <v>45.1</v>
      </c>
      <c r="H2632">
        <v>68.97</v>
      </c>
      <c r="I2632">
        <v>89.47</v>
      </c>
    </row>
    <row r="2633" spans="1:9">
      <c r="A2633" t="s">
        <v>2635</v>
      </c>
      <c r="B2633" s="1" t="s">
        <v>9911</v>
      </c>
      <c r="C2633" s="1" t="s">
        <v>17172</v>
      </c>
      <c r="D2633" s="1" t="s">
        <v>24433</v>
      </c>
      <c r="E2633" s="1" t="s">
        <v>38954</v>
      </c>
      <c r="F2633">
        <v>11.93</v>
      </c>
      <c r="G2633">
        <v>48.6</v>
      </c>
      <c r="H2633">
        <v>43.9</v>
      </c>
      <c r="I2633">
        <v>74.19</v>
      </c>
    </row>
    <row r="2634" spans="1:9">
      <c r="A2634" t="s">
        <v>2636</v>
      </c>
      <c r="B2634" s="1" t="s">
        <v>9912</v>
      </c>
      <c r="C2634" s="1" t="s">
        <v>17173</v>
      </c>
      <c r="D2634" s="1" t="s">
        <v>24434</v>
      </c>
      <c r="E2634" s="1" t="s">
        <v>38955</v>
      </c>
      <c r="F2634">
        <v>19.58</v>
      </c>
      <c r="G2634">
        <v>43.43</v>
      </c>
      <c r="H2634">
        <v>60.66</v>
      </c>
      <c r="I2634">
        <v>76.92</v>
      </c>
    </row>
    <row r="2635" spans="1:9">
      <c r="A2635" t="s">
        <v>2637</v>
      </c>
      <c r="B2635" s="1" t="s">
        <v>9913</v>
      </c>
      <c r="C2635" s="1" t="s">
        <v>17174</v>
      </c>
      <c r="D2635" s="1" t="s">
        <v>24435</v>
      </c>
      <c r="E2635" s="1" t="s">
        <v>38956</v>
      </c>
      <c r="F2635">
        <v>9.609999999999999</v>
      </c>
      <c r="G2635">
        <v>27.92</v>
      </c>
      <c r="H2635">
        <v>61.05</v>
      </c>
      <c r="I2635">
        <v>79.17</v>
      </c>
    </row>
    <row r="2636" spans="1:9">
      <c r="A2636" t="s">
        <v>2638</v>
      </c>
      <c r="B2636" s="1" t="s">
        <v>9914</v>
      </c>
      <c r="C2636" s="1" t="s">
        <v>17175</v>
      </c>
      <c r="D2636" s="1" t="s">
        <v>24436</v>
      </c>
      <c r="E2636" s="1" t="s">
        <v>38957</v>
      </c>
      <c r="F2636">
        <v>10.65</v>
      </c>
      <c r="G2636">
        <v>44.38</v>
      </c>
      <c r="H2636">
        <v>51.65</v>
      </c>
      <c r="I2636">
        <v>80</v>
      </c>
    </row>
    <row r="2637" spans="1:9">
      <c r="A2637" t="s">
        <v>2639</v>
      </c>
      <c r="B2637" s="1" t="s">
        <v>9915</v>
      </c>
      <c r="C2637" s="1" t="s">
        <v>17176</v>
      </c>
      <c r="D2637" s="1" t="s">
        <v>24437</v>
      </c>
      <c r="E2637" s="1" t="s">
        <v>38958</v>
      </c>
      <c r="F2637">
        <v>17</v>
      </c>
      <c r="G2637">
        <v>48.21</v>
      </c>
      <c r="H2637">
        <v>50.23</v>
      </c>
      <c r="I2637">
        <v>73.33</v>
      </c>
    </row>
    <row r="2638" spans="1:9">
      <c r="A2638" t="s">
        <v>2640</v>
      </c>
      <c r="B2638" s="1" t="s">
        <v>9916</v>
      </c>
      <c r="C2638" s="1" t="s">
        <v>17177</v>
      </c>
      <c r="D2638" s="1" t="s">
        <v>24438</v>
      </c>
      <c r="E2638" s="1" t="s">
        <v>38959</v>
      </c>
      <c r="F2638">
        <v>8.449999999999999</v>
      </c>
      <c r="G2638">
        <v>38.92</v>
      </c>
      <c r="H2638">
        <v>72.09</v>
      </c>
      <c r="I2638">
        <v>92</v>
      </c>
    </row>
    <row r="2639" spans="1:9">
      <c r="A2639" t="s">
        <v>2641</v>
      </c>
      <c r="B2639" s="1" t="s">
        <v>9917</v>
      </c>
      <c r="C2639" s="1" t="s">
        <v>17178</v>
      </c>
      <c r="D2639" s="1" t="s">
        <v>24439</v>
      </c>
      <c r="E2639" s="1" t="s">
        <v>38960</v>
      </c>
      <c r="F2639">
        <v>7.42</v>
      </c>
      <c r="G2639">
        <v>43.55</v>
      </c>
      <c r="H2639">
        <v>49.75</v>
      </c>
      <c r="I2639">
        <v>82.14</v>
      </c>
    </row>
    <row r="2640" spans="1:9">
      <c r="A2640" t="s">
        <v>2642</v>
      </c>
      <c r="B2640" s="1" t="s">
        <v>9918</v>
      </c>
      <c r="C2640" s="1" t="s">
        <v>17179</v>
      </c>
      <c r="D2640" s="1" t="s">
        <v>24440</v>
      </c>
      <c r="E2640" s="1" t="s">
        <v>38961</v>
      </c>
      <c r="F2640">
        <v>7.97</v>
      </c>
      <c r="G2640">
        <v>41.76</v>
      </c>
      <c r="H2640">
        <v>64.59</v>
      </c>
      <c r="I2640">
        <v>78.79000000000001</v>
      </c>
    </row>
    <row r="2641" spans="1:9">
      <c r="A2641" t="s">
        <v>2643</v>
      </c>
      <c r="B2641" s="1" t="s">
        <v>9919</v>
      </c>
      <c r="C2641" s="1" t="s">
        <v>17180</v>
      </c>
      <c r="D2641" s="1" t="s">
        <v>24441</v>
      </c>
      <c r="E2641" s="1" t="s">
        <v>38962</v>
      </c>
      <c r="F2641">
        <v>16.59</v>
      </c>
      <c r="G2641">
        <v>34.71</v>
      </c>
      <c r="H2641">
        <v>63.33</v>
      </c>
      <c r="I2641">
        <v>83.87</v>
      </c>
    </row>
    <row r="2642" spans="1:9">
      <c r="A2642" t="s">
        <v>2644</v>
      </c>
      <c r="B2642" s="1" t="s">
        <v>9920</v>
      </c>
      <c r="C2642" s="1" t="s">
        <v>17181</v>
      </c>
      <c r="D2642" s="1" t="s">
        <v>24442</v>
      </c>
      <c r="E2642" s="1" t="s">
        <v>38963</v>
      </c>
      <c r="F2642">
        <v>6.27</v>
      </c>
      <c r="G2642">
        <v>34.96</v>
      </c>
      <c r="H2642">
        <v>61.09</v>
      </c>
      <c r="I2642">
        <v>85.70999999999999</v>
      </c>
    </row>
    <row r="2643" spans="1:9">
      <c r="A2643" t="s">
        <v>2645</v>
      </c>
      <c r="B2643" s="1" t="s">
        <v>9921</v>
      </c>
      <c r="C2643" s="1" t="s">
        <v>17182</v>
      </c>
      <c r="D2643" s="1" t="s">
        <v>24443</v>
      </c>
      <c r="E2643" s="1" t="s">
        <v>38964</v>
      </c>
      <c r="F2643">
        <v>38.7</v>
      </c>
      <c r="G2643">
        <v>55.59</v>
      </c>
      <c r="H2643">
        <v>40.97</v>
      </c>
      <c r="I2643">
        <v>52.38</v>
      </c>
    </row>
    <row r="2644" spans="1:9">
      <c r="A2644" t="s">
        <v>2646</v>
      </c>
      <c r="B2644" s="1" t="s">
        <v>9922</v>
      </c>
      <c r="C2644" s="1" t="s">
        <v>17183</v>
      </c>
      <c r="D2644" s="1" t="s">
        <v>24444</v>
      </c>
      <c r="E2644" s="1" t="s">
        <v>38965</v>
      </c>
      <c r="F2644">
        <v>3.68</v>
      </c>
      <c r="G2644">
        <v>21.58</v>
      </c>
      <c r="H2644">
        <v>64.37</v>
      </c>
      <c r="I2644">
        <v>84.62</v>
      </c>
    </row>
    <row r="2645" spans="1:9">
      <c r="A2645" t="s">
        <v>2647</v>
      </c>
      <c r="B2645" s="1" t="s">
        <v>9923</v>
      </c>
      <c r="C2645" s="1" t="s">
        <v>17184</v>
      </c>
      <c r="D2645" s="1" t="s">
        <v>24445</v>
      </c>
      <c r="E2645" s="1" t="s">
        <v>38966</v>
      </c>
      <c r="F2645">
        <v>9.67</v>
      </c>
      <c r="G2645">
        <v>42.51</v>
      </c>
      <c r="H2645">
        <v>52.57</v>
      </c>
      <c r="I2645">
        <v>68.75</v>
      </c>
    </row>
    <row r="2646" spans="1:9">
      <c r="A2646" t="s">
        <v>2648</v>
      </c>
      <c r="B2646" s="1" t="s">
        <v>9924</v>
      </c>
      <c r="C2646" s="1" t="s">
        <v>17185</v>
      </c>
      <c r="D2646" s="1" t="s">
        <v>24446</v>
      </c>
      <c r="E2646" s="1" t="s">
        <v>38967</v>
      </c>
      <c r="F2646">
        <v>18.69</v>
      </c>
      <c r="G2646">
        <v>55.35</v>
      </c>
      <c r="H2646">
        <v>58.39</v>
      </c>
      <c r="I2646">
        <v>68.18000000000001</v>
      </c>
    </row>
    <row r="2647" spans="1:9">
      <c r="A2647" t="s">
        <v>2649</v>
      </c>
      <c r="B2647" s="1" t="s">
        <v>9925</v>
      </c>
      <c r="C2647" s="1" t="s">
        <v>17186</v>
      </c>
      <c r="D2647" s="1" t="s">
        <v>24447</v>
      </c>
      <c r="E2647" s="1" t="s">
        <v>38968</v>
      </c>
      <c r="F2647">
        <v>2.63</v>
      </c>
      <c r="G2647">
        <v>30.87</v>
      </c>
      <c r="H2647">
        <v>70.97</v>
      </c>
      <c r="I2647">
        <v>100</v>
      </c>
    </row>
    <row r="2648" spans="1:9">
      <c r="A2648" t="s">
        <v>2650</v>
      </c>
      <c r="B2648" s="1" t="s">
        <v>9926</v>
      </c>
      <c r="C2648" s="1" t="s">
        <v>17187</v>
      </c>
      <c r="D2648" s="1" t="s">
        <v>24448</v>
      </c>
      <c r="E2648" s="1" t="s">
        <v>38969</v>
      </c>
      <c r="F2648">
        <v>9.390000000000001</v>
      </c>
      <c r="G2648">
        <v>35.97</v>
      </c>
      <c r="H2648">
        <v>56.95</v>
      </c>
      <c r="I2648">
        <v>75</v>
      </c>
    </row>
    <row r="2649" spans="1:9">
      <c r="A2649" t="s">
        <v>2651</v>
      </c>
      <c r="B2649" s="1" t="s">
        <v>9927</v>
      </c>
      <c r="C2649" s="1" t="s">
        <v>17188</v>
      </c>
      <c r="D2649" s="1" t="s">
        <v>24449</v>
      </c>
      <c r="E2649" s="1" t="s">
        <v>38970</v>
      </c>
      <c r="F2649">
        <v>3.12</v>
      </c>
      <c r="G2649">
        <v>25.28</v>
      </c>
      <c r="H2649">
        <v>60</v>
      </c>
      <c r="I2649">
        <v>86.67</v>
      </c>
    </row>
    <row r="2650" spans="1:9">
      <c r="A2650" t="s">
        <v>2652</v>
      </c>
      <c r="B2650" s="1" t="s">
        <v>9928</v>
      </c>
      <c r="C2650" s="1" t="s">
        <v>17189</v>
      </c>
      <c r="D2650" s="1" t="s">
        <v>24450</v>
      </c>
      <c r="E2650" s="1" t="s">
        <v>38971</v>
      </c>
      <c r="F2650">
        <v>22.4</v>
      </c>
      <c r="G2650">
        <v>66.87</v>
      </c>
      <c r="H2650">
        <v>51.19</v>
      </c>
      <c r="I2650">
        <v>60</v>
      </c>
    </row>
    <row r="2651" spans="1:9">
      <c r="A2651" t="s">
        <v>2653</v>
      </c>
      <c r="B2651" s="1" t="s">
        <v>9929</v>
      </c>
      <c r="C2651" s="1" t="s">
        <v>17190</v>
      </c>
      <c r="D2651" s="1" t="s">
        <v>24451</v>
      </c>
      <c r="E2651" s="1" t="s">
        <v>38972</v>
      </c>
      <c r="F2651">
        <v>10.77</v>
      </c>
      <c r="G2651">
        <v>57.95</v>
      </c>
      <c r="H2651">
        <v>38.55</v>
      </c>
      <c r="I2651">
        <v>63.64</v>
      </c>
    </row>
    <row r="2652" spans="1:9">
      <c r="A2652" t="s">
        <v>2654</v>
      </c>
      <c r="B2652" s="1" t="s">
        <v>9930</v>
      </c>
      <c r="C2652" s="1" t="s">
        <v>17191</v>
      </c>
      <c r="D2652" s="1" t="s">
        <v>24452</v>
      </c>
      <c r="E2652" s="1" t="s">
        <v>38973</v>
      </c>
      <c r="F2652">
        <v>5.54</v>
      </c>
      <c r="G2652">
        <v>31.92</v>
      </c>
      <c r="H2652">
        <v>60.62</v>
      </c>
      <c r="I2652">
        <v>84.38</v>
      </c>
    </row>
    <row r="2653" spans="1:9">
      <c r="A2653" t="s">
        <v>2655</v>
      </c>
      <c r="B2653" s="1" t="s">
        <v>9931</v>
      </c>
      <c r="C2653" s="1" t="s">
        <v>17192</v>
      </c>
      <c r="D2653" s="1" t="s">
        <v>24453</v>
      </c>
      <c r="E2653" s="1" t="s">
        <v>38974</v>
      </c>
      <c r="F2653">
        <v>4.89</v>
      </c>
      <c r="G2653">
        <v>36.37</v>
      </c>
      <c r="H2653">
        <v>58.65</v>
      </c>
      <c r="I2653">
        <v>100</v>
      </c>
    </row>
    <row r="2654" spans="1:9">
      <c r="A2654" t="s">
        <v>2656</v>
      </c>
      <c r="B2654" s="1" t="s">
        <v>9932</v>
      </c>
      <c r="C2654" s="1" t="s">
        <v>17193</v>
      </c>
      <c r="D2654" s="1" t="s">
        <v>24454</v>
      </c>
      <c r="E2654" s="1" t="s">
        <v>38975</v>
      </c>
      <c r="F2654">
        <v>2.33</v>
      </c>
      <c r="G2654">
        <v>30.91</v>
      </c>
      <c r="H2654">
        <v>52.03</v>
      </c>
      <c r="I2654">
        <v>82.61</v>
      </c>
    </row>
    <row r="2655" spans="1:9">
      <c r="A2655" t="s">
        <v>2657</v>
      </c>
      <c r="B2655" s="1" t="s">
        <v>9933</v>
      </c>
      <c r="C2655" s="1" t="s">
        <v>17194</v>
      </c>
      <c r="D2655" s="1" t="s">
        <v>24455</v>
      </c>
      <c r="E2655" s="1" t="s">
        <v>38976</v>
      </c>
      <c r="F2655">
        <v>6.99</v>
      </c>
      <c r="G2655">
        <v>34.85</v>
      </c>
      <c r="H2655">
        <v>93.84999999999999</v>
      </c>
      <c r="I2655">
        <v>144.44</v>
      </c>
    </row>
    <row r="2656" spans="1:9">
      <c r="A2656" t="s">
        <v>2658</v>
      </c>
      <c r="B2656" s="1" t="s">
        <v>9934</v>
      </c>
      <c r="C2656" s="1" t="s">
        <v>17195</v>
      </c>
      <c r="D2656" s="1" t="s">
        <v>24456</v>
      </c>
      <c r="E2656" s="1" t="s">
        <v>38977</v>
      </c>
      <c r="F2656">
        <v>38.91</v>
      </c>
      <c r="G2656">
        <v>60.21</v>
      </c>
      <c r="H2656">
        <v>28.28</v>
      </c>
      <c r="I2656">
        <v>45</v>
      </c>
    </row>
    <row r="2657" spans="1:9">
      <c r="A2657" t="s">
        <v>2659</v>
      </c>
      <c r="B2657" s="1" t="s">
        <v>9935</v>
      </c>
      <c r="C2657" s="1" t="s">
        <v>17196</v>
      </c>
      <c r="D2657" s="1" t="s">
        <v>24457</v>
      </c>
      <c r="E2657" s="1" t="s">
        <v>38978</v>
      </c>
      <c r="F2657">
        <v>6.4</v>
      </c>
      <c r="G2657">
        <v>31.76</v>
      </c>
      <c r="H2657">
        <v>62.99</v>
      </c>
      <c r="I2657">
        <v>88.89</v>
      </c>
    </row>
    <row r="2658" spans="1:9">
      <c r="A2658" t="s">
        <v>2660</v>
      </c>
      <c r="B2658" s="1" t="s">
        <v>9936</v>
      </c>
      <c r="C2658" s="1" t="s">
        <v>17197</v>
      </c>
      <c r="D2658" s="1" t="s">
        <v>24458</v>
      </c>
      <c r="E2658" s="1" t="s">
        <v>38979</v>
      </c>
      <c r="F2658">
        <v>8.16</v>
      </c>
      <c r="G2658">
        <v>35.94</v>
      </c>
      <c r="H2658">
        <v>42.86</v>
      </c>
      <c r="I2658">
        <v>64.29000000000001</v>
      </c>
    </row>
    <row r="2659" spans="1:9">
      <c r="A2659" t="s">
        <v>2661</v>
      </c>
      <c r="B2659" s="1" t="s">
        <v>9937</v>
      </c>
      <c r="C2659" s="1" t="s">
        <v>17198</v>
      </c>
      <c r="D2659" s="1" t="s">
        <v>24459</v>
      </c>
      <c r="E2659" s="1" t="s">
        <v>38980</v>
      </c>
      <c r="F2659">
        <v>16.28</v>
      </c>
      <c r="G2659">
        <v>52.9</v>
      </c>
      <c r="H2659">
        <v>44.44</v>
      </c>
      <c r="I2659">
        <v>63.64</v>
      </c>
    </row>
    <row r="2660" spans="1:9">
      <c r="A2660" t="s">
        <v>2662</v>
      </c>
      <c r="B2660" s="1" t="s">
        <v>9938</v>
      </c>
      <c r="C2660" s="1" t="s">
        <v>17199</v>
      </c>
      <c r="D2660" s="1" t="s">
        <v>24460</v>
      </c>
      <c r="E2660" s="1" t="s">
        <v>38981</v>
      </c>
      <c r="F2660">
        <v>8.960000000000001</v>
      </c>
      <c r="G2660">
        <v>28.86</v>
      </c>
      <c r="H2660">
        <v>80</v>
      </c>
      <c r="I2660">
        <v>100</v>
      </c>
    </row>
    <row r="2661" spans="1:9">
      <c r="A2661" t="s">
        <v>2663</v>
      </c>
      <c r="B2661" s="1" t="s">
        <v>9939</v>
      </c>
      <c r="C2661" s="1" t="s">
        <v>17200</v>
      </c>
      <c r="D2661" s="1" t="s">
        <v>24461</v>
      </c>
      <c r="E2661" s="1" t="s">
        <v>38982</v>
      </c>
      <c r="F2661">
        <v>6.62</v>
      </c>
      <c r="G2661">
        <v>38.8</v>
      </c>
      <c r="H2661">
        <v>74.31</v>
      </c>
      <c r="I2661">
        <v>105.88</v>
      </c>
    </row>
    <row r="2662" spans="1:9">
      <c r="A2662" t="s">
        <v>2664</v>
      </c>
      <c r="B2662" s="1" t="s">
        <v>9940</v>
      </c>
      <c r="C2662" s="1" t="s">
        <v>17201</v>
      </c>
      <c r="D2662" s="1" t="s">
        <v>24462</v>
      </c>
      <c r="E2662" s="1" t="s">
        <v>38983</v>
      </c>
      <c r="F2662">
        <v>5.4</v>
      </c>
      <c r="G2662">
        <v>30.75</v>
      </c>
      <c r="H2662">
        <v>94.44</v>
      </c>
      <c r="I2662">
        <v>100</v>
      </c>
    </row>
    <row r="2663" spans="1:9">
      <c r="A2663" t="s">
        <v>2665</v>
      </c>
      <c r="B2663" s="1" t="s">
        <v>9941</v>
      </c>
      <c r="C2663" s="1" t="s">
        <v>17202</v>
      </c>
      <c r="D2663" s="1" t="s">
        <v>24463</v>
      </c>
      <c r="E2663" s="1" t="s">
        <v>38984</v>
      </c>
      <c r="F2663">
        <v>3.72</v>
      </c>
      <c r="G2663">
        <v>20.41</v>
      </c>
      <c r="H2663">
        <v>70</v>
      </c>
      <c r="I2663">
        <v>100</v>
      </c>
    </row>
    <row r="2664" spans="1:9">
      <c r="A2664" t="s">
        <v>2666</v>
      </c>
      <c r="B2664" s="1" t="s">
        <v>9942</v>
      </c>
      <c r="C2664" s="1" t="s">
        <v>17203</v>
      </c>
      <c r="D2664" s="1" t="s">
        <v>24464</v>
      </c>
      <c r="E2664" s="1" t="s">
        <v>38985</v>
      </c>
      <c r="F2664">
        <v>37.39</v>
      </c>
      <c r="G2664">
        <v>68.79000000000001</v>
      </c>
      <c r="H2664">
        <v>30.3</v>
      </c>
      <c r="I2664">
        <v>50</v>
      </c>
    </row>
    <row r="2665" spans="1:9">
      <c r="A2665" t="s">
        <v>2667</v>
      </c>
      <c r="B2665" s="1" t="s">
        <v>9943</v>
      </c>
      <c r="C2665" s="1" t="s">
        <v>17204</v>
      </c>
      <c r="D2665" s="1" t="s">
        <v>24465</v>
      </c>
      <c r="E2665" s="1" t="s">
        <v>38986</v>
      </c>
      <c r="F2665">
        <v>7.14</v>
      </c>
      <c r="G2665">
        <v>43.93</v>
      </c>
      <c r="H2665">
        <v>62.2</v>
      </c>
      <c r="I2665">
        <v>100</v>
      </c>
    </row>
    <row r="2666" spans="1:9">
      <c r="A2666" t="s">
        <v>2668</v>
      </c>
      <c r="B2666" s="1" t="s">
        <v>9944</v>
      </c>
      <c r="C2666" s="1" t="s">
        <v>17205</v>
      </c>
      <c r="D2666" s="1" t="s">
        <v>24466</v>
      </c>
      <c r="E2666" s="1" t="s">
        <v>38987</v>
      </c>
      <c r="F2666">
        <v>3.97</v>
      </c>
      <c r="G2666">
        <v>35.05</v>
      </c>
      <c r="H2666">
        <v>67.37</v>
      </c>
      <c r="I2666">
        <v>77.78</v>
      </c>
    </row>
    <row r="2667" spans="1:9">
      <c r="A2667" t="s">
        <v>2669</v>
      </c>
      <c r="B2667" s="1" t="s">
        <v>9945</v>
      </c>
      <c r="C2667" s="1" t="s">
        <v>17206</v>
      </c>
      <c r="D2667" s="1" t="s">
        <v>24467</v>
      </c>
      <c r="E2667" s="1" t="s">
        <v>38988</v>
      </c>
      <c r="F2667">
        <v>22.93</v>
      </c>
      <c r="G2667">
        <v>40.79</v>
      </c>
      <c r="H2667">
        <v>48.12</v>
      </c>
      <c r="I2667">
        <v>73.68000000000001</v>
      </c>
    </row>
    <row r="2668" spans="1:9">
      <c r="A2668" t="s">
        <v>2670</v>
      </c>
      <c r="B2668" s="1" t="s">
        <v>9946</v>
      </c>
      <c r="C2668" s="1" t="s">
        <v>17207</v>
      </c>
      <c r="D2668" s="1" t="s">
        <v>24468</v>
      </c>
      <c r="E2668" s="1" t="s">
        <v>38989</v>
      </c>
      <c r="F2668">
        <v>8.050000000000001</v>
      </c>
      <c r="G2668">
        <v>42.71</v>
      </c>
      <c r="H2668">
        <v>53.33</v>
      </c>
      <c r="I2668">
        <v>88.89</v>
      </c>
    </row>
    <row r="2669" spans="1:9">
      <c r="A2669" t="s">
        <v>2671</v>
      </c>
      <c r="B2669" s="1" t="s">
        <v>9947</v>
      </c>
      <c r="C2669" s="1" t="s">
        <v>17208</v>
      </c>
      <c r="D2669" s="1" t="s">
        <v>24469</v>
      </c>
      <c r="E2669" s="1" t="s">
        <v>38990</v>
      </c>
      <c r="F2669">
        <v>13.37</v>
      </c>
      <c r="G2669">
        <v>40.06</v>
      </c>
      <c r="H2669">
        <v>54.35</v>
      </c>
      <c r="I2669">
        <v>66.67</v>
      </c>
    </row>
    <row r="2670" spans="1:9">
      <c r="A2670" t="s">
        <v>2672</v>
      </c>
      <c r="B2670" s="1" t="s">
        <v>9948</v>
      </c>
      <c r="C2670" s="1" t="s">
        <v>17209</v>
      </c>
      <c r="D2670" s="1" t="s">
        <v>24470</v>
      </c>
      <c r="E2670" s="1" t="s">
        <v>38991</v>
      </c>
      <c r="F2670">
        <v>4.11</v>
      </c>
      <c r="G2670">
        <v>35.33</v>
      </c>
      <c r="H2670">
        <v>81.72</v>
      </c>
      <c r="I2670">
        <v>135.71</v>
      </c>
    </row>
    <row r="2671" spans="1:9">
      <c r="A2671" t="s">
        <v>2673</v>
      </c>
      <c r="B2671" s="1" t="s">
        <v>9949</v>
      </c>
      <c r="C2671" s="1" t="s">
        <v>17210</v>
      </c>
      <c r="D2671" s="1" t="s">
        <v>24471</v>
      </c>
      <c r="E2671" s="1" t="s">
        <v>38992</v>
      </c>
      <c r="F2671">
        <v>8.81</v>
      </c>
      <c r="G2671">
        <v>33.23</v>
      </c>
      <c r="H2671">
        <v>58.55</v>
      </c>
      <c r="I2671">
        <v>78.26000000000001</v>
      </c>
    </row>
    <row r="2672" spans="1:9">
      <c r="A2672" t="s">
        <v>2674</v>
      </c>
      <c r="B2672" s="1" t="s">
        <v>9950</v>
      </c>
      <c r="C2672" s="1" t="s">
        <v>17211</v>
      </c>
      <c r="D2672" s="1" t="s">
        <v>24472</v>
      </c>
      <c r="E2672" s="1" t="s">
        <v>38993</v>
      </c>
      <c r="F2672">
        <v>5.11</v>
      </c>
      <c r="G2672">
        <v>31.73</v>
      </c>
      <c r="H2672">
        <v>80.48999999999999</v>
      </c>
      <c r="I2672">
        <v>100</v>
      </c>
    </row>
    <row r="2673" spans="1:9">
      <c r="A2673" t="s">
        <v>2675</v>
      </c>
      <c r="B2673" s="1" t="s">
        <v>9951</v>
      </c>
      <c r="C2673" s="1" t="s">
        <v>17212</v>
      </c>
      <c r="D2673" s="1" t="s">
        <v>24473</v>
      </c>
      <c r="E2673" s="1" t="s">
        <v>38994</v>
      </c>
      <c r="F2673">
        <v>9.56</v>
      </c>
      <c r="G2673">
        <v>34.94</v>
      </c>
      <c r="H2673">
        <v>74.26000000000001</v>
      </c>
      <c r="I2673">
        <v>93.33</v>
      </c>
    </row>
    <row r="2674" spans="1:9">
      <c r="A2674" t="s">
        <v>2676</v>
      </c>
      <c r="B2674" s="1" t="s">
        <v>9952</v>
      </c>
      <c r="C2674" s="1" t="s">
        <v>17213</v>
      </c>
      <c r="D2674" s="1" t="s">
        <v>24474</v>
      </c>
      <c r="E2674" s="1" t="s">
        <v>38995</v>
      </c>
      <c r="F2674">
        <v>2.24</v>
      </c>
      <c r="G2674">
        <v>26.99</v>
      </c>
      <c r="H2674">
        <v>62.65</v>
      </c>
      <c r="I2674">
        <v>90.48</v>
      </c>
    </row>
    <row r="2675" spans="1:9">
      <c r="A2675" t="s">
        <v>2677</v>
      </c>
      <c r="B2675" s="1" t="s">
        <v>9953</v>
      </c>
      <c r="C2675" s="1" t="s">
        <v>17214</v>
      </c>
      <c r="D2675" s="1" t="s">
        <v>24475</v>
      </c>
      <c r="E2675" s="1" t="s">
        <v>38996</v>
      </c>
      <c r="F2675">
        <v>12.64</v>
      </c>
      <c r="G2675">
        <v>42.64</v>
      </c>
      <c r="H2675">
        <v>50.26</v>
      </c>
      <c r="I2675">
        <v>70.37</v>
      </c>
    </row>
    <row r="2676" spans="1:9">
      <c r="A2676" t="s">
        <v>2678</v>
      </c>
      <c r="B2676" s="1" t="s">
        <v>9954</v>
      </c>
      <c r="C2676" s="1" t="s">
        <v>17215</v>
      </c>
      <c r="D2676" s="1" t="s">
        <v>24476</v>
      </c>
      <c r="E2676" s="1" t="s">
        <v>38997</v>
      </c>
      <c r="F2676">
        <v>4.43</v>
      </c>
      <c r="G2676">
        <v>37.97</v>
      </c>
      <c r="H2676">
        <v>60.84</v>
      </c>
      <c r="I2676">
        <v>87.5</v>
      </c>
    </row>
    <row r="2677" spans="1:9">
      <c r="A2677" t="s">
        <v>2679</v>
      </c>
      <c r="B2677" s="1" t="s">
        <v>9955</v>
      </c>
      <c r="C2677" s="1" t="s">
        <v>17216</v>
      </c>
      <c r="D2677" s="1" t="s">
        <v>24477</v>
      </c>
      <c r="E2677" s="1" t="s">
        <v>38998</v>
      </c>
      <c r="F2677">
        <v>3.66</v>
      </c>
      <c r="G2677">
        <v>35.3</v>
      </c>
      <c r="H2677">
        <v>62.64</v>
      </c>
      <c r="I2677">
        <v>96.43000000000001</v>
      </c>
    </row>
    <row r="2678" spans="1:9">
      <c r="A2678" t="s">
        <v>2680</v>
      </c>
      <c r="B2678" s="1" t="s">
        <v>9956</v>
      </c>
      <c r="C2678" s="1" t="s">
        <v>17217</v>
      </c>
      <c r="D2678" s="1" t="s">
        <v>24478</v>
      </c>
      <c r="E2678" s="1" t="s">
        <v>38999</v>
      </c>
      <c r="F2678">
        <v>3.12</v>
      </c>
      <c r="G2678">
        <v>38.28</v>
      </c>
      <c r="H2678">
        <v>84.48</v>
      </c>
      <c r="I2678">
        <v>127.78</v>
      </c>
    </row>
    <row r="2679" spans="1:9">
      <c r="A2679" t="s">
        <v>2681</v>
      </c>
      <c r="B2679" s="1" t="s">
        <v>9957</v>
      </c>
      <c r="C2679" s="1" t="s">
        <v>17218</v>
      </c>
      <c r="D2679" s="1" t="s">
        <v>24479</v>
      </c>
      <c r="E2679" s="1" t="s">
        <v>39000</v>
      </c>
      <c r="F2679">
        <v>19.16</v>
      </c>
      <c r="G2679">
        <v>55.87</v>
      </c>
      <c r="H2679">
        <v>20.97</v>
      </c>
      <c r="I2679">
        <v>44.44</v>
      </c>
    </row>
    <row r="2680" spans="1:9">
      <c r="A2680" t="s">
        <v>2682</v>
      </c>
      <c r="B2680" s="1" t="s">
        <v>9958</v>
      </c>
      <c r="C2680" s="1" t="s">
        <v>17219</v>
      </c>
      <c r="D2680" s="1" t="s">
        <v>24480</v>
      </c>
      <c r="E2680" s="1" t="s">
        <v>39001</v>
      </c>
      <c r="F2680">
        <v>17.66</v>
      </c>
      <c r="G2680">
        <v>48.8</v>
      </c>
      <c r="H2680">
        <v>54.42</v>
      </c>
      <c r="I2680">
        <v>65.70999999999999</v>
      </c>
    </row>
    <row r="2681" spans="1:9">
      <c r="A2681" t="s">
        <v>2683</v>
      </c>
      <c r="B2681" s="1" t="s">
        <v>9959</v>
      </c>
      <c r="C2681" s="1" t="s">
        <v>17220</v>
      </c>
      <c r="D2681" s="1" t="s">
        <v>24481</v>
      </c>
      <c r="E2681" s="1" t="s">
        <v>39002</v>
      </c>
      <c r="F2681">
        <v>6.81</v>
      </c>
      <c r="G2681">
        <v>44.32</v>
      </c>
      <c r="H2681">
        <v>65.84999999999999</v>
      </c>
      <c r="I2681">
        <v>100</v>
      </c>
    </row>
    <row r="2682" spans="1:9">
      <c r="A2682" t="s">
        <v>2684</v>
      </c>
      <c r="B2682" s="1" t="s">
        <v>9960</v>
      </c>
      <c r="C2682" s="1" t="s">
        <v>17221</v>
      </c>
      <c r="D2682" s="1" t="s">
        <v>24482</v>
      </c>
      <c r="E2682" s="1" t="s">
        <v>39003</v>
      </c>
      <c r="F2682">
        <v>3.8</v>
      </c>
      <c r="G2682">
        <v>36.31</v>
      </c>
      <c r="H2682">
        <v>62.89</v>
      </c>
      <c r="I2682">
        <v>88</v>
      </c>
    </row>
    <row r="2683" spans="1:9">
      <c r="A2683" t="s">
        <v>2685</v>
      </c>
      <c r="B2683" s="1" t="s">
        <v>9961</v>
      </c>
      <c r="C2683" s="1" t="s">
        <v>17222</v>
      </c>
      <c r="D2683" s="1" t="s">
        <v>24483</v>
      </c>
      <c r="E2683" s="1" t="s">
        <v>39004</v>
      </c>
      <c r="F2683">
        <v>3.46</v>
      </c>
      <c r="G2683">
        <v>32.19</v>
      </c>
      <c r="H2683">
        <v>53.61</v>
      </c>
      <c r="I2683">
        <v>92.31</v>
      </c>
    </row>
    <row r="2684" spans="1:9">
      <c r="A2684" t="s">
        <v>2686</v>
      </c>
      <c r="B2684" s="1" t="s">
        <v>9962</v>
      </c>
      <c r="C2684" s="1" t="s">
        <v>17223</v>
      </c>
      <c r="D2684" s="1" t="s">
        <v>24484</v>
      </c>
      <c r="E2684" s="1" t="s">
        <v>39005</v>
      </c>
      <c r="F2684">
        <v>19.37</v>
      </c>
      <c r="G2684">
        <v>56.4</v>
      </c>
      <c r="H2684">
        <v>50.64</v>
      </c>
      <c r="I2684">
        <v>72.73</v>
      </c>
    </row>
    <row r="2685" spans="1:9">
      <c r="A2685" t="s">
        <v>2687</v>
      </c>
      <c r="B2685" s="1" t="s">
        <v>9963</v>
      </c>
      <c r="C2685" s="1" t="s">
        <v>17224</v>
      </c>
      <c r="D2685" s="1" t="s">
        <v>24485</v>
      </c>
      <c r="E2685" s="1" t="s">
        <v>39006</v>
      </c>
      <c r="F2685">
        <v>38.18</v>
      </c>
      <c r="G2685">
        <v>75.04000000000001</v>
      </c>
      <c r="H2685">
        <v>19.48</v>
      </c>
      <c r="I2685">
        <v>38.46</v>
      </c>
    </row>
    <row r="2686" spans="1:9">
      <c r="A2686" t="s">
        <v>2688</v>
      </c>
      <c r="B2686" s="1" t="s">
        <v>9964</v>
      </c>
      <c r="C2686" s="1" t="s">
        <v>17225</v>
      </c>
      <c r="D2686" s="1" t="s">
        <v>24486</v>
      </c>
      <c r="E2686" s="1" t="s">
        <v>39007</v>
      </c>
      <c r="F2686">
        <v>8.44</v>
      </c>
      <c r="G2686">
        <v>39.67</v>
      </c>
      <c r="H2686">
        <v>51.85</v>
      </c>
      <c r="I2686">
        <v>76.19</v>
      </c>
    </row>
    <row r="2687" spans="1:9">
      <c r="A2687" t="s">
        <v>2689</v>
      </c>
      <c r="B2687" s="1" t="s">
        <v>9965</v>
      </c>
      <c r="C2687" s="1" t="s">
        <v>17226</v>
      </c>
      <c r="D2687" s="1" t="s">
        <v>24487</v>
      </c>
      <c r="E2687" s="1" t="s">
        <v>39008</v>
      </c>
      <c r="F2687">
        <v>10.66</v>
      </c>
      <c r="G2687">
        <v>45.34</v>
      </c>
      <c r="H2687">
        <v>50.78</v>
      </c>
      <c r="I2687">
        <v>76.47</v>
      </c>
    </row>
    <row r="2688" spans="1:9">
      <c r="A2688" t="s">
        <v>2690</v>
      </c>
      <c r="B2688" s="1" t="s">
        <v>9966</v>
      </c>
      <c r="C2688" s="1" t="s">
        <v>17227</v>
      </c>
      <c r="D2688" s="1" t="s">
        <v>24488</v>
      </c>
      <c r="E2688" s="1" t="s">
        <v>39009</v>
      </c>
      <c r="F2688">
        <v>6.12</v>
      </c>
      <c r="G2688">
        <v>41.48</v>
      </c>
      <c r="H2688">
        <v>53.39</v>
      </c>
      <c r="I2688">
        <v>100</v>
      </c>
    </row>
    <row r="2689" spans="1:9">
      <c r="A2689" t="s">
        <v>2691</v>
      </c>
      <c r="B2689" s="1" t="s">
        <v>9967</v>
      </c>
      <c r="C2689" s="1" t="s">
        <v>17228</v>
      </c>
      <c r="D2689" s="1" t="s">
        <v>24489</v>
      </c>
      <c r="E2689" s="1" t="s">
        <v>39010</v>
      </c>
      <c r="F2689">
        <v>29.22</v>
      </c>
      <c r="G2689">
        <v>48.19</v>
      </c>
      <c r="H2689">
        <v>49.63</v>
      </c>
      <c r="I2689">
        <v>68.18000000000001</v>
      </c>
    </row>
    <row r="2690" spans="1:9">
      <c r="A2690" t="s">
        <v>2692</v>
      </c>
      <c r="B2690" s="1" t="s">
        <v>9968</v>
      </c>
      <c r="C2690" s="1" t="s">
        <v>17229</v>
      </c>
      <c r="D2690" s="1" t="s">
        <v>24490</v>
      </c>
      <c r="E2690" s="1" t="s">
        <v>39011</v>
      </c>
      <c r="F2690">
        <v>17.03</v>
      </c>
      <c r="G2690">
        <v>52.71</v>
      </c>
      <c r="H2690">
        <v>49.02</v>
      </c>
      <c r="I2690">
        <v>64.29000000000001</v>
      </c>
    </row>
    <row r="2691" spans="1:9">
      <c r="A2691" t="s">
        <v>2693</v>
      </c>
      <c r="B2691" s="1" t="s">
        <v>9969</v>
      </c>
      <c r="C2691" s="1" t="s">
        <v>17230</v>
      </c>
      <c r="D2691" s="1" t="s">
        <v>24491</v>
      </c>
      <c r="E2691" s="1" t="s">
        <v>39012</v>
      </c>
      <c r="F2691">
        <v>7.13</v>
      </c>
      <c r="G2691">
        <v>52.63</v>
      </c>
      <c r="H2691">
        <v>67.06999999999999</v>
      </c>
      <c r="I2691">
        <v>100</v>
      </c>
    </row>
    <row r="2692" spans="1:9">
      <c r="A2692" t="s">
        <v>2694</v>
      </c>
      <c r="B2692" s="1" t="s">
        <v>9970</v>
      </c>
      <c r="C2692" s="1" t="s">
        <v>17231</v>
      </c>
      <c r="D2692" s="1" t="s">
        <v>24492</v>
      </c>
      <c r="E2692" s="1" t="s">
        <v>39013</v>
      </c>
      <c r="F2692">
        <v>2.07</v>
      </c>
      <c r="G2692">
        <v>29.86</v>
      </c>
      <c r="H2692">
        <v>114.55</v>
      </c>
      <c r="I2692">
        <v>142.86</v>
      </c>
    </row>
    <row r="2693" spans="1:9">
      <c r="A2693" t="s">
        <v>2695</v>
      </c>
      <c r="B2693" s="1" t="s">
        <v>9971</v>
      </c>
      <c r="C2693" s="1" t="s">
        <v>17232</v>
      </c>
      <c r="D2693" s="1" t="s">
        <v>24493</v>
      </c>
      <c r="E2693" s="1" t="s">
        <v>39014</v>
      </c>
      <c r="F2693">
        <v>5.24</v>
      </c>
      <c r="G2693">
        <v>38.86</v>
      </c>
      <c r="H2693">
        <v>55.43</v>
      </c>
      <c r="I2693">
        <v>76</v>
      </c>
    </row>
    <row r="2694" spans="1:9">
      <c r="A2694" t="s">
        <v>2696</v>
      </c>
      <c r="B2694" s="1" t="s">
        <v>9972</v>
      </c>
      <c r="C2694" s="1" t="s">
        <v>17233</v>
      </c>
      <c r="D2694" s="1" t="s">
        <v>24494</v>
      </c>
      <c r="E2694" s="1" t="s">
        <v>39015</v>
      </c>
      <c r="F2694">
        <v>5.32</v>
      </c>
      <c r="G2694">
        <v>30.52</v>
      </c>
      <c r="H2694">
        <v>63.35</v>
      </c>
      <c r="I2694">
        <v>80</v>
      </c>
    </row>
    <row r="2695" spans="1:9">
      <c r="A2695" t="s">
        <v>2697</v>
      </c>
      <c r="B2695" s="1" t="s">
        <v>9973</v>
      </c>
      <c r="C2695" s="1" t="s">
        <v>17234</v>
      </c>
      <c r="D2695" s="1" t="s">
        <v>24495</v>
      </c>
      <c r="E2695" s="1" t="s">
        <v>39016</v>
      </c>
      <c r="F2695">
        <v>6.61</v>
      </c>
      <c r="G2695">
        <v>17.34</v>
      </c>
      <c r="H2695">
        <v>72.15000000000001</v>
      </c>
      <c r="I2695">
        <v>100</v>
      </c>
    </row>
    <row r="2696" spans="1:9">
      <c r="A2696" t="s">
        <v>2698</v>
      </c>
      <c r="B2696" s="1" t="s">
        <v>9974</v>
      </c>
      <c r="C2696" s="1" t="s">
        <v>17235</v>
      </c>
      <c r="D2696" s="1" t="s">
        <v>24496</v>
      </c>
      <c r="E2696" s="1" t="s">
        <v>39017</v>
      </c>
      <c r="F2696">
        <v>4.75</v>
      </c>
      <c r="G2696">
        <v>33.19</v>
      </c>
      <c r="H2696">
        <v>68.87</v>
      </c>
      <c r="I2696">
        <v>100</v>
      </c>
    </row>
    <row r="2697" spans="1:9">
      <c r="A2697" t="s">
        <v>2699</v>
      </c>
      <c r="B2697" s="1" t="s">
        <v>9975</v>
      </c>
      <c r="C2697" s="1" t="s">
        <v>17236</v>
      </c>
      <c r="D2697" s="1" t="s">
        <v>24497</v>
      </c>
      <c r="E2697" s="1" t="s">
        <v>39018</v>
      </c>
      <c r="F2697">
        <v>23.85</v>
      </c>
      <c r="G2697">
        <v>65.11</v>
      </c>
      <c r="H2697">
        <v>26.27</v>
      </c>
      <c r="I2697">
        <v>50</v>
      </c>
    </row>
    <row r="2698" spans="1:9">
      <c r="A2698" t="s">
        <v>2700</v>
      </c>
      <c r="B2698" s="1" t="s">
        <v>9976</v>
      </c>
      <c r="C2698" s="1" t="s">
        <v>17237</v>
      </c>
      <c r="D2698" s="1" t="s">
        <v>24498</v>
      </c>
      <c r="E2698" s="1" t="s">
        <v>39019</v>
      </c>
      <c r="F2698">
        <v>3.35</v>
      </c>
      <c r="G2698">
        <v>21.84</v>
      </c>
      <c r="H2698">
        <v>68.63</v>
      </c>
      <c r="I2698">
        <v>92.31</v>
      </c>
    </row>
    <row r="2699" spans="1:9">
      <c r="A2699" t="s">
        <v>2701</v>
      </c>
      <c r="B2699" s="1" t="s">
        <v>9977</v>
      </c>
      <c r="C2699" s="1" t="s">
        <v>17238</v>
      </c>
      <c r="D2699" s="1" t="s">
        <v>24499</v>
      </c>
      <c r="E2699" s="1" t="s">
        <v>39020</v>
      </c>
      <c r="F2699">
        <v>2.33</v>
      </c>
      <c r="G2699">
        <v>26.01</v>
      </c>
      <c r="H2699">
        <v>69.77</v>
      </c>
      <c r="I2699">
        <v>100</v>
      </c>
    </row>
    <row r="2700" spans="1:9">
      <c r="A2700" t="s">
        <v>2702</v>
      </c>
      <c r="B2700" s="1" t="s">
        <v>9978</v>
      </c>
      <c r="C2700" s="1" t="s">
        <v>17239</v>
      </c>
      <c r="D2700" s="1" t="s">
        <v>24500</v>
      </c>
      <c r="E2700" s="1" t="s">
        <v>39021</v>
      </c>
      <c r="F2700">
        <v>3.3</v>
      </c>
      <c r="G2700">
        <v>23.05</v>
      </c>
      <c r="H2700">
        <v>65.93000000000001</v>
      </c>
      <c r="I2700">
        <v>85.37</v>
      </c>
    </row>
    <row r="2701" spans="1:9">
      <c r="A2701" t="s">
        <v>2703</v>
      </c>
      <c r="B2701" s="1" t="s">
        <v>9979</v>
      </c>
      <c r="C2701" s="1" t="s">
        <v>17240</v>
      </c>
      <c r="D2701" s="1" t="s">
        <v>24501</v>
      </c>
      <c r="E2701" s="1" t="s">
        <v>39022</v>
      </c>
      <c r="F2701">
        <v>11.21</v>
      </c>
      <c r="G2701">
        <v>44.16</v>
      </c>
      <c r="H2701">
        <v>49.28</v>
      </c>
      <c r="I2701">
        <v>88.89</v>
      </c>
    </row>
    <row r="2702" spans="1:9">
      <c r="A2702" t="s">
        <v>2704</v>
      </c>
      <c r="B2702" s="1" t="s">
        <v>9980</v>
      </c>
      <c r="C2702" s="1" t="s">
        <v>17241</v>
      </c>
      <c r="D2702" s="1" t="s">
        <v>24502</v>
      </c>
      <c r="E2702" s="1" t="s">
        <v>39023</v>
      </c>
      <c r="F2702">
        <v>2.82</v>
      </c>
      <c r="G2702">
        <v>28.09</v>
      </c>
      <c r="H2702">
        <v>63.25</v>
      </c>
      <c r="I2702">
        <v>80</v>
      </c>
    </row>
    <row r="2703" spans="1:9">
      <c r="A2703" t="s">
        <v>2705</v>
      </c>
      <c r="B2703" s="1" t="s">
        <v>9981</v>
      </c>
      <c r="C2703" s="1" t="s">
        <v>17242</v>
      </c>
      <c r="D2703" s="1" t="s">
        <v>24503</v>
      </c>
      <c r="E2703" s="1" t="s">
        <v>39024</v>
      </c>
      <c r="F2703">
        <v>6.34</v>
      </c>
      <c r="G2703">
        <v>33.85</v>
      </c>
      <c r="H2703">
        <v>57.14</v>
      </c>
      <c r="I2703">
        <v>108.33</v>
      </c>
    </row>
    <row r="2704" spans="1:9">
      <c r="A2704" t="s">
        <v>2706</v>
      </c>
      <c r="B2704" s="1" t="s">
        <v>9982</v>
      </c>
      <c r="C2704" s="1" t="s">
        <v>17243</v>
      </c>
      <c r="D2704" s="1" t="s">
        <v>24504</v>
      </c>
      <c r="E2704" s="1" t="s">
        <v>39025</v>
      </c>
      <c r="F2704">
        <v>7.71</v>
      </c>
      <c r="G2704">
        <v>25.15</v>
      </c>
      <c r="H2704">
        <v>60</v>
      </c>
      <c r="I2704">
        <v>83.33</v>
      </c>
    </row>
    <row r="2705" spans="1:9">
      <c r="A2705" t="s">
        <v>2707</v>
      </c>
      <c r="B2705" s="1" t="s">
        <v>9983</v>
      </c>
      <c r="C2705" s="1" t="s">
        <v>17244</v>
      </c>
      <c r="D2705" s="1" t="s">
        <v>24505</v>
      </c>
      <c r="E2705" s="1" t="s">
        <v>39026</v>
      </c>
      <c r="F2705">
        <v>9.35</v>
      </c>
      <c r="G2705">
        <v>42.25</v>
      </c>
      <c r="H2705">
        <v>70.39</v>
      </c>
      <c r="I2705">
        <v>95.45</v>
      </c>
    </row>
    <row r="2706" spans="1:9">
      <c r="A2706" t="s">
        <v>2708</v>
      </c>
      <c r="B2706" s="1" t="s">
        <v>9984</v>
      </c>
      <c r="C2706" s="1" t="s">
        <v>17245</v>
      </c>
      <c r="D2706" s="1" t="s">
        <v>24506</v>
      </c>
      <c r="E2706" s="1" t="s">
        <v>39027</v>
      </c>
      <c r="F2706">
        <v>1.7</v>
      </c>
      <c r="G2706">
        <v>14.21</v>
      </c>
      <c r="H2706">
        <v>72.02</v>
      </c>
      <c r="I2706">
        <v>96.43000000000001</v>
      </c>
    </row>
    <row r="2707" spans="1:9">
      <c r="A2707" t="s">
        <v>2709</v>
      </c>
      <c r="B2707" s="1" t="s">
        <v>9985</v>
      </c>
      <c r="C2707" s="1" t="s">
        <v>17246</v>
      </c>
      <c r="D2707" s="1" t="s">
        <v>24507</v>
      </c>
      <c r="E2707" s="1" t="s">
        <v>39028</v>
      </c>
      <c r="F2707">
        <v>14.99</v>
      </c>
      <c r="G2707">
        <v>43.65</v>
      </c>
      <c r="H2707">
        <v>61.11</v>
      </c>
      <c r="I2707">
        <v>100</v>
      </c>
    </row>
    <row r="2708" spans="1:9">
      <c r="A2708" t="s">
        <v>2710</v>
      </c>
      <c r="B2708" s="1" t="s">
        <v>9986</v>
      </c>
      <c r="C2708" s="1" t="s">
        <v>17247</v>
      </c>
      <c r="D2708" s="1" t="s">
        <v>24508</v>
      </c>
      <c r="E2708" s="1" t="s">
        <v>39029</v>
      </c>
      <c r="F2708">
        <v>7.24</v>
      </c>
      <c r="G2708">
        <v>34.3</v>
      </c>
      <c r="H2708">
        <v>87.23</v>
      </c>
      <c r="I2708">
        <v>112.5</v>
      </c>
    </row>
    <row r="2709" spans="1:9">
      <c r="A2709" t="s">
        <v>2711</v>
      </c>
      <c r="B2709" s="1" t="s">
        <v>9987</v>
      </c>
      <c r="C2709" s="1" t="s">
        <v>17248</v>
      </c>
      <c r="D2709" s="1" t="s">
        <v>24509</v>
      </c>
      <c r="E2709" s="1" t="s">
        <v>39030</v>
      </c>
      <c r="F2709">
        <v>4.84</v>
      </c>
      <c r="G2709">
        <v>14.73</v>
      </c>
      <c r="H2709">
        <v>70.83</v>
      </c>
      <c r="I2709">
        <v>100</v>
      </c>
    </row>
    <row r="2710" spans="1:9">
      <c r="A2710" t="s">
        <v>2712</v>
      </c>
      <c r="B2710" s="1" t="s">
        <v>9988</v>
      </c>
      <c r="C2710" s="1" t="s">
        <v>17249</v>
      </c>
      <c r="D2710" s="1" t="s">
        <v>24510</v>
      </c>
      <c r="E2710" s="1" t="s">
        <v>39031</v>
      </c>
      <c r="F2710">
        <v>5.06</v>
      </c>
      <c r="G2710">
        <v>32.75</v>
      </c>
      <c r="H2710">
        <v>63.49</v>
      </c>
      <c r="I2710">
        <v>128.57</v>
      </c>
    </row>
    <row r="2711" spans="1:9">
      <c r="A2711" t="s">
        <v>2713</v>
      </c>
      <c r="B2711" s="1" t="s">
        <v>9989</v>
      </c>
      <c r="C2711" s="1" t="s">
        <v>17250</v>
      </c>
      <c r="D2711" s="1" t="s">
        <v>24511</v>
      </c>
      <c r="E2711" s="1" t="s">
        <v>39032</v>
      </c>
      <c r="F2711">
        <v>6.47</v>
      </c>
      <c r="G2711">
        <v>41.56</v>
      </c>
      <c r="H2711">
        <v>56.07</v>
      </c>
      <c r="I2711">
        <v>85.70999999999999</v>
      </c>
    </row>
    <row r="2712" spans="1:9">
      <c r="A2712" t="s">
        <v>2714</v>
      </c>
      <c r="B2712" s="1" t="s">
        <v>9990</v>
      </c>
      <c r="C2712" s="1" t="s">
        <v>17251</v>
      </c>
      <c r="D2712" s="1" t="s">
        <v>24512</v>
      </c>
      <c r="E2712" s="1" t="s">
        <v>39033</v>
      </c>
      <c r="F2712">
        <v>10.03</v>
      </c>
      <c r="G2712">
        <v>32.61</v>
      </c>
      <c r="H2712">
        <v>62.2</v>
      </c>
      <c r="I2712">
        <v>86.95999999999999</v>
      </c>
    </row>
    <row r="2713" spans="1:9">
      <c r="A2713" t="s">
        <v>2715</v>
      </c>
      <c r="B2713" s="1" t="s">
        <v>9991</v>
      </c>
      <c r="C2713" s="1" t="s">
        <v>17252</v>
      </c>
      <c r="D2713" s="1" t="s">
        <v>24513</v>
      </c>
      <c r="E2713" s="1" t="s">
        <v>39034</v>
      </c>
      <c r="F2713">
        <v>6.63</v>
      </c>
      <c r="G2713">
        <v>24.2</v>
      </c>
      <c r="H2713">
        <v>67.88</v>
      </c>
      <c r="I2713">
        <v>91.3</v>
      </c>
    </row>
    <row r="2714" spans="1:9">
      <c r="A2714" t="s">
        <v>2716</v>
      </c>
      <c r="B2714" s="1" t="s">
        <v>9992</v>
      </c>
      <c r="C2714" s="1" t="s">
        <v>17253</v>
      </c>
      <c r="D2714" s="1" t="s">
        <v>24514</v>
      </c>
      <c r="E2714" s="1" t="s">
        <v>39035</v>
      </c>
      <c r="F2714">
        <v>8.779999999999999</v>
      </c>
      <c r="G2714">
        <v>32.05</v>
      </c>
      <c r="H2714">
        <v>53.85</v>
      </c>
      <c r="I2714">
        <v>75</v>
      </c>
    </row>
    <row r="2715" spans="1:9">
      <c r="A2715" t="s">
        <v>2717</v>
      </c>
      <c r="B2715" s="1" t="s">
        <v>9993</v>
      </c>
      <c r="C2715" s="1" t="s">
        <v>17254</v>
      </c>
      <c r="D2715" s="1" t="s">
        <v>24515</v>
      </c>
      <c r="E2715" s="1" t="s">
        <v>39036</v>
      </c>
      <c r="F2715">
        <v>4.52</v>
      </c>
      <c r="G2715">
        <v>26.49</v>
      </c>
      <c r="H2715">
        <v>59.15</v>
      </c>
      <c r="I2715">
        <v>100</v>
      </c>
    </row>
    <row r="2716" spans="1:9">
      <c r="A2716" t="s">
        <v>2718</v>
      </c>
      <c r="B2716" s="1" t="s">
        <v>9994</v>
      </c>
      <c r="C2716" s="1" t="s">
        <v>17255</v>
      </c>
      <c r="D2716" s="1" t="s">
        <v>24516</v>
      </c>
      <c r="E2716" s="1" t="s">
        <v>39037</v>
      </c>
      <c r="F2716">
        <v>4.99</v>
      </c>
      <c r="G2716">
        <v>27.25</v>
      </c>
      <c r="H2716">
        <v>92.45</v>
      </c>
      <c r="I2716">
        <v>128.57</v>
      </c>
    </row>
    <row r="2717" spans="1:9">
      <c r="A2717" t="s">
        <v>2719</v>
      </c>
      <c r="B2717" s="1" t="s">
        <v>9995</v>
      </c>
      <c r="C2717" s="1" t="s">
        <v>17256</v>
      </c>
      <c r="D2717" s="1" t="s">
        <v>24517</v>
      </c>
      <c r="E2717" s="1" t="s">
        <v>39038</v>
      </c>
      <c r="F2717">
        <v>7.03</v>
      </c>
      <c r="G2717">
        <v>19.83</v>
      </c>
      <c r="H2717">
        <v>60.32</v>
      </c>
      <c r="I2717">
        <v>88.89</v>
      </c>
    </row>
    <row r="2718" spans="1:9">
      <c r="A2718" t="s">
        <v>2720</v>
      </c>
      <c r="B2718" s="1" t="s">
        <v>9996</v>
      </c>
      <c r="C2718" s="1" t="s">
        <v>17257</v>
      </c>
      <c r="D2718" s="1" t="s">
        <v>24518</v>
      </c>
      <c r="E2718" s="1" t="s">
        <v>39039</v>
      </c>
      <c r="F2718">
        <v>8.69</v>
      </c>
      <c r="G2718">
        <v>40.26</v>
      </c>
      <c r="H2718">
        <v>53.99</v>
      </c>
      <c r="I2718">
        <v>68.18000000000001</v>
      </c>
    </row>
    <row r="2719" spans="1:9">
      <c r="A2719" t="s">
        <v>2721</v>
      </c>
      <c r="B2719" s="1" t="s">
        <v>9997</v>
      </c>
      <c r="C2719" s="1" t="s">
        <v>17258</v>
      </c>
      <c r="D2719" s="1" t="s">
        <v>24519</v>
      </c>
      <c r="E2719" s="1" t="s">
        <v>39040</v>
      </c>
      <c r="F2719">
        <v>9.85</v>
      </c>
      <c r="G2719">
        <v>49.61</v>
      </c>
      <c r="H2719">
        <v>67.39</v>
      </c>
      <c r="I2719">
        <v>92.31</v>
      </c>
    </row>
    <row r="2720" spans="1:9">
      <c r="A2720" t="s">
        <v>2722</v>
      </c>
      <c r="B2720" s="1" t="s">
        <v>9998</v>
      </c>
      <c r="C2720" s="1" t="s">
        <v>17259</v>
      </c>
      <c r="D2720" s="1" t="s">
        <v>24520</v>
      </c>
      <c r="E2720" s="1" t="s">
        <v>39041</v>
      </c>
      <c r="F2720">
        <v>17.77</v>
      </c>
      <c r="G2720">
        <v>42.68</v>
      </c>
      <c r="H2720">
        <v>56.72</v>
      </c>
      <c r="I2720">
        <v>60</v>
      </c>
    </row>
    <row r="2721" spans="1:9">
      <c r="A2721" t="s">
        <v>2723</v>
      </c>
      <c r="B2721" s="1" t="s">
        <v>9999</v>
      </c>
      <c r="C2721" s="1" t="s">
        <v>17260</v>
      </c>
      <c r="D2721" s="1" t="s">
        <v>24521</v>
      </c>
      <c r="E2721" s="1" t="s">
        <v>39042</v>
      </c>
      <c r="F2721">
        <v>19.35</v>
      </c>
      <c r="G2721">
        <v>44.7</v>
      </c>
      <c r="H2721">
        <v>52.73</v>
      </c>
      <c r="I2721">
        <v>80</v>
      </c>
    </row>
    <row r="2722" spans="1:9">
      <c r="A2722" t="s">
        <v>2724</v>
      </c>
      <c r="B2722" s="1" t="s">
        <v>10000</v>
      </c>
      <c r="C2722" s="1" t="s">
        <v>17261</v>
      </c>
      <c r="D2722" s="1" t="s">
        <v>24522</v>
      </c>
      <c r="E2722" s="1" t="s">
        <v>39043</v>
      </c>
      <c r="F2722">
        <v>2.31</v>
      </c>
      <c r="G2722">
        <v>27.93</v>
      </c>
      <c r="H2722">
        <v>58.38</v>
      </c>
      <c r="I2722">
        <v>86.95999999999999</v>
      </c>
    </row>
    <row r="2723" spans="1:9">
      <c r="A2723" t="s">
        <v>2725</v>
      </c>
      <c r="B2723" s="1" t="s">
        <v>10001</v>
      </c>
      <c r="C2723" s="1" t="s">
        <v>17262</v>
      </c>
      <c r="D2723" s="1" t="s">
        <v>24523</v>
      </c>
      <c r="E2723" s="1" t="s">
        <v>39044</v>
      </c>
      <c r="F2723">
        <v>28.75</v>
      </c>
      <c r="G2723">
        <v>55.63</v>
      </c>
      <c r="H2723">
        <v>50</v>
      </c>
      <c r="I2723">
        <v>71.43000000000001</v>
      </c>
    </row>
    <row r="2724" spans="1:9">
      <c r="A2724" t="s">
        <v>2726</v>
      </c>
      <c r="B2724" s="1" t="s">
        <v>10002</v>
      </c>
      <c r="C2724" s="1" t="s">
        <v>17263</v>
      </c>
      <c r="D2724" s="1" t="s">
        <v>24524</v>
      </c>
      <c r="E2724" s="1" t="s">
        <v>39045</v>
      </c>
      <c r="F2724">
        <v>9.25</v>
      </c>
      <c r="G2724">
        <v>30.96</v>
      </c>
      <c r="H2724">
        <v>65.69</v>
      </c>
      <c r="I2724">
        <v>100</v>
      </c>
    </row>
    <row r="2725" spans="1:9">
      <c r="A2725" t="s">
        <v>2727</v>
      </c>
      <c r="B2725" s="1" t="s">
        <v>10003</v>
      </c>
      <c r="C2725" s="1" t="s">
        <v>17264</v>
      </c>
      <c r="D2725" s="1" t="s">
        <v>24525</v>
      </c>
      <c r="E2725" s="1" t="s">
        <v>39046</v>
      </c>
      <c r="F2725">
        <v>8.300000000000001</v>
      </c>
      <c r="G2725">
        <v>39.66</v>
      </c>
      <c r="H2725">
        <v>56.25</v>
      </c>
      <c r="I2725">
        <v>72.73</v>
      </c>
    </row>
    <row r="2726" spans="1:9">
      <c r="A2726" t="s">
        <v>2728</v>
      </c>
      <c r="B2726" s="1" t="s">
        <v>10004</v>
      </c>
      <c r="C2726" s="1" t="s">
        <v>17265</v>
      </c>
      <c r="D2726" s="1" t="s">
        <v>24526</v>
      </c>
      <c r="E2726" s="1" t="s">
        <v>39047</v>
      </c>
      <c r="F2726">
        <v>6.92</v>
      </c>
      <c r="G2726">
        <v>33.13</v>
      </c>
      <c r="H2726">
        <v>66.09</v>
      </c>
      <c r="I2726">
        <v>88.23999999999999</v>
      </c>
    </row>
    <row r="2727" spans="1:9">
      <c r="A2727" t="s">
        <v>2729</v>
      </c>
      <c r="B2727" s="1" t="s">
        <v>10005</v>
      </c>
      <c r="C2727" s="1" t="s">
        <v>17266</v>
      </c>
      <c r="D2727" s="1" t="s">
        <v>24527</v>
      </c>
      <c r="E2727" s="1" t="s">
        <v>39048</v>
      </c>
      <c r="F2727">
        <v>34.69</v>
      </c>
      <c r="G2727">
        <v>65.95999999999999</v>
      </c>
      <c r="H2727">
        <v>25.35</v>
      </c>
      <c r="I2727">
        <v>30.77</v>
      </c>
    </row>
    <row r="2728" spans="1:9">
      <c r="A2728" t="s">
        <v>2730</v>
      </c>
      <c r="B2728" s="1" t="s">
        <v>10006</v>
      </c>
      <c r="C2728" s="1" t="s">
        <v>17267</v>
      </c>
      <c r="D2728" s="1" t="s">
        <v>24528</v>
      </c>
      <c r="E2728" s="1" t="s">
        <v>39049</v>
      </c>
      <c r="F2728">
        <v>7.35</v>
      </c>
      <c r="G2728">
        <v>36.31</v>
      </c>
      <c r="H2728">
        <v>51.85</v>
      </c>
      <c r="I2728">
        <v>81.81999999999999</v>
      </c>
    </row>
    <row r="2729" spans="1:9">
      <c r="A2729" t="s">
        <v>2731</v>
      </c>
      <c r="B2729" s="1" t="s">
        <v>10007</v>
      </c>
      <c r="C2729" s="1" t="s">
        <v>17268</v>
      </c>
      <c r="D2729" s="1" t="s">
        <v>24529</v>
      </c>
      <c r="E2729" s="1" t="s">
        <v>39050</v>
      </c>
      <c r="F2729">
        <v>5.88</v>
      </c>
      <c r="G2729">
        <v>43.34</v>
      </c>
      <c r="H2729">
        <v>65.38</v>
      </c>
      <c r="I2729">
        <v>91.67</v>
      </c>
    </row>
    <row r="2730" spans="1:9">
      <c r="A2730" t="s">
        <v>2732</v>
      </c>
      <c r="B2730" s="1" t="s">
        <v>10008</v>
      </c>
      <c r="C2730" s="1" t="s">
        <v>17269</v>
      </c>
      <c r="D2730" s="1" t="s">
        <v>24530</v>
      </c>
      <c r="E2730" s="1" t="s">
        <v>39051</v>
      </c>
      <c r="F2730">
        <v>12.93</v>
      </c>
      <c r="G2730">
        <v>44.83</v>
      </c>
      <c r="H2730">
        <v>48.03</v>
      </c>
      <c r="I2730">
        <v>73.68000000000001</v>
      </c>
    </row>
    <row r="2731" spans="1:9">
      <c r="A2731" t="s">
        <v>2733</v>
      </c>
      <c r="B2731" s="1" t="s">
        <v>10009</v>
      </c>
      <c r="C2731" s="1" t="s">
        <v>17270</v>
      </c>
      <c r="D2731" s="1" t="s">
        <v>24531</v>
      </c>
      <c r="E2731" s="1" t="s">
        <v>39052</v>
      </c>
      <c r="F2731">
        <v>23.36</v>
      </c>
      <c r="G2731">
        <v>50.1</v>
      </c>
      <c r="H2731">
        <v>38.46</v>
      </c>
      <c r="I2731">
        <v>57.14</v>
      </c>
    </row>
    <row r="2732" spans="1:9">
      <c r="A2732" t="s">
        <v>2734</v>
      </c>
      <c r="B2732" s="1" t="s">
        <v>10010</v>
      </c>
      <c r="C2732" s="1" t="s">
        <v>17271</v>
      </c>
      <c r="D2732" s="1" t="s">
        <v>24532</v>
      </c>
      <c r="E2732" s="1" t="s">
        <v>39053</v>
      </c>
      <c r="F2732">
        <v>13.94</v>
      </c>
      <c r="G2732">
        <v>68.12</v>
      </c>
      <c r="H2732">
        <v>71.43000000000001</v>
      </c>
      <c r="I2732">
        <v>91.67</v>
      </c>
    </row>
    <row r="2733" spans="1:9">
      <c r="A2733" t="s">
        <v>2735</v>
      </c>
      <c r="B2733" s="1" t="s">
        <v>10011</v>
      </c>
      <c r="C2733" s="1" t="s">
        <v>17272</v>
      </c>
      <c r="D2733" s="1" t="s">
        <v>24533</v>
      </c>
      <c r="E2733" s="1" t="s">
        <v>39054</v>
      </c>
      <c r="F2733">
        <v>5.65</v>
      </c>
      <c r="G2733">
        <v>37.31</v>
      </c>
      <c r="H2733">
        <v>86.42</v>
      </c>
      <c r="I2733">
        <v>133.33</v>
      </c>
    </row>
    <row r="2734" spans="1:9">
      <c r="A2734" t="s">
        <v>2736</v>
      </c>
      <c r="B2734" s="1" t="s">
        <v>10012</v>
      </c>
      <c r="C2734" s="1" t="s">
        <v>17273</v>
      </c>
      <c r="D2734" s="1" t="s">
        <v>24534</v>
      </c>
      <c r="E2734" s="1" t="s">
        <v>39055</v>
      </c>
      <c r="F2734">
        <v>16.05</v>
      </c>
      <c r="G2734">
        <v>34.5</v>
      </c>
      <c r="H2734">
        <v>58.11</v>
      </c>
      <c r="I2734">
        <v>79.17</v>
      </c>
    </row>
    <row r="2735" spans="1:9">
      <c r="A2735" t="s">
        <v>2737</v>
      </c>
      <c r="B2735" s="1" t="s">
        <v>10013</v>
      </c>
      <c r="C2735" s="1" t="s">
        <v>17274</v>
      </c>
      <c r="D2735" s="1" t="s">
        <v>24535</v>
      </c>
      <c r="E2735" s="1" t="s">
        <v>39056</v>
      </c>
      <c r="F2735">
        <v>13.07</v>
      </c>
      <c r="G2735">
        <v>44.44</v>
      </c>
      <c r="H2735">
        <v>44.33</v>
      </c>
      <c r="I2735">
        <v>72.73</v>
      </c>
    </row>
    <row r="2736" spans="1:9">
      <c r="A2736" t="s">
        <v>2738</v>
      </c>
      <c r="B2736" s="1" t="s">
        <v>10014</v>
      </c>
      <c r="C2736" s="1" t="s">
        <v>17275</v>
      </c>
      <c r="D2736" s="1" t="s">
        <v>24536</v>
      </c>
      <c r="E2736" s="1" t="s">
        <v>39057</v>
      </c>
      <c r="F2736">
        <v>2.99</v>
      </c>
      <c r="G2736">
        <v>35.71</v>
      </c>
      <c r="H2736">
        <v>70.68000000000001</v>
      </c>
      <c r="I2736">
        <v>100</v>
      </c>
    </row>
    <row r="2737" spans="1:9">
      <c r="A2737" t="s">
        <v>2739</v>
      </c>
      <c r="B2737" s="1" t="s">
        <v>10015</v>
      </c>
      <c r="C2737" s="1" t="s">
        <v>17276</v>
      </c>
      <c r="D2737" s="1" t="s">
        <v>24537</v>
      </c>
      <c r="E2737" s="1" t="s">
        <v>39058</v>
      </c>
      <c r="F2737">
        <v>3.59</v>
      </c>
      <c r="G2737">
        <v>35.36</v>
      </c>
      <c r="H2737">
        <v>64.55</v>
      </c>
      <c r="I2737">
        <v>88.89</v>
      </c>
    </row>
    <row r="2738" spans="1:9">
      <c r="A2738" t="s">
        <v>2740</v>
      </c>
      <c r="B2738" s="1" t="s">
        <v>10016</v>
      </c>
      <c r="C2738" s="1" t="s">
        <v>17277</v>
      </c>
      <c r="D2738" s="1" t="s">
        <v>24538</v>
      </c>
      <c r="E2738" s="1" t="s">
        <v>39059</v>
      </c>
      <c r="F2738">
        <v>9.609999999999999</v>
      </c>
      <c r="G2738">
        <v>38.26</v>
      </c>
      <c r="H2738">
        <v>52.44</v>
      </c>
      <c r="I2738">
        <v>69.23</v>
      </c>
    </row>
    <row r="2739" spans="1:9">
      <c r="A2739" t="s">
        <v>2741</v>
      </c>
      <c r="B2739" s="1" t="s">
        <v>10017</v>
      </c>
      <c r="C2739" s="1" t="s">
        <v>17278</v>
      </c>
      <c r="D2739" s="1" t="s">
        <v>24539</v>
      </c>
      <c r="E2739" s="1" t="s">
        <v>39060</v>
      </c>
      <c r="F2739">
        <v>32.64</v>
      </c>
      <c r="G2739">
        <v>49.36</v>
      </c>
      <c r="H2739">
        <v>53.62</v>
      </c>
      <c r="I2739">
        <v>52.38</v>
      </c>
    </row>
    <row r="2740" spans="1:9">
      <c r="A2740" t="s">
        <v>2742</v>
      </c>
      <c r="B2740" s="1" t="s">
        <v>10018</v>
      </c>
      <c r="C2740" s="1" t="s">
        <v>17279</v>
      </c>
      <c r="D2740" s="1" t="s">
        <v>24540</v>
      </c>
      <c r="E2740" s="1" t="s">
        <v>39061</v>
      </c>
      <c r="F2740">
        <v>8.49</v>
      </c>
      <c r="G2740">
        <v>33.23</v>
      </c>
      <c r="H2740">
        <v>66.67</v>
      </c>
      <c r="I2740">
        <v>84.62</v>
      </c>
    </row>
    <row r="2741" spans="1:9">
      <c r="A2741" t="s">
        <v>2743</v>
      </c>
      <c r="B2741" s="1" t="s">
        <v>10019</v>
      </c>
      <c r="C2741" s="1" t="s">
        <v>17280</v>
      </c>
      <c r="D2741" s="1" t="s">
        <v>24541</v>
      </c>
      <c r="E2741" s="1" t="s">
        <v>39062</v>
      </c>
      <c r="F2741">
        <v>12.94</v>
      </c>
      <c r="G2741">
        <v>46.35</v>
      </c>
      <c r="H2741">
        <v>40.82</v>
      </c>
      <c r="I2741">
        <v>60</v>
      </c>
    </row>
    <row r="2742" spans="1:9">
      <c r="A2742" t="s">
        <v>2744</v>
      </c>
      <c r="B2742" s="1" t="s">
        <v>10020</v>
      </c>
      <c r="C2742" s="1" t="s">
        <v>17281</v>
      </c>
      <c r="D2742" s="1" t="s">
        <v>24542</v>
      </c>
      <c r="E2742" s="1" t="s">
        <v>39063</v>
      </c>
      <c r="F2742">
        <v>8.52</v>
      </c>
      <c r="G2742">
        <v>34.82</v>
      </c>
      <c r="H2742">
        <v>69.23</v>
      </c>
      <c r="I2742">
        <v>88.89</v>
      </c>
    </row>
    <row r="2743" spans="1:9">
      <c r="A2743" t="s">
        <v>2745</v>
      </c>
      <c r="B2743" s="1" t="s">
        <v>10021</v>
      </c>
      <c r="C2743" s="1" t="s">
        <v>17282</v>
      </c>
      <c r="D2743" s="1" t="s">
        <v>24543</v>
      </c>
      <c r="E2743" s="1" t="s">
        <v>39064</v>
      </c>
      <c r="F2743">
        <v>10.45</v>
      </c>
      <c r="G2743">
        <v>57.15</v>
      </c>
      <c r="H2743">
        <v>40.13</v>
      </c>
      <c r="I2743">
        <v>76.19</v>
      </c>
    </row>
    <row r="2744" spans="1:9">
      <c r="A2744" t="s">
        <v>2746</v>
      </c>
      <c r="B2744" s="1" t="s">
        <v>10022</v>
      </c>
      <c r="C2744" s="1" t="s">
        <v>17283</v>
      </c>
      <c r="D2744" s="1" t="s">
        <v>24544</v>
      </c>
      <c r="E2744" s="1" t="s">
        <v>39065</v>
      </c>
      <c r="F2744">
        <v>15.43</v>
      </c>
      <c r="G2744">
        <v>44.81</v>
      </c>
      <c r="H2744">
        <v>45.57</v>
      </c>
      <c r="I2744">
        <v>63.64</v>
      </c>
    </row>
    <row r="2745" spans="1:9">
      <c r="A2745" t="s">
        <v>2747</v>
      </c>
      <c r="B2745" s="1" t="s">
        <v>10023</v>
      </c>
      <c r="C2745" s="1" t="s">
        <v>17284</v>
      </c>
      <c r="D2745" s="1" t="s">
        <v>24545</v>
      </c>
      <c r="E2745" s="1" t="s">
        <v>39066</v>
      </c>
      <c r="F2745">
        <v>7.84</v>
      </c>
      <c r="G2745">
        <v>32.53</v>
      </c>
      <c r="H2745">
        <v>67.39</v>
      </c>
      <c r="I2745">
        <v>90.91</v>
      </c>
    </row>
    <row r="2746" spans="1:9">
      <c r="A2746" t="s">
        <v>2748</v>
      </c>
      <c r="B2746" s="1" t="s">
        <v>10024</v>
      </c>
      <c r="C2746" s="1" t="s">
        <v>17285</v>
      </c>
      <c r="D2746" s="1" t="s">
        <v>24546</v>
      </c>
      <c r="E2746" s="1" t="s">
        <v>39067</v>
      </c>
      <c r="F2746">
        <v>20.43</v>
      </c>
      <c r="G2746">
        <v>51.03</v>
      </c>
      <c r="H2746">
        <v>56</v>
      </c>
      <c r="I2746">
        <v>69.23</v>
      </c>
    </row>
    <row r="2747" spans="1:9">
      <c r="A2747" t="s">
        <v>2749</v>
      </c>
      <c r="B2747" s="1" t="s">
        <v>10025</v>
      </c>
      <c r="C2747" s="1" t="s">
        <v>17286</v>
      </c>
      <c r="D2747" s="1" t="s">
        <v>24547</v>
      </c>
      <c r="E2747" s="1" t="s">
        <v>39068</v>
      </c>
      <c r="F2747">
        <v>4.58</v>
      </c>
      <c r="G2747">
        <v>44</v>
      </c>
      <c r="H2747">
        <v>68.15000000000001</v>
      </c>
      <c r="I2747">
        <v>94.44</v>
      </c>
    </row>
    <row r="2748" spans="1:9">
      <c r="A2748" t="s">
        <v>2750</v>
      </c>
      <c r="B2748" s="1" t="s">
        <v>10026</v>
      </c>
      <c r="C2748" s="1" t="s">
        <v>17287</v>
      </c>
      <c r="D2748" s="1" t="s">
        <v>24548</v>
      </c>
      <c r="E2748" s="1" t="s">
        <v>39069</v>
      </c>
      <c r="F2748">
        <v>8.66</v>
      </c>
      <c r="G2748">
        <v>35.1</v>
      </c>
      <c r="H2748">
        <v>61.4</v>
      </c>
      <c r="I2748">
        <v>94.12</v>
      </c>
    </row>
    <row r="2749" spans="1:9">
      <c r="A2749" t="s">
        <v>2751</v>
      </c>
      <c r="B2749" s="1" t="s">
        <v>10027</v>
      </c>
      <c r="C2749" s="1" t="s">
        <v>17288</v>
      </c>
      <c r="D2749" s="1" t="s">
        <v>24549</v>
      </c>
      <c r="E2749" s="1" t="s">
        <v>39070</v>
      </c>
      <c r="F2749">
        <v>33.93</v>
      </c>
      <c r="G2749">
        <v>45.82</v>
      </c>
      <c r="H2749">
        <v>44.62</v>
      </c>
      <c r="I2749">
        <v>44.44</v>
      </c>
    </row>
    <row r="2750" spans="1:9">
      <c r="A2750" t="s">
        <v>2752</v>
      </c>
      <c r="B2750" s="1" t="s">
        <v>10028</v>
      </c>
      <c r="C2750" s="1" t="s">
        <v>17289</v>
      </c>
      <c r="D2750" s="1" t="s">
        <v>24550</v>
      </c>
      <c r="E2750" s="1" t="s">
        <v>39071</v>
      </c>
      <c r="F2750">
        <v>5.67</v>
      </c>
      <c r="G2750">
        <v>34.57</v>
      </c>
      <c r="H2750">
        <v>67.25</v>
      </c>
      <c r="I2750">
        <v>88.89</v>
      </c>
    </row>
    <row r="2751" spans="1:9">
      <c r="A2751" t="s">
        <v>2753</v>
      </c>
      <c r="B2751" s="1" t="s">
        <v>10029</v>
      </c>
      <c r="C2751" s="1" t="s">
        <v>17290</v>
      </c>
      <c r="D2751" s="1" t="s">
        <v>24551</v>
      </c>
      <c r="E2751" s="1" t="s">
        <v>39072</v>
      </c>
      <c r="F2751">
        <v>4.81</v>
      </c>
      <c r="G2751">
        <v>36.93</v>
      </c>
      <c r="H2751">
        <v>100</v>
      </c>
      <c r="I2751">
        <v>175</v>
      </c>
    </row>
    <row r="2752" spans="1:9">
      <c r="A2752" t="s">
        <v>2754</v>
      </c>
      <c r="B2752" s="1" t="s">
        <v>10030</v>
      </c>
      <c r="C2752" s="1" t="s">
        <v>17291</v>
      </c>
      <c r="D2752" s="1" t="s">
        <v>24552</v>
      </c>
      <c r="E2752" s="1" t="s">
        <v>39073</v>
      </c>
      <c r="F2752">
        <v>6.54</v>
      </c>
      <c r="G2752">
        <v>25.72</v>
      </c>
      <c r="H2752">
        <v>58.23</v>
      </c>
      <c r="I2752">
        <v>83.33</v>
      </c>
    </row>
    <row r="2753" spans="1:9">
      <c r="A2753" t="s">
        <v>2755</v>
      </c>
      <c r="B2753" s="1" t="s">
        <v>10031</v>
      </c>
      <c r="C2753" s="1" t="s">
        <v>17292</v>
      </c>
      <c r="D2753" s="1" t="s">
        <v>24553</v>
      </c>
      <c r="E2753" s="1" t="s">
        <v>39074</v>
      </c>
      <c r="F2753">
        <v>5.17</v>
      </c>
      <c r="G2753">
        <v>37.63</v>
      </c>
      <c r="H2753">
        <v>57.67</v>
      </c>
      <c r="I2753">
        <v>76.92</v>
      </c>
    </row>
    <row r="2754" spans="1:9">
      <c r="A2754" t="s">
        <v>2756</v>
      </c>
      <c r="B2754" s="1" t="s">
        <v>10032</v>
      </c>
      <c r="C2754" s="1" t="s">
        <v>17293</v>
      </c>
      <c r="D2754" s="1" t="s">
        <v>24554</v>
      </c>
      <c r="E2754" s="1" t="s">
        <v>39075</v>
      </c>
      <c r="F2754">
        <v>5.62</v>
      </c>
      <c r="G2754">
        <v>39.7</v>
      </c>
      <c r="H2754">
        <v>62.5</v>
      </c>
      <c r="I2754">
        <v>100</v>
      </c>
    </row>
    <row r="2755" spans="1:9">
      <c r="A2755" t="s">
        <v>2757</v>
      </c>
      <c r="B2755" s="1" t="s">
        <v>10033</v>
      </c>
      <c r="C2755" s="1" t="s">
        <v>17294</v>
      </c>
      <c r="D2755" s="1" t="s">
        <v>24555</v>
      </c>
      <c r="E2755" s="1" t="s">
        <v>39076</v>
      </c>
      <c r="F2755">
        <v>5.4</v>
      </c>
      <c r="G2755">
        <v>36.14</v>
      </c>
      <c r="H2755">
        <v>74.31</v>
      </c>
      <c r="I2755">
        <v>93.33</v>
      </c>
    </row>
    <row r="2756" spans="1:9">
      <c r="A2756" t="s">
        <v>2758</v>
      </c>
      <c r="B2756" s="1" t="s">
        <v>10034</v>
      </c>
      <c r="C2756" s="1" t="s">
        <v>17295</v>
      </c>
      <c r="D2756" s="1" t="s">
        <v>24556</v>
      </c>
      <c r="E2756" s="1" t="s">
        <v>39077</v>
      </c>
      <c r="F2756">
        <v>27.41</v>
      </c>
      <c r="G2756">
        <v>48.74</v>
      </c>
      <c r="H2756">
        <v>38.36</v>
      </c>
      <c r="I2756">
        <v>52.38</v>
      </c>
    </row>
    <row r="2757" spans="1:9">
      <c r="A2757" t="s">
        <v>2759</v>
      </c>
      <c r="B2757" s="1" t="s">
        <v>10035</v>
      </c>
      <c r="C2757" s="1" t="s">
        <v>17296</v>
      </c>
      <c r="D2757" s="1" t="s">
        <v>24557</v>
      </c>
      <c r="E2757" s="1" t="s">
        <v>39078</v>
      </c>
      <c r="F2757">
        <v>10.77</v>
      </c>
      <c r="G2757">
        <v>34.8</v>
      </c>
      <c r="H2757">
        <v>67.65000000000001</v>
      </c>
      <c r="I2757">
        <v>80.77</v>
      </c>
    </row>
    <row r="2758" spans="1:9">
      <c r="A2758" t="s">
        <v>2760</v>
      </c>
      <c r="B2758" s="1" t="s">
        <v>10036</v>
      </c>
      <c r="C2758" s="1" t="s">
        <v>17297</v>
      </c>
      <c r="D2758" s="1" t="s">
        <v>24558</v>
      </c>
      <c r="E2758" s="1" t="s">
        <v>39079</v>
      </c>
      <c r="F2758">
        <v>5.71</v>
      </c>
      <c r="G2758">
        <v>35.86</v>
      </c>
      <c r="H2758">
        <v>57.14</v>
      </c>
      <c r="I2758">
        <v>80</v>
      </c>
    </row>
    <row r="2759" spans="1:9">
      <c r="A2759" t="s">
        <v>2761</v>
      </c>
      <c r="B2759" s="1" t="s">
        <v>10037</v>
      </c>
      <c r="C2759" s="1" t="s">
        <v>17298</v>
      </c>
      <c r="D2759" s="1" t="s">
        <v>24559</v>
      </c>
      <c r="E2759" s="1" t="s">
        <v>39080</v>
      </c>
      <c r="F2759">
        <v>21.77</v>
      </c>
      <c r="G2759">
        <v>48.15</v>
      </c>
      <c r="H2759">
        <v>47.22</v>
      </c>
      <c r="I2759">
        <v>64.70999999999999</v>
      </c>
    </row>
    <row r="2760" spans="1:9">
      <c r="A2760" t="s">
        <v>2762</v>
      </c>
      <c r="B2760" s="1" t="s">
        <v>10038</v>
      </c>
      <c r="C2760" s="1" t="s">
        <v>17299</v>
      </c>
      <c r="D2760" s="1" t="s">
        <v>24560</v>
      </c>
      <c r="E2760" s="1" t="s">
        <v>39081</v>
      </c>
      <c r="F2760">
        <v>28.92</v>
      </c>
      <c r="G2760">
        <v>49.78</v>
      </c>
      <c r="H2760">
        <v>40.28</v>
      </c>
      <c r="I2760">
        <v>66.67</v>
      </c>
    </row>
    <row r="2761" spans="1:9">
      <c r="A2761" t="s">
        <v>2763</v>
      </c>
      <c r="B2761" s="1" t="s">
        <v>10039</v>
      </c>
      <c r="C2761" s="1" t="s">
        <v>17300</v>
      </c>
      <c r="D2761" s="1" t="s">
        <v>24561</v>
      </c>
      <c r="E2761" s="1" t="s">
        <v>39082</v>
      </c>
      <c r="F2761">
        <v>2.61</v>
      </c>
      <c r="G2761">
        <v>27.87</v>
      </c>
      <c r="H2761">
        <v>63.87</v>
      </c>
      <c r="I2761">
        <v>100</v>
      </c>
    </row>
    <row r="2762" spans="1:9">
      <c r="A2762" t="s">
        <v>2764</v>
      </c>
      <c r="B2762" s="1" t="s">
        <v>10040</v>
      </c>
      <c r="C2762" s="1" t="s">
        <v>17301</v>
      </c>
      <c r="D2762" s="1" t="s">
        <v>24562</v>
      </c>
      <c r="E2762" s="1" t="s">
        <v>39083</v>
      </c>
      <c r="F2762">
        <v>16.7</v>
      </c>
      <c r="G2762">
        <v>44.39</v>
      </c>
      <c r="H2762">
        <v>42.97</v>
      </c>
      <c r="I2762">
        <v>61.11</v>
      </c>
    </row>
    <row r="2763" spans="1:9">
      <c r="A2763" t="s">
        <v>2765</v>
      </c>
      <c r="B2763" s="1" t="s">
        <v>10041</v>
      </c>
      <c r="C2763" s="1" t="s">
        <v>17302</v>
      </c>
      <c r="D2763" s="1" t="s">
        <v>24563</v>
      </c>
      <c r="E2763" s="1" t="s">
        <v>39084</v>
      </c>
      <c r="F2763">
        <v>7.77</v>
      </c>
      <c r="G2763">
        <v>47.75</v>
      </c>
      <c r="H2763">
        <v>53.97</v>
      </c>
      <c r="I2763">
        <v>84.62</v>
      </c>
    </row>
    <row r="2764" spans="1:9">
      <c r="A2764" t="s">
        <v>2766</v>
      </c>
      <c r="B2764" s="1" t="s">
        <v>10042</v>
      </c>
      <c r="C2764" s="1" t="s">
        <v>17303</v>
      </c>
      <c r="D2764" s="1" t="s">
        <v>24564</v>
      </c>
      <c r="E2764" s="1" t="s">
        <v>39085</v>
      </c>
      <c r="F2764">
        <v>4.46</v>
      </c>
      <c r="G2764">
        <v>32.43</v>
      </c>
      <c r="H2764">
        <v>64.70999999999999</v>
      </c>
      <c r="I2764">
        <v>112.5</v>
      </c>
    </row>
    <row r="2765" spans="1:9">
      <c r="A2765" t="s">
        <v>2767</v>
      </c>
      <c r="B2765" s="1" t="s">
        <v>10043</v>
      </c>
      <c r="C2765" s="1" t="s">
        <v>17304</v>
      </c>
      <c r="D2765" s="1" t="s">
        <v>24565</v>
      </c>
      <c r="E2765" s="1" t="s">
        <v>39086</v>
      </c>
      <c r="F2765">
        <v>5.78</v>
      </c>
      <c r="G2765">
        <v>31.65</v>
      </c>
      <c r="H2765">
        <v>70.64</v>
      </c>
      <c r="I2765">
        <v>93.33</v>
      </c>
    </row>
    <row r="2766" spans="1:9">
      <c r="A2766" t="s">
        <v>2768</v>
      </c>
      <c r="B2766" s="1" t="s">
        <v>10044</v>
      </c>
      <c r="C2766" s="1" t="s">
        <v>17305</v>
      </c>
      <c r="D2766" s="1" t="s">
        <v>24566</v>
      </c>
      <c r="E2766" s="1" t="s">
        <v>39087</v>
      </c>
      <c r="F2766">
        <v>11.31</v>
      </c>
      <c r="G2766">
        <v>45.84</v>
      </c>
      <c r="H2766">
        <v>59.09</v>
      </c>
      <c r="I2766">
        <v>81.81999999999999</v>
      </c>
    </row>
    <row r="2767" spans="1:9">
      <c r="A2767" t="s">
        <v>2769</v>
      </c>
      <c r="B2767" s="1" t="s">
        <v>10045</v>
      </c>
      <c r="C2767" s="1" t="s">
        <v>17306</v>
      </c>
      <c r="D2767" s="1" t="s">
        <v>24567</v>
      </c>
      <c r="E2767" s="1" t="s">
        <v>39088</v>
      </c>
      <c r="F2767">
        <v>10.06</v>
      </c>
      <c r="G2767">
        <v>36.71</v>
      </c>
      <c r="H2767">
        <v>55.64</v>
      </c>
      <c r="I2767">
        <v>78.95</v>
      </c>
    </row>
    <row r="2768" spans="1:9">
      <c r="A2768" t="s">
        <v>2770</v>
      </c>
      <c r="B2768" s="1" t="s">
        <v>10046</v>
      </c>
      <c r="C2768" s="1" t="s">
        <v>17307</v>
      </c>
      <c r="D2768" s="1" t="s">
        <v>24568</v>
      </c>
      <c r="E2768" s="1" t="s">
        <v>39089</v>
      </c>
      <c r="F2768">
        <v>10.15</v>
      </c>
      <c r="G2768">
        <v>33.29</v>
      </c>
      <c r="H2768">
        <v>54.17</v>
      </c>
      <c r="I2768">
        <v>73.33</v>
      </c>
    </row>
    <row r="2769" spans="1:9">
      <c r="A2769" t="s">
        <v>2771</v>
      </c>
      <c r="B2769" s="1" t="s">
        <v>10047</v>
      </c>
      <c r="C2769" s="1" t="s">
        <v>17308</v>
      </c>
      <c r="D2769" s="1" t="s">
        <v>24569</v>
      </c>
      <c r="E2769" s="1" t="s">
        <v>39090</v>
      </c>
      <c r="F2769">
        <v>8.199999999999999</v>
      </c>
      <c r="G2769">
        <v>40.4</v>
      </c>
      <c r="H2769">
        <v>63.38</v>
      </c>
      <c r="I2769">
        <v>83.33</v>
      </c>
    </row>
    <row r="2770" spans="1:9">
      <c r="A2770" t="s">
        <v>2772</v>
      </c>
      <c r="B2770" s="1" t="s">
        <v>10048</v>
      </c>
      <c r="C2770" s="1" t="s">
        <v>17309</v>
      </c>
      <c r="D2770" s="1" t="s">
        <v>24570</v>
      </c>
      <c r="E2770" s="1" t="s">
        <v>39091</v>
      </c>
      <c r="F2770">
        <v>5.25</v>
      </c>
      <c r="G2770">
        <v>33.76</v>
      </c>
      <c r="H2770">
        <v>53.62</v>
      </c>
      <c r="I2770">
        <v>78.95</v>
      </c>
    </row>
    <row r="2771" spans="1:9">
      <c r="A2771" t="s">
        <v>2773</v>
      </c>
      <c r="B2771" s="1" t="s">
        <v>10049</v>
      </c>
      <c r="C2771" s="1" t="s">
        <v>17310</v>
      </c>
      <c r="D2771" s="1" t="s">
        <v>24571</v>
      </c>
      <c r="E2771" s="1" t="s">
        <v>39092</v>
      </c>
      <c r="F2771">
        <v>4.05</v>
      </c>
      <c r="G2771">
        <v>24.59</v>
      </c>
      <c r="H2771">
        <v>67.05</v>
      </c>
      <c r="I2771">
        <v>92.31</v>
      </c>
    </row>
    <row r="2772" spans="1:9">
      <c r="A2772" t="s">
        <v>2774</v>
      </c>
      <c r="B2772" s="1" t="s">
        <v>10050</v>
      </c>
      <c r="C2772" s="1" t="s">
        <v>17311</v>
      </c>
      <c r="D2772" s="1" t="s">
        <v>24572</v>
      </c>
      <c r="E2772" s="1" t="s">
        <v>39093</v>
      </c>
      <c r="F2772">
        <v>8.970000000000001</v>
      </c>
      <c r="G2772">
        <v>35.44</v>
      </c>
      <c r="H2772">
        <v>59.31</v>
      </c>
      <c r="I2772">
        <v>83.33</v>
      </c>
    </row>
    <row r="2773" spans="1:9">
      <c r="A2773" t="s">
        <v>2775</v>
      </c>
      <c r="B2773" s="1" t="s">
        <v>10051</v>
      </c>
      <c r="C2773" s="1" t="s">
        <v>17312</v>
      </c>
      <c r="D2773" s="1" t="s">
        <v>24573</v>
      </c>
      <c r="E2773" s="1" t="s">
        <v>39094</v>
      </c>
      <c r="F2773">
        <v>4.93</v>
      </c>
      <c r="G2773">
        <v>23.14</v>
      </c>
      <c r="H2773">
        <v>64.44</v>
      </c>
      <c r="I2773">
        <v>88.56999999999999</v>
      </c>
    </row>
    <row r="2774" spans="1:9">
      <c r="A2774" t="s">
        <v>2776</v>
      </c>
      <c r="B2774" s="1" t="s">
        <v>10052</v>
      </c>
      <c r="C2774" s="1" t="s">
        <v>17313</v>
      </c>
      <c r="D2774" s="1" t="s">
        <v>24574</v>
      </c>
      <c r="E2774" s="1" t="s">
        <v>39095</v>
      </c>
      <c r="F2774">
        <v>5.77</v>
      </c>
      <c r="G2774">
        <v>35.82</v>
      </c>
      <c r="H2774">
        <v>56.93</v>
      </c>
      <c r="I2774">
        <v>80</v>
      </c>
    </row>
    <row r="2775" spans="1:9">
      <c r="A2775" t="s">
        <v>2777</v>
      </c>
      <c r="B2775" s="1" t="s">
        <v>10053</v>
      </c>
      <c r="C2775" s="1" t="s">
        <v>17314</v>
      </c>
      <c r="D2775" s="1" t="s">
        <v>24575</v>
      </c>
      <c r="E2775" s="1" t="s">
        <v>39096</v>
      </c>
      <c r="F2775">
        <v>7.35</v>
      </c>
      <c r="G2775">
        <v>24.8</v>
      </c>
      <c r="H2775">
        <v>60.2</v>
      </c>
      <c r="I2775">
        <v>85.70999999999999</v>
      </c>
    </row>
    <row r="2776" spans="1:9">
      <c r="A2776" t="s">
        <v>2778</v>
      </c>
      <c r="B2776" s="1" t="s">
        <v>10054</v>
      </c>
      <c r="C2776" s="1" t="s">
        <v>17315</v>
      </c>
      <c r="D2776" s="1" t="s">
        <v>24576</v>
      </c>
      <c r="E2776" s="1" t="s">
        <v>39097</v>
      </c>
      <c r="F2776">
        <v>5.24</v>
      </c>
      <c r="G2776">
        <v>44.27</v>
      </c>
      <c r="H2776">
        <v>66.02</v>
      </c>
      <c r="I2776">
        <v>100</v>
      </c>
    </row>
    <row r="2777" spans="1:9">
      <c r="A2777" t="s">
        <v>2779</v>
      </c>
      <c r="B2777" s="1" t="s">
        <v>10055</v>
      </c>
      <c r="C2777" s="1" t="s">
        <v>17316</v>
      </c>
      <c r="D2777" s="1" t="s">
        <v>24577</v>
      </c>
      <c r="E2777" s="1" t="s">
        <v>39098</v>
      </c>
      <c r="F2777">
        <v>6.32</v>
      </c>
      <c r="G2777">
        <v>41.48</v>
      </c>
      <c r="H2777">
        <v>71.11</v>
      </c>
      <c r="I2777">
        <v>90.62</v>
      </c>
    </row>
    <row r="2778" spans="1:9">
      <c r="A2778" t="s">
        <v>2780</v>
      </c>
      <c r="B2778" s="1" t="s">
        <v>10056</v>
      </c>
      <c r="C2778" s="1" t="s">
        <v>17317</v>
      </c>
      <c r="D2778" s="1" t="s">
        <v>24578</v>
      </c>
      <c r="E2778" s="1" t="s">
        <v>39099</v>
      </c>
      <c r="F2778">
        <v>9.4</v>
      </c>
      <c r="G2778">
        <v>48.95</v>
      </c>
      <c r="H2778">
        <v>58.17</v>
      </c>
      <c r="I2778">
        <v>62.5</v>
      </c>
    </row>
    <row r="2779" spans="1:9">
      <c r="A2779" t="s">
        <v>2781</v>
      </c>
      <c r="B2779" s="1" t="s">
        <v>10057</v>
      </c>
      <c r="C2779" s="1" t="s">
        <v>17318</v>
      </c>
      <c r="D2779" s="1" t="s">
        <v>24579</v>
      </c>
      <c r="E2779" s="1" t="s">
        <v>39100</v>
      </c>
      <c r="F2779">
        <v>16.14</v>
      </c>
      <c r="G2779">
        <v>50.5</v>
      </c>
      <c r="H2779">
        <v>44.97</v>
      </c>
      <c r="I2779">
        <v>62.96</v>
      </c>
    </row>
    <row r="2780" spans="1:9">
      <c r="A2780" t="s">
        <v>2782</v>
      </c>
      <c r="B2780" s="1" t="s">
        <v>10058</v>
      </c>
      <c r="C2780" s="1" t="s">
        <v>17319</v>
      </c>
      <c r="D2780" s="1" t="s">
        <v>24580</v>
      </c>
      <c r="E2780" s="1" t="s">
        <v>39101</v>
      </c>
      <c r="F2780">
        <v>10.39</v>
      </c>
      <c r="G2780">
        <v>52.86</v>
      </c>
      <c r="H2780">
        <v>28.17</v>
      </c>
      <c r="I2780">
        <v>45.45</v>
      </c>
    </row>
    <row r="2781" spans="1:9">
      <c r="A2781" t="s">
        <v>2783</v>
      </c>
      <c r="B2781" s="1" t="s">
        <v>10059</v>
      </c>
      <c r="C2781" s="1" t="s">
        <v>17320</v>
      </c>
      <c r="D2781" s="1" t="s">
        <v>24581</v>
      </c>
      <c r="E2781" s="1" t="s">
        <v>39102</v>
      </c>
      <c r="F2781">
        <v>2.91</v>
      </c>
      <c r="G2781">
        <v>33.94</v>
      </c>
      <c r="H2781">
        <v>87.88</v>
      </c>
      <c r="I2781">
        <v>155.56</v>
      </c>
    </row>
    <row r="2782" spans="1:9">
      <c r="A2782" t="s">
        <v>2784</v>
      </c>
      <c r="B2782" s="1" t="s">
        <v>10060</v>
      </c>
      <c r="C2782" s="1" t="s">
        <v>17321</v>
      </c>
      <c r="D2782" s="1" t="s">
        <v>24582</v>
      </c>
      <c r="E2782" s="1" t="s">
        <v>39103</v>
      </c>
      <c r="F2782">
        <v>11.59</v>
      </c>
      <c r="G2782">
        <v>47.19</v>
      </c>
      <c r="H2782">
        <v>50.85</v>
      </c>
      <c r="I2782">
        <v>75</v>
      </c>
    </row>
    <row r="2783" spans="1:9">
      <c r="A2783" t="s">
        <v>2785</v>
      </c>
      <c r="B2783" s="1" t="s">
        <v>10061</v>
      </c>
      <c r="C2783" s="1" t="s">
        <v>17322</v>
      </c>
      <c r="D2783" s="1" t="s">
        <v>24583</v>
      </c>
      <c r="E2783" s="1" t="s">
        <v>39104</v>
      </c>
      <c r="F2783">
        <v>4.58</v>
      </c>
      <c r="G2783">
        <v>39.39</v>
      </c>
      <c r="H2783">
        <v>57.95</v>
      </c>
      <c r="I2783">
        <v>84.62</v>
      </c>
    </row>
    <row r="2784" spans="1:9">
      <c r="A2784" t="s">
        <v>2786</v>
      </c>
      <c r="B2784" s="1" t="s">
        <v>10062</v>
      </c>
      <c r="C2784" s="1" t="s">
        <v>17323</v>
      </c>
      <c r="D2784" s="1" t="s">
        <v>24584</v>
      </c>
      <c r="E2784" s="1" t="s">
        <v>39105</v>
      </c>
      <c r="F2784">
        <v>7.96</v>
      </c>
      <c r="G2784">
        <v>36.07</v>
      </c>
      <c r="H2784">
        <v>76.25</v>
      </c>
      <c r="I2784">
        <v>122.22</v>
      </c>
    </row>
    <row r="2785" spans="1:9">
      <c r="A2785" t="s">
        <v>2787</v>
      </c>
      <c r="B2785" s="1" t="s">
        <v>10063</v>
      </c>
      <c r="C2785" s="1" t="s">
        <v>17324</v>
      </c>
      <c r="D2785" s="1" t="s">
        <v>24585</v>
      </c>
      <c r="E2785" s="1" t="s">
        <v>39106</v>
      </c>
      <c r="F2785">
        <v>9.31</v>
      </c>
      <c r="G2785">
        <v>39.47</v>
      </c>
      <c r="H2785">
        <v>59.68</v>
      </c>
      <c r="I2785">
        <v>88.23999999999999</v>
      </c>
    </row>
    <row r="2786" spans="1:9">
      <c r="A2786" t="s">
        <v>2788</v>
      </c>
      <c r="B2786" s="1" t="s">
        <v>10064</v>
      </c>
      <c r="C2786" s="1" t="s">
        <v>17325</v>
      </c>
      <c r="D2786" s="1" t="s">
        <v>24586</v>
      </c>
      <c r="E2786" s="1" t="s">
        <v>39107</v>
      </c>
      <c r="F2786">
        <v>5.52</v>
      </c>
      <c r="G2786">
        <v>25.56</v>
      </c>
      <c r="H2786">
        <v>59.09</v>
      </c>
      <c r="I2786">
        <v>88.89</v>
      </c>
    </row>
    <row r="2787" spans="1:9">
      <c r="A2787" t="s">
        <v>2789</v>
      </c>
      <c r="B2787" s="1" t="s">
        <v>10065</v>
      </c>
      <c r="C2787" s="1" t="s">
        <v>17326</v>
      </c>
      <c r="D2787" s="1" t="s">
        <v>24587</v>
      </c>
      <c r="E2787" s="1" t="s">
        <v>39108</v>
      </c>
      <c r="F2787">
        <v>8.289999999999999</v>
      </c>
      <c r="G2787">
        <v>30.33</v>
      </c>
      <c r="H2787">
        <v>58.06</v>
      </c>
      <c r="I2787">
        <v>78.56999999999999</v>
      </c>
    </row>
    <row r="2788" spans="1:9">
      <c r="A2788" t="s">
        <v>2790</v>
      </c>
      <c r="B2788" s="1" t="s">
        <v>10066</v>
      </c>
      <c r="C2788" s="1" t="s">
        <v>17327</v>
      </c>
      <c r="D2788" s="1" t="s">
        <v>24588</v>
      </c>
      <c r="E2788" s="1" t="s">
        <v>39109</v>
      </c>
      <c r="F2788">
        <v>9.43</v>
      </c>
      <c r="G2788">
        <v>50.45</v>
      </c>
      <c r="H2788">
        <v>46.94</v>
      </c>
      <c r="I2788">
        <v>80.95</v>
      </c>
    </row>
    <row r="2789" spans="1:9">
      <c r="A2789" t="s">
        <v>2791</v>
      </c>
      <c r="B2789" s="1" t="s">
        <v>10067</v>
      </c>
      <c r="C2789" s="1" t="s">
        <v>17328</v>
      </c>
      <c r="D2789" s="1" t="s">
        <v>24589</v>
      </c>
      <c r="E2789" s="1" t="s">
        <v>39110</v>
      </c>
      <c r="F2789">
        <v>2.89</v>
      </c>
      <c r="G2789">
        <v>45.04</v>
      </c>
      <c r="H2789">
        <v>99.39</v>
      </c>
      <c r="I2789">
        <v>116</v>
      </c>
    </row>
    <row r="2790" spans="1:9">
      <c r="A2790" t="s">
        <v>2792</v>
      </c>
      <c r="B2790" s="1" t="s">
        <v>10068</v>
      </c>
      <c r="C2790" s="1" t="s">
        <v>17329</v>
      </c>
      <c r="D2790" s="1" t="s">
        <v>24590</v>
      </c>
      <c r="E2790" s="1" t="s">
        <v>39111</v>
      </c>
      <c r="F2790">
        <v>7.14</v>
      </c>
      <c r="G2790">
        <v>42.33</v>
      </c>
      <c r="H2790">
        <v>56.45</v>
      </c>
      <c r="I2790">
        <v>85.70999999999999</v>
      </c>
    </row>
    <row r="2791" spans="1:9">
      <c r="A2791" t="s">
        <v>2793</v>
      </c>
      <c r="B2791" s="1" t="s">
        <v>10069</v>
      </c>
      <c r="C2791" s="1" t="s">
        <v>17330</v>
      </c>
      <c r="D2791" s="1" t="s">
        <v>24591</v>
      </c>
      <c r="E2791" s="1" t="s">
        <v>39112</v>
      </c>
      <c r="F2791">
        <v>61</v>
      </c>
      <c r="G2791">
        <v>72.31999999999999</v>
      </c>
      <c r="H2791">
        <v>27.27</v>
      </c>
      <c r="I2791">
        <v>35.71</v>
      </c>
    </row>
    <row r="2792" spans="1:9">
      <c r="A2792" t="s">
        <v>2794</v>
      </c>
      <c r="B2792" s="1" t="s">
        <v>10070</v>
      </c>
      <c r="C2792" s="1" t="s">
        <v>17331</v>
      </c>
      <c r="D2792" s="1" t="s">
        <v>24592</v>
      </c>
      <c r="E2792" s="1" t="s">
        <v>39113</v>
      </c>
      <c r="F2792">
        <v>26.34</v>
      </c>
      <c r="G2792">
        <v>47.62</v>
      </c>
      <c r="H2792">
        <v>40.74</v>
      </c>
      <c r="I2792">
        <v>56.25</v>
      </c>
    </row>
    <row r="2793" spans="1:9">
      <c r="A2793" t="s">
        <v>2795</v>
      </c>
      <c r="B2793" s="1" t="s">
        <v>10071</v>
      </c>
      <c r="C2793" s="1" t="s">
        <v>17332</v>
      </c>
      <c r="D2793" s="1" t="s">
        <v>24593</v>
      </c>
      <c r="E2793" s="1" t="s">
        <v>39114</v>
      </c>
      <c r="F2793">
        <v>17.06</v>
      </c>
      <c r="G2793">
        <v>45.47</v>
      </c>
      <c r="H2793">
        <v>51.8</v>
      </c>
      <c r="I2793">
        <v>71.43000000000001</v>
      </c>
    </row>
    <row r="2794" spans="1:9">
      <c r="A2794" t="s">
        <v>2796</v>
      </c>
      <c r="B2794" s="1" t="s">
        <v>10072</v>
      </c>
      <c r="C2794" s="1" t="s">
        <v>17333</v>
      </c>
      <c r="D2794" s="1" t="s">
        <v>24594</v>
      </c>
      <c r="E2794" s="1" t="s">
        <v>39115</v>
      </c>
      <c r="F2794">
        <v>27.41</v>
      </c>
      <c r="G2794">
        <v>54.28</v>
      </c>
      <c r="H2794">
        <v>43.94</v>
      </c>
      <c r="I2794">
        <v>65</v>
      </c>
    </row>
    <row r="2795" spans="1:9">
      <c r="A2795" t="s">
        <v>2797</v>
      </c>
      <c r="B2795" s="1" t="s">
        <v>10073</v>
      </c>
      <c r="C2795" s="1" t="s">
        <v>17334</v>
      </c>
      <c r="D2795" s="1" t="s">
        <v>24595</v>
      </c>
      <c r="E2795" s="1" t="s">
        <v>39116</v>
      </c>
      <c r="F2795">
        <v>5.72</v>
      </c>
      <c r="G2795">
        <v>36.65</v>
      </c>
      <c r="H2795">
        <v>49.65</v>
      </c>
      <c r="I2795">
        <v>80.95</v>
      </c>
    </row>
    <row r="2796" spans="1:9">
      <c r="A2796" t="s">
        <v>2798</v>
      </c>
      <c r="B2796" s="1" t="s">
        <v>10074</v>
      </c>
      <c r="C2796" s="1" t="s">
        <v>17335</v>
      </c>
      <c r="D2796" s="1" t="s">
        <v>24596</v>
      </c>
      <c r="E2796" s="1" t="s">
        <v>39117</v>
      </c>
      <c r="F2796">
        <v>4.86</v>
      </c>
      <c r="G2796">
        <v>45.9</v>
      </c>
      <c r="H2796">
        <v>64.75</v>
      </c>
      <c r="I2796">
        <v>94.73999999999999</v>
      </c>
    </row>
    <row r="2797" spans="1:9">
      <c r="A2797" t="s">
        <v>2799</v>
      </c>
      <c r="B2797" s="1" t="s">
        <v>10075</v>
      </c>
      <c r="C2797" s="1" t="s">
        <v>17336</v>
      </c>
      <c r="D2797" s="1" t="s">
        <v>24597</v>
      </c>
      <c r="E2797" s="1" t="s">
        <v>39118</v>
      </c>
      <c r="F2797">
        <v>6.37</v>
      </c>
      <c r="G2797">
        <v>51.14</v>
      </c>
      <c r="H2797">
        <v>56.25</v>
      </c>
      <c r="I2797">
        <v>80</v>
      </c>
    </row>
    <row r="2798" spans="1:9">
      <c r="A2798" t="s">
        <v>2800</v>
      </c>
      <c r="B2798" s="1" t="s">
        <v>10076</v>
      </c>
      <c r="C2798" s="1" t="s">
        <v>17337</v>
      </c>
      <c r="D2798" s="1" t="s">
        <v>24598</v>
      </c>
      <c r="E2798" s="1" t="s">
        <v>39119</v>
      </c>
      <c r="F2798">
        <v>5.82</v>
      </c>
      <c r="G2798">
        <v>31.58</v>
      </c>
      <c r="H2798">
        <v>82</v>
      </c>
      <c r="I2798">
        <v>100</v>
      </c>
    </row>
    <row r="2799" spans="1:9">
      <c r="A2799" t="s">
        <v>2801</v>
      </c>
      <c r="B2799" s="1" t="s">
        <v>10077</v>
      </c>
      <c r="C2799" s="1" t="s">
        <v>17338</v>
      </c>
      <c r="D2799" s="1" t="s">
        <v>24599</v>
      </c>
      <c r="E2799" s="1" t="s">
        <v>39120</v>
      </c>
      <c r="F2799">
        <v>5.7</v>
      </c>
      <c r="G2799">
        <v>42.48</v>
      </c>
      <c r="H2799">
        <v>55.73</v>
      </c>
      <c r="I2799">
        <v>83.33</v>
      </c>
    </row>
    <row r="2800" spans="1:9">
      <c r="A2800" t="s">
        <v>2802</v>
      </c>
      <c r="B2800" s="1" t="s">
        <v>10078</v>
      </c>
      <c r="C2800" s="1" t="s">
        <v>17339</v>
      </c>
      <c r="D2800" s="1" t="s">
        <v>24600</v>
      </c>
      <c r="E2800" s="1" t="s">
        <v>39121</v>
      </c>
      <c r="F2800">
        <v>11.15</v>
      </c>
      <c r="G2800">
        <v>43.55</v>
      </c>
      <c r="H2800">
        <v>43.71</v>
      </c>
      <c r="I2800">
        <v>76.92</v>
      </c>
    </row>
    <row r="2801" spans="1:9">
      <c r="A2801" t="s">
        <v>2803</v>
      </c>
      <c r="B2801" s="1" t="s">
        <v>10079</v>
      </c>
      <c r="C2801" s="1" t="s">
        <v>17340</v>
      </c>
      <c r="D2801" s="1" t="s">
        <v>24601</v>
      </c>
      <c r="E2801" s="1" t="s">
        <v>39122</v>
      </c>
      <c r="F2801">
        <v>6.52</v>
      </c>
      <c r="G2801">
        <v>44.91</v>
      </c>
      <c r="H2801">
        <v>62.5</v>
      </c>
      <c r="I2801">
        <v>76.19</v>
      </c>
    </row>
    <row r="2802" spans="1:9">
      <c r="A2802" t="s">
        <v>2804</v>
      </c>
      <c r="B2802" s="1" t="s">
        <v>10080</v>
      </c>
      <c r="C2802" s="1" t="s">
        <v>17341</v>
      </c>
      <c r="D2802" s="1" t="s">
        <v>24602</v>
      </c>
      <c r="E2802" s="1" t="s">
        <v>39123</v>
      </c>
      <c r="F2802">
        <v>4.27</v>
      </c>
      <c r="G2802">
        <v>42.39</v>
      </c>
      <c r="H2802">
        <v>49.14</v>
      </c>
      <c r="I2802">
        <v>95.65000000000001</v>
      </c>
    </row>
    <row r="2803" spans="1:9">
      <c r="A2803" t="s">
        <v>2805</v>
      </c>
      <c r="B2803" s="1" t="s">
        <v>10081</v>
      </c>
      <c r="C2803" s="1" t="s">
        <v>17342</v>
      </c>
      <c r="D2803" s="1" t="s">
        <v>24603</v>
      </c>
      <c r="E2803" s="1" t="s">
        <v>39124</v>
      </c>
      <c r="F2803">
        <v>4.15</v>
      </c>
      <c r="G2803">
        <v>42.63</v>
      </c>
      <c r="H2803">
        <v>52.68</v>
      </c>
      <c r="I2803">
        <v>83.33</v>
      </c>
    </row>
    <row r="2804" spans="1:9">
      <c r="A2804" t="s">
        <v>2806</v>
      </c>
      <c r="B2804" s="1" t="s">
        <v>10082</v>
      </c>
      <c r="C2804" s="1" t="s">
        <v>17343</v>
      </c>
      <c r="D2804" s="1" t="s">
        <v>24604</v>
      </c>
      <c r="E2804" s="1" t="s">
        <v>39125</v>
      </c>
      <c r="F2804">
        <v>7.23</v>
      </c>
      <c r="G2804">
        <v>56.17</v>
      </c>
      <c r="H2804">
        <v>40.57</v>
      </c>
      <c r="I2804">
        <v>69.23</v>
      </c>
    </row>
    <row r="2805" spans="1:9">
      <c r="A2805" t="s">
        <v>2807</v>
      </c>
      <c r="B2805" s="1" t="s">
        <v>10083</v>
      </c>
      <c r="C2805" s="1" t="s">
        <v>17344</v>
      </c>
      <c r="D2805" s="1" t="s">
        <v>24605</v>
      </c>
      <c r="E2805" s="1" t="s">
        <v>39126</v>
      </c>
      <c r="F2805">
        <v>7.47</v>
      </c>
      <c r="G2805">
        <v>42.93</v>
      </c>
      <c r="H2805">
        <v>51.58</v>
      </c>
      <c r="I2805">
        <v>74.19</v>
      </c>
    </row>
    <row r="2806" spans="1:9">
      <c r="A2806" t="s">
        <v>2808</v>
      </c>
      <c r="B2806" s="1" t="s">
        <v>10084</v>
      </c>
      <c r="C2806" s="1" t="s">
        <v>17345</v>
      </c>
      <c r="D2806" s="1" t="s">
        <v>24606</v>
      </c>
      <c r="E2806" s="1" t="s">
        <v>39127</v>
      </c>
      <c r="F2806">
        <v>4.26</v>
      </c>
      <c r="G2806">
        <v>36.42</v>
      </c>
      <c r="H2806">
        <v>73.39</v>
      </c>
      <c r="I2806">
        <v>100</v>
      </c>
    </row>
    <row r="2807" spans="1:9">
      <c r="A2807" t="s">
        <v>2809</v>
      </c>
      <c r="B2807" s="1" t="s">
        <v>10085</v>
      </c>
      <c r="C2807" s="1" t="s">
        <v>17346</v>
      </c>
      <c r="D2807" s="1" t="s">
        <v>24607</v>
      </c>
      <c r="E2807" s="1" t="s">
        <v>39128</v>
      </c>
      <c r="F2807">
        <v>24.99</v>
      </c>
      <c r="G2807">
        <v>48.69</v>
      </c>
      <c r="H2807">
        <v>46.46</v>
      </c>
      <c r="I2807">
        <v>66.67</v>
      </c>
    </row>
    <row r="2808" spans="1:9">
      <c r="A2808" t="s">
        <v>2810</v>
      </c>
      <c r="B2808" s="1" t="s">
        <v>10086</v>
      </c>
      <c r="C2808" s="1" t="s">
        <v>17347</v>
      </c>
      <c r="D2808" s="1" t="s">
        <v>24608</v>
      </c>
      <c r="E2808" s="1" t="s">
        <v>39129</v>
      </c>
      <c r="F2808">
        <v>9.369999999999999</v>
      </c>
      <c r="G2808">
        <v>45.3</v>
      </c>
      <c r="H2808">
        <v>57.31</v>
      </c>
      <c r="I2808">
        <v>85.29000000000001</v>
      </c>
    </row>
    <row r="2809" spans="1:9">
      <c r="A2809" t="s">
        <v>2811</v>
      </c>
      <c r="B2809" s="1" t="s">
        <v>10087</v>
      </c>
      <c r="C2809" s="1" t="s">
        <v>17348</v>
      </c>
      <c r="D2809" s="1" t="s">
        <v>24609</v>
      </c>
      <c r="E2809" s="1" t="s">
        <v>39130</v>
      </c>
      <c r="F2809">
        <v>3.42</v>
      </c>
      <c r="G2809">
        <v>37.64</v>
      </c>
      <c r="H2809">
        <v>70.64</v>
      </c>
      <c r="I2809">
        <v>93.33</v>
      </c>
    </row>
    <row r="2810" spans="1:9">
      <c r="A2810" t="s">
        <v>2812</v>
      </c>
      <c r="B2810" s="1" t="s">
        <v>10088</v>
      </c>
      <c r="C2810" s="1" t="s">
        <v>17349</v>
      </c>
      <c r="D2810" s="1" t="s">
        <v>24610</v>
      </c>
      <c r="E2810" s="1" t="s">
        <v>39131</v>
      </c>
      <c r="F2810">
        <v>7.35</v>
      </c>
      <c r="G2810">
        <v>40.67</v>
      </c>
      <c r="H2810">
        <v>64.56</v>
      </c>
      <c r="I2810">
        <v>88.89</v>
      </c>
    </row>
    <row r="2811" spans="1:9">
      <c r="A2811" t="s">
        <v>2813</v>
      </c>
      <c r="B2811" s="1" t="s">
        <v>10089</v>
      </c>
      <c r="C2811" s="1" t="s">
        <v>17350</v>
      </c>
      <c r="D2811" s="1" t="s">
        <v>24611</v>
      </c>
      <c r="E2811" s="1" t="s">
        <v>39132</v>
      </c>
      <c r="F2811">
        <v>23.11</v>
      </c>
      <c r="G2811">
        <v>62.41</v>
      </c>
      <c r="H2811">
        <v>43.11</v>
      </c>
      <c r="I2811">
        <v>68.18000000000001</v>
      </c>
    </row>
    <row r="2812" spans="1:9">
      <c r="A2812" t="s">
        <v>2814</v>
      </c>
      <c r="B2812" s="1" t="s">
        <v>10090</v>
      </c>
      <c r="C2812" s="1" t="s">
        <v>17351</v>
      </c>
      <c r="D2812" s="1" t="s">
        <v>24612</v>
      </c>
      <c r="E2812" s="1" t="s">
        <v>39133</v>
      </c>
      <c r="F2812">
        <v>7.5</v>
      </c>
      <c r="G2812">
        <v>35.25</v>
      </c>
      <c r="H2812">
        <v>60.97</v>
      </c>
      <c r="I2812">
        <v>75.56</v>
      </c>
    </row>
    <row r="2813" spans="1:9">
      <c r="A2813" t="s">
        <v>2815</v>
      </c>
      <c r="B2813" s="1" t="s">
        <v>10091</v>
      </c>
      <c r="C2813" s="1" t="s">
        <v>17352</v>
      </c>
      <c r="D2813" s="1" t="s">
        <v>24613</v>
      </c>
      <c r="E2813" s="1" t="s">
        <v>39134</v>
      </c>
      <c r="F2813">
        <v>3.96</v>
      </c>
      <c r="G2813">
        <v>33.42</v>
      </c>
      <c r="H2813">
        <v>55.76</v>
      </c>
      <c r="I2813">
        <v>90.91</v>
      </c>
    </row>
    <row r="2814" spans="1:9">
      <c r="A2814" t="s">
        <v>2816</v>
      </c>
      <c r="B2814" s="1" t="s">
        <v>10092</v>
      </c>
      <c r="C2814" s="1" t="s">
        <v>17353</v>
      </c>
      <c r="D2814" s="1" t="s">
        <v>24614</v>
      </c>
      <c r="E2814" s="1" t="s">
        <v>39135</v>
      </c>
      <c r="F2814">
        <v>5.28</v>
      </c>
      <c r="G2814">
        <v>40.93</v>
      </c>
      <c r="H2814">
        <v>77.59</v>
      </c>
      <c r="I2814">
        <v>107.69</v>
      </c>
    </row>
    <row r="2815" spans="1:9">
      <c r="A2815" t="s">
        <v>2817</v>
      </c>
      <c r="B2815" s="1" t="s">
        <v>10093</v>
      </c>
      <c r="C2815" s="1" t="s">
        <v>17354</v>
      </c>
      <c r="D2815" s="1" t="s">
        <v>24615</v>
      </c>
      <c r="E2815" s="1" t="s">
        <v>39136</v>
      </c>
      <c r="F2815">
        <v>3.06</v>
      </c>
      <c r="G2815">
        <v>32.52</v>
      </c>
      <c r="H2815">
        <v>60.93</v>
      </c>
      <c r="I2815">
        <v>90</v>
      </c>
    </row>
    <row r="2816" spans="1:9">
      <c r="A2816" t="s">
        <v>2818</v>
      </c>
      <c r="B2816" s="1" t="s">
        <v>10094</v>
      </c>
      <c r="C2816" s="1" t="s">
        <v>17355</v>
      </c>
      <c r="D2816" s="1" t="s">
        <v>24616</v>
      </c>
      <c r="E2816" s="1" t="s">
        <v>39137</v>
      </c>
      <c r="F2816">
        <v>2.58</v>
      </c>
      <c r="G2816">
        <v>32.29</v>
      </c>
      <c r="H2816">
        <v>66.44</v>
      </c>
      <c r="I2816">
        <v>90.48</v>
      </c>
    </row>
    <row r="2817" spans="1:9">
      <c r="A2817" t="s">
        <v>2819</v>
      </c>
      <c r="B2817" s="1" t="s">
        <v>10095</v>
      </c>
      <c r="C2817" s="1" t="s">
        <v>17356</v>
      </c>
      <c r="D2817" s="1" t="s">
        <v>24617</v>
      </c>
      <c r="E2817" s="1" t="s">
        <v>39138</v>
      </c>
      <c r="F2817">
        <v>5.52</v>
      </c>
      <c r="G2817">
        <v>33.01</v>
      </c>
      <c r="H2817">
        <v>68</v>
      </c>
      <c r="I2817">
        <v>88.45999999999999</v>
      </c>
    </row>
    <row r="2818" spans="1:9">
      <c r="A2818" t="s">
        <v>2820</v>
      </c>
      <c r="B2818" s="1" t="s">
        <v>10096</v>
      </c>
      <c r="C2818" s="1" t="s">
        <v>17357</v>
      </c>
      <c r="D2818" s="1" t="s">
        <v>24618</v>
      </c>
      <c r="E2818" s="1" t="s">
        <v>39139</v>
      </c>
      <c r="F2818">
        <v>17.83</v>
      </c>
      <c r="G2818">
        <v>60.75</v>
      </c>
      <c r="H2818">
        <v>40.3</v>
      </c>
      <c r="I2818">
        <v>50</v>
      </c>
    </row>
    <row r="2819" spans="1:9">
      <c r="A2819" t="s">
        <v>2821</v>
      </c>
      <c r="B2819" s="1" t="s">
        <v>10097</v>
      </c>
      <c r="C2819" s="1" t="s">
        <v>17358</v>
      </c>
      <c r="D2819" s="1" t="s">
        <v>24619</v>
      </c>
      <c r="E2819" s="1" t="s">
        <v>39140</v>
      </c>
      <c r="F2819">
        <v>4.57</v>
      </c>
      <c r="G2819">
        <v>35.95</v>
      </c>
      <c r="H2819">
        <v>90.72</v>
      </c>
      <c r="I2819">
        <v>145.45</v>
      </c>
    </row>
    <row r="2820" spans="1:9">
      <c r="A2820" t="s">
        <v>2822</v>
      </c>
      <c r="B2820" s="1" t="s">
        <v>10098</v>
      </c>
      <c r="C2820" s="1" t="s">
        <v>17359</v>
      </c>
      <c r="D2820" s="1" t="s">
        <v>24620</v>
      </c>
      <c r="E2820" s="1" t="s">
        <v>39141</v>
      </c>
      <c r="F2820">
        <v>21.54</v>
      </c>
      <c r="G2820">
        <v>39.94</v>
      </c>
      <c r="H2820">
        <v>53.38</v>
      </c>
      <c r="I2820">
        <v>71.43000000000001</v>
      </c>
    </row>
    <row r="2821" spans="1:9">
      <c r="A2821" t="s">
        <v>2823</v>
      </c>
      <c r="B2821" s="1" t="s">
        <v>10099</v>
      </c>
      <c r="C2821" s="1" t="s">
        <v>17360</v>
      </c>
      <c r="D2821" s="1" t="s">
        <v>24621</v>
      </c>
      <c r="E2821" s="1" t="s">
        <v>39142</v>
      </c>
      <c r="F2821">
        <v>4.97</v>
      </c>
      <c r="G2821">
        <v>37.26</v>
      </c>
      <c r="H2821">
        <v>72.79000000000001</v>
      </c>
      <c r="I2821">
        <v>86.36</v>
      </c>
    </row>
    <row r="2822" spans="1:9">
      <c r="A2822" t="s">
        <v>2824</v>
      </c>
      <c r="B2822" s="1" t="s">
        <v>10100</v>
      </c>
      <c r="C2822" s="1" t="s">
        <v>17361</v>
      </c>
      <c r="D2822" s="1" t="s">
        <v>24622</v>
      </c>
      <c r="E2822" s="1" t="s">
        <v>39143</v>
      </c>
      <c r="F2822">
        <v>5.91</v>
      </c>
      <c r="G2822">
        <v>35.67</v>
      </c>
      <c r="H2822">
        <v>106.84</v>
      </c>
      <c r="I2822">
        <v>127.78</v>
      </c>
    </row>
    <row r="2823" spans="1:9">
      <c r="A2823" t="s">
        <v>2825</v>
      </c>
      <c r="B2823" s="1" t="s">
        <v>10101</v>
      </c>
      <c r="C2823" s="1" t="s">
        <v>17362</v>
      </c>
      <c r="D2823" s="1" t="s">
        <v>24623</v>
      </c>
      <c r="E2823" s="1" t="s">
        <v>39144</v>
      </c>
      <c r="F2823">
        <v>2.16</v>
      </c>
      <c r="G2823">
        <v>36.65</v>
      </c>
      <c r="H2823">
        <v>60.66</v>
      </c>
      <c r="I2823">
        <v>88</v>
      </c>
    </row>
    <row r="2824" spans="1:9">
      <c r="A2824" t="s">
        <v>2826</v>
      </c>
      <c r="B2824" s="1" t="s">
        <v>10102</v>
      </c>
      <c r="C2824" s="1" t="s">
        <v>17363</v>
      </c>
      <c r="D2824" s="1" t="s">
        <v>24624</v>
      </c>
      <c r="E2824" s="1" t="s">
        <v>39145</v>
      </c>
      <c r="F2824">
        <v>7.8</v>
      </c>
      <c r="G2824">
        <v>22.16</v>
      </c>
      <c r="H2824">
        <v>68.20999999999999</v>
      </c>
      <c r="I2824">
        <v>86.67</v>
      </c>
    </row>
    <row r="2825" spans="1:9">
      <c r="A2825" t="s">
        <v>2827</v>
      </c>
      <c r="B2825" s="1" t="s">
        <v>10103</v>
      </c>
      <c r="C2825" s="1" t="s">
        <v>17364</v>
      </c>
      <c r="D2825" s="1" t="s">
        <v>24625</v>
      </c>
      <c r="E2825" s="1" t="s">
        <v>39146</v>
      </c>
      <c r="F2825">
        <v>9.17</v>
      </c>
      <c r="G2825">
        <v>45.61</v>
      </c>
      <c r="H2825">
        <v>60.5</v>
      </c>
      <c r="I2825">
        <v>100</v>
      </c>
    </row>
    <row r="2826" spans="1:9">
      <c r="A2826" t="s">
        <v>2828</v>
      </c>
      <c r="B2826" s="1" t="s">
        <v>10104</v>
      </c>
      <c r="C2826" s="1" t="s">
        <v>17365</v>
      </c>
      <c r="D2826" s="1" t="s">
        <v>24626</v>
      </c>
      <c r="E2826" s="1" t="s">
        <v>39147</v>
      </c>
      <c r="F2826">
        <v>3.46</v>
      </c>
      <c r="G2826">
        <v>37.81</v>
      </c>
      <c r="H2826">
        <v>74.36</v>
      </c>
      <c r="I2826">
        <v>112.9</v>
      </c>
    </row>
    <row r="2827" spans="1:9">
      <c r="A2827" t="s">
        <v>2829</v>
      </c>
      <c r="B2827" s="1" t="s">
        <v>10105</v>
      </c>
      <c r="C2827" s="1" t="s">
        <v>17366</v>
      </c>
      <c r="D2827" s="1" t="s">
        <v>24627</v>
      </c>
      <c r="E2827" s="1" t="s">
        <v>39148</v>
      </c>
      <c r="F2827">
        <v>5.15</v>
      </c>
      <c r="G2827">
        <v>33.36</v>
      </c>
      <c r="H2827">
        <v>57.46</v>
      </c>
      <c r="I2827">
        <v>93.75</v>
      </c>
    </row>
    <row r="2828" spans="1:9">
      <c r="A2828" t="s">
        <v>2830</v>
      </c>
      <c r="B2828" s="1" t="s">
        <v>10106</v>
      </c>
      <c r="C2828" s="1" t="s">
        <v>17367</v>
      </c>
      <c r="D2828" s="1" t="s">
        <v>24628</v>
      </c>
      <c r="E2828" s="1" t="s">
        <v>39149</v>
      </c>
      <c r="F2828">
        <v>17.8</v>
      </c>
      <c r="G2828">
        <v>41.92</v>
      </c>
      <c r="H2828">
        <v>46.43</v>
      </c>
      <c r="I2828">
        <v>83.33</v>
      </c>
    </row>
    <row r="2829" spans="1:9">
      <c r="A2829" t="s">
        <v>2831</v>
      </c>
      <c r="B2829" s="1" t="s">
        <v>10107</v>
      </c>
      <c r="C2829" s="1" t="s">
        <v>17368</v>
      </c>
      <c r="D2829" s="1" t="s">
        <v>24629</v>
      </c>
      <c r="E2829" s="1" t="s">
        <v>39150</v>
      </c>
      <c r="F2829">
        <v>8.390000000000001</v>
      </c>
      <c r="G2829">
        <v>48.4</v>
      </c>
      <c r="H2829">
        <v>56.82</v>
      </c>
      <c r="I2829">
        <v>80.77</v>
      </c>
    </row>
    <row r="2830" spans="1:9">
      <c r="A2830" t="s">
        <v>2832</v>
      </c>
      <c r="B2830" s="1" t="s">
        <v>10108</v>
      </c>
      <c r="C2830" s="1" t="s">
        <v>17369</v>
      </c>
      <c r="D2830" s="1" t="s">
        <v>24630</v>
      </c>
      <c r="E2830" s="1" t="s">
        <v>39151</v>
      </c>
      <c r="F2830">
        <v>14.43</v>
      </c>
      <c r="G2830">
        <v>42.03</v>
      </c>
      <c r="H2830">
        <v>53.41</v>
      </c>
      <c r="I2830">
        <v>73.53</v>
      </c>
    </row>
    <row r="2831" spans="1:9">
      <c r="A2831" t="s">
        <v>2833</v>
      </c>
      <c r="B2831" s="1" t="s">
        <v>10109</v>
      </c>
      <c r="C2831" s="1" t="s">
        <v>17370</v>
      </c>
      <c r="D2831" s="1" t="s">
        <v>24631</v>
      </c>
      <c r="E2831" s="1" t="s">
        <v>39152</v>
      </c>
      <c r="F2831">
        <v>7.6</v>
      </c>
      <c r="G2831">
        <v>48.18</v>
      </c>
      <c r="H2831">
        <v>56.9</v>
      </c>
      <c r="I2831">
        <v>80</v>
      </c>
    </row>
    <row r="2832" spans="1:9">
      <c r="A2832" t="s">
        <v>2834</v>
      </c>
      <c r="B2832" s="1" t="s">
        <v>10110</v>
      </c>
      <c r="C2832" s="1" t="s">
        <v>17371</v>
      </c>
      <c r="D2832" s="1" t="s">
        <v>24632</v>
      </c>
      <c r="E2832" s="1" t="s">
        <v>39153</v>
      </c>
      <c r="F2832">
        <v>5.6</v>
      </c>
      <c r="G2832">
        <v>33.13</v>
      </c>
      <c r="H2832">
        <v>58.97</v>
      </c>
      <c r="I2832">
        <v>83.87</v>
      </c>
    </row>
    <row r="2833" spans="1:9">
      <c r="A2833" t="s">
        <v>2835</v>
      </c>
      <c r="B2833" s="1" t="s">
        <v>10111</v>
      </c>
      <c r="C2833" s="1" t="s">
        <v>17372</v>
      </c>
      <c r="D2833" s="1" t="s">
        <v>24633</v>
      </c>
      <c r="E2833" s="1" t="s">
        <v>39154</v>
      </c>
      <c r="F2833">
        <v>6.84</v>
      </c>
      <c r="G2833">
        <v>39.37</v>
      </c>
      <c r="H2833">
        <v>69.5</v>
      </c>
      <c r="I2833">
        <v>95.45</v>
      </c>
    </row>
    <row r="2834" spans="1:9">
      <c r="A2834" t="s">
        <v>2836</v>
      </c>
      <c r="B2834" s="1" t="s">
        <v>10112</v>
      </c>
      <c r="C2834" s="1" t="s">
        <v>17373</v>
      </c>
      <c r="D2834" s="1" t="s">
        <v>24634</v>
      </c>
      <c r="E2834" s="1" t="s">
        <v>39155</v>
      </c>
      <c r="F2834">
        <v>4.15</v>
      </c>
      <c r="G2834">
        <v>37.18</v>
      </c>
      <c r="H2834">
        <v>79.87</v>
      </c>
      <c r="I2834">
        <v>95.23999999999999</v>
      </c>
    </row>
    <row r="2835" spans="1:9">
      <c r="A2835" t="s">
        <v>2837</v>
      </c>
      <c r="B2835" s="1" t="s">
        <v>10113</v>
      </c>
      <c r="C2835" s="1" t="s">
        <v>17374</v>
      </c>
      <c r="D2835" s="1" t="s">
        <v>24635</v>
      </c>
      <c r="E2835" s="1" t="s">
        <v>39156</v>
      </c>
      <c r="F2835">
        <v>2.31</v>
      </c>
      <c r="G2835">
        <v>37.69</v>
      </c>
      <c r="H2835">
        <v>75.3</v>
      </c>
      <c r="I2835">
        <v>95.45</v>
      </c>
    </row>
    <row r="2836" spans="1:9">
      <c r="A2836" t="s">
        <v>2838</v>
      </c>
      <c r="B2836" s="1" t="s">
        <v>10114</v>
      </c>
      <c r="C2836" s="1" t="s">
        <v>17375</v>
      </c>
      <c r="D2836" s="1" t="s">
        <v>24636</v>
      </c>
      <c r="E2836" s="1" t="s">
        <v>39157</v>
      </c>
      <c r="F2836">
        <v>27.89</v>
      </c>
      <c r="G2836">
        <v>57.48</v>
      </c>
      <c r="H2836">
        <v>27.08</v>
      </c>
      <c r="I2836">
        <v>28.57</v>
      </c>
    </row>
    <row r="2837" spans="1:9">
      <c r="A2837" t="s">
        <v>2839</v>
      </c>
      <c r="B2837" s="1" t="s">
        <v>10115</v>
      </c>
      <c r="C2837" s="1" t="s">
        <v>17376</v>
      </c>
      <c r="D2837" s="1" t="s">
        <v>24637</v>
      </c>
      <c r="E2837" s="1" t="s">
        <v>39158</v>
      </c>
      <c r="F2837">
        <v>2.83</v>
      </c>
      <c r="G2837">
        <v>30.42</v>
      </c>
      <c r="H2837">
        <v>55.81</v>
      </c>
      <c r="I2837">
        <v>88.89</v>
      </c>
    </row>
    <row r="2838" spans="1:9">
      <c r="A2838" t="s">
        <v>2840</v>
      </c>
      <c r="B2838" s="1" t="s">
        <v>10116</v>
      </c>
      <c r="C2838" s="1" t="s">
        <v>17377</v>
      </c>
      <c r="D2838" s="1" t="s">
        <v>24638</v>
      </c>
      <c r="E2838" s="1" t="s">
        <v>39159</v>
      </c>
      <c r="F2838">
        <v>14.01</v>
      </c>
      <c r="G2838">
        <v>41.83</v>
      </c>
      <c r="H2838">
        <v>49.45</v>
      </c>
      <c r="I2838">
        <v>66.67</v>
      </c>
    </row>
    <row r="2839" spans="1:9">
      <c r="A2839" t="s">
        <v>2841</v>
      </c>
      <c r="B2839" s="1" t="s">
        <v>10117</v>
      </c>
      <c r="C2839" s="1" t="s">
        <v>17378</v>
      </c>
      <c r="D2839" s="1" t="s">
        <v>24639</v>
      </c>
      <c r="E2839" s="1" t="s">
        <v>39160</v>
      </c>
      <c r="F2839">
        <v>5.01</v>
      </c>
      <c r="G2839">
        <v>41.79</v>
      </c>
      <c r="H2839">
        <v>56.52</v>
      </c>
      <c r="I2839">
        <v>82.61</v>
      </c>
    </row>
    <row r="2840" spans="1:9">
      <c r="A2840" t="s">
        <v>2842</v>
      </c>
      <c r="B2840" s="1" t="s">
        <v>10118</v>
      </c>
      <c r="C2840" s="1" t="s">
        <v>17379</v>
      </c>
      <c r="D2840" s="1" t="s">
        <v>24640</v>
      </c>
      <c r="E2840" s="1" t="s">
        <v>39161</v>
      </c>
      <c r="F2840">
        <v>21.42</v>
      </c>
      <c r="G2840">
        <v>57.3</v>
      </c>
      <c r="H2840">
        <v>30.61</v>
      </c>
      <c r="I2840">
        <v>53.85</v>
      </c>
    </row>
    <row r="2841" spans="1:9">
      <c r="A2841" t="s">
        <v>2843</v>
      </c>
      <c r="B2841" s="1" t="s">
        <v>10119</v>
      </c>
      <c r="C2841" s="1" t="s">
        <v>17380</v>
      </c>
      <c r="D2841" s="1" t="s">
        <v>24641</v>
      </c>
      <c r="E2841" s="1" t="s">
        <v>39162</v>
      </c>
      <c r="F2841">
        <v>13.56</v>
      </c>
      <c r="G2841">
        <v>33.81</v>
      </c>
      <c r="H2841">
        <v>59.52</v>
      </c>
      <c r="I2841">
        <v>77.78</v>
      </c>
    </row>
    <row r="2842" spans="1:9">
      <c r="A2842" t="s">
        <v>2844</v>
      </c>
      <c r="B2842" s="1" t="s">
        <v>10120</v>
      </c>
      <c r="C2842" s="1" t="s">
        <v>17381</v>
      </c>
      <c r="D2842" s="1" t="s">
        <v>24642</v>
      </c>
      <c r="E2842" s="1" t="s">
        <v>39163</v>
      </c>
      <c r="F2842">
        <v>6.62</v>
      </c>
      <c r="G2842">
        <v>41.43</v>
      </c>
      <c r="H2842">
        <v>65.17</v>
      </c>
      <c r="I2842">
        <v>86.67</v>
      </c>
    </row>
    <row r="2843" spans="1:9">
      <c r="A2843" t="s">
        <v>2845</v>
      </c>
      <c r="B2843" s="1" t="s">
        <v>10121</v>
      </c>
      <c r="C2843" s="1" t="s">
        <v>17382</v>
      </c>
      <c r="D2843" s="1" t="s">
        <v>24643</v>
      </c>
      <c r="E2843" s="1" t="s">
        <v>39164</v>
      </c>
      <c r="F2843">
        <v>3.75</v>
      </c>
      <c r="G2843">
        <v>34.81</v>
      </c>
      <c r="H2843">
        <v>67.08</v>
      </c>
      <c r="I2843">
        <v>95.45</v>
      </c>
    </row>
    <row r="2844" spans="1:9">
      <c r="A2844" t="s">
        <v>2846</v>
      </c>
      <c r="B2844" s="1" t="s">
        <v>10122</v>
      </c>
      <c r="C2844" s="1" t="s">
        <v>17383</v>
      </c>
      <c r="D2844" s="1" t="s">
        <v>24644</v>
      </c>
      <c r="E2844" s="1" t="s">
        <v>39165</v>
      </c>
      <c r="F2844">
        <v>8.119999999999999</v>
      </c>
      <c r="G2844">
        <v>27.92</v>
      </c>
      <c r="H2844">
        <v>70</v>
      </c>
      <c r="I2844">
        <v>166.67</v>
      </c>
    </row>
    <row r="2845" spans="1:9">
      <c r="A2845" t="s">
        <v>2847</v>
      </c>
      <c r="B2845" s="1" t="s">
        <v>10123</v>
      </c>
      <c r="C2845" s="1" t="s">
        <v>17384</v>
      </c>
      <c r="D2845" s="1" t="s">
        <v>24645</v>
      </c>
      <c r="E2845" s="1" t="s">
        <v>39166</v>
      </c>
      <c r="F2845">
        <v>2.33</v>
      </c>
      <c r="G2845">
        <v>25.67</v>
      </c>
      <c r="H2845">
        <v>69.56999999999999</v>
      </c>
      <c r="I2845">
        <v>105.26</v>
      </c>
    </row>
    <row r="2846" spans="1:9">
      <c r="A2846" t="s">
        <v>2848</v>
      </c>
      <c r="B2846" s="1" t="s">
        <v>10124</v>
      </c>
      <c r="C2846" s="1" t="s">
        <v>17385</v>
      </c>
      <c r="D2846" s="1" t="s">
        <v>24646</v>
      </c>
      <c r="E2846" s="1" t="s">
        <v>39167</v>
      </c>
      <c r="F2846">
        <v>6.43</v>
      </c>
      <c r="G2846">
        <v>35.63</v>
      </c>
      <c r="H2846">
        <v>48.13</v>
      </c>
      <c r="I2846">
        <v>68.97</v>
      </c>
    </row>
    <row r="2847" spans="1:9">
      <c r="A2847" t="s">
        <v>2849</v>
      </c>
      <c r="B2847" s="1" t="s">
        <v>10125</v>
      </c>
      <c r="C2847" s="1" t="s">
        <v>17386</v>
      </c>
      <c r="D2847" s="1" t="s">
        <v>24647</v>
      </c>
      <c r="E2847" s="1" t="s">
        <v>39168</v>
      </c>
      <c r="F2847">
        <v>29.95</v>
      </c>
      <c r="G2847">
        <v>55.9</v>
      </c>
      <c r="H2847">
        <v>37.5</v>
      </c>
      <c r="I2847">
        <v>61.11</v>
      </c>
    </row>
    <row r="2848" spans="1:9">
      <c r="A2848" t="s">
        <v>2850</v>
      </c>
      <c r="B2848" s="1" t="s">
        <v>10126</v>
      </c>
      <c r="C2848" s="1" t="s">
        <v>17387</v>
      </c>
      <c r="D2848" s="1" t="s">
        <v>24648</v>
      </c>
      <c r="E2848" s="1" t="s">
        <v>39169</v>
      </c>
      <c r="F2848">
        <v>3.01</v>
      </c>
      <c r="G2848">
        <v>29.03</v>
      </c>
      <c r="H2848">
        <v>108.11</v>
      </c>
      <c r="I2848">
        <v>125</v>
      </c>
    </row>
    <row r="2849" spans="1:9">
      <c r="A2849" t="s">
        <v>2851</v>
      </c>
      <c r="B2849" s="1" t="s">
        <v>10127</v>
      </c>
      <c r="C2849" s="1" t="s">
        <v>17388</v>
      </c>
      <c r="D2849" s="1" t="s">
        <v>24649</v>
      </c>
      <c r="E2849" s="1" t="s">
        <v>39170</v>
      </c>
      <c r="F2849">
        <v>18.17</v>
      </c>
      <c r="G2849">
        <v>54.27</v>
      </c>
      <c r="H2849">
        <v>36.17</v>
      </c>
      <c r="I2849">
        <v>60</v>
      </c>
    </row>
    <row r="2850" spans="1:9">
      <c r="A2850" t="s">
        <v>2852</v>
      </c>
      <c r="B2850" s="1" t="s">
        <v>10128</v>
      </c>
      <c r="C2850" s="1" t="s">
        <v>17389</v>
      </c>
      <c r="D2850" s="1" t="s">
        <v>24650</v>
      </c>
      <c r="E2850" s="1" t="s">
        <v>39171</v>
      </c>
      <c r="F2850">
        <v>3.68</v>
      </c>
      <c r="G2850">
        <v>27.52</v>
      </c>
      <c r="H2850">
        <v>55.7</v>
      </c>
      <c r="I2850">
        <v>88</v>
      </c>
    </row>
    <row r="2851" spans="1:9">
      <c r="A2851" t="s">
        <v>2853</v>
      </c>
      <c r="B2851" s="1" t="s">
        <v>10129</v>
      </c>
      <c r="C2851" s="1" t="s">
        <v>17390</v>
      </c>
      <c r="D2851" s="1" t="s">
        <v>24651</v>
      </c>
      <c r="E2851" s="1" t="s">
        <v>39172</v>
      </c>
      <c r="F2851">
        <v>11.31</v>
      </c>
      <c r="G2851">
        <v>48.67</v>
      </c>
      <c r="H2851">
        <v>72.94</v>
      </c>
      <c r="I2851">
        <v>100</v>
      </c>
    </row>
    <row r="2852" spans="1:9">
      <c r="A2852" t="s">
        <v>2854</v>
      </c>
      <c r="B2852" s="1" t="s">
        <v>10130</v>
      </c>
      <c r="C2852" s="1" t="s">
        <v>17391</v>
      </c>
      <c r="D2852" s="1" t="s">
        <v>24652</v>
      </c>
      <c r="E2852" s="1" t="s">
        <v>39173</v>
      </c>
      <c r="F2852">
        <v>5.78</v>
      </c>
      <c r="G2852">
        <v>39.56</v>
      </c>
      <c r="H2852">
        <v>61.64</v>
      </c>
      <c r="I2852">
        <v>83.78</v>
      </c>
    </row>
    <row r="2853" spans="1:9">
      <c r="A2853" t="s">
        <v>2855</v>
      </c>
      <c r="B2853" s="1" t="s">
        <v>10131</v>
      </c>
      <c r="C2853" s="1" t="s">
        <v>17392</v>
      </c>
      <c r="D2853" s="1" t="s">
        <v>24653</v>
      </c>
      <c r="E2853" s="1" t="s">
        <v>39174</v>
      </c>
      <c r="F2853">
        <v>16.2</v>
      </c>
      <c r="G2853">
        <v>44.1</v>
      </c>
      <c r="H2853">
        <v>64.36</v>
      </c>
      <c r="I2853">
        <v>84.62</v>
      </c>
    </row>
    <row r="2854" spans="1:9">
      <c r="A2854" t="s">
        <v>2856</v>
      </c>
      <c r="B2854" s="1" t="s">
        <v>10132</v>
      </c>
      <c r="C2854" s="1" t="s">
        <v>17393</v>
      </c>
      <c r="D2854" s="1" t="s">
        <v>24654</v>
      </c>
      <c r="E2854" s="1" t="s">
        <v>39175</v>
      </c>
      <c r="F2854">
        <v>10.83</v>
      </c>
      <c r="G2854">
        <v>40.95</v>
      </c>
      <c r="H2854">
        <v>58.95</v>
      </c>
      <c r="I2854">
        <v>90.91</v>
      </c>
    </row>
    <row r="2855" spans="1:9">
      <c r="A2855" t="s">
        <v>2857</v>
      </c>
      <c r="B2855" s="1" t="s">
        <v>10133</v>
      </c>
      <c r="C2855" s="1" t="s">
        <v>17394</v>
      </c>
      <c r="D2855" s="1" t="s">
        <v>24655</v>
      </c>
      <c r="E2855" s="1" t="s">
        <v>39176</v>
      </c>
      <c r="F2855">
        <v>10.83</v>
      </c>
      <c r="G2855">
        <v>54.14</v>
      </c>
      <c r="H2855">
        <v>46.28</v>
      </c>
      <c r="I2855">
        <v>73.33</v>
      </c>
    </row>
    <row r="2856" spans="1:9">
      <c r="A2856" t="s">
        <v>2858</v>
      </c>
      <c r="B2856" s="1" t="s">
        <v>10134</v>
      </c>
      <c r="C2856" s="1" t="s">
        <v>17395</v>
      </c>
      <c r="D2856" s="1" t="s">
        <v>24656</v>
      </c>
      <c r="E2856" s="1" t="s">
        <v>39177</v>
      </c>
      <c r="F2856">
        <v>15.35</v>
      </c>
      <c r="G2856">
        <v>43</v>
      </c>
      <c r="H2856">
        <v>65.06</v>
      </c>
      <c r="I2856">
        <v>70.83</v>
      </c>
    </row>
    <row r="2857" spans="1:9">
      <c r="A2857" t="s">
        <v>2859</v>
      </c>
      <c r="B2857" s="1" t="s">
        <v>10135</v>
      </c>
      <c r="C2857" s="1" t="s">
        <v>17396</v>
      </c>
      <c r="D2857" s="1" t="s">
        <v>24657</v>
      </c>
      <c r="E2857" s="1" t="s">
        <v>39178</v>
      </c>
      <c r="F2857">
        <v>8.07</v>
      </c>
      <c r="G2857">
        <v>44.53</v>
      </c>
      <c r="H2857">
        <v>62.27</v>
      </c>
      <c r="I2857">
        <v>83.33</v>
      </c>
    </row>
    <row r="2858" spans="1:9">
      <c r="A2858" t="s">
        <v>2860</v>
      </c>
      <c r="B2858" s="1" t="s">
        <v>10136</v>
      </c>
      <c r="C2858" s="1" t="s">
        <v>17397</v>
      </c>
      <c r="D2858" s="1" t="s">
        <v>24658</v>
      </c>
      <c r="E2858" s="1" t="s">
        <v>39179</v>
      </c>
      <c r="F2858">
        <v>5.1</v>
      </c>
      <c r="G2858">
        <v>29.45</v>
      </c>
      <c r="H2858">
        <v>65.84999999999999</v>
      </c>
      <c r="I2858">
        <v>88.23999999999999</v>
      </c>
    </row>
    <row r="2859" spans="1:9">
      <c r="A2859" t="s">
        <v>2861</v>
      </c>
      <c r="B2859" s="1" t="s">
        <v>10137</v>
      </c>
      <c r="C2859" s="1" t="s">
        <v>17398</v>
      </c>
      <c r="D2859" s="1" t="s">
        <v>24659</v>
      </c>
      <c r="E2859" s="1" t="s">
        <v>39180</v>
      </c>
      <c r="F2859">
        <v>9.75</v>
      </c>
      <c r="G2859">
        <v>49.49</v>
      </c>
      <c r="H2859">
        <v>50.81</v>
      </c>
      <c r="I2859">
        <v>87.5</v>
      </c>
    </row>
    <row r="2860" spans="1:9">
      <c r="A2860" t="s">
        <v>2862</v>
      </c>
      <c r="B2860" s="1" t="s">
        <v>10138</v>
      </c>
      <c r="C2860" s="1" t="s">
        <v>17399</v>
      </c>
      <c r="D2860" s="1" t="s">
        <v>24660</v>
      </c>
      <c r="E2860" s="1" t="s">
        <v>39181</v>
      </c>
      <c r="F2860">
        <v>12.24</v>
      </c>
      <c r="G2860">
        <v>47.4</v>
      </c>
      <c r="H2860">
        <v>54.26</v>
      </c>
      <c r="I2860">
        <v>66.67</v>
      </c>
    </row>
    <row r="2861" spans="1:9">
      <c r="A2861" t="s">
        <v>2863</v>
      </c>
      <c r="B2861" s="1" t="s">
        <v>10139</v>
      </c>
      <c r="C2861" s="1" t="s">
        <v>17400</v>
      </c>
      <c r="D2861" s="1" t="s">
        <v>24661</v>
      </c>
      <c r="E2861" s="1" t="s">
        <v>39182</v>
      </c>
      <c r="F2861">
        <v>4.99</v>
      </c>
      <c r="G2861">
        <v>30.3</v>
      </c>
      <c r="H2861">
        <v>103.33</v>
      </c>
      <c r="I2861">
        <v>200</v>
      </c>
    </row>
    <row r="2862" spans="1:9">
      <c r="A2862" t="s">
        <v>2864</v>
      </c>
      <c r="B2862" s="1" t="s">
        <v>10140</v>
      </c>
      <c r="C2862" s="1" t="s">
        <v>17401</v>
      </c>
      <c r="D2862" s="1" t="s">
        <v>24662</v>
      </c>
      <c r="E2862" s="1" t="s">
        <v>39183</v>
      </c>
      <c r="F2862">
        <v>5.45</v>
      </c>
      <c r="G2862">
        <v>40.84</v>
      </c>
      <c r="H2862">
        <v>65.34999999999999</v>
      </c>
      <c r="I2862">
        <v>83.33</v>
      </c>
    </row>
    <row r="2863" spans="1:9">
      <c r="A2863" t="s">
        <v>2865</v>
      </c>
      <c r="B2863" s="1" t="s">
        <v>10141</v>
      </c>
      <c r="C2863" s="1" t="s">
        <v>17402</v>
      </c>
      <c r="D2863" s="1" t="s">
        <v>24663</v>
      </c>
      <c r="E2863" s="1" t="s">
        <v>39184</v>
      </c>
      <c r="F2863">
        <v>5.34</v>
      </c>
      <c r="G2863">
        <v>37.01</v>
      </c>
      <c r="H2863">
        <v>71.33</v>
      </c>
      <c r="I2863">
        <v>90</v>
      </c>
    </row>
    <row r="2864" spans="1:9">
      <c r="A2864" t="s">
        <v>2866</v>
      </c>
      <c r="B2864" s="1" t="s">
        <v>10142</v>
      </c>
      <c r="C2864" s="1" t="s">
        <v>17403</v>
      </c>
      <c r="D2864" s="1" t="s">
        <v>24664</v>
      </c>
      <c r="E2864" s="1" t="s">
        <v>39185</v>
      </c>
      <c r="F2864">
        <v>12.29</v>
      </c>
      <c r="G2864">
        <v>49.82</v>
      </c>
      <c r="H2864">
        <v>52.24</v>
      </c>
      <c r="I2864">
        <v>83.33</v>
      </c>
    </row>
    <row r="2865" spans="1:9">
      <c r="A2865" t="s">
        <v>2867</v>
      </c>
      <c r="B2865" s="1" t="s">
        <v>10143</v>
      </c>
      <c r="C2865" s="1" t="s">
        <v>17404</v>
      </c>
      <c r="D2865" s="1" t="s">
        <v>24665</v>
      </c>
      <c r="E2865" s="1" t="s">
        <v>39186</v>
      </c>
      <c r="F2865">
        <v>19.91</v>
      </c>
      <c r="G2865">
        <v>35.78</v>
      </c>
      <c r="H2865">
        <v>51.43</v>
      </c>
      <c r="I2865">
        <v>78.56999999999999</v>
      </c>
    </row>
    <row r="2866" spans="1:9">
      <c r="A2866" t="s">
        <v>2868</v>
      </c>
      <c r="B2866" s="1" t="s">
        <v>10144</v>
      </c>
      <c r="C2866" s="1" t="s">
        <v>17405</v>
      </c>
      <c r="D2866" s="1" t="s">
        <v>24666</v>
      </c>
      <c r="E2866" s="1" t="s">
        <v>39187</v>
      </c>
      <c r="F2866">
        <v>15.57</v>
      </c>
      <c r="G2866">
        <v>39.68</v>
      </c>
      <c r="H2866">
        <v>64.8</v>
      </c>
      <c r="I2866">
        <v>93.33</v>
      </c>
    </row>
    <row r="2867" spans="1:9">
      <c r="A2867" t="s">
        <v>2869</v>
      </c>
      <c r="B2867" s="1" t="s">
        <v>10145</v>
      </c>
      <c r="C2867" s="1" t="s">
        <v>17406</v>
      </c>
      <c r="D2867" s="1" t="s">
        <v>24667</v>
      </c>
      <c r="E2867" s="1" t="s">
        <v>39188</v>
      </c>
      <c r="F2867">
        <v>32.04</v>
      </c>
      <c r="G2867">
        <v>62</v>
      </c>
      <c r="H2867">
        <v>23.64</v>
      </c>
      <c r="I2867">
        <v>36.36</v>
      </c>
    </row>
    <row r="2868" spans="1:9">
      <c r="A2868" t="s">
        <v>2870</v>
      </c>
      <c r="B2868" s="1" t="s">
        <v>10146</v>
      </c>
      <c r="C2868" s="1" t="s">
        <v>17407</v>
      </c>
      <c r="D2868" s="1" t="s">
        <v>24668</v>
      </c>
      <c r="E2868" s="1" t="s">
        <v>39189</v>
      </c>
      <c r="F2868">
        <v>1.94</v>
      </c>
      <c r="G2868">
        <v>31.58</v>
      </c>
      <c r="H2868">
        <v>64.19</v>
      </c>
      <c r="I2868">
        <v>89.29000000000001</v>
      </c>
    </row>
    <row r="2869" spans="1:9">
      <c r="A2869" t="s">
        <v>2871</v>
      </c>
      <c r="B2869" s="1" t="s">
        <v>10147</v>
      </c>
      <c r="C2869" s="1" t="s">
        <v>17408</v>
      </c>
      <c r="D2869" s="1" t="s">
        <v>24669</v>
      </c>
      <c r="E2869" s="1" t="s">
        <v>39190</v>
      </c>
      <c r="F2869">
        <v>7.54</v>
      </c>
      <c r="G2869">
        <v>62.03</v>
      </c>
      <c r="H2869">
        <v>41.18</v>
      </c>
      <c r="I2869">
        <v>81.25</v>
      </c>
    </row>
    <row r="2870" spans="1:9">
      <c r="A2870" t="s">
        <v>2872</v>
      </c>
      <c r="B2870" s="1" t="s">
        <v>10148</v>
      </c>
      <c r="C2870" s="1" t="s">
        <v>17409</v>
      </c>
      <c r="D2870" s="1" t="s">
        <v>24670</v>
      </c>
      <c r="E2870" s="1" t="s">
        <v>39191</v>
      </c>
      <c r="F2870">
        <v>9.59</v>
      </c>
      <c r="G2870">
        <v>44.35</v>
      </c>
      <c r="H2870">
        <v>64.95</v>
      </c>
      <c r="I2870">
        <v>93.33</v>
      </c>
    </row>
    <row r="2871" spans="1:9">
      <c r="A2871" t="s">
        <v>2873</v>
      </c>
      <c r="B2871" s="1" t="s">
        <v>10149</v>
      </c>
      <c r="C2871" s="1" t="s">
        <v>17410</v>
      </c>
      <c r="D2871" s="1" t="s">
        <v>24671</v>
      </c>
      <c r="E2871" s="1" t="s">
        <v>39192</v>
      </c>
      <c r="F2871">
        <v>12.87</v>
      </c>
      <c r="G2871">
        <v>43.21</v>
      </c>
      <c r="H2871">
        <v>61.84</v>
      </c>
      <c r="I2871">
        <v>90.91</v>
      </c>
    </row>
    <row r="2872" spans="1:9">
      <c r="A2872" t="s">
        <v>2874</v>
      </c>
      <c r="B2872" s="1" t="s">
        <v>10150</v>
      </c>
      <c r="C2872" s="1" t="s">
        <v>17411</v>
      </c>
      <c r="D2872" s="1" t="s">
        <v>24672</v>
      </c>
      <c r="E2872" s="1" t="s">
        <v>39193</v>
      </c>
      <c r="F2872">
        <v>6.82</v>
      </c>
      <c r="G2872">
        <v>28.64</v>
      </c>
      <c r="H2872">
        <v>53.33</v>
      </c>
      <c r="I2872">
        <v>77.78</v>
      </c>
    </row>
    <row r="2873" spans="1:9">
      <c r="A2873" t="s">
        <v>2875</v>
      </c>
      <c r="B2873" s="1" t="s">
        <v>10151</v>
      </c>
      <c r="C2873" s="1" t="s">
        <v>17412</v>
      </c>
      <c r="D2873" s="1" t="s">
        <v>24673</v>
      </c>
      <c r="E2873" s="1" t="s">
        <v>39194</v>
      </c>
      <c r="F2873">
        <v>42.64</v>
      </c>
      <c r="G2873">
        <v>58.59</v>
      </c>
      <c r="H2873">
        <v>39.44</v>
      </c>
      <c r="I2873">
        <v>54.17</v>
      </c>
    </row>
    <row r="2874" spans="1:9">
      <c r="A2874" t="s">
        <v>2876</v>
      </c>
      <c r="B2874" s="1" t="s">
        <v>10152</v>
      </c>
      <c r="C2874" s="1" t="s">
        <v>17413</v>
      </c>
      <c r="D2874" s="1" t="s">
        <v>24674</v>
      </c>
      <c r="E2874" s="1" t="s">
        <v>39195</v>
      </c>
      <c r="F2874">
        <v>4.34</v>
      </c>
      <c r="G2874">
        <v>30.72</v>
      </c>
      <c r="H2874">
        <v>74.8</v>
      </c>
      <c r="I2874">
        <v>100</v>
      </c>
    </row>
    <row r="2875" spans="1:9">
      <c r="A2875" t="s">
        <v>2877</v>
      </c>
      <c r="B2875" s="1" t="s">
        <v>10153</v>
      </c>
      <c r="C2875" s="1" t="s">
        <v>17414</v>
      </c>
      <c r="D2875" s="1" t="s">
        <v>24675</v>
      </c>
      <c r="E2875" s="1" t="s">
        <v>39196</v>
      </c>
      <c r="F2875">
        <v>4.6</v>
      </c>
      <c r="G2875">
        <v>36.2</v>
      </c>
      <c r="H2875">
        <v>63.49</v>
      </c>
      <c r="I2875">
        <v>90</v>
      </c>
    </row>
    <row r="2876" spans="1:9">
      <c r="A2876" t="s">
        <v>2878</v>
      </c>
      <c r="B2876" s="1" t="s">
        <v>10154</v>
      </c>
      <c r="C2876" s="1" t="s">
        <v>17415</v>
      </c>
      <c r="D2876" s="1" t="s">
        <v>24676</v>
      </c>
      <c r="E2876" s="1" t="s">
        <v>39197</v>
      </c>
      <c r="F2876">
        <v>10.37</v>
      </c>
      <c r="G2876">
        <v>40.69</v>
      </c>
      <c r="H2876">
        <v>58.82</v>
      </c>
      <c r="I2876">
        <v>76.92</v>
      </c>
    </row>
    <row r="2877" spans="1:9">
      <c r="A2877" t="s">
        <v>2879</v>
      </c>
      <c r="B2877" s="1" t="s">
        <v>10155</v>
      </c>
      <c r="C2877" s="1" t="s">
        <v>17416</v>
      </c>
      <c r="D2877" s="1" t="s">
        <v>24677</v>
      </c>
      <c r="E2877" s="1" t="s">
        <v>39198</v>
      </c>
      <c r="F2877">
        <v>30.8</v>
      </c>
      <c r="G2877">
        <v>46.36</v>
      </c>
      <c r="H2877">
        <v>47.01</v>
      </c>
      <c r="I2877">
        <v>55.56</v>
      </c>
    </row>
    <row r="2878" spans="1:9">
      <c r="A2878" t="s">
        <v>2880</v>
      </c>
      <c r="B2878" s="1" t="s">
        <v>10156</v>
      </c>
      <c r="C2878" s="1" t="s">
        <v>17417</v>
      </c>
      <c r="D2878" s="1" t="s">
        <v>24678</v>
      </c>
      <c r="E2878" s="1" t="s">
        <v>39199</v>
      </c>
      <c r="F2878">
        <v>5.66</v>
      </c>
      <c r="G2878">
        <v>34.25</v>
      </c>
      <c r="H2878">
        <v>55.3</v>
      </c>
      <c r="I2878">
        <v>90.62</v>
      </c>
    </row>
    <row r="2879" spans="1:9">
      <c r="A2879" t="s">
        <v>2881</v>
      </c>
      <c r="B2879" s="1" t="s">
        <v>10157</v>
      </c>
      <c r="C2879" s="1" t="s">
        <v>17418</v>
      </c>
      <c r="D2879" s="1" t="s">
        <v>24679</v>
      </c>
      <c r="E2879" s="1" t="s">
        <v>39200</v>
      </c>
      <c r="F2879">
        <v>8.529999999999999</v>
      </c>
      <c r="G2879">
        <v>40.07</v>
      </c>
      <c r="H2879">
        <v>68.59999999999999</v>
      </c>
      <c r="I2879">
        <v>87.5</v>
      </c>
    </row>
    <row r="2880" spans="1:9">
      <c r="A2880" t="s">
        <v>2882</v>
      </c>
      <c r="B2880" s="1" t="s">
        <v>10158</v>
      </c>
      <c r="C2880" s="1" t="s">
        <v>17419</v>
      </c>
      <c r="D2880" s="1" t="s">
        <v>24680</v>
      </c>
      <c r="E2880" s="1" t="s">
        <v>39201</v>
      </c>
      <c r="F2880">
        <v>12.43</v>
      </c>
      <c r="G2880">
        <v>54.28</v>
      </c>
      <c r="H2880">
        <v>43.45</v>
      </c>
      <c r="I2880">
        <v>65.22</v>
      </c>
    </row>
    <row r="2881" spans="1:9">
      <c r="A2881" t="s">
        <v>2883</v>
      </c>
      <c r="B2881" s="1" t="s">
        <v>10159</v>
      </c>
      <c r="C2881" s="1" t="s">
        <v>17420</v>
      </c>
      <c r="D2881" s="1" t="s">
        <v>24681</v>
      </c>
      <c r="E2881" s="1" t="s">
        <v>39202</v>
      </c>
      <c r="F2881">
        <v>6.88</v>
      </c>
      <c r="G2881">
        <v>44.13</v>
      </c>
      <c r="H2881">
        <v>60.15</v>
      </c>
      <c r="I2881">
        <v>75</v>
      </c>
    </row>
    <row r="2882" spans="1:9">
      <c r="A2882" t="s">
        <v>2884</v>
      </c>
      <c r="B2882" s="1" t="s">
        <v>10160</v>
      </c>
      <c r="C2882" s="1" t="s">
        <v>17421</v>
      </c>
      <c r="D2882" s="1" t="s">
        <v>24682</v>
      </c>
      <c r="E2882" s="1" t="s">
        <v>39203</v>
      </c>
      <c r="F2882">
        <v>12.11</v>
      </c>
      <c r="G2882">
        <v>30.5</v>
      </c>
      <c r="H2882">
        <v>59.39</v>
      </c>
      <c r="I2882">
        <v>77.27</v>
      </c>
    </row>
    <row r="2883" spans="1:9">
      <c r="A2883" t="s">
        <v>2885</v>
      </c>
      <c r="B2883" s="1" t="s">
        <v>10161</v>
      </c>
      <c r="C2883" s="1" t="s">
        <v>17422</v>
      </c>
      <c r="D2883" s="1" t="s">
        <v>24683</v>
      </c>
      <c r="E2883" s="1" t="s">
        <v>39204</v>
      </c>
      <c r="F2883">
        <v>3.46</v>
      </c>
      <c r="G2883">
        <v>29.22</v>
      </c>
      <c r="H2883">
        <v>79.28</v>
      </c>
      <c r="I2883">
        <v>100</v>
      </c>
    </row>
    <row r="2884" spans="1:9">
      <c r="A2884" t="s">
        <v>2886</v>
      </c>
      <c r="B2884" s="1" t="s">
        <v>10162</v>
      </c>
      <c r="C2884" s="1" t="s">
        <v>17423</v>
      </c>
      <c r="D2884" s="1" t="s">
        <v>24684</v>
      </c>
      <c r="E2884" s="1" t="s">
        <v>39205</v>
      </c>
      <c r="F2884">
        <v>3.21</v>
      </c>
      <c r="G2884">
        <v>33.43</v>
      </c>
      <c r="H2884">
        <v>79.17</v>
      </c>
      <c r="I2884">
        <v>93.55</v>
      </c>
    </row>
    <row r="2885" spans="1:9">
      <c r="A2885" t="s">
        <v>2887</v>
      </c>
      <c r="B2885" s="1" t="s">
        <v>10163</v>
      </c>
      <c r="C2885" s="1" t="s">
        <v>17424</v>
      </c>
      <c r="D2885" s="1" t="s">
        <v>24685</v>
      </c>
      <c r="E2885" s="1" t="s">
        <v>39206</v>
      </c>
      <c r="F2885">
        <v>7.24</v>
      </c>
      <c r="G2885">
        <v>39.42</v>
      </c>
      <c r="H2885">
        <v>44.44</v>
      </c>
      <c r="I2885">
        <v>68</v>
      </c>
    </row>
    <row r="2886" spans="1:9">
      <c r="A2886" t="s">
        <v>2888</v>
      </c>
      <c r="B2886" s="1" t="s">
        <v>10164</v>
      </c>
      <c r="C2886" s="1" t="s">
        <v>17425</v>
      </c>
      <c r="D2886" s="1" t="s">
        <v>24686</v>
      </c>
      <c r="E2886" s="1" t="s">
        <v>39207</v>
      </c>
      <c r="F2886">
        <v>16.62</v>
      </c>
      <c r="G2886">
        <v>40.29</v>
      </c>
      <c r="H2886">
        <v>53.64</v>
      </c>
      <c r="I2886">
        <v>92.31</v>
      </c>
    </row>
    <row r="2887" spans="1:9">
      <c r="A2887" t="s">
        <v>2889</v>
      </c>
      <c r="B2887" s="1" t="s">
        <v>10165</v>
      </c>
      <c r="C2887" s="1" t="s">
        <v>17426</v>
      </c>
      <c r="D2887" s="1" t="s">
        <v>24687</v>
      </c>
      <c r="E2887" s="1" t="s">
        <v>39208</v>
      </c>
      <c r="F2887">
        <v>13.67</v>
      </c>
      <c r="G2887">
        <v>41.78</v>
      </c>
      <c r="H2887">
        <v>52.5</v>
      </c>
      <c r="I2887">
        <v>70.59</v>
      </c>
    </row>
    <row r="2888" spans="1:9">
      <c r="A2888" t="s">
        <v>2890</v>
      </c>
      <c r="B2888" s="1" t="s">
        <v>10166</v>
      </c>
      <c r="C2888" s="1" t="s">
        <v>17427</v>
      </c>
      <c r="D2888" s="1" t="s">
        <v>24688</v>
      </c>
      <c r="E2888" s="1" t="s">
        <v>39209</v>
      </c>
      <c r="F2888">
        <v>3.82</v>
      </c>
      <c r="G2888">
        <v>39.82</v>
      </c>
      <c r="H2888">
        <v>67.84</v>
      </c>
      <c r="I2888">
        <v>86.67</v>
      </c>
    </row>
    <row r="2889" spans="1:9">
      <c r="A2889" t="s">
        <v>2891</v>
      </c>
      <c r="B2889" s="1" t="s">
        <v>10167</v>
      </c>
      <c r="C2889" s="1" t="s">
        <v>17428</v>
      </c>
      <c r="D2889" s="1" t="s">
        <v>24689</v>
      </c>
      <c r="E2889" s="1" t="s">
        <v>39210</v>
      </c>
      <c r="F2889">
        <v>6.14</v>
      </c>
      <c r="G2889">
        <v>38.38</v>
      </c>
      <c r="H2889">
        <v>59.05</v>
      </c>
      <c r="I2889">
        <v>76.47</v>
      </c>
    </row>
    <row r="2890" spans="1:9">
      <c r="A2890" t="s">
        <v>2892</v>
      </c>
      <c r="B2890" s="1" t="s">
        <v>10168</v>
      </c>
      <c r="C2890" s="1" t="s">
        <v>17429</v>
      </c>
      <c r="D2890" s="1" t="s">
        <v>24690</v>
      </c>
      <c r="E2890" s="1" t="s">
        <v>39211</v>
      </c>
      <c r="F2890">
        <v>10.88</v>
      </c>
      <c r="G2890">
        <v>44.15</v>
      </c>
      <c r="H2890">
        <v>47.31</v>
      </c>
      <c r="I2890">
        <v>71.43000000000001</v>
      </c>
    </row>
    <row r="2891" spans="1:9">
      <c r="A2891" t="s">
        <v>2893</v>
      </c>
      <c r="B2891" s="1" t="s">
        <v>10169</v>
      </c>
      <c r="C2891" s="1" t="s">
        <v>17430</v>
      </c>
      <c r="D2891" s="1" t="s">
        <v>24691</v>
      </c>
      <c r="E2891" s="1" t="s">
        <v>39212</v>
      </c>
      <c r="F2891">
        <v>12.79</v>
      </c>
      <c r="G2891">
        <v>48.31</v>
      </c>
      <c r="H2891">
        <v>53.02</v>
      </c>
      <c r="I2891">
        <v>60.61</v>
      </c>
    </row>
    <row r="2892" spans="1:9">
      <c r="A2892" t="s">
        <v>2894</v>
      </c>
      <c r="B2892" s="1" t="s">
        <v>10170</v>
      </c>
      <c r="C2892" s="1" t="s">
        <v>17431</v>
      </c>
      <c r="D2892" s="1" t="s">
        <v>24692</v>
      </c>
      <c r="E2892" s="1" t="s">
        <v>39213</v>
      </c>
      <c r="F2892">
        <v>8.050000000000001</v>
      </c>
      <c r="G2892">
        <v>43.84</v>
      </c>
      <c r="H2892">
        <v>54.05</v>
      </c>
      <c r="I2892">
        <v>88.89</v>
      </c>
    </row>
    <row r="2893" spans="1:9">
      <c r="A2893" t="s">
        <v>2895</v>
      </c>
      <c r="B2893" s="1" t="s">
        <v>10171</v>
      </c>
      <c r="C2893" s="1" t="s">
        <v>17432</v>
      </c>
      <c r="D2893" s="1" t="s">
        <v>24693</v>
      </c>
      <c r="E2893" s="1" t="s">
        <v>39214</v>
      </c>
      <c r="F2893">
        <v>7.85</v>
      </c>
      <c r="G2893">
        <v>43.85</v>
      </c>
      <c r="H2893">
        <v>69.86</v>
      </c>
      <c r="I2893">
        <v>95.23999999999999</v>
      </c>
    </row>
    <row r="2894" spans="1:9">
      <c r="A2894" t="s">
        <v>2896</v>
      </c>
      <c r="B2894" s="1" t="s">
        <v>10172</v>
      </c>
      <c r="C2894" s="1" t="s">
        <v>17433</v>
      </c>
      <c r="D2894" s="1" t="s">
        <v>24694</v>
      </c>
      <c r="E2894" s="1" t="s">
        <v>39215</v>
      </c>
      <c r="F2894">
        <v>4.46</v>
      </c>
      <c r="G2894">
        <v>33.28</v>
      </c>
      <c r="H2894">
        <v>78.88</v>
      </c>
      <c r="I2894">
        <v>104.76</v>
      </c>
    </row>
    <row r="2895" spans="1:9">
      <c r="A2895" t="s">
        <v>2897</v>
      </c>
      <c r="B2895" s="1" t="s">
        <v>10173</v>
      </c>
      <c r="C2895" s="1" t="s">
        <v>17434</v>
      </c>
      <c r="D2895" s="1" t="s">
        <v>24695</v>
      </c>
      <c r="E2895" s="1" t="s">
        <v>39216</v>
      </c>
      <c r="F2895">
        <v>7.4</v>
      </c>
      <c r="G2895">
        <v>37.01</v>
      </c>
      <c r="H2895">
        <v>51.34</v>
      </c>
      <c r="I2895">
        <v>65.38</v>
      </c>
    </row>
    <row r="2896" spans="1:9">
      <c r="A2896" t="s">
        <v>2898</v>
      </c>
      <c r="B2896" s="1" t="s">
        <v>10174</v>
      </c>
      <c r="C2896" s="1" t="s">
        <v>17435</v>
      </c>
      <c r="D2896" s="1" t="s">
        <v>24696</v>
      </c>
      <c r="E2896" s="1" t="s">
        <v>39217</v>
      </c>
      <c r="F2896">
        <v>4.78</v>
      </c>
      <c r="G2896">
        <v>48.12</v>
      </c>
      <c r="H2896">
        <v>102.35</v>
      </c>
      <c r="I2896">
        <v>125</v>
      </c>
    </row>
    <row r="2897" spans="1:9">
      <c r="A2897" t="s">
        <v>2899</v>
      </c>
      <c r="B2897" s="1" t="s">
        <v>10175</v>
      </c>
      <c r="C2897" s="1" t="s">
        <v>17436</v>
      </c>
      <c r="D2897" s="1" t="s">
        <v>24697</v>
      </c>
      <c r="E2897" s="1" t="s">
        <v>39218</v>
      </c>
      <c r="F2897">
        <v>7.95</v>
      </c>
      <c r="G2897">
        <v>28.79</v>
      </c>
      <c r="H2897">
        <v>60.63</v>
      </c>
      <c r="I2897">
        <v>94.44</v>
      </c>
    </row>
    <row r="2898" spans="1:9">
      <c r="A2898" t="s">
        <v>2900</v>
      </c>
      <c r="B2898" s="1" t="s">
        <v>10176</v>
      </c>
      <c r="C2898" s="1" t="s">
        <v>17437</v>
      </c>
      <c r="D2898" s="1" t="s">
        <v>24698</v>
      </c>
      <c r="E2898" s="1" t="s">
        <v>39219</v>
      </c>
      <c r="F2898">
        <v>17.69</v>
      </c>
      <c r="G2898">
        <v>51.42</v>
      </c>
      <c r="H2898">
        <v>45.74</v>
      </c>
      <c r="I2898">
        <v>66.67</v>
      </c>
    </row>
    <row r="2899" spans="1:9">
      <c r="A2899" t="s">
        <v>2901</v>
      </c>
      <c r="B2899" s="1" t="s">
        <v>10177</v>
      </c>
      <c r="C2899" s="1" t="s">
        <v>17438</v>
      </c>
      <c r="D2899" s="1" t="s">
        <v>24699</v>
      </c>
      <c r="E2899" s="1" t="s">
        <v>39220</v>
      </c>
      <c r="F2899">
        <v>10.89</v>
      </c>
      <c r="G2899">
        <v>45.26</v>
      </c>
      <c r="H2899">
        <v>73.53</v>
      </c>
      <c r="I2899">
        <v>90.62</v>
      </c>
    </row>
    <row r="2900" spans="1:9">
      <c r="A2900" t="s">
        <v>2902</v>
      </c>
      <c r="B2900" s="1" t="s">
        <v>10178</v>
      </c>
      <c r="C2900" s="1" t="s">
        <v>17439</v>
      </c>
      <c r="D2900" s="1" t="s">
        <v>24700</v>
      </c>
      <c r="E2900" s="1" t="s">
        <v>39221</v>
      </c>
      <c r="F2900">
        <v>15.12</v>
      </c>
      <c r="G2900">
        <v>42.45</v>
      </c>
      <c r="H2900">
        <v>64.94</v>
      </c>
      <c r="I2900">
        <v>80</v>
      </c>
    </row>
    <row r="2901" spans="1:9">
      <c r="A2901" t="s">
        <v>2903</v>
      </c>
      <c r="B2901" s="1" t="s">
        <v>10179</v>
      </c>
      <c r="C2901" s="1" t="s">
        <v>17440</v>
      </c>
      <c r="D2901" s="1" t="s">
        <v>24701</v>
      </c>
      <c r="E2901" s="1" t="s">
        <v>39222</v>
      </c>
      <c r="F2901">
        <v>10.89</v>
      </c>
      <c r="G2901">
        <v>39.05</v>
      </c>
      <c r="H2901">
        <v>54.94</v>
      </c>
      <c r="I2901">
        <v>72</v>
      </c>
    </row>
    <row r="2902" spans="1:9">
      <c r="A2902" t="s">
        <v>2904</v>
      </c>
      <c r="B2902" s="1" t="s">
        <v>10180</v>
      </c>
      <c r="C2902" s="1" t="s">
        <v>17441</v>
      </c>
      <c r="D2902" s="1" t="s">
        <v>24702</v>
      </c>
      <c r="E2902" s="1" t="s">
        <v>39223</v>
      </c>
      <c r="F2902">
        <v>8.07</v>
      </c>
      <c r="G2902">
        <v>36.89</v>
      </c>
      <c r="H2902">
        <v>64.81</v>
      </c>
      <c r="I2902">
        <v>83.33</v>
      </c>
    </row>
    <row r="2903" spans="1:9">
      <c r="A2903" t="s">
        <v>2905</v>
      </c>
      <c r="B2903" s="1" t="s">
        <v>10181</v>
      </c>
      <c r="C2903" s="1" t="s">
        <v>17442</v>
      </c>
      <c r="D2903" s="1" t="s">
        <v>24703</v>
      </c>
      <c r="E2903" s="1" t="s">
        <v>39224</v>
      </c>
      <c r="F2903">
        <v>14.49</v>
      </c>
      <c r="G2903">
        <v>42.79</v>
      </c>
      <c r="H2903">
        <v>52.44</v>
      </c>
      <c r="I2903">
        <v>75</v>
      </c>
    </row>
    <row r="2904" spans="1:9">
      <c r="A2904" t="s">
        <v>2906</v>
      </c>
      <c r="B2904" s="1" t="s">
        <v>10182</v>
      </c>
      <c r="C2904" s="1" t="s">
        <v>17443</v>
      </c>
      <c r="D2904" s="1" t="s">
        <v>24704</v>
      </c>
      <c r="E2904" s="1" t="s">
        <v>39225</v>
      </c>
      <c r="F2904">
        <v>6.94</v>
      </c>
      <c r="G2904">
        <v>38.35</v>
      </c>
      <c r="H2904">
        <v>50.69</v>
      </c>
      <c r="I2904">
        <v>65.22</v>
      </c>
    </row>
    <row r="2905" spans="1:9">
      <c r="A2905" t="s">
        <v>2907</v>
      </c>
      <c r="B2905" s="1" t="s">
        <v>10183</v>
      </c>
      <c r="C2905" s="1" t="s">
        <v>17444</v>
      </c>
      <c r="D2905" s="1" t="s">
        <v>24705</v>
      </c>
      <c r="E2905" s="1" t="s">
        <v>39226</v>
      </c>
      <c r="F2905">
        <v>4.16</v>
      </c>
      <c r="G2905">
        <v>31.64</v>
      </c>
      <c r="H2905">
        <v>58.79</v>
      </c>
      <c r="I2905">
        <v>82.61</v>
      </c>
    </row>
    <row r="2906" spans="1:9">
      <c r="A2906" t="s">
        <v>2908</v>
      </c>
      <c r="B2906" s="1" t="s">
        <v>10184</v>
      </c>
      <c r="C2906" s="1" t="s">
        <v>17445</v>
      </c>
      <c r="D2906" s="1" t="s">
        <v>24706</v>
      </c>
      <c r="E2906" s="1" t="s">
        <v>39227</v>
      </c>
      <c r="F2906">
        <v>4.82</v>
      </c>
      <c r="G2906">
        <v>40.42</v>
      </c>
      <c r="H2906">
        <v>62.86</v>
      </c>
      <c r="I2906">
        <v>94.73999999999999</v>
      </c>
    </row>
    <row r="2907" spans="1:9">
      <c r="A2907" t="s">
        <v>2909</v>
      </c>
      <c r="B2907" s="1" t="s">
        <v>10185</v>
      </c>
      <c r="C2907" s="1" t="s">
        <v>17446</v>
      </c>
      <c r="D2907" s="1" t="s">
        <v>24707</v>
      </c>
      <c r="E2907" s="1" t="s">
        <v>39228</v>
      </c>
      <c r="F2907">
        <v>4.98</v>
      </c>
      <c r="G2907">
        <v>26.69</v>
      </c>
      <c r="H2907">
        <v>60.93</v>
      </c>
      <c r="I2907">
        <v>80</v>
      </c>
    </row>
    <row r="2908" spans="1:9">
      <c r="A2908" t="s">
        <v>2910</v>
      </c>
      <c r="B2908" s="1" t="s">
        <v>10186</v>
      </c>
      <c r="C2908" s="1" t="s">
        <v>17447</v>
      </c>
      <c r="D2908" s="1" t="s">
        <v>24708</v>
      </c>
      <c r="E2908" s="1" t="s">
        <v>39229</v>
      </c>
      <c r="F2908">
        <v>2.26</v>
      </c>
      <c r="G2908">
        <v>29.95</v>
      </c>
      <c r="H2908">
        <v>67.94</v>
      </c>
      <c r="I2908">
        <v>91.3</v>
      </c>
    </row>
    <row r="2909" spans="1:9">
      <c r="A2909" t="s">
        <v>2911</v>
      </c>
      <c r="B2909" s="1" t="s">
        <v>10187</v>
      </c>
      <c r="C2909" s="1" t="s">
        <v>17448</v>
      </c>
      <c r="D2909" s="1" t="s">
        <v>24709</v>
      </c>
      <c r="E2909" s="1" t="s">
        <v>39230</v>
      </c>
      <c r="F2909">
        <v>6.31</v>
      </c>
      <c r="G2909">
        <v>41.87</v>
      </c>
      <c r="H2909">
        <v>62.31</v>
      </c>
      <c r="I2909">
        <v>73.68000000000001</v>
      </c>
    </row>
    <row r="2910" spans="1:9">
      <c r="A2910" t="s">
        <v>2912</v>
      </c>
      <c r="B2910" s="1" t="s">
        <v>10188</v>
      </c>
      <c r="C2910" s="1" t="s">
        <v>17449</v>
      </c>
      <c r="D2910" s="1" t="s">
        <v>24710</v>
      </c>
      <c r="E2910" s="1" t="s">
        <v>39231</v>
      </c>
      <c r="F2910">
        <v>2.87</v>
      </c>
      <c r="G2910">
        <v>34.59</v>
      </c>
      <c r="H2910">
        <v>68.66</v>
      </c>
      <c r="I2910">
        <v>100</v>
      </c>
    </row>
    <row r="2911" spans="1:9">
      <c r="A2911" t="s">
        <v>2913</v>
      </c>
      <c r="B2911" s="1" t="s">
        <v>10189</v>
      </c>
      <c r="C2911" s="1" t="s">
        <v>17450</v>
      </c>
      <c r="D2911" s="1" t="s">
        <v>24711</v>
      </c>
      <c r="E2911" s="1" t="s">
        <v>39232</v>
      </c>
      <c r="F2911">
        <v>9.039999999999999</v>
      </c>
      <c r="G2911">
        <v>61.72</v>
      </c>
      <c r="H2911">
        <v>29.33</v>
      </c>
      <c r="I2911">
        <v>63.64</v>
      </c>
    </row>
    <row r="2912" spans="1:9">
      <c r="A2912" t="s">
        <v>2914</v>
      </c>
      <c r="B2912" s="1" t="s">
        <v>10190</v>
      </c>
      <c r="C2912" s="1" t="s">
        <v>17451</v>
      </c>
      <c r="D2912" s="1" t="s">
        <v>24712</v>
      </c>
      <c r="E2912" s="1" t="s">
        <v>39233</v>
      </c>
      <c r="F2912">
        <v>8.17</v>
      </c>
      <c r="G2912">
        <v>34.39</v>
      </c>
      <c r="H2912">
        <v>61.02</v>
      </c>
      <c r="I2912">
        <v>82.61</v>
      </c>
    </row>
    <row r="2913" spans="1:9">
      <c r="A2913" t="s">
        <v>2915</v>
      </c>
      <c r="B2913" s="1" t="s">
        <v>10191</v>
      </c>
      <c r="C2913" s="1" t="s">
        <v>17452</v>
      </c>
      <c r="D2913" s="1" t="s">
        <v>24713</v>
      </c>
      <c r="E2913" s="1" t="s">
        <v>39234</v>
      </c>
      <c r="F2913">
        <v>16.75</v>
      </c>
      <c r="G2913">
        <v>42.48</v>
      </c>
      <c r="H2913">
        <v>45.22</v>
      </c>
      <c r="I2913">
        <v>64.70999999999999</v>
      </c>
    </row>
    <row r="2914" spans="1:9">
      <c r="A2914" t="s">
        <v>2916</v>
      </c>
      <c r="B2914" s="1" t="s">
        <v>10192</v>
      </c>
      <c r="C2914" s="1" t="s">
        <v>17453</v>
      </c>
      <c r="D2914" s="1" t="s">
        <v>24714</v>
      </c>
      <c r="E2914" s="1" t="s">
        <v>39235</v>
      </c>
      <c r="F2914">
        <v>28.63</v>
      </c>
      <c r="G2914">
        <v>63.34</v>
      </c>
      <c r="H2914">
        <v>33.33</v>
      </c>
      <c r="I2914">
        <v>35.71</v>
      </c>
    </row>
    <row r="2915" spans="1:9">
      <c r="A2915" t="s">
        <v>2917</v>
      </c>
      <c r="B2915" s="1" t="s">
        <v>10193</v>
      </c>
      <c r="C2915" s="1" t="s">
        <v>17454</v>
      </c>
      <c r="D2915" s="1" t="s">
        <v>24715</v>
      </c>
      <c r="E2915" s="1" t="s">
        <v>39236</v>
      </c>
      <c r="F2915">
        <v>11.84</v>
      </c>
      <c r="G2915">
        <v>38.3</v>
      </c>
      <c r="H2915">
        <v>62.5</v>
      </c>
      <c r="I2915">
        <v>72.22</v>
      </c>
    </row>
    <row r="2916" spans="1:9">
      <c r="A2916" t="s">
        <v>2918</v>
      </c>
      <c r="B2916" s="1" t="s">
        <v>10194</v>
      </c>
      <c r="C2916" s="1" t="s">
        <v>17455</v>
      </c>
      <c r="D2916" s="1" t="s">
        <v>24716</v>
      </c>
      <c r="E2916" s="1" t="s">
        <v>39237</v>
      </c>
      <c r="F2916">
        <v>12.41</v>
      </c>
      <c r="G2916">
        <v>42.14</v>
      </c>
      <c r="H2916">
        <v>62.69</v>
      </c>
      <c r="I2916">
        <v>85</v>
      </c>
    </row>
    <row r="2917" spans="1:9">
      <c r="A2917" t="s">
        <v>2919</v>
      </c>
      <c r="B2917" s="1" t="s">
        <v>10195</v>
      </c>
      <c r="C2917" s="1" t="s">
        <v>17456</v>
      </c>
      <c r="D2917" s="1" t="s">
        <v>24717</v>
      </c>
      <c r="E2917" s="1" t="s">
        <v>39238</v>
      </c>
      <c r="F2917">
        <v>20.46</v>
      </c>
      <c r="G2917">
        <v>39.19</v>
      </c>
      <c r="H2917">
        <v>55.81</v>
      </c>
      <c r="I2917">
        <v>83.33</v>
      </c>
    </row>
    <row r="2918" spans="1:9">
      <c r="A2918" t="s">
        <v>2920</v>
      </c>
      <c r="B2918" s="1" t="s">
        <v>10196</v>
      </c>
      <c r="C2918" s="1" t="s">
        <v>17457</v>
      </c>
      <c r="D2918" s="1" t="s">
        <v>24718</v>
      </c>
      <c r="E2918" s="1" t="s">
        <v>39239</v>
      </c>
      <c r="F2918">
        <v>4.06</v>
      </c>
      <c r="G2918">
        <v>26.78</v>
      </c>
      <c r="H2918">
        <v>67.73999999999999</v>
      </c>
      <c r="I2918">
        <v>90.48</v>
      </c>
    </row>
    <row r="2919" spans="1:9">
      <c r="A2919" t="s">
        <v>2921</v>
      </c>
      <c r="B2919" s="1" t="s">
        <v>10197</v>
      </c>
      <c r="C2919" s="1" t="s">
        <v>17458</v>
      </c>
      <c r="D2919" s="1" t="s">
        <v>24719</v>
      </c>
      <c r="E2919" s="1" t="s">
        <v>39240</v>
      </c>
      <c r="F2919">
        <v>5.13</v>
      </c>
      <c r="G2919">
        <v>28.97</v>
      </c>
      <c r="H2919">
        <v>69.44</v>
      </c>
      <c r="I2919">
        <v>87.5</v>
      </c>
    </row>
    <row r="2920" spans="1:9">
      <c r="A2920" t="s">
        <v>2922</v>
      </c>
      <c r="B2920" s="1" t="s">
        <v>10198</v>
      </c>
      <c r="C2920" s="1" t="s">
        <v>17459</v>
      </c>
      <c r="D2920" s="1" t="s">
        <v>24720</v>
      </c>
      <c r="E2920" s="1" t="s">
        <v>39241</v>
      </c>
      <c r="F2920">
        <v>2.36</v>
      </c>
      <c r="G2920">
        <v>25.37</v>
      </c>
      <c r="H2920">
        <v>64.79000000000001</v>
      </c>
      <c r="I2920">
        <v>90.48</v>
      </c>
    </row>
    <row r="2921" spans="1:9">
      <c r="A2921" t="s">
        <v>2923</v>
      </c>
      <c r="B2921" s="1" t="s">
        <v>10199</v>
      </c>
      <c r="C2921" s="1" t="s">
        <v>17460</v>
      </c>
      <c r="D2921" s="1" t="s">
        <v>24721</v>
      </c>
      <c r="E2921" s="1" t="s">
        <v>39242</v>
      </c>
      <c r="F2921">
        <v>5.92</v>
      </c>
      <c r="G2921">
        <v>36.7</v>
      </c>
      <c r="H2921">
        <v>65.22</v>
      </c>
      <c r="I2921">
        <v>84.20999999999999</v>
      </c>
    </row>
    <row r="2922" spans="1:9">
      <c r="A2922" t="s">
        <v>2924</v>
      </c>
      <c r="B2922" s="1" t="s">
        <v>10200</v>
      </c>
      <c r="C2922" s="1" t="s">
        <v>17461</v>
      </c>
      <c r="D2922" s="1" t="s">
        <v>24722</v>
      </c>
      <c r="E2922" s="1" t="s">
        <v>39243</v>
      </c>
      <c r="F2922">
        <v>13.46</v>
      </c>
      <c r="G2922">
        <v>34.99</v>
      </c>
      <c r="H2922">
        <v>56.93</v>
      </c>
      <c r="I2922">
        <v>68.42</v>
      </c>
    </row>
    <row r="2923" spans="1:9">
      <c r="A2923" t="s">
        <v>2925</v>
      </c>
      <c r="B2923" s="1" t="s">
        <v>10201</v>
      </c>
      <c r="C2923" s="1" t="s">
        <v>17462</v>
      </c>
      <c r="D2923" s="1" t="s">
        <v>24723</v>
      </c>
      <c r="E2923" s="1" t="s">
        <v>39244</v>
      </c>
      <c r="F2923">
        <v>2.61</v>
      </c>
      <c r="G2923">
        <v>31.67</v>
      </c>
      <c r="H2923">
        <v>56.6</v>
      </c>
      <c r="I2923">
        <v>77.78</v>
      </c>
    </row>
    <row r="2924" spans="1:9">
      <c r="A2924" t="s">
        <v>2926</v>
      </c>
      <c r="B2924" s="1" t="s">
        <v>10202</v>
      </c>
      <c r="C2924" s="1" t="s">
        <v>17463</v>
      </c>
      <c r="D2924" s="1" t="s">
        <v>24724</v>
      </c>
      <c r="E2924" s="1" t="s">
        <v>39245</v>
      </c>
      <c r="F2924">
        <v>6.88</v>
      </c>
      <c r="G2924">
        <v>38.69</v>
      </c>
      <c r="H2924">
        <v>61.36</v>
      </c>
      <c r="I2924">
        <v>86.20999999999999</v>
      </c>
    </row>
    <row r="2925" spans="1:9">
      <c r="A2925" t="s">
        <v>2927</v>
      </c>
      <c r="B2925" s="1" t="s">
        <v>10203</v>
      </c>
      <c r="C2925" s="1" t="s">
        <v>17464</v>
      </c>
      <c r="D2925" s="1" t="s">
        <v>24725</v>
      </c>
      <c r="E2925" s="1" t="s">
        <v>39246</v>
      </c>
      <c r="F2925">
        <v>21.62</v>
      </c>
      <c r="G2925">
        <v>49.5</v>
      </c>
      <c r="H2925">
        <v>74.83</v>
      </c>
      <c r="I2925">
        <v>100</v>
      </c>
    </row>
    <row r="2926" spans="1:9">
      <c r="A2926" t="s">
        <v>2928</v>
      </c>
      <c r="B2926" s="1" t="s">
        <v>10204</v>
      </c>
      <c r="C2926" s="1" t="s">
        <v>17465</v>
      </c>
      <c r="D2926" s="1" t="s">
        <v>24726</v>
      </c>
      <c r="E2926" s="1" t="s">
        <v>39247</v>
      </c>
      <c r="F2926">
        <v>12.43</v>
      </c>
      <c r="G2926">
        <v>46.03</v>
      </c>
      <c r="H2926">
        <v>65.12</v>
      </c>
      <c r="I2926">
        <v>83.33</v>
      </c>
    </row>
    <row r="2927" spans="1:9">
      <c r="A2927" t="s">
        <v>2929</v>
      </c>
      <c r="B2927" s="1" t="s">
        <v>10205</v>
      </c>
      <c r="C2927" s="1" t="s">
        <v>17466</v>
      </c>
      <c r="D2927" s="1" t="s">
        <v>24727</v>
      </c>
      <c r="E2927" s="1" t="s">
        <v>39248</v>
      </c>
      <c r="F2927">
        <v>6.34</v>
      </c>
      <c r="G2927">
        <v>38.12</v>
      </c>
      <c r="H2927">
        <v>61.59</v>
      </c>
      <c r="I2927">
        <v>86.36</v>
      </c>
    </row>
    <row r="2928" spans="1:9">
      <c r="A2928" t="s">
        <v>2930</v>
      </c>
      <c r="B2928" s="1" t="s">
        <v>10206</v>
      </c>
      <c r="C2928" s="1" t="s">
        <v>17467</v>
      </c>
      <c r="D2928" s="1" t="s">
        <v>24728</v>
      </c>
      <c r="E2928" s="1" t="s">
        <v>39249</v>
      </c>
      <c r="F2928">
        <v>8.18</v>
      </c>
      <c r="G2928">
        <v>48</v>
      </c>
      <c r="H2928">
        <v>64.29000000000001</v>
      </c>
      <c r="I2928">
        <v>105.56</v>
      </c>
    </row>
    <row r="2929" spans="1:9">
      <c r="A2929" t="s">
        <v>2931</v>
      </c>
      <c r="B2929" s="1" t="s">
        <v>10207</v>
      </c>
      <c r="C2929" s="1" t="s">
        <v>17468</v>
      </c>
      <c r="D2929" s="1" t="s">
        <v>24729</v>
      </c>
      <c r="E2929" s="1" t="s">
        <v>39250</v>
      </c>
      <c r="F2929">
        <v>6.84</v>
      </c>
      <c r="G2929">
        <v>38.73</v>
      </c>
      <c r="H2929">
        <v>55.69</v>
      </c>
      <c r="I2929">
        <v>87.5</v>
      </c>
    </row>
    <row r="2930" spans="1:9">
      <c r="A2930" t="s">
        <v>2932</v>
      </c>
      <c r="B2930" s="1" t="s">
        <v>10208</v>
      </c>
      <c r="C2930" s="1" t="s">
        <v>17469</v>
      </c>
      <c r="D2930" s="1" t="s">
        <v>24730</v>
      </c>
      <c r="E2930" s="1" t="s">
        <v>39251</v>
      </c>
      <c r="F2930">
        <v>15.3</v>
      </c>
      <c r="G2930">
        <v>48.05</v>
      </c>
      <c r="H2930">
        <v>53.28</v>
      </c>
      <c r="I2930">
        <v>76.19</v>
      </c>
    </row>
    <row r="2931" spans="1:9">
      <c r="A2931" t="s">
        <v>2933</v>
      </c>
      <c r="B2931" s="1" t="s">
        <v>10209</v>
      </c>
      <c r="C2931" s="1" t="s">
        <v>17470</v>
      </c>
      <c r="D2931" s="1" t="s">
        <v>24731</v>
      </c>
      <c r="E2931" s="1" t="s">
        <v>39252</v>
      </c>
      <c r="F2931">
        <v>7.26</v>
      </c>
      <c r="G2931">
        <v>33.5</v>
      </c>
      <c r="H2931">
        <v>67.90000000000001</v>
      </c>
      <c r="I2931">
        <v>100</v>
      </c>
    </row>
    <row r="2932" spans="1:9">
      <c r="A2932" t="s">
        <v>2934</v>
      </c>
      <c r="B2932" s="1" t="s">
        <v>10210</v>
      </c>
      <c r="C2932" s="1" t="s">
        <v>17471</v>
      </c>
      <c r="D2932" s="1" t="s">
        <v>24732</v>
      </c>
      <c r="E2932" s="1" t="s">
        <v>39253</v>
      </c>
      <c r="F2932">
        <v>5.15</v>
      </c>
      <c r="G2932">
        <v>44.61</v>
      </c>
      <c r="H2932">
        <v>56.64</v>
      </c>
      <c r="I2932">
        <v>84.20999999999999</v>
      </c>
    </row>
    <row r="2933" spans="1:9">
      <c r="A2933" t="s">
        <v>2935</v>
      </c>
      <c r="B2933" s="1" t="s">
        <v>10211</v>
      </c>
      <c r="C2933" s="1" t="s">
        <v>17472</v>
      </c>
      <c r="D2933" s="1" t="s">
        <v>24733</v>
      </c>
      <c r="E2933" s="1" t="s">
        <v>39254</v>
      </c>
      <c r="F2933">
        <v>3.81</v>
      </c>
      <c r="G2933">
        <v>29.75</v>
      </c>
      <c r="H2933">
        <v>62.74</v>
      </c>
      <c r="I2933">
        <v>89.29000000000001</v>
      </c>
    </row>
    <row r="2934" spans="1:9">
      <c r="A2934" t="s">
        <v>2936</v>
      </c>
      <c r="B2934" s="1" t="s">
        <v>10212</v>
      </c>
      <c r="C2934" s="1" t="s">
        <v>17473</v>
      </c>
      <c r="D2934" s="1" t="s">
        <v>24734</v>
      </c>
      <c r="E2934" s="1" t="s">
        <v>39255</v>
      </c>
      <c r="F2934">
        <v>8.23</v>
      </c>
      <c r="G2934">
        <v>46.82</v>
      </c>
      <c r="H2934">
        <v>58.51</v>
      </c>
      <c r="I2934">
        <v>91.67</v>
      </c>
    </row>
    <row r="2935" spans="1:9">
      <c r="A2935" t="s">
        <v>2937</v>
      </c>
      <c r="B2935" s="1" t="s">
        <v>10213</v>
      </c>
      <c r="C2935" s="1" t="s">
        <v>17474</v>
      </c>
      <c r="D2935" s="1" t="s">
        <v>24735</v>
      </c>
      <c r="E2935" s="1" t="s">
        <v>39256</v>
      </c>
      <c r="F2935">
        <v>12.01</v>
      </c>
      <c r="G2935">
        <v>35.66</v>
      </c>
      <c r="H2935">
        <v>59.09</v>
      </c>
      <c r="I2935">
        <v>76.92</v>
      </c>
    </row>
    <row r="2936" spans="1:9">
      <c r="A2936" t="s">
        <v>2938</v>
      </c>
      <c r="B2936" s="1" t="s">
        <v>10214</v>
      </c>
      <c r="C2936" s="1" t="s">
        <v>17475</v>
      </c>
      <c r="D2936" s="1" t="s">
        <v>24736</v>
      </c>
      <c r="E2936" s="1" t="s">
        <v>39257</v>
      </c>
      <c r="F2936">
        <v>18.26</v>
      </c>
      <c r="G2936">
        <v>48.95</v>
      </c>
      <c r="H2936">
        <v>51.35</v>
      </c>
      <c r="I2936">
        <v>66.67</v>
      </c>
    </row>
    <row r="2937" spans="1:9">
      <c r="A2937" t="s">
        <v>2939</v>
      </c>
      <c r="B2937" s="1" t="s">
        <v>10215</v>
      </c>
      <c r="C2937" s="1" t="s">
        <v>17476</v>
      </c>
      <c r="D2937" s="1" t="s">
        <v>24737</v>
      </c>
      <c r="E2937" s="1" t="s">
        <v>39258</v>
      </c>
      <c r="F2937">
        <v>15.77</v>
      </c>
      <c r="G2937">
        <v>47.84</v>
      </c>
      <c r="H2937">
        <v>42.27</v>
      </c>
      <c r="I2937">
        <v>60</v>
      </c>
    </row>
    <row r="2938" spans="1:9">
      <c r="A2938" t="s">
        <v>2940</v>
      </c>
      <c r="B2938" s="1" t="s">
        <v>10216</v>
      </c>
      <c r="C2938" s="1" t="s">
        <v>17477</v>
      </c>
      <c r="D2938" s="1" t="s">
        <v>24738</v>
      </c>
      <c r="E2938" s="1" t="s">
        <v>39259</v>
      </c>
      <c r="F2938">
        <v>5.07</v>
      </c>
      <c r="G2938">
        <v>38.81</v>
      </c>
      <c r="H2938">
        <v>82.34999999999999</v>
      </c>
      <c r="I2938">
        <v>112.5</v>
      </c>
    </row>
    <row r="2939" spans="1:9">
      <c r="A2939" t="s">
        <v>2941</v>
      </c>
      <c r="B2939" s="1" t="s">
        <v>10217</v>
      </c>
      <c r="C2939" s="1" t="s">
        <v>17478</v>
      </c>
      <c r="D2939" s="1" t="s">
        <v>24739</v>
      </c>
      <c r="E2939" s="1" t="s">
        <v>39260</v>
      </c>
      <c r="F2939">
        <v>7.08</v>
      </c>
      <c r="G2939">
        <v>39.1</v>
      </c>
      <c r="H2939">
        <v>58.47</v>
      </c>
      <c r="I2939">
        <v>84.62</v>
      </c>
    </row>
    <row r="2940" spans="1:9">
      <c r="A2940" t="s">
        <v>2942</v>
      </c>
      <c r="B2940" s="1" t="s">
        <v>10218</v>
      </c>
      <c r="C2940" s="1" t="s">
        <v>17479</v>
      </c>
      <c r="D2940" s="1" t="s">
        <v>24740</v>
      </c>
      <c r="E2940" s="1" t="s">
        <v>39261</v>
      </c>
      <c r="F2940">
        <v>5.26</v>
      </c>
      <c r="G2940">
        <v>29.68</v>
      </c>
      <c r="H2940">
        <v>58.62</v>
      </c>
      <c r="I2940">
        <v>83.33</v>
      </c>
    </row>
    <row r="2941" spans="1:9">
      <c r="A2941" t="s">
        <v>2943</v>
      </c>
      <c r="B2941" s="1" t="s">
        <v>10219</v>
      </c>
      <c r="C2941" s="1" t="s">
        <v>17480</v>
      </c>
      <c r="D2941" s="1" t="s">
        <v>24741</v>
      </c>
      <c r="E2941" s="1" t="s">
        <v>39262</v>
      </c>
      <c r="F2941">
        <v>20.12</v>
      </c>
      <c r="G2941">
        <v>51.02</v>
      </c>
      <c r="H2941">
        <v>46.36</v>
      </c>
      <c r="I2941">
        <v>56.25</v>
      </c>
    </row>
    <row r="2942" spans="1:9">
      <c r="A2942" t="s">
        <v>2944</v>
      </c>
      <c r="B2942" s="1" t="s">
        <v>10220</v>
      </c>
      <c r="C2942" s="1" t="s">
        <v>17481</v>
      </c>
      <c r="D2942" s="1" t="s">
        <v>24742</v>
      </c>
      <c r="E2942" s="1" t="s">
        <v>39263</v>
      </c>
      <c r="F2942">
        <v>8.640000000000001</v>
      </c>
      <c r="G2942">
        <v>30.43</v>
      </c>
      <c r="H2942">
        <v>57.82</v>
      </c>
      <c r="I2942">
        <v>71.43000000000001</v>
      </c>
    </row>
    <row r="2943" spans="1:9">
      <c r="A2943" t="s">
        <v>2945</v>
      </c>
      <c r="B2943" s="1" t="s">
        <v>10221</v>
      </c>
      <c r="C2943" s="1" t="s">
        <v>17482</v>
      </c>
      <c r="D2943" s="1" t="s">
        <v>24743</v>
      </c>
      <c r="E2943" s="1" t="s">
        <v>39264</v>
      </c>
      <c r="F2943">
        <v>22.11</v>
      </c>
      <c r="G2943">
        <v>48.99</v>
      </c>
      <c r="H2943">
        <v>48.52</v>
      </c>
      <c r="I2943">
        <v>70.37</v>
      </c>
    </row>
    <row r="2944" spans="1:9">
      <c r="A2944" t="s">
        <v>2946</v>
      </c>
      <c r="B2944" s="1" t="s">
        <v>10222</v>
      </c>
      <c r="C2944" s="1" t="s">
        <v>17483</v>
      </c>
      <c r="D2944" s="1" t="s">
        <v>24744</v>
      </c>
      <c r="E2944" s="1" t="s">
        <v>39265</v>
      </c>
      <c r="F2944">
        <v>3.24</v>
      </c>
      <c r="G2944">
        <v>20.2</v>
      </c>
      <c r="H2944">
        <v>71.34</v>
      </c>
      <c r="I2944">
        <v>91.67</v>
      </c>
    </row>
    <row r="2945" spans="1:9">
      <c r="A2945" t="s">
        <v>2947</v>
      </c>
      <c r="B2945" s="1" t="s">
        <v>10223</v>
      </c>
      <c r="C2945" s="1" t="s">
        <v>17484</v>
      </c>
      <c r="D2945" s="1" t="s">
        <v>24745</v>
      </c>
      <c r="E2945" s="1" t="s">
        <v>39266</v>
      </c>
      <c r="F2945">
        <v>29.45</v>
      </c>
      <c r="G2945">
        <v>50.75</v>
      </c>
      <c r="H2945">
        <v>37.43</v>
      </c>
      <c r="I2945">
        <v>64</v>
      </c>
    </row>
    <row r="2946" spans="1:9">
      <c r="A2946" t="s">
        <v>2948</v>
      </c>
      <c r="B2946" s="1" t="s">
        <v>10224</v>
      </c>
      <c r="C2946" s="1" t="s">
        <v>17485</v>
      </c>
      <c r="D2946" s="1" t="s">
        <v>24746</v>
      </c>
      <c r="E2946" s="1" t="s">
        <v>39267</v>
      </c>
      <c r="F2946">
        <v>20.85</v>
      </c>
      <c r="G2946">
        <v>43.47</v>
      </c>
      <c r="H2946">
        <v>41.79</v>
      </c>
      <c r="I2946">
        <v>60</v>
      </c>
    </row>
    <row r="2947" spans="1:9">
      <c r="A2947" t="s">
        <v>2949</v>
      </c>
      <c r="B2947" s="1" t="s">
        <v>10225</v>
      </c>
      <c r="C2947" s="1" t="s">
        <v>17486</v>
      </c>
      <c r="D2947" s="1" t="s">
        <v>24747</v>
      </c>
      <c r="E2947" s="1" t="s">
        <v>39268</v>
      </c>
      <c r="F2947">
        <v>10.92</v>
      </c>
      <c r="G2947">
        <v>48.01</v>
      </c>
      <c r="H2947">
        <v>72.97</v>
      </c>
      <c r="I2947">
        <v>96.15000000000001</v>
      </c>
    </row>
    <row r="2948" spans="1:9">
      <c r="A2948" t="s">
        <v>2950</v>
      </c>
      <c r="B2948" s="1" t="s">
        <v>10226</v>
      </c>
      <c r="C2948" s="1" t="s">
        <v>17487</v>
      </c>
      <c r="D2948" s="1" t="s">
        <v>24748</v>
      </c>
      <c r="E2948" s="1" t="s">
        <v>39269</v>
      </c>
      <c r="F2948">
        <v>6.88</v>
      </c>
      <c r="G2948">
        <v>24.19</v>
      </c>
      <c r="H2948">
        <v>61.45</v>
      </c>
      <c r="I2948">
        <v>90.91</v>
      </c>
    </row>
    <row r="2949" spans="1:9">
      <c r="A2949" t="s">
        <v>2951</v>
      </c>
      <c r="B2949" s="1" t="s">
        <v>10227</v>
      </c>
      <c r="C2949" s="1" t="s">
        <v>17488</v>
      </c>
      <c r="D2949" s="1" t="s">
        <v>24749</v>
      </c>
      <c r="E2949" s="1" t="s">
        <v>39270</v>
      </c>
      <c r="F2949">
        <v>10.56</v>
      </c>
      <c r="G2949">
        <v>45.74</v>
      </c>
      <c r="H2949">
        <v>69.53</v>
      </c>
      <c r="I2949">
        <v>87.5</v>
      </c>
    </row>
    <row r="2950" spans="1:9">
      <c r="A2950" t="s">
        <v>2952</v>
      </c>
      <c r="B2950" s="1" t="s">
        <v>10228</v>
      </c>
      <c r="C2950" s="1" t="s">
        <v>17489</v>
      </c>
      <c r="D2950" s="1" t="s">
        <v>24750</v>
      </c>
      <c r="E2950" s="1" t="s">
        <v>39271</v>
      </c>
      <c r="F2950">
        <v>3.9</v>
      </c>
      <c r="G2950">
        <v>35.25</v>
      </c>
      <c r="H2950">
        <v>59.57</v>
      </c>
      <c r="I2950">
        <v>96.3</v>
      </c>
    </row>
    <row r="2951" spans="1:9">
      <c r="A2951" t="s">
        <v>2953</v>
      </c>
      <c r="B2951" s="1" t="s">
        <v>10229</v>
      </c>
      <c r="C2951" s="1" t="s">
        <v>17490</v>
      </c>
      <c r="D2951" s="1" t="s">
        <v>24751</v>
      </c>
      <c r="E2951" s="1" t="s">
        <v>39272</v>
      </c>
      <c r="F2951">
        <v>2.54</v>
      </c>
      <c r="G2951">
        <v>31.61</v>
      </c>
      <c r="H2951">
        <v>67.48</v>
      </c>
      <c r="I2951">
        <v>90.91</v>
      </c>
    </row>
    <row r="2952" spans="1:9">
      <c r="A2952" t="s">
        <v>2954</v>
      </c>
      <c r="B2952" s="1" t="s">
        <v>10230</v>
      </c>
      <c r="C2952" s="1" t="s">
        <v>17491</v>
      </c>
      <c r="D2952" s="1" t="s">
        <v>24752</v>
      </c>
      <c r="E2952" s="1" t="s">
        <v>39273</v>
      </c>
      <c r="F2952">
        <v>4.81</v>
      </c>
      <c r="G2952">
        <v>30.29</v>
      </c>
      <c r="H2952">
        <v>69.84</v>
      </c>
      <c r="I2952">
        <v>100</v>
      </c>
    </row>
    <row r="2953" spans="1:9">
      <c r="A2953" t="s">
        <v>2955</v>
      </c>
      <c r="B2953" s="1" t="s">
        <v>10231</v>
      </c>
      <c r="C2953" s="1" t="s">
        <v>17492</v>
      </c>
      <c r="D2953" s="1" t="s">
        <v>24753</v>
      </c>
      <c r="E2953" s="1" t="s">
        <v>39274</v>
      </c>
      <c r="F2953">
        <v>7.95</v>
      </c>
      <c r="G2953">
        <v>36.03</v>
      </c>
      <c r="H2953">
        <v>72.06999999999999</v>
      </c>
      <c r="I2953">
        <v>106.25</v>
      </c>
    </row>
    <row r="2954" spans="1:9">
      <c r="A2954" t="s">
        <v>2956</v>
      </c>
      <c r="B2954" s="1" t="s">
        <v>10232</v>
      </c>
      <c r="C2954" s="1" t="s">
        <v>17493</v>
      </c>
      <c r="D2954" s="1" t="s">
        <v>24754</v>
      </c>
      <c r="E2954" s="1" t="s">
        <v>39275</v>
      </c>
      <c r="F2954">
        <v>16.02</v>
      </c>
      <c r="G2954">
        <v>57.19</v>
      </c>
      <c r="H2954">
        <v>59.15</v>
      </c>
      <c r="I2954">
        <v>68.42</v>
      </c>
    </row>
    <row r="2955" spans="1:9">
      <c r="A2955" t="s">
        <v>2957</v>
      </c>
      <c r="B2955" s="1" t="s">
        <v>10233</v>
      </c>
      <c r="C2955" s="1" t="s">
        <v>17494</v>
      </c>
      <c r="D2955" s="1" t="s">
        <v>24755</v>
      </c>
      <c r="E2955" s="1" t="s">
        <v>39276</v>
      </c>
      <c r="F2955">
        <v>7.79</v>
      </c>
      <c r="G2955">
        <v>29.57</v>
      </c>
      <c r="H2955">
        <v>59.3</v>
      </c>
      <c r="I2955">
        <v>90</v>
      </c>
    </row>
    <row r="2956" spans="1:9">
      <c r="A2956" t="s">
        <v>2958</v>
      </c>
      <c r="B2956" s="1" t="s">
        <v>10234</v>
      </c>
      <c r="C2956" s="1" t="s">
        <v>17495</v>
      </c>
      <c r="D2956" s="1" t="s">
        <v>24756</v>
      </c>
      <c r="E2956" s="1" t="s">
        <v>39277</v>
      </c>
      <c r="F2956">
        <v>4.66</v>
      </c>
      <c r="G2956">
        <v>32.02</v>
      </c>
      <c r="H2956">
        <v>69.77</v>
      </c>
      <c r="I2956">
        <v>90.91</v>
      </c>
    </row>
    <row r="2957" spans="1:9">
      <c r="A2957" t="s">
        <v>2959</v>
      </c>
      <c r="B2957" s="1" t="s">
        <v>10235</v>
      </c>
      <c r="C2957" s="1" t="s">
        <v>17496</v>
      </c>
      <c r="D2957" s="1" t="s">
        <v>24757</v>
      </c>
      <c r="E2957" s="1" t="s">
        <v>39278</v>
      </c>
      <c r="F2957">
        <v>8.93</v>
      </c>
      <c r="G2957">
        <v>36.71</v>
      </c>
      <c r="H2957">
        <v>75.93000000000001</v>
      </c>
      <c r="I2957">
        <v>105.88</v>
      </c>
    </row>
    <row r="2958" spans="1:9">
      <c r="A2958" t="s">
        <v>2960</v>
      </c>
      <c r="B2958" s="1" t="s">
        <v>10236</v>
      </c>
      <c r="C2958" s="1" t="s">
        <v>17497</v>
      </c>
      <c r="D2958" s="1" t="s">
        <v>24758</v>
      </c>
      <c r="E2958" s="1" t="s">
        <v>39279</v>
      </c>
      <c r="F2958">
        <v>5.29</v>
      </c>
      <c r="G2958">
        <v>43.03</v>
      </c>
      <c r="H2958">
        <v>71.22</v>
      </c>
      <c r="I2958">
        <v>84.20999999999999</v>
      </c>
    </row>
    <row r="2959" spans="1:9">
      <c r="A2959" t="s">
        <v>2961</v>
      </c>
      <c r="B2959" s="1" t="s">
        <v>10237</v>
      </c>
      <c r="C2959" s="1" t="s">
        <v>17498</v>
      </c>
      <c r="D2959" s="1" t="s">
        <v>24759</v>
      </c>
      <c r="E2959" s="1" t="s">
        <v>39280</v>
      </c>
      <c r="F2959">
        <v>17.38</v>
      </c>
      <c r="G2959">
        <v>44.67</v>
      </c>
      <c r="H2959">
        <v>57.26</v>
      </c>
      <c r="I2959">
        <v>75.76000000000001</v>
      </c>
    </row>
    <row r="2960" spans="1:9">
      <c r="A2960" t="s">
        <v>2962</v>
      </c>
      <c r="B2960" s="1" t="s">
        <v>10238</v>
      </c>
      <c r="C2960" s="1" t="s">
        <v>17499</v>
      </c>
      <c r="D2960" s="1" t="s">
        <v>24760</v>
      </c>
      <c r="E2960" s="1" t="s">
        <v>39281</v>
      </c>
      <c r="F2960">
        <v>3.49</v>
      </c>
      <c r="G2960">
        <v>26.13</v>
      </c>
      <c r="H2960">
        <v>72.09</v>
      </c>
      <c r="I2960">
        <v>85.19</v>
      </c>
    </row>
    <row r="2961" spans="1:9">
      <c r="A2961" t="s">
        <v>2963</v>
      </c>
      <c r="B2961" s="1" t="s">
        <v>10239</v>
      </c>
      <c r="C2961" s="1" t="s">
        <v>17500</v>
      </c>
      <c r="D2961" s="1" t="s">
        <v>24761</v>
      </c>
      <c r="E2961" s="1" t="s">
        <v>39282</v>
      </c>
      <c r="F2961">
        <v>12.29</v>
      </c>
      <c r="G2961">
        <v>39.45</v>
      </c>
      <c r="H2961">
        <v>51.02</v>
      </c>
      <c r="I2961">
        <v>72.73</v>
      </c>
    </row>
    <row r="2962" spans="1:9">
      <c r="A2962" t="s">
        <v>2964</v>
      </c>
      <c r="B2962" s="1" t="s">
        <v>10240</v>
      </c>
      <c r="C2962" s="1" t="s">
        <v>17501</v>
      </c>
      <c r="D2962" s="1" t="s">
        <v>24762</v>
      </c>
      <c r="E2962" s="1" t="s">
        <v>39283</v>
      </c>
      <c r="F2962">
        <v>14.69</v>
      </c>
      <c r="G2962">
        <v>49</v>
      </c>
      <c r="H2962">
        <v>60.29</v>
      </c>
      <c r="I2962">
        <v>81.81999999999999</v>
      </c>
    </row>
    <row r="2963" spans="1:9">
      <c r="A2963" t="s">
        <v>2965</v>
      </c>
      <c r="B2963" s="1" t="s">
        <v>10241</v>
      </c>
      <c r="C2963" s="1" t="s">
        <v>17502</v>
      </c>
      <c r="D2963" s="1" t="s">
        <v>24763</v>
      </c>
      <c r="E2963" s="1" t="s">
        <v>39284</v>
      </c>
      <c r="F2963">
        <v>8.640000000000001</v>
      </c>
      <c r="G2963">
        <v>38.73</v>
      </c>
      <c r="H2963">
        <v>77.78</v>
      </c>
      <c r="I2963">
        <v>100</v>
      </c>
    </row>
    <row r="2964" spans="1:9">
      <c r="A2964" t="s">
        <v>2966</v>
      </c>
      <c r="B2964" s="1" t="s">
        <v>10242</v>
      </c>
      <c r="C2964" s="1" t="s">
        <v>17503</v>
      </c>
      <c r="D2964" s="1" t="s">
        <v>24764</v>
      </c>
      <c r="E2964" s="1" t="s">
        <v>39285</v>
      </c>
      <c r="F2964">
        <v>8.449999999999999</v>
      </c>
      <c r="G2964">
        <v>34.83</v>
      </c>
      <c r="H2964">
        <v>53.72</v>
      </c>
      <c r="I2964">
        <v>68</v>
      </c>
    </row>
    <row r="2965" spans="1:9">
      <c r="A2965" t="s">
        <v>2967</v>
      </c>
      <c r="B2965" s="1" t="s">
        <v>10243</v>
      </c>
      <c r="C2965" s="1" t="s">
        <v>17504</v>
      </c>
      <c r="D2965" s="1" t="s">
        <v>24765</v>
      </c>
      <c r="E2965" s="1" t="s">
        <v>39286</v>
      </c>
      <c r="F2965">
        <v>8.949999999999999</v>
      </c>
      <c r="G2965">
        <v>35.94</v>
      </c>
      <c r="H2965">
        <v>40</v>
      </c>
      <c r="I2965">
        <v>53.85</v>
      </c>
    </row>
    <row r="2966" spans="1:9">
      <c r="A2966" t="s">
        <v>2968</v>
      </c>
      <c r="B2966" s="1" t="s">
        <v>10244</v>
      </c>
      <c r="C2966" s="1" t="s">
        <v>17505</v>
      </c>
      <c r="D2966" s="1" t="s">
        <v>24766</v>
      </c>
      <c r="E2966" s="1" t="s">
        <v>39287</v>
      </c>
      <c r="F2966">
        <v>5.5</v>
      </c>
      <c r="G2966">
        <v>35.13</v>
      </c>
      <c r="H2966">
        <v>93.5</v>
      </c>
      <c r="I2966">
        <v>116.67</v>
      </c>
    </row>
    <row r="2967" spans="1:9">
      <c r="A2967" t="s">
        <v>2969</v>
      </c>
      <c r="B2967" s="1" t="s">
        <v>10245</v>
      </c>
      <c r="C2967" s="1" t="s">
        <v>17506</v>
      </c>
      <c r="D2967" s="1" t="s">
        <v>24767</v>
      </c>
      <c r="E2967" s="1" t="s">
        <v>39288</v>
      </c>
      <c r="F2967">
        <v>7.69</v>
      </c>
      <c r="G2967">
        <v>27.41</v>
      </c>
      <c r="H2967">
        <v>64.59999999999999</v>
      </c>
      <c r="I2967">
        <v>88.89</v>
      </c>
    </row>
    <row r="2968" spans="1:9">
      <c r="A2968" t="s">
        <v>2970</v>
      </c>
      <c r="B2968" s="1" t="s">
        <v>10246</v>
      </c>
      <c r="C2968" s="1" t="s">
        <v>17507</v>
      </c>
      <c r="D2968" s="1" t="s">
        <v>24768</v>
      </c>
      <c r="E2968" s="1" t="s">
        <v>39289</v>
      </c>
      <c r="F2968">
        <v>6.8</v>
      </c>
      <c r="G2968">
        <v>38.4</v>
      </c>
      <c r="H2968">
        <v>53.97</v>
      </c>
      <c r="I2968">
        <v>70</v>
      </c>
    </row>
    <row r="2969" spans="1:9">
      <c r="A2969" t="s">
        <v>2971</v>
      </c>
      <c r="B2969" s="1" t="s">
        <v>10247</v>
      </c>
      <c r="C2969" s="1" t="s">
        <v>17508</v>
      </c>
      <c r="D2969" s="1" t="s">
        <v>24769</v>
      </c>
      <c r="E2969" s="1" t="s">
        <v>39290</v>
      </c>
      <c r="F2969">
        <v>5.7</v>
      </c>
      <c r="G2969">
        <v>32.44</v>
      </c>
      <c r="H2969">
        <v>60.15</v>
      </c>
      <c r="I2969">
        <v>94.44</v>
      </c>
    </row>
    <row r="2970" spans="1:9">
      <c r="A2970" t="s">
        <v>2972</v>
      </c>
      <c r="B2970" s="1" t="s">
        <v>10248</v>
      </c>
      <c r="C2970" s="1" t="s">
        <v>17509</v>
      </c>
      <c r="D2970" s="1" t="s">
        <v>24770</v>
      </c>
      <c r="E2970" s="1" t="s">
        <v>39291</v>
      </c>
      <c r="F2970">
        <v>27.6</v>
      </c>
      <c r="G2970">
        <v>56.82</v>
      </c>
      <c r="H2970">
        <v>45.7</v>
      </c>
      <c r="I2970">
        <v>60</v>
      </c>
    </row>
    <row r="2971" spans="1:9">
      <c r="A2971" t="s">
        <v>2973</v>
      </c>
      <c r="B2971" s="1" t="s">
        <v>10249</v>
      </c>
      <c r="C2971" s="1" t="s">
        <v>17510</v>
      </c>
      <c r="D2971" s="1" t="s">
        <v>24771</v>
      </c>
      <c r="E2971" s="1" t="s">
        <v>39292</v>
      </c>
      <c r="F2971">
        <v>12.01</v>
      </c>
      <c r="G2971">
        <v>37.44</v>
      </c>
      <c r="H2971">
        <v>52.27</v>
      </c>
      <c r="I2971">
        <v>83.33</v>
      </c>
    </row>
    <row r="2972" spans="1:9">
      <c r="A2972" t="s">
        <v>2974</v>
      </c>
      <c r="B2972" s="1" t="s">
        <v>10250</v>
      </c>
      <c r="C2972" s="1" t="s">
        <v>17511</v>
      </c>
      <c r="D2972" s="1" t="s">
        <v>24772</v>
      </c>
      <c r="E2972" s="1" t="s">
        <v>39293</v>
      </c>
      <c r="F2972">
        <v>6.38</v>
      </c>
      <c r="G2972">
        <v>41.59</v>
      </c>
      <c r="H2972">
        <v>58.27</v>
      </c>
      <c r="I2972">
        <v>81.58</v>
      </c>
    </row>
    <row r="2973" spans="1:9">
      <c r="A2973" t="s">
        <v>2975</v>
      </c>
      <c r="B2973" s="1" t="s">
        <v>10251</v>
      </c>
      <c r="C2973" s="1" t="s">
        <v>17512</v>
      </c>
      <c r="D2973" s="1" t="s">
        <v>24773</v>
      </c>
      <c r="E2973" s="1" t="s">
        <v>39294</v>
      </c>
      <c r="F2973">
        <v>9.359999999999999</v>
      </c>
      <c r="G2973">
        <v>51.44</v>
      </c>
      <c r="H2973">
        <v>40</v>
      </c>
      <c r="I2973">
        <v>50</v>
      </c>
    </row>
    <row r="2974" spans="1:9">
      <c r="A2974" t="s">
        <v>2976</v>
      </c>
      <c r="B2974" s="1" t="s">
        <v>10252</v>
      </c>
      <c r="C2974" s="1" t="s">
        <v>17513</v>
      </c>
      <c r="D2974" s="1" t="s">
        <v>24774</v>
      </c>
      <c r="E2974" s="1" t="s">
        <v>39295</v>
      </c>
      <c r="F2974">
        <v>9.65</v>
      </c>
      <c r="G2974">
        <v>34.98</v>
      </c>
      <c r="H2974">
        <v>57.47</v>
      </c>
      <c r="I2974">
        <v>74.06999999999999</v>
      </c>
    </row>
    <row r="2975" spans="1:9">
      <c r="A2975" t="s">
        <v>2977</v>
      </c>
      <c r="B2975" s="1" t="s">
        <v>10253</v>
      </c>
      <c r="C2975" s="1" t="s">
        <v>17514</v>
      </c>
      <c r="D2975" s="1" t="s">
        <v>24775</v>
      </c>
      <c r="E2975" s="1" t="s">
        <v>39296</v>
      </c>
      <c r="F2975">
        <v>8.48</v>
      </c>
      <c r="G2975">
        <v>29.55</v>
      </c>
      <c r="H2975">
        <v>54.86</v>
      </c>
      <c r="I2975">
        <v>80</v>
      </c>
    </row>
    <row r="2976" spans="1:9">
      <c r="A2976" t="s">
        <v>2978</v>
      </c>
      <c r="B2976" s="1" t="s">
        <v>10254</v>
      </c>
      <c r="C2976" s="1" t="s">
        <v>17515</v>
      </c>
      <c r="D2976" s="1" t="s">
        <v>24776</v>
      </c>
      <c r="E2976" s="1" t="s">
        <v>39297</v>
      </c>
      <c r="F2976">
        <v>16.19</v>
      </c>
      <c r="G2976">
        <v>45.19</v>
      </c>
      <c r="H2976">
        <v>61.47</v>
      </c>
      <c r="I2976">
        <v>85.70999999999999</v>
      </c>
    </row>
    <row r="2977" spans="1:9">
      <c r="A2977" t="s">
        <v>2979</v>
      </c>
      <c r="B2977" s="1" t="s">
        <v>10255</v>
      </c>
      <c r="C2977" s="1" t="s">
        <v>17516</v>
      </c>
      <c r="D2977" s="1" t="s">
        <v>24777</v>
      </c>
      <c r="E2977" s="1" t="s">
        <v>39298</v>
      </c>
      <c r="F2977">
        <v>6.6</v>
      </c>
      <c r="G2977">
        <v>34.8</v>
      </c>
      <c r="H2977">
        <v>75.95999999999999</v>
      </c>
      <c r="I2977">
        <v>118.75</v>
      </c>
    </row>
    <row r="2978" spans="1:9">
      <c r="A2978" t="s">
        <v>2980</v>
      </c>
      <c r="B2978" s="1" t="s">
        <v>10256</v>
      </c>
      <c r="C2978" s="1" t="s">
        <v>17517</v>
      </c>
      <c r="D2978" s="1" t="s">
        <v>24778</v>
      </c>
      <c r="E2978" s="1" t="s">
        <v>39299</v>
      </c>
      <c r="F2978">
        <v>22.81</v>
      </c>
      <c r="G2978">
        <v>44.67</v>
      </c>
      <c r="H2978">
        <v>40.17</v>
      </c>
      <c r="I2978">
        <v>58.82</v>
      </c>
    </row>
    <row r="2979" spans="1:9">
      <c r="A2979" t="s">
        <v>2981</v>
      </c>
      <c r="B2979" s="1" t="s">
        <v>10257</v>
      </c>
      <c r="C2979" s="1" t="s">
        <v>17518</v>
      </c>
      <c r="D2979" s="1" t="s">
        <v>24779</v>
      </c>
      <c r="E2979" s="1" t="s">
        <v>39300</v>
      </c>
      <c r="F2979">
        <v>6.61</v>
      </c>
      <c r="G2979">
        <v>23.84</v>
      </c>
      <c r="H2979">
        <v>64.63</v>
      </c>
      <c r="I2979">
        <v>90.91</v>
      </c>
    </row>
    <row r="2980" spans="1:9">
      <c r="A2980" t="s">
        <v>2982</v>
      </c>
      <c r="B2980" s="1" t="s">
        <v>10258</v>
      </c>
      <c r="C2980" s="1" t="s">
        <v>17519</v>
      </c>
      <c r="D2980" s="1" t="s">
        <v>24780</v>
      </c>
      <c r="E2980" s="1" t="s">
        <v>39301</v>
      </c>
      <c r="F2980">
        <v>5.56</v>
      </c>
      <c r="G2980">
        <v>37.85</v>
      </c>
      <c r="H2980">
        <v>59.9</v>
      </c>
      <c r="I2980">
        <v>76</v>
      </c>
    </row>
    <row r="2981" spans="1:9">
      <c r="A2981" t="s">
        <v>2983</v>
      </c>
      <c r="B2981" s="1" t="s">
        <v>10259</v>
      </c>
      <c r="C2981" s="1" t="s">
        <v>17520</v>
      </c>
      <c r="D2981" s="1" t="s">
        <v>24781</v>
      </c>
      <c r="E2981" s="1" t="s">
        <v>39302</v>
      </c>
      <c r="F2981">
        <v>6.91</v>
      </c>
      <c r="G2981">
        <v>33.84</v>
      </c>
      <c r="H2981">
        <v>59.5</v>
      </c>
      <c r="I2981">
        <v>76.73999999999999</v>
      </c>
    </row>
    <row r="2982" spans="1:9">
      <c r="A2982" t="s">
        <v>2984</v>
      </c>
      <c r="B2982" s="1" t="s">
        <v>10260</v>
      </c>
      <c r="C2982" s="1" t="s">
        <v>17521</v>
      </c>
      <c r="D2982" s="1" t="s">
        <v>24782</v>
      </c>
      <c r="E2982" s="1" t="s">
        <v>39303</v>
      </c>
      <c r="F2982">
        <v>2.44</v>
      </c>
      <c r="G2982">
        <v>31.79</v>
      </c>
      <c r="H2982">
        <v>73.04000000000001</v>
      </c>
      <c r="I2982">
        <v>118.75</v>
      </c>
    </row>
    <row r="2983" spans="1:9">
      <c r="A2983" t="s">
        <v>2985</v>
      </c>
      <c r="B2983" s="1" t="s">
        <v>10261</v>
      </c>
      <c r="C2983" s="1" t="s">
        <v>17522</v>
      </c>
      <c r="D2983" s="1" t="s">
        <v>24783</v>
      </c>
      <c r="E2983" s="1" t="s">
        <v>39304</v>
      </c>
      <c r="F2983">
        <v>28.99</v>
      </c>
      <c r="G2983">
        <v>42.01</v>
      </c>
      <c r="H2983">
        <v>44.32</v>
      </c>
      <c r="I2983">
        <v>61.54</v>
      </c>
    </row>
    <row r="2984" spans="1:9">
      <c r="A2984" t="s">
        <v>2986</v>
      </c>
      <c r="B2984" s="1" t="s">
        <v>10262</v>
      </c>
      <c r="C2984" s="1" t="s">
        <v>17523</v>
      </c>
      <c r="D2984" s="1" t="s">
        <v>24784</v>
      </c>
      <c r="E2984" s="1" t="s">
        <v>39305</v>
      </c>
      <c r="F2984">
        <v>16.06</v>
      </c>
      <c r="G2984">
        <v>48.11</v>
      </c>
      <c r="H2984">
        <v>40.24</v>
      </c>
      <c r="I2984">
        <v>53.85</v>
      </c>
    </row>
    <row r="2985" spans="1:9">
      <c r="A2985" t="s">
        <v>2987</v>
      </c>
      <c r="B2985" s="1" t="s">
        <v>10263</v>
      </c>
      <c r="C2985" s="1" t="s">
        <v>17524</v>
      </c>
      <c r="D2985" s="1" t="s">
        <v>24785</v>
      </c>
      <c r="E2985" s="1" t="s">
        <v>39306</v>
      </c>
      <c r="F2985">
        <v>5.92</v>
      </c>
      <c r="G2985">
        <v>45.04</v>
      </c>
      <c r="H2985">
        <v>59.69</v>
      </c>
      <c r="I2985">
        <v>88.89</v>
      </c>
    </row>
    <row r="2986" spans="1:9">
      <c r="A2986" t="s">
        <v>2988</v>
      </c>
      <c r="B2986" s="1" t="s">
        <v>10264</v>
      </c>
      <c r="C2986" s="1" t="s">
        <v>17525</v>
      </c>
      <c r="D2986" s="1" t="s">
        <v>24786</v>
      </c>
      <c r="E2986" s="1" t="s">
        <v>39307</v>
      </c>
      <c r="F2986">
        <v>12.07</v>
      </c>
      <c r="G2986">
        <v>38</v>
      </c>
      <c r="H2986">
        <v>54.74</v>
      </c>
      <c r="I2986">
        <v>66.67</v>
      </c>
    </row>
    <row r="2987" spans="1:9">
      <c r="A2987" t="s">
        <v>2989</v>
      </c>
      <c r="B2987" s="1" t="s">
        <v>10265</v>
      </c>
      <c r="C2987" s="1" t="s">
        <v>17526</v>
      </c>
      <c r="D2987" s="1" t="s">
        <v>24787</v>
      </c>
      <c r="E2987" s="1" t="s">
        <v>39308</v>
      </c>
      <c r="F2987">
        <v>7.31</v>
      </c>
      <c r="G2987">
        <v>42.99</v>
      </c>
      <c r="H2987">
        <v>55.8</v>
      </c>
      <c r="I2987">
        <v>75</v>
      </c>
    </row>
    <row r="2988" spans="1:9">
      <c r="A2988" t="s">
        <v>2990</v>
      </c>
      <c r="B2988" s="1" t="s">
        <v>10266</v>
      </c>
      <c r="C2988" s="1" t="s">
        <v>17527</v>
      </c>
      <c r="D2988" s="1" t="s">
        <v>24788</v>
      </c>
      <c r="E2988" s="1" t="s">
        <v>39309</v>
      </c>
      <c r="F2988">
        <v>7.86</v>
      </c>
      <c r="G2988">
        <v>45.24</v>
      </c>
      <c r="H2988">
        <v>62.18</v>
      </c>
      <c r="I2988">
        <v>88.89</v>
      </c>
    </row>
    <row r="2989" spans="1:9">
      <c r="A2989" t="s">
        <v>2991</v>
      </c>
      <c r="B2989" s="1" t="s">
        <v>10267</v>
      </c>
      <c r="C2989" s="1" t="s">
        <v>17528</v>
      </c>
      <c r="D2989" s="1" t="s">
        <v>24789</v>
      </c>
      <c r="E2989" s="1" t="s">
        <v>39310</v>
      </c>
      <c r="F2989">
        <v>23.46</v>
      </c>
      <c r="G2989">
        <v>45.83</v>
      </c>
      <c r="H2989">
        <v>63.08</v>
      </c>
      <c r="I2989">
        <v>65</v>
      </c>
    </row>
    <row r="2990" spans="1:9">
      <c r="A2990" t="s">
        <v>2992</v>
      </c>
      <c r="B2990" s="1" t="s">
        <v>10268</v>
      </c>
      <c r="C2990" s="1" t="s">
        <v>17529</v>
      </c>
      <c r="D2990" s="1" t="s">
        <v>24790</v>
      </c>
      <c r="E2990" s="1" t="s">
        <v>39311</v>
      </c>
      <c r="F2990">
        <v>12.67</v>
      </c>
      <c r="G2990">
        <v>39.42</v>
      </c>
      <c r="H2990">
        <v>55.86</v>
      </c>
      <c r="I2990">
        <v>72.73</v>
      </c>
    </row>
    <row r="2991" spans="1:9">
      <c r="A2991" t="s">
        <v>2993</v>
      </c>
      <c r="B2991" s="1" t="s">
        <v>10269</v>
      </c>
      <c r="C2991" s="1" t="s">
        <v>17530</v>
      </c>
      <c r="D2991" s="1" t="s">
        <v>24791</v>
      </c>
      <c r="E2991" s="1" t="s">
        <v>39312</v>
      </c>
      <c r="F2991">
        <v>11.1</v>
      </c>
      <c r="G2991">
        <v>24.13</v>
      </c>
      <c r="H2991">
        <v>70.87</v>
      </c>
      <c r="I2991">
        <v>73.53</v>
      </c>
    </row>
    <row r="2992" spans="1:9">
      <c r="A2992" t="s">
        <v>2994</v>
      </c>
      <c r="B2992" s="1" t="s">
        <v>10270</v>
      </c>
      <c r="C2992" s="1" t="s">
        <v>17531</v>
      </c>
      <c r="D2992" s="1" t="s">
        <v>24792</v>
      </c>
      <c r="E2992" s="1" t="s">
        <v>39313</v>
      </c>
      <c r="F2992">
        <v>2.58</v>
      </c>
      <c r="G2992">
        <v>34.12</v>
      </c>
      <c r="H2992">
        <v>62.41</v>
      </c>
      <c r="I2992">
        <v>85.70999999999999</v>
      </c>
    </row>
    <row r="2993" spans="1:9">
      <c r="A2993" t="s">
        <v>2995</v>
      </c>
      <c r="B2993" s="1" t="s">
        <v>10271</v>
      </c>
      <c r="C2993" s="1" t="s">
        <v>17532</v>
      </c>
      <c r="D2993" s="1" t="s">
        <v>24793</v>
      </c>
      <c r="E2993" s="1" t="s">
        <v>39314</v>
      </c>
      <c r="F2993">
        <v>8.9</v>
      </c>
      <c r="G2993">
        <v>36.2</v>
      </c>
      <c r="H2993">
        <v>50.88</v>
      </c>
      <c r="I2993">
        <v>77.78</v>
      </c>
    </row>
    <row r="2994" spans="1:9">
      <c r="A2994" t="s">
        <v>2996</v>
      </c>
      <c r="B2994" s="1" t="s">
        <v>10272</v>
      </c>
      <c r="C2994" s="1" t="s">
        <v>17533</v>
      </c>
      <c r="D2994" s="1" t="s">
        <v>24794</v>
      </c>
      <c r="E2994" s="1" t="s">
        <v>39315</v>
      </c>
      <c r="F2994">
        <v>2.02</v>
      </c>
      <c r="G2994">
        <v>29.62</v>
      </c>
      <c r="H2994">
        <v>72.09</v>
      </c>
      <c r="I2994">
        <v>92</v>
      </c>
    </row>
    <row r="2995" spans="1:9">
      <c r="A2995" t="s">
        <v>2997</v>
      </c>
      <c r="B2995" s="1" t="s">
        <v>10273</v>
      </c>
      <c r="C2995" s="1" t="s">
        <v>17534</v>
      </c>
      <c r="D2995" s="1" t="s">
        <v>24795</v>
      </c>
      <c r="E2995" s="1" t="s">
        <v>39316</v>
      </c>
      <c r="F2995">
        <v>6.15</v>
      </c>
      <c r="G2995">
        <v>37.3</v>
      </c>
      <c r="H2995">
        <v>67.44</v>
      </c>
      <c r="I2995">
        <v>84.62</v>
      </c>
    </row>
    <row r="2996" spans="1:9">
      <c r="A2996" t="s">
        <v>2998</v>
      </c>
      <c r="B2996" s="1" t="s">
        <v>10274</v>
      </c>
      <c r="C2996" s="1" t="s">
        <v>17535</v>
      </c>
      <c r="D2996" s="1" t="s">
        <v>24796</v>
      </c>
      <c r="E2996" s="1" t="s">
        <v>39317</v>
      </c>
      <c r="F2996">
        <v>2.08</v>
      </c>
      <c r="G2996">
        <v>19.03</v>
      </c>
      <c r="H2996">
        <v>68.12</v>
      </c>
      <c r="I2996">
        <v>95.23999999999999</v>
      </c>
    </row>
    <row r="2997" spans="1:9">
      <c r="A2997" t="s">
        <v>2999</v>
      </c>
      <c r="B2997" s="1" t="s">
        <v>10275</v>
      </c>
      <c r="C2997" s="1" t="s">
        <v>17536</v>
      </c>
      <c r="D2997" s="1" t="s">
        <v>24797</v>
      </c>
      <c r="E2997" s="1" t="s">
        <v>39318</v>
      </c>
      <c r="F2997">
        <v>1.72</v>
      </c>
      <c r="G2997">
        <v>21.66</v>
      </c>
      <c r="H2997">
        <v>71.18000000000001</v>
      </c>
      <c r="I2997">
        <v>100</v>
      </c>
    </row>
    <row r="2998" spans="1:9">
      <c r="A2998" t="s">
        <v>3000</v>
      </c>
      <c r="B2998" s="1" t="s">
        <v>10276</v>
      </c>
      <c r="C2998" s="1" t="s">
        <v>17537</v>
      </c>
      <c r="D2998" s="1" t="s">
        <v>24798</v>
      </c>
      <c r="E2998" s="1" t="s">
        <v>39319</v>
      </c>
      <c r="F2998">
        <v>12.59</v>
      </c>
      <c r="G2998">
        <v>45.59</v>
      </c>
      <c r="H2998">
        <v>45.52</v>
      </c>
      <c r="I2998">
        <v>90.91</v>
      </c>
    </row>
    <row r="2999" spans="1:9">
      <c r="A2999" t="s">
        <v>3001</v>
      </c>
      <c r="B2999" s="1" t="s">
        <v>10277</v>
      </c>
      <c r="C2999" s="1" t="s">
        <v>17538</v>
      </c>
      <c r="D2999" s="1" t="s">
        <v>24799</v>
      </c>
      <c r="E2999" s="1" t="s">
        <v>39320</v>
      </c>
      <c r="F2999">
        <v>15.19</v>
      </c>
      <c r="G2999">
        <v>65.98999999999999</v>
      </c>
      <c r="H2999">
        <v>31.37</v>
      </c>
      <c r="I2999">
        <v>65.52</v>
      </c>
    </row>
    <row r="3000" spans="1:9">
      <c r="A3000" t="s">
        <v>3002</v>
      </c>
      <c r="B3000" s="1" t="s">
        <v>10278</v>
      </c>
      <c r="C3000" s="1" t="s">
        <v>17539</v>
      </c>
      <c r="D3000" s="1" t="s">
        <v>24800</v>
      </c>
      <c r="E3000" s="1" t="s">
        <v>39321</v>
      </c>
      <c r="F3000">
        <v>18.58</v>
      </c>
      <c r="G3000">
        <v>49.68</v>
      </c>
      <c r="H3000">
        <v>46.88</v>
      </c>
      <c r="I3000">
        <v>85</v>
      </c>
    </row>
    <row r="3001" spans="1:9">
      <c r="A3001" t="s">
        <v>3003</v>
      </c>
      <c r="B3001" s="1" t="s">
        <v>10279</v>
      </c>
      <c r="C3001" s="1" t="s">
        <v>17540</v>
      </c>
      <c r="D3001" s="1" t="s">
        <v>24801</v>
      </c>
      <c r="E3001" s="1" t="s">
        <v>39322</v>
      </c>
      <c r="F3001">
        <v>8.52</v>
      </c>
      <c r="G3001">
        <v>39.8</v>
      </c>
      <c r="H3001">
        <v>67.23999999999999</v>
      </c>
      <c r="I3001">
        <v>100</v>
      </c>
    </row>
    <row r="3002" spans="1:9">
      <c r="A3002" t="s">
        <v>3004</v>
      </c>
      <c r="B3002" s="1" t="s">
        <v>10280</v>
      </c>
      <c r="C3002" s="1" t="s">
        <v>17541</v>
      </c>
      <c r="D3002" s="1" t="s">
        <v>24802</v>
      </c>
      <c r="E3002" s="1" t="s">
        <v>39323</v>
      </c>
      <c r="F3002">
        <v>9.81</v>
      </c>
      <c r="G3002">
        <v>49.78</v>
      </c>
      <c r="H3002">
        <v>56.38</v>
      </c>
      <c r="I3002">
        <v>81.81999999999999</v>
      </c>
    </row>
    <row r="3003" spans="1:9">
      <c r="A3003" t="s">
        <v>3005</v>
      </c>
      <c r="B3003" s="1" t="s">
        <v>10281</v>
      </c>
      <c r="C3003" s="1" t="s">
        <v>17542</v>
      </c>
      <c r="D3003" s="1" t="s">
        <v>24803</v>
      </c>
      <c r="E3003" s="1" t="s">
        <v>39324</v>
      </c>
      <c r="F3003">
        <v>3.89</v>
      </c>
      <c r="G3003">
        <v>36.06</v>
      </c>
      <c r="H3003">
        <v>62.8</v>
      </c>
      <c r="I3003">
        <v>92.31</v>
      </c>
    </row>
    <row r="3004" spans="1:9">
      <c r="A3004" t="s">
        <v>3006</v>
      </c>
      <c r="B3004" s="1" t="s">
        <v>10282</v>
      </c>
      <c r="C3004" s="1" t="s">
        <v>17543</v>
      </c>
      <c r="D3004" s="1" t="s">
        <v>24804</v>
      </c>
      <c r="E3004" s="1" t="s">
        <v>39325</v>
      </c>
      <c r="F3004">
        <v>15.11</v>
      </c>
      <c r="G3004">
        <v>41.54</v>
      </c>
      <c r="H3004">
        <v>49.23</v>
      </c>
      <c r="I3004">
        <v>65.52</v>
      </c>
    </row>
    <row r="3005" spans="1:9">
      <c r="A3005" t="s">
        <v>3007</v>
      </c>
      <c r="B3005" s="1" t="s">
        <v>10283</v>
      </c>
      <c r="C3005" s="1" t="s">
        <v>17544</v>
      </c>
      <c r="D3005" s="1" t="s">
        <v>24805</v>
      </c>
      <c r="E3005" s="1" t="s">
        <v>39326</v>
      </c>
      <c r="F3005">
        <v>6.75</v>
      </c>
      <c r="G3005">
        <v>36.22</v>
      </c>
      <c r="H3005">
        <v>57.14</v>
      </c>
      <c r="I3005">
        <v>78.26000000000001</v>
      </c>
    </row>
    <row r="3006" spans="1:9">
      <c r="A3006" t="s">
        <v>3008</v>
      </c>
      <c r="B3006" s="1" t="s">
        <v>10284</v>
      </c>
      <c r="C3006" s="1" t="s">
        <v>17545</v>
      </c>
      <c r="D3006" s="1" t="s">
        <v>24806</v>
      </c>
      <c r="E3006" s="1" t="s">
        <v>39327</v>
      </c>
      <c r="F3006">
        <v>7.47</v>
      </c>
      <c r="G3006">
        <v>33.59</v>
      </c>
      <c r="H3006">
        <v>60.23</v>
      </c>
      <c r="I3006">
        <v>88.89</v>
      </c>
    </row>
    <row r="3007" spans="1:9">
      <c r="A3007" t="s">
        <v>3009</v>
      </c>
      <c r="B3007" s="1" t="s">
        <v>10285</v>
      </c>
      <c r="C3007" s="1" t="s">
        <v>17546</v>
      </c>
      <c r="D3007" s="1" t="s">
        <v>24807</v>
      </c>
      <c r="E3007" s="1" t="s">
        <v>39328</v>
      </c>
      <c r="F3007">
        <v>3.08</v>
      </c>
      <c r="G3007">
        <v>29.94</v>
      </c>
      <c r="H3007">
        <v>62.27</v>
      </c>
      <c r="I3007">
        <v>93.55</v>
      </c>
    </row>
    <row r="3008" spans="1:9">
      <c r="A3008" t="s">
        <v>3010</v>
      </c>
      <c r="B3008" s="1" t="s">
        <v>10286</v>
      </c>
      <c r="C3008" s="1" t="s">
        <v>17547</v>
      </c>
      <c r="D3008" s="1" t="s">
        <v>24808</v>
      </c>
      <c r="E3008" s="1" t="s">
        <v>39329</v>
      </c>
      <c r="F3008">
        <v>2.72</v>
      </c>
      <c r="G3008">
        <v>43.02</v>
      </c>
      <c r="H3008">
        <v>96.2</v>
      </c>
      <c r="I3008">
        <v>154.55</v>
      </c>
    </row>
    <row r="3009" spans="1:9">
      <c r="A3009" t="s">
        <v>3011</v>
      </c>
      <c r="B3009" s="1" t="s">
        <v>10287</v>
      </c>
      <c r="C3009" s="1" t="s">
        <v>17548</v>
      </c>
      <c r="D3009" s="1" t="s">
        <v>24809</v>
      </c>
      <c r="E3009" s="1" t="s">
        <v>39330</v>
      </c>
      <c r="F3009">
        <v>25.59</v>
      </c>
      <c r="G3009">
        <v>64.81999999999999</v>
      </c>
      <c r="H3009">
        <v>25.48</v>
      </c>
      <c r="I3009">
        <v>54.17</v>
      </c>
    </row>
    <row r="3010" spans="1:9">
      <c r="A3010" t="s">
        <v>3012</v>
      </c>
      <c r="B3010" s="1" t="s">
        <v>10288</v>
      </c>
      <c r="C3010" s="1" t="s">
        <v>17549</v>
      </c>
      <c r="D3010" s="1" t="s">
        <v>24810</v>
      </c>
      <c r="E3010" s="1" t="s">
        <v>39331</v>
      </c>
      <c r="F3010">
        <v>3.89</v>
      </c>
      <c r="G3010">
        <v>41.65</v>
      </c>
      <c r="H3010">
        <v>64.25</v>
      </c>
      <c r="I3010">
        <v>100</v>
      </c>
    </row>
    <row r="3011" spans="1:9">
      <c r="A3011" t="s">
        <v>3013</v>
      </c>
      <c r="B3011" s="1" t="s">
        <v>10289</v>
      </c>
      <c r="C3011" s="1" t="s">
        <v>17550</v>
      </c>
      <c r="D3011" s="1" t="s">
        <v>24811</v>
      </c>
      <c r="E3011" s="1" t="s">
        <v>39332</v>
      </c>
      <c r="F3011">
        <v>9.880000000000001</v>
      </c>
      <c r="G3011">
        <v>31.2</v>
      </c>
      <c r="H3011">
        <v>56.48</v>
      </c>
      <c r="I3011">
        <v>76.47</v>
      </c>
    </row>
    <row r="3012" spans="1:9">
      <c r="A3012" t="s">
        <v>3014</v>
      </c>
      <c r="B3012" s="1" t="s">
        <v>10290</v>
      </c>
      <c r="C3012" s="1" t="s">
        <v>17551</v>
      </c>
      <c r="D3012" s="1" t="s">
        <v>24812</v>
      </c>
      <c r="E3012" s="1" t="s">
        <v>39333</v>
      </c>
      <c r="F3012">
        <v>3.27</v>
      </c>
      <c r="G3012">
        <v>36.47</v>
      </c>
      <c r="H3012">
        <v>74.68000000000001</v>
      </c>
      <c r="I3012">
        <v>125</v>
      </c>
    </row>
    <row r="3013" spans="1:9">
      <c r="A3013" t="s">
        <v>3015</v>
      </c>
      <c r="B3013" s="1" t="s">
        <v>10291</v>
      </c>
      <c r="C3013" s="1" t="s">
        <v>17552</v>
      </c>
      <c r="D3013" s="1" t="s">
        <v>24813</v>
      </c>
      <c r="E3013" s="1" t="s">
        <v>39334</v>
      </c>
      <c r="F3013">
        <v>8.539999999999999</v>
      </c>
      <c r="G3013">
        <v>34.25</v>
      </c>
      <c r="H3013">
        <v>55.56</v>
      </c>
      <c r="I3013">
        <v>76.19</v>
      </c>
    </row>
    <row r="3014" spans="1:9">
      <c r="A3014" t="s">
        <v>3016</v>
      </c>
      <c r="B3014" s="1" t="s">
        <v>10292</v>
      </c>
      <c r="C3014" s="1" t="s">
        <v>17553</v>
      </c>
      <c r="D3014" s="1" t="s">
        <v>24814</v>
      </c>
      <c r="E3014" s="1" t="s">
        <v>39335</v>
      </c>
      <c r="F3014">
        <v>8.359999999999999</v>
      </c>
      <c r="G3014">
        <v>37.62</v>
      </c>
      <c r="H3014">
        <v>58.99</v>
      </c>
      <c r="I3014">
        <v>75</v>
      </c>
    </row>
    <row r="3015" spans="1:9">
      <c r="A3015" t="s">
        <v>3017</v>
      </c>
      <c r="B3015" s="1" t="s">
        <v>10293</v>
      </c>
      <c r="C3015" s="1" t="s">
        <v>17554</v>
      </c>
      <c r="D3015" s="1" t="s">
        <v>24815</v>
      </c>
      <c r="E3015" s="1" t="s">
        <v>39336</v>
      </c>
      <c r="F3015">
        <v>3.75</v>
      </c>
      <c r="G3015">
        <v>32.26</v>
      </c>
      <c r="H3015">
        <v>90.3</v>
      </c>
      <c r="I3015">
        <v>125</v>
      </c>
    </row>
    <row r="3016" spans="1:9">
      <c r="A3016" t="s">
        <v>3018</v>
      </c>
      <c r="B3016" s="1" t="s">
        <v>10294</v>
      </c>
      <c r="C3016" s="1" t="s">
        <v>17555</v>
      </c>
      <c r="D3016" s="1" t="s">
        <v>24816</v>
      </c>
      <c r="E3016" s="1" t="s">
        <v>39337</v>
      </c>
      <c r="F3016">
        <v>8.039999999999999</v>
      </c>
      <c r="G3016">
        <v>41.47</v>
      </c>
      <c r="H3016">
        <v>63.57</v>
      </c>
      <c r="I3016">
        <v>78.56999999999999</v>
      </c>
    </row>
    <row r="3017" spans="1:9">
      <c r="A3017" t="s">
        <v>3019</v>
      </c>
      <c r="B3017" s="1" t="s">
        <v>10295</v>
      </c>
      <c r="C3017" s="1" t="s">
        <v>17556</v>
      </c>
      <c r="D3017" s="1" t="s">
        <v>24817</v>
      </c>
      <c r="E3017" s="1" t="s">
        <v>39338</v>
      </c>
      <c r="F3017">
        <v>4.19</v>
      </c>
      <c r="G3017">
        <v>42.53</v>
      </c>
      <c r="H3017">
        <v>49.22</v>
      </c>
      <c r="I3017">
        <v>73.68000000000001</v>
      </c>
    </row>
    <row r="3018" spans="1:9">
      <c r="A3018" t="s">
        <v>3020</v>
      </c>
      <c r="B3018" s="1" t="s">
        <v>10296</v>
      </c>
      <c r="C3018" s="1" t="s">
        <v>17557</v>
      </c>
      <c r="D3018" s="1" t="s">
        <v>24818</v>
      </c>
      <c r="E3018" s="1" t="s">
        <v>39339</v>
      </c>
      <c r="F3018">
        <v>2.45</v>
      </c>
      <c r="G3018">
        <v>30.24</v>
      </c>
      <c r="H3018">
        <v>106.06</v>
      </c>
      <c r="I3018">
        <v>155.56</v>
      </c>
    </row>
    <row r="3019" spans="1:9">
      <c r="A3019" t="s">
        <v>3021</v>
      </c>
      <c r="B3019" s="1" t="s">
        <v>10297</v>
      </c>
      <c r="C3019" s="1" t="s">
        <v>17558</v>
      </c>
      <c r="D3019" s="1" t="s">
        <v>24819</v>
      </c>
      <c r="E3019" s="1" t="s">
        <v>39340</v>
      </c>
      <c r="F3019">
        <v>2.52</v>
      </c>
      <c r="G3019">
        <v>32.51</v>
      </c>
      <c r="H3019">
        <v>94.68000000000001</v>
      </c>
      <c r="I3019">
        <v>130.77</v>
      </c>
    </row>
    <row r="3020" spans="1:9">
      <c r="A3020" t="s">
        <v>3022</v>
      </c>
      <c r="B3020" s="1" t="s">
        <v>10298</v>
      </c>
      <c r="C3020" s="1" t="s">
        <v>17559</v>
      </c>
      <c r="D3020" s="1" t="s">
        <v>24820</v>
      </c>
      <c r="E3020" s="1" t="s">
        <v>39341</v>
      </c>
      <c r="F3020">
        <v>11.21</v>
      </c>
      <c r="G3020">
        <v>44.08</v>
      </c>
      <c r="H3020">
        <v>45.28</v>
      </c>
      <c r="I3020">
        <v>75</v>
      </c>
    </row>
    <row r="3021" spans="1:9">
      <c r="A3021" t="s">
        <v>3023</v>
      </c>
      <c r="B3021" s="1" t="s">
        <v>10299</v>
      </c>
      <c r="C3021" s="1" t="s">
        <v>17560</v>
      </c>
      <c r="D3021" s="1" t="s">
        <v>24821</v>
      </c>
      <c r="E3021" s="1" t="s">
        <v>39342</v>
      </c>
      <c r="F3021">
        <v>6.94</v>
      </c>
      <c r="G3021">
        <v>44.56</v>
      </c>
      <c r="H3021">
        <v>68.14</v>
      </c>
      <c r="I3021">
        <v>93.55</v>
      </c>
    </row>
    <row r="3022" spans="1:9">
      <c r="A3022" t="s">
        <v>3024</v>
      </c>
      <c r="B3022" s="1" t="s">
        <v>10300</v>
      </c>
      <c r="C3022" s="1" t="s">
        <v>17561</v>
      </c>
      <c r="D3022" s="1" t="s">
        <v>24822</v>
      </c>
      <c r="E3022" s="1" t="s">
        <v>39343</v>
      </c>
      <c r="F3022">
        <v>3.58</v>
      </c>
      <c r="G3022">
        <v>28.43</v>
      </c>
      <c r="H3022">
        <v>68.78</v>
      </c>
      <c r="I3022">
        <v>91.18000000000001</v>
      </c>
    </row>
    <row r="3023" spans="1:9">
      <c r="A3023" t="s">
        <v>3025</v>
      </c>
      <c r="B3023" s="1" t="s">
        <v>10301</v>
      </c>
      <c r="C3023" s="1" t="s">
        <v>17562</v>
      </c>
      <c r="D3023" s="1" t="s">
        <v>24823</v>
      </c>
      <c r="E3023" s="1" t="s">
        <v>39344</v>
      </c>
      <c r="F3023">
        <v>32.79</v>
      </c>
      <c r="G3023">
        <v>47</v>
      </c>
      <c r="H3023">
        <v>35.71</v>
      </c>
      <c r="I3023">
        <v>50</v>
      </c>
    </row>
    <row r="3024" spans="1:9">
      <c r="A3024" t="s">
        <v>3026</v>
      </c>
      <c r="B3024" s="1" t="s">
        <v>10302</v>
      </c>
      <c r="C3024" s="1" t="s">
        <v>17563</v>
      </c>
      <c r="D3024" s="1" t="s">
        <v>24824</v>
      </c>
      <c r="E3024" s="1" t="s">
        <v>39345</v>
      </c>
      <c r="F3024">
        <v>6.19</v>
      </c>
      <c r="G3024">
        <v>30.86</v>
      </c>
      <c r="H3024">
        <v>54.08</v>
      </c>
      <c r="I3024">
        <v>73.33</v>
      </c>
    </row>
    <row r="3025" spans="1:9">
      <c r="A3025" t="s">
        <v>3027</v>
      </c>
      <c r="B3025" s="1" t="s">
        <v>10303</v>
      </c>
      <c r="C3025" s="1" t="s">
        <v>17564</v>
      </c>
      <c r="D3025" s="1" t="s">
        <v>24825</v>
      </c>
      <c r="E3025" s="1" t="s">
        <v>39346</v>
      </c>
      <c r="F3025">
        <v>5.15</v>
      </c>
      <c r="G3025">
        <v>34.99</v>
      </c>
      <c r="H3025">
        <v>66.15000000000001</v>
      </c>
      <c r="I3025">
        <v>94.44</v>
      </c>
    </row>
    <row r="3026" spans="1:9">
      <c r="A3026" t="s">
        <v>3028</v>
      </c>
      <c r="B3026" s="1" t="s">
        <v>10304</v>
      </c>
      <c r="C3026" s="1" t="s">
        <v>17565</v>
      </c>
      <c r="D3026" s="1" t="s">
        <v>24826</v>
      </c>
      <c r="E3026" s="1" t="s">
        <v>39347</v>
      </c>
      <c r="F3026">
        <v>10.88</v>
      </c>
      <c r="G3026">
        <v>47.45</v>
      </c>
      <c r="H3026">
        <v>60.61</v>
      </c>
      <c r="I3026">
        <v>100</v>
      </c>
    </row>
    <row r="3027" spans="1:9">
      <c r="A3027" t="s">
        <v>3029</v>
      </c>
      <c r="B3027" s="1" t="s">
        <v>10305</v>
      </c>
      <c r="C3027" s="1" t="s">
        <v>17566</v>
      </c>
      <c r="D3027" s="1" t="s">
        <v>24827</v>
      </c>
      <c r="E3027" s="1" t="s">
        <v>39348</v>
      </c>
      <c r="F3027">
        <v>7.39</v>
      </c>
      <c r="G3027">
        <v>51.78</v>
      </c>
      <c r="H3027">
        <v>44.98</v>
      </c>
      <c r="I3027">
        <v>75.86</v>
      </c>
    </row>
    <row r="3028" spans="1:9">
      <c r="A3028" t="s">
        <v>3030</v>
      </c>
      <c r="B3028" s="1" t="s">
        <v>10306</v>
      </c>
      <c r="C3028" s="1" t="s">
        <v>17567</v>
      </c>
      <c r="D3028" s="1" t="s">
        <v>24828</v>
      </c>
      <c r="E3028" s="1" t="s">
        <v>39349</v>
      </c>
      <c r="F3028">
        <v>6.54</v>
      </c>
      <c r="G3028">
        <v>35.58</v>
      </c>
      <c r="H3028">
        <v>70.29000000000001</v>
      </c>
      <c r="I3028">
        <v>92.31</v>
      </c>
    </row>
    <row r="3029" spans="1:9">
      <c r="A3029" t="s">
        <v>3031</v>
      </c>
      <c r="B3029" s="1" t="s">
        <v>10307</v>
      </c>
      <c r="C3029" s="1" t="s">
        <v>17568</v>
      </c>
      <c r="D3029" s="1" t="s">
        <v>24829</v>
      </c>
      <c r="E3029" s="1" t="s">
        <v>39350</v>
      </c>
      <c r="F3029">
        <v>13.59</v>
      </c>
      <c r="G3029">
        <v>42.59</v>
      </c>
      <c r="H3029">
        <v>52.94</v>
      </c>
      <c r="I3029">
        <v>75</v>
      </c>
    </row>
    <row r="3030" spans="1:9">
      <c r="A3030" t="s">
        <v>3032</v>
      </c>
      <c r="B3030" s="1" t="s">
        <v>10308</v>
      </c>
      <c r="C3030" s="1" t="s">
        <v>17569</v>
      </c>
      <c r="D3030" s="1" t="s">
        <v>24830</v>
      </c>
      <c r="E3030" s="1" t="s">
        <v>39351</v>
      </c>
      <c r="F3030">
        <v>4.89</v>
      </c>
      <c r="G3030">
        <v>26.64</v>
      </c>
      <c r="H3030">
        <v>88.31</v>
      </c>
      <c r="I3030">
        <v>110</v>
      </c>
    </row>
    <row r="3031" spans="1:9">
      <c r="A3031" t="s">
        <v>3033</v>
      </c>
      <c r="B3031" s="1" t="s">
        <v>10309</v>
      </c>
      <c r="C3031" s="1" t="s">
        <v>17570</v>
      </c>
      <c r="D3031" s="1" t="s">
        <v>24831</v>
      </c>
      <c r="E3031" s="1" t="s">
        <v>39352</v>
      </c>
      <c r="F3031">
        <v>3.56</v>
      </c>
      <c r="G3031">
        <v>41.73</v>
      </c>
      <c r="H3031">
        <v>60.17</v>
      </c>
      <c r="I3031">
        <v>82.86</v>
      </c>
    </row>
    <row r="3032" spans="1:9">
      <c r="A3032" t="s">
        <v>3034</v>
      </c>
      <c r="B3032" s="1" t="s">
        <v>10310</v>
      </c>
      <c r="C3032" s="1" t="s">
        <v>17571</v>
      </c>
      <c r="D3032" s="1" t="s">
        <v>24832</v>
      </c>
      <c r="E3032" s="1" t="s">
        <v>39353</v>
      </c>
      <c r="F3032">
        <v>5.85</v>
      </c>
      <c r="G3032">
        <v>29.34</v>
      </c>
      <c r="H3032">
        <v>61.8</v>
      </c>
      <c r="I3032">
        <v>92.31</v>
      </c>
    </row>
    <row r="3033" spans="1:9">
      <c r="A3033" t="s">
        <v>3035</v>
      </c>
      <c r="B3033" s="1" t="s">
        <v>10311</v>
      </c>
      <c r="C3033" s="1" t="s">
        <v>17572</v>
      </c>
      <c r="D3033" s="1" t="s">
        <v>24833</v>
      </c>
      <c r="E3033" s="1" t="s">
        <v>39354</v>
      </c>
      <c r="F3033">
        <v>2.99</v>
      </c>
      <c r="G3033">
        <v>27.18</v>
      </c>
      <c r="H3033">
        <v>62.58</v>
      </c>
      <c r="I3033">
        <v>83.33</v>
      </c>
    </row>
    <row r="3034" spans="1:9">
      <c r="A3034" t="s">
        <v>3036</v>
      </c>
      <c r="B3034" s="1" t="s">
        <v>10312</v>
      </c>
      <c r="C3034" s="1" t="s">
        <v>17573</v>
      </c>
      <c r="D3034" s="1" t="s">
        <v>24834</v>
      </c>
      <c r="E3034" s="1" t="s">
        <v>39355</v>
      </c>
      <c r="F3034">
        <v>4.81</v>
      </c>
      <c r="G3034">
        <v>32.43</v>
      </c>
      <c r="H3034">
        <v>67.08</v>
      </c>
      <c r="I3034">
        <v>88</v>
      </c>
    </row>
    <row r="3035" spans="1:9">
      <c r="A3035" t="s">
        <v>3037</v>
      </c>
      <c r="B3035" s="1" t="s">
        <v>10313</v>
      </c>
      <c r="C3035" s="1" t="s">
        <v>17574</v>
      </c>
      <c r="D3035" s="1" t="s">
        <v>24835</v>
      </c>
      <c r="E3035" s="1" t="s">
        <v>39356</v>
      </c>
      <c r="F3035">
        <v>5.9</v>
      </c>
      <c r="G3035">
        <v>33.04</v>
      </c>
      <c r="H3035">
        <v>68.54000000000001</v>
      </c>
      <c r="I3035">
        <v>92.59</v>
      </c>
    </row>
    <row r="3036" spans="1:9">
      <c r="A3036" t="s">
        <v>3038</v>
      </c>
      <c r="B3036" s="1" t="s">
        <v>10314</v>
      </c>
      <c r="C3036" s="1" t="s">
        <v>17575</v>
      </c>
      <c r="D3036" s="1" t="s">
        <v>24836</v>
      </c>
      <c r="E3036" s="1" t="s">
        <v>39357</v>
      </c>
      <c r="F3036">
        <v>13.39</v>
      </c>
      <c r="G3036">
        <v>47.17</v>
      </c>
      <c r="H3036">
        <v>63.36</v>
      </c>
      <c r="I3036">
        <v>77.78</v>
      </c>
    </row>
    <row r="3037" spans="1:9">
      <c r="A3037" t="s">
        <v>3039</v>
      </c>
      <c r="B3037" s="1" t="s">
        <v>10315</v>
      </c>
      <c r="C3037" s="1" t="s">
        <v>17576</v>
      </c>
      <c r="D3037" s="1" t="s">
        <v>24837</v>
      </c>
      <c r="E3037" s="1" t="s">
        <v>39358</v>
      </c>
      <c r="F3037">
        <v>8.279999999999999</v>
      </c>
      <c r="G3037">
        <v>36.48</v>
      </c>
      <c r="H3037">
        <v>69.66</v>
      </c>
      <c r="I3037">
        <v>90</v>
      </c>
    </row>
    <row r="3038" spans="1:9">
      <c r="A3038" t="s">
        <v>3040</v>
      </c>
      <c r="B3038" s="1" t="s">
        <v>10316</v>
      </c>
      <c r="C3038" s="1" t="s">
        <v>17577</v>
      </c>
      <c r="D3038" s="1" t="s">
        <v>24838</v>
      </c>
      <c r="E3038" s="1" t="s">
        <v>39359</v>
      </c>
      <c r="F3038">
        <v>4.49</v>
      </c>
      <c r="G3038">
        <v>33.12</v>
      </c>
      <c r="H3038">
        <v>78.68000000000001</v>
      </c>
      <c r="I3038">
        <v>90.91</v>
      </c>
    </row>
    <row r="3039" spans="1:9">
      <c r="A3039" t="s">
        <v>3041</v>
      </c>
      <c r="B3039" s="1" t="s">
        <v>10317</v>
      </c>
      <c r="C3039" s="1" t="s">
        <v>17578</v>
      </c>
      <c r="D3039" s="1" t="s">
        <v>24839</v>
      </c>
      <c r="E3039" s="1" t="s">
        <v>39360</v>
      </c>
      <c r="F3039">
        <v>40.18</v>
      </c>
      <c r="G3039">
        <v>52.84</v>
      </c>
      <c r="H3039">
        <v>36.02</v>
      </c>
      <c r="I3039">
        <v>50</v>
      </c>
    </row>
    <row r="3040" spans="1:9">
      <c r="A3040" t="s">
        <v>3042</v>
      </c>
      <c r="B3040" s="1" t="s">
        <v>10318</v>
      </c>
      <c r="C3040" s="1" t="s">
        <v>17579</v>
      </c>
      <c r="D3040" s="1" t="s">
        <v>24840</v>
      </c>
      <c r="E3040" s="1" t="s">
        <v>39361</v>
      </c>
      <c r="F3040">
        <v>10.4</v>
      </c>
      <c r="G3040">
        <v>32.24</v>
      </c>
      <c r="H3040">
        <v>62.5</v>
      </c>
      <c r="I3040">
        <v>70.83</v>
      </c>
    </row>
    <row r="3041" spans="1:9">
      <c r="A3041" t="s">
        <v>3043</v>
      </c>
      <c r="B3041" s="1" t="s">
        <v>10319</v>
      </c>
      <c r="C3041" s="1" t="s">
        <v>17580</v>
      </c>
      <c r="D3041" s="1" t="s">
        <v>24841</v>
      </c>
      <c r="E3041" s="1" t="s">
        <v>39362</v>
      </c>
      <c r="F3041">
        <v>13.74</v>
      </c>
      <c r="G3041">
        <v>40.93</v>
      </c>
      <c r="H3041">
        <v>56.35</v>
      </c>
      <c r="I3041">
        <v>73.33</v>
      </c>
    </row>
    <row r="3042" spans="1:9">
      <c r="A3042" t="s">
        <v>3044</v>
      </c>
      <c r="B3042" s="1" t="s">
        <v>10320</v>
      </c>
      <c r="C3042" s="1" t="s">
        <v>17581</v>
      </c>
      <c r="D3042" s="1" t="s">
        <v>24842</v>
      </c>
      <c r="E3042" s="1" t="s">
        <v>39363</v>
      </c>
      <c r="F3042">
        <v>4.86</v>
      </c>
      <c r="G3042">
        <v>40.52</v>
      </c>
      <c r="H3042">
        <v>63.54</v>
      </c>
      <c r="I3042">
        <v>91.3</v>
      </c>
    </row>
    <row r="3043" spans="1:9">
      <c r="A3043" t="s">
        <v>3045</v>
      </c>
      <c r="B3043" s="1" t="s">
        <v>10321</v>
      </c>
      <c r="C3043" s="1" t="s">
        <v>17582</v>
      </c>
      <c r="D3043" s="1" t="s">
        <v>24843</v>
      </c>
      <c r="E3043" s="1" t="s">
        <v>39364</v>
      </c>
      <c r="F3043">
        <v>40.79</v>
      </c>
      <c r="G3043">
        <v>70.14</v>
      </c>
      <c r="H3043">
        <v>29.32</v>
      </c>
      <c r="I3043">
        <v>50</v>
      </c>
    </row>
    <row r="3044" spans="1:9">
      <c r="A3044" t="s">
        <v>3046</v>
      </c>
      <c r="B3044" s="1" t="s">
        <v>10322</v>
      </c>
      <c r="C3044" s="1" t="s">
        <v>17583</v>
      </c>
      <c r="D3044" s="1" t="s">
        <v>24844</v>
      </c>
      <c r="E3044" s="1" t="s">
        <v>39365</v>
      </c>
      <c r="F3044">
        <v>4.25</v>
      </c>
      <c r="G3044">
        <v>34.62</v>
      </c>
      <c r="H3044">
        <v>66.67</v>
      </c>
      <c r="I3044">
        <v>91.67</v>
      </c>
    </row>
    <row r="3045" spans="1:9">
      <c r="A3045" t="s">
        <v>3047</v>
      </c>
      <c r="B3045" s="1" t="s">
        <v>10323</v>
      </c>
      <c r="C3045" s="1" t="s">
        <v>17584</v>
      </c>
      <c r="D3045" s="1" t="s">
        <v>24845</v>
      </c>
      <c r="E3045" s="1" t="s">
        <v>39366</v>
      </c>
      <c r="F3045">
        <v>6.15</v>
      </c>
      <c r="G3045">
        <v>43.47</v>
      </c>
      <c r="H3045">
        <v>62.5</v>
      </c>
      <c r="I3045">
        <v>80</v>
      </c>
    </row>
    <row r="3046" spans="1:9">
      <c r="A3046" t="s">
        <v>3048</v>
      </c>
      <c r="B3046" s="1" t="s">
        <v>10324</v>
      </c>
      <c r="C3046" s="1" t="s">
        <v>17585</v>
      </c>
      <c r="D3046" s="1" t="s">
        <v>24846</v>
      </c>
      <c r="E3046" s="1" t="s">
        <v>39367</v>
      </c>
      <c r="F3046">
        <v>23.36</v>
      </c>
      <c r="G3046">
        <v>44.51</v>
      </c>
      <c r="H3046">
        <v>42.22</v>
      </c>
      <c r="I3046">
        <v>60</v>
      </c>
    </row>
    <row r="3047" spans="1:9">
      <c r="A3047" t="s">
        <v>3049</v>
      </c>
      <c r="B3047" s="1" t="s">
        <v>10325</v>
      </c>
      <c r="C3047" s="1" t="s">
        <v>17586</v>
      </c>
      <c r="D3047" s="1" t="s">
        <v>24847</v>
      </c>
      <c r="E3047" s="1" t="s">
        <v>39368</v>
      </c>
      <c r="F3047">
        <v>3.81</v>
      </c>
      <c r="G3047">
        <v>40.73</v>
      </c>
      <c r="H3047">
        <v>57.77</v>
      </c>
      <c r="I3047">
        <v>84.62</v>
      </c>
    </row>
    <row r="3048" spans="1:9">
      <c r="A3048" t="s">
        <v>3050</v>
      </c>
      <c r="B3048" s="1" t="s">
        <v>10326</v>
      </c>
      <c r="C3048" s="1" t="s">
        <v>17587</v>
      </c>
      <c r="D3048" s="1" t="s">
        <v>24848</v>
      </c>
      <c r="E3048" s="1" t="s">
        <v>39369</v>
      </c>
      <c r="F3048">
        <v>8.68</v>
      </c>
      <c r="G3048">
        <v>35.55</v>
      </c>
      <c r="H3048">
        <v>56.1</v>
      </c>
      <c r="I3048">
        <v>75</v>
      </c>
    </row>
    <row r="3049" spans="1:9">
      <c r="A3049" t="s">
        <v>3051</v>
      </c>
      <c r="B3049" s="1" t="s">
        <v>10327</v>
      </c>
      <c r="C3049" s="1" t="s">
        <v>17588</v>
      </c>
      <c r="D3049" s="1" t="s">
        <v>24849</v>
      </c>
      <c r="E3049" s="1" t="s">
        <v>39370</v>
      </c>
      <c r="F3049">
        <v>5.98</v>
      </c>
      <c r="G3049">
        <v>38.14</v>
      </c>
      <c r="H3049">
        <v>55.97</v>
      </c>
      <c r="I3049">
        <v>78.95</v>
      </c>
    </row>
    <row r="3050" spans="1:9">
      <c r="A3050" t="s">
        <v>3052</v>
      </c>
      <c r="B3050" s="1" t="s">
        <v>10328</v>
      </c>
      <c r="C3050" s="1" t="s">
        <v>17589</v>
      </c>
      <c r="D3050" s="1" t="s">
        <v>24850</v>
      </c>
      <c r="E3050" s="1" t="s">
        <v>39371</v>
      </c>
      <c r="F3050">
        <v>9.779999999999999</v>
      </c>
      <c r="G3050">
        <v>36.76</v>
      </c>
      <c r="H3050">
        <v>89.70999999999999</v>
      </c>
      <c r="I3050">
        <v>150</v>
      </c>
    </row>
    <row r="3051" spans="1:9">
      <c r="A3051" t="s">
        <v>3053</v>
      </c>
      <c r="B3051" s="1" t="s">
        <v>10329</v>
      </c>
      <c r="C3051" s="1" t="s">
        <v>17590</v>
      </c>
      <c r="D3051" s="1" t="s">
        <v>24851</v>
      </c>
      <c r="E3051" s="1" t="s">
        <v>39372</v>
      </c>
      <c r="F3051">
        <v>11.34</v>
      </c>
      <c r="G3051">
        <v>38.97</v>
      </c>
      <c r="H3051">
        <v>48.39</v>
      </c>
      <c r="I3051">
        <v>75</v>
      </c>
    </row>
    <row r="3052" spans="1:9">
      <c r="A3052" t="s">
        <v>3054</v>
      </c>
      <c r="B3052" s="1" t="s">
        <v>10330</v>
      </c>
      <c r="C3052" s="1" t="s">
        <v>17591</v>
      </c>
      <c r="D3052" s="1" t="s">
        <v>24852</v>
      </c>
      <c r="E3052" s="1" t="s">
        <v>39373</v>
      </c>
      <c r="F3052">
        <v>3.78</v>
      </c>
      <c r="G3052">
        <v>38.79</v>
      </c>
      <c r="H3052">
        <v>73.42</v>
      </c>
      <c r="I3052">
        <v>100</v>
      </c>
    </row>
    <row r="3053" spans="1:9">
      <c r="A3053" t="s">
        <v>3055</v>
      </c>
      <c r="B3053" s="1" t="s">
        <v>10331</v>
      </c>
      <c r="C3053" s="1" t="s">
        <v>17592</v>
      </c>
      <c r="D3053" s="1" t="s">
        <v>24853</v>
      </c>
      <c r="E3053" s="1" t="s">
        <v>39374</v>
      </c>
      <c r="F3053">
        <v>4.02</v>
      </c>
      <c r="G3053">
        <v>36.15</v>
      </c>
      <c r="H3053">
        <v>84.72</v>
      </c>
      <c r="I3053">
        <v>110</v>
      </c>
    </row>
    <row r="3054" spans="1:9">
      <c r="A3054" t="s">
        <v>3056</v>
      </c>
      <c r="B3054" s="1" t="s">
        <v>10332</v>
      </c>
      <c r="C3054" s="1" t="s">
        <v>17593</v>
      </c>
      <c r="D3054" s="1" t="s">
        <v>24854</v>
      </c>
      <c r="E3054" s="1" t="s">
        <v>39375</v>
      </c>
      <c r="F3054">
        <v>6.31</v>
      </c>
      <c r="G3054">
        <v>43.9</v>
      </c>
      <c r="H3054">
        <v>63.28</v>
      </c>
      <c r="I3054">
        <v>88.89</v>
      </c>
    </row>
    <row r="3055" spans="1:9">
      <c r="A3055" t="s">
        <v>3057</v>
      </c>
      <c r="B3055" s="1" t="s">
        <v>10333</v>
      </c>
      <c r="C3055" s="1" t="s">
        <v>17594</v>
      </c>
      <c r="D3055" s="1" t="s">
        <v>24855</v>
      </c>
      <c r="E3055" s="1" t="s">
        <v>39376</v>
      </c>
      <c r="F3055">
        <v>4.42</v>
      </c>
      <c r="G3055">
        <v>24.97</v>
      </c>
      <c r="H3055">
        <v>76.70999999999999</v>
      </c>
      <c r="I3055">
        <v>90.91</v>
      </c>
    </row>
    <row r="3056" spans="1:9">
      <c r="A3056" t="s">
        <v>3058</v>
      </c>
      <c r="B3056" s="1" t="s">
        <v>10334</v>
      </c>
      <c r="C3056" s="1" t="s">
        <v>17595</v>
      </c>
      <c r="D3056" s="1" t="s">
        <v>24856</v>
      </c>
      <c r="E3056" s="1" t="s">
        <v>39377</v>
      </c>
      <c r="F3056">
        <v>3.52</v>
      </c>
      <c r="G3056">
        <v>34.31</v>
      </c>
      <c r="H3056">
        <v>59.25</v>
      </c>
      <c r="I3056">
        <v>82.86</v>
      </c>
    </row>
    <row r="3057" spans="1:9">
      <c r="A3057" t="s">
        <v>3059</v>
      </c>
      <c r="B3057" s="1" t="s">
        <v>10335</v>
      </c>
      <c r="C3057" s="1" t="s">
        <v>17596</v>
      </c>
      <c r="D3057" s="1" t="s">
        <v>24857</v>
      </c>
      <c r="E3057" s="1" t="s">
        <v>39378</v>
      </c>
      <c r="F3057">
        <v>7.55</v>
      </c>
      <c r="G3057">
        <v>47.15</v>
      </c>
      <c r="H3057">
        <v>57.31</v>
      </c>
      <c r="I3057">
        <v>84.62</v>
      </c>
    </row>
    <row r="3058" spans="1:9">
      <c r="A3058" t="s">
        <v>3060</v>
      </c>
      <c r="B3058" s="1" t="s">
        <v>10336</v>
      </c>
      <c r="C3058" s="1" t="s">
        <v>17597</v>
      </c>
      <c r="D3058" s="1" t="s">
        <v>24858</v>
      </c>
      <c r="E3058" s="1" t="s">
        <v>39379</v>
      </c>
      <c r="F3058">
        <v>3.05</v>
      </c>
      <c r="G3058">
        <v>39.6</v>
      </c>
      <c r="H3058">
        <v>82.42</v>
      </c>
      <c r="I3058">
        <v>115.38</v>
      </c>
    </row>
    <row r="3059" spans="1:9">
      <c r="A3059" t="s">
        <v>3061</v>
      </c>
      <c r="B3059" s="1" t="s">
        <v>10337</v>
      </c>
      <c r="C3059" s="1" t="s">
        <v>17598</v>
      </c>
      <c r="D3059" s="1" t="s">
        <v>24859</v>
      </c>
      <c r="E3059" s="1" t="s">
        <v>39380</v>
      </c>
      <c r="F3059">
        <v>15.42</v>
      </c>
      <c r="G3059">
        <v>57.02</v>
      </c>
      <c r="H3059">
        <v>131.15</v>
      </c>
      <c r="I3059">
        <v>212.5</v>
      </c>
    </row>
    <row r="3060" spans="1:9">
      <c r="A3060" t="s">
        <v>3062</v>
      </c>
      <c r="B3060" s="1" t="s">
        <v>10338</v>
      </c>
      <c r="C3060" s="1" t="s">
        <v>17599</v>
      </c>
      <c r="D3060" s="1" t="s">
        <v>24860</v>
      </c>
      <c r="E3060" s="1" t="s">
        <v>39381</v>
      </c>
      <c r="F3060">
        <v>5.73</v>
      </c>
      <c r="G3060">
        <v>33.7</v>
      </c>
      <c r="H3060">
        <v>56.35</v>
      </c>
      <c r="I3060">
        <v>75</v>
      </c>
    </row>
    <row r="3061" spans="1:9">
      <c r="A3061" t="s">
        <v>3063</v>
      </c>
      <c r="B3061" s="1" t="s">
        <v>10339</v>
      </c>
      <c r="C3061" s="1" t="s">
        <v>17600</v>
      </c>
      <c r="D3061" s="1" t="s">
        <v>24861</v>
      </c>
      <c r="E3061" s="1" t="s">
        <v>39382</v>
      </c>
      <c r="F3061">
        <v>10.56</v>
      </c>
      <c r="G3061">
        <v>48.71</v>
      </c>
      <c r="H3061">
        <v>43.02</v>
      </c>
      <c r="I3061">
        <v>64</v>
      </c>
    </row>
    <row r="3062" spans="1:9">
      <c r="A3062" t="s">
        <v>3064</v>
      </c>
      <c r="B3062" s="1" t="s">
        <v>10340</v>
      </c>
      <c r="C3062" s="1" t="s">
        <v>17601</v>
      </c>
      <c r="D3062" s="1" t="s">
        <v>24862</v>
      </c>
      <c r="E3062" s="1" t="s">
        <v>39383</v>
      </c>
      <c r="F3062">
        <v>9.52</v>
      </c>
      <c r="G3062">
        <v>43.53</v>
      </c>
      <c r="H3062">
        <v>54.25</v>
      </c>
      <c r="I3062">
        <v>90</v>
      </c>
    </row>
    <row r="3063" spans="1:9">
      <c r="A3063" t="s">
        <v>3065</v>
      </c>
      <c r="B3063" s="1" t="s">
        <v>10341</v>
      </c>
      <c r="C3063" s="1" t="s">
        <v>17602</v>
      </c>
      <c r="D3063" s="1" t="s">
        <v>24863</v>
      </c>
      <c r="E3063" s="1" t="s">
        <v>39384</v>
      </c>
      <c r="F3063">
        <v>5.4</v>
      </c>
      <c r="G3063">
        <v>37.42</v>
      </c>
      <c r="H3063">
        <v>49.28</v>
      </c>
      <c r="I3063">
        <v>80</v>
      </c>
    </row>
    <row r="3064" spans="1:9">
      <c r="A3064" t="s">
        <v>3066</v>
      </c>
      <c r="B3064" s="1" t="s">
        <v>10342</v>
      </c>
      <c r="C3064" s="1" t="s">
        <v>17603</v>
      </c>
      <c r="D3064" s="1" t="s">
        <v>24864</v>
      </c>
      <c r="E3064" s="1" t="s">
        <v>39385</v>
      </c>
      <c r="F3064">
        <v>4.07</v>
      </c>
      <c r="G3064">
        <v>19.87</v>
      </c>
      <c r="H3064">
        <v>70.69</v>
      </c>
      <c r="I3064">
        <v>111.11</v>
      </c>
    </row>
    <row r="3065" spans="1:9">
      <c r="A3065" t="s">
        <v>3067</v>
      </c>
      <c r="B3065" s="1" t="s">
        <v>10343</v>
      </c>
      <c r="C3065" s="1" t="s">
        <v>17604</v>
      </c>
      <c r="D3065" s="1" t="s">
        <v>24865</v>
      </c>
      <c r="E3065" s="1" t="s">
        <v>39386</v>
      </c>
      <c r="F3065">
        <v>3.74</v>
      </c>
      <c r="G3065">
        <v>29.23</v>
      </c>
      <c r="H3065">
        <v>70.37</v>
      </c>
      <c r="I3065">
        <v>111.11</v>
      </c>
    </row>
    <row r="3066" spans="1:9">
      <c r="A3066" t="s">
        <v>3068</v>
      </c>
      <c r="B3066" s="1" t="s">
        <v>10344</v>
      </c>
      <c r="C3066" s="1" t="s">
        <v>17605</v>
      </c>
      <c r="D3066" s="1" t="s">
        <v>24866</v>
      </c>
      <c r="E3066" s="1" t="s">
        <v>39387</v>
      </c>
      <c r="F3066">
        <v>37.26</v>
      </c>
      <c r="G3066">
        <v>62.61</v>
      </c>
      <c r="H3066">
        <v>32.32</v>
      </c>
      <c r="I3066">
        <v>50</v>
      </c>
    </row>
    <row r="3067" spans="1:9">
      <c r="A3067" t="s">
        <v>3069</v>
      </c>
      <c r="B3067" s="1" t="s">
        <v>10345</v>
      </c>
      <c r="C3067" s="1" t="s">
        <v>17606</v>
      </c>
      <c r="D3067" s="1" t="s">
        <v>24867</v>
      </c>
      <c r="E3067" s="1" t="s">
        <v>39388</v>
      </c>
      <c r="F3067">
        <v>24.34</v>
      </c>
      <c r="G3067">
        <v>56.82</v>
      </c>
      <c r="H3067">
        <v>50.38</v>
      </c>
      <c r="I3067">
        <v>73.68000000000001</v>
      </c>
    </row>
    <row r="3068" spans="1:9">
      <c r="A3068" t="s">
        <v>3070</v>
      </c>
      <c r="B3068" s="1" t="s">
        <v>10346</v>
      </c>
      <c r="C3068" s="1" t="s">
        <v>17607</v>
      </c>
      <c r="D3068" s="1" t="s">
        <v>24868</v>
      </c>
      <c r="E3068" s="1" t="s">
        <v>39389</v>
      </c>
      <c r="F3068">
        <v>27.37</v>
      </c>
      <c r="G3068">
        <v>60.97</v>
      </c>
      <c r="H3068">
        <v>49.19</v>
      </c>
      <c r="I3068">
        <v>81.25</v>
      </c>
    </row>
    <row r="3069" spans="1:9">
      <c r="A3069" t="s">
        <v>3071</v>
      </c>
      <c r="B3069" s="1" t="s">
        <v>10347</v>
      </c>
      <c r="C3069" s="1" t="s">
        <v>17608</v>
      </c>
      <c r="D3069" s="1" t="s">
        <v>24869</v>
      </c>
      <c r="E3069" s="1" t="s">
        <v>39390</v>
      </c>
      <c r="F3069">
        <v>7.41</v>
      </c>
      <c r="G3069">
        <v>31.35</v>
      </c>
      <c r="H3069">
        <v>55.45</v>
      </c>
      <c r="I3069">
        <v>83.33</v>
      </c>
    </row>
    <row r="3070" spans="1:9">
      <c r="A3070" t="s">
        <v>3072</v>
      </c>
      <c r="B3070" s="1" t="s">
        <v>10348</v>
      </c>
      <c r="C3070" s="1" t="s">
        <v>17609</v>
      </c>
      <c r="D3070" s="1" t="s">
        <v>24870</v>
      </c>
      <c r="E3070" s="1" t="s">
        <v>39391</v>
      </c>
      <c r="F3070">
        <v>5.24</v>
      </c>
      <c r="G3070">
        <v>38.11</v>
      </c>
      <c r="H3070">
        <v>91.92</v>
      </c>
      <c r="I3070">
        <v>123.08</v>
      </c>
    </row>
    <row r="3071" spans="1:9">
      <c r="A3071" t="s">
        <v>3073</v>
      </c>
      <c r="B3071" s="1" t="s">
        <v>10349</v>
      </c>
      <c r="C3071" s="1" t="s">
        <v>17610</v>
      </c>
      <c r="D3071" s="1" t="s">
        <v>24871</v>
      </c>
      <c r="E3071" s="1" t="s">
        <v>39392</v>
      </c>
      <c r="F3071">
        <v>19.48</v>
      </c>
      <c r="G3071">
        <v>43.23</v>
      </c>
      <c r="H3071">
        <v>50.72</v>
      </c>
      <c r="I3071">
        <v>65</v>
      </c>
    </row>
    <row r="3072" spans="1:9">
      <c r="A3072" t="s">
        <v>3074</v>
      </c>
      <c r="B3072" s="1" t="s">
        <v>10350</v>
      </c>
      <c r="C3072" s="1" t="s">
        <v>17611</v>
      </c>
      <c r="D3072" s="1" t="s">
        <v>24872</v>
      </c>
      <c r="E3072" s="1" t="s">
        <v>39393</v>
      </c>
      <c r="F3072">
        <v>4.5</v>
      </c>
      <c r="G3072">
        <v>33.04</v>
      </c>
      <c r="H3072">
        <v>63.33</v>
      </c>
      <c r="I3072">
        <v>100</v>
      </c>
    </row>
    <row r="3073" spans="1:9">
      <c r="A3073" t="s">
        <v>3075</v>
      </c>
      <c r="B3073" s="1" t="s">
        <v>10351</v>
      </c>
      <c r="C3073" s="1" t="s">
        <v>17612</v>
      </c>
      <c r="D3073" s="1" t="s">
        <v>24873</v>
      </c>
      <c r="E3073" s="1" t="s">
        <v>39394</v>
      </c>
      <c r="F3073">
        <v>10.39</v>
      </c>
      <c r="G3073">
        <v>46.35</v>
      </c>
      <c r="H3073">
        <v>100</v>
      </c>
      <c r="I3073">
        <v>131.25</v>
      </c>
    </row>
    <row r="3074" spans="1:9">
      <c r="A3074" t="s">
        <v>3076</v>
      </c>
      <c r="B3074" s="1" t="s">
        <v>10352</v>
      </c>
      <c r="C3074" s="1" t="s">
        <v>17613</v>
      </c>
      <c r="D3074" s="1" t="s">
        <v>24874</v>
      </c>
      <c r="E3074" s="1" t="s">
        <v>39395</v>
      </c>
      <c r="F3074">
        <v>4.99</v>
      </c>
      <c r="G3074">
        <v>28.16</v>
      </c>
      <c r="H3074">
        <v>62.75</v>
      </c>
      <c r="I3074">
        <v>87.5</v>
      </c>
    </row>
    <row r="3075" spans="1:9">
      <c r="A3075" t="s">
        <v>3077</v>
      </c>
      <c r="B3075" s="1" t="s">
        <v>10353</v>
      </c>
      <c r="C3075" s="1" t="s">
        <v>17614</v>
      </c>
      <c r="D3075" s="1" t="s">
        <v>24875</v>
      </c>
      <c r="E3075" s="1" t="s">
        <v>39396</v>
      </c>
      <c r="F3075">
        <v>8.77</v>
      </c>
      <c r="G3075">
        <v>42.11</v>
      </c>
      <c r="H3075">
        <v>53.81</v>
      </c>
      <c r="I3075">
        <v>71.88</v>
      </c>
    </row>
    <row r="3076" spans="1:9">
      <c r="A3076" t="s">
        <v>3078</v>
      </c>
      <c r="B3076" s="1" t="s">
        <v>10354</v>
      </c>
      <c r="C3076" s="1" t="s">
        <v>17615</v>
      </c>
      <c r="D3076" s="1" t="s">
        <v>24876</v>
      </c>
      <c r="E3076" s="1" t="s">
        <v>39397</v>
      </c>
      <c r="F3076">
        <v>5.73</v>
      </c>
      <c r="G3076">
        <v>45.68</v>
      </c>
      <c r="H3076">
        <v>55.88</v>
      </c>
      <c r="I3076">
        <v>80</v>
      </c>
    </row>
    <row r="3077" spans="1:9">
      <c r="A3077" t="s">
        <v>3079</v>
      </c>
      <c r="B3077" s="1" t="s">
        <v>10355</v>
      </c>
      <c r="C3077" s="1" t="s">
        <v>17616</v>
      </c>
      <c r="D3077" s="1" t="s">
        <v>24877</v>
      </c>
      <c r="E3077" s="1" t="s">
        <v>39398</v>
      </c>
      <c r="F3077">
        <v>3.07</v>
      </c>
      <c r="G3077">
        <v>40.17</v>
      </c>
      <c r="H3077">
        <v>72.25</v>
      </c>
      <c r="I3077">
        <v>108</v>
      </c>
    </row>
    <row r="3078" spans="1:9">
      <c r="A3078" t="s">
        <v>3080</v>
      </c>
      <c r="B3078" s="1" t="s">
        <v>10356</v>
      </c>
      <c r="C3078" s="1" t="s">
        <v>17617</v>
      </c>
      <c r="D3078" s="1" t="s">
        <v>24878</v>
      </c>
      <c r="E3078" s="1" t="s">
        <v>39399</v>
      </c>
      <c r="F3078">
        <v>8.49</v>
      </c>
      <c r="G3078">
        <v>36.28</v>
      </c>
      <c r="H3078">
        <v>66.67</v>
      </c>
      <c r="I3078">
        <v>75</v>
      </c>
    </row>
    <row r="3079" spans="1:9">
      <c r="A3079" t="s">
        <v>3081</v>
      </c>
      <c r="B3079" s="1" t="s">
        <v>10357</v>
      </c>
      <c r="C3079" s="1" t="s">
        <v>17618</v>
      </c>
      <c r="D3079" s="1" t="s">
        <v>24879</v>
      </c>
      <c r="E3079" s="1" t="s">
        <v>39400</v>
      </c>
      <c r="F3079">
        <v>3.56</v>
      </c>
      <c r="G3079">
        <v>26.17</v>
      </c>
      <c r="H3079">
        <v>61.33</v>
      </c>
      <c r="I3079">
        <v>83.33</v>
      </c>
    </row>
    <row r="3080" spans="1:9">
      <c r="A3080" t="s">
        <v>3082</v>
      </c>
      <c r="B3080" s="1" t="s">
        <v>10358</v>
      </c>
      <c r="C3080" s="1" t="s">
        <v>17619</v>
      </c>
      <c r="D3080" s="1" t="s">
        <v>24880</v>
      </c>
      <c r="E3080" s="1" t="s">
        <v>39401</v>
      </c>
      <c r="F3080">
        <v>10.39</v>
      </c>
      <c r="G3080">
        <v>30.82</v>
      </c>
      <c r="H3080">
        <v>53.6</v>
      </c>
      <c r="I3080">
        <v>70.59</v>
      </c>
    </row>
    <row r="3081" spans="1:9">
      <c r="A3081" t="s">
        <v>3083</v>
      </c>
      <c r="B3081" s="1" t="s">
        <v>10359</v>
      </c>
      <c r="C3081" s="1" t="s">
        <v>17620</v>
      </c>
      <c r="D3081" s="1" t="s">
        <v>24881</v>
      </c>
      <c r="E3081" s="1" t="s">
        <v>39402</v>
      </c>
      <c r="F3081">
        <v>7.82</v>
      </c>
      <c r="G3081">
        <v>40.57</v>
      </c>
      <c r="H3081">
        <v>49.51</v>
      </c>
      <c r="I3081">
        <v>81.48</v>
      </c>
    </row>
    <row r="3082" spans="1:9">
      <c r="A3082" t="s">
        <v>3084</v>
      </c>
      <c r="B3082" s="1" t="s">
        <v>10360</v>
      </c>
      <c r="C3082" s="1" t="s">
        <v>17621</v>
      </c>
      <c r="D3082" s="1" t="s">
        <v>24882</v>
      </c>
      <c r="E3082" s="1" t="s">
        <v>39403</v>
      </c>
      <c r="F3082">
        <v>18.38</v>
      </c>
      <c r="G3082">
        <v>42.22</v>
      </c>
      <c r="H3082">
        <v>44.76</v>
      </c>
      <c r="I3082">
        <v>62.5</v>
      </c>
    </row>
    <row r="3083" spans="1:9">
      <c r="A3083" t="s">
        <v>3085</v>
      </c>
      <c r="B3083" s="1" t="s">
        <v>10361</v>
      </c>
      <c r="C3083" s="1" t="s">
        <v>17622</v>
      </c>
      <c r="D3083" s="1" t="s">
        <v>24883</v>
      </c>
      <c r="E3083" s="1" t="s">
        <v>39404</v>
      </c>
      <c r="F3083">
        <v>3.25</v>
      </c>
      <c r="G3083">
        <v>34.42</v>
      </c>
      <c r="H3083">
        <v>54.04</v>
      </c>
      <c r="I3083">
        <v>83.33</v>
      </c>
    </row>
    <row r="3084" spans="1:9">
      <c r="A3084" t="s">
        <v>3086</v>
      </c>
      <c r="B3084" s="1" t="s">
        <v>10362</v>
      </c>
      <c r="C3084" s="1" t="s">
        <v>17623</v>
      </c>
      <c r="D3084" s="1" t="s">
        <v>24884</v>
      </c>
      <c r="E3084" s="1" t="s">
        <v>39405</v>
      </c>
      <c r="F3084">
        <v>16.56</v>
      </c>
      <c r="G3084">
        <v>48.64</v>
      </c>
      <c r="H3084">
        <v>53.33</v>
      </c>
      <c r="I3084">
        <v>71.43000000000001</v>
      </c>
    </row>
    <row r="3085" spans="1:9">
      <c r="A3085" t="s">
        <v>3087</v>
      </c>
      <c r="B3085" s="1" t="s">
        <v>10363</v>
      </c>
      <c r="C3085" s="1" t="s">
        <v>17624</v>
      </c>
      <c r="D3085" s="1" t="s">
        <v>24885</v>
      </c>
      <c r="E3085" s="1" t="s">
        <v>39406</v>
      </c>
      <c r="F3085">
        <v>6.84</v>
      </c>
      <c r="G3085">
        <v>52.66</v>
      </c>
      <c r="H3085">
        <v>68.34999999999999</v>
      </c>
      <c r="I3085">
        <v>119.05</v>
      </c>
    </row>
    <row r="3086" spans="1:9">
      <c r="A3086" t="s">
        <v>3088</v>
      </c>
      <c r="B3086" s="1" t="s">
        <v>10364</v>
      </c>
      <c r="C3086" s="1" t="s">
        <v>17625</v>
      </c>
      <c r="D3086" s="1" t="s">
        <v>24886</v>
      </c>
      <c r="E3086" s="1" t="s">
        <v>39407</v>
      </c>
      <c r="F3086">
        <v>6.8</v>
      </c>
      <c r="G3086">
        <v>28.93</v>
      </c>
      <c r="H3086">
        <v>61.25</v>
      </c>
      <c r="I3086">
        <v>91.67</v>
      </c>
    </row>
    <row r="3087" spans="1:9">
      <c r="A3087" t="s">
        <v>3089</v>
      </c>
      <c r="B3087" s="1" t="s">
        <v>10365</v>
      </c>
      <c r="C3087" s="1" t="s">
        <v>17626</v>
      </c>
      <c r="D3087" s="1" t="s">
        <v>24887</v>
      </c>
      <c r="E3087" s="1" t="s">
        <v>39408</v>
      </c>
      <c r="F3087">
        <v>4.34</v>
      </c>
      <c r="G3087">
        <v>50.45</v>
      </c>
      <c r="H3087">
        <v>51.85</v>
      </c>
      <c r="I3087">
        <v>79.17</v>
      </c>
    </row>
    <row r="3088" spans="1:9">
      <c r="A3088" t="s">
        <v>3090</v>
      </c>
      <c r="B3088" s="1" t="s">
        <v>10366</v>
      </c>
      <c r="C3088" s="1" t="s">
        <v>17627</v>
      </c>
      <c r="D3088" s="1" t="s">
        <v>24888</v>
      </c>
      <c r="E3088" s="1" t="s">
        <v>39409</v>
      </c>
      <c r="F3088">
        <v>4.53</v>
      </c>
      <c r="G3088">
        <v>38.5</v>
      </c>
      <c r="H3088">
        <v>43.8</v>
      </c>
      <c r="I3088">
        <v>78.95</v>
      </c>
    </row>
    <row r="3089" spans="1:9">
      <c r="A3089" t="s">
        <v>3091</v>
      </c>
      <c r="B3089" s="1" t="s">
        <v>10367</v>
      </c>
      <c r="C3089" s="1" t="s">
        <v>17628</v>
      </c>
      <c r="D3089" s="1" t="s">
        <v>24889</v>
      </c>
      <c r="E3089" s="1" t="s">
        <v>39410</v>
      </c>
      <c r="F3089">
        <v>7.51</v>
      </c>
      <c r="G3089">
        <v>30.92</v>
      </c>
      <c r="H3089">
        <v>56.63</v>
      </c>
      <c r="I3089">
        <v>69.23</v>
      </c>
    </row>
    <row r="3090" spans="1:9">
      <c r="A3090" t="s">
        <v>3092</v>
      </c>
      <c r="B3090" s="1" t="s">
        <v>10368</v>
      </c>
      <c r="C3090" s="1" t="s">
        <v>17629</v>
      </c>
      <c r="D3090" s="1" t="s">
        <v>24890</v>
      </c>
      <c r="E3090" s="1" t="s">
        <v>39411</v>
      </c>
      <c r="F3090">
        <v>10.89</v>
      </c>
      <c r="G3090">
        <v>45.68</v>
      </c>
      <c r="H3090">
        <v>57.47</v>
      </c>
      <c r="I3090">
        <v>81.81999999999999</v>
      </c>
    </row>
    <row r="3091" spans="1:9">
      <c r="A3091" t="s">
        <v>3093</v>
      </c>
      <c r="B3091" s="1" t="s">
        <v>10369</v>
      </c>
      <c r="C3091" s="1" t="s">
        <v>17630</v>
      </c>
      <c r="D3091" s="1" t="s">
        <v>24891</v>
      </c>
      <c r="E3091" s="1" t="s">
        <v>39412</v>
      </c>
      <c r="F3091">
        <v>23.4</v>
      </c>
      <c r="G3091">
        <v>44.03</v>
      </c>
      <c r="H3091">
        <v>50.43</v>
      </c>
      <c r="I3091">
        <v>68.75</v>
      </c>
    </row>
    <row r="3092" spans="1:9">
      <c r="A3092" t="s">
        <v>3094</v>
      </c>
      <c r="B3092" s="1" t="s">
        <v>10370</v>
      </c>
      <c r="C3092" s="1" t="s">
        <v>17631</v>
      </c>
      <c r="D3092" s="1" t="s">
        <v>24892</v>
      </c>
      <c r="E3092" s="1" t="s">
        <v>39413</v>
      </c>
      <c r="F3092">
        <v>14.01</v>
      </c>
      <c r="G3092">
        <v>62.72</v>
      </c>
      <c r="H3092">
        <v>41.18</v>
      </c>
      <c r="I3092">
        <v>66.67</v>
      </c>
    </row>
    <row r="3093" spans="1:9">
      <c r="A3093" t="s">
        <v>3095</v>
      </c>
      <c r="B3093" s="1" t="s">
        <v>10371</v>
      </c>
      <c r="C3093" s="1" t="s">
        <v>17632</v>
      </c>
      <c r="D3093" s="1" t="s">
        <v>24893</v>
      </c>
      <c r="E3093" s="1" t="s">
        <v>39414</v>
      </c>
      <c r="F3093">
        <v>12.94</v>
      </c>
      <c r="G3093">
        <v>44.8</v>
      </c>
      <c r="H3093">
        <v>42.35</v>
      </c>
      <c r="I3093">
        <v>71.43000000000001</v>
      </c>
    </row>
    <row r="3094" spans="1:9">
      <c r="A3094" t="s">
        <v>3096</v>
      </c>
      <c r="B3094" s="1" t="s">
        <v>10372</v>
      </c>
      <c r="C3094" s="1" t="s">
        <v>17633</v>
      </c>
      <c r="D3094" s="1" t="s">
        <v>24894</v>
      </c>
      <c r="E3094" s="1" t="s">
        <v>39415</v>
      </c>
      <c r="F3094">
        <v>13.91</v>
      </c>
      <c r="G3094">
        <v>39.61</v>
      </c>
      <c r="H3094">
        <v>78.45999999999999</v>
      </c>
      <c r="I3094">
        <v>84.62</v>
      </c>
    </row>
    <row r="3095" spans="1:9">
      <c r="A3095" t="s">
        <v>3097</v>
      </c>
      <c r="B3095" s="1" t="s">
        <v>10373</v>
      </c>
      <c r="C3095" s="1" t="s">
        <v>17634</v>
      </c>
      <c r="D3095" s="1" t="s">
        <v>24895</v>
      </c>
      <c r="E3095" s="1" t="s">
        <v>39416</v>
      </c>
      <c r="F3095">
        <v>12.86</v>
      </c>
      <c r="G3095">
        <v>50.07</v>
      </c>
      <c r="H3095">
        <v>46.81</v>
      </c>
      <c r="I3095">
        <v>72</v>
      </c>
    </row>
    <row r="3096" spans="1:9">
      <c r="A3096" t="s">
        <v>3098</v>
      </c>
      <c r="B3096" s="1" t="s">
        <v>10374</v>
      </c>
      <c r="C3096" s="1" t="s">
        <v>17635</v>
      </c>
      <c r="D3096" s="1" t="s">
        <v>24896</v>
      </c>
      <c r="E3096" s="1" t="s">
        <v>39417</v>
      </c>
      <c r="F3096">
        <v>10.92</v>
      </c>
      <c r="G3096">
        <v>38.46</v>
      </c>
      <c r="H3096">
        <v>53.7</v>
      </c>
      <c r="I3096">
        <v>72</v>
      </c>
    </row>
    <row r="3097" spans="1:9">
      <c r="A3097" t="s">
        <v>3099</v>
      </c>
      <c r="B3097" s="1" t="s">
        <v>10375</v>
      </c>
      <c r="C3097" s="1" t="s">
        <v>17636</v>
      </c>
      <c r="D3097" s="1" t="s">
        <v>24897</v>
      </c>
      <c r="E3097" s="1" t="s">
        <v>39418</v>
      </c>
      <c r="F3097">
        <v>2.28</v>
      </c>
      <c r="G3097">
        <v>34.77</v>
      </c>
      <c r="H3097">
        <v>61.69</v>
      </c>
      <c r="I3097">
        <v>91.67</v>
      </c>
    </row>
    <row r="3098" spans="1:9">
      <c r="A3098" t="s">
        <v>3100</v>
      </c>
      <c r="B3098" s="1" t="s">
        <v>10376</v>
      </c>
      <c r="C3098" s="1" t="s">
        <v>17637</v>
      </c>
      <c r="D3098" s="1" t="s">
        <v>24898</v>
      </c>
      <c r="E3098" s="1" t="s">
        <v>39419</v>
      </c>
      <c r="F3098">
        <v>3.95</v>
      </c>
      <c r="G3098">
        <v>42.78</v>
      </c>
      <c r="H3098">
        <v>76.15000000000001</v>
      </c>
      <c r="I3098">
        <v>105.56</v>
      </c>
    </row>
    <row r="3099" spans="1:9">
      <c r="A3099" t="s">
        <v>3101</v>
      </c>
      <c r="B3099" s="1" t="s">
        <v>10377</v>
      </c>
      <c r="C3099" s="1" t="s">
        <v>17638</v>
      </c>
      <c r="D3099" s="1" t="s">
        <v>24899</v>
      </c>
      <c r="E3099" s="1" t="s">
        <v>39420</v>
      </c>
      <c r="F3099">
        <v>5.14</v>
      </c>
      <c r="G3099">
        <v>31.22</v>
      </c>
      <c r="H3099">
        <v>58.21</v>
      </c>
      <c r="I3099">
        <v>77.27</v>
      </c>
    </row>
    <row r="3100" spans="1:9">
      <c r="A3100" t="s">
        <v>3102</v>
      </c>
      <c r="B3100" s="1" t="s">
        <v>10378</v>
      </c>
      <c r="C3100" s="1" t="s">
        <v>17639</v>
      </c>
      <c r="D3100" s="1" t="s">
        <v>24900</v>
      </c>
      <c r="E3100" s="1" t="s">
        <v>39421</v>
      </c>
      <c r="F3100">
        <v>4.84</v>
      </c>
      <c r="G3100">
        <v>39.56</v>
      </c>
      <c r="H3100">
        <v>82.69</v>
      </c>
      <c r="I3100">
        <v>108</v>
      </c>
    </row>
    <row r="3101" spans="1:9">
      <c r="A3101" t="s">
        <v>3103</v>
      </c>
      <c r="B3101" s="1" t="s">
        <v>10379</v>
      </c>
      <c r="C3101" s="1" t="s">
        <v>17640</v>
      </c>
      <c r="D3101" s="1" t="s">
        <v>24901</v>
      </c>
      <c r="E3101" s="1" t="s">
        <v>39422</v>
      </c>
      <c r="F3101">
        <v>7.43</v>
      </c>
      <c r="G3101">
        <v>34.83</v>
      </c>
      <c r="H3101">
        <v>65.56</v>
      </c>
      <c r="I3101">
        <v>100</v>
      </c>
    </row>
    <row r="3102" spans="1:9">
      <c r="A3102" t="s">
        <v>3104</v>
      </c>
      <c r="B3102" s="1" t="s">
        <v>10380</v>
      </c>
      <c r="C3102" s="1" t="s">
        <v>17641</v>
      </c>
      <c r="D3102" s="1" t="s">
        <v>24902</v>
      </c>
      <c r="E3102" s="1" t="s">
        <v>39423</v>
      </c>
      <c r="F3102">
        <v>5.6</v>
      </c>
      <c r="G3102">
        <v>37.44</v>
      </c>
      <c r="H3102">
        <v>52.45</v>
      </c>
      <c r="I3102">
        <v>71.43000000000001</v>
      </c>
    </row>
    <row r="3103" spans="1:9">
      <c r="A3103" t="s">
        <v>3105</v>
      </c>
      <c r="B3103" s="1" t="s">
        <v>10381</v>
      </c>
      <c r="C3103" s="1" t="s">
        <v>17642</v>
      </c>
      <c r="D3103" s="1" t="s">
        <v>24903</v>
      </c>
      <c r="E3103" s="1" t="s">
        <v>39424</v>
      </c>
      <c r="F3103">
        <v>2.87</v>
      </c>
      <c r="G3103">
        <v>33.82</v>
      </c>
      <c r="H3103">
        <v>65.12</v>
      </c>
      <c r="I3103">
        <v>100</v>
      </c>
    </row>
    <row r="3104" spans="1:9">
      <c r="A3104" t="s">
        <v>3106</v>
      </c>
      <c r="B3104" s="1" t="s">
        <v>10382</v>
      </c>
      <c r="C3104" s="1" t="s">
        <v>17643</v>
      </c>
      <c r="D3104" s="1" t="s">
        <v>24904</v>
      </c>
      <c r="E3104" s="1" t="s">
        <v>39425</v>
      </c>
      <c r="F3104">
        <v>3.78</v>
      </c>
      <c r="G3104">
        <v>39.99</v>
      </c>
      <c r="H3104">
        <v>87.06999999999999</v>
      </c>
      <c r="I3104">
        <v>127.27</v>
      </c>
    </row>
    <row r="3105" spans="1:9">
      <c r="A3105" t="s">
        <v>3107</v>
      </c>
      <c r="B3105" s="1" t="s">
        <v>10383</v>
      </c>
      <c r="C3105" s="1" t="s">
        <v>17644</v>
      </c>
      <c r="D3105" s="1" t="s">
        <v>24905</v>
      </c>
      <c r="E3105" s="1" t="s">
        <v>39426</v>
      </c>
      <c r="F3105">
        <v>8.77</v>
      </c>
      <c r="G3105">
        <v>44.14</v>
      </c>
      <c r="H3105">
        <v>58.59</v>
      </c>
      <c r="I3105">
        <v>80</v>
      </c>
    </row>
    <row r="3106" spans="1:9">
      <c r="A3106" t="s">
        <v>3108</v>
      </c>
      <c r="B3106" s="1" t="s">
        <v>10384</v>
      </c>
      <c r="C3106" s="1" t="s">
        <v>17645</v>
      </c>
      <c r="D3106" s="1" t="s">
        <v>24906</v>
      </c>
      <c r="E3106" s="1" t="s">
        <v>39427</v>
      </c>
      <c r="F3106">
        <v>4.22</v>
      </c>
      <c r="G3106">
        <v>31.72</v>
      </c>
      <c r="H3106">
        <v>59.19</v>
      </c>
      <c r="I3106">
        <v>85.29000000000001</v>
      </c>
    </row>
    <row r="3107" spans="1:9">
      <c r="A3107" t="s">
        <v>3109</v>
      </c>
      <c r="B3107" s="1" t="s">
        <v>10385</v>
      </c>
      <c r="C3107" s="1" t="s">
        <v>17646</v>
      </c>
      <c r="D3107" s="1" t="s">
        <v>24907</v>
      </c>
      <c r="E3107" s="1" t="s">
        <v>39428</v>
      </c>
      <c r="F3107">
        <v>8.710000000000001</v>
      </c>
      <c r="G3107">
        <v>35.59</v>
      </c>
      <c r="H3107">
        <v>71.43000000000001</v>
      </c>
      <c r="I3107">
        <v>85.70999999999999</v>
      </c>
    </row>
    <row r="3108" spans="1:9">
      <c r="A3108" t="s">
        <v>3110</v>
      </c>
      <c r="B3108" s="1" t="s">
        <v>10386</v>
      </c>
      <c r="C3108" s="1" t="s">
        <v>17647</v>
      </c>
      <c r="D3108" s="1" t="s">
        <v>24908</v>
      </c>
      <c r="E3108" s="1" t="s">
        <v>39429</v>
      </c>
      <c r="F3108">
        <v>12.58</v>
      </c>
      <c r="G3108">
        <v>55.51</v>
      </c>
      <c r="H3108">
        <v>50</v>
      </c>
      <c r="I3108">
        <v>85.70999999999999</v>
      </c>
    </row>
    <row r="3109" spans="1:9">
      <c r="A3109" t="s">
        <v>3111</v>
      </c>
      <c r="B3109" s="1" t="s">
        <v>10387</v>
      </c>
      <c r="C3109" s="1" t="s">
        <v>17648</v>
      </c>
      <c r="D3109" s="1" t="s">
        <v>24909</v>
      </c>
      <c r="E3109" s="1" t="s">
        <v>39430</v>
      </c>
      <c r="F3109">
        <v>10.31</v>
      </c>
      <c r="G3109">
        <v>48.16</v>
      </c>
      <c r="H3109">
        <v>51.22</v>
      </c>
      <c r="I3109">
        <v>63.16</v>
      </c>
    </row>
    <row r="3110" spans="1:9">
      <c r="A3110" t="s">
        <v>3112</v>
      </c>
      <c r="B3110" s="1" t="s">
        <v>10388</v>
      </c>
      <c r="C3110" s="1" t="s">
        <v>17649</v>
      </c>
      <c r="D3110" s="1" t="s">
        <v>24910</v>
      </c>
      <c r="E3110" s="1" t="s">
        <v>39431</v>
      </c>
      <c r="F3110">
        <v>2.66</v>
      </c>
      <c r="G3110">
        <v>24.09</v>
      </c>
      <c r="H3110">
        <v>75.68000000000001</v>
      </c>
      <c r="I3110">
        <v>100</v>
      </c>
    </row>
    <row r="3111" spans="1:9">
      <c r="A3111" t="s">
        <v>3113</v>
      </c>
      <c r="B3111" s="1" t="s">
        <v>10389</v>
      </c>
      <c r="C3111" s="1" t="s">
        <v>17650</v>
      </c>
      <c r="D3111" s="1" t="s">
        <v>24911</v>
      </c>
      <c r="E3111" s="1" t="s">
        <v>39432</v>
      </c>
      <c r="F3111">
        <v>31.56</v>
      </c>
      <c r="G3111">
        <v>47.48</v>
      </c>
      <c r="H3111">
        <v>42.37</v>
      </c>
      <c r="I3111">
        <v>66.67</v>
      </c>
    </row>
    <row r="3112" spans="1:9">
      <c r="A3112" t="s">
        <v>3114</v>
      </c>
      <c r="B3112" s="1" t="s">
        <v>10390</v>
      </c>
      <c r="C3112" s="1" t="s">
        <v>17651</v>
      </c>
      <c r="D3112" s="1" t="s">
        <v>24912</v>
      </c>
      <c r="E3112" s="1" t="s">
        <v>39433</v>
      </c>
      <c r="F3112">
        <v>3.87</v>
      </c>
      <c r="G3112">
        <v>37.7</v>
      </c>
      <c r="H3112">
        <v>60.14</v>
      </c>
      <c r="I3112">
        <v>86.11</v>
      </c>
    </row>
    <row r="3113" spans="1:9">
      <c r="A3113" t="s">
        <v>3115</v>
      </c>
      <c r="B3113" s="1" t="s">
        <v>10391</v>
      </c>
      <c r="C3113" s="1" t="s">
        <v>17652</v>
      </c>
      <c r="D3113" s="1" t="s">
        <v>24913</v>
      </c>
      <c r="E3113" s="1" t="s">
        <v>39434</v>
      </c>
      <c r="F3113">
        <v>8.300000000000001</v>
      </c>
      <c r="G3113">
        <v>48.42</v>
      </c>
      <c r="H3113">
        <v>55.03</v>
      </c>
      <c r="I3113">
        <v>85</v>
      </c>
    </row>
    <row r="3114" spans="1:9">
      <c r="A3114" t="s">
        <v>3116</v>
      </c>
      <c r="B3114" s="1" t="s">
        <v>10392</v>
      </c>
      <c r="C3114" s="1" t="s">
        <v>17653</v>
      </c>
      <c r="D3114" s="1" t="s">
        <v>24914</v>
      </c>
      <c r="E3114" s="1" t="s">
        <v>39435</v>
      </c>
      <c r="F3114">
        <v>5.29</v>
      </c>
      <c r="G3114">
        <v>40.2</v>
      </c>
      <c r="H3114">
        <v>48.78</v>
      </c>
      <c r="I3114">
        <v>93.33</v>
      </c>
    </row>
    <row r="3115" spans="1:9">
      <c r="A3115" t="s">
        <v>3117</v>
      </c>
      <c r="B3115" s="1" t="s">
        <v>10393</v>
      </c>
      <c r="C3115" s="1" t="s">
        <v>17654</v>
      </c>
      <c r="D3115" s="1" t="s">
        <v>24915</v>
      </c>
      <c r="E3115" s="1" t="s">
        <v>39436</v>
      </c>
      <c r="F3115">
        <v>5.36</v>
      </c>
      <c r="G3115">
        <v>39.45</v>
      </c>
      <c r="H3115">
        <v>70.94</v>
      </c>
      <c r="I3115">
        <v>93.75</v>
      </c>
    </row>
    <row r="3116" spans="1:9">
      <c r="A3116" t="s">
        <v>3118</v>
      </c>
      <c r="B3116" s="1" t="s">
        <v>10394</v>
      </c>
      <c r="C3116" s="1" t="s">
        <v>17655</v>
      </c>
      <c r="D3116" s="1" t="s">
        <v>24916</v>
      </c>
      <c r="E3116" s="1" t="s">
        <v>39437</v>
      </c>
      <c r="F3116">
        <v>12.91</v>
      </c>
      <c r="G3116">
        <v>42.93</v>
      </c>
      <c r="H3116">
        <v>40.91</v>
      </c>
      <c r="I3116">
        <v>84.62</v>
      </c>
    </row>
    <row r="3117" spans="1:9">
      <c r="A3117" t="s">
        <v>3119</v>
      </c>
      <c r="B3117" s="1" t="s">
        <v>10395</v>
      </c>
      <c r="C3117" s="1" t="s">
        <v>17656</v>
      </c>
      <c r="D3117" s="1" t="s">
        <v>24917</v>
      </c>
      <c r="E3117" s="1" t="s">
        <v>39438</v>
      </c>
      <c r="F3117">
        <v>3.66</v>
      </c>
      <c r="G3117">
        <v>21.65</v>
      </c>
      <c r="H3117">
        <v>95.31</v>
      </c>
      <c r="I3117">
        <v>110</v>
      </c>
    </row>
    <row r="3118" spans="1:9">
      <c r="A3118" t="s">
        <v>3120</v>
      </c>
      <c r="B3118" s="1" t="s">
        <v>10396</v>
      </c>
      <c r="C3118" s="1" t="s">
        <v>17657</v>
      </c>
      <c r="D3118" s="1" t="s">
        <v>24918</v>
      </c>
      <c r="E3118" s="1" t="s">
        <v>39439</v>
      </c>
      <c r="F3118">
        <v>15.72</v>
      </c>
      <c r="G3118">
        <v>56.54</v>
      </c>
      <c r="H3118">
        <v>41.58</v>
      </c>
      <c r="I3118">
        <v>50</v>
      </c>
    </row>
    <row r="3119" spans="1:9">
      <c r="A3119" t="s">
        <v>3121</v>
      </c>
      <c r="B3119" s="1" t="s">
        <v>10397</v>
      </c>
      <c r="C3119" s="1" t="s">
        <v>17658</v>
      </c>
      <c r="D3119" s="1" t="s">
        <v>24919</v>
      </c>
      <c r="E3119" s="1" t="s">
        <v>39440</v>
      </c>
      <c r="F3119">
        <v>5.5</v>
      </c>
      <c r="G3119">
        <v>40.13</v>
      </c>
      <c r="H3119">
        <v>60.74</v>
      </c>
      <c r="I3119">
        <v>78.26000000000001</v>
      </c>
    </row>
    <row r="3120" spans="1:9">
      <c r="A3120" t="s">
        <v>3122</v>
      </c>
      <c r="B3120" s="1" t="s">
        <v>10398</v>
      </c>
      <c r="C3120" s="1" t="s">
        <v>17659</v>
      </c>
      <c r="D3120" s="1" t="s">
        <v>24920</v>
      </c>
      <c r="E3120" s="1" t="s">
        <v>39441</v>
      </c>
      <c r="F3120">
        <v>3.44</v>
      </c>
      <c r="G3120">
        <v>39.84</v>
      </c>
      <c r="H3120">
        <v>58.93</v>
      </c>
      <c r="I3120">
        <v>80</v>
      </c>
    </row>
    <row r="3121" spans="1:9">
      <c r="A3121" t="s">
        <v>3123</v>
      </c>
      <c r="B3121" s="1" t="s">
        <v>10399</v>
      </c>
      <c r="C3121" s="1" t="s">
        <v>17660</v>
      </c>
      <c r="D3121" s="1" t="s">
        <v>24921</v>
      </c>
      <c r="E3121" s="1" t="s">
        <v>39442</v>
      </c>
      <c r="F3121">
        <v>5.01</v>
      </c>
      <c r="G3121">
        <v>45.61</v>
      </c>
      <c r="H3121">
        <v>63.64</v>
      </c>
      <c r="I3121">
        <v>92</v>
      </c>
    </row>
    <row r="3122" spans="1:9">
      <c r="A3122" t="s">
        <v>3124</v>
      </c>
      <c r="B3122" s="1" t="s">
        <v>10400</v>
      </c>
      <c r="C3122" s="1" t="s">
        <v>17661</v>
      </c>
      <c r="D3122" s="1" t="s">
        <v>24922</v>
      </c>
      <c r="E3122" s="1" t="s">
        <v>39443</v>
      </c>
      <c r="F3122">
        <v>13.59</v>
      </c>
      <c r="G3122">
        <v>49.03</v>
      </c>
      <c r="H3122">
        <v>54.89</v>
      </c>
      <c r="I3122">
        <v>78.95</v>
      </c>
    </row>
    <row r="3123" spans="1:9">
      <c r="A3123" t="s">
        <v>3125</v>
      </c>
      <c r="B3123" s="1" t="s">
        <v>10401</v>
      </c>
      <c r="C3123" s="1" t="s">
        <v>17662</v>
      </c>
      <c r="D3123" s="1" t="s">
        <v>24923</v>
      </c>
      <c r="E3123" s="1" t="s">
        <v>39444</v>
      </c>
      <c r="F3123">
        <v>9.199999999999999</v>
      </c>
      <c r="G3123">
        <v>44.85</v>
      </c>
      <c r="H3123">
        <v>40.72</v>
      </c>
      <c r="I3123">
        <v>72.73</v>
      </c>
    </row>
    <row r="3124" spans="1:9">
      <c r="A3124" t="s">
        <v>3126</v>
      </c>
      <c r="B3124" s="1" t="s">
        <v>10402</v>
      </c>
      <c r="C3124" s="1" t="s">
        <v>17663</v>
      </c>
      <c r="D3124" s="1" t="s">
        <v>24924</v>
      </c>
      <c r="E3124" s="1" t="s">
        <v>39445</v>
      </c>
      <c r="F3124">
        <v>4.25</v>
      </c>
      <c r="G3124">
        <v>34.04</v>
      </c>
      <c r="H3124">
        <v>56.52</v>
      </c>
      <c r="I3124">
        <v>100</v>
      </c>
    </row>
    <row r="3125" spans="1:9">
      <c r="A3125" t="s">
        <v>3127</v>
      </c>
      <c r="B3125" s="1" t="s">
        <v>10403</v>
      </c>
      <c r="C3125" s="1" t="s">
        <v>17664</v>
      </c>
      <c r="D3125" s="1" t="s">
        <v>24925</v>
      </c>
      <c r="E3125" s="1" t="s">
        <v>39446</v>
      </c>
      <c r="F3125">
        <v>5.32</v>
      </c>
      <c r="G3125">
        <v>48.54</v>
      </c>
      <c r="H3125">
        <v>49.59</v>
      </c>
      <c r="I3125">
        <v>114.29</v>
      </c>
    </row>
    <row r="3126" spans="1:9">
      <c r="A3126" t="s">
        <v>3128</v>
      </c>
      <c r="B3126" s="1" t="s">
        <v>10404</v>
      </c>
      <c r="C3126" s="1" t="s">
        <v>17665</v>
      </c>
      <c r="D3126" s="1" t="s">
        <v>24926</v>
      </c>
      <c r="E3126" s="1" t="s">
        <v>39447</v>
      </c>
      <c r="F3126">
        <v>8.25</v>
      </c>
      <c r="G3126">
        <v>33.8</v>
      </c>
      <c r="H3126">
        <v>66.67</v>
      </c>
      <c r="I3126">
        <v>77.27</v>
      </c>
    </row>
    <row r="3127" spans="1:9">
      <c r="A3127" t="s">
        <v>3129</v>
      </c>
      <c r="B3127" s="1" t="s">
        <v>10405</v>
      </c>
      <c r="C3127" s="1" t="s">
        <v>17666</v>
      </c>
      <c r="D3127" s="1" t="s">
        <v>24927</v>
      </c>
      <c r="E3127" s="1" t="s">
        <v>39448</v>
      </c>
      <c r="F3127">
        <v>13.09</v>
      </c>
      <c r="G3127">
        <v>43.8</v>
      </c>
      <c r="H3127">
        <v>53.45</v>
      </c>
      <c r="I3127">
        <v>78.95</v>
      </c>
    </row>
    <row r="3128" spans="1:9">
      <c r="A3128" t="s">
        <v>3130</v>
      </c>
      <c r="B3128" s="1" t="s">
        <v>10406</v>
      </c>
      <c r="C3128" s="1" t="s">
        <v>17667</v>
      </c>
      <c r="D3128" s="1" t="s">
        <v>24928</v>
      </c>
      <c r="E3128" s="1" t="s">
        <v>39449</v>
      </c>
      <c r="F3128">
        <v>7.91</v>
      </c>
      <c r="G3128">
        <v>43.35</v>
      </c>
      <c r="H3128">
        <v>75.76000000000001</v>
      </c>
      <c r="I3128">
        <v>94.73999999999999</v>
      </c>
    </row>
    <row r="3129" spans="1:9">
      <c r="A3129" t="s">
        <v>3131</v>
      </c>
      <c r="B3129" s="1" t="s">
        <v>10407</v>
      </c>
      <c r="C3129" s="1" t="s">
        <v>17668</v>
      </c>
      <c r="D3129" s="1" t="s">
        <v>24929</v>
      </c>
      <c r="E3129" s="1" t="s">
        <v>39450</v>
      </c>
      <c r="F3129">
        <v>3.75</v>
      </c>
      <c r="G3129">
        <v>32.38</v>
      </c>
      <c r="H3129">
        <v>64.13</v>
      </c>
      <c r="I3129">
        <v>92.31</v>
      </c>
    </row>
    <row r="3130" spans="1:9">
      <c r="A3130" t="s">
        <v>3132</v>
      </c>
      <c r="B3130" s="1" t="s">
        <v>10408</v>
      </c>
      <c r="C3130" s="1" t="s">
        <v>17669</v>
      </c>
      <c r="D3130" s="1" t="s">
        <v>24930</v>
      </c>
      <c r="E3130" s="1" t="s">
        <v>39451</v>
      </c>
      <c r="F3130">
        <v>7.49</v>
      </c>
      <c r="G3130">
        <v>39.32</v>
      </c>
      <c r="H3130">
        <v>58.21</v>
      </c>
      <c r="I3130">
        <v>78.79000000000001</v>
      </c>
    </row>
    <row r="3131" spans="1:9">
      <c r="A3131" t="s">
        <v>3133</v>
      </c>
      <c r="B3131" s="1" t="s">
        <v>10409</v>
      </c>
      <c r="C3131" s="1" t="s">
        <v>17670</v>
      </c>
      <c r="D3131" s="1" t="s">
        <v>24931</v>
      </c>
      <c r="E3131" s="1" t="s">
        <v>39452</v>
      </c>
      <c r="F3131">
        <v>4.3</v>
      </c>
      <c r="G3131">
        <v>30.15</v>
      </c>
      <c r="H3131">
        <v>77.31</v>
      </c>
      <c r="I3131">
        <v>111.11</v>
      </c>
    </row>
    <row r="3132" spans="1:9">
      <c r="A3132" t="s">
        <v>3134</v>
      </c>
      <c r="B3132" s="1" t="s">
        <v>10410</v>
      </c>
      <c r="C3132" s="1" t="s">
        <v>17671</v>
      </c>
      <c r="D3132" s="1" t="s">
        <v>24932</v>
      </c>
      <c r="E3132" s="1" t="s">
        <v>39453</v>
      </c>
      <c r="F3132">
        <v>22.53</v>
      </c>
      <c r="G3132">
        <v>38.22</v>
      </c>
      <c r="H3132">
        <v>54.94</v>
      </c>
      <c r="I3132">
        <v>66.67</v>
      </c>
    </row>
    <row r="3133" spans="1:9">
      <c r="A3133" t="s">
        <v>3135</v>
      </c>
      <c r="B3133" s="1" t="s">
        <v>10411</v>
      </c>
      <c r="C3133" s="1" t="s">
        <v>17672</v>
      </c>
      <c r="D3133" s="1" t="s">
        <v>24933</v>
      </c>
      <c r="E3133" s="1" t="s">
        <v>39454</v>
      </c>
      <c r="F3133">
        <v>20.88</v>
      </c>
      <c r="G3133">
        <v>47.47</v>
      </c>
      <c r="H3133">
        <v>48.53</v>
      </c>
      <c r="I3133">
        <v>77.78</v>
      </c>
    </row>
    <row r="3134" spans="1:9">
      <c r="A3134" t="s">
        <v>3136</v>
      </c>
      <c r="B3134" s="1" t="s">
        <v>10412</v>
      </c>
      <c r="C3134" s="1" t="s">
        <v>17673</v>
      </c>
      <c r="D3134" s="1" t="s">
        <v>24934</v>
      </c>
      <c r="E3134" s="1" t="s">
        <v>39455</v>
      </c>
      <c r="F3134">
        <v>5.52</v>
      </c>
      <c r="G3134">
        <v>45.09</v>
      </c>
      <c r="H3134">
        <v>50.57</v>
      </c>
      <c r="I3134">
        <v>80</v>
      </c>
    </row>
    <row r="3135" spans="1:9">
      <c r="A3135" t="s">
        <v>3137</v>
      </c>
      <c r="B3135" s="1" t="s">
        <v>10413</v>
      </c>
      <c r="C3135" s="1" t="s">
        <v>17674</v>
      </c>
      <c r="D3135" s="1" t="s">
        <v>24935</v>
      </c>
      <c r="E3135" s="1" t="s">
        <v>39456</v>
      </c>
      <c r="F3135">
        <v>26.77</v>
      </c>
      <c r="G3135">
        <v>46.5</v>
      </c>
      <c r="H3135">
        <v>43.7</v>
      </c>
      <c r="I3135">
        <v>61.9</v>
      </c>
    </row>
    <row r="3136" spans="1:9">
      <c r="A3136" t="s">
        <v>3138</v>
      </c>
      <c r="B3136" s="1" t="s">
        <v>10414</v>
      </c>
      <c r="C3136" s="1" t="s">
        <v>17675</v>
      </c>
      <c r="D3136" s="1" t="s">
        <v>24936</v>
      </c>
      <c r="E3136" s="1" t="s">
        <v>39457</v>
      </c>
      <c r="F3136">
        <v>24.02</v>
      </c>
      <c r="G3136">
        <v>54.32</v>
      </c>
      <c r="H3136">
        <v>42.37</v>
      </c>
      <c r="I3136">
        <v>50</v>
      </c>
    </row>
    <row r="3137" spans="1:9">
      <c r="A3137" t="s">
        <v>3139</v>
      </c>
      <c r="B3137" s="1" t="s">
        <v>10415</v>
      </c>
      <c r="C3137" s="1" t="s">
        <v>17676</v>
      </c>
      <c r="D3137" s="1" t="s">
        <v>24937</v>
      </c>
      <c r="E3137" s="1" t="s">
        <v>39458</v>
      </c>
      <c r="F3137">
        <v>22.17</v>
      </c>
      <c r="G3137">
        <v>50.11</v>
      </c>
      <c r="H3137">
        <v>50</v>
      </c>
      <c r="I3137">
        <v>64.29000000000001</v>
      </c>
    </row>
    <row r="3138" spans="1:9">
      <c r="A3138" t="s">
        <v>3140</v>
      </c>
      <c r="B3138" s="1" t="s">
        <v>10416</v>
      </c>
      <c r="C3138" s="1" t="s">
        <v>17677</v>
      </c>
      <c r="D3138" s="1" t="s">
        <v>24938</v>
      </c>
      <c r="E3138" s="1" t="s">
        <v>39459</v>
      </c>
      <c r="F3138">
        <v>8.050000000000001</v>
      </c>
      <c r="G3138">
        <v>37.61</v>
      </c>
      <c r="H3138">
        <v>53.57</v>
      </c>
      <c r="I3138">
        <v>70</v>
      </c>
    </row>
    <row r="3139" spans="1:9">
      <c r="A3139" t="s">
        <v>3141</v>
      </c>
      <c r="B3139" s="1" t="s">
        <v>10417</v>
      </c>
      <c r="C3139" s="1" t="s">
        <v>17678</v>
      </c>
      <c r="D3139" s="1" t="s">
        <v>24939</v>
      </c>
      <c r="E3139" s="1" t="s">
        <v>39460</v>
      </c>
      <c r="F3139">
        <v>6.92</v>
      </c>
      <c r="G3139">
        <v>41.21</v>
      </c>
      <c r="H3139">
        <v>55.9</v>
      </c>
      <c r="I3139">
        <v>84.62</v>
      </c>
    </row>
    <row r="3140" spans="1:9">
      <c r="A3140" t="s">
        <v>3142</v>
      </c>
      <c r="B3140" s="1" t="s">
        <v>10418</v>
      </c>
      <c r="C3140" s="1" t="s">
        <v>17679</v>
      </c>
      <c r="D3140" s="1" t="s">
        <v>24940</v>
      </c>
      <c r="E3140" s="1" t="s">
        <v>39461</v>
      </c>
      <c r="F3140">
        <v>20.21</v>
      </c>
      <c r="G3140">
        <v>46.95</v>
      </c>
      <c r="H3140">
        <v>46.79</v>
      </c>
      <c r="I3140">
        <v>66.67</v>
      </c>
    </row>
    <row r="3141" spans="1:9">
      <c r="A3141" t="s">
        <v>3143</v>
      </c>
      <c r="B3141" s="1" t="s">
        <v>10419</v>
      </c>
      <c r="C3141" s="1" t="s">
        <v>17680</v>
      </c>
      <c r="D3141" s="1" t="s">
        <v>24941</v>
      </c>
      <c r="E3141" s="1" t="s">
        <v>39462</v>
      </c>
      <c r="F3141">
        <v>2.16</v>
      </c>
      <c r="G3141">
        <v>32.28</v>
      </c>
      <c r="H3141">
        <v>73.09999999999999</v>
      </c>
      <c r="I3141">
        <v>100</v>
      </c>
    </row>
    <row r="3142" spans="1:9">
      <c r="A3142" t="s">
        <v>3144</v>
      </c>
      <c r="B3142" s="1" t="s">
        <v>10420</v>
      </c>
      <c r="C3142" s="1" t="s">
        <v>17681</v>
      </c>
      <c r="D3142" s="1" t="s">
        <v>24942</v>
      </c>
      <c r="E3142" s="1" t="s">
        <v>39463</v>
      </c>
      <c r="F3142">
        <v>3.47</v>
      </c>
      <c r="G3142">
        <v>20.37</v>
      </c>
      <c r="H3142">
        <v>67.78</v>
      </c>
      <c r="I3142">
        <v>92.31</v>
      </c>
    </row>
    <row r="3143" spans="1:9">
      <c r="A3143" t="s">
        <v>3145</v>
      </c>
      <c r="B3143" s="1" t="s">
        <v>10421</v>
      </c>
      <c r="C3143" s="1" t="s">
        <v>17682</v>
      </c>
      <c r="D3143" s="1" t="s">
        <v>24943</v>
      </c>
      <c r="E3143" s="1" t="s">
        <v>39464</v>
      </c>
      <c r="F3143">
        <v>11.11</v>
      </c>
      <c r="G3143">
        <v>32.31</v>
      </c>
      <c r="H3143">
        <v>53.06</v>
      </c>
      <c r="I3143">
        <v>75</v>
      </c>
    </row>
    <row r="3144" spans="1:9">
      <c r="A3144" t="s">
        <v>3146</v>
      </c>
      <c r="B3144" s="1" t="s">
        <v>10422</v>
      </c>
      <c r="C3144" s="1" t="s">
        <v>17683</v>
      </c>
      <c r="D3144" s="1" t="s">
        <v>24944</v>
      </c>
      <c r="E3144" s="1" t="s">
        <v>39465</v>
      </c>
      <c r="F3144">
        <v>2.67</v>
      </c>
      <c r="G3144">
        <v>37.34</v>
      </c>
      <c r="H3144">
        <v>90.17</v>
      </c>
      <c r="I3144">
        <v>126.92</v>
      </c>
    </row>
    <row r="3145" spans="1:9">
      <c r="A3145" t="s">
        <v>3147</v>
      </c>
      <c r="B3145" s="1" t="s">
        <v>10423</v>
      </c>
      <c r="C3145" s="1" t="s">
        <v>17684</v>
      </c>
      <c r="D3145" s="1" t="s">
        <v>24945</v>
      </c>
      <c r="E3145" s="1" t="s">
        <v>39466</v>
      </c>
      <c r="F3145">
        <v>25.52</v>
      </c>
      <c r="G3145">
        <v>47.02</v>
      </c>
      <c r="H3145">
        <v>45</v>
      </c>
      <c r="I3145">
        <v>60</v>
      </c>
    </row>
    <row r="3146" spans="1:9">
      <c r="A3146" t="s">
        <v>3148</v>
      </c>
      <c r="B3146" s="1" t="s">
        <v>10424</v>
      </c>
      <c r="C3146" s="1" t="s">
        <v>17685</v>
      </c>
      <c r="D3146" s="1" t="s">
        <v>24946</v>
      </c>
      <c r="E3146" s="1" t="s">
        <v>39467</v>
      </c>
      <c r="F3146">
        <v>2.66</v>
      </c>
      <c r="G3146">
        <v>28.55</v>
      </c>
      <c r="H3146">
        <v>64.70999999999999</v>
      </c>
      <c r="I3146">
        <v>87.5</v>
      </c>
    </row>
    <row r="3147" spans="1:9">
      <c r="A3147" t="s">
        <v>3149</v>
      </c>
      <c r="B3147" s="1" t="s">
        <v>10425</v>
      </c>
      <c r="C3147" s="1" t="s">
        <v>17686</v>
      </c>
      <c r="D3147" s="1" t="s">
        <v>24947</v>
      </c>
      <c r="E3147" s="1" t="s">
        <v>39468</v>
      </c>
      <c r="F3147">
        <v>21.89</v>
      </c>
      <c r="G3147">
        <v>53.54</v>
      </c>
      <c r="H3147">
        <v>51.05</v>
      </c>
      <c r="I3147">
        <v>69.23</v>
      </c>
    </row>
    <row r="3148" spans="1:9">
      <c r="A3148" t="s">
        <v>3150</v>
      </c>
      <c r="B3148" s="1" t="s">
        <v>10426</v>
      </c>
      <c r="C3148" s="1" t="s">
        <v>17687</v>
      </c>
      <c r="D3148" s="1" t="s">
        <v>24948</v>
      </c>
      <c r="E3148" s="1" t="s">
        <v>39469</v>
      </c>
      <c r="F3148">
        <v>6.9</v>
      </c>
      <c r="G3148">
        <v>32.26</v>
      </c>
      <c r="H3148">
        <v>64.33</v>
      </c>
      <c r="I3148">
        <v>85.19</v>
      </c>
    </row>
    <row r="3149" spans="1:9">
      <c r="A3149" t="s">
        <v>3151</v>
      </c>
      <c r="B3149" s="1" t="s">
        <v>10427</v>
      </c>
      <c r="C3149" s="1" t="s">
        <v>17688</v>
      </c>
      <c r="D3149" s="1" t="s">
        <v>24949</v>
      </c>
      <c r="E3149" s="1" t="s">
        <v>39470</v>
      </c>
      <c r="F3149">
        <v>12.4</v>
      </c>
      <c r="G3149">
        <v>53.89</v>
      </c>
      <c r="H3149">
        <v>55.13</v>
      </c>
      <c r="I3149">
        <v>83.33</v>
      </c>
    </row>
    <row r="3150" spans="1:9">
      <c r="A3150" t="s">
        <v>3152</v>
      </c>
      <c r="B3150" s="1" t="s">
        <v>10428</v>
      </c>
      <c r="C3150" s="1" t="s">
        <v>17689</v>
      </c>
      <c r="D3150" s="1" t="s">
        <v>24950</v>
      </c>
      <c r="E3150" s="1" t="s">
        <v>39471</v>
      </c>
      <c r="F3150">
        <v>7.41</v>
      </c>
      <c r="G3150">
        <v>48.19</v>
      </c>
      <c r="H3150">
        <v>65.54000000000001</v>
      </c>
      <c r="I3150">
        <v>100</v>
      </c>
    </row>
    <row r="3151" spans="1:9">
      <c r="A3151" t="s">
        <v>3153</v>
      </c>
      <c r="B3151" s="1" t="s">
        <v>10429</v>
      </c>
      <c r="C3151" s="1" t="s">
        <v>17690</v>
      </c>
      <c r="D3151" s="1" t="s">
        <v>24951</v>
      </c>
      <c r="E3151" s="1" t="s">
        <v>39472</v>
      </c>
      <c r="F3151">
        <v>8.18</v>
      </c>
      <c r="G3151">
        <v>50.81</v>
      </c>
      <c r="H3151">
        <v>55.26</v>
      </c>
      <c r="I3151">
        <v>72.73</v>
      </c>
    </row>
    <row r="3152" spans="1:9">
      <c r="A3152" t="s">
        <v>3154</v>
      </c>
      <c r="B3152" s="1" t="s">
        <v>10430</v>
      </c>
      <c r="C3152" s="1" t="s">
        <v>17691</v>
      </c>
      <c r="D3152" s="1" t="s">
        <v>24952</v>
      </c>
      <c r="E3152" s="1" t="s">
        <v>39473</v>
      </c>
      <c r="F3152">
        <v>27.57</v>
      </c>
      <c r="G3152">
        <v>73.75</v>
      </c>
      <c r="H3152">
        <v>32.18</v>
      </c>
      <c r="I3152">
        <v>75</v>
      </c>
    </row>
    <row r="3153" spans="1:9">
      <c r="A3153" t="s">
        <v>3155</v>
      </c>
      <c r="B3153" s="1" t="s">
        <v>10431</v>
      </c>
      <c r="C3153" s="1" t="s">
        <v>17692</v>
      </c>
      <c r="D3153" s="1" t="s">
        <v>24953</v>
      </c>
      <c r="E3153" s="1" t="s">
        <v>39474</v>
      </c>
      <c r="F3153">
        <v>35.73</v>
      </c>
      <c r="G3153">
        <v>79.31</v>
      </c>
      <c r="H3153">
        <v>24.47</v>
      </c>
      <c r="I3153">
        <v>46.67</v>
      </c>
    </row>
    <row r="3154" spans="1:9">
      <c r="A3154" t="s">
        <v>3156</v>
      </c>
      <c r="B3154" s="1" t="s">
        <v>10432</v>
      </c>
      <c r="C3154" s="1" t="s">
        <v>17693</v>
      </c>
      <c r="D3154" s="1" t="s">
        <v>24954</v>
      </c>
      <c r="E3154" s="1" t="s">
        <v>39475</v>
      </c>
      <c r="F3154">
        <v>8.48</v>
      </c>
      <c r="G3154">
        <v>40.82</v>
      </c>
      <c r="H3154">
        <v>62.5</v>
      </c>
      <c r="I3154">
        <v>77.78</v>
      </c>
    </row>
    <row r="3155" spans="1:9">
      <c r="A3155" t="s">
        <v>3157</v>
      </c>
      <c r="B3155" s="1" t="s">
        <v>10433</v>
      </c>
      <c r="C3155" s="1" t="s">
        <v>17694</v>
      </c>
      <c r="D3155" s="1" t="s">
        <v>24955</v>
      </c>
      <c r="E3155" s="1" t="s">
        <v>39476</v>
      </c>
      <c r="F3155">
        <v>16.06</v>
      </c>
      <c r="G3155">
        <v>66.3</v>
      </c>
      <c r="H3155">
        <v>30.14</v>
      </c>
      <c r="I3155">
        <v>60</v>
      </c>
    </row>
    <row r="3156" spans="1:9">
      <c r="A3156" t="s">
        <v>3158</v>
      </c>
      <c r="B3156" s="1" t="s">
        <v>10434</v>
      </c>
      <c r="C3156" s="1" t="s">
        <v>17695</v>
      </c>
      <c r="D3156" s="1" t="s">
        <v>24956</v>
      </c>
      <c r="E3156" s="1" t="s">
        <v>39477</v>
      </c>
      <c r="F3156">
        <v>5.3</v>
      </c>
      <c r="G3156">
        <v>43.61</v>
      </c>
      <c r="H3156">
        <v>58.82</v>
      </c>
      <c r="I3156">
        <v>92.31</v>
      </c>
    </row>
    <row r="3157" spans="1:9">
      <c r="A3157" t="s">
        <v>3159</v>
      </c>
      <c r="B3157" s="1" t="s">
        <v>10435</v>
      </c>
      <c r="C3157" s="1" t="s">
        <v>17696</v>
      </c>
      <c r="D3157" s="1" t="s">
        <v>24957</v>
      </c>
      <c r="E3157" s="1" t="s">
        <v>39478</v>
      </c>
      <c r="F3157">
        <v>6.74</v>
      </c>
      <c r="G3157">
        <v>31.32</v>
      </c>
      <c r="H3157">
        <v>68.52</v>
      </c>
      <c r="I3157">
        <v>87.5</v>
      </c>
    </row>
    <row r="3158" spans="1:9">
      <c r="A3158" t="s">
        <v>3160</v>
      </c>
      <c r="B3158" s="1" t="s">
        <v>10436</v>
      </c>
      <c r="C3158" s="1" t="s">
        <v>17697</v>
      </c>
      <c r="D3158" s="1" t="s">
        <v>24958</v>
      </c>
      <c r="E3158" s="1" t="s">
        <v>39479</v>
      </c>
      <c r="F3158">
        <v>14.99</v>
      </c>
      <c r="G3158">
        <v>33.51</v>
      </c>
      <c r="H3158">
        <v>55.07</v>
      </c>
      <c r="I3158">
        <v>70</v>
      </c>
    </row>
    <row r="3159" spans="1:9">
      <c r="A3159" t="s">
        <v>3161</v>
      </c>
      <c r="B3159" s="1" t="s">
        <v>10437</v>
      </c>
      <c r="C3159" s="1" t="s">
        <v>17698</v>
      </c>
      <c r="D3159" s="1" t="s">
        <v>24959</v>
      </c>
      <c r="E3159" s="1" t="s">
        <v>39480</v>
      </c>
      <c r="F3159">
        <v>24.18</v>
      </c>
      <c r="G3159">
        <v>46.19</v>
      </c>
      <c r="H3159">
        <v>41.3</v>
      </c>
      <c r="I3159">
        <v>69.23</v>
      </c>
    </row>
    <row r="3160" spans="1:9">
      <c r="A3160" t="s">
        <v>3162</v>
      </c>
      <c r="B3160" s="1" t="s">
        <v>10438</v>
      </c>
      <c r="C3160" s="1" t="s">
        <v>17699</v>
      </c>
      <c r="D3160" s="1" t="s">
        <v>24960</v>
      </c>
      <c r="E3160" s="1" t="s">
        <v>39481</v>
      </c>
      <c r="F3160">
        <v>19.94</v>
      </c>
      <c r="G3160">
        <v>56.34</v>
      </c>
      <c r="H3160">
        <v>46.28</v>
      </c>
      <c r="I3160">
        <v>80</v>
      </c>
    </row>
    <row r="3161" spans="1:9">
      <c r="A3161" t="s">
        <v>3163</v>
      </c>
      <c r="B3161" s="1" t="s">
        <v>10439</v>
      </c>
      <c r="C3161" s="1" t="s">
        <v>17700</v>
      </c>
      <c r="D3161" s="1" t="s">
        <v>24961</v>
      </c>
      <c r="E3161" s="1" t="s">
        <v>39482</v>
      </c>
      <c r="F3161">
        <v>12.21</v>
      </c>
      <c r="G3161">
        <v>47.29</v>
      </c>
      <c r="H3161">
        <v>61.05</v>
      </c>
      <c r="I3161">
        <v>81.25</v>
      </c>
    </row>
    <row r="3162" spans="1:9">
      <c r="A3162" t="s">
        <v>3164</v>
      </c>
      <c r="B3162" s="1" t="s">
        <v>10440</v>
      </c>
      <c r="C3162" s="1" t="s">
        <v>17701</v>
      </c>
      <c r="D3162" s="1" t="s">
        <v>24962</v>
      </c>
      <c r="E3162" s="1" t="s">
        <v>39483</v>
      </c>
      <c r="F3162">
        <v>11.75</v>
      </c>
      <c r="G3162">
        <v>47.69</v>
      </c>
      <c r="H3162">
        <v>47.22</v>
      </c>
      <c r="I3162">
        <v>90.91</v>
      </c>
    </row>
    <row r="3163" spans="1:9">
      <c r="A3163" t="s">
        <v>3165</v>
      </c>
      <c r="B3163" s="1" t="s">
        <v>10441</v>
      </c>
      <c r="C3163" s="1" t="s">
        <v>17702</v>
      </c>
      <c r="D3163" s="1" t="s">
        <v>24963</v>
      </c>
      <c r="E3163" s="1" t="s">
        <v>39484</v>
      </c>
      <c r="F3163">
        <v>15.42</v>
      </c>
      <c r="G3163">
        <v>54.42</v>
      </c>
      <c r="H3163">
        <v>72.66</v>
      </c>
      <c r="I3163">
        <v>93.75</v>
      </c>
    </row>
    <row r="3164" spans="1:9">
      <c r="A3164" t="s">
        <v>3166</v>
      </c>
      <c r="B3164" s="1" t="s">
        <v>10442</v>
      </c>
      <c r="C3164" s="1" t="s">
        <v>17703</v>
      </c>
      <c r="D3164" s="1" t="s">
        <v>24964</v>
      </c>
      <c r="E3164" s="1" t="s">
        <v>39485</v>
      </c>
      <c r="F3164">
        <v>33.57</v>
      </c>
      <c r="G3164">
        <v>66.73999999999999</v>
      </c>
      <c r="H3164">
        <v>31.19</v>
      </c>
      <c r="I3164">
        <v>57.14</v>
      </c>
    </row>
    <row r="3165" spans="1:9">
      <c r="A3165" t="s">
        <v>3167</v>
      </c>
      <c r="B3165" s="1" t="s">
        <v>10443</v>
      </c>
      <c r="C3165" s="1" t="s">
        <v>17704</v>
      </c>
      <c r="D3165" s="1" t="s">
        <v>24965</v>
      </c>
      <c r="E3165" s="1" t="s">
        <v>39486</v>
      </c>
      <c r="F3165">
        <v>21.36</v>
      </c>
      <c r="G3165">
        <v>74.02</v>
      </c>
      <c r="H3165">
        <v>15.52</v>
      </c>
      <c r="I3165">
        <v>37.5</v>
      </c>
    </row>
    <row r="3166" spans="1:9">
      <c r="A3166" t="s">
        <v>3168</v>
      </c>
      <c r="B3166" s="1" t="s">
        <v>10444</v>
      </c>
      <c r="C3166" s="1" t="s">
        <v>17705</v>
      </c>
      <c r="D3166" s="1" t="s">
        <v>24966</v>
      </c>
      <c r="E3166" s="1" t="s">
        <v>39487</v>
      </c>
      <c r="F3166">
        <v>3.46</v>
      </c>
      <c r="G3166">
        <v>49.46</v>
      </c>
      <c r="H3166">
        <v>49.23</v>
      </c>
      <c r="I3166">
        <v>137.5</v>
      </c>
    </row>
    <row r="3167" spans="1:9">
      <c r="A3167" t="s">
        <v>3169</v>
      </c>
      <c r="B3167" s="1" t="s">
        <v>10445</v>
      </c>
      <c r="C3167" s="1" t="s">
        <v>17706</v>
      </c>
      <c r="D3167" s="1" t="s">
        <v>24967</v>
      </c>
      <c r="E3167" s="1" t="s">
        <v>39488</v>
      </c>
      <c r="F3167">
        <v>24.65</v>
      </c>
      <c r="G3167">
        <v>57.44</v>
      </c>
      <c r="H3167">
        <v>42.42</v>
      </c>
      <c r="I3167">
        <v>85.70999999999999</v>
      </c>
    </row>
    <row r="3168" spans="1:9">
      <c r="A3168" t="s">
        <v>3170</v>
      </c>
      <c r="B3168" s="1" t="s">
        <v>10446</v>
      </c>
      <c r="C3168" s="1" t="s">
        <v>17707</v>
      </c>
      <c r="D3168" s="1" t="s">
        <v>24968</v>
      </c>
      <c r="E3168" s="1" t="s">
        <v>39489</v>
      </c>
      <c r="F3168">
        <v>11.79</v>
      </c>
      <c r="G3168">
        <v>58.99</v>
      </c>
      <c r="H3168">
        <v>45.63</v>
      </c>
      <c r="I3168">
        <v>75</v>
      </c>
    </row>
    <row r="3169" spans="1:9">
      <c r="A3169" t="s">
        <v>3171</v>
      </c>
      <c r="B3169" s="1" t="s">
        <v>10447</v>
      </c>
      <c r="C3169" s="1" t="s">
        <v>17708</v>
      </c>
      <c r="D3169" s="1" t="s">
        <v>24969</v>
      </c>
      <c r="E3169" s="1" t="s">
        <v>39490</v>
      </c>
      <c r="F3169">
        <v>8.76</v>
      </c>
      <c r="G3169">
        <v>46.43</v>
      </c>
      <c r="H3169">
        <v>57.34</v>
      </c>
      <c r="I3169">
        <v>85</v>
      </c>
    </row>
    <row r="3170" spans="1:9">
      <c r="A3170" t="s">
        <v>3172</v>
      </c>
      <c r="B3170" s="1" t="s">
        <v>10448</v>
      </c>
      <c r="C3170" s="1" t="s">
        <v>17709</v>
      </c>
      <c r="D3170" s="1" t="s">
        <v>24970</v>
      </c>
      <c r="E3170" s="1" t="s">
        <v>39491</v>
      </c>
      <c r="F3170">
        <v>13.49</v>
      </c>
      <c r="G3170">
        <v>45.46</v>
      </c>
      <c r="H3170">
        <v>54.17</v>
      </c>
      <c r="I3170">
        <v>100</v>
      </c>
    </row>
    <row r="3171" spans="1:9">
      <c r="A3171" t="s">
        <v>3173</v>
      </c>
      <c r="B3171" s="1" t="s">
        <v>10449</v>
      </c>
      <c r="C3171" s="1" t="s">
        <v>17710</v>
      </c>
      <c r="D3171" s="1" t="s">
        <v>24971</v>
      </c>
      <c r="E3171" s="1" t="s">
        <v>39492</v>
      </c>
      <c r="F3171">
        <v>22.77</v>
      </c>
      <c r="G3171">
        <v>58.46</v>
      </c>
      <c r="H3171">
        <v>29.41</v>
      </c>
      <c r="I3171">
        <v>57.14</v>
      </c>
    </row>
    <row r="3172" spans="1:9">
      <c r="A3172" t="s">
        <v>3174</v>
      </c>
      <c r="B3172" s="1" t="s">
        <v>10450</v>
      </c>
      <c r="C3172" s="1" t="s">
        <v>17711</v>
      </c>
      <c r="D3172" s="1" t="s">
        <v>24972</v>
      </c>
      <c r="E3172" s="1" t="s">
        <v>39493</v>
      </c>
      <c r="F3172">
        <v>19.46</v>
      </c>
      <c r="G3172">
        <v>51.24</v>
      </c>
      <c r="H3172">
        <v>41.74</v>
      </c>
      <c r="I3172">
        <v>60</v>
      </c>
    </row>
    <row r="3173" spans="1:9">
      <c r="A3173" t="s">
        <v>3175</v>
      </c>
      <c r="B3173" s="1" t="s">
        <v>10451</v>
      </c>
      <c r="C3173" s="1" t="s">
        <v>17712</v>
      </c>
      <c r="D3173" s="1" t="s">
        <v>24973</v>
      </c>
      <c r="E3173" s="1" t="s">
        <v>39494</v>
      </c>
      <c r="F3173">
        <v>8.25</v>
      </c>
      <c r="G3173">
        <v>42.97</v>
      </c>
      <c r="H3173">
        <v>56.49</v>
      </c>
      <c r="I3173">
        <v>90</v>
      </c>
    </row>
    <row r="3174" spans="1:9">
      <c r="A3174" t="s">
        <v>3176</v>
      </c>
      <c r="B3174" s="1" t="s">
        <v>10452</v>
      </c>
      <c r="C3174" s="1" t="s">
        <v>17713</v>
      </c>
      <c r="D3174" s="1" t="s">
        <v>24974</v>
      </c>
      <c r="E3174" s="1" t="s">
        <v>39495</v>
      </c>
      <c r="F3174">
        <v>23.42</v>
      </c>
      <c r="G3174">
        <v>46.13</v>
      </c>
      <c r="H3174">
        <v>50.51</v>
      </c>
      <c r="I3174">
        <v>76.92</v>
      </c>
    </row>
    <row r="3175" spans="1:9">
      <c r="A3175" t="s">
        <v>3177</v>
      </c>
      <c r="B3175" s="1" t="s">
        <v>10453</v>
      </c>
      <c r="C3175" s="1" t="s">
        <v>17714</v>
      </c>
      <c r="D3175" s="1" t="s">
        <v>24975</v>
      </c>
      <c r="E3175" s="1" t="s">
        <v>39496</v>
      </c>
      <c r="F3175">
        <v>2.86</v>
      </c>
      <c r="G3175">
        <v>32.31</v>
      </c>
      <c r="H3175">
        <v>73.91</v>
      </c>
      <c r="I3175">
        <v>106.67</v>
      </c>
    </row>
    <row r="3176" spans="1:9">
      <c r="A3176" t="s">
        <v>3178</v>
      </c>
      <c r="B3176" s="1" t="s">
        <v>10454</v>
      </c>
      <c r="C3176" s="1" t="s">
        <v>17715</v>
      </c>
      <c r="D3176" s="1" t="s">
        <v>24976</v>
      </c>
      <c r="E3176" s="1" t="s">
        <v>39497</v>
      </c>
      <c r="F3176">
        <v>11.08</v>
      </c>
      <c r="G3176">
        <v>44.5</v>
      </c>
      <c r="H3176">
        <v>68.64</v>
      </c>
      <c r="I3176">
        <v>94.44</v>
      </c>
    </row>
    <row r="3177" spans="1:9">
      <c r="A3177" t="s">
        <v>3179</v>
      </c>
      <c r="B3177" s="1" t="s">
        <v>10455</v>
      </c>
      <c r="C3177" s="1" t="s">
        <v>17716</v>
      </c>
      <c r="D3177" s="1" t="s">
        <v>24977</v>
      </c>
      <c r="E3177" s="1" t="s">
        <v>39498</v>
      </c>
      <c r="F3177">
        <v>15.19</v>
      </c>
      <c r="G3177">
        <v>29.78</v>
      </c>
      <c r="H3177">
        <v>60.81</v>
      </c>
      <c r="I3177">
        <v>80</v>
      </c>
    </row>
    <row r="3178" spans="1:9">
      <c r="A3178" t="s">
        <v>3180</v>
      </c>
      <c r="B3178" s="1" t="s">
        <v>10456</v>
      </c>
      <c r="C3178" s="1" t="s">
        <v>17717</v>
      </c>
      <c r="D3178" s="1" t="s">
        <v>24978</v>
      </c>
      <c r="E3178" s="1" t="s">
        <v>39499</v>
      </c>
      <c r="F3178">
        <v>7.49</v>
      </c>
      <c r="G3178">
        <v>43.21</v>
      </c>
      <c r="H3178">
        <v>46.67</v>
      </c>
      <c r="I3178">
        <v>79.17</v>
      </c>
    </row>
    <row r="3179" spans="1:9">
      <c r="A3179" t="s">
        <v>3181</v>
      </c>
      <c r="B3179" s="1" t="s">
        <v>10457</v>
      </c>
      <c r="C3179" s="1" t="s">
        <v>17718</v>
      </c>
      <c r="D3179" s="1" t="s">
        <v>24979</v>
      </c>
      <c r="E3179" s="1" t="s">
        <v>39500</v>
      </c>
      <c r="F3179">
        <v>26.2</v>
      </c>
      <c r="G3179">
        <v>64.27</v>
      </c>
      <c r="H3179">
        <v>41.51</v>
      </c>
      <c r="I3179">
        <v>71.43000000000001</v>
      </c>
    </row>
    <row r="3180" spans="1:9">
      <c r="A3180" t="s">
        <v>3182</v>
      </c>
      <c r="B3180" s="1" t="s">
        <v>10458</v>
      </c>
      <c r="C3180" s="1" t="s">
        <v>17719</v>
      </c>
      <c r="D3180" s="1" t="s">
        <v>24980</v>
      </c>
      <c r="E3180" s="1" t="s">
        <v>39501</v>
      </c>
      <c r="F3180">
        <v>6.47</v>
      </c>
      <c r="G3180">
        <v>53.54</v>
      </c>
      <c r="H3180">
        <v>64.84</v>
      </c>
      <c r="I3180">
        <v>100</v>
      </c>
    </row>
    <row r="3181" spans="1:9">
      <c r="A3181" t="s">
        <v>3183</v>
      </c>
      <c r="B3181" s="1" t="s">
        <v>10459</v>
      </c>
      <c r="C3181" s="1" t="s">
        <v>17720</v>
      </c>
      <c r="D3181" s="1" t="s">
        <v>24981</v>
      </c>
      <c r="E3181" s="1" t="s">
        <v>39502</v>
      </c>
      <c r="F3181">
        <v>7.23</v>
      </c>
      <c r="G3181">
        <v>60.64</v>
      </c>
      <c r="H3181">
        <v>19.81</v>
      </c>
      <c r="I3181">
        <v>56.25</v>
      </c>
    </row>
    <row r="3182" spans="1:9">
      <c r="A3182" t="s">
        <v>3184</v>
      </c>
      <c r="B3182" s="1" t="s">
        <v>10460</v>
      </c>
      <c r="C3182" s="1" t="s">
        <v>17721</v>
      </c>
      <c r="D3182" s="1" t="s">
        <v>24982</v>
      </c>
      <c r="E3182" s="1" t="s">
        <v>39503</v>
      </c>
      <c r="F3182">
        <v>25.84</v>
      </c>
      <c r="G3182">
        <v>60.64</v>
      </c>
      <c r="H3182">
        <v>39.17</v>
      </c>
      <c r="I3182">
        <v>62.5</v>
      </c>
    </row>
    <row r="3183" spans="1:9">
      <c r="A3183" t="s">
        <v>3185</v>
      </c>
      <c r="B3183" s="1" t="s">
        <v>10461</v>
      </c>
      <c r="C3183" s="1" t="s">
        <v>17722</v>
      </c>
      <c r="D3183" s="1" t="s">
        <v>24983</v>
      </c>
      <c r="E3183" s="1" t="s">
        <v>39504</v>
      </c>
      <c r="F3183">
        <v>20.56</v>
      </c>
      <c r="G3183">
        <v>66.53</v>
      </c>
      <c r="H3183">
        <v>48.72</v>
      </c>
      <c r="I3183">
        <v>83.33</v>
      </c>
    </row>
    <row r="3184" spans="1:9">
      <c r="A3184" t="s">
        <v>3186</v>
      </c>
      <c r="B3184" s="1" t="s">
        <v>10462</v>
      </c>
      <c r="C3184" s="1" t="s">
        <v>17723</v>
      </c>
      <c r="D3184" s="1" t="s">
        <v>24984</v>
      </c>
      <c r="E3184" s="1" t="s">
        <v>39505</v>
      </c>
      <c r="F3184">
        <v>6.92</v>
      </c>
      <c r="G3184">
        <v>34.66</v>
      </c>
      <c r="H3184">
        <v>64.52</v>
      </c>
      <c r="I3184">
        <v>91.67</v>
      </c>
    </row>
    <row r="3185" spans="1:9">
      <c r="A3185" t="s">
        <v>3187</v>
      </c>
      <c r="B3185" s="1" t="s">
        <v>10463</v>
      </c>
      <c r="C3185" s="1" t="s">
        <v>17724</v>
      </c>
      <c r="D3185" s="1" t="s">
        <v>24985</v>
      </c>
      <c r="E3185" s="1" t="s">
        <v>39506</v>
      </c>
      <c r="F3185">
        <v>44.83</v>
      </c>
      <c r="G3185">
        <v>72.38</v>
      </c>
      <c r="H3185">
        <v>21.92</v>
      </c>
      <c r="I3185">
        <v>44.44</v>
      </c>
    </row>
    <row r="3186" spans="1:9">
      <c r="A3186" t="s">
        <v>3188</v>
      </c>
      <c r="B3186" s="1" t="s">
        <v>10464</v>
      </c>
      <c r="C3186" s="1" t="s">
        <v>17725</v>
      </c>
      <c r="D3186" s="1" t="s">
        <v>24986</v>
      </c>
      <c r="E3186" s="1" t="s">
        <v>39507</v>
      </c>
      <c r="F3186">
        <v>52.76</v>
      </c>
      <c r="G3186">
        <v>83.02</v>
      </c>
      <c r="H3186">
        <v>44.44</v>
      </c>
      <c r="I3186">
        <v>54.55</v>
      </c>
    </row>
    <row r="3187" spans="1:9">
      <c r="A3187" t="s">
        <v>3189</v>
      </c>
      <c r="B3187" s="1" t="s">
        <v>10465</v>
      </c>
      <c r="C3187" s="1" t="s">
        <v>17726</v>
      </c>
      <c r="D3187" s="1" t="s">
        <v>24987</v>
      </c>
      <c r="E3187" s="1" t="s">
        <v>39508</v>
      </c>
      <c r="F3187">
        <v>10.14</v>
      </c>
      <c r="G3187">
        <v>63.73</v>
      </c>
      <c r="H3187">
        <v>25.26</v>
      </c>
      <c r="I3187">
        <v>46.15</v>
      </c>
    </row>
    <row r="3188" spans="1:9">
      <c r="A3188" t="s">
        <v>3190</v>
      </c>
      <c r="B3188" s="1" t="s">
        <v>10466</v>
      </c>
      <c r="C3188" s="1" t="s">
        <v>17727</v>
      </c>
      <c r="D3188" s="1" t="s">
        <v>24988</v>
      </c>
      <c r="E3188" s="1" t="s">
        <v>39509</v>
      </c>
      <c r="F3188">
        <v>10.41</v>
      </c>
      <c r="G3188">
        <v>56.37</v>
      </c>
      <c r="H3188">
        <v>43.12</v>
      </c>
      <c r="I3188">
        <v>92.86</v>
      </c>
    </row>
    <row r="3189" spans="1:9">
      <c r="A3189" t="s">
        <v>3191</v>
      </c>
      <c r="B3189" s="1" t="s">
        <v>10467</v>
      </c>
      <c r="C3189" s="1" t="s">
        <v>17728</v>
      </c>
      <c r="D3189" s="1" t="s">
        <v>24989</v>
      </c>
      <c r="E3189" s="1" t="s">
        <v>39510</v>
      </c>
      <c r="F3189">
        <v>5.86</v>
      </c>
      <c r="G3189">
        <v>42.95</v>
      </c>
      <c r="H3189">
        <v>61.03</v>
      </c>
      <c r="I3189">
        <v>80</v>
      </c>
    </row>
    <row r="3190" spans="1:9">
      <c r="A3190" t="s">
        <v>3192</v>
      </c>
      <c r="B3190" s="1" t="s">
        <v>10468</v>
      </c>
      <c r="C3190" s="1" t="s">
        <v>17729</v>
      </c>
      <c r="D3190" s="1" t="s">
        <v>24990</v>
      </c>
      <c r="E3190" s="1" t="s">
        <v>39511</v>
      </c>
      <c r="F3190">
        <v>9.67</v>
      </c>
      <c r="G3190">
        <v>38.95</v>
      </c>
      <c r="H3190">
        <v>50.75</v>
      </c>
      <c r="I3190">
        <v>87.5</v>
      </c>
    </row>
    <row r="3191" spans="1:9">
      <c r="A3191" t="s">
        <v>3193</v>
      </c>
      <c r="B3191" s="1" t="s">
        <v>10469</v>
      </c>
      <c r="C3191" s="1" t="s">
        <v>17730</v>
      </c>
      <c r="D3191" s="1" t="s">
        <v>24991</v>
      </c>
      <c r="E3191" s="1" t="s">
        <v>39512</v>
      </c>
      <c r="F3191">
        <v>12.15</v>
      </c>
      <c r="G3191">
        <v>37.83</v>
      </c>
      <c r="H3191">
        <v>60.23</v>
      </c>
      <c r="I3191">
        <v>90.91</v>
      </c>
    </row>
    <row r="3192" spans="1:9">
      <c r="A3192" t="s">
        <v>3194</v>
      </c>
      <c r="B3192" s="1" t="s">
        <v>10470</v>
      </c>
      <c r="C3192" s="1" t="s">
        <v>17731</v>
      </c>
      <c r="D3192" s="1" t="s">
        <v>24992</v>
      </c>
      <c r="E3192" s="1" t="s">
        <v>39513</v>
      </c>
      <c r="F3192">
        <v>24.71</v>
      </c>
      <c r="G3192">
        <v>53.79</v>
      </c>
      <c r="H3192">
        <v>33.93</v>
      </c>
      <c r="I3192">
        <v>57.14</v>
      </c>
    </row>
    <row r="3193" spans="1:9">
      <c r="A3193" t="s">
        <v>3195</v>
      </c>
      <c r="B3193" s="1" t="s">
        <v>10471</v>
      </c>
      <c r="C3193" s="1" t="s">
        <v>17732</v>
      </c>
      <c r="D3193" s="1" t="s">
        <v>24993</v>
      </c>
      <c r="E3193" s="1" t="s">
        <v>39514</v>
      </c>
      <c r="F3193">
        <v>10.66</v>
      </c>
      <c r="G3193">
        <v>68.93000000000001</v>
      </c>
      <c r="H3193">
        <v>65.43000000000001</v>
      </c>
      <c r="I3193">
        <v>100</v>
      </c>
    </row>
    <row r="3194" spans="1:9">
      <c r="A3194" t="s">
        <v>3196</v>
      </c>
      <c r="B3194" s="1" t="s">
        <v>10472</v>
      </c>
      <c r="C3194" s="1" t="s">
        <v>17733</v>
      </c>
      <c r="D3194" s="1" t="s">
        <v>24994</v>
      </c>
      <c r="E3194" s="1" t="s">
        <v>39515</v>
      </c>
      <c r="F3194">
        <v>14.78</v>
      </c>
      <c r="G3194">
        <v>57.3</v>
      </c>
      <c r="H3194">
        <v>32.76</v>
      </c>
      <c r="I3194">
        <v>57.14</v>
      </c>
    </row>
    <row r="3195" spans="1:9">
      <c r="A3195" t="s">
        <v>3197</v>
      </c>
      <c r="B3195" s="1" t="s">
        <v>10473</v>
      </c>
      <c r="C3195" s="1" t="s">
        <v>17734</v>
      </c>
      <c r="D3195" s="1" t="s">
        <v>24995</v>
      </c>
      <c r="E3195" s="1" t="s">
        <v>39516</v>
      </c>
      <c r="F3195">
        <v>5.91</v>
      </c>
      <c r="G3195">
        <v>36.71</v>
      </c>
      <c r="H3195">
        <v>86.52</v>
      </c>
      <c r="I3195">
        <v>125</v>
      </c>
    </row>
    <row r="3196" spans="1:9">
      <c r="A3196" t="s">
        <v>3198</v>
      </c>
      <c r="B3196" s="1" t="s">
        <v>10474</v>
      </c>
      <c r="C3196" s="1" t="s">
        <v>17735</v>
      </c>
      <c r="D3196" s="1" t="s">
        <v>24996</v>
      </c>
      <c r="E3196" s="1" t="s">
        <v>39517</v>
      </c>
      <c r="F3196">
        <v>8.039999999999999</v>
      </c>
      <c r="G3196">
        <v>46.43</v>
      </c>
      <c r="H3196">
        <v>39.67</v>
      </c>
      <c r="I3196">
        <v>66.67</v>
      </c>
    </row>
    <row r="3197" spans="1:9">
      <c r="A3197" t="s">
        <v>3199</v>
      </c>
      <c r="B3197" s="1" t="s">
        <v>10475</v>
      </c>
      <c r="C3197" s="1" t="s">
        <v>17736</v>
      </c>
      <c r="D3197" s="1" t="s">
        <v>24997</v>
      </c>
      <c r="E3197" s="1" t="s">
        <v>39518</v>
      </c>
      <c r="F3197">
        <v>6.55</v>
      </c>
      <c r="G3197">
        <v>33.9</v>
      </c>
      <c r="H3197">
        <v>44.57</v>
      </c>
      <c r="I3197">
        <v>84.62</v>
      </c>
    </row>
    <row r="3198" spans="1:9">
      <c r="A3198" t="s">
        <v>3200</v>
      </c>
      <c r="B3198" s="1" t="s">
        <v>10476</v>
      </c>
      <c r="C3198" s="1" t="s">
        <v>17737</v>
      </c>
      <c r="D3198" s="1" t="s">
        <v>24998</v>
      </c>
      <c r="E3198" s="1" t="s">
        <v>39519</v>
      </c>
      <c r="F3198">
        <v>15.84</v>
      </c>
      <c r="G3198">
        <v>49.7</v>
      </c>
      <c r="H3198">
        <v>67.86</v>
      </c>
      <c r="I3198">
        <v>92.31</v>
      </c>
    </row>
    <row r="3199" spans="1:9">
      <c r="A3199" t="s">
        <v>3201</v>
      </c>
      <c r="B3199" s="1" t="s">
        <v>10477</v>
      </c>
      <c r="C3199" s="1" t="s">
        <v>17738</v>
      </c>
      <c r="D3199" s="1" t="s">
        <v>24999</v>
      </c>
      <c r="E3199" s="1" t="s">
        <v>39520</v>
      </c>
      <c r="F3199">
        <v>16.29</v>
      </c>
      <c r="G3199">
        <v>56.05</v>
      </c>
      <c r="H3199">
        <v>38.16</v>
      </c>
      <c r="I3199">
        <v>50</v>
      </c>
    </row>
    <row r="3200" spans="1:9">
      <c r="A3200" t="s">
        <v>3202</v>
      </c>
      <c r="B3200" s="1" t="s">
        <v>10478</v>
      </c>
      <c r="C3200" s="1" t="s">
        <v>17739</v>
      </c>
      <c r="D3200" s="1" t="s">
        <v>25000</v>
      </c>
      <c r="E3200" s="1" t="s">
        <v>39521</v>
      </c>
      <c r="F3200">
        <v>5.14</v>
      </c>
      <c r="G3200">
        <v>37.27</v>
      </c>
      <c r="H3200">
        <v>55.78</v>
      </c>
      <c r="I3200">
        <v>75</v>
      </c>
    </row>
    <row r="3201" spans="1:9">
      <c r="A3201" t="s">
        <v>3203</v>
      </c>
      <c r="B3201" s="1" t="s">
        <v>10479</v>
      </c>
      <c r="C3201" s="1" t="s">
        <v>17740</v>
      </c>
      <c r="D3201" s="1" t="s">
        <v>25001</v>
      </c>
      <c r="E3201" s="1" t="s">
        <v>39522</v>
      </c>
      <c r="F3201">
        <v>18</v>
      </c>
      <c r="G3201">
        <v>62.7</v>
      </c>
      <c r="H3201">
        <v>29.87</v>
      </c>
      <c r="I3201">
        <v>50</v>
      </c>
    </row>
    <row r="3202" spans="1:9">
      <c r="A3202" t="s">
        <v>3204</v>
      </c>
      <c r="B3202" s="1" t="s">
        <v>10480</v>
      </c>
      <c r="C3202" s="1" t="s">
        <v>17741</v>
      </c>
      <c r="D3202" s="1" t="s">
        <v>25002</v>
      </c>
      <c r="E3202" s="1" t="s">
        <v>39523</v>
      </c>
      <c r="F3202">
        <v>33.89</v>
      </c>
      <c r="G3202">
        <v>49.4</v>
      </c>
      <c r="H3202">
        <v>42.86</v>
      </c>
      <c r="I3202">
        <v>72.73</v>
      </c>
    </row>
    <row r="3203" spans="1:9">
      <c r="A3203" t="s">
        <v>3205</v>
      </c>
      <c r="B3203" s="1" t="s">
        <v>10481</v>
      </c>
      <c r="C3203" s="1" t="s">
        <v>17742</v>
      </c>
      <c r="D3203" s="1" t="s">
        <v>25003</v>
      </c>
      <c r="E3203" s="1" t="s">
        <v>39524</v>
      </c>
      <c r="F3203">
        <v>6.92</v>
      </c>
      <c r="G3203">
        <v>55.79</v>
      </c>
      <c r="H3203">
        <v>91.18000000000001</v>
      </c>
      <c r="I3203">
        <v>125</v>
      </c>
    </row>
    <row r="3204" spans="1:9">
      <c r="A3204" t="s">
        <v>3206</v>
      </c>
      <c r="B3204" s="1" t="s">
        <v>10482</v>
      </c>
      <c r="C3204" s="1" t="s">
        <v>17743</v>
      </c>
      <c r="D3204" s="1" t="s">
        <v>25004</v>
      </c>
      <c r="E3204" s="1" t="s">
        <v>39525</v>
      </c>
      <c r="F3204">
        <v>44.12</v>
      </c>
      <c r="G3204">
        <v>77.7</v>
      </c>
      <c r="H3204">
        <v>13.64</v>
      </c>
      <c r="I3204">
        <v>40</v>
      </c>
    </row>
    <row r="3205" spans="1:9">
      <c r="A3205" t="s">
        <v>3207</v>
      </c>
      <c r="B3205" s="1" t="s">
        <v>10483</v>
      </c>
      <c r="C3205" s="1" t="s">
        <v>17744</v>
      </c>
      <c r="D3205" s="1" t="s">
        <v>25005</v>
      </c>
      <c r="E3205" s="1" t="s">
        <v>39526</v>
      </c>
      <c r="F3205">
        <v>19.35</v>
      </c>
      <c r="G3205">
        <v>72.87</v>
      </c>
      <c r="H3205">
        <v>55.56</v>
      </c>
      <c r="I3205">
        <v>100</v>
      </c>
    </row>
    <row r="3206" spans="1:9">
      <c r="A3206" t="s">
        <v>3208</v>
      </c>
      <c r="B3206" s="1" t="s">
        <v>10484</v>
      </c>
      <c r="C3206" s="1" t="s">
        <v>17745</v>
      </c>
      <c r="D3206" s="1" t="s">
        <v>25006</v>
      </c>
      <c r="E3206" s="1" t="s">
        <v>39527</v>
      </c>
      <c r="F3206">
        <v>48.81</v>
      </c>
      <c r="G3206">
        <v>79.18000000000001</v>
      </c>
      <c r="H3206">
        <v>12.39</v>
      </c>
      <c r="I3206">
        <v>33.33</v>
      </c>
    </row>
    <row r="3207" spans="1:9">
      <c r="A3207" t="s">
        <v>3209</v>
      </c>
      <c r="B3207" s="1" t="s">
        <v>10485</v>
      </c>
      <c r="C3207" s="1" t="s">
        <v>17746</v>
      </c>
      <c r="D3207" s="1" t="s">
        <v>25007</v>
      </c>
      <c r="E3207" s="1" t="s">
        <v>39528</v>
      </c>
      <c r="F3207">
        <v>20.46</v>
      </c>
      <c r="G3207">
        <v>43.11</v>
      </c>
      <c r="H3207">
        <v>39.33</v>
      </c>
      <c r="I3207">
        <v>69.23</v>
      </c>
    </row>
    <row r="3208" spans="1:9">
      <c r="A3208" t="s">
        <v>3210</v>
      </c>
      <c r="B3208" s="1" t="s">
        <v>10486</v>
      </c>
      <c r="C3208" s="1" t="s">
        <v>17747</v>
      </c>
      <c r="D3208" s="1" t="s">
        <v>25008</v>
      </c>
      <c r="E3208" s="1" t="s">
        <v>39529</v>
      </c>
      <c r="F3208">
        <v>28.08</v>
      </c>
      <c r="G3208">
        <v>55.7</v>
      </c>
      <c r="H3208">
        <v>34.74</v>
      </c>
      <c r="I3208">
        <v>64.29000000000001</v>
      </c>
    </row>
    <row r="3209" spans="1:9">
      <c r="A3209" t="s">
        <v>3211</v>
      </c>
      <c r="B3209" s="1" t="s">
        <v>10487</v>
      </c>
      <c r="C3209" s="1" t="s">
        <v>17748</v>
      </c>
      <c r="D3209" s="1" t="s">
        <v>25009</v>
      </c>
      <c r="E3209" s="1" t="s">
        <v>39530</v>
      </c>
      <c r="F3209">
        <v>18.73</v>
      </c>
      <c r="G3209">
        <v>52.79</v>
      </c>
      <c r="H3209">
        <v>43.9</v>
      </c>
      <c r="I3209">
        <v>73.33</v>
      </c>
    </row>
    <row r="3210" spans="1:9">
      <c r="A3210" t="s">
        <v>3212</v>
      </c>
      <c r="B3210" s="1" t="s">
        <v>10488</v>
      </c>
      <c r="C3210" s="1" t="s">
        <v>17749</v>
      </c>
      <c r="D3210" s="1" t="s">
        <v>25010</v>
      </c>
      <c r="E3210" s="1" t="s">
        <v>39531</v>
      </c>
      <c r="F3210">
        <v>11.21</v>
      </c>
      <c r="G3210">
        <v>53.69</v>
      </c>
      <c r="H3210">
        <v>37.5</v>
      </c>
      <c r="I3210">
        <v>71.43000000000001</v>
      </c>
    </row>
    <row r="3211" spans="1:9">
      <c r="A3211" t="s">
        <v>3213</v>
      </c>
      <c r="B3211" s="1" t="s">
        <v>10489</v>
      </c>
      <c r="C3211" s="1" t="s">
        <v>17750</v>
      </c>
      <c r="D3211" s="1" t="s">
        <v>25011</v>
      </c>
      <c r="E3211" s="1" t="s">
        <v>39532</v>
      </c>
      <c r="F3211">
        <v>13.82</v>
      </c>
      <c r="G3211">
        <v>34.84</v>
      </c>
      <c r="H3211">
        <v>68.67</v>
      </c>
      <c r="I3211">
        <v>127.27</v>
      </c>
    </row>
    <row r="3212" spans="1:9">
      <c r="A3212" t="s">
        <v>3214</v>
      </c>
      <c r="B3212" s="1" t="s">
        <v>10490</v>
      </c>
      <c r="C3212" s="1" t="s">
        <v>17751</v>
      </c>
      <c r="D3212" s="1" t="s">
        <v>25012</v>
      </c>
      <c r="E3212" s="1" t="s">
        <v>39533</v>
      </c>
      <c r="F3212">
        <v>10.98</v>
      </c>
      <c r="G3212">
        <v>42.2</v>
      </c>
      <c r="H3212">
        <v>53.06</v>
      </c>
      <c r="I3212">
        <v>78.56999999999999</v>
      </c>
    </row>
    <row r="3213" spans="1:9">
      <c r="A3213" t="s">
        <v>3215</v>
      </c>
      <c r="B3213" s="1" t="s">
        <v>10491</v>
      </c>
      <c r="C3213" s="1" t="s">
        <v>17752</v>
      </c>
      <c r="D3213" s="1" t="s">
        <v>25013</v>
      </c>
      <c r="E3213" s="1" t="s">
        <v>39534</v>
      </c>
      <c r="F3213">
        <v>7.08</v>
      </c>
      <c r="G3213">
        <v>50.57</v>
      </c>
      <c r="H3213">
        <v>77.95</v>
      </c>
      <c r="I3213">
        <v>125</v>
      </c>
    </row>
    <row r="3214" spans="1:9">
      <c r="A3214" t="s">
        <v>3216</v>
      </c>
      <c r="B3214" s="1" t="s">
        <v>10492</v>
      </c>
      <c r="C3214" s="1" t="s">
        <v>17753</v>
      </c>
      <c r="D3214" s="1" t="s">
        <v>25014</v>
      </c>
      <c r="E3214" s="1" t="s">
        <v>39535</v>
      </c>
      <c r="F3214">
        <v>15.96</v>
      </c>
      <c r="G3214">
        <v>43.38</v>
      </c>
      <c r="H3214">
        <v>45.03</v>
      </c>
      <c r="I3214">
        <v>77.78</v>
      </c>
    </row>
    <row r="3215" spans="1:9">
      <c r="A3215" t="s">
        <v>3217</v>
      </c>
      <c r="B3215" s="1" t="s">
        <v>10493</v>
      </c>
      <c r="C3215" s="1" t="s">
        <v>17754</v>
      </c>
      <c r="D3215" s="1" t="s">
        <v>25015</v>
      </c>
      <c r="E3215" s="1" t="s">
        <v>39536</v>
      </c>
      <c r="F3215">
        <v>12.67</v>
      </c>
      <c r="G3215">
        <v>53.42</v>
      </c>
      <c r="H3215">
        <v>49.57</v>
      </c>
      <c r="I3215">
        <v>70.59</v>
      </c>
    </row>
    <row r="3216" spans="1:9">
      <c r="A3216" t="s">
        <v>3218</v>
      </c>
      <c r="B3216" s="1" t="s">
        <v>10494</v>
      </c>
      <c r="C3216" s="1" t="s">
        <v>17755</v>
      </c>
      <c r="D3216" s="1" t="s">
        <v>25016</v>
      </c>
      <c r="E3216" s="1" t="s">
        <v>39537</v>
      </c>
      <c r="F3216">
        <v>56.55</v>
      </c>
      <c r="G3216">
        <v>64.04000000000001</v>
      </c>
      <c r="H3216">
        <v>27.4</v>
      </c>
      <c r="I3216">
        <v>44.44</v>
      </c>
    </row>
    <row r="3217" spans="1:9">
      <c r="A3217" t="s">
        <v>3219</v>
      </c>
      <c r="B3217" s="1" t="s">
        <v>10495</v>
      </c>
      <c r="C3217" s="1" t="s">
        <v>17756</v>
      </c>
      <c r="D3217" s="1" t="s">
        <v>25017</v>
      </c>
      <c r="E3217" s="1" t="s">
        <v>39538</v>
      </c>
      <c r="F3217">
        <v>19</v>
      </c>
      <c r="G3217">
        <v>40.49</v>
      </c>
      <c r="H3217">
        <v>83.33</v>
      </c>
      <c r="I3217">
        <v>100</v>
      </c>
    </row>
    <row r="3218" spans="1:9">
      <c r="A3218" t="s">
        <v>3220</v>
      </c>
      <c r="B3218" s="1" t="s">
        <v>10496</v>
      </c>
      <c r="C3218" s="1" t="s">
        <v>17757</v>
      </c>
      <c r="D3218" s="1" t="s">
        <v>25018</v>
      </c>
      <c r="E3218" s="1" t="s">
        <v>39539</v>
      </c>
      <c r="F3218">
        <v>51.93</v>
      </c>
      <c r="G3218">
        <v>79.98</v>
      </c>
      <c r="H3218">
        <v>26.53</v>
      </c>
      <c r="I3218">
        <v>60</v>
      </c>
    </row>
    <row r="3219" spans="1:9">
      <c r="A3219" t="s">
        <v>3221</v>
      </c>
      <c r="B3219" s="1" t="s">
        <v>10497</v>
      </c>
      <c r="C3219" s="1" t="s">
        <v>17758</v>
      </c>
      <c r="D3219" s="1" t="s">
        <v>25019</v>
      </c>
      <c r="E3219" s="1" t="s">
        <v>39540</v>
      </c>
      <c r="F3219">
        <v>17</v>
      </c>
      <c r="G3219">
        <v>49.64</v>
      </c>
      <c r="H3219">
        <v>60.78</v>
      </c>
      <c r="I3219">
        <v>100</v>
      </c>
    </row>
    <row r="3220" spans="1:9">
      <c r="A3220" t="s">
        <v>3222</v>
      </c>
      <c r="B3220" s="1" t="s">
        <v>10498</v>
      </c>
      <c r="C3220" s="1" t="s">
        <v>17759</v>
      </c>
      <c r="D3220" s="1" t="s">
        <v>25020</v>
      </c>
      <c r="E3220" s="1" t="s">
        <v>39541</v>
      </c>
      <c r="F3220">
        <v>8.82</v>
      </c>
      <c r="G3220">
        <v>38.86</v>
      </c>
      <c r="H3220">
        <v>50.39</v>
      </c>
      <c r="I3220">
        <v>80</v>
      </c>
    </row>
    <row r="3221" spans="1:9">
      <c r="A3221" t="s">
        <v>3223</v>
      </c>
      <c r="B3221" s="1" t="s">
        <v>10499</v>
      </c>
      <c r="C3221" s="1" t="s">
        <v>17760</v>
      </c>
      <c r="D3221" s="1" t="s">
        <v>25021</v>
      </c>
      <c r="E3221" s="1" t="s">
        <v>39542</v>
      </c>
      <c r="F3221">
        <v>20.69</v>
      </c>
      <c r="G3221">
        <v>48.44</v>
      </c>
      <c r="H3221">
        <v>54.84</v>
      </c>
      <c r="I3221">
        <v>88.89</v>
      </c>
    </row>
    <row r="3222" spans="1:9">
      <c r="A3222" t="s">
        <v>3224</v>
      </c>
      <c r="B3222" s="1" t="s">
        <v>10500</v>
      </c>
      <c r="C3222" s="1" t="s">
        <v>17761</v>
      </c>
      <c r="D3222" s="1" t="s">
        <v>25022</v>
      </c>
      <c r="E3222" s="1" t="s">
        <v>39543</v>
      </c>
      <c r="F3222">
        <v>20.38</v>
      </c>
      <c r="G3222">
        <v>54.74</v>
      </c>
      <c r="H3222">
        <v>72.12</v>
      </c>
      <c r="I3222">
        <v>80</v>
      </c>
    </row>
    <row r="3223" spans="1:9">
      <c r="A3223" t="s">
        <v>3225</v>
      </c>
      <c r="B3223" s="1" t="s">
        <v>10501</v>
      </c>
      <c r="C3223" s="1" t="s">
        <v>17762</v>
      </c>
      <c r="D3223" s="1" t="s">
        <v>25023</v>
      </c>
      <c r="E3223" s="1" t="s">
        <v>39544</v>
      </c>
      <c r="F3223">
        <v>34.58</v>
      </c>
      <c r="G3223">
        <v>56.07</v>
      </c>
      <c r="H3223">
        <v>43.33</v>
      </c>
      <c r="I3223">
        <v>63.64</v>
      </c>
    </row>
    <row r="3224" spans="1:9">
      <c r="A3224" t="s">
        <v>3226</v>
      </c>
      <c r="B3224" s="1" t="s">
        <v>10502</v>
      </c>
      <c r="C3224" s="1" t="s">
        <v>17763</v>
      </c>
      <c r="D3224" s="1" t="s">
        <v>25024</v>
      </c>
      <c r="E3224" s="1" t="s">
        <v>39545</v>
      </c>
      <c r="F3224">
        <v>14.61</v>
      </c>
      <c r="G3224">
        <v>49.71</v>
      </c>
      <c r="H3224">
        <v>57.14</v>
      </c>
      <c r="I3224">
        <v>100</v>
      </c>
    </row>
    <row r="3225" spans="1:9">
      <c r="A3225" t="s">
        <v>3227</v>
      </c>
      <c r="B3225" s="1" t="s">
        <v>10503</v>
      </c>
      <c r="C3225" s="1" t="s">
        <v>17764</v>
      </c>
      <c r="D3225" s="1" t="s">
        <v>25025</v>
      </c>
      <c r="E3225" s="1" t="s">
        <v>39546</v>
      </c>
      <c r="F3225">
        <v>6.11</v>
      </c>
      <c r="G3225">
        <v>44.15</v>
      </c>
      <c r="H3225">
        <v>61.47</v>
      </c>
      <c r="I3225">
        <v>106.67</v>
      </c>
    </row>
    <row r="3226" spans="1:9">
      <c r="A3226" t="s">
        <v>3228</v>
      </c>
      <c r="B3226" s="1" t="s">
        <v>10504</v>
      </c>
      <c r="C3226" s="1" t="s">
        <v>17765</v>
      </c>
      <c r="D3226" s="1" t="s">
        <v>25026</v>
      </c>
      <c r="E3226" s="1" t="s">
        <v>39547</v>
      </c>
      <c r="F3226">
        <v>28.86</v>
      </c>
      <c r="G3226">
        <v>54.26</v>
      </c>
      <c r="H3226">
        <v>40.91</v>
      </c>
      <c r="I3226">
        <v>60</v>
      </c>
    </row>
    <row r="3227" spans="1:9">
      <c r="A3227" t="s">
        <v>3229</v>
      </c>
      <c r="B3227" s="1" t="s">
        <v>10505</v>
      </c>
      <c r="C3227" s="1" t="s">
        <v>17766</v>
      </c>
      <c r="D3227" s="1" t="s">
        <v>25027</v>
      </c>
      <c r="E3227" s="1" t="s">
        <v>39548</v>
      </c>
      <c r="F3227">
        <v>20.22</v>
      </c>
      <c r="G3227">
        <v>43.8</v>
      </c>
      <c r="H3227">
        <v>54.37</v>
      </c>
      <c r="I3227">
        <v>77.27</v>
      </c>
    </row>
    <row r="3228" spans="1:9">
      <c r="A3228" t="s">
        <v>3230</v>
      </c>
      <c r="B3228" s="1" t="s">
        <v>10506</v>
      </c>
      <c r="C3228" s="1" t="s">
        <v>17767</v>
      </c>
      <c r="D3228" s="1" t="s">
        <v>25028</v>
      </c>
      <c r="E3228" s="1" t="s">
        <v>39549</v>
      </c>
      <c r="F3228">
        <v>6.92</v>
      </c>
      <c r="G3228">
        <v>52.16</v>
      </c>
      <c r="H3228">
        <v>64.2</v>
      </c>
      <c r="I3228">
        <v>100</v>
      </c>
    </row>
    <row r="3229" spans="1:9">
      <c r="A3229" t="s">
        <v>3231</v>
      </c>
      <c r="B3229" s="1" t="s">
        <v>10507</v>
      </c>
      <c r="C3229" s="1" t="s">
        <v>17768</v>
      </c>
      <c r="D3229" s="1" t="s">
        <v>25029</v>
      </c>
      <c r="E3229" s="1" t="s">
        <v>39550</v>
      </c>
      <c r="F3229">
        <v>26.13</v>
      </c>
      <c r="G3229">
        <v>76.23</v>
      </c>
      <c r="H3229">
        <v>27.16</v>
      </c>
      <c r="I3229">
        <v>60</v>
      </c>
    </row>
    <row r="3230" spans="1:9">
      <c r="A3230" t="s">
        <v>3232</v>
      </c>
      <c r="B3230" s="1" t="s">
        <v>10508</v>
      </c>
      <c r="C3230" s="1" t="s">
        <v>17769</v>
      </c>
      <c r="D3230" s="1" t="s">
        <v>25030</v>
      </c>
      <c r="E3230" s="1" t="s">
        <v>39551</v>
      </c>
      <c r="F3230">
        <v>12.1</v>
      </c>
      <c r="G3230">
        <v>47.2</v>
      </c>
      <c r="H3230">
        <v>46.26</v>
      </c>
      <c r="I3230">
        <v>66.67</v>
      </c>
    </row>
    <row r="3231" spans="1:9">
      <c r="A3231" t="s">
        <v>3233</v>
      </c>
      <c r="B3231" s="1" t="s">
        <v>10509</v>
      </c>
      <c r="C3231" s="1" t="s">
        <v>17770</v>
      </c>
      <c r="D3231" s="1" t="s">
        <v>25031</v>
      </c>
      <c r="E3231" s="1" t="s">
        <v>39552</v>
      </c>
      <c r="F3231">
        <v>7.24</v>
      </c>
      <c r="G3231">
        <v>36.81</v>
      </c>
      <c r="H3231">
        <v>60.66</v>
      </c>
      <c r="I3231">
        <v>100</v>
      </c>
    </row>
    <row r="3232" spans="1:9">
      <c r="A3232" t="s">
        <v>3234</v>
      </c>
      <c r="B3232" s="1" t="s">
        <v>10510</v>
      </c>
      <c r="C3232" s="1" t="s">
        <v>17771</v>
      </c>
      <c r="D3232" s="1" t="s">
        <v>25032</v>
      </c>
      <c r="E3232" s="1" t="s">
        <v>39553</v>
      </c>
      <c r="F3232">
        <v>37.39</v>
      </c>
      <c r="G3232">
        <v>49.49</v>
      </c>
      <c r="H3232">
        <v>33.62</v>
      </c>
      <c r="I3232">
        <v>66.67</v>
      </c>
    </row>
    <row r="3233" spans="1:9">
      <c r="A3233" t="s">
        <v>3235</v>
      </c>
      <c r="B3233" s="1" t="s">
        <v>10511</v>
      </c>
      <c r="C3233" s="1" t="s">
        <v>17772</v>
      </c>
      <c r="D3233" s="1" t="s">
        <v>25033</v>
      </c>
      <c r="E3233" s="1" t="s">
        <v>39554</v>
      </c>
      <c r="F3233">
        <v>3.74</v>
      </c>
      <c r="G3233">
        <v>35.77</v>
      </c>
      <c r="H3233">
        <v>76.47</v>
      </c>
      <c r="I3233">
        <v>111.11</v>
      </c>
    </row>
    <row r="3234" spans="1:9">
      <c r="A3234" t="s">
        <v>3236</v>
      </c>
      <c r="B3234" s="1" t="s">
        <v>10512</v>
      </c>
      <c r="C3234" s="1" t="s">
        <v>17773</v>
      </c>
      <c r="D3234" s="1" t="s">
        <v>25034</v>
      </c>
      <c r="E3234" s="1" t="s">
        <v>39555</v>
      </c>
      <c r="F3234">
        <v>9.880000000000001</v>
      </c>
      <c r="G3234">
        <v>45.33</v>
      </c>
      <c r="H3234">
        <v>56.31</v>
      </c>
      <c r="I3234">
        <v>86.67</v>
      </c>
    </row>
    <row r="3235" spans="1:9">
      <c r="A3235" t="s">
        <v>3237</v>
      </c>
      <c r="B3235" s="1" t="s">
        <v>10513</v>
      </c>
      <c r="C3235" s="1" t="s">
        <v>17774</v>
      </c>
      <c r="D3235" s="1" t="s">
        <v>25035</v>
      </c>
      <c r="E3235" s="1" t="s">
        <v>39556</v>
      </c>
      <c r="F3235">
        <v>28.49</v>
      </c>
      <c r="G3235">
        <v>61.89</v>
      </c>
      <c r="H3235">
        <v>41.55</v>
      </c>
      <c r="I3235">
        <v>65</v>
      </c>
    </row>
    <row r="3236" spans="1:9">
      <c r="A3236" t="s">
        <v>3238</v>
      </c>
      <c r="B3236" s="1" t="s">
        <v>10514</v>
      </c>
      <c r="C3236" s="1" t="s">
        <v>17775</v>
      </c>
      <c r="D3236" s="1" t="s">
        <v>25036</v>
      </c>
      <c r="E3236" s="1" t="s">
        <v>39557</v>
      </c>
      <c r="F3236">
        <v>10.44</v>
      </c>
      <c r="G3236">
        <v>42.93</v>
      </c>
      <c r="H3236">
        <v>63.39</v>
      </c>
      <c r="I3236">
        <v>106.25</v>
      </c>
    </row>
    <row r="3237" spans="1:9">
      <c r="A3237" t="s">
        <v>3239</v>
      </c>
      <c r="B3237" s="1" t="s">
        <v>10515</v>
      </c>
      <c r="C3237" s="1" t="s">
        <v>17776</v>
      </c>
      <c r="D3237" s="1" t="s">
        <v>25037</v>
      </c>
      <c r="E3237" s="1" t="s">
        <v>39558</v>
      </c>
      <c r="F3237">
        <v>36.96</v>
      </c>
      <c r="G3237">
        <v>50.82</v>
      </c>
      <c r="H3237">
        <v>38.75</v>
      </c>
      <c r="I3237">
        <v>41.67</v>
      </c>
    </row>
    <row r="3238" spans="1:9">
      <c r="A3238" t="s">
        <v>3240</v>
      </c>
      <c r="B3238" s="1" t="s">
        <v>10516</v>
      </c>
      <c r="C3238" s="1" t="s">
        <v>17777</v>
      </c>
      <c r="D3238" s="1" t="s">
        <v>25038</v>
      </c>
      <c r="E3238" s="1" t="s">
        <v>39559</v>
      </c>
      <c r="F3238">
        <v>20.51</v>
      </c>
      <c r="G3238">
        <v>48.74</v>
      </c>
      <c r="H3238">
        <v>38.18</v>
      </c>
      <c r="I3238">
        <v>64</v>
      </c>
    </row>
    <row r="3239" spans="1:9">
      <c r="A3239" t="s">
        <v>3241</v>
      </c>
      <c r="B3239" s="1" t="s">
        <v>10517</v>
      </c>
      <c r="C3239" s="1" t="s">
        <v>17778</v>
      </c>
      <c r="D3239" s="1" t="s">
        <v>25039</v>
      </c>
      <c r="E3239" s="1" t="s">
        <v>39560</v>
      </c>
      <c r="F3239">
        <v>13.63</v>
      </c>
      <c r="G3239">
        <v>55.4</v>
      </c>
      <c r="H3239">
        <v>64.70999999999999</v>
      </c>
      <c r="I3239">
        <v>89.47</v>
      </c>
    </row>
    <row r="3240" spans="1:9">
      <c r="A3240" t="s">
        <v>3242</v>
      </c>
      <c r="B3240" s="1" t="s">
        <v>10518</v>
      </c>
      <c r="C3240" s="1" t="s">
        <v>17779</v>
      </c>
      <c r="D3240" s="1" t="s">
        <v>25040</v>
      </c>
      <c r="E3240" s="1" t="s">
        <v>39561</v>
      </c>
      <c r="F3240">
        <v>19.9</v>
      </c>
      <c r="G3240">
        <v>49.16</v>
      </c>
      <c r="H3240">
        <v>58.87</v>
      </c>
      <c r="I3240">
        <v>112.5</v>
      </c>
    </row>
    <row r="3241" spans="1:9">
      <c r="A3241" t="s">
        <v>3243</v>
      </c>
      <c r="B3241" s="1" t="s">
        <v>10519</v>
      </c>
      <c r="C3241" s="1" t="s">
        <v>17780</v>
      </c>
      <c r="D3241" s="1" t="s">
        <v>25041</v>
      </c>
      <c r="E3241" s="1" t="s">
        <v>39562</v>
      </c>
      <c r="F3241">
        <v>19.81</v>
      </c>
      <c r="G3241">
        <v>67.59999999999999</v>
      </c>
      <c r="H3241">
        <v>52.85</v>
      </c>
      <c r="I3241">
        <v>76.47</v>
      </c>
    </row>
    <row r="3242" spans="1:9">
      <c r="A3242" t="s">
        <v>3244</v>
      </c>
      <c r="B3242" s="1" t="s">
        <v>10520</v>
      </c>
      <c r="C3242" s="1" t="s">
        <v>17781</v>
      </c>
      <c r="D3242" s="1" t="s">
        <v>25042</v>
      </c>
      <c r="E3242" s="1" t="s">
        <v>39563</v>
      </c>
      <c r="F3242">
        <v>37.07</v>
      </c>
      <c r="G3242">
        <v>65.61</v>
      </c>
      <c r="H3242">
        <v>25.97</v>
      </c>
      <c r="I3242">
        <v>45.45</v>
      </c>
    </row>
    <row r="3243" spans="1:9">
      <c r="A3243" t="s">
        <v>3245</v>
      </c>
      <c r="B3243" s="1" t="s">
        <v>10521</v>
      </c>
      <c r="C3243" s="1" t="s">
        <v>17782</v>
      </c>
      <c r="D3243" s="1" t="s">
        <v>25043</v>
      </c>
      <c r="E3243" s="1" t="s">
        <v>39564</v>
      </c>
      <c r="F3243">
        <v>53.48</v>
      </c>
      <c r="G3243">
        <v>81.48</v>
      </c>
      <c r="H3243">
        <v>18.87</v>
      </c>
      <c r="I3243">
        <v>50</v>
      </c>
    </row>
    <row r="3244" spans="1:9">
      <c r="A3244" t="s">
        <v>3246</v>
      </c>
      <c r="B3244" s="1" t="s">
        <v>10522</v>
      </c>
      <c r="C3244" s="1" t="s">
        <v>17783</v>
      </c>
      <c r="D3244" s="1" t="s">
        <v>25044</v>
      </c>
      <c r="E3244" s="1" t="s">
        <v>39565</v>
      </c>
      <c r="F3244">
        <v>24.8</v>
      </c>
      <c r="G3244">
        <v>53.55</v>
      </c>
      <c r="H3244">
        <v>39.1</v>
      </c>
      <c r="I3244">
        <v>72.22</v>
      </c>
    </row>
    <row r="3245" spans="1:9">
      <c r="A3245" t="s">
        <v>3247</v>
      </c>
      <c r="B3245" s="1" t="s">
        <v>10523</v>
      </c>
      <c r="C3245" s="1" t="s">
        <v>17784</v>
      </c>
      <c r="D3245" s="1" t="s">
        <v>25045</v>
      </c>
      <c r="E3245" s="1" t="s">
        <v>39566</v>
      </c>
      <c r="F3245">
        <v>14.97</v>
      </c>
      <c r="G3245">
        <v>42.15</v>
      </c>
      <c r="H3245">
        <v>50.4</v>
      </c>
      <c r="I3245">
        <v>78.95</v>
      </c>
    </row>
    <row r="3246" spans="1:9">
      <c r="A3246" t="s">
        <v>3248</v>
      </c>
      <c r="B3246" s="1" t="s">
        <v>10524</v>
      </c>
      <c r="C3246" s="1" t="s">
        <v>17785</v>
      </c>
      <c r="D3246" s="1" t="s">
        <v>25046</v>
      </c>
      <c r="E3246" s="1" t="s">
        <v>39567</v>
      </c>
      <c r="F3246">
        <v>35.02</v>
      </c>
      <c r="G3246">
        <v>60.73</v>
      </c>
      <c r="H3246">
        <v>55.34</v>
      </c>
      <c r="I3246">
        <v>73.33</v>
      </c>
    </row>
    <row r="3247" spans="1:9">
      <c r="A3247" t="s">
        <v>3249</v>
      </c>
      <c r="B3247" s="1" t="s">
        <v>10525</v>
      </c>
      <c r="C3247" s="1" t="s">
        <v>17786</v>
      </c>
      <c r="D3247" s="1" t="s">
        <v>25047</v>
      </c>
      <c r="E3247" s="1" t="s">
        <v>39568</v>
      </c>
      <c r="F3247">
        <v>15.56</v>
      </c>
      <c r="G3247">
        <v>52.57</v>
      </c>
      <c r="H3247">
        <v>37.66</v>
      </c>
      <c r="I3247">
        <v>50</v>
      </c>
    </row>
    <row r="3248" spans="1:9">
      <c r="A3248" t="s">
        <v>3250</v>
      </c>
      <c r="B3248" s="1" t="s">
        <v>10526</v>
      </c>
      <c r="C3248" s="1" t="s">
        <v>17787</v>
      </c>
      <c r="D3248" s="1" t="s">
        <v>25048</v>
      </c>
      <c r="E3248" s="1" t="s">
        <v>39569</v>
      </c>
      <c r="F3248">
        <v>14.25</v>
      </c>
      <c r="G3248">
        <v>46.33</v>
      </c>
      <c r="H3248">
        <v>67.37</v>
      </c>
      <c r="I3248">
        <v>69.23</v>
      </c>
    </row>
    <row r="3249" spans="1:9">
      <c r="A3249" t="s">
        <v>3251</v>
      </c>
      <c r="B3249" s="1" t="s">
        <v>10527</v>
      </c>
      <c r="C3249" s="1" t="s">
        <v>17788</v>
      </c>
      <c r="D3249" s="1" t="s">
        <v>25049</v>
      </c>
      <c r="E3249" s="1" t="s">
        <v>39570</v>
      </c>
      <c r="F3249">
        <v>12.85</v>
      </c>
      <c r="G3249">
        <v>61.53</v>
      </c>
      <c r="H3249">
        <v>51.96</v>
      </c>
      <c r="I3249">
        <v>71.43000000000001</v>
      </c>
    </row>
    <row r="3250" spans="1:9">
      <c r="A3250" t="s">
        <v>3252</v>
      </c>
      <c r="B3250" s="1" t="s">
        <v>10528</v>
      </c>
      <c r="C3250" s="1" t="s">
        <v>17789</v>
      </c>
      <c r="D3250" s="1" t="s">
        <v>25050</v>
      </c>
      <c r="E3250" s="1" t="s">
        <v>39571</v>
      </c>
      <c r="F3250">
        <v>29.51</v>
      </c>
      <c r="G3250">
        <v>65.40000000000001</v>
      </c>
      <c r="H3250">
        <v>34.9</v>
      </c>
      <c r="I3250">
        <v>61.54</v>
      </c>
    </row>
    <row r="3251" spans="1:9">
      <c r="A3251" t="s">
        <v>3253</v>
      </c>
      <c r="B3251" s="1" t="s">
        <v>10529</v>
      </c>
      <c r="C3251" s="1" t="s">
        <v>17790</v>
      </c>
      <c r="D3251" s="1" t="s">
        <v>25051</v>
      </c>
      <c r="E3251" s="1" t="s">
        <v>39572</v>
      </c>
      <c r="F3251">
        <v>21.82</v>
      </c>
      <c r="G3251">
        <v>57.51</v>
      </c>
      <c r="H3251">
        <v>37.23</v>
      </c>
      <c r="I3251">
        <v>58.33</v>
      </c>
    </row>
    <row r="3252" spans="1:9">
      <c r="A3252" t="s">
        <v>3254</v>
      </c>
      <c r="B3252" s="1" t="s">
        <v>10530</v>
      </c>
      <c r="C3252" s="1" t="s">
        <v>17791</v>
      </c>
      <c r="D3252" s="1" t="s">
        <v>25052</v>
      </c>
      <c r="E3252" s="1" t="s">
        <v>39573</v>
      </c>
      <c r="F3252">
        <v>10.91</v>
      </c>
      <c r="G3252">
        <v>56.01</v>
      </c>
      <c r="H3252">
        <v>36.36</v>
      </c>
      <c r="I3252">
        <v>75</v>
      </c>
    </row>
    <row r="3253" spans="1:9">
      <c r="A3253" t="s">
        <v>3255</v>
      </c>
      <c r="B3253" s="1" t="s">
        <v>10531</v>
      </c>
      <c r="C3253" s="1" t="s">
        <v>17792</v>
      </c>
      <c r="D3253" s="1" t="s">
        <v>25053</v>
      </c>
      <c r="E3253" s="1" t="s">
        <v>39574</v>
      </c>
      <c r="F3253">
        <v>4.18</v>
      </c>
      <c r="G3253">
        <v>43.14</v>
      </c>
      <c r="H3253">
        <v>57.14</v>
      </c>
      <c r="I3253">
        <v>105</v>
      </c>
    </row>
    <row r="3254" spans="1:9">
      <c r="A3254" t="s">
        <v>3256</v>
      </c>
      <c r="B3254" s="1" t="s">
        <v>10532</v>
      </c>
      <c r="C3254" s="1" t="s">
        <v>17793</v>
      </c>
      <c r="D3254" s="1" t="s">
        <v>25054</v>
      </c>
      <c r="E3254" s="1" t="s">
        <v>39575</v>
      </c>
      <c r="F3254">
        <v>3.49</v>
      </c>
      <c r="G3254">
        <v>43.57</v>
      </c>
      <c r="H3254">
        <v>48.78</v>
      </c>
      <c r="I3254">
        <v>81.25</v>
      </c>
    </row>
    <row r="3255" spans="1:9">
      <c r="A3255" t="s">
        <v>3257</v>
      </c>
      <c r="B3255" s="1" t="s">
        <v>10533</v>
      </c>
      <c r="C3255" s="1" t="s">
        <v>17794</v>
      </c>
      <c r="D3255" s="1" t="s">
        <v>25055</v>
      </c>
      <c r="E3255" s="1" t="s">
        <v>39576</v>
      </c>
      <c r="F3255">
        <v>9.859999999999999</v>
      </c>
      <c r="G3255">
        <v>52.47</v>
      </c>
      <c r="H3255">
        <v>35.71</v>
      </c>
      <c r="I3255">
        <v>57.14</v>
      </c>
    </row>
    <row r="3256" spans="1:9">
      <c r="A3256" t="s">
        <v>3258</v>
      </c>
      <c r="B3256" s="1" t="s">
        <v>10534</v>
      </c>
      <c r="C3256" s="1" t="s">
        <v>17795</v>
      </c>
      <c r="D3256" s="1" t="s">
        <v>25056</v>
      </c>
      <c r="E3256" s="1" t="s">
        <v>39577</v>
      </c>
      <c r="F3256">
        <v>7.87</v>
      </c>
      <c r="G3256">
        <v>50</v>
      </c>
      <c r="H3256">
        <v>62.79</v>
      </c>
      <c r="I3256">
        <v>100</v>
      </c>
    </row>
    <row r="3257" spans="1:9">
      <c r="A3257" t="s">
        <v>3259</v>
      </c>
      <c r="B3257" s="1" t="s">
        <v>10535</v>
      </c>
      <c r="C3257" s="1" t="s">
        <v>17796</v>
      </c>
      <c r="D3257" s="1" t="s">
        <v>25057</v>
      </c>
      <c r="E3257" s="1" t="s">
        <v>39578</v>
      </c>
      <c r="F3257">
        <v>15.42</v>
      </c>
      <c r="G3257">
        <v>50.48</v>
      </c>
      <c r="H3257">
        <v>48.82</v>
      </c>
      <c r="I3257">
        <v>77.78</v>
      </c>
    </row>
    <row r="3258" spans="1:9">
      <c r="A3258" t="s">
        <v>3260</v>
      </c>
      <c r="B3258" s="1" t="s">
        <v>10536</v>
      </c>
      <c r="C3258" s="1" t="s">
        <v>17797</v>
      </c>
      <c r="D3258" s="1" t="s">
        <v>25058</v>
      </c>
      <c r="E3258" s="1" t="s">
        <v>39579</v>
      </c>
      <c r="F3258">
        <v>15.14</v>
      </c>
      <c r="G3258">
        <v>42.3</v>
      </c>
      <c r="H3258">
        <v>61.63</v>
      </c>
      <c r="I3258">
        <v>92.31</v>
      </c>
    </row>
    <row r="3259" spans="1:9">
      <c r="A3259" t="s">
        <v>3261</v>
      </c>
      <c r="B3259" s="1" t="s">
        <v>10537</v>
      </c>
      <c r="C3259" s="1" t="s">
        <v>17798</v>
      </c>
      <c r="D3259" s="1" t="s">
        <v>25059</v>
      </c>
      <c r="E3259" s="1" t="s">
        <v>39580</v>
      </c>
      <c r="F3259">
        <v>29.89</v>
      </c>
      <c r="G3259">
        <v>59.58</v>
      </c>
      <c r="H3259">
        <v>47.93</v>
      </c>
      <c r="I3259">
        <v>68.75</v>
      </c>
    </row>
    <row r="3260" spans="1:9">
      <c r="A3260" t="s">
        <v>3262</v>
      </c>
      <c r="B3260" s="1" t="s">
        <v>10538</v>
      </c>
      <c r="C3260" s="1" t="s">
        <v>17799</v>
      </c>
      <c r="D3260" s="1" t="s">
        <v>25060</v>
      </c>
      <c r="E3260" s="1" t="s">
        <v>39581</v>
      </c>
      <c r="F3260">
        <v>18.15</v>
      </c>
      <c r="G3260">
        <v>71.48999999999999</v>
      </c>
      <c r="H3260">
        <v>25.97</v>
      </c>
      <c r="I3260">
        <v>54.55</v>
      </c>
    </row>
    <row r="3261" spans="1:9">
      <c r="A3261" t="s">
        <v>3263</v>
      </c>
      <c r="B3261" s="1" t="s">
        <v>10539</v>
      </c>
      <c r="C3261" s="1" t="s">
        <v>17800</v>
      </c>
      <c r="D3261" s="1" t="s">
        <v>25061</v>
      </c>
      <c r="E3261" s="1" t="s">
        <v>39582</v>
      </c>
      <c r="F3261">
        <v>22.89</v>
      </c>
      <c r="G3261">
        <v>51.37</v>
      </c>
      <c r="H3261">
        <v>50.7</v>
      </c>
      <c r="I3261">
        <v>80</v>
      </c>
    </row>
    <row r="3262" spans="1:9">
      <c r="A3262" t="s">
        <v>3264</v>
      </c>
      <c r="B3262" s="1" t="s">
        <v>10540</v>
      </c>
      <c r="C3262" s="1" t="s">
        <v>17801</v>
      </c>
      <c r="D3262" s="1" t="s">
        <v>25062</v>
      </c>
      <c r="E3262" s="1" t="s">
        <v>39583</v>
      </c>
      <c r="F3262">
        <v>10.92</v>
      </c>
      <c r="G3262">
        <v>44.9</v>
      </c>
      <c r="H3262">
        <v>58.62</v>
      </c>
      <c r="I3262">
        <v>78.95</v>
      </c>
    </row>
    <row r="3263" spans="1:9">
      <c r="A3263" t="s">
        <v>3265</v>
      </c>
      <c r="B3263" s="1" t="s">
        <v>10541</v>
      </c>
      <c r="C3263" s="1" t="s">
        <v>17802</v>
      </c>
      <c r="D3263" s="1" t="s">
        <v>25063</v>
      </c>
      <c r="E3263" s="1" t="s">
        <v>39584</v>
      </c>
      <c r="F3263">
        <v>19.73</v>
      </c>
      <c r="G3263">
        <v>63.23</v>
      </c>
      <c r="H3263">
        <v>42.96</v>
      </c>
      <c r="I3263">
        <v>65</v>
      </c>
    </row>
    <row r="3264" spans="1:9">
      <c r="A3264" t="s">
        <v>3266</v>
      </c>
      <c r="B3264" s="1" t="s">
        <v>10542</v>
      </c>
      <c r="C3264" s="1" t="s">
        <v>17803</v>
      </c>
      <c r="D3264" s="1" t="s">
        <v>25064</v>
      </c>
      <c r="E3264" s="1" t="s">
        <v>39585</v>
      </c>
      <c r="F3264">
        <v>4</v>
      </c>
      <c r="G3264">
        <v>36.45</v>
      </c>
      <c r="H3264">
        <v>57.14</v>
      </c>
      <c r="I3264">
        <v>86.95999999999999</v>
      </c>
    </row>
    <row r="3265" spans="1:9">
      <c r="A3265" t="s">
        <v>3267</v>
      </c>
      <c r="B3265" s="1" t="s">
        <v>10543</v>
      </c>
      <c r="C3265" s="1" t="s">
        <v>17804</v>
      </c>
      <c r="D3265" s="1" t="s">
        <v>25065</v>
      </c>
      <c r="E3265" s="1" t="s">
        <v>39586</v>
      </c>
      <c r="F3265">
        <v>3.28</v>
      </c>
      <c r="G3265">
        <v>28</v>
      </c>
      <c r="H3265">
        <v>66.83</v>
      </c>
      <c r="I3265">
        <v>90</v>
      </c>
    </row>
    <row r="3266" spans="1:9">
      <c r="A3266" t="s">
        <v>3268</v>
      </c>
      <c r="B3266" s="1" t="s">
        <v>10544</v>
      </c>
      <c r="C3266" s="1" t="s">
        <v>17805</v>
      </c>
      <c r="D3266" s="1" t="s">
        <v>25066</v>
      </c>
      <c r="E3266" s="1" t="s">
        <v>39587</v>
      </c>
      <c r="F3266">
        <v>15.67</v>
      </c>
      <c r="G3266">
        <v>56.69</v>
      </c>
      <c r="H3266">
        <v>44.23</v>
      </c>
      <c r="I3266">
        <v>69.23</v>
      </c>
    </row>
    <row r="3267" spans="1:9">
      <c r="A3267" t="s">
        <v>3269</v>
      </c>
      <c r="B3267" s="1" t="s">
        <v>10545</v>
      </c>
      <c r="C3267" s="1" t="s">
        <v>17806</v>
      </c>
      <c r="D3267" s="1" t="s">
        <v>25067</v>
      </c>
      <c r="E3267" s="1" t="s">
        <v>39588</v>
      </c>
      <c r="F3267">
        <v>11.12</v>
      </c>
      <c r="G3267">
        <v>48.85</v>
      </c>
      <c r="H3267">
        <v>48.51</v>
      </c>
      <c r="I3267">
        <v>89.47</v>
      </c>
    </row>
    <row r="3268" spans="1:9">
      <c r="A3268" t="s">
        <v>3270</v>
      </c>
      <c r="B3268" s="1" t="s">
        <v>10546</v>
      </c>
      <c r="C3268" s="1" t="s">
        <v>17807</v>
      </c>
      <c r="D3268" s="1" t="s">
        <v>25068</v>
      </c>
      <c r="E3268" s="1" t="s">
        <v>39589</v>
      </c>
      <c r="F3268">
        <v>3.67</v>
      </c>
      <c r="G3268">
        <v>45.92</v>
      </c>
      <c r="H3268">
        <v>65.27</v>
      </c>
      <c r="I3268">
        <v>95.83</v>
      </c>
    </row>
    <row r="3269" spans="1:9">
      <c r="A3269" t="s">
        <v>3271</v>
      </c>
      <c r="B3269" s="1" t="s">
        <v>10547</v>
      </c>
      <c r="C3269" s="1" t="s">
        <v>17808</v>
      </c>
      <c r="D3269" s="1" t="s">
        <v>25069</v>
      </c>
      <c r="E3269" s="1" t="s">
        <v>39590</v>
      </c>
      <c r="F3269">
        <v>24.52</v>
      </c>
      <c r="G3269">
        <v>60.89</v>
      </c>
      <c r="H3269">
        <v>45.98</v>
      </c>
      <c r="I3269">
        <v>76.92</v>
      </c>
    </row>
    <row r="3270" spans="1:9">
      <c r="A3270" t="s">
        <v>3272</v>
      </c>
      <c r="B3270" s="1" t="s">
        <v>10548</v>
      </c>
      <c r="C3270" s="1" t="s">
        <v>17809</v>
      </c>
      <c r="D3270" s="1" t="s">
        <v>25070</v>
      </c>
      <c r="E3270" s="1" t="s">
        <v>39591</v>
      </c>
      <c r="F3270">
        <v>11.31</v>
      </c>
      <c r="G3270">
        <v>40.44</v>
      </c>
      <c r="H3270">
        <v>73.53</v>
      </c>
      <c r="I3270">
        <v>100</v>
      </c>
    </row>
    <row r="3271" spans="1:9">
      <c r="A3271" t="s">
        <v>3273</v>
      </c>
      <c r="B3271" s="1" t="s">
        <v>10549</v>
      </c>
      <c r="C3271" s="1" t="s">
        <v>17810</v>
      </c>
      <c r="D3271" s="1" t="s">
        <v>25071</v>
      </c>
      <c r="E3271" s="1" t="s">
        <v>39592</v>
      </c>
      <c r="F3271">
        <v>10.34</v>
      </c>
      <c r="G3271">
        <v>45.74</v>
      </c>
      <c r="H3271">
        <v>60</v>
      </c>
      <c r="I3271">
        <v>111.11</v>
      </c>
    </row>
    <row r="3272" spans="1:9">
      <c r="A3272" t="s">
        <v>3274</v>
      </c>
      <c r="B3272" s="1" t="s">
        <v>10550</v>
      </c>
      <c r="C3272" s="1" t="s">
        <v>17811</v>
      </c>
      <c r="D3272" s="1" t="s">
        <v>25072</v>
      </c>
      <c r="E3272" s="1" t="s">
        <v>39593</v>
      </c>
      <c r="F3272">
        <v>7.5</v>
      </c>
      <c r="G3272">
        <v>48.19</v>
      </c>
      <c r="H3272">
        <v>67.23999999999999</v>
      </c>
      <c r="I3272">
        <v>112.5</v>
      </c>
    </row>
    <row r="3273" spans="1:9">
      <c r="A3273" t="s">
        <v>3275</v>
      </c>
      <c r="B3273" s="1" t="s">
        <v>10551</v>
      </c>
      <c r="C3273" s="1" t="s">
        <v>17812</v>
      </c>
      <c r="D3273" s="1" t="s">
        <v>25073</v>
      </c>
      <c r="E3273" s="1" t="s">
        <v>39594</v>
      </c>
      <c r="F3273">
        <v>17.88</v>
      </c>
      <c r="G3273">
        <v>56.6</v>
      </c>
      <c r="H3273">
        <v>58.33</v>
      </c>
      <c r="I3273">
        <v>75</v>
      </c>
    </row>
    <row r="3274" spans="1:9">
      <c r="A3274" t="s">
        <v>3276</v>
      </c>
      <c r="B3274" s="1" t="s">
        <v>10552</v>
      </c>
      <c r="C3274" s="1" t="s">
        <v>17813</v>
      </c>
      <c r="D3274" s="1" t="s">
        <v>25074</v>
      </c>
      <c r="E3274" s="1" t="s">
        <v>39595</v>
      </c>
      <c r="F3274">
        <v>11.19</v>
      </c>
      <c r="G3274">
        <v>34.78</v>
      </c>
      <c r="H3274">
        <v>69.14</v>
      </c>
      <c r="I3274">
        <v>90.48</v>
      </c>
    </row>
    <row r="3275" spans="1:9">
      <c r="A3275" t="s">
        <v>3277</v>
      </c>
      <c r="B3275" s="1" t="s">
        <v>10553</v>
      </c>
      <c r="C3275" s="1" t="s">
        <v>17814</v>
      </c>
      <c r="D3275" s="1" t="s">
        <v>25075</v>
      </c>
      <c r="E3275" s="1" t="s">
        <v>39596</v>
      </c>
      <c r="F3275">
        <v>5</v>
      </c>
      <c r="G3275">
        <v>36.66</v>
      </c>
      <c r="H3275">
        <v>90.18000000000001</v>
      </c>
      <c r="I3275">
        <v>106.67</v>
      </c>
    </row>
    <row r="3276" spans="1:9">
      <c r="A3276" t="s">
        <v>3278</v>
      </c>
      <c r="B3276" s="1" t="s">
        <v>10554</v>
      </c>
      <c r="C3276" s="1" t="s">
        <v>17815</v>
      </c>
      <c r="D3276" s="1" t="s">
        <v>25076</v>
      </c>
      <c r="E3276" s="1" t="s">
        <v>39597</v>
      </c>
      <c r="F3276">
        <v>14.32</v>
      </c>
      <c r="G3276">
        <v>50.47</v>
      </c>
      <c r="H3276">
        <v>40.7</v>
      </c>
      <c r="I3276">
        <v>58.33</v>
      </c>
    </row>
    <row r="3277" spans="1:9">
      <c r="A3277" t="s">
        <v>3279</v>
      </c>
      <c r="B3277" s="1" t="s">
        <v>10555</v>
      </c>
      <c r="C3277" s="1" t="s">
        <v>17816</v>
      </c>
      <c r="D3277" s="1" t="s">
        <v>25077</v>
      </c>
      <c r="E3277" s="1" t="s">
        <v>39598</v>
      </c>
      <c r="F3277">
        <v>21.45</v>
      </c>
      <c r="G3277">
        <v>43.59</v>
      </c>
      <c r="H3277">
        <v>50.27</v>
      </c>
      <c r="I3277">
        <v>76</v>
      </c>
    </row>
    <row r="3278" spans="1:9">
      <c r="A3278" t="s">
        <v>3280</v>
      </c>
      <c r="B3278" s="1" t="s">
        <v>10556</v>
      </c>
      <c r="C3278" s="1" t="s">
        <v>17817</v>
      </c>
      <c r="D3278" s="1" t="s">
        <v>25078</v>
      </c>
      <c r="E3278" s="1" t="s">
        <v>39599</v>
      </c>
      <c r="F3278">
        <v>19.3</v>
      </c>
      <c r="G3278">
        <v>54.75</v>
      </c>
      <c r="H3278">
        <v>51.72</v>
      </c>
      <c r="I3278">
        <v>75</v>
      </c>
    </row>
    <row r="3279" spans="1:9">
      <c r="A3279" t="s">
        <v>3281</v>
      </c>
      <c r="B3279" s="1" t="s">
        <v>10557</v>
      </c>
      <c r="C3279" s="1" t="s">
        <v>17818</v>
      </c>
      <c r="D3279" s="1" t="s">
        <v>25079</v>
      </c>
      <c r="E3279" s="1" t="s">
        <v>39600</v>
      </c>
      <c r="F3279">
        <v>20.71</v>
      </c>
      <c r="G3279">
        <v>61.73</v>
      </c>
      <c r="H3279">
        <v>61.97</v>
      </c>
      <c r="I3279">
        <v>90</v>
      </c>
    </row>
    <row r="3280" spans="1:9">
      <c r="A3280" t="s">
        <v>3282</v>
      </c>
      <c r="B3280" s="1" t="s">
        <v>10558</v>
      </c>
      <c r="C3280" s="1" t="s">
        <v>17819</v>
      </c>
      <c r="D3280" s="1" t="s">
        <v>25080</v>
      </c>
      <c r="E3280" s="1" t="s">
        <v>39601</v>
      </c>
      <c r="F3280">
        <v>17.4</v>
      </c>
      <c r="G3280">
        <v>46.02</v>
      </c>
      <c r="H3280">
        <v>60.12</v>
      </c>
      <c r="I3280">
        <v>95.45</v>
      </c>
    </row>
    <row r="3281" spans="1:9">
      <c r="A3281" t="s">
        <v>3283</v>
      </c>
      <c r="B3281" s="1" t="s">
        <v>10559</v>
      </c>
      <c r="C3281" s="1" t="s">
        <v>17820</v>
      </c>
      <c r="D3281" s="1" t="s">
        <v>25081</v>
      </c>
      <c r="E3281" s="1" t="s">
        <v>39602</v>
      </c>
      <c r="F3281">
        <v>57.99</v>
      </c>
      <c r="G3281">
        <v>80.69</v>
      </c>
      <c r="H3281">
        <v>10.13</v>
      </c>
      <c r="I3281">
        <v>23.08</v>
      </c>
    </row>
    <row r="3282" spans="1:9">
      <c r="A3282" t="s">
        <v>3284</v>
      </c>
      <c r="B3282" s="1" t="s">
        <v>10560</v>
      </c>
      <c r="C3282" s="1" t="s">
        <v>17821</v>
      </c>
      <c r="D3282" s="1" t="s">
        <v>25082</v>
      </c>
      <c r="E3282" s="1" t="s">
        <v>39603</v>
      </c>
      <c r="F3282">
        <v>9.41</v>
      </c>
      <c r="G3282">
        <v>56.41</v>
      </c>
      <c r="H3282">
        <v>43.57</v>
      </c>
      <c r="I3282">
        <v>94.12</v>
      </c>
    </row>
    <row r="3283" spans="1:9">
      <c r="A3283" t="s">
        <v>3285</v>
      </c>
      <c r="B3283" s="1" t="s">
        <v>10561</v>
      </c>
      <c r="C3283" s="1" t="s">
        <v>17822</v>
      </c>
      <c r="D3283" s="1" t="s">
        <v>25083</v>
      </c>
      <c r="E3283" s="1" t="s">
        <v>39604</v>
      </c>
      <c r="F3283">
        <v>10.6</v>
      </c>
      <c r="G3283">
        <v>38.79</v>
      </c>
      <c r="H3283">
        <v>47.22</v>
      </c>
      <c r="I3283">
        <v>70</v>
      </c>
    </row>
    <row r="3284" spans="1:9">
      <c r="A3284" t="s">
        <v>3286</v>
      </c>
      <c r="B3284" s="1" t="s">
        <v>10562</v>
      </c>
      <c r="C3284" s="1" t="s">
        <v>17823</v>
      </c>
      <c r="D3284" s="1" t="s">
        <v>25084</v>
      </c>
      <c r="E3284" s="1" t="s">
        <v>39605</v>
      </c>
      <c r="F3284">
        <v>18.81</v>
      </c>
      <c r="G3284">
        <v>55.58</v>
      </c>
      <c r="H3284">
        <v>51.72</v>
      </c>
      <c r="I3284">
        <v>93.33</v>
      </c>
    </row>
    <row r="3285" spans="1:9">
      <c r="A3285" t="s">
        <v>3287</v>
      </c>
      <c r="B3285" s="1" t="s">
        <v>10563</v>
      </c>
      <c r="C3285" s="1" t="s">
        <v>17824</v>
      </c>
      <c r="D3285" s="1" t="s">
        <v>25085</v>
      </c>
      <c r="E3285" s="1" t="s">
        <v>39606</v>
      </c>
      <c r="F3285">
        <v>10.82</v>
      </c>
      <c r="G3285">
        <v>60.12</v>
      </c>
      <c r="H3285">
        <v>40.35</v>
      </c>
      <c r="I3285">
        <v>75</v>
      </c>
    </row>
    <row r="3286" spans="1:9">
      <c r="A3286" t="s">
        <v>3288</v>
      </c>
      <c r="B3286" s="1" t="s">
        <v>10564</v>
      </c>
      <c r="C3286" s="1" t="s">
        <v>17825</v>
      </c>
      <c r="D3286" s="1" t="s">
        <v>25086</v>
      </c>
      <c r="E3286" s="1" t="s">
        <v>39607</v>
      </c>
      <c r="F3286">
        <v>6.61</v>
      </c>
      <c r="G3286">
        <v>36.18</v>
      </c>
      <c r="H3286">
        <v>59.55</v>
      </c>
      <c r="I3286">
        <v>91.67</v>
      </c>
    </row>
    <row r="3287" spans="1:9">
      <c r="A3287" t="s">
        <v>3289</v>
      </c>
      <c r="B3287" s="1" t="s">
        <v>10565</v>
      </c>
      <c r="C3287" s="1" t="s">
        <v>17826</v>
      </c>
      <c r="D3287" s="1" t="s">
        <v>25087</v>
      </c>
      <c r="E3287" s="1" t="s">
        <v>39608</v>
      </c>
      <c r="F3287">
        <v>6.96</v>
      </c>
      <c r="G3287">
        <v>51.58</v>
      </c>
      <c r="H3287">
        <v>61.98</v>
      </c>
      <c r="I3287">
        <v>83.33</v>
      </c>
    </row>
    <row r="3288" spans="1:9">
      <c r="A3288" t="s">
        <v>3290</v>
      </c>
      <c r="B3288" s="1" t="s">
        <v>10566</v>
      </c>
      <c r="C3288" s="1" t="s">
        <v>17827</v>
      </c>
      <c r="D3288" s="1" t="s">
        <v>25088</v>
      </c>
      <c r="E3288" s="1" t="s">
        <v>39609</v>
      </c>
      <c r="F3288">
        <v>4.39</v>
      </c>
      <c r="G3288">
        <v>41.22</v>
      </c>
      <c r="H3288">
        <v>55.88</v>
      </c>
      <c r="I3288">
        <v>94.73999999999999</v>
      </c>
    </row>
    <row r="3289" spans="1:9">
      <c r="A3289" t="s">
        <v>3291</v>
      </c>
      <c r="B3289" s="1" t="s">
        <v>10567</v>
      </c>
      <c r="C3289" s="1" t="s">
        <v>17828</v>
      </c>
      <c r="D3289" s="1" t="s">
        <v>25089</v>
      </c>
      <c r="E3289" s="1" t="s">
        <v>39610</v>
      </c>
      <c r="F3289">
        <v>11.25</v>
      </c>
      <c r="G3289">
        <v>56.8</v>
      </c>
      <c r="H3289">
        <v>37.23</v>
      </c>
      <c r="I3289">
        <v>91.67</v>
      </c>
    </row>
    <row r="3290" spans="1:9">
      <c r="A3290" t="s">
        <v>3292</v>
      </c>
      <c r="B3290" s="1" t="s">
        <v>10568</v>
      </c>
      <c r="C3290" s="1" t="s">
        <v>17829</v>
      </c>
      <c r="D3290" s="1" t="s">
        <v>25090</v>
      </c>
      <c r="E3290" s="1" t="s">
        <v>39611</v>
      </c>
      <c r="F3290">
        <v>16.15</v>
      </c>
      <c r="G3290">
        <v>39.05</v>
      </c>
      <c r="H3290">
        <v>45.87</v>
      </c>
      <c r="I3290">
        <v>71.43000000000001</v>
      </c>
    </row>
    <row r="3291" spans="1:9">
      <c r="A3291" t="s">
        <v>3293</v>
      </c>
      <c r="B3291" s="1" t="s">
        <v>10569</v>
      </c>
      <c r="C3291" s="1" t="s">
        <v>17830</v>
      </c>
      <c r="D3291" s="1" t="s">
        <v>25091</v>
      </c>
      <c r="E3291" s="1" t="s">
        <v>39612</v>
      </c>
      <c r="F3291">
        <v>20.61</v>
      </c>
      <c r="G3291">
        <v>58.01</v>
      </c>
      <c r="H3291">
        <v>62.62</v>
      </c>
      <c r="I3291">
        <v>93.75</v>
      </c>
    </row>
    <row r="3292" spans="1:9">
      <c r="A3292" t="s">
        <v>3294</v>
      </c>
      <c r="B3292" s="1" t="s">
        <v>10570</v>
      </c>
      <c r="C3292" s="1" t="s">
        <v>17831</v>
      </c>
      <c r="D3292" s="1" t="s">
        <v>25092</v>
      </c>
      <c r="E3292" s="1" t="s">
        <v>39613</v>
      </c>
      <c r="F3292">
        <v>5.64</v>
      </c>
      <c r="G3292">
        <v>38.03</v>
      </c>
      <c r="H3292">
        <v>53.96</v>
      </c>
      <c r="I3292">
        <v>80</v>
      </c>
    </row>
    <row r="3293" spans="1:9">
      <c r="A3293" t="s">
        <v>3295</v>
      </c>
      <c r="B3293" s="1" t="s">
        <v>10571</v>
      </c>
      <c r="C3293" s="1" t="s">
        <v>17832</v>
      </c>
      <c r="D3293" s="1" t="s">
        <v>25093</v>
      </c>
      <c r="E3293" s="1" t="s">
        <v>39614</v>
      </c>
      <c r="F3293">
        <v>4.97</v>
      </c>
      <c r="G3293">
        <v>34.14</v>
      </c>
      <c r="H3293">
        <v>93.02</v>
      </c>
      <c r="I3293">
        <v>125</v>
      </c>
    </row>
    <row r="3294" spans="1:9">
      <c r="A3294" t="s">
        <v>3296</v>
      </c>
      <c r="B3294" s="1" t="s">
        <v>10572</v>
      </c>
      <c r="C3294" s="1" t="s">
        <v>17833</v>
      </c>
      <c r="D3294" s="1" t="s">
        <v>25094</v>
      </c>
      <c r="E3294" s="1" t="s">
        <v>39615</v>
      </c>
      <c r="F3294">
        <v>44.29</v>
      </c>
      <c r="G3294">
        <v>69.2</v>
      </c>
      <c r="H3294">
        <v>42.42</v>
      </c>
      <c r="I3294">
        <v>60</v>
      </c>
    </row>
    <row r="3295" spans="1:9">
      <c r="A3295" t="s">
        <v>3297</v>
      </c>
      <c r="B3295" s="1" t="s">
        <v>10573</v>
      </c>
      <c r="C3295" s="1" t="s">
        <v>17834</v>
      </c>
      <c r="D3295" s="1" t="s">
        <v>25095</v>
      </c>
      <c r="E3295" s="1" t="s">
        <v>39616</v>
      </c>
      <c r="F3295">
        <v>4.86</v>
      </c>
      <c r="G3295">
        <v>45.55</v>
      </c>
      <c r="H3295">
        <v>56.16</v>
      </c>
      <c r="I3295">
        <v>105.56</v>
      </c>
    </row>
    <row r="3296" spans="1:9">
      <c r="A3296" t="s">
        <v>3298</v>
      </c>
      <c r="B3296" s="1" t="s">
        <v>10574</v>
      </c>
      <c r="C3296" s="1" t="s">
        <v>17835</v>
      </c>
      <c r="D3296" s="1" t="s">
        <v>25096</v>
      </c>
      <c r="E3296" s="1" t="s">
        <v>39617</v>
      </c>
      <c r="F3296">
        <v>7.98</v>
      </c>
      <c r="G3296">
        <v>47.39</v>
      </c>
      <c r="H3296">
        <v>45.19</v>
      </c>
      <c r="I3296">
        <v>70</v>
      </c>
    </row>
    <row r="3297" spans="1:9">
      <c r="A3297" t="s">
        <v>3299</v>
      </c>
      <c r="B3297" s="1" t="s">
        <v>10575</v>
      </c>
      <c r="C3297" s="1" t="s">
        <v>17836</v>
      </c>
      <c r="D3297" s="1" t="s">
        <v>25097</v>
      </c>
      <c r="E3297" s="1" t="s">
        <v>39618</v>
      </c>
      <c r="F3297">
        <v>7.6</v>
      </c>
      <c r="G3297">
        <v>47.14</v>
      </c>
      <c r="H3297">
        <v>84.68000000000001</v>
      </c>
      <c r="I3297">
        <v>118.75</v>
      </c>
    </row>
    <row r="3298" spans="1:9">
      <c r="A3298" t="s">
        <v>3300</v>
      </c>
      <c r="B3298" s="1" t="s">
        <v>10576</v>
      </c>
      <c r="C3298" s="1" t="s">
        <v>17837</v>
      </c>
      <c r="D3298" s="1" t="s">
        <v>25098</v>
      </c>
      <c r="E3298" s="1" t="s">
        <v>39619</v>
      </c>
      <c r="F3298">
        <v>11.36</v>
      </c>
      <c r="G3298">
        <v>45.62</v>
      </c>
      <c r="H3298">
        <v>55.56</v>
      </c>
      <c r="I3298">
        <v>90</v>
      </c>
    </row>
    <row r="3299" spans="1:9">
      <c r="A3299" t="s">
        <v>3301</v>
      </c>
      <c r="B3299" s="1" t="s">
        <v>10577</v>
      </c>
      <c r="C3299" s="1" t="s">
        <v>17838</v>
      </c>
      <c r="D3299" s="1" t="s">
        <v>25099</v>
      </c>
      <c r="E3299" s="1" t="s">
        <v>39620</v>
      </c>
      <c r="F3299">
        <v>14.11</v>
      </c>
      <c r="G3299">
        <v>44.64</v>
      </c>
      <c r="H3299">
        <v>48.48</v>
      </c>
      <c r="I3299">
        <v>88.23999999999999</v>
      </c>
    </row>
    <row r="3300" spans="1:9">
      <c r="A3300" t="s">
        <v>3302</v>
      </c>
      <c r="B3300" s="1" t="s">
        <v>10578</v>
      </c>
      <c r="C3300" s="1" t="s">
        <v>17839</v>
      </c>
      <c r="D3300" s="1" t="s">
        <v>25100</v>
      </c>
      <c r="E3300" s="1" t="s">
        <v>39621</v>
      </c>
      <c r="F3300">
        <v>3.04</v>
      </c>
      <c r="G3300">
        <v>42.34</v>
      </c>
      <c r="H3300">
        <v>65.62</v>
      </c>
      <c r="I3300">
        <v>122.22</v>
      </c>
    </row>
    <row r="3301" spans="1:9">
      <c r="A3301" t="s">
        <v>3303</v>
      </c>
      <c r="B3301" s="1" t="s">
        <v>10579</v>
      </c>
      <c r="C3301" s="1" t="s">
        <v>17840</v>
      </c>
      <c r="D3301" s="1" t="s">
        <v>25101</v>
      </c>
      <c r="E3301" s="1" t="s">
        <v>39622</v>
      </c>
      <c r="F3301">
        <v>21.22</v>
      </c>
      <c r="G3301">
        <v>44</v>
      </c>
      <c r="H3301">
        <v>70.59</v>
      </c>
      <c r="I3301">
        <v>100</v>
      </c>
    </row>
    <row r="3302" spans="1:9">
      <c r="A3302" t="s">
        <v>3304</v>
      </c>
      <c r="B3302" s="1" t="s">
        <v>10580</v>
      </c>
      <c r="C3302" s="1" t="s">
        <v>17841</v>
      </c>
      <c r="D3302" s="1" t="s">
        <v>25102</v>
      </c>
      <c r="E3302" s="1" t="s">
        <v>39623</v>
      </c>
      <c r="F3302">
        <v>4.62</v>
      </c>
      <c r="G3302">
        <v>36.67</v>
      </c>
      <c r="H3302">
        <v>79.09999999999999</v>
      </c>
      <c r="I3302">
        <v>125</v>
      </c>
    </row>
    <row r="3303" spans="1:9">
      <c r="A3303" t="s">
        <v>3305</v>
      </c>
      <c r="B3303" s="1" t="s">
        <v>10581</v>
      </c>
      <c r="C3303" s="1" t="s">
        <v>17842</v>
      </c>
      <c r="D3303" s="1" t="s">
        <v>25103</v>
      </c>
      <c r="E3303" s="1" t="s">
        <v>39624</v>
      </c>
      <c r="F3303">
        <v>10.9</v>
      </c>
      <c r="G3303">
        <v>58.65</v>
      </c>
      <c r="H3303">
        <v>44.55</v>
      </c>
      <c r="I3303">
        <v>66.67</v>
      </c>
    </row>
    <row r="3304" spans="1:9">
      <c r="A3304" t="s">
        <v>3306</v>
      </c>
      <c r="B3304" s="1" t="s">
        <v>10582</v>
      </c>
      <c r="C3304" s="1" t="s">
        <v>17843</v>
      </c>
      <c r="D3304" s="1" t="s">
        <v>25104</v>
      </c>
      <c r="E3304" s="1" t="s">
        <v>39625</v>
      </c>
      <c r="F3304">
        <v>4.5</v>
      </c>
      <c r="G3304">
        <v>20.51</v>
      </c>
      <c r="H3304">
        <v>65.75</v>
      </c>
      <c r="I3304">
        <v>100</v>
      </c>
    </row>
    <row r="3305" spans="1:9">
      <c r="A3305" t="s">
        <v>3307</v>
      </c>
      <c r="B3305" s="1" t="s">
        <v>10583</v>
      </c>
      <c r="C3305" s="1" t="s">
        <v>17844</v>
      </c>
      <c r="D3305" s="1" t="s">
        <v>25105</v>
      </c>
      <c r="E3305" s="1" t="s">
        <v>39626</v>
      </c>
      <c r="F3305">
        <v>20.48</v>
      </c>
      <c r="G3305">
        <v>50.42</v>
      </c>
      <c r="H3305">
        <v>54.49</v>
      </c>
      <c r="I3305">
        <v>77.27</v>
      </c>
    </row>
    <row r="3306" spans="1:9">
      <c r="A3306" t="s">
        <v>3308</v>
      </c>
      <c r="B3306" s="1" t="s">
        <v>10584</v>
      </c>
      <c r="C3306" s="1" t="s">
        <v>17845</v>
      </c>
      <c r="D3306" s="1" t="s">
        <v>25106</v>
      </c>
      <c r="E3306" s="1" t="s">
        <v>39627</v>
      </c>
      <c r="F3306">
        <v>7.56</v>
      </c>
      <c r="G3306">
        <v>36.99</v>
      </c>
      <c r="H3306">
        <v>50</v>
      </c>
      <c r="I3306">
        <v>80</v>
      </c>
    </row>
    <row r="3307" spans="1:9">
      <c r="A3307" t="s">
        <v>3309</v>
      </c>
      <c r="B3307" s="1" t="s">
        <v>10585</v>
      </c>
      <c r="C3307" s="1" t="s">
        <v>17846</v>
      </c>
      <c r="D3307" s="1" t="s">
        <v>25107</v>
      </c>
      <c r="E3307" s="1" t="s">
        <v>39628</v>
      </c>
      <c r="F3307">
        <v>32.74</v>
      </c>
      <c r="G3307">
        <v>58.85</v>
      </c>
      <c r="H3307">
        <v>42.14</v>
      </c>
      <c r="I3307">
        <v>52.38</v>
      </c>
    </row>
    <row r="3308" spans="1:9">
      <c r="A3308" t="s">
        <v>3310</v>
      </c>
      <c r="B3308" s="1" t="s">
        <v>10586</v>
      </c>
      <c r="C3308" s="1" t="s">
        <v>17847</v>
      </c>
      <c r="D3308" s="1" t="s">
        <v>25108</v>
      </c>
      <c r="E3308" s="1" t="s">
        <v>39629</v>
      </c>
      <c r="F3308">
        <v>22.8</v>
      </c>
      <c r="G3308">
        <v>76.37</v>
      </c>
      <c r="H3308">
        <v>30.72</v>
      </c>
      <c r="I3308">
        <v>88.23999999999999</v>
      </c>
    </row>
    <row r="3309" spans="1:9">
      <c r="A3309" t="s">
        <v>3311</v>
      </c>
      <c r="B3309" s="1" t="s">
        <v>10587</v>
      </c>
      <c r="C3309" s="1" t="s">
        <v>17848</v>
      </c>
      <c r="D3309" s="1" t="s">
        <v>25109</v>
      </c>
      <c r="E3309" s="1" t="s">
        <v>39630</v>
      </c>
      <c r="F3309">
        <v>38.4</v>
      </c>
      <c r="G3309">
        <v>57.87</v>
      </c>
      <c r="H3309">
        <v>54.24</v>
      </c>
      <c r="I3309">
        <v>60</v>
      </c>
    </row>
    <row r="3310" spans="1:9">
      <c r="A3310" t="s">
        <v>3312</v>
      </c>
      <c r="B3310" s="1" t="s">
        <v>10588</v>
      </c>
      <c r="C3310" s="1" t="s">
        <v>17849</v>
      </c>
      <c r="D3310" s="1" t="s">
        <v>25110</v>
      </c>
      <c r="E3310" s="1" t="s">
        <v>39631</v>
      </c>
      <c r="F3310">
        <v>6.75</v>
      </c>
      <c r="G3310">
        <v>59.94</v>
      </c>
      <c r="H3310">
        <v>81.48</v>
      </c>
      <c r="I3310">
        <v>166.67</v>
      </c>
    </row>
    <row r="3311" spans="1:9">
      <c r="A3311" t="s">
        <v>3313</v>
      </c>
      <c r="B3311" s="1" t="s">
        <v>10589</v>
      </c>
      <c r="C3311" s="1" t="s">
        <v>17850</v>
      </c>
      <c r="D3311" s="1" t="s">
        <v>25111</v>
      </c>
      <c r="E3311" s="1" t="s">
        <v>39632</v>
      </c>
      <c r="F3311">
        <v>7.77</v>
      </c>
      <c r="G3311">
        <v>45.45</v>
      </c>
      <c r="H3311">
        <v>57.33</v>
      </c>
      <c r="I3311">
        <v>81.81999999999999</v>
      </c>
    </row>
    <row r="3312" spans="1:9">
      <c r="A3312" t="s">
        <v>3314</v>
      </c>
      <c r="B3312" s="1" t="s">
        <v>10590</v>
      </c>
      <c r="C3312" s="1" t="s">
        <v>17851</v>
      </c>
      <c r="D3312" s="1" t="s">
        <v>25112</v>
      </c>
      <c r="E3312" s="1" t="s">
        <v>39633</v>
      </c>
      <c r="F3312">
        <v>9.460000000000001</v>
      </c>
      <c r="G3312">
        <v>56</v>
      </c>
      <c r="H3312">
        <v>69.23</v>
      </c>
      <c r="I3312">
        <v>128.57</v>
      </c>
    </row>
    <row r="3313" spans="1:9">
      <c r="A3313" t="s">
        <v>3315</v>
      </c>
      <c r="B3313" s="1" t="s">
        <v>10591</v>
      </c>
      <c r="C3313" s="1" t="s">
        <v>17852</v>
      </c>
      <c r="D3313" s="1" t="s">
        <v>25113</v>
      </c>
      <c r="E3313" s="1" t="s">
        <v>39634</v>
      </c>
      <c r="F3313">
        <v>18.95</v>
      </c>
      <c r="G3313">
        <v>44.06</v>
      </c>
      <c r="H3313">
        <v>44.19</v>
      </c>
      <c r="I3313">
        <v>90.91</v>
      </c>
    </row>
    <row r="3314" spans="1:9">
      <c r="A3314" t="s">
        <v>3316</v>
      </c>
      <c r="B3314" s="1" t="s">
        <v>10592</v>
      </c>
      <c r="C3314" s="1" t="s">
        <v>17853</v>
      </c>
      <c r="D3314" s="1" t="s">
        <v>25114</v>
      </c>
      <c r="E3314" s="1" t="s">
        <v>39635</v>
      </c>
      <c r="F3314">
        <v>22.05</v>
      </c>
      <c r="G3314">
        <v>53.24</v>
      </c>
      <c r="H3314">
        <v>63.95</v>
      </c>
      <c r="I3314">
        <v>105.26</v>
      </c>
    </row>
    <row r="3315" spans="1:9">
      <c r="A3315" t="s">
        <v>3317</v>
      </c>
      <c r="B3315" s="1" t="s">
        <v>10593</v>
      </c>
      <c r="C3315" s="1" t="s">
        <v>17854</v>
      </c>
      <c r="D3315" s="1" t="s">
        <v>25115</v>
      </c>
      <c r="E3315" s="1" t="s">
        <v>39636</v>
      </c>
      <c r="F3315">
        <v>15.06</v>
      </c>
      <c r="G3315">
        <v>62.58</v>
      </c>
      <c r="H3315">
        <v>49.52</v>
      </c>
      <c r="I3315">
        <v>116.67</v>
      </c>
    </row>
    <row r="3316" spans="1:9">
      <c r="A3316" t="s">
        <v>3318</v>
      </c>
      <c r="B3316" s="1" t="s">
        <v>10594</v>
      </c>
      <c r="C3316" s="1" t="s">
        <v>17855</v>
      </c>
      <c r="D3316" s="1" t="s">
        <v>25116</v>
      </c>
      <c r="E3316" s="1" t="s">
        <v>39637</v>
      </c>
      <c r="F3316">
        <v>7.35</v>
      </c>
      <c r="G3316">
        <v>40.85</v>
      </c>
      <c r="H3316">
        <v>48.08</v>
      </c>
      <c r="I3316">
        <v>73.33</v>
      </c>
    </row>
    <row r="3317" spans="1:9">
      <c r="A3317" t="s">
        <v>3319</v>
      </c>
      <c r="B3317" s="1" t="s">
        <v>10595</v>
      </c>
      <c r="C3317" s="1" t="s">
        <v>17856</v>
      </c>
      <c r="D3317" s="1" t="s">
        <v>25117</v>
      </c>
      <c r="E3317" s="1" t="s">
        <v>39638</v>
      </c>
      <c r="F3317">
        <v>12.35</v>
      </c>
      <c r="G3317">
        <v>58.55</v>
      </c>
      <c r="H3317">
        <v>55.77</v>
      </c>
      <c r="I3317">
        <v>72.73</v>
      </c>
    </row>
    <row r="3318" spans="1:9">
      <c r="A3318" t="s">
        <v>3320</v>
      </c>
      <c r="B3318" s="1" t="s">
        <v>10596</v>
      </c>
      <c r="C3318" s="1" t="s">
        <v>17857</v>
      </c>
      <c r="D3318" s="1" t="s">
        <v>25118</v>
      </c>
      <c r="E3318" s="1" t="s">
        <v>39639</v>
      </c>
      <c r="F3318">
        <v>13.66</v>
      </c>
      <c r="G3318">
        <v>47.26</v>
      </c>
      <c r="H3318">
        <v>42.4</v>
      </c>
      <c r="I3318">
        <v>57.89</v>
      </c>
    </row>
    <row r="3319" spans="1:9">
      <c r="A3319" t="s">
        <v>3321</v>
      </c>
      <c r="B3319" s="1" t="s">
        <v>10597</v>
      </c>
      <c r="C3319" s="1" t="s">
        <v>17858</v>
      </c>
      <c r="D3319" s="1" t="s">
        <v>25119</v>
      </c>
      <c r="E3319" s="1" t="s">
        <v>39640</v>
      </c>
      <c r="F3319">
        <v>8.029999999999999</v>
      </c>
      <c r="G3319">
        <v>56.26</v>
      </c>
      <c r="H3319">
        <v>39.39</v>
      </c>
      <c r="I3319">
        <v>90</v>
      </c>
    </row>
    <row r="3320" spans="1:9">
      <c r="A3320" t="s">
        <v>3322</v>
      </c>
      <c r="B3320" s="1" t="s">
        <v>10598</v>
      </c>
      <c r="C3320" s="1" t="s">
        <v>17859</v>
      </c>
      <c r="D3320" s="1" t="s">
        <v>25120</v>
      </c>
      <c r="E3320" s="1" t="s">
        <v>39641</v>
      </c>
      <c r="F3320">
        <v>18.24</v>
      </c>
      <c r="G3320">
        <v>52.05</v>
      </c>
      <c r="H3320">
        <v>55.08</v>
      </c>
      <c r="I3320">
        <v>75</v>
      </c>
    </row>
    <row r="3321" spans="1:9">
      <c r="A3321" t="s">
        <v>3323</v>
      </c>
      <c r="B3321" s="1" t="s">
        <v>10599</v>
      </c>
      <c r="C3321" s="1" t="s">
        <v>17860</v>
      </c>
      <c r="D3321" s="1" t="s">
        <v>25121</v>
      </c>
      <c r="E3321" s="1" t="s">
        <v>39642</v>
      </c>
      <c r="F3321">
        <v>4.01</v>
      </c>
      <c r="G3321">
        <v>31.41</v>
      </c>
      <c r="H3321">
        <v>61.88</v>
      </c>
      <c r="I3321">
        <v>78.26000000000001</v>
      </c>
    </row>
    <row r="3322" spans="1:9">
      <c r="A3322" t="s">
        <v>3324</v>
      </c>
      <c r="B3322" s="1" t="s">
        <v>10600</v>
      </c>
      <c r="C3322" s="1" t="s">
        <v>17861</v>
      </c>
      <c r="D3322" s="1" t="s">
        <v>25122</v>
      </c>
      <c r="E3322" s="1" t="s">
        <v>39643</v>
      </c>
      <c r="F3322">
        <v>5</v>
      </c>
      <c r="G3322">
        <v>45.88</v>
      </c>
      <c r="H3322">
        <v>62.42</v>
      </c>
      <c r="I3322">
        <v>105.56</v>
      </c>
    </row>
    <row r="3323" spans="1:9">
      <c r="A3323" t="s">
        <v>3325</v>
      </c>
      <c r="B3323" s="1" t="s">
        <v>10601</v>
      </c>
      <c r="C3323" s="1" t="s">
        <v>17862</v>
      </c>
      <c r="D3323" s="1" t="s">
        <v>25123</v>
      </c>
      <c r="E3323" s="1" t="s">
        <v>39644</v>
      </c>
      <c r="F3323">
        <v>14.22</v>
      </c>
      <c r="G3323">
        <v>34.58</v>
      </c>
      <c r="H3323">
        <v>54.31</v>
      </c>
      <c r="I3323">
        <v>66.67</v>
      </c>
    </row>
    <row r="3324" spans="1:9">
      <c r="A3324" t="s">
        <v>3326</v>
      </c>
      <c r="B3324" s="1" t="s">
        <v>10602</v>
      </c>
      <c r="C3324" s="1" t="s">
        <v>17863</v>
      </c>
      <c r="D3324" s="1" t="s">
        <v>25124</v>
      </c>
      <c r="E3324" s="1" t="s">
        <v>39645</v>
      </c>
      <c r="F3324">
        <v>9.380000000000001</v>
      </c>
      <c r="G3324">
        <v>59.88</v>
      </c>
      <c r="H3324">
        <v>72.84</v>
      </c>
      <c r="I3324">
        <v>91.67</v>
      </c>
    </row>
    <row r="3325" spans="1:9">
      <c r="A3325" t="s">
        <v>3327</v>
      </c>
      <c r="B3325" s="1" t="s">
        <v>10603</v>
      </c>
      <c r="C3325" s="1" t="s">
        <v>17864</v>
      </c>
      <c r="D3325" s="1" t="s">
        <v>25125</v>
      </c>
      <c r="E3325" s="1" t="s">
        <v>39646</v>
      </c>
      <c r="F3325">
        <v>26.32</v>
      </c>
      <c r="G3325">
        <v>53.38</v>
      </c>
      <c r="H3325">
        <v>55.24</v>
      </c>
      <c r="I3325">
        <v>77.78</v>
      </c>
    </row>
    <row r="3326" spans="1:9">
      <c r="A3326" t="s">
        <v>3328</v>
      </c>
      <c r="B3326" s="1" t="s">
        <v>10604</v>
      </c>
      <c r="C3326" s="1" t="s">
        <v>17865</v>
      </c>
      <c r="D3326" s="1" t="s">
        <v>25126</v>
      </c>
      <c r="E3326" s="1" t="s">
        <v>39647</v>
      </c>
      <c r="F3326">
        <v>14.64</v>
      </c>
      <c r="G3326">
        <v>52.85</v>
      </c>
      <c r="H3326">
        <v>70.65000000000001</v>
      </c>
      <c r="I3326">
        <v>145.45</v>
      </c>
    </row>
    <row r="3327" spans="1:9">
      <c r="A3327" t="s">
        <v>3329</v>
      </c>
      <c r="B3327" s="1" t="s">
        <v>10605</v>
      </c>
      <c r="C3327" s="1" t="s">
        <v>17866</v>
      </c>
      <c r="D3327" s="1" t="s">
        <v>25127</v>
      </c>
      <c r="E3327" s="1" t="s">
        <v>39648</v>
      </c>
      <c r="F3327">
        <v>38.08</v>
      </c>
      <c r="G3327">
        <v>72.47</v>
      </c>
      <c r="H3327">
        <v>33.11</v>
      </c>
      <c r="I3327">
        <v>66.67</v>
      </c>
    </row>
    <row r="3328" spans="1:9">
      <c r="A3328" t="s">
        <v>3330</v>
      </c>
      <c r="B3328" s="1" t="s">
        <v>10606</v>
      </c>
      <c r="C3328" s="1" t="s">
        <v>17867</v>
      </c>
      <c r="D3328" s="1" t="s">
        <v>25128</v>
      </c>
      <c r="E3328" s="1" t="s">
        <v>39649</v>
      </c>
      <c r="F3328">
        <v>6.28</v>
      </c>
      <c r="G3328">
        <v>41.14</v>
      </c>
      <c r="H3328">
        <v>44.9</v>
      </c>
      <c r="I3328">
        <v>84.62</v>
      </c>
    </row>
    <row r="3329" spans="1:9">
      <c r="A3329" t="s">
        <v>3331</v>
      </c>
      <c r="B3329" s="1" t="s">
        <v>10607</v>
      </c>
      <c r="C3329" s="1" t="s">
        <v>17868</v>
      </c>
      <c r="D3329" s="1" t="s">
        <v>25129</v>
      </c>
      <c r="E3329" s="1" t="s">
        <v>39650</v>
      </c>
      <c r="F3329">
        <v>5.29</v>
      </c>
      <c r="G3329">
        <v>54.58</v>
      </c>
      <c r="H3329">
        <v>48.85</v>
      </c>
      <c r="I3329">
        <v>82.34999999999999</v>
      </c>
    </row>
    <row r="3330" spans="1:9">
      <c r="A3330" t="s">
        <v>3332</v>
      </c>
      <c r="B3330" s="1" t="s">
        <v>10608</v>
      </c>
      <c r="C3330" s="1" t="s">
        <v>17869</v>
      </c>
      <c r="D3330" s="1" t="s">
        <v>25130</v>
      </c>
      <c r="E3330" s="1" t="s">
        <v>39651</v>
      </c>
      <c r="F3330">
        <v>24.52</v>
      </c>
      <c r="G3330">
        <v>46.8</v>
      </c>
      <c r="H3330">
        <v>41.49</v>
      </c>
      <c r="I3330">
        <v>61.54</v>
      </c>
    </row>
    <row r="3331" spans="1:9">
      <c r="A3331" t="s">
        <v>3333</v>
      </c>
      <c r="B3331" s="1" t="s">
        <v>10609</v>
      </c>
      <c r="C3331" s="1" t="s">
        <v>17870</v>
      </c>
      <c r="D3331" s="1" t="s">
        <v>25131</v>
      </c>
      <c r="E3331" s="1" t="s">
        <v>39652</v>
      </c>
      <c r="F3331">
        <v>23.51</v>
      </c>
      <c r="G3331">
        <v>51.72</v>
      </c>
      <c r="H3331">
        <v>48.84</v>
      </c>
      <c r="I3331">
        <v>60</v>
      </c>
    </row>
    <row r="3332" spans="1:9">
      <c r="A3332" t="s">
        <v>3334</v>
      </c>
      <c r="B3332" s="1" t="s">
        <v>10610</v>
      </c>
      <c r="C3332" s="1" t="s">
        <v>17871</v>
      </c>
      <c r="D3332" s="1" t="s">
        <v>25132</v>
      </c>
      <c r="E3332" s="1" t="s">
        <v>39653</v>
      </c>
      <c r="F3332">
        <v>9.44</v>
      </c>
      <c r="G3332">
        <v>34.21</v>
      </c>
      <c r="H3332">
        <v>56.03</v>
      </c>
      <c r="I3332">
        <v>77.78</v>
      </c>
    </row>
    <row r="3333" spans="1:9">
      <c r="A3333" t="s">
        <v>3335</v>
      </c>
      <c r="B3333" s="1" t="s">
        <v>10611</v>
      </c>
      <c r="C3333" s="1" t="s">
        <v>17872</v>
      </c>
      <c r="D3333" s="1" t="s">
        <v>25133</v>
      </c>
      <c r="E3333" s="1" t="s">
        <v>39654</v>
      </c>
      <c r="F3333">
        <v>34.27</v>
      </c>
      <c r="G3333">
        <v>51.5</v>
      </c>
      <c r="H3333">
        <v>40.37</v>
      </c>
      <c r="I3333">
        <v>60</v>
      </c>
    </row>
    <row r="3334" spans="1:9">
      <c r="A3334" t="s">
        <v>3336</v>
      </c>
      <c r="B3334" s="1" t="s">
        <v>10612</v>
      </c>
      <c r="C3334" s="1" t="s">
        <v>17873</v>
      </c>
      <c r="D3334" s="1" t="s">
        <v>25134</v>
      </c>
      <c r="E3334" s="1" t="s">
        <v>39655</v>
      </c>
      <c r="F3334">
        <v>13.83</v>
      </c>
      <c r="G3334">
        <v>44.24</v>
      </c>
      <c r="H3334">
        <v>49.41</v>
      </c>
      <c r="I3334">
        <v>72.73</v>
      </c>
    </row>
    <row r="3335" spans="1:9">
      <c r="A3335" t="s">
        <v>3337</v>
      </c>
      <c r="B3335" s="1" t="s">
        <v>10613</v>
      </c>
      <c r="C3335" s="1" t="s">
        <v>17874</v>
      </c>
      <c r="D3335" s="1" t="s">
        <v>25135</v>
      </c>
      <c r="E3335" s="1" t="s">
        <v>39656</v>
      </c>
      <c r="F3335">
        <v>11</v>
      </c>
      <c r="G3335">
        <v>39.05</v>
      </c>
      <c r="H3335">
        <v>58.86</v>
      </c>
      <c r="I3335">
        <v>85.19</v>
      </c>
    </row>
    <row r="3336" spans="1:9">
      <c r="A3336" t="s">
        <v>3338</v>
      </c>
      <c r="B3336" s="1" t="s">
        <v>10614</v>
      </c>
      <c r="C3336" s="1" t="s">
        <v>17875</v>
      </c>
      <c r="D3336" s="1" t="s">
        <v>25136</v>
      </c>
      <c r="E3336" s="1" t="s">
        <v>39657</v>
      </c>
      <c r="F3336">
        <v>4.58</v>
      </c>
      <c r="G3336">
        <v>33.62</v>
      </c>
      <c r="H3336">
        <v>74.8</v>
      </c>
      <c r="I3336">
        <v>111.11</v>
      </c>
    </row>
    <row r="3337" spans="1:9">
      <c r="A3337" t="s">
        <v>3339</v>
      </c>
      <c r="B3337" s="1" t="s">
        <v>10615</v>
      </c>
      <c r="C3337" s="1" t="s">
        <v>17876</v>
      </c>
      <c r="D3337" s="1" t="s">
        <v>25137</v>
      </c>
      <c r="E3337" s="1" t="s">
        <v>39658</v>
      </c>
      <c r="F3337">
        <v>14.23</v>
      </c>
      <c r="G3337">
        <v>58.96</v>
      </c>
      <c r="H3337">
        <v>31.51</v>
      </c>
      <c r="I3337">
        <v>84.20999999999999</v>
      </c>
    </row>
    <row r="3338" spans="1:9">
      <c r="A3338" t="s">
        <v>3340</v>
      </c>
      <c r="B3338" s="1" t="s">
        <v>10616</v>
      </c>
      <c r="C3338" s="1" t="s">
        <v>17877</v>
      </c>
      <c r="D3338" s="1" t="s">
        <v>25138</v>
      </c>
      <c r="E3338" s="1" t="s">
        <v>39659</v>
      </c>
      <c r="F3338">
        <v>17.64</v>
      </c>
      <c r="G3338">
        <v>54.37</v>
      </c>
      <c r="H3338">
        <v>55.67</v>
      </c>
      <c r="I3338">
        <v>69.23</v>
      </c>
    </row>
    <row r="3339" spans="1:9">
      <c r="A3339" t="s">
        <v>3341</v>
      </c>
      <c r="B3339" s="1" t="s">
        <v>10617</v>
      </c>
      <c r="C3339" s="1" t="s">
        <v>17878</v>
      </c>
      <c r="D3339" s="1" t="s">
        <v>25139</v>
      </c>
      <c r="E3339" s="1" t="s">
        <v>39660</v>
      </c>
      <c r="F3339">
        <v>36.72</v>
      </c>
      <c r="G3339">
        <v>60.33</v>
      </c>
      <c r="H3339">
        <v>35.59</v>
      </c>
      <c r="I3339">
        <v>62.5</v>
      </c>
    </row>
    <row r="3340" spans="1:9">
      <c r="A3340" t="s">
        <v>3342</v>
      </c>
      <c r="B3340" s="1" t="s">
        <v>10618</v>
      </c>
      <c r="C3340" s="1" t="s">
        <v>17879</v>
      </c>
      <c r="D3340" s="1" t="s">
        <v>25140</v>
      </c>
      <c r="E3340" s="1" t="s">
        <v>39661</v>
      </c>
      <c r="F3340">
        <v>23.36</v>
      </c>
      <c r="G3340">
        <v>52.52</v>
      </c>
      <c r="H3340">
        <v>42.55</v>
      </c>
      <c r="I3340">
        <v>60</v>
      </c>
    </row>
    <row r="3341" spans="1:9">
      <c r="A3341" t="s">
        <v>3343</v>
      </c>
      <c r="B3341" s="1" t="s">
        <v>10619</v>
      </c>
      <c r="C3341" s="1" t="s">
        <v>17880</v>
      </c>
      <c r="D3341" s="1" t="s">
        <v>25141</v>
      </c>
      <c r="E3341" s="1" t="s">
        <v>39662</v>
      </c>
      <c r="F3341">
        <v>25.46</v>
      </c>
      <c r="G3341">
        <v>55.87</v>
      </c>
      <c r="H3341">
        <v>42.86</v>
      </c>
      <c r="I3341">
        <v>83.33</v>
      </c>
    </row>
    <row r="3342" spans="1:9">
      <c r="A3342" t="s">
        <v>3344</v>
      </c>
      <c r="B3342" s="1" t="s">
        <v>10620</v>
      </c>
      <c r="C3342" s="1" t="s">
        <v>17881</v>
      </c>
      <c r="D3342" s="1" t="s">
        <v>25142</v>
      </c>
      <c r="E3342" s="1" t="s">
        <v>39663</v>
      </c>
      <c r="F3342">
        <v>10.59</v>
      </c>
      <c r="G3342">
        <v>53.36</v>
      </c>
      <c r="H3342">
        <v>35.48</v>
      </c>
      <c r="I3342">
        <v>60.71</v>
      </c>
    </row>
    <row r="3343" spans="1:9">
      <c r="A3343" t="s">
        <v>3345</v>
      </c>
      <c r="B3343" s="1" t="s">
        <v>10621</v>
      </c>
      <c r="C3343" s="1" t="s">
        <v>17882</v>
      </c>
      <c r="D3343" s="1" t="s">
        <v>25143</v>
      </c>
      <c r="E3343" s="1" t="s">
        <v>39664</v>
      </c>
      <c r="F3343">
        <v>4.03</v>
      </c>
      <c r="G3343">
        <v>25.7</v>
      </c>
      <c r="H3343">
        <v>77.36</v>
      </c>
      <c r="I3343">
        <v>250</v>
      </c>
    </row>
    <row r="3344" spans="1:9">
      <c r="A3344" t="s">
        <v>3346</v>
      </c>
      <c r="B3344" s="1" t="s">
        <v>10622</v>
      </c>
      <c r="C3344" s="1" t="s">
        <v>17883</v>
      </c>
      <c r="D3344" s="1" t="s">
        <v>25144</v>
      </c>
      <c r="E3344" s="1" t="s">
        <v>39665</v>
      </c>
      <c r="F3344">
        <v>34.3</v>
      </c>
      <c r="G3344">
        <v>56.8</v>
      </c>
      <c r="H3344">
        <v>41.89</v>
      </c>
      <c r="I3344">
        <v>71.43000000000001</v>
      </c>
    </row>
    <row r="3345" spans="1:9">
      <c r="A3345" t="s">
        <v>3347</v>
      </c>
      <c r="B3345" s="1" t="s">
        <v>10623</v>
      </c>
      <c r="C3345" s="1" t="s">
        <v>17884</v>
      </c>
      <c r="D3345" s="1" t="s">
        <v>25145</v>
      </c>
      <c r="E3345" s="1" t="s">
        <v>39666</v>
      </c>
      <c r="F3345">
        <v>7.38</v>
      </c>
      <c r="G3345">
        <v>43.34</v>
      </c>
      <c r="H3345">
        <v>60.95</v>
      </c>
      <c r="I3345">
        <v>100</v>
      </c>
    </row>
    <row r="3346" spans="1:9">
      <c r="A3346" t="s">
        <v>3348</v>
      </c>
      <c r="B3346" s="1" t="s">
        <v>10624</v>
      </c>
      <c r="C3346" s="1" t="s">
        <v>17885</v>
      </c>
      <c r="D3346" s="1" t="s">
        <v>25146</v>
      </c>
      <c r="E3346" s="1" t="s">
        <v>39667</v>
      </c>
      <c r="F3346">
        <v>10.31</v>
      </c>
      <c r="G3346">
        <v>31.93</v>
      </c>
      <c r="H3346">
        <v>42.86</v>
      </c>
      <c r="I3346">
        <v>72.22</v>
      </c>
    </row>
    <row r="3347" spans="1:9">
      <c r="A3347" t="s">
        <v>3349</v>
      </c>
      <c r="B3347" s="1" t="s">
        <v>10625</v>
      </c>
      <c r="C3347" s="1" t="s">
        <v>17886</v>
      </c>
      <c r="D3347" s="1" t="s">
        <v>25147</v>
      </c>
      <c r="E3347" s="1" t="s">
        <v>39668</v>
      </c>
      <c r="F3347">
        <v>7.58</v>
      </c>
      <c r="G3347">
        <v>49.73</v>
      </c>
      <c r="H3347">
        <v>51.16</v>
      </c>
      <c r="I3347">
        <v>83.33</v>
      </c>
    </row>
    <row r="3348" spans="1:9">
      <c r="A3348" t="s">
        <v>3350</v>
      </c>
      <c r="B3348" s="1" t="s">
        <v>10626</v>
      </c>
      <c r="C3348" s="1" t="s">
        <v>17887</v>
      </c>
      <c r="D3348" s="1" t="s">
        <v>25148</v>
      </c>
      <c r="E3348" s="1" t="s">
        <v>39669</v>
      </c>
      <c r="F3348">
        <v>20.7</v>
      </c>
      <c r="G3348">
        <v>51.15</v>
      </c>
      <c r="H3348">
        <v>47.73</v>
      </c>
      <c r="I3348">
        <v>70</v>
      </c>
    </row>
    <row r="3349" spans="1:9">
      <c r="A3349" t="s">
        <v>3351</v>
      </c>
      <c r="B3349" s="1" t="s">
        <v>10627</v>
      </c>
      <c r="C3349" s="1" t="s">
        <v>17888</v>
      </c>
      <c r="D3349" s="1" t="s">
        <v>25149</v>
      </c>
      <c r="E3349" s="1" t="s">
        <v>39670</v>
      </c>
      <c r="F3349">
        <v>34.78</v>
      </c>
      <c r="G3349">
        <v>58.23</v>
      </c>
      <c r="H3349">
        <v>33.99</v>
      </c>
      <c r="I3349">
        <v>50</v>
      </c>
    </row>
    <row r="3350" spans="1:9">
      <c r="A3350" t="s">
        <v>3352</v>
      </c>
      <c r="B3350" s="1" t="s">
        <v>10628</v>
      </c>
      <c r="C3350" s="1" t="s">
        <v>17889</v>
      </c>
      <c r="D3350" s="1" t="s">
        <v>25150</v>
      </c>
      <c r="E3350" s="1" t="s">
        <v>39671</v>
      </c>
      <c r="F3350">
        <v>5.98</v>
      </c>
      <c r="G3350">
        <v>42.38</v>
      </c>
      <c r="H3350">
        <v>48.41</v>
      </c>
      <c r="I3350">
        <v>72.22</v>
      </c>
    </row>
    <row r="3351" spans="1:9">
      <c r="A3351" t="s">
        <v>3353</v>
      </c>
      <c r="B3351" s="1" t="s">
        <v>10629</v>
      </c>
      <c r="C3351" s="1" t="s">
        <v>17890</v>
      </c>
      <c r="D3351" s="1" t="s">
        <v>25151</v>
      </c>
      <c r="E3351" s="1" t="s">
        <v>39672</v>
      </c>
      <c r="F3351">
        <v>28.24</v>
      </c>
      <c r="G3351">
        <v>44.53</v>
      </c>
      <c r="H3351">
        <v>40.32</v>
      </c>
      <c r="I3351">
        <v>62.5</v>
      </c>
    </row>
    <row r="3352" spans="1:9">
      <c r="A3352" t="s">
        <v>3354</v>
      </c>
      <c r="B3352" s="1" t="s">
        <v>10630</v>
      </c>
      <c r="C3352" s="1" t="s">
        <v>17891</v>
      </c>
      <c r="D3352" s="1" t="s">
        <v>25152</v>
      </c>
      <c r="E3352" s="1" t="s">
        <v>39673</v>
      </c>
      <c r="F3352">
        <v>17.32</v>
      </c>
      <c r="G3352">
        <v>59.79</v>
      </c>
      <c r="H3352">
        <v>52.21</v>
      </c>
      <c r="I3352">
        <v>83.33</v>
      </c>
    </row>
    <row r="3353" spans="1:9">
      <c r="A3353" t="s">
        <v>3355</v>
      </c>
      <c r="B3353" s="1" t="s">
        <v>10631</v>
      </c>
      <c r="C3353" s="1" t="s">
        <v>17892</v>
      </c>
      <c r="D3353" s="1" t="s">
        <v>25153</v>
      </c>
      <c r="E3353" s="1" t="s">
        <v>39674</v>
      </c>
      <c r="F3353">
        <v>2.46</v>
      </c>
      <c r="G3353">
        <v>29.38</v>
      </c>
      <c r="H3353">
        <v>78.76000000000001</v>
      </c>
      <c r="I3353">
        <v>150</v>
      </c>
    </row>
    <row r="3354" spans="1:9">
      <c r="A3354" t="s">
        <v>3356</v>
      </c>
      <c r="B3354" s="1" t="s">
        <v>10632</v>
      </c>
      <c r="C3354" s="1" t="s">
        <v>17893</v>
      </c>
      <c r="D3354" s="1" t="s">
        <v>25154</v>
      </c>
      <c r="E3354" s="1" t="s">
        <v>39675</v>
      </c>
      <c r="F3354">
        <v>18.19</v>
      </c>
      <c r="G3354">
        <v>48.31</v>
      </c>
      <c r="H3354">
        <v>47.97</v>
      </c>
      <c r="I3354">
        <v>68.42</v>
      </c>
    </row>
    <row r="3355" spans="1:9">
      <c r="A3355" t="s">
        <v>3357</v>
      </c>
      <c r="B3355" s="1" t="s">
        <v>10633</v>
      </c>
      <c r="C3355" s="1" t="s">
        <v>17894</v>
      </c>
      <c r="D3355" s="1" t="s">
        <v>25155</v>
      </c>
      <c r="E3355" s="1" t="s">
        <v>39676</v>
      </c>
      <c r="F3355">
        <v>10.13</v>
      </c>
      <c r="G3355">
        <v>60.44</v>
      </c>
      <c r="H3355">
        <v>33.33</v>
      </c>
      <c r="I3355">
        <v>100</v>
      </c>
    </row>
    <row r="3356" spans="1:9">
      <c r="A3356" t="s">
        <v>3358</v>
      </c>
      <c r="B3356" s="1" t="s">
        <v>10634</v>
      </c>
      <c r="C3356" s="1" t="s">
        <v>17895</v>
      </c>
      <c r="D3356" s="1" t="s">
        <v>25156</v>
      </c>
      <c r="E3356" s="1" t="s">
        <v>39677</v>
      </c>
      <c r="F3356">
        <v>3.65</v>
      </c>
      <c r="G3356">
        <v>43.49</v>
      </c>
      <c r="H3356">
        <v>109.52</v>
      </c>
      <c r="I3356">
        <v>190.91</v>
      </c>
    </row>
    <row r="3357" spans="1:9">
      <c r="A3357" t="s">
        <v>3359</v>
      </c>
      <c r="B3357" s="1" t="s">
        <v>10635</v>
      </c>
      <c r="C3357" s="1" t="s">
        <v>17896</v>
      </c>
      <c r="D3357" s="1" t="s">
        <v>25157</v>
      </c>
      <c r="E3357" s="1" t="s">
        <v>39678</v>
      </c>
      <c r="F3357">
        <v>29.71</v>
      </c>
      <c r="G3357">
        <v>53.83</v>
      </c>
      <c r="H3357">
        <v>39.39</v>
      </c>
      <c r="I3357">
        <v>62.5</v>
      </c>
    </row>
    <row r="3358" spans="1:9">
      <c r="A3358" t="s">
        <v>3360</v>
      </c>
      <c r="B3358" s="1" t="s">
        <v>10636</v>
      </c>
      <c r="C3358" s="1" t="s">
        <v>17897</v>
      </c>
      <c r="D3358" s="1" t="s">
        <v>25158</v>
      </c>
      <c r="E3358" s="1" t="s">
        <v>39679</v>
      </c>
      <c r="F3358">
        <v>4.58</v>
      </c>
      <c r="G3358">
        <v>36.17</v>
      </c>
      <c r="H3358">
        <v>59.38</v>
      </c>
      <c r="I3358">
        <v>94.44</v>
      </c>
    </row>
    <row r="3359" spans="1:9">
      <c r="A3359" t="s">
        <v>3361</v>
      </c>
      <c r="B3359" s="1" t="s">
        <v>10637</v>
      </c>
      <c r="C3359" s="1" t="s">
        <v>17898</v>
      </c>
      <c r="D3359" s="1" t="s">
        <v>25159</v>
      </c>
      <c r="E3359" s="1" t="s">
        <v>39680</v>
      </c>
      <c r="F3359">
        <v>11.21</v>
      </c>
      <c r="G3359">
        <v>57.87</v>
      </c>
      <c r="H3359">
        <v>64.09999999999999</v>
      </c>
      <c r="I3359">
        <v>100</v>
      </c>
    </row>
    <row r="3360" spans="1:9">
      <c r="A3360" t="s">
        <v>3362</v>
      </c>
      <c r="B3360" s="1" t="s">
        <v>10638</v>
      </c>
      <c r="C3360" s="1" t="s">
        <v>17899</v>
      </c>
      <c r="D3360" s="1" t="s">
        <v>25160</v>
      </c>
      <c r="E3360" s="1" t="s">
        <v>39681</v>
      </c>
      <c r="F3360">
        <v>39.38</v>
      </c>
      <c r="G3360">
        <v>64.34</v>
      </c>
      <c r="H3360">
        <v>34.09</v>
      </c>
      <c r="I3360">
        <v>60</v>
      </c>
    </row>
    <row r="3361" spans="1:9">
      <c r="A3361" t="s">
        <v>3363</v>
      </c>
      <c r="B3361" s="1" t="s">
        <v>10639</v>
      </c>
      <c r="C3361" s="1" t="s">
        <v>17900</v>
      </c>
      <c r="D3361" s="1" t="s">
        <v>25161</v>
      </c>
      <c r="E3361" s="1" t="s">
        <v>39682</v>
      </c>
      <c r="F3361">
        <v>48.26</v>
      </c>
      <c r="G3361">
        <v>59.54</v>
      </c>
      <c r="H3361">
        <v>30.17</v>
      </c>
      <c r="I3361">
        <v>55.56</v>
      </c>
    </row>
    <row r="3362" spans="1:9">
      <c r="A3362" t="s">
        <v>3364</v>
      </c>
      <c r="B3362" s="1" t="s">
        <v>10640</v>
      </c>
      <c r="C3362" s="1" t="s">
        <v>17901</v>
      </c>
      <c r="D3362" s="1" t="s">
        <v>25162</v>
      </c>
      <c r="E3362" s="1" t="s">
        <v>39683</v>
      </c>
      <c r="F3362">
        <v>12.67</v>
      </c>
      <c r="G3362">
        <v>49.93</v>
      </c>
      <c r="H3362">
        <v>58.06</v>
      </c>
      <c r="I3362">
        <v>84.62</v>
      </c>
    </row>
    <row r="3363" spans="1:9">
      <c r="A3363" t="s">
        <v>3365</v>
      </c>
      <c r="B3363" s="1" t="s">
        <v>10641</v>
      </c>
      <c r="C3363" s="1" t="s">
        <v>17902</v>
      </c>
      <c r="D3363" s="1" t="s">
        <v>25163</v>
      </c>
      <c r="E3363" s="1" t="s">
        <v>39684</v>
      </c>
      <c r="F3363">
        <v>34.9</v>
      </c>
      <c r="G3363">
        <v>58.71</v>
      </c>
      <c r="H3363">
        <v>38.03</v>
      </c>
      <c r="I3363">
        <v>87.5</v>
      </c>
    </row>
    <row r="3364" spans="1:9">
      <c r="A3364" t="s">
        <v>3366</v>
      </c>
      <c r="B3364" s="1" t="s">
        <v>10642</v>
      </c>
      <c r="C3364" s="1" t="s">
        <v>17903</v>
      </c>
      <c r="D3364" s="1" t="s">
        <v>25164</v>
      </c>
      <c r="E3364" s="1" t="s">
        <v>39685</v>
      </c>
      <c r="F3364">
        <v>15.36</v>
      </c>
      <c r="G3364">
        <v>55.42</v>
      </c>
      <c r="H3364">
        <v>44.22</v>
      </c>
      <c r="I3364">
        <v>95</v>
      </c>
    </row>
    <row r="3365" spans="1:9">
      <c r="A3365" t="s">
        <v>3367</v>
      </c>
      <c r="B3365" s="1" t="s">
        <v>10643</v>
      </c>
      <c r="C3365" s="1" t="s">
        <v>17904</v>
      </c>
      <c r="D3365" s="1" t="s">
        <v>25165</v>
      </c>
      <c r="E3365" s="1" t="s">
        <v>39686</v>
      </c>
      <c r="F3365">
        <v>44.08</v>
      </c>
      <c r="G3365">
        <v>73.56999999999999</v>
      </c>
      <c r="H3365">
        <v>11.76</v>
      </c>
      <c r="I3365">
        <v>44.44</v>
      </c>
    </row>
    <row r="3366" spans="1:9">
      <c r="A3366" t="s">
        <v>3368</v>
      </c>
      <c r="B3366" s="1" t="s">
        <v>10644</v>
      </c>
      <c r="C3366" s="1" t="s">
        <v>17905</v>
      </c>
      <c r="D3366" s="1" t="s">
        <v>25166</v>
      </c>
      <c r="E3366" s="1" t="s">
        <v>39687</v>
      </c>
      <c r="F3366">
        <v>12.38</v>
      </c>
      <c r="G3366">
        <v>48.09</v>
      </c>
      <c r="H3366">
        <v>42.64</v>
      </c>
      <c r="I3366">
        <v>68.42</v>
      </c>
    </row>
    <row r="3367" spans="1:9">
      <c r="A3367" t="s">
        <v>3369</v>
      </c>
      <c r="B3367" s="1" t="s">
        <v>10645</v>
      </c>
      <c r="C3367" s="1" t="s">
        <v>17906</v>
      </c>
      <c r="D3367" s="1" t="s">
        <v>25167</v>
      </c>
      <c r="E3367" s="1" t="s">
        <v>39688</v>
      </c>
      <c r="F3367">
        <v>3.48</v>
      </c>
      <c r="G3367">
        <v>24.04</v>
      </c>
      <c r="H3367">
        <v>55</v>
      </c>
      <c r="I3367">
        <v>84.62</v>
      </c>
    </row>
    <row r="3368" spans="1:9">
      <c r="A3368" t="s">
        <v>3370</v>
      </c>
      <c r="B3368" s="1" t="s">
        <v>10646</v>
      </c>
      <c r="C3368" s="1" t="s">
        <v>17907</v>
      </c>
      <c r="D3368" s="1" t="s">
        <v>25168</v>
      </c>
      <c r="E3368" s="1" t="s">
        <v>39689</v>
      </c>
      <c r="F3368">
        <v>7.79</v>
      </c>
      <c r="G3368">
        <v>38.28</v>
      </c>
      <c r="H3368">
        <v>42.86</v>
      </c>
      <c r="I3368">
        <v>75</v>
      </c>
    </row>
    <row r="3369" spans="1:9">
      <c r="A3369" t="s">
        <v>3371</v>
      </c>
      <c r="B3369" s="1" t="s">
        <v>10647</v>
      </c>
      <c r="C3369" s="1" t="s">
        <v>17908</v>
      </c>
      <c r="D3369" s="1" t="s">
        <v>25169</v>
      </c>
      <c r="E3369" s="1" t="s">
        <v>39690</v>
      </c>
      <c r="F3369">
        <v>23.83</v>
      </c>
      <c r="G3369">
        <v>49.08</v>
      </c>
      <c r="H3369">
        <v>47.73</v>
      </c>
      <c r="I3369">
        <v>60</v>
      </c>
    </row>
    <row r="3370" spans="1:9">
      <c r="A3370" t="s">
        <v>3372</v>
      </c>
      <c r="B3370" s="1" t="s">
        <v>10648</v>
      </c>
      <c r="C3370" s="1" t="s">
        <v>17909</v>
      </c>
      <c r="D3370" s="1" t="s">
        <v>25170</v>
      </c>
      <c r="E3370" s="1" t="s">
        <v>39691</v>
      </c>
      <c r="F3370">
        <v>4.93</v>
      </c>
      <c r="G3370">
        <v>33.54</v>
      </c>
      <c r="H3370">
        <v>54.24</v>
      </c>
      <c r="I3370">
        <v>87.5</v>
      </c>
    </row>
    <row r="3371" spans="1:9">
      <c r="A3371" t="s">
        <v>3373</v>
      </c>
      <c r="B3371" s="1" t="s">
        <v>10649</v>
      </c>
      <c r="C3371" s="1" t="s">
        <v>17910</v>
      </c>
      <c r="D3371" s="1" t="s">
        <v>25171</v>
      </c>
      <c r="E3371" s="1" t="s">
        <v>39692</v>
      </c>
      <c r="F3371">
        <v>7.17</v>
      </c>
      <c r="G3371">
        <v>39.16</v>
      </c>
      <c r="H3371">
        <v>57.3</v>
      </c>
      <c r="I3371">
        <v>91.67</v>
      </c>
    </row>
    <row r="3372" spans="1:9">
      <c r="A3372" t="s">
        <v>3374</v>
      </c>
      <c r="B3372" s="1" t="s">
        <v>10650</v>
      </c>
      <c r="C3372" s="1" t="s">
        <v>17911</v>
      </c>
      <c r="D3372" s="1" t="s">
        <v>25172</v>
      </c>
      <c r="E3372" s="1" t="s">
        <v>39693</v>
      </c>
      <c r="F3372">
        <v>6.6</v>
      </c>
      <c r="G3372">
        <v>46.39</v>
      </c>
      <c r="H3372">
        <v>72.15000000000001</v>
      </c>
      <c r="I3372">
        <v>115</v>
      </c>
    </row>
    <row r="3373" spans="1:9">
      <c r="A3373" t="s">
        <v>3375</v>
      </c>
      <c r="B3373" s="1" t="s">
        <v>10651</v>
      </c>
      <c r="C3373" s="1" t="s">
        <v>17912</v>
      </c>
      <c r="D3373" s="1" t="s">
        <v>25173</v>
      </c>
      <c r="E3373" s="1" t="s">
        <v>39694</v>
      </c>
      <c r="F3373">
        <v>5.07</v>
      </c>
      <c r="G3373">
        <v>24.29</v>
      </c>
      <c r="H3373">
        <v>70.59</v>
      </c>
      <c r="I3373">
        <v>100</v>
      </c>
    </row>
    <row r="3374" spans="1:9">
      <c r="A3374" t="s">
        <v>3376</v>
      </c>
      <c r="B3374" s="1" t="s">
        <v>10652</v>
      </c>
      <c r="C3374" s="1" t="s">
        <v>17913</v>
      </c>
      <c r="D3374" s="1" t="s">
        <v>25174</v>
      </c>
      <c r="E3374" s="1" t="s">
        <v>39695</v>
      </c>
      <c r="F3374">
        <v>3.75</v>
      </c>
      <c r="G3374">
        <v>22.29</v>
      </c>
      <c r="H3374">
        <v>78.20999999999999</v>
      </c>
      <c r="I3374">
        <v>100</v>
      </c>
    </row>
    <row r="3375" spans="1:9">
      <c r="A3375" t="s">
        <v>3377</v>
      </c>
      <c r="B3375" s="1" t="s">
        <v>10653</v>
      </c>
      <c r="C3375" s="1" t="s">
        <v>17914</v>
      </c>
      <c r="D3375" s="1" t="s">
        <v>25175</v>
      </c>
      <c r="E3375" s="1" t="s">
        <v>39696</v>
      </c>
      <c r="F3375">
        <v>14.98</v>
      </c>
      <c r="G3375">
        <v>44.93</v>
      </c>
      <c r="H3375">
        <v>58.62</v>
      </c>
      <c r="I3375">
        <v>66.67</v>
      </c>
    </row>
    <row r="3376" spans="1:9">
      <c r="A3376" t="s">
        <v>3378</v>
      </c>
      <c r="B3376" s="1" t="s">
        <v>10654</v>
      </c>
      <c r="C3376" s="1" t="s">
        <v>17915</v>
      </c>
      <c r="D3376" s="1" t="s">
        <v>25176</v>
      </c>
      <c r="E3376" s="1" t="s">
        <v>39697</v>
      </c>
      <c r="F3376">
        <v>2.13</v>
      </c>
      <c r="G3376">
        <v>21.03</v>
      </c>
      <c r="H3376">
        <v>72.79000000000001</v>
      </c>
      <c r="I3376">
        <v>105.56</v>
      </c>
    </row>
    <row r="3377" spans="1:9">
      <c r="A3377" t="s">
        <v>3379</v>
      </c>
      <c r="B3377" s="1" t="s">
        <v>10655</v>
      </c>
      <c r="C3377" s="1" t="s">
        <v>17916</v>
      </c>
      <c r="D3377" s="1" t="s">
        <v>25177</v>
      </c>
      <c r="E3377" s="1" t="s">
        <v>39698</v>
      </c>
      <c r="F3377">
        <v>8.23</v>
      </c>
      <c r="G3377">
        <v>30.36</v>
      </c>
      <c r="H3377">
        <v>66.67</v>
      </c>
      <c r="I3377">
        <v>87.5</v>
      </c>
    </row>
    <row r="3378" spans="1:9">
      <c r="A3378" t="s">
        <v>3380</v>
      </c>
      <c r="B3378" s="1" t="s">
        <v>10656</v>
      </c>
      <c r="C3378" s="1" t="s">
        <v>17917</v>
      </c>
      <c r="D3378" s="1" t="s">
        <v>25178</v>
      </c>
      <c r="E3378" s="1" t="s">
        <v>39699</v>
      </c>
      <c r="F3378">
        <v>28.92</v>
      </c>
      <c r="G3378">
        <v>60.72</v>
      </c>
      <c r="H3378">
        <v>54.32</v>
      </c>
      <c r="I3378">
        <v>81.81999999999999</v>
      </c>
    </row>
    <row r="3379" spans="1:9">
      <c r="A3379" t="s">
        <v>3381</v>
      </c>
      <c r="B3379" s="1" t="s">
        <v>10657</v>
      </c>
      <c r="C3379" s="1" t="s">
        <v>17918</v>
      </c>
      <c r="D3379" s="1" t="s">
        <v>25179</v>
      </c>
      <c r="E3379" s="1" t="s">
        <v>39700</v>
      </c>
      <c r="F3379">
        <v>25.57</v>
      </c>
      <c r="G3379">
        <v>55.19</v>
      </c>
      <c r="H3379">
        <v>33.94</v>
      </c>
      <c r="I3379">
        <v>46.67</v>
      </c>
    </row>
    <row r="3380" spans="1:9">
      <c r="A3380" t="s">
        <v>3382</v>
      </c>
      <c r="B3380" s="1" t="s">
        <v>10658</v>
      </c>
      <c r="C3380" s="1" t="s">
        <v>17919</v>
      </c>
      <c r="D3380" s="1" t="s">
        <v>25180</v>
      </c>
      <c r="E3380" s="1" t="s">
        <v>39701</v>
      </c>
      <c r="F3380">
        <v>8.91</v>
      </c>
      <c r="G3380">
        <v>41.71</v>
      </c>
      <c r="H3380">
        <v>48.15</v>
      </c>
      <c r="I3380">
        <v>87.5</v>
      </c>
    </row>
    <row r="3381" spans="1:9">
      <c r="A3381" t="s">
        <v>3383</v>
      </c>
      <c r="B3381" s="1" t="s">
        <v>10659</v>
      </c>
      <c r="C3381" s="1" t="s">
        <v>17920</v>
      </c>
      <c r="D3381" s="1" t="s">
        <v>25181</v>
      </c>
      <c r="E3381" s="1" t="s">
        <v>39702</v>
      </c>
      <c r="F3381">
        <v>13.56</v>
      </c>
      <c r="G3381">
        <v>40.43</v>
      </c>
      <c r="H3381">
        <v>54.73</v>
      </c>
      <c r="I3381">
        <v>67.86</v>
      </c>
    </row>
    <row r="3382" spans="1:9">
      <c r="A3382" t="s">
        <v>3384</v>
      </c>
      <c r="B3382" s="1" t="s">
        <v>10660</v>
      </c>
      <c r="C3382" s="1" t="s">
        <v>17921</v>
      </c>
      <c r="D3382" s="1" t="s">
        <v>25182</v>
      </c>
      <c r="E3382" s="1" t="s">
        <v>39703</v>
      </c>
      <c r="F3382">
        <v>10.99</v>
      </c>
      <c r="G3382">
        <v>35.89</v>
      </c>
      <c r="H3382">
        <v>50.43</v>
      </c>
      <c r="I3382">
        <v>73.33</v>
      </c>
    </row>
    <row r="3383" spans="1:9">
      <c r="A3383" t="s">
        <v>3385</v>
      </c>
      <c r="B3383" s="1" t="s">
        <v>10661</v>
      </c>
      <c r="C3383" s="1" t="s">
        <v>17922</v>
      </c>
      <c r="D3383" s="1" t="s">
        <v>25183</v>
      </c>
      <c r="E3383" s="1" t="s">
        <v>39704</v>
      </c>
      <c r="F3383">
        <v>5.86</v>
      </c>
      <c r="G3383">
        <v>34.12</v>
      </c>
      <c r="H3383">
        <v>94.12</v>
      </c>
      <c r="I3383">
        <v>107.14</v>
      </c>
    </row>
    <row r="3384" spans="1:9">
      <c r="A3384" t="s">
        <v>3386</v>
      </c>
      <c r="B3384" s="1" t="s">
        <v>10662</v>
      </c>
      <c r="C3384" s="1" t="s">
        <v>17923</v>
      </c>
      <c r="D3384" s="1" t="s">
        <v>25184</v>
      </c>
      <c r="E3384" s="1" t="s">
        <v>39705</v>
      </c>
      <c r="F3384">
        <v>17.62</v>
      </c>
      <c r="G3384">
        <v>53.92</v>
      </c>
      <c r="H3384">
        <v>41.86</v>
      </c>
      <c r="I3384">
        <v>58.33</v>
      </c>
    </row>
    <row r="3385" spans="1:9">
      <c r="A3385" t="s">
        <v>3387</v>
      </c>
      <c r="B3385" s="1" t="s">
        <v>10663</v>
      </c>
      <c r="C3385" s="1" t="s">
        <v>17924</v>
      </c>
      <c r="D3385" s="1" t="s">
        <v>25185</v>
      </c>
      <c r="E3385" s="1" t="s">
        <v>39706</v>
      </c>
      <c r="F3385">
        <v>29.56</v>
      </c>
      <c r="G3385">
        <v>63.84</v>
      </c>
      <c r="H3385">
        <v>25.42</v>
      </c>
      <c r="I3385">
        <v>55.56</v>
      </c>
    </row>
    <row r="3386" spans="1:9">
      <c r="A3386" t="s">
        <v>3388</v>
      </c>
      <c r="B3386" s="1" t="s">
        <v>10664</v>
      </c>
      <c r="C3386" s="1" t="s">
        <v>17925</v>
      </c>
      <c r="D3386" s="1" t="s">
        <v>25186</v>
      </c>
      <c r="E3386" s="1" t="s">
        <v>39707</v>
      </c>
      <c r="F3386">
        <v>5.41</v>
      </c>
      <c r="G3386">
        <v>33.75</v>
      </c>
      <c r="H3386">
        <v>62.77</v>
      </c>
      <c r="I3386">
        <v>86.20999999999999</v>
      </c>
    </row>
    <row r="3387" spans="1:9">
      <c r="A3387" t="s">
        <v>3389</v>
      </c>
      <c r="B3387" s="1" t="s">
        <v>10665</v>
      </c>
      <c r="C3387" s="1" t="s">
        <v>17926</v>
      </c>
      <c r="D3387" s="1" t="s">
        <v>25187</v>
      </c>
      <c r="E3387" s="1" t="s">
        <v>39708</v>
      </c>
      <c r="F3387">
        <v>10.49</v>
      </c>
      <c r="G3387">
        <v>51.84</v>
      </c>
      <c r="H3387">
        <v>38.27</v>
      </c>
      <c r="I3387">
        <v>72.73</v>
      </c>
    </row>
    <row r="3388" spans="1:9">
      <c r="A3388" t="s">
        <v>3390</v>
      </c>
      <c r="B3388" s="1" t="s">
        <v>10666</v>
      </c>
      <c r="C3388" s="1" t="s">
        <v>17927</v>
      </c>
      <c r="D3388" s="1" t="s">
        <v>25188</v>
      </c>
      <c r="E3388" s="1" t="s">
        <v>39709</v>
      </c>
      <c r="F3388">
        <v>5.17</v>
      </c>
      <c r="G3388">
        <v>40.03</v>
      </c>
      <c r="H3388">
        <v>52.53</v>
      </c>
      <c r="I3388">
        <v>72.73</v>
      </c>
    </row>
    <row r="3389" spans="1:9">
      <c r="A3389" t="s">
        <v>3391</v>
      </c>
      <c r="B3389" s="1" t="s">
        <v>10667</v>
      </c>
      <c r="C3389" s="1" t="s">
        <v>17928</v>
      </c>
      <c r="D3389" s="1" t="s">
        <v>25189</v>
      </c>
      <c r="E3389" s="1" t="s">
        <v>39710</v>
      </c>
      <c r="F3389">
        <v>8.960000000000001</v>
      </c>
      <c r="G3389">
        <v>41.24</v>
      </c>
      <c r="H3389">
        <v>47.27</v>
      </c>
      <c r="I3389">
        <v>85.70999999999999</v>
      </c>
    </row>
    <row r="3390" spans="1:9">
      <c r="A3390" t="s">
        <v>3392</v>
      </c>
      <c r="B3390" s="1" t="s">
        <v>10668</v>
      </c>
      <c r="C3390" s="1" t="s">
        <v>17929</v>
      </c>
      <c r="D3390" s="1" t="s">
        <v>25190</v>
      </c>
      <c r="E3390" s="1" t="s">
        <v>39711</v>
      </c>
      <c r="F3390">
        <v>12.04</v>
      </c>
      <c r="G3390">
        <v>50.41</v>
      </c>
      <c r="H3390">
        <v>92.05</v>
      </c>
      <c r="I3390">
        <v>109.09</v>
      </c>
    </row>
    <row r="3391" spans="1:9">
      <c r="A3391" t="s">
        <v>3393</v>
      </c>
      <c r="B3391" s="1" t="s">
        <v>10669</v>
      </c>
      <c r="C3391" s="1" t="s">
        <v>17930</v>
      </c>
      <c r="D3391" s="1" t="s">
        <v>25191</v>
      </c>
      <c r="E3391" s="1" t="s">
        <v>39712</v>
      </c>
      <c r="F3391">
        <v>6.48</v>
      </c>
      <c r="G3391">
        <v>45.16</v>
      </c>
      <c r="H3391">
        <v>35.42</v>
      </c>
      <c r="I3391">
        <v>78.56999999999999</v>
      </c>
    </row>
    <row r="3392" spans="1:9">
      <c r="A3392" t="s">
        <v>3394</v>
      </c>
      <c r="B3392" s="1" t="s">
        <v>10670</v>
      </c>
      <c r="C3392" s="1" t="s">
        <v>17931</v>
      </c>
      <c r="D3392" s="1" t="s">
        <v>25192</v>
      </c>
      <c r="E3392" s="1" t="s">
        <v>39713</v>
      </c>
      <c r="F3392">
        <v>4.74</v>
      </c>
      <c r="G3392">
        <v>32.3</v>
      </c>
      <c r="H3392">
        <v>52.17</v>
      </c>
      <c r="I3392">
        <v>88.89</v>
      </c>
    </row>
    <row r="3393" spans="1:9">
      <c r="A3393" t="s">
        <v>3395</v>
      </c>
      <c r="B3393" s="1" t="s">
        <v>10671</v>
      </c>
      <c r="C3393" s="1" t="s">
        <v>17932</v>
      </c>
      <c r="D3393" s="1" t="s">
        <v>25193</v>
      </c>
      <c r="E3393" s="1" t="s">
        <v>39714</v>
      </c>
      <c r="F3393">
        <v>5.89</v>
      </c>
      <c r="G3393">
        <v>38.88</v>
      </c>
      <c r="H3393">
        <v>57.14</v>
      </c>
      <c r="I3393">
        <v>83.33</v>
      </c>
    </row>
    <row r="3394" spans="1:9">
      <c r="A3394" t="s">
        <v>3396</v>
      </c>
      <c r="B3394" s="1" t="s">
        <v>10672</v>
      </c>
      <c r="C3394" s="1" t="s">
        <v>17933</v>
      </c>
      <c r="D3394" s="1" t="s">
        <v>25194</v>
      </c>
      <c r="E3394" s="1" t="s">
        <v>39715</v>
      </c>
      <c r="F3394">
        <v>37.6</v>
      </c>
      <c r="G3394">
        <v>45.41</v>
      </c>
      <c r="H3394">
        <v>46.58</v>
      </c>
      <c r="I3394">
        <v>58.33</v>
      </c>
    </row>
    <row r="3395" spans="1:9">
      <c r="A3395" t="s">
        <v>3397</v>
      </c>
      <c r="B3395" s="1" t="s">
        <v>10673</v>
      </c>
      <c r="C3395" s="1" t="s">
        <v>17934</v>
      </c>
      <c r="D3395" s="1" t="s">
        <v>25195</v>
      </c>
      <c r="E3395" s="1" t="s">
        <v>39716</v>
      </c>
      <c r="F3395">
        <v>6.66</v>
      </c>
      <c r="G3395">
        <v>35.3</v>
      </c>
      <c r="H3395">
        <v>57.95</v>
      </c>
      <c r="I3395">
        <v>100</v>
      </c>
    </row>
    <row r="3396" spans="1:9">
      <c r="A3396" t="s">
        <v>3398</v>
      </c>
      <c r="B3396" s="1" t="s">
        <v>10674</v>
      </c>
      <c r="C3396" s="1" t="s">
        <v>17935</v>
      </c>
      <c r="D3396" s="1" t="s">
        <v>25196</v>
      </c>
      <c r="E3396" s="1" t="s">
        <v>39717</v>
      </c>
      <c r="F3396">
        <v>3.75</v>
      </c>
      <c r="G3396">
        <v>43.68</v>
      </c>
      <c r="H3396">
        <v>53.8</v>
      </c>
      <c r="I3396">
        <v>105</v>
      </c>
    </row>
    <row r="3397" spans="1:9">
      <c r="A3397" t="s">
        <v>3399</v>
      </c>
      <c r="B3397" s="1" t="s">
        <v>10675</v>
      </c>
      <c r="C3397" s="1" t="s">
        <v>17936</v>
      </c>
      <c r="D3397" s="1" t="s">
        <v>25197</v>
      </c>
      <c r="E3397" s="1" t="s">
        <v>39718</v>
      </c>
      <c r="F3397">
        <v>11.36</v>
      </c>
      <c r="G3397">
        <v>39.9</v>
      </c>
      <c r="H3397">
        <v>73.23999999999999</v>
      </c>
      <c r="I3397">
        <v>125</v>
      </c>
    </row>
    <row r="3398" spans="1:9">
      <c r="A3398" t="s">
        <v>3400</v>
      </c>
      <c r="B3398" s="1" t="s">
        <v>10676</v>
      </c>
      <c r="C3398" s="1" t="s">
        <v>17937</v>
      </c>
      <c r="D3398" s="1" t="s">
        <v>25198</v>
      </c>
      <c r="E3398" s="1" t="s">
        <v>39719</v>
      </c>
      <c r="F3398">
        <v>2.58</v>
      </c>
      <c r="G3398">
        <v>34.16</v>
      </c>
      <c r="H3398">
        <v>64.29000000000001</v>
      </c>
      <c r="I3398">
        <v>121.43</v>
      </c>
    </row>
    <row r="3399" spans="1:9">
      <c r="A3399" t="s">
        <v>3401</v>
      </c>
      <c r="B3399" s="1" t="s">
        <v>10677</v>
      </c>
      <c r="C3399" s="1" t="s">
        <v>17938</v>
      </c>
      <c r="D3399" s="1" t="s">
        <v>25199</v>
      </c>
      <c r="E3399" s="1" t="s">
        <v>39720</v>
      </c>
      <c r="F3399">
        <v>18.88</v>
      </c>
      <c r="G3399">
        <v>41.02</v>
      </c>
      <c r="H3399">
        <v>48.04</v>
      </c>
      <c r="I3399">
        <v>66.67</v>
      </c>
    </row>
    <row r="3400" spans="1:9">
      <c r="A3400" t="s">
        <v>3402</v>
      </c>
      <c r="B3400" s="1" t="s">
        <v>10678</v>
      </c>
      <c r="C3400" s="1" t="s">
        <v>17939</v>
      </c>
      <c r="D3400" s="1" t="s">
        <v>25200</v>
      </c>
      <c r="E3400" s="1" t="s">
        <v>39721</v>
      </c>
      <c r="F3400">
        <v>6.68</v>
      </c>
      <c r="G3400">
        <v>36.53</v>
      </c>
      <c r="H3400">
        <v>54.79</v>
      </c>
      <c r="I3400">
        <v>86.20999999999999</v>
      </c>
    </row>
    <row r="3401" spans="1:9">
      <c r="A3401" t="s">
        <v>3403</v>
      </c>
      <c r="B3401" s="1" t="s">
        <v>10679</v>
      </c>
      <c r="C3401" s="1" t="s">
        <v>17940</v>
      </c>
      <c r="D3401" s="1" t="s">
        <v>25201</v>
      </c>
      <c r="E3401" s="1" t="s">
        <v>39722</v>
      </c>
      <c r="F3401">
        <v>6.34</v>
      </c>
      <c r="G3401">
        <v>35.16</v>
      </c>
      <c r="H3401">
        <v>73.27</v>
      </c>
      <c r="I3401">
        <v>108.33</v>
      </c>
    </row>
    <row r="3402" spans="1:9">
      <c r="A3402" t="s">
        <v>3404</v>
      </c>
      <c r="B3402" s="1" t="s">
        <v>10680</v>
      </c>
      <c r="C3402" s="1" t="s">
        <v>17941</v>
      </c>
      <c r="D3402" s="1" t="s">
        <v>25202</v>
      </c>
      <c r="E3402" s="1" t="s">
        <v>39723</v>
      </c>
      <c r="F3402">
        <v>32.88</v>
      </c>
      <c r="G3402">
        <v>60.3</v>
      </c>
      <c r="H3402">
        <v>28.33</v>
      </c>
      <c r="I3402">
        <v>50</v>
      </c>
    </row>
    <row r="3403" spans="1:9">
      <c r="A3403" t="s">
        <v>3405</v>
      </c>
      <c r="B3403" s="1" t="s">
        <v>10681</v>
      </c>
      <c r="C3403" s="1" t="s">
        <v>17942</v>
      </c>
      <c r="D3403" s="1" t="s">
        <v>25203</v>
      </c>
      <c r="E3403" s="1" t="s">
        <v>39724</v>
      </c>
      <c r="F3403">
        <v>4.57</v>
      </c>
      <c r="G3403">
        <v>48.05</v>
      </c>
      <c r="H3403">
        <v>70.37</v>
      </c>
      <c r="I3403">
        <v>130.77</v>
      </c>
    </row>
    <row r="3404" spans="1:9">
      <c r="A3404" t="s">
        <v>3406</v>
      </c>
      <c r="B3404" s="1" t="s">
        <v>10682</v>
      </c>
      <c r="C3404" s="1" t="s">
        <v>17943</v>
      </c>
      <c r="D3404" s="1" t="s">
        <v>25204</v>
      </c>
      <c r="E3404" s="1" t="s">
        <v>39725</v>
      </c>
      <c r="F3404">
        <v>31.33</v>
      </c>
      <c r="G3404">
        <v>57.7</v>
      </c>
      <c r="H3404">
        <v>41.06</v>
      </c>
      <c r="I3404">
        <v>65</v>
      </c>
    </row>
    <row r="3405" spans="1:9">
      <c r="A3405" t="s">
        <v>3407</v>
      </c>
      <c r="B3405" s="1" t="s">
        <v>10683</v>
      </c>
      <c r="C3405" s="1" t="s">
        <v>17944</v>
      </c>
      <c r="D3405" s="1" t="s">
        <v>25205</v>
      </c>
      <c r="E3405" s="1" t="s">
        <v>39726</v>
      </c>
      <c r="F3405">
        <v>7.66</v>
      </c>
      <c r="G3405">
        <v>48.48</v>
      </c>
      <c r="H3405">
        <v>58.17</v>
      </c>
      <c r="I3405">
        <v>100</v>
      </c>
    </row>
    <row r="3406" spans="1:9">
      <c r="A3406" t="s">
        <v>3408</v>
      </c>
      <c r="B3406" s="1" t="s">
        <v>10684</v>
      </c>
      <c r="C3406" s="1" t="s">
        <v>17945</v>
      </c>
      <c r="D3406" s="1" t="s">
        <v>25206</v>
      </c>
      <c r="E3406" s="1" t="s">
        <v>39727</v>
      </c>
      <c r="F3406">
        <v>8.15</v>
      </c>
      <c r="G3406">
        <v>47.11</v>
      </c>
      <c r="H3406">
        <v>60.16</v>
      </c>
      <c r="I3406">
        <v>88.23999999999999</v>
      </c>
    </row>
    <row r="3407" spans="1:9">
      <c r="A3407" t="s">
        <v>3409</v>
      </c>
      <c r="B3407" s="1" t="s">
        <v>10685</v>
      </c>
      <c r="C3407" s="1" t="s">
        <v>17946</v>
      </c>
      <c r="D3407" s="1" t="s">
        <v>25207</v>
      </c>
      <c r="E3407" s="1" t="s">
        <v>39728</v>
      </c>
      <c r="F3407">
        <v>8.279999999999999</v>
      </c>
      <c r="G3407">
        <v>47.91</v>
      </c>
      <c r="H3407">
        <v>61.83</v>
      </c>
      <c r="I3407">
        <v>93.75</v>
      </c>
    </row>
    <row r="3408" spans="1:9">
      <c r="A3408" t="s">
        <v>3410</v>
      </c>
      <c r="B3408" s="1" t="s">
        <v>10686</v>
      </c>
      <c r="C3408" s="1" t="s">
        <v>17947</v>
      </c>
      <c r="D3408" s="1" t="s">
        <v>25208</v>
      </c>
      <c r="E3408" s="1" t="s">
        <v>39729</v>
      </c>
      <c r="F3408">
        <v>17.25</v>
      </c>
      <c r="G3408">
        <v>31.77</v>
      </c>
      <c r="H3408">
        <v>54.7</v>
      </c>
      <c r="I3408">
        <v>66.67</v>
      </c>
    </row>
    <row r="3409" spans="1:9">
      <c r="A3409" t="s">
        <v>3411</v>
      </c>
      <c r="B3409" s="1" t="s">
        <v>10687</v>
      </c>
      <c r="C3409" s="1" t="s">
        <v>17948</v>
      </c>
      <c r="D3409" s="1" t="s">
        <v>25209</v>
      </c>
      <c r="E3409" s="1" t="s">
        <v>39730</v>
      </c>
      <c r="F3409">
        <v>9.869999999999999</v>
      </c>
      <c r="G3409">
        <v>48.65</v>
      </c>
      <c r="H3409">
        <v>39.58</v>
      </c>
      <c r="I3409">
        <v>66.67</v>
      </c>
    </row>
    <row r="3410" spans="1:9">
      <c r="A3410" t="s">
        <v>3412</v>
      </c>
      <c r="B3410" s="1" t="s">
        <v>10688</v>
      </c>
      <c r="C3410" s="1" t="s">
        <v>17949</v>
      </c>
      <c r="D3410" s="1" t="s">
        <v>25210</v>
      </c>
      <c r="E3410" s="1" t="s">
        <v>39731</v>
      </c>
      <c r="F3410">
        <v>13.26</v>
      </c>
      <c r="G3410">
        <v>47.17</v>
      </c>
      <c r="H3410">
        <v>70.13</v>
      </c>
      <c r="I3410">
        <v>100</v>
      </c>
    </row>
    <row r="3411" spans="1:9">
      <c r="A3411" t="s">
        <v>3413</v>
      </c>
      <c r="B3411" s="1" t="s">
        <v>10689</v>
      </c>
      <c r="C3411" s="1" t="s">
        <v>17950</v>
      </c>
      <c r="D3411" s="1" t="s">
        <v>25211</v>
      </c>
      <c r="E3411" s="1" t="s">
        <v>39732</v>
      </c>
      <c r="F3411">
        <v>14.98</v>
      </c>
      <c r="G3411">
        <v>63.79</v>
      </c>
      <c r="H3411">
        <v>43.33</v>
      </c>
      <c r="I3411">
        <v>61.54</v>
      </c>
    </row>
    <row r="3412" spans="1:9">
      <c r="A3412" t="s">
        <v>3414</v>
      </c>
      <c r="B3412" s="1" t="s">
        <v>10690</v>
      </c>
      <c r="C3412" s="1" t="s">
        <v>17951</v>
      </c>
      <c r="D3412" s="1" t="s">
        <v>25212</v>
      </c>
      <c r="E3412" s="1" t="s">
        <v>39733</v>
      </c>
      <c r="F3412">
        <v>32.14</v>
      </c>
      <c r="G3412">
        <v>65.81</v>
      </c>
      <c r="H3412">
        <v>34.15</v>
      </c>
      <c r="I3412">
        <v>50</v>
      </c>
    </row>
    <row r="3413" spans="1:9">
      <c r="A3413" t="s">
        <v>3415</v>
      </c>
      <c r="B3413" s="1" t="s">
        <v>10691</v>
      </c>
      <c r="C3413" s="1" t="s">
        <v>17952</v>
      </c>
      <c r="D3413" s="1" t="s">
        <v>25213</v>
      </c>
      <c r="E3413" s="1" t="s">
        <v>39734</v>
      </c>
      <c r="F3413">
        <v>12.94</v>
      </c>
      <c r="G3413">
        <v>68.31999999999999</v>
      </c>
      <c r="H3413">
        <v>39.47</v>
      </c>
      <c r="I3413">
        <v>90</v>
      </c>
    </row>
    <row r="3414" spans="1:9">
      <c r="A3414" t="s">
        <v>3416</v>
      </c>
      <c r="B3414" s="1" t="s">
        <v>10692</v>
      </c>
      <c r="C3414" s="1" t="s">
        <v>17953</v>
      </c>
      <c r="D3414" s="1" t="s">
        <v>25214</v>
      </c>
      <c r="E3414" s="1" t="s">
        <v>39735</v>
      </c>
      <c r="F3414">
        <v>12.76</v>
      </c>
      <c r="G3414">
        <v>48.94</v>
      </c>
      <c r="H3414">
        <v>40</v>
      </c>
      <c r="I3414">
        <v>55.56</v>
      </c>
    </row>
    <row r="3415" spans="1:9">
      <c r="A3415" t="s">
        <v>3417</v>
      </c>
      <c r="B3415" s="1" t="s">
        <v>10693</v>
      </c>
      <c r="C3415" s="1" t="s">
        <v>17954</v>
      </c>
      <c r="D3415" s="1" t="s">
        <v>25215</v>
      </c>
      <c r="E3415" s="1" t="s">
        <v>39736</v>
      </c>
      <c r="F3415">
        <v>21.69</v>
      </c>
      <c r="G3415">
        <v>42.11</v>
      </c>
      <c r="H3415">
        <v>47.37</v>
      </c>
      <c r="I3415">
        <v>66.67</v>
      </c>
    </row>
    <row r="3416" spans="1:9">
      <c r="A3416" t="s">
        <v>3418</v>
      </c>
      <c r="B3416" s="1" t="s">
        <v>10694</v>
      </c>
      <c r="C3416" s="1" t="s">
        <v>17955</v>
      </c>
      <c r="D3416" s="1" t="s">
        <v>25216</v>
      </c>
      <c r="E3416" s="1" t="s">
        <v>39737</v>
      </c>
      <c r="F3416">
        <v>39.44</v>
      </c>
      <c r="G3416">
        <v>46.99</v>
      </c>
      <c r="H3416">
        <v>48.72</v>
      </c>
      <c r="I3416">
        <v>60</v>
      </c>
    </row>
    <row r="3417" spans="1:9">
      <c r="A3417" t="s">
        <v>3419</v>
      </c>
      <c r="B3417" s="1" t="s">
        <v>10695</v>
      </c>
      <c r="C3417" s="1" t="s">
        <v>17956</v>
      </c>
      <c r="D3417" s="1" t="s">
        <v>25217</v>
      </c>
      <c r="E3417" s="1" t="s">
        <v>39738</v>
      </c>
      <c r="F3417">
        <v>4.09</v>
      </c>
      <c r="G3417">
        <v>43.77</v>
      </c>
      <c r="H3417">
        <v>63.58</v>
      </c>
      <c r="I3417">
        <v>100</v>
      </c>
    </row>
    <row r="3418" spans="1:9">
      <c r="A3418" t="s">
        <v>3420</v>
      </c>
      <c r="B3418" s="1" t="s">
        <v>10696</v>
      </c>
      <c r="C3418" s="1" t="s">
        <v>17957</v>
      </c>
      <c r="D3418" s="1" t="s">
        <v>25218</v>
      </c>
      <c r="E3418" s="1" t="s">
        <v>39739</v>
      </c>
      <c r="F3418">
        <v>5.01</v>
      </c>
      <c r="G3418">
        <v>30.83</v>
      </c>
      <c r="H3418">
        <v>63.19</v>
      </c>
      <c r="I3418">
        <v>90.48</v>
      </c>
    </row>
    <row r="3419" spans="1:9">
      <c r="A3419" t="s">
        <v>3421</v>
      </c>
      <c r="B3419" s="1" t="s">
        <v>10697</v>
      </c>
      <c r="C3419" s="1" t="s">
        <v>17958</v>
      </c>
      <c r="D3419" s="1" t="s">
        <v>25219</v>
      </c>
      <c r="E3419" s="1" t="s">
        <v>39740</v>
      </c>
      <c r="F3419">
        <v>29.34</v>
      </c>
      <c r="G3419">
        <v>58.67</v>
      </c>
      <c r="H3419">
        <v>33.33</v>
      </c>
      <c r="I3419">
        <v>57.89</v>
      </c>
    </row>
    <row r="3420" spans="1:9">
      <c r="A3420" t="s">
        <v>3422</v>
      </c>
      <c r="B3420" s="1" t="s">
        <v>10698</v>
      </c>
      <c r="C3420" s="1" t="s">
        <v>17959</v>
      </c>
      <c r="D3420" s="1" t="s">
        <v>25220</v>
      </c>
      <c r="E3420" s="1" t="s">
        <v>39741</v>
      </c>
      <c r="F3420">
        <v>10.17</v>
      </c>
      <c r="G3420">
        <v>34.5</v>
      </c>
      <c r="H3420">
        <v>56.82</v>
      </c>
      <c r="I3420">
        <v>84.62</v>
      </c>
    </row>
    <row r="3421" spans="1:9">
      <c r="A3421" t="s">
        <v>3423</v>
      </c>
      <c r="B3421" s="1" t="s">
        <v>10699</v>
      </c>
      <c r="C3421" s="1" t="s">
        <v>17960</v>
      </c>
      <c r="D3421" s="1" t="s">
        <v>25221</v>
      </c>
      <c r="E3421" s="1" t="s">
        <v>39742</v>
      </c>
      <c r="F3421">
        <v>17.54</v>
      </c>
      <c r="G3421">
        <v>42.66</v>
      </c>
      <c r="H3421">
        <v>41.07</v>
      </c>
      <c r="I3421">
        <v>75</v>
      </c>
    </row>
    <row r="3422" spans="1:9">
      <c r="A3422" t="s">
        <v>3424</v>
      </c>
      <c r="B3422" s="1" t="s">
        <v>10700</v>
      </c>
      <c r="C3422" s="1" t="s">
        <v>17961</v>
      </c>
      <c r="D3422" s="1" t="s">
        <v>25222</v>
      </c>
      <c r="E3422" s="1" t="s">
        <v>39743</v>
      </c>
      <c r="F3422">
        <v>13.31</v>
      </c>
      <c r="G3422">
        <v>49.46</v>
      </c>
      <c r="H3422">
        <v>42.86</v>
      </c>
      <c r="I3422">
        <v>80</v>
      </c>
    </row>
    <row r="3423" spans="1:9">
      <c r="A3423" t="s">
        <v>3425</v>
      </c>
      <c r="B3423" s="1" t="s">
        <v>10701</v>
      </c>
      <c r="C3423" s="1" t="s">
        <v>17962</v>
      </c>
      <c r="D3423" s="1" t="s">
        <v>25223</v>
      </c>
      <c r="E3423" s="1" t="s">
        <v>39744</v>
      </c>
      <c r="F3423">
        <v>2.69</v>
      </c>
      <c r="G3423">
        <v>27.25</v>
      </c>
      <c r="H3423">
        <v>57.24</v>
      </c>
      <c r="I3423">
        <v>95</v>
      </c>
    </row>
    <row r="3424" spans="1:9">
      <c r="A3424" t="s">
        <v>3426</v>
      </c>
      <c r="B3424" s="1" t="s">
        <v>10702</v>
      </c>
      <c r="C3424" s="1" t="s">
        <v>17963</v>
      </c>
      <c r="D3424" s="1" t="s">
        <v>25224</v>
      </c>
      <c r="E3424" s="1" t="s">
        <v>39745</v>
      </c>
      <c r="F3424">
        <v>23.8</v>
      </c>
      <c r="G3424">
        <v>64.52</v>
      </c>
      <c r="H3424">
        <v>26.47</v>
      </c>
      <c r="I3424">
        <v>60</v>
      </c>
    </row>
    <row r="3425" spans="1:9">
      <c r="A3425" t="s">
        <v>3427</v>
      </c>
      <c r="B3425" s="1" t="s">
        <v>10703</v>
      </c>
      <c r="C3425" s="1" t="s">
        <v>17964</v>
      </c>
      <c r="D3425" s="1" t="s">
        <v>25225</v>
      </c>
      <c r="E3425" s="1" t="s">
        <v>39746</v>
      </c>
      <c r="F3425">
        <v>41.73</v>
      </c>
      <c r="G3425">
        <v>66.88</v>
      </c>
      <c r="H3425">
        <v>27.74</v>
      </c>
      <c r="I3425">
        <v>55.56</v>
      </c>
    </row>
    <row r="3426" spans="1:9">
      <c r="A3426" t="s">
        <v>3428</v>
      </c>
      <c r="B3426" s="1" t="s">
        <v>10704</v>
      </c>
      <c r="C3426" s="1" t="s">
        <v>17965</v>
      </c>
      <c r="D3426" s="1" t="s">
        <v>25226</v>
      </c>
      <c r="E3426" s="1" t="s">
        <v>39747</v>
      </c>
      <c r="F3426">
        <v>5.56</v>
      </c>
      <c r="G3426">
        <v>21.26</v>
      </c>
      <c r="H3426">
        <v>48.94</v>
      </c>
      <c r="I3426">
        <v>68.75</v>
      </c>
    </row>
    <row r="3427" spans="1:9">
      <c r="A3427" t="s">
        <v>3429</v>
      </c>
      <c r="B3427" s="1" t="s">
        <v>10705</v>
      </c>
      <c r="C3427" s="1" t="s">
        <v>17966</v>
      </c>
      <c r="D3427" s="1" t="s">
        <v>25227</v>
      </c>
      <c r="E3427" s="1" t="s">
        <v>39748</v>
      </c>
      <c r="F3427">
        <v>9.18</v>
      </c>
      <c r="G3427">
        <v>47.87</v>
      </c>
      <c r="H3427">
        <v>54.12</v>
      </c>
      <c r="I3427">
        <v>75</v>
      </c>
    </row>
    <row r="3428" spans="1:9">
      <c r="A3428" t="s">
        <v>3430</v>
      </c>
      <c r="B3428" s="1" t="s">
        <v>10706</v>
      </c>
      <c r="C3428" s="1" t="s">
        <v>17967</v>
      </c>
      <c r="D3428" s="1" t="s">
        <v>25228</v>
      </c>
      <c r="E3428" s="1" t="s">
        <v>39749</v>
      </c>
      <c r="F3428">
        <v>15.62</v>
      </c>
      <c r="G3428">
        <v>46.49</v>
      </c>
      <c r="H3428">
        <v>52.57</v>
      </c>
      <c r="I3428">
        <v>80</v>
      </c>
    </row>
    <row r="3429" spans="1:9">
      <c r="A3429" t="s">
        <v>3431</v>
      </c>
      <c r="B3429" s="1" t="s">
        <v>10707</v>
      </c>
      <c r="C3429" s="1" t="s">
        <v>17968</v>
      </c>
      <c r="D3429" s="1" t="s">
        <v>25229</v>
      </c>
      <c r="E3429" s="1" t="s">
        <v>39750</v>
      </c>
      <c r="F3429">
        <v>9.77</v>
      </c>
      <c r="G3429">
        <v>45.87</v>
      </c>
      <c r="H3429">
        <v>51.75</v>
      </c>
      <c r="I3429">
        <v>93.75</v>
      </c>
    </row>
    <row r="3430" spans="1:9">
      <c r="A3430" t="s">
        <v>3432</v>
      </c>
      <c r="B3430" s="1" t="s">
        <v>10708</v>
      </c>
      <c r="C3430" s="1" t="s">
        <v>17969</v>
      </c>
      <c r="D3430" s="1" t="s">
        <v>25230</v>
      </c>
      <c r="E3430" s="1" t="s">
        <v>39751</v>
      </c>
      <c r="F3430">
        <v>22.25</v>
      </c>
      <c r="G3430">
        <v>49.61</v>
      </c>
      <c r="H3430">
        <v>36.07</v>
      </c>
      <c r="I3430">
        <v>45.83</v>
      </c>
    </row>
    <row r="3431" spans="1:9">
      <c r="A3431" t="s">
        <v>3433</v>
      </c>
      <c r="B3431" s="1" t="s">
        <v>10709</v>
      </c>
      <c r="C3431" s="1" t="s">
        <v>17970</v>
      </c>
      <c r="D3431" s="1" t="s">
        <v>25231</v>
      </c>
      <c r="E3431" s="1" t="s">
        <v>39752</v>
      </c>
      <c r="F3431">
        <v>3.39</v>
      </c>
      <c r="G3431">
        <v>21.25</v>
      </c>
      <c r="H3431">
        <v>78.20999999999999</v>
      </c>
      <c r="I3431">
        <v>100</v>
      </c>
    </row>
    <row r="3432" spans="1:9">
      <c r="A3432" t="s">
        <v>3434</v>
      </c>
      <c r="B3432" s="1" t="s">
        <v>10710</v>
      </c>
      <c r="C3432" s="1" t="s">
        <v>17971</v>
      </c>
      <c r="D3432" s="1" t="s">
        <v>25232</v>
      </c>
      <c r="E3432" s="1" t="s">
        <v>39753</v>
      </c>
      <c r="F3432">
        <v>23.24</v>
      </c>
      <c r="G3432">
        <v>39.57</v>
      </c>
      <c r="H3432">
        <v>47.22</v>
      </c>
      <c r="I3432">
        <v>66.67</v>
      </c>
    </row>
    <row r="3433" spans="1:9">
      <c r="A3433" t="s">
        <v>3435</v>
      </c>
      <c r="B3433" s="1" t="s">
        <v>10711</v>
      </c>
      <c r="C3433" s="1" t="s">
        <v>17972</v>
      </c>
      <c r="D3433" s="1" t="s">
        <v>25233</v>
      </c>
      <c r="E3433" s="1" t="s">
        <v>39754</v>
      </c>
      <c r="F3433">
        <v>15.15</v>
      </c>
      <c r="G3433">
        <v>42.83</v>
      </c>
      <c r="H3433">
        <v>43.64</v>
      </c>
      <c r="I3433">
        <v>60</v>
      </c>
    </row>
    <row r="3434" spans="1:9">
      <c r="A3434" t="s">
        <v>3436</v>
      </c>
      <c r="B3434" s="1" t="s">
        <v>10712</v>
      </c>
      <c r="C3434" s="1" t="s">
        <v>17973</v>
      </c>
      <c r="D3434" s="1" t="s">
        <v>25234</v>
      </c>
      <c r="E3434" s="1" t="s">
        <v>39755</v>
      </c>
      <c r="F3434">
        <v>5.3</v>
      </c>
      <c r="G3434">
        <v>29.28</v>
      </c>
      <c r="H3434">
        <v>69.64</v>
      </c>
      <c r="I3434">
        <v>100</v>
      </c>
    </row>
    <row r="3435" spans="1:9">
      <c r="A3435" t="s">
        <v>3437</v>
      </c>
      <c r="B3435" s="1" t="s">
        <v>10713</v>
      </c>
      <c r="C3435" s="1" t="s">
        <v>17974</v>
      </c>
      <c r="D3435" s="1" t="s">
        <v>25235</v>
      </c>
      <c r="E3435" s="1" t="s">
        <v>39756</v>
      </c>
      <c r="F3435">
        <v>7.12</v>
      </c>
      <c r="G3435">
        <v>44.62</v>
      </c>
      <c r="H3435">
        <v>45.56</v>
      </c>
      <c r="I3435">
        <v>73.33</v>
      </c>
    </row>
    <row r="3436" spans="1:9">
      <c r="A3436" t="s">
        <v>3438</v>
      </c>
      <c r="B3436" s="1" t="s">
        <v>10714</v>
      </c>
      <c r="C3436" s="1" t="s">
        <v>17975</v>
      </c>
      <c r="D3436" s="1" t="s">
        <v>25236</v>
      </c>
      <c r="E3436" s="1" t="s">
        <v>39757</v>
      </c>
      <c r="F3436">
        <v>19.43</v>
      </c>
      <c r="G3436">
        <v>55.07</v>
      </c>
      <c r="H3436">
        <v>29.52</v>
      </c>
      <c r="I3436">
        <v>56.25</v>
      </c>
    </row>
    <row r="3437" spans="1:9">
      <c r="A3437" t="s">
        <v>3439</v>
      </c>
      <c r="B3437" s="1" t="s">
        <v>10715</v>
      </c>
      <c r="C3437" s="1" t="s">
        <v>17976</v>
      </c>
      <c r="D3437" s="1" t="s">
        <v>25237</v>
      </c>
      <c r="E3437" s="1" t="s">
        <v>39758</v>
      </c>
      <c r="F3437">
        <v>3.66</v>
      </c>
      <c r="G3437">
        <v>35.13</v>
      </c>
      <c r="H3437">
        <v>45.26</v>
      </c>
      <c r="I3437">
        <v>84.62</v>
      </c>
    </row>
    <row r="3438" spans="1:9">
      <c r="A3438" t="s">
        <v>3440</v>
      </c>
      <c r="B3438" s="1" t="s">
        <v>10716</v>
      </c>
      <c r="C3438" s="1" t="s">
        <v>17977</v>
      </c>
      <c r="D3438" s="1" t="s">
        <v>25238</v>
      </c>
      <c r="E3438" s="1" t="s">
        <v>39759</v>
      </c>
      <c r="F3438">
        <v>15.72</v>
      </c>
      <c r="G3438">
        <v>41.98</v>
      </c>
      <c r="H3438">
        <v>55.06</v>
      </c>
      <c r="I3438">
        <v>75.86</v>
      </c>
    </row>
    <row r="3439" spans="1:9">
      <c r="A3439" t="s">
        <v>3441</v>
      </c>
      <c r="B3439" s="1" t="s">
        <v>10717</v>
      </c>
      <c r="C3439" s="1" t="s">
        <v>17978</v>
      </c>
      <c r="D3439" s="1" t="s">
        <v>25239</v>
      </c>
      <c r="E3439" s="1" t="s">
        <v>39760</v>
      </c>
      <c r="F3439">
        <v>13.83</v>
      </c>
      <c r="G3439">
        <v>58.36</v>
      </c>
      <c r="H3439">
        <v>45.57</v>
      </c>
      <c r="I3439">
        <v>61.54</v>
      </c>
    </row>
    <row r="3440" spans="1:9">
      <c r="A3440" t="s">
        <v>3442</v>
      </c>
      <c r="B3440" s="1" t="s">
        <v>10718</v>
      </c>
      <c r="C3440" s="1" t="s">
        <v>17979</v>
      </c>
      <c r="D3440" s="1" t="s">
        <v>25240</v>
      </c>
      <c r="E3440" s="1" t="s">
        <v>39761</v>
      </c>
      <c r="F3440">
        <v>6.61</v>
      </c>
      <c r="G3440">
        <v>45.13</v>
      </c>
      <c r="H3440">
        <v>43.9</v>
      </c>
      <c r="I3440">
        <v>72</v>
      </c>
    </row>
    <row r="3441" spans="1:9">
      <c r="A3441" t="s">
        <v>3443</v>
      </c>
      <c r="B3441" s="1" t="s">
        <v>10719</v>
      </c>
      <c r="C3441" s="1" t="s">
        <v>17980</v>
      </c>
      <c r="D3441" s="1" t="s">
        <v>25241</v>
      </c>
      <c r="E3441" s="1" t="s">
        <v>39762</v>
      </c>
      <c r="F3441">
        <v>15.47</v>
      </c>
      <c r="G3441">
        <v>49.24</v>
      </c>
      <c r="H3441">
        <v>51.39</v>
      </c>
      <c r="I3441">
        <v>94.73999999999999</v>
      </c>
    </row>
    <row r="3442" spans="1:9">
      <c r="A3442" t="s">
        <v>3444</v>
      </c>
      <c r="B3442" s="1" t="s">
        <v>10720</v>
      </c>
      <c r="C3442" s="1" t="s">
        <v>17981</v>
      </c>
      <c r="D3442" s="1" t="s">
        <v>25242</v>
      </c>
      <c r="E3442" s="1" t="s">
        <v>39763</v>
      </c>
      <c r="F3442">
        <v>12.66</v>
      </c>
      <c r="G3442">
        <v>58.3</v>
      </c>
      <c r="H3442">
        <v>43.69</v>
      </c>
      <c r="I3442">
        <v>75</v>
      </c>
    </row>
    <row r="3443" spans="1:9">
      <c r="A3443" t="s">
        <v>3445</v>
      </c>
      <c r="B3443" s="1" t="s">
        <v>10721</v>
      </c>
      <c r="C3443" s="1" t="s">
        <v>17982</v>
      </c>
      <c r="D3443" s="1" t="s">
        <v>25243</v>
      </c>
      <c r="E3443" s="1" t="s">
        <v>39764</v>
      </c>
      <c r="F3443">
        <v>6.27</v>
      </c>
      <c r="G3443">
        <v>36.43</v>
      </c>
      <c r="H3443">
        <v>55.78</v>
      </c>
      <c r="I3443">
        <v>80</v>
      </c>
    </row>
    <row r="3444" spans="1:9">
      <c r="A3444" t="s">
        <v>3446</v>
      </c>
      <c r="B3444" s="1" t="s">
        <v>10722</v>
      </c>
      <c r="C3444" s="1" t="s">
        <v>17983</v>
      </c>
      <c r="D3444" s="1" t="s">
        <v>25244</v>
      </c>
      <c r="E3444" s="1" t="s">
        <v>39765</v>
      </c>
      <c r="F3444">
        <v>21.3</v>
      </c>
      <c r="G3444">
        <v>54.87</v>
      </c>
      <c r="H3444">
        <v>33.04</v>
      </c>
      <c r="I3444">
        <v>61.11</v>
      </c>
    </row>
    <row r="3445" spans="1:9">
      <c r="A3445" t="s">
        <v>3447</v>
      </c>
      <c r="B3445" s="1" t="s">
        <v>10723</v>
      </c>
      <c r="C3445" s="1" t="s">
        <v>17984</v>
      </c>
      <c r="D3445" s="1" t="s">
        <v>25245</v>
      </c>
      <c r="E3445" s="1" t="s">
        <v>39766</v>
      </c>
      <c r="F3445">
        <v>4.03</v>
      </c>
      <c r="G3445">
        <v>20.41</v>
      </c>
      <c r="H3445">
        <v>68.92</v>
      </c>
      <c r="I3445">
        <v>111.11</v>
      </c>
    </row>
    <row r="3446" spans="1:9">
      <c r="A3446" t="s">
        <v>3448</v>
      </c>
      <c r="B3446" s="1" t="s">
        <v>10724</v>
      </c>
      <c r="C3446" s="1" t="s">
        <v>17985</v>
      </c>
      <c r="D3446" s="1" t="s">
        <v>25246</v>
      </c>
      <c r="E3446" s="1" t="s">
        <v>39767</v>
      </c>
      <c r="F3446">
        <v>2.46</v>
      </c>
      <c r="G3446">
        <v>27.96</v>
      </c>
      <c r="H3446">
        <v>62.79</v>
      </c>
      <c r="I3446">
        <v>110.53</v>
      </c>
    </row>
    <row r="3447" spans="1:9">
      <c r="A3447" t="s">
        <v>3449</v>
      </c>
      <c r="B3447" s="1" t="s">
        <v>10725</v>
      </c>
      <c r="C3447" s="1" t="s">
        <v>17986</v>
      </c>
      <c r="D3447" s="1" t="s">
        <v>25247</v>
      </c>
      <c r="E3447" s="1" t="s">
        <v>39768</v>
      </c>
      <c r="F3447">
        <v>13.55</v>
      </c>
      <c r="G3447">
        <v>44.23</v>
      </c>
      <c r="H3447">
        <v>46.67</v>
      </c>
      <c r="I3447">
        <v>63.64</v>
      </c>
    </row>
    <row r="3448" spans="1:9">
      <c r="A3448" t="s">
        <v>3450</v>
      </c>
      <c r="B3448" s="1" t="s">
        <v>10726</v>
      </c>
      <c r="C3448" s="1" t="s">
        <v>17987</v>
      </c>
      <c r="D3448" s="1" t="s">
        <v>25248</v>
      </c>
      <c r="E3448" s="1" t="s">
        <v>39769</v>
      </c>
      <c r="F3448">
        <v>9.98</v>
      </c>
      <c r="G3448">
        <v>50.97</v>
      </c>
      <c r="H3448">
        <v>63.46</v>
      </c>
      <c r="I3448">
        <v>85.70999999999999</v>
      </c>
    </row>
    <row r="3449" spans="1:9">
      <c r="A3449" t="s">
        <v>3451</v>
      </c>
      <c r="B3449" s="1" t="s">
        <v>10727</v>
      </c>
      <c r="C3449" s="1" t="s">
        <v>17988</v>
      </c>
      <c r="D3449" s="1" t="s">
        <v>25249</v>
      </c>
      <c r="E3449" s="1" t="s">
        <v>39770</v>
      </c>
      <c r="F3449">
        <v>5.22</v>
      </c>
      <c r="G3449">
        <v>41.21</v>
      </c>
      <c r="H3449">
        <v>65.77</v>
      </c>
      <c r="I3449">
        <v>106.25</v>
      </c>
    </row>
    <row r="3450" spans="1:9">
      <c r="A3450" t="s">
        <v>3452</v>
      </c>
      <c r="B3450" s="1" t="s">
        <v>10728</v>
      </c>
      <c r="C3450" s="1" t="s">
        <v>17989</v>
      </c>
      <c r="D3450" s="1" t="s">
        <v>25250</v>
      </c>
      <c r="E3450" s="1" t="s">
        <v>39771</v>
      </c>
      <c r="F3450">
        <v>13.24</v>
      </c>
      <c r="G3450">
        <v>49.77</v>
      </c>
      <c r="H3450">
        <v>49.09</v>
      </c>
      <c r="I3450">
        <v>62.5</v>
      </c>
    </row>
    <row r="3451" spans="1:9">
      <c r="A3451" t="s">
        <v>3453</v>
      </c>
      <c r="B3451" s="1" t="s">
        <v>10729</v>
      </c>
      <c r="C3451" s="1" t="s">
        <v>17990</v>
      </c>
      <c r="D3451" s="1" t="s">
        <v>25251</v>
      </c>
      <c r="E3451" s="1" t="s">
        <v>39772</v>
      </c>
      <c r="F3451">
        <v>29.64</v>
      </c>
      <c r="G3451">
        <v>60.76</v>
      </c>
      <c r="H3451">
        <v>38.64</v>
      </c>
      <c r="I3451">
        <v>53.57</v>
      </c>
    </row>
    <row r="3452" spans="1:9">
      <c r="A3452" t="s">
        <v>3454</v>
      </c>
      <c r="B3452" s="1" t="s">
        <v>10730</v>
      </c>
      <c r="C3452" s="1" t="s">
        <v>17991</v>
      </c>
      <c r="D3452" s="1" t="s">
        <v>25252</v>
      </c>
      <c r="E3452" s="1" t="s">
        <v>39773</v>
      </c>
      <c r="F3452">
        <v>14.19</v>
      </c>
      <c r="G3452">
        <v>54.97</v>
      </c>
      <c r="H3452">
        <v>60.65</v>
      </c>
      <c r="I3452">
        <v>91.3</v>
      </c>
    </row>
    <row r="3453" spans="1:9">
      <c r="A3453" t="s">
        <v>3455</v>
      </c>
      <c r="B3453" s="1" t="s">
        <v>10731</v>
      </c>
      <c r="C3453" s="1" t="s">
        <v>17992</v>
      </c>
      <c r="D3453" s="1" t="s">
        <v>25253</v>
      </c>
      <c r="E3453" s="1" t="s">
        <v>39774</v>
      </c>
      <c r="F3453">
        <v>21.33</v>
      </c>
      <c r="G3453">
        <v>60.01</v>
      </c>
      <c r="H3453">
        <v>42.98</v>
      </c>
      <c r="I3453">
        <v>80</v>
      </c>
    </row>
    <row r="3454" spans="1:9">
      <c r="A3454" t="s">
        <v>3456</v>
      </c>
      <c r="B3454" s="1" t="s">
        <v>10732</v>
      </c>
      <c r="C3454" s="1" t="s">
        <v>17993</v>
      </c>
      <c r="D3454" s="1" t="s">
        <v>25254</v>
      </c>
      <c r="E3454" s="1" t="s">
        <v>39775</v>
      </c>
      <c r="F3454">
        <v>5.31</v>
      </c>
      <c r="G3454">
        <v>42.4</v>
      </c>
      <c r="H3454">
        <v>48.21</v>
      </c>
      <c r="I3454">
        <v>68.42</v>
      </c>
    </row>
    <row r="3455" spans="1:9">
      <c r="A3455" t="s">
        <v>3457</v>
      </c>
      <c r="B3455" s="1" t="s">
        <v>10733</v>
      </c>
      <c r="C3455" s="1" t="s">
        <v>17994</v>
      </c>
      <c r="D3455" s="1" t="s">
        <v>25255</v>
      </c>
      <c r="E3455" s="1" t="s">
        <v>39776</v>
      </c>
      <c r="F3455">
        <v>27.91</v>
      </c>
      <c r="G3455">
        <v>54.64</v>
      </c>
      <c r="H3455">
        <v>33.02</v>
      </c>
      <c r="I3455">
        <v>58.82</v>
      </c>
    </row>
    <row r="3456" spans="1:9">
      <c r="A3456" t="s">
        <v>3458</v>
      </c>
      <c r="B3456" s="1" t="s">
        <v>10734</v>
      </c>
      <c r="C3456" s="1" t="s">
        <v>17995</v>
      </c>
      <c r="D3456" s="1" t="s">
        <v>25256</v>
      </c>
      <c r="E3456" s="1" t="s">
        <v>39777</v>
      </c>
      <c r="F3456">
        <v>17.69</v>
      </c>
      <c r="G3456">
        <v>44.93</v>
      </c>
      <c r="H3456">
        <v>40.91</v>
      </c>
      <c r="I3456">
        <v>62.5</v>
      </c>
    </row>
    <row r="3457" spans="1:9">
      <c r="A3457" t="s">
        <v>3459</v>
      </c>
      <c r="B3457" s="1" t="s">
        <v>10735</v>
      </c>
      <c r="C3457" s="1" t="s">
        <v>17996</v>
      </c>
      <c r="D3457" s="1" t="s">
        <v>25257</v>
      </c>
      <c r="E3457" s="1" t="s">
        <v>39778</v>
      </c>
      <c r="F3457">
        <v>18.75</v>
      </c>
      <c r="G3457">
        <v>48.62</v>
      </c>
      <c r="H3457">
        <v>53</v>
      </c>
      <c r="I3457">
        <v>73.33</v>
      </c>
    </row>
    <row r="3458" spans="1:9">
      <c r="A3458" t="s">
        <v>3460</v>
      </c>
      <c r="B3458" s="1" t="s">
        <v>10736</v>
      </c>
      <c r="C3458" s="1" t="s">
        <v>17997</v>
      </c>
      <c r="D3458" s="1" t="s">
        <v>25258</v>
      </c>
      <c r="E3458" s="1" t="s">
        <v>39779</v>
      </c>
      <c r="F3458">
        <v>7.36</v>
      </c>
      <c r="G3458">
        <v>48.3</v>
      </c>
      <c r="H3458">
        <v>45.45</v>
      </c>
      <c r="I3458">
        <v>79.31</v>
      </c>
    </row>
    <row r="3459" spans="1:9">
      <c r="A3459" t="s">
        <v>3461</v>
      </c>
      <c r="B3459" s="1" t="s">
        <v>10737</v>
      </c>
      <c r="C3459" s="1" t="s">
        <v>17998</v>
      </c>
      <c r="D3459" s="1" t="s">
        <v>25259</v>
      </c>
      <c r="E3459" s="1" t="s">
        <v>39780</v>
      </c>
      <c r="F3459">
        <v>47.52</v>
      </c>
      <c r="G3459">
        <v>56.27</v>
      </c>
      <c r="H3459">
        <v>38.1</v>
      </c>
      <c r="I3459">
        <v>47.83</v>
      </c>
    </row>
    <row r="3460" spans="1:9">
      <c r="A3460" t="s">
        <v>3462</v>
      </c>
      <c r="B3460" s="1" t="s">
        <v>10738</v>
      </c>
      <c r="C3460" s="1" t="s">
        <v>17999</v>
      </c>
      <c r="D3460" s="1" t="s">
        <v>25260</v>
      </c>
      <c r="E3460" s="1" t="s">
        <v>39781</v>
      </c>
      <c r="F3460">
        <v>10.02</v>
      </c>
      <c r="G3460">
        <v>52.31</v>
      </c>
      <c r="H3460">
        <v>56.62</v>
      </c>
      <c r="I3460">
        <v>71.43000000000001</v>
      </c>
    </row>
    <row r="3461" spans="1:9">
      <c r="A3461" t="s">
        <v>3463</v>
      </c>
      <c r="B3461" s="1" t="s">
        <v>10739</v>
      </c>
      <c r="C3461" s="1" t="s">
        <v>18000</v>
      </c>
      <c r="D3461" s="1" t="s">
        <v>25261</v>
      </c>
      <c r="E3461" s="1" t="s">
        <v>39782</v>
      </c>
      <c r="F3461">
        <v>40.89</v>
      </c>
      <c r="G3461">
        <v>65.91</v>
      </c>
      <c r="H3461">
        <v>32.26</v>
      </c>
      <c r="I3461">
        <v>37.5</v>
      </c>
    </row>
    <row r="3462" spans="1:9">
      <c r="A3462" t="s">
        <v>3464</v>
      </c>
      <c r="B3462" s="1" t="s">
        <v>10740</v>
      </c>
      <c r="C3462" s="1" t="s">
        <v>18001</v>
      </c>
      <c r="D3462" s="1" t="s">
        <v>25262</v>
      </c>
      <c r="E3462" s="1" t="s">
        <v>39783</v>
      </c>
      <c r="F3462">
        <v>11.14</v>
      </c>
      <c r="G3462">
        <v>48.01</v>
      </c>
      <c r="H3462">
        <v>39.83</v>
      </c>
      <c r="I3462">
        <v>66.67</v>
      </c>
    </row>
    <row r="3463" spans="1:9">
      <c r="A3463" t="s">
        <v>3465</v>
      </c>
      <c r="B3463" s="1" t="s">
        <v>10741</v>
      </c>
      <c r="C3463" s="1" t="s">
        <v>18002</v>
      </c>
      <c r="D3463" s="1" t="s">
        <v>25263</v>
      </c>
      <c r="E3463" s="1" t="s">
        <v>39784</v>
      </c>
      <c r="F3463">
        <v>19.65</v>
      </c>
      <c r="G3463">
        <v>49.66</v>
      </c>
      <c r="H3463">
        <v>50.74</v>
      </c>
      <c r="I3463">
        <v>66.67</v>
      </c>
    </row>
    <row r="3464" spans="1:9">
      <c r="A3464" t="s">
        <v>3466</v>
      </c>
      <c r="B3464" s="1" t="s">
        <v>10742</v>
      </c>
      <c r="C3464" s="1" t="s">
        <v>18003</v>
      </c>
      <c r="D3464" s="1" t="s">
        <v>25264</v>
      </c>
      <c r="E3464" s="1" t="s">
        <v>39785</v>
      </c>
      <c r="F3464">
        <v>6.26</v>
      </c>
      <c r="G3464">
        <v>54.14</v>
      </c>
      <c r="H3464">
        <v>62.34</v>
      </c>
      <c r="I3464">
        <v>122.22</v>
      </c>
    </row>
    <row r="3465" spans="1:9">
      <c r="A3465" t="s">
        <v>3467</v>
      </c>
      <c r="B3465" s="1" t="s">
        <v>10743</v>
      </c>
      <c r="C3465" s="1" t="s">
        <v>18004</v>
      </c>
      <c r="D3465" s="1" t="s">
        <v>25265</v>
      </c>
      <c r="E3465" s="1" t="s">
        <v>39786</v>
      </c>
      <c r="F3465">
        <v>17.47</v>
      </c>
      <c r="G3465">
        <v>58.97</v>
      </c>
      <c r="H3465">
        <v>54.55</v>
      </c>
      <c r="I3465">
        <v>78.95</v>
      </c>
    </row>
    <row r="3466" spans="1:9">
      <c r="A3466" t="s">
        <v>3468</v>
      </c>
      <c r="B3466" s="1" t="s">
        <v>10744</v>
      </c>
      <c r="C3466" s="1" t="s">
        <v>18005</v>
      </c>
      <c r="D3466" s="1" t="s">
        <v>25266</v>
      </c>
      <c r="E3466" s="1" t="s">
        <v>39787</v>
      </c>
      <c r="F3466">
        <v>19.57</v>
      </c>
      <c r="G3466">
        <v>57.5</v>
      </c>
      <c r="H3466">
        <v>36.19</v>
      </c>
      <c r="I3466">
        <v>66.67</v>
      </c>
    </row>
    <row r="3467" spans="1:9">
      <c r="A3467" t="s">
        <v>3469</v>
      </c>
      <c r="B3467" s="1" t="s">
        <v>10745</v>
      </c>
      <c r="C3467" s="1" t="s">
        <v>18006</v>
      </c>
      <c r="D3467" s="1" t="s">
        <v>25267</v>
      </c>
      <c r="E3467" s="1" t="s">
        <v>39788</v>
      </c>
      <c r="F3467">
        <v>12.01</v>
      </c>
      <c r="G3467">
        <v>42.62</v>
      </c>
      <c r="H3467">
        <v>46.24</v>
      </c>
      <c r="I3467">
        <v>53.85</v>
      </c>
    </row>
    <row r="3468" spans="1:9">
      <c r="A3468" t="s">
        <v>3470</v>
      </c>
      <c r="B3468" s="1" t="s">
        <v>10746</v>
      </c>
      <c r="C3468" s="1" t="s">
        <v>18007</v>
      </c>
      <c r="D3468" s="1" t="s">
        <v>25268</v>
      </c>
      <c r="E3468" s="1" t="s">
        <v>39789</v>
      </c>
      <c r="F3468">
        <v>15.2</v>
      </c>
      <c r="G3468">
        <v>51.58</v>
      </c>
      <c r="H3468">
        <v>49.17</v>
      </c>
      <c r="I3468">
        <v>72.41</v>
      </c>
    </row>
    <row r="3469" spans="1:9">
      <c r="A3469" t="s">
        <v>3471</v>
      </c>
      <c r="B3469" s="1" t="s">
        <v>10747</v>
      </c>
      <c r="C3469" s="1" t="s">
        <v>18008</v>
      </c>
      <c r="D3469" s="1" t="s">
        <v>25269</v>
      </c>
      <c r="E3469" s="1" t="s">
        <v>39790</v>
      </c>
      <c r="F3469">
        <v>29.15</v>
      </c>
      <c r="G3469">
        <v>46.59</v>
      </c>
      <c r="H3469">
        <v>49.04</v>
      </c>
      <c r="I3469">
        <v>64</v>
      </c>
    </row>
    <row r="3470" spans="1:9">
      <c r="A3470" t="s">
        <v>3472</v>
      </c>
      <c r="B3470" s="1" t="s">
        <v>10748</v>
      </c>
      <c r="C3470" s="1" t="s">
        <v>18009</v>
      </c>
      <c r="D3470" s="1" t="s">
        <v>25270</v>
      </c>
      <c r="E3470" s="1" t="s">
        <v>39791</v>
      </c>
      <c r="F3470">
        <v>34.25</v>
      </c>
      <c r="G3470">
        <v>66.73999999999999</v>
      </c>
      <c r="H3470">
        <v>22.03</v>
      </c>
      <c r="I3470">
        <v>25</v>
      </c>
    </row>
    <row r="3471" spans="1:9">
      <c r="A3471" t="s">
        <v>3473</v>
      </c>
      <c r="B3471" s="1" t="s">
        <v>10749</v>
      </c>
      <c r="C3471" s="1" t="s">
        <v>18010</v>
      </c>
      <c r="D3471" s="1" t="s">
        <v>25271</v>
      </c>
      <c r="E3471" s="1" t="s">
        <v>39792</v>
      </c>
      <c r="F3471">
        <v>1.59</v>
      </c>
      <c r="G3471">
        <v>36.8</v>
      </c>
      <c r="H3471">
        <v>125.23</v>
      </c>
      <c r="I3471">
        <v>183.33</v>
      </c>
    </row>
    <row r="3472" spans="1:9">
      <c r="A3472" t="s">
        <v>3474</v>
      </c>
      <c r="B3472" s="1" t="s">
        <v>10750</v>
      </c>
      <c r="C3472" s="1" t="s">
        <v>18011</v>
      </c>
      <c r="D3472" s="1" t="s">
        <v>25272</v>
      </c>
      <c r="E3472" s="1" t="s">
        <v>39793</v>
      </c>
      <c r="F3472">
        <v>25.72</v>
      </c>
      <c r="G3472">
        <v>56.19</v>
      </c>
      <c r="H3472">
        <v>73.33</v>
      </c>
      <c r="I3472">
        <v>118.18</v>
      </c>
    </row>
    <row r="3473" spans="1:9">
      <c r="A3473" t="s">
        <v>3475</v>
      </c>
      <c r="B3473" s="1" t="s">
        <v>10751</v>
      </c>
      <c r="C3473" s="1" t="s">
        <v>18012</v>
      </c>
      <c r="D3473" s="1" t="s">
        <v>25273</v>
      </c>
      <c r="E3473" s="1" t="s">
        <v>39794</v>
      </c>
      <c r="F3473">
        <v>16.93</v>
      </c>
      <c r="G3473">
        <v>52.65</v>
      </c>
      <c r="H3473">
        <v>52.78</v>
      </c>
      <c r="I3473">
        <v>70.83</v>
      </c>
    </row>
    <row r="3474" spans="1:9">
      <c r="A3474" t="s">
        <v>3476</v>
      </c>
      <c r="B3474" s="1" t="s">
        <v>10752</v>
      </c>
      <c r="C3474" s="1" t="s">
        <v>18013</v>
      </c>
      <c r="D3474" s="1" t="s">
        <v>25274</v>
      </c>
      <c r="E3474" s="1" t="s">
        <v>39795</v>
      </c>
      <c r="F3474">
        <v>12.3</v>
      </c>
      <c r="G3474">
        <v>31.58</v>
      </c>
      <c r="H3474">
        <v>72.31</v>
      </c>
      <c r="I3474">
        <v>128.57</v>
      </c>
    </row>
    <row r="3475" spans="1:9">
      <c r="A3475" t="s">
        <v>3477</v>
      </c>
      <c r="B3475" s="1" t="s">
        <v>10753</v>
      </c>
      <c r="C3475" s="1" t="s">
        <v>18014</v>
      </c>
      <c r="D3475" s="1" t="s">
        <v>25275</v>
      </c>
      <c r="E3475" s="1" t="s">
        <v>39796</v>
      </c>
      <c r="F3475">
        <v>65.62</v>
      </c>
      <c r="G3475">
        <v>86.66</v>
      </c>
      <c r="H3475">
        <v>17.39</v>
      </c>
      <c r="I3475">
        <v>31.25</v>
      </c>
    </row>
    <row r="3476" spans="1:9">
      <c r="A3476" t="s">
        <v>3478</v>
      </c>
      <c r="B3476" s="1" t="s">
        <v>10754</v>
      </c>
      <c r="C3476" s="1" t="s">
        <v>18015</v>
      </c>
      <c r="D3476" s="1" t="s">
        <v>25276</v>
      </c>
      <c r="E3476" s="1" t="s">
        <v>39797</v>
      </c>
      <c r="F3476">
        <v>3.42</v>
      </c>
      <c r="G3476">
        <v>40.32</v>
      </c>
      <c r="H3476">
        <v>73.26000000000001</v>
      </c>
      <c r="I3476">
        <v>109.09</v>
      </c>
    </row>
    <row r="3477" spans="1:9">
      <c r="A3477" t="s">
        <v>3479</v>
      </c>
      <c r="B3477" s="1" t="s">
        <v>10755</v>
      </c>
      <c r="C3477" s="1" t="s">
        <v>18016</v>
      </c>
      <c r="D3477" s="1" t="s">
        <v>25277</v>
      </c>
      <c r="E3477" s="1" t="s">
        <v>39798</v>
      </c>
      <c r="F3477">
        <v>21.89</v>
      </c>
      <c r="G3477">
        <v>44.82</v>
      </c>
      <c r="H3477">
        <v>48.91</v>
      </c>
      <c r="I3477">
        <v>92.31</v>
      </c>
    </row>
    <row r="3478" spans="1:9">
      <c r="A3478" t="s">
        <v>3480</v>
      </c>
      <c r="B3478" s="1" t="s">
        <v>10756</v>
      </c>
      <c r="C3478" s="1" t="s">
        <v>18017</v>
      </c>
      <c r="D3478" s="1" t="s">
        <v>25278</v>
      </c>
      <c r="E3478" s="1" t="s">
        <v>39799</v>
      </c>
      <c r="F3478">
        <v>36.16</v>
      </c>
      <c r="G3478">
        <v>62.17</v>
      </c>
      <c r="H3478">
        <v>35.8</v>
      </c>
      <c r="I3478">
        <v>63.64</v>
      </c>
    </row>
    <row r="3479" spans="1:9">
      <c r="A3479" t="s">
        <v>3481</v>
      </c>
      <c r="B3479" s="1" t="s">
        <v>10757</v>
      </c>
      <c r="C3479" s="1" t="s">
        <v>18018</v>
      </c>
      <c r="D3479" s="1" t="s">
        <v>25279</v>
      </c>
      <c r="E3479" s="1" t="s">
        <v>39800</v>
      </c>
      <c r="F3479">
        <v>28.01</v>
      </c>
      <c r="G3479">
        <v>66.04000000000001</v>
      </c>
      <c r="H3479">
        <v>29.85</v>
      </c>
      <c r="I3479">
        <v>47.37</v>
      </c>
    </row>
    <row r="3480" spans="1:9">
      <c r="A3480" t="s">
        <v>3482</v>
      </c>
      <c r="B3480" s="1" t="s">
        <v>10758</v>
      </c>
      <c r="C3480" s="1" t="s">
        <v>18019</v>
      </c>
      <c r="D3480" s="1" t="s">
        <v>25280</v>
      </c>
      <c r="E3480" s="1" t="s">
        <v>39801</v>
      </c>
      <c r="F3480">
        <v>43.53</v>
      </c>
      <c r="G3480">
        <v>66.68000000000001</v>
      </c>
      <c r="H3480">
        <v>44.74</v>
      </c>
      <c r="I3480">
        <v>58.62</v>
      </c>
    </row>
    <row r="3481" spans="1:9">
      <c r="A3481" t="s">
        <v>3483</v>
      </c>
      <c r="B3481" s="1" t="s">
        <v>10759</v>
      </c>
      <c r="C3481" s="1" t="s">
        <v>18020</v>
      </c>
      <c r="D3481" s="1" t="s">
        <v>25281</v>
      </c>
      <c r="E3481" s="1" t="s">
        <v>39802</v>
      </c>
      <c r="F3481">
        <v>23.07</v>
      </c>
      <c r="G3481">
        <v>53.16</v>
      </c>
      <c r="H3481">
        <v>44.35</v>
      </c>
      <c r="I3481">
        <v>71.43000000000001</v>
      </c>
    </row>
    <row r="3482" spans="1:9">
      <c r="A3482" t="s">
        <v>3484</v>
      </c>
      <c r="B3482" s="1" t="s">
        <v>10760</v>
      </c>
      <c r="C3482" s="1" t="s">
        <v>18021</v>
      </c>
      <c r="D3482" s="1" t="s">
        <v>25282</v>
      </c>
      <c r="E3482" s="1" t="s">
        <v>39803</v>
      </c>
      <c r="F3482">
        <v>9.94</v>
      </c>
      <c r="G3482">
        <v>55.31</v>
      </c>
      <c r="H3482">
        <v>78.81</v>
      </c>
      <c r="I3482">
        <v>118.75</v>
      </c>
    </row>
    <row r="3483" spans="1:9">
      <c r="A3483" t="s">
        <v>3485</v>
      </c>
      <c r="B3483" s="1" t="s">
        <v>10761</v>
      </c>
      <c r="C3483" s="1" t="s">
        <v>18022</v>
      </c>
      <c r="D3483" s="1" t="s">
        <v>25283</v>
      </c>
      <c r="E3483" s="1" t="s">
        <v>39804</v>
      </c>
      <c r="F3483">
        <v>31.59</v>
      </c>
      <c r="G3483">
        <v>68.08</v>
      </c>
      <c r="H3483">
        <v>42.15</v>
      </c>
      <c r="I3483">
        <v>68.75</v>
      </c>
    </row>
    <row r="3484" spans="1:9">
      <c r="A3484" t="s">
        <v>3486</v>
      </c>
      <c r="B3484" s="1" t="s">
        <v>10762</v>
      </c>
      <c r="C3484" s="1" t="s">
        <v>18023</v>
      </c>
      <c r="D3484" s="1" t="s">
        <v>25284</v>
      </c>
      <c r="E3484" s="1" t="s">
        <v>39805</v>
      </c>
      <c r="F3484">
        <v>12.11</v>
      </c>
      <c r="G3484">
        <v>61.25</v>
      </c>
      <c r="H3484">
        <v>47.25</v>
      </c>
      <c r="I3484">
        <v>100</v>
      </c>
    </row>
    <row r="3485" spans="1:9">
      <c r="A3485" t="s">
        <v>3487</v>
      </c>
      <c r="B3485" s="1" t="s">
        <v>10763</v>
      </c>
      <c r="C3485" s="1" t="s">
        <v>18024</v>
      </c>
      <c r="D3485" s="1" t="s">
        <v>25285</v>
      </c>
      <c r="E3485" s="1" t="s">
        <v>39806</v>
      </c>
      <c r="F3485">
        <v>20.47</v>
      </c>
      <c r="G3485">
        <v>60.06</v>
      </c>
      <c r="H3485">
        <v>64.47</v>
      </c>
      <c r="I3485">
        <v>110</v>
      </c>
    </row>
    <row r="3486" spans="1:9">
      <c r="A3486" t="s">
        <v>3488</v>
      </c>
      <c r="B3486" s="1" t="s">
        <v>10764</v>
      </c>
      <c r="C3486" s="1" t="s">
        <v>18025</v>
      </c>
      <c r="D3486" s="1" t="s">
        <v>25286</v>
      </c>
      <c r="E3486" s="1" t="s">
        <v>39807</v>
      </c>
      <c r="F3486">
        <v>39.69</v>
      </c>
      <c r="G3486">
        <v>56.79</v>
      </c>
      <c r="H3486">
        <v>28.57</v>
      </c>
      <c r="I3486">
        <v>62.5</v>
      </c>
    </row>
    <row r="3487" spans="1:9">
      <c r="A3487" t="s">
        <v>3489</v>
      </c>
      <c r="B3487" s="1" t="s">
        <v>10765</v>
      </c>
      <c r="C3487" s="1" t="s">
        <v>18026</v>
      </c>
      <c r="D3487" s="1" t="s">
        <v>25287</v>
      </c>
      <c r="E3487" s="1" t="s">
        <v>39808</v>
      </c>
      <c r="F3487">
        <v>45.72</v>
      </c>
      <c r="G3487">
        <v>55.55</v>
      </c>
      <c r="H3487">
        <v>22.58</v>
      </c>
      <c r="I3487">
        <v>50</v>
      </c>
    </row>
    <row r="3488" spans="1:9">
      <c r="A3488" t="s">
        <v>3490</v>
      </c>
      <c r="B3488" s="1" t="s">
        <v>10766</v>
      </c>
      <c r="C3488" s="1" t="s">
        <v>18027</v>
      </c>
      <c r="D3488" s="1" t="s">
        <v>25288</v>
      </c>
      <c r="E3488" s="1" t="s">
        <v>39809</v>
      </c>
      <c r="F3488">
        <v>41.02</v>
      </c>
      <c r="G3488">
        <v>71.97</v>
      </c>
      <c r="H3488">
        <v>33.8</v>
      </c>
      <c r="I3488">
        <v>77.78</v>
      </c>
    </row>
    <row r="3489" spans="1:9">
      <c r="A3489" t="s">
        <v>3491</v>
      </c>
      <c r="B3489" s="1" t="s">
        <v>10767</v>
      </c>
      <c r="C3489" s="1" t="s">
        <v>18028</v>
      </c>
      <c r="D3489" s="1" t="s">
        <v>25289</v>
      </c>
      <c r="E3489" s="1" t="s">
        <v>39810</v>
      </c>
      <c r="F3489">
        <v>17.92</v>
      </c>
      <c r="G3489">
        <v>47.94</v>
      </c>
      <c r="H3489">
        <v>47.83</v>
      </c>
      <c r="I3489">
        <v>75</v>
      </c>
    </row>
    <row r="3490" spans="1:9">
      <c r="A3490" t="s">
        <v>3492</v>
      </c>
      <c r="B3490" s="1" t="s">
        <v>10768</v>
      </c>
      <c r="C3490" s="1" t="s">
        <v>18029</v>
      </c>
      <c r="D3490" s="1" t="s">
        <v>25290</v>
      </c>
      <c r="E3490" s="1" t="s">
        <v>39811</v>
      </c>
      <c r="F3490">
        <v>7.04</v>
      </c>
      <c r="G3490">
        <v>38.91</v>
      </c>
      <c r="H3490">
        <v>72</v>
      </c>
      <c r="I3490">
        <v>92.86</v>
      </c>
    </row>
    <row r="3491" spans="1:9">
      <c r="A3491" t="s">
        <v>3493</v>
      </c>
      <c r="B3491" s="1" t="s">
        <v>10769</v>
      </c>
      <c r="C3491" s="1" t="s">
        <v>18030</v>
      </c>
      <c r="D3491" s="1" t="s">
        <v>25291</v>
      </c>
      <c r="E3491" s="1" t="s">
        <v>39812</v>
      </c>
      <c r="F3491">
        <v>10.13</v>
      </c>
      <c r="G3491">
        <v>65.40000000000001</v>
      </c>
      <c r="H3491">
        <v>75</v>
      </c>
      <c r="I3491">
        <v>116.67</v>
      </c>
    </row>
    <row r="3492" spans="1:9">
      <c r="A3492" t="s">
        <v>3494</v>
      </c>
      <c r="B3492" s="1" t="s">
        <v>10770</v>
      </c>
      <c r="C3492" s="1" t="s">
        <v>18031</v>
      </c>
      <c r="D3492" s="1" t="s">
        <v>25292</v>
      </c>
      <c r="E3492" s="1" t="s">
        <v>39813</v>
      </c>
      <c r="F3492">
        <v>26.62</v>
      </c>
      <c r="G3492">
        <v>83.77</v>
      </c>
      <c r="H3492">
        <v>19.35</v>
      </c>
      <c r="I3492">
        <v>52.94</v>
      </c>
    </row>
    <row r="3493" spans="1:9">
      <c r="A3493" t="s">
        <v>3495</v>
      </c>
      <c r="B3493" s="1" t="s">
        <v>10771</v>
      </c>
      <c r="C3493" s="1" t="s">
        <v>18032</v>
      </c>
      <c r="D3493" s="1" t="s">
        <v>25293</v>
      </c>
      <c r="E3493" s="1" t="s">
        <v>39814</v>
      </c>
      <c r="F3493">
        <v>5</v>
      </c>
      <c r="G3493">
        <v>41.89</v>
      </c>
      <c r="H3493">
        <v>63.24</v>
      </c>
      <c r="I3493">
        <v>105.56</v>
      </c>
    </row>
    <row r="3494" spans="1:9">
      <c r="A3494" t="s">
        <v>3496</v>
      </c>
      <c r="B3494" s="1" t="s">
        <v>10772</v>
      </c>
      <c r="C3494" s="1" t="s">
        <v>18033</v>
      </c>
      <c r="D3494" s="1" t="s">
        <v>25294</v>
      </c>
      <c r="E3494" s="1" t="s">
        <v>39815</v>
      </c>
      <c r="F3494">
        <v>13.88</v>
      </c>
      <c r="G3494">
        <v>45.37</v>
      </c>
      <c r="H3494">
        <v>57.85</v>
      </c>
      <c r="I3494">
        <v>75.76000000000001</v>
      </c>
    </row>
    <row r="3495" spans="1:9">
      <c r="A3495" t="s">
        <v>3497</v>
      </c>
      <c r="B3495" s="1" t="s">
        <v>10773</v>
      </c>
      <c r="C3495" s="1" t="s">
        <v>18034</v>
      </c>
      <c r="D3495" s="1" t="s">
        <v>25295</v>
      </c>
      <c r="E3495" s="1" t="s">
        <v>39816</v>
      </c>
      <c r="F3495">
        <v>8</v>
      </c>
      <c r="G3495">
        <v>48.7</v>
      </c>
      <c r="H3495">
        <v>53.74</v>
      </c>
      <c r="I3495">
        <v>110</v>
      </c>
    </row>
    <row r="3496" spans="1:9">
      <c r="A3496" t="s">
        <v>3498</v>
      </c>
      <c r="B3496" s="1" t="s">
        <v>10774</v>
      </c>
      <c r="C3496" s="1" t="s">
        <v>18035</v>
      </c>
      <c r="D3496" s="1" t="s">
        <v>25296</v>
      </c>
      <c r="E3496" s="1" t="s">
        <v>39817</v>
      </c>
      <c r="F3496">
        <v>36.42</v>
      </c>
      <c r="G3496">
        <v>68.78</v>
      </c>
      <c r="H3496">
        <v>50</v>
      </c>
      <c r="I3496">
        <v>75</v>
      </c>
    </row>
    <row r="3497" spans="1:9">
      <c r="A3497" t="s">
        <v>3499</v>
      </c>
      <c r="B3497" s="1" t="s">
        <v>10775</v>
      </c>
      <c r="C3497" s="1" t="s">
        <v>18036</v>
      </c>
      <c r="D3497" s="1" t="s">
        <v>25297</v>
      </c>
      <c r="E3497" s="1" t="s">
        <v>39818</v>
      </c>
      <c r="F3497">
        <v>37.42</v>
      </c>
      <c r="G3497">
        <v>67.90000000000001</v>
      </c>
      <c r="H3497">
        <v>40.28</v>
      </c>
      <c r="I3497">
        <v>71.43000000000001</v>
      </c>
    </row>
    <row r="3498" spans="1:9">
      <c r="A3498" t="s">
        <v>3500</v>
      </c>
      <c r="B3498" s="1" t="s">
        <v>10776</v>
      </c>
      <c r="C3498" s="1" t="s">
        <v>18037</v>
      </c>
      <c r="D3498" s="1" t="s">
        <v>25298</v>
      </c>
      <c r="E3498" s="1" t="s">
        <v>39819</v>
      </c>
      <c r="F3498">
        <v>8.58</v>
      </c>
      <c r="G3498">
        <v>52.24</v>
      </c>
      <c r="H3498">
        <v>39</v>
      </c>
      <c r="I3498">
        <v>69.23</v>
      </c>
    </row>
    <row r="3499" spans="1:9">
      <c r="A3499" t="s">
        <v>3501</v>
      </c>
      <c r="B3499" s="1" t="s">
        <v>10777</v>
      </c>
      <c r="C3499" s="1" t="s">
        <v>18038</v>
      </c>
      <c r="D3499" s="1" t="s">
        <v>25299</v>
      </c>
      <c r="E3499" s="1" t="s">
        <v>39820</v>
      </c>
      <c r="F3499">
        <v>9.609999999999999</v>
      </c>
      <c r="G3499">
        <v>48.55</v>
      </c>
      <c r="H3499">
        <v>56.88</v>
      </c>
      <c r="I3499">
        <v>92.86</v>
      </c>
    </row>
    <row r="3500" spans="1:9">
      <c r="A3500" t="s">
        <v>3502</v>
      </c>
      <c r="B3500" s="1" t="s">
        <v>10778</v>
      </c>
      <c r="C3500" s="1" t="s">
        <v>18039</v>
      </c>
      <c r="D3500" s="1" t="s">
        <v>25300</v>
      </c>
      <c r="E3500" s="1" t="s">
        <v>39821</v>
      </c>
      <c r="F3500">
        <v>16.25</v>
      </c>
      <c r="G3500">
        <v>50.34</v>
      </c>
      <c r="H3500">
        <v>44.67</v>
      </c>
      <c r="I3500">
        <v>70.83</v>
      </c>
    </row>
    <row r="3501" spans="1:9">
      <c r="A3501" t="s">
        <v>3503</v>
      </c>
      <c r="B3501" s="1" t="s">
        <v>10779</v>
      </c>
      <c r="C3501" s="1" t="s">
        <v>18040</v>
      </c>
      <c r="D3501" s="1" t="s">
        <v>25301</v>
      </c>
      <c r="E3501" s="1" t="s">
        <v>39822</v>
      </c>
      <c r="F3501">
        <v>27.94</v>
      </c>
      <c r="G3501">
        <v>51.5</v>
      </c>
      <c r="H3501">
        <v>45.87</v>
      </c>
      <c r="I3501">
        <v>73.33</v>
      </c>
    </row>
    <row r="3502" spans="1:9">
      <c r="A3502" t="s">
        <v>3504</v>
      </c>
      <c r="B3502" s="1" t="s">
        <v>10780</v>
      </c>
      <c r="C3502" s="1" t="s">
        <v>18041</v>
      </c>
      <c r="D3502" s="1" t="s">
        <v>25302</v>
      </c>
      <c r="E3502" s="1" t="s">
        <v>39823</v>
      </c>
      <c r="F3502">
        <v>15.82</v>
      </c>
      <c r="G3502">
        <v>63.61</v>
      </c>
      <c r="H3502">
        <v>65.62</v>
      </c>
      <c r="I3502">
        <v>100</v>
      </c>
    </row>
    <row r="3503" spans="1:9">
      <c r="A3503" t="s">
        <v>3505</v>
      </c>
      <c r="B3503" s="1" t="s">
        <v>10781</v>
      </c>
      <c r="C3503" s="1" t="s">
        <v>18042</v>
      </c>
      <c r="D3503" s="1" t="s">
        <v>25303</v>
      </c>
      <c r="E3503" s="1" t="s">
        <v>39824</v>
      </c>
      <c r="F3503">
        <v>6.52</v>
      </c>
      <c r="G3503">
        <v>46.23</v>
      </c>
      <c r="H3503">
        <v>62.57</v>
      </c>
      <c r="I3503">
        <v>73.91</v>
      </c>
    </row>
    <row r="3504" spans="1:9">
      <c r="A3504" t="s">
        <v>3506</v>
      </c>
      <c r="B3504" s="1" t="s">
        <v>10782</v>
      </c>
      <c r="C3504" s="1" t="s">
        <v>18043</v>
      </c>
      <c r="D3504" s="1" t="s">
        <v>25304</v>
      </c>
      <c r="E3504" s="1" t="s">
        <v>39825</v>
      </c>
      <c r="F3504">
        <v>33.95</v>
      </c>
      <c r="G3504">
        <v>75.52</v>
      </c>
      <c r="H3504">
        <v>13.25</v>
      </c>
      <c r="I3504">
        <v>38.1</v>
      </c>
    </row>
    <row r="3505" spans="1:9">
      <c r="A3505" t="s">
        <v>3507</v>
      </c>
      <c r="B3505" s="1" t="s">
        <v>10783</v>
      </c>
      <c r="C3505" s="1" t="s">
        <v>18044</v>
      </c>
      <c r="D3505" s="1" t="s">
        <v>25305</v>
      </c>
      <c r="E3505" s="1" t="s">
        <v>39826</v>
      </c>
      <c r="F3505">
        <v>9.98</v>
      </c>
      <c r="G3505">
        <v>53.88</v>
      </c>
      <c r="H3505">
        <v>63.41</v>
      </c>
      <c r="I3505">
        <v>100</v>
      </c>
    </row>
    <row r="3506" spans="1:9">
      <c r="A3506" t="s">
        <v>3508</v>
      </c>
      <c r="B3506" s="1" t="s">
        <v>10784</v>
      </c>
      <c r="C3506" s="1" t="s">
        <v>18045</v>
      </c>
      <c r="D3506" s="1" t="s">
        <v>25306</v>
      </c>
      <c r="E3506" s="1" t="s">
        <v>39827</v>
      </c>
      <c r="F3506">
        <v>9.83</v>
      </c>
      <c r="G3506">
        <v>41.89</v>
      </c>
      <c r="H3506">
        <v>69.56999999999999</v>
      </c>
      <c r="I3506">
        <v>96.55</v>
      </c>
    </row>
    <row r="3507" spans="1:9">
      <c r="A3507" t="s">
        <v>3509</v>
      </c>
      <c r="B3507" s="1" t="s">
        <v>10785</v>
      </c>
      <c r="C3507" s="1" t="s">
        <v>18046</v>
      </c>
      <c r="D3507" s="1" t="s">
        <v>25307</v>
      </c>
      <c r="E3507" s="1" t="s">
        <v>39828</v>
      </c>
      <c r="F3507">
        <v>6.97</v>
      </c>
      <c r="G3507">
        <v>46.67</v>
      </c>
      <c r="H3507">
        <v>55.65</v>
      </c>
      <c r="I3507">
        <v>89.29000000000001</v>
      </c>
    </row>
    <row r="3508" spans="1:9">
      <c r="A3508" t="s">
        <v>3510</v>
      </c>
      <c r="B3508" s="1" t="s">
        <v>10786</v>
      </c>
      <c r="C3508" s="1" t="s">
        <v>18047</v>
      </c>
      <c r="D3508" s="1" t="s">
        <v>25308</v>
      </c>
      <c r="E3508" s="1" t="s">
        <v>39829</v>
      </c>
      <c r="F3508">
        <v>29.58</v>
      </c>
      <c r="G3508">
        <v>63.32</v>
      </c>
      <c r="H3508">
        <v>34.35</v>
      </c>
      <c r="I3508">
        <v>47.83</v>
      </c>
    </row>
    <row r="3509" spans="1:9">
      <c r="A3509" t="s">
        <v>3511</v>
      </c>
      <c r="B3509" s="1" t="s">
        <v>10787</v>
      </c>
      <c r="C3509" s="1" t="s">
        <v>18048</v>
      </c>
      <c r="D3509" s="1" t="s">
        <v>25309</v>
      </c>
      <c r="E3509" s="1" t="s">
        <v>39830</v>
      </c>
      <c r="F3509">
        <v>26.38</v>
      </c>
      <c r="G3509">
        <v>62.08</v>
      </c>
      <c r="H3509">
        <v>43.94</v>
      </c>
      <c r="I3509">
        <v>63.16</v>
      </c>
    </row>
    <row r="3510" spans="1:9">
      <c r="A3510" t="s">
        <v>3512</v>
      </c>
      <c r="B3510" s="1" t="s">
        <v>10788</v>
      </c>
      <c r="C3510" s="1" t="s">
        <v>18049</v>
      </c>
      <c r="D3510" s="1" t="s">
        <v>25310</v>
      </c>
      <c r="E3510" s="1" t="s">
        <v>39831</v>
      </c>
      <c r="F3510">
        <v>17.83</v>
      </c>
      <c r="G3510">
        <v>53.22</v>
      </c>
      <c r="H3510">
        <v>36.11</v>
      </c>
      <c r="I3510">
        <v>61.9</v>
      </c>
    </row>
    <row r="3511" spans="1:9">
      <c r="A3511" t="s">
        <v>3513</v>
      </c>
      <c r="B3511" s="1" t="s">
        <v>10789</v>
      </c>
      <c r="C3511" s="1" t="s">
        <v>18050</v>
      </c>
      <c r="D3511" s="1" t="s">
        <v>25311</v>
      </c>
      <c r="E3511" s="1" t="s">
        <v>39832</v>
      </c>
      <c r="F3511">
        <v>40.63</v>
      </c>
      <c r="G3511">
        <v>58.94</v>
      </c>
      <c r="H3511">
        <v>37.14</v>
      </c>
      <c r="I3511">
        <v>50</v>
      </c>
    </row>
    <row r="3512" spans="1:9">
      <c r="A3512" t="s">
        <v>3514</v>
      </c>
      <c r="B3512" s="1" t="s">
        <v>10790</v>
      </c>
      <c r="C3512" s="1" t="s">
        <v>18051</v>
      </c>
      <c r="D3512" s="1" t="s">
        <v>25312</v>
      </c>
      <c r="E3512" s="1" t="s">
        <v>39833</v>
      </c>
      <c r="F3512">
        <v>12.76</v>
      </c>
      <c r="G3512">
        <v>51.5</v>
      </c>
      <c r="H3512">
        <v>45.39</v>
      </c>
      <c r="I3512">
        <v>68</v>
      </c>
    </row>
    <row r="3513" spans="1:9">
      <c r="A3513" t="s">
        <v>3515</v>
      </c>
      <c r="B3513" s="1" t="s">
        <v>10791</v>
      </c>
      <c r="C3513" s="1" t="s">
        <v>18052</v>
      </c>
      <c r="D3513" s="1" t="s">
        <v>25313</v>
      </c>
      <c r="E3513" s="1" t="s">
        <v>39834</v>
      </c>
      <c r="F3513">
        <v>35.87</v>
      </c>
      <c r="G3513">
        <v>54.47</v>
      </c>
      <c r="H3513">
        <v>47.73</v>
      </c>
      <c r="I3513">
        <v>63.64</v>
      </c>
    </row>
    <row r="3514" spans="1:9">
      <c r="A3514" t="s">
        <v>3516</v>
      </c>
      <c r="B3514" s="1" t="s">
        <v>10792</v>
      </c>
      <c r="C3514" s="1" t="s">
        <v>18053</v>
      </c>
      <c r="D3514" s="1" t="s">
        <v>25314</v>
      </c>
      <c r="E3514" s="1" t="s">
        <v>39835</v>
      </c>
      <c r="F3514">
        <v>20.97</v>
      </c>
      <c r="G3514">
        <v>45.89</v>
      </c>
      <c r="H3514">
        <v>47.42</v>
      </c>
      <c r="I3514">
        <v>90.91</v>
      </c>
    </row>
    <row r="3515" spans="1:9">
      <c r="A3515" t="s">
        <v>3517</v>
      </c>
      <c r="B3515" s="1" t="s">
        <v>10793</v>
      </c>
      <c r="C3515" s="1" t="s">
        <v>18054</v>
      </c>
      <c r="D3515" s="1" t="s">
        <v>25315</v>
      </c>
      <c r="E3515" s="1" t="s">
        <v>39836</v>
      </c>
      <c r="F3515">
        <v>8.69</v>
      </c>
      <c r="G3515">
        <v>48.03</v>
      </c>
      <c r="H3515">
        <v>66.45</v>
      </c>
      <c r="I3515">
        <v>91.3</v>
      </c>
    </row>
    <row r="3516" spans="1:9">
      <c r="A3516" t="s">
        <v>3518</v>
      </c>
      <c r="B3516" s="1" t="s">
        <v>10794</v>
      </c>
      <c r="C3516" s="1" t="s">
        <v>18055</v>
      </c>
      <c r="D3516" s="1" t="s">
        <v>25316</v>
      </c>
      <c r="E3516" s="1" t="s">
        <v>39837</v>
      </c>
      <c r="F3516">
        <v>30.41</v>
      </c>
      <c r="G3516">
        <v>61.62</v>
      </c>
      <c r="H3516">
        <v>33.57</v>
      </c>
      <c r="I3516">
        <v>54.55</v>
      </c>
    </row>
    <row r="3517" spans="1:9">
      <c r="A3517" t="s">
        <v>3519</v>
      </c>
      <c r="B3517" s="1" t="s">
        <v>10795</v>
      </c>
      <c r="C3517" s="1" t="s">
        <v>18056</v>
      </c>
      <c r="D3517" s="1" t="s">
        <v>25317</v>
      </c>
      <c r="E3517" s="1" t="s">
        <v>39838</v>
      </c>
      <c r="F3517">
        <v>30.37</v>
      </c>
      <c r="G3517">
        <v>57.78</v>
      </c>
      <c r="H3517">
        <v>40.45</v>
      </c>
      <c r="I3517">
        <v>58.33</v>
      </c>
    </row>
    <row r="3518" spans="1:9">
      <c r="A3518" t="s">
        <v>3520</v>
      </c>
      <c r="B3518" s="1" t="s">
        <v>10796</v>
      </c>
      <c r="C3518" s="1" t="s">
        <v>18057</v>
      </c>
      <c r="D3518" s="1" t="s">
        <v>25318</v>
      </c>
      <c r="E3518" s="1" t="s">
        <v>39839</v>
      </c>
      <c r="F3518">
        <v>11.31</v>
      </c>
      <c r="G3518">
        <v>43.37</v>
      </c>
      <c r="H3518">
        <v>67.56999999999999</v>
      </c>
      <c r="I3518">
        <v>91.67</v>
      </c>
    </row>
    <row r="3519" spans="1:9">
      <c r="A3519" t="s">
        <v>3521</v>
      </c>
      <c r="B3519" s="1" t="s">
        <v>10797</v>
      </c>
      <c r="C3519" s="1" t="s">
        <v>18058</v>
      </c>
      <c r="D3519" s="1" t="s">
        <v>25319</v>
      </c>
      <c r="E3519" s="1" t="s">
        <v>39840</v>
      </c>
      <c r="F3519">
        <v>4.17</v>
      </c>
      <c r="G3519">
        <v>41.47</v>
      </c>
      <c r="H3519">
        <v>90.14</v>
      </c>
      <c r="I3519">
        <v>144.44</v>
      </c>
    </row>
    <row r="3520" spans="1:9">
      <c r="A3520" t="s">
        <v>3522</v>
      </c>
      <c r="B3520" s="1" t="s">
        <v>10798</v>
      </c>
      <c r="C3520" s="1" t="s">
        <v>18059</v>
      </c>
      <c r="D3520" s="1" t="s">
        <v>25320</v>
      </c>
      <c r="E3520" s="1" t="s">
        <v>39841</v>
      </c>
      <c r="F3520">
        <v>38.54</v>
      </c>
      <c r="G3520">
        <v>53.35</v>
      </c>
      <c r="H3520">
        <v>47.83</v>
      </c>
      <c r="I3520">
        <v>75</v>
      </c>
    </row>
    <row r="3521" spans="1:9">
      <c r="A3521" t="s">
        <v>3523</v>
      </c>
      <c r="B3521" s="1" t="s">
        <v>10799</v>
      </c>
      <c r="C3521" s="1" t="s">
        <v>18060</v>
      </c>
      <c r="D3521" s="1" t="s">
        <v>25321</v>
      </c>
      <c r="E3521" s="1" t="s">
        <v>39842</v>
      </c>
      <c r="F3521">
        <v>10.6</v>
      </c>
      <c r="G3521">
        <v>35.42</v>
      </c>
      <c r="H3521">
        <v>49.28</v>
      </c>
      <c r="I3521">
        <v>87.5</v>
      </c>
    </row>
    <row r="3522" spans="1:9">
      <c r="A3522" t="s">
        <v>3524</v>
      </c>
      <c r="B3522" s="1" t="s">
        <v>10800</v>
      </c>
      <c r="C3522" s="1" t="s">
        <v>18061</v>
      </c>
      <c r="D3522" s="1" t="s">
        <v>25322</v>
      </c>
      <c r="E3522" s="1" t="s">
        <v>39843</v>
      </c>
      <c r="F3522">
        <v>7.24</v>
      </c>
      <c r="G3522">
        <v>49.5</v>
      </c>
      <c r="H3522">
        <v>60.48</v>
      </c>
      <c r="I3522">
        <v>88.23999999999999</v>
      </c>
    </row>
    <row r="3523" spans="1:9">
      <c r="A3523" t="s">
        <v>3525</v>
      </c>
      <c r="B3523" s="1" t="s">
        <v>10801</v>
      </c>
      <c r="C3523" s="1" t="s">
        <v>18062</v>
      </c>
      <c r="D3523" s="1" t="s">
        <v>25323</v>
      </c>
      <c r="E3523" s="1" t="s">
        <v>39844</v>
      </c>
      <c r="F3523">
        <v>12.02</v>
      </c>
      <c r="G3523">
        <v>47.87</v>
      </c>
      <c r="H3523">
        <v>67.44</v>
      </c>
      <c r="I3523">
        <v>91.67</v>
      </c>
    </row>
    <row r="3524" spans="1:9">
      <c r="A3524" t="s">
        <v>3526</v>
      </c>
      <c r="B3524" s="1" t="s">
        <v>10802</v>
      </c>
      <c r="C3524" s="1" t="s">
        <v>18063</v>
      </c>
      <c r="D3524" s="1" t="s">
        <v>25324</v>
      </c>
      <c r="E3524" s="1" t="s">
        <v>39845</v>
      </c>
      <c r="F3524">
        <v>5.93</v>
      </c>
      <c r="G3524">
        <v>41.23</v>
      </c>
      <c r="H3524">
        <v>66.39</v>
      </c>
      <c r="I3524">
        <v>106.67</v>
      </c>
    </row>
    <row r="3525" spans="1:9">
      <c r="A3525" t="s">
        <v>3527</v>
      </c>
      <c r="B3525" s="1" t="s">
        <v>10803</v>
      </c>
      <c r="C3525" s="1" t="s">
        <v>18064</v>
      </c>
      <c r="D3525" s="1" t="s">
        <v>25325</v>
      </c>
      <c r="E3525" s="1" t="s">
        <v>39846</v>
      </c>
      <c r="F3525">
        <v>25.22</v>
      </c>
      <c r="G3525">
        <v>51.2</v>
      </c>
      <c r="H3525">
        <v>45.45</v>
      </c>
      <c r="I3525">
        <v>72.22</v>
      </c>
    </row>
    <row r="3526" spans="1:9">
      <c r="A3526" t="s">
        <v>3528</v>
      </c>
      <c r="B3526" s="1" t="s">
        <v>10804</v>
      </c>
      <c r="C3526" s="1" t="s">
        <v>18065</v>
      </c>
      <c r="D3526" s="1" t="s">
        <v>25326</v>
      </c>
      <c r="E3526" s="1" t="s">
        <v>39847</v>
      </c>
      <c r="F3526">
        <v>5.82</v>
      </c>
      <c r="G3526">
        <v>38.98</v>
      </c>
      <c r="H3526">
        <v>73.48</v>
      </c>
      <c r="I3526">
        <v>86.36</v>
      </c>
    </row>
    <row r="3527" spans="1:9">
      <c r="A3527" t="s">
        <v>3529</v>
      </c>
      <c r="B3527" s="1" t="s">
        <v>10805</v>
      </c>
      <c r="C3527" s="1" t="s">
        <v>18066</v>
      </c>
      <c r="D3527" s="1" t="s">
        <v>25327</v>
      </c>
      <c r="E3527" s="1" t="s">
        <v>39848</v>
      </c>
      <c r="F3527">
        <v>10.67</v>
      </c>
      <c r="G3527">
        <v>56.96</v>
      </c>
      <c r="H3527">
        <v>58.82</v>
      </c>
      <c r="I3527">
        <v>100</v>
      </c>
    </row>
    <row r="3528" spans="1:9">
      <c r="A3528" t="s">
        <v>3530</v>
      </c>
      <c r="B3528" s="1" t="s">
        <v>10806</v>
      </c>
      <c r="C3528" s="1" t="s">
        <v>18067</v>
      </c>
      <c r="D3528" s="1" t="s">
        <v>25328</v>
      </c>
      <c r="E3528" s="1" t="s">
        <v>39849</v>
      </c>
      <c r="F3528">
        <v>30.97</v>
      </c>
      <c r="G3528">
        <v>69.09999999999999</v>
      </c>
      <c r="H3528">
        <v>48.74</v>
      </c>
      <c r="I3528">
        <v>72.22</v>
      </c>
    </row>
    <row r="3529" spans="1:9">
      <c r="A3529" t="s">
        <v>3531</v>
      </c>
      <c r="B3529" s="1" t="s">
        <v>10807</v>
      </c>
      <c r="C3529" s="1" t="s">
        <v>18068</v>
      </c>
      <c r="D3529" s="1" t="s">
        <v>25329</v>
      </c>
      <c r="E3529" s="1" t="s">
        <v>39850</v>
      </c>
      <c r="F3529">
        <v>23.02</v>
      </c>
      <c r="G3529">
        <v>65.5</v>
      </c>
      <c r="H3529">
        <v>32.58</v>
      </c>
      <c r="I3529">
        <v>85.70999999999999</v>
      </c>
    </row>
    <row r="3530" spans="1:9">
      <c r="A3530" t="s">
        <v>3532</v>
      </c>
      <c r="B3530" s="1" t="s">
        <v>10808</v>
      </c>
      <c r="C3530" s="1" t="s">
        <v>18069</v>
      </c>
      <c r="D3530" s="1" t="s">
        <v>25330</v>
      </c>
      <c r="E3530" s="1" t="s">
        <v>39851</v>
      </c>
      <c r="F3530">
        <v>28.11</v>
      </c>
      <c r="G3530">
        <v>56.83</v>
      </c>
      <c r="H3530">
        <v>31.21</v>
      </c>
      <c r="I3530">
        <v>55</v>
      </c>
    </row>
    <row r="3531" spans="1:9">
      <c r="A3531" t="s">
        <v>3533</v>
      </c>
      <c r="B3531" s="1" t="s">
        <v>10809</v>
      </c>
      <c r="C3531" s="1" t="s">
        <v>18070</v>
      </c>
      <c r="D3531" s="1" t="s">
        <v>25331</v>
      </c>
      <c r="E3531" s="1" t="s">
        <v>39852</v>
      </c>
      <c r="F3531">
        <v>13.13</v>
      </c>
      <c r="G3531">
        <v>66.25</v>
      </c>
      <c r="H3531">
        <v>30.56</v>
      </c>
      <c r="I3531">
        <v>80</v>
      </c>
    </row>
    <row r="3532" spans="1:9">
      <c r="A3532" t="s">
        <v>3534</v>
      </c>
      <c r="B3532" s="1" t="s">
        <v>10810</v>
      </c>
      <c r="C3532" s="1" t="s">
        <v>18071</v>
      </c>
      <c r="D3532" s="1" t="s">
        <v>25332</v>
      </c>
      <c r="E3532" s="1" t="s">
        <v>39853</v>
      </c>
      <c r="F3532">
        <v>36.31</v>
      </c>
      <c r="G3532">
        <v>60.51</v>
      </c>
      <c r="H3532">
        <v>32.61</v>
      </c>
      <c r="I3532">
        <v>76.92</v>
      </c>
    </row>
    <row r="3533" spans="1:9">
      <c r="A3533" t="s">
        <v>3535</v>
      </c>
      <c r="B3533" s="1" t="s">
        <v>10811</v>
      </c>
      <c r="C3533" s="1" t="s">
        <v>18072</v>
      </c>
      <c r="D3533" s="1" t="s">
        <v>25333</v>
      </c>
      <c r="E3533" s="1" t="s">
        <v>39854</v>
      </c>
      <c r="F3533">
        <v>14.24</v>
      </c>
      <c r="G3533">
        <v>44.09</v>
      </c>
      <c r="H3533">
        <v>46.62</v>
      </c>
      <c r="I3533">
        <v>63.16</v>
      </c>
    </row>
    <row r="3534" spans="1:9">
      <c r="A3534" t="s">
        <v>3536</v>
      </c>
      <c r="B3534" s="1" t="s">
        <v>10812</v>
      </c>
      <c r="C3534" s="1" t="s">
        <v>18073</v>
      </c>
      <c r="D3534" s="1" t="s">
        <v>25334</v>
      </c>
      <c r="E3534" s="1" t="s">
        <v>39855</v>
      </c>
      <c r="F3534">
        <v>23.66</v>
      </c>
      <c r="G3534">
        <v>45.26</v>
      </c>
      <c r="H3534">
        <v>60.36</v>
      </c>
      <c r="I3534">
        <v>70.59</v>
      </c>
    </row>
    <row r="3535" spans="1:9">
      <c r="A3535" t="s">
        <v>3537</v>
      </c>
      <c r="B3535" s="1" t="s">
        <v>10813</v>
      </c>
      <c r="C3535" s="1" t="s">
        <v>18074</v>
      </c>
      <c r="D3535" s="1" t="s">
        <v>25335</v>
      </c>
      <c r="E3535" s="1" t="s">
        <v>39856</v>
      </c>
      <c r="F3535">
        <v>22.96</v>
      </c>
      <c r="G3535">
        <v>57.52</v>
      </c>
      <c r="H3535">
        <v>44.83</v>
      </c>
      <c r="I3535">
        <v>62.5</v>
      </c>
    </row>
    <row r="3536" spans="1:9">
      <c r="A3536" t="s">
        <v>3538</v>
      </c>
      <c r="B3536" s="1" t="s">
        <v>10814</v>
      </c>
      <c r="C3536" s="1" t="s">
        <v>18075</v>
      </c>
      <c r="D3536" s="1" t="s">
        <v>25336</v>
      </c>
      <c r="E3536" s="1" t="s">
        <v>39857</v>
      </c>
      <c r="F3536">
        <v>42.11</v>
      </c>
      <c r="G3536">
        <v>72.39</v>
      </c>
      <c r="H3536">
        <v>59.77</v>
      </c>
      <c r="I3536">
        <v>76.92</v>
      </c>
    </row>
    <row r="3537" spans="1:9">
      <c r="A3537" t="s">
        <v>3539</v>
      </c>
      <c r="B3537" s="1" t="s">
        <v>10815</v>
      </c>
      <c r="C3537" s="1" t="s">
        <v>18076</v>
      </c>
      <c r="D3537" s="1" t="s">
        <v>25337</v>
      </c>
      <c r="E3537" s="1" t="s">
        <v>39858</v>
      </c>
      <c r="F3537">
        <v>9.59</v>
      </c>
      <c r="G3537">
        <v>40.69</v>
      </c>
      <c r="H3537">
        <v>41.67</v>
      </c>
      <c r="I3537">
        <v>65</v>
      </c>
    </row>
    <row r="3538" spans="1:9">
      <c r="A3538" t="s">
        <v>3540</v>
      </c>
      <c r="B3538" s="1" t="s">
        <v>10816</v>
      </c>
      <c r="C3538" s="1" t="s">
        <v>18077</v>
      </c>
      <c r="D3538" s="1" t="s">
        <v>25338</v>
      </c>
      <c r="E3538" s="1" t="s">
        <v>39859</v>
      </c>
      <c r="F3538">
        <v>35.19</v>
      </c>
      <c r="G3538">
        <v>62.37</v>
      </c>
      <c r="H3538">
        <v>29.55</v>
      </c>
      <c r="I3538">
        <v>44.44</v>
      </c>
    </row>
    <row r="3539" spans="1:9">
      <c r="A3539" t="s">
        <v>3541</v>
      </c>
      <c r="B3539" s="1" t="s">
        <v>10817</v>
      </c>
      <c r="C3539" s="1" t="s">
        <v>18078</v>
      </c>
      <c r="D3539" s="1" t="s">
        <v>25339</v>
      </c>
      <c r="E3539" s="1" t="s">
        <v>39860</v>
      </c>
      <c r="F3539">
        <v>26.78</v>
      </c>
      <c r="G3539">
        <v>57.89</v>
      </c>
      <c r="H3539">
        <v>43.39</v>
      </c>
      <c r="I3539">
        <v>74.06999999999999</v>
      </c>
    </row>
    <row r="3540" spans="1:9">
      <c r="A3540" t="s">
        <v>3542</v>
      </c>
      <c r="B3540" s="1" t="s">
        <v>10818</v>
      </c>
      <c r="C3540" s="1" t="s">
        <v>18079</v>
      </c>
      <c r="D3540" s="1" t="s">
        <v>25340</v>
      </c>
      <c r="E3540" s="1" t="s">
        <v>39861</v>
      </c>
      <c r="F3540">
        <v>8.289999999999999</v>
      </c>
      <c r="G3540">
        <v>42.74</v>
      </c>
      <c r="H3540">
        <v>51.95</v>
      </c>
      <c r="I3540">
        <v>76.92</v>
      </c>
    </row>
    <row r="3541" spans="1:9">
      <c r="A3541" t="s">
        <v>3543</v>
      </c>
      <c r="B3541" s="1" t="s">
        <v>10819</v>
      </c>
      <c r="C3541" s="1" t="s">
        <v>18080</v>
      </c>
      <c r="D3541" s="1" t="s">
        <v>25341</v>
      </c>
      <c r="E3541" s="1" t="s">
        <v>39862</v>
      </c>
      <c r="F3541">
        <v>13.62</v>
      </c>
      <c r="G3541">
        <v>47.17</v>
      </c>
      <c r="H3541">
        <v>54.74</v>
      </c>
      <c r="I3541">
        <v>92.31</v>
      </c>
    </row>
    <row r="3542" spans="1:9">
      <c r="A3542" t="s">
        <v>3544</v>
      </c>
      <c r="B3542" s="1" t="s">
        <v>10820</v>
      </c>
      <c r="C3542" s="1" t="s">
        <v>18081</v>
      </c>
      <c r="D3542" s="1" t="s">
        <v>25342</v>
      </c>
      <c r="E3542" s="1" t="s">
        <v>39863</v>
      </c>
      <c r="F3542">
        <v>5.67</v>
      </c>
      <c r="G3542">
        <v>39.58</v>
      </c>
      <c r="H3542">
        <v>61.11</v>
      </c>
      <c r="I3542">
        <v>81.81999999999999</v>
      </c>
    </row>
    <row r="3543" spans="1:9">
      <c r="A3543" t="s">
        <v>3545</v>
      </c>
      <c r="B3543" s="1" t="s">
        <v>10821</v>
      </c>
      <c r="C3543" s="1" t="s">
        <v>18082</v>
      </c>
      <c r="D3543" s="1" t="s">
        <v>25343</v>
      </c>
      <c r="E3543" s="1" t="s">
        <v>39864</v>
      </c>
      <c r="F3543">
        <v>6.82</v>
      </c>
      <c r="G3543">
        <v>40.65</v>
      </c>
      <c r="H3543">
        <v>58.52</v>
      </c>
      <c r="I3543">
        <v>85.19</v>
      </c>
    </row>
    <row r="3544" spans="1:9">
      <c r="A3544" t="s">
        <v>3546</v>
      </c>
      <c r="B3544" s="1" t="s">
        <v>10822</v>
      </c>
      <c r="C3544" s="1" t="s">
        <v>18083</v>
      </c>
      <c r="D3544" s="1" t="s">
        <v>25344</v>
      </c>
      <c r="E3544" s="1" t="s">
        <v>39865</v>
      </c>
      <c r="F3544">
        <v>10.55</v>
      </c>
      <c r="G3544">
        <v>48.24</v>
      </c>
      <c r="H3544">
        <v>93.02</v>
      </c>
      <c r="I3544">
        <v>116.67</v>
      </c>
    </row>
    <row r="3545" spans="1:9">
      <c r="A3545" t="s">
        <v>3547</v>
      </c>
      <c r="B3545" s="1" t="s">
        <v>10823</v>
      </c>
      <c r="C3545" s="1" t="s">
        <v>18084</v>
      </c>
      <c r="D3545" s="1" t="s">
        <v>25345</v>
      </c>
      <c r="E3545" s="1" t="s">
        <v>39866</v>
      </c>
      <c r="F3545">
        <v>8.42</v>
      </c>
      <c r="G3545">
        <v>24.35</v>
      </c>
      <c r="H3545">
        <v>66.12</v>
      </c>
      <c r="I3545">
        <v>86.67</v>
      </c>
    </row>
    <row r="3546" spans="1:9">
      <c r="A3546" t="s">
        <v>3548</v>
      </c>
      <c r="B3546" s="1" t="s">
        <v>10824</v>
      </c>
      <c r="C3546" s="1" t="s">
        <v>18085</v>
      </c>
      <c r="D3546" s="1" t="s">
        <v>25346</v>
      </c>
      <c r="E3546" s="1" t="s">
        <v>39867</v>
      </c>
      <c r="F3546">
        <v>14.83</v>
      </c>
      <c r="G3546">
        <v>39.51</v>
      </c>
      <c r="H3546">
        <v>46.24</v>
      </c>
      <c r="I3546">
        <v>71.43000000000001</v>
      </c>
    </row>
    <row r="3547" spans="1:9">
      <c r="A3547" t="s">
        <v>3549</v>
      </c>
      <c r="B3547" s="1" t="s">
        <v>10825</v>
      </c>
      <c r="C3547" s="1" t="s">
        <v>18086</v>
      </c>
      <c r="D3547" s="1" t="s">
        <v>25347</v>
      </c>
      <c r="E3547" s="1" t="s">
        <v>39868</v>
      </c>
      <c r="F3547">
        <v>10.44</v>
      </c>
      <c r="G3547">
        <v>41.72</v>
      </c>
      <c r="H3547">
        <v>64.03</v>
      </c>
      <c r="I3547">
        <v>106.25</v>
      </c>
    </row>
    <row r="3548" spans="1:9">
      <c r="A3548" t="s">
        <v>3550</v>
      </c>
      <c r="B3548" s="1" t="s">
        <v>10826</v>
      </c>
      <c r="C3548" s="1" t="s">
        <v>18087</v>
      </c>
      <c r="D3548" s="1" t="s">
        <v>25348</v>
      </c>
      <c r="E3548" s="1" t="s">
        <v>39869</v>
      </c>
      <c r="F3548">
        <v>25.57</v>
      </c>
      <c r="G3548">
        <v>43.26</v>
      </c>
      <c r="H3548">
        <v>45.58</v>
      </c>
      <c r="I3548">
        <v>59.09</v>
      </c>
    </row>
    <row r="3549" spans="1:9">
      <c r="A3549" t="s">
        <v>3551</v>
      </c>
      <c r="B3549" s="1" t="s">
        <v>10827</v>
      </c>
      <c r="C3549" s="1" t="s">
        <v>18088</v>
      </c>
      <c r="D3549" s="1" t="s">
        <v>25349</v>
      </c>
      <c r="E3549" s="1" t="s">
        <v>39870</v>
      </c>
      <c r="F3549">
        <v>6.57</v>
      </c>
      <c r="G3549">
        <v>63.42</v>
      </c>
      <c r="H3549">
        <v>42.86</v>
      </c>
      <c r="I3549">
        <v>120</v>
      </c>
    </row>
    <row r="3550" spans="1:9">
      <c r="A3550" t="s">
        <v>3552</v>
      </c>
      <c r="B3550" s="1" t="s">
        <v>10828</v>
      </c>
      <c r="C3550" s="1" t="s">
        <v>18089</v>
      </c>
      <c r="D3550" s="1" t="s">
        <v>25350</v>
      </c>
      <c r="E3550" s="1" t="s">
        <v>39871</v>
      </c>
      <c r="F3550">
        <v>24.52</v>
      </c>
      <c r="G3550">
        <v>64.61</v>
      </c>
      <c r="H3550">
        <v>31</v>
      </c>
      <c r="I3550">
        <v>60</v>
      </c>
    </row>
    <row r="3551" spans="1:9">
      <c r="A3551" t="s">
        <v>3553</v>
      </c>
      <c r="B3551" s="1" t="s">
        <v>10829</v>
      </c>
      <c r="C3551" s="1" t="s">
        <v>18090</v>
      </c>
      <c r="D3551" s="1" t="s">
        <v>25351</v>
      </c>
      <c r="E3551" s="1" t="s">
        <v>39872</v>
      </c>
      <c r="F3551">
        <v>39.85</v>
      </c>
      <c r="G3551">
        <v>70.87</v>
      </c>
      <c r="H3551">
        <v>26.67</v>
      </c>
      <c r="I3551">
        <v>53.85</v>
      </c>
    </row>
    <row r="3552" spans="1:9">
      <c r="A3552" t="s">
        <v>3554</v>
      </c>
      <c r="B3552" s="1" t="s">
        <v>10830</v>
      </c>
      <c r="C3552" s="1" t="s">
        <v>18091</v>
      </c>
      <c r="D3552" s="1" t="s">
        <v>25352</v>
      </c>
      <c r="E3552" s="1" t="s">
        <v>39873</v>
      </c>
      <c r="F3552">
        <v>40.47</v>
      </c>
      <c r="G3552">
        <v>69.41</v>
      </c>
      <c r="H3552">
        <v>30.93</v>
      </c>
      <c r="I3552">
        <v>53.33</v>
      </c>
    </row>
    <row r="3553" spans="1:9">
      <c r="A3553" t="s">
        <v>3555</v>
      </c>
      <c r="B3553" s="1" t="s">
        <v>10831</v>
      </c>
      <c r="C3553" s="1" t="s">
        <v>18092</v>
      </c>
      <c r="D3553" s="1" t="s">
        <v>25353</v>
      </c>
      <c r="E3553" s="1" t="s">
        <v>39874</v>
      </c>
      <c r="F3553">
        <v>21.99</v>
      </c>
      <c r="G3553">
        <v>58.96</v>
      </c>
      <c r="H3553">
        <v>35.79</v>
      </c>
      <c r="I3553">
        <v>53.85</v>
      </c>
    </row>
    <row r="3554" spans="1:9">
      <c r="A3554" t="s">
        <v>3556</v>
      </c>
      <c r="B3554" s="1" t="s">
        <v>10832</v>
      </c>
      <c r="C3554" s="1" t="s">
        <v>18093</v>
      </c>
      <c r="D3554" s="1" t="s">
        <v>25354</v>
      </c>
      <c r="E3554" s="1" t="s">
        <v>39875</v>
      </c>
      <c r="F3554">
        <v>28.14</v>
      </c>
      <c r="G3554">
        <v>81.22</v>
      </c>
      <c r="H3554">
        <v>22.5</v>
      </c>
      <c r="I3554">
        <v>60</v>
      </c>
    </row>
    <row r="3555" spans="1:9">
      <c r="A3555" t="s">
        <v>3557</v>
      </c>
      <c r="B3555" s="1" t="s">
        <v>10833</v>
      </c>
      <c r="C3555" s="1" t="s">
        <v>18094</v>
      </c>
      <c r="D3555" s="1" t="s">
        <v>25355</v>
      </c>
      <c r="E3555" s="1" t="s">
        <v>39876</v>
      </c>
      <c r="F3555">
        <v>7.77</v>
      </c>
      <c r="G3555">
        <v>33.69</v>
      </c>
      <c r="H3555">
        <v>79.75</v>
      </c>
      <c r="I3555">
        <v>90.91</v>
      </c>
    </row>
    <row r="3556" spans="1:9">
      <c r="A3556" t="s">
        <v>3558</v>
      </c>
      <c r="B3556" s="1" t="s">
        <v>10834</v>
      </c>
      <c r="C3556" s="1" t="s">
        <v>18095</v>
      </c>
      <c r="D3556" s="1" t="s">
        <v>25356</v>
      </c>
      <c r="E3556" s="1" t="s">
        <v>39877</v>
      </c>
      <c r="F3556">
        <v>15.06</v>
      </c>
      <c r="G3556">
        <v>50.33</v>
      </c>
      <c r="H3556">
        <v>51.35</v>
      </c>
      <c r="I3556">
        <v>71.43000000000001</v>
      </c>
    </row>
    <row r="3557" spans="1:9">
      <c r="A3557" t="s">
        <v>3559</v>
      </c>
      <c r="B3557" s="1" t="s">
        <v>10835</v>
      </c>
      <c r="C3557" s="1" t="s">
        <v>18096</v>
      </c>
      <c r="D3557" s="1" t="s">
        <v>25357</v>
      </c>
      <c r="E3557" s="1" t="s">
        <v>39878</v>
      </c>
      <c r="F3557">
        <v>16.68</v>
      </c>
      <c r="G3557">
        <v>59.58</v>
      </c>
      <c r="H3557">
        <v>55.88</v>
      </c>
      <c r="I3557">
        <v>86.67</v>
      </c>
    </row>
    <row r="3558" spans="1:9">
      <c r="A3558" t="s">
        <v>3560</v>
      </c>
      <c r="B3558" s="1" t="s">
        <v>10836</v>
      </c>
      <c r="C3558" s="1" t="s">
        <v>18097</v>
      </c>
      <c r="D3558" s="1" t="s">
        <v>25358</v>
      </c>
      <c r="E3558" s="1" t="s">
        <v>39879</v>
      </c>
      <c r="F3558">
        <v>8.800000000000001</v>
      </c>
      <c r="G3558">
        <v>55.32</v>
      </c>
      <c r="H3558">
        <v>53.04</v>
      </c>
      <c r="I3558">
        <v>68.75</v>
      </c>
    </row>
    <row r="3559" spans="1:9">
      <c r="A3559" t="s">
        <v>3561</v>
      </c>
      <c r="B3559" s="1" t="s">
        <v>10837</v>
      </c>
      <c r="C3559" s="1" t="s">
        <v>18098</v>
      </c>
      <c r="D3559" s="1" t="s">
        <v>25359</v>
      </c>
      <c r="E3559" s="1" t="s">
        <v>39880</v>
      </c>
      <c r="F3559">
        <v>19.69</v>
      </c>
      <c r="G3559">
        <v>63.04</v>
      </c>
      <c r="H3559">
        <v>38.5</v>
      </c>
      <c r="I3559">
        <v>68</v>
      </c>
    </row>
    <row r="3560" spans="1:9">
      <c r="A3560" t="s">
        <v>3562</v>
      </c>
      <c r="B3560" s="1" t="s">
        <v>10838</v>
      </c>
      <c r="C3560" s="1" t="s">
        <v>18099</v>
      </c>
      <c r="D3560" s="1" t="s">
        <v>25360</v>
      </c>
      <c r="E3560" s="1" t="s">
        <v>39881</v>
      </c>
      <c r="F3560">
        <v>25.52</v>
      </c>
      <c r="G3560">
        <v>39.28</v>
      </c>
      <c r="H3560">
        <v>50.62</v>
      </c>
      <c r="I3560">
        <v>61.54</v>
      </c>
    </row>
    <row r="3561" spans="1:9">
      <c r="A3561" t="s">
        <v>3563</v>
      </c>
      <c r="B3561" s="1" t="s">
        <v>10839</v>
      </c>
      <c r="C3561" s="1" t="s">
        <v>18100</v>
      </c>
      <c r="D3561" s="1" t="s">
        <v>25361</v>
      </c>
      <c r="E3561" s="1" t="s">
        <v>39882</v>
      </c>
      <c r="F3561">
        <v>74.26000000000001</v>
      </c>
      <c r="G3561">
        <v>87.62</v>
      </c>
      <c r="H3561">
        <v>8.57</v>
      </c>
      <c r="I3561">
        <v>9.09</v>
      </c>
    </row>
    <row r="3562" spans="1:9">
      <c r="A3562" t="s">
        <v>3564</v>
      </c>
      <c r="B3562" s="1" t="s">
        <v>10840</v>
      </c>
      <c r="C3562" s="1" t="s">
        <v>18101</v>
      </c>
      <c r="D3562" s="1" t="s">
        <v>25362</v>
      </c>
      <c r="E3562" s="1" t="s">
        <v>39883</v>
      </c>
      <c r="F3562">
        <v>53.07</v>
      </c>
      <c r="G3562">
        <v>83.48999999999999</v>
      </c>
      <c r="H3562">
        <v>10</v>
      </c>
      <c r="I3562">
        <v>62.5</v>
      </c>
    </row>
    <row r="3563" spans="1:9">
      <c r="A3563" t="s">
        <v>3565</v>
      </c>
      <c r="B3563" s="1" t="s">
        <v>10841</v>
      </c>
      <c r="C3563" s="1" t="s">
        <v>18102</v>
      </c>
      <c r="D3563" s="1" t="s">
        <v>25363</v>
      </c>
      <c r="E3563" s="1" t="s">
        <v>39884</v>
      </c>
      <c r="F3563">
        <v>11.95</v>
      </c>
      <c r="G3563">
        <v>54.87</v>
      </c>
      <c r="H3563">
        <v>38.24</v>
      </c>
      <c r="I3563">
        <v>55.56</v>
      </c>
    </row>
    <row r="3564" spans="1:9">
      <c r="A3564" t="s">
        <v>3566</v>
      </c>
      <c r="B3564" s="1" t="s">
        <v>10842</v>
      </c>
      <c r="C3564" s="1" t="s">
        <v>18103</v>
      </c>
      <c r="D3564" s="1" t="s">
        <v>25364</v>
      </c>
      <c r="E3564" s="1" t="s">
        <v>39885</v>
      </c>
      <c r="F3564">
        <v>25.34</v>
      </c>
      <c r="G3564">
        <v>47.57</v>
      </c>
      <c r="H3564">
        <v>62.32</v>
      </c>
      <c r="I3564">
        <v>94.44</v>
      </c>
    </row>
    <row r="3565" spans="1:9">
      <c r="A3565" t="s">
        <v>3567</v>
      </c>
      <c r="B3565" s="1" t="s">
        <v>10843</v>
      </c>
      <c r="C3565" s="1" t="s">
        <v>18104</v>
      </c>
      <c r="D3565" s="1" t="s">
        <v>25365</v>
      </c>
      <c r="E3565" s="1" t="s">
        <v>39886</v>
      </c>
      <c r="F3565">
        <v>13.07</v>
      </c>
      <c r="G3565">
        <v>40.26</v>
      </c>
      <c r="H3565">
        <v>58.44</v>
      </c>
      <c r="I3565">
        <v>86.36</v>
      </c>
    </row>
    <row r="3566" spans="1:9">
      <c r="A3566" t="s">
        <v>3568</v>
      </c>
      <c r="B3566" s="1" t="s">
        <v>10844</v>
      </c>
      <c r="C3566" s="1" t="s">
        <v>18105</v>
      </c>
      <c r="D3566" s="1" t="s">
        <v>25366</v>
      </c>
      <c r="E3566" s="1" t="s">
        <v>39887</v>
      </c>
      <c r="F3566">
        <v>26.92</v>
      </c>
      <c r="G3566">
        <v>41.06</v>
      </c>
      <c r="H3566">
        <v>46.15</v>
      </c>
      <c r="I3566">
        <v>69.23</v>
      </c>
    </row>
    <row r="3567" spans="1:9">
      <c r="A3567" t="s">
        <v>3569</v>
      </c>
      <c r="B3567" s="1" t="s">
        <v>10845</v>
      </c>
      <c r="C3567" s="1" t="s">
        <v>18106</v>
      </c>
      <c r="D3567" s="1" t="s">
        <v>25367</v>
      </c>
      <c r="E3567" s="1" t="s">
        <v>39888</v>
      </c>
      <c r="F3567">
        <v>35.71</v>
      </c>
      <c r="G3567">
        <v>65.65000000000001</v>
      </c>
      <c r="H3567">
        <v>24.58</v>
      </c>
      <c r="I3567">
        <v>41.18</v>
      </c>
    </row>
    <row r="3568" spans="1:9">
      <c r="A3568" t="s">
        <v>3570</v>
      </c>
      <c r="B3568" s="1" t="s">
        <v>10846</v>
      </c>
      <c r="C3568" s="1" t="s">
        <v>18107</v>
      </c>
      <c r="D3568" s="1" t="s">
        <v>25368</v>
      </c>
      <c r="E3568" s="1" t="s">
        <v>39889</v>
      </c>
      <c r="F3568">
        <v>19.83</v>
      </c>
      <c r="G3568">
        <v>41.12</v>
      </c>
      <c r="H3568">
        <v>68.12</v>
      </c>
      <c r="I3568">
        <v>84.20999999999999</v>
      </c>
    </row>
    <row r="3569" spans="1:9">
      <c r="A3569" t="s">
        <v>3571</v>
      </c>
      <c r="B3569" s="1" t="s">
        <v>10847</v>
      </c>
      <c r="C3569" s="1" t="s">
        <v>18108</v>
      </c>
      <c r="D3569" s="1" t="s">
        <v>25369</v>
      </c>
      <c r="E3569" s="1" t="s">
        <v>39890</v>
      </c>
      <c r="F3569">
        <v>24.11</v>
      </c>
      <c r="G3569">
        <v>44.62</v>
      </c>
      <c r="H3569">
        <v>47.55</v>
      </c>
      <c r="I3569">
        <v>62.07</v>
      </c>
    </row>
    <row r="3570" spans="1:9">
      <c r="A3570" t="s">
        <v>3572</v>
      </c>
      <c r="B3570" s="1" t="s">
        <v>10848</v>
      </c>
      <c r="C3570" s="1" t="s">
        <v>18109</v>
      </c>
      <c r="D3570" s="1" t="s">
        <v>25370</v>
      </c>
      <c r="E3570" s="1" t="s">
        <v>39891</v>
      </c>
      <c r="F3570">
        <v>18.39</v>
      </c>
      <c r="G3570">
        <v>70.11</v>
      </c>
      <c r="H3570">
        <v>20.69</v>
      </c>
      <c r="I3570">
        <v>60</v>
      </c>
    </row>
    <row r="3571" spans="1:9">
      <c r="A3571" t="s">
        <v>3573</v>
      </c>
      <c r="B3571" s="1" t="s">
        <v>10849</v>
      </c>
      <c r="C3571" s="1" t="s">
        <v>18110</v>
      </c>
      <c r="D3571" s="1" t="s">
        <v>25371</v>
      </c>
      <c r="E3571" s="1" t="s">
        <v>39892</v>
      </c>
      <c r="F3571">
        <v>24.74</v>
      </c>
      <c r="G3571">
        <v>61.34</v>
      </c>
      <c r="H3571">
        <v>44.87</v>
      </c>
      <c r="I3571">
        <v>54.55</v>
      </c>
    </row>
    <row r="3572" spans="1:9">
      <c r="A3572" t="s">
        <v>3574</v>
      </c>
      <c r="B3572" s="1" t="s">
        <v>10850</v>
      </c>
      <c r="C3572" s="1" t="s">
        <v>18111</v>
      </c>
      <c r="D3572" s="1" t="s">
        <v>25372</v>
      </c>
      <c r="E3572" s="1" t="s">
        <v>39893</v>
      </c>
      <c r="F3572">
        <v>25.61</v>
      </c>
      <c r="G3572">
        <v>51.04</v>
      </c>
      <c r="H3572">
        <v>42.23</v>
      </c>
      <c r="I3572">
        <v>63.33</v>
      </c>
    </row>
    <row r="3573" spans="1:9">
      <c r="A3573" t="s">
        <v>3575</v>
      </c>
      <c r="B3573" s="1" t="s">
        <v>10851</v>
      </c>
      <c r="C3573" s="1" t="s">
        <v>18112</v>
      </c>
      <c r="D3573" s="1" t="s">
        <v>25373</v>
      </c>
      <c r="E3573" s="1" t="s">
        <v>39894</v>
      </c>
      <c r="F3573">
        <v>21.08</v>
      </c>
      <c r="G3573">
        <v>55.48</v>
      </c>
      <c r="H3573">
        <v>56.48</v>
      </c>
      <c r="I3573">
        <v>76.92</v>
      </c>
    </row>
    <row r="3574" spans="1:9">
      <c r="A3574" t="s">
        <v>3576</v>
      </c>
      <c r="B3574" s="1" t="s">
        <v>10852</v>
      </c>
      <c r="C3574" s="1" t="s">
        <v>18113</v>
      </c>
      <c r="D3574" s="1" t="s">
        <v>25374</v>
      </c>
      <c r="E3574" s="1" t="s">
        <v>39895</v>
      </c>
      <c r="F3574">
        <v>6.39</v>
      </c>
      <c r="G3574">
        <v>54.83</v>
      </c>
      <c r="H3574">
        <v>69.61</v>
      </c>
      <c r="I3574">
        <v>123.08</v>
      </c>
    </row>
    <row r="3575" spans="1:9">
      <c r="A3575" t="s">
        <v>3577</v>
      </c>
      <c r="B3575" s="1" t="s">
        <v>10853</v>
      </c>
      <c r="C3575" s="1" t="s">
        <v>18114</v>
      </c>
      <c r="D3575" s="1" t="s">
        <v>25375</v>
      </c>
      <c r="E3575" s="1" t="s">
        <v>39896</v>
      </c>
      <c r="F3575">
        <v>30.3</v>
      </c>
      <c r="G3575">
        <v>49.43</v>
      </c>
      <c r="H3575">
        <v>47.76</v>
      </c>
      <c r="I3575">
        <v>76.47</v>
      </c>
    </row>
    <row r="3576" spans="1:9">
      <c r="A3576" t="s">
        <v>3578</v>
      </c>
      <c r="B3576" s="1" t="s">
        <v>10854</v>
      </c>
      <c r="C3576" s="1" t="s">
        <v>18115</v>
      </c>
      <c r="D3576" s="1" t="s">
        <v>25376</v>
      </c>
      <c r="E3576" s="1" t="s">
        <v>39897</v>
      </c>
      <c r="F3576">
        <v>53.77</v>
      </c>
      <c r="G3576">
        <v>63.1</v>
      </c>
      <c r="H3576">
        <v>28.42</v>
      </c>
      <c r="I3576">
        <v>35.71</v>
      </c>
    </row>
    <row r="3577" spans="1:9">
      <c r="A3577" t="s">
        <v>3579</v>
      </c>
      <c r="B3577" s="1" t="s">
        <v>10855</v>
      </c>
      <c r="C3577" s="1" t="s">
        <v>18116</v>
      </c>
      <c r="D3577" s="1" t="s">
        <v>25377</v>
      </c>
      <c r="E3577" s="1" t="s">
        <v>39898</v>
      </c>
      <c r="F3577">
        <v>8.4</v>
      </c>
      <c r="G3577">
        <v>12.87</v>
      </c>
      <c r="H3577">
        <v>72.86</v>
      </c>
      <c r="I3577">
        <v>100</v>
      </c>
    </row>
    <row r="3578" spans="1:9">
      <c r="A3578" t="s">
        <v>3580</v>
      </c>
      <c r="B3578" s="1" t="s">
        <v>10856</v>
      </c>
      <c r="C3578" s="1" t="s">
        <v>18117</v>
      </c>
      <c r="D3578" s="1" t="s">
        <v>25378</v>
      </c>
      <c r="E3578" s="1" t="s">
        <v>39899</v>
      </c>
      <c r="F3578">
        <v>11.37</v>
      </c>
      <c r="G3578">
        <v>62.12</v>
      </c>
      <c r="H3578">
        <v>40.31</v>
      </c>
      <c r="I3578">
        <v>77.78</v>
      </c>
    </row>
    <row r="3579" spans="1:9">
      <c r="A3579" t="s">
        <v>3581</v>
      </c>
      <c r="B3579" s="1" t="s">
        <v>10857</v>
      </c>
      <c r="C3579" s="1" t="s">
        <v>18118</v>
      </c>
      <c r="D3579" s="1" t="s">
        <v>25379</v>
      </c>
      <c r="E3579" s="1" t="s">
        <v>39900</v>
      </c>
      <c r="F3579">
        <v>34.3</v>
      </c>
      <c r="G3579">
        <v>57.76</v>
      </c>
      <c r="H3579">
        <v>37.67</v>
      </c>
      <c r="I3579">
        <v>60</v>
      </c>
    </row>
    <row r="3580" spans="1:9">
      <c r="A3580" t="s">
        <v>3582</v>
      </c>
      <c r="B3580" s="1" t="s">
        <v>10858</v>
      </c>
      <c r="C3580" s="1" t="s">
        <v>18119</v>
      </c>
      <c r="D3580" s="1" t="s">
        <v>25380</v>
      </c>
      <c r="E3580" s="1" t="s">
        <v>39901</v>
      </c>
      <c r="F3580">
        <v>24.38</v>
      </c>
      <c r="G3580">
        <v>52.06</v>
      </c>
      <c r="H3580">
        <v>57.14</v>
      </c>
      <c r="I3580">
        <v>77.78</v>
      </c>
    </row>
    <row r="3581" spans="1:9">
      <c r="A3581" t="s">
        <v>3583</v>
      </c>
      <c r="B3581" s="1" t="s">
        <v>10859</v>
      </c>
      <c r="C3581" s="1" t="s">
        <v>18120</v>
      </c>
      <c r="D3581" s="1" t="s">
        <v>25381</v>
      </c>
      <c r="E3581" s="1" t="s">
        <v>39902</v>
      </c>
      <c r="F3581">
        <v>12.58</v>
      </c>
      <c r="G3581">
        <v>42.44</v>
      </c>
      <c r="H3581">
        <v>76.92</v>
      </c>
      <c r="I3581">
        <v>107.69</v>
      </c>
    </row>
    <row r="3582" spans="1:9">
      <c r="A3582" t="s">
        <v>3584</v>
      </c>
      <c r="B3582" s="1" t="s">
        <v>10860</v>
      </c>
      <c r="C3582" s="1" t="s">
        <v>18121</v>
      </c>
      <c r="D3582" s="1" t="s">
        <v>25382</v>
      </c>
      <c r="E3582" s="1" t="s">
        <v>39903</v>
      </c>
      <c r="F3582">
        <v>6.92</v>
      </c>
      <c r="G3582">
        <v>30.7</v>
      </c>
      <c r="H3582">
        <v>50.55</v>
      </c>
      <c r="I3582">
        <v>76.92</v>
      </c>
    </row>
    <row r="3583" spans="1:9">
      <c r="A3583" t="s">
        <v>3585</v>
      </c>
      <c r="B3583" s="1" t="s">
        <v>10861</v>
      </c>
      <c r="C3583" s="1" t="s">
        <v>18122</v>
      </c>
      <c r="D3583" s="1" t="s">
        <v>25383</v>
      </c>
      <c r="E3583" s="1" t="s">
        <v>39904</v>
      </c>
      <c r="F3583">
        <v>7.11</v>
      </c>
      <c r="G3583">
        <v>30.51</v>
      </c>
      <c r="H3583">
        <v>62.86</v>
      </c>
      <c r="I3583">
        <v>93.33</v>
      </c>
    </row>
    <row r="3584" spans="1:9">
      <c r="A3584" t="s">
        <v>3586</v>
      </c>
      <c r="B3584" s="1" t="s">
        <v>10862</v>
      </c>
      <c r="C3584" s="1" t="s">
        <v>18123</v>
      </c>
      <c r="D3584" s="1" t="s">
        <v>25384</v>
      </c>
      <c r="E3584" s="1" t="s">
        <v>39905</v>
      </c>
      <c r="F3584">
        <v>10.95</v>
      </c>
      <c r="G3584">
        <v>45.3</v>
      </c>
      <c r="H3584">
        <v>55.15</v>
      </c>
      <c r="I3584">
        <v>81.81999999999999</v>
      </c>
    </row>
    <row r="3585" spans="1:9">
      <c r="A3585" t="s">
        <v>3587</v>
      </c>
      <c r="B3585" s="1" t="s">
        <v>10863</v>
      </c>
      <c r="C3585" s="1" t="s">
        <v>18124</v>
      </c>
      <c r="D3585" s="1" t="s">
        <v>25385</v>
      </c>
      <c r="E3585" s="1" t="s">
        <v>39906</v>
      </c>
      <c r="F3585">
        <v>27.05</v>
      </c>
      <c r="G3585">
        <v>83.81</v>
      </c>
      <c r="H3585">
        <v>36.59</v>
      </c>
      <c r="I3585">
        <v>66.67</v>
      </c>
    </row>
    <row r="3586" spans="1:9">
      <c r="A3586" t="s">
        <v>3588</v>
      </c>
      <c r="B3586" s="1" t="s">
        <v>10864</v>
      </c>
      <c r="C3586" s="1" t="s">
        <v>18125</v>
      </c>
      <c r="D3586" s="1" t="s">
        <v>25386</v>
      </c>
      <c r="E3586" s="1" t="s">
        <v>39907</v>
      </c>
      <c r="F3586">
        <v>8.77</v>
      </c>
      <c r="G3586">
        <v>52.27</v>
      </c>
      <c r="H3586">
        <v>51.46</v>
      </c>
      <c r="I3586">
        <v>71.43000000000001</v>
      </c>
    </row>
    <row r="3587" spans="1:9">
      <c r="A3587" t="s">
        <v>3589</v>
      </c>
      <c r="B3587" s="1" t="s">
        <v>10865</v>
      </c>
      <c r="C3587" s="1" t="s">
        <v>18126</v>
      </c>
      <c r="D3587" s="1" t="s">
        <v>25387</v>
      </c>
      <c r="E3587" s="1" t="s">
        <v>39908</v>
      </c>
      <c r="F3587">
        <v>14.99</v>
      </c>
      <c r="G3587">
        <v>54.91</v>
      </c>
      <c r="H3587">
        <v>32.26</v>
      </c>
      <c r="I3587">
        <v>54.55</v>
      </c>
    </row>
    <row r="3588" spans="1:9">
      <c r="A3588" t="s">
        <v>3590</v>
      </c>
      <c r="B3588" s="1" t="s">
        <v>10866</v>
      </c>
      <c r="C3588" s="1" t="s">
        <v>18127</v>
      </c>
      <c r="D3588" s="1" t="s">
        <v>25388</v>
      </c>
      <c r="E3588" s="1" t="s">
        <v>39909</v>
      </c>
      <c r="F3588">
        <v>40.19</v>
      </c>
      <c r="G3588">
        <v>59.98</v>
      </c>
      <c r="H3588">
        <v>47.54</v>
      </c>
      <c r="I3588">
        <v>75</v>
      </c>
    </row>
    <row r="3589" spans="1:9">
      <c r="A3589" t="s">
        <v>3591</v>
      </c>
      <c r="B3589" s="1" t="s">
        <v>10867</v>
      </c>
      <c r="C3589" s="1" t="s">
        <v>18128</v>
      </c>
      <c r="D3589" s="1" t="s">
        <v>25389</v>
      </c>
      <c r="E3589" s="1" t="s">
        <v>39910</v>
      </c>
      <c r="F3589">
        <v>10.22</v>
      </c>
      <c r="G3589">
        <v>55.43</v>
      </c>
      <c r="H3589">
        <v>31.46</v>
      </c>
      <c r="I3589">
        <v>66.67</v>
      </c>
    </row>
    <row r="3590" spans="1:9">
      <c r="A3590" t="s">
        <v>3592</v>
      </c>
      <c r="B3590" s="1" t="s">
        <v>10868</v>
      </c>
      <c r="C3590" s="1" t="s">
        <v>18129</v>
      </c>
      <c r="D3590" s="1" t="s">
        <v>25390</v>
      </c>
      <c r="E3590" s="1" t="s">
        <v>39911</v>
      </c>
      <c r="F3590">
        <v>16.2</v>
      </c>
      <c r="G3590">
        <v>44.49</v>
      </c>
      <c r="H3590">
        <v>60.22</v>
      </c>
      <c r="I3590">
        <v>75</v>
      </c>
    </row>
    <row r="3591" spans="1:9">
      <c r="A3591" t="s">
        <v>3593</v>
      </c>
      <c r="B3591" s="1" t="s">
        <v>10869</v>
      </c>
      <c r="C3591" s="1" t="s">
        <v>18130</v>
      </c>
      <c r="D3591" s="1" t="s">
        <v>25391</v>
      </c>
      <c r="E3591" s="1" t="s">
        <v>39912</v>
      </c>
      <c r="F3591">
        <v>42.4</v>
      </c>
      <c r="G3591">
        <v>69.91</v>
      </c>
      <c r="H3591">
        <v>25</v>
      </c>
      <c r="I3591">
        <v>66.67</v>
      </c>
    </row>
    <row r="3592" spans="1:9">
      <c r="A3592" t="s">
        <v>3594</v>
      </c>
      <c r="B3592" s="1" t="s">
        <v>10870</v>
      </c>
      <c r="C3592" s="1" t="s">
        <v>18131</v>
      </c>
      <c r="D3592" s="1" t="s">
        <v>25392</v>
      </c>
      <c r="E3592" s="1" t="s">
        <v>39913</v>
      </c>
      <c r="F3592">
        <v>15.6</v>
      </c>
      <c r="G3592">
        <v>60.12</v>
      </c>
      <c r="H3592">
        <v>39.27</v>
      </c>
      <c r="I3592">
        <v>71.43000000000001</v>
      </c>
    </row>
    <row r="3593" spans="1:9">
      <c r="A3593" t="s">
        <v>3595</v>
      </c>
      <c r="B3593" s="1" t="s">
        <v>10871</v>
      </c>
      <c r="C3593" s="1" t="s">
        <v>18132</v>
      </c>
      <c r="D3593" s="1" t="s">
        <v>25393</v>
      </c>
      <c r="E3593" s="1" t="s">
        <v>39914</v>
      </c>
      <c r="F3593">
        <v>15.15</v>
      </c>
      <c r="G3593">
        <v>56.03</v>
      </c>
      <c r="H3593">
        <v>45.45</v>
      </c>
      <c r="I3593">
        <v>93.33</v>
      </c>
    </row>
    <row r="3594" spans="1:9">
      <c r="A3594" t="s">
        <v>3596</v>
      </c>
      <c r="B3594" s="1" t="s">
        <v>10872</v>
      </c>
      <c r="C3594" s="1" t="s">
        <v>18133</v>
      </c>
      <c r="D3594" s="1" t="s">
        <v>25394</v>
      </c>
      <c r="E3594" s="1" t="s">
        <v>39915</v>
      </c>
      <c r="F3594">
        <v>25.4</v>
      </c>
      <c r="G3594">
        <v>47.83</v>
      </c>
      <c r="H3594">
        <v>48.79</v>
      </c>
      <c r="I3594">
        <v>65.62</v>
      </c>
    </row>
    <row r="3595" spans="1:9">
      <c r="A3595" t="s">
        <v>3597</v>
      </c>
      <c r="B3595" s="1" t="s">
        <v>10873</v>
      </c>
      <c r="C3595" s="1" t="s">
        <v>18134</v>
      </c>
      <c r="D3595" s="1" t="s">
        <v>25395</v>
      </c>
      <c r="E3595" s="1" t="s">
        <v>39916</v>
      </c>
      <c r="F3595">
        <v>13.36</v>
      </c>
      <c r="G3595">
        <v>57.29</v>
      </c>
      <c r="H3595">
        <v>37.85</v>
      </c>
      <c r="I3595">
        <v>60</v>
      </c>
    </row>
    <row r="3596" spans="1:9">
      <c r="A3596" t="s">
        <v>3598</v>
      </c>
      <c r="B3596" s="1" t="s">
        <v>10874</v>
      </c>
      <c r="C3596" s="1" t="s">
        <v>18135</v>
      </c>
      <c r="D3596" s="1" t="s">
        <v>25396</v>
      </c>
      <c r="E3596" s="1" t="s">
        <v>39917</v>
      </c>
      <c r="F3596">
        <v>13.64</v>
      </c>
      <c r="G3596">
        <v>63.86</v>
      </c>
      <c r="H3596">
        <v>31.36</v>
      </c>
      <c r="I3596">
        <v>60</v>
      </c>
    </row>
    <row r="3597" spans="1:9">
      <c r="A3597" t="s">
        <v>3599</v>
      </c>
      <c r="B3597" s="1" t="s">
        <v>10875</v>
      </c>
      <c r="C3597" s="1" t="s">
        <v>18136</v>
      </c>
      <c r="D3597" s="1" t="s">
        <v>25397</v>
      </c>
      <c r="E3597" s="1" t="s">
        <v>39918</v>
      </c>
      <c r="F3597">
        <v>31.22</v>
      </c>
      <c r="G3597">
        <v>56.78</v>
      </c>
      <c r="H3597">
        <v>26.67</v>
      </c>
      <c r="I3597">
        <v>46.67</v>
      </c>
    </row>
    <row r="3598" spans="1:9">
      <c r="A3598" t="s">
        <v>3600</v>
      </c>
      <c r="B3598" s="1" t="s">
        <v>10876</v>
      </c>
      <c r="C3598" s="1" t="s">
        <v>18137</v>
      </c>
      <c r="D3598" s="1" t="s">
        <v>25398</v>
      </c>
      <c r="E3598" s="1" t="s">
        <v>39919</v>
      </c>
      <c r="F3598">
        <v>31.7</v>
      </c>
      <c r="G3598">
        <v>57.49</v>
      </c>
      <c r="H3598">
        <v>40.35</v>
      </c>
      <c r="I3598">
        <v>66.67</v>
      </c>
    </row>
    <row r="3599" spans="1:9">
      <c r="A3599" t="s">
        <v>3601</v>
      </c>
      <c r="B3599" s="1" t="s">
        <v>10877</v>
      </c>
      <c r="C3599" s="1" t="s">
        <v>18138</v>
      </c>
      <c r="D3599" s="1" t="s">
        <v>25399</v>
      </c>
      <c r="E3599" s="1" t="s">
        <v>39920</v>
      </c>
      <c r="F3599">
        <v>5.33</v>
      </c>
      <c r="G3599">
        <v>31.82</v>
      </c>
      <c r="H3599">
        <v>70.09</v>
      </c>
      <c r="I3599">
        <v>109.09</v>
      </c>
    </row>
    <row r="3600" spans="1:9">
      <c r="A3600" t="s">
        <v>3602</v>
      </c>
      <c r="B3600" s="1" t="s">
        <v>10878</v>
      </c>
      <c r="C3600" s="1" t="s">
        <v>18139</v>
      </c>
      <c r="D3600" s="1" t="s">
        <v>25400</v>
      </c>
      <c r="E3600" s="1" t="s">
        <v>39921</v>
      </c>
      <c r="F3600">
        <v>11.86</v>
      </c>
      <c r="G3600">
        <v>47.82</v>
      </c>
      <c r="H3600">
        <v>76.42</v>
      </c>
      <c r="I3600">
        <v>81.25</v>
      </c>
    </row>
    <row r="3601" spans="1:9">
      <c r="A3601" t="s">
        <v>3603</v>
      </c>
      <c r="B3601" s="1" t="s">
        <v>10879</v>
      </c>
      <c r="C3601" s="1" t="s">
        <v>18140</v>
      </c>
      <c r="D3601" s="1" t="s">
        <v>25401</v>
      </c>
      <c r="E3601" s="1" t="s">
        <v>39922</v>
      </c>
      <c r="F3601">
        <v>25.19</v>
      </c>
      <c r="G3601">
        <v>55.24</v>
      </c>
      <c r="H3601">
        <v>36.44</v>
      </c>
      <c r="I3601">
        <v>66.67</v>
      </c>
    </row>
    <row r="3602" spans="1:9">
      <c r="A3602" t="s">
        <v>3604</v>
      </c>
      <c r="B3602" s="1" t="s">
        <v>10880</v>
      </c>
      <c r="C3602" s="1" t="s">
        <v>18141</v>
      </c>
      <c r="D3602" s="1" t="s">
        <v>25402</v>
      </c>
      <c r="E3602" s="1" t="s">
        <v>39923</v>
      </c>
      <c r="F3602">
        <v>29.33</v>
      </c>
      <c r="G3602">
        <v>57.73</v>
      </c>
      <c r="H3602">
        <v>43.33</v>
      </c>
      <c r="I3602">
        <v>66.67</v>
      </c>
    </row>
    <row r="3603" spans="1:9">
      <c r="A3603" t="s">
        <v>3605</v>
      </c>
      <c r="B3603" s="1" t="s">
        <v>10881</v>
      </c>
      <c r="C3603" s="1" t="s">
        <v>18142</v>
      </c>
      <c r="D3603" s="1" t="s">
        <v>25403</v>
      </c>
      <c r="E3603" s="1" t="s">
        <v>39924</v>
      </c>
      <c r="F3603">
        <v>15.78</v>
      </c>
      <c r="G3603">
        <v>53.32</v>
      </c>
      <c r="H3603">
        <v>37.34</v>
      </c>
      <c r="I3603">
        <v>72.73</v>
      </c>
    </row>
    <row r="3604" spans="1:9">
      <c r="A3604" t="s">
        <v>3606</v>
      </c>
      <c r="B3604" s="1" t="s">
        <v>10882</v>
      </c>
      <c r="C3604" s="1" t="s">
        <v>18143</v>
      </c>
      <c r="D3604" s="1" t="s">
        <v>25404</v>
      </c>
      <c r="E3604" s="1" t="s">
        <v>39925</v>
      </c>
      <c r="F3604">
        <v>80.70999999999999</v>
      </c>
      <c r="G3604">
        <v>81.34</v>
      </c>
      <c r="H3604">
        <v>14</v>
      </c>
      <c r="I3604">
        <v>14.29</v>
      </c>
    </row>
    <row r="3605" spans="1:9">
      <c r="A3605" t="s">
        <v>3607</v>
      </c>
      <c r="B3605" s="1" t="s">
        <v>10883</v>
      </c>
      <c r="C3605" s="1" t="s">
        <v>18144</v>
      </c>
      <c r="D3605" s="1" t="s">
        <v>25405</v>
      </c>
      <c r="E3605" s="1" t="s">
        <v>39926</v>
      </c>
      <c r="F3605">
        <v>17.18</v>
      </c>
      <c r="G3605">
        <v>39.8</v>
      </c>
      <c r="H3605">
        <v>46.67</v>
      </c>
      <c r="I3605">
        <v>81.81999999999999</v>
      </c>
    </row>
    <row r="3606" spans="1:9">
      <c r="A3606" t="s">
        <v>3608</v>
      </c>
      <c r="B3606" s="1" t="s">
        <v>10884</v>
      </c>
      <c r="C3606" s="1" t="s">
        <v>18145</v>
      </c>
      <c r="D3606" s="1" t="s">
        <v>25406</v>
      </c>
      <c r="E3606" s="1" t="s">
        <v>39927</v>
      </c>
      <c r="F3606">
        <v>9.99</v>
      </c>
      <c r="G3606">
        <v>54.67</v>
      </c>
      <c r="H3606">
        <v>63.08</v>
      </c>
      <c r="I3606">
        <v>70</v>
      </c>
    </row>
    <row r="3607" spans="1:9">
      <c r="A3607" t="s">
        <v>3609</v>
      </c>
      <c r="B3607" s="1" t="s">
        <v>10885</v>
      </c>
      <c r="C3607" s="1" t="s">
        <v>18146</v>
      </c>
      <c r="D3607" s="1" t="s">
        <v>25407</v>
      </c>
      <c r="E3607" s="1" t="s">
        <v>39928</v>
      </c>
      <c r="F3607">
        <v>8.029999999999999</v>
      </c>
      <c r="G3607">
        <v>46.84</v>
      </c>
      <c r="H3607">
        <v>67.54000000000001</v>
      </c>
      <c r="I3607">
        <v>80</v>
      </c>
    </row>
    <row r="3608" spans="1:9">
      <c r="A3608" t="s">
        <v>3610</v>
      </c>
      <c r="B3608" s="1" t="s">
        <v>10886</v>
      </c>
      <c r="C3608" s="1" t="s">
        <v>18147</v>
      </c>
      <c r="D3608" s="1" t="s">
        <v>25408</v>
      </c>
      <c r="E3608" s="1" t="s">
        <v>39929</v>
      </c>
      <c r="F3608">
        <v>38.32</v>
      </c>
      <c r="G3608">
        <v>67.84</v>
      </c>
      <c r="H3608">
        <v>23.88</v>
      </c>
      <c r="I3608">
        <v>40.91</v>
      </c>
    </row>
    <row r="3609" spans="1:9">
      <c r="A3609" t="s">
        <v>3611</v>
      </c>
      <c r="B3609" s="1" t="s">
        <v>10887</v>
      </c>
      <c r="C3609" s="1" t="s">
        <v>18148</v>
      </c>
      <c r="D3609" s="1" t="s">
        <v>25409</v>
      </c>
      <c r="E3609" s="1" t="s">
        <v>39930</v>
      </c>
      <c r="F3609">
        <v>7.92</v>
      </c>
      <c r="G3609">
        <v>60.33</v>
      </c>
      <c r="H3609">
        <v>39.05</v>
      </c>
      <c r="I3609">
        <v>73.33</v>
      </c>
    </row>
    <row r="3610" spans="1:9">
      <c r="A3610" t="s">
        <v>3612</v>
      </c>
      <c r="B3610" s="1" t="s">
        <v>10888</v>
      </c>
      <c r="C3610" s="1" t="s">
        <v>18149</v>
      </c>
      <c r="D3610" s="1" t="s">
        <v>25410</v>
      </c>
      <c r="E3610" s="1" t="s">
        <v>39931</v>
      </c>
      <c r="F3610">
        <v>7.86</v>
      </c>
      <c r="G3610">
        <v>33.31</v>
      </c>
      <c r="H3610">
        <v>91.3</v>
      </c>
      <c r="I3610">
        <v>100</v>
      </c>
    </row>
    <row r="3611" spans="1:9">
      <c r="A3611" t="s">
        <v>3613</v>
      </c>
      <c r="B3611" s="1" t="s">
        <v>10889</v>
      </c>
      <c r="C3611" s="1" t="s">
        <v>18150</v>
      </c>
      <c r="D3611" s="1" t="s">
        <v>25411</v>
      </c>
      <c r="E3611" s="1" t="s">
        <v>39932</v>
      </c>
      <c r="F3611">
        <v>13.38</v>
      </c>
      <c r="G3611">
        <v>50.84</v>
      </c>
      <c r="H3611">
        <v>55.81</v>
      </c>
      <c r="I3611">
        <v>83.33</v>
      </c>
    </row>
    <row r="3612" spans="1:9">
      <c r="A3612" t="s">
        <v>3614</v>
      </c>
      <c r="B3612" s="1" t="s">
        <v>10890</v>
      </c>
      <c r="C3612" s="1" t="s">
        <v>18151</v>
      </c>
      <c r="D3612" s="1" t="s">
        <v>25412</v>
      </c>
      <c r="E3612" s="1" t="s">
        <v>39933</v>
      </c>
      <c r="F3612">
        <v>4.97</v>
      </c>
      <c r="G3612">
        <v>29.24</v>
      </c>
      <c r="H3612">
        <v>66.17</v>
      </c>
      <c r="I3612">
        <v>106.25</v>
      </c>
    </row>
    <row r="3613" spans="1:9">
      <c r="A3613" t="s">
        <v>3615</v>
      </c>
      <c r="B3613" s="1" t="s">
        <v>10891</v>
      </c>
      <c r="C3613" s="1" t="s">
        <v>18152</v>
      </c>
      <c r="D3613" s="1" t="s">
        <v>25413</v>
      </c>
      <c r="E3613" s="1" t="s">
        <v>39934</v>
      </c>
      <c r="F3613">
        <v>12.04</v>
      </c>
      <c r="G3613">
        <v>49.86</v>
      </c>
      <c r="H3613">
        <v>54.55</v>
      </c>
      <c r="I3613">
        <v>78.56999999999999</v>
      </c>
    </row>
    <row r="3614" spans="1:9">
      <c r="A3614" t="s">
        <v>3616</v>
      </c>
      <c r="B3614" s="1" t="s">
        <v>10892</v>
      </c>
      <c r="C3614" s="1" t="s">
        <v>18153</v>
      </c>
      <c r="D3614" s="1" t="s">
        <v>25414</v>
      </c>
      <c r="E3614" s="1" t="s">
        <v>39935</v>
      </c>
      <c r="F3614">
        <v>11.11</v>
      </c>
      <c r="G3614">
        <v>54.72</v>
      </c>
      <c r="H3614">
        <v>58.7</v>
      </c>
      <c r="I3614">
        <v>110</v>
      </c>
    </row>
    <row r="3615" spans="1:9">
      <c r="A3615" t="s">
        <v>3617</v>
      </c>
      <c r="B3615" s="1" t="s">
        <v>10893</v>
      </c>
      <c r="C3615" s="1" t="s">
        <v>18154</v>
      </c>
      <c r="D3615" s="1" t="s">
        <v>25415</v>
      </c>
      <c r="E3615" s="1" t="s">
        <v>39936</v>
      </c>
      <c r="F3615">
        <v>64.14</v>
      </c>
      <c r="G3615">
        <v>86.89</v>
      </c>
      <c r="H3615">
        <v>9.9</v>
      </c>
      <c r="I3615">
        <v>23.08</v>
      </c>
    </row>
    <row r="3616" spans="1:9">
      <c r="A3616" t="s">
        <v>3618</v>
      </c>
      <c r="B3616" s="1" t="s">
        <v>10894</v>
      </c>
      <c r="C3616" s="1" t="s">
        <v>18155</v>
      </c>
      <c r="D3616" s="1" t="s">
        <v>25416</v>
      </c>
      <c r="E3616" s="1" t="s">
        <v>39937</v>
      </c>
      <c r="F3616">
        <v>28.65</v>
      </c>
      <c r="G3616">
        <v>63.97</v>
      </c>
      <c r="H3616">
        <v>40</v>
      </c>
      <c r="I3616">
        <v>66.67</v>
      </c>
    </row>
    <row r="3617" spans="1:9">
      <c r="A3617" t="s">
        <v>3619</v>
      </c>
      <c r="B3617" s="1" t="s">
        <v>10895</v>
      </c>
      <c r="C3617" s="1" t="s">
        <v>18156</v>
      </c>
      <c r="D3617" s="1" t="s">
        <v>25417</v>
      </c>
      <c r="E3617" s="1" t="s">
        <v>39938</v>
      </c>
      <c r="F3617">
        <v>7.86</v>
      </c>
      <c r="G3617">
        <v>50.75</v>
      </c>
      <c r="H3617">
        <v>51.34</v>
      </c>
      <c r="I3617">
        <v>78.56999999999999</v>
      </c>
    </row>
    <row r="3618" spans="1:9">
      <c r="A3618" t="s">
        <v>3620</v>
      </c>
      <c r="B3618" s="1" t="s">
        <v>10896</v>
      </c>
      <c r="C3618" s="1" t="s">
        <v>18157</v>
      </c>
      <c r="D3618" s="1" t="s">
        <v>25418</v>
      </c>
      <c r="E3618" s="1" t="s">
        <v>39939</v>
      </c>
      <c r="F3618">
        <v>23.93</v>
      </c>
      <c r="G3618">
        <v>57.48</v>
      </c>
      <c r="H3618">
        <v>52.73</v>
      </c>
      <c r="I3618">
        <v>85.70999999999999</v>
      </c>
    </row>
    <row r="3619" spans="1:9">
      <c r="A3619" t="s">
        <v>3621</v>
      </c>
      <c r="B3619" s="1" t="s">
        <v>10897</v>
      </c>
      <c r="C3619" s="1" t="s">
        <v>18158</v>
      </c>
      <c r="D3619" s="1" t="s">
        <v>25419</v>
      </c>
      <c r="E3619" s="1" t="s">
        <v>39940</v>
      </c>
      <c r="F3619">
        <v>20.45</v>
      </c>
      <c r="G3619">
        <v>47.88</v>
      </c>
      <c r="H3619">
        <v>56.92</v>
      </c>
      <c r="I3619">
        <v>111.11</v>
      </c>
    </row>
    <row r="3620" spans="1:9">
      <c r="A3620" t="s">
        <v>3622</v>
      </c>
      <c r="B3620" s="1" t="s">
        <v>10898</v>
      </c>
      <c r="C3620" s="1" t="s">
        <v>18159</v>
      </c>
      <c r="D3620" s="1" t="s">
        <v>25420</v>
      </c>
      <c r="E3620" s="1" t="s">
        <v>39941</v>
      </c>
      <c r="F3620">
        <v>7.14</v>
      </c>
      <c r="G3620">
        <v>57.21</v>
      </c>
      <c r="H3620">
        <v>60.49</v>
      </c>
      <c r="I3620">
        <v>90</v>
      </c>
    </row>
    <row r="3621" spans="1:9">
      <c r="A3621" t="s">
        <v>3623</v>
      </c>
      <c r="B3621" s="1" t="s">
        <v>10899</v>
      </c>
      <c r="C3621" s="1" t="s">
        <v>18160</v>
      </c>
      <c r="D3621" s="1" t="s">
        <v>25421</v>
      </c>
      <c r="E3621" s="1" t="s">
        <v>39942</v>
      </c>
      <c r="F3621">
        <v>46.84</v>
      </c>
      <c r="G3621">
        <v>63.39</v>
      </c>
      <c r="H3621">
        <v>25.86</v>
      </c>
      <c r="I3621">
        <v>50</v>
      </c>
    </row>
    <row r="3622" spans="1:9">
      <c r="A3622" t="s">
        <v>3624</v>
      </c>
      <c r="B3622" s="1" t="s">
        <v>10900</v>
      </c>
      <c r="C3622" s="1" t="s">
        <v>18161</v>
      </c>
      <c r="D3622" s="1" t="s">
        <v>25422</v>
      </c>
      <c r="E3622" s="1" t="s">
        <v>39943</v>
      </c>
      <c r="F3622">
        <v>32.21</v>
      </c>
      <c r="G3622">
        <v>58.54</v>
      </c>
      <c r="H3622">
        <v>35.57</v>
      </c>
      <c r="I3622">
        <v>64</v>
      </c>
    </row>
    <row r="3623" spans="1:9">
      <c r="A3623" t="s">
        <v>3625</v>
      </c>
      <c r="B3623" s="1" t="s">
        <v>10901</v>
      </c>
      <c r="C3623" s="1" t="s">
        <v>18162</v>
      </c>
      <c r="D3623" s="1" t="s">
        <v>25423</v>
      </c>
      <c r="E3623" s="1" t="s">
        <v>39944</v>
      </c>
      <c r="F3623">
        <v>35.06</v>
      </c>
      <c r="G3623">
        <v>61.92</v>
      </c>
      <c r="H3623">
        <v>34.04</v>
      </c>
      <c r="I3623">
        <v>65.70999999999999</v>
      </c>
    </row>
    <row r="3624" spans="1:9">
      <c r="A3624" t="s">
        <v>3626</v>
      </c>
      <c r="B3624" s="1" t="s">
        <v>10902</v>
      </c>
      <c r="C3624" s="1" t="s">
        <v>18163</v>
      </c>
      <c r="D3624" s="1" t="s">
        <v>25424</v>
      </c>
      <c r="E3624" s="1" t="s">
        <v>39945</v>
      </c>
      <c r="F3624">
        <v>9.109999999999999</v>
      </c>
      <c r="G3624">
        <v>58.94</v>
      </c>
      <c r="H3624">
        <v>43.16</v>
      </c>
      <c r="I3624">
        <v>70.83</v>
      </c>
    </row>
    <row r="3625" spans="1:9">
      <c r="A3625" t="s">
        <v>3627</v>
      </c>
      <c r="B3625" s="1" t="s">
        <v>10903</v>
      </c>
      <c r="C3625" s="1" t="s">
        <v>18164</v>
      </c>
      <c r="D3625" s="1" t="s">
        <v>25425</v>
      </c>
      <c r="E3625" s="1" t="s">
        <v>39946</v>
      </c>
      <c r="F3625">
        <v>21.58</v>
      </c>
      <c r="G3625">
        <v>57.69</v>
      </c>
      <c r="H3625">
        <v>44.64</v>
      </c>
      <c r="I3625">
        <v>69.23</v>
      </c>
    </row>
    <row r="3626" spans="1:9">
      <c r="A3626" t="s">
        <v>3628</v>
      </c>
      <c r="B3626" s="1" t="s">
        <v>10904</v>
      </c>
      <c r="C3626" s="1" t="s">
        <v>18165</v>
      </c>
      <c r="D3626" s="1" t="s">
        <v>25426</v>
      </c>
      <c r="E3626" s="1" t="s">
        <v>39947</v>
      </c>
      <c r="F3626">
        <v>30.03</v>
      </c>
      <c r="G3626">
        <v>65.31</v>
      </c>
      <c r="H3626">
        <v>43.53</v>
      </c>
      <c r="I3626">
        <v>57.14</v>
      </c>
    </row>
    <row r="3627" spans="1:9">
      <c r="A3627" t="s">
        <v>3629</v>
      </c>
      <c r="B3627" s="1" t="s">
        <v>10905</v>
      </c>
      <c r="C3627" s="1" t="s">
        <v>18166</v>
      </c>
      <c r="D3627" s="1" t="s">
        <v>25427</v>
      </c>
      <c r="E3627" s="1" t="s">
        <v>39948</v>
      </c>
      <c r="F3627">
        <v>23.77</v>
      </c>
      <c r="G3627">
        <v>59.64</v>
      </c>
      <c r="H3627">
        <v>47.85</v>
      </c>
      <c r="I3627">
        <v>66.67</v>
      </c>
    </row>
    <row r="3628" spans="1:9">
      <c r="A3628" t="s">
        <v>3630</v>
      </c>
      <c r="B3628" s="1" t="s">
        <v>10906</v>
      </c>
      <c r="C3628" s="1" t="s">
        <v>18167</v>
      </c>
      <c r="D3628" s="1" t="s">
        <v>25428</v>
      </c>
      <c r="E3628" s="1" t="s">
        <v>39949</v>
      </c>
      <c r="F3628">
        <v>48.14</v>
      </c>
      <c r="G3628">
        <v>72.94</v>
      </c>
      <c r="H3628">
        <v>38.71</v>
      </c>
      <c r="I3628">
        <v>75</v>
      </c>
    </row>
    <row r="3629" spans="1:9">
      <c r="A3629" t="s">
        <v>3631</v>
      </c>
      <c r="B3629" s="1" t="s">
        <v>10907</v>
      </c>
      <c r="C3629" s="1" t="s">
        <v>18168</v>
      </c>
      <c r="D3629" s="1" t="s">
        <v>25429</v>
      </c>
      <c r="E3629" s="1" t="s">
        <v>39950</v>
      </c>
      <c r="F3629">
        <v>18.65</v>
      </c>
      <c r="G3629">
        <v>43.84</v>
      </c>
      <c r="H3629">
        <v>41.44</v>
      </c>
      <c r="I3629">
        <v>62.5</v>
      </c>
    </row>
    <row r="3630" spans="1:9">
      <c r="A3630" t="s">
        <v>3632</v>
      </c>
      <c r="B3630" s="1" t="s">
        <v>10908</v>
      </c>
      <c r="C3630" s="1" t="s">
        <v>18169</v>
      </c>
      <c r="D3630" s="1" t="s">
        <v>25430</v>
      </c>
      <c r="E3630" s="1" t="s">
        <v>39951</v>
      </c>
      <c r="F3630">
        <v>13.28</v>
      </c>
      <c r="G3630">
        <v>55.28</v>
      </c>
      <c r="H3630">
        <v>53.85</v>
      </c>
      <c r="I3630">
        <v>75</v>
      </c>
    </row>
    <row r="3631" spans="1:9">
      <c r="A3631" t="s">
        <v>3633</v>
      </c>
      <c r="B3631" s="1" t="s">
        <v>10909</v>
      </c>
      <c r="C3631" s="1" t="s">
        <v>18170</v>
      </c>
      <c r="D3631" s="1" t="s">
        <v>25431</v>
      </c>
      <c r="E3631" s="1" t="s">
        <v>39952</v>
      </c>
      <c r="F3631">
        <v>11.43</v>
      </c>
      <c r="G3631">
        <v>52.55</v>
      </c>
      <c r="H3631">
        <v>47.22</v>
      </c>
      <c r="I3631">
        <v>76.47</v>
      </c>
    </row>
    <row r="3632" spans="1:9">
      <c r="A3632" t="s">
        <v>3634</v>
      </c>
      <c r="B3632" s="1" t="s">
        <v>10910</v>
      </c>
      <c r="C3632" s="1" t="s">
        <v>18171</v>
      </c>
      <c r="D3632" s="1" t="s">
        <v>25432</v>
      </c>
      <c r="E3632" s="1" t="s">
        <v>39953</v>
      </c>
      <c r="F3632">
        <v>5.45</v>
      </c>
      <c r="G3632">
        <v>38.79</v>
      </c>
      <c r="H3632">
        <v>74.8</v>
      </c>
      <c r="I3632">
        <v>100</v>
      </c>
    </row>
    <row r="3633" spans="1:9">
      <c r="A3633" t="s">
        <v>3635</v>
      </c>
      <c r="B3633" s="1" t="s">
        <v>10911</v>
      </c>
      <c r="C3633" s="1" t="s">
        <v>18172</v>
      </c>
      <c r="D3633" s="1" t="s">
        <v>25433</v>
      </c>
      <c r="E3633" s="1" t="s">
        <v>39954</v>
      </c>
      <c r="F3633">
        <v>36.6</v>
      </c>
      <c r="G3633">
        <v>61.55</v>
      </c>
      <c r="H3633">
        <v>42.11</v>
      </c>
      <c r="I3633">
        <v>73.91</v>
      </c>
    </row>
    <row r="3634" spans="1:9">
      <c r="A3634" t="s">
        <v>3636</v>
      </c>
      <c r="B3634" s="1" t="s">
        <v>10912</v>
      </c>
      <c r="C3634" s="1" t="s">
        <v>18173</v>
      </c>
      <c r="D3634" s="1" t="s">
        <v>25434</v>
      </c>
      <c r="E3634" s="1" t="s">
        <v>39955</v>
      </c>
      <c r="F3634">
        <v>38.99</v>
      </c>
      <c r="G3634">
        <v>52.01</v>
      </c>
      <c r="H3634">
        <v>46.23</v>
      </c>
      <c r="I3634">
        <v>50</v>
      </c>
    </row>
    <row r="3635" spans="1:9">
      <c r="A3635" t="s">
        <v>3637</v>
      </c>
      <c r="B3635" s="1" t="s">
        <v>10913</v>
      </c>
      <c r="C3635" s="1" t="s">
        <v>18174</v>
      </c>
      <c r="D3635" s="1" t="s">
        <v>25435</v>
      </c>
      <c r="E3635" s="1" t="s">
        <v>39956</v>
      </c>
      <c r="F3635">
        <v>41.73</v>
      </c>
      <c r="G3635">
        <v>57.4</v>
      </c>
      <c r="H3635">
        <v>35</v>
      </c>
      <c r="I3635">
        <v>50</v>
      </c>
    </row>
    <row r="3636" spans="1:9">
      <c r="A3636" t="s">
        <v>3638</v>
      </c>
      <c r="B3636" s="1" t="s">
        <v>10914</v>
      </c>
      <c r="C3636" s="1" t="s">
        <v>18175</v>
      </c>
      <c r="D3636" s="1" t="s">
        <v>25436</v>
      </c>
      <c r="E3636" s="1" t="s">
        <v>39957</v>
      </c>
      <c r="F3636">
        <v>27.9</v>
      </c>
      <c r="G3636">
        <v>56.09</v>
      </c>
      <c r="H3636">
        <v>55.06</v>
      </c>
      <c r="I3636">
        <v>70.37</v>
      </c>
    </row>
    <row r="3637" spans="1:9">
      <c r="A3637" t="s">
        <v>3639</v>
      </c>
      <c r="B3637" s="1" t="s">
        <v>10915</v>
      </c>
      <c r="C3637" s="1" t="s">
        <v>18176</v>
      </c>
      <c r="D3637" s="1" t="s">
        <v>25437</v>
      </c>
      <c r="E3637" s="1" t="s">
        <v>39958</v>
      </c>
      <c r="F3637">
        <v>14.21</v>
      </c>
      <c r="G3637">
        <v>52.63</v>
      </c>
      <c r="H3637">
        <v>54.31</v>
      </c>
      <c r="I3637">
        <v>80.77</v>
      </c>
    </row>
    <row r="3638" spans="1:9">
      <c r="A3638" t="s">
        <v>3640</v>
      </c>
      <c r="B3638" s="1" t="s">
        <v>10916</v>
      </c>
      <c r="C3638" s="1" t="s">
        <v>18177</v>
      </c>
      <c r="D3638" s="1" t="s">
        <v>25438</v>
      </c>
      <c r="E3638" s="1" t="s">
        <v>39959</v>
      </c>
      <c r="F3638">
        <v>12.79</v>
      </c>
      <c r="G3638">
        <v>47.6</v>
      </c>
      <c r="H3638">
        <v>63.09</v>
      </c>
      <c r="I3638">
        <v>81.81999999999999</v>
      </c>
    </row>
    <row r="3639" spans="1:9">
      <c r="A3639" t="s">
        <v>3641</v>
      </c>
      <c r="B3639" s="1" t="s">
        <v>10917</v>
      </c>
      <c r="C3639" s="1" t="s">
        <v>18178</v>
      </c>
      <c r="D3639" s="1" t="s">
        <v>25439</v>
      </c>
      <c r="E3639" s="1" t="s">
        <v>39960</v>
      </c>
      <c r="F3639">
        <v>20.8</v>
      </c>
      <c r="G3639">
        <v>46.8</v>
      </c>
      <c r="H3639">
        <v>48.84</v>
      </c>
      <c r="I3639">
        <v>69.23</v>
      </c>
    </row>
    <row r="3640" spans="1:9">
      <c r="A3640" t="s">
        <v>3642</v>
      </c>
      <c r="B3640" s="1" t="s">
        <v>10918</v>
      </c>
      <c r="C3640" s="1" t="s">
        <v>18179</v>
      </c>
      <c r="D3640" s="1" t="s">
        <v>25440</v>
      </c>
      <c r="E3640" s="1" t="s">
        <v>39961</v>
      </c>
      <c r="F3640">
        <v>33.31</v>
      </c>
      <c r="G3640">
        <v>69.89</v>
      </c>
      <c r="H3640">
        <v>42.98</v>
      </c>
      <c r="I3640">
        <v>52.63</v>
      </c>
    </row>
    <row r="3641" spans="1:9">
      <c r="A3641" t="s">
        <v>3643</v>
      </c>
      <c r="B3641" s="1" t="s">
        <v>10919</v>
      </c>
      <c r="C3641" s="1" t="s">
        <v>18180</v>
      </c>
      <c r="D3641" s="1" t="s">
        <v>25441</v>
      </c>
      <c r="E3641" s="1" t="s">
        <v>39962</v>
      </c>
      <c r="F3641">
        <v>9.01</v>
      </c>
      <c r="G3641">
        <v>43.39</v>
      </c>
      <c r="H3641">
        <v>57.58</v>
      </c>
      <c r="I3641">
        <v>82.61</v>
      </c>
    </row>
    <row r="3642" spans="1:9">
      <c r="A3642" t="s">
        <v>3644</v>
      </c>
      <c r="B3642" s="1" t="s">
        <v>10920</v>
      </c>
      <c r="C3642" s="1" t="s">
        <v>18181</v>
      </c>
      <c r="D3642" s="1" t="s">
        <v>25442</v>
      </c>
      <c r="E3642" s="1" t="s">
        <v>39963</v>
      </c>
      <c r="F3642">
        <v>6.99</v>
      </c>
      <c r="G3642">
        <v>51.88</v>
      </c>
      <c r="H3642">
        <v>67.61</v>
      </c>
      <c r="I3642">
        <v>95.45</v>
      </c>
    </row>
    <row r="3643" spans="1:9">
      <c r="A3643" t="s">
        <v>3645</v>
      </c>
      <c r="B3643" s="1" t="s">
        <v>10921</v>
      </c>
      <c r="C3643" s="1" t="s">
        <v>18182</v>
      </c>
      <c r="D3643" s="1" t="s">
        <v>25443</v>
      </c>
      <c r="E3643" s="1" t="s">
        <v>39964</v>
      </c>
      <c r="F3643">
        <v>29.42</v>
      </c>
      <c r="G3643">
        <v>60.92</v>
      </c>
      <c r="H3643">
        <v>41.53</v>
      </c>
      <c r="I3643">
        <v>50</v>
      </c>
    </row>
    <row r="3644" spans="1:9">
      <c r="A3644" t="s">
        <v>3646</v>
      </c>
      <c r="B3644" s="1" t="s">
        <v>10922</v>
      </c>
      <c r="C3644" s="1" t="s">
        <v>18183</v>
      </c>
      <c r="D3644" s="1" t="s">
        <v>25444</v>
      </c>
      <c r="E3644" s="1" t="s">
        <v>39965</v>
      </c>
      <c r="F3644">
        <v>44.83</v>
      </c>
      <c r="G3644">
        <v>64.33</v>
      </c>
      <c r="H3644">
        <v>33.8</v>
      </c>
      <c r="I3644">
        <v>60</v>
      </c>
    </row>
    <row r="3645" spans="1:9">
      <c r="A3645" t="s">
        <v>3647</v>
      </c>
      <c r="B3645" s="1" t="s">
        <v>10923</v>
      </c>
      <c r="C3645" s="1" t="s">
        <v>18184</v>
      </c>
      <c r="D3645" s="1" t="s">
        <v>25445</v>
      </c>
      <c r="E3645" s="1" t="s">
        <v>39966</v>
      </c>
      <c r="F3645">
        <v>20.47</v>
      </c>
      <c r="G3645">
        <v>64.79000000000001</v>
      </c>
      <c r="H3645">
        <v>27.21</v>
      </c>
      <c r="I3645">
        <v>55</v>
      </c>
    </row>
    <row r="3646" spans="1:9">
      <c r="A3646" t="s">
        <v>3648</v>
      </c>
      <c r="B3646" s="1" t="s">
        <v>10924</v>
      </c>
      <c r="C3646" s="1" t="s">
        <v>18185</v>
      </c>
      <c r="D3646" s="1" t="s">
        <v>25446</v>
      </c>
      <c r="E3646" s="1" t="s">
        <v>39967</v>
      </c>
      <c r="F3646">
        <v>21.66</v>
      </c>
      <c r="G3646">
        <v>53.17</v>
      </c>
      <c r="H3646">
        <v>41.86</v>
      </c>
      <c r="I3646">
        <v>72</v>
      </c>
    </row>
    <row r="3647" spans="1:9">
      <c r="A3647" t="s">
        <v>3649</v>
      </c>
      <c r="B3647" s="1" t="s">
        <v>10925</v>
      </c>
      <c r="C3647" s="1" t="s">
        <v>18186</v>
      </c>
      <c r="D3647" s="1" t="s">
        <v>25447</v>
      </c>
      <c r="E3647" s="1" t="s">
        <v>39968</v>
      </c>
      <c r="F3647">
        <v>31.15</v>
      </c>
      <c r="G3647">
        <v>57.27</v>
      </c>
      <c r="H3647">
        <v>39.2</v>
      </c>
      <c r="I3647">
        <v>55.56</v>
      </c>
    </row>
    <row r="3648" spans="1:9">
      <c r="A3648" t="s">
        <v>3650</v>
      </c>
      <c r="B3648" s="1" t="s">
        <v>10926</v>
      </c>
      <c r="C3648" s="1" t="s">
        <v>18187</v>
      </c>
      <c r="D3648" s="1" t="s">
        <v>25448</v>
      </c>
      <c r="E3648" s="1" t="s">
        <v>39969</v>
      </c>
      <c r="F3648">
        <v>13.87</v>
      </c>
      <c r="G3648">
        <v>44.76</v>
      </c>
      <c r="H3648">
        <v>42.74</v>
      </c>
      <c r="I3648">
        <v>64.70999999999999</v>
      </c>
    </row>
    <row r="3649" spans="1:9">
      <c r="A3649" t="s">
        <v>3651</v>
      </c>
      <c r="B3649" s="1" t="s">
        <v>10927</v>
      </c>
      <c r="C3649" s="1" t="s">
        <v>18188</v>
      </c>
      <c r="D3649" s="1" t="s">
        <v>25449</v>
      </c>
      <c r="E3649" s="1" t="s">
        <v>39970</v>
      </c>
      <c r="F3649">
        <v>45.86</v>
      </c>
      <c r="G3649">
        <v>61.67</v>
      </c>
      <c r="H3649">
        <v>25.87</v>
      </c>
      <c r="I3649">
        <v>33.33</v>
      </c>
    </row>
    <row r="3650" spans="1:9">
      <c r="A3650" t="s">
        <v>3652</v>
      </c>
      <c r="B3650" s="1" t="s">
        <v>10928</v>
      </c>
      <c r="C3650" s="1" t="s">
        <v>18189</v>
      </c>
      <c r="D3650" s="1" t="s">
        <v>25450</v>
      </c>
      <c r="E3650" s="1" t="s">
        <v>39971</v>
      </c>
      <c r="F3650">
        <v>84.92</v>
      </c>
      <c r="G3650">
        <v>88.06999999999999</v>
      </c>
      <c r="H3650">
        <v>9.09</v>
      </c>
      <c r="I3650">
        <v>7.14</v>
      </c>
    </row>
    <row r="3651" spans="1:9">
      <c r="A3651" t="s">
        <v>3653</v>
      </c>
      <c r="B3651" s="1" t="s">
        <v>10929</v>
      </c>
      <c r="C3651" s="1" t="s">
        <v>18190</v>
      </c>
      <c r="D3651" s="1" t="s">
        <v>25451</v>
      </c>
      <c r="E3651" s="1" t="s">
        <v>39972</v>
      </c>
      <c r="F3651">
        <v>14.03</v>
      </c>
      <c r="G3651">
        <v>59.7</v>
      </c>
      <c r="H3651">
        <v>101.54</v>
      </c>
      <c r="I3651">
        <v>130</v>
      </c>
    </row>
    <row r="3652" spans="1:9">
      <c r="A3652" t="s">
        <v>3654</v>
      </c>
      <c r="B3652" s="1" t="s">
        <v>10930</v>
      </c>
      <c r="C3652" s="1" t="s">
        <v>18191</v>
      </c>
      <c r="D3652" s="1" t="s">
        <v>25452</v>
      </c>
      <c r="E3652" s="1" t="s">
        <v>39973</v>
      </c>
      <c r="F3652">
        <v>43.91</v>
      </c>
      <c r="G3652">
        <v>76.41</v>
      </c>
      <c r="H3652">
        <v>22.61</v>
      </c>
      <c r="I3652">
        <v>44.44</v>
      </c>
    </row>
    <row r="3653" spans="1:9">
      <c r="A3653" t="s">
        <v>3655</v>
      </c>
      <c r="B3653" s="1" t="s">
        <v>10931</v>
      </c>
      <c r="C3653" s="1" t="s">
        <v>18192</v>
      </c>
      <c r="D3653" s="1" t="s">
        <v>25453</v>
      </c>
      <c r="E3653" s="1" t="s">
        <v>39974</v>
      </c>
      <c r="F3653">
        <v>20.78</v>
      </c>
      <c r="G3653">
        <v>58.72</v>
      </c>
      <c r="H3653">
        <v>56.92</v>
      </c>
      <c r="I3653">
        <v>70</v>
      </c>
    </row>
    <row r="3654" spans="1:9">
      <c r="A3654" t="s">
        <v>3656</v>
      </c>
      <c r="B3654" s="1" t="s">
        <v>10932</v>
      </c>
      <c r="C3654" s="1" t="s">
        <v>18193</v>
      </c>
      <c r="D3654" s="1" t="s">
        <v>25454</v>
      </c>
      <c r="E3654" s="1" t="s">
        <v>39975</v>
      </c>
      <c r="F3654">
        <v>19.11</v>
      </c>
      <c r="G3654">
        <v>55.55</v>
      </c>
      <c r="H3654">
        <v>49.64</v>
      </c>
      <c r="I3654">
        <v>70.59</v>
      </c>
    </row>
    <row r="3655" spans="1:9">
      <c r="A3655" t="s">
        <v>3657</v>
      </c>
      <c r="B3655" s="1" t="s">
        <v>10933</v>
      </c>
      <c r="C3655" s="1" t="s">
        <v>18194</v>
      </c>
      <c r="D3655" s="1" t="s">
        <v>25455</v>
      </c>
      <c r="E3655" s="1" t="s">
        <v>39976</v>
      </c>
      <c r="F3655">
        <v>17</v>
      </c>
      <c r="G3655">
        <v>52.89</v>
      </c>
      <c r="H3655">
        <v>56.36</v>
      </c>
      <c r="I3655">
        <v>85.70999999999999</v>
      </c>
    </row>
    <row r="3656" spans="1:9">
      <c r="A3656" t="s">
        <v>3658</v>
      </c>
      <c r="B3656" s="1" t="s">
        <v>10934</v>
      </c>
      <c r="C3656" s="1" t="s">
        <v>18195</v>
      </c>
      <c r="D3656" s="1" t="s">
        <v>25456</v>
      </c>
      <c r="E3656" s="1" t="s">
        <v>39977</v>
      </c>
      <c r="F3656">
        <v>14.98</v>
      </c>
      <c r="G3656">
        <v>56.21</v>
      </c>
      <c r="H3656">
        <v>30.43</v>
      </c>
      <c r="I3656">
        <v>54.55</v>
      </c>
    </row>
    <row r="3657" spans="1:9">
      <c r="A3657" t="s">
        <v>3659</v>
      </c>
      <c r="B3657" s="1" t="s">
        <v>10935</v>
      </c>
      <c r="C3657" s="1" t="s">
        <v>18196</v>
      </c>
      <c r="D3657" s="1" t="s">
        <v>25457</v>
      </c>
      <c r="E3657" s="1" t="s">
        <v>39978</v>
      </c>
      <c r="F3657">
        <v>28.89</v>
      </c>
      <c r="G3657">
        <v>64.13</v>
      </c>
      <c r="H3657">
        <v>40.59</v>
      </c>
      <c r="I3657">
        <v>78.56999999999999</v>
      </c>
    </row>
    <row r="3658" spans="1:9">
      <c r="A3658" t="s">
        <v>3660</v>
      </c>
      <c r="B3658" s="1" t="s">
        <v>10936</v>
      </c>
      <c r="C3658" s="1" t="s">
        <v>18197</v>
      </c>
      <c r="D3658" s="1" t="s">
        <v>25458</v>
      </c>
      <c r="E3658" s="1" t="s">
        <v>39979</v>
      </c>
      <c r="F3658">
        <v>58.28</v>
      </c>
      <c r="G3658">
        <v>80.5</v>
      </c>
      <c r="H3658">
        <v>30</v>
      </c>
      <c r="I3658">
        <v>50</v>
      </c>
    </row>
    <row r="3659" spans="1:9">
      <c r="A3659" t="s">
        <v>3661</v>
      </c>
      <c r="B3659" s="1" t="s">
        <v>10937</v>
      </c>
      <c r="C3659" s="1" t="s">
        <v>18198</v>
      </c>
      <c r="D3659" s="1" t="s">
        <v>25459</v>
      </c>
      <c r="E3659" s="1" t="s">
        <v>39980</v>
      </c>
      <c r="F3659">
        <v>8.550000000000001</v>
      </c>
      <c r="G3659">
        <v>38.92</v>
      </c>
      <c r="H3659">
        <v>53.26</v>
      </c>
      <c r="I3659">
        <v>72.73</v>
      </c>
    </row>
    <row r="3660" spans="1:9">
      <c r="A3660" t="s">
        <v>3662</v>
      </c>
      <c r="B3660" s="1" t="s">
        <v>10938</v>
      </c>
      <c r="C3660" s="1" t="s">
        <v>18199</v>
      </c>
      <c r="D3660" s="1" t="s">
        <v>25460</v>
      </c>
      <c r="E3660" s="1" t="s">
        <v>39981</v>
      </c>
      <c r="F3660">
        <v>9.779999999999999</v>
      </c>
      <c r="G3660">
        <v>37.8</v>
      </c>
      <c r="H3660">
        <v>54.43</v>
      </c>
      <c r="I3660">
        <v>100</v>
      </c>
    </row>
    <row r="3661" spans="1:9">
      <c r="A3661" t="s">
        <v>3663</v>
      </c>
      <c r="B3661" s="1" t="s">
        <v>10939</v>
      </c>
      <c r="C3661" s="1" t="s">
        <v>18200</v>
      </c>
      <c r="D3661" s="1" t="s">
        <v>25461</v>
      </c>
      <c r="E3661" s="1" t="s">
        <v>39982</v>
      </c>
      <c r="F3661">
        <v>3.49</v>
      </c>
      <c r="G3661">
        <v>31.9</v>
      </c>
      <c r="H3661">
        <v>72.79000000000001</v>
      </c>
      <c r="I3661">
        <v>92</v>
      </c>
    </row>
    <row r="3662" spans="1:9">
      <c r="A3662" t="s">
        <v>3664</v>
      </c>
      <c r="B3662" s="1" t="s">
        <v>10940</v>
      </c>
      <c r="C3662" s="1" t="s">
        <v>18201</v>
      </c>
      <c r="D3662" s="1" t="s">
        <v>25462</v>
      </c>
      <c r="E3662" s="1" t="s">
        <v>39983</v>
      </c>
      <c r="F3662">
        <v>13.58</v>
      </c>
      <c r="G3662">
        <v>54.88</v>
      </c>
      <c r="H3662">
        <v>60.98</v>
      </c>
      <c r="I3662">
        <v>100</v>
      </c>
    </row>
    <row r="3663" spans="1:9">
      <c r="A3663" t="s">
        <v>3665</v>
      </c>
      <c r="B3663" s="1" t="s">
        <v>10941</v>
      </c>
      <c r="C3663" s="1" t="s">
        <v>18202</v>
      </c>
      <c r="D3663" s="1" t="s">
        <v>25463</v>
      </c>
      <c r="E3663" s="1" t="s">
        <v>39984</v>
      </c>
      <c r="F3663">
        <v>13.3</v>
      </c>
      <c r="G3663">
        <v>42.22</v>
      </c>
      <c r="H3663">
        <v>47.86</v>
      </c>
      <c r="I3663">
        <v>73.33</v>
      </c>
    </row>
    <row r="3664" spans="1:9">
      <c r="A3664" t="s">
        <v>3666</v>
      </c>
      <c r="B3664" s="1" t="s">
        <v>10942</v>
      </c>
      <c r="C3664" s="1" t="s">
        <v>18203</v>
      </c>
      <c r="D3664" s="1" t="s">
        <v>25464</v>
      </c>
      <c r="E3664" s="1" t="s">
        <v>39985</v>
      </c>
      <c r="F3664">
        <v>6.57</v>
      </c>
      <c r="G3664">
        <v>52.28</v>
      </c>
      <c r="H3664">
        <v>45.64</v>
      </c>
      <c r="I3664">
        <v>69.23</v>
      </c>
    </row>
    <row r="3665" spans="1:9">
      <c r="A3665" t="s">
        <v>3667</v>
      </c>
      <c r="B3665" s="1" t="s">
        <v>10943</v>
      </c>
      <c r="C3665" s="1" t="s">
        <v>18204</v>
      </c>
      <c r="D3665" s="1" t="s">
        <v>25465</v>
      </c>
      <c r="E3665" s="1" t="s">
        <v>39986</v>
      </c>
      <c r="F3665">
        <v>8.449999999999999</v>
      </c>
      <c r="G3665">
        <v>53.6</v>
      </c>
      <c r="H3665">
        <v>57.73</v>
      </c>
      <c r="I3665">
        <v>91.67</v>
      </c>
    </row>
    <row r="3666" spans="1:9">
      <c r="A3666" t="s">
        <v>3668</v>
      </c>
      <c r="B3666" s="1" t="s">
        <v>10944</v>
      </c>
      <c r="C3666" s="1" t="s">
        <v>18205</v>
      </c>
      <c r="D3666" s="1" t="s">
        <v>25466</v>
      </c>
      <c r="E3666" s="1" t="s">
        <v>39987</v>
      </c>
      <c r="F3666">
        <v>36.19</v>
      </c>
      <c r="G3666">
        <v>71.48999999999999</v>
      </c>
      <c r="H3666">
        <v>22.35</v>
      </c>
      <c r="I3666">
        <v>46.15</v>
      </c>
    </row>
    <row r="3667" spans="1:9">
      <c r="A3667" t="s">
        <v>3669</v>
      </c>
      <c r="B3667" s="1" t="s">
        <v>10945</v>
      </c>
      <c r="C3667" s="1" t="s">
        <v>18206</v>
      </c>
      <c r="D3667" s="1" t="s">
        <v>25467</v>
      </c>
      <c r="E3667" s="1" t="s">
        <v>39988</v>
      </c>
      <c r="F3667">
        <v>6.01</v>
      </c>
      <c r="G3667">
        <v>39.3</v>
      </c>
      <c r="H3667">
        <v>54.35</v>
      </c>
      <c r="I3667">
        <v>81.25</v>
      </c>
    </row>
    <row r="3668" spans="1:9">
      <c r="A3668" t="s">
        <v>3670</v>
      </c>
      <c r="B3668" s="1" t="s">
        <v>10946</v>
      </c>
      <c r="C3668" s="1" t="s">
        <v>18207</v>
      </c>
      <c r="D3668" s="1" t="s">
        <v>25468</v>
      </c>
      <c r="E3668" s="1" t="s">
        <v>39989</v>
      </c>
      <c r="F3668">
        <v>7.31</v>
      </c>
      <c r="G3668">
        <v>38.86</v>
      </c>
      <c r="H3668">
        <v>56.78</v>
      </c>
      <c r="I3668">
        <v>75</v>
      </c>
    </row>
    <row r="3669" spans="1:9">
      <c r="A3669" t="s">
        <v>3671</v>
      </c>
      <c r="B3669" s="1" t="s">
        <v>10947</v>
      </c>
      <c r="C3669" s="1" t="s">
        <v>18208</v>
      </c>
      <c r="D3669" s="1" t="s">
        <v>25469</v>
      </c>
      <c r="E3669" s="1" t="s">
        <v>39990</v>
      </c>
      <c r="F3669">
        <v>12.11</v>
      </c>
      <c r="G3669">
        <v>61.5</v>
      </c>
      <c r="H3669">
        <v>79.48999999999999</v>
      </c>
      <c r="I3669">
        <v>109.09</v>
      </c>
    </row>
    <row r="3670" spans="1:9">
      <c r="A3670" t="s">
        <v>3672</v>
      </c>
      <c r="B3670" s="1" t="s">
        <v>10948</v>
      </c>
      <c r="C3670" s="1" t="s">
        <v>18209</v>
      </c>
      <c r="D3670" s="1" t="s">
        <v>25470</v>
      </c>
      <c r="E3670" s="1" t="s">
        <v>39991</v>
      </c>
      <c r="F3670">
        <v>12.4</v>
      </c>
      <c r="G3670">
        <v>34.08</v>
      </c>
      <c r="H3670">
        <v>56.92</v>
      </c>
      <c r="I3670">
        <v>75</v>
      </c>
    </row>
    <row r="3671" spans="1:9">
      <c r="A3671" t="s">
        <v>3673</v>
      </c>
      <c r="B3671" s="1" t="s">
        <v>10949</v>
      </c>
      <c r="C3671" s="1" t="s">
        <v>18210</v>
      </c>
      <c r="D3671" s="1" t="s">
        <v>25471</v>
      </c>
      <c r="E3671" s="1" t="s">
        <v>39992</v>
      </c>
      <c r="F3671">
        <v>59</v>
      </c>
      <c r="G3671">
        <v>63.31</v>
      </c>
      <c r="H3671">
        <v>31.03</v>
      </c>
      <c r="I3671">
        <v>40</v>
      </c>
    </row>
    <row r="3672" spans="1:9">
      <c r="A3672" t="s">
        <v>3674</v>
      </c>
      <c r="B3672" s="1" t="s">
        <v>10950</v>
      </c>
      <c r="C3672" s="1" t="s">
        <v>18211</v>
      </c>
      <c r="D3672" s="1" t="s">
        <v>25472</v>
      </c>
      <c r="E3672" s="1" t="s">
        <v>39993</v>
      </c>
      <c r="F3672">
        <v>34.18</v>
      </c>
      <c r="G3672">
        <v>61.4</v>
      </c>
      <c r="H3672">
        <v>38.36</v>
      </c>
      <c r="I3672">
        <v>56.52</v>
      </c>
    </row>
    <row r="3673" spans="1:9">
      <c r="A3673" t="s">
        <v>3675</v>
      </c>
      <c r="B3673" s="1" t="s">
        <v>10951</v>
      </c>
      <c r="C3673" s="1" t="s">
        <v>18212</v>
      </c>
      <c r="D3673" s="1" t="s">
        <v>25473</v>
      </c>
      <c r="E3673" s="1" t="s">
        <v>39994</v>
      </c>
      <c r="F3673">
        <v>3.04</v>
      </c>
      <c r="G3673">
        <v>33.88</v>
      </c>
      <c r="H3673">
        <v>80.23</v>
      </c>
      <c r="I3673">
        <v>136.36</v>
      </c>
    </row>
    <row r="3674" spans="1:9">
      <c r="A3674" t="s">
        <v>3676</v>
      </c>
      <c r="B3674" s="1" t="s">
        <v>10952</v>
      </c>
      <c r="C3674" s="1" t="s">
        <v>18213</v>
      </c>
      <c r="D3674" s="1" t="s">
        <v>25474</v>
      </c>
      <c r="E3674" s="1" t="s">
        <v>39995</v>
      </c>
      <c r="F3674">
        <v>7.5</v>
      </c>
      <c r="G3674">
        <v>42.49</v>
      </c>
      <c r="H3674">
        <v>52</v>
      </c>
      <c r="I3674">
        <v>84.20999999999999</v>
      </c>
    </row>
    <row r="3675" spans="1:9">
      <c r="A3675" t="s">
        <v>3677</v>
      </c>
      <c r="B3675" s="1" t="s">
        <v>10953</v>
      </c>
      <c r="C3675" s="1" t="s">
        <v>18214</v>
      </c>
      <c r="D3675" s="1" t="s">
        <v>25475</v>
      </c>
      <c r="E3675" s="1" t="s">
        <v>39996</v>
      </c>
      <c r="F3675">
        <v>4.86</v>
      </c>
      <c r="G3675">
        <v>36.52</v>
      </c>
      <c r="H3675">
        <v>64.52</v>
      </c>
      <c r="I3675">
        <v>105.88</v>
      </c>
    </row>
    <row r="3676" spans="1:9">
      <c r="A3676" t="s">
        <v>3678</v>
      </c>
      <c r="B3676" s="1" t="s">
        <v>10954</v>
      </c>
      <c r="C3676" s="1" t="s">
        <v>18215</v>
      </c>
      <c r="D3676" s="1" t="s">
        <v>25476</v>
      </c>
      <c r="E3676" s="1" t="s">
        <v>39997</v>
      </c>
      <c r="F3676">
        <v>22.25</v>
      </c>
      <c r="G3676">
        <v>65.66</v>
      </c>
      <c r="H3676">
        <v>36.32</v>
      </c>
      <c r="I3676">
        <v>81.48</v>
      </c>
    </row>
    <row r="3677" spans="1:9">
      <c r="A3677" t="s">
        <v>3679</v>
      </c>
      <c r="B3677" s="1" t="s">
        <v>10955</v>
      </c>
      <c r="C3677" s="1" t="s">
        <v>18216</v>
      </c>
      <c r="D3677" s="1" t="s">
        <v>25477</v>
      </c>
      <c r="E3677" s="1" t="s">
        <v>39998</v>
      </c>
      <c r="F3677">
        <v>2.71</v>
      </c>
      <c r="G3677">
        <v>29.63</v>
      </c>
      <c r="H3677">
        <v>70.73</v>
      </c>
      <c r="I3677">
        <v>106.67</v>
      </c>
    </row>
    <row r="3678" spans="1:9">
      <c r="A3678" t="s">
        <v>3680</v>
      </c>
      <c r="B3678" s="1" t="s">
        <v>10956</v>
      </c>
      <c r="C3678" s="1" t="s">
        <v>18217</v>
      </c>
      <c r="D3678" s="1" t="s">
        <v>25478</v>
      </c>
      <c r="E3678" s="1" t="s">
        <v>39999</v>
      </c>
      <c r="F3678">
        <v>6.81</v>
      </c>
      <c r="G3678">
        <v>37.13</v>
      </c>
      <c r="H3678">
        <v>50</v>
      </c>
      <c r="I3678">
        <v>70.59</v>
      </c>
    </row>
    <row r="3679" spans="1:9">
      <c r="A3679" t="s">
        <v>3681</v>
      </c>
      <c r="B3679" s="1" t="s">
        <v>10957</v>
      </c>
      <c r="C3679" s="1" t="s">
        <v>18218</v>
      </c>
      <c r="D3679" s="1" t="s">
        <v>25479</v>
      </c>
      <c r="E3679" s="1" t="s">
        <v>40000</v>
      </c>
      <c r="F3679">
        <v>37.71</v>
      </c>
      <c r="G3679">
        <v>70.81</v>
      </c>
      <c r="H3679">
        <v>32.18</v>
      </c>
      <c r="I3679">
        <v>46.67</v>
      </c>
    </row>
    <row r="3680" spans="1:9">
      <c r="A3680" t="s">
        <v>3682</v>
      </c>
      <c r="B3680" s="1" t="s">
        <v>10958</v>
      </c>
      <c r="C3680" s="1" t="s">
        <v>18219</v>
      </c>
      <c r="D3680" s="1" t="s">
        <v>25480</v>
      </c>
      <c r="E3680" s="1" t="s">
        <v>40001</v>
      </c>
      <c r="F3680">
        <v>26.19</v>
      </c>
      <c r="G3680">
        <v>60.7</v>
      </c>
      <c r="H3680">
        <v>40.91</v>
      </c>
      <c r="I3680">
        <v>65</v>
      </c>
    </row>
    <row r="3681" spans="1:9">
      <c r="A3681" t="s">
        <v>3683</v>
      </c>
      <c r="B3681" s="1" t="s">
        <v>10959</v>
      </c>
      <c r="C3681" s="1" t="s">
        <v>18220</v>
      </c>
      <c r="D3681" s="1" t="s">
        <v>25481</v>
      </c>
      <c r="E3681" s="1" t="s">
        <v>40002</v>
      </c>
      <c r="F3681">
        <v>6.57</v>
      </c>
      <c r="G3681">
        <v>38.78</v>
      </c>
      <c r="H3681">
        <v>56.52</v>
      </c>
      <c r="I3681">
        <v>83.33</v>
      </c>
    </row>
    <row r="3682" spans="1:9">
      <c r="A3682" t="s">
        <v>3684</v>
      </c>
      <c r="B3682" s="1" t="s">
        <v>10960</v>
      </c>
      <c r="C3682" s="1" t="s">
        <v>18221</v>
      </c>
      <c r="D3682" s="1" t="s">
        <v>25482</v>
      </c>
      <c r="E3682" s="1" t="s">
        <v>40003</v>
      </c>
      <c r="F3682">
        <v>24.02</v>
      </c>
      <c r="G3682">
        <v>62.22</v>
      </c>
      <c r="H3682">
        <v>47.13</v>
      </c>
      <c r="I3682">
        <v>53.85</v>
      </c>
    </row>
    <row r="3683" spans="1:9">
      <c r="A3683" t="s">
        <v>3685</v>
      </c>
      <c r="B3683" s="1" t="s">
        <v>10961</v>
      </c>
      <c r="C3683" s="1" t="s">
        <v>18222</v>
      </c>
      <c r="D3683" s="1" t="s">
        <v>25483</v>
      </c>
      <c r="E3683" s="1" t="s">
        <v>40004</v>
      </c>
      <c r="F3683">
        <v>25.8</v>
      </c>
      <c r="G3683">
        <v>58.31</v>
      </c>
      <c r="H3683">
        <v>38</v>
      </c>
      <c r="I3683">
        <v>59.26</v>
      </c>
    </row>
    <row r="3684" spans="1:9">
      <c r="A3684" t="s">
        <v>3686</v>
      </c>
      <c r="B3684" s="1" t="s">
        <v>10962</v>
      </c>
      <c r="C3684" s="1" t="s">
        <v>18223</v>
      </c>
      <c r="D3684" s="1" t="s">
        <v>25484</v>
      </c>
      <c r="E3684" s="1" t="s">
        <v>40005</v>
      </c>
      <c r="F3684">
        <v>31.18</v>
      </c>
      <c r="G3684">
        <v>60.72</v>
      </c>
      <c r="H3684">
        <v>33.72</v>
      </c>
      <c r="I3684">
        <v>75</v>
      </c>
    </row>
    <row r="3685" spans="1:9">
      <c r="A3685" t="s">
        <v>3687</v>
      </c>
      <c r="B3685" s="1" t="s">
        <v>10963</v>
      </c>
      <c r="C3685" s="1" t="s">
        <v>18224</v>
      </c>
      <c r="D3685" s="1" t="s">
        <v>25485</v>
      </c>
      <c r="E3685" s="1" t="s">
        <v>40006</v>
      </c>
      <c r="F3685">
        <v>12.47</v>
      </c>
      <c r="G3685">
        <v>56.77</v>
      </c>
      <c r="H3685">
        <v>46.94</v>
      </c>
      <c r="I3685">
        <v>90.91</v>
      </c>
    </row>
    <row r="3686" spans="1:9">
      <c r="A3686" t="s">
        <v>3688</v>
      </c>
      <c r="B3686" s="1" t="s">
        <v>10964</v>
      </c>
      <c r="C3686" s="1" t="s">
        <v>18225</v>
      </c>
      <c r="D3686" s="1" t="s">
        <v>25486</v>
      </c>
      <c r="E3686" s="1" t="s">
        <v>40007</v>
      </c>
      <c r="F3686">
        <v>1.49</v>
      </c>
      <c r="G3686">
        <v>34.04</v>
      </c>
      <c r="H3686">
        <v>69.59</v>
      </c>
      <c r="I3686">
        <v>114.29</v>
      </c>
    </row>
    <row r="3687" spans="1:9">
      <c r="A3687" t="s">
        <v>3689</v>
      </c>
      <c r="B3687" s="1" t="s">
        <v>10965</v>
      </c>
      <c r="C3687" s="1" t="s">
        <v>18226</v>
      </c>
      <c r="D3687" s="1" t="s">
        <v>25487</v>
      </c>
      <c r="E3687" s="1" t="s">
        <v>40008</v>
      </c>
      <c r="F3687">
        <v>19.57</v>
      </c>
      <c r="G3687">
        <v>69.88</v>
      </c>
      <c r="H3687">
        <v>38.26</v>
      </c>
      <c r="I3687">
        <v>66.67</v>
      </c>
    </row>
    <row r="3688" spans="1:9">
      <c r="A3688" t="s">
        <v>3690</v>
      </c>
      <c r="B3688" s="1" t="s">
        <v>10966</v>
      </c>
      <c r="C3688" s="1" t="s">
        <v>18227</v>
      </c>
      <c r="D3688" s="1" t="s">
        <v>25488</v>
      </c>
      <c r="E3688" s="1" t="s">
        <v>40009</v>
      </c>
      <c r="F3688">
        <v>54.52</v>
      </c>
      <c r="G3688">
        <v>75.06999999999999</v>
      </c>
      <c r="H3688">
        <v>18.52</v>
      </c>
      <c r="I3688">
        <v>25</v>
      </c>
    </row>
    <row r="3689" spans="1:9">
      <c r="A3689" t="s">
        <v>3691</v>
      </c>
      <c r="B3689" s="1" t="s">
        <v>10967</v>
      </c>
      <c r="C3689" s="1" t="s">
        <v>18228</v>
      </c>
      <c r="D3689" s="1" t="s">
        <v>25489</v>
      </c>
      <c r="E3689" s="1" t="s">
        <v>40010</v>
      </c>
      <c r="F3689">
        <v>15.72</v>
      </c>
      <c r="G3689">
        <v>62.38</v>
      </c>
      <c r="H3689">
        <v>38.96</v>
      </c>
      <c r="I3689">
        <v>60</v>
      </c>
    </row>
    <row r="3690" spans="1:9">
      <c r="A3690" t="s">
        <v>3692</v>
      </c>
      <c r="B3690" s="1" t="s">
        <v>10968</v>
      </c>
      <c r="C3690" s="1" t="s">
        <v>18229</v>
      </c>
      <c r="D3690" s="1" t="s">
        <v>25490</v>
      </c>
      <c r="E3690" s="1" t="s">
        <v>40011</v>
      </c>
      <c r="F3690">
        <v>15.46</v>
      </c>
      <c r="G3690">
        <v>47.66</v>
      </c>
      <c r="H3690">
        <v>70.45</v>
      </c>
      <c r="I3690">
        <v>100</v>
      </c>
    </row>
    <row r="3691" spans="1:9">
      <c r="A3691" t="s">
        <v>3693</v>
      </c>
      <c r="B3691" s="1" t="s">
        <v>10969</v>
      </c>
      <c r="C3691" s="1" t="s">
        <v>18230</v>
      </c>
      <c r="D3691" s="1" t="s">
        <v>25491</v>
      </c>
      <c r="E3691" s="1" t="s">
        <v>40012</v>
      </c>
      <c r="F3691">
        <v>10.22</v>
      </c>
      <c r="G3691">
        <v>48.73</v>
      </c>
      <c r="H3691">
        <v>47.89</v>
      </c>
      <c r="I3691">
        <v>70</v>
      </c>
    </row>
    <row r="3692" spans="1:9">
      <c r="A3692" t="s">
        <v>3694</v>
      </c>
      <c r="B3692" s="1" t="s">
        <v>10970</v>
      </c>
      <c r="C3692" s="1" t="s">
        <v>18231</v>
      </c>
      <c r="D3692" s="1" t="s">
        <v>25492</v>
      </c>
      <c r="E3692" s="1" t="s">
        <v>40013</v>
      </c>
      <c r="F3692">
        <v>33.49</v>
      </c>
      <c r="G3692">
        <v>72.23</v>
      </c>
      <c r="H3692">
        <v>40</v>
      </c>
      <c r="I3692">
        <v>66.67</v>
      </c>
    </row>
    <row r="3693" spans="1:9">
      <c r="A3693" t="s">
        <v>3695</v>
      </c>
      <c r="B3693" s="1" t="s">
        <v>10971</v>
      </c>
      <c r="C3693" s="1" t="s">
        <v>18232</v>
      </c>
      <c r="D3693" s="1" t="s">
        <v>25493</v>
      </c>
      <c r="E3693" s="1" t="s">
        <v>40014</v>
      </c>
      <c r="F3693">
        <v>17.54</v>
      </c>
      <c r="G3693">
        <v>60.85</v>
      </c>
      <c r="H3693">
        <v>31.75</v>
      </c>
      <c r="I3693">
        <v>55.56</v>
      </c>
    </row>
    <row r="3694" spans="1:9">
      <c r="A3694" t="s">
        <v>3696</v>
      </c>
      <c r="B3694" s="1" t="s">
        <v>10972</v>
      </c>
      <c r="C3694" s="1" t="s">
        <v>18233</v>
      </c>
      <c r="D3694" s="1" t="s">
        <v>25494</v>
      </c>
      <c r="E3694" s="1" t="s">
        <v>40015</v>
      </c>
      <c r="F3694">
        <v>24.65</v>
      </c>
      <c r="G3694">
        <v>61.73</v>
      </c>
      <c r="H3694">
        <v>39.24</v>
      </c>
      <c r="I3694">
        <v>58.33</v>
      </c>
    </row>
    <row r="3695" spans="1:9">
      <c r="A3695" t="s">
        <v>3697</v>
      </c>
      <c r="B3695" s="1" t="s">
        <v>10973</v>
      </c>
      <c r="C3695" s="1" t="s">
        <v>18234</v>
      </c>
      <c r="D3695" s="1" t="s">
        <v>25495</v>
      </c>
      <c r="E3695" s="1" t="s">
        <v>40016</v>
      </c>
      <c r="F3695">
        <v>9.85</v>
      </c>
      <c r="G3695">
        <v>44.71</v>
      </c>
      <c r="H3695">
        <v>62.99</v>
      </c>
      <c r="I3695">
        <v>77.78</v>
      </c>
    </row>
    <row r="3696" spans="1:9">
      <c r="A3696" t="s">
        <v>3698</v>
      </c>
      <c r="B3696" s="1" t="s">
        <v>10974</v>
      </c>
      <c r="C3696" s="1" t="s">
        <v>18235</v>
      </c>
      <c r="D3696" s="1" t="s">
        <v>25496</v>
      </c>
      <c r="E3696" s="1" t="s">
        <v>40017</v>
      </c>
      <c r="F3696">
        <v>34.67</v>
      </c>
      <c r="G3696">
        <v>78.83</v>
      </c>
      <c r="H3696">
        <v>30.23</v>
      </c>
      <c r="I3696">
        <v>42.11</v>
      </c>
    </row>
    <row r="3697" spans="1:9">
      <c r="A3697" t="s">
        <v>3699</v>
      </c>
      <c r="B3697" s="1" t="s">
        <v>10975</v>
      </c>
      <c r="C3697" s="1" t="s">
        <v>18236</v>
      </c>
      <c r="D3697" s="1" t="s">
        <v>25497</v>
      </c>
      <c r="E3697" s="1" t="s">
        <v>40018</v>
      </c>
      <c r="F3697">
        <v>8.640000000000001</v>
      </c>
      <c r="G3697">
        <v>28.59</v>
      </c>
      <c r="H3697">
        <v>62.69</v>
      </c>
      <c r="I3697">
        <v>72.73</v>
      </c>
    </row>
    <row r="3698" spans="1:9">
      <c r="A3698" t="s">
        <v>3700</v>
      </c>
      <c r="B3698" s="1" t="s">
        <v>10976</v>
      </c>
      <c r="C3698" s="1" t="s">
        <v>18237</v>
      </c>
      <c r="D3698" s="1" t="s">
        <v>25498</v>
      </c>
      <c r="E3698" s="1" t="s">
        <v>40019</v>
      </c>
      <c r="F3698">
        <v>4.93</v>
      </c>
      <c r="G3698">
        <v>41.79</v>
      </c>
      <c r="H3698">
        <v>47.5</v>
      </c>
      <c r="I3698">
        <v>100</v>
      </c>
    </row>
    <row r="3699" spans="1:9">
      <c r="A3699" t="s">
        <v>3701</v>
      </c>
      <c r="B3699" s="1" t="s">
        <v>10977</v>
      </c>
      <c r="C3699" s="1" t="s">
        <v>18238</v>
      </c>
      <c r="D3699" s="1" t="s">
        <v>25499</v>
      </c>
      <c r="E3699" s="1" t="s">
        <v>40020</v>
      </c>
      <c r="F3699">
        <v>5.91</v>
      </c>
      <c r="G3699">
        <v>34.64</v>
      </c>
      <c r="H3699">
        <v>63.95</v>
      </c>
      <c r="I3699">
        <v>104.76</v>
      </c>
    </row>
    <row r="3700" spans="1:9">
      <c r="A3700" t="s">
        <v>3702</v>
      </c>
      <c r="B3700" s="1" t="s">
        <v>10978</v>
      </c>
      <c r="C3700" s="1" t="s">
        <v>18239</v>
      </c>
      <c r="D3700" s="1" t="s">
        <v>25500</v>
      </c>
      <c r="E3700" s="1" t="s">
        <v>40021</v>
      </c>
      <c r="F3700">
        <v>11.73</v>
      </c>
      <c r="G3700">
        <v>46.78</v>
      </c>
      <c r="H3700">
        <v>63.83</v>
      </c>
      <c r="I3700">
        <v>116.67</v>
      </c>
    </row>
    <row r="3701" spans="1:9">
      <c r="A3701" t="s">
        <v>3703</v>
      </c>
      <c r="B3701" s="1" t="s">
        <v>10979</v>
      </c>
      <c r="C3701" s="1" t="s">
        <v>18240</v>
      </c>
      <c r="D3701" s="1" t="s">
        <v>25501</v>
      </c>
      <c r="E3701" s="1" t="s">
        <v>40022</v>
      </c>
      <c r="F3701">
        <v>9.69</v>
      </c>
      <c r="G3701">
        <v>59.73</v>
      </c>
      <c r="H3701">
        <v>57.14</v>
      </c>
      <c r="I3701">
        <v>66.67</v>
      </c>
    </row>
    <row r="3702" spans="1:9">
      <c r="A3702" t="s">
        <v>3704</v>
      </c>
      <c r="B3702" s="1" t="s">
        <v>10980</v>
      </c>
      <c r="C3702" s="1" t="s">
        <v>18241</v>
      </c>
      <c r="D3702" s="1" t="s">
        <v>25502</v>
      </c>
      <c r="E3702" s="1" t="s">
        <v>40023</v>
      </c>
      <c r="F3702">
        <v>29.95</v>
      </c>
      <c r="G3702">
        <v>50.84</v>
      </c>
      <c r="H3702">
        <v>48.5</v>
      </c>
      <c r="I3702">
        <v>69.56999999999999</v>
      </c>
    </row>
    <row r="3703" spans="1:9">
      <c r="A3703" t="s">
        <v>3705</v>
      </c>
      <c r="B3703" s="1" t="s">
        <v>10981</v>
      </c>
      <c r="C3703" s="1" t="s">
        <v>18242</v>
      </c>
      <c r="D3703" s="1" t="s">
        <v>25503</v>
      </c>
      <c r="E3703" s="1" t="s">
        <v>40024</v>
      </c>
      <c r="F3703">
        <v>8.94</v>
      </c>
      <c r="G3703">
        <v>40.78</v>
      </c>
      <c r="H3703">
        <v>68.03</v>
      </c>
      <c r="I3703">
        <v>100</v>
      </c>
    </row>
    <row r="3704" spans="1:9">
      <c r="A3704" t="s">
        <v>3706</v>
      </c>
      <c r="B3704" s="1" t="s">
        <v>10982</v>
      </c>
      <c r="C3704" s="1" t="s">
        <v>18243</v>
      </c>
      <c r="D3704" s="1" t="s">
        <v>25504</v>
      </c>
      <c r="E3704" s="1" t="s">
        <v>40025</v>
      </c>
      <c r="F3704">
        <v>18.97</v>
      </c>
      <c r="G3704">
        <v>44.5</v>
      </c>
      <c r="H3704">
        <v>59.84</v>
      </c>
      <c r="I3704">
        <v>80.95</v>
      </c>
    </row>
    <row r="3705" spans="1:9">
      <c r="A3705" t="s">
        <v>3707</v>
      </c>
      <c r="B3705" s="1" t="s">
        <v>10983</v>
      </c>
      <c r="C3705" s="1" t="s">
        <v>18244</v>
      </c>
      <c r="D3705" s="1" t="s">
        <v>25505</v>
      </c>
      <c r="E3705" s="1" t="s">
        <v>40026</v>
      </c>
      <c r="F3705">
        <v>37.5</v>
      </c>
      <c r="G3705">
        <v>67.63</v>
      </c>
      <c r="H3705">
        <v>39.44</v>
      </c>
      <c r="I3705">
        <v>60</v>
      </c>
    </row>
    <row r="3706" spans="1:9">
      <c r="A3706" t="s">
        <v>3708</v>
      </c>
      <c r="B3706" s="1" t="s">
        <v>10984</v>
      </c>
      <c r="C3706" s="1" t="s">
        <v>18245</v>
      </c>
      <c r="D3706" s="1" t="s">
        <v>25506</v>
      </c>
      <c r="E3706" s="1" t="s">
        <v>40027</v>
      </c>
      <c r="F3706">
        <v>23.59</v>
      </c>
      <c r="G3706">
        <v>53.18</v>
      </c>
      <c r="H3706">
        <v>40.69</v>
      </c>
      <c r="I3706">
        <v>60</v>
      </c>
    </row>
    <row r="3707" spans="1:9">
      <c r="A3707" t="s">
        <v>3709</v>
      </c>
      <c r="B3707" s="1" t="s">
        <v>10985</v>
      </c>
      <c r="C3707" s="1" t="s">
        <v>18246</v>
      </c>
      <c r="D3707" s="1" t="s">
        <v>25507</v>
      </c>
      <c r="E3707" s="1" t="s">
        <v>40028</v>
      </c>
      <c r="F3707">
        <v>8.69</v>
      </c>
      <c r="G3707">
        <v>49.16</v>
      </c>
      <c r="H3707">
        <v>44.44</v>
      </c>
      <c r="I3707">
        <v>93.75</v>
      </c>
    </row>
    <row r="3708" spans="1:9">
      <c r="A3708" t="s">
        <v>3710</v>
      </c>
      <c r="B3708" s="1" t="s">
        <v>10986</v>
      </c>
      <c r="C3708" s="1" t="s">
        <v>18247</v>
      </c>
      <c r="D3708" s="1" t="s">
        <v>25508</v>
      </c>
      <c r="E3708" s="1" t="s">
        <v>40029</v>
      </c>
      <c r="F3708">
        <v>42.4</v>
      </c>
      <c r="G3708">
        <v>64.61</v>
      </c>
      <c r="H3708">
        <v>27.59</v>
      </c>
      <c r="I3708">
        <v>50</v>
      </c>
    </row>
    <row r="3709" spans="1:9">
      <c r="A3709" t="s">
        <v>3711</v>
      </c>
      <c r="B3709" s="1" t="s">
        <v>10987</v>
      </c>
      <c r="C3709" s="1" t="s">
        <v>18248</v>
      </c>
      <c r="D3709" s="1" t="s">
        <v>25509</v>
      </c>
      <c r="E3709" s="1" t="s">
        <v>40030</v>
      </c>
      <c r="F3709">
        <v>32.39</v>
      </c>
      <c r="G3709">
        <v>67.06999999999999</v>
      </c>
      <c r="H3709">
        <v>30.3</v>
      </c>
      <c r="I3709">
        <v>75</v>
      </c>
    </row>
    <row r="3710" spans="1:9">
      <c r="A3710" t="s">
        <v>3712</v>
      </c>
      <c r="B3710" s="1" t="s">
        <v>10988</v>
      </c>
      <c r="C3710" s="1" t="s">
        <v>18249</v>
      </c>
      <c r="D3710" s="1" t="s">
        <v>25510</v>
      </c>
      <c r="E3710" s="1" t="s">
        <v>40031</v>
      </c>
      <c r="F3710">
        <v>10.33</v>
      </c>
      <c r="G3710">
        <v>54.23</v>
      </c>
      <c r="H3710">
        <v>34</v>
      </c>
      <c r="I3710">
        <v>80</v>
      </c>
    </row>
    <row r="3711" spans="1:9">
      <c r="A3711" t="s">
        <v>3713</v>
      </c>
      <c r="B3711" s="1" t="s">
        <v>10989</v>
      </c>
      <c r="C3711" s="1" t="s">
        <v>18250</v>
      </c>
      <c r="D3711" s="1" t="s">
        <v>25511</v>
      </c>
      <c r="E3711" s="1" t="s">
        <v>40032</v>
      </c>
      <c r="F3711">
        <v>45.79</v>
      </c>
      <c r="G3711">
        <v>73.81</v>
      </c>
      <c r="H3711">
        <v>18.92</v>
      </c>
      <c r="I3711">
        <v>30</v>
      </c>
    </row>
    <row r="3712" spans="1:9">
      <c r="A3712" t="s">
        <v>3714</v>
      </c>
      <c r="B3712" s="1" t="s">
        <v>10990</v>
      </c>
      <c r="C3712" s="1" t="s">
        <v>18251</v>
      </c>
      <c r="D3712" s="1" t="s">
        <v>25512</v>
      </c>
      <c r="E3712" s="1" t="s">
        <v>40033</v>
      </c>
      <c r="F3712">
        <v>11.13</v>
      </c>
      <c r="G3712">
        <v>52.79</v>
      </c>
      <c r="H3712">
        <v>37.14</v>
      </c>
      <c r="I3712">
        <v>63.64</v>
      </c>
    </row>
    <row r="3713" spans="1:9">
      <c r="A3713" t="s">
        <v>3715</v>
      </c>
      <c r="B3713" s="1" t="s">
        <v>10991</v>
      </c>
      <c r="C3713" s="1" t="s">
        <v>18252</v>
      </c>
      <c r="D3713" s="1" t="s">
        <v>25513</v>
      </c>
      <c r="E3713" s="1" t="s">
        <v>40034</v>
      </c>
      <c r="F3713">
        <v>22.51</v>
      </c>
      <c r="G3713">
        <v>59.53</v>
      </c>
      <c r="H3713">
        <v>47.2</v>
      </c>
      <c r="I3713">
        <v>75</v>
      </c>
    </row>
    <row r="3714" spans="1:9">
      <c r="A3714" t="s">
        <v>3716</v>
      </c>
      <c r="B3714" s="1" t="s">
        <v>10992</v>
      </c>
      <c r="C3714" s="1" t="s">
        <v>18253</v>
      </c>
      <c r="D3714" s="1" t="s">
        <v>25514</v>
      </c>
      <c r="E3714" s="1" t="s">
        <v>40035</v>
      </c>
      <c r="F3714">
        <v>15.77</v>
      </c>
      <c r="G3714">
        <v>46.53</v>
      </c>
      <c r="H3714">
        <v>40.35</v>
      </c>
      <c r="I3714">
        <v>66.67</v>
      </c>
    </row>
    <row r="3715" spans="1:9">
      <c r="A3715" t="s">
        <v>3717</v>
      </c>
      <c r="B3715" s="1" t="s">
        <v>10993</v>
      </c>
      <c r="C3715" s="1" t="s">
        <v>18254</v>
      </c>
      <c r="D3715" s="1" t="s">
        <v>25515</v>
      </c>
      <c r="E3715" s="1" t="s">
        <v>40036</v>
      </c>
      <c r="F3715">
        <v>4.04</v>
      </c>
      <c r="G3715">
        <v>39.82</v>
      </c>
      <c r="H3715">
        <v>53.89</v>
      </c>
      <c r="I3715">
        <v>85.70999999999999</v>
      </c>
    </row>
    <row r="3716" spans="1:9">
      <c r="A3716" t="s">
        <v>3718</v>
      </c>
      <c r="B3716" s="1" t="s">
        <v>10994</v>
      </c>
      <c r="C3716" s="1" t="s">
        <v>18255</v>
      </c>
      <c r="D3716" s="1" t="s">
        <v>25516</v>
      </c>
      <c r="E3716" s="1" t="s">
        <v>40037</v>
      </c>
      <c r="F3716">
        <v>8.25</v>
      </c>
      <c r="G3716">
        <v>53.91</v>
      </c>
      <c r="H3716">
        <v>39.61</v>
      </c>
      <c r="I3716">
        <v>69.56999999999999</v>
      </c>
    </row>
    <row r="3717" spans="1:9">
      <c r="A3717" t="s">
        <v>3719</v>
      </c>
      <c r="B3717" s="1" t="s">
        <v>10995</v>
      </c>
      <c r="C3717" s="1" t="s">
        <v>18256</v>
      </c>
      <c r="D3717" s="1" t="s">
        <v>25517</v>
      </c>
      <c r="E3717" s="1" t="s">
        <v>40038</v>
      </c>
      <c r="F3717">
        <v>49.2</v>
      </c>
      <c r="G3717">
        <v>48.76</v>
      </c>
      <c r="H3717">
        <v>36.71</v>
      </c>
      <c r="I3717">
        <v>41.67</v>
      </c>
    </row>
    <row r="3718" spans="1:9">
      <c r="A3718" t="s">
        <v>3720</v>
      </c>
      <c r="B3718" s="1" t="s">
        <v>10996</v>
      </c>
      <c r="C3718" s="1" t="s">
        <v>18257</v>
      </c>
      <c r="D3718" s="1" t="s">
        <v>25518</v>
      </c>
      <c r="E3718" s="1" t="s">
        <v>40039</v>
      </c>
      <c r="F3718">
        <v>27.53</v>
      </c>
      <c r="G3718">
        <v>66.72</v>
      </c>
      <c r="H3718">
        <v>45.79</v>
      </c>
      <c r="I3718">
        <v>75</v>
      </c>
    </row>
    <row r="3719" spans="1:9">
      <c r="A3719" t="s">
        <v>3721</v>
      </c>
      <c r="B3719" s="1" t="s">
        <v>10997</v>
      </c>
      <c r="C3719" s="1" t="s">
        <v>18258</v>
      </c>
      <c r="D3719" s="1" t="s">
        <v>25519</v>
      </c>
      <c r="E3719" s="1" t="s">
        <v>40040</v>
      </c>
      <c r="F3719">
        <v>26.91</v>
      </c>
      <c r="G3719">
        <v>61.74</v>
      </c>
      <c r="H3719">
        <v>30.61</v>
      </c>
      <c r="I3719">
        <v>71.43000000000001</v>
      </c>
    </row>
    <row r="3720" spans="1:9">
      <c r="A3720" t="s">
        <v>3722</v>
      </c>
      <c r="B3720" s="1" t="s">
        <v>10998</v>
      </c>
      <c r="C3720" s="1" t="s">
        <v>18259</v>
      </c>
      <c r="D3720" s="1" t="s">
        <v>25520</v>
      </c>
      <c r="E3720" s="1" t="s">
        <v>40041</v>
      </c>
      <c r="F3720">
        <v>23.13</v>
      </c>
      <c r="G3720">
        <v>53.04</v>
      </c>
      <c r="H3720">
        <v>44.26</v>
      </c>
      <c r="I3720">
        <v>66.67</v>
      </c>
    </row>
    <row r="3721" spans="1:9">
      <c r="A3721" t="s">
        <v>3723</v>
      </c>
      <c r="B3721" s="1" t="s">
        <v>10999</v>
      </c>
      <c r="C3721" s="1" t="s">
        <v>18260</v>
      </c>
      <c r="D3721" s="1" t="s">
        <v>25521</v>
      </c>
      <c r="E3721" s="1" t="s">
        <v>40042</v>
      </c>
      <c r="F3721">
        <v>9.33</v>
      </c>
      <c r="G3721">
        <v>52</v>
      </c>
      <c r="H3721">
        <v>37.35</v>
      </c>
      <c r="I3721">
        <v>81.81999999999999</v>
      </c>
    </row>
    <row r="3722" spans="1:9">
      <c r="A3722" t="s">
        <v>3724</v>
      </c>
      <c r="B3722" s="1" t="s">
        <v>11000</v>
      </c>
      <c r="C3722" s="1" t="s">
        <v>18261</v>
      </c>
      <c r="D3722" s="1" t="s">
        <v>25522</v>
      </c>
      <c r="E3722" s="1" t="s">
        <v>40043</v>
      </c>
      <c r="F3722">
        <v>9.75</v>
      </c>
      <c r="G3722">
        <v>49.05</v>
      </c>
      <c r="H3722">
        <v>64.13</v>
      </c>
      <c r="I3722">
        <v>100</v>
      </c>
    </row>
    <row r="3723" spans="1:9">
      <c r="A3723" t="s">
        <v>3725</v>
      </c>
      <c r="B3723" s="1" t="s">
        <v>11001</v>
      </c>
      <c r="C3723" s="1" t="s">
        <v>18262</v>
      </c>
      <c r="D3723" s="1" t="s">
        <v>25523</v>
      </c>
      <c r="E3723" s="1" t="s">
        <v>40044</v>
      </c>
      <c r="F3723">
        <v>58.77</v>
      </c>
      <c r="G3723">
        <v>86.17</v>
      </c>
      <c r="H3723">
        <v>9.52</v>
      </c>
      <c r="I3723">
        <v>22.22</v>
      </c>
    </row>
    <row r="3724" spans="1:9">
      <c r="A3724" t="s">
        <v>3726</v>
      </c>
      <c r="B3724" s="1" t="s">
        <v>11002</v>
      </c>
      <c r="C3724" s="1" t="s">
        <v>18263</v>
      </c>
      <c r="D3724" s="1" t="s">
        <v>25524</v>
      </c>
      <c r="E3724" s="1" t="s">
        <v>40045</v>
      </c>
      <c r="F3724">
        <v>10.55</v>
      </c>
      <c r="G3724">
        <v>46.51</v>
      </c>
      <c r="H3724">
        <v>57.78</v>
      </c>
      <c r="I3724">
        <v>83.33</v>
      </c>
    </row>
    <row r="3725" spans="1:9">
      <c r="A3725" t="s">
        <v>3727</v>
      </c>
      <c r="B3725" s="1" t="s">
        <v>11003</v>
      </c>
      <c r="C3725" s="1" t="s">
        <v>18264</v>
      </c>
      <c r="D3725" s="1" t="s">
        <v>25525</v>
      </c>
      <c r="E3725" s="1" t="s">
        <v>40046</v>
      </c>
      <c r="F3725">
        <v>52.43</v>
      </c>
      <c r="G3725">
        <v>61.29</v>
      </c>
      <c r="H3725">
        <v>34.72</v>
      </c>
      <c r="I3725">
        <v>50</v>
      </c>
    </row>
    <row r="3726" spans="1:9">
      <c r="A3726" t="s">
        <v>3728</v>
      </c>
      <c r="B3726" s="1" t="s">
        <v>11004</v>
      </c>
      <c r="C3726" s="1" t="s">
        <v>18265</v>
      </c>
      <c r="D3726" s="1" t="s">
        <v>25526</v>
      </c>
      <c r="E3726" s="1" t="s">
        <v>40047</v>
      </c>
      <c r="F3726">
        <v>34.39</v>
      </c>
      <c r="G3726">
        <v>56.99</v>
      </c>
      <c r="H3726">
        <v>44.26</v>
      </c>
      <c r="I3726">
        <v>62.5</v>
      </c>
    </row>
    <row r="3727" spans="1:9">
      <c r="A3727" t="s">
        <v>3729</v>
      </c>
      <c r="B3727" s="1" t="s">
        <v>11005</v>
      </c>
      <c r="C3727" s="1" t="s">
        <v>18266</v>
      </c>
      <c r="D3727" s="1" t="s">
        <v>25527</v>
      </c>
      <c r="E3727" s="1" t="s">
        <v>40048</v>
      </c>
      <c r="F3727">
        <v>16.81</v>
      </c>
      <c r="G3727">
        <v>55.93</v>
      </c>
      <c r="H3727">
        <v>30.85</v>
      </c>
      <c r="I3727">
        <v>66.67</v>
      </c>
    </row>
    <row r="3728" spans="1:9">
      <c r="A3728" t="s">
        <v>3730</v>
      </c>
      <c r="B3728" s="1" t="s">
        <v>11006</v>
      </c>
      <c r="C3728" s="1" t="s">
        <v>18267</v>
      </c>
      <c r="D3728" s="1" t="s">
        <v>25528</v>
      </c>
      <c r="E3728" s="1" t="s">
        <v>40049</v>
      </c>
      <c r="F3728">
        <v>5.92</v>
      </c>
      <c r="G3728">
        <v>31.04</v>
      </c>
      <c r="H3728">
        <v>59.32</v>
      </c>
      <c r="I3728">
        <v>86.67</v>
      </c>
    </row>
    <row r="3729" spans="1:9">
      <c r="A3729" t="s">
        <v>3731</v>
      </c>
      <c r="B3729" s="1" t="s">
        <v>11007</v>
      </c>
      <c r="C3729" s="1" t="s">
        <v>18268</v>
      </c>
      <c r="D3729" s="1" t="s">
        <v>25529</v>
      </c>
      <c r="E3729" s="1" t="s">
        <v>40050</v>
      </c>
      <c r="F3729">
        <v>4.71</v>
      </c>
      <c r="G3729">
        <v>32.11</v>
      </c>
      <c r="H3729">
        <v>61.63</v>
      </c>
      <c r="I3729">
        <v>95.45</v>
      </c>
    </row>
    <row r="3730" spans="1:9">
      <c r="A3730" t="s">
        <v>3732</v>
      </c>
      <c r="B3730" s="1" t="s">
        <v>11008</v>
      </c>
      <c r="C3730" s="1" t="s">
        <v>18269</v>
      </c>
      <c r="D3730" s="1" t="s">
        <v>25530</v>
      </c>
      <c r="E3730" s="1" t="s">
        <v>40051</v>
      </c>
      <c r="F3730">
        <v>25.37</v>
      </c>
      <c r="G3730">
        <v>44.15</v>
      </c>
      <c r="H3730">
        <v>38.16</v>
      </c>
      <c r="I3730">
        <v>54.55</v>
      </c>
    </row>
    <row r="3731" spans="1:9">
      <c r="A3731" t="s">
        <v>3733</v>
      </c>
      <c r="B3731" s="1" t="s">
        <v>11009</v>
      </c>
      <c r="C3731" s="1" t="s">
        <v>18270</v>
      </c>
      <c r="D3731" s="1" t="s">
        <v>25531</v>
      </c>
      <c r="E3731" s="1" t="s">
        <v>40052</v>
      </c>
      <c r="F3731">
        <v>3.61</v>
      </c>
      <c r="G3731">
        <v>32.55</v>
      </c>
      <c r="H3731">
        <v>68.48999999999999</v>
      </c>
      <c r="I3731">
        <v>109.09</v>
      </c>
    </row>
    <row r="3732" spans="1:9">
      <c r="A3732" t="s">
        <v>3734</v>
      </c>
      <c r="B3732" s="1" t="s">
        <v>11010</v>
      </c>
      <c r="C3732" s="1" t="s">
        <v>18271</v>
      </c>
      <c r="D3732" s="1" t="s">
        <v>25532</v>
      </c>
      <c r="E3732" s="1" t="s">
        <v>40053</v>
      </c>
      <c r="F3732">
        <v>9.75</v>
      </c>
      <c r="G3732">
        <v>40.31</v>
      </c>
      <c r="H3732">
        <v>58.18</v>
      </c>
      <c r="I3732">
        <v>92.86</v>
      </c>
    </row>
    <row r="3733" spans="1:9">
      <c r="A3733" t="s">
        <v>3735</v>
      </c>
      <c r="B3733" s="1" t="s">
        <v>11011</v>
      </c>
      <c r="C3733" s="1" t="s">
        <v>18272</v>
      </c>
      <c r="D3733" s="1" t="s">
        <v>25533</v>
      </c>
      <c r="E3733" s="1" t="s">
        <v>40054</v>
      </c>
      <c r="F3733">
        <v>9.140000000000001</v>
      </c>
      <c r="G3733">
        <v>49.1</v>
      </c>
      <c r="H3733">
        <v>64.95999999999999</v>
      </c>
      <c r="I3733">
        <v>100</v>
      </c>
    </row>
    <row r="3734" spans="1:9">
      <c r="A3734" t="s">
        <v>3736</v>
      </c>
      <c r="B3734" s="1" t="s">
        <v>11012</v>
      </c>
      <c r="C3734" s="1" t="s">
        <v>18273</v>
      </c>
      <c r="D3734" s="1" t="s">
        <v>25534</v>
      </c>
      <c r="E3734" s="1" t="s">
        <v>40055</v>
      </c>
      <c r="F3734">
        <v>5.52</v>
      </c>
      <c r="G3734">
        <v>27.04</v>
      </c>
      <c r="H3734">
        <v>67.39</v>
      </c>
      <c r="I3734">
        <v>116.67</v>
      </c>
    </row>
    <row r="3735" spans="1:9">
      <c r="A3735" t="s">
        <v>3737</v>
      </c>
      <c r="B3735" s="1" t="s">
        <v>11013</v>
      </c>
      <c r="C3735" s="1" t="s">
        <v>18274</v>
      </c>
      <c r="D3735" s="1" t="s">
        <v>25535</v>
      </c>
      <c r="E3735" s="1" t="s">
        <v>40056</v>
      </c>
      <c r="F3735">
        <v>12.73</v>
      </c>
      <c r="G3735">
        <v>49.43</v>
      </c>
      <c r="H3735">
        <v>44.05</v>
      </c>
      <c r="I3735">
        <v>75</v>
      </c>
    </row>
    <row r="3736" spans="1:9">
      <c r="A3736" t="s">
        <v>3738</v>
      </c>
      <c r="B3736" s="1" t="s">
        <v>11014</v>
      </c>
      <c r="C3736" s="1" t="s">
        <v>18275</v>
      </c>
      <c r="D3736" s="1" t="s">
        <v>25536</v>
      </c>
      <c r="E3736" s="1" t="s">
        <v>40057</v>
      </c>
      <c r="F3736">
        <v>32.47</v>
      </c>
      <c r="G3736">
        <v>64.84999999999999</v>
      </c>
      <c r="H3736">
        <v>20.37</v>
      </c>
      <c r="I3736">
        <v>44.44</v>
      </c>
    </row>
    <row r="3737" spans="1:9">
      <c r="A3737" t="s">
        <v>3739</v>
      </c>
      <c r="B3737" s="1" t="s">
        <v>11015</v>
      </c>
      <c r="C3737" s="1" t="s">
        <v>18276</v>
      </c>
      <c r="D3737" s="1" t="s">
        <v>25537</v>
      </c>
      <c r="E3737" s="1" t="s">
        <v>40058</v>
      </c>
      <c r="F3737">
        <v>20.53</v>
      </c>
      <c r="G3737">
        <v>51.06</v>
      </c>
      <c r="H3737">
        <v>56.86</v>
      </c>
      <c r="I3737">
        <v>86.36</v>
      </c>
    </row>
    <row r="3738" spans="1:9">
      <c r="A3738" t="s">
        <v>3740</v>
      </c>
      <c r="B3738" s="1" t="s">
        <v>11016</v>
      </c>
      <c r="C3738" s="1" t="s">
        <v>18277</v>
      </c>
      <c r="D3738" s="1" t="s">
        <v>25538</v>
      </c>
      <c r="E3738" s="1" t="s">
        <v>40059</v>
      </c>
      <c r="F3738">
        <v>59.46</v>
      </c>
      <c r="G3738">
        <v>84.22</v>
      </c>
      <c r="H3738">
        <v>11.36</v>
      </c>
      <c r="I3738">
        <v>16.67</v>
      </c>
    </row>
    <row r="3739" spans="1:9">
      <c r="A3739" t="s">
        <v>3741</v>
      </c>
      <c r="B3739" s="1" t="s">
        <v>11017</v>
      </c>
      <c r="C3739" s="1" t="s">
        <v>18278</v>
      </c>
      <c r="D3739" s="1" t="s">
        <v>25539</v>
      </c>
      <c r="E3739" s="1" t="s">
        <v>40060</v>
      </c>
      <c r="F3739">
        <v>17.47</v>
      </c>
      <c r="G3739">
        <v>62.64</v>
      </c>
      <c r="H3739">
        <v>37.8</v>
      </c>
      <c r="I3739">
        <v>58.33</v>
      </c>
    </row>
    <row r="3740" spans="1:9">
      <c r="A3740" t="s">
        <v>3742</v>
      </c>
      <c r="B3740" s="1" t="s">
        <v>11018</v>
      </c>
      <c r="C3740" s="1" t="s">
        <v>18279</v>
      </c>
      <c r="D3740" s="1" t="s">
        <v>25540</v>
      </c>
      <c r="E3740" s="1" t="s">
        <v>40061</v>
      </c>
      <c r="F3740">
        <v>19.53</v>
      </c>
      <c r="G3740">
        <v>61.83</v>
      </c>
      <c r="H3740">
        <v>70.17</v>
      </c>
      <c r="I3740">
        <v>88.89</v>
      </c>
    </row>
    <row r="3741" spans="1:9">
      <c r="A3741" t="s">
        <v>3743</v>
      </c>
      <c r="B3741" s="1" t="s">
        <v>11019</v>
      </c>
      <c r="C3741" s="1" t="s">
        <v>18280</v>
      </c>
      <c r="D3741" s="1" t="s">
        <v>25541</v>
      </c>
      <c r="E3741" s="1" t="s">
        <v>40062</v>
      </c>
      <c r="F3741">
        <v>16.17</v>
      </c>
      <c r="G3741">
        <v>50.98</v>
      </c>
      <c r="H3741">
        <v>65.75</v>
      </c>
      <c r="I3741">
        <v>79.17</v>
      </c>
    </row>
    <row r="3742" spans="1:9">
      <c r="A3742" t="s">
        <v>3744</v>
      </c>
      <c r="B3742" s="1" t="s">
        <v>11020</v>
      </c>
      <c r="C3742" s="1" t="s">
        <v>18281</v>
      </c>
      <c r="D3742" s="1" t="s">
        <v>25542</v>
      </c>
      <c r="E3742" s="1" t="s">
        <v>40063</v>
      </c>
      <c r="F3742">
        <v>18.78</v>
      </c>
      <c r="G3742">
        <v>55.77</v>
      </c>
      <c r="H3742">
        <v>47.4</v>
      </c>
      <c r="I3742">
        <v>70</v>
      </c>
    </row>
    <row r="3743" spans="1:9">
      <c r="A3743" t="s">
        <v>3745</v>
      </c>
      <c r="B3743" s="1" t="s">
        <v>11021</v>
      </c>
      <c r="C3743" s="1" t="s">
        <v>18282</v>
      </c>
      <c r="D3743" s="1" t="s">
        <v>25543</v>
      </c>
      <c r="E3743" s="1" t="s">
        <v>40064</v>
      </c>
      <c r="F3743">
        <v>31.74</v>
      </c>
      <c r="G3743">
        <v>46.08</v>
      </c>
      <c r="H3743">
        <v>35.48</v>
      </c>
      <c r="I3743">
        <v>58.33</v>
      </c>
    </row>
    <row r="3744" spans="1:9">
      <c r="A3744" t="s">
        <v>3746</v>
      </c>
      <c r="B3744" s="1" t="s">
        <v>11022</v>
      </c>
      <c r="C3744" s="1" t="s">
        <v>18283</v>
      </c>
      <c r="D3744" s="1" t="s">
        <v>25544</v>
      </c>
      <c r="E3744" s="1" t="s">
        <v>40065</v>
      </c>
      <c r="F3744">
        <v>8.890000000000001</v>
      </c>
      <c r="G3744">
        <v>36.46</v>
      </c>
      <c r="H3744">
        <v>67.90000000000001</v>
      </c>
      <c r="I3744">
        <v>100</v>
      </c>
    </row>
    <row r="3745" spans="1:9">
      <c r="A3745" t="s">
        <v>3747</v>
      </c>
      <c r="B3745" s="1" t="s">
        <v>11023</v>
      </c>
      <c r="C3745" s="1" t="s">
        <v>18284</v>
      </c>
      <c r="D3745" s="1" t="s">
        <v>25545</v>
      </c>
      <c r="E3745" s="1" t="s">
        <v>40066</v>
      </c>
      <c r="F3745">
        <v>22.31</v>
      </c>
      <c r="G3745">
        <v>58.31</v>
      </c>
      <c r="H3745">
        <v>48.7</v>
      </c>
      <c r="I3745">
        <v>68.75</v>
      </c>
    </row>
    <row r="3746" spans="1:9">
      <c r="A3746" t="s">
        <v>3748</v>
      </c>
      <c r="B3746" s="1" t="s">
        <v>11024</v>
      </c>
      <c r="C3746" s="1" t="s">
        <v>18285</v>
      </c>
      <c r="D3746" s="1" t="s">
        <v>25546</v>
      </c>
      <c r="E3746" s="1" t="s">
        <v>40067</v>
      </c>
      <c r="F3746">
        <v>29.82</v>
      </c>
      <c r="G3746">
        <v>64.05</v>
      </c>
      <c r="H3746">
        <v>53.93</v>
      </c>
      <c r="I3746">
        <v>76.92</v>
      </c>
    </row>
    <row r="3747" spans="1:9">
      <c r="A3747" t="s">
        <v>3749</v>
      </c>
      <c r="B3747" s="1" t="s">
        <v>11025</v>
      </c>
      <c r="C3747" s="1" t="s">
        <v>18286</v>
      </c>
      <c r="D3747" s="1" t="s">
        <v>25547</v>
      </c>
      <c r="E3747" s="1" t="s">
        <v>40068</v>
      </c>
      <c r="F3747">
        <v>11.72</v>
      </c>
      <c r="G3747">
        <v>51.71</v>
      </c>
      <c r="H3747">
        <v>48.78</v>
      </c>
      <c r="I3747">
        <v>88.89</v>
      </c>
    </row>
    <row r="3748" spans="1:9">
      <c r="A3748" t="s">
        <v>3750</v>
      </c>
      <c r="B3748" s="1" t="s">
        <v>11026</v>
      </c>
      <c r="C3748" s="1" t="s">
        <v>18287</v>
      </c>
      <c r="D3748" s="1" t="s">
        <v>25548</v>
      </c>
      <c r="E3748" s="1" t="s">
        <v>40069</v>
      </c>
      <c r="F3748">
        <v>8.800000000000001</v>
      </c>
      <c r="G3748">
        <v>32.23</v>
      </c>
      <c r="H3748">
        <v>66.98</v>
      </c>
      <c r="I3748">
        <v>92.86</v>
      </c>
    </row>
    <row r="3749" spans="1:9">
      <c r="A3749" t="s">
        <v>3751</v>
      </c>
      <c r="B3749" s="1" t="s">
        <v>11027</v>
      </c>
      <c r="C3749" s="1" t="s">
        <v>18288</v>
      </c>
      <c r="D3749" s="1" t="s">
        <v>25549</v>
      </c>
      <c r="E3749" s="1" t="s">
        <v>40070</v>
      </c>
      <c r="F3749">
        <v>14.13</v>
      </c>
      <c r="G3749">
        <v>47.9</v>
      </c>
      <c r="H3749">
        <v>48.57</v>
      </c>
      <c r="I3749">
        <v>80.95</v>
      </c>
    </row>
    <row r="3750" spans="1:9">
      <c r="A3750" t="s">
        <v>3752</v>
      </c>
      <c r="B3750" s="1" t="s">
        <v>11028</v>
      </c>
      <c r="C3750" s="1" t="s">
        <v>18289</v>
      </c>
      <c r="D3750" s="1" t="s">
        <v>25550</v>
      </c>
      <c r="E3750" s="1" t="s">
        <v>40071</v>
      </c>
      <c r="F3750">
        <v>9.75</v>
      </c>
      <c r="G3750">
        <v>48.3</v>
      </c>
      <c r="H3750">
        <v>51.02</v>
      </c>
      <c r="I3750">
        <v>75</v>
      </c>
    </row>
    <row r="3751" spans="1:9">
      <c r="A3751" t="s">
        <v>3753</v>
      </c>
      <c r="B3751" s="1" t="s">
        <v>11029</v>
      </c>
      <c r="C3751" s="1" t="s">
        <v>18290</v>
      </c>
      <c r="D3751" s="1" t="s">
        <v>25551</v>
      </c>
      <c r="E3751" s="1" t="s">
        <v>40072</v>
      </c>
      <c r="F3751">
        <v>8.039999999999999</v>
      </c>
      <c r="G3751">
        <v>39.7</v>
      </c>
      <c r="H3751">
        <v>53.9</v>
      </c>
      <c r="I3751">
        <v>73.08</v>
      </c>
    </row>
    <row r="3752" spans="1:9">
      <c r="A3752" t="s">
        <v>3754</v>
      </c>
      <c r="B3752" s="1" t="s">
        <v>11030</v>
      </c>
      <c r="C3752" s="1" t="s">
        <v>18291</v>
      </c>
      <c r="D3752" s="1" t="s">
        <v>25552</v>
      </c>
      <c r="E3752" s="1" t="s">
        <v>40073</v>
      </c>
      <c r="F3752">
        <v>33.51</v>
      </c>
      <c r="G3752">
        <v>59.55</v>
      </c>
      <c r="H3752">
        <v>38.2</v>
      </c>
      <c r="I3752">
        <v>66.67</v>
      </c>
    </row>
    <row r="3753" spans="1:9">
      <c r="A3753" t="s">
        <v>3755</v>
      </c>
      <c r="B3753" s="1" t="s">
        <v>11031</v>
      </c>
      <c r="C3753" s="1" t="s">
        <v>18292</v>
      </c>
      <c r="D3753" s="1" t="s">
        <v>25553</v>
      </c>
      <c r="E3753" s="1" t="s">
        <v>40074</v>
      </c>
      <c r="F3753">
        <v>86.33</v>
      </c>
      <c r="G3753">
        <v>95.93000000000001</v>
      </c>
      <c r="H3753">
        <v>17.31</v>
      </c>
      <c r="I3753">
        <v>14.29</v>
      </c>
    </row>
    <row r="3754" spans="1:9">
      <c r="A3754" t="s">
        <v>3756</v>
      </c>
      <c r="B3754" s="1" t="s">
        <v>11032</v>
      </c>
      <c r="C3754" s="1" t="s">
        <v>18293</v>
      </c>
      <c r="D3754" s="1" t="s">
        <v>25554</v>
      </c>
      <c r="E3754" s="1" t="s">
        <v>40075</v>
      </c>
      <c r="F3754">
        <v>27.5</v>
      </c>
      <c r="G3754">
        <v>56.87</v>
      </c>
      <c r="H3754">
        <v>39.35</v>
      </c>
      <c r="I3754">
        <v>59.09</v>
      </c>
    </row>
    <row r="3755" spans="1:9">
      <c r="A3755" t="s">
        <v>3757</v>
      </c>
      <c r="B3755" s="1" t="s">
        <v>11033</v>
      </c>
      <c r="C3755" s="1" t="s">
        <v>18294</v>
      </c>
      <c r="D3755" s="1" t="s">
        <v>25555</v>
      </c>
      <c r="E3755" s="1" t="s">
        <v>40076</v>
      </c>
      <c r="F3755">
        <v>19.08</v>
      </c>
      <c r="G3755">
        <v>77.81</v>
      </c>
      <c r="H3755">
        <v>70.69</v>
      </c>
      <c r="I3755">
        <v>75</v>
      </c>
    </row>
    <row r="3756" spans="1:9">
      <c r="A3756" t="s">
        <v>3758</v>
      </c>
      <c r="B3756" s="1" t="s">
        <v>11034</v>
      </c>
      <c r="C3756" s="1" t="s">
        <v>18295</v>
      </c>
      <c r="D3756" s="1" t="s">
        <v>25556</v>
      </c>
      <c r="E3756" s="1" t="s">
        <v>40077</v>
      </c>
      <c r="F3756">
        <v>24.95</v>
      </c>
      <c r="G3756">
        <v>44.73</v>
      </c>
      <c r="H3756">
        <v>42.77</v>
      </c>
      <c r="I3756">
        <v>56.52</v>
      </c>
    </row>
    <row r="3757" spans="1:9">
      <c r="A3757" t="s">
        <v>3759</v>
      </c>
      <c r="B3757" s="1" t="s">
        <v>11035</v>
      </c>
      <c r="C3757" s="1" t="s">
        <v>18296</v>
      </c>
      <c r="D3757" s="1" t="s">
        <v>25557</v>
      </c>
      <c r="E3757" s="1" t="s">
        <v>40078</v>
      </c>
      <c r="F3757">
        <v>39.85</v>
      </c>
      <c r="G3757">
        <v>61.45</v>
      </c>
      <c r="H3757">
        <v>21.18</v>
      </c>
      <c r="I3757">
        <v>50</v>
      </c>
    </row>
    <row r="3758" spans="1:9">
      <c r="A3758" t="s">
        <v>3760</v>
      </c>
      <c r="B3758" s="1" t="s">
        <v>11036</v>
      </c>
      <c r="C3758" s="1" t="s">
        <v>18297</v>
      </c>
      <c r="D3758" s="1" t="s">
        <v>25558</v>
      </c>
      <c r="E3758" s="1" t="s">
        <v>40079</v>
      </c>
      <c r="F3758">
        <v>18</v>
      </c>
      <c r="G3758">
        <v>61.33</v>
      </c>
      <c r="H3758">
        <v>31.67</v>
      </c>
      <c r="I3758">
        <v>75</v>
      </c>
    </row>
    <row r="3759" spans="1:9">
      <c r="A3759" t="s">
        <v>3761</v>
      </c>
      <c r="B3759" s="1" t="s">
        <v>11037</v>
      </c>
      <c r="C3759" s="1" t="s">
        <v>18298</v>
      </c>
      <c r="D3759" s="1" t="s">
        <v>25559</v>
      </c>
      <c r="E3759" s="1" t="s">
        <v>40080</v>
      </c>
      <c r="F3759">
        <v>5.29</v>
      </c>
      <c r="G3759">
        <v>52.62</v>
      </c>
      <c r="H3759">
        <v>78.90000000000001</v>
      </c>
      <c r="I3759">
        <v>106.67</v>
      </c>
    </row>
    <row r="3760" spans="1:9">
      <c r="A3760" t="s">
        <v>3762</v>
      </c>
      <c r="B3760" s="1" t="s">
        <v>11038</v>
      </c>
      <c r="C3760" s="1" t="s">
        <v>18299</v>
      </c>
      <c r="D3760" s="1" t="s">
        <v>25560</v>
      </c>
      <c r="E3760" s="1" t="s">
        <v>40081</v>
      </c>
      <c r="F3760">
        <v>15.47</v>
      </c>
      <c r="G3760">
        <v>55.01</v>
      </c>
      <c r="H3760">
        <v>56.57</v>
      </c>
      <c r="I3760">
        <v>82.61</v>
      </c>
    </row>
    <row r="3761" spans="1:9">
      <c r="A3761" t="s">
        <v>3763</v>
      </c>
      <c r="B3761" s="1" t="s">
        <v>11039</v>
      </c>
      <c r="C3761" s="1" t="s">
        <v>18300</v>
      </c>
      <c r="D3761" s="1" t="s">
        <v>25561</v>
      </c>
      <c r="E3761" s="1" t="s">
        <v>40082</v>
      </c>
      <c r="F3761">
        <v>8.56</v>
      </c>
      <c r="G3761">
        <v>43.67</v>
      </c>
      <c r="H3761">
        <v>50.52</v>
      </c>
      <c r="I3761">
        <v>69.23</v>
      </c>
    </row>
    <row r="3762" spans="1:9">
      <c r="A3762" t="s">
        <v>3764</v>
      </c>
      <c r="B3762" s="1" t="s">
        <v>11040</v>
      </c>
      <c r="C3762" s="1" t="s">
        <v>18301</v>
      </c>
      <c r="D3762" s="1" t="s">
        <v>25562</v>
      </c>
      <c r="E3762" s="1" t="s">
        <v>40083</v>
      </c>
      <c r="F3762">
        <v>12.3</v>
      </c>
      <c r="G3762">
        <v>53.61</v>
      </c>
      <c r="H3762">
        <v>75.86</v>
      </c>
      <c r="I3762">
        <v>92.31</v>
      </c>
    </row>
    <row r="3763" spans="1:9">
      <c r="A3763" t="s">
        <v>3765</v>
      </c>
      <c r="B3763" s="1" t="s">
        <v>11041</v>
      </c>
      <c r="C3763" s="1" t="s">
        <v>18302</v>
      </c>
      <c r="D3763" s="1" t="s">
        <v>25563</v>
      </c>
      <c r="E3763" s="1" t="s">
        <v>40084</v>
      </c>
      <c r="F3763">
        <v>6.43</v>
      </c>
      <c r="G3763">
        <v>34.94</v>
      </c>
      <c r="H3763">
        <v>61.05</v>
      </c>
      <c r="I3763">
        <v>116.67</v>
      </c>
    </row>
    <row r="3764" spans="1:9">
      <c r="A3764" t="s">
        <v>3766</v>
      </c>
      <c r="B3764" s="1" t="s">
        <v>11042</v>
      </c>
      <c r="C3764" s="1" t="s">
        <v>18303</v>
      </c>
      <c r="D3764" s="1" t="s">
        <v>25564</v>
      </c>
      <c r="E3764" s="1" t="s">
        <v>40085</v>
      </c>
      <c r="F3764">
        <v>3.65</v>
      </c>
      <c r="G3764">
        <v>52.7</v>
      </c>
      <c r="H3764">
        <v>90.54000000000001</v>
      </c>
      <c r="I3764">
        <v>128.57</v>
      </c>
    </row>
    <row r="3765" spans="1:9">
      <c r="A3765" t="s">
        <v>3767</v>
      </c>
      <c r="B3765" s="1" t="s">
        <v>11043</v>
      </c>
      <c r="C3765" s="1" t="s">
        <v>18304</v>
      </c>
      <c r="D3765" s="1" t="s">
        <v>25565</v>
      </c>
      <c r="E3765" s="1" t="s">
        <v>40086</v>
      </c>
      <c r="F3765">
        <v>27.04</v>
      </c>
      <c r="G3765">
        <v>55.75</v>
      </c>
      <c r="H3765">
        <v>41.47</v>
      </c>
      <c r="I3765">
        <v>74.06999999999999</v>
      </c>
    </row>
    <row r="3766" spans="1:9">
      <c r="A3766" t="s">
        <v>3768</v>
      </c>
      <c r="B3766" s="1" t="s">
        <v>11044</v>
      </c>
      <c r="C3766" s="1" t="s">
        <v>18305</v>
      </c>
      <c r="D3766" s="1" t="s">
        <v>25566</v>
      </c>
      <c r="E3766" s="1" t="s">
        <v>40087</v>
      </c>
      <c r="F3766">
        <v>8.380000000000001</v>
      </c>
      <c r="G3766">
        <v>48.45</v>
      </c>
      <c r="H3766">
        <v>59.03</v>
      </c>
      <c r="I3766">
        <v>85</v>
      </c>
    </row>
    <row r="3767" spans="1:9">
      <c r="A3767" t="s">
        <v>3769</v>
      </c>
      <c r="B3767" s="1" t="s">
        <v>11045</v>
      </c>
      <c r="C3767" s="1" t="s">
        <v>18306</v>
      </c>
      <c r="D3767" s="1" t="s">
        <v>25567</v>
      </c>
      <c r="E3767" s="1" t="s">
        <v>40088</v>
      </c>
      <c r="F3767">
        <v>4.58</v>
      </c>
      <c r="G3767">
        <v>46.54</v>
      </c>
      <c r="H3767">
        <v>56.59</v>
      </c>
      <c r="I3767">
        <v>105.88</v>
      </c>
    </row>
    <row r="3768" spans="1:9">
      <c r="A3768" t="s">
        <v>3770</v>
      </c>
      <c r="B3768" s="1" t="s">
        <v>11046</v>
      </c>
      <c r="C3768" s="1" t="s">
        <v>18307</v>
      </c>
      <c r="D3768" s="1" t="s">
        <v>25568</v>
      </c>
      <c r="E3768" s="1" t="s">
        <v>40089</v>
      </c>
      <c r="F3768">
        <v>5.88</v>
      </c>
      <c r="G3768">
        <v>49.9</v>
      </c>
      <c r="H3768">
        <v>44.44</v>
      </c>
      <c r="I3768">
        <v>78.56999999999999</v>
      </c>
    </row>
    <row r="3769" spans="1:9">
      <c r="A3769" t="s">
        <v>3771</v>
      </c>
      <c r="B3769" s="1" t="s">
        <v>11047</v>
      </c>
      <c r="C3769" s="1" t="s">
        <v>18308</v>
      </c>
      <c r="D3769" s="1" t="s">
        <v>25569</v>
      </c>
      <c r="E3769" s="1" t="s">
        <v>40090</v>
      </c>
      <c r="F3769">
        <v>8.130000000000001</v>
      </c>
      <c r="G3769">
        <v>57.59</v>
      </c>
      <c r="H3769">
        <v>41.56</v>
      </c>
      <c r="I3769">
        <v>81.81999999999999</v>
      </c>
    </row>
    <row r="3770" spans="1:9">
      <c r="A3770" t="s">
        <v>3772</v>
      </c>
      <c r="B3770" s="1" t="s">
        <v>11048</v>
      </c>
      <c r="C3770" s="1" t="s">
        <v>18309</v>
      </c>
      <c r="D3770" s="1" t="s">
        <v>25570</v>
      </c>
      <c r="E3770" s="1" t="s">
        <v>40091</v>
      </c>
      <c r="F3770">
        <v>12.16</v>
      </c>
      <c r="G3770">
        <v>40.8</v>
      </c>
      <c r="H3770">
        <v>44.26</v>
      </c>
      <c r="I3770">
        <v>56.25</v>
      </c>
    </row>
    <row r="3771" spans="1:9">
      <c r="A3771" t="s">
        <v>3773</v>
      </c>
      <c r="B3771" s="1" t="s">
        <v>11049</v>
      </c>
      <c r="C3771" s="1" t="s">
        <v>18310</v>
      </c>
      <c r="D3771" s="1" t="s">
        <v>25571</v>
      </c>
      <c r="E3771" s="1" t="s">
        <v>40092</v>
      </c>
      <c r="F3771">
        <v>31.12</v>
      </c>
      <c r="G3771">
        <v>62.09</v>
      </c>
      <c r="H3771">
        <v>40.8</v>
      </c>
      <c r="I3771">
        <v>68</v>
      </c>
    </row>
    <row r="3772" spans="1:9">
      <c r="A3772" t="s">
        <v>3774</v>
      </c>
      <c r="B3772" s="1" t="s">
        <v>11050</v>
      </c>
      <c r="C3772" s="1" t="s">
        <v>18311</v>
      </c>
      <c r="D3772" s="1" t="s">
        <v>25572</v>
      </c>
      <c r="E3772" s="1" t="s">
        <v>40093</v>
      </c>
      <c r="F3772">
        <v>29.97</v>
      </c>
      <c r="G3772">
        <v>58.46</v>
      </c>
      <c r="H3772">
        <v>30.77</v>
      </c>
      <c r="I3772">
        <v>47.62</v>
      </c>
    </row>
    <row r="3773" spans="1:9">
      <c r="A3773" t="s">
        <v>3775</v>
      </c>
      <c r="B3773" s="1" t="s">
        <v>11051</v>
      </c>
      <c r="C3773" s="1" t="s">
        <v>18312</v>
      </c>
      <c r="D3773" s="1" t="s">
        <v>25573</v>
      </c>
      <c r="E3773" s="1" t="s">
        <v>40094</v>
      </c>
      <c r="F3773">
        <v>7.22</v>
      </c>
      <c r="G3773">
        <v>39.28</v>
      </c>
      <c r="H3773">
        <v>67.42</v>
      </c>
      <c r="I3773">
        <v>85.70999999999999</v>
      </c>
    </row>
    <row r="3774" spans="1:9">
      <c r="A3774" t="s">
        <v>3776</v>
      </c>
      <c r="B3774" s="1" t="s">
        <v>11052</v>
      </c>
      <c r="C3774" s="1" t="s">
        <v>18313</v>
      </c>
      <c r="D3774" s="1" t="s">
        <v>25574</v>
      </c>
      <c r="E3774" s="1" t="s">
        <v>40095</v>
      </c>
      <c r="F3774">
        <v>34.39</v>
      </c>
      <c r="G3774">
        <v>68.09</v>
      </c>
      <c r="H3774">
        <v>36.07</v>
      </c>
      <c r="I3774">
        <v>50</v>
      </c>
    </row>
    <row r="3775" spans="1:9">
      <c r="A3775" t="s">
        <v>3777</v>
      </c>
      <c r="B3775" s="1" t="s">
        <v>11053</v>
      </c>
      <c r="C3775" s="1" t="s">
        <v>18314</v>
      </c>
      <c r="D3775" s="1" t="s">
        <v>25575</v>
      </c>
      <c r="E3775" s="1" t="s">
        <v>40096</v>
      </c>
      <c r="F3775">
        <v>2.83</v>
      </c>
      <c r="G3775">
        <v>42.4</v>
      </c>
      <c r="H3775">
        <v>71.25</v>
      </c>
      <c r="I3775">
        <v>140</v>
      </c>
    </row>
    <row r="3776" spans="1:9">
      <c r="A3776" t="s">
        <v>3778</v>
      </c>
      <c r="B3776" s="1" t="s">
        <v>11054</v>
      </c>
      <c r="C3776" s="1" t="s">
        <v>18315</v>
      </c>
      <c r="D3776" s="1" t="s">
        <v>25576</v>
      </c>
      <c r="E3776" s="1" t="s">
        <v>40097</v>
      </c>
      <c r="F3776">
        <v>4.7</v>
      </c>
      <c r="G3776">
        <v>45.44</v>
      </c>
      <c r="H3776">
        <v>52.98</v>
      </c>
      <c r="I3776">
        <v>84.20999999999999</v>
      </c>
    </row>
    <row r="3777" spans="1:9">
      <c r="A3777" t="s">
        <v>3779</v>
      </c>
      <c r="B3777" s="1" t="s">
        <v>11055</v>
      </c>
      <c r="C3777" s="1" t="s">
        <v>18316</v>
      </c>
      <c r="D3777" s="1" t="s">
        <v>25577</v>
      </c>
      <c r="E3777" s="1" t="s">
        <v>40098</v>
      </c>
      <c r="F3777">
        <v>4.33</v>
      </c>
      <c r="G3777">
        <v>30.24</v>
      </c>
      <c r="H3777">
        <v>62.94</v>
      </c>
      <c r="I3777">
        <v>88.89</v>
      </c>
    </row>
    <row r="3778" spans="1:9">
      <c r="A3778" t="s">
        <v>3780</v>
      </c>
      <c r="B3778" s="1" t="s">
        <v>11056</v>
      </c>
      <c r="C3778" s="1" t="s">
        <v>18317</v>
      </c>
      <c r="D3778" s="1" t="s">
        <v>25578</v>
      </c>
      <c r="E3778" s="1" t="s">
        <v>40099</v>
      </c>
      <c r="F3778">
        <v>7.13</v>
      </c>
      <c r="G3778">
        <v>45.21</v>
      </c>
      <c r="H3778">
        <v>55.33</v>
      </c>
      <c r="I3778">
        <v>92.86</v>
      </c>
    </row>
    <row r="3779" spans="1:9">
      <c r="A3779" t="s">
        <v>3781</v>
      </c>
      <c r="B3779" s="1" t="s">
        <v>11057</v>
      </c>
      <c r="C3779" s="1" t="s">
        <v>18318</v>
      </c>
      <c r="D3779" s="1" t="s">
        <v>25579</v>
      </c>
      <c r="E3779" s="1" t="s">
        <v>40100</v>
      </c>
      <c r="F3779">
        <v>8.130000000000001</v>
      </c>
      <c r="G3779">
        <v>36.46</v>
      </c>
      <c r="H3779">
        <v>54.69</v>
      </c>
      <c r="I3779">
        <v>77.78</v>
      </c>
    </row>
    <row r="3780" spans="1:9">
      <c r="A3780" t="s">
        <v>3782</v>
      </c>
      <c r="B3780" s="1" t="s">
        <v>11058</v>
      </c>
      <c r="C3780" s="1" t="s">
        <v>18319</v>
      </c>
      <c r="D3780" s="1" t="s">
        <v>25580</v>
      </c>
      <c r="E3780" s="1" t="s">
        <v>40101</v>
      </c>
      <c r="F3780">
        <v>7.7</v>
      </c>
      <c r="G3780">
        <v>35.35</v>
      </c>
      <c r="H3780">
        <v>55.43</v>
      </c>
      <c r="I3780">
        <v>78.56999999999999</v>
      </c>
    </row>
    <row r="3781" spans="1:9">
      <c r="A3781" t="s">
        <v>3783</v>
      </c>
      <c r="B3781" s="1" t="s">
        <v>11059</v>
      </c>
      <c r="C3781" s="1" t="s">
        <v>18320</v>
      </c>
      <c r="D3781" s="1" t="s">
        <v>25581</v>
      </c>
      <c r="E3781" s="1" t="s">
        <v>40102</v>
      </c>
      <c r="F3781">
        <v>22.65</v>
      </c>
      <c r="G3781">
        <v>53.56</v>
      </c>
      <c r="H3781">
        <v>36.92</v>
      </c>
      <c r="I3781">
        <v>70</v>
      </c>
    </row>
    <row r="3782" spans="1:9">
      <c r="A3782" t="s">
        <v>3784</v>
      </c>
      <c r="B3782" s="1" t="s">
        <v>11060</v>
      </c>
      <c r="C3782" s="1" t="s">
        <v>18321</v>
      </c>
      <c r="D3782" s="1" t="s">
        <v>25582</v>
      </c>
      <c r="E3782" s="1" t="s">
        <v>40103</v>
      </c>
      <c r="F3782">
        <v>32.56</v>
      </c>
      <c r="G3782">
        <v>56.93</v>
      </c>
      <c r="H3782">
        <v>30.38</v>
      </c>
      <c r="I3782">
        <v>45.45</v>
      </c>
    </row>
    <row r="3783" spans="1:9">
      <c r="A3783" t="s">
        <v>3785</v>
      </c>
      <c r="B3783" s="1" t="s">
        <v>11061</v>
      </c>
      <c r="C3783" s="1" t="s">
        <v>18322</v>
      </c>
      <c r="D3783" s="1" t="s">
        <v>25583</v>
      </c>
      <c r="E3783" s="1" t="s">
        <v>40104</v>
      </c>
      <c r="F3783">
        <v>10.34</v>
      </c>
      <c r="G3783">
        <v>34.92</v>
      </c>
      <c r="H3783">
        <v>65.59999999999999</v>
      </c>
      <c r="I3783">
        <v>76.47</v>
      </c>
    </row>
    <row r="3784" spans="1:9">
      <c r="A3784" t="s">
        <v>3786</v>
      </c>
      <c r="B3784" s="1" t="s">
        <v>11062</v>
      </c>
      <c r="C3784" s="1" t="s">
        <v>18323</v>
      </c>
      <c r="D3784" s="1" t="s">
        <v>25584</v>
      </c>
      <c r="E3784" s="1" t="s">
        <v>40105</v>
      </c>
      <c r="F3784">
        <v>3.82</v>
      </c>
      <c r="G3784">
        <v>39.95</v>
      </c>
      <c r="H3784">
        <v>72.29000000000001</v>
      </c>
      <c r="I3784">
        <v>125</v>
      </c>
    </row>
    <row r="3785" spans="1:9">
      <c r="A3785" t="s">
        <v>3787</v>
      </c>
      <c r="B3785" s="1" t="s">
        <v>11063</v>
      </c>
      <c r="C3785" s="1" t="s">
        <v>18324</v>
      </c>
      <c r="D3785" s="1" t="s">
        <v>25585</v>
      </c>
      <c r="E3785" s="1" t="s">
        <v>40106</v>
      </c>
      <c r="F3785">
        <v>4.53</v>
      </c>
      <c r="G3785">
        <v>34.89</v>
      </c>
      <c r="H3785">
        <v>58.59</v>
      </c>
      <c r="I3785">
        <v>88.89</v>
      </c>
    </row>
    <row r="3786" spans="1:9">
      <c r="A3786" t="s">
        <v>3788</v>
      </c>
      <c r="B3786" s="1" t="s">
        <v>11064</v>
      </c>
      <c r="C3786" s="1" t="s">
        <v>18325</v>
      </c>
      <c r="D3786" s="1" t="s">
        <v>25586</v>
      </c>
      <c r="E3786" s="1" t="s">
        <v>40107</v>
      </c>
      <c r="F3786">
        <v>4.02</v>
      </c>
      <c r="G3786">
        <v>38.22</v>
      </c>
      <c r="H3786">
        <v>54.05</v>
      </c>
      <c r="I3786">
        <v>90</v>
      </c>
    </row>
    <row r="3787" spans="1:9">
      <c r="A3787" t="s">
        <v>3789</v>
      </c>
      <c r="B3787" s="1" t="s">
        <v>11065</v>
      </c>
      <c r="C3787" s="1" t="s">
        <v>18326</v>
      </c>
      <c r="D3787" s="1" t="s">
        <v>25587</v>
      </c>
      <c r="E3787" s="1" t="s">
        <v>40108</v>
      </c>
      <c r="F3787">
        <v>20.22</v>
      </c>
      <c r="G3787">
        <v>43.18</v>
      </c>
      <c r="H3787">
        <v>52.59</v>
      </c>
      <c r="I3787">
        <v>76.47</v>
      </c>
    </row>
    <row r="3788" spans="1:9">
      <c r="A3788" t="s">
        <v>3790</v>
      </c>
      <c r="B3788" s="1" t="s">
        <v>11066</v>
      </c>
      <c r="C3788" s="1" t="s">
        <v>18327</v>
      </c>
      <c r="D3788" s="1" t="s">
        <v>25588</v>
      </c>
      <c r="E3788" s="1" t="s">
        <v>40109</v>
      </c>
      <c r="F3788">
        <v>4.1</v>
      </c>
      <c r="G3788">
        <v>38.92</v>
      </c>
      <c r="H3788">
        <v>50.51</v>
      </c>
      <c r="I3788">
        <v>84</v>
      </c>
    </row>
    <row r="3789" spans="1:9">
      <c r="A3789" t="s">
        <v>3791</v>
      </c>
      <c r="B3789" s="1" t="s">
        <v>11067</v>
      </c>
      <c r="C3789" s="1" t="s">
        <v>18328</v>
      </c>
      <c r="D3789" s="1" t="s">
        <v>25589</v>
      </c>
      <c r="E3789" s="1" t="s">
        <v>40110</v>
      </c>
      <c r="F3789">
        <v>10.13</v>
      </c>
      <c r="G3789">
        <v>47.23</v>
      </c>
      <c r="H3789">
        <v>63.64</v>
      </c>
      <c r="I3789">
        <v>88.89</v>
      </c>
    </row>
    <row r="3790" spans="1:9">
      <c r="A3790" t="s">
        <v>3792</v>
      </c>
      <c r="B3790" s="1" t="s">
        <v>11068</v>
      </c>
      <c r="C3790" s="1" t="s">
        <v>18329</v>
      </c>
      <c r="D3790" s="1" t="s">
        <v>25590</v>
      </c>
      <c r="E3790" s="1" t="s">
        <v>40111</v>
      </c>
      <c r="F3790">
        <v>7.81</v>
      </c>
      <c r="G3790">
        <v>27.87</v>
      </c>
      <c r="H3790">
        <v>78.12</v>
      </c>
      <c r="I3790">
        <v>125</v>
      </c>
    </row>
    <row r="3791" spans="1:9">
      <c r="A3791" t="s">
        <v>3793</v>
      </c>
      <c r="B3791" s="1" t="s">
        <v>11069</v>
      </c>
      <c r="C3791" s="1" t="s">
        <v>18330</v>
      </c>
      <c r="D3791" s="1" t="s">
        <v>25591</v>
      </c>
      <c r="E3791" s="1" t="s">
        <v>40112</v>
      </c>
      <c r="F3791">
        <v>13.76</v>
      </c>
      <c r="G3791">
        <v>41.06</v>
      </c>
      <c r="H3791">
        <v>41.89</v>
      </c>
      <c r="I3791">
        <v>54.55</v>
      </c>
    </row>
    <row r="3792" spans="1:9">
      <c r="A3792" t="s">
        <v>3794</v>
      </c>
      <c r="B3792" s="1" t="s">
        <v>11070</v>
      </c>
      <c r="C3792" s="1" t="s">
        <v>18331</v>
      </c>
      <c r="D3792" s="1" t="s">
        <v>25592</v>
      </c>
      <c r="E3792" s="1" t="s">
        <v>40113</v>
      </c>
      <c r="F3792">
        <v>12.99</v>
      </c>
      <c r="G3792">
        <v>48.7</v>
      </c>
      <c r="H3792">
        <v>47.17</v>
      </c>
      <c r="I3792">
        <v>68.75</v>
      </c>
    </row>
    <row r="3793" spans="1:9">
      <c r="A3793" t="s">
        <v>3795</v>
      </c>
      <c r="B3793" s="1" t="s">
        <v>11071</v>
      </c>
      <c r="C3793" s="1" t="s">
        <v>18332</v>
      </c>
      <c r="D3793" s="1" t="s">
        <v>25593</v>
      </c>
      <c r="E3793" s="1" t="s">
        <v>40114</v>
      </c>
      <c r="F3793">
        <v>5.82</v>
      </c>
      <c r="G3793">
        <v>40.83</v>
      </c>
      <c r="H3793">
        <v>66.67</v>
      </c>
      <c r="I3793">
        <v>92.31</v>
      </c>
    </row>
    <row r="3794" spans="1:9">
      <c r="A3794" t="s">
        <v>3796</v>
      </c>
      <c r="B3794" s="1" t="s">
        <v>11072</v>
      </c>
      <c r="C3794" s="1" t="s">
        <v>18333</v>
      </c>
      <c r="D3794" s="1" t="s">
        <v>25594</v>
      </c>
      <c r="E3794" s="1" t="s">
        <v>40115</v>
      </c>
      <c r="F3794">
        <v>5.54</v>
      </c>
      <c r="G3794">
        <v>37.89</v>
      </c>
      <c r="H3794">
        <v>68</v>
      </c>
      <c r="I3794">
        <v>108.33</v>
      </c>
    </row>
    <row r="3795" spans="1:9">
      <c r="A3795" t="s">
        <v>3797</v>
      </c>
      <c r="B3795" s="1" t="s">
        <v>11073</v>
      </c>
      <c r="C3795" s="1" t="s">
        <v>18334</v>
      </c>
      <c r="D3795" s="1" t="s">
        <v>25595</v>
      </c>
      <c r="E3795" s="1" t="s">
        <v>40116</v>
      </c>
      <c r="F3795">
        <v>10.89</v>
      </c>
      <c r="G3795">
        <v>47.28</v>
      </c>
      <c r="H3795">
        <v>42.31</v>
      </c>
      <c r="I3795">
        <v>72.73</v>
      </c>
    </row>
    <row r="3796" spans="1:9">
      <c r="A3796" t="s">
        <v>3798</v>
      </c>
      <c r="B3796" s="1" t="s">
        <v>11074</v>
      </c>
      <c r="C3796" s="1" t="s">
        <v>18335</v>
      </c>
      <c r="D3796" s="1" t="s">
        <v>25596</v>
      </c>
      <c r="E3796" s="1" t="s">
        <v>40117</v>
      </c>
      <c r="F3796">
        <v>14.01</v>
      </c>
      <c r="G3796">
        <v>42.54</v>
      </c>
      <c r="H3796">
        <v>43.18</v>
      </c>
      <c r="I3796">
        <v>72.73</v>
      </c>
    </row>
    <row r="3797" spans="1:9">
      <c r="A3797" t="s">
        <v>3799</v>
      </c>
      <c r="B3797" s="1" t="s">
        <v>11075</v>
      </c>
      <c r="C3797" s="1" t="s">
        <v>18336</v>
      </c>
      <c r="D3797" s="1" t="s">
        <v>25597</v>
      </c>
      <c r="E3797" s="1" t="s">
        <v>40118</v>
      </c>
      <c r="F3797">
        <v>12.87</v>
      </c>
      <c r="G3797">
        <v>51.33</v>
      </c>
      <c r="H3797">
        <v>39.76</v>
      </c>
      <c r="I3797">
        <v>64.29000000000001</v>
      </c>
    </row>
    <row r="3798" spans="1:9">
      <c r="A3798" t="s">
        <v>3800</v>
      </c>
      <c r="B3798" s="1" t="s">
        <v>11076</v>
      </c>
      <c r="C3798" s="1" t="s">
        <v>18337</v>
      </c>
      <c r="D3798" s="1" t="s">
        <v>25598</v>
      </c>
      <c r="E3798" s="1" t="s">
        <v>40119</v>
      </c>
      <c r="F3798">
        <v>14.42</v>
      </c>
      <c r="G3798">
        <v>57.01</v>
      </c>
      <c r="H3798">
        <v>34.11</v>
      </c>
      <c r="I3798">
        <v>63.16</v>
      </c>
    </row>
    <row r="3799" spans="1:9">
      <c r="A3799" t="s">
        <v>3801</v>
      </c>
      <c r="B3799" s="1" t="s">
        <v>11077</v>
      </c>
      <c r="C3799" s="1" t="s">
        <v>18338</v>
      </c>
      <c r="D3799" s="1" t="s">
        <v>25599</v>
      </c>
      <c r="E3799" s="1" t="s">
        <v>40120</v>
      </c>
      <c r="F3799">
        <v>9.630000000000001</v>
      </c>
      <c r="G3799">
        <v>49.42</v>
      </c>
      <c r="H3799">
        <v>64.38</v>
      </c>
      <c r="I3799">
        <v>105.56</v>
      </c>
    </row>
    <row r="3800" spans="1:9">
      <c r="A3800" t="s">
        <v>3802</v>
      </c>
      <c r="B3800" s="1" t="s">
        <v>11078</v>
      </c>
      <c r="C3800" s="1" t="s">
        <v>18339</v>
      </c>
      <c r="D3800" s="1" t="s">
        <v>25600</v>
      </c>
      <c r="E3800" s="1" t="s">
        <v>40121</v>
      </c>
      <c r="F3800">
        <v>9.779999999999999</v>
      </c>
      <c r="G3800">
        <v>45.5</v>
      </c>
      <c r="H3800">
        <v>57.14</v>
      </c>
      <c r="I3800">
        <v>100</v>
      </c>
    </row>
    <row r="3801" spans="1:9">
      <c r="A3801" t="s">
        <v>3803</v>
      </c>
      <c r="B3801" s="1" t="s">
        <v>11079</v>
      </c>
      <c r="C3801" s="1" t="s">
        <v>18340</v>
      </c>
      <c r="D3801" s="1" t="s">
        <v>25601</v>
      </c>
      <c r="E3801" s="1" t="s">
        <v>40122</v>
      </c>
      <c r="F3801">
        <v>10.98</v>
      </c>
      <c r="G3801">
        <v>45.09</v>
      </c>
      <c r="H3801">
        <v>40.78</v>
      </c>
      <c r="I3801">
        <v>73.33</v>
      </c>
    </row>
    <row r="3802" spans="1:9">
      <c r="A3802" t="s">
        <v>3804</v>
      </c>
      <c r="B3802" s="1" t="s">
        <v>11080</v>
      </c>
      <c r="C3802" s="1" t="s">
        <v>18341</v>
      </c>
      <c r="D3802" s="1" t="s">
        <v>25602</v>
      </c>
      <c r="E3802" s="1" t="s">
        <v>40123</v>
      </c>
      <c r="F3802">
        <v>34.79</v>
      </c>
      <c r="G3802">
        <v>68.2</v>
      </c>
      <c r="H3802">
        <v>21.18</v>
      </c>
      <c r="I3802">
        <v>38.46</v>
      </c>
    </row>
    <row r="3803" spans="1:9">
      <c r="A3803" t="s">
        <v>3805</v>
      </c>
      <c r="B3803" s="1" t="s">
        <v>11081</v>
      </c>
      <c r="C3803" s="1" t="s">
        <v>18342</v>
      </c>
      <c r="D3803" s="1" t="s">
        <v>25603</v>
      </c>
      <c r="E3803" s="1" t="s">
        <v>40124</v>
      </c>
      <c r="F3803">
        <v>13.77</v>
      </c>
      <c r="G3803">
        <v>46.92</v>
      </c>
      <c r="H3803">
        <v>52.11</v>
      </c>
      <c r="I3803">
        <v>74.19</v>
      </c>
    </row>
    <row r="3804" spans="1:9">
      <c r="A3804" t="s">
        <v>3806</v>
      </c>
      <c r="B3804" s="1" t="s">
        <v>11082</v>
      </c>
      <c r="C3804" s="1" t="s">
        <v>18343</v>
      </c>
      <c r="D3804" s="1" t="s">
        <v>25604</v>
      </c>
      <c r="E3804" s="1" t="s">
        <v>40125</v>
      </c>
      <c r="F3804">
        <v>4.27</v>
      </c>
      <c r="G3804">
        <v>51.41</v>
      </c>
      <c r="H3804">
        <v>64.70999999999999</v>
      </c>
      <c r="I3804">
        <v>94.73999999999999</v>
      </c>
    </row>
    <row r="3805" spans="1:9">
      <c r="A3805" t="s">
        <v>3807</v>
      </c>
      <c r="B3805" s="1" t="s">
        <v>11083</v>
      </c>
      <c r="C3805" s="1" t="s">
        <v>18344</v>
      </c>
      <c r="D3805" s="1" t="s">
        <v>25605</v>
      </c>
      <c r="E3805" s="1" t="s">
        <v>40126</v>
      </c>
      <c r="F3805">
        <v>34.67</v>
      </c>
      <c r="G3805">
        <v>56.96</v>
      </c>
      <c r="H3805">
        <v>46.15</v>
      </c>
      <c r="I3805">
        <v>61.54</v>
      </c>
    </row>
    <row r="3806" spans="1:9">
      <c r="A3806" t="s">
        <v>3808</v>
      </c>
      <c r="B3806" s="1" t="s">
        <v>11084</v>
      </c>
      <c r="C3806" s="1" t="s">
        <v>18345</v>
      </c>
      <c r="D3806" s="1" t="s">
        <v>25606</v>
      </c>
      <c r="E3806" s="1" t="s">
        <v>40127</v>
      </c>
      <c r="F3806">
        <v>16.2</v>
      </c>
      <c r="G3806">
        <v>47.07</v>
      </c>
      <c r="H3806">
        <v>45.76</v>
      </c>
      <c r="I3806">
        <v>63.16</v>
      </c>
    </row>
    <row r="3807" spans="1:9">
      <c r="A3807" t="s">
        <v>3809</v>
      </c>
      <c r="B3807" s="1" t="s">
        <v>11085</v>
      </c>
      <c r="C3807" s="1" t="s">
        <v>18346</v>
      </c>
      <c r="D3807" s="1" t="s">
        <v>25607</v>
      </c>
      <c r="E3807" s="1" t="s">
        <v>40128</v>
      </c>
      <c r="F3807">
        <v>35.14</v>
      </c>
      <c r="G3807">
        <v>67.78</v>
      </c>
      <c r="H3807">
        <v>33.05</v>
      </c>
      <c r="I3807">
        <v>47.06</v>
      </c>
    </row>
    <row r="3808" spans="1:9">
      <c r="A3808" t="s">
        <v>3810</v>
      </c>
      <c r="B3808" s="1" t="s">
        <v>11086</v>
      </c>
      <c r="C3808" s="1" t="s">
        <v>18347</v>
      </c>
      <c r="D3808" s="1" t="s">
        <v>25608</v>
      </c>
      <c r="E3808" s="1" t="s">
        <v>40129</v>
      </c>
      <c r="F3808">
        <v>3.58</v>
      </c>
      <c r="G3808">
        <v>35.12</v>
      </c>
      <c r="H3808">
        <v>63.55</v>
      </c>
      <c r="I3808">
        <v>92.86</v>
      </c>
    </row>
    <row r="3809" spans="1:9">
      <c r="A3809" t="s">
        <v>3811</v>
      </c>
      <c r="B3809" s="1" t="s">
        <v>11087</v>
      </c>
      <c r="C3809" s="1" t="s">
        <v>18348</v>
      </c>
      <c r="D3809" s="1" t="s">
        <v>25609</v>
      </c>
      <c r="E3809" s="1" t="s">
        <v>40130</v>
      </c>
      <c r="F3809">
        <v>19.49</v>
      </c>
      <c r="G3809">
        <v>45.16</v>
      </c>
      <c r="H3809">
        <v>53.45</v>
      </c>
      <c r="I3809">
        <v>71.43000000000001</v>
      </c>
    </row>
    <row r="3810" spans="1:9">
      <c r="A3810" t="s">
        <v>3812</v>
      </c>
      <c r="B3810" s="1" t="s">
        <v>11088</v>
      </c>
      <c r="C3810" s="1" t="s">
        <v>18349</v>
      </c>
      <c r="D3810" s="1" t="s">
        <v>25610</v>
      </c>
      <c r="E3810" s="1" t="s">
        <v>40131</v>
      </c>
      <c r="F3810">
        <v>5.24</v>
      </c>
      <c r="G3810">
        <v>51.04</v>
      </c>
      <c r="H3810">
        <v>57.5</v>
      </c>
      <c r="I3810">
        <v>106.67</v>
      </c>
    </row>
    <row r="3811" spans="1:9">
      <c r="A3811" t="s">
        <v>3813</v>
      </c>
      <c r="B3811" s="1" t="s">
        <v>11089</v>
      </c>
      <c r="C3811" s="1" t="s">
        <v>18350</v>
      </c>
      <c r="D3811" s="1" t="s">
        <v>25611</v>
      </c>
      <c r="E3811" s="1" t="s">
        <v>40132</v>
      </c>
      <c r="F3811">
        <v>13.67</v>
      </c>
      <c r="G3811">
        <v>56.19</v>
      </c>
      <c r="H3811">
        <v>109.76</v>
      </c>
      <c r="I3811">
        <v>114.29</v>
      </c>
    </row>
    <row r="3812" spans="1:9">
      <c r="A3812" t="s">
        <v>3814</v>
      </c>
      <c r="B3812" s="1" t="s">
        <v>11090</v>
      </c>
      <c r="C3812" s="1" t="s">
        <v>18351</v>
      </c>
      <c r="D3812" s="1" t="s">
        <v>25612</v>
      </c>
      <c r="E3812" s="1" t="s">
        <v>40133</v>
      </c>
      <c r="F3812">
        <v>28.84</v>
      </c>
      <c r="G3812">
        <v>63.14</v>
      </c>
      <c r="H3812">
        <v>36.36</v>
      </c>
      <c r="I3812">
        <v>61.9</v>
      </c>
    </row>
    <row r="3813" spans="1:9">
      <c r="A3813" t="s">
        <v>3815</v>
      </c>
      <c r="B3813" s="1" t="s">
        <v>11091</v>
      </c>
      <c r="C3813" s="1" t="s">
        <v>18352</v>
      </c>
      <c r="D3813" s="1" t="s">
        <v>25613</v>
      </c>
      <c r="E3813" s="1" t="s">
        <v>40134</v>
      </c>
      <c r="F3813">
        <v>33.55</v>
      </c>
      <c r="G3813">
        <v>60.46</v>
      </c>
      <c r="H3813">
        <v>33.67</v>
      </c>
      <c r="I3813">
        <v>50</v>
      </c>
    </row>
    <row r="3814" spans="1:9">
      <c r="A3814" t="s">
        <v>3816</v>
      </c>
      <c r="B3814" s="1" t="s">
        <v>11092</v>
      </c>
      <c r="C3814" s="1" t="s">
        <v>18353</v>
      </c>
      <c r="D3814" s="1" t="s">
        <v>25614</v>
      </c>
      <c r="E3814" s="1" t="s">
        <v>40135</v>
      </c>
      <c r="F3814">
        <v>38.16</v>
      </c>
      <c r="G3814">
        <v>66.04000000000001</v>
      </c>
      <c r="H3814">
        <v>12.77</v>
      </c>
      <c r="I3814">
        <v>50</v>
      </c>
    </row>
    <row r="3815" spans="1:9">
      <c r="A3815" t="s">
        <v>3817</v>
      </c>
      <c r="B3815" s="1" t="s">
        <v>11093</v>
      </c>
      <c r="C3815" s="1" t="s">
        <v>18354</v>
      </c>
      <c r="D3815" s="1" t="s">
        <v>25615</v>
      </c>
      <c r="E3815" s="1" t="s">
        <v>40136</v>
      </c>
      <c r="F3815">
        <v>3.72</v>
      </c>
      <c r="G3815">
        <v>38.79</v>
      </c>
      <c r="H3815">
        <v>67.37</v>
      </c>
      <c r="I3815">
        <v>84.62</v>
      </c>
    </row>
    <row r="3816" spans="1:9">
      <c r="A3816" t="s">
        <v>3818</v>
      </c>
      <c r="B3816" s="1" t="s">
        <v>11094</v>
      </c>
      <c r="C3816" s="1" t="s">
        <v>18355</v>
      </c>
      <c r="D3816" s="1" t="s">
        <v>25616</v>
      </c>
      <c r="E3816" s="1" t="s">
        <v>40137</v>
      </c>
      <c r="F3816">
        <v>13.38</v>
      </c>
      <c r="G3816">
        <v>58.47</v>
      </c>
      <c r="H3816">
        <v>35.11</v>
      </c>
      <c r="I3816">
        <v>59.38</v>
      </c>
    </row>
    <row r="3817" spans="1:9">
      <c r="A3817" t="s">
        <v>3819</v>
      </c>
      <c r="B3817" s="1" t="s">
        <v>11095</v>
      </c>
      <c r="C3817" s="1" t="s">
        <v>18356</v>
      </c>
      <c r="D3817" s="1" t="s">
        <v>25617</v>
      </c>
      <c r="E3817" s="1" t="s">
        <v>40138</v>
      </c>
      <c r="F3817">
        <v>12.47</v>
      </c>
      <c r="G3817">
        <v>56.65</v>
      </c>
      <c r="H3817">
        <v>47.1</v>
      </c>
      <c r="I3817">
        <v>72.22</v>
      </c>
    </row>
    <row r="3818" spans="1:9">
      <c r="A3818" t="s">
        <v>3820</v>
      </c>
      <c r="B3818" s="1" t="s">
        <v>11096</v>
      </c>
      <c r="C3818" s="1" t="s">
        <v>18357</v>
      </c>
      <c r="D3818" s="1" t="s">
        <v>25618</v>
      </c>
      <c r="E3818" s="1" t="s">
        <v>40139</v>
      </c>
      <c r="F3818">
        <v>7.68</v>
      </c>
      <c r="G3818">
        <v>57.69</v>
      </c>
      <c r="H3818">
        <v>62.04</v>
      </c>
      <c r="I3818">
        <v>86.67</v>
      </c>
    </row>
    <row r="3819" spans="1:9">
      <c r="A3819" t="s">
        <v>3821</v>
      </c>
      <c r="B3819" s="1" t="s">
        <v>11097</v>
      </c>
      <c r="C3819" s="1" t="s">
        <v>18358</v>
      </c>
      <c r="D3819" s="1" t="s">
        <v>25619</v>
      </c>
      <c r="E3819" s="1" t="s">
        <v>40140</v>
      </c>
      <c r="F3819">
        <v>62.45</v>
      </c>
      <c r="G3819">
        <v>70.86</v>
      </c>
      <c r="H3819">
        <v>23.6</v>
      </c>
      <c r="I3819">
        <v>41.67</v>
      </c>
    </row>
    <row r="3820" spans="1:9">
      <c r="A3820" t="s">
        <v>3822</v>
      </c>
      <c r="B3820" s="1" t="s">
        <v>11098</v>
      </c>
      <c r="C3820" s="1" t="s">
        <v>18359</v>
      </c>
      <c r="D3820" s="1" t="s">
        <v>25620</v>
      </c>
      <c r="E3820" s="1" t="s">
        <v>40141</v>
      </c>
      <c r="F3820">
        <v>28.35</v>
      </c>
      <c r="G3820">
        <v>60.44</v>
      </c>
      <c r="H3820">
        <v>44.17</v>
      </c>
      <c r="I3820">
        <v>68.75</v>
      </c>
    </row>
    <row r="3821" spans="1:9">
      <c r="A3821" t="s">
        <v>3823</v>
      </c>
      <c r="B3821" s="1" t="s">
        <v>11099</v>
      </c>
      <c r="C3821" s="1" t="s">
        <v>18360</v>
      </c>
      <c r="D3821" s="1" t="s">
        <v>25621</v>
      </c>
      <c r="E3821" s="1" t="s">
        <v>40142</v>
      </c>
      <c r="F3821">
        <v>8.390000000000001</v>
      </c>
      <c r="G3821">
        <v>41.92</v>
      </c>
      <c r="H3821">
        <v>71.23</v>
      </c>
      <c r="I3821">
        <v>100</v>
      </c>
    </row>
    <row r="3822" spans="1:9">
      <c r="A3822" t="s">
        <v>3824</v>
      </c>
      <c r="B3822" s="1" t="s">
        <v>11100</v>
      </c>
      <c r="C3822" s="1" t="s">
        <v>18361</v>
      </c>
      <c r="D3822" s="1" t="s">
        <v>25622</v>
      </c>
      <c r="E3822" s="1" t="s">
        <v>40143</v>
      </c>
      <c r="F3822">
        <v>9.130000000000001</v>
      </c>
      <c r="G3822">
        <v>33.1</v>
      </c>
      <c r="H3822">
        <v>56.7</v>
      </c>
      <c r="I3822">
        <v>83.33</v>
      </c>
    </row>
    <row r="3823" spans="1:9">
      <c r="A3823" t="s">
        <v>3825</v>
      </c>
      <c r="B3823" s="1" t="s">
        <v>11101</v>
      </c>
      <c r="C3823" s="1" t="s">
        <v>18362</v>
      </c>
      <c r="D3823" s="1" t="s">
        <v>25623</v>
      </c>
      <c r="E3823" s="1" t="s">
        <v>40144</v>
      </c>
      <c r="F3823">
        <v>18.3</v>
      </c>
      <c r="G3823">
        <v>40.64</v>
      </c>
      <c r="H3823">
        <v>52.33</v>
      </c>
      <c r="I3823">
        <v>100</v>
      </c>
    </row>
    <row r="3824" spans="1:9">
      <c r="A3824" t="s">
        <v>3826</v>
      </c>
      <c r="B3824" s="1" t="s">
        <v>11102</v>
      </c>
      <c r="C3824" s="1" t="s">
        <v>18363</v>
      </c>
      <c r="D3824" s="1" t="s">
        <v>25624</v>
      </c>
      <c r="E3824" s="1" t="s">
        <v>40145</v>
      </c>
      <c r="F3824">
        <v>39.01</v>
      </c>
      <c r="G3824">
        <v>64.83</v>
      </c>
      <c r="H3824">
        <v>21.33</v>
      </c>
      <c r="I3824">
        <v>36.36</v>
      </c>
    </row>
    <row r="3825" spans="1:9">
      <c r="A3825" t="s">
        <v>3827</v>
      </c>
      <c r="B3825" s="1" t="s">
        <v>11103</v>
      </c>
      <c r="C3825" s="1" t="s">
        <v>18364</v>
      </c>
      <c r="D3825" s="1" t="s">
        <v>25625</v>
      </c>
      <c r="E3825" s="1" t="s">
        <v>40146</v>
      </c>
      <c r="F3825">
        <v>15.32</v>
      </c>
      <c r="G3825">
        <v>58.97</v>
      </c>
      <c r="H3825">
        <v>71.43000000000001</v>
      </c>
      <c r="I3825">
        <v>110</v>
      </c>
    </row>
    <row r="3826" spans="1:9">
      <c r="A3826" t="s">
        <v>3828</v>
      </c>
      <c r="B3826" s="1" t="s">
        <v>11104</v>
      </c>
      <c r="C3826" s="1" t="s">
        <v>18365</v>
      </c>
      <c r="D3826" s="1" t="s">
        <v>25626</v>
      </c>
      <c r="E3826" s="1" t="s">
        <v>40147</v>
      </c>
      <c r="F3826">
        <v>20.88</v>
      </c>
      <c r="G3826">
        <v>49.57</v>
      </c>
      <c r="H3826">
        <v>50.42</v>
      </c>
      <c r="I3826">
        <v>56.25</v>
      </c>
    </row>
    <row r="3827" spans="1:9">
      <c r="A3827" t="s">
        <v>3829</v>
      </c>
      <c r="B3827" s="1" t="s">
        <v>11105</v>
      </c>
      <c r="C3827" s="1" t="s">
        <v>18366</v>
      </c>
      <c r="D3827" s="1" t="s">
        <v>25627</v>
      </c>
      <c r="E3827" s="1" t="s">
        <v>40148</v>
      </c>
      <c r="F3827">
        <v>14.38</v>
      </c>
      <c r="G3827">
        <v>51.79</v>
      </c>
      <c r="H3827">
        <v>44.83</v>
      </c>
      <c r="I3827">
        <v>70</v>
      </c>
    </row>
    <row r="3828" spans="1:9">
      <c r="A3828" t="s">
        <v>3830</v>
      </c>
      <c r="B3828" s="1" t="s">
        <v>11106</v>
      </c>
      <c r="C3828" s="1" t="s">
        <v>18367</v>
      </c>
      <c r="D3828" s="1" t="s">
        <v>25628</v>
      </c>
      <c r="E3828" s="1" t="s">
        <v>40149</v>
      </c>
      <c r="F3828">
        <v>12.53</v>
      </c>
      <c r="G3828">
        <v>52.44</v>
      </c>
      <c r="H3828">
        <v>39.22</v>
      </c>
      <c r="I3828">
        <v>56.25</v>
      </c>
    </row>
    <row r="3829" spans="1:9">
      <c r="A3829" t="s">
        <v>3831</v>
      </c>
      <c r="B3829" s="1" t="s">
        <v>11107</v>
      </c>
      <c r="C3829" s="1" t="s">
        <v>18368</v>
      </c>
      <c r="D3829" s="1" t="s">
        <v>25629</v>
      </c>
      <c r="E3829" s="1" t="s">
        <v>40150</v>
      </c>
      <c r="F3829">
        <v>28.92</v>
      </c>
      <c r="G3829">
        <v>53.6</v>
      </c>
      <c r="H3829">
        <v>43.4</v>
      </c>
      <c r="I3829">
        <v>71.43000000000001</v>
      </c>
    </row>
    <row r="3830" spans="1:9">
      <c r="A3830" t="s">
        <v>3832</v>
      </c>
      <c r="B3830" s="1" t="s">
        <v>11108</v>
      </c>
      <c r="C3830" s="1" t="s">
        <v>18369</v>
      </c>
      <c r="D3830" s="1" t="s">
        <v>25630</v>
      </c>
      <c r="E3830" s="1" t="s">
        <v>40151</v>
      </c>
      <c r="F3830">
        <v>17.57</v>
      </c>
      <c r="G3830">
        <v>48.62</v>
      </c>
      <c r="H3830">
        <v>48.59</v>
      </c>
      <c r="I3830">
        <v>100</v>
      </c>
    </row>
    <row r="3831" spans="1:9">
      <c r="A3831" t="s">
        <v>3833</v>
      </c>
      <c r="B3831" s="1" t="s">
        <v>11109</v>
      </c>
      <c r="C3831" s="1" t="s">
        <v>18370</v>
      </c>
      <c r="D3831" s="1" t="s">
        <v>25631</v>
      </c>
      <c r="E3831" s="1" t="s">
        <v>40152</v>
      </c>
      <c r="F3831">
        <v>6.74</v>
      </c>
      <c r="G3831">
        <v>42.59</v>
      </c>
      <c r="H3831">
        <v>45.9</v>
      </c>
      <c r="I3831">
        <v>85.70999999999999</v>
      </c>
    </row>
    <row r="3832" spans="1:9">
      <c r="A3832" t="s">
        <v>3834</v>
      </c>
      <c r="B3832" s="1" t="s">
        <v>11110</v>
      </c>
      <c r="C3832" s="1" t="s">
        <v>18371</v>
      </c>
      <c r="D3832" s="1" t="s">
        <v>25632</v>
      </c>
      <c r="E3832" s="1" t="s">
        <v>40153</v>
      </c>
      <c r="F3832">
        <v>23.59</v>
      </c>
      <c r="G3832">
        <v>63.51</v>
      </c>
      <c r="H3832">
        <v>43.82</v>
      </c>
      <c r="I3832">
        <v>75</v>
      </c>
    </row>
    <row r="3833" spans="1:9">
      <c r="A3833" t="s">
        <v>3835</v>
      </c>
      <c r="B3833" s="1" t="s">
        <v>11111</v>
      </c>
      <c r="C3833" s="1" t="s">
        <v>18372</v>
      </c>
      <c r="D3833" s="1" t="s">
        <v>25633</v>
      </c>
      <c r="E3833" s="1" t="s">
        <v>40154</v>
      </c>
      <c r="F3833">
        <v>18.39</v>
      </c>
      <c r="G3833">
        <v>66.14</v>
      </c>
      <c r="H3833">
        <v>31.07</v>
      </c>
      <c r="I3833">
        <v>57.14</v>
      </c>
    </row>
    <row r="3834" spans="1:9">
      <c r="A3834" t="s">
        <v>3836</v>
      </c>
      <c r="B3834" s="1" t="s">
        <v>11112</v>
      </c>
      <c r="C3834" s="1" t="s">
        <v>18373</v>
      </c>
      <c r="D3834" s="1" t="s">
        <v>25634</v>
      </c>
      <c r="E3834" s="1" t="s">
        <v>40155</v>
      </c>
      <c r="F3834">
        <v>5.63</v>
      </c>
      <c r="G3834">
        <v>39.05</v>
      </c>
      <c r="H3834">
        <v>61.76</v>
      </c>
      <c r="I3834">
        <v>84.20999999999999</v>
      </c>
    </row>
    <row r="3835" spans="1:9">
      <c r="A3835" t="s">
        <v>3837</v>
      </c>
      <c r="B3835" s="1" t="s">
        <v>11113</v>
      </c>
      <c r="C3835" s="1" t="s">
        <v>18374</v>
      </c>
      <c r="D3835" s="1" t="s">
        <v>25635</v>
      </c>
      <c r="E3835" s="1" t="s">
        <v>40156</v>
      </c>
      <c r="F3835">
        <v>25.85</v>
      </c>
      <c r="G3835">
        <v>70.55</v>
      </c>
      <c r="H3835">
        <v>16.28</v>
      </c>
      <c r="I3835">
        <v>42.86</v>
      </c>
    </row>
    <row r="3836" spans="1:9">
      <c r="A3836" t="s">
        <v>3838</v>
      </c>
      <c r="B3836" s="1" t="s">
        <v>11114</v>
      </c>
      <c r="C3836" s="1" t="s">
        <v>18375</v>
      </c>
      <c r="D3836" s="1" t="s">
        <v>25636</v>
      </c>
      <c r="E3836" s="1" t="s">
        <v>40157</v>
      </c>
      <c r="F3836">
        <v>14.26</v>
      </c>
      <c r="G3836">
        <v>53.5</v>
      </c>
      <c r="H3836">
        <v>36.08</v>
      </c>
      <c r="I3836">
        <v>60</v>
      </c>
    </row>
    <row r="3837" spans="1:9">
      <c r="A3837" t="s">
        <v>3839</v>
      </c>
      <c r="B3837" s="1" t="s">
        <v>11115</v>
      </c>
      <c r="C3837" s="1" t="s">
        <v>18376</v>
      </c>
      <c r="D3837" s="1" t="s">
        <v>25637</v>
      </c>
      <c r="E3837" s="1" t="s">
        <v>40158</v>
      </c>
      <c r="F3837">
        <v>40.65</v>
      </c>
      <c r="G3837">
        <v>65.84</v>
      </c>
      <c r="H3837">
        <v>21.88</v>
      </c>
      <c r="I3837">
        <v>41.67</v>
      </c>
    </row>
    <row r="3838" spans="1:9">
      <c r="A3838" t="s">
        <v>3840</v>
      </c>
      <c r="B3838" s="1" t="s">
        <v>11116</v>
      </c>
      <c r="C3838" s="1" t="s">
        <v>18377</v>
      </c>
      <c r="D3838" s="1" t="s">
        <v>25638</v>
      </c>
      <c r="E3838" s="1" t="s">
        <v>40159</v>
      </c>
      <c r="F3838">
        <v>37.93</v>
      </c>
      <c r="G3838">
        <v>62.11</v>
      </c>
      <c r="H3838">
        <v>24.84</v>
      </c>
      <c r="I3838">
        <v>43.48</v>
      </c>
    </row>
    <row r="3839" spans="1:9">
      <c r="A3839" t="s">
        <v>3841</v>
      </c>
      <c r="B3839" s="1" t="s">
        <v>11117</v>
      </c>
      <c r="C3839" s="1" t="s">
        <v>18378</v>
      </c>
      <c r="D3839" s="1" t="s">
        <v>25639</v>
      </c>
      <c r="E3839" s="1" t="s">
        <v>40160</v>
      </c>
      <c r="F3839">
        <v>24.81</v>
      </c>
      <c r="G3839">
        <v>51.17</v>
      </c>
      <c r="H3839">
        <v>94.73999999999999</v>
      </c>
      <c r="I3839">
        <v>150</v>
      </c>
    </row>
    <row r="3840" spans="1:9">
      <c r="A3840" t="s">
        <v>3842</v>
      </c>
      <c r="B3840" s="1" t="s">
        <v>11118</v>
      </c>
      <c r="C3840" s="1" t="s">
        <v>18379</v>
      </c>
      <c r="D3840" s="1" t="s">
        <v>25640</v>
      </c>
      <c r="E3840" s="1" t="s">
        <v>40161</v>
      </c>
      <c r="F3840">
        <v>6</v>
      </c>
      <c r="G3840">
        <v>44.58</v>
      </c>
      <c r="H3840">
        <v>42.47</v>
      </c>
      <c r="I3840">
        <v>78.95</v>
      </c>
    </row>
    <row r="3841" spans="1:9">
      <c r="A3841" t="s">
        <v>3843</v>
      </c>
      <c r="B3841" s="1" t="s">
        <v>11119</v>
      </c>
      <c r="C3841" s="1" t="s">
        <v>18380</v>
      </c>
      <c r="D3841" s="1" t="s">
        <v>25641</v>
      </c>
      <c r="E3841" s="1" t="s">
        <v>40162</v>
      </c>
      <c r="F3841">
        <v>23.28</v>
      </c>
      <c r="G3841">
        <v>61.54</v>
      </c>
      <c r="H3841">
        <v>41.18</v>
      </c>
      <c r="I3841">
        <v>66.67</v>
      </c>
    </row>
    <row r="3842" spans="1:9">
      <c r="A3842" t="s">
        <v>3844</v>
      </c>
      <c r="B3842" s="1" t="s">
        <v>11120</v>
      </c>
      <c r="C3842" s="1" t="s">
        <v>18381</v>
      </c>
      <c r="D3842" s="1" t="s">
        <v>25642</v>
      </c>
      <c r="E3842" s="1" t="s">
        <v>40163</v>
      </c>
      <c r="F3842">
        <v>9.300000000000001</v>
      </c>
      <c r="G3842">
        <v>61.4</v>
      </c>
      <c r="H3842">
        <v>27</v>
      </c>
      <c r="I3842">
        <v>57.14</v>
      </c>
    </row>
    <row r="3843" spans="1:9">
      <c r="A3843" t="s">
        <v>3845</v>
      </c>
      <c r="B3843" s="1" t="s">
        <v>11121</v>
      </c>
      <c r="C3843" s="1" t="s">
        <v>18382</v>
      </c>
      <c r="D3843" s="1" t="s">
        <v>25643</v>
      </c>
      <c r="E3843" s="1" t="s">
        <v>40164</v>
      </c>
      <c r="F3843">
        <v>45.79</v>
      </c>
      <c r="G3843">
        <v>76.27</v>
      </c>
      <c r="H3843">
        <v>41.89</v>
      </c>
      <c r="I3843">
        <v>45.45</v>
      </c>
    </row>
    <row r="3844" spans="1:9">
      <c r="A3844" t="s">
        <v>3846</v>
      </c>
      <c r="B3844" s="1" t="s">
        <v>11122</v>
      </c>
      <c r="C3844" s="1" t="s">
        <v>18383</v>
      </c>
      <c r="D3844" s="1" t="s">
        <v>25644</v>
      </c>
      <c r="E3844" s="1" t="s">
        <v>40165</v>
      </c>
      <c r="F3844">
        <v>18.58</v>
      </c>
      <c r="G3844">
        <v>43.96</v>
      </c>
      <c r="H3844">
        <v>39.13</v>
      </c>
      <c r="I3844">
        <v>60</v>
      </c>
    </row>
    <row r="3845" spans="1:9">
      <c r="A3845" t="s">
        <v>3847</v>
      </c>
      <c r="B3845" s="1" t="s">
        <v>11123</v>
      </c>
      <c r="C3845" s="1" t="s">
        <v>18384</v>
      </c>
      <c r="D3845" s="1" t="s">
        <v>25645</v>
      </c>
      <c r="E3845" s="1" t="s">
        <v>40166</v>
      </c>
      <c r="F3845">
        <v>28.24</v>
      </c>
      <c r="G3845">
        <v>46.08</v>
      </c>
      <c r="H3845">
        <v>37.29</v>
      </c>
      <c r="I3845">
        <v>62.5</v>
      </c>
    </row>
    <row r="3846" spans="1:9">
      <c r="A3846" t="s">
        <v>3848</v>
      </c>
      <c r="B3846" s="1" t="s">
        <v>11124</v>
      </c>
      <c r="C3846" s="1" t="s">
        <v>18385</v>
      </c>
      <c r="D3846" s="1" t="s">
        <v>25646</v>
      </c>
      <c r="E3846" s="1" t="s">
        <v>40167</v>
      </c>
      <c r="F3846">
        <v>27.67</v>
      </c>
      <c r="G3846">
        <v>62.77</v>
      </c>
      <c r="H3846">
        <v>55</v>
      </c>
      <c r="I3846">
        <v>76.47</v>
      </c>
    </row>
    <row r="3847" spans="1:9">
      <c r="A3847" t="s">
        <v>3849</v>
      </c>
      <c r="B3847" s="1" t="s">
        <v>11125</v>
      </c>
      <c r="C3847" s="1" t="s">
        <v>18386</v>
      </c>
      <c r="D3847" s="1" t="s">
        <v>25647</v>
      </c>
      <c r="E3847" s="1" t="s">
        <v>40168</v>
      </c>
      <c r="F3847">
        <v>30.79</v>
      </c>
      <c r="G3847">
        <v>48.96</v>
      </c>
      <c r="H3847">
        <v>38.64</v>
      </c>
      <c r="I3847">
        <v>54.55</v>
      </c>
    </row>
    <row r="3848" spans="1:9">
      <c r="A3848" t="s">
        <v>3850</v>
      </c>
      <c r="B3848" s="1" t="s">
        <v>11126</v>
      </c>
      <c r="C3848" s="1" t="s">
        <v>18387</v>
      </c>
      <c r="D3848" s="1" t="s">
        <v>25648</v>
      </c>
      <c r="E3848" s="1" t="s">
        <v>40169</v>
      </c>
      <c r="F3848">
        <v>29.79</v>
      </c>
      <c r="G3848">
        <v>60.07</v>
      </c>
      <c r="H3848">
        <v>33.68</v>
      </c>
      <c r="I3848">
        <v>53.12</v>
      </c>
    </row>
    <row r="3849" spans="1:9">
      <c r="A3849" t="s">
        <v>3851</v>
      </c>
      <c r="B3849" s="1" t="s">
        <v>11127</v>
      </c>
      <c r="C3849" s="1" t="s">
        <v>18388</v>
      </c>
      <c r="D3849" s="1" t="s">
        <v>25649</v>
      </c>
      <c r="E3849" s="1" t="s">
        <v>40170</v>
      </c>
      <c r="F3849">
        <v>14.63</v>
      </c>
      <c r="G3849">
        <v>60.21</v>
      </c>
      <c r="H3849">
        <v>26.26</v>
      </c>
      <c r="I3849">
        <v>57.14</v>
      </c>
    </row>
    <row r="3850" spans="1:9">
      <c r="A3850" t="s">
        <v>3852</v>
      </c>
      <c r="B3850" s="1" t="s">
        <v>11128</v>
      </c>
      <c r="C3850" s="1" t="s">
        <v>18389</v>
      </c>
      <c r="D3850" s="1" t="s">
        <v>25650</v>
      </c>
      <c r="E3850" s="1" t="s">
        <v>40171</v>
      </c>
      <c r="F3850">
        <v>41.35</v>
      </c>
      <c r="G3850">
        <v>75.63</v>
      </c>
      <c r="H3850">
        <v>38.81</v>
      </c>
      <c r="I3850">
        <v>45</v>
      </c>
    </row>
    <row r="3851" spans="1:9">
      <c r="A3851" t="s">
        <v>3853</v>
      </c>
      <c r="B3851" s="1" t="s">
        <v>11129</v>
      </c>
      <c r="C3851" s="1" t="s">
        <v>18390</v>
      </c>
      <c r="D3851" s="1" t="s">
        <v>25651</v>
      </c>
      <c r="E3851" s="1" t="s">
        <v>40172</v>
      </c>
      <c r="F3851">
        <v>36.32</v>
      </c>
      <c r="G3851">
        <v>67.98</v>
      </c>
      <c r="H3851">
        <v>16.79</v>
      </c>
      <c r="I3851">
        <v>36.36</v>
      </c>
    </row>
    <row r="3852" spans="1:9">
      <c r="A3852" t="s">
        <v>3854</v>
      </c>
      <c r="B3852" s="1" t="s">
        <v>11130</v>
      </c>
      <c r="C3852" s="1" t="s">
        <v>18391</v>
      </c>
      <c r="D3852" s="1" t="s">
        <v>25652</v>
      </c>
      <c r="E3852" s="1" t="s">
        <v>40173</v>
      </c>
      <c r="F3852">
        <v>56.81</v>
      </c>
      <c r="G3852">
        <v>73.98999999999999</v>
      </c>
      <c r="H3852">
        <v>12.82</v>
      </c>
      <c r="I3852">
        <v>21.43</v>
      </c>
    </row>
    <row r="3853" spans="1:9">
      <c r="A3853" t="s">
        <v>3855</v>
      </c>
      <c r="B3853" s="1" t="s">
        <v>11131</v>
      </c>
      <c r="C3853" s="1" t="s">
        <v>18392</v>
      </c>
      <c r="D3853" s="1" t="s">
        <v>25653</v>
      </c>
      <c r="E3853" s="1" t="s">
        <v>40174</v>
      </c>
      <c r="F3853">
        <v>34.67</v>
      </c>
      <c r="G3853">
        <v>68.23</v>
      </c>
      <c r="H3853">
        <v>20.18</v>
      </c>
      <c r="I3853">
        <v>38.89</v>
      </c>
    </row>
    <row r="3854" spans="1:9">
      <c r="A3854" t="s">
        <v>3856</v>
      </c>
      <c r="B3854" s="1" t="s">
        <v>11132</v>
      </c>
      <c r="C3854" s="1" t="s">
        <v>18393</v>
      </c>
      <c r="D3854" s="1" t="s">
        <v>25654</v>
      </c>
      <c r="E3854" s="1" t="s">
        <v>40175</v>
      </c>
      <c r="F3854">
        <v>5.71</v>
      </c>
      <c r="G3854">
        <v>40.46</v>
      </c>
      <c r="H3854">
        <v>48.97</v>
      </c>
      <c r="I3854">
        <v>73.08</v>
      </c>
    </row>
    <row r="3855" spans="1:9">
      <c r="A3855" t="s">
        <v>3857</v>
      </c>
      <c r="B3855" s="1" t="s">
        <v>11133</v>
      </c>
      <c r="C3855" s="1" t="s">
        <v>18394</v>
      </c>
      <c r="D3855" s="1" t="s">
        <v>25655</v>
      </c>
      <c r="E3855" s="1" t="s">
        <v>40176</v>
      </c>
      <c r="F3855">
        <v>17.84</v>
      </c>
      <c r="G3855">
        <v>49.11</v>
      </c>
      <c r="H3855">
        <v>39.87</v>
      </c>
      <c r="I3855">
        <v>60</v>
      </c>
    </row>
    <row r="3856" spans="1:9">
      <c r="A3856" t="s">
        <v>3858</v>
      </c>
      <c r="B3856" s="1" t="s">
        <v>11134</v>
      </c>
      <c r="C3856" s="1" t="s">
        <v>18395</v>
      </c>
      <c r="D3856" s="1" t="s">
        <v>25656</v>
      </c>
      <c r="E3856" s="1" t="s">
        <v>40177</v>
      </c>
      <c r="F3856">
        <v>11.36</v>
      </c>
      <c r="G3856">
        <v>72.93000000000001</v>
      </c>
      <c r="H3856">
        <v>29.87</v>
      </c>
      <c r="I3856">
        <v>54.55</v>
      </c>
    </row>
    <row r="3857" spans="1:9">
      <c r="A3857" t="s">
        <v>3859</v>
      </c>
      <c r="B3857" s="1" t="s">
        <v>11135</v>
      </c>
      <c r="C3857" s="1" t="s">
        <v>18396</v>
      </c>
      <c r="D3857" s="1" t="s">
        <v>25657</v>
      </c>
      <c r="E3857" s="1" t="s">
        <v>40178</v>
      </c>
      <c r="F3857">
        <v>7.35</v>
      </c>
      <c r="G3857">
        <v>42.51</v>
      </c>
      <c r="H3857">
        <v>54.05</v>
      </c>
      <c r="I3857">
        <v>80</v>
      </c>
    </row>
    <row r="3858" spans="1:9">
      <c r="A3858" t="s">
        <v>3860</v>
      </c>
      <c r="B3858" s="1" t="s">
        <v>11136</v>
      </c>
      <c r="C3858" s="1" t="s">
        <v>18397</v>
      </c>
      <c r="D3858" s="1" t="s">
        <v>25658</v>
      </c>
      <c r="E3858" s="1" t="s">
        <v>40179</v>
      </c>
      <c r="F3858">
        <v>14.07</v>
      </c>
      <c r="G3858">
        <v>53.92</v>
      </c>
      <c r="H3858">
        <v>43.14</v>
      </c>
      <c r="I3858">
        <v>107.69</v>
      </c>
    </row>
    <row r="3859" spans="1:9">
      <c r="A3859" t="s">
        <v>3861</v>
      </c>
      <c r="B3859" s="1" t="s">
        <v>11137</v>
      </c>
      <c r="C3859" s="1" t="s">
        <v>18398</v>
      </c>
      <c r="D3859" s="1" t="s">
        <v>25659</v>
      </c>
      <c r="E3859" s="1" t="s">
        <v>40180</v>
      </c>
      <c r="F3859">
        <v>5.01</v>
      </c>
      <c r="G3859">
        <v>33.24</v>
      </c>
      <c r="H3859">
        <v>66.2</v>
      </c>
      <c r="I3859">
        <v>85</v>
      </c>
    </row>
    <row r="3860" spans="1:9">
      <c r="A3860" t="s">
        <v>3862</v>
      </c>
      <c r="B3860" s="1" t="s">
        <v>11138</v>
      </c>
      <c r="C3860" s="1" t="s">
        <v>18399</v>
      </c>
      <c r="D3860" s="1" t="s">
        <v>25660</v>
      </c>
      <c r="E3860" s="1" t="s">
        <v>40181</v>
      </c>
      <c r="F3860">
        <v>12.57</v>
      </c>
      <c r="G3860">
        <v>40.67</v>
      </c>
      <c r="H3860">
        <v>53.57</v>
      </c>
      <c r="I3860">
        <v>63.64</v>
      </c>
    </row>
    <row r="3861" spans="1:9">
      <c r="A3861" t="s">
        <v>3863</v>
      </c>
      <c r="B3861" s="1" t="s">
        <v>11139</v>
      </c>
      <c r="C3861" s="1" t="s">
        <v>18400</v>
      </c>
      <c r="D3861" s="1" t="s">
        <v>25661</v>
      </c>
      <c r="E3861" s="1" t="s">
        <v>40182</v>
      </c>
      <c r="F3861">
        <v>20.47</v>
      </c>
      <c r="G3861">
        <v>44.31</v>
      </c>
      <c r="H3861">
        <v>40.3</v>
      </c>
      <c r="I3861">
        <v>61.9</v>
      </c>
    </row>
    <row r="3862" spans="1:9">
      <c r="A3862" t="s">
        <v>3864</v>
      </c>
      <c r="B3862" s="1" t="s">
        <v>11140</v>
      </c>
      <c r="C3862" s="1" t="s">
        <v>18401</v>
      </c>
      <c r="D3862" s="1" t="s">
        <v>25662</v>
      </c>
      <c r="E3862" s="1" t="s">
        <v>40183</v>
      </c>
      <c r="F3862">
        <v>8.220000000000001</v>
      </c>
      <c r="G3862">
        <v>33.94</v>
      </c>
      <c r="H3862">
        <v>54.71</v>
      </c>
      <c r="I3862">
        <v>72.73</v>
      </c>
    </row>
    <row r="3863" spans="1:9">
      <c r="A3863" t="s">
        <v>3865</v>
      </c>
      <c r="B3863" s="1" t="s">
        <v>11141</v>
      </c>
      <c r="C3863" s="1" t="s">
        <v>18402</v>
      </c>
      <c r="D3863" s="1" t="s">
        <v>25663</v>
      </c>
      <c r="E3863" s="1" t="s">
        <v>40184</v>
      </c>
      <c r="F3863">
        <v>16.2</v>
      </c>
      <c r="G3863">
        <v>53.4</v>
      </c>
      <c r="H3863">
        <v>33.61</v>
      </c>
      <c r="I3863">
        <v>66.67</v>
      </c>
    </row>
    <row r="3864" spans="1:9">
      <c r="A3864" t="s">
        <v>3866</v>
      </c>
      <c r="B3864" s="1" t="s">
        <v>11142</v>
      </c>
      <c r="C3864" s="1" t="s">
        <v>18403</v>
      </c>
      <c r="D3864" s="1" t="s">
        <v>25664</v>
      </c>
      <c r="E3864" s="1" t="s">
        <v>40185</v>
      </c>
      <c r="F3864">
        <v>39.8</v>
      </c>
      <c r="G3864">
        <v>62.24</v>
      </c>
      <c r="H3864">
        <v>38.27</v>
      </c>
      <c r="I3864">
        <v>45.45</v>
      </c>
    </row>
    <row r="3865" spans="1:9">
      <c r="A3865" t="s">
        <v>3867</v>
      </c>
      <c r="B3865" s="1" t="s">
        <v>11143</v>
      </c>
      <c r="C3865" s="1" t="s">
        <v>18404</v>
      </c>
      <c r="D3865" s="1" t="s">
        <v>25665</v>
      </c>
      <c r="E3865" s="1" t="s">
        <v>40186</v>
      </c>
      <c r="F3865">
        <v>65.13</v>
      </c>
      <c r="G3865">
        <v>81.13</v>
      </c>
      <c r="H3865">
        <v>16.67</v>
      </c>
      <c r="I3865">
        <v>20</v>
      </c>
    </row>
    <row r="3866" spans="1:9">
      <c r="A3866" t="s">
        <v>3868</v>
      </c>
      <c r="B3866" s="1" t="s">
        <v>11144</v>
      </c>
      <c r="C3866" s="1" t="s">
        <v>18405</v>
      </c>
      <c r="D3866" s="1" t="s">
        <v>25666</v>
      </c>
      <c r="E3866" s="1" t="s">
        <v>40187</v>
      </c>
      <c r="F3866">
        <v>63.64</v>
      </c>
      <c r="G3866">
        <v>79.23999999999999</v>
      </c>
      <c r="H3866">
        <v>24.21</v>
      </c>
      <c r="I3866">
        <v>26.67</v>
      </c>
    </row>
    <row r="3867" spans="1:9">
      <c r="A3867" t="s">
        <v>3869</v>
      </c>
      <c r="B3867" s="1" t="s">
        <v>11145</v>
      </c>
      <c r="C3867" s="1" t="s">
        <v>18406</v>
      </c>
      <c r="D3867" s="1" t="s">
        <v>25667</v>
      </c>
      <c r="E3867" s="1" t="s">
        <v>40188</v>
      </c>
      <c r="F3867">
        <v>13.67</v>
      </c>
      <c r="G3867">
        <v>54.06</v>
      </c>
      <c r="H3867">
        <v>49.18</v>
      </c>
      <c r="I3867">
        <v>88.89</v>
      </c>
    </row>
    <row r="3868" spans="1:9">
      <c r="A3868" t="s">
        <v>3870</v>
      </c>
      <c r="B3868" s="1" t="s">
        <v>11146</v>
      </c>
      <c r="C3868" s="1" t="s">
        <v>18407</v>
      </c>
      <c r="D3868" s="1" t="s">
        <v>25668</v>
      </c>
      <c r="E3868" s="1" t="s">
        <v>40189</v>
      </c>
      <c r="F3868">
        <v>7.74</v>
      </c>
      <c r="G3868">
        <v>36.7</v>
      </c>
      <c r="H3868">
        <v>52.46</v>
      </c>
      <c r="I3868">
        <v>83.33</v>
      </c>
    </row>
    <row r="3869" spans="1:9">
      <c r="A3869" t="s">
        <v>3871</v>
      </c>
      <c r="B3869" s="1" t="s">
        <v>11147</v>
      </c>
      <c r="C3869" s="1" t="s">
        <v>18408</v>
      </c>
      <c r="D3869" s="1" t="s">
        <v>25669</v>
      </c>
      <c r="E3869" s="1" t="s">
        <v>40190</v>
      </c>
      <c r="F3869">
        <v>49.03</v>
      </c>
      <c r="G3869">
        <v>69.41</v>
      </c>
      <c r="H3869">
        <v>29.49</v>
      </c>
      <c r="I3869">
        <v>41.67</v>
      </c>
    </row>
    <row r="3870" spans="1:9">
      <c r="A3870" t="s">
        <v>3872</v>
      </c>
      <c r="B3870" s="1" t="s">
        <v>11148</v>
      </c>
      <c r="C3870" s="1" t="s">
        <v>18409</v>
      </c>
      <c r="D3870" s="1" t="s">
        <v>25670</v>
      </c>
      <c r="E3870" s="1" t="s">
        <v>40191</v>
      </c>
      <c r="F3870">
        <v>25.23</v>
      </c>
      <c r="G3870">
        <v>53.62</v>
      </c>
      <c r="H3870">
        <v>58.52</v>
      </c>
      <c r="I3870">
        <v>70</v>
      </c>
    </row>
    <row r="3871" spans="1:9">
      <c r="A3871" t="s">
        <v>3873</v>
      </c>
      <c r="B3871" s="1" t="s">
        <v>11149</v>
      </c>
      <c r="C3871" s="1" t="s">
        <v>18410</v>
      </c>
      <c r="D3871" s="1" t="s">
        <v>25671</v>
      </c>
      <c r="E3871" s="1" t="s">
        <v>40192</v>
      </c>
      <c r="F3871">
        <v>39</v>
      </c>
      <c r="G3871">
        <v>59.41</v>
      </c>
      <c r="H3871">
        <v>30.34</v>
      </c>
      <c r="I3871">
        <v>66.67</v>
      </c>
    </row>
    <row r="3872" spans="1:9">
      <c r="A3872" t="s">
        <v>3874</v>
      </c>
      <c r="B3872" s="1" t="s">
        <v>11150</v>
      </c>
      <c r="C3872" s="1" t="s">
        <v>18411</v>
      </c>
      <c r="D3872" s="1" t="s">
        <v>25672</v>
      </c>
      <c r="E3872" s="1" t="s">
        <v>40193</v>
      </c>
      <c r="F3872">
        <v>8.67</v>
      </c>
      <c r="G3872">
        <v>37.61</v>
      </c>
      <c r="H3872">
        <v>50</v>
      </c>
      <c r="I3872">
        <v>88.89</v>
      </c>
    </row>
    <row r="3873" spans="1:9">
      <c r="A3873" t="s">
        <v>3875</v>
      </c>
      <c r="B3873" s="1" t="s">
        <v>11151</v>
      </c>
      <c r="C3873" s="1" t="s">
        <v>18412</v>
      </c>
      <c r="D3873" s="1" t="s">
        <v>25673</v>
      </c>
      <c r="E3873" s="1" t="s">
        <v>40194</v>
      </c>
      <c r="F3873">
        <v>31.98</v>
      </c>
      <c r="G3873">
        <v>75.59</v>
      </c>
      <c r="H3873">
        <v>38.18</v>
      </c>
      <c r="I3873">
        <v>57.14</v>
      </c>
    </row>
    <row r="3874" spans="1:9">
      <c r="A3874" t="s">
        <v>3876</v>
      </c>
      <c r="B3874" s="1" t="s">
        <v>11152</v>
      </c>
      <c r="C3874" s="1" t="s">
        <v>18413</v>
      </c>
      <c r="D3874" s="1" t="s">
        <v>25674</v>
      </c>
      <c r="E3874" s="1" t="s">
        <v>40195</v>
      </c>
      <c r="F3874">
        <v>6.59</v>
      </c>
      <c r="G3874">
        <v>36.08</v>
      </c>
      <c r="H3874">
        <v>76</v>
      </c>
      <c r="I3874">
        <v>116.67</v>
      </c>
    </row>
    <row r="3875" spans="1:9">
      <c r="A3875" t="s">
        <v>3877</v>
      </c>
      <c r="B3875" s="1" t="s">
        <v>11153</v>
      </c>
      <c r="C3875" s="1" t="s">
        <v>18414</v>
      </c>
      <c r="D3875" s="1" t="s">
        <v>25675</v>
      </c>
      <c r="E3875" s="1" t="s">
        <v>40196</v>
      </c>
      <c r="F3875">
        <v>7.57</v>
      </c>
      <c r="G3875">
        <v>41.75</v>
      </c>
      <c r="H3875">
        <v>62.89</v>
      </c>
      <c r="I3875">
        <v>85.70999999999999</v>
      </c>
    </row>
    <row r="3876" spans="1:9">
      <c r="A3876" t="s">
        <v>3878</v>
      </c>
      <c r="B3876" s="1" t="s">
        <v>11154</v>
      </c>
      <c r="C3876" s="1" t="s">
        <v>18415</v>
      </c>
      <c r="D3876" s="1" t="s">
        <v>25676</v>
      </c>
      <c r="E3876" s="1" t="s">
        <v>40197</v>
      </c>
      <c r="F3876">
        <v>16.59</v>
      </c>
      <c r="G3876">
        <v>48.4</v>
      </c>
      <c r="H3876">
        <v>53.85</v>
      </c>
      <c r="I3876">
        <v>78.95</v>
      </c>
    </row>
    <row r="3877" spans="1:9">
      <c r="A3877" t="s">
        <v>3879</v>
      </c>
      <c r="B3877" s="1" t="s">
        <v>11155</v>
      </c>
      <c r="C3877" s="1" t="s">
        <v>18416</v>
      </c>
      <c r="D3877" s="1" t="s">
        <v>25677</v>
      </c>
      <c r="E3877" s="1" t="s">
        <v>40198</v>
      </c>
      <c r="F3877">
        <v>13.93</v>
      </c>
      <c r="G3877">
        <v>52.94</v>
      </c>
      <c r="H3877">
        <v>33.64</v>
      </c>
      <c r="I3877">
        <v>57.14</v>
      </c>
    </row>
    <row r="3878" spans="1:9">
      <c r="A3878" t="s">
        <v>3880</v>
      </c>
      <c r="B3878" s="1" t="s">
        <v>11156</v>
      </c>
      <c r="C3878" s="1" t="s">
        <v>18417</v>
      </c>
      <c r="D3878" s="1" t="s">
        <v>25678</v>
      </c>
      <c r="E3878" s="1" t="s">
        <v>40199</v>
      </c>
      <c r="F3878">
        <v>32.64</v>
      </c>
      <c r="G3878">
        <v>54.58</v>
      </c>
      <c r="H3878">
        <v>45.05</v>
      </c>
      <c r="I3878">
        <v>69.23</v>
      </c>
    </row>
    <row r="3879" spans="1:9">
      <c r="A3879" t="s">
        <v>3881</v>
      </c>
      <c r="B3879" s="1" t="s">
        <v>11157</v>
      </c>
      <c r="C3879" s="1" t="s">
        <v>18418</v>
      </c>
      <c r="D3879" s="1" t="s">
        <v>25679</v>
      </c>
      <c r="E3879" s="1" t="s">
        <v>40200</v>
      </c>
      <c r="F3879">
        <v>23.59</v>
      </c>
      <c r="G3879">
        <v>44.62</v>
      </c>
      <c r="H3879">
        <v>64.76000000000001</v>
      </c>
      <c r="I3879">
        <v>93.33</v>
      </c>
    </row>
    <row r="3880" spans="1:9">
      <c r="A3880" t="s">
        <v>3882</v>
      </c>
      <c r="B3880" s="1" t="s">
        <v>11158</v>
      </c>
      <c r="C3880" s="1" t="s">
        <v>18419</v>
      </c>
      <c r="D3880" s="1" t="s">
        <v>25680</v>
      </c>
      <c r="E3880" s="1" t="s">
        <v>40201</v>
      </c>
      <c r="F3880">
        <v>18.3</v>
      </c>
      <c r="G3880">
        <v>54.91</v>
      </c>
      <c r="H3880">
        <v>37.21</v>
      </c>
      <c r="I3880">
        <v>66.67</v>
      </c>
    </row>
    <row r="3881" spans="1:9">
      <c r="A3881" t="s">
        <v>3883</v>
      </c>
      <c r="B3881" s="1" t="s">
        <v>11159</v>
      </c>
      <c r="C3881" s="1" t="s">
        <v>18420</v>
      </c>
      <c r="D3881" s="1" t="s">
        <v>25681</v>
      </c>
      <c r="E3881" s="1" t="s">
        <v>40202</v>
      </c>
      <c r="F3881">
        <v>42.72</v>
      </c>
      <c r="G3881">
        <v>71.52</v>
      </c>
      <c r="H3881">
        <v>20.98</v>
      </c>
      <c r="I3881">
        <v>35</v>
      </c>
    </row>
    <row r="3882" spans="1:9">
      <c r="A3882" t="s">
        <v>3884</v>
      </c>
      <c r="B3882" s="1" t="s">
        <v>11160</v>
      </c>
      <c r="C3882" s="1" t="s">
        <v>18421</v>
      </c>
      <c r="D3882" s="1" t="s">
        <v>25682</v>
      </c>
      <c r="E3882" s="1" t="s">
        <v>40203</v>
      </c>
      <c r="F3882">
        <v>7.38</v>
      </c>
      <c r="G3882">
        <v>48.99</v>
      </c>
      <c r="H3882">
        <v>57.33</v>
      </c>
      <c r="I3882">
        <v>86.95999999999999</v>
      </c>
    </row>
    <row r="3883" spans="1:9">
      <c r="A3883" t="s">
        <v>3885</v>
      </c>
      <c r="B3883" s="1" t="s">
        <v>11161</v>
      </c>
      <c r="C3883" s="1" t="s">
        <v>18422</v>
      </c>
      <c r="D3883" s="1" t="s">
        <v>25683</v>
      </c>
      <c r="E3883" s="1" t="s">
        <v>40204</v>
      </c>
      <c r="F3883">
        <v>11.02</v>
      </c>
      <c r="G3883">
        <v>48.5</v>
      </c>
      <c r="H3883">
        <v>45.87</v>
      </c>
      <c r="I3883">
        <v>73.33</v>
      </c>
    </row>
    <row r="3884" spans="1:9">
      <c r="A3884" t="s">
        <v>3886</v>
      </c>
      <c r="B3884" s="1" t="s">
        <v>11162</v>
      </c>
      <c r="C3884" s="1" t="s">
        <v>18423</v>
      </c>
      <c r="D3884" s="1" t="s">
        <v>25684</v>
      </c>
      <c r="E3884" s="1" t="s">
        <v>40205</v>
      </c>
      <c r="F3884">
        <v>9.52</v>
      </c>
      <c r="G3884">
        <v>39.68</v>
      </c>
      <c r="H3884">
        <v>57.41</v>
      </c>
      <c r="I3884">
        <v>88.89</v>
      </c>
    </row>
    <row r="3885" spans="1:9">
      <c r="A3885" t="s">
        <v>3887</v>
      </c>
      <c r="B3885" s="1" t="s">
        <v>11163</v>
      </c>
      <c r="C3885" s="1" t="s">
        <v>18424</v>
      </c>
      <c r="D3885" s="1" t="s">
        <v>25685</v>
      </c>
      <c r="E3885" s="1" t="s">
        <v>40206</v>
      </c>
      <c r="F3885">
        <v>20.81</v>
      </c>
      <c r="G3885">
        <v>60.03</v>
      </c>
      <c r="H3885">
        <v>26.74</v>
      </c>
      <c r="I3885">
        <v>50</v>
      </c>
    </row>
    <row r="3886" spans="1:9">
      <c r="A3886" t="s">
        <v>3888</v>
      </c>
      <c r="B3886" s="1" t="s">
        <v>11164</v>
      </c>
      <c r="C3886" s="1" t="s">
        <v>18425</v>
      </c>
      <c r="D3886" s="1" t="s">
        <v>25686</v>
      </c>
      <c r="E3886" s="1" t="s">
        <v>40207</v>
      </c>
      <c r="F3886">
        <v>16.26</v>
      </c>
      <c r="G3886">
        <v>47.91</v>
      </c>
      <c r="H3886">
        <v>47.69</v>
      </c>
      <c r="I3886">
        <v>75</v>
      </c>
    </row>
    <row r="3887" spans="1:9">
      <c r="A3887" t="s">
        <v>3889</v>
      </c>
      <c r="B3887" s="1" t="s">
        <v>11165</v>
      </c>
      <c r="C3887" s="1" t="s">
        <v>18426</v>
      </c>
      <c r="D3887" s="1" t="s">
        <v>25687</v>
      </c>
      <c r="E3887" s="1" t="s">
        <v>40208</v>
      </c>
      <c r="F3887">
        <v>6.37</v>
      </c>
      <c r="G3887">
        <v>38.73</v>
      </c>
      <c r="H3887">
        <v>60.47</v>
      </c>
      <c r="I3887">
        <v>87.88</v>
      </c>
    </row>
    <row r="3888" spans="1:9">
      <c r="A3888" t="s">
        <v>3890</v>
      </c>
      <c r="B3888" s="1" t="s">
        <v>11166</v>
      </c>
      <c r="C3888" s="1" t="s">
        <v>18427</v>
      </c>
      <c r="D3888" s="1" t="s">
        <v>25688</v>
      </c>
      <c r="E3888" s="1" t="s">
        <v>40209</v>
      </c>
      <c r="F3888">
        <v>20.26</v>
      </c>
      <c r="G3888">
        <v>52.28</v>
      </c>
      <c r="H3888">
        <v>51.43</v>
      </c>
      <c r="I3888">
        <v>70.83</v>
      </c>
    </row>
    <row r="3889" spans="1:9">
      <c r="A3889" t="s">
        <v>3891</v>
      </c>
      <c r="B3889" s="1" t="s">
        <v>11167</v>
      </c>
      <c r="C3889" s="1" t="s">
        <v>18428</v>
      </c>
      <c r="D3889" s="1" t="s">
        <v>25689</v>
      </c>
      <c r="E3889" s="1" t="s">
        <v>40210</v>
      </c>
      <c r="F3889">
        <v>9.24</v>
      </c>
      <c r="G3889">
        <v>37.49</v>
      </c>
      <c r="H3889">
        <v>66.67</v>
      </c>
      <c r="I3889">
        <v>100</v>
      </c>
    </row>
    <row r="3890" spans="1:9">
      <c r="A3890" t="s">
        <v>3892</v>
      </c>
      <c r="B3890" s="1" t="s">
        <v>11168</v>
      </c>
      <c r="C3890" s="1" t="s">
        <v>18429</v>
      </c>
      <c r="D3890" s="1" t="s">
        <v>25690</v>
      </c>
      <c r="E3890" s="1" t="s">
        <v>40211</v>
      </c>
      <c r="F3890">
        <v>31.01</v>
      </c>
      <c r="G3890">
        <v>58.89</v>
      </c>
      <c r="H3890">
        <v>51.11</v>
      </c>
      <c r="I3890">
        <v>75</v>
      </c>
    </row>
    <row r="3891" spans="1:9">
      <c r="A3891" t="s">
        <v>3893</v>
      </c>
      <c r="B3891" s="1" t="s">
        <v>11169</v>
      </c>
      <c r="C3891" s="1" t="s">
        <v>18430</v>
      </c>
      <c r="D3891" s="1" t="s">
        <v>25691</v>
      </c>
      <c r="E3891" s="1" t="s">
        <v>40212</v>
      </c>
      <c r="F3891">
        <v>4.52</v>
      </c>
      <c r="G3891">
        <v>40.67</v>
      </c>
      <c r="H3891">
        <v>46.1</v>
      </c>
      <c r="I3891">
        <v>78.95</v>
      </c>
    </row>
    <row r="3892" spans="1:9">
      <c r="A3892" t="s">
        <v>3894</v>
      </c>
      <c r="B3892" s="1" t="s">
        <v>11170</v>
      </c>
      <c r="C3892" s="1" t="s">
        <v>18431</v>
      </c>
      <c r="D3892" s="1" t="s">
        <v>25692</v>
      </c>
      <c r="E3892" s="1" t="s">
        <v>40213</v>
      </c>
      <c r="F3892">
        <v>8.77</v>
      </c>
      <c r="G3892">
        <v>46.77</v>
      </c>
      <c r="H3892">
        <v>42.86</v>
      </c>
      <c r="I3892">
        <v>61.54</v>
      </c>
    </row>
    <row r="3893" spans="1:9">
      <c r="A3893" t="s">
        <v>3895</v>
      </c>
      <c r="B3893" s="1" t="s">
        <v>11171</v>
      </c>
      <c r="C3893" s="1" t="s">
        <v>18432</v>
      </c>
      <c r="D3893" s="1" t="s">
        <v>25693</v>
      </c>
      <c r="E3893" s="1" t="s">
        <v>40214</v>
      </c>
      <c r="F3893">
        <v>13.19</v>
      </c>
      <c r="G3893">
        <v>54.03</v>
      </c>
      <c r="H3893">
        <v>35.2</v>
      </c>
      <c r="I3893">
        <v>77.78</v>
      </c>
    </row>
    <row r="3894" spans="1:9">
      <c r="A3894" t="s">
        <v>3896</v>
      </c>
      <c r="B3894" s="1" t="s">
        <v>11172</v>
      </c>
      <c r="C3894" s="1" t="s">
        <v>18433</v>
      </c>
      <c r="D3894" s="1" t="s">
        <v>25694</v>
      </c>
      <c r="E3894" s="1" t="s">
        <v>40215</v>
      </c>
      <c r="F3894">
        <v>22.24</v>
      </c>
      <c r="G3894">
        <v>58.89</v>
      </c>
      <c r="H3894">
        <v>23.33</v>
      </c>
      <c r="I3894">
        <v>62.5</v>
      </c>
    </row>
    <row r="3895" spans="1:9">
      <c r="A3895" t="s">
        <v>3897</v>
      </c>
      <c r="B3895" s="1" t="s">
        <v>11173</v>
      </c>
      <c r="C3895" s="1" t="s">
        <v>18434</v>
      </c>
      <c r="D3895" s="1" t="s">
        <v>25695</v>
      </c>
      <c r="E3895" s="1" t="s">
        <v>40216</v>
      </c>
      <c r="F3895">
        <v>10.98</v>
      </c>
      <c r="G3895">
        <v>53.76</v>
      </c>
      <c r="H3895">
        <v>50</v>
      </c>
      <c r="I3895">
        <v>85.70999999999999</v>
      </c>
    </row>
    <row r="3896" spans="1:9">
      <c r="A3896" t="s">
        <v>3898</v>
      </c>
      <c r="B3896" s="1" t="s">
        <v>11174</v>
      </c>
      <c r="C3896" s="1" t="s">
        <v>18435</v>
      </c>
      <c r="D3896" s="1" t="s">
        <v>25696</v>
      </c>
      <c r="E3896" s="1" t="s">
        <v>40217</v>
      </c>
      <c r="F3896">
        <v>44.82</v>
      </c>
      <c r="G3896">
        <v>67.91</v>
      </c>
      <c r="H3896">
        <v>32.17</v>
      </c>
      <c r="I3896">
        <v>40</v>
      </c>
    </row>
    <row r="3897" spans="1:9">
      <c r="A3897" t="s">
        <v>3899</v>
      </c>
      <c r="B3897" s="1" t="s">
        <v>11175</v>
      </c>
      <c r="C3897" s="1" t="s">
        <v>18436</v>
      </c>
      <c r="D3897" s="1" t="s">
        <v>25697</v>
      </c>
      <c r="E3897" s="1" t="s">
        <v>40218</v>
      </c>
      <c r="F3897">
        <v>28.2</v>
      </c>
      <c r="G3897">
        <v>52.36</v>
      </c>
      <c r="H3897">
        <v>49.21</v>
      </c>
      <c r="I3897">
        <v>56.25</v>
      </c>
    </row>
    <row r="3898" spans="1:9">
      <c r="A3898" t="s">
        <v>3900</v>
      </c>
      <c r="B3898" s="1" t="s">
        <v>11176</v>
      </c>
      <c r="C3898" s="1" t="s">
        <v>18437</v>
      </c>
      <c r="D3898" s="1" t="s">
        <v>25698</v>
      </c>
      <c r="E3898" s="1" t="s">
        <v>40219</v>
      </c>
      <c r="F3898">
        <v>22.24</v>
      </c>
      <c r="G3898">
        <v>55.43</v>
      </c>
      <c r="H3898">
        <v>46.85</v>
      </c>
      <c r="I3898">
        <v>66.67</v>
      </c>
    </row>
    <row r="3899" spans="1:9">
      <c r="A3899" t="s">
        <v>3901</v>
      </c>
      <c r="B3899" s="1" t="s">
        <v>11177</v>
      </c>
      <c r="C3899" s="1" t="s">
        <v>18438</v>
      </c>
      <c r="D3899" s="1" t="s">
        <v>25699</v>
      </c>
      <c r="E3899" s="1" t="s">
        <v>40220</v>
      </c>
      <c r="F3899">
        <v>20.46</v>
      </c>
      <c r="G3899">
        <v>57.17</v>
      </c>
      <c r="H3899">
        <v>28.42</v>
      </c>
      <c r="I3899">
        <v>61.54</v>
      </c>
    </row>
    <row r="3900" spans="1:9">
      <c r="A3900" t="s">
        <v>3902</v>
      </c>
      <c r="B3900" s="1" t="s">
        <v>11178</v>
      </c>
      <c r="C3900" s="1" t="s">
        <v>18439</v>
      </c>
      <c r="D3900" s="1" t="s">
        <v>25700</v>
      </c>
      <c r="E3900" s="1" t="s">
        <v>40221</v>
      </c>
      <c r="F3900">
        <v>8.23</v>
      </c>
      <c r="G3900">
        <v>41.81</v>
      </c>
      <c r="H3900">
        <v>57.65</v>
      </c>
      <c r="I3900">
        <v>110</v>
      </c>
    </row>
    <row r="3901" spans="1:9">
      <c r="A3901" t="s">
        <v>3903</v>
      </c>
      <c r="B3901" s="1" t="s">
        <v>11179</v>
      </c>
      <c r="C3901" s="1" t="s">
        <v>18440</v>
      </c>
      <c r="D3901" s="1" t="s">
        <v>25701</v>
      </c>
      <c r="E3901" s="1" t="s">
        <v>40222</v>
      </c>
      <c r="F3901">
        <v>14.59</v>
      </c>
      <c r="G3901">
        <v>50.4</v>
      </c>
      <c r="H3901">
        <v>57.46</v>
      </c>
      <c r="I3901">
        <v>87.5</v>
      </c>
    </row>
    <row r="3902" spans="1:9">
      <c r="A3902" t="s">
        <v>3904</v>
      </c>
      <c r="B3902" s="1" t="s">
        <v>11180</v>
      </c>
      <c r="C3902" s="1" t="s">
        <v>18441</v>
      </c>
      <c r="D3902" s="1" t="s">
        <v>25702</v>
      </c>
      <c r="E3902" s="1" t="s">
        <v>40223</v>
      </c>
      <c r="F3902">
        <v>4.32</v>
      </c>
      <c r="G3902">
        <v>28.2</v>
      </c>
      <c r="H3902">
        <v>69.77</v>
      </c>
      <c r="I3902">
        <v>100</v>
      </c>
    </row>
    <row r="3903" spans="1:9">
      <c r="A3903" t="s">
        <v>3905</v>
      </c>
      <c r="B3903" s="1" t="s">
        <v>11181</v>
      </c>
      <c r="C3903" s="1" t="s">
        <v>18442</v>
      </c>
      <c r="D3903" s="1" t="s">
        <v>25703</v>
      </c>
      <c r="E3903" s="1" t="s">
        <v>40224</v>
      </c>
      <c r="F3903">
        <v>13.33</v>
      </c>
      <c r="G3903">
        <v>46.87</v>
      </c>
      <c r="H3903">
        <v>43.75</v>
      </c>
      <c r="I3903">
        <v>69.56999999999999</v>
      </c>
    </row>
    <row r="3904" spans="1:9">
      <c r="A3904" t="s">
        <v>3906</v>
      </c>
      <c r="B3904" s="1" t="s">
        <v>11182</v>
      </c>
      <c r="C3904" s="1" t="s">
        <v>18443</v>
      </c>
      <c r="D3904" s="1" t="s">
        <v>25704</v>
      </c>
      <c r="E3904" s="1" t="s">
        <v>40225</v>
      </c>
      <c r="F3904">
        <v>12.06</v>
      </c>
      <c r="G3904">
        <v>51.33</v>
      </c>
      <c r="H3904">
        <v>37.72</v>
      </c>
      <c r="I3904">
        <v>58.82</v>
      </c>
    </row>
    <row r="3905" spans="1:9">
      <c r="A3905" t="s">
        <v>3907</v>
      </c>
      <c r="B3905" s="1" t="s">
        <v>11183</v>
      </c>
      <c r="C3905" s="1" t="s">
        <v>18444</v>
      </c>
      <c r="D3905" s="1" t="s">
        <v>25705</v>
      </c>
      <c r="E3905" s="1" t="s">
        <v>40226</v>
      </c>
      <c r="F3905">
        <v>18.93</v>
      </c>
      <c r="G3905">
        <v>42.19</v>
      </c>
      <c r="H3905">
        <v>48.1</v>
      </c>
      <c r="I3905">
        <v>68.75</v>
      </c>
    </row>
    <row r="3906" spans="1:9">
      <c r="A3906" t="s">
        <v>3908</v>
      </c>
      <c r="B3906" s="1" t="s">
        <v>11184</v>
      </c>
      <c r="C3906" s="1" t="s">
        <v>18445</v>
      </c>
      <c r="D3906" s="1" t="s">
        <v>25706</v>
      </c>
      <c r="E3906" s="1" t="s">
        <v>40227</v>
      </c>
      <c r="F3906">
        <v>11.34</v>
      </c>
      <c r="G3906">
        <v>34.7</v>
      </c>
      <c r="H3906">
        <v>61.27</v>
      </c>
      <c r="I3906">
        <v>86.95999999999999</v>
      </c>
    </row>
    <row r="3907" spans="1:9">
      <c r="A3907" t="s">
        <v>3909</v>
      </c>
      <c r="B3907" s="1" t="s">
        <v>11185</v>
      </c>
      <c r="C3907" s="1" t="s">
        <v>18446</v>
      </c>
      <c r="D3907" s="1" t="s">
        <v>25707</v>
      </c>
      <c r="E3907" s="1" t="s">
        <v>40228</v>
      </c>
      <c r="F3907">
        <v>26.71</v>
      </c>
      <c r="G3907">
        <v>60.11</v>
      </c>
      <c r="H3907">
        <v>26.32</v>
      </c>
      <c r="I3907">
        <v>56.25</v>
      </c>
    </row>
    <row r="3908" spans="1:9">
      <c r="A3908" t="s">
        <v>3910</v>
      </c>
      <c r="B3908" s="1" t="s">
        <v>11186</v>
      </c>
      <c r="C3908" s="1" t="s">
        <v>18447</v>
      </c>
      <c r="D3908" s="1" t="s">
        <v>25708</v>
      </c>
      <c r="E3908" s="1" t="s">
        <v>40229</v>
      </c>
      <c r="F3908">
        <v>51.39</v>
      </c>
      <c r="G3908">
        <v>67.56</v>
      </c>
      <c r="H3908">
        <v>25</v>
      </c>
      <c r="I3908">
        <v>40</v>
      </c>
    </row>
    <row r="3909" spans="1:9">
      <c r="A3909" t="s">
        <v>3911</v>
      </c>
      <c r="B3909" s="1" t="s">
        <v>11187</v>
      </c>
      <c r="C3909" s="1" t="s">
        <v>18448</v>
      </c>
      <c r="D3909" s="1" t="s">
        <v>25709</v>
      </c>
      <c r="E3909" s="1" t="s">
        <v>40230</v>
      </c>
      <c r="F3909">
        <v>7.34</v>
      </c>
      <c r="G3909">
        <v>54.71</v>
      </c>
      <c r="H3909">
        <v>36.84</v>
      </c>
      <c r="I3909">
        <v>76.47</v>
      </c>
    </row>
    <row r="3910" spans="1:9">
      <c r="A3910" t="s">
        <v>3912</v>
      </c>
      <c r="B3910" s="1" t="s">
        <v>11188</v>
      </c>
      <c r="C3910" s="1" t="s">
        <v>18449</v>
      </c>
      <c r="D3910" s="1" t="s">
        <v>25710</v>
      </c>
      <c r="E3910" s="1" t="s">
        <v>40231</v>
      </c>
      <c r="F3910">
        <v>13.49</v>
      </c>
      <c r="G3910">
        <v>30.17</v>
      </c>
      <c r="H3910">
        <v>54.55</v>
      </c>
      <c r="I3910">
        <v>62.5</v>
      </c>
    </row>
    <row r="3911" spans="1:9">
      <c r="A3911" t="s">
        <v>3913</v>
      </c>
      <c r="B3911" s="1" t="s">
        <v>11189</v>
      </c>
      <c r="C3911" s="1" t="s">
        <v>18450</v>
      </c>
      <c r="D3911" s="1" t="s">
        <v>25711</v>
      </c>
      <c r="E3911" s="1" t="s">
        <v>40232</v>
      </c>
      <c r="F3911">
        <v>29.97</v>
      </c>
      <c r="G3911">
        <v>58.71</v>
      </c>
      <c r="H3911">
        <v>34.94</v>
      </c>
      <c r="I3911">
        <v>45.45</v>
      </c>
    </row>
    <row r="3912" spans="1:9">
      <c r="A3912" t="s">
        <v>3914</v>
      </c>
      <c r="B3912" s="1" t="s">
        <v>11190</v>
      </c>
      <c r="C3912" s="1" t="s">
        <v>18451</v>
      </c>
      <c r="D3912" s="1" t="s">
        <v>25712</v>
      </c>
      <c r="E3912" s="1" t="s">
        <v>40233</v>
      </c>
      <c r="F3912">
        <v>24.34</v>
      </c>
      <c r="G3912">
        <v>65.04000000000001</v>
      </c>
      <c r="H3912">
        <v>68.27</v>
      </c>
      <c r="I3912">
        <v>92.86</v>
      </c>
    </row>
    <row r="3913" spans="1:9">
      <c r="A3913" t="s">
        <v>3915</v>
      </c>
      <c r="B3913" s="1" t="s">
        <v>11191</v>
      </c>
      <c r="C3913" s="1" t="s">
        <v>18452</v>
      </c>
      <c r="D3913" s="1" t="s">
        <v>25713</v>
      </c>
      <c r="E3913" s="1" t="s">
        <v>40234</v>
      </c>
      <c r="F3913">
        <v>9.619999999999999</v>
      </c>
      <c r="G3913">
        <v>47.47</v>
      </c>
      <c r="H3913">
        <v>39.74</v>
      </c>
      <c r="I3913">
        <v>70</v>
      </c>
    </row>
    <row r="3914" spans="1:9">
      <c r="A3914" t="s">
        <v>3916</v>
      </c>
      <c r="B3914" s="1" t="s">
        <v>11192</v>
      </c>
      <c r="C3914" s="1" t="s">
        <v>18453</v>
      </c>
      <c r="D3914" s="1" t="s">
        <v>25714</v>
      </c>
      <c r="E3914" s="1" t="s">
        <v>40235</v>
      </c>
      <c r="F3914">
        <v>21.72</v>
      </c>
      <c r="G3914">
        <v>56.59</v>
      </c>
      <c r="H3914">
        <v>27.78</v>
      </c>
      <c r="I3914">
        <v>42.86</v>
      </c>
    </row>
    <row r="3915" spans="1:9">
      <c r="A3915" t="s">
        <v>3917</v>
      </c>
      <c r="B3915" s="1" t="s">
        <v>11193</v>
      </c>
      <c r="C3915" s="1" t="s">
        <v>18454</v>
      </c>
      <c r="D3915" s="1" t="s">
        <v>25715</v>
      </c>
      <c r="E3915" s="1" t="s">
        <v>40236</v>
      </c>
      <c r="F3915">
        <v>11.59</v>
      </c>
      <c r="G3915">
        <v>41.74</v>
      </c>
      <c r="H3915">
        <v>45.59</v>
      </c>
      <c r="I3915">
        <v>62.5</v>
      </c>
    </row>
    <row r="3916" spans="1:9">
      <c r="A3916" t="s">
        <v>3918</v>
      </c>
      <c r="B3916" s="1" t="s">
        <v>11194</v>
      </c>
      <c r="C3916" s="1" t="s">
        <v>18455</v>
      </c>
      <c r="D3916" s="1" t="s">
        <v>25716</v>
      </c>
      <c r="E3916" s="1" t="s">
        <v>40237</v>
      </c>
      <c r="F3916">
        <v>15.84</v>
      </c>
      <c r="G3916">
        <v>53.01</v>
      </c>
      <c r="H3916">
        <v>64.65000000000001</v>
      </c>
      <c r="I3916">
        <v>92.31</v>
      </c>
    </row>
    <row r="3917" spans="1:9">
      <c r="A3917" t="s">
        <v>3919</v>
      </c>
      <c r="B3917" s="1" t="s">
        <v>11195</v>
      </c>
      <c r="C3917" s="1" t="s">
        <v>18456</v>
      </c>
      <c r="D3917" s="1" t="s">
        <v>25717</v>
      </c>
      <c r="E3917" s="1" t="s">
        <v>40238</v>
      </c>
      <c r="F3917">
        <v>12.22</v>
      </c>
      <c r="G3917">
        <v>57.89</v>
      </c>
      <c r="H3917">
        <v>38.3</v>
      </c>
      <c r="I3917">
        <v>71.43000000000001</v>
      </c>
    </row>
    <row r="3918" spans="1:9">
      <c r="A3918" t="s">
        <v>3920</v>
      </c>
      <c r="B3918" s="1" t="s">
        <v>11196</v>
      </c>
      <c r="C3918" s="1" t="s">
        <v>18457</v>
      </c>
      <c r="D3918" s="1" t="s">
        <v>25718</v>
      </c>
      <c r="E3918" s="1" t="s">
        <v>40239</v>
      </c>
      <c r="F3918">
        <v>13.32</v>
      </c>
      <c r="G3918">
        <v>57.71</v>
      </c>
      <c r="H3918">
        <v>73.68000000000001</v>
      </c>
      <c r="I3918">
        <v>81.81999999999999</v>
      </c>
    </row>
    <row r="3919" spans="1:9">
      <c r="A3919" t="s">
        <v>3921</v>
      </c>
      <c r="B3919" s="1" t="s">
        <v>11197</v>
      </c>
      <c r="C3919" s="1" t="s">
        <v>18458</v>
      </c>
      <c r="D3919" s="1" t="s">
        <v>25719</v>
      </c>
      <c r="E3919" s="1" t="s">
        <v>40240</v>
      </c>
      <c r="F3919">
        <v>19.56</v>
      </c>
      <c r="G3919">
        <v>45.82</v>
      </c>
      <c r="H3919">
        <v>50.45</v>
      </c>
      <c r="I3919">
        <v>75</v>
      </c>
    </row>
    <row r="3920" spans="1:9">
      <c r="A3920" t="s">
        <v>3922</v>
      </c>
      <c r="B3920" s="1" t="s">
        <v>11198</v>
      </c>
      <c r="C3920" s="1" t="s">
        <v>18459</v>
      </c>
      <c r="D3920" s="1" t="s">
        <v>25720</v>
      </c>
      <c r="E3920" s="1" t="s">
        <v>40241</v>
      </c>
      <c r="F3920">
        <v>26.81</v>
      </c>
      <c r="G3920">
        <v>55.17</v>
      </c>
      <c r="H3920">
        <v>37.34</v>
      </c>
      <c r="I3920">
        <v>59.09</v>
      </c>
    </row>
    <row r="3921" spans="1:9">
      <c r="A3921" t="s">
        <v>3923</v>
      </c>
      <c r="B3921" s="1" t="s">
        <v>11199</v>
      </c>
      <c r="C3921" s="1" t="s">
        <v>18460</v>
      </c>
      <c r="D3921" s="1" t="s">
        <v>25721</v>
      </c>
      <c r="E3921" s="1" t="s">
        <v>40242</v>
      </c>
      <c r="F3921">
        <v>8.640000000000001</v>
      </c>
      <c r="G3921">
        <v>29.75</v>
      </c>
      <c r="H3921">
        <v>57.89</v>
      </c>
      <c r="I3921">
        <v>83.33</v>
      </c>
    </row>
    <row r="3922" spans="1:9">
      <c r="A3922" t="s">
        <v>3924</v>
      </c>
      <c r="B3922" s="1" t="s">
        <v>11200</v>
      </c>
      <c r="C3922" s="1" t="s">
        <v>18461</v>
      </c>
      <c r="D3922" s="1" t="s">
        <v>25722</v>
      </c>
      <c r="E3922" s="1" t="s">
        <v>40243</v>
      </c>
      <c r="F3922">
        <v>31.47</v>
      </c>
      <c r="G3922">
        <v>50.48</v>
      </c>
      <c r="H3922">
        <v>43.93</v>
      </c>
      <c r="I3922">
        <v>71.43000000000001</v>
      </c>
    </row>
    <row r="3923" spans="1:9">
      <c r="A3923" t="s">
        <v>3925</v>
      </c>
      <c r="B3923" s="1" t="s">
        <v>11201</v>
      </c>
      <c r="C3923" s="1" t="s">
        <v>18462</v>
      </c>
      <c r="D3923" s="1" t="s">
        <v>25723</v>
      </c>
      <c r="E3923" s="1" t="s">
        <v>40244</v>
      </c>
      <c r="F3923">
        <v>5.42</v>
      </c>
      <c r="G3923">
        <v>48.88</v>
      </c>
      <c r="H3923">
        <v>51.69</v>
      </c>
      <c r="I3923">
        <v>87.5</v>
      </c>
    </row>
    <row r="3924" spans="1:9">
      <c r="A3924" t="s">
        <v>3926</v>
      </c>
      <c r="B3924" s="1" t="s">
        <v>11202</v>
      </c>
      <c r="C3924" s="1" t="s">
        <v>18463</v>
      </c>
      <c r="D3924" s="1" t="s">
        <v>25724</v>
      </c>
      <c r="E3924" s="1" t="s">
        <v>40245</v>
      </c>
      <c r="F3924">
        <v>8.039999999999999</v>
      </c>
      <c r="G3924">
        <v>39.86</v>
      </c>
      <c r="H3924">
        <v>73.73999999999999</v>
      </c>
      <c r="I3924">
        <v>115.38</v>
      </c>
    </row>
    <row r="3925" spans="1:9">
      <c r="A3925" t="s">
        <v>3927</v>
      </c>
      <c r="B3925" s="1" t="s">
        <v>11203</v>
      </c>
      <c r="C3925" s="1" t="s">
        <v>18464</v>
      </c>
      <c r="D3925" s="1" t="s">
        <v>25725</v>
      </c>
      <c r="E3925" s="1" t="s">
        <v>40246</v>
      </c>
      <c r="F3925">
        <v>17.03</v>
      </c>
      <c r="G3925">
        <v>43.27</v>
      </c>
      <c r="H3925">
        <v>43.18</v>
      </c>
      <c r="I3925">
        <v>50</v>
      </c>
    </row>
    <row r="3926" spans="1:9">
      <c r="A3926" t="s">
        <v>3928</v>
      </c>
      <c r="B3926" s="1" t="s">
        <v>11204</v>
      </c>
      <c r="C3926" s="1" t="s">
        <v>18465</v>
      </c>
      <c r="D3926" s="1" t="s">
        <v>25726</v>
      </c>
      <c r="E3926" s="1" t="s">
        <v>40247</v>
      </c>
      <c r="F3926">
        <v>26.65</v>
      </c>
      <c r="G3926">
        <v>66.27</v>
      </c>
      <c r="H3926">
        <v>21.74</v>
      </c>
      <c r="I3926">
        <v>42.86</v>
      </c>
    </row>
    <row r="3927" spans="1:9">
      <c r="A3927" t="s">
        <v>3929</v>
      </c>
      <c r="B3927" s="1" t="s">
        <v>11205</v>
      </c>
      <c r="C3927" s="1" t="s">
        <v>18466</v>
      </c>
      <c r="D3927" s="1" t="s">
        <v>25727</v>
      </c>
      <c r="E3927" s="1" t="s">
        <v>40248</v>
      </c>
      <c r="F3927">
        <v>8.130000000000001</v>
      </c>
      <c r="G3927">
        <v>37.41</v>
      </c>
      <c r="H3927">
        <v>53.92</v>
      </c>
      <c r="I3927">
        <v>84.62</v>
      </c>
    </row>
    <row r="3928" spans="1:9">
      <c r="A3928" t="s">
        <v>3930</v>
      </c>
      <c r="B3928" s="1" t="s">
        <v>11206</v>
      </c>
      <c r="C3928" s="1" t="s">
        <v>18467</v>
      </c>
      <c r="D3928" s="1" t="s">
        <v>25728</v>
      </c>
      <c r="E3928" s="1" t="s">
        <v>40249</v>
      </c>
      <c r="F3928">
        <v>33.36</v>
      </c>
      <c r="G3928">
        <v>59.78</v>
      </c>
      <c r="H3928">
        <v>33.79</v>
      </c>
      <c r="I3928">
        <v>61.11</v>
      </c>
    </row>
    <row r="3929" spans="1:9">
      <c r="A3929" t="s">
        <v>3931</v>
      </c>
      <c r="B3929" s="1" t="s">
        <v>11207</v>
      </c>
      <c r="C3929" s="1" t="s">
        <v>18468</v>
      </c>
      <c r="D3929" s="1" t="s">
        <v>25729</v>
      </c>
      <c r="E3929" s="1" t="s">
        <v>40250</v>
      </c>
      <c r="F3929">
        <v>7.98</v>
      </c>
      <c r="G3929">
        <v>48.56</v>
      </c>
      <c r="H3929">
        <v>67.36</v>
      </c>
      <c r="I3929">
        <v>105</v>
      </c>
    </row>
    <row r="3930" spans="1:9">
      <c r="A3930" t="s">
        <v>3932</v>
      </c>
      <c r="B3930" s="1" t="s">
        <v>11208</v>
      </c>
      <c r="C3930" s="1" t="s">
        <v>18469</v>
      </c>
      <c r="D3930" s="1" t="s">
        <v>25730</v>
      </c>
      <c r="E3930" s="1" t="s">
        <v>40251</v>
      </c>
      <c r="F3930">
        <v>32.37</v>
      </c>
      <c r="G3930">
        <v>55.17</v>
      </c>
      <c r="H3930">
        <v>47.42</v>
      </c>
      <c r="I3930">
        <v>58.33</v>
      </c>
    </row>
    <row r="3931" spans="1:9">
      <c r="A3931" t="s">
        <v>3933</v>
      </c>
      <c r="B3931" s="1" t="s">
        <v>11209</v>
      </c>
      <c r="C3931" s="1" t="s">
        <v>18470</v>
      </c>
      <c r="D3931" s="1" t="s">
        <v>25731</v>
      </c>
      <c r="E3931" s="1" t="s">
        <v>40252</v>
      </c>
      <c r="F3931">
        <v>24.4</v>
      </c>
      <c r="G3931">
        <v>51.86</v>
      </c>
      <c r="H3931">
        <v>40.11</v>
      </c>
      <c r="I3931">
        <v>69.56999999999999</v>
      </c>
    </row>
    <row r="3932" spans="1:9">
      <c r="A3932" t="s">
        <v>3934</v>
      </c>
      <c r="B3932" s="1" t="s">
        <v>11210</v>
      </c>
      <c r="C3932" s="1" t="s">
        <v>18471</v>
      </c>
      <c r="D3932" s="1" t="s">
        <v>25732</v>
      </c>
      <c r="E3932" s="1" t="s">
        <v>40253</v>
      </c>
      <c r="F3932">
        <v>33.18</v>
      </c>
      <c r="G3932">
        <v>54.3</v>
      </c>
      <c r="H3932">
        <v>50.82</v>
      </c>
      <c r="I3932">
        <v>75</v>
      </c>
    </row>
    <row r="3933" spans="1:9">
      <c r="A3933" t="s">
        <v>3935</v>
      </c>
      <c r="B3933" s="1" t="s">
        <v>11211</v>
      </c>
      <c r="C3933" s="1" t="s">
        <v>18472</v>
      </c>
      <c r="D3933" s="1" t="s">
        <v>25733</v>
      </c>
      <c r="E3933" s="1" t="s">
        <v>40254</v>
      </c>
      <c r="F3933">
        <v>6.6</v>
      </c>
      <c r="G3933">
        <v>56.27</v>
      </c>
      <c r="H3933">
        <v>64.95</v>
      </c>
      <c r="I3933">
        <v>158.33</v>
      </c>
    </row>
    <row r="3934" spans="1:9">
      <c r="A3934" t="s">
        <v>3936</v>
      </c>
      <c r="B3934" s="1" t="s">
        <v>11212</v>
      </c>
      <c r="C3934" s="1" t="s">
        <v>18473</v>
      </c>
      <c r="D3934" s="1" t="s">
        <v>25734</v>
      </c>
      <c r="E3934" s="1" t="s">
        <v>40255</v>
      </c>
      <c r="F3934">
        <v>47.28</v>
      </c>
      <c r="G3934">
        <v>60.3</v>
      </c>
      <c r="H3934">
        <v>42.31</v>
      </c>
      <c r="I3934">
        <v>50</v>
      </c>
    </row>
    <row r="3935" spans="1:9">
      <c r="A3935" t="s">
        <v>3937</v>
      </c>
      <c r="B3935" s="1" t="s">
        <v>11213</v>
      </c>
      <c r="C3935" s="1" t="s">
        <v>18474</v>
      </c>
      <c r="D3935" s="1" t="s">
        <v>25735</v>
      </c>
      <c r="E3935" s="1" t="s">
        <v>40256</v>
      </c>
      <c r="F3935">
        <v>15.86</v>
      </c>
      <c r="G3935">
        <v>43.6</v>
      </c>
      <c r="H3935">
        <v>39.53</v>
      </c>
      <c r="I3935">
        <v>60</v>
      </c>
    </row>
    <row r="3936" spans="1:9">
      <c r="A3936" t="s">
        <v>3938</v>
      </c>
      <c r="B3936" s="1" t="s">
        <v>11214</v>
      </c>
      <c r="C3936" s="1" t="s">
        <v>18475</v>
      </c>
      <c r="D3936" s="1" t="s">
        <v>25736</v>
      </c>
      <c r="E3936" s="1" t="s">
        <v>40257</v>
      </c>
      <c r="F3936">
        <v>38.32</v>
      </c>
      <c r="G3936">
        <v>58.14</v>
      </c>
      <c r="H3936">
        <v>37.58</v>
      </c>
      <c r="I3936">
        <v>60</v>
      </c>
    </row>
    <row r="3937" spans="1:9">
      <c r="A3937" t="s">
        <v>3939</v>
      </c>
      <c r="B3937" s="1" t="s">
        <v>11215</v>
      </c>
      <c r="C3937" s="1" t="s">
        <v>18476</v>
      </c>
      <c r="D3937" s="1" t="s">
        <v>25737</v>
      </c>
      <c r="E3937" s="1" t="s">
        <v>40258</v>
      </c>
      <c r="F3937">
        <v>24.83</v>
      </c>
      <c r="G3937">
        <v>61.38</v>
      </c>
      <c r="H3937">
        <v>28.68</v>
      </c>
      <c r="I3937">
        <v>47.37</v>
      </c>
    </row>
    <row r="3938" spans="1:9">
      <c r="A3938" t="s">
        <v>3940</v>
      </c>
      <c r="B3938" s="1" t="s">
        <v>11216</v>
      </c>
      <c r="C3938" s="1" t="s">
        <v>18477</v>
      </c>
      <c r="D3938" s="1" t="s">
        <v>25738</v>
      </c>
      <c r="E3938" s="1" t="s">
        <v>40259</v>
      </c>
      <c r="F3938">
        <v>13.86</v>
      </c>
      <c r="G3938">
        <v>57.3</v>
      </c>
      <c r="H3938">
        <v>31.64</v>
      </c>
      <c r="I3938">
        <v>54.17</v>
      </c>
    </row>
    <row r="3939" spans="1:9">
      <c r="A3939" t="s">
        <v>3941</v>
      </c>
      <c r="B3939" s="1" t="s">
        <v>11217</v>
      </c>
      <c r="C3939" s="1" t="s">
        <v>18478</v>
      </c>
      <c r="D3939" s="1" t="s">
        <v>25739</v>
      </c>
      <c r="E3939" s="1" t="s">
        <v>40260</v>
      </c>
      <c r="F3939">
        <v>34.76</v>
      </c>
      <c r="G3939">
        <v>58.96</v>
      </c>
      <c r="H3939">
        <v>43.18</v>
      </c>
      <c r="I3939">
        <v>70.59</v>
      </c>
    </row>
    <row r="3940" spans="1:9">
      <c r="A3940" t="s">
        <v>3942</v>
      </c>
      <c r="B3940" s="1" t="s">
        <v>11218</v>
      </c>
      <c r="C3940" s="1" t="s">
        <v>18479</v>
      </c>
      <c r="D3940" s="1" t="s">
        <v>25740</v>
      </c>
      <c r="E3940" s="1" t="s">
        <v>40261</v>
      </c>
      <c r="F3940">
        <v>14.35</v>
      </c>
      <c r="G3940">
        <v>41.21</v>
      </c>
      <c r="H3940">
        <v>80.18000000000001</v>
      </c>
      <c r="I3940">
        <v>114.29</v>
      </c>
    </row>
    <row r="3941" spans="1:9">
      <c r="A3941" t="s">
        <v>3943</v>
      </c>
      <c r="B3941" s="1" t="s">
        <v>11219</v>
      </c>
      <c r="C3941" s="1" t="s">
        <v>18480</v>
      </c>
      <c r="D3941" s="1" t="s">
        <v>25741</v>
      </c>
      <c r="E3941" s="1" t="s">
        <v>40262</v>
      </c>
      <c r="F3941">
        <v>30.56</v>
      </c>
      <c r="G3941">
        <v>50.58</v>
      </c>
      <c r="H3941">
        <v>36.3</v>
      </c>
      <c r="I3941">
        <v>53.85</v>
      </c>
    </row>
    <row r="3942" spans="1:9">
      <c r="A3942" t="s">
        <v>3944</v>
      </c>
      <c r="B3942" s="1" t="s">
        <v>11220</v>
      </c>
      <c r="C3942" s="1" t="s">
        <v>18481</v>
      </c>
      <c r="D3942" s="1" t="s">
        <v>25742</v>
      </c>
      <c r="E3942" s="1" t="s">
        <v>40263</v>
      </c>
      <c r="F3942">
        <v>9.029999999999999</v>
      </c>
      <c r="G3942">
        <v>42.63</v>
      </c>
      <c r="H3942">
        <v>59.84</v>
      </c>
      <c r="I3942">
        <v>120</v>
      </c>
    </row>
    <row r="3943" spans="1:9">
      <c r="A3943" t="s">
        <v>3945</v>
      </c>
      <c r="B3943" s="1" t="s">
        <v>11221</v>
      </c>
      <c r="C3943" s="1" t="s">
        <v>18482</v>
      </c>
      <c r="D3943" s="1" t="s">
        <v>25743</v>
      </c>
      <c r="E3943" s="1" t="s">
        <v>40264</v>
      </c>
      <c r="F3943">
        <v>63.49</v>
      </c>
      <c r="G3943">
        <v>69.94</v>
      </c>
      <c r="H3943">
        <v>25.84</v>
      </c>
      <c r="I3943">
        <v>41.67</v>
      </c>
    </row>
    <row r="3944" spans="1:9">
      <c r="A3944" t="s">
        <v>3946</v>
      </c>
      <c r="B3944" s="1" t="s">
        <v>11222</v>
      </c>
      <c r="C3944" s="1" t="s">
        <v>18483</v>
      </c>
      <c r="D3944" s="1" t="s">
        <v>25744</v>
      </c>
      <c r="E3944" s="1" t="s">
        <v>40265</v>
      </c>
      <c r="F3944">
        <v>38.29</v>
      </c>
      <c r="G3944">
        <v>61.44</v>
      </c>
      <c r="H3944">
        <v>40.51</v>
      </c>
      <c r="I3944">
        <v>58.33</v>
      </c>
    </row>
    <row r="3945" spans="1:9">
      <c r="A3945" t="s">
        <v>3947</v>
      </c>
      <c r="B3945" s="1" t="s">
        <v>11223</v>
      </c>
      <c r="C3945" s="1" t="s">
        <v>18484</v>
      </c>
      <c r="D3945" s="1" t="s">
        <v>25745</v>
      </c>
      <c r="E3945" s="1" t="s">
        <v>40266</v>
      </c>
      <c r="F3945">
        <v>25.97</v>
      </c>
      <c r="G3945">
        <v>64.04000000000001</v>
      </c>
      <c r="H3945">
        <v>46.67</v>
      </c>
      <c r="I3945">
        <v>88.89</v>
      </c>
    </row>
    <row r="3946" spans="1:9">
      <c r="A3946" t="s">
        <v>3948</v>
      </c>
      <c r="B3946" s="1" t="s">
        <v>11224</v>
      </c>
      <c r="C3946" s="1" t="s">
        <v>18485</v>
      </c>
      <c r="D3946" s="1" t="s">
        <v>25746</v>
      </c>
      <c r="E3946" s="1" t="s">
        <v>40267</v>
      </c>
      <c r="F3946">
        <v>17.94</v>
      </c>
      <c r="G3946">
        <v>49.42</v>
      </c>
      <c r="H3946">
        <v>50</v>
      </c>
      <c r="I3946">
        <v>85.19</v>
      </c>
    </row>
    <row r="3947" spans="1:9">
      <c r="A3947" t="s">
        <v>3949</v>
      </c>
      <c r="B3947" s="1" t="s">
        <v>11225</v>
      </c>
      <c r="C3947" s="1" t="s">
        <v>18486</v>
      </c>
      <c r="D3947" s="1" t="s">
        <v>25747</v>
      </c>
      <c r="E3947" s="1" t="s">
        <v>40268</v>
      </c>
      <c r="F3947">
        <v>32.26</v>
      </c>
      <c r="G3947">
        <v>68.81</v>
      </c>
      <c r="H3947">
        <v>35.19</v>
      </c>
      <c r="I3947">
        <v>60</v>
      </c>
    </row>
    <row r="3948" spans="1:9">
      <c r="A3948" t="s">
        <v>3950</v>
      </c>
      <c r="B3948" s="1" t="s">
        <v>11226</v>
      </c>
      <c r="C3948" s="1" t="s">
        <v>18487</v>
      </c>
      <c r="D3948" s="1" t="s">
        <v>25748</v>
      </c>
      <c r="E3948" s="1" t="s">
        <v>40269</v>
      </c>
      <c r="F3948">
        <v>5.58</v>
      </c>
      <c r="G3948">
        <v>62.99</v>
      </c>
      <c r="H3948">
        <v>62.96</v>
      </c>
      <c r="I3948">
        <v>115.38</v>
      </c>
    </row>
    <row r="3949" spans="1:9">
      <c r="A3949" t="s">
        <v>3951</v>
      </c>
      <c r="B3949" s="1" t="s">
        <v>11227</v>
      </c>
      <c r="C3949" s="1" t="s">
        <v>18488</v>
      </c>
      <c r="D3949" s="1" t="s">
        <v>25749</v>
      </c>
      <c r="E3949" s="1" t="s">
        <v>40270</v>
      </c>
      <c r="F3949">
        <v>12.26</v>
      </c>
      <c r="G3949">
        <v>60.3</v>
      </c>
      <c r="H3949">
        <v>28.57</v>
      </c>
      <c r="I3949">
        <v>57.14</v>
      </c>
    </row>
    <row r="3950" spans="1:9">
      <c r="A3950" t="s">
        <v>3952</v>
      </c>
      <c r="B3950" s="1" t="s">
        <v>11228</v>
      </c>
      <c r="C3950" s="1" t="s">
        <v>18489</v>
      </c>
      <c r="D3950" s="1" t="s">
        <v>25750</v>
      </c>
      <c r="E3950" s="1" t="s">
        <v>40271</v>
      </c>
      <c r="F3950">
        <v>7.34</v>
      </c>
      <c r="G3950">
        <v>61.01</v>
      </c>
      <c r="H3950">
        <v>43.56</v>
      </c>
      <c r="I3950">
        <v>83.33</v>
      </c>
    </row>
    <row r="3951" spans="1:9">
      <c r="A3951" t="s">
        <v>3953</v>
      </c>
      <c r="B3951" s="1" t="s">
        <v>11229</v>
      </c>
      <c r="C3951" s="1" t="s">
        <v>18490</v>
      </c>
      <c r="D3951" s="1" t="s">
        <v>25751</v>
      </c>
      <c r="E3951" s="1" t="s">
        <v>40272</v>
      </c>
      <c r="F3951">
        <v>33.01</v>
      </c>
      <c r="G3951">
        <v>62.94</v>
      </c>
      <c r="H3951">
        <v>30.65</v>
      </c>
      <c r="I3951">
        <v>42.86</v>
      </c>
    </row>
    <row r="3952" spans="1:9">
      <c r="A3952" t="s">
        <v>3954</v>
      </c>
      <c r="B3952" s="1" t="s">
        <v>11230</v>
      </c>
      <c r="C3952" s="1" t="s">
        <v>18491</v>
      </c>
      <c r="D3952" s="1" t="s">
        <v>25752</v>
      </c>
      <c r="E3952" s="1" t="s">
        <v>40273</v>
      </c>
      <c r="F3952">
        <v>14.72</v>
      </c>
      <c r="G3952">
        <v>42.05</v>
      </c>
      <c r="H3952">
        <v>54.55</v>
      </c>
      <c r="I3952">
        <v>106.67</v>
      </c>
    </row>
    <row r="3953" spans="1:9">
      <c r="A3953" t="s">
        <v>3955</v>
      </c>
      <c r="B3953" s="1" t="s">
        <v>11231</v>
      </c>
      <c r="C3953" s="1" t="s">
        <v>18492</v>
      </c>
      <c r="D3953" s="1" t="s">
        <v>25753</v>
      </c>
      <c r="E3953" s="1" t="s">
        <v>40274</v>
      </c>
      <c r="F3953">
        <v>41.68</v>
      </c>
      <c r="G3953">
        <v>80.56</v>
      </c>
      <c r="H3953">
        <v>25.53</v>
      </c>
      <c r="I3953">
        <v>41.67</v>
      </c>
    </row>
    <row r="3954" spans="1:9">
      <c r="A3954" t="s">
        <v>3956</v>
      </c>
      <c r="B3954" s="1" t="s">
        <v>11232</v>
      </c>
      <c r="C3954" s="1" t="s">
        <v>18493</v>
      </c>
      <c r="D3954" s="1" t="s">
        <v>25754</v>
      </c>
      <c r="E3954" s="1" t="s">
        <v>40275</v>
      </c>
      <c r="F3954">
        <v>28.8</v>
      </c>
      <c r="G3954">
        <v>64.18000000000001</v>
      </c>
      <c r="H3954">
        <v>34.15</v>
      </c>
      <c r="I3954">
        <v>60</v>
      </c>
    </row>
    <row r="3955" spans="1:9">
      <c r="A3955" t="s">
        <v>3957</v>
      </c>
      <c r="B3955" s="1" t="s">
        <v>11233</v>
      </c>
      <c r="C3955" s="1" t="s">
        <v>18494</v>
      </c>
      <c r="D3955" s="1" t="s">
        <v>25755</v>
      </c>
      <c r="E3955" s="1" t="s">
        <v>40276</v>
      </c>
      <c r="F3955">
        <v>11.34</v>
      </c>
      <c r="G3955">
        <v>27.37</v>
      </c>
      <c r="H3955">
        <v>55</v>
      </c>
      <c r="I3955">
        <v>71.43000000000001</v>
      </c>
    </row>
    <row r="3956" spans="1:9">
      <c r="A3956" t="s">
        <v>3958</v>
      </c>
      <c r="B3956" s="1" t="s">
        <v>11234</v>
      </c>
      <c r="C3956" s="1" t="s">
        <v>18495</v>
      </c>
      <c r="D3956" s="1" t="s">
        <v>25756</v>
      </c>
      <c r="E3956" s="1" t="s">
        <v>40277</v>
      </c>
      <c r="F3956">
        <v>6.48</v>
      </c>
      <c r="G3956">
        <v>53.91</v>
      </c>
      <c r="H3956">
        <v>48</v>
      </c>
      <c r="I3956">
        <v>92.31</v>
      </c>
    </row>
    <row r="3957" spans="1:9">
      <c r="A3957" t="s">
        <v>3959</v>
      </c>
      <c r="B3957" s="1" t="s">
        <v>11235</v>
      </c>
      <c r="C3957" s="1" t="s">
        <v>18496</v>
      </c>
      <c r="D3957" s="1" t="s">
        <v>25757</v>
      </c>
      <c r="E3957" s="1" t="s">
        <v>40278</v>
      </c>
      <c r="F3957">
        <v>8.23</v>
      </c>
      <c r="G3957">
        <v>43.59</v>
      </c>
      <c r="H3957">
        <v>62.89</v>
      </c>
      <c r="I3957">
        <v>108.33</v>
      </c>
    </row>
    <row r="3958" spans="1:9">
      <c r="A3958" t="s">
        <v>3960</v>
      </c>
      <c r="B3958" s="1" t="s">
        <v>11236</v>
      </c>
      <c r="C3958" s="1" t="s">
        <v>18497</v>
      </c>
      <c r="D3958" s="1" t="s">
        <v>25758</v>
      </c>
      <c r="E3958" s="1" t="s">
        <v>40279</v>
      </c>
      <c r="F3958">
        <v>27.05</v>
      </c>
      <c r="G3958">
        <v>47.12</v>
      </c>
      <c r="H3958">
        <v>50</v>
      </c>
      <c r="I3958">
        <v>81.25</v>
      </c>
    </row>
    <row r="3959" spans="1:9">
      <c r="A3959" t="s">
        <v>3961</v>
      </c>
      <c r="B3959" s="1" t="s">
        <v>11237</v>
      </c>
      <c r="C3959" s="1" t="s">
        <v>18498</v>
      </c>
      <c r="D3959" s="1" t="s">
        <v>25759</v>
      </c>
      <c r="E3959" s="1" t="s">
        <v>40280</v>
      </c>
      <c r="F3959">
        <v>72.93000000000001</v>
      </c>
      <c r="G3959">
        <v>88.39</v>
      </c>
      <c r="H3959">
        <v>23.73</v>
      </c>
      <c r="I3959">
        <v>28.57</v>
      </c>
    </row>
    <row r="3960" spans="1:9">
      <c r="A3960" t="s">
        <v>3962</v>
      </c>
      <c r="B3960" s="1" t="s">
        <v>11238</v>
      </c>
      <c r="C3960" s="1" t="s">
        <v>18499</v>
      </c>
      <c r="D3960" s="1" t="s">
        <v>25760</v>
      </c>
      <c r="E3960" s="1" t="s">
        <v>40281</v>
      </c>
      <c r="F3960">
        <v>7.44</v>
      </c>
      <c r="G3960">
        <v>51.83</v>
      </c>
      <c r="H3960">
        <v>74.06999999999999</v>
      </c>
      <c r="I3960">
        <v>107.14</v>
      </c>
    </row>
    <row r="3961" spans="1:9">
      <c r="A3961" t="s">
        <v>3963</v>
      </c>
      <c r="B3961" s="1" t="s">
        <v>11239</v>
      </c>
      <c r="C3961" s="1" t="s">
        <v>18500</v>
      </c>
      <c r="D3961" s="1" t="s">
        <v>25761</v>
      </c>
      <c r="E3961" s="1" t="s">
        <v>40282</v>
      </c>
      <c r="F3961">
        <v>15.08</v>
      </c>
      <c r="G3961">
        <v>38.91</v>
      </c>
      <c r="H3961">
        <v>70.77</v>
      </c>
      <c r="I3961">
        <v>94.44</v>
      </c>
    </row>
    <row r="3962" spans="1:9">
      <c r="A3962" t="s">
        <v>3964</v>
      </c>
      <c r="B3962" s="1" t="s">
        <v>11240</v>
      </c>
      <c r="C3962" s="1" t="s">
        <v>18501</v>
      </c>
      <c r="D3962" s="1" t="s">
        <v>25762</v>
      </c>
      <c r="E3962" s="1" t="s">
        <v>40283</v>
      </c>
      <c r="F3962">
        <v>22.88</v>
      </c>
      <c r="G3962">
        <v>58.7</v>
      </c>
      <c r="H3962">
        <v>31.29</v>
      </c>
      <c r="I3962">
        <v>52</v>
      </c>
    </row>
    <row r="3963" spans="1:9">
      <c r="A3963" t="s">
        <v>3965</v>
      </c>
      <c r="B3963" s="1" t="s">
        <v>11241</v>
      </c>
      <c r="C3963" s="1" t="s">
        <v>18502</v>
      </c>
      <c r="D3963" s="1" t="s">
        <v>25763</v>
      </c>
      <c r="E3963" s="1" t="s">
        <v>40284</v>
      </c>
      <c r="F3963">
        <v>8.52</v>
      </c>
      <c r="G3963">
        <v>47.46</v>
      </c>
      <c r="H3963">
        <v>51.85</v>
      </c>
      <c r="I3963">
        <v>90</v>
      </c>
    </row>
    <row r="3964" spans="1:9">
      <c r="A3964" t="s">
        <v>3966</v>
      </c>
      <c r="B3964" s="1" t="s">
        <v>11242</v>
      </c>
      <c r="C3964" s="1" t="s">
        <v>18503</v>
      </c>
      <c r="D3964" s="1" t="s">
        <v>25764</v>
      </c>
      <c r="E3964" s="1" t="s">
        <v>40285</v>
      </c>
      <c r="F3964">
        <v>7.31</v>
      </c>
      <c r="G3964">
        <v>51.54</v>
      </c>
      <c r="H3964">
        <v>65.29000000000001</v>
      </c>
      <c r="I3964">
        <v>87.5</v>
      </c>
    </row>
    <row r="3965" spans="1:9">
      <c r="A3965" t="s">
        <v>3967</v>
      </c>
      <c r="B3965" s="1" t="s">
        <v>11243</v>
      </c>
      <c r="C3965" s="1" t="s">
        <v>18504</v>
      </c>
      <c r="D3965" s="1" t="s">
        <v>25765</v>
      </c>
      <c r="E3965" s="1" t="s">
        <v>40286</v>
      </c>
      <c r="F3965">
        <v>7.27</v>
      </c>
      <c r="G3965">
        <v>61.41</v>
      </c>
      <c r="H3965">
        <v>34.04</v>
      </c>
      <c r="I3965">
        <v>100</v>
      </c>
    </row>
    <row r="3966" spans="1:9">
      <c r="A3966" t="s">
        <v>3968</v>
      </c>
      <c r="B3966" s="1" t="s">
        <v>11244</v>
      </c>
      <c r="C3966" s="1" t="s">
        <v>18505</v>
      </c>
      <c r="D3966" s="1" t="s">
        <v>25766</v>
      </c>
      <c r="E3966" s="1" t="s">
        <v>40287</v>
      </c>
      <c r="F3966">
        <v>9.52</v>
      </c>
      <c r="G3966">
        <v>45.32</v>
      </c>
      <c r="H3966">
        <v>44.27</v>
      </c>
      <c r="I3966">
        <v>77.78</v>
      </c>
    </row>
    <row r="3967" spans="1:9">
      <c r="A3967" t="s">
        <v>3969</v>
      </c>
      <c r="B3967" s="1" t="s">
        <v>11245</v>
      </c>
      <c r="C3967" s="1" t="s">
        <v>18506</v>
      </c>
      <c r="D3967" s="1" t="s">
        <v>25767</v>
      </c>
      <c r="E3967" s="1" t="s">
        <v>40288</v>
      </c>
      <c r="F3967">
        <v>12.51</v>
      </c>
      <c r="G3967">
        <v>57.95</v>
      </c>
      <c r="H3967">
        <v>48.11</v>
      </c>
      <c r="I3967">
        <v>66.67</v>
      </c>
    </row>
    <row r="3968" spans="1:9">
      <c r="A3968" t="s">
        <v>3970</v>
      </c>
      <c r="B3968" s="1" t="s">
        <v>11246</v>
      </c>
      <c r="C3968" s="1" t="s">
        <v>18507</v>
      </c>
      <c r="D3968" s="1" t="s">
        <v>25768</v>
      </c>
      <c r="E3968" s="1" t="s">
        <v>40289</v>
      </c>
      <c r="F3968">
        <v>17.69</v>
      </c>
      <c r="G3968">
        <v>50.12</v>
      </c>
      <c r="H3968">
        <v>29.79</v>
      </c>
      <c r="I3968">
        <v>76.92</v>
      </c>
    </row>
    <row r="3969" spans="1:9">
      <c r="A3969" t="s">
        <v>3971</v>
      </c>
      <c r="B3969" s="1" t="s">
        <v>11247</v>
      </c>
      <c r="C3969" s="1" t="s">
        <v>18508</v>
      </c>
      <c r="D3969" s="1" t="s">
        <v>25769</v>
      </c>
      <c r="E3969" s="1" t="s">
        <v>40290</v>
      </c>
      <c r="F3969">
        <v>31.55</v>
      </c>
      <c r="G3969">
        <v>52.29</v>
      </c>
      <c r="H3969">
        <v>43.16</v>
      </c>
      <c r="I3969">
        <v>50</v>
      </c>
    </row>
    <row r="3970" spans="1:9">
      <c r="A3970" t="s">
        <v>3972</v>
      </c>
      <c r="B3970" s="1" t="s">
        <v>11248</v>
      </c>
      <c r="C3970" s="1" t="s">
        <v>18509</v>
      </c>
      <c r="D3970" s="1" t="s">
        <v>25770</v>
      </c>
      <c r="E3970" s="1" t="s">
        <v>40291</v>
      </c>
      <c r="F3970">
        <v>8.380000000000001</v>
      </c>
      <c r="G3970">
        <v>45.07</v>
      </c>
      <c r="H3970">
        <v>56.15</v>
      </c>
      <c r="I3970">
        <v>94.12</v>
      </c>
    </row>
    <row r="3971" spans="1:9">
      <c r="A3971" t="s">
        <v>3973</v>
      </c>
      <c r="B3971" s="1" t="s">
        <v>11249</v>
      </c>
      <c r="C3971" s="1" t="s">
        <v>18510</v>
      </c>
      <c r="D3971" s="1" t="s">
        <v>25771</v>
      </c>
      <c r="E3971" s="1" t="s">
        <v>40292</v>
      </c>
      <c r="F3971">
        <v>2.86</v>
      </c>
      <c r="G3971">
        <v>29.84</v>
      </c>
      <c r="H3971">
        <v>84.72</v>
      </c>
      <c r="I3971">
        <v>177.78</v>
      </c>
    </row>
    <row r="3972" spans="1:9">
      <c r="A3972" t="s">
        <v>3974</v>
      </c>
      <c r="B3972" s="1" t="s">
        <v>11250</v>
      </c>
      <c r="C3972" s="1" t="s">
        <v>18511</v>
      </c>
      <c r="D3972" s="1" t="s">
        <v>25772</v>
      </c>
      <c r="E3972" s="1" t="s">
        <v>40293</v>
      </c>
      <c r="F3972">
        <v>21.97</v>
      </c>
      <c r="G3972">
        <v>54.5</v>
      </c>
      <c r="H3972">
        <v>48.72</v>
      </c>
      <c r="I3972">
        <v>77.78</v>
      </c>
    </row>
    <row r="3973" spans="1:9">
      <c r="A3973" t="s">
        <v>3975</v>
      </c>
      <c r="B3973" s="1" t="s">
        <v>11251</v>
      </c>
      <c r="C3973" s="1" t="s">
        <v>18512</v>
      </c>
      <c r="D3973" s="1" t="s">
        <v>25773</v>
      </c>
      <c r="E3973" s="1" t="s">
        <v>40294</v>
      </c>
      <c r="F3973">
        <v>4.5</v>
      </c>
      <c r="G3973">
        <v>51.67</v>
      </c>
      <c r="H3973">
        <v>56.22</v>
      </c>
      <c r="I3973">
        <v>104</v>
      </c>
    </row>
    <row r="3974" spans="1:9">
      <c r="A3974" t="s">
        <v>3976</v>
      </c>
      <c r="B3974" s="1" t="s">
        <v>11252</v>
      </c>
      <c r="C3974" s="1" t="s">
        <v>18513</v>
      </c>
      <c r="D3974" s="1" t="s">
        <v>25774</v>
      </c>
      <c r="E3974" s="1" t="s">
        <v>40295</v>
      </c>
      <c r="F3974">
        <v>31.69</v>
      </c>
      <c r="G3974">
        <v>63.14</v>
      </c>
      <c r="H3974">
        <v>33.59</v>
      </c>
      <c r="I3974">
        <v>45</v>
      </c>
    </row>
    <row r="3975" spans="1:9">
      <c r="A3975" t="s">
        <v>3977</v>
      </c>
      <c r="B3975" s="1" t="s">
        <v>11253</v>
      </c>
      <c r="C3975" s="1" t="s">
        <v>18514</v>
      </c>
      <c r="D3975" s="1" t="s">
        <v>25775</v>
      </c>
      <c r="E3975" s="1" t="s">
        <v>40296</v>
      </c>
      <c r="F3975">
        <v>34.33</v>
      </c>
      <c r="G3975">
        <v>55.91</v>
      </c>
      <c r="H3975">
        <v>43.31</v>
      </c>
      <c r="I3975">
        <v>66.67</v>
      </c>
    </row>
    <row r="3976" spans="1:9">
      <c r="A3976" t="s">
        <v>3978</v>
      </c>
      <c r="B3976" s="1" t="s">
        <v>11254</v>
      </c>
      <c r="C3976" s="1" t="s">
        <v>18515</v>
      </c>
      <c r="D3976" s="1" t="s">
        <v>25776</v>
      </c>
      <c r="E3976" s="1" t="s">
        <v>40297</v>
      </c>
      <c r="F3976">
        <v>19.88</v>
      </c>
      <c r="G3976">
        <v>61</v>
      </c>
      <c r="H3976">
        <v>40.4</v>
      </c>
      <c r="I3976">
        <v>72.73</v>
      </c>
    </row>
    <row r="3977" spans="1:9">
      <c r="A3977" t="s">
        <v>3979</v>
      </c>
      <c r="B3977" s="1" t="s">
        <v>11255</v>
      </c>
      <c r="C3977" s="1" t="s">
        <v>18516</v>
      </c>
      <c r="D3977" s="1" t="s">
        <v>25777</v>
      </c>
      <c r="E3977" s="1" t="s">
        <v>40298</v>
      </c>
      <c r="F3977">
        <v>5.43</v>
      </c>
      <c r="G3977">
        <v>26.01</v>
      </c>
      <c r="H3977">
        <v>108.57</v>
      </c>
      <c r="I3977">
        <v>187.5</v>
      </c>
    </row>
    <row r="3978" spans="1:9">
      <c r="A3978" t="s">
        <v>3980</v>
      </c>
      <c r="B3978" s="1" t="s">
        <v>11256</v>
      </c>
      <c r="C3978" s="1" t="s">
        <v>18517</v>
      </c>
      <c r="D3978" s="1" t="s">
        <v>25778</v>
      </c>
      <c r="E3978" s="1" t="s">
        <v>40299</v>
      </c>
      <c r="F3978">
        <v>18.1</v>
      </c>
      <c r="G3978">
        <v>54.64</v>
      </c>
      <c r="H3978">
        <v>37.76</v>
      </c>
      <c r="I3978">
        <v>75</v>
      </c>
    </row>
    <row r="3979" spans="1:9">
      <c r="A3979" t="s">
        <v>3981</v>
      </c>
      <c r="B3979" s="1" t="s">
        <v>11257</v>
      </c>
      <c r="C3979" s="1" t="s">
        <v>18518</v>
      </c>
      <c r="D3979" s="1" t="s">
        <v>25779</v>
      </c>
      <c r="E3979" s="1" t="s">
        <v>40300</v>
      </c>
      <c r="F3979">
        <v>39.35</v>
      </c>
      <c r="G3979">
        <v>56.57</v>
      </c>
      <c r="H3979">
        <v>46.91</v>
      </c>
      <c r="I3979">
        <v>66.67</v>
      </c>
    </row>
    <row r="3980" spans="1:9">
      <c r="A3980" t="s">
        <v>3982</v>
      </c>
      <c r="B3980" s="1" t="s">
        <v>11258</v>
      </c>
      <c r="C3980" s="1" t="s">
        <v>18519</v>
      </c>
      <c r="D3980" s="1" t="s">
        <v>25780</v>
      </c>
      <c r="E3980" s="1" t="s">
        <v>40301</v>
      </c>
      <c r="F3980">
        <v>14.46</v>
      </c>
      <c r="G3980">
        <v>46.18</v>
      </c>
      <c r="H3980">
        <v>32.35</v>
      </c>
      <c r="I3980">
        <v>75</v>
      </c>
    </row>
    <row r="3981" spans="1:9">
      <c r="A3981" t="s">
        <v>3983</v>
      </c>
      <c r="B3981" s="1" t="s">
        <v>11259</v>
      </c>
      <c r="C3981" s="1" t="s">
        <v>18520</v>
      </c>
      <c r="D3981" s="1" t="s">
        <v>25781</v>
      </c>
      <c r="E3981" s="1" t="s">
        <v>40302</v>
      </c>
      <c r="F3981">
        <v>8.029999999999999</v>
      </c>
      <c r="G3981">
        <v>39.44</v>
      </c>
      <c r="H3981">
        <v>50</v>
      </c>
      <c r="I3981">
        <v>80</v>
      </c>
    </row>
    <row r="3982" spans="1:9">
      <c r="A3982" t="s">
        <v>3984</v>
      </c>
      <c r="B3982" s="1" t="s">
        <v>11260</v>
      </c>
      <c r="C3982" s="1" t="s">
        <v>18521</v>
      </c>
      <c r="D3982" s="1" t="s">
        <v>25782</v>
      </c>
      <c r="E3982" s="1" t="s">
        <v>40303</v>
      </c>
      <c r="F3982">
        <v>14.97</v>
      </c>
      <c r="G3982">
        <v>55.38</v>
      </c>
      <c r="H3982">
        <v>47.58</v>
      </c>
      <c r="I3982">
        <v>93.75</v>
      </c>
    </row>
    <row r="3983" spans="1:9">
      <c r="A3983" t="s">
        <v>3985</v>
      </c>
      <c r="B3983" s="1" t="s">
        <v>11261</v>
      </c>
      <c r="C3983" s="1" t="s">
        <v>18522</v>
      </c>
      <c r="D3983" s="1" t="s">
        <v>25783</v>
      </c>
      <c r="E3983" s="1" t="s">
        <v>40304</v>
      </c>
      <c r="F3983">
        <v>12.41</v>
      </c>
      <c r="G3983">
        <v>47.92</v>
      </c>
      <c r="H3983">
        <v>40.74</v>
      </c>
      <c r="I3983">
        <v>71.43000000000001</v>
      </c>
    </row>
    <row r="3984" spans="1:9">
      <c r="A3984" t="s">
        <v>3986</v>
      </c>
      <c r="B3984" s="1" t="s">
        <v>11262</v>
      </c>
      <c r="C3984" s="1" t="s">
        <v>18523</v>
      </c>
      <c r="D3984" s="1" t="s">
        <v>25784</v>
      </c>
      <c r="E3984" s="1" t="s">
        <v>40305</v>
      </c>
      <c r="F3984">
        <v>22.24</v>
      </c>
      <c r="G3984">
        <v>60.44</v>
      </c>
      <c r="H3984">
        <v>42.86</v>
      </c>
      <c r="I3984">
        <v>76.47</v>
      </c>
    </row>
    <row r="3985" spans="1:9">
      <c r="A3985" t="s">
        <v>3987</v>
      </c>
      <c r="B3985" s="1" t="s">
        <v>11263</v>
      </c>
      <c r="C3985" s="1" t="s">
        <v>18524</v>
      </c>
      <c r="D3985" s="1" t="s">
        <v>25785</v>
      </c>
      <c r="E3985" s="1" t="s">
        <v>40306</v>
      </c>
      <c r="F3985">
        <v>48.83</v>
      </c>
      <c r="G3985">
        <v>71.93000000000001</v>
      </c>
      <c r="H3985">
        <v>27.85</v>
      </c>
      <c r="I3985">
        <v>30</v>
      </c>
    </row>
    <row r="3986" spans="1:9">
      <c r="A3986" t="s">
        <v>3988</v>
      </c>
      <c r="B3986" s="1" t="s">
        <v>11264</v>
      </c>
      <c r="C3986" s="1" t="s">
        <v>18525</v>
      </c>
      <c r="D3986" s="1" t="s">
        <v>25786</v>
      </c>
      <c r="E3986" s="1" t="s">
        <v>40307</v>
      </c>
      <c r="F3986">
        <v>66.06</v>
      </c>
      <c r="G3986">
        <v>83.13</v>
      </c>
      <c r="H3986">
        <v>5.41</v>
      </c>
      <c r="I3986">
        <v>20</v>
      </c>
    </row>
    <row r="3987" spans="1:9">
      <c r="A3987" t="s">
        <v>3989</v>
      </c>
      <c r="B3987" s="1" t="s">
        <v>11265</v>
      </c>
      <c r="C3987" s="1" t="s">
        <v>18526</v>
      </c>
      <c r="D3987" s="1" t="s">
        <v>25787</v>
      </c>
      <c r="E3987" s="1" t="s">
        <v>40308</v>
      </c>
      <c r="F3987">
        <v>8.77</v>
      </c>
      <c r="G3987">
        <v>41.76</v>
      </c>
      <c r="H3987">
        <v>61.93</v>
      </c>
      <c r="I3987">
        <v>118.18</v>
      </c>
    </row>
    <row r="3988" spans="1:9">
      <c r="A3988" t="s">
        <v>3990</v>
      </c>
      <c r="B3988" s="1" t="s">
        <v>11266</v>
      </c>
      <c r="C3988" s="1" t="s">
        <v>18527</v>
      </c>
      <c r="D3988" s="1" t="s">
        <v>25788</v>
      </c>
      <c r="E3988" s="1" t="s">
        <v>40309</v>
      </c>
      <c r="F3988">
        <v>27.31</v>
      </c>
      <c r="G3988">
        <v>54.02</v>
      </c>
      <c r="H3988">
        <v>41.56</v>
      </c>
      <c r="I3988">
        <v>66.67</v>
      </c>
    </row>
    <row r="3989" spans="1:9">
      <c r="A3989" t="s">
        <v>3991</v>
      </c>
      <c r="B3989" s="1" t="s">
        <v>11267</v>
      </c>
      <c r="C3989" s="1" t="s">
        <v>18528</v>
      </c>
      <c r="D3989" s="1" t="s">
        <v>25789</v>
      </c>
      <c r="E3989" s="1" t="s">
        <v>40310</v>
      </c>
      <c r="F3989">
        <v>32.47</v>
      </c>
      <c r="G3989">
        <v>65.52</v>
      </c>
      <c r="H3989">
        <v>54.55</v>
      </c>
      <c r="I3989">
        <v>66.67</v>
      </c>
    </row>
    <row r="3990" spans="1:9">
      <c r="A3990" t="s">
        <v>3992</v>
      </c>
      <c r="B3990" s="1" t="s">
        <v>11268</v>
      </c>
      <c r="C3990" s="1" t="s">
        <v>18529</v>
      </c>
      <c r="D3990" s="1" t="s">
        <v>25790</v>
      </c>
      <c r="E3990" s="1" t="s">
        <v>40311</v>
      </c>
      <c r="F3990">
        <v>22.05</v>
      </c>
      <c r="G3990">
        <v>54.79</v>
      </c>
      <c r="H3990">
        <v>40.96</v>
      </c>
      <c r="I3990">
        <v>61.54</v>
      </c>
    </row>
    <row r="3991" spans="1:9">
      <c r="A3991" t="s">
        <v>3993</v>
      </c>
      <c r="B3991" s="1" t="s">
        <v>11269</v>
      </c>
      <c r="C3991" s="1" t="s">
        <v>18530</v>
      </c>
      <c r="D3991" s="1" t="s">
        <v>25791</v>
      </c>
      <c r="E3991" s="1" t="s">
        <v>40312</v>
      </c>
      <c r="F3991">
        <v>19.1</v>
      </c>
      <c r="G3991">
        <v>41.33</v>
      </c>
      <c r="H3991">
        <v>61.82</v>
      </c>
      <c r="I3991">
        <v>79.17</v>
      </c>
    </row>
    <row r="3992" spans="1:9">
      <c r="A3992" t="s">
        <v>3994</v>
      </c>
      <c r="B3992" s="1" t="s">
        <v>11270</v>
      </c>
      <c r="C3992" s="1" t="s">
        <v>18531</v>
      </c>
      <c r="D3992" s="1" t="s">
        <v>25792</v>
      </c>
      <c r="E3992" s="1" t="s">
        <v>40313</v>
      </c>
      <c r="F3992">
        <v>41.31</v>
      </c>
      <c r="G3992">
        <v>64.17</v>
      </c>
      <c r="H3992">
        <v>45.11</v>
      </c>
      <c r="I3992">
        <v>59.38</v>
      </c>
    </row>
    <row r="3993" spans="1:9">
      <c r="A3993" t="s">
        <v>3995</v>
      </c>
      <c r="B3993" s="1" t="s">
        <v>11271</v>
      </c>
      <c r="C3993" s="1" t="s">
        <v>18532</v>
      </c>
      <c r="D3993" s="1" t="s">
        <v>25793</v>
      </c>
      <c r="E3993" s="1" t="s">
        <v>40314</v>
      </c>
      <c r="F3993">
        <v>27.08</v>
      </c>
      <c r="G3993">
        <v>50.06</v>
      </c>
      <c r="H3993">
        <v>46.91</v>
      </c>
      <c r="I3993">
        <v>70.83</v>
      </c>
    </row>
    <row r="3994" spans="1:9">
      <c r="A3994" t="s">
        <v>3996</v>
      </c>
      <c r="B3994" s="1" t="s">
        <v>11272</v>
      </c>
      <c r="C3994" s="1" t="s">
        <v>18533</v>
      </c>
      <c r="D3994" s="1" t="s">
        <v>25794</v>
      </c>
      <c r="E3994" s="1" t="s">
        <v>40315</v>
      </c>
      <c r="F3994">
        <v>14.83</v>
      </c>
      <c r="G3994">
        <v>55.04</v>
      </c>
      <c r="H3994">
        <v>33.6</v>
      </c>
      <c r="I3994">
        <v>52.63</v>
      </c>
    </row>
    <row r="3995" spans="1:9">
      <c r="A3995" t="s">
        <v>3997</v>
      </c>
      <c r="B3995" s="1" t="s">
        <v>11273</v>
      </c>
      <c r="C3995" s="1" t="s">
        <v>18534</v>
      </c>
      <c r="D3995" s="1" t="s">
        <v>25795</v>
      </c>
      <c r="E3995" s="1" t="s">
        <v>40316</v>
      </c>
      <c r="F3995">
        <v>15.36</v>
      </c>
      <c r="G3995">
        <v>51.79</v>
      </c>
      <c r="H3995">
        <v>55.84</v>
      </c>
      <c r="I3995">
        <v>130</v>
      </c>
    </row>
    <row r="3996" spans="1:9">
      <c r="A3996" t="s">
        <v>3998</v>
      </c>
      <c r="B3996" s="1" t="s">
        <v>11274</v>
      </c>
      <c r="C3996" s="1" t="s">
        <v>18535</v>
      </c>
      <c r="D3996" s="1" t="s">
        <v>25796</v>
      </c>
      <c r="E3996" s="1" t="s">
        <v>40317</v>
      </c>
      <c r="F3996">
        <v>33.71</v>
      </c>
      <c r="G3996">
        <v>62.38</v>
      </c>
      <c r="H3996">
        <v>44.22</v>
      </c>
      <c r="I3996">
        <v>59.09</v>
      </c>
    </row>
    <row r="3997" spans="1:9">
      <c r="A3997" t="s">
        <v>3999</v>
      </c>
      <c r="B3997" s="1" t="s">
        <v>11275</v>
      </c>
      <c r="C3997" s="1" t="s">
        <v>18536</v>
      </c>
      <c r="D3997" s="1" t="s">
        <v>25797</v>
      </c>
      <c r="E3997" s="1" t="s">
        <v>40318</v>
      </c>
      <c r="F3997">
        <v>35.87</v>
      </c>
      <c r="G3997">
        <v>59.18</v>
      </c>
      <c r="H3997">
        <v>27.37</v>
      </c>
      <c r="I3997">
        <v>60</v>
      </c>
    </row>
    <row r="3998" spans="1:9">
      <c r="A3998" t="s">
        <v>4000</v>
      </c>
      <c r="B3998" s="1" t="s">
        <v>11276</v>
      </c>
      <c r="C3998" s="1" t="s">
        <v>18537</v>
      </c>
      <c r="D3998" s="1" t="s">
        <v>25798</v>
      </c>
      <c r="E3998" s="1" t="s">
        <v>40319</v>
      </c>
      <c r="F3998">
        <v>4.62</v>
      </c>
      <c r="G3998">
        <v>42.64</v>
      </c>
      <c r="H3998">
        <v>69.39</v>
      </c>
      <c r="I3998">
        <v>94.73999999999999</v>
      </c>
    </row>
    <row r="3999" spans="1:9">
      <c r="A3999" t="s">
        <v>4001</v>
      </c>
      <c r="B3999" s="1" t="s">
        <v>11277</v>
      </c>
      <c r="C3999" s="1" t="s">
        <v>18538</v>
      </c>
      <c r="D3999" s="1" t="s">
        <v>25799</v>
      </c>
      <c r="E3999" s="1" t="s">
        <v>40320</v>
      </c>
      <c r="F3999">
        <v>18.26</v>
      </c>
      <c r="G3999">
        <v>56.1</v>
      </c>
      <c r="H3999">
        <v>38.27</v>
      </c>
      <c r="I3999">
        <v>70.37</v>
      </c>
    </row>
    <row r="4000" spans="1:9">
      <c r="A4000" t="s">
        <v>4002</v>
      </c>
      <c r="B4000" s="1" t="s">
        <v>11278</v>
      </c>
      <c r="C4000" s="1" t="s">
        <v>18539</v>
      </c>
      <c r="D4000" s="1" t="s">
        <v>25800</v>
      </c>
      <c r="E4000" s="1" t="s">
        <v>40321</v>
      </c>
      <c r="F4000">
        <v>29.71</v>
      </c>
      <c r="G4000">
        <v>43.88</v>
      </c>
      <c r="H4000">
        <v>48.28</v>
      </c>
      <c r="I4000">
        <v>64.29000000000001</v>
      </c>
    </row>
    <row r="4001" spans="1:9">
      <c r="A4001" t="s">
        <v>4003</v>
      </c>
      <c r="B4001" s="1" t="s">
        <v>11279</v>
      </c>
      <c r="C4001" s="1" t="s">
        <v>18540</v>
      </c>
      <c r="D4001" s="1" t="s">
        <v>25801</v>
      </c>
      <c r="E4001" s="1" t="s">
        <v>40322</v>
      </c>
      <c r="F4001">
        <v>47.9</v>
      </c>
      <c r="G4001">
        <v>66.06999999999999</v>
      </c>
      <c r="H4001">
        <v>29.27</v>
      </c>
      <c r="I4001">
        <v>57.14</v>
      </c>
    </row>
    <row r="4002" spans="1:9">
      <c r="A4002" t="s">
        <v>4004</v>
      </c>
      <c r="B4002" s="1" t="s">
        <v>11280</v>
      </c>
      <c r="C4002" s="1" t="s">
        <v>18541</v>
      </c>
      <c r="D4002" s="1" t="s">
        <v>25802</v>
      </c>
      <c r="E4002" s="1" t="s">
        <v>40323</v>
      </c>
      <c r="F4002">
        <v>9.960000000000001</v>
      </c>
      <c r="G4002">
        <v>47.87</v>
      </c>
      <c r="H4002">
        <v>53.73</v>
      </c>
      <c r="I4002">
        <v>83.33</v>
      </c>
    </row>
    <row r="4003" spans="1:9">
      <c r="A4003" t="s">
        <v>4005</v>
      </c>
      <c r="B4003" s="1" t="s">
        <v>11281</v>
      </c>
      <c r="C4003" s="1" t="s">
        <v>18542</v>
      </c>
      <c r="D4003" s="1" t="s">
        <v>25803</v>
      </c>
      <c r="E4003" s="1" t="s">
        <v>40324</v>
      </c>
      <c r="F4003">
        <v>19.09</v>
      </c>
      <c r="G4003">
        <v>40.61</v>
      </c>
      <c r="H4003">
        <v>45.45</v>
      </c>
      <c r="I4003">
        <v>80</v>
      </c>
    </row>
    <row r="4004" spans="1:9">
      <c r="A4004" t="s">
        <v>4006</v>
      </c>
      <c r="B4004" s="1" t="s">
        <v>11282</v>
      </c>
      <c r="C4004" s="1" t="s">
        <v>18543</v>
      </c>
      <c r="D4004" s="1" t="s">
        <v>25804</v>
      </c>
      <c r="E4004" s="1" t="s">
        <v>40325</v>
      </c>
      <c r="F4004">
        <v>17.8</v>
      </c>
      <c r="G4004">
        <v>51.5</v>
      </c>
      <c r="H4004">
        <v>46.48</v>
      </c>
      <c r="I4004">
        <v>68.42</v>
      </c>
    </row>
    <row r="4005" spans="1:9">
      <c r="A4005" t="s">
        <v>4007</v>
      </c>
      <c r="B4005" s="1" t="s">
        <v>11283</v>
      </c>
      <c r="C4005" s="1" t="s">
        <v>18544</v>
      </c>
      <c r="D4005" s="1" t="s">
        <v>25805</v>
      </c>
      <c r="E4005" s="1" t="s">
        <v>40326</v>
      </c>
      <c r="F4005">
        <v>16.15</v>
      </c>
      <c r="G4005">
        <v>46.38</v>
      </c>
      <c r="H4005">
        <v>34.88</v>
      </c>
      <c r="I4005">
        <v>61.54</v>
      </c>
    </row>
    <row r="4006" spans="1:9">
      <c r="A4006" t="s">
        <v>4008</v>
      </c>
      <c r="B4006" s="1" t="s">
        <v>11284</v>
      </c>
      <c r="C4006" s="1" t="s">
        <v>18545</v>
      </c>
      <c r="D4006" s="1" t="s">
        <v>25806</v>
      </c>
      <c r="E4006" s="1" t="s">
        <v>40327</v>
      </c>
      <c r="F4006">
        <v>39.57</v>
      </c>
      <c r="G4006">
        <v>67.08</v>
      </c>
      <c r="H4006">
        <v>38.27</v>
      </c>
      <c r="I4006">
        <v>63.64</v>
      </c>
    </row>
    <row r="4007" spans="1:9">
      <c r="A4007" t="s">
        <v>4009</v>
      </c>
      <c r="B4007" s="1" t="s">
        <v>11285</v>
      </c>
      <c r="C4007" s="1" t="s">
        <v>18546</v>
      </c>
      <c r="D4007" s="1" t="s">
        <v>25807</v>
      </c>
      <c r="E4007" s="1" t="s">
        <v>40328</v>
      </c>
      <c r="F4007">
        <v>27.29</v>
      </c>
      <c r="G4007">
        <v>56.43</v>
      </c>
      <c r="H4007">
        <v>46.2</v>
      </c>
      <c r="I4007">
        <v>58.06</v>
      </c>
    </row>
    <row r="4008" spans="1:9">
      <c r="A4008" t="s">
        <v>4010</v>
      </c>
      <c r="B4008" s="1" t="s">
        <v>11286</v>
      </c>
      <c r="C4008" s="1" t="s">
        <v>18547</v>
      </c>
      <c r="D4008" s="1" t="s">
        <v>25808</v>
      </c>
      <c r="E4008" s="1" t="s">
        <v>40329</v>
      </c>
      <c r="F4008">
        <v>11.49</v>
      </c>
      <c r="G4008">
        <v>44.28</v>
      </c>
      <c r="H4008">
        <v>53.1</v>
      </c>
      <c r="I4008">
        <v>84.62</v>
      </c>
    </row>
    <row r="4009" spans="1:9">
      <c r="A4009" t="s">
        <v>4011</v>
      </c>
      <c r="B4009" s="1" t="s">
        <v>11287</v>
      </c>
      <c r="C4009" s="1" t="s">
        <v>18548</v>
      </c>
      <c r="D4009" s="1" t="s">
        <v>25809</v>
      </c>
      <c r="E4009" s="1" t="s">
        <v>40330</v>
      </c>
      <c r="F4009">
        <v>26.14</v>
      </c>
      <c r="G4009">
        <v>44.87</v>
      </c>
      <c r="H4009">
        <v>51.72</v>
      </c>
      <c r="I4009">
        <v>66.67</v>
      </c>
    </row>
    <row r="4010" spans="1:9">
      <c r="A4010" t="s">
        <v>4012</v>
      </c>
      <c r="B4010" s="1" t="s">
        <v>11288</v>
      </c>
      <c r="C4010" s="1" t="s">
        <v>18549</v>
      </c>
      <c r="D4010" s="1" t="s">
        <v>25810</v>
      </c>
      <c r="E4010" s="1" t="s">
        <v>40331</v>
      </c>
      <c r="F4010">
        <v>8.619999999999999</v>
      </c>
      <c r="G4010">
        <v>56.79</v>
      </c>
      <c r="H4010">
        <v>47.17</v>
      </c>
      <c r="I4010">
        <v>69.23</v>
      </c>
    </row>
    <row r="4011" spans="1:9">
      <c r="A4011" t="s">
        <v>4013</v>
      </c>
      <c r="B4011" s="1" t="s">
        <v>11289</v>
      </c>
      <c r="C4011" s="1" t="s">
        <v>18550</v>
      </c>
      <c r="D4011" s="1" t="s">
        <v>25811</v>
      </c>
      <c r="E4011" s="1" t="s">
        <v>40332</v>
      </c>
      <c r="F4011">
        <v>16.68</v>
      </c>
      <c r="G4011">
        <v>52.95</v>
      </c>
      <c r="H4011">
        <v>41.98</v>
      </c>
      <c r="I4011">
        <v>58.33</v>
      </c>
    </row>
    <row r="4012" spans="1:9">
      <c r="A4012" t="s">
        <v>4014</v>
      </c>
      <c r="B4012" s="1" t="s">
        <v>11290</v>
      </c>
      <c r="C4012" s="1" t="s">
        <v>18551</v>
      </c>
      <c r="D4012" s="1" t="s">
        <v>25812</v>
      </c>
      <c r="E4012" s="1" t="s">
        <v>40333</v>
      </c>
      <c r="F4012">
        <v>6.24</v>
      </c>
      <c r="G4012">
        <v>34</v>
      </c>
      <c r="H4012">
        <v>48.41</v>
      </c>
      <c r="I4012">
        <v>88.23999999999999</v>
      </c>
    </row>
    <row r="4013" spans="1:9">
      <c r="A4013" t="s">
        <v>4015</v>
      </c>
      <c r="B4013" s="1" t="s">
        <v>11291</v>
      </c>
      <c r="C4013" s="1" t="s">
        <v>18552</v>
      </c>
      <c r="D4013" s="1" t="s">
        <v>25813</v>
      </c>
      <c r="E4013" s="1" t="s">
        <v>40334</v>
      </c>
      <c r="F4013">
        <v>25.66</v>
      </c>
      <c r="G4013">
        <v>37.37</v>
      </c>
      <c r="H4013">
        <v>49.29</v>
      </c>
      <c r="I4013">
        <v>63.16</v>
      </c>
    </row>
    <row r="4014" spans="1:9">
      <c r="A4014" t="s">
        <v>4016</v>
      </c>
      <c r="B4014" s="1" t="s">
        <v>11292</v>
      </c>
      <c r="C4014" s="1" t="s">
        <v>18553</v>
      </c>
      <c r="D4014" s="1" t="s">
        <v>25814</v>
      </c>
      <c r="E4014" s="1" t="s">
        <v>40335</v>
      </c>
      <c r="F4014">
        <v>11.58</v>
      </c>
      <c r="G4014">
        <v>39.57</v>
      </c>
      <c r="H4014">
        <v>43.16</v>
      </c>
      <c r="I4014">
        <v>61.54</v>
      </c>
    </row>
    <row r="4015" spans="1:9">
      <c r="A4015" t="s">
        <v>4017</v>
      </c>
      <c r="B4015" s="1" t="s">
        <v>11293</v>
      </c>
      <c r="C4015" s="1" t="s">
        <v>18554</v>
      </c>
      <c r="D4015" s="1" t="s">
        <v>25815</v>
      </c>
      <c r="E4015" s="1" t="s">
        <v>40336</v>
      </c>
      <c r="F4015">
        <v>20.26</v>
      </c>
      <c r="G4015">
        <v>39.42</v>
      </c>
      <c r="H4015">
        <v>41.89</v>
      </c>
      <c r="I4015">
        <v>63.64</v>
      </c>
    </row>
    <row r="4016" spans="1:9">
      <c r="A4016" t="s">
        <v>4018</v>
      </c>
      <c r="B4016" s="1" t="s">
        <v>11294</v>
      </c>
      <c r="C4016" s="1" t="s">
        <v>18555</v>
      </c>
      <c r="D4016" s="1" t="s">
        <v>25816</v>
      </c>
      <c r="E4016" s="1" t="s">
        <v>40337</v>
      </c>
      <c r="F4016">
        <v>49.72</v>
      </c>
      <c r="G4016">
        <v>58.69</v>
      </c>
      <c r="H4016">
        <v>30.59</v>
      </c>
      <c r="I4016">
        <v>50</v>
      </c>
    </row>
    <row r="4017" spans="1:9">
      <c r="A4017" t="s">
        <v>4019</v>
      </c>
      <c r="B4017" s="1" t="s">
        <v>11295</v>
      </c>
      <c r="C4017" s="1" t="s">
        <v>18556</v>
      </c>
      <c r="D4017" s="1" t="s">
        <v>25817</v>
      </c>
      <c r="E4017" s="1" t="s">
        <v>40338</v>
      </c>
      <c r="F4017">
        <v>6.96</v>
      </c>
      <c r="G4017">
        <v>51.92</v>
      </c>
      <c r="H4017">
        <v>59.55</v>
      </c>
      <c r="I4017">
        <v>100</v>
      </c>
    </row>
    <row r="4018" spans="1:9">
      <c r="A4018" t="s">
        <v>4020</v>
      </c>
      <c r="B4018" s="1" t="s">
        <v>11296</v>
      </c>
      <c r="C4018" s="1" t="s">
        <v>18557</v>
      </c>
      <c r="D4018" s="1" t="s">
        <v>25818</v>
      </c>
      <c r="E4018" s="1" t="s">
        <v>40339</v>
      </c>
      <c r="F4018">
        <v>5.4</v>
      </c>
      <c r="G4018">
        <v>27.84</v>
      </c>
      <c r="H4018">
        <v>72.13</v>
      </c>
      <c r="I4018">
        <v>100</v>
      </c>
    </row>
    <row r="4019" spans="1:9">
      <c r="A4019" t="s">
        <v>4021</v>
      </c>
      <c r="B4019" s="1" t="s">
        <v>11297</v>
      </c>
      <c r="C4019" s="1" t="s">
        <v>18558</v>
      </c>
      <c r="D4019" s="1" t="s">
        <v>25819</v>
      </c>
      <c r="E4019" s="1" t="s">
        <v>40340</v>
      </c>
      <c r="F4019">
        <v>25.7</v>
      </c>
      <c r="G4019">
        <v>68.44</v>
      </c>
      <c r="H4019">
        <v>20.56</v>
      </c>
      <c r="I4019">
        <v>50</v>
      </c>
    </row>
    <row r="4020" spans="1:9">
      <c r="A4020" t="s">
        <v>4022</v>
      </c>
      <c r="B4020" s="1" t="s">
        <v>11298</v>
      </c>
      <c r="C4020" s="1" t="s">
        <v>18559</v>
      </c>
      <c r="D4020" s="1" t="s">
        <v>25820</v>
      </c>
      <c r="E4020" s="1" t="s">
        <v>40341</v>
      </c>
      <c r="F4020">
        <v>16.73</v>
      </c>
      <c r="G4020">
        <v>48.94</v>
      </c>
      <c r="H4020">
        <v>46.15</v>
      </c>
      <c r="I4020">
        <v>75</v>
      </c>
    </row>
    <row r="4021" spans="1:9">
      <c r="A4021" t="s">
        <v>4023</v>
      </c>
      <c r="B4021" s="1" t="s">
        <v>11299</v>
      </c>
      <c r="C4021" s="1" t="s">
        <v>18560</v>
      </c>
      <c r="D4021" s="1" t="s">
        <v>25821</v>
      </c>
      <c r="E4021" s="1" t="s">
        <v>40342</v>
      </c>
      <c r="F4021">
        <v>16.02</v>
      </c>
      <c r="G4021">
        <v>25.57</v>
      </c>
      <c r="H4021">
        <v>45.61</v>
      </c>
      <c r="I4021">
        <v>77.78</v>
      </c>
    </row>
    <row r="4022" spans="1:9">
      <c r="A4022" t="s">
        <v>4024</v>
      </c>
      <c r="B4022" s="1" t="s">
        <v>11300</v>
      </c>
      <c r="C4022" s="1" t="s">
        <v>18561</v>
      </c>
      <c r="D4022" s="1" t="s">
        <v>25822</v>
      </c>
      <c r="E4022" s="1" t="s">
        <v>40343</v>
      </c>
      <c r="F4022">
        <v>7.22</v>
      </c>
      <c r="G4022">
        <v>44.76</v>
      </c>
      <c r="H4022">
        <v>53.06</v>
      </c>
      <c r="I4022">
        <v>85.70999999999999</v>
      </c>
    </row>
    <row r="4023" spans="1:9">
      <c r="A4023" t="s">
        <v>4025</v>
      </c>
      <c r="B4023" s="1" t="s">
        <v>11301</v>
      </c>
      <c r="C4023" s="1" t="s">
        <v>18562</v>
      </c>
      <c r="D4023" s="1" t="s">
        <v>25823</v>
      </c>
      <c r="E4023" s="1" t="s">
        <v>40344</v>
      </c>
      <c r="F4023">
        <v>19.73</v>
      </c>
      <c r="G4023">
        <v>54.06</v>
      </c>
      <c r="H4023">
        <v>42.46</v>
      </c>
      <c r="I4023">
        <v>70.83</v>
      </c>
    </row>
    <row r="4024" spans="1:9">
      <c r="A4024" t="s">
        <v>4026</v>
      </c>
      <c r="B4024" s="1" t="s">
        <v>11302</v>
      </c>
      <c r="C4024" s="1" t="s">
        <v>18563</v>
      </c>
      <c r="D4024" s="1" t="s">
        <v>25824</v>
      </c>
      <c r="E4024" s="1" t="s">
        <v>40345</v>
      </c>
      <c r="F4024">
        <v>10.62</v>
      </c>
      <c r="G4024">
        <v>44.6</v>
      </c>
      <c r="H4024">
        <v>49.14</v>
      </c>
      <c r="I4024">
        <v>87.5</v>
      </c>
    </row>
    <row r="4025" spans="1:9">
      <c r="A4025" t="s">
        <v>4027</v>
      </c>
      <c r="B4025" s="1" t="s">
        <v>11303</v>
      </c>
      <c r="C4025" s="1" t="s">
        <v>18564</v>
      </c>
      <c r="D4025" s="1" t="s">
        <v>25825</v>
      </c>
      <c r="E4025" s="1" t="s">
        <v>40346</v>
      </c>
      <c r="F4025">
        <v>24.33</v>
      </c>
      <c r="G4025">
        <v>46.77</v>
      </c>
      <c r="H4025">
        <v>47.29</v>
      </c>
      <c r="I4025">
        <v>80</v>
      </c>
    </row>
    <row r="4026" spans="1:9">
      <c r="A4026" t="s">
        <v>4028</v>
      </c>
      <c r="B4026" s="1" t="s">
        <v>11304</v>
      </c>
      <c r="C4026" s="1" t="s">
        <v>18565</v>
      </c>
      <c r="D4026" s="1" t="s">
        <v>25826</v>
      </c>
      <c r="E4026" s="1" t="s">
        <v>40347</v>
      </c>
      <c r="F4026">
        <v>22.32</v>
      </c>
      <c r="G4026">
        <v>50.46</v>
      </c>
      <c r="H4026">
        <v>40.64</v>
      </c>
      <c r="I4026">
        <v>60.71</v>
      </c>
    </row>
    <row r="4027" spans="1:9">
      <c r="A4027" t="s">
        <v>4029</v>
      </c>
      <c r="B4027" s="1" t="s">
        <v>11305</v>
      </c>
      <c r="C4027" s="1" t="s">
        <v>18566</v>
      </c>
      <c r="D4027" s="1" t="s">
        <v>25827</v>
      </c>
      <c r="E4027" s="1" t="s">
        <v>40348</v>
      </c>
      <c r="F4027">
        <v>7.44</v>
      </c>
      <c r="G4027">
        <v>35.71</v>
      </c>
      <c r="H4027">
        <v>52.69</v>
      </c>
      <c r="I4027">
        <v>84</v>
      </c>
    </row>
    <row r="4028" spans="1:9">
      <c r="A4028" t="s">
        <v>4030</v>
      </c>
      <c r="B4028" s="1" t="s">
        <v>11306</v>
      </c>
      <c r="C4028" s="1" t="s">
        <v>18567</v>
      </c>
      <c r="D4028" s="1" t="s">
        <v>25828</v>
      </c>
      <c r="E4028" s="1" t="s">
        <v>40349</v>
      </c>
      <c r="F4028">
        <v>1.23</v>
      </c>
      <c r="G4028">
        <v>20.8</v>
      </c>
      <c r="H4028">
        <v>68.2</v>
      </c>
      <c r="I4028">
        <v>100</v>
      </c>
    </row>
    <row r="4029" spans="1:9">
      <c r="A4029" t="s">
        <v>4031</v>
      </c>
      <c r="B4029" s="1" t="s">
        <v>11307</v>
      </c>
      <c r="C4029" s="1" t="s">
        <v>18568</v>
      </c>
      <c r="D4029" s="1" t="s">
        <v>25829</v>
      </c>
      <c r="E4029" s="1" t="s">
        <v>40350</v>
      </c>
      <c r="F4029">
        <v>5.59</v>
      </c>
      <c r="G4029">
        <v>39.54</v>
      </c>
      <c r="H4029">
        <v>72.04000000000001</v>
      </c>
      <c r="I4029">
        <v>84.91</v>
      </c>
    </row>
    <row r="4030" spans="1:9">
      <c r="A4030" t="s">
        <v>4032</v>
      </c>
      <c r="B4030" s="1" t="s">
        <v>11308</v>
      </c>
      <c r="C4030" s="1" t="s">
        <v>18569</v>
      </c>
      <c r="D4030" s="1" t="s">
        <v>25830</v>
      </c>
      <c r="E4030" s="1" t="s">
        <v>40351</v>
      </c>
      <c r="F4030">
        <v>7.02</v>
      </c>
      <c r="G4030">
        <v>36.89</v>
      </c>
      <c r="H4030">
        <v>60.57</v>
      </c>
      <c r="I4030">
        <v>85.70999999999999</v>
      </c>
    </row>
    <row r="4031" spans="1:9">
      <c r="A4031" t="s">
        <v>4033</v>
      </c>
      <c r="B4031" s="1" t="s">
        <v>11309</v>
      </c>
      <c r="C4031" s="1" t="s">
        <v>18570</v>
      </c>
      <c r="D4031" s="1" t="s">
        <v>25831</v>
      </c>
      <c r="E4031" s="1" t="s">
        <v>40352</v>
      </c>
      <c r="F4031">
        <v>4.88</v>
      </c>
      <c r="G4031">
        <v>39.38</v>
      </c>
      <c r="H4031">
        <v>73.98</v>
      </c>
      <c r="I4031">
        <v>116.67</v>
      </c>
    </row>
    <row r="4032" spans="1:9">
      <c r="A4032" t="s">
        <v>4034</v>
      </c>
      <c r="B4032" s="1" t="s">
        <v>11310</v>
      </c>
      <c r="C4032" s="1" t="s">
        <v>18571</v>
      </c>
      <c r="D4032" s="1" t="s">
        <v>25832</v>
      </c>
      <c r="E4032" s="1" t="s">
        <v>40353</v>
      </c>
      <c r="F4032">
        <v>7.73</v>
      </c>
      <c r="G4032">
        <v>43.94</v>
      </c>
      <c r="H4032">
        <v>55.39</v>
      </c>
      <c r="I4032">
        <v>82.14</v>
      </c>
    </row>
    <row r="4033" spans="1:9">
      <c r="A4033" t="s">
        <v>4035</v>
      </c>
      <c r="B4033" s="1" t="s">
        <v>11311</v>
      </c>
      <c r="C4033" s="1" t="s">
        <v>18572</v>
      </c>
      <c r="D4033" s="1" t="s">
        <v>25833</v>
      </c>
      <c r="E4033" s="1" t="s">
        <v>40354</v>
      </c>
      <c r="F4033">
        <v>3.62</v>
      </c>
      <c r="G4033">
        <v>41.08</v>
      </c>
      <c r="H4033">
        <v>70.13</v>
      </c>
      <c r="I4033">
        <v>100</v>
      </c>
    </row>
    <row r="4034" spans="1:9">
      <c r="A4034" t="s">
        <v>4036</v>
      </c>
      <c r="B4034" s="1" t="s">
        <v>11312</v>
      </c>
      <c r="C4034" s="1" t="s">
        <v>18573</v>
      </c>
      <c r="D4034" s="1" t="s">
        <v>25834</v>
      </c>
      <c r="E4034" s="1" t="s">
        <v>40355</v>
      </c>
      <c r="F4034">
        <v>20.17</v>
      </c>
      <c r="G4034">
        <v>48.14</v>
      </c>
      <c r="H4034">
        <v>36.36</v>
      </c>
      <c r="I4034">
        <v>52.94</v>
      </c>
    </row>
    <row r="4035" spans="1:9">
      <c r="A4035" t="s">
        <v>4037</v>
      </c>
      <c r="B4035" s="1" t="s">
        <v>11313</v>
      </c>
      <c r="C4035" s="1" t="s">
        <v>18574</v>
      </c>
      <c r="D4035" s="1" t="s">
        <v>25835</v>
      </c>
      <c r="E4035" s="1" t="s">
        <v>40356</v>
      </c>
      <c r="F4035">
        <v>6.31</v>
      </c>
      <c r="G4035">
        <v>42.86</v>
      </c>
      <c r="H4035">
        <v>58.54</v>
      </c>
      <c r="I4035">
        <v>100</v>
      </c>
    </row>
    <row r="4036" spans="1:9">
      <c r="A4036" t="s">
        <v>4038</v>
      </c>
      <c r="B4036" s="1" t="s">
        <v>11314</v>
      </c>
      <c r="C4036" s="1" t="s">
        <v>18575</v>
      </c>
      <c r="D4036" s="1" t="s">
        <v>25836</v>
      </c>
      <c r="E4036" s="1" t="s">
        <v>40357</v>
      </c>
      <c r="F4036">
        <v>11.23</v>
      </c>
      <c r="G4036">
        <v>32.95</v>
      </c>
      <c r="H4036">
        <v>53.93</v>
      </c>
      <c r="I4036">
        <v>86.67</v>
      </c>
    </row>
    <row r="4037" spans="1:9">
      <c r="A4037" t="s">
        <v>4039</v>
      </c>
      <c r="B4037" s="1" t="s">
        <v>11315</v>
      </c>
      <c r="C4037" s="1" t="s">
        <v>18576</v>
      </c>
      <c r="D4037" s="1" t="s">
        <v>25837</v>
      </c>
      <c r="E4037" s="1" t="s">
        <v>40358</v>
      </c>
      <c r="F4037">
        <v>4.37</v>
      </c>
      <c r="G4037">
        <v>17.29</v>
      </c>
      <c r="H4037">
        <v>73.13</v>
      </c>
      <c r="I4037">
        <v>100</v>
      </c>
    </row>
    <row r="4038" spans="1:9">
      <c r="A4038" t="s">
        <v>4040</v>
      </c>
      <c r="B4038" s="1" t="s">
        <v>11316</v>
      </c>
      <c r="C4038" s="1" t="s">
        <v>18577</v>
      </c>
      <c r="D4038" s="1" t="s">
        <v>25838</v>
      </c>
      <c r="E4038" s="1" t="s">
        <v>40359</v>
      </c>
      <c r="F4038">
        <v>6.78</v>
      </c>
      <c r="G4038">
        <v>35.54</v>
      </c>
      <c r="H4038">
        <v>62.3</v>
      </c>
      <c r="I4038">
        <v>88.89</v>
      </c>
    </row>
    <row r="4039" spans="1:9">
      <c r="A4039" t="s">
        <v>4041</v>
      </c>
      <c r="B4039" s="1" t="s">
        <v>11317</v>
      </c>
      <c r="C4039" s="1" t="s">
        <v>18578</v>
      </c>
      <c r="D4039" s="1" t="s">
        <v>25839</v>
      </c>
      <c r="E4039" s="1" t="s">
        <v>40360</v>
      </c>
      <c r="F4039">
        <v>30.7</v>
      </c>
      <c r="G4039">
        <v>53.9</v>
      </c>
      <c r="H4039">
        <v>43.44</v>
      </c>
      <c r="I4039">
        <v>52.63</v>
      </c>
    </row>
    <row r="4040" spans="1:9">
      <c r="A4040" t="s">
        <v>4042</v>
      </c>
      <c r="B4040" s="1" t="s">
        <v>11318</v>
      </c>
      <c r="C4040" s="1" t="s">
        <v>18579</v>
      </c>
      <c r="D4040" s="1" t="s">
        <v>25840</v>
      </c>
      <c r="E4040" s="1" t="s">
        <v>40361</v>
      </c>
      <c r="F4040">
        <v>13.49</v>
      </c>
      <c r="G4040">
        <v>47.42</v>
      </c>
      <c r="H4040">
        <v>56.52</v>
      </c>
      <c r="I4040">
        <v>71.43000000000001</v>
      </c>
    </row>
    <row r="4041" spans="1:9">
      <c r="A4041" t="s">
        <v>4043</v>
      </c>
      <c r="B4041" s="1" t="s">
        <v>11319</v>
      </c>
      <c r="C4041" s="1" t="s">
        <v>18580</v>
      </c>
      <c r="D4041" s="1" t="s">
        <v>25841</v>
      </c>
      <c r="E4041" s="1" t="s">
        <v>40362</v>
      </c>
      <c r="F4041">
        <v>4.11</v>
      </c>
      <c r="G4041">
        <v>47.76</v>
      </c>
      <c r="H4041">
        <v>71.61</v>
      </c>
      <c r="I4041">
        <v>104.55</v>
      </c>
    </row>
    <row r="4042" spans="1:9">
      <c r="A4042" t="s">
        <v>4044</v>
      </c>
      <c r="B4042" s="1" t="s">
        <v>11320</v>
      </c>
      <c r="C4042" s="1" t="s">
        <v>18581</v>
      </c>
      <c r="D4042" s="1" t="s">
        <v>25842</v>
      </c>
      <c r="E4042" s="1" t="s">
        <v>40363</v>
      </c>
      <c r="F4042">
        <v>14.96</v>
      </c>
      <c r="G4042">
        <v>44.43</v>
      </c>
      <c r="H4042">
        <v>62.5</v>
      </c>
      <c r="I4042">
        <v>83.33</v>
      </c>
    </row>
    <row r="4043" spans="1:9">
      <c r="A4043" t="s">
        <v>4045</v>
      </c>
      <c r="B4043" s="1" t="s">
        <v>11321</v>
      </c>
      <c r="C4043" s="1" t="s">
        <v>18582</v>
      </c>
      <c r="D4043" s="1" t="s">
        <v>25843</v>
      </c>
      <c r="E4043" s="1" t="s">
        <v>40364</v>
      </c>
      <c r="F4043">
        <v>7.84</v>
      </c>
      <c r="G4043">
        <v>38.07</v>
      </c>
      <c r="H4043">
        <v>59.81</v>
      </c>
      <c r="I4043">
        <v>80</v>
      </c>
    </row>
    <row r="4044" spans="1:9">
      <c r="A4044" t="s">
        <v>4046</v>
      </c>
      <c r="B4044" s="1" t="s">
        <v>11322</v>
      </c>
      <c r="C4044" s="1" t="s">
        <v>18583</v>
      </c>
      <c r="D4044" s="1" t="s">
        <v>25844</v>
      </c>
      <c r="E4044" s="1" t="s">
        <v>40365</v>
      </c>
      <c r="F4044">
        <v>1.85</v>
      </c>
      <c r="G4044">
        <v>35.4</v>
      </c>
      <c r="H4044">
        <v>57.35</v>
      </c>
      <c r="I4044">
        <v>82.34999999999999</v>
      </c>
    </row>
    <row r="4045" spans="1:9">
      <c r="A4045" t="s">
        <v>4047</v>
      </c>
      <c r="B4045" s="1" t="s">
        <v>11323</v>
      </c>
      <c r="C4045" s="1" t="s">
        <v>18584</v>
      </c>
      <c r="D4045" s="1" t="s">
        <v>25845</v>
      </c>
      <c r="E4045" s="1" t="s">
        <v>40366</v>
      </c>
      <c r="F4045">
        <v>7.88</v>
      </c>
      <c r="G4045">
        <v>43.92</v>
      </c>
      <c r="H4045">
        <v>67.25</v>
      </c>
      <c r="I4045">
        <v>82.05</v>
      </c>
    </row>
    <row r="4046" spans="1:9">
      <c r="A4046" t="s">
        <v>4048</v>
      </c>
      <c r="B4046" s="1" t="s">
        <v>11324</v>
      </c>
      <c r="C4046" s="1" t="s">
        <v>18585</v>
      </c>
      <c r="D4046" s="1" t="s">
        <v>25846</v>
      </c>
      <c r="E4046" s="1" t="s">
        <v>40367</v>
      </c>
      <c r="F4046">
        <v>2.53</v>
      </c>
      <c r="G4046">
        <v>45.24</v>
      </c>
      <c r="H4046">
        <v>45.88</v>
      </c>
      <c r="I4046">
        <v>82.61</v>
      </c>
    </row>
    <row r="4047" spans="1:9">
      <c r="A4047" t="s">
        <v>4049</v>
      </c>
      <c r="B4047" s="1" t="s">
        <v>11325</v>
      </c>
      <c r="C4047" s="1" t="s">
        <v>18586</v>
      </c>
      <c r="D4047" s="1" t="s">
        <v>25847</v>
      </c>
      <c r="E4047" s="1" t="s">
        <v>40368</v>
      </c>
      <c r="F4047">
        <v>6.54</v>
      </c>
      <c r="G4047">
        <v>41.28</v>
      </c>
      <c r="H4047">
        <v>64.31999999999999</v>
      </c>
      <c r="I4047">
        <v>86.20999999999999</v>
      </c>
    </row>
    <row r="4048" spans="1:9">
      <c r="A4048" t="s">
        <v>4050</v>
      </c>
      <c r="B4048" s="1" t="s">
        <v>11326</v>
      </c>
      <c r="C4048" s="1" t="s">
        <v>18587</v>
      </c>
      <c r="D4048" s="1" t="s">
        <v>25848</v>
      </c>
      <c r="E4048" s="1" t="s">
        <v>40369</v>
      </c>
      <c r="F4048">
        <v>6.22</v>
      </c>
      <c r="G4048">
        <v>41.68</v>
      </c>
      <c r="H4048">
        <v>74.14</v>
      </c>
      <c r="I4048">
        <v>100</v>
      </c>
    </row>
    <row r="4049" spans="1:9">
      <c r="A4049" t="s">
        <v>4051</v>
      </c>
      <c r="B4049" s="1" t="s">
        <v>11327</v>
      </c>
      <c r="C4049" s="1" t="s">
        <v>18588</v>
      </c>
      <c r="D4049" s="1" t="s">
        <v>25849</v>
      </c>
      <c r="E4049" s="1" t="s">
        <v>40370</v>
      </c>
      <c r="F4049">
        <v>3.65</v>
      </c>
      <c r="G4049">
        <v>33.94</v>
      </c>
      <c r="H4049">
        <v>59.09</v>
      </c>
      <c r="I4049">
        <v>91.3</v>
      </c>
    </row>
    <row r="4050" spans="1:9">
      <c r="A4050" t="s">
        <v>4052</v>
      </c>
      <c r="B4050" s="1" t="s">
        <v>11328</v>
      </c>
      <c r="C4050" s="1" t="s">
        <v>18589</v>
      </c>
      <c r="D4050" s="1" t="s">
        <v>25850</v>
      </c>
      <c r="E4050" s="1" t="s">
        <v>40371</v>
      </c>
      <c r="F4050">
        <v>11.1</v>
      </c>
      <c r="G4050">
        <v>38.93</v>
      </c>
      <c r="H4050">
        <v>51.34</v>
      </c>
      <c r="I4050">
        <v>74.06999999999999</v>
      </c>
    </row>
    <row r="4051" spans="1:9">
      <c r="A4051" t="s">
        <v>4053</v>
      </c>
      <c r="B4051" s="1" t="s">
        <v>11329</v>
      </c>
      <c r="C4051" s="1" t="s">
        <v>18590</v>
      </c>
      <c r="D4051" s="1" t="s">
        <v>25851</v>
      </c>
      <c r="E4051" s="1" t="s">
        <v>40372</v>
      </c>
      <c r="F4051">
        <v>13.74</v>
      </c>
      <c r="G4051">
        <v>56.79</v>
      </c>
      <c r="H4051">
        <v>43.79</v>
      </c>
      <c r="I4051">
        <v>61.9</v>
      </c>
    </row>
    <row r="4052" spans="1:9">
      <c r="A4052" t="s">
        <v>4054</v>
      </c>
      <c r="B4052" s="1" t="s">
        <v>11330</v>
      </c>
      <c r="C4052" s="1" t="s">
        <v>18591</v>
      </c>
      <c r="D4052" s="1" t="s">
        <v>25852</v>
      </c>
      <c r="E4052" s="1" t="s">
        <v>40373</v>
      </c>
      <c r="F4052">
        <v>4.55</v>
      </c>
      <c r="G4052">
        <v>41.87</v>
      </c>
      <c r="H4052">
        <v>73.47</v>
      </c>
      <c r="I4052">
        <v>107.14</v>
      </c>
    </row>
    <row r="4053" spans="1:9">
      <c r="A4053" t="s">
        <v>4055</v>
      </c>
      <c r="B4053" s="1" t="s">
        <v>11331</v>
      </c>
      <c r="C4053" s="1" t="s">
        <v>18592</v>
      </c>
      <c r="D4053" s="1" t="s">
        <v>25853</v>
      </c>
      <c r="E4053" s="1" t="s">
        <v>40374</v>
      </c>
      <c r="F4053">
        <v>14</v>
      </c>
      <c r="G4053">
        <v>42.59</v>
      </c>
      <c r="H4053">
        <v>52.57</v>
      </c>
      <c r="I4053">
        <v>73.08</v>
      </c>
    </row>
    <row r="4054" spans="1:9">
      <c r="A4054" t="s">
        <v>4056</v>
      </c>
      <c r="B4054" s="1" t="s">
        <v>11332</v>
      </c>
      <c r="C4054" s="1" t="s">
        <v>18593</v>
      </c>
      <c r="D4054" s="1" t="s">
        <v>25854</v>
      </c>
      <c r="E4054" s="1" t="s">
        <v>40375</v>
      </c>
      <c r="F4054">
        <v>2.52</v>
      </c>
      <c r="G4054">
        <v>21.51</v>
      </c>
      <c r="H4054">
        <v>87.73999999999999</v>
      </c>
      <c r="I4054">
        <v>121.43</v>
      </c>
    </row>
    <row r="4055" spans="1:9">
      <c r="A4055" t="s">
        <v>4057</v>
      </c>
      <c r="B4055" s="1" t="s">
        <v>11333</v>
      </c>
      <c r="C4055" s="1" t="s">
        <v>18594</v>
      </c>
      <c r="D4055" s="1" t="s">
        <v>25855</v>
      </c>
      <c r="E4055" s="1" t="s">
        <v>40376</v>
      </c>
      <c r="F4055">
        <v>3.01</v>
      </c>
      <c r="G4055">
        <v>28.17</v>
      </c>
      <c r="H4055">
        <v>71.62</v>
      </c>
      <c r="I4055">
        <v>100</v>
      </c>
    </row>
    <row r="4056" spans="1:9">
      <c r="A4056" t="s">
        <v>4058</v>
      </c>
      <c r="B4056" s="1" t="s">
        <v>11334</v>
      </c>
      <c r="C4056" s="1" t="s">
        <v>18595</v>
      </c>
      <c r="D4056" s="1" t="s">
        <v>25856</v>
      </c>
      <c r="E4056" s="1" t="s">
        <v>40377</v>
      </c>
      <c r="F4056">
        <v>4.89</v>
      </c>
      <c r="G4056">
        <v>23.43</v>
      </c>
      <c r="H4056">
        <v>91.25</v>
      </c>
      <c r="I4056">
        <v>125</v>
      </c>
    </row>
    <row r="4057" spans="1:9">
      <c r="A4057" t="s">
        <v>4059</v>
      </c>
      <c r="B4057" s="1" t="s">
        <v>11335</v>
      </c>
      <c r="C4057" s="1" t="s">
        <v>18596</v>
      </c>
      <c r="D4057" s="1" t="s">
        <v>25857</v>
      </c>
      <c r="E4057" s="1" t="s">
        <v>40378</v>
      </c>
      <c r="F4057">
        <v>7.22</v>
      </c>
      <c r="G4057">
        <v>45.91</v>
      </c>
      <c r="H4057">
        <v>43.75</v>
      </c>
      <c r="I4057">
        <v>83.33</v>
      </c>
    </row>
    <row r="4058" spans="1:9">
      <c r="A4058" t="s">
        <v>4060</v>
      </c>
      <c r="B4058" s="1" t="s">
        <v>11336</v>
      </c>
      <c r="C4058" s="1" t="s">
        <v>18597</v>
      </c>
      <c r="D4058" s="1" t="s">
        <v>25858</v>
      </c>
      <c r="E4058" s="1" t="s">
        <v>40379</v>
      </c>
      <c r="F4058">
        <v>7.94</v>
      </c>
      <c r="G4058">
        <v>27.85</v>
      </c>
      <c r="H4058">
        <v>70.68000000000001</v>
      </c>
      <c r="I4058">
        <v>87.5</v>
      </c>
    </row>
    <row r="4059" spans="1:9">
      <c r="A4059" t="s">
        <v>4061</v>
      </c>
      <c r="B4059" s="1" t="s">
        <v>11337</v>
      </c>
      <c r="C4059" s="1" t="s">
        <v>18598</v>
      </c>
      <c r="D4059" s="1" t="s">
        <v>25859</v>
      </c>
      <c r="E4059" s="1" t="s">
        <v>40380</v>
      </c>
      <c r="F4059">
        <v>47</v>
      </c>
      <c r="G4059">
        <v>65.54000000000001</v>
      </c>
      <c r="H4059">
        <v>23.81</v>
      </c>
      <c r="I4059">
        <v>47.06</v>
      </c>
    </row>
    <row r="4060" spans="1:9">
      <c r="A4060" t="s">
        <v>4062</v>
      </c>
      <c r="B4060" s="1" t="s">
        <v>11338</v>
      </c>
      <c r="C4060" s="1" t="s">
        <v>18599</v>
      </c>
      <c r="D4060" s="1" t="s">
        <v>25860</v>
      </c>
      <c r="E4060" s="1" t="s">
        <v>40381</v>
      </c>
      <c r="F4060">
        <v>10.7</v>
      </c>
      <c r="G4060">
        <v>48.51</v>
      </c>
      <c r="H4060">
        <v>50</v>
      </c>
      <c r="I4060">
        <v>88.89</v>
      </c>
    </row>
    <row r="4061" spans="1:9">
      <c r="A4061" t="s">
        <v>4063</v>
      </c>
      <c r="B4061" s="1" t="s">
        <v>11339</v>
      </c>
      <c r="C4061" s="1" t="s">
        <v>18600</v>
      </c>
      <c r="D4061" s="1" t="s">
        <v>25861</v>
      </c>
      <c r="E4061" s="1" t="s">
        <v>40382</v>
      </c>
      <c r="F4061">
        <v>7.59</v>
      </c>
      <c r="G4061">
        <v>37.66</v>
      </c>
      <c r="H4061">
        <v>58.45</v>
      </c>
      <c r="I4061">
        <v>80</v>
      </c>
    </row>
    <row r="4062" spans="1:9">
      <c r="A4062" t="s">
        <v>4064</v>
      </c>
      <c r="B4062" s="1" t="s">
        <v>11340</v>
      </c>
      <c r="C4062" s="1" t="s">
        <v>18601</v>
      </c>
      <c r="D4062" s="1" t="s">
        <v>25862</v>
      </c>
      <c r="E4062" s="1" t="s">
        <v>40383</v>
      </c>
      <c r="F4062">
        <v>8.91</v>
      </c>
      <c r="G4062">
        <v>45.94</v>
      </c>
      <c r="H4062">
        <v>60.47</v>
      </c>
      <c r="I4062">
        <v>89.47</v>
      </c>
    </row>
    <row r="4063" spans="1:9">
      <c r="A4063" t="s">
        <v>4065</v>
      </c>
      <c r="B4063" s="1" t="s">
        <v>11341</v>
      </c>
      <c r="C4063" s="1" t="s">
        <v>18602</v>
      </c>
      <c r="D4063" s="1" t="s">
        <v>25863</v>
      </c>
      <c r="E4063" s="1" t="s">
        <v>40384</v>
      </c>
      <c r="F4063">
        <v>14.25</v>
      </c>
      <c r="G4063">
        <v>49.49</v>
      </c>
      <c r="H4063">
        <v>36.44</v>
      </c>
      <c r="I4063">
        <v>50</v>
      </c>
    </row>
    <row r="4064" spans="1:9">
      <c r="A4064" t="s">
        <v>4066</v>
      </c>
      <c r="B4064" s="1" t="s">
        <v>11342</v>
      </c>
      <c r="C4064" s="1" t="s">
        <v>18603</v>
      </c>
      <c r="D4064" s="1" t="s">
        <v>25864</v>
      </c>
      <c r="E4064" s="1" t="s">
        <v>40385</v>
      </c>
      <c r="F4064">
        <v>7.41</v>
      </c>
      <c r="G4064">
        <v>40.2</v>
      </c>
      <c r="H4064">
        <v>55.77</v>
      </c>
      <c r="I4064">
        <v>75</v>
      </c>
    </row>
    <row r="4065" spans="1:9">
      <c r="A4065" t="s">
        <v>4067</v>
      </c>
      <c r="B4065" s="1" t="s">
        <v>11343</v>
      </c>
      <c r="C4065" s="1" t="s">
        <v>18604</v>
      </c>
      <c r="D4065" s="1" t="s">
        <v>25865</v>
      </c>
      <c r="E4065" s="1" t="s">
        <v>40386</v>
      </c>
      <c r="F4065">
        <v>23.21</v>
      </c>
      <c r="G4065">
        <v>57.3</v>
      </c>
      <c r="H4065">
        <v>46.62</v>
      </c>
      <c r="I4065">
        <v>72.73</v>
      </c>
    </row>
    <row r="4066" spans="1:9">
      <c r="A4066" t="s">
        <v>4068</v>
      </c>
      <c r="B4066" s="1" t="s">
        <v>11344</v>
      </c>
      <c r="C4066" s="1" t="s">
        <v>18605</v>
      </c>
      <c r="D4066" s="1" t="s">
        <v>25866</v>
      </c>
      <c r="E4066" s="1" t="s">
        <v>40387</v>
      </c>
      <c r="F4066">
        <v>10.38</v>
      </c>
      <c r="G4066">
        <v>50.09</v>
      </c>
      <c r="H4066">
        <v>47.11</v>
      </c>
      <c r="I4066">
        <v>75</v>
      </c>
    </row>
    <row r="4067" spans="1:9">
      <c r="A4067" t="s">
        <v>4069</v>
      </c>
      <c r="B4067" s="1" t="s">
        <v>11345</v>
      </c>
      <c r="C4067" s="1" t="s">
        <v>18606</v>
      </c>
      <c r="D4067" s="1" t="s">
        <v>25867</v>
      </c>
      <c r="E4067" s="1" t="s">
        <v>40388</v>
      </c>
      <c r="F4067">
        <v>15.65</v>
      </c>
      <c r="G4067">
        <v>58.46</v>
      </c>
      <c r="H4067">
        <v>32.81</v>
      </c>
      <c r="I4067">
        <v>50</v>
      </c>
    </row>
    <row r="4068" spans="1:9">
      <c r="A4068" t="s">
        <v>4070</v>
      </c>
      <c r="B4068" s="1" t="s">
        <v>11346</v>
      </c>
      <c r="C4068" s="1" t="s">
        <v>18607</v>
      </c>
      <c r="D4068" s="1" t="s">
        <v>25868</v>
      </c>
      <c r="E4068" s="1" t="s">
        <v>40389</v>
      </c>
      <c r="F4068">
        <v>36.35</v>
      </c>
      <c r="G4068">
        <v>61.21</v>
      </c>
      <c r="H4068">
        <v>30.16</v>
      </c>
      <c r="I4068">
        <v>66.67</v>
      </c>
    </row>
    <row r="4069" spans="1:9">
      <c r="A4069" t="s">
        <v>4071</v>
      </c>
      <c r="B4069" s="1" t="s">
        <v>11347</v>
      </c>
      <c r="C4069" s="1" t="s">
        <v>18608</v>
      </c>
      <c r="D4069" s="1" t="s">
        <v>25869</v>
      </c>
      <c r="E4069" s="1" t="s">
        <v>40390</v>
      </c>
      <c r="F4069">
        <v>20.33</v>
      </c>
      <c r="G4069">
        <v>48.1</v>
      </c>
      <c r="H4069">
        <v>66.13</v>
      </c>
      <c r="I4069">
        <v>114.29</v>
      </c>
    </row>
    <row r="4070" spans="1:9">
      <c r="A4070" t="s">
        <v>4072</v>
      </c>
      <c r="B4070" s="1" t="s">
        <v>11348</v>
      </c>
      <c r="C4070" s="1" t="s">
        <v>18609</v>
      </c>
      <c r="D4070" s="1" t="s">
        <v>25870</v>
      </c>
      <c r="E4070" s="1" t="s">
        <v>40391</v>
      </c>
      <c r="F4070">
        <v>46.09</v>
      </c>
      <c r="G4070">
        <v>69.09</v>
      </c>
      <c r="H4070">
        <v>22.11</v>
      </c>
      <c r="I4070">
        <v>37.5</v>
      </c>
    </row>
    <row r="4071" spans="1:9">
      <c r="A4071" t="s">
        <v>4073</v>
      </c>
      <c r="B4071" s="1" t="s">
        <v>11349</v>
      </c>
      <c r="C4071" s="1" t="s">
        <v>18610</v>
      </c>
      <c r="D4071" s="1" t="s">
        <v>25871</v>
      </c>
      <c r="E4071" s="1" t="s">
        <v>40392</v>
      </c>
      <c r="F4071">
        <v>30.65</v>
      </c>
      <c r="G4071">
        <v>66.81999999999999</v>
      </c>
      <c r="H4071">
        <v>25.76</v>
      </c>
      <c r="I4071">
        <v>60</v>
      </c>
    </row>
    <row r="4072" spans="1:9">
      <c r="A4072" t="s">
        <v>4074</v>
      </c>
      <c r="B4072" s="1" t="s">
        <v>11350</v>
      </c>
      <c r="C4072" s="1" t="s">
        <v>18611</v>
      </c>
      <c r="D4072" s="1" t="s">
        <v>25872</v>
      </c>
      <c r="E4072" s="1" t="s">
        <v>40393</v>
      </c>
      <c r="F4072">
        <v>28.43</v>
      </c>
      <c r="G4072">
        <v>53.63</v>
      </c>
      <c r="H4072">
        <v>40.7</v>
      </c>
      <c r="I4072">
        <v>69.23</v>
      </c>
    </row>
    <row r="4073" spans="1:9">
      <c r="A4073" t="s">
        <v>4075</v>
      </c>
      <c r="B4073" s="1" t="s">
        <v>11351</v>
      </c>
      <c r="C4073" s="1" t="s">
        <v>18612</v>
      </c>
      <c r="D4073" s="1" t="s">
        <v>25873</v>
      </c>
      <c r="E4073" s="1" t="s">
        <v>40394</v>
      </c>
      <c r="F4073">
        <v>4.62</v>
      </c>
      <c r="G4073">
        <v>44.28</v>
      </c>
      <c r="H4073">
        <v>60.71</v>
      </c>
      <c r="I4073">
        <v>112.5</v>
      </c>
    </row>
    <row r="4074" spans="1:9">
      <c r="A4074" t="s">
        <v>4076</v>
      </c>
      <c r="B4074" s="1" t="s">
        <v>11352</v>
      </c>
      <c r="C4074" s="1" t="s">
        <v>18613</v>
      </c>
      <c r="D4074" s="1" t="s">
        <v>25874</v>
      </c>
      <c r="E4074" s="1" t="s">
        <v>40395</v>
      </c>
      <c r="F4074">
        <v>17.72</v>
      </c>
      <c r="G4074">
        <v>54.38</v>
      </c>
      <c r="H4074">
        <v>49.36</v>
      </c>
      <c r="I4074">
        <v>80.95</v>
      </c>
    </row>
    <row r="4075" spans="1:9">
      <c r="A4075" t="s">
        <v>4077</v>
      </c>
      <c r="B4075" s="1" t="s">
        <v>11353</v>
      </c>
      <c r="C4075" s="1" t="s">
        <v>18614</v>
      </c>
      <c r="D4075" s="1" t="s">
        <v>25875</v>
      </c>
      <c r="E4075" s="1" t="s">
        <v>40396</v>
      </c>
      <c r="F4075">
        <v>8.390000000000001</v>
      </c>
      <c r="G4075">
        <v>33.12</v>
      </c>
      <c r="H4075">
        <v>60.38</v>
      </c>
      <c r="I4075">
        <v>80</v>
      </c>
    </row>
    <row r="4076" spans="1:9">
      <c r="A4076" t="s">
        <v>4078</v>
      </c>
      <c r="B4076" s="1" t="s">
        <v>11354</v>
      </c>
      <c r="C4076" s="1" t="s">
        <v>18615</v>
      </c>
      <c r="D4076" s="1" t="s">
        <v>25876</v>
      </c>
      <c r="E4076" s="1" t="s">
        <v>40397</v>
      </c>
      <c r="F4076">
        <v>4.11</v>
      </c>
      <c r="G4076">
        <v>36.37</v>
      </c>
      <c r="H4076">
        <v>65.79000000000001</v>
      </c>
      <c r="I4076">
        <v>109.09</v>
      </c>
    </row>
    <row r="4077" spans="1:9">
      <c r="A4077" t="s">
        <v>4079</v>
      </c>
      <c r="B4077" s="1" t="s">
        <v>11355</v>
      </c>
      <c r="C4077" s="1" t="s">
        <v>18616</v>
      </c>
      <c r="D4077" s="1" t="s">
        <v>25877</v>
      </c>
      <c r="E4077" s="1" t="s">
        <v>40398</v>
      </c>
      <c r="F4077">
        <v>12.35</v>
      </c>
      <c r="G4077">
        <v>54.43</v>
      </c>
      <c r="H4077">
        <v>29.9</v>
      </c>
      <c r="I4077">
        <v>61.54</v>
      </c>
    </row>
    <row r="4078" spans="1:9">
      <c r="A4078" t="s">
        <v>4080</v>
      </c>
      <c r="B4078" s="1" t="s">
        <v>11356</v>
      </c>
      <c r="C4078" s="1" t="s">
        <v>18617</v>
      </c>
      <c r="D4078" s="1" t="s">
        <v>25878</v>
      </c>
      <c r="E4078" s="1" t="s">
        <v>40399</v>
      </c>
      <c r="F4078">
        <v>7.78</v>
      </c>
      <c r="G4078">
        <v>41.4</v>
      </c>
      <c r="H4078">
        <v>58.18</v>
      </c>
      <c r="I4078">
        <v>86.95999999999999</v>
      </c>
    </row>
    <row r="4079" spans="1:9">
      <c r="A4079" t="s">
        <v>4081</v>
      </c>
      <c r="B4079" s="1" t="s">
        <v>11357</v>
      </c>
      <c r="C4079" s="1" t="s">
        <v>18618</v>
      </c>
      <c r="D4079" s="1" t="s">
        <v>25879</v>
      </c>
      <c r="E4079" s="1" t="s">
        <v>40400</v>
      </c>
      <c r="F4079">
        <v>5.39</v>
      </c>
      <c r="G4079">
        <v>37.41</v>
      </c>
      <c r="H4079">
        <v>73.18000000000001</v>
      </c>
      <c r="I4079">
        <v>86.95999999999999</v>
      </c>
    </row>
    <row r="4080" spans="1:9">
      <c r="A4080" t="s">
        <v>4082</v>
      </c>
      <c r="B4080" s="1" t="s">
        <v>11358</v>
      </c>
      <c r="C4080" s="1" t="s">
        <v>18619</v>
      </c>
      <c r="D4080" s="1" t="s">
        <v>25880</v>
      </c>
      <c r="E4080" s="1" t="s">
        <v>40401</v>
      </c>
      <c r="F4080">
        <v>16.15</v>
      </c>
      <c r="G4080">
        <v>50.59</v>
      </c>
      <c r="H4080">
        <v>41.88</v>
      </c>
      <c r="I4080">
        <v>66.67</v>
      </c>
    </row>
    <row r="4081" spans="1:9">
      <c r="A4081" t="s">
        <v>4083</v>
      </c>
      <c r="B4081" s="1" t="s">
        <v>11359</v>
      </c>
      <c r="C4081" s="1" t="s">
        <v>18620</v>
      </c>
      <c r="D4081" s="1" t="s">
        <v>25881</v>
      </c>
      <c r="E4081" s="1" t="s">
        <v>40402</v>
      </c>
      <c r="F4081">
        <v>29.69</v>
      </c>
      <c r="G4081">
        <v>54.95</v>
      </c>
      <c r="H4081">
        <v>51.14</v>
      </c>
      <c r="I4081">
        <v>76.92</v>
      </c>
    </row>
    <row r="4082" spans="1:9">
      <c r="A4082" t="s">
        <v>4084</v>
      </c>
      <c r="B4082" s="1" t="s">
        <v>11360</v>
      </c>
      <c r="C4082" s="1" t="s">
        <v>18621</v>
      </c>
      <c r="D4082" s="1" t="s">
        <v>25882</v>
      </c>
      <c r="E4082" s="1" t="s">
        <v>40403</v>
      </c>
      <c r="F4082">
        <v>14.61</v>
      </c>
      <c r="G4082">
        <v>56.15</v>
      </c>
      <c r="H4082">
        <v>36.89</v>
      </c>
      <c r="I4082">
        <v>73.33</v>
      </c>
    </row>
    <row r="4083" spans="1:9">
      <c r="A4083" t="s">
        <v>4085</v>
      </c>
      <c r="B4083" s="1" t="s">
        <v>11361</v>
      </c>
      <c r="C4083" s="1" t="s">
        <v>18622</v>
      </c>
      <c r="D4083" s="1" t="s">
        <v>25883</v>
      </c>
      <c r="E4083" s="1" t="s">
        <v>40404</v>
      </c>
      <c r="F4083">
        <v>31.64</v>
      </c>
      <c r="G4083">
        <v>54.09</v>
      </c>
      <c r="H4083">
        <v>35.43</v>
      </c>
      <c r="I4083">
        <v>66.67</v>
      </c>
    </row>
    <row r="4084" spans="1:9">
      <c r="A4084" t="s">
        <v>4086</v>
      </c>
      <c r="B4084" s="1" t="s">
        <v>11362</v>
      </c>
      <c r="C4084" s="1" t="s">
        <v>18623</v>
      </c>
      <c r="D4084" s="1" t="s">
        <v>25884</v>
      </c>
      <c r="E4084" s="1" t="s">
        <v>40405</v>
      </c>
      <c r="F4084">
        <v>13</v>
      </c>
      <c r="G4084">
        <v>35.04</v>
      </c>
      <c r="H4084">
        <v>65.56</v>
      </c>
      <c r="I4084">
        <v>84.62</v>
      </c>
    </row>
    <row r="4085" spans="1:9">
      <c r="A4085" t="s">
        <v>4087</v>
      </c>
      <c r="B4085" s="1" t="s">
        <v>11363</v>
      </c>
      <c r="C4085" s="1" t="s">
        <v>18624</v>
      </c>
      <c r="D4085" s="1" t="s">
        <v>25885</v>
      </c>
      <c r="E4085" s="1" t="s">
        <v>40406</v>
      </c>
      <c r="F4085">
        <v>10.45</v>
      </c>
      <c r="G4085">
        <v>48</v>
      </c>
      <c r="H4085">
        <v>52.3</v>
      </c>
      <c r="I4085">
        <v>78.26000000000001</v>
      </c>
    </row>
    <row r="4086" spans="1:9">
      <c r="A4086" t="s">
        <v>4088</v>
      </c>
      <c r="B4086" s="1" t="s">
        <v>11364</v>
      </c>
      <c r="C4086" s="1" t="s">
        <v>18625</v>
      </c>
      <c r="D4086" s="1" t="s">
        <v>25886</v>
      </c>
      <c r="E4086" s="1" t="s">
        <v>40407</v>
      </c>
      <c r="F4086">
        <v>18.92</v>
      </c>
      <c r="G4086">
        <v>43.44</v>
      </c>
      <c r="H4086">
        <v>49.28</v>
      </c>
      <c r="I4086">
        <v>80</v>
      </c>
    </row>
    <row r="4087" spans="1:9">
      <c r="A4087" t="s">
        <v>4089</v>
      </c>
      <c r="B4087" s="1" t="s">
        <v>11365</v>
      </c>
      <c r="C4087" s="1" t="s">
        <v>18626</v>
      </c>
      <c r="D4087" s="1" t="s">
        <v>25887</v>
      </c>
      <c r="E4087" s="1" t="s">
        <v>40408</v>
      </c>
      <c r="F4087">
        <v>8.34</v>
      </c>
      <c r="G4087">
        <v>50.64</v>
      </c>
      <c r="H4087">
        <v>53.47</v>
      </c>
      <c r="I4087">
        <v>91.67</v>
      </c>
    </row>
    <row r="4088" spans="1:9">
      <c r="A4088" t="s">
        <v>4090</v>
      </c>
      <c r="B4088" s="1" t="s">
        <v>11366</v>
      </c>
      <c r="C4088" s="1" t="s">
        <v>18627</v>
      </c>
      <c r="D4088" s="1" t="s">
        <v>25888</v>
      </c>
      <c r="E4088" s="1" t="s">
        <v>40409</v>
      </c>
      <c r="F4088">
        <v>5.82</v>
      </c>
      <c r="G4088">
        <v>31.97</v>
      </c>
      <c r="H4088">
        <v>79.73</v>
      </c>
      <c r="I4088">
        <v>111.11</v>
      </c>
    </row>
    <row r="4089" spans="1:9">
      <c r="A4089" t="s">
        <v>4091</v>
      </c>
      <c r="B4089" s="1" t="s">
        <v>11367</v>
      </c>
      <c r="C4089" s="1" t="s">
        <v>18628</v>
      </c>
      <c r="D4089" s="1" t="s">
        <v>25889</v>
      </c>
      <c r="E4089" s="1" t="s">
        <v>40410</v>
      </c>
      <c r="F4089">
        <v>4.16</v>
      </c>
      <c r="G4089">
        <v>20.99</v>
      </c>
      <c r="H4089">
        <v>65.34999999999999</v>
      </c>
      <c r="I4089">
        <v>84.20999999999999</v>
      </c>
    </row>
    <row r="4090" spans="1:9">
      <c r="A4090" t="s">
        <v>4092</v>
      </c>
      <c r="B4090" s="1" t="s">
        <v>11368</v>
      </c>
      <c r="C4090" s="1" t="s">
        <v>18629</v>
      </c>
      <c r="D4090" s="1" t="s">
        <v>25890</v>
      </c>
      <c r="E4090" s="1" t="s">
        <v>40411</v>
      </c>
      <c r="F4090">
        <v>8.18</v>
      </c>
      <c r="G4090">
        <v>48.68</v>
      </c>
      <c r="H4090">
        <v>49.43</v>
      </c>
      <c r="I4090">
        <v>78.26000000000001</v>
      </c>
    </row>
    <row r="4091" spans="1:9">
      <c r="A4091" t="s">
        <v>4093</v>
      </c>
      <c r="B4091" s="1" t="s">
        <v>11369</v>
      </c>
      <c r="C4091" s="1" t="s">
        <v>18630</v>
      </c>
      <c r="D4091" s="1" t="s">
        <v>25891</v>
      </c>
      <c r="E4091" s="1" t="s">
        <v>40412</v>
      </c>
      <c r="F4091">
        <v>8.52</v>
      </c>
      <c r="G4091">
        <v>29.22</v>
      </c>
      <c r="H4091">
        <v>60.71</v>
      </c>
      <c r="I4091">
        <v>77.78</v>
      </c>
    </row>
    <row r="4092" spans="1:9">
      <c r="A4092" t="s">
        <v>4094</v>
      </c>
      <c r="B4092" s="1" t="s">
        <v>11370</v>
      </c>
      <c r="C4092" s="1" t="s">
        <v>18631</v>
      </c>
      <c r="D4092" s="1" t="s">
        <v>25892</v>
      </c>
      <c r="E4092" s="1" t="s">
        <v>40413</v>
      </c>
      <c r="F4092">
        <v>18.95</v>
      </c>
      <c r="G4092">
        <v>46.57</v>
      </c>
      <c r="H4092">
        <v>51.58</v>
      </c>
      <c r="I4092">
        <v>71.43000000000001</v>
      </c>
    </row>
    <row r="4093" spans="1:9">
      <c r="A4093" t="s">
        <v>4095</v>
      </c>
      <c r="B4093" s="1" t="s">
        <v>11371</v>
      </c>
      <c r="C4093" s="1" t="s">
        <v>18632</v>
      </c>
      <c r="D4093" s="1" t="s">
        <v>25893</v>
      </c>
      <c r="E4093" s="1" t="s">
        <v>40414</v>
      </c>
      <c r="F4093">
        <v>35.18</v>
      </c>
      <c r="G4093">
        <v>75.33</v>
      </c>
      <c r="H4093">
        <v>23.49</v>
      </c>
      <c r="I4093">
        <v>52.38</v>
      </c>
    </row>
    <row r="4094" spans="1:9">
      <c r="A4094" t="s">
        <v>4096</v>
      </c>
      <c r="B4094" s="1" t="s">
        <v>11372</v>
      </c>
      <c r="C4094" s="1" t="s">
        <v>18633</v>
      </c>
      <c r="D4094" s="1" t="s">
        <v>25894</v>
      </c>
      <c r="E4094" s="1" t="s">
        <v>40415</v>
      </c>
      <c r="F4094">
        <v>5.73</v>
      </c>
      <c r="G4094">
        <v>32.18</v>
      </c>
      <c r="H4094">
        <v>60.9</v>
      </c>
      <c r="I4094">
        <v>86.67</v>
      </c>
    </row>
    <row r="4095" spans="1:9">
      <c r="A4095" t="s">
        <v>4097</v>
      </c>
      <c r="B4095" s="1" t="s">
        <v>11373</v>
      </c>
      <c r="C4095" s="1" t="s">
        <v>18634</v>
      </c>
      <c r="D4095" s="1" t="s">
        <v>25895</v>
      </c>
      <c r="E4095" s="1" t="s">
        <v>40416</v>
      </c>
      <c r="F4095">
        <v>3.09</v>
      </c>
      <c r="G4095">
        <v>21.71</v>
      </c>
      <c r="H4095">
        <v>88</v>
      </c>
      <c r="I4095">
        <v>110</v>
      </c>
    </row>
    <row r="4096" spans="1:9">
      <c r="A4096" t="s">
        <v>4098</v>
      </c>
      <c r="B4096" s="1" t="s">
        <v>11374</v>
      </c>
      <c r="C4096" s="1" t="s">
        <v>18635</v>
      </c>
      <c r="D4096" s="1" t="s">
        <v>25896</v>
      </c>
      <c r="E4096" s="1" t="s">
        <v>40417</v>
      </c>
      <c r="F4096">
        <v>4.87</v>
      </c>
      <c r="G4096">
        <v>21.18</v>
      </c>
      <c r="H4096">
        <v>66.67</v>
      </c>
      <c r="I4096">
        <v>100</v>
      </c>
    </row>
    <row r="4097" spans="1:9">
      <c r="A4097" t="s">
        <v>4099</v>
      </c>
      <c r="B4097" s="1" t="s">
        <v>11375</v>
      </c>
      <c r="C4097" s="1" t="s">
        <v>18636</v>
      </c>
      <c r="D4097" s="1" t="s">
        <v>25897</v>
      </c>
      <c r="E4097" s="1" t="s">
        <v>40418</v>
      </c>
      <c r="F4097">
        <v>4.15</v>
      </c>
      <c r="G4097">
        <v>42.68</v>
      </c>
      <c r="H4097">
        <v>79.14</v>
      </c>
      <c r="I4097">
        <v>105</v>
      </c>
    </row>
    <row r="4098" spans="1:9">
      <c r="A4098" t="s">
        <v>4100</v>
      </c>
      <c r="B4098" s="1" t="s">
        <v>11376</v>
      </c>
      <c r="C4098" s="1" t="s">
        <v>18637</v>
      </c>
      <c r="D4098" s="1" t="s">
        <v>25898</v>
      </c>
      <c r="E4098" s="1" t="s">
        <v>40419</v>
      </c>
      <c r="F4098">
        <v>18.95</v>
      </c>
      <c r="G4098">
        <v>65.56</v>
      </c>
      <c r="H4098">
        <v>27.75</v>
      </c>
      <c r="I4098">
        <v>40.91</v>
      </c>
    </row>
    <row r="4099" spans="1:9">
      <c r="A4099" t="s">
        <v>4101</v>
      </c>
      <c r="B4099" s="1" t="s">
        <v>11377</v>
      </c>
      <c r="C4099" s="1" t="s">
        <v>18638</v>
      </c>
      <c r="D4099" s="1" t="s">
        <v>25899</v>
      </c>
      <c r="E4099" s="1" t="s">
        <v>40420</v>
      </c>
      <c r="F4099">
        <v>34.03</v>
      </c>
      <c r="G4099">
        <v>68.08</v>
      </c>
      <c r="H4099">
        <v>30.3</v>
      </c>
      <c r="I4099">
        <v>50</v>
      </c>
    </row>
    <row r="4100" spans="1:9">
      <c r="A4100" t="s">
        <v>4102</v>
      </c>
      <c r="B4100" s="1" t="s">
        <v>11378</v>
      </c>
      <c r="C4100" s="1" t="s">
        <v>18639</v>
      </c>
      <c r="D4100" s="1" t="s">
        <v>25900</v>
      </c>
      <c r="E4100" s="1" t="s">
        <v>40421</v>
      </c>
      <c r="F4100">
        <v>3.83</v>
      </c>
      <c r="G4100">
        <v>47.84</v>
      </c>
      <c r="H4100">
        <v>52.04</v>
      </c>
      <c r="I4100">
        <v>92.31</v>
      </c>
    </row>
    <row r="4101" spans="1:9">
      <c r="A4101" t="s">
        <v>4103</v>
      </c>
      <c r="B4101" s="1" t="s">
        <v>11379</v>
      </c>
      <c r="C4101" s="1" t="s">
        <v>18640</v>
      </c>
      <c r="D4101" s="1" t="s">
        <v>25901</v>
      </c>
      <c r="E4101" s="1" t="s">
        <v>40422</v>
      </c>
      <c r="F4101">
        <v>10.66</v>
      </c>
      <c r="G4101">
        <v>42.04</v>
      </c>
      <c r="H4101">
        <v>48.31</v>
      </c>
      <c r="I4101">
        <v>81.48</v>
      </c>
    </row>
    <row r="4102" spans="1:9">
      <c r="A4102" t="s">
        <v>4104</v>
      </c>
      <c r="B4102" s="1" t="s">
        <v>11380</v>
      </c>
      <c r="C4102" s="1" t="s">
        <v>18641</v>
      </c>
      <c r="D4102" s="1" t="s">
        <v>25902</v>
      </c>
      <c r="E4102" s="1" t="s">
        <v>40423</v>
      </c>
      <c r="F4102">
        <v>16.02</v>
      </c>
      <c r="G4102">
        <v>58.75</v>
      </c>
      <c r="H4102">
        <v>42.42</v>
      </c>
      <c r="I4102">
        <v>61.11</v>
      </c>
    </row>
    <row r="4103" spans="1:9">
      <c r="A4103" t="s">
        <v>4105</v>
      </c>
      <c r="B4103" s="1" t="s">
        <v>11381</v>
      </c>
      <c r="C4103" s="1" t="s">
        <v>18642</v>
      </c>
      <c r="D4103" s="1" t="s">
        <v>25903</v>
      </c>
      <c r="E4103" s="1" t="s">
        <v>40424</v>
      </c>
      <c r="F4103">
        <v>21.59</v>
      </c>
      <c r="G4103">
        <v>47.61</v>
      </c>
      <c r="H4103">
        <v>51.3</v>
      </c>
      <c r="I4103">
        <v>76.19</v>
      </c>
    </row>
    <row r="4104" spans="1:9">
      <c r="A4104" t="s">
        <v>4106</v>
      </c>
      <c r="B4104" s="1" t="s">
        <v>11382</v>
      </c>
      <c r="C4104" s="1" t="s">
        <v>18643</v>
      </c>
      <c r="D4104" s="1" t="s">
        <v>25904</v>
      </c>
      <c r="E4104" s="1" t="s">
        <v>40425</v>
      </c>
      <c r="F4104">
        <v>21.43</v>
      </c>
      <c r="G4104">
        <v>56.64</v>
      </c>
      <c r="H4104">
        <v>53.26</v>
      </c>
      <c r="I4104">
        <v>83.33</v>
      </c>
    </row>
    <row r="4105" spans="1:9">
      <c r="A4105" t="s">
        <v>4107</v>
      </c>
      <c r="B4105" s="1" t="s">
        <v>11383</v>
      </c>
      <c r="C4105" s="1" t="s">
        <v>18644</v>
      </c>
      <c r="D4105" s="1" t="s">
        <v>25905</v>
      </c>
      <c r="E4105" s="1" t="s">
        <v>40426</v>
      </c>
      <c r="F4105">
        <v>15.84</v>
      </c>
      <c r="G4105">
        <v>54.37</v>
      </c>
      <c r="H4105">
        <v>50.52</v>
      </c>
      <c r="I4105">
        <v>76.92</v>
      </c>
    </row>
    <row r="4106" spans="1:9">
      <c r="A4106" t="s">
        <v>4108</v>
      </c>
      <c r="B4106" s="1" t="s">
        <v>11384</v>
      </c>
      <c r="C4106" s="1" t="s">
        <v>18645</v>
      </c>
      <c r="D4106" s="1" t="s">
        <v>25906</v>
      </c>
      <c r="E4106" s="1" t="s">
        <v>40427</v>
      </c>
      <c r="F4106">
        <v>9.25</v>
      </c>
      <c r="G4106">
        <v>37.68</v>
      </c>
      <c r="H4106">
        <v>82.5</v>
      </c>
      <c r="I4106">
        <v>145.45</v>
      </c>
    </row>
    <row r="4107" spans="1:9">
      <c r="A4107" t="s">
        <v>4109</v>
      </c>
      <c r="B4107" s="1" t="s">
        <v>11385</v>
      </c>
      <c r="C4107" s="1" t="s">
        <v>18646</v>
      </c>
      <c r="D4107" s="1" t="s">
        <v>25907</v>
      </c>
      <c r="E4107" s="1" t="s">
        <v>40428</v>
      </c>
      <c r="F4107">
        <v>7.83</v>
      </c>
      <c r="G4107">
        <v>41.62</v>
      </c>
      <c r="H4107">
        <v>51.18</v>
      </c>
      <c r="I4107">
        <v>83.33</v>
      </c>
    </row>
    <row r="4108" spans="1:9">
      <c r="A4108" t="s">
        <v>4110</v>
      </c>
      <c r="B4108" s="1" t="s">
        <v>11386</v>
      </c>
      <c r="C4108" s="1" t="s">
        <v>18647</v>
      </c>
      <c r="D4108" s="1" t="s">
        <v>25908</v>
      </c>
      <c r="E4108" s="1" t="s">
        <v>40429</v>
      </c>
      <c r="F4108">
        <v>10.77</v>
      </c>
      <c r="G4108">
        <v>24.94</v>
      </c>
      <c r="H4108">
        <v>54.17</v>
      </c>
      <c r="I4108">
        <v>64.29000000000001</v>
      </c>
    </row>
    <row r="4109" spans="1:9">
      <c r="A4109" t="s">
        <v>4111</v>
      </c>
      <c r="B4109" s="1" t="s">
        <v>11387</v>
      </c>
      <c r="C4109" s="1" t="s">
        <v>18648</v>
      </c>
      <c r="D4109" s="1" t="s">
        <v>25909</v>
      </c>
      <c r="E4109" s="1" t="s">
        <v>40430</v>
      </c>
      <c r="F4109">
        <v>13.88</v>
      </c>
      <c r="G4109">
        <v>49.4</v>
      </c>
      <c r="H4109">
        <v>42.94</v>
      </c>
      <c r="I4109">
        <v>76.19</v>
      </c>
    </row>
    <row r="4110" spans="1:9">
      <c r="A4110" t="s">
        <v>4112</v>
      </c>
      <c r="B4110" s="1" t="s">
        <v>11388</v>
      </c>
      <c r="C4110" s="1" t="s">
        <v>18649</v>
      </c>
      <c r="D4110" s="1" t="s">
        <v>25910</v>
      </c>
      <c r="E4110" s="1" t="s">
        <v>40431</v>
      </c>
      <c r="F4110">
        <v>5.8</v>
      </c>
      <c r="G4110">
        <v>17.76</v>
      </c>
      <c r="H4110">
        <v>67.23999999999999</v>
      </c>
      <c r="I4110">
        <v>87.5</v>
      </c>
    </row>
    <row r="4111" spans="1:9">
      <c r="A4111" t="s">
        <v>4113</v>
      </c>
      <c r="B4111" s="1" t="s">
        <v>11389</v>
      </c>
      <c r="C4111" s="1" t="s">
        <v>18650</v>
      </c>
      <c r="D4111" s="1" t="s">
        <v>25911</v>
      </c>
      <c r="E4111" s="1" t="s">
        <v>40432</v>
      </c>
      <c r="F4111">
        <v>7.74</v>
      </c>
      <c r="G4111">
        <v>48.13</v>
      </c>
      <c r="H4111">
        <v>61.94</v>
      </c>
      <c r="I4111">
        <v>77.78</v>
      </c>
    </row>
    <row r="4112" spans="1:9">
      <c r="A4112" t="s">
        <v>4114</v>
      </c>
      <c r="B4112" s="1" t="s">
        <v>11390</v>
      </c>
      <c r="C4112" s="1" t="s">
        <v>18651</v>
      </c>
      <c r="D4112" s="1" t="s">
        <v>25912</v>
      </c>
      <c r="E4112" s="1" t="s">
        <v>40433</v>
      </c>
      <c r="F4112">
        <v>11.6</v>
      </c>
      <c r="G4112">
        <v>46.64</v>
      </c>
      <c r="H4112">
        <v>51.66</v>
      </c>
      <c r="I4112">
        <v>83.33</v>
      </c>
    </row>
    <row r="4113" spans="1:9">
      <c r="A4113" t="s">
        <v>4115</v>
      </c>
      <c r="B4113" s="1" t="s">
        <v>11391</v>
      </c>
      <c r="C4113" s="1" t="s">
        <v>18652</v>
      </c>
      <c r="D4113" s="1" t="s">
        <v>25913</v>
      </c>
      <c r="E4113" s="1" t="s">
        <v>40434</v>
      </c>
      <c r="F4113">
        <v>18.18</v>
      </c>
      <c r="G4113">
        <v>46.55</v>
      </c>
      <c r="H4113">
        <v>47.17</v>
      </c>
      <c r="I4113">
        <v>66.67</v>
      </c>
    </row>
    <row r="4114" spans="1:9">
      <c r="A4114" t="s">
        <v>4116</v>
      </c>
      <c r="B4114" s="1" t="s">
        <v>11392</v>
      </c>
      <c r="C4114" s="1" t="s">
        <v>18653</v>
      </c>
      <c r="D4114" s="1" t="s">
        <v>25914</v>
      </c>
      <c r="E4114" s="1" t="s">
        <v>40435</v>
      </c>
      <c r="F4114">
        <v>11.44</v>
      </c>
      <c r="G4114">
        <v>42.73</v>
      </c>
      <c r="H4114">
        <v>59.47</v>
      </c>
      <c r="I4114">
        <v>95.45</v>
      </c>
    </row>
    <row r="4115" spans="1:9">
      <c r="A4115" t="s">
        <v>4117</v>
      </c>
      <c r="B4115" s="1" t="s">
        <v>11393</v>
      </c>
      <c r="C4115" s="1" t="s">
        <v>18654</v>
      </c>
      <c r="D4115" s="1" t="s">
        <v>25915</v>
      </c>
      <c r="E4115" s="1" t="s">
        <v>40436</v>
      </c>
      <c r="F4115">
        <v>27.22</v>
      </c>
      <c r="G4115">
        <v>41.55</v>
      </c>
      <c r="H4115">
        <v>41.46</v>
      </c>
      <c r="I4115">
        <v>42.86</v>
      </c>
    </row>
    <row r="4116" spans="1:9">
      <c r="A4116" t="s">
        <v>4118</v>
      </c>
      <c r="B4116" s="1" t="s">
        <v>11394</v>
      </c>
      <c r="C4116" s="1" t="s">
        <v>18655</v>
      </c>
      <c r="D4116" s="1" t="s">
        <v>25916</v>
      </c>
      <c r="E4116" s="1" t="s">
        <v>40437</v>
      </c>
      <c r="F4116">
        <v>34.48</v>
      </c>
      <c r="G4116">
        <v>68.91</v>
      </c>
      <c r="H4116">
        <v>26.36</v>
      </c>
      <c r="I4116">
        <v>42.86</v>
      </c>
    </row>
    <row r="4117" spans="1:9">
      <c r="A4117" t="s">
        <v>4119</v>
      </c>
      <c r="B4117" s="1" t="s">
        <v>11395</v>
      </c>
      <c r="C4117" s="1" t="s">
        <v>18656</v>
      </c>
      <c r="D4117" s="1" t="s">
        <v>25917</v>
      </c>
      <c r="E4117" s="1" t="s">
        <v>40438</v>
      </c>
      <c r="F4117">
        <v>1.68</v>
      </c>
      <c r="G4117">
        <v>34.1</v>
      </c>
      <c r="H4117">
        <v>58.8</v>
      </c>
      <c r="I4117">
        <v>94.12</v>
      </c>
    </row>
    <row r="4118" spans="1:9">
      <c r="A4118" t="s">
        <v>4120</v>
      </c>
      <c r="B4118" s="1" t="s">
        <v>11396</v>
      </c>
      <c r="C4118" s="1" t="s">
        <v>18657</v>
      </c>
      <c r="D4118" s="1" t="s">
        <v>25918</v>
      </c>
      <c r="E4118" s="1" t="s">
        <v>40439</v>
      </c>
      <c r="F4118">
        <v>7.3</v>
      </c>
      <c r="G4118">
        <v>48.9</v>
      </c>
      <c r="H4118">
        <v>55.45</v>
      </c>
      <c r="I4118">
        <v>74.19</v>
      </c>
    </row>
    <row r="4119" spans="1:9">
      <c r="A4119" t="s">
        <v>4121</v>
      </c>
      <c r="B4119" s="1" t="s">
        <v>11397</v>
      </c>
      <c r="C4119" s="1" t="s">
        <v>18658</v>
      </c>
      <c r="D4119" s="1" t="s">
        <v>25919</v>
      </c>
      <c r="E4119" s="1" t="s">
        <v>40440</v>
      </c>
      <c r="F4119">
        <v>10.58</v>
      </c>
      <c r="G4119">
        <v>44.14</v>
      </c>
      <c r="H4119">
        <v>52.9</v>
      </c>
      <c r="I4119">
        <v>73.68000000000001</v>
      </c>
    </row>
    <row r="4120" spans="1:9">
      <c r="A4120" t="s">
        <v>4122</v>
      </c>
      <c r="B4120" s="1" t="s">
        <v>11398</v>
      </c>
      <c r="C4120" s="1" t="s">
        <v>18659</v>
      </c>
      <c r="D4120" s="1" t="s">
        <v>25920</v>
      </c>
      <c r="E4120" s="1" t="s">
        <v>40441</v>
      </c>
      <c r="F4120">
        <v>3.38</v>
      </c>
      <c r="G4120">
        <v>32.78</v>
      </c>
      <c r="H4120">
        <v>53.05</v>
      </c>
      <c r="I4120">
        <v>96.3</v>
      </c>
    </row>
    <row r="4121" spans="1:9">
      <c r="A4121" t="s">
        <v>4123</v>
      </c>
      <c r="B4121" s="1" t="s">
        <v>11399</v>
      </c>
      <c r="C4121" s="1" t="s">
        <v>18660</v>
      </c>
      <c r="D4121" s="1" t="s">
        <v>25921</v>
      </c>
      <c r="E4121" s="1" t="s">
        <v>40442</v>
      </c>
      <c r="F4121">
        <v>8.91</v>
      </c>
      <c r="G4121">
        <v>42.28</v>
      </c>
      <c r="H4121">
        <v>57.97</v>
      </c>
      <c r="I4121">
        <v>77.78</v>
      </c>
    </row>
    <row r="4122" spans="1:9">
      <c r="A4122" t="s">
        <v>4124</v>
      </c>
      <c r="B4122" s="1" t="s">
        <v>11400</v>
      </c>
      <c r="C4122" s="1" t="s">
        <v>18661</v>
      </c>
      <c r="D4122" s="1" t="s">
        <v>25922</v>
      </c>
      <c r="E4122" s="1" t="s">
        <v>40443</v>
      </c>
      <c r="F4122">
        <v>5.57</v>
      </c>
      <c r="G4122">
        <v>35.83</v>
      </c>
      <c r="H4122">
        <v>73.51000000000001</v>
      </c>
      <c r="I4122">
        <v>90.91</v>
      </c>
    </row>
    <row r="4123" spans="1:9">
      <c r="A4123" t="s">
        <v>4125</v>
      </c>
      <c r="B4123" s="1" t="s">
        <v>11401</v>
      </c>
      <c r="C4123" s="1" t="s">
        <v>18662</v>
      </c>
      <c r="D4123" s="1" t="s">
        <v>25923</v>
      </c>
      <c r="E4123" s="1" t="s">
        <v>40444</v>
      </c>
      <c r="F4123">
        <v>2.62</v>
      </c>
      <c r="G4123">
        <v>35.54</v>
      </c>
      <c r="H4123">
        <v>51.88</v>
      </c>
      <c r="I4123">
        <v>85</v>
      </c>
    </row>
    <row r="4124" spans="1:9">
      <c r="A4124" t="s">
        <v>4126</v>
      </c>
      <c r="B4124" s="1" t="s">
        <v>11402</v>
      </c>
      <c r="C4124" s="1" t="s">
        <v>18663</v>
      </c>
      <c r="D4124" s="1" t="s">
        <v>25924</v>
      </c>
      <c r="E4124" s="1" t="s">
        <v>40445</v>
      </c>
      <c r="F4124">
        <v>12.93</v>
      </c>
      <c r="G4124">
        <v>44.58</v>
      </c>
      <c r="H4124">
        <v>40.51</v>
      </c>
      <c r="I4124">
        <v>66.67</v>
      </c>
    </row>
    <row r="4125" spans="1:9">
      <c r="A4125" t="s">
        <v>4127</v>
      </c>
      <c r="B4125" s="1" t="s">
        <v>11403</v>
      </c>
      <c r="C4125" s="1" t="s">
        <v>18664</v>
      </c>
      <c r="D4125" s="1" t="s">
        <v>25925</v>
      </c>
      <c r="E4125" s="1" t="s">
        <v>40446</v>
      </c>
      <c r="F4125">
        <v>38.2</v>
      </c>
      <c r="G4125">
        <v>63.08</v>
      </c>
      <c r="H4125">
        <v>33.62</v>
      </c>
      <c r="I4125">
        <v>41.18</v>
      </c>
    </row>
    <row r="4126" spans="1:9">
      <c r="A4126" t="s">
        <v>4128</v>
      </c>
      <c r="B4126" s="1" t="s">
        <v>11404</v>
      </c>
      <c r="C4126" s="1" t="s">
        <v>18665</v>
      </c>
      <c r="D4126" s="1" t="s">
        <v>25926</v>
      </c>
      <c r="E4126" s="1" t="s">
        <v>40447</v>
      </c>
      <c r="F4126">
        <v>10.58</v>
      </c>
      <c r="G4126">
        <v>37.81</v>
      </c>
      <c r="H4126">
        <v>73.15000000000001</v>
      </c>
      <c r="I4126">
        <v>116.67</v>
      </c>
    </row>
    <row r="4127" spans="1:9">
      <c r="A4127" t="s">
        <v>4129</v>
      </c>
      <c r="B4127" s="1" t="s">
        <v>11405</v>
      </c>
      <c r="C4127" s="1" t="s">
        <v>18666</v>
      </c>
      <c r="D4127" s="1" t="s">
        <v>25927</v>
      </c>
      <c r="E4127" s="1" t="s">
        <v>40448</v>
      </c>
      <c r="F4127">
        <v>6.3</v>
      </c>
      <c r="G4127">
        <v>30.29</v>
      </c>
      <c r="H4127">
        <v>67.5</v>
      </c>
      <c r="I4127">
        <v>91.67</v>
      </c>
    </row>
    <row r="4128" spans="1:9">
      <c r="A4128" t="s">
        <v>4130</v>
      </c>
      <c r="B4128" s="1" t="s">
        <v>11406</v>
      </c>
      <c r="C4128" s="1" t="s">
        <v>18667</v>
      </c>
      <c r="D4128" s="1" t="s">
        <v>25928</v>
      </c>
      <c r="E4128" s="1" t="s">
        <v>40449</v>
      </c>
      <c r="F4128">
        <v>6.84</v>
      </c>
      <c r="G4128">
        <v>16.25</v>
      </c>
      <c r="H4128">
        <v>71.88</v>
      </c>
      <c r="I4128">
        <v>100</v>
      </c>
    </row>
    <row r="4129" spans="1:9">
      <c r="A4129" t="s">
        <v>4131</v>
      </c>
      <c r="B4129" s="1" t="s">
        <v>11407</v>
      </c>
      <c r="C4129" s="1" t="s">
        <v>18668</v>
      </c>
      <c r="D4129" s="1" t="s">
        <v>25929</v>
      </c>
      <c r="E4129" s="1" t="s">
        <v>40450</v>
      </c>
      <c r="F4129">
        <v>2.44</v>
      </c>
      <c r="G4129">
        <v>30.36</v>
      </c>
      <c r="H4129">
        <v>61.49</v>
      </c>
      <c r="I4129">
        <v>89.13</v>
      </c>
    </row>
    <row r="4130" spans="1:9">
      <c r="A4130" t="s">
        <v>4132</v>
      </c>
      <c r="B4130" s="1" t="s">
        <v>11408</v>
      </c>
      <c r="C4130" s="1" t="s">
        <v>18669</v>
      </c>
      <c r="D4130" s="1" t="s">
        <v>25930</v>
      </c>
      <c r="E4130" s="1" t="s">
        <v>40451</v>
      </c>
      <c r="F4130">
        <v>24.62</v>
      </c>
      <c r="G4130">
        <v>54.9</v>
      </c>
      <c r="H4130">
        <v>39.55</v>
      </c>
      <c r="I4130">
        <v>70.59</v>
      </c>
    </row>
    <row r="4131" spans="1:9">
      <c r="A4131" t="s">
        <v>4133</v>
      </c>
      <c r="B4131" s="1" t="s">
        <v>11409</v>
      </c>
      <c r="C4131" s="1" t="s">
        <v>18670</v>
      </c>
      <c r="D4131" s="1" t="s">
        <v>25931</v>
      </c>
      <c r="E4131" s="1" t="s">
        <v>40452</v>
      </c>
      <c r="F4131">
        <v>5.73</v>
      </c>
      <c r="G4131">
        <v>46.17</v>
      </c>
      <c r="H4131">
        <v>59.22</v>
      </c>
      <c r="I4131">
        <v>78.56999999999999</v>
      </c>
    </row>
    <row r="4132" spans="1:9">
      <c r="A4132" t="s">
        <v>4134</v>
      </c>
      <c r="B4132" s="1" t="s">
        <v>11410</v>
      </c>
      <c r="C4132" s="1" t="s">
        <v>18671</v>
      </c>
      <c r="D4132" s="1" t="s">
        <v>25932</v>
      </c>
      <c r="E4132" s="1" t="s">
        <v>40453</v>
      </c>
      <c r="F4132">
        <v>50.44</v>
      </c>
      <c r="G4132">
        <v>71.23999999999999</v>
      </c>
      <c r="H4132">
        <v>32.53</v>
      </c>
      <c r="I4132">
        <v>60</v>
      </c>
    </row>
    <row r="4133" spans="1:9">
      <c r="A4133" t="s">
        <v>4135</v>
      </c>
      <c r="B4133" s="1" t="s">
        <v>11411</v>
      </c>
      <c r="C4133" s="1" t="s">
        <v>18672</v>
      </c>
      <c r="D4133" s="1" t="s">
        <v>25933</v>
      </c>
      <c r="E4133" s="1" t="s">
        <v>40454</v>
      </c>
      <c r="F4133">
        <v>21.68</v>
      </c>
      <c r="G4133">
        <v>53.37</v>
      </c>
      <c r="H4133">
        <v>44.51</v>
      </c>
      <c r="I4133">
        <v>61.9</v>
      </c>
    </row>
    <row r="4134" spans="1:9">
      <c r="A4134" t="s">
        <v>4136</v>
      </c>
      <c r="B4134" s="1" t="s">
        <v>11412</v>
      </c>
      <c r="C4134" s="1" t="s">
        <v>18673</v>
      </c>
      <c r="D4134" s="1" t="s">
        <v>25934</v>
      </c>
      <c r="E4134" s="1" t="s">
        <v>40455</v>
      </c>
      <c r="F4134">
        <v>32.9</v>
      </c>
      <c r="G4134">
        <v>58.99</v>
      </c>
      <c r="H4134">
        <v>46.75</v>
      </c>
      <c r="I4134">
        <v>54.55</v>
      </c>
    </row>
    <row r="4135" spans="1:9">
      <c r="A4135" t="s">
        <v>4137</v>
      </c>
      <c r="B4135" s="1" t="s">
        <v>11413</v>
      </c>
      <c r="C4135" s="1" t="s">
        <v>18674</v>
      </c>
      <c r="D4135" s="1" t="s">
        <v>25935</v>
      </c>
      <c r="E4135" s="1" t="s">
        <v>40456</v>
      </c>
      <c r="F4135">
        <v>25.35</v>
      </c>
      <c r="G4135">
        <v>43.27</v>
      </c>
      <c r="H4135">
        <v>62.1</v>
      </c>
      <c r="I4135">
        <v>76.47</v>
      </c>
    </row>
    <row r="4136" spans="1:9">
      <c r="A4136" t="s">
        <v>4138</v>
      </c>
      <c r="B4136" s="1" t="s">
        <v>11414</v>
      </c>
      <c r="C4136" s="1" t="s">
        <v>18675</v>
      </c>
      <c r="D4136" s="1" t="s">
        <v>25936</v>
      </c>
      <c r="E4136" s="1" t="s">
        <v>40457</v>
      </c>
      <c r="F4136">
        <v>8.77</v>
      </c>
      <c r="G4136">
        <v>54.04</v>
      </c>
      <c r="H4136">
        <v>55.81</v>
      </c>
      <c r="I4136">
        <v>82.34999999999999</v>
      </c>
    </row>
    <row r="4137" spans="1:9">
      <c r="A4137" t="s">
        <v>4139</v>
      </c>
      <c r="B4137" s="1" t="s">
        <v>11415</v>
      </c>
      <c r="C4137" s="1" t="s">
        <v>18676</v>
      </c>
      <c r="D4137" s="1" t="s">
        <v>25937</v>
      </c>
      <c r="E4137" s="1" t="s">
        <v>40458</v>
      </c>
      <c r="F4137">
        <v>8.640000000000001</v>
      </c>
      <c r="G4137">
        <v>43.27</v>
      </c>
      <c r="H4137">
        <v>59.54</v>
      </c>
      <c r="I4137">
        <v>94.44</v>
      </c>
    </row>
    <row r="4138" spans="1:9">
      <c r="A4138" t="s">
        <v>4140</v>
      </c>
      <c r="B4138" s="1" t="s">
        <v>11416</v>
      </c>
      <c r="C4138" s="1" t="s">
        <v>18677</v>
      </c>
      <c r="D4138" s="1" t="s">
        <v>25938</v>
      </c>
      <c r="E4138" s="1" t="s">
        <v>40459</v>
      </c>
      <c r="F4138">
        <v>24.62</v>
      </c>
      <c r="G4138">
        <v>48.62</v>
      </c>
      <c r="H4138">
        <v>45.69</v>
      </c>
      <c r="I4138">
        <v>57.89</v>
      </c>
    </row>
    <row r="4139" spans="1:9">
      <c r="A4139" t="s">
        <v>4141</v>
      </c>
      <c r="B4139" s="1" t="s">
        <v>11417</v>
      </c>
      <c r="C4139" s="1" t="s">
        <v>18678</v>
      </c>
      <c r="D4139" s="1" t="s">
        <v>25939</v>
      </c>
      <c r="E4139" s="1" t="s">
        <v>40460</v>
      </c>
      <c r="F4139">
        <v>2.26</v>
      </c>
      <c r="G4139">
        <v>38.94</v>
      </c>
      <c r="H4139">
        <v>55.17</v>
      </c>
      <c r="I4139">
        <v>91.67</v>
      </c>
    </row>
    <row r="4140" spans="1:9">
      <c r="A4140" t="s">
        <v>4142</v>
      </c>
      <c r="B4140" s="1" t="s">
        <v>11418</v>
      </c>
      <c r="C4140" s="1" t="s">
        <v>18679</v>
      </c>
      <c r="D4140" s="1" t="s">
        <v>25940</v>
      </c>
      <c r="E4140" s="1" t="s">
        <v>40461</v>
      </c>
      <c r="F4140">
        <v>4.69</v>
      </c>
      <c r="G4140">
        <v>40.42</v>
      </c>
      <c r="H4140">
        <v>62.28</v>
      </c>
      <c r="I4140">
        <v>90.91</v>
      </c>
    </row>
    <row r="4141" spans="1:9">
      <c r="A4141" t="s">
        <v>4143</v>
      </c>
      <c r="B4141" s="1" t="s">
        <v>11419</v>
      </c>
      <c r="C4141" s="1" t="s">
        <v>18680</v>
      </c>
      <c r="D4141" s="1" t="s">
        <v>25941</v>
      </c>
      <c r="E4141" s="1" t="s">
        <v>40462</v>
      </c>
      <c r="F4141">
        <v>21.48</v>
      </c>
      <c r="G4141">
        <v>62.03</v>
      </c>
      <c r="H4141">
        <v>38.39</v>
      </c>
      <c r="I4141">
        <v>60</v>
      </c>
    </row>
    <row r="4142" spans="1:9">
      <c r="A4142" t="s">
        <v>4144</v>
      </c>
      <c r="B4142" s="1" t="s">
        <v>11420</v>
      </c>
      <c r="C4142" s="1" t="s">
        <v>18681</v>
      </c>
      <c r="D4142" s="1" t="s">
        <v>25942</v>
      </c>
      <c r="E4142" s="1" t="s">
        <v>40463</v>
      </c>
      <c r="F4142">
        <v>9.220000000000001</v>
      </c>
      <c r="G4142">
        <v>26.42</v>
      </c>
      <c r="H4142">
        <v>62.5</v>
      </c>
      <c r="I4142">
        <v>77.78</v>
      </c>
    </row>
    <row r="4143" spans="1:9">
      <c r="A4143" t="s">
        <v>4145</v>
      </c>
      <c r="B4143" s="1" t="s">
        <v>11421</v>
      </c>
      <c r="C4143" s="1" t="s">
        <v>18682</v>
      </c>
      <c r="D4143" s="1" t="s">
        <v>25943</v>
      </c>
      <c r="E4143" s="1" t="s">
        <v>40464</v>
      </c>
      <c r="F4143">
        <v>12.49</v>
      </c>
      <c r="G4143">
        <v>44.13</v>
      </c>
      <c r="H4143">
        <v>44.32</v>
      </c>
      <c r="I4143">
        <v>61.54</v>
      </c>
    </row>
    <row r="4144" spans="1:9">
      <c r="A4144" t="s">
        <v>4146</v>
      </c>
      <c r="B4144" s="1" t="s">
        <v>11422</v>
      </c>
      <c r="C4144" s="1" t="s">
        <v>18683</v>
      </c>
      <c r="D4144" s="1" t="s">
        <v>25944</v>
      </c>
      <c r="E4144" s="1" t="s">
        <v>40465</v>
      </c>
      <c r="F4144">
        <v>4.46</v>
      </c>
      <c r="G4144">
        <v>31.59</v>
      </c>
      <c r="H4144">
        <v>56.14</v>
      </c>
      <c r="I4144">
        <v>75</v>
      </c>
    </row>
    <row r="4145" spans="1:9">
      <c r="A4145" t="s">
        <v>4147</v>
      </c>
      <c r="B4145" s="1" t="s">
        <v>11423</v>
      </c>
      <c r="C4145" s="1" t="s">
        <v>18684</v>
      </c>
      <c r="D4145" s="1" t="s">
        <v>25945</v>
      </c>
      <c r="E4145" s="1" t="s">
        <v>40466</v>
      </c>
      <c r="F4145">
        <v>10.19</v>
      </c>
      <c r="G4145">
        <v>56.77</v>
      </c>
      <c r="H4145">
        <v>45.86</v>
      </c>
      <c r="I4145">
        <v>77.78</v>
      </c>
    </row>
    <row r="4146" spans="1:9">
      <c r="A4146" t="s">
        <v>4148</v>
      </c>
      <c r="B4146" s="1" t="s">
        <v>11424</v>
      </c>
      <c r="C4146" s="1" t="s">
        <v>18685</v>
      </c>
      <c r="D4146" s="1" t="s">
        <v>25946</v>
      </c>
      <c r="E4146" s="1" t="s">
        <v>40467</v>
      </c>
      <c r="F4146">
        <v>3.38</v>
      </c>
      <c r="G4146">
        <v>43.12</v>
      </c>
      <c r="H4146">
        <v>48.21</v>
      </c>
      <c r="I4146">
        <v>92.31</v>
      </c>
    </row>
    <row r="4147" spans="1:9">
      <c r="A4147" t="s">
        <v>4149</v>
      </c>
      <c r="B4147" s="1" t="s">
        <v>11425</v>
      </c>
      <c r="C4147" s="1" t="s">
        <v>18686</v>
      </c>
      <c r="D4147" s="1" t="s">
        <v>25947</v>
      </c>
      <c r="E4147" s="1" t="s">
        <v>40468</v>
      </c>
      <c r="F4147">
        <v>28.09</v>
      </c>
      <c r="G4147">
        <v>59.98</v>
      </c>
      <c r="H4147">
        <v>43.37</v>
      </c>
      <c r="I4147">
        <v>54.55</v>
      </c>
    </row>
    <row r="4148" spans="1:9">
      <c r="A4148" t="s">
        <v>4150</v>
      </c>
      <c r="B4148" s="1" t="s">
        <v>11426</v>
      </c>
      <c r="C4148" s="1" t="s">
        <v>18687</v>
      </c>
      <c r="D4148" s="1" t="s">
        <v>25948</v>
      </c>
      <c r="E4148" s="1" t="s">
        <v>40469</v>
      </c>
      <c r="F4148">
        <v>13.4</v>
      </c>
      <c r="G4148">
        <v>61.68</v>
      </c>
      <c r="H4148">
        <v>26.57</v>
      </c>
      <c r="I4148">
        <v>60</v>
      </c>
    </row>
    <row r="4149" spans="1:9">
      <c r="A4149" t="s">
        <v>4151</v>
      </c>
      <c r="B4149" s="1" t="s">
        <v>11427</v>
      </c>
      <c r="C4149" s="1" t="s">
        <v>18688</v>
      </c>
      <c r="D4149" s="1" t="s">
        <v>25949</v>
      </c>
      <c r="E4149" s="1" t="s">
        <v>40470</v>
      </c>
      <c r="F4149">
        <v>9.31</v>
      </c>
      <c r="G4149">
        <v>45.7</v>
      </c>
      <c r="H4149">
        <v>62.32</v>
      </c>
      <c r="I4149">
        <v>84.20999999999999</v>
      </c>
    </row>
    <row r="4150" spans="1:9">
      <c r="A4150" t="s">
        <v>4152</v>
      </c>
      <c r="B4150" s="1" t="s">
        <v>11428</v>
      </c>
      <c r="C4150" s="1" t="s">
        <v>18689</v>
      </c>
      <c r="D4150" s="1" t="s">
        <v>25950</v>
      </c>
      <c r="E4150" s="1" t="s">
        <v>40471</v>
      </c>
      <c r="F4150">
        <v>10.27</v>
      </c>
      <c r="G4150">
        <v>44.81</v>
      </c>
      <c r="H4150">
        <v>50.65</v>
      </c>
      <c r="I4150">
        <v>80</v>
      </c>
    </row>
    <row r="4151" spans="1:9">
      <c r="A4151" t="s">
        <v>4153</v>
      </c>
      <c r="B4151" s="1" t="s">
        <v>11429</v>
      </c>
      <c r="C4151" s="1" t="s">
        <v>18690</v>
      </c>
      <c r="D4151" s="1" t="s">
        <v>25951</v>
      </c>
      <c r="E4151" s="1" t="s">
        <v>40472</v>
      </c>
      <c r="F4151">
        <v>27.68</v>
      </c>
      <c r="G4151">
        <v>66.90000000000001</v>
      </c>
      <c r="H4151">
        <v>47.66</v>
      </c>
      <c r="I4151">
        <v>76.92</v>
      </c>
    </row>
    <row r="4152" spans="1:9">
      <c r="A4152" t="s">
        <v>4154</v>
      </c>
      <c r="B4152" s="1" t="s">
        <v>11430</v>
      </c>
      <c r="C4152" s="1" t="s">
        <v>18691</v>
      </c>
      <c r="D4152" s="1" t="s">
        <v>25952</v>
      </c>
      <c r="E4152" s="1" t="s">
        <v>40473</v>
      </c>
      <c r="F4152">
        <v>18.13</v>
      </c>
      <c r="G4152">
        <v>47.11</v>
      </c>
      <c r="H4152">
        <v>35.79</v>
      </c>
      <c r="I4152">
        <v>64.29000000000001</v>
      </c>
    </row>
    <row r="4153" spans="1:9">
      <c r="A4153" t="s">
        <v>4155</v>
      </c>
      <c r="B4153" s="1" t="s">
        <v>11431</v>
      </c>
      <c r="C4153" s="1" t="s">
        <v>18692</v>
      </c>
      <c r="D4153" s="1" t="s">
        <v>25953</v>
      </c>
      <c r="E4153" s="1" t="s">
        <v>40474</v>
      </c>
      <c r="F4153">
        <v>15.13</v>
      </c>
      <c r="G4153">
        <v>54.07</v>
      </c>
      <c r="H4153">
        <v>80.7</v>
      </c>
      <c r="I4153">
        <v>118.75</v>
      </c>
    </row>
    <row r="4154" spans="1:9">
      <c r="A4154" t="s">
        <v>4156</v>
      </c>
      <c r="B4154" s="1" t="s">
        <v>11432</v>
      </c>
      <c r="C4154" s="1" t="s">
        <v>18693</v>
      </c>
      <c r="D4154" s="1" t="s">
        <v>25954</v>
      </c>
      <c r="E4154" s="1" t="s">
        <v>40475</v>
      </c>
      <c r="F4154">
        <v>18.3</v>
      </c>
      <c r="G4154">
        <v>38.09</v>
      </c>
      <c r="H4154">
        <v>55.32</v>
      </c>
      <c r="I4154">
        <v>76.92</v>
      </c>
    </row>
    <row r="4155" spans="1:9">
      <c r="A4155" t="s">
        <v>4157</v>
      </c>
      <c r="B4155" s="1" t="s">
        <v>11433</v>
      </c>
      <c r="C4155" s="1" t="s">
        <v>18694</v>
      </c>
      <c r="D4155" s="1" t="s">
        <v>25955</v>
      </c>
      <c r="E4155" s="1" t="s">
        <v>40476</v>
      </c>
      <c r="F4155">
        <v>11.7</v>
      </c>
      <c r="G4155">
        <v>39.94</v>
      </c>
      <c r="H4155">
        <v>60.92</v>
      </c>
      <c r="I4155">
        <v>76.92</v>
      </c>
    </row>
    <row r="4156" spans="1:9">
      <c r="A4156" t="s">
        <v>4158</v>
      </c>
      <c r="B4156" s="1" t="s">
        <v>11434</v>
      </c>
      <c r="C4156" s="1" t="s">
        <v>18695</v>
      </c>
      <c r="D4156" s="1" t="s">
        <v>25956</v>
      </c>
      <c r="E4156" s="1" t="s">
        <v>40477</v>
      </c>
      <c r="F4156">
        <v>6.01</v>
      </c>
      <c r="G4156">
        <v>44.06</v>
      </c>
      <c r="H4156">
        <v>39.57</v>
      </c>
      <c r="I4156">
        <v>73.68000000000001</v>
      </c>
    </row>
    <row r="4157" spans="1:9">
      <c r="A4157" t="s">
        <v>4159</v>
      </c>
      <c r="B4157" s="1" t="s">
        <v>11435</v>
      </c>
      <c r="C4157" s="1" t="s">
        <v>18696</v>
      </c>
      <c r="D4157" s="1" t="s">
        <v>25957</v>
      </c>
      <c r="E4157" s="1" t="s">
        <v>40478</v>
      </c>
      <c r="F4157">
        <v>15.22</v>
      </c>
      <c r="G4157">
        <v>43.34</v>
      </c>
      <c r="H4157">
        <v>52.2</v>
      </c>
      <c r="I4157">
        <v>73.91</v>
      </c>
    </row>
    <row r="4158" spans="1:9">
      <c r="A4158" t="s">
        <v>4160</v>
      </c>
      <c r="B4158" s="1" t="s">
        <v>11436</v>
      </c>
      <c r="C4158" s="1" t="s">
        <v>18697</v>
      </c>
      <c r="D4158" s="1" t="s">
        <v>25958</v>
      </c>
      <c r="E4158" s="1" t="s">
        <v>40479</v>
      </c>
      <c r="F4158">
        <v>9.67</v>
      </c>
      <c r="G4158">
        <v>75.04000000000001</v>
      </c>
      <c r="H4158">
        <v>58.67</v>
      </c>
      <c r="I4158">
        <v>100</v>
      </c>
    </row>
    <row r="4159" spans="1:9">
      <c r="A4159" t="s">
        <v>4161</v>
      </c>
      <c r="B4159" s="1" t="s">
        <v>11437</v>
      </c>
      <c r="C4159" s="1" t="s">
        <v>18698</v>
      </c>
      <c r="D4159" s="1" t="s">
        <v>25959</v>
      </c>
      <c r="E4159" s="1" t="s">
        <v>40480</v>
      </c>
      <c r="F4159">
        <v>15.7</v>
      </c>
      <c r="G4159">
        <v>49.69</v>
      </c>
      <c r="H4159">
        <v>47.48</v>
      </c>
      <c r="I4159">
        <v>76.19</v>
      </c>
    </row>
    <row r="4160" spans="1:9">
      <c r="A4160" t="s">
        <v>4162</v>
      </c>
      <c r="B4160" s="1" t="s">
        <v>11438</v>
      </c>
      <c r="C4160" s="1" t="s">
        <v>18699</v>
      </c>
      <c r="D4160" s="1" t="s">
        <v>25960</v>
      </c>
      <c r="E4160" s="1" t="s">
        <v>40481</v>
      </c>
      <c r="F4160">
        <v>16.1</v>
      </c>
      <c r="G4160">
        <v>43.18</v>
      </c>
      <c r="H4160">
        <v>47.22</v>
      </c>
      <c r="I4160">
        <v>66.67</v>
      </c>
    </row>
    <row r="4161" spans="1:9">
      <c r="A4161" t="s">
        <v>4163</v>
      </c>
      <c r="B4161" s="1" t="s">
        <v>11439</v>
      </c>
      <c r="C4161" s="1" t="s">
        <v>18700</v>
      </c>
      <c r="D4161" s="1" t="s">
        <v>25961</v>
      </c>
      <c r="E4161" s="1" t="s">
        <v>40482</v>
      </c>
      <c r="F4161">
        <v>21.93</v>
      </c>
      <c r="G4161">
        <v>44.67</v>
      </c>
      <c r="H4161">
        <v>56.17</v>
      </c>
      <c r="I4161">
        <v>75</v>
      </c>
    </row>
    <row r="4162" spans="1:9">
      <c r="A4162" t="s">
        <v>4164</v>
      </c>
      <c r="B4162" s="1" t="s">
        <v>11440</v>
      </c>
      <c r="C4162" s="1" t="s">
        <v>18701</v>
      </c>
      <c r="D4162" s="1" t="s">
        <v>25962</v>
      </c>
      <c r="E4162" s="1" t="s">
        <v>40483</v>
      </c>
      <c r="F4162">
        <v>19.25</v>
      </c>
      <c r="G4162">
        <v>62.18</v>
      </c>
      <c r="H4162">
        <v>32.84</v>
      </c>
      <c r="I4162">
        <v>50</v>
      </c>
    </row>
    <row r="4163" spans="1:9">
      <c r="A4163" t="s">
        <v>4165</v>
      </c>
      <c r="B4163" s="1" t="s">
        <v>11441</v>
      </c>
      <c r="C4163" s="1" t="s">
        <v>18702</v>
      </c>
      <c r="D4163" s="1" t="s">
        <v>25963</v>
      </c>
      <c r="E4163" s="1" t="s">
        <v>40484</v>
      </c>
      <c r="F4163">
        <v>4.66</v>
      </c>
      <c r="G4163">
        <v>39.09</v>
      </c>
      <c r="H4163">
        <v>71.93000000000001</v>
      </c>
      <c r="I4163">
        <v>87.5</v>
      </c>
    </row>
    <row r="4164" spans="1:9">
      <c r="A4164" t="s">
        <v>4166</v>
      </c>
      <c r="B4164" s="1" t="s">
        <v>11442</v>
      </c>
      <c r="C4164" s="1" t="s">
        <v>18703</v>
      </c>
      <c r="D4164" s="1" t="s">
        <v>25964</v>
      </c>
      <c r="E4164" s="1" t="s">
        <v>40485</v>
      </c>
      <c r="F4164">
        <v>10.83</v>
      </c>
      <c r="G4164">
        <v>38.55</v>
      </c>
      <c r="H4164">
        <v>57.69</v>
      </c>
      <c r="I4164">
        <v>76.92</v>
      </c>
    </row>
    <row r="4165" spans="1:9">
      <c r="A4165" t="s">
        <v>4167</v>
      </c>
      <c r="B4165" s="1" t="s">
        <v>11443</v>
      </c>
      <c r="C4165" s="1" t="s">
        <v>18704</v>
      </c>
      <c r="D4165" s="1" t="s">
        <v>25965</v>
      </c>
      <c r="E4165" s="1" t="s">
        <v>40486</v>
      </c>
      <c r="F4165">
        <v>16.45</v>
      </c>
      <c r="G4165">
        <v>59.32</v>
      </c>
      <c r="H4165">
        <v>42.17</v>
      </c>
      <c r="I4165">
        <v>75</v>
      </c>
    </row>
    <row r="4166" spans="1:9">
      <c r="A4166" t="s">
        <v>4168</v>
      </c>
      <c r="B4166" s="1" t="s">
        <v>11444</v>
      </c>
      <c r="C4166" s="1" t="s">
        <v>18705</v>
      </c>
      <c r="D4166" s="1" t="s">
        <v>25966</v>
      </c>
      <c r="E4166" s="1" t="s">
        <v>40487</v>
      </c>
      <c r="F4166">
        <v>1.61</v>
      </c>
      <c r="G4166">
        <v>20.55</v>
      </c>
      <c r="H4166">
        <v>68.28</v>
      </c>
      <c r="I4166">
        <v>93.33</v>
      </c>
    </row>
    <row r="4167" spans="1:9">
      <c r="A4167" t="s">
        <v>4169</v>
      </c>
      <c r="B4167" s="1" t="s">
        <v>11445</v>
      </c>
      <c r="C4167" s="1" t="s">
        <v>18706</v>
      </c>
      <c r="D4167" s="1" t="s">
        <v>25967</v>
      </c>
      <c r="E4167" s="1" t="s">
        <v>40488</v>
      </c>
      <c r="F4167">
        <v>7.53</v>
      </c>
      <c r="G4167">
        <v>38.59</v>
      </c>
      <c r="H4167">
        <v>57.39</v>
      </c>
      <c r="I4167">
        <v>76.92</v>
      </c>
    </row>
    <row r="4168" spans="1:9">
      <c r="A4168" t="s">
        <v>4170</v>
      </c>
      <c r="B4168" s="1" t="s">
        <v>11446</v>
      </c>
      <c r="C4168" s="1" t="s">
        <v>18707</v>
      </c>
      <c r="D4168" s="1" t="s">
        <v>25968</v>
      </c>
      <c r="E4168" s="1" t="s">
        <v>40489</v>
      </c>
      <c r="F4168">
        <v>4.03</v>
      </c>
      <c r="G4168">
        <v>15.9</v>
      </c>
      <c r="H4168">
        <v>81.16</v>
      </c>
      <c r="I4168">
        <v>100</v>
      </c>
    </row>
    <row r="4169" spans="1:9">
      <c r="A4169" t="s">
        <v>4171</v>
      </c>
      <c r="B4169" s="1" t="s">
        <v>11447</v>
      </c>
      <c r="C4169" s="1" t="s">
        <v>18708</v>
      </c>
      <c r="D4169" s="1" t="s">
        <v>25969</v>
      </c>
      <c r="E4169" s="1" t="s">
        <v>40490</v>
      </c>
      <c r="F4169">
        <v>2.13</v>
      </c>
      <c r="G4169">
        <v>26.35</v>
      </c>
      <c r="H4169">
        <v>92.19</v>
      </c>
      <c r="I4169">
        <v>153.85</v>
      </c>
    </row>
    <row r="4170" spans="1:9">
      <c r="A4170" t="s">
        <v>4172</v>
      </c>
      <c r="B4170" s="1" t="s">
        <v>11448</v>
      </c>
      <c r="C4170" s="1" t="s">
        <v>18709</v>
      </c>
      <c r="D4170" s="1" t="s">
        <v>25970</v>
      </c>
      <c r="E4170" s="1" t="s">
        <v>40491</v>
      </c>
      <c r="F4170">
        <v>4.78</v>
      </c>
      <c r="G4170">
        <v>33.61</v>
      </c>
      <c r="H4170">
        <v>68</v>
      </c>
      <c r="I4170">
        <v>107.14</v>
      </c>
    </row>
    <row r="4171" spans="1:9">
      <c r="A4171" t="s">
        <v>4173</v>
      </c>
      <c r="B4171" s="1" t="s">
        <v>11449</v>
      </c>
      <c r="C4171" s="1" t="s">
        <v>18710</v>
      </c>
      <c r="D4171" s="1" t="s">
        <v>25971</v>
      </c>
      <c r="E4171" s="1" t="s">
        <v>40492</v>
      </c>
      <c r="F4171">
        <v>38.72</v>
      </c>
      <c r="G4171">
        <v>61.28</v>
      </c>
      <c r="H4171">
        <v>31.65</v>
      </c>
      <c r="I4171">
        <v>36.36</v>
      </c>
    </row>
    <row r="4172" spans="1:9">
      <c r="A4172" t="s">
        <v>4174</v>
      </c>
      <c r="B4172" s="1" t="s">
        <v>11450</v>
      </c>
      <c r="C4172" s="1" t="s">
        <v>18711</v>
      </c>
      <c r="D4172" s="1" t="s">
        <v>25972</v>
      </c>
      <c r="E4172" s="1" t="s">
        <v>40493</v>
      </c>
      <c r="F4172">
        <v>6.44</v>
      </c>
      <c r="G4172">
        <v>32.08</v>
      </c>
      <c r="H4172">
        <v>65.26000000000001</v>
      </c>
      <c r="I4172">
        <v>90.91</v>
      </c>
    </row>
    <row r="4173" spans="1:9">
      <c r="A4173" t="s">
        <v>4175</v>
      </c>
      <c r="B4173" s="1" t="s">
        <v>11451</v>
      </c>
      <c r="C4173" s="1" t="s">
        <v>18712</v>
      </c>
      <c r="D4173" s="1" t="s">
        <v>25973</v>
      </c>
      <c r="E4173" s="1" t="s">
        <v>40494</v>
      </c>
      <c r="F4173">
        <v>3.35</v>
      </c>
      <c r="G4173">
        <v>29.42</v>
      </c>
      <c r="H4173">
        <v>65</v>
      </c>
      <c r="I4173">
        <v>88.45999999999999</v>
      </c>
    </row>
    <row r="4174" spans="1:9">
      <c r="A4174" t="s">
        <v>4176</v>
      </c>
      <c r="B4174" s="1" t="s">
        <v>11452</v>
      </c>
      <c r="C4174" s="1" t="s">
        <v>18713</v>
      </c>
      <c r="D4174" s="1" t="s">
        <v>25974</v>
      </c>
      <c r="E4174" s="1" t="s">
        <v>40495</v>
      </c>
      <c r="F4174">
        <v>16.26</v>
      </c>
      <c r="G4174">
        <v>48.26</v>
      </c>
      <c r="H4174">
        <v>47.54</v>
      </c>
      <c r="I4174">
        <v>70</v>
      </c>
    </row>
    <row r="4175" spans="1:9">
      <c r="A4175" t="s">
        <v>4177</v>
      </c>
      <c r="B4175" s="1" t="s">
        <v>11453</v>
      </c>
      <c r="C4175" s="1" t="s">
        <v>18714</v>
      </c>
      <c r="D4175" s="1" t="s">
        <v>25975</v>
      </c>
      <c r="E4175" s="1" t="s">
        <v>40496</v>
      </c>
      <c r="F4175">
        <v>3.07</v>
      </c>
      <c r="G4175">
        <v>12.51</v>
      </c>
      <c r="H4175">
        <v>73.40000000000001</v>
      </c>
      <c r="I4175">
        <v>92.86</v>
      </c>
    </row>
    <row r="4176" spans="1:9">
      <c r="A4176" t="s">
        <v>4178</v>
      </c>
      <c r="B4176" s="1" t="s">
        <v>11454</v>
      </c>
      <c r="C4176" s="1" t="s">
        <v>18715</v>
      </c>
      <c r="D4176" s="1" t="s">
        <v>25976</v>
      </c>
      <c r="E4176" s="1" t="s">
        <v>40497</v>
      </c>
      <c r="F4176">
        <v>3.18</v>
      </c>
      <c r="G4176">
        <v>34.24</v>
      </c>
      <c r="H4176">
        <v>71.2</v>
      </c>
      <c r="I4176">
        <v>93.33</v>
      </c>
    </row>
    <row r="4177" spans="1:9">
      <c r="A4177" t="s">
        <v>4179</v>
      </c>
      <c r="B4177" s="1" t="s">
        <v>11455</v>
      </c>
      <c r="C4177" s="1" t="s">
        <v>18716</v>
      </c>
      <c r="D4177" s="1" t="s">
        <v>25977</v>
      </c>
      <c r="E4177" s="1" t="s">
        <v>40498</v>
      </c>
      <c r="F4177">
        <v>2.08</v>
      </c>
      <c r="G4177">
        <v>22.27</v>
      </c>
      <c r="H4177">
        <v>91.67</v>
      </c>
      <c r="I4177">
        <v>100</v>
      </c>
    </row>
    <row r="4178" spans="1:9">
      <c r="A4178" t="s">
        <v>4180</v>
      </c>
      <c r="B4178" s="1" t="s">
        <v>11456</v>
      </c>
      <c r="C4178" s="1" t="s">
        <v>18717</v>
      </c>
      <c r="D4178" s="1" t="s">
        <v>25978</v>
      </c>
      <c r="E4178" s="1" t="s">
        <v>40499</v>
      </c>
      <c r="F4178">
        <v>3.04</v>
      </c>
      <c r="G4178">
        <v>28.98</v>
      </c>
      <c r="H4178">
        <v>82.98</v>
      </c>
      <c r="I4178">
        <v>127.27</v>
      </c>
    </row>
    <row r="4179" spans="1:9">
      <c r="A4179" t="s">
        <v>4181</v>
      </c>
      <c r="B4179" s="1" t="s">
        <v>11457</v>
      </c>
      <c r="C4179" s="1" t="s">
        <v>18718</v>
      </c>
      <c r="D4179" s="1" t="s">
        <v>25979</v>
      </c>
      <c r="E4179" s="1" t="s">
        <v>40500</v>
      </c>
      <c r="F4179">
        <v>2.01</v>
      </c>
      <c r="G4179">
        <v>25.03</v>
      </c>
      <c r="H4179">
        <v>65.52</v>
      </c>
      <c r="I4179">
        <v>95.45</v>
      </c>
    </row>
    <row r="4180" spans="1:9">
      <c r="A4180" t="s">
        <v>4182</v>
      </c>
      <c r="B4180" s="1" t="s">
        <v>11458</v>
      </c>
      <c r="C4180" s="1" t="s">
        <v>18719</v>
      </c>
      <c r="D4180" s="1" t="s">
        <v>25980</v>
      </c>
      <c r="E4180" s="1" t="s">
        <v>40501</v>
      </c>
      <c r="F4180">
        <v>5.23</v>
      </c>
      <c r="G4180">
        <v>39.81</v>
      </c>
      <c r="H4180">
        <v>48.06</v>
      </c>
      <c r="I4180">
        <v>80</v>
      </c>
    </row>
    <row r="4181" spans="1:9">
      <c r="A4181" t="s">
        <v>4183</v>
      </c>
      <c r="B4181" s="1" t="s">
        <v>11459</v>
      </c>
      <c r="C4181" s="1" t="s">
        <v>18720</v>
      </c>
      <c r="D4181" s="1" t="s">
        <v>25981</v>
      </c>
      <c r="E4181" s="1" t="s">
        <v>40502</v>
      </c>
      <c r="F4181">
        <v>29.55</v>
      </c>
      <c r="G4181">
        <v>54.09</v>
      </c>
      <c r="H4181">
        <v>56.63</v>
      </c>
      <c r="I4181">
        <v>66.67</v>
      </c>
    </row>
    <row r="4182" spans="1:9">
      <c r="A4182" t="s">
        <v>4184</v>
      </c>
      <c r="B4182" s="1" t="s">
        <v>11460</v>
      </c>
      <c r="C4182" s="1" t="s">
        <v>18721</v>
      </c>
      <c r="D4182" s="1" t="s">
        <v>25982</v>
      </c>
      <c r="E4182" s="1" t="s">
        <v>40503</v>
      </c>
      <c r="F4182">
        <v>56.33</v>
      </c>
      <c r="G4182">
        <v>70.41</v>
      </c>
      <c r="H4182">
        <v>23.81</v>
      </c>
      <c r="I4182">
        <v>50</v>
      </c>
    </row>
    <row r="4183" spans="1:9">
      <c r="A4183" t="s">
        <v>4185</v>
      </c>
      <c r="B4183" s="1" t="s">
        <v>11461</v>
      </c>
      <c r="C4183" s="1" t="s">
        <v>18722</v>
      </c>
      <c r="D4183" s="1" t="s">
        <v>25983</v>
      </c>
      <c r="E4183" s="1" t="s">
        <v>40504</v>
      </c>
      <c r="F4183">
        <v>9.44</v>
      </c>
      <c r="G4183">
        <v>43.71</v>
      </c>
      <c r="H4183">
        <v>58.66</v>
      </c>
      <c r="I4183">
        <v>84.62</v>
      </c>
    </row>
    <row r="4184" spans="1:9">
      <c r="A4184" t="s">
        <v>4186</v>
      </c>
      <c r="B4184" s="1" t="s">
        <v>11462</v>
      </c>
      <c r="C4184" s="1" t="s">
        <v>18723</v>
      </c>
      <c r="D4184" s="1" t="s">
        <v>25984</v>
      </c>
      <c r="E4184" s="1" t="s">
        <v>40505</v>
      </c>
      <c r="F4184">
        <v>6.25</v>
      </c>
      <c r="G4184">
        <v>29.76</v>
      </c>
      <c r="H4184">
        <v>81.58</v>
      </c>
      <c r="I4184">
        <v>110</v>
      </c>
    </row>
    <row r="4185" spans="1:9">
      <c r="A4185" t="s">
        <v>4187</v>
      </c>
      <c r="B4185" s="1" t="s">
        <v>11463</v>
      </c>
      <c r="C4185" s="1" t="s">
        <v>18724</v>
      </c>
      <c r="D4185" s="1" t="s">
        <v>25985</v>
      </c>
      <c r="E4185" s="1" t="s">
        <v>40506</v>
      </c>
      <c r="F4185">
        <v>29.1</v>
      </c>
      <c r="G4185">
        <v>56.2</v>
      </c>
      <c r="H4185">
        <v>34.15</v>
      </c>
      <c r="I4185">
        <v>45.45</v>
      </c>
    </row>
    <row r="4186" spans="1:9">
      <c r="A4186" t="s">
        <v>4188</v>
      </c>
      <c r="B4186" s="1" t="s">
        <v>11464</v>
      </c>
      <c r="C4186" s="1" t="s">
        <v>18725</v>
      </c>
      <c r="D4186" s="1" t="s">
        <v>25986</v>
      </c>
      <c r="E4186" s="1" t="s">
        <v>40507</v>
      </c>
      <c r="F4186">
        <v>6.99</v>
      </c>
      <c r="G4186">
        <v>39.28</v>
      </c>
      <c r="H4186">
        <v>47.8</v>
      </c>
      <c r="I4186">
        <v>75</v>
      </c>
    </row>
    <row r="4187" spans="1:9">
      <c r="A4187" t="s">
        <v>4189</v>
      </c>
      <c r="B4187" s="1" t="s">
        <v>11465</v>
      </c>
      <c r="C4187" s="1" t="s">
        <v>18726</v>
      </c>
      <c r="D4187" s="1" t="s">
        <v>25987</v>
      </c>
      <c r="E4187" s="1" t="s">
        <v>40508</v>
      </c>
      <c r="F4187">
        <v>3.55</v>
      </c>
      <c r="G4187">
        <v>20.43</v>
      </c>
      <c r="H4187">
        <v>65.05</v>
      </c>
      <c r="I4187">
        <v>85.19</v>
      </c>
    </row>
    <row r="4188" spans="1:9">
      <c r="A4188" t="s">
        <v>4190</v>
      </c>
      <c r="B4188" s="1" t="s">
        <v>11466</v>
      </c>
      <c r="C4188" s="1" t="s">
        <v>18727</v>
      </c>
      <c r="D4188" s="1" t="s">
        <v>25988</v>
      </c>
      <c r="E4188" s="1" t="s">
        <v>40509</v>
      </c>
      <c r="F4188">
        <v>8.039999999999999</v>
      </c>
      <c r="G4188">
        <v>32.54</v>
      </c>
      <c r="H4188">
        <v>52.08</v>
      </c>
      <c r="I4188">
        <v>78.95</v>
      </c>
    </row>
    <row r="4189" spans="1:9">
      <c r="A4189" t="s">
        <v>4191</v>
      </c>
      <c r="B4189" s="1" t="s">
        <v>11467</v>
      </c>
      <c r="C4189" s="1" t="s">
        <v>18728</v>
      </c>
      <c r="D4189" s="1" t="s">
        <v>25989</v>
      </c>
      <c r="E4189" s="1" t="s">
        <v>40510</v>
      </c>
      <c r="F4189">
        <v>14.96</v>
      </c>
      <c r="G4189">
        <v>48.02</v>
      </c>
      <c r="H4189">
        <v>48.74</v>
      </c>
      <c r="I4189">
        <v>62.86</v>
      </c>
    </row>
    <row r="4190" spans="1:9">
      <c r="A4190" t="s">
        <v>4192</v>
      </c>
      <c r="B4190" s="1" t="s">
        <v>11468</v>
      </c>
      <c r="C4190" s="1" t="s">
        <v>18729</v>
      </c>
      <c r="D4190" s="1" t="s">
        <v>25990</v>
      </c>
      <c r="E4190" s="1" t="s">
        <v>40511</v>
      </c>
      <c r="F4190">
        <v>14.53</v>
      </c>
      <c r="G4190">
        <v>32.02</v>
      </c>
      <c r="H4190">
        <v>57.14</v>
      </c>
      <c r="I4190">
        <v>77.78</v>
      </c>
    </row>
    <row r="4191" spans="1:9">
      <c r="A4191" t="s">
        <v>4193</v>
      </c>
      <c r="B4191" s="1" t="s">
        <v>11469</v>
      </c>
      <c r="C4191" s="1" t="s">
        <v>18730</v>
      </c>
      <c r="D4191" s="1" t="s">
        <v>25991</v>
      </c>
      <c r="E4191" s="1" t="s">
        <v>40512</v>
      </c>
      <c r="F4191">
        <v>8.640000000000001</v>
      </c>
      <c r="G4191">
        <v>51.72</v>
      </c>
      <c r="H4191">
        <v>69.11</v>
      </c>
      <c r="I4191">
        <v>114.29</v>
      </c>
    </row>
    <row r="4192" spans="1:9">
      <c r="A4192" t="s">
        <v>4194</v>
      </c>
      <c r="B4192" s="1" t="s">
        <v>11470</v>
      </c>
      <c r="C4192" s="1" t="s">
        <v>18731</v>
      </c>
      <c r="D4192" s="1" t="s">
        <v>25992</v>
      </c>
      <c r="E4192" s="1" t="s">
        <v>40513</v>
      </c>
      <c r="F4192">
        <v>7.77</v>
      </c>
      <c r="G4192">
        <v>38.72</v>
      </c>
      <c r="H4192">
        <v>68.18000000000001</v>
      </c>
      <c r="I4192">
        <v>88.89</v>
      </c>
    </row>
    <row r="4193" spans="1:9">
      <c r="A4193" t="s">
        <v>4195</v>
      </c>
      <c r="B4193" s="1" t="s">
        <v>11471</v>
      </c>
      <c r="C4193" s="1" t="s">
        <v>18732</v>
      </c>
      <c r="D4193" s="1" t="s">
        <v>25993</v>
      </c>
      <c r="E4193" s="1" t="s">
        <v>40514</v>
      </c>
      <c r="F4193">
        <v>2.7</v>
      </c>
      <c r="G4193">
        <v>16.54</v>
      </c>
      <c r="H4193">
        <v>67.83</v>
      </c>
      <c r="I4193">
        <v>93.33</v>
      </c>
    </row>
    <row r="4194" spans="1:9">
      <c r="A4194" t="s">
        <v>4196</v>
      </c>
      <c r="B4194" s="1" t="s">
        <v>11472</v>
      </c>
      <c r="C4194" s="1" t="s">
        <v>18733</v>
      </c>
      <c r="D4194" s="1" t="s">
        <v>25994</v>
      </c>
      <c r="E4194" s="1" t="s">
        <v>40515</v>
      </c>
      <c r="F4194">
        <v>20.31</v>
      </c>
      <c r="G4194">
        <v>45.54</v>
      </c>
      <c r="H4194">
        <v>37.25</v>
      </c>
      <c r="I4194">
        <v>56.25</v>
      </c>
    </row>
    <row r="4195" spans="1:9">
      <c r="A4195" t="s">
        <v>4197</v>
      </c>
      <c r="B4195" s="1" t="s">
        <v>11473</v>
      </c>
      <c r="C4195" s="1" t="s">
        <v>18734</v>
      </c>
      <c r="D4195" s="1" t="s">
        <v>25995</v>
      </c>
      <c r="E4195" s="1" t="s">
        <v>40516</v>
      </c>
      <c r="F4195">
        <v>2.81</v>
      </c>
      <c r="G4195">
        <v>20.94</v>
      </c>
      <c r="H4195">
        <v>62.55</v>
      </c>
      <c r="I4195">
        <v>89.47</v>
      </c>
    </row>
    <row r="4196" spans="1:9">
      <c r="A4196" t="s">
        <v>4198</v>
      </c>
      <c r="B4196" s="1" t="s">
        <v>11474</v>
      </c>
      <c r="C4196" s="1" t="s">
        <v>18735</v>
      </c>
      <c r="D4196" s="1" t="s">
        <v>25996</v>
      </c>
      <c r="E4196" s="1" t="s">
        <v>40517</v>
      </c>
      <c r="F4196">
        <v>10.73</v>
      </c>
      <c r="G4196">
        <v>37.85</v>
      </c>
      <c r="H4196">
        <v>63.49</v>
      </c>
      <c r="I4196">
        <v>88.89</v>
      </c>
    </row>
    <row r="4197" spans="1:9">
      <c r="A4197" t="s">
        <v>4199</v>
      </c>
      <c r="B4197" s="1" t="s">
        <v>11475</v>
      </c>
      <c r="C4197" s="1" t="s">
        <v>18736</v>
      </c>
      <c r="D4197" s="1" t="s">
        <v>25997</v>
      </c>
      <c r="E4197" s="1" t="s">
        <v>40518</v>
      </c>
      <c r="F4197">
        <v>10.66</v>
      </c>
      <c r="G4197">
        <v>28.94</v>
      </c>
      <c r="H4197">
        <v>62.92</v>
      </c>
      <c r="I4197">
        <v>85.70999999999999</v>
      </c>
    </row>
    <row r="4198" spans="1:9">
      <c r="A4198" t="s">
        <v>4200</v>
      </c>
      <c r="B4198" s="1" t="s">
        <v>11476</v>
      </c>
      <c r="C4198" s="1" t="s">
        <v>18737</v>
      </c>
      <c r="D4198" s="1" t="s">
        <v>25998</v>
      </c>
      <c r="E4198" s="1" t="s">
        <v>40519</v>
      </c>
      <c r="F4198">
        <v>2.08</v>
      </c>
      <c r="G4198">
        <v>38.37</v>
      </c>
      <c r="H4198">
        <v>104.04</v>
      </c>
      <c r="I4198">
        <v>157.14</v>
      </c>
    </row>
    <row r="4199" spans="1:9">
      <c r="A4199" t="s">
        <v>4201</v>
      </c>
      <c r="B4199" s="1" t="s">
        <v>11477</v>
      </c>
      <c r="C4199" s="1" t="s">
        <v>18738</v>
      </c>
      <c r="D4199" s="1" t="s">
        <v>25999</v>
      </c>
      <c r="E4199" s="1" t="s">
        <v>40520</v>
      </c>
      <c r="F4199">
        <v>5.61</v>
      </c>
      <c r="G4199">
        <v>22.08</v>
      </c>
      <c r="H4199">
        <v>73.13</v>
      </c>
      <c r="I4199">
        <v>100</v>
      </c>
    </row>
    <row r="4200" spans="1:9">
      <c r="A4200" t="s">
        <v>4202</v>
      </c>
      <c r="B4200" s="1" t="s">
        <v>11478</v>
      </c>
      <c r="C4200" s="1" t="s">
        <v>18739</v>
      </c>
      <c r="D4200" s="1" t="s">
        <v>26000</v>
      </c>
      <c r="E4200" s="1" t="s">
        <v>40521</v>
      </c>
      <c r="F4200">
        <v>1.89</v>
      </c>
      <c r="G4200">
        <v>34.73</v>
      </c>
      <c r="H4200">
        <v>85.28</v>
      </c>
      <c r="I4200">
        <v>100</v>
      </c>
    </row>
    <row r="4201" spans="1:9">
      <c r="A4201" t="s">
        <v>4203</v>
      </c>
      <c r="B4201" s="1" t="s">
        <v>11479</v>
      </c>
      <c r="C4201" s="1" t="s">
        <v>18740</v>
      </c>
      <c r="D4201" s="1" t="s">
        <v>26001</v>
      </c>
      <c r="E4201" s="1" t="s">
        <v>40522</v>
      </c>
      <c r="F4201">
        <v>8.52</v>
      </c>
      <c r="G4201">
        <v>31.19</v>
      </c>
      <c r="H4201">
        <v>53.23</v>
      </c>
      <c r="I4201">
        <v>77.78</v>
      </c>
    </row>
    <row r="4202" spans="1:9">
      <c r="A4202" t="s">
        <v>4204</v>
      </c>
      <c r="B4202" s="1" t="s">
        <v>11480</v>
      </c>
      <c r="C4202" s="1" t="s">
        <v>18741</v>
      </c>
      <c r="D4202" s="1" t="s">
        <v>26002</v>
      </c>
      <c r="E4202" s="1" t="s">
        <v>40523</v>
      </c>
      <c r="F4202">
        <v>14.96</v>
      </c>
      <c r="G4202">
        <v>37.25</v>
      </c>
      <c r="H4202">
        <v>48.96</v>
      </c>
      <c r="I4202">
        <v>61.54</v>
      </c>
    </row>
    <row r="4203" spans="1:9">
      <c r="A4203" t="s">
        <v>4205</v>
      </c>
      <c r="B4203" s="1" t="s">
        <v>11481</v>
      </c>
      <c r="C4203" s="1" t="s">
        <v>18742</v>
      </c>
      <c r="D4203" s="1" t="s">
        <v>26003</v>
      </c>
      <c r="E4203" s="1" t="s">
        <v>40524</v>
      </c>
      <c r="F4203">
        <v>4.81</v>
      </c>
      <c r="G4203">
        <v>34.17</v>
      </c>
      <c r="H4203">
        <v>58.1</v>
      </c>
      <c r="I4203">
        <v>93.75</v>
      </c>
    </row>
    <row r="4204" spans="1:9">
      <c r="A4204" t="s">
        <v>4206</v>
      </c>
      <c r="B4204" s="1" t="s">
        <v>11482</v>
      </c>
      <c r="C4204" s="1" t="s">
        <v>18743</v>
      </c>
      <c r="D4204" s="1" t="s">
        <v>26004</v>
      </c>
      <c r="E4204" s="1" t="s">
        <v>40525</v>
      </c>
      <c r="F4204">
        <v>36.88</v>
      </c>
      <c r="G4204">
        <v>62.53</v>
      </c>
      <c r="H4204">
        <v>41.78</v>
      </c>
      <c r="I4204">
        <v>50</v>
      </c>
    </row>
    <row r="4205" spans="1:9">
      <c r="A4205" t="s">
        <v>4207</v>
      </c>
      <c r="B4205" s="1" t="s">
        <v>11483</v>
      </c>
      <c r="C4205" s="1" t="s">
        <v>18744</v>
      </c>
      <c r="D4205" s="1" t="s">
        <v>26005</v>
      </c>
      <c r="E4205" s="1" t="s">
        <v>40526</v>
      </c>
      <c r="F4205">
        <v>35.27</v>
      </c>
      <c r="G4205">
        <v>72.34999999999999</v>
      </c>
      <c r="H4205">
        <v>27.48</v>
      </c>
      <c r="I4205">
        <v>40</v>
      </c>
    </row>
    <row r="4206" spans="1:9">
      <c r="A4206" t="s">
        <v>4208</v>
      </c>
      <c r="B4206" s="1" t="s">
        <v>11484</v>
      </c>
      <c r="C4206" s="1" t="s">
        <v>18745</v>
      </c>
      <c r="D4206" s="1" t="s">
        <v>26006</v>
      </c>
      <c r="E4206" s="1" t="s">
        <v>40527</v>
      </c>
      <c r="F4206">
        <v>20.55</v>
      </c>
      <c r="G4206">
        <v>50.26</v>
      </c>
      <c r="H4206">
        <v>72.87</v>
      </c>
      <c r="I4206">
        <v>127.78</v>
      </c>
    </row>
    <row r="4207" spans="1:9">
      <c r="A4207" t="s">
        <v>4209</v>
      </c>
      <c r="B4207" s="1" t="s">
        <v>11485</v>
      </c>
      <c r="C4207" s="1" t="s">
        <v>18746</v>
      </c>
      <c r="D4207" s="1" t="s">
        <v>26007</v>
      </c>
      <c r="E4207" s="1" t="s">
        <v>40528</v>
      </c>
      <c r="F4207">
        <v>34.17</v>
      </c>
      <c r="G4207">
        <v>75.16</v>
      </c>
      <c r="H4207">
        <v>22.73</v>
      </c>
      <c r="I4207">
        <v>40</v>
      </c>
    </row>
    <row r="4208" spans="1:9">
      <c r="A4208" t="s">
        <v>4210</v>
      </c>
      <c r="B4208" s="1" t="s">
        <v>11486</v>
      </c>
      <c r="C4208" s="1" t="s">
        <v>18747</v>
      </c>
      <c r="D4208" s="1" t="s">
        <v>26008</v>
      </c>
      <c r="E4208" s="1" t="s">
        <v>40529</v>
      </c>
      <c r="F4208">
        <v>22.21</v>
      </c>
      <c r="G4208">
        <v>59.51</v>
      </c>
      <c r="H4208">
        <v>51.95</v>
      </c>
      <c r="I4208">
        <v>65.22</v>
      </c>
    </row>
    <row r="4209" spans="1:9">
      <c r="A4209" t="s">
        <v>4211</v>
      </c>
      <c r="B4209" s="1" t="s">
        <v>11487</v>
      </c>
      <c r="C4209" s="1" t="s">
        <v>18748</v>
      </c>
      <c r="D4209" s="1" t="s">
        <v>26009</v>
      </c>
      <c r="E4209" s="1" t="s">
        <v>40530</v>
      </c>
      <c r="F4209">
        <v>27.44</v>
      </c>
      <c r="G4209">
        <v>63.68</v>
      </c>
      <c r="H4209">
        <v>29.17</v>
      </c>
      <c r="I4209">
        <v>50</v>
      </c>
    </row>
    <row r="4210" spans="1:9">
      <c r="A4210" t="s">
        <v>4212</v>
      </c>
      <c r="B4210" s="1" t="s">
        <v>11488</v>
      </c>
      <c r="C4210" s="1" t="s">
        <v>18749</v>
      </c>
      <c r="D4210" s="1" t="s">
        <v>26010</v>
      </c>
      <c r="E4210" s="1" t="s">
        <v>40531</v>
      </c>
      <c r="F4210">
        <v>19.67</v>
      </c>
      <c r="G4210">
        <v>61.81</v>
      </c>
      <c r="H4210">
        <v>48.98</v>
      </c>
      <c r="I4210">
        <v>69.23</v>
      </c>
    </row>
    <row r="4211" spans="1:9">
      <c r="A4211" t="s">
        <v>4213</v>
      </c>
      <c r="B4211" s="1" t="s">
        <v>11489</v>
      </c>
      <c r="C4211" s="1" t="s">
        <v>18750</v>
      </c>
      <c r="D4211" s="1" t="s">
        <v>26011</v>
      </c>
      <c r="E4211" s="1" t="s">
        <v>40532</v>
      </c>
      <c r="F4211">
        <v>34.01</v>
      </c>
      <c r="G4211">
        <v>67.37</v>
      </c>
      <c r="H4211">
        <v>40.69</v>
      </c>
      <c r="I4211">
        <v>54.55</v>
      </c>
    </row>
    <row r="4212" spans="1:9">
      <c r="A4212" t="s">
        <v>4214</v>
      </c>
      <c r="B4212" s="1" t="s">
        <v>11490</v>
      </c>
      <c r="C4212" s="1" t="s">
        <v>18751</v>
      </c>
      <c r="D4212" s="1" t="s">
        <v>26012</v>
      </c>
      <c r="E4212" s="1" t="s">
        <v>40533</v>
      </c>
      <c r="F4212">
        <v>24.41</v>
      </c>
      <c r="G4212">
        <v>53.87</v>
      </c>
      <c r="H4212">
        <v>50.6</v>
      </c>
      <c r="I4212">
        <v>64</v>
      </c>
    </row>
    <row r="4213" spans="1:9">
      <c r="A4213" t="s">
        <v>4215</v>
      </c>
      <c r="B4213" s="1" t="s">
        <v>11491</v>
      </c>
      <c r="C4213" s="1" t="s">
        <v>18752</v>
      </c>
      <c r="D4213" s="1" t="s">
        <v>26013</v>
      </c>
      <c r="E4213" s="1" t="s">
        <v>40534</v>
      </c>
      <c r="F4213">
        <v>4.44</v>
      </c>
      <c r="G4213">
        <v>48</v>
      </c>
      <c r="H4213">
        <v>76.92</v>
      </c>
      <c r="I4213">
        <v>114.29</v>
      </c>
    </row>
    <row r="4214" spans="1:9">
      <c r="A4214" t="s">
        <v>4216</v>
      </c>
      <c r="B4214" s="1" t="s">
        <v>11492</v>
      </c>
      <c r="C4214" s="1" t="s">
        <v>18753</v>
      </c>
      <c r="D4214" s="1" t="s">
        <v>26014</v>
      </c>
      <c r="E4214" s="1" t="s">
        <v>40535</v>
      </c>
      <c r="F4214">
        <v>11.12</v>
      </c>
      <c r="G4214">
        <v>63.88</v>
      </c>
      <c r="H4214">
        <v>47.32</v>
      </c>
      <c r="I4214">
        <v>73.33</v>
      </c>
    </row>
    <row r="4215" spans="1:9">
      <c r="A4215" t="s">
        <v>4217</v>
      </c>
      <c r="B4215" s="1" t="s">
        <v>11493</v>
      </c>
      <c r="C4215" s="1" t="s">
        <v>18754</v>
      </c>
      <c r="D4215" s="1" t="s">
        <v>26015</v>
      </c>
      <c r="E4215" s="1" t="s">
        <v>40536</v>
      </c>
      <c r="F4215">
        <v>25.92</v>
      </c>
      <c r="G4215">
        <v>51.9</v>
      </c>
      <c r="H4215">
        <v>34.09</v>
      </c>
      <c r="I4215">
        <v>53.85</v>
      </c>
    </row>
    <row r="4216" spans="1:9">
      <c r="A4216" t="s">
        <v>4218</v>
      </c>
      <c r="B4216" s="1" t="s">
        <v>11494</v>
      </c>
      <c r="C4216" s="1" t="s">
        <v>18755</v>
      </c>
      <c r="D4216" s="1" t="s">
        <v>26016</v>
      </c>
      <c r="E4216" s="1" t="s">
        <v>40537</v>
      </c>
      <c r="F4216">
        <v>18.76</v>
      </c>
      <c r="G4216">
        <v>53</v>
      </c>
      <c r="H4216">
        <v>52.8</v>
      </c>
      <c r="I4216">
        <v>68</v>
      </c>
    </row>
    <row r="4217" spans="1:9">
      <c r="A4217" t="s">
        <v>4219</v>
      </c>
      <c r="B4217" s="1" t="s">
        <v>11495</v>
      </c>
      <c r="C4217" s="1" t="s">
        <v>18756</v>
      </c>
      <c r="D4217" s="1" t="s">
        <v>26017</v>
      </c>
      <c r="E4217" s="1" t="s">
        <v>40538</v>
      </c>
      <c r="F4217">
        <v>18.06</v>
      </c>
      <c r="G4217">
        <v>64.72</v>
      </c>
      <c r="H4217">
        <v>32.2</v>
      </c>
      <c r="I4217">
        <v>60</v>
      </c>
    </row>
    <row r="4218" spans="1:9">
      <c r="A4218" t="s">
        <v>4220</v>
      </c>
      <c r="B4218" s="1" t="s">
        <v>11496</v>
      </c>
      <c r="C4218" s="1" t="s">
        <v>18757</v>
      </c>
      <c r="D4218" s="1" t="s">
        <v>26018</v>
      </c>
      <c r="E4218" s="1" t="s">
        <v>40539</v>
      </c>
      <c r="F4218">
        <v>43.53</v>
      </c>
      <c r="G4218">
        <v>66.38</v>
      </c>
      <c r="H4218">
        <v>61.76</v>
      </c>
      <c r="I4218">
        <v>70</v>
      </c>
    </row>
    <row r="4219" spans="1:9">
      <c r="A4219" t="s">
        <v>4221</v>
      </c>
      <c r="B4219" s="1" t="s">
        <v>11497</v>
      </c>
      <c r="C4219" s="1" t="s">
        <v>18758</v>
      </c>
      <c r="D4219" s="1" t="s">
        <v>26019</v>
      </c>
      <c r="E4219" s="1" t="s">
        <v>40540</v>
      </c>
      <c r="F4219">
        <v>5.54</v>
      </c>
      <c r="G4219">
        <v>34.24</v>
      </c>
      <c r="H4219">
        <v>67.59</v>
      </c>
      <c r="I4219">
        <v>82.34999999999999</v>
      </c>
    </row>
    <row r="4220" spans="1:9">
      <c r="A4220" t="s">
        <v>4222</v>
      </c>
      <c r="B4220" s="1" t="s">
        <v>11498</v>
      </c>
      <c r="C4220" s="1" t="s">
        <v>18759</v>
      </c>
      <c r="D4220" s="1" t="s">
        <v>26020</v>
      </c>
      <c r="E4220" s="1" t="s">
        <v>40541</v>
      </c>
      <c r="F4220">
        <v>3.37</v>
      </c>
      <c r="G4220">
        <v>41.32</v>
      </c>
      <c r="H4220">
        <v>62.79</v>
      </c>
      <c r="I4220">
        <v>86.67</v>
      </c>
    </row>
    <row r="4221" spans="1:9">
      <c r="A4221" t="s">
        <v>4223</v>
      </c>
      <c r="B4221" s="1" t="s">
        <v>11499</v>
      </c>
      <c r="C4221" s="1" t="s">
        <v>18760</v>
      </c>
      <c r="D4221" s="1" t="s">
        <v>26021</v>
      </c>
      <c r="E4221" s="1" t="s">
        <v>40542</v>
      </c>
      <c r="F4221">
        <v>53.2</v>
      </c>
      <c r="G4221">
        <v>62.56</v>
      </c>
      <c r="H4221">
        <v>36.05</v>
      </c>
      <c r="I4221">
        <v>45.45</v>
      </c>
    </row>
    <row r="4222" spans="1:9">
      <c r="A4222" t="s">
        <v>4224</v>
      </c>
      <c r="B4222" s="1" t="s">
        <v>11500</v>
      </c>
      <c r="C4222" s="1" t="s">
        <v>18761</v>
      </c>
      <c r="D4222" s="1" t="s">
        <v>26022</v>
      </c>
      <c r="E4222" s="1" t="s">
        <v>40543</v>
      </c>
      <c r="F4222">
        <v>4.89</v>
      </c>
      <c r="G4222">
        <v>42.75</v>
      </c>
      <c r="H4222">
        <v>65.25</v>
      </c>
      <c r="I4222">
        <v>115.38</v>
      </c>
    </row>
    <row r="4223" spans="1:9">
      <c r="A4223" t="s">
        <v>4225</v>
      </c>
      <c r="B4223" s="1" t="s">
        <v>11501</v>
      </c>
      <c r="C4223" s="1" t="s">
        <v>18762</v>
      </c>
      <c r="D4223" s="1" t="s">
        <v>26023</v>
      </c>
      <c r="E4223" s="1" t="s">
        <v>40544</v>
      </c>
      <c r="F4223">
        <v>10.46</v>
      </c>
      <c r="G4223">
        <v>39.76</v>
      </c>
      <c r="H4223">
        <v>73.18000000000001</v>
      </c>
      <c r="I4223">
        <v>82.61</v>
      </c>
    </row>
    <row r="4224" spans="1:9">
      <c r="A4224" t="s">
        <v>4226</v>
      </c>
      <c r="B4224" s="1" t="s">
        <v>11502</v>
      </c>
      <c r="C4224" s="1" t="s">
        <v>18763</v>
      </c>
      <c r="D4224" s="1" t="s">
        <v>26024</v>
      </c>
      <c r="E4224" s="1" t="s">
        <v>40545</v>
      </c>
      <c r="F4224">
        <v>9.640000000000001</v>
      </c>
      <c r="G4224">
        <v>46.8</v>
      </c>
      <c r="H4224">
        <v>50</v>
      </c>
      <c r="I4224">
        <v>73.33</v>
      </c>
    </row>
    <row r="4225" spans="1:9">
      <c r="A4225" t="s">
        <v>4227</v>
      </c>
      <c r="B4225" s="1" t="s">
        <v>11503</v>
      </c>
      <c r="C4225" s="1" t="s">
        <v>18764</v>
      </c>
      <c r="D4225" s="1" t="s">
        <v>26025</v>
      </c>
      <c r="E4225" s="1" t="s">
        <v>40546</v>
      </c>
      <c r="F4225">
        <v>2.57</v>
      </c>
      <c r="G4225">
        <v>31.95</v>
      </c>
      <c r="H4225">
        <v>60.36</v>
      </c>
      <c r="I4225">
        <v>100</v>
      </c>
    </row>
    <row r="4226" spans="1:9">
      <c r="A4226" t="s">
        <v>4228</v>
      </c>
      <c r="B4226" s="1" t="s">
        <v>11504</v>
      </c>
      <c r="C4226" s="1" t="s">
        <v>18765</v>
      </c>
      <c r="D4226" s="1" t="s">
        <v>26026</v>
      </c>
      <c r="E4226" s="1" t="s">
        <v>40547</v>
      </c>
      <c r="F4226">
        <v>23.24</v>
      </c>
      <c r="G4226">
        <v>59.6</v>
      </c>
      <c r="H4226">
        <v>45.81</v>
      </c>
      <c r="I4226">
        <v>77.27</v>
      </c>
    </row>
    <row r="4227" spans="1:9">
      <c r="A4227" t="s">
        <v>4229</v>
      </c>
      <c r="B4227" s="1" t="s">
        <v>11505</v>
      </c>
      <c r="C4227" s="1" t="s">
        <v>18766</v>
      </c>
      <c r="D4227" s="1" t="s">
        <v>26027</v>
      </c>
      <c r="E4227" s="1" t="s">
        <v>40548</v>
      </c>
      <c r="F4227">
        <v>13.58</v>
      </c>
      <c r="G4227">
        <v>36.88</v>
      </c>
      <c r="H4227">
        <v>50.61</v>
      </c>
      <c r="I4227">
        <v>72.41</v>
      </c>
    </row>
    <row r="4228" spans="1:9">
      <c r="A4228" t="s">
        <v>4230</v>
      </c>
      <c r="B4228" s="1" t="s">
        <v>11506</v>
      </c>
      <c r="C4228" s="1" t="s">
        <v>18767</v>
      </c>
      <c r="D4228" s="1" t="s">
        <v>26028</v>
      </c>
      <c r="E4228" s="1" t="s">
        <v>40549</v>
      </c>
      <c r="F4228">
        <v>2.29</v>
      </c>
      <c r="G4228">
        <v>15.85</v>
      </c>
      <c r="H4228">
        <v>73.15000000000001</v>
      </c>
      <c r="I4228">
        <v>100</v>
      </c>
    </row>
    <row r="4229" spans="1:9">
      <c r="A4229" t="s">
        <v>4231</v>
      </c>
      <c r="B4229" s="1" t="s">
        <v>11507</v>
      </c>
      <c r="C4229" s="1" t="s">
        <v>18768</v>
      </c>
      <c r="D4229" s="1" t="s">
        <v>26029</v>
      </c>
      <c r="E4229" s="1" t="s">
        <v>40550</v>
      </c>
      <c r="F4229">
        <v>6.22</v>
      </c>
      <c r="G4229">
        <v>28.54</v>
      </c>
      <c r="H4229">
        <v>55.93</v>
      </c>
      <c r="I4229">
        <v>64.70999999999999</v>
      </c>
    </row>
    <row r="4230" spans="1:9">
      <c r="A4230" t="s">
        <v>4232</v>
      </c>
      <c r="B4230" s="1" t="s">
        <v>11508</v>
      </c>
      <c r="C4230" s="1" t="s">
        <v>18769</v>
      </c>
      <c r="D4230" s="1" t="s">
        <v>26030</v>
      </c>
      <c r="E4230" s="1" t="s">
        <v>40551</v>
      </c>
      <c r="F4230">
        <v>32.08</v>
      </c>
      <c r="G4230">
        <v>68.66</v>
      </c>
      <c r="H4230">
        <v>27.01</v>
      </c>
      <c r="I4230">
        <v>50</v>
      </c>
    </row>
    <row r="4231" spans="1:9">
      <c r="A4231" t="s">
        <v>4233</v>
      </c>
      <c r="B4231" s="1" t="s">
        <v>11509</v>
      </c>
      <c r="C4231" s="1" t="s">
        <v>18770</v>
      </c>
      <c r="D4231" s="1" t="s">
        <v>26031</v>
      </c>
      <c r="E4231" s="1" t="s">
        <v>40552</v>
      </c>
      <c r="F4231">
        <v>18.6</v>
      </c>
      <c r="G4231">
        <v>54.31</v>
      </c>
      <c r="H4231">
        <v>37.42</v>
      </c>
      <c r="I4231">
        <v>71.43000000000001</v>
      </c>
    </row>
    <row r="4232" spans="1:9">
      <c r="A4232" t="s">
        <v>4234</v>
      </c>
      <c r="B4232" s="1" t="s">
        <v>11510</v>
      </c>
      <c r="C4232" s="1" t="s">
        <v>18771</v>
      </c>
      <c r="D4232" s="1" t="s">
        <v>26032</v>
      </c>
      <c r="E4232" s="1" t="s">
        <v>40553</v>
      </c>
      <c r="F4232">
        <v>8.949999999999999</v>
      </c>
      <c r="G4232">
        <v>45.95</v>
      </c>
      <c r="H4232">
        <v>44.53</v>
      </c>
      <c r="I4232">
        <v>73.68000000000001</v>
      </c>
    </row>
    <row r="4233" spans="1:9">
      <c r="A4233" t="s">
        <v>4235</v>
      </c>
      <c r="B4233" s="1" t="s">
        <v>11511</v>
      </c>
      <c r="C4233" s="1" t="s">
        <v>18772</v>
      </c>
      <c r="D4233" s="1" t="s">
        <v>26033</v>
      </c>
      <c r="E4233" s="1" t="s">
        <v>40554</v>
      </c>
      <c r="F4233">
        <v>10.12</v>
      </c>
      <c r="G4233">
        <v>46.06</v>
      </c>
      <c r="H4233">
        <v>48.69</v>
      </c>
      <c r="I4233">
        <v>75.68000000000001</v>
      </c>
    </row>
    <row r="4234" spans="1:9">
      <c r="A4234" t="s">
        <v>4236</v>
      </c>
      <c r="B4234" s="1" t="s">
        <v>11512</v>
      </c>
      <c r="C4234" s="1" t="s">
        <v>18773</v>
      </c>
      <c r="D4234" s="1" t="s">
        <v>26034</v>
      </c>
      <c r="E4234" s="1" t="s">
        <v>40555</v>
      </c>
      <c r="F4234">
        <v>35.09</v>
      </c>
      <c r="G4234">
        <v>59.68</v>
      </c>
      <c r="H4234">
        <v>49.36</v>
      </c>
      <c r="I4234">
        <v>63.64</v>
      </c>
    </row>
    <row r="4235" spans="1:9">
      <c r="A4235" t="s">
        <v>4237</v>
      </c>
      <c r="B4235" s="1" t="s">
        <v>11513</v>
      </c>
      <c r="C4235" s="1" t="s">
        <v>18774</v>
      </c>
      <c r="D4235" s="1" t="s">
        <v>26035</v>
      </c>
      <c r="E4235" s="1" t="s">
        <v>40556</v>
      </c>
      <c r="F4235">
        <v>42.28</v>
      </c>
      <c r="G4235">
        <v>62.58</v>
      </c>
      <c r="H4235">
        <v>38</v>
      </c>
      <c r="I4235">
        <v>54.55</v>
      </c>
    </row>
    <row r="4236" spans="1:9">
      <c r="A4236" t="s">
        <v>4238</v>
      </c>
      <c r="B4236" s="1" t="s">
        <v>11514</v>
      </c>
      <c r="C4236" s="1" t="s">
        <v>18775</v>
      </c>
      <c r="D4236" s="1" t="s">
        <v>26036</v>
      </c>
      <c r="E4236" s="1" t="s">
        <v>40557</v>
      </c>
      <c r="F4236">
        <v>4.1</v>
      </c>
      <c r="G4236">
        <v>18.01</v>
      </c>
      <c r="H4236">
        <v>76.15000000000001</v>
      </c>
      <c r="I4236">
        <v>100</v>
      </c>
    </row>
    <row r="4237" spans="1:9">
      <c r="A4237" t="s">
        <v>4239</v>
      </c>
      <c r="B4237" s="1" t="s">
        <v>11515</v>
      </c>
      <c r="C4237" s="1" t="s">
        <v>18776</v>
      </c>
      <c r="D4237" s="1" t="s">
        <v>26037</v>
      </c>
      <c r="E4237" s="1" t="s">
        <v>40558</v>
      </c>
      <c r="F4237">
        <v>21.18</v>
      </c>
      <c r="G4237">
        <v>58.87</v>
      </c>
      <c r="H4237">
        <v>62.41</v>
      </c>
      <c r="I4237">
        <v>104.76</v>
      </c>
    </row>
    <row r="4238" spans="1:9">
      <c r="A4238" t="s">
        <v>4240</v>
      </c>
      <c r="B4238" s="1" t="s">
        <v>11516</v>
      </c>
      <c r="C4238" s="1" t="s">
        <v>18777</v>
      </c>
      <c r="D4238" s="1" t="s">
        <v>26038</v>
      </c>
      <c r="E4238" s="1" t="s">
        <v>40559</v>
      </c>
      <c r="F4238">
        <v>5.19</v>
      </c>
      <c r="G4238">
        <v>41.21</v>
      </c>
      <c r="H4238">
        <v>48.86</v>
      </c>
      <c r="I4238">
        <v>87.5</v>
      </c>
    </row>
    <row r="4239" spans="1:9">
      <c r="A4239" t="s">
        <v>4241</v>
      </c>
      <c r="B4239" s="1" t="s">
        <v>11517</v>
      </c>
      <c r="C4239" s="1" t="s">
        <v>18778</v>
      </c>
      <c r="D4239" s="1" t="s">
        <v>26039</v>
      </c>
      <c r="E4239" s="1" t="s">
        <v>40560</v>
      </c>
      <c r="F4239">
        <v>5.75</v>
      </c>
      <c r="G4239">
        <v>35.21</v>
      </c>
      <c r="H4239">
        <v>49.53</v>
      </c>
      <c r="I4239">
        <v>78.56999999999999</v>
      </c>
    </row>
    <row r="4240" spans="1:9">
      <c r="A4240" t="s">
        <v>4242</v>
      </c>
      <c r="B4240" s="1" t="s">
        <v>11518</v>
      </c>
      <c r="C4240" s="1" t="s">
        <v>18779</v>
      </c>
      <c r="D4240" s="1" t="s">
        <v>26040</v>
      </c>
      <c r="E4240" s="1" t="s">
        <v>40561</v>
      </c>
      <c r="F4240">
        <v>10.52</v>
      </c>
      <c r="G4240">
        <v>26.64</v>
      </c>
      <c r="H4240">
        <v>101.85</v>
      </c>
      <c r="I4240">
        <v>125</v>
      </c>
    </row>
    <row r="4241" spans="1:9">
      <c r="A4241" t="s">
        <v>4243</v>
      </c>
      <c r="B4241" s="1" t="s">
        <v>11519</v>
      </c>
      <c r="C4241" s="1" t="s">
        <v>18780</v>
      </c>
      <c r="D4241" s="1" t="s">
        <v>26041</v>
      </c>
      <c r="E4241" s="1" t="s">
        <v>40562</v>
      </c>
      <c r="F4241">
        <v>6.9</v>
      </c>
      <c r="G4241">
        <v>50.81</v>
      </c>
      <c r="H4241">
        <v>47.57</v>
      </c>
      <c r="I4241">
        <v>68.75</v>
      </c>
    </row>
    <row r="4242" spans="1:9">
      <c r="A4242" t="s">
        <v>4244</v>
      </c>
      <c r="B4242" s="1" t="s">
        <v>11520</v>
      </c>
      <c r="C4242" s="1" t="s">
        <v>18781</v>
      </c>
      <c r="D4242" s="1" t="s">
        <v>26042</v>
      </c>
      <c r="E4242" s="1" t="s">
        <v>40563</v>
      </c>
      <c r="F4242">
        <v>13.8</v>
      </c>
      <c r="G4242">
        <v>32.64</v>
      </c>
      <c r="H4242">
        <v>57.97</v>
      </c>
      <c r="I4242">
        <v>81.08</v>
      </c>
    </row>
    <row r="4243" spans="1:9">
      <c r="A4243" t="s">
        <v>4245</v>
      </c>
      <c r="B4243" s="1" t="s">
        <v>11521</v>
      </c>
      <c r="C4243" s="1" t="s">
        <v>18782</v>
      </c>
      <c r="D4243" s="1" t="s">
        <v>26043</v>
      </c>
      <c r="E4243" s="1" t="s">
        <v>40564</v>
      </c>
      <c r="F4243">
        <v>9.67</v>
      </c>
      <c r="G4243">
        <v>46.6</v>
      </c>
      <c r="H4243">
        <v>53.1</v>
      </c>
      <c r="I4243">
        <v>70</v>
      </c>
    </row>
    <row r="4244" spans="1:9">
      <c r="A4244" t="s">
        <v>4246</v>
      </c>
      <c r="B4244" s="1" t="s">
        <v>11522</v>
      </c>
      <c r="C4244" s="1" t="s">
        <v>18783</v>
      </c>
      <c r="D4244" s="1" t="s">
        <v>26044</v>
      </c>
      <c r="E4244" s="1" t="s">
        <v>40565</v>
      </c>
      <c r="F4244">
        <v>11.71</v>
      </c>
      <c r="G4244">
        <v>40.28</v>
      </c>
      <c r="H4244">
        <v>58.08</v>
      </c>
      <c r="I4244">
        <v>80.56</v>
      </c>
    </row>
    <row r="4245" spans="1:9">
      <c r="A4245" t="s">
        <v>4247</v>
      </c>
      <c r="B4245" s="1" t="s">
        <v>11523</v>
      </c>
      <c r="C4245" s="1" t="s">
        <v>18784</v>
      </c>
      <c r="D4245" s="1" t="s">
        <v>26045</v>
      </c>
      <c r="E4245" s="1" t="s">
        <v>40566</v>
      </c>
      <c r="F4245">
        <v>4.25</v>
      </c>
      <c r="G4245">
        <v>18.58</v>
      </c>
      <c r="H4245">
        <v>97.3</v>
      </c>
      <c r="I4245">
        <v>100</v>
      </c>
    </row>
    <row r="4246" spans="1:9">
      <c r="A4246" t="s">
        <v>4248</v>
      </c>
      <c r="B4246" s="1" t="s">
        <v>11524</v>
      </c>
      <c r="C4246" s="1" t="s">
        <v>18785</v>
      </c>
      <c r="D4246" s="1" t="s">
        <v>26046</v>
      </c>
      <c r="E4246" s="1" t="s">
        <v>40567</v>
      </c>
      <c r="F4246">
        <v>10.39</v>
      </c>
      <c r="G4246">
        <v>55.69</v>
      </c>
      <c r="H4246">
        <v>60.16</v>
      </c>
      <c r="I4246">
        <v>133.33</v>
      </c>
    </row>
    <row r="4247" spans="1:9">
      <c r="A4247" t="s">
        <v>4249</v>
      </c>
      <c r="B4247" s="1" t="s">
        <v>11525</v>
      </c>
      <c r="C4247" s="1" t="s">
        <v>18786</v>
      </c>
      <c r="D4247" s="1" t="s">
        <v>26047</v>
      </c>
      <c r="E4247" s="1" t="s">
        <v>40568</v>
      </c>
      <c r="F4247">
        <v>9.23</v>
      </c>
      <c r="G4247">
        <v>44.71</v>
      </c>
      <c r="H4247">
        <v>48.3</v>
      </c>
      <c r="I4247">
        <v>76.19</v>
      </c>
    </row>
    <row r="4248" spans="1:9">
      <c r="A4248" t="s">
        <v>4250</v>
      </c>
      <c r="B4248" s="1" t="s">
        <v>11526</v>
      </c>
      <c r="C4248" s="1" t="s">
        <v>18787</v>
      </c>
      <c r="D4248" s="1" t="s">
        <v>26048</v>
      </c>
      <c r="E4248" s="1" t="s">
        <v>40569</v>
      </c>
      <c r="F4248">
        <v>25.34</v>
      </c>
      <c r="G4248">
        <v>57.87</v>
      </c>
      <c r="H4248">
        <v>39.02</v>
      </c>
      <c r="I4248">
        <v>58.33</v>
      </c>
    </row>
    <row r="4249" spans="1:9">
      <c r="A4249" t="s">
        <v>4251</v>
      </c>
      <c r="B4249" s="1" t="s">
        <v>11527</v>
      </c>
      <c r="C4249" s="1" t="s">
        <v>18788</v>
      </c>
      <c r="D4249" s="1" t="s">
        <v>26049</v>
      </c>
      <c r="E4249" s="1" t="s">
        <v>40570</v>
      </c>
      <c r="F4249">
        <v>2.72</v>
      </c>
      <c r="G4249">
        <v>34.39</v>
      </c>
      <c r="H4249">
        <v>54.14</v>
      </c>
      <c r="I4249">
        <v>93.75</v>
      </c>
    </row>
    <row r="4250" spans="1:9">
      <c r="A4250" t="s">
        <v>4252</v>
      </c>
      <c r="B4250" s="1" t="s">
        <v>11528</v>
      </c>
      <c r="C4250" s="1" t="s">
        <v>18789</v>
      </c>
      <c r="D4250" s="1" t="s">
        <v>26050</v>
      </c>
      <c r="E4250" s="1" t="s">
        <v>40571</v>
      </c>
      <c r="F4250">
        <v>4.82</v>
      </c>
      <c r="G4250">
        <v>33.91</v>
      </c>
      <c r="H4250">
        <v>63.1</v>
      </c>
      <c r="I4250">
        <v>87.5</v>
      </c>
    </row>
    <row r="4251" spans="1:9">
      <c r="A4251" t="s">
        <v>4253</v>
      </c>
      <c r="B4251" s="1" t="s">
        <v>11529</v>
      </c>
      <c r="C4251" s="1" t="s">
        <v>18790</v>
      </c>
      <c r="D4251" s="1" t="s">
        <v>26051</v>
      </c>
      <c r="E4251" s="1" t="s">
        <v>40572</v>
      </c>
      <c r="F4251">
        <v>4.5</v>
      </c>
      <c r="G4251">
        <v>40.64</v>
      </c>
      <c r="H4251">
        <v>64.29000000000001</v>
      </c>
      <c r="I4251">
        <v>125</v>
      </c>
    </row>
    <row r="4252" spans="1:9">
      <c r="A4252" t="s">
        <v>4254</v>
      </c>
      <c r="B4252" s="1" t="s">
        <v>11530</v>
      </c>
      <c r="C4252" s="1" t="s">
        <v>18791</v>
      </c>
      <c r="D4252" s="1" t="s">
        <v>26052</v>
      </c>
      <c r="E4252" s="1" t="s">
        <v>40573</v>
      </c>
      <c r="F4252">
        <v>4.37</v>
      </c>
      <c r="G4252">
        <v>23.65</v>
      </c>
      <c r="H4252">
        <v>106.52</v>
      </c>
      <c r="I4252">
        <v>137.5</v>
      </c>
    </row>
    <row r="4253" spans="1:9">
      <c r="A4253" t="s">
        <v>4255</v>
      </c>
      <c r="B4253" s="1" t="s">
        <v>11531</v>
      </c>
      <c r="C4253" s="1" t="s">
        <v>18792</v>
      </c>
      <c r="D4253" s="1" t="s">
        <v>26053</v>
      </c>
      <c r="E4253" s="1" t="s">
        <v>40574</v>
      </c>
      <c r="F4253">
        <v>5.94</v>
      </c>
      <c r="G4253">
        <v>23.22</v>
      </c>
      <c r="H4253">
        <v>56.25</v>
      </c>
      <c r="I4253">
        <v>84.62</v>
      </c>
    </row>
    <row r="4254" spans="1:9">
      <c r="A4254" t="s">
        <v>4256</v>
      </c>
      <c r="B4254" s="1" t="s">
        <v>11532</v>
      </c>
      <c r="C4254" s="1" t="s">
        <v>18793</v>
      </c>
      <c r="D4254" s="1" t="s">
        <v>26054</v>
      </c>
      <c r="E4254" s="1" t="s">
        <v>40575</v>
      </c>
      <c r="F4254">
        <v>5.86</v>
      </c>
      <c r="G4254">
        <v>38.32</v>
      </c>
      <c r="H4254">
        <v>62.8</v>
      </c>
      <c r="I4254">
        <v>84.84999999999999</v>
      </c>
    </row>
    <row r="4255" spans="1:9">
      <c r="A4255" t="s">
        <v>4257</v>
      </c>
      <c r="B4255" s="1" t="s">
        <v>11533</v>
      </c>
      <c r="C4255" s="1" t="s">
        <v>18794</v>
      </c>
      <c r="D4255" s="1" t="s">
        <v>26055</v>
      </c>
      <c r="E4255" s="1" t="s">
        <v>40576</v>
      </c>
      <c r="F4255">
        <v>7.01</v>
      </c>
      <c r="G4255">
        <v>28.13</v>
      </c>
      <c r="H4255">
        <v>59.8</v>
      </c>
      <c r="I4255">
        <v>92.31</v>
      </c>
    </row>
    <row r="4256" spans="1:9">
      <c r="A4256" t="s">
        <v>4258</v>
      </c>
      <c r="B4256" s="1" t="s">
        <v>11534</v>
      </c>
      <c r="C4256" s="1" t="s">
        <v>18795</v>
      </c>
      <c r="D4256" s="1" t="s">
        <v>26056</v>
      </c>
      <c r="E4256" s="1" t="s">
        <v>40577</v>
      </c>
      <c r="F4256">
        <v>4.45</v>
      </c>
      <c r="G4256">
        <v>37.96</v>
      </c>
      <c r="H4256">
        <v>62.99</v>
      </c>
      <c r="I4256">
        <v>94.44</v>
      </c>
    </row>
    <row r="4257" spans="1:9">
      <c r="A4257" t="s">
        <v>4259</v>
      </c>
      <c r="B4257" s="1" t="s">
        <v>11535</v>
      </c>
      <c r="C4257" s="1" t="s">
        <v>18796</v>
      </c>
      <c r="D4257" s="1" t="s">
        <v>26057</v>
      </c>
      <c r="E4257" s="1" t="s">
        <v>40578</v>
      </c>
      <c r="F4257">
        <v>5.73</v>
      </c>
      <c r="G4257">
        <v>33.43</v>
      </c>
      <c r="H4257">
        <v>76.15000000000001</v>
      </c>
      <c r="I4257">
        <v>106.67</v>
      </c>
    </row>
    <row r="4258" spans="1:9">
      <c r="A4258" t="s">
        <v>4260</v>
      </c>
      <c r="B4258" s="1" t="s">
        <v>11536</v>
      </c>
      <c r="C4258" s="1" t="s">
        <v>18797</v>
      </c>
      <c r="D4258" s="1" t="s">
        <v>26058</v>
      </c>
      <c r="E4258" s="1" t="s">
        <v>40579</v>
      </c>
      <c r="F4258">
        <v>9.1</v>
      </c>
      <c r="G4258">
        <v>49.82</v>
      </c>
      <c r="H4258">
        <v>58.43</v>
      </c>
      <c r="I4258">
        <v>100</v>
      </c>
    </row>
    <row r="4259" spans="1:9">
      <c r="A4259" t="s">
        <v>4261</v>
      </c>
      <c r="B4259" s="1" t="s">
        <v>11537</v>
      </c>
      <c r="C4259" s="1" t="s">
        <v>18798</v>
      </c>
      <c r="D4259" s="1" t="s">
        <v>26059</v>
      </c>
      <c r="E4259" s="1" t="s">
        <v>40580</v>
      </c>
      <c r="F4259">
        <v>33.12</v>
      </c>
      <c r="G4259">
        <v>61.42</v>
      </c>
      <c r="H4259">
        <v>57.14</v>
      </c>
      <c r="I4259">
        <v>68.97</v>
      </c>
    </row>
    <row r="4260" spans="1:9">
      <c r="A4260" t="s">
        <v>4262</v>
      </c>
      <c r="B4260" s="1" t="s">
        <v>11538</v>
      </c>
      <c r="C4260" s="1" t="s">
        <v>18799</v>
      </c>
      <c r="D4260" s="1" t="s">
        <v>26060</v>
      </c>
      <c r="E4260" s="1" t="s">
        <v>40581</v>
      </c>
      <c r="F4260">
        <v>36.16</v>
      </c>
      <c r="G4260">
        <v>75.88</v>
      </c>
      <c r="H4260">
        <v>26.44</v>
      </c>
      <c r="I4260">
        <v>50</v>
      </c>
    </row>
    <row r="4261" spans="1:9">
      <c r="A4261" t="s">
        <v>4263</v>
      </c>
      <c r="B4261" s="1" t="s">
        <v>11539</v>
      </c>
      <c r="C4261" s="1" t="s">
        <v>18800</v>
      </c>
      <c r="D4261" s="1" t="s">
        <v>26061</v>
      </c>
      <c r="E4261" s="1" t="s">
        <v>40582</v>
      </c>
      <c r="F4261">
        <v>4.33</v>
      </c>
      <c r="G4261">
        <v>33.45</v>
      </c>
      <c r="H4261">
        <v>65.69</v>
      </c>
      <c r="I4261">
        <v>100</v>
      </c>
    </row>
    <row r="4262" spans="1:9">
      <c r="A4262" t="s">
        <v>4264</v>
      </c>
      <c r="B4262" s="1" t="s">
        <v>11540</v>
      </c>
      <c r="C4262" s="1" t="s">
        <v>18801</v>
      </c>
      <c r="D4262" s="1" t="s">
        <v>26062</v>
      </c>
      <c r="E4262" s="1" t="s">
        <v>40583</v>
      </c>
      <c r="F4262">
        <v>5.77</v>
      </c>
      <c r="G4262">
        <v>25.13</v>
      </c>
      <c r="H4262">
        <v>62.26</v>
      </c>
      <c r="I4262">
        <v>91.67</v>
      </c>
    </row>
    <row r="4263" spans="1:9">
      <c r="A4263" t="s">
        <v>4265</v>
      </c>
      <c r="B4263" s="1" t="s">
        <v>11541</v>
      </c>
      <c r="C4263" s="1" t="s">
        <v>18802</v>
      </c>
      <c r="D4263" s="1" t="s">
        <v>26063</v>
      </c>
      <c r="E4263" s="1" t="s">
        <v>40584</v>
      </c>
      <c r="F4263">
        <v>21.28</v>
      </c>
      <c r="G4263">
        <v>58.76</v>
      </c>
      <c r="H4263">
        <v>37.41</v>
      </c>
      <c r="I4263">
        <v>61.11</v>
      </c>
    </row>
    <row r="4264" spans="1:9">
      <c r="A4264" t="s">
        <v>4266</v>
      </c>
      <c r="B4264" s="1" t="s">
        <v>11542</v>
      </c>
      <c r="C4264" s="1" t="s">
        <v>18803</v>
      </c>
      <c r="D4264" s="1" t="s">
        <v>26064</v>
      </c>
      <c r="E4264" s="1" t="s">
        <v>40585</v>
      </c>
      <c r="F4264">
        <v>13.98</v>
      </c>
      <c r="G4264">
        <v>51.68</v>
      </c>
      <c r="H4264">
        <v>35.29</v>
      </c>
      <c r="I4264">
        <v>60</v>
      </c>
    </row>
    <row r="4265" spans="1:9">
      <c r="A4265" t="s">
        <v>4267</v>
      </c>
      <c r="B4265" s="1" t="s">
        <v>11543</v>
      </c>
      <c r="C4265" s="1" t="s">
        <v>18804</v>
      </c>
      <c r="D4265" s="1" t="s">
        <v>26065</v>
      </c>
      <c r="E4265" s="1" t="s">
        <v>40586</v>
      </c>
      <c r="F4265">
        <v>10.6</v>
      </c>
      <c r="G4265">
        <v>48.64</v>
      </c>
      <c r="H4265">
        <v>59.79</v>
      </c>
      <c r="I4265">
        <v>83.33</v>
      </c>
    </row>
    <row r="4266" spans="1:9">
      <c r="A4266" t="s">
        <v>4268</v>
      </c>
      <c r="B4266" s="1" t="s">
        <v>11544</v>
      </c>
      <c r="C4266" s="1" t="s">
        <v>18805</v>
      </c>
      <c r="D4266" s="1" t="s">
        <v>26066</v>
      </c>
      <c r="E4266" s="1" t="s">
        <v>40587</v>
      </c>
      <c r="F4266">
        <v>3.19</v>
      </c>
      <c r="G4266">
        <v>28.51</v>
      </c>
      <c r="H4266">
        <v>65.18000000000001</v>
      </c>
      <c r="I4266">
        <v>93.75</v>
      </c>
    </row>
    <row r="4267" spans="1:9">
      <c r="A4267" t="s">
        <v>4269</v>
      </c>
      <c r="B4267" s="1" t="s">
        <v>11545</v>
      </c>
      <c r="C4267" s="1" t="s">
        <v>18806</v>
      </c>
      <c r="D4267" s="1" t="s">
        <v>26067</v>
      </c>
      <c r="E4267" s="1" t="s">
        <v>40588</v>
      </c>
      <c r="F4267">
        <v>3.98</v>
      </c>
      <c r="G4267">
        <v>32.23</v>
      </c>
      <c r="H4267">
        <v>74.68000000000001</v>
      </c>
      <c r="I4267">
        <v>100</v>
      </c>
    </row>
    <row r="4268" spans="1:9">
      <c r="A4268" t="s">
        <v>4270</v>
      </c>
      <c r="B4268" s="1" t="s">
        <v>11546</v>
      </c>
      <c r="C4268" s="1" t="s">
        <v>18807</v>
      </c>
      <c r="D4268" s="1" t="s">
        <v>26068</v>
      </c>
      <c r="E4268" s="1" t="s">
        <v>40589</v>
      </c>
      <c r="F4268">
        <v>32.14</v>
      </c>
      <c r="G4268">
        <v>58.5</v>
      </c>
      <c r="H4268">
        <v>29.21</v>
      </c>
      <c r="I4268">
        <v>42.86</v>
      </c>
    </row>
    <row r="4269" spans="1:9">
      <c r="A4269" t="s">
        <v>4271</v>
      </c>
      <c r="B4269" s="1" t="s">
        <v>11547</v>
      </c>
      <c r="C4269" s="1" t="s">
        <v>18808</v>
      </c>
      <c r="D4269" s="1" t="s">
        <v>26069</v>
      </c>
      <c r="E4269" s="1" t="s">
        <v>40590</v>
      </c>
      <c r="F4269">
        <v>30.6</v>
      </c>
      <c r="G4269">
        <v>48.55</v>
      </c>
      <c r="H4269">
        <v>49.17</v>
      </c>
      <c r="I4269">
        <v>81.25</v>
      </c>
    </row>
    <row r="4270" spans="1:9">
      <c r="A4270" t="s">
        <v>4272</v>
      </c>
      <c r="B4270" s="1" t="s">
        <v>11548</v>
      </c>
      <c r="C4270" s="1" t="s">
        <v>18809</v>
      </c>
      <c r="D4270" s="1" t="s">
        <v>26070</v>
      </c>
      <c r="E4270" s="1" t="s">
        <v>40591</v>
      </c>
      <c r="F4270">
        <v>42.85</v>
      </c>
      <c r="G4270">
        <v>76.06</v>
      </c>
      <c r="H4270">
        <v>38.95</v>
      </c>
      <c r="I4270">
        <v>46.15</v>
      </c>
    </row>
    <row r="4271" spans="1:9">
      <c r="A4271" t="s">
        <v>4273</v>
      </c>
      <c r="B4271" s="1" t="s">
        <v>11549</v>
      </c>
      <c r="C4271" s="1" t="s">
        <v>18810</v>
      </c>
      <c r="D4271" s="1" t="s">
        <v>26071</v>
      </c>
      <c r="E4271" s="1" t="s">
        <v>40592</v>
      </c>
      <c r="F4271">
        <v>16.13</v>
      </c>
      <c r="G4271">
        <v>52.73</v>
      </c>
      <c r="H4271">
        <v>55.47</v>
      </c>
      <c r="I4271">
        <v>81.25</v>
      </c>
    </row>
    <row r="4272" spans="1:9">
      <c r="A4272" t="s">
        <v>4274</v>
      </c>
      <c r="B4272" s="1" t="s">
        <v>11550</v>
      </c>
      <c r="C4272" s="1" t="s">
        <v>18811</v>
      </c>
      <c r="D4272" s="1" t="s">
        <v>26072</v>
      </c>
      <c r="E4272" s="1" t="s">
        <v>40593</v>
      </c>
      <c r="F4272">
        <v>12.44</v>
      </c>
      <c r="G4272">
        <v>14.17</v>
      </c>
      <c r="H4272">
        <v>87.5</v>
      </c>
      <c r="I4272">
        <v>100</v>
      </c>
    </row>
    <row r="4273" spans="1:9">
      <c r="A4273" t="s">
        <v>4275</v>
      </c>
      <c r="B4273" s="1" t="s">
        <v>11551</v>
      </c>
      <c r="C4273" s="1" t="s">
        <v>18812</v>
      </c>
      <c r="D4273" s="1" t="s">
        <v>26073</v>
      </c>
      <c r="E4273" s="1" t="s">
        <v>40594</v>
      </c>
      <c r="F4273">
        <v>6.34</v>
      </c>
      <c r="G4273">
        <v>39.45</v>
      </c>
      <c r="H4273">
        <v>52.58</v>
      </c>
      <c r="I4273">
        <v>91.67</v>
      </c>
    </row>
    <row r="4274" spans="1:9">
      <c r="A4274" t="s">
        <v>4276</v>
      </c>
      <c r="B4274" s="1" t="s">
        <v>11552</v>
      </c>
      <c r="C4274" s="1" t="s">
        <v>18813</v>
      </c>
      <c r="D4274" s="1" t="s">
        <v>26074</v>
      </c>
      <c r="E4274" s="1" t="s">
        <v>40595</v>
      </c>
      <c r="F4274">
        <v>5.24</v>
      </c>
      <c r="G4274">
        <v>34.88</v>
      </c>
      <c r="H4274">
        <v>59.17</v>
      </c>
      <c r="I4274">
        <v>93.75</v>
      </c>
    </row>
    <row r="4275" spans="1:9">
      <c r="A4275" t="s">
        <v>4277</v>
      </c>
      <c r="B4275" s="1" t="s">
        <v>11553</v>
      </c>
      <c r="C4275" s="1" t="s">
        <v>18814</v>
      </c>
      <c r="D4275" s="1" t="s">
        <v>26075</v>
      </c>
      <c r="E4275" s="1" t="s">
        <v>40596</v>
      </c>
      <c r="F4275">
        <v>8.300000000000001</v>
      </c>
      <c r="G4275">
        <v>41.59</v>
      </c>
      <c r="H4275">
        <v>50</v>
      </c>
      <c r="I4275">
        <v>76.19</v>
      </c>
    </row>
    <row r="4276" spans="1:9">
      <c r="A4276" t="s">
        <v>4278</v>
      </c>
      <c r="B4276" s="1" t="s">
        <v>11554</v>
      </c>
      <c r="C4276" s="1" t="s">
        <v>18815</v>
      </c>
      <c r="D4276" s="1" t="s">
        <v>26076</v>
      </c>
      <c r="E4276" s="1" t="s">
        <v>40597</v>
      </c>
      <c r="F4276">
        <v>21.97</v>
      </c>
      <c r="G4276">
        <v>71.03</v>
      </c>
      <c r="H4276">
        <v>37.31</v>
      </c>
      <c r="I4276">
        <v>45.45</v>
      </c>
    </row>
    <row r="4277" spans="1:9">
      <c r="A4277" t="s">
        <v>4279</v>
      </c>
      <c r="B4277" s="1" t="s">
        <v>11555</v>
      </c>
      <c r="C4277" s="1" t="s">
        <v>18816</v>
      </c>
      <c r="D4277" s="1" t="s">
        <v>26077</v>
      </c>
      <c r="E4277" s="1" t="s">
        <v>40598</v>
      </c>
      <c r="F4277">
        <v>23.31</v>
      </c>
      <c r="G4277">
        <v>68.8</v>
      </c>
      <c r="H4277">
        <v>48.72</v>
      </c>
      <c r="I4277">
        <v>70.59</v>
      </c>
    </row>
    <row r="4278" spans="1:9">
      <c r="A4278" t="s">
        <v>4280</v>
      </c>
      <c r="B4278" s="1" t="s">
        <v>11556</v>
      </c>
      <c r="C4278" s="1" t="s">
        <v>18817</v>
      </c>
      <c r="D4278" s="1" t="s">
        <v>26078</v>
      </c>
      <c r="E4278" s="1" t="s">
        <v>40599</v>
      </c>
      <c r="F4278">
        <v>39.18</v>
      </c>
      <c r="G4278">
        <v>70.81</v>
      </c>
      <c r="H4278">
        <v>18.18</v>
      </c>
      <c r="I4278">
        <v>38.46</v>
      </c>
    </row>
    <row r="4279" spans="1:9">
      <c r="A4279" t="s">
        <v>4281</v>
      </c>
      <c r="B4279" s="1" t="s">
        <v>11557</v>
      </c>
      <c r="C4279" s="1" t="s">
        <v>18818</v>
      </c>
      <c r="D4279" s="1" t="s">
        <v>26079</v>
      </c>
      <c r="E4279" s="1" t="s">
        <v>40600</v>
      </c>
      <c r="F4279">
        <v>5.99</v>
      </c>
      <c r="G4279">
        <v>29.63</v>
      </c>
      <c r="H4279">
        <v>61.9</v>
      </c>
      <c r="I4279">
        <v>91.3</v>
      </c>
    </row>
    <row r="4280" spans="1:9">
      <c r="A4280" t="s">
        <v>4282</v>
      </c>
      <c r="B4280" s="1" t="s">
        <v>11558</v>
      </c>
      <c r="C4280" s="1" t="s">
        <v>18819</v>
      </c>
      <c r="D4280" s="1" t="s">
        <v>26080</v>
      </c>
      <c r="E4280" s="1" t="s">
        <v>40601</v>
      </c>
      <c r="F4280">
        <v>5.39</v>
      </c>
      <c r="G4280">
        <v>39.8</v>
      </c>
      <c r="H4280">
        <v>54.61</v>
      </c>
      <c r="I4280">
        <v>85</v>
      </c>
    </row>
    <row r="4281" spans="1:9">
      <c r="A4281" t="s">
        <v>4283</v>
      </c>
      <c r="B4281" s="1" t="s">
        <v>11559</v>
      </c>
      <c r="C4281" s="1" t="s">
        <v>18820</v>
      </c>
      <c r="D4281" s="1" t="s">
        <v>26081</v>
      </c>
      <c r="E4281" s="1" t="s">
        <v>40602</v>
      </c>
      <c r="F4281">
        <v>10.55</v>
      </c>
      <c r="G4281">
        <v>36.76</v>
      </c>
      <c r="H4281">
        <v>51.82</v>
      </c>
      <c r="I4281">
        <v>71.43000000000001</v>
      </c>
    </row>
    <row r="4282" spans="1:9">
      <c r="A4282" t="s">
        <v>4284</v>
      </c>
      <c r="B4282" s="1" t="s">
        <v>11560</v>
      </c>
      <c r="C4282" s="1" t="s">
        <v>18821</v>
      </c>
      <c r="D4282" s="1" t="s">
        <v>26082</v>
      </c>
      <c r="E4282" s="1" t="s">
        <v>40603</v>
      </c>
      <c r="F4282">
        <v>6.83</v>
      </c>
      <c r="G4282">
        <v>43.48</v>
      </c>
      <c r="H4282">
        <v>56.3</v>
      </c>
      <c r="I4282">
        <v>82.34999999999999</v>
      </c>
    </row>
    <row r="4283" spans="1:9">
      <c r="A4283" t="s">
        <v>4285</v>
      </c>
      <c r="B4283" s="1" t="s">
        <v>11561</v>
      </c>
      <c r="C4283" s="1" t="s">
        <v>18822</v>
      </c>
      <c r="D4283" s="1" t="s">
        <v>26083</v>
      </c>
      <c r="E4283" s="1" t="s">
        <v>40604</v>
      </c>
      <c r="F4283">
        <v>46.48</v>
      </c>
      <c r="G4283">
        <v>60.76</v>
      </c>
      <c r="H4283">
        <v>34.41</v>
      </c>
      <c r="I4283">
        <v>58.33</v>
      </c>
    </row>
    <row r="4284" spans="1:9">
      <c r="A4284" t="s">
        <v>4286</v>
      </c>
      <c r="B4284" s="1" t="s">
        <v>11562</v>
      </c>
      <c r="C4284" s="1" t="s">
        <v>18823</v>
      </c>
      <c r="D4284" s="1" t="s">
        <v>26084</v>
      </c>
      <c r="E4284" s="1" t="s">
        <v>40605</v>
      </c>
      <c r="F4284">
        <v>10.78</v>
      </c>
      <c r="G4284">
        <v>41.07</v>
      </c>
      <c r="H4284">
        <v>55.71</v>
      </c>
      <c r="I4284">
        <v>72.73</v>
      </c>
    </row>
    <row r="4285" spans="1:9">
      <c r="A4285" t="s">
        <v>4287</v>
      </c>
      <c r="B4285" s="1" t="s">
        <v>11563</v>
      </c>
      <c r="C4285" s="1" t="s">
        <v>18824</v>
      </c>
      <c r="D4285" s="1" t="s">
        <v>26085</v>
      </c>
      <c r="E4285" s="1" t="s">
        <v>40606</v>
      </c>
      <c r="F4285">
        <v>26.9</v>
      </c>
      <c r="G4285">
        <v>40.55</v>
      </c>
      <c r="H4285">
        <v>50</v>
      </c>
      <c r="I4285">
        <v>64.70999999999999</v>
      </c>
    </row>
    <row r="4286" spans="1:9">
      <c r="A4286" t="s">
        <v>4288</v>
      </c>
      <c r="B4286" s="1" t="s">
        <v>11564</v>
      </c>
      <c r="C4286" s="1" t="s">
        <v>18825</v>
      </c>
      <c r="D4286" s="1" t="s">
        <v>26086</v>
      </c>
      <c r="E4286" s="1" t="s">
        <v>40607</v>
      </c>
      <c r="F4286">
        <v>7.39</v>
      </c>
      <c r="G4286">
        <v>33.8</v>
      </c>
      <c r="H4286">
        <v>64.29000000000001</v>
      </c>
      <c r="I4286">
        <v>90</v>
      </c>
    </row>
    <row r="4287" spans="1:9">
      <c r="A4287" t="s">
        <v>4289</v>
      </c>
      <c r="B4287" s="1" t="s">
        <v>11565</v>
      </c>
      <c r="C4287" s="1" t="s">
        <v>18826</v>
      </c>
      <c r="D4287" s="1" t="s">
        <v>26087</v>
      </c>
      <c r="E4287" s="1" t="s">
        <v>40608</v>
      </c>
      <c r="F4287">
        <v>10.39</v>
      </c>
      <c r="G4287">
        <v>65.31</v>
      </c>
      <c r="H4287">
        <v>47.01</v>
      </c>
      <c r="I4287">
        <v>87.5</v>
      </c>
    </row>
    <row r="4288" spans="1:9">
      <c r="A4288" t="s">
        <v>4290</v>
      </c>
      <c r="B4288" s="1" t="s">
        <v>11566</v>
      </c>
      <c r="C4288" s="1" t="s">
        <v>18827</v>
      </c>
      <c r="D4288" s="1" t="s">
        <v>26088</v>
      </c>
      <c r="E4288" s="1" t="s">
        <v>40609</v>
      </c>
      <c r="F4288">
        <v>30.2</v>
      </c>
      <c r="G4288">
        <v>61.68</v>
      </c>
      <c r="H4288">
        <v>25.5</v>
      </c>
      <c r="I4288">
        <v>52.63</v>
      </c>
    </row>
    <row r="4289" spans="1:9">
      <c r="A4289" t="s">
        <v>4291</v>
      </c>
      <c r="B4289" s="1" t="s">
        <v>11567</v>
      </c>
      <c r="C4289" s="1" t="s">
        <v>18828</v>
      </c>
      <c r="D4289" s="1" t="s">
        <v>26089</v>
      </c>
      <c r="E4289" s="1" t="s">
        <v>40610</v>
      </c>
      <c r="F4289">
        <v>2.56</v>
      </c>
      <c r="G4289">
        <v>31.23</v>
      </c>
      <c r="H4289">
        <v>97.14</v>
      </c>
      <c r="I4289">
        <v>126.67</v>
      </c>
    </row>
    <row r="4290" spans="1:9">
      <c r="A4290" t="s">
        <v>4292</v>
      </c>
      <c r="B4290" s="1" t="s">
        <v>11568</v>
      </c>
      <c r="C4290" s="1" t="s">
        <v>18829</v>
      </c>
      <c r="D4290" s="1" t="s">
        <v>26090</v>
      </c>
      <c r="E4290" s="1" t="s">
        <v>40611</v>
      </c>
      <c r="F4290">
        <v>6.13</v>
      </c>
      <c r="G4290">
        <v>36.46</v>
      </c>
      <c r="H4290">
        <v>59.56</v>
      </c>
      <c r="I4290">
        <v>83.33</v>
      </c>
    </row>
    <row r="4291" spans="1:9">
      <c r="A4291" t="s">
        <v>4293</v>
      </c>
      <c r="B4291" s="1" t="s">
        <v>11569</v>
      </c>
      <c r="C4291" s="1" t="s">
        <v>18830</v>
      </c>
      <c r="D4291" s="1" t="s">
        <v>26091</v>
      </c>
      <c r="E4291" s="1" t="s">
        <v>40612</v>
      </c>
      <c r="F4291">
        <v>4.5</v>
      </c>
      <c r="G4291">
        <v>17.67</v>
      </c>
      <c r="H4291">
        <v>65.84999999999999</v>
      </c>
      <c r="I4291">
        <v>90</v>
      </c>
    </row>
    <row r="4292" spans="1:9">
      <c r="A4292" t="s">
        <v>4294</v>
      </c>
      <c r="B4292" s="1" t="s">
        <v>11570</v>
      </c>
      <c r="C4292" s="1" t="s">
        <v>18831</v>
      </c>
      <c r="D4292" s="1" t="s">
        <v>26092</v>
      </c>
      <c r="E4292" s="1" t="s">
        <v>40613</v>
      </c>
      <c r="F4292">
        <v>11.6</v>
      </c>
      <c r="G4292">
        <v>47.83</v>
      </c>
      <c r="H4292">
        <v>46.22</v>
      </c>
      <c r="I4292">
        <v>60</v>
      </c>
    </row>
    <row r="4293" spans="1:9">
      <c r="A4293" t="s">
        <v>4295</v>
      </c>
      <c r="B4293" s="1" t="s">
        <v>11571</v>
      </c>
      <c r="C4293" s="1" t="s">
        <v>18832</v>
      </c>
      <c r="D4293" s="1" t="s">
        <v>26093</v>
      </c>
      <c r="E4293" s="1" t="s">
        <v>40614</v>
      </c>
      <c r="F4293">
        <v>6.61</v>
      </c>
      <c r="G4293">
        <v>50.35</v>
      </c>
      <c r="H4293">
        <v>48.82</v>
      </c>
      <c r="I4293">
        <v>88.23999999999999</v>
      </c>
    </row>
    <row r="4294" spans="1:9">
      <c r="A4294" t="s">
        <v>4296</v>
      </c>
      <c r="B4294" s="1" t="s">
        <v>11572</v>
      </c>
      <c r="C4294" s="1" t="s">
        <v>18833</v>
      </c>
      <c r="D4294" s="1" t="s">
        <v>26094</v>
      </c>
      <c r="E4294" s="1" t="s">
        <v>40615</v>
      </c>
      <c r="F4294">
        <v>15.83</v>
      </c>
      <c r="G4294">
        <v>36.33</v>
      </c>
      <c r="H4294">
        <v>47.54</v>
      </c>
      <c r="I4294">
        <v>77.78</v>
      </c>
    </row>
    <row r="4295" spans="1:9">
      <c r="A4295" t="s">
        <v>4297</v>
      </c>
      <c r="B4295" s="1" t="s">
        <v>11573</v>
      </c>
      <c r="C4295" s="1" t="s">
        <v>18834</v>
      </c>
      <c r="D4295" s="1" t="s">
        <v>26095</v>
      </c>
      <c r="E4295" s="1" t="s">
        <v>40616</v>
      </c>
      <c r="F4295">
        <v>2.45</v>
      </c>
      <c r="G4295">
        <v>38.24</v>
      </c>
      <c r="H4295">
        <v>55.38</v>
      </c>
      <c r="I4295">
        <v>105.88</v>
      </c>
    </row>
    <row r="4296" spans="1:9">
      <c r="A4296" t="s">
        <v>4298</v>
      </c>
      <c r="B4296" s="1" t="s">
        <v>11574</v>
      </c>
      <c r="C4296" s="1" t="s">
        <v>18835</v>
      </c>
      <c r="D4296" s="1" t="s">
        <v>26096</v>
      </c>
      <c r="E4296" s="1" t="s">
        <v>40617</v>
      </c>
      <c r="F4296">
        <v>16.22</v>
      </c>
      <c r="G4296">
        <v>40.07</v>
      </c>
      <c r="H4296">
        <v>42.11</v>
      </c>
      <c r="I4296">
        <v>73.33</v>
      </c>
    </row>
    <row r="4297" spans="1:9">
      <c r="A4297" t="s">
        <v>4299</v>
      </c>
      <c r="B4297" s="1" t="s">
        <v>11575</v>
      </c>
      <c r="C4297" s="1" t="s">
        <v>18836</v>
      </c>
      <c r="D4297" s="1" t="s">
        <v>26097</v>
      </c>
      <c r="E4297" s="1" t="s">
        <v>40618</v>
      </c>
      <c r="F4297">
        <v>4.14</v>
      </c>
      <c r="G4297">
        <v>31.45</v>
      </c>
      <c r="H4297">
        <v>60.89</v>
      </c>
      <c r="I4297">
        <v>89.29000000000001</v>
      </c>
    </row>
    <row r="4298" spans="1:9">
      <c r="A4298" t="s">
        <v>4300</v>
      </c>
      <c r="B4298" s="1" t="s">
        <v>11576</v>
      </c>
      <c r="C4298" s="1" t="s">
        <v>18837</v>
      </c>
      <c r="D4298" s="1" t="s">
        <v>26098</v>
      </c>
      <c r="E4298" s="1" t="s">
        <v>40619</v>
      </c>
      <c r="F4298">
        <v>46.31</v>
      </c>
      <c r="G4298">
        <v>79.06</v>
      </c>
      <c r="H4298">
        <v>21.43</v>
      </c>
      <c r="I4298">
        <v>50</v>
      </c>
    </row>
    <row r="4299" spans="1:9">
      <c r="A4299" t="s">
        <v>4301</v>
      </c>
      <c r="B4299" s="1" t="s">
        <v>11577</v>
      </c>
      <c r="C4299" s="1" t="s">
        <v>18838</v>
      </c>
      <c r="D4299" s="1" t="s">
        <v>26099</v>
      </c>
      <c r="E4299" s="1" t="s">
        <v>40620</v>
      </c>
      <c r="F4299">
        <v>2.86</v>
      </c>
      <c r="G4299">
        <v>34.09</v>
      </c>
      <c r="H4299">
        <v>58.1</v>
      </c>
      <c r="I4299">
        <v>92.86</v>
      </c>
    </row>
    <row r="4300" spans="1:9">
      <c r="A4300" t="s">
        <v>4302</v>
      </c>
      <c r="B4300" s="1" t="s">
        <v>11578</v>
      </c>
      <c r="C4300" s="1" t="s">
        <v>18839</v>
      </c>
      <c r="D4300" s="1" t="s">
        <v>26100</v>
      </c>
      <c r="E4300" s="1" t="s">
        <v>40621</v>
      </c>
      <c r="F4300">
        <v>21.11</v>
      </c>
      <c r="G4300">
        <v>42.86</v>
      </c>
      <c r="H4300">
        <v>52</v>
      </c>
      <c r="I4300">
        <v>75</v>
      </c>
    </row>
    <row r="4301" spans="1:9">
      <c r="A4301" t="s">
        <v>4303</v>
      </c>
      <c r="B4301" s="1" t="s">
        <v>11579</v>
      </c>
      <c r="C4301" s="1" t="s">
        <v>18840</v>
      </c>
      <c r="D4301" s="1" t="s">
        <v>26101</v>
      </c>
      <c r="E4301" s="1" t="s">
        <v>40622</v>
      </c>
      <c r="F4301">
        <v>5.87</v>
      </c>
      <c r="G4301">
        <v>31</v>
      </c>
      <c r="H4301">
        <v>53.73</v>
      </c>
      <c r="I4301">
        <v>68.42</v>
      </c>
    </row>
    <row r="4302" spans="1:9">
      <c r="A4302" t="s">
        <v>4304</v>
      </c>
      <c r="B4302" s="1" t="s">
        <v>11580</v>
      </c>
      <c r="C4302" s="1" t="s">
        <v>18841</v>
      </c>
      <c r="D4302" s="1" t="s">
        <v>26102</v>
      </c>
      <c r="E4302" s="1" t="s">
        <v>40623</v>
      </c>
      <c r="F4302">
        <v>3.47</v>
      </c>
      <c r="G4302">
        <v>33.26</v>
      </c>
      <c r="H4302">
        <v>64.04000000000001</v>
      </c>
      <c r="I4302">
        <v>84.62</v>
      </c>
    </row>
    <row r="4303" spans="1:9">
      <c r="A4303" t="s">
        <v>4305</v>
      </c>
      <c r="B4303" s="1" t="s">
        <v>11581</v>
      </c>
      <c r="C4303" s="1" t="s">
        <v>18842</v>
      </c>
      <c r="D4303" s="1" t="s">
        <v>26103</v>
      </c>
      <c r="E4303" s="1" t="s">
        <v>40624</v>
      </c>
      <c r="F4303">
        <v>5.82</v>
      </c>
      <c r="G4303">
        <v>14.87</v>
      </c>
      <c r="H4303">
        <v>75.93000000000001</v>
      </c>
      <c r="I4303">
        <v>100</v>
      </c>
    </row>
    <row r="4304" spans="1:9">
      <c r="A4304" t="s">
        <v>4306</v>
      </c>
      <c r="B4304" s="1" t="s">
        <v>11582</v>
      </c>
      <c r="C4304" s="1" t="s">
        <v>18843</v>
      </c>
      <c r="D4304" s="1" t="s">
        <v>26104</v>
      </c>
      <c r="E4304" s="1" t="s">
        <v>40625</v>
      </c>
      <c r="F4304">
        <v>18.16</v>
      </c>
      <c r="G4304">
        <v>52.42</v>
      </c>
      <c r="H4304">
        <v>42.68</v>
      </c>
      <c r="I4304">
        <v>71.43000000000001</v>
      </c>
    </row>
    <row r="4305" spans="1:9">
      <c r="A4305" t="s">
        <v>4307</v>
      </c>
      <c r="B4305" s="1" t="s">
        <v>11583</v>
      </c>
      <c r="C4305" s="1" t="s">
        <v>18844</v>
      </c>
      <c r="D4305" s="1" t="s">
        <v>26105</v>
      </c>
      <c r="E4305" s="1" t="s">
        <v>40626</v>
      </c>
      <c r="F4305">
        <v>7.98</v>
      </c>
      <c r="G4305">
        <v>50.87</v>
      </c>
      <c r="H4305">
        <v>42.2</v>
      </c>
      <c r="I4305">
        <v>83.33</v>
      </c>
    </row>
    <row r="4306" spans="1:9">
      <c r="A4306" t="s">
        <v>4308</v>
      </c>
      <c r="B4306" s="1" t="s">
        <v>11584</v>
      </c>
      <c r="C4306" s="1" t="s">
        <v>18845</v>
      </c>
      <c r="D4306" s="1" t="s">
        <v>26106</v>
      </c>
      <c r="E4306" s="1" t="s">
        <v>40627</v>
      </c>
      <c r="F4306">
        <v>3.62</v>
      </c>
      <c r="G4306">
        <v>31.77</v>
      </c>
      <c r="H4306">
        <v>69.45999999999999</v>
      </c>
      <c r="I4306">
        <v>88</v>
      </c>
    </row>
    <row r="4307" spans="1:9">
      <c r="A4307" t="s">
        <v>4309</v>
      </c>
      <c r="B4307" s="1" t="s">
        <v>11585</v>
      </c>
      <c r="C4307" s="1" t="s">
        <v>18846</v>
      </c>
      <c r="D4307" s="1" t="s">
        <v>26107</v>
      </c>
      <c r="E4307" s="1" t="s">
        <v>40628</v>
      </c>
      <c r="F4307">
        <v>2.35</v>
      </c>
      <c r="G4307">
        <v>32.1</v>
      </c>
      <c r="H4307">
        <v>58.11</v>
      </c>
      <c r="I4307">
        <v>90.48</v>
      </c>
    </row>
    <row r="4308" spans="1:9">
      <c r="A4308" t="s">
        <v>4310</v>
      </c>
      <c r="B4308" s="1" t="s">
        <v>11586</v>
      </c>
      <c r="C4308" s="1" t="s">
        <v>18847</v>
      </c>
      <c r="D4308" s="1" t="s">
        <v>26108</v>
      </c>
      <c r="E4308" s="1" t="s">
        <v>40629</v>
      </c>
      <c r="F4308">
        <v>25.78</v>
      </c>
      <c r="G4308">
        <v>46.34</v>
      </c>
      <c r="H4308">
        <v>42.11</v>
      </c>
      <c r="I4308">
        <v>60</v>
      </c>
    </row>
    <row r="4309" spans="1:9">
      <c r="A4309" t="s">
        <v>4311</v>
      </c>
      <c r="B4309" s="1" t="s">
        <v>11587</v>
      </c>
      <c r="C4309" s="1" t="s">
        <v>18848</v>
      </c>
      <c r="D4309" s="1" t="s">
        <v>26109</v>
      </c>
      <c r="E4309" s="1" t="s">
        <v>40630</v>
      </c>
      <c r="F4309">
        <v>3.5</v>
      </c>
      <c r="G4309">
        <v>18.81</v>
      </c>
      <c r="H4309">
        <v>63.19</v>
      </c>
      <c r="I4309">
        <v>95.65000000000001</v>
      </c>
    </row>
    <row r="4310" spans="1:9">
      <c r="A4310" t="s">
        <v>4312</v>
      </c>
      <c r="B4310" s="1" t="s">
        <v>11588</v>
      </c>
      <c r="C4310" s="1" t="s">
        <v>18849</v>
      </c>
      <c r="D4310" s="1" t="s">
        <v>26110</v>
      </c>
      <c r="E4310" s="1" t="s">
        <v>40631</v>
      </c>
      <c r="F4310">
        <v>17.18</v>
      </c>
      <c r="G4310">
        <v>40.49</v>
      </c>
      <c r="H4310">
        <v>50</v>
      </c>
      <c r="I4310">
        <v>73.33</v>
      </c>
    </row>
    <row r="4311" spans="1:9">
      <c r="A4311" t="s">
        <v>4313</v>
      </c>
      <c r="B4311" s="1" t="s">
        <v>11589</v>
      </c>
      <c r="C4311" s="1" t="s">
        <v>18850</v>
      </c>
      <c r="D4311" s="1" t="s">
        <v>26111</v>
      </c>
      <c r="E4311" s="1" t="s">
        <v>40632</v>
      </c>
      <c r="F4311">
        <v>10.95</v>
      </c>
      <c r="G4311">
        <v>38.35</v>
      </c>
      <c r="H4311">
        <v>46.15</v>
      </c>
      <c r="I4311">
        <v>75</v>
      </c>
    </row>
    <row r="4312" spans="1:9">
      <c r="A4312" t="s">
        <v>4314</v>
      </c>
      <c r="B4312" s="1" t="s">
        <v>11590</v>
      </c>
      <c r="C4312" s="1" t="s">
        <v>18851</v>
      </c>
      <c r="D4312" s="1" t="s">
        <v>26112</v>
      </c>
      <c r="E4312" s="1" t="s">
        <v>40633</v>
      </c>
      <c r="F4312">
        <v>14.21</v>
      </c>
      <c r="G4312">
        <v>53.21</v>
      </c>
      <c r="H4312">
        <v>40</v>
      </c>
      <c r="I4312">
        <v>75</v>
      </c>
    </row>
    <row r="4313" spans="1:9">
      <c r="A4313" t="s">
        <v>4315</v>
      </c>
      <c r="B4313" s="1" t="s">
        <v>11591</v>
      </c>
      <c r="C4313" s="1" t="s">
        <v>18852</v>
      </c>
      <c r="D4313" s="1" t="s">
        <v>26113</v>
      </c>
      <c r="E4313" s="1" t="s">
        <v>40634</v>
      </c>
      <c r="F4313">
        <v>14.99</v>
      </c>
      <c r="G4313">
        <v>69.3</v>
      </c>
      <c r="H4313">
        <v>47.27</v>
      </c>
      <c r="I4313">
        <v>85.70999999999999</v>
      </c>
    </row>
    <row r="4314" spans="1:9">
      <c r="A4314" t="s">
        <v>4316</v>
      </c>
      <c r="B4314" s="1" t="s">
        <v>11592</v>
      </c>
      <c r="C4314" s="1" t="s">
        <v>18853</v>
      </c>
      <c r="D4314" s="1" t="s">
        <v>26114</v>
      </c>
      <c r="E4314" s="1" t="s">
        <v>40635</v>
      </c>
      <c r="F4314">
        <v>24.4</v>
      </c>
      <c r="G4314">
        <v>54.45</v>
      </c>
      <c r="H4314">
        <v>48.9</v>
      </c>
      <c r="I4314">
        <v>70.83</v>
      </c>
    </row>
    <row r="4315" spans="1:9">
      <c r="A4315" t="s">
        <v>4317</v>
      </c>
      <c r="B4315" s="1" t="s">
        <v>11593</v>
      </c>
      <c r="C4315" s="1" t="s">
        <v>18854</v>
      </c>
      <c r="D4315" s="1" t="s">
        <v>26115</v>
      </c>
      <c r="E4315" s="1" t="s">
        <v>40636</v>
      </c>
      <c r="F4315">
        <v>26.77</v>
      </c>
      <c r="G4315">
        <v>53.55</v>
      </c>
      <c r="H4315">
        <v>37.9</v>
      </c>
      <c r="I4315">
        <v>48.48</v>
      </c>
    </row>
    <row r="4316" spans="1:9">
      <c r="A4316" t="s">
        <v>4318</v>
      </c>
      <c r="B4316" s="1" t="s">
        <v>11594</v>
      </c>
      <c r="C4316" s="1" t="s">
        <v>18855</v>
      </c>
      <c r="D4316" s="1" t="s">
        <v>26116</v>
      </c>
      <c r="E4316" s="1" t="s">
        <v>40637</v>
      </c>
      <c r="F4316">
        <v>7.69</v>
      </c>
      <c r="G4316">
        <v>50.01</v>
      </c>
      <c r="H4316">
        <v>39.81</v>
      </c>
      <c r="I4316">
        <v>78.56999999999999</v>
      </c>
    </row>
    <row r="4317" spans="1:9">
      <c r="A4317" t="s">
        <v>4319</v>
      </c>
      <c r="B4317" s="1" t="s">
        <v>11595</v>
      </c>
      <c r="C4317" s="1" t="s">
        <v>18856</v>
      </c>
      <c r="D4317" s="1" t="s">
        <v>26117</v>
      </c>
      <c r="E4317" s="1" t="s">
        <v>40638</v>
      </c>
      <c r="F4317">
        <v>17.65</v>
      </c>
      <c r="G4317">
        <v>58.34</v>
      </c>
      <c r="H4317">
        <v>68.84999999999999</v>
      </c>
      <c r="I4317">
        <v>105.56</v>
      </c>
    </row>
    <row r="4318" spans="1:9">
      <c r="A4318" t="s">
        <v>4320</v>
      </c>
      <c r="B4318" s="1" t="s">
        <v>11596</v>
      </c>
      <c r="C4318" s="1" t="s">
        <v>18857</v>
      </c>
      <c r="D4318" s="1" t="s">
        <v>26118</v>
      </c>
      <c r="E4318" s="1" t="s">
        <v>40639</v>
      </c>
      <c r="F4318">
        <v>9.449999999999999</v>
      </c>
      <c r="G4318">
        <v>37.13</v>
      </c>
      <c r="H4318">
        <v>55.41</v>
      </c>
      <c r="I4318">
        <v>72.73</v>
      </c>
    </row>
    <row r="4319" spans="1:9">
      <c r="A4319" t="s">
        <v>4321</v>
      </c>
      <c r="B4319" s="1" t="s">
        <v>11597</v>
      </c>
      <c r="C4319" s="1" t="s">
        <v>18858</v>
      </c>
      <c r="D4319" s="1" t="s">
        <v>26119</v>
      </c>
      <c r="E4319" s="1" t="s">
        <v>40640</v>
      </c>
      <c r="F4319">
        <v>6.19</v>
      </c>
      <c r="G4319">
        <v>35.75</v>
      </c>
      <c r="H4319">
        <v>53.33</v>
      </c>
      <c r="I4319">
        <v>84.62</v>
      </c>
    </row>
    <row r="4320" spans="1:9">
      <c r="A4320" t="s">
        <v>4322</v>
      </c>
      <c r="B4320" s="1" t="s">
        <v>11598</v>
      </c>
      <c r="C4320" s="1" t="s">
        <v>18859</v>
      </c>
      <c r="D4320" s="1" t="s">
        <v>26120</v>
      </c>
      <c r="E4320" s="1" t="s">
        <v>40641</v>
      </c>
      <c r="F4320">
        <v>10.66</v>
      </c>
      <c r="G4320">
        <v>46.19</v>
      </c>
      <c r="H4320">
        <v>43.4</v>
      </c>
      <c r="I4320">
        <v>80</v>
      </c>
    </row>
    <row r="4321" spans="1:9">
      <c r="A4321" t="s">
        <v>4323</v>
      </c>
      <c r="B4321" s="1" t="s">
        <v>11599</v>
      </c>
      <c r="C4321" s="1" t="s">
        <v>18860</v>
      </c>
      <c r="D4321" s="1" t="s">
        <v>26121</v>
      </c>
      <c r="E4321" s="1" t="s">
        <v>40642</v>
      </c>
      <c r="F4321">
        <v>4.83</v>
      </c>
      <c r="G4321">
        <v>43.89</v>
      </c>
      <c r="H4321">
        <v>50.39</v>
      </c>
      <c r="I4321">
        <v>83.33</v>
      </c>
    </row>
    <row r="4322" spans="1:9">
      <c r="A4322" t="s">
        <v>4324</v>
      </c>
      <c r="B4322" s="1" t="s">
        <v>11600</v>
      </c>
      <c r="C4322" s="1" t="s">
        <v>18861</v>
      </c>
      <c r="D4322" s="1" t="s">
        <v>26122</v>
      </c>
      <c r="E4322" s="1" t="s">
        <v>40643</v>
      </c>
      <c r="F4322">
        <v>8.5</v>
      </c>
      <c r="G4322">
        <v>41.97</v>
      </c>
      <c r="H4322">
        <v>47.14</v>
      </c>
      <c r="I4322">
        <v>84.20999999999999</v>
      </c>
    </row>
    <row r="4323" spans="1:9">
      <c r="A4323" t="s">
        <v>4325</v>
      </c>
      <c r="B4323" s="1" t="s">
        <v>11601</v>
      </c>
      <c r="C4323" s="1" t="s">
        <v>18862</v>
      </c>
      <c r="D4323" s="1" t="s">
        <v>26123</v>
      </c>
      <c r="E4323" s="1" t="s">
        <v>40644</v>
      </c>
      <c r="F4323">
        <v>4.5</v>
      </c>
      <c r="G4323">
        <v>35.89</v>
      </c>
      <c r="H4323">
        <v>56.29</v>
      </c>
      <c r="I4323">
        <v>82.61</v>
      </c>
    </row>
    <row r="4324" spans="1:9">
      <c r="A4324" t="s">
        <v>4326</v>
      </c>
      <c r="B4324" s="1" t="s">
        <v>11602</v>
      </c>
      <c r="C4324" s="1" t="s">
        <v>18863</v>
      </c>
      <c r="D4324" s="1" t="s">
        <v>26124</v>
      </c>
      <c r="E4324" s="1" t="s">
        <v>40645</v>
      </c>
      <c r="F4324">
        <v>18.98</v>
      </c>
      <c r="G4324">
        <v>54.21</v>
      </c>
      <c r="H4324">
        <v>40.57</v>
      </c>
      <c r="I4324">
        <v>79.17</v>
      </c>
    </row>
    <row r="4325" spans="1:9">
      <c r="A4325" t="s">
        <v>4327</v>
      </c>
      <c r="B4325" s="1" t="s">
        <v>11603</v>
      </c>
      <c r="C4325" s="1" t="s">
        <v>18864</v>
      </c>
      <c r="D4325" s="1" t="s">
        <v>26125</v>
      </c>
      <c r="E4325" s="1" t="s">
        <v>40646</v>
      </c>
      <c r="F4325">
        <v>7.86</v>
      </c>
      <c r="G4325">
        <v>46.5</v>
      </c>
      <c r="H4325">
        <v>48.02</v>
      </c>
      <c r="I4325">
        <v>86.36</v>
      </c>
    </row>
    <row r="4326" spans="1:9">
      <c r="A4326" t="s">
        <v>4328</v>
      </c>
      <c r="B4326" s="1" t="s">
        <v>11604</v>
      </c>
      <c r="C4326" s="1" t="s">
        <v>18865</v>
      </c>
      <c r="D4326" s="1" t="s">
        <v>26126</v>
      </c>
      <c r="E4326" s="1" t="s">
        <v>40647</v>
      </c>
      <c r="F4326">
        <v>11.23</v>
      </c>
      <c r="G4326">
        <v>49.92</v>
      </c>
      <c r="H4326">
        <v>66.03</v>
      </c>
      <c r="I4326">
        <v>79.17</v>
      </c>
    </row>
    <row r="4327" spans="1:9">
      <c r="A4327" t="s">
        <v>4329</v>
      </c>
      <c r="B4327" s="1" t="s">
        <v>11605</v>
      </c>
      <c r="C4327" s="1" t="s">
        <v>18866</v>
      </c>
      <c r="D4327" s="1" t="s">
        <v>26127</v>
      </c>
      <c r="E4327" s="1" t="s">
        <v>40648</v>
      </c>
      <c r="F4327">
        <v>5.99</v>
      </c>
      <c r="G4327">
        <v>39.62</v>
      </c>
      <c r="H4327">
        <v>57.95</v>
      </c>
      <c r="I4327">
        <v>100</v>
      </c>
    </row>
    <row r="4328" spans="1:9">
      <c r="A4328" t="s">
        <v>4330</v>
      </c>
      <c r="B4328" s="1" t="s">
        <v>11606</v>
      </c>
      <c r="C4328" s="1" t="s">
        <v>18867</v>
      </c>
      <c r="D4328" s="1" t="s">
        <v>26128</v>
      </c>
      <c r="E4328" s="1" t="s">
        <v>40649</v>
      </c>
      <c r="F4328">
        <v>1.6</v>
      </c>
      <c r="G4328">
        <v>15.5</v>
      </c>
      <c r="H4328">
        <v>72.09</v>
      </c>
      <c r="I4328">
        <v>100</v>
      </c>
    </row>
    <row r="4329" spans="1:9">
      <c r="A4329" t="s">
        <v>4331</v>
      </c>
      <c r="B4329" s="1" t="s">
        <v>11607</v>
      </c>
      <c r="C4329" s="1" t="s">
        <v>18868</v>
      </c>
      <c r="D4329" s="1" t="s">
        <v>26129</v>
      </c>
      <c r="E4329" s="1" t="s">
        <v>40650</v>
      </c>
      <c r="F4329">
        <v>23.86</v>
      </c>
      <c r="G4329">
        <v>33.75</v>
      </c>
      <c r="H4329">
        <v>57.35</v>
      </c>
      <c r="I4329">
        <v>70.59</v>
      </c>
    </row>
    <row r="4330" spans="1:9">
      <c r="A4330" t="s">
        <v>4332</v>
      </c>
      <c r="B4330" s="1" t="s">
        <v>11608</v>
      </c>
      <c r="C4330" s="1" t="s">
        <v>18869</v>
      </c>
      <c r="D4330" s="1" t="s">
        <v>26130</v>
      </c>
      <c r="E4330" s="1" t="s">
        <v>40651</v>
      </c>
      <c r="F4330">
        <v>2.8</v>
      </c>
      <c r="G4330">
        <v>32.29</v>
      </c>
      <c r="H4330">
        <v>64.39</v>
      </c>
      <c r="I4330">
        <v>118.75</v>
      </c>
    </row>
    <row r="4331" spans="1:9">
      <c r="A4331" t="s">
        <v>4333</v>
      </c>
      <c r="B4331" s="1" t="s">
        <v>11609</v>
      </c>
      <c r="C4331" s="1" t="s">
        <v>18870</v>
      </c>
      <c r="D4331" s="1" t="s">
        <v>26131</v>
      </c>
      <c r="E4331" s="1" t="s">
        <v>40652</v>
      </c>
      <c r="F4331">
        <v>2.44</v>
      </c>
      <c r="G4331">
        <v>29.56</v>
      </c>
      <c r="H4331">
        <v>77.14</v>
      </c>
      <c r="I4331">
        <v>123.08</v>
      </c>
    </row>
    <row r="4332" spans="1:9">
      <c r="A4332" t="s">
        <v>4334</v>
      </c>
      <c r="B4332" s="1" t="s">
        <v>11610</v>
      </c>
      <c r="C4332" s="1" t="s">
        <v>18871</v>
      </c>
      <c r="D4332" s="1" t="s">
        <v>26132</v>
      </c>
      <c r="E4332" s="1" t="s">
        <v>40653</v>
      </c>
      <c r="F4332">
        <v>22.6</v>
      </c>
      <c r="G4332">
        <v>51.51</v>
      </c>
      <c r="H4332">
        <v>59.32</v>
      </c>
      <c r="I4332">
        <v>86.67</v>
      </c>
    </row>
    <row r="4333" spans="1:9">
      <c r="A4333" t="s">
        <v>4335</v>
      </c>
      <c r="B4333" s="1" t="s">
        <v>11611</v>
      </c>
      <c r="C4333" s="1" t="s">
        <v>18872</v>
      </c>
      <c r="D4333" s="1" t="s">
        <v>26133</v>
      </c>
      <c r="E4333" s="1" t="s">
        <v>40654</v>
      </c>
      <c r="F4333">
        <v>11.64</v>
      </c>
      <c r="G4333">
        <v>41.47</v>
      </c>
      <c r="H4333">
        <v>48.96</v>
      </c>
      <c r="I4333">
        <v>83.33</v>
      </c>
    </row>
    <row r="4334" spans="1:9">
      <c r="A4334" t="s">
        <v>4336</v>
      </c>
      <c r="B4334" s="1" t="s">
        <v>11612</v>
      </c>
      <c r="C4334" s="1" t="s">
        <v>18873</v>
      </c>
      <c r="D4334" s="1" t="s">
        <v>26134</v>
      </c>
      <c r="E4334" s="1" t="s">
        <v>40655</v>
      </c>
      <c r="F4334">
        <v>4.67</v>
      </c>
      <c r="G4334">
        <v>29.18</v>
      </c>
      <c r="H4334">
        <v>67.33</v>
      </c>
      <c r="I4334">
        <v>100</v>
      </c>
    </row>
    <row r="4335" spans="1:9">
      <c r="A4335" t="s">
        <v>4337</v>
      </c>
      <c r="B4335" s="1" t="s">
        <v>11613</v>
      </c>
      <c r="C4335" s="1" t="s">
        <v>18874</v>
      </c>
      <c r="D4335" s="1" t="s">
        <v>26135</v>
      </c>
      <c r="E4335" s="1" t="s">
        <v>40656</v>
      </c>
      <c r="F4335">
        <v>8.65</v>
      </c>
      <c r="G4335">
        <v>37.46</v>
      </c>
      <c r="H4335">
        <v>60.87</v>
      </c>
      <c r="I4335">
        <v>85</v>
      </c>
    </row>
    <row r="4336" spans="1:9">
      <c r="A4336" t="s">
        <v>4338</v>
      </c>
      <c r="B4336" s="1" t="s">
        <v>11614</v>
      </c>
      <c r="C4336" s="1" t="s">
        <v>18875</v>
      </c>
      <c r="D4336" s="1" t="s">
        <v>26136</v>
      </c>
      <c r="E4336" s="1" t="s">
        <v>40657</v>
      </c>
      <c r="F4336">
        <v>22.52</v>
      </c>
      <c r="G4336">
        <v>46.02</v>
      </c>
      <c r="H4336">
        <v>48.09</v>
      </c>
      <c r="I4336">
        <v>84</v>
      </c>
    </row>
    <row r="4337" spans="1:9">
      <c r="A4337" t="s">
        <v>4339</v>
      </c>
      <c r="B4337" s="1" t="s">
        <v>11615</v>
      </c>
      <c r="C4337" s="1" t="s">
        <v>18876</v>
      </c>
      <c r="D4337" s="1" t="s">
        <v>26137</v>
      </c>
      <c r="E4337" s="1" t="s">
        <v>40658</v>
      </c>
      <c r="F4337">
        <v>9.44</v>
      </c>
      <c r="G4337">
        <v>37.44</v>
      </c>
      <c r="H4337">
        <v>60.82</v>
      </c>
      <c r="I4337">
        <v>84.62</v>
      </c>
    </row>
    <row r="4338" spans="1:9">
      <c r="A4338" t="s">
        <v>4340</v>
      </c>
      <c r="B4338" s="1" t="s">
        <v>11616</v>
      </c>
      <c r="C4338" s="1" t="s">
        <v>18877</v>
      </c>
      <c r="D4338" s="1" t="s">
        <v>26138</v>
      </c>
      <c r="E4338" s="1" t="s">
        <v>40659</v>
      </c>
      <c r="F4338">
        <v>13.47</v>
      </c>
      <c r="G4338">
        <v>32.03</v>
      </c>
      <c r="H4338">
        <v>54.86</v>
      </c>
      <c r="I4338">
        <v>94.12</v>
      </c>
    </row>
    <row r="4339" spans="1:9">
      <c r="A4339" t="s">
        <v>4341</v>
      </c>
      <c r="B4339" s="1" t="s">
        <v>11617</v>
      </c>
      <c r="C4339" s="1" t="s">
        <v>18878</v>
      </c>
      <c r="D4339" s="1" t="s">
        <v>26139</v>
      </c>
      <c r="E4339" s="1" t="s">
        <v>40660</v>
      </c>
      <c r="F4339">
        <v>27.93</v>
      </c>
      <c r="G4339">
        <v>45.69</v>
      </c>
      <c r="H4339">
        <v>45.52</v>
      </c>
      <c r="I4339">
        <v>64.70999999999999</v>
      </c>
    </row>
    <row r="4340" spans="1:9">
      <c r="A4340" t="s">
        <v>4342</v>
      </c>
      <c r="B4340" s="1" t="s">
        <v>11618</v>
      </c>
      <c r="C4340" s="1" t="s">
        <v>18879</v>
      </c>
      <c r="D4340" s="1" t="s">
        <v>26140</v>
      </c>
      <c r="E4340" s="1" t="s">
        <v>40661</v>
      </c>
      <c r="F4340">
        <v>8.039999999999999</v>
      </c>
      <c r="G4340">
        <v>31.44</v>
      </c>
      <c r="H4340">
        <v>65.06999999999999</v>
      </c>
      <c r="I4340">
        <v>80</v>
      </c>
    </row>
    <row r="4341" spans="1:9">
      <c r="A4341" t="s">
        <v>4343</v>
      </c>
      <c r="B4341" s="1" t="s">
        <v>11619</v>
      </c>
      <c r="C4341" s="1" t="s">
        <v>18880</v>
      </c>
      <c r="D4341" s="1" t="s">
        <v>26141</v>
      </c>
      <c r="E4341" s="1" t="s">
        <v>40662</v>
      </c>
      <c r="F4341">
        <v>21.97</v>
      </c>
      <c r="G4341">
        <v>71.78</v>
      </c>
      <c r="H4341">
        <v>28</v>
      </c>
      <c r="I4341">
        <v>55.56</v>
      </c>
    </row>
    <row r="4342" spans="1:9">
      <c r="A4342" t="s">
        <v>4344</v>
      </c>
      <c r="B4342" s="1" t="s">
        <v>11620</v>
      </c>
      <c r="C4342" s="1" t="s">
        <v>18881</v>
      </c>
      <c r="D4342" s="1" t="s">
        <v>26142</v>
      </c>
      <c r="E4342" s="1" t="s">
        <v>40663</v>
      </c>
      <c r="F4342">
        <v>6.63</v>
      </c>
      <c r="G4342">
        <v>44.65</v>
      </c>
      <c r="H4342">
        <v>69.06999999999999</v>
      </c>
      <c r="I4342">
        <v>100</v>
      </c>
    </row>
    <row r="4343" spans="1:9">
      <c r="A4343" t="s">
        <v>4345</v>
      </c>
      <c r="B4343" s="1" t="s">
        <v>11621</v>
      </c>
      <c r="C4343" s="1" t="s">
        <v>18882</v>
      </c>
      <c r="D4343" s="1" t="s">
        <v>26143</v>
      </c>
      <c r="E4343" s="1" t="s">
        <v>40664</v>
      </c>
      <c r="F4343">
        <v>29.31</v>
      </c>
      <c r="G4343">
        <v>47.61</v>
      </c>
      <c r="H4343">
        <v>44.12</v>
      </c>
      <c r="I4343">
        <v>70</v>
      </c>
    </row>
    <row r="4344" spans="1:9">
      <c r="A4344" t="s">
        <v>4346</v>
      </c>
      <c r="B4344" s="1" t="s">
        <v>11622</v>
      </c>
      <c r="C4344" s="1" t="s">
        <v>18883</v>
      </c>
      <c r="D4344" s="1" t="s">
        <v>26144</v>
      </c>
      <c r="E4344" s="1" t="s">
        <v>40665</v>
      </c>
      <c r="F4344">
        <v>39.12</v>
      </c>
      <c r="G4344">
        <v>59.02</v>
      </c>
      <c r="H4344">
        <v>30</v>
      </c>
      <c r="I4344">
        <v>53.85</v>
      </c>
    </row>
    <row r="4345" spans="1:9">
      <c r="A4345" t="s">
        <v>4347</v>
      </c>
      <c r="B4345" s="1" t="s">
        <v>11623</v>
      </c>
      <c r="C4345" s="1" t="s">
        <v>18884</v>
      </c>
      <c r="D4345" s="1" t="s">
        <v>26145</v>
      </c>
      <c r="E4345" s="1" t="s">
        <v>40666</v>
      </c>
      <c r="F4345">
        <v>33.92</v>
      </c>
      <c r="G4345">
        <v>69.77</v>
      </c>
      <c r="H4345">
        <v>58.75</v>
      </c>
      <c r="I4345">
        <v>90.91</v>
      </c>
    </row>
    <row r="4346" spans="1:9">
      <c r="A4346" t="s">
        <v>4348</v>
      </c>
      <c r="B4346" s="1" t="s">
        <v>11624</v>
      </c>
      <c r="C4346" s="1" t="s">
        <v>18885</v>
      </c>
      <c r="D4346" s="1" t="s">
        <v>26146</v>
      </c>
      <c r="E4346" s="1" t="s">
        <v>40667</v>
      </c>
      <c r="F4346">
        <v>19.56</v>
      </c>
      <c r="G4346">
        <v>61.9</v>
      </c>
      <c r="H4346">
        <v>45.33</v>
      </c>
      <c r="I4346">
        <v>72.73</v>
      </c>
    </row>
    <row r="4347" spans="1:9">
      <c r="A4347" t="s">
        <v>4349</v>
      </c>
      <c r="B4347" s="1" t="s">
        <v>11625</v>
      </c>
      <c r="C4347" s="1" t="s">
        <v>18886</v>
      </c>
      <c r="D4347" s="1" t="s">
        <v>26147</v>
      </c>
      <c r="E4347" s="1" t="s">
        <v>40668</v>
      </c>
      <c r="F4347">
        <v>14.34</v>
      </c>
      <c r="G4347">
        <v>41.13</v>
      </c>
      <c r="H4347">
        <v>47.37</v>
      </c>
      <c r="I4347">
        <v>72.73</v>
      </c>
    </row>
    <row r="4348" spans="1:9">
      <c r="A4348" t="s">
        <v>4350</v>
      </c>
      <c r="B4348" s="1" t="s">
        <v>11626</v>
      </c>
      <c r="C4348" s="1" t="s">
        <v>18887</v>
      </c>
      <c r="D4348" s="1" t="s">
        <v>26148</v>
      </c>
      <c r="E4348" s="1" t="s">
        <v>40669</v>
      </c>
      <c r="F4348">
        <v>14.46</v>
      </c>
      <c r="G4348">
        <v>44.96</v>
      </c>
      <c r="H4348">
        <v>56</v>
      </c>
      <c r="I4348">
        <v>72.73</v>
      </c>
    </row>
    <row r="4349" spans="1:9">
      <c r="A4349" t="s">
        <v>4351</v>
      </c>
      <c r="B4349" s="1" t="s">
        <v>11627</v>
      </c>
      <c r="C4349" s="1" t="s">
        <v>18888</v>
      </c>
      <c r="D4349" s="1" t="s">
        <v>26149</v>
      </c>
      <c r="E4349" s="1" t="s">
        <v>40670</v>
      </c>
      <c r="F4349">
        <v>27.11</v>
      </c>
      <c r="G4349">
        <v>75.97</v>
      </c>
      <c r="H4349">
        <v>14.86</v>
      </c>
      <c r="I4349">
        <v>45.45</v>
      </c>
    </row>
    <row r="4350" spans="1:9">
      <c r="A4350" t="s">
        <v>4352</v>
      </c>
      <c r="B4350" s="1" t="s">
        <v>11628</v>
      </c>
      <c r="C4350" s="1" t="s">
        <v>18889</v>
      </c>
      <c r="D4350" s="1" t="s">
        <v>26150</v>
      </c>
      <c r="E4350" s="1" t="s">
        <v>40671</v>
      </c>
      <c r="F4350">
        <v>47.18</v>
      </c>
      <c r="G4350">
        <v>84.05</v>
      </c>
      <c r="H4350">
        <v>12.14</v>
      </c>
      <c r="I4350">
        <v>30</v>
      </c>
    </row>
    <row r="4351" spans="1:9">
      <c r="A4351" t="s">
        <v>4353</v>
      </c>
      <c r="B4351" s="1" t="s">
        <v>11629</v>
      </c>
      <c r="C4351" s="1" t="s">
        <v>18890</v>
      </c>
      <c r="D4351" s="1" t="s">
        <v>26151</v>
      </c>
      <c r="E4351" s="1" t="s">
        <v>40672</v>
      </c>
      <c r="F4351">
        <v>52.51</v>
      </c>
      <c r="G4351">
        <v>76.18000000000001</v>
      </c>
      <c r="H4351">
        <v>19.01</v>
      </c>
      <c r="I4351">
        <v>35</v>
      </c>
    </row>
    <row r="4352" spans="1:9">
      <c r="A4352" t="s">
        <v>4354</v>
      </c>
      <c r="B4352" s="1" t="s">
        <v>11630</v>
      </c>
      <c r="C4352" s="1" t="s">
        <v>18891</v>
      </c>
      <c r="D4352" s="1" t="s">
        <v>26152</v>
      </c>
      <c r="E4352" s="1" t="s">
        <v>40673</v>
      </c>
      <c r="F4352">
        <v>20.69</v>
      </c>
      <c r="G4352">
        <v>46.4</v>
      </c>
      <c r="H4352">
        <v>36.36</v>
      </c>
      <c r="I4352">
        <v>66.67</v>
      </c>
    </row>
    <row r="4353" spans="1:9">
      <c r="A4353" t="s">
        <v>4355</v>
      </c>
      <c r="B4353" s="1" t="s">
        <v>11631</v>
      </c>
      <c r="C4353" s="1" t="s">
        <v>18892</v>
      </c>
      <c r="D4353" s="1" t="s">
        <v>26153</v>
      </c>
      <c r="E4353" s="1" t="s">
        <v>40674</v>
      </c>
      <c r="F4353">
        <v>46.7</v>
      </c>
      <c r="G4353">
        <v>62.7</v>
      </c>
      <c r="H4353">
        <v>27.14</v>
      </c>
      <c r="I4353">
        <v>40</v>
      </c>
    </row>
    <row r="4354" spans="1:9">
      <c r="A4354" t="s">
        <v>4356</v>
      </c>
      <c r="B4354" s="1" t="s">
        <v>11632</v>
      </c>
      <c r="C4354" s="1" t="s">
        <v>18893</v>
      </c>
      <c r="D4354" s="1" t="s">
        <v>26154</v>
      </c>
      <c r="E4354" s="1" t="s">
        <v>40675</v>
      </c>
      <c r="F4354">
        <v>22.88</v>
      </c>
      <c r="G4354">
        <v>42.49</v>
      </c>
      <c r="H4354">
        <v>45.35</v>
      </c>
      <c r="I4354">
        <v>88.89</v>
      </c>
    </row>
    <row r="4355" spans="1:9">
      <c r="A4355" t="s">
        <v>4357</v>
      </c>
      <c r="B4355" s="1" t="s">
        <v>11633</v>
      </c>
      <c r="C4355" s="1" t="s">
        <v>18894</v>
      </c>
      <c r="D4355" s="1" t="s">
        <v>26155</v>
      </c>
      <c r="E4355" s="1" t="s">
        <v>40676</v>
      </c>
      <c r="F4355">
        <v>8.09</v>
      </c>
      <c r="G4355">
        <v>33.5</v>
      </c>
      <c r="H4355">
        <v>66.44</v>
      </c>
      <c r="I4355">
        <v>86.36</v>
      </c>
    </row>
    <row r="4356" spans="1:9">
      <c r="A4356" t="s">
        <v>4358</v>
      </c>
      <c r="B4356" s="1" t="s">
        <v>11634</v>
      </c>
      <c r="C4356" s="1" t="s">
        <v>18895</v>
      </c>
      <c r="D4356" s="1" t="s">
        <v>26156</v>
      </c>
      <c r="E4356" s="1" t="s">
        <v>40677</v>
      </c>
      <c r="F4356">
        <v>16.19</v>
      </c>
      <c r="G4356">
        <v>68.48999999999999</v>
      </c>
      <c r="H4356">
        <v>36.76</v>
      </c>
      <c r="I4356">
        <v>54.55</v>
      </c>
    </row>
    <row r="4357" spans="1:9">
      <c r="A4357" t="s">
        <v>4359</v>
      </c>
      <c r="B4357" s="1" t="s">
        <v>11635</v>
      </c>
      <c r="C4357" s="1" t="s">
        <v>18896</v>
      </c>
      <c r="D4357" s="1" t="s">
        <v>26157</v>
      </c>
      <c r="E4357" s="1" t="s">
        <v>40678</v>
      </c>
      <c r="F4357">
        <v>3.23</v>
      </c>
      <c r="G4357">
        <v>20.09</v>
      </c>
      <c r="H4357">
        <v>60.92</v>
      </c>
      <c r="I4357">
        <v>86.67</v>
      </c>
    </row>
    <row r="4358" spans="1:9">
      <c r="A4358" t="s">
        <v>4360</v>
      </c>
      <c r="B4358" s="1" t="s">
        <v>11636</v>
      </c>
      <c r="C4358" s="1" t="s">
        <v>18897</v>
      </c>
      <c r="D4358" s="1" t="s">
        <v>26158</v>
      </c>
      <c r="E4358" s="1" t="s">
        <v>40679</v>
      </c>
      <c r="F4358">
        <v>9.449999999999999</v>
      </c>
      <c r="G4358">
        <v>43.78</v>
      </c>
      <c r="H4358">
        <v>37.23</v>
      </c>
      <c r="I4358">
        <v>68.18000000000001</v>
      </c>
    </row>
    <row r="4359" spans="1:9">
      <c r="A4359" t="s">
        <v>4361</v>
      </c>
      <c r="B4359" s="1" t="s">
        <v>11637</v>
      </c>
      <c r="C4359" s="1" t="s">
        <v>18898</v>
      </c>
      <c r="D4359" s="1" t="s">
        <v>26159</v>
      </c>
      <c r="E4359" s="1" t="s">
        <v>40680</v>
      </c>
      <c r="F4359">
        <v>25.76</v>
      </c>
      <c r="G4359">
        <v>52.16</v>
      </c>
      <c r="H4359">
        <v>31.01</v>
      </c>
      <c r="I4359">
        <v>50</v>
      </c>
    </row>
    <row r="4360" spans="1:9">
      <c r="A4360" t="s">
        <v>4362</v>
      </c>
      <c r="B4360" s="1" t="s">
        <v>11638</v>
      </c>
      <c r="C4360" s="1" t="s">
        <v>18899</v>
      </c>
      <c r="D4360" s="1" t="s">
        <v>26160</v>
      </c>
      <c r="E4360" s="1" t="s">
        <v>40681</v>
      </c>
      <c r="F4360">
        <v>14.96</v>
      </c>
      <c r="G4360">
        <v>51.44</v>
      </c>
      <c r="H4360">
        <v>58.65</v>
      </c>
      <c r="I4360">
        <v>86.67</v>
      </c>
    </row>
    <row r="4361" spans="1:9">
      <c r="A4361" t="s">
        <v>4363</v>
      </c>
      <c r="B4361" s="1" t="s">
        <v>11639</v>
      </c>
      <c r="C4361" s="1" t="s">
        <v>18900</v>
      </c>
      <c r="D4361" s="1" t="s">
        <v>26161</v>
      </c>
      <c r="E4361" s="1" t="s">
        <v>40682</v>
      </c>
      <c r="F4361">
        <v>9.67</v>
      </c>
      <c r="G4361">
        <v>28.12</v>
      </c>
      <c r="H4361">
        <v>56</v>
      </c>
      <c r="I4361">
        <v>87.5</v>
      </c>
    </row>
    <row r="4362" spans="1:9">
      <c r="A4362" t="s">
        <v>4364</v>
      </c>
      <c r="B4362" s="1" t="s">
        <v>11640</v>
      </c>
      <c r="C4362" s="1" t="s">
        <v>18901</v>
      </c>
      <c r="D4362" s="1" t="s">
        <v>26162</v>
      </c>
      <c r="E4362" s="1" t="s">
        <v>40683</v>
      </c>
      <c r="F4362">
        <v>15.85</v>
      </c>
      <c r="G4362">
        <v>33.22</v>
      </c>
      <c r="H4362">
        <v>67.8</v>
      </c>
      <c r="I4362">
        <v>88.89</v>
      </c>
    </row>
    <row r="4363" spans="1:9">
      <c r="A4363" t="s">
        <v>4365</v>
      </c>
      <c r="B4363" s="1" t="s">
        <v>11641</v>
      </c>
      <c r="C4363" s="1" t="s">
        <v>18902</v>
      </c>
      <c r="D4363" s="1" t="s">
        <v>26163</v>
      </c>
      <c r="E4363" s="1" t="s">
        <v>40684</v>
      </c>
      <c r="F4363">
        <v>9.44</v>
      </c>
      <c r="G4363">
        <v>53.51</v>
      </c>
      <c r="H4363">
        <v>43.68</v>
      </c>
      <c r="I4363">
        <v>66.67</v>
      </c>
    </row>
    <row r="4364" spans="1:9">
      <c r="A4364" t="s">
        <v>4366</v>
      </c>
      <c r="B4364" s="1" t="s">
        <v>11642</v>
      </c>
      <c r="C4364" s="1" t="s">
        <v>18903</v>
      </c>
      <c r="D4364" s="1" t="s">
        <v>26164</v>
      </c>
      <c r="E4364" s="1" t="s">
        <v>40685</v>
      </c>
      <c r="F4364">
        <v>21.36</v>
      </c>
      <c r="G4364">
        <v>30.02</v>
      </c>
      <c r="H4364">
        <v>104.17</v>
      </c>
      <c r="I4364">
        <v>75</v>
      </c>
    </row>
    <row r="4365" spans="1:9">
      <c r="A4365" t="s">
        <v>4367</v>
      </c>
      <c r="B4365" s="1" t="s">
        <v>11643</v>
      </c>
      <c r="C4365" s="1" t="s">
        <v>18904</v>
      </c>
      <c r="D4365" s="1" t="s">
        <v>26165</v>
      </c>
      <c r="E4365" s="1" t="s">
        <v>40686</v>
      </c>
      <c r="F4365">
        <v>16.05</v>
      </c>
      <c r="G4365">
        <v>63.73</v>
      </c>
      <c r="H4365">
        <v>22.43</v>
      </c>
      <c r="I4365">
        <v>42.86</v>
      </c>
    </row>
    <row r="4366" spans="1:9">
      <c r="A4366" t="s">
        <v>4368</v>
      </c>
      <c r="B4366" s="1" t="s">
        <v>11644</v>
      </c>
      <c r="C4366" s="1" t="s">
        <v>18905</v>
      </c>
      <c r="D4366" s="1" t="s">
        <v>26166</v>
      </c>
      <c r="E4366" s="1" t="s">
        <v>40687</v>
      </c>
      <c r="F4366">
        <v>7.01</v>
      </c>
      <c r="G4366">
        <v>34.29</v>
      </c>
      <c r="H4366">
        <v>51.67</v>
      </c>
      <c r="I4366">
        <v>68.75</v>
      </c>
    </row>
    <row r="4367" spans="1:9">
      <c r="A4367" t="s">
        <v>4369</v>
      </c>
      <c r="B4367" s="1" t="s">
        <v>11645</v>
      </c>
      <c r="C4367" s="1" t="s">
        <v>18906</v>
      </c>
      <c r="D4367" s="1" t="s">
        <v>26167</v>
      </c>
      <c r="E4367" s="1" t="s">
        <v>40688</v>
      </c>
      <c r="F4367">
        <v>1.48</v>
      </c>
      <c r="G4367">
        <v>23.23</v>
      </c>
      <c r="H4367">
        <v>70.29000000000001</v>
      </c>
      <c r="I4367">
        <v>83.33</v>
      </c>
    </row>
    <row r="4368" spans="1:9">
      <c r="A4368" t="s">
        <v>4370</v>
      </c>
      <c r="B4368" s="1" t="s">
        <v>11646</v>
      </c>
      <c r="C4368" s="1" t="s">
        <v>18907</v>
      </c>
      <c r="D4368" s="1" t="s">
        <v>26168</v>
      </c>
      <c r="E4368" s="1" t="s">
        <v>40689</v>
      </c>
      <c r="F4368">
        <v>20.5</v>
      </c>
      <c r="G4368">
        <v>67.90000000000001</v>
      </c>
      <c r="H4368">
        <v>19.44</v>
      </c>
      <c r="I4368">
        <v>50</v>
      </c>
    </row>
    <row r="4369" spans="1:9">
      <c r="A4369" t="s">
        <v>4371</v>
      </c>
      <c r="B4369" s="1" t="s">
        <v>11647</v>
      </c>
      <c r="C4369" s="1" t="s">
        <v>18908</v>
      </c>
      <c r="D4369" s="1" t="s">
        <v>26169</v>
      </c>
      <c r="E4369" s="1" t="s">
        <v>40690</v>
      </c>
      <c r="F4369">
        <v>30.91</v>
      </c>
      <c r="G4369">
        <v>41.53</v>
      </c>
      <c r="H4369">
        <v>47.01</v>
      </c>
      <c r="I4369">
        <v>68.75</v>
      </c>
    </row>
    <row r="4370" spans="1:9">
      <c r="A4370" t="s">
        <v>4372</v>
      </c>
      <c r="B4370" s="1" t="s">
        <v>11648</v>
      </c>
      <c r="C4370" s="1" t="s">
        <v>18909</v>
      </c>
      <c r="D4370" s="1" t="s">
        <v>26170</v>
      </c>
      <c r="E4370" s="1" t="s">
        <v>40691</v>
      </c>
      <c r="F4370">
        <v>11.74</v>
      </c>
      <c r="G4370">
        <v>41.06</v>
      </c>
      <c r="H4370">
        <v>52.85</v>
      </c>
      <c r="I4370">
        <v>70.59</v>
      </c>
    </row>
    <row r="4371" spans="1:9">
      <c r="A4371" t="s">
        <v>4373</v>
      </c>
      <c r="B4371" s="1" t="s">
        <v>11649</v>
      </c>
      <c r="C4371" s="1" t="s">
        <v>18910</v>
      </c>
      <c r="D4371" s="1" t="s">
        <v>26171</v>
      </c>
      <c r="E4371" s="1" t="s">
        <v>40692</v>
      </c>
      <c r="F4371">
        <v>23.74</v>
      </c>
      <c r="G4371">
        <v>75.31999999999999</v>
      </c>
      <c r="H4371">
        <v>22.81</v>
      </c>
      <c r="I4371">
        <v>66.67</v>
      </c>
    </row>
    <row r="4372" spans="1:9">
      <c r="A4372" t="s">
        <v>4374</v>
      </c>
      <c r="B4372" s="1" t="s">
        <v>11650</v>
      </c>
      <c r="C4372" s="1" t="s">
        <v>18911</v>
      </c>
      <c r="D4372" s="1" t="s">
        <v>26172</v>
      </c>
      <c r="E4372" s="1" t="s">
        <v>40693</v>
      </c>
      <c r="F4372">
        <v>20.66</v>
      </c>
      <c r="G4372">
        <v>50.64</v>
      </c>
      <c r="H4372">
        <v>48.32</v>
      </c>
      <c r="I4372">
        <v>70</v>
      </c>
    </row>
    <row r="4373" spans="1:9">
      <c r="A4373" t="s">
        <v>4375</v>
      </c>
      <c r="B4373" s="1" t="s">
        <v>11651</v>
      </c>
      <c r="C4373" s="1" t="s">
        <v>18912</v>
      </c>
      <c r="D4373" s="1" t="s">
        <v>26173</v>
      </c>
      <c r="E4373" s="1" t="s">
        <v>40694</v>
      </c>
      <c r="F4373">
        <v>3.4</v>
      </c>
      <c r="G4373">
        <v>28.71</v>
      </c>
      <c r="H4373">
        <v>74.56999999999999</v>
      </c>
      <c r="I4373">
        <v>95.83</v>
      </c>
    </row>
    <row r="4374" spans="1:9">
      <c r="A4374" t="s">
        <v>4376</v>
      </c>
      <c r="B4374" s="1" t="s">
        <v>11652</v>
      </c>
      <c r="C4374" s="1" t="s">
        <v>18913</v>
      </c>
      <c r="D4374" s="1" t="s">
        <v>26174</v>
      </c>
      <c r="E4374" s="1" t="s">
        <v>40695</v>
      </c>
      <c r="F4374">
        <v>4.61</v>
      </c>
      <c r="G4374">
        <v>41.97</v>
      </c>
      <c r="H4374">
        <v>54.14</v>
      </c>
      <c r="I4374">
        <v>83.33</v>
      </c>
    </row>
    <row r="4375" spans="1:9">
      <c r="A4375" t="s">
        <v>4377</v>
      </c>
      <c r="B4375" s="1" t="s">
        <v>11653</v>
      </c>
      <c r="C4375" s="1" t="s">
        <v>18914</v>
      </c>
      <c r="D4375" s="1" t="s">
        <v>26175</v>
      </c>
      <c r="E4375" s="1" t="s">
        <v>40696</v>
      </c>
      <c r="F4375">
        <v>3.67</v>
      </c>
      <c r="G4375">
        <v>35.06</v>
      </c>
      <c r="H4375">
        <v>72.84</v>
      </c>
      <c r="I4375">
        <v>122.22</v>
      </c>
    </row>
    <row r="4376" spans="1:9">
      <c r="A4376" t="s">
        <v>4378</v>
      </c>
      <c r="B4376" s="1" t="s">
        <v>11654</v>
      </c>
      <c r="C4376" s="1" t="s">
        <v>18915</v>
      </c>
      <c r="D4376" s="1" t="s">
        <v>26176</v>
      </c>
      <c r="E4376" s="1" t="s">
        <v>40697</v>
      </c>
      <c r="F4376">
        <v>10.08</v>
      </c>
      <c r="G4376">
        <v>49.18</v>
      </c>
      <c r="H4376">
        <v>51.89</v>
      </c>
      <c r="I4376">
        <v>80</v>
      </c>
    </row>
    <row r="4377" spans="1:9">
      <c r="A4377" t="s">
        <v>4379</v>
      </c>
      <c r="B4377" s="1" t="s">
        <v>11655</v>
      </c>
      <c r="C4377" s="1" t="s">
        <v>18916</v>
      </c>
      <c r="D4377" s="1" t="s">
        <v>26177</v>
      </c>
      <c r="E4377" s="1" t="s">
        <v>40698</v>
      </c>
      <c r="F4377">
        <v>11.64</v>
      </c>
      <c r="G4377">
        <v>49.59</v>
      </c>
      <c r="H4377">
        <v>37.8</v>
      </c>
      <c r="I4377">
        <v>73.68000000000001</v>
      </c>
    </row>
    <row r="4378" spans="1:9">
      <c r="A4378" t="s">
        <v>4380</v>
      </c>
      <c r="B4378" s="1" t="s">
        <v>11656</v>
      </c>
      <c r="C4378" s="1" t="s">
        <v>18917</v>
      </c>
      <c r="D4378" s="1" t="s">
        <v>26178</v>
      </c>
      <c r="E4378" s="1" t="s">
        <v>40699</v>
      </c>
      <c r="F4378">
        <v>9.75</v>
      </c>
      <c r="G4378">
        <v>42.9</v>
      </c>
      <c r="H4378">
        <v>53.55</v>
      </c>
      <c r="I4378">
        <v>77.42</v>
      </c>
    </row>
    <row r="4379" spans="1:9">
      <c r="A4379" t="s">
        <v>4381</v>
      </c>
      <c r="B4379" s="1" t="s">
        <v>11657</v>
      </c>
      <c r="C4379" s="1" t="s">
        <v>18918</v>
      </c>
      <c r="D4379" s="1" t="s">
        <v>26179</v>
      </c>
      <c r="E4379" s="1" t="s">
        <v>40700</v>
      </c>
      <c r="F4379">
        <v>4.24</v>
      </c>
      <c r="G4379">
        <v>21.73</v>
      </c>
      <c r="H4379">
        <v>78.34999999999999</v>
      </c>
      <c r="I4379">
        <v>113.33</v>
      </c>
    </row>
    <row r="4380" spans="1:9">
      <c r="A4380" t="s">
        <v>4382</v>
      </c>
      <c r="B4380" s="1" t="s">
        <v>11658</v>
      </c>
      <c r="C4380" s="1" t="s">
        <v>18919</v>
      </c>
      <c r="D4380" s="1" t="s">
        <v>26180</v>
      </c>
      <c r="E4380" s="1" t="s">
        <v>40701</v>
      </c>
      <c r="F4380">
        <v>10.68</v>
      </c>
      <c r="G4380">
        <v>44.19</v>
      </c>
      <c r="H4380">
        <v>46.84</v>
      </c>
      <c r="I4380">
        <v>75.86</v>
      </c>
    </row>
    <row r="4381" spans="1:9">
      <c r="A4381" t="s">
        <v>4383</v>
      </c>
      <c r="B4381" s="1" t="s">
        <v>11659</v>
      </c>
      <c r="C4381" s="1" t="s">
        <v>18920</v>
      </c>
      <c r="D4381" s="1" t="s">
        <v>26181</v>
      </c>
      <c r="E4381" s="1" t="s">
        <v>40702</v>
      </c>
      <c r="F4381">
        <v>3.79</v>
      </c>
      <c r="G4381">
        <v>34.35</v>
      </c>
      <c r="H4381">
        <v>58.85</v>
      </c>
      <c r="I4381">
        <v>82.34999999999999</v>
      </c>
    </row>
    <row r="4382" spans="1:9">
      <c r="A4382" t="s">
        <v>4384</v>
      </c>
      <c r="B4382" s="1" t="s">
        <v>11660</v>
      </c>
      <c r="C4382" s="1" t="s">
        <v>18921</v>
      </c>
      <c r="D4382" s="1" t="s">
        <v>26182</v>
      </c>
      <c r="E4382" s="1" t="s">
        <v>40703</v>
      </c>
      <c r="F4382">
        <v>26.7</v>
      </c>
      <c r="G4382">
        <v>66.98999999999999</v>
      </c>
      <c r="H4382">
        <v>29.6</v>
      </c>
      <c r="I4382">
        <v>52.94</v>
      </c>
    </row>
    <row r="4383" spans="1:9">
      <c r="A4383" t="s">
        <v>4385</v>
      </c>
      <c r="B4383" s="1" t="s">
        <v>11661</v>
      </c>
      <c r="C4383" s="1" t="s">
        <v>18922</v>
      </c>
      <c r="D4383" s="1" t="s">
        <v>26183</v>
      </c>
      <c r="E4383" s="1" t="s">
        <v>40704</v>
      </c>
      <c r="F4383">
        <v>42.07</v>
      </c>
      <c r="G4383">
        <v>67.03</v>
      </c>
      <c r="H4383">
        <v>22.52</v>
      </c>
      <c r="I4383">
        <v>40.91</v>
      </c>
    </row>
    <row r="4384" spans="1:9">
      <c r="A4384" t="s">
        <v>4386</v>
      </c>
      <c r="B4384" s="1" t="s">
        <v>11662</v>
      </c>
      <c r="C4384" s="1" t="s">
        <v>18923</v>
      </c>
      <c r="D4384" s="1" t="s">
        <v>26184</v>
      </c>
      <c r="E4384" s="1" t="s">
        <v>40705</v>
      </c>
      <c r="F4384">
        <v>18.53</v>
      </c>
      <c r="G4384">
        <v>57.36</v>
      </c>
      <c r="H4384">
        <v>28.46</v>
      </c>
      <c r="I4384">
        <v>62.5</v>
      </c>
    </row>
    <row r="4385" spans="1:9">
      <c r="A4385" t="s">
        <v>4387</v>
      </c>
      <c r="B4385" s="1" t="s">
        <v>11663</v>
      </c>
      <c r="C4385" s="1" t="s">
        <v>18924</v>
      </c>
      <c r="D4385" s="1" t="s">
        <v>26185</v>
      </c>
      <c r="E4385" s="1" t="s">
        <v>40706</v>
      </c>
      <c r="F4385">
        <v>38.2</v>
      </c>
      <c r="G4385">
        <v>64.18000000000001</v>
      </c>
      <c r="H4385">
        <v>26.67</v>
      </c>
      <c r="I4385">
        <v>50</v>
      </c>
    </row>
    <row r="4386" spans="1:9">
      <c r="A4386" t="s">
        <v>4388</v>
      </c>
      <c r="B4386" s="1" t="s">
        <v>11664</v>
      </c>
      <c r="C4386" s="1" t="s">
        <v>18925</v>
      </c>
      <c r="D4386" s="1" t="s">
        <v>26186</v>
      </c>
      <c r="E4386" s="1" t="s">
        <v>40707</v>
      </c>
      <c r="F4386">
        <v>12.85</v>
      </c>
      <c r="G4386">
        <v>43</v>
      </c>
      <c r="H4386">
        <v>47.73</v>
      </c>
      <c r="I4386">
        <v>66.67</v>
      </c>
    </row>
    <row r="4387" spans="1:9">
      <c r="A4387" t="s">
        <v>4389</v>
      </c>
      <c r="B4387" s="1" t="s">
        <v>11665</v>
      </c>
      <c r="C4387" s="1" t="s">
        <v>18926</v>
      </c>
      <c r="D4387" s="1" t="s">
        <v>26187</v>
      </c>
      <c r="E4387" s="1" t="s">
        <v>40708</v>
      </c>
      <c r="F4387">
        <v>7.47</v>
      </c>
      <c r="G4387">
        <v>48.81</v>
      </c>
      <c r="H4387">
        <v>40.95</v>
      </c>
      <c r="I4387">
        <v>73.33</v>
      </c>
    </row>
    <row r="4388" spans="1:9">
      <c r="A4388" t="s">
        <v>4390</v>
      </c>
      <c r="B4388" s="1" t="s">
        <v>11666</v>
      </c>
      <c r="C4388" s="1" t="s">
        <v>18927</v>
      </c>
      <c r="D4388" s="1" t="s">
        <v>26188</v>
      </c>
      <c r="E4388" s="1" t="s">
        <v>40709</v>
      </c>
      <c r="F4388">
        <v>24.72</v>
      </c>
      <c r="G4388">
        <v>51.33</v>
      </c>
      <c r="H4388">
        <v>36.84</v>
      </c>
      <c r="I4388">
        <v>93.33</v>
      </c>
    </row>
    <row r="4389" spans="1:9">
      <c r="A4389" t="s">
        <v>4391</v>
      </c>
      <c r="B4389" s="1" t="s">
        <v>11667</v>
      </c>
      <c r="C4389" s="1" t="s">
        <v>18928</v>
      </c>
      <c r="D4389" s="1" t="s">
        <v>26189</v>
      </c>
      <c r="E4389" s="1" t="s">
        <v>40710</v>
      </c>
      <c r="F4389">
        <v>42.5</v>
      </c>
      <c r="G4389">
        <v>60.82</v>
      </c>
      <c r="H4389">
        <v>32.26</v>
      </c>
      <c r="I4389">
        <v>33.33</v>
      </c>
    </row>
    <row r="4390" spans="1:9">
      <c r="A4390" t="s">
        <v>4392</v>
      </c>
      <c r="B4390" s="1" t="s">
        <v>11668</v>
      </c>
      <c r="C4390" s="1" t="s">
        <v>18929</v>
      </c>
      <c r="D4390" s="1" t="s">
        <v>26190</v>
      </c>
      <c r="E4390" s="1" t="s">
        <v>40711</v>
      </c>
      <c r="F4390">
        <v>33.26</v>
      </c>
      <c r="G4390">
        <v>66.5</v>
      </c>
      <c r="H4390">
        <v>24.59</v>
      </c>
      <c r="I4390">
        <v>58.33</v>
      </c>
    </row>
    <row r="4391" spans="1:9">
      <c r="A4391" t="s">
        <v>4393</v>
      </c>
      <c r="B4391" s="1" t="s">
        <v>11669</v>
      </c>
      <c r="C4391" s="1" t="s">
        <v>18930</v>
      </c>
      <c r="D4391" s="1" t="s">
        <v>26191</v>
      </c>
      <c r="E4391" s="1" t="s">
        <v>40712</v>
      </c>
      <c r="F4391">
        <v>61.63</v>
      </c>
      <c r="G4391">
        <v>72.26000000000001</v>
      </c>
      <c r="H4391">
        <v>23.08</v>
      </c>
      <c r="I4391">
        <v>25</v>
      </c>
    </row>
    <row r="4392" spans="1:9">
      <c r="A4392" t="s">
        <v>4394</v>
      </c>
      <c r="B4392" s="1" t="s">
        <v>11670</v>
      </c>
      <c r="C4392" s="1" t="s">
        <v>18931</v>
      </c>
      <c r="D4392" s="1" t="s">
        <v>26192</v>
      </c>
      <c r="E4392" s="1" t="s">
        <v>40713</v>
      </c>
      <c r="F4392">
        <v>41.29</v>
      </c>
      <c r="G4392">
        <v>64.48999999999999</v>
      </c>
      <c r="H4392">
        <v>29.55</v>
      </c>
      <c r="I4392">
        <v>45</v>
      </c>
    </row>
    <row r="4393" spans="1:9">
      <c r="A4393" t="s">
        <v>4395</v>
      </c>
      <c r="B4393" s="1" t="s">
        <v>11671</v>
      </c>
      <c r="C4393" s="1" t="s">
        <v>18932</v>
      </c>
      <c r="D4393" s="1" t="s">
        <v>26193</v>
      </c>
      <c r="E4393" s="1" t="s">
        <v>40714</v>
      </c>
      <c r="F4393">
        <v>17.51</v>
      </c>
      <c r="G4393">
        <v>76.06999999999999</v>
      </c>
      <c r="H4393">
        <v>100</v>
      </c>
      <c r="I4393">
        <v>146.15</v>
      </c>
    </row>
    <row r="4394" spans="1:9">
      <c r="A4394" t="s">
        <v>4396</v>
      </c>
      <c r="B4394" s="1" t="s">
        <v>11672</v>
      </c>
      <c r="C4394" s="1" t="s">
        <v>18933</v>
      </c>
      <c r="D4394" s="1" t="s">
        <v>26194</v>
      </c>
      <c r="E4394" s="1" t="s">
        <v>40715</v>
      </c>
      <c r="F4394">
        <v>8.550000000000001</v>
      </c>
      <c r="G4394">
        <v>57.39</v>
      </c>
      <c r="H4394">
        <v>29.41</v>
      </c>
      <c r="I4394">
        <v>114.29</v>
      </c>
    </row>
    <row r="4395" spans="1:9">
      <c r="A4395" t="s">
        <v>4397</v>
      </c>
      <c r="B4395" s="1" t="s">
        <v>11673</v>
      </c>
      <c r="C4395" s="1" t="s">
        <v>18934</v>
      </c>
      <c r="D4395" s="1" t="s">
        <v>26195</v>
      </c>
      <c r="E4395" s="1" t="s">
        <v>40716</v>
      </c>
      <c r="F4395">
        <v>28.66</v>
      </c>
      <c r="G4395">
        <v>56.4</v>
      </c>
      <c r="H4395">
        <v>31.88</v>
      </c>
      <c r="I4395">
        <v>55.56</v>
      </c>
    </row>
    <row r="4396" spans="1:9">
      <c r="A4396" t="s">
        <v>4398</v>
      </c>
      <c r="B4396" s="1" t="s">
        <v>11674</v>
      </c>
      <c r="C4396" s="1" t="s">
        <v>18935</v>
      </c>
      <c r="D4396" s="1" t="s">
        <v>26196</v>
      </c>
      <c r="E4396" s="1" t="s">
        <v>40717</v>
      </c>
      <c r="F4396">
        <v>13.1</v>
      </c>
      <c r="G4396">
        <v>46.03</v>
      </c>
      <c r="H4396">
        <v>57.5</v>
      </c>
      <c r="I4396">
        <v>75</v>
      </c>
    </row>
    <row r="4397" spans="1:9">
      <c r="A4397" t="s">
        <v>4399</v>
      </c>
      <c r="B4397" s="1" t="s">
        <v>11675</v>
      </c>
      <c r="C4397" s="1" t="s">
        <v>18936</v>
      </c>
      <c r="D4397" s="1" t="s">
        <v>26197</v>
      </c>
      <c r="E4397" s="1" t="s">
        <v>40718</v>
      </c>
      <c r="F4397">
        <v>43.38</v>
      </c>
      <c r="G4397">
        <v>75.81999999999999</v>
      </c>
      <c r="H4397">
        <v>15.43</v>
      </c>
      <c r="I4397">
        <v>35.71</v>
      </c>
    </row>
    <row r="4398" spans="1:9">
      <c r="A4398" t="s">
        <v>4400</v>
      </c>
      <c r="B4398" s="1" t="s">
        <v>11676</v>
      </c>
      <c r="C4398" s="1" t="s">
        <v>18937</v>
      </c>
      <c r="D4398" s="1" t="s">
        <v>26198</v>
      </c>
      <c r="E4398" s="1" t="s">
        <v>40719</v>
      </c>
      <c r="F4398">
        <v>16.01</v>
      </c>
      <c r="G4398">
        <v>50.08</v>
      </c>
      <c r="H4398">
        <v>44.59</v>
      </c>
      <c r="I4398">
        <v>65.22</v>
      </c>
    </row>
    <row r="4399" spans="1:9">
      <c r="A4399" t="s">
        <v>4401</v>
      </c>
      <c r="B4399" s="1" t="s">
        <v>11677</v>
      </c>
      <c r="C4399" s="1" t="s">
        <v>18938</v>
      </c>
      <c r="D4399" s="1" t="s">
        <v>26199</v>
      </c>
      <c r="E4399" s="1" t="s">
        <v>40720</v>
      </c>
      <c r="F4399">
        <v>24.72</v>
      </c>
      <c r="G4399">
        <v>55.22</v>
      </c>
      <c r="H4399">
        <v>37.61</v>
      </c>
      <c r="I4399">
        <v>61.11</v>
      </c>
    </row>
    <row r="4400" spans="1:9">
      <c r="A4400" t="s">
        <v>4402</v>
      </c>
      <c r="B4400" s="1" t="s">
        <v>11678</v>
      </c>
      <c r="C4400" s="1" t="s">
        <v>18939</v>
      </c>
      <c r="D4400" s="1" t="s">
        <v>26200</v>
      </c>
      <c r="E4400" s="1" t="s">
        <v>40721</v>
      </c>
      <c r="F4400">
        <v>16.26</v>
      </c>
      <c r="G4400">
        <v>57.51</v>
      </c>
      <c r="H4400">
        <v>44.5</v>
      </c>
      <c r="I4400">
        <v>70.37</v>
      </c>
    </row>
    <row r="4401" spans="1:9">
      <c r="A4401" t="s">
        <v>4403</v>
      </c>
      <c r="B4401" s="1" t="s">
        <v>11679</v>
      </c>
      <c r="C4401" s="1" t="s">
        <v>18940</v>
      </c>
      <c r="D4401" s="1" t="s">
        <v>26201</v>
      </c>
      <c r="E4401" s="1" t="s">
        <v>40722</v>
      </c>
      <c r="F4401">
        <v>6.26</v>
      </c>
      <c r="G4401">
        <v>44.14</v>
      </c>
      <c r="H4401">
        <v>42.73</v>
      </c>
      <c r="I4401">
        <v>73.33</v>
      </c>
    </row>
    <row r="4402" spans="1:9">
      <c r="A4402" t="s">
        <v>4404</v>
      </c>
      <c r="B4402" s="1" t="s">
        <v>11680</v>
      </c>
      <c r="C4402" s="1" t="s">
        <v>18941</v>
      </c>
      <c r="D4402" s="1" t="s">
        <v>26202</v>
      </c>
      <c r="E4402" s="1" t="s">
        <v>40723</v>
      </c>
      <c r="F4402">
        <v>14.04</v>
      </c>
      <c r="G4402">
        <v>37.26</v>
      </c>
      <c r="H4402">
        <v>56.1</v>
      </c>
      <c r="I4402">
        <v>66.67</v>
      </c>
    </row>
    <row r="4403" spans="1:9">
      <c r="A4403" t="s">
        <v>4405</v>
      </c>
      <c r="B4403" s="1" t="s">
        <v>11681</v>
      </c>
      <c r="C4403" s="1" t="s">
        <v>18942</v>
      </c>
      <c r="D4403" s="1" t="s">
        <v>26203</v>
      </c>
      <c r="E4403" s="1" t="s">
        <v>40724</v>
      </c>
      <c r="F4403">
        <v>5.88</v>
      </c>
      <c r="G4403">
        <v>44.98</v>
      </c>
      <c r="H4403">
        <v>56.45</v>
      </c>
      <c r="I4403">
        <v>87.5</v>
      </c>
    </row>
    <row r="4404" spans="1:9">
      <c r="A4404" t="s">
        <v>4406</v>
      </c>
      <c r="B4404" s="1" t="s">
        <v>11682</v>
      </c>
      <c r="C4404" s="1" t="s">
        <v>18943</v>
      </c>
      <c r="D4404" s="1" t="s">
        <v>26204</v>
      </c>
      <c r="E4404" s="1" t="s">
        <v>40725</v>
      </c>
      <c r="F4404">
        <v>40.33</v>
      </c>
      <c r="G4404">
        <v>80.58</v>
      </c>
      <c r="H4404">
        <v>26.67</v>
      </c>
      <c r="I4404">
        <v>38.46</v>
      </c>
    </row>
    <row r="4405" spans="1:9">
      <c r="A4405" t="s">
        <v>4407</v>
      </c>
      <c r="B4405" s="1" t="s">
        <v>11683</v>
      </c>
      <c r="C4405" s="1" t="s">
        <v>18944</v>
      </c>
      <c r="D4405" s="1" t="s">
        <v>26205</v>
      </c>
      <c r="E4405" s="1" t="s">
        <v>40726</v>
      </c>
      <c r="F4405">
        <v>24.02</v>
      </c>
      <c r="G4405">
        <v>61.53</v>
      </c>
      <c r="H4405">
        <v>43.55</v>
      </c>
      <c r="I4405">
        <v>75</v>
      </c>
    </row>
    <row r="4406" spans="1:9">
      <c r="A4406" t="s">
        <v>4408</v>
      </c>
      <c r="B4406" s="1" t="s">
        <v>11684</v>
      </c>
      <c r="C4406" s="1" t="s">
        <v>18945</v>
      </c>
      <c r="D4406" s="1" t="s">
        <v>26206</v>
      </c>
      <c r="E4406" s="1" t="s">
        <v>40727</v>
      </c>
      <c r="F4406">
        <v>44.12</v>
      </c>
      <c r="G4406">
        <v>83.01000000000001</v>
      </c>
      <c r="H4406">
        <v>7.69</v>
      </c>
      <c r="I4406">
        <v>40</v>
      </c>
    </row>
    <row r="4407" spans="1:9">
      <c r="A4407" t="s">
        <v>4409</v>
      </c>
      <c r="B4407" s="1" t="s">
        <v>11685</v>
      </c>
      <c r="C4407" s="1" t="s">
        <v>18946</v>
      </c>
      <c r="D4407" s="1" t="s">
        <v>26207</v>
      </c>
      <c r="E4407" s="1" t="s">
        <v>40728</v>
      </c>
      <c r="F4407">
        <v>27.1</v>
      </c>
      <c r="G4407">
        <v>56.99</v>
      </c>
      <c r="H4407">
        <v>33.33</v>
      </c>
      <c r="I4407">
        <v>77.78</v>
      </c>
    </row>
    <row r="4408" spans="1:9">
      <c r="A4408" t="s">
        <v>4410</v>
      </c>
      <c r="B4408" s="1" t="s">
        <v>11686</v>
      </c>
      <c r="C4408" s="1" t="s">
        <v>18947</v>
      </c>
      <c r="D4408" s="1" t="s">
        <v>26208</v>
      </c>
      <c r="E4408" s="1" t="s">
        <v>40729</v>
      </c>
      <c r="F4408">
        <v>43.1</v>
      </c>
      <c r="G4408">
        <v>71.05</v>
      </c>
      <c r="H4408">
        <v>27.64</v>
      </c>
      <c r="I4408">
        <v>56.25</v>
      </c>
    </row>
    <row r="4409" spans="1:9">
      <c r="A4409" t="s">
        <v>4411</v>
      </c>
      <c r="B4409" s="1" t="s">
        <v>11687</v>
      </c>
      <c r="C4409" s="1" t="s">
        <v>18948</v>
      </c>
      <c r="D4409" s="1" t="s">
        <v>26209</v>
      </c>
      <c r="E4409" s="1" t="s">
        <v>40730</v>
      </c>
      <c r="F4409">
        <v>22.97</v>
      </c>
      <c r="G4409">
        <v>50.31</v>
      </c>
      <c r="H4409">
        <v>41.96</v>
      </c>
      <c r="I4409">
        <v>66.67</v>
      </c>
    </row>
    <row r="4410" spans="1:9">
      <c r="A4410" t="s">
        <v>4412</v>
      </c>
      <c r="B4410" s="1" t="s">
        <v>11688</v>
      </c>
      <c r="C4410" s="1" t="s">
        <v>18949</v>
      </c>
      <c r="D4410" s="1" t="s">
        <v>26210</v>
      </c>
      <c r="E4410" s="1" t="s">
        <v>40731</v>
      </c>
      <c r="F4410">
        <v>26.22</v>
      </c>
      <c r="G4410">
        <v>53.44</v>
      </c>
      <c r="H4410">
        <v>43.33</v>
      </c>
      <c r="I4410">
        <v>66.67</v>
      </c>
    </row>
    <row r="4411" spans="1:9">
      <c r="A4411" t="s">
        <v>4413</v>
      </c>
      <c r="B4411" s="1" t="s">
        <v>11689</v>
      </c>
      <c r="C4411" s="1" t="s">
        <v>18950</v>
      </c>
      <c r="D4411" s="1" t="s">
        <v>26211</v>
      </c>
      <c r="E4411" s="1" t="s">
        <v>40732</v>
      </c>
      <c r="F4411">
        <v>66.06</v>
      </c>
      <c r="G4411">
        <v>76.37</v>
      </c>
      <c r="H4411">
        <v>18.46</v>
      </c>
      <c r="I4411">
        <v>28.57</v>
      </c>
    </row>
    <row r="4412" spans="1:9">
      <c r="A4412" t="s">
        <v>4414</v>
      </c>
      <c r="B4412" s="1" t="s">
        <v>11690</v>
      </c>
      <c r="C4412" s="1" t="s">
        <v>18951</v>
      </c>
      <c r="D4412" s="1" t="s">
        <v>26212</v>
      </c>
      <c r="E4412" s="1" t="s">
        <v>40733</v>
      </c>
      <c r="F4412">
        <v>28.65</v>
      </c>
      <c r="G4412">
        <v>56.68</v>
      </c>
      <c r="H4412">
        <v>24.53</v>
      </c>
      <c r="I4412">
        <v>83.33</v>
      </c>
    </row>
    <row r="4413" spans="1:9">
      <c r="A4413" t="s">
        <v>4415</v>
      </c>
      <c r="B4413" s="1" t="s">
        <v>11691</v>
      </c>
      <c r="C4413" s="1" t="s">
        <v>18952</v>
      </c>
      <c r="D4413" s="1" t="s">
        <v>26213</v>
      </c>
      <c r="E4413" s="1" t="s">
        <v>40734</v>
      </c>
      <c r="F4413">
        <v>37.03</v>
      </c>
      <c r="G4413">
        <v>66.88</v>
      </c>
      <c r="H4413">
        <v>28.79</v>
      </c>
      <c r="I4413">
        <v>47.06</v>
      </c>
    </row>
    <row r="4414" spans="1:9">
      <c r="A4414" t="s">
        <v>4416</v>
      </c>
      <c r="B4414" s="1" t="s">
        <v>11692</v>
      </c>
      <c r="C4414" s="1" t="s">
        <v>18953</v>
      </c>
      <c r="D4414" s="1" t="s">
        <v>26214</v>
      </c>
      <c r="E4414" s="1" t="s">
        <v>40735</v>
      </c>
      <c r="F4414">
        <v>17.18</v>
      </c>
      <c r="G4414">
        <v>40.85</v>
      </c>
      <c r="H4414">
        <v>53.15</v>
      </c>
      <c r="I4414">
        <v>66.67</v>
      </c>
    </row>
    <row r="4415" spans="1:9">
      <c r="A4415" t="s">
        <v>4417</v>
      </c>
      <c r="B4415" s="1" t="s">
        <v>11693</v>
      </c>
      <c r="C4415" s="1" t="s">
        <v>18954</v>
      </c>
      <c r="D4415" s="1" t="s">
        <v>26215</v>
      </c>
      <c r="E4415" s="1" t="s">
        <v>40736</v>
      </c>
      <c r="F4415">
        <v>7.35</v>
      </c>
      <c r="G4415">
        <v>35.8</v>
      </c>
      <c r="H4415">
        <v>68.83</v>
      </c>
      <c r="I4415">
        <v>111.11</v>
      </c>
    </row>
    <row r="4416" spans="1:9">
      <c r="A4416" t="s">
        <v>4418</v>
      </c>
      <c r="B4416" s="1" t="s">
        <v>11694</v>
      </c>
      <c r="C4416" s="1" t="s">
        <v>18955</v>
      </c>
      <c r="D4416" s="1" t="s">
        <v>26216</v>
      </c>
      <c r="E4416" s="1" t="s">
        <v>40737</v>
      </c>
      <c r="F4416">
        <v>6.44</v>
      </c>
      <c r="G4416">
        <v>44.51</v>
      </c>
      <c r="H4416">
        <v>52.58</v>
      </c>
      <c r="I4416">
        <v>91.67</v>
      </c>
    </row>
    <row r="4417" spans="1:9">
      <c r="A4417" t="s">
        <v>4419</v>
      </c>
      <c r="B4417" s="1" t="s">
        <v>11695</v>
      </c>
      <c r="C4417" s="1" t="s">
        <v>18956</v>
      </c>
      <c r="D4417" s="1" t="s">
        <v>26217</v>
      </c>
      <c r="E4417" s="1" t="s">
        <v>40738</v>
      </c>
      <c r="F4417">
        <v>11.76</v>
      </c>
      <c r="G4417">
        <v>57.02</v>
      </c>
      <c r="H4417">
        <v>72.38</v>
      </c>
      <c r="I4417">
        <v>107.14</v>
      </c>
    </row>
    <row r="4418" spans="1:9">
      <c r="A4418" t="s">
        <v>4420</v>
      </c>
      <c r="B4418" s="1" t="s">
        <v>11696</v>
      </c>
      <c r="C4418" s="1" t="s">
        <v>18957</v>
      </c>
      <c r="D4418" s="1" t="s">
        <v>26218</v>
      </c>
      <c r="E4418" s="1" t="s">
        <v>40739</v>
      </c>
      <c r="F4418">
        <v>18.75</v>
      </c>
      <c r="G4418">
        <v>62.76</v>
      </c>
      <c r="H4418">
        <v>54.12</v>
      </c>
      <c r="I4418">
        <v>91.67</v>
      </c>
    </row>
    <row r="4419" spans="1:9">
      <c r="A4419" t="s">
        <v>4421</v>
      </c>
      <c r="B4419" s="1" t="s">
        <v>11697</v>
      </c>
      <c r="C4419" s="1" t="s">
        <v>18958</v>
      </c>
      <c r="D4419" s="1" t="s">
        <v>26219</v>
      </c>
      <c r="E4419" s="1" t="s">
        <v>40740</v>
      </c>
      <c r="F4419">
        <v>18.58</v>
      </c>
      <c r="G4419">
        <v>57.67</v>
      </c>
      <c r="H4419">
        <v>52</v>
      </c>
      <c r="I4419">
        <v>66.67</v>
      </c>
    </row>
    <row r="4420" spans="1:9">
      <c r="A4420" t="s">
        <v>4422</v>
      </c>
      <c r="B4420" s="1" t="s">
        <v>11698</v>
      </c>
      <c r="C4420" s="1" t="s">
        <v>18959</v>
      </c>
      <c r="D4420" s="1" t="s">
        <v>26220</v>
      </c>
      <c r="E4420" s="1" t="s">
        <v>40741</v>
      </c>
      <c r="F4420">
        <v>37.7</v>
      </c>
      <c r="G4420">
        <v>56.71</v>
      </c>
      <c r="H4420">
        <v>24.24</v>
      </c>
      <c r="I4420">
        <v>40</v>
      </c>
    </row>
    <row r="4421" spans="1:9">
      <c r="A4421" t="s">
        <v>4423</v>
      </c>
      <c r="B4421" s="1" t="s">
        <v>11699</v>
      </c>
      <c r="C4421" s="1" t="s">
        <v>18960</v>
      </c>
      <c r="D4421" s="1" t="s">
        <v>26221</v>
      </c>
      <c r="E4421" s="1" t="s">
        <v>40742</v>
      </c>
      <c r="F4421">
        <v>21.7</v>
      </c>
      <c r="G4421">
        <v>61.71</v>
      </c>
      <c r="H4421">
        <v>50.28</v>
      </c>
      <c r="I4421">
        <v>62.5</v>
      </c>
    </row>
    <row r="4422" spans="1:9">
      <c r="A4422" t="s">
        <v>4424</v>
      </c>
      <c r="B4422" s="1" t="s">
        <v>11700</v>
      </c>
      <c r="C4422" s="1" t="s">
        <v>18961</v>
      </c>
      <c r="D4422" s="1" t="s">
        <v>26222</v>
      </c>
      <c r="E4422" s="1" t="s">
        <v>40743</v>
      </c>
      <c r="F4422">
        <v>13.3</v>
      </c>
      <c r="G4422">
        <v>46.31</v>
      </c>
      <c r="H4422">
        <v>46</v>
      </c>
      <c r="I4422">
        <v>77.27</v>
      </c>
    </row>
    <row r="4423" spans="1:9">
      <c r="A4423" t="s">
        <v>4425</v>
      </c>
      <c r="B4423" s="1" t="s">
        <v>11701</v>
      </c>
      <c r="C4423" s="1" t="s">
        <v>18962</v>
      </c>
      <c r="D4423" s="1" t="s">
        <v>26223</v>
      </c>
      <c r="E4423" s="1" t="s">
        <v>40744</v>
      </c>
      <c r="F4423">
        <v>11.09</v>
      </c>
      <c r="G4423">
        <v>43.44</v>
      </c>
      <c r="H4423">
        <v>50.31</v>
      </c>
      <c r="I4423">
        <v>84.20999999999999</v>
      </c>
    </row>
    <row r="4424" spans="1:9">
      <c r="A4424" t="s">
        <v>4426</v>
      </c>
      <c r="B4424" s="1" t="s">
        <v>11702</v>
      </c>
      <c r="C4424" s="1" t="s">
        <v>18963</v>
      </c>
      <c r="D4424" s="1" t="s">
        <v>26224</v>
      </c>
      <c r="E4424" s="1" t="s">
        <v>40745</v>
      </c>
      <c r="F4424">
        <v>9.09</v>
      </c>
      <c r="G4424">
        <v>39.24</v>
      </c>
      <c r="H4424">
        <v>63.16</v>
      </c>
      <c r="I4424">
        <v>92.86</v>
      </c>
    </row>
    <row r="4425" spans="1:9">
      <c r="A4425" t="s">
        <v>4427</v>
      </c>
      <c r="B4425" s="1" t="s">
        <v>11703</v>
      </c>
      <c r="C4425" s="1" t="s">
        <v>18964</v>
      </c>
      <c r="D4425" s="1" t="s">
        <v>26225</v>
      </c>
      <c r="E4425" s="1" t="s">
        <v>40746</v>
      </c>
      <c r="F4425">
        <v>2.57</v>
      </c>
      <c r="G4425">
        <v>29.35</v>
      </c>
      <c r="H4425">
        <v>61.18</v>
      </c>
      <c r="I4425">
        <v>100</v>
      </c>
    </row>
    <row r="4426" spans="1:9">
      <c r="A4426" t="s">
        <v>4428</v>
      </c>
      <c r="B4426" s="1" t="s">
        <v>11704</v>
      </c>
      <c r="C4426" s="1" t="s">
        <v>18965</v>
      </c>
      <c r="D4426" s="1" t="s">
        <v>26226</v>
      </c>
      <c r="E4426" s="1" t="s">
        <v>40747</v>
      </c>
      <c r="F4426">
        <v>10.93</v>
      </c>
      <c r="G4426">
        <v>36.49</v>
      </c>
      <c r="H4426">
        <v>55.56</v>
      </c>
      <c r="I4426">
        <v>92.31</v>
      </c>
    </row>
    <row r="4427" spans="1:9">
      <c r="A4427" t="s">
        <v>4429</v>
      </c>
      <c r="B4427" s="1" t="s">
        <v>11705</v>
      </c>
      <c r="C4427" s="1" t="s">
        <v>18966</v>
      </c>
      <c r="D4427" s="1" t="s">
        <v>26227</v>
      </c>
      <c r="E4427" s="1" t="s">
        <v>40748</v>
      </c>
      <c r="F4427">
        <v>4.72</v>
      </c>
      <c r="G4427">
        <v>45.28</v>
      </c>
      <c r="H4427">
        <v>43.62</v>
      </c>
      <c r="I4427">
        <v>88.89</v>
      </c>
    </row>
    <row r="4428" spans="1:9">
      <c r="A4428" t="s">
        <v>4430</v>
      </c>
      <c r="B4428" s="1" t="s">
        <v>11706</v>
      </c>
      <c r="C4428" s="1" t="s">
        <v>18967</v>
      </c>
      <c r="D4428" s="1" t="s">
        <v>26228</v>
      </c>
      <c r="E4428" s="1" t="s">
        <v>40749</v>
      </c>
      <c r="F4428">
        <v>6.84</v>
      </c>
      <c r="G4428">
        <v>24.95</v>
      </c>
      <c r="H4428">
        <v>58.82</v>
      </c>
      <c r="I4428">
        <v>100</v>
      </c>
    </row>
    <row r="4429" spans="1:9">
      <c r="A4429" t="s">
        <v>4431</v>
      </c>
      <c r="B4429" s="1" t="s">
        <v>11707</v>
      </c>
      <c r="C4429" s="1" t="s">
        <v>18968</v>
      </c>
      <c r="D4429" s="1" t="s">
        <v>26229</v>
      </c>
      <c r="E4429" s="1" t="s">
        <v>40750</v>
      </c>
      <c r="F4429">
        <v>7.5</v>
      </c>
      <c r="G4429">
        <v>20.9</v>
      </c>
      <c r="H4429">
        <v>69.23</v>
      </c>
      <c r="I4429">
        <v>100</v>
      </c>
    </row>
    <row r="4430" spans="1:9">
      <c r="A4430" t="s">
        <v>4432</v>
      </c>
      <c r="B4430" s="1" t="s">
        <v>11708</v>
      </c>
      <c r="C4430" s="1" t="s">
        <v>18969</v>
      </c>
      <c r="D4430" s="1" t="s">
        <v>26230</v>
      </c>
      <c r="E4430" s="1" t="s">
        <v>40751</v>
      </c>
      <c r="F4430">
        <v>27.23</v>
      </c>
      <c r="G4430">
        <v>64.05</v>
      </c>
      <c r="H4430">
        <v>56</v>
      </c>
      <c r="I4430">
        <v>66.67</v>
      </c>
    </row>
    <row r="4431" spans="1:9">
      <c r="A4431" t="s">
        <v>4433</v>
      </c>
      <c r="B4431" s="1" t="s">
        <v>11709</v>
      </c>
      <c r="C4431" s="1" t="s">
        <v>18970</v>
      </c>
      <c r="D4431" s="1" t="s">
        <v>26231</v>
      </c>
      <c r="E4431" s="1" t="s">
        <v>40752</v>
      </c>
      <c r="F4431">
        <v>11.99</v>
      </c>
      <c r="G4431">
        <v>49.94</v>
      </c>
      <c r="H4431">
        <v>49.41</v>
      </c>
      <c r="I4431">
        <v>75</v>
      </c>
    </row>
    <row r="4432" spans="1:9">
      <c r="A4432" t="s">
        <v>4434</v>
      </c>
      <c r="B4432" s="1" t="s">
        <v>11710</v>
      </c>
      <c r="C4432" s="1" t="s">
        <v>18971</v>
      </c>
      <c r="D4432" s="1" t="s">
        <v>26232</v>
      </c>
      <c r="E4432" s="1" t="s">
        <v>40753</v>
      </c>
      <c r="F4432">
        <v>10.19</v>
      </c>
      <c r="G4432">
        <v>43.72</v>
      </c>
      <c r="H4432">
        <v>72.55</v>
      </c>
      <c r="I4432">
        <v>100</v>
      </c>
    </row>
    <row r="4433" spans="1:9">
      <c r="A4433" t="s">
        <v>4435</v>
      </c>
      <c r="B4433" s="1" t="s">
        <v>11711</v>
      </c>
      <c r="C4433" s="1" t="s">
        <v>18972</v>
      </c>
      <c r="D4433" s="1" t="s">
        <v>26233</v>
      </c>
      <c r="E4433" s="1" t="s">
        <v>40754</v>
      </c>
      <c r="F4433">
        <v>4.41</v>
      </c>
      <c r="G4433">
        <v>40.53</v>
      </c>
      <c r="H4433">
        <v>64.61</v>
      </c>
      <c r="I4433">
        <v>100</v>
      </c>
    </row>
    <row r="4434" spans="1:9">
      <c r="A4434" t="s">
        <v>4436</v>
      </c>
      <c r="B4434" s="1" t="s">
        <v>11712</v>
      </c>
      <c r="C4434" s="1" t="s">
        <v>18973</v>
      </c>
      <c r="D4434" s="1" t="s">
        <v>26234</v>
      </c>
      <c r="E4434" s="1" t="s">
        <v>40755</v>
      </c>
      <c r="F4434">
        <v>5.86</v>
      </c>
      <c r="G4434">
        <v>37.4</v>
      </c>
      <c r="H4434">
        <v>87.34</v>
      </c>
      <c r="I4434">
        <v>145.45</v>
      </c>
    </row>
    <row r="4435" spans="1:9">
      <c r="A4435" t="s">
        <v>4437</v>
      </c>
      <c r="B4435" s="1" t="s">
        <v>11713</v>
      </c>
      <c r="C4435" s="1" t="s">
        <v>18974</v>
      </c>
      <c r="D4435" s="1" t="s">
        <v>26235</v>
      </c>
      <c r="E4435" s="1" t="s">
        <v>40756</v>
      </c>
      <c r="F4435">
        <v>2.7</v>
      </c>
      <c r="G4435">
        <v>40.15</v>
      </c>
      <c r="H4435">
        <v>62</v>
      </c>
      <c r="I4435">
        <v>107.69</v>
      </c>
    </row>
    <row r="4436" spans="1:9">
      <c r="A4436" t="s">
        <v>4438</v>
      </c>
      <c r="B4436" s="1" t="s">
        <v>11714</v>
      </c>
      <c r="C4436" s="1" t="s">
        <v>18975</v>
      </c>
      <c r="D4436" s="1" t="s">
        <v>26236</v>
      </c>
      <c r="E4436" s="1" t="s">
        <v>40757</v>
      </c>
      <c r="F4436">
        <v>15.13</v>
      </c>
      <c r="G4436">
        <v>39.71</v>
      </c>
      <c r="H4436">
        <v>42.86</v>
      </c>
      <c r="I4436">
        <v>75</v>
      </c>
    </row>
    <row r="4437" spans="1:9">
      <c r="A4437" t="s">
        <v>4439</v>
      </c>
      <c r="B4437" s="1" t="s">
        <v>11715</v>
      </c>
      <c r="C4437" s="1" t="s">
        <v>18976</v>
      </c>
      <c r="D4437" s="1" t="s">
        <v>26237</v>
      </c>
      <c r="E4437" s="1" t="s">
        <v>40758</v>
      </c>
      <c r="F4437">
        <v>25.88</v>
      </c>
      <c r="G4437">
        <v>75.94</v>
      </c>
      <c r="H4437">
        <v>30.71</v>
      </c>
      <c r="I4437">
        <v>61.11</v>
      </c>
    </row>
    <row r="4438" spans="1:9">
      <c r="A4438" t="s">
        <v>4440</v>
      </c>
      <c r="B4438" s="1" t="s">
        <v>11716</v>
      </c>
      <c r="C4438" s="1" t="s">
        <v>18977</v>
      </c>
      <c r="D4438" s="1" t="s">
        <v>26238</v>
      </c>
      <c r="E4438" s="1" t="s">
        <v>40759</v>
      </c>
      <c r="F4438">
        <v>5.03</v>
      </c>
      <c r="G4438">
        <v>39.83</v>
      </c>
      <c r="H4438">
        <v>60</v>
      </c>
      <c r="I4438">
        <v>100</v>
      </c>
    </row>
    <row r="4439" spans="1:9">
      <c r="A4439" t="s">
        <v>4441</v>
      </c>
      <c r="B4439" s="1" t="s">
        <v>11717</v>
      </c>
      <c r="C4439" s="1" t="s">
        <v>18978</v>
      </c>
      <c r="D4439" s="1" t="s">
        <v>26239</v>
      </c>
      <c r="E4439" s="1" t="s">
        <v>40760</v>
      </c>
      <c r="F4439">
        <v>10.55</v>
      </c>
      <c r="G4439">
        <v>57.88</v>
      </c>
      <c r="H4439">
        <v>30.65</v>
      </c>
      <c r="I4439">
        <v>71.43000000000001</v>
      </c>
    </row>
    <row r="4440" spans="1:9">
      <c r="A4440" t="s">
        <v>4442</v>
      </c>
      <c r="B4440" s="1" t="s">
        <v>11718</v>
      </c>
      <c r="C4440" s="1" t="s">
        <v>18979</v>
      </c>
      <c r="D4440" s="1" t="s">
        <v>26240</v>
      </c>
      <c r="E4440" s="1" t="s">
        <v>40761</v>
      </c>
      <c r="F4440">
        <v>17.89</v>
      </c>
      <c r="G4440">
        <v>70.70999999999999</v>
      </c>
      <c r="H4440">
        <v>39.67</v>
      </c>
      <c r="I4440">
        <v>85.70999999999999</v>
      </c>
    </row>
    <row r="4441" spans="1:9">
      <c r="A4441" t="s">
        <v>4443</v>
      </c>
      <c r="B4441" s="1" t="s">
        <v>11719</v>
      </c>
      <c r="C4441" s="1" t="s">
        <v>18980</v>
      </c>
      <c r="D4441" s="1" t="s">
        <v>26241</v>
      </c>
      <c r="E4441" s="1" t="s">
        <v>40762</v>
      </c>
      <c r="F4441">
        <v>4.37</v>
      </c>
      <c r="G4441">
        <v>36.94</v>
      </c>
      <c r="H4441">
        <v>63.7</v>
      </c>
      <c r="I4441">
        <v>86.36</v>
      </c>
    </row>
    <row r="4442" spans="1:9">
      <c r="A4442" t="s">
        <v>4444</v>
      </c>
      <c r="B4442" s="1" t="s">
        <v>11720</v>
      </c>
      <c r="C4442" s="1" t="s">
        <v>18981</v>
      </c>
      <c r="D4442" s="1" t="s">
        <v>26242</v>
      </c>
      <c r="E4442" s="1" t="s">
        <v>40763</v>
      </c>
      <c r="F4442">
        <v>3.93</v>
      </c>
      <c r="G4442">
        <v>22.23</v>
      </c>
      <c r="H4442">
        <v>75.79000000000001</v>
      </c>
      <c r="I4442">
        <v>95</v>
      </c>
    </row>
    <row r="4443" spans="1:9">
      <c r="A4443" t="s">
        <v>4445</v>
      </c>
      <c r="B4443" s="1" t="s">
        <v>11721</v>
      </c>
      <c r="C4443" s="1" t="s">
        <v>18982</v>
      </c>
      <c r="D4443" s="1" t="s">
        <v>26243</v>
      </c>
      <c r="E4443" s="1" t="s">
        <v>40764</v>
      </c>
      <c r="F4443">
        <v>44.02</v>
      </c>
      <c r="G4443">
        <v>50.45</v>
      </c>
      <c r="H4443">
        <v>39.51</v>
      </c>
      <c r="I4443">
        <v>55.56</v>
      </c>
    </row>
    <row r="4444" spans="1:9">
      <c r="A4444" t="s">
        <v>4446</v>
      </c>
      <c r="B4444" s="1" t="s">
        <v>11722</v>
      </c>
      <c r="C4444" s="1" t="s">
        <v>18983</v>
      </c>
      <c r="D4444" s="1" t="s">
        <v>26244</v>
      </c>
      <c r="E4444" s="1" t="s">
        <v>40765</v>
      </c>
      <c r="F4444">
        <v>27.34</v>
      </c>
      <c r="G4444">
        <v>52.63</v>
      </c>
      <c r="H4444">
        <v>33.8</v>
      </c>
      <c r="I4444">
        <v>50</v>
      </c>
    </row>
    <row r="4445" spans="1:9">
      <c r="A4445" t="s">
        <v>4447</v>
      </c>
      <c r="B4445" s="1" t="s">
        <v>11723</v>
      </c>
      <c r="C4445" s="1" t="s">
        <v>18984</v>
      </c>
      <c r="D4445" s="1" t="s">
        <v>26245</v>
      </c>
      <c r="E4445" s="1" t="s">
        <v>40766</v>
      </c>
      <c r="F4445">
        <v>12.21</v>
      </c>
      <c r="G4445">
        <v>70.06</v>
      </c>
      <c r="H4445">
        <v>33.67</v>
      </c>
      <c r="I4445">
        <v>90.91</v>
      </c>
    </row>
    <row r="4446" spans="1:9">
      <c r="A4446" t="s">
        <v>4448</v>
      </c>
      <c r="B4446" s="1" t="s">
        <v>11724</v>
      </c>
      <c r="C4446" s="1" t="s">
        <v>18985</v>
      </c>
      <c r="D4446" s="1" t="s">
        <v>26246</v>
      </c>
      <c r="E4446" s="1" t="s">
        <v>40767</v>
      </c>
      <c r="F4446">
        <v>27.05</v>
      </c>
      <c r="G4446">
        <v>69.16</v>
      </c>
      <c r="H4446">
        <v>18.75</v>
      </c>
      <c r="I4446">
        <v>50</v>
      </c>
    </row>
    <row r="4447" spans="1:9">
      <c r="A4447" t="s">
        <v>4449</v>
      </c>
      <c r="B4447" s="1" t="s">
        <v>11725</v>
      </c>
      <c r="C4447" s="1" t="s">
        <v>18986</v>
      </c>
      <c r="D4447" s="1" t="s">
        <v>26247</v>
      </c>
      <c r="E4447" s="1" t="s">
        <v>40768</v>
      </c>
      <c r="F4447">
        <v>19.23</v>
      </c>
      <c r="G4447">
        <v>65.34</v>
      </c>
      <c r="H4447">
        <v>62.24</v>
      </c>
      <c r="I4447">
        <v>93.33</v>
      </c>
    </row>
    <row r="4448" spans="1:9">
      <c r="A4448" t="s">
        <v>4450</v>
      </c>
      <c r="B4448" s="1" t="s">
        <v>11726</v>
      </c>
      <c r="C4448" s="1" t="s">
        <v>18987</v>
      </c>
      <c r="D4448" s="1" t="s">
        <v>26248</v>
      </c>
      <c r="E4448" s="1" t="s">
        <v>40769</v>
      </c>
      <c r="F4448">
        <v>44.18</v>
      </c>
      <c r="G4448">
        <v>70.02</v>
      </c>
      <c r="H4448">
        <v>40.32</v>
      </c>
      <c r="I4448">
        <v>62.5</v>
      </c>
    </row>
    <row r="4449" spans="1:9">
      <c r="A4449" t="s">
        <v>4451</v>
      </c>
      <c r="B4449" s="1" t="s">
        <v>11727</v>
      </c>
      <c r="C4449" s="1" t="s">
        <v>18988</v>
      </c>
      <c r="D4449" s="1" t="s">
        <v>26249</v>
      </c>
      <c r="E4449" s="1" t="s">
        <v>40770</v>
      </c>
      <c r="F4449">
        <v>26.64</v>
      </c>
      <c r="G4449">
        <v>57.3</v>
      </c>
      <c r="H4449">
        <v>35.93</v>
      </c>
      <c r="I4449">
        <v>60.61</v>
      </c>
    </row>
    <row r="4450" spans="1:9">
      <c r="A4450" t="s">
        <v>4452</v>
      </c>
      <c r="B4450" s="1" t="s">
        <v>11728</v>
      </c>
      <c r="C4450" s="1" t="s">
        <v>18989</v>
      </c>
      <c r="D4450" s="1" t="s">
        <v>26250</v>
      </c>
      <c r="E4450" s="1" t="s">
        <v>40771</v>
      </c>
      <c r="F4450">
        <v>23.76</v>
      </c>
      <c r="G4450">
        <v>35.27</v>
      </c>
      <c r="H4450">
        <v>52.74</v>
      </c>
      <c r="I4450">
        <v>68.42</v>
      </c>
    </row>
    <row r="4451" spans="1:9">
      <c r="A4451" t="s">
        <v>4453</v>
      </c>
      <c r="B4451" s="1" t="s">
        <v>11729</v>
      </c>
      <c r="C4451" s="1" t="s">
        <v>18990</v>
      </c>
      <c r="D4451" s="1" t="s">
        <v>26251</v>
      </c>
      <c r="E4451" s="1" t="s">
        <v>40772</v>
      </c>
      <c r="F4451">
        <v>35.53</v>
      </c>
      <c r="G4451">
        <v>70.76000000000001</v>
      </c>
      <c r="H4451">
        <v>24.56</v>
      </c>
      <c r="I4451">
        <v>53.85</v>
      </c>
    </row>
    <row r="4452" spans="1:9">
      <c r="A4452" t="s">
        <v>4454</v>
      </c>
      <c r="B4452" s="1" t="s">
        <v>11730</v>
      </c>
      <c r="C4452" s="1" t="s">
        <v>18991</v>
      </c>
      <c r="D4452" s="1" t="s">
        <v>26252</v>
      </c>
      <c r="E4452" s="1" t="s">
        <v>40773</v>
      </c>
      <c r="F4452">
        <v>11.31</v>
      </c>
      <c r="G4452">
        <v>48.69</v>
      </c>
      <c r="H4452">
        <v>36.21</v>
      </c>
      <c r="I4452">
        <v>75</v>
      </c>
    </row>
    <row r="4453" spans="1:9">
      <c r="A4453" t="s">
        <v>4455</v>
      </c>
      <c r="B4453" s="1" t="s">
        <v>11731</v>
      </c>
      <c r="C4453" s="1" t="s">
        <v>18992</v>
      </c>
      <c r="D4453" s="1" t="s">
        <v>26253</v>
      </c>
      <c r="E4453" s="1" t="s">
        <v>40774</v>
      </c>
      <c r="F4453">
        <v>23.51</v>
      </c>
      <c r="G4453">
        <v>49.62</v>
      </c>
      <c r="H4453">
        <v>44.74</v>
      </c>
      <c r="I4453">
        <v>75</v>
      </c>
    </row>
    <row r="4454" spans="1:9">
      <c r="A4454" t="s">
        <v>4456</v>
      </c>
      <c r="B4454" s="1" t="s">
        <v>11732</v>
      </c>
      <c r="C4454" s="1" t="s">
        <v>18993</v>
      </c>
      <c r="D4454" s="1" t="s">
        <v>26254</v>
      </c>
      <c r="E4454" s="1" t="s">
        <v>40775</v>
      </c>
      <c r="F4454">
        <v>29.38</v>
      </c>
      <c r="G4454">
        <v>60.93</v>
      </c>
      <c r="H4454">
        <v>36.76</v>
      </c>
      <c r="I4454">
        <v>55.56</v>
      </c>
    </row>
    <row r="4455" spans="1:9">
      <c r="A4455" t="s">
        <v>4457</v>
      </c>
      <c r="B4455" s="1" t="s">
        <v>11733</v>
      </c>
      <c r="C4455" s="1" t="s">
        <v>18994</v>
      </c>
      <c r="D4455" s="1" t="s">
        <v>26255</v>
      </c>
      <c r="E4455" s="1" t="s">
        <v>40776</v>
      </c>
      <c r="F4455">
        <v>5.99</v>
      </c>
      <c r="G4455">
        <v>33.31</v>
      </c>
      <c r="H4455">
        <v>69.31</v>
      </c>
      <c r="I4455">
        <v>125</v>
      </c>
    </row>
    <row r="4456" spans="1:9">
      <c r="A4456" t="s">
        <v>4458</v>
      </c>
      <c r="B4456" s="1" t="s">
        <v>11734</v>
      </c>
      <c r="C4456" s="1" t="s">
        <v>18995</v>
      </c>
      <c r="D4456" s="1" t="s">
        <v>26256</v>
      </c>
      <c r="E4456" s="1" t="s">
        <v>40777</v>
      </c>
      <c r="F4456">
        <v>6.25</v>
      </c>
      <c r="G4456">
        <v>35.68</v>
      </c>
      <c r="H4456">
        <v>57.55</v>
      </c>
      <c r="I4456">
        <v>100</v>
      </c>
    </row>
    <row r="4457" spans="1:9">
      <c r="A4457" t="s">
        <v>4459</v>
      </c>
      <c r="B4457" s="1" t="s">
        <v>11735</v>
      </c>
      <c r="C4457" s="1" t="s">
        <v>18996</v>
      </c>
      <c r="D4457" s="1" t="s">
        <v>26257</v>
      </c>
      <c r="E4457" s="1" t="s">
        <v>40778</v>
      </c>
      <c r="F4457">
        <v>4.21</v>
      </c>
      <c r="G4457">
        <v>44.65</v>
      </c>
      <c r="H4457">
        <v>55.1</v>
      </c>
      <c r="I4457">
        <v>84.20999999999999</v>
      </c>
    </row>
    <row r="4458" spans="1:9">
      <c r="A4458" t="s">
        <v>4460</v>
      </c>
      <c r="B4458" s="1" t="s">
        <v>11736</v>
      </c>
      <c r="C4458" s="1" t="s">
        <v>18997</v>
      </c>
      <c r="D4458" s="1" t="s">
        <v>26258</v>
      </c>
      <c r="E4458" s="1" t="s">
        <v>40779</v>
      </c>
      <c r="F4458">
        <v>35.22</v>
      </c>
      <c r="G4458">
        <v>78.45</v>
      </c>
      <c r="H4458">
        <v>13.27</v>
      </c>
      <c r="I4458">
        <v>46.15</v>
      </c>
    </row>
    <row r="4459" spans="1:9">
      <c r="A4459" t="s">
        <v>4461</v>
      </c>
      <c r="B4459" s="1" t="s">
        <v>11737</v>
      </c>
      <c r="C4459" s="1" t="s">
        <v>18998</v>
      </c>
      <c r="D4459" s="1" t="s">
        <v>26259</v>
      </c>
      <c r="E4459" s="1" t="s">
        <v>40780</v>
      </c>
      <c r="F4459">
        <v>17.09</v>
      </c>
      <c r="G4459">
        <v>67.28</v>
      </c>
      <c r="H4459">
        <v>29.63</v>
      </c>
      <c r="I4459">
        <v>66.67</v>
      </c>
    </row>
    <row r="4460" spans="1:9">
      <c r="A4460" t="s">
        <v>4462</v>
      </c>
      <c r="B4460" s="1" t="s">
        <v>11738</v>
      </c>
      <c r="C4460" s="1" t="s">
        <v>18999</v>
      </c>
      <c r="D4460" s="1" t="s">
        <v>26260</v>
      </c>
      <c r="E4460" s="1" t="s">
        <v>40781</v>
      </c>
      <c r="F4460">
        <v>47.81</v>
      </c>
      <c r="G4460">
        <v>72.69</v>
      </c>
      <c r="H4460">
        <v>17.33</v>
      </c>
      <c r="I4460">
        <v>39.13</v>
      </c>
    </row>
    <row r="4461" spans="1:9">
      <c r="A4461" t="s">
        <v>4463</v>
      </c>
      <c r="B4461" s="1" t="s">
        <v>11739</v>
      </c>
      <c r="C4461" s="1" t="s">
        <v>19000</v>
      </c>
      <c r="D4461" s="1" t="s">
        <v>26261</v>
      </c>
      <c r="E4461" s="1" t="s">
        <v>40782</v>
      </c>
      <c r="F4461">
        <v>21.97</v>
      </c>
      <c r="G4461">
        <v>58.6</v>
      </c>
      <c r="H4461">
        <v>43.04</v>
      </c>
      <c r="I4461">
        <v>54.55</v>
      </c>
    </row>
    <row r="4462" spans="1:9">
      <c r="A4462" t="s">
        <v>4464</v>
      </c>
      <c r="B4462" s="1" t="s">
        <v>11740</v>
      </c>
      <c r="C4462" s="1" t="s">
        <v>19001</v>
      </c>
      <c r="D4462" s="1" t="s">
        <v>26262</v>
      </c>
      <c r="E4462" s="1" t="s">
        <v>40783</v>
      </c>
      <c r="F4462">
        <v>17.01</v>
      </c>
      <c r="G4462">
        <v>50.81</v>
      </c>
      <c r="H4462">
        <v>37.88</v>
      </c>
      <c r="I4462">
        <v>64.70999999999999</v>
      </c>
    </row>
    <row r="4463" spans="1:9">
      <c r="A4463" t="s">
        <v>4465</v>
      </c>
      <c r="B4463" s="1" t="s">
        <v>11741</v>
      </c>
      <c r="C4463" s="1" t="s">
        <v>19002</v>
      </c>
      <c r="D4463" s="1" t="s">
        <v>26263</v>
      </c>
      <c r="E4463" s="1" t="s">
        <v>40784</v>
      </c>
      <c r="F4463">
        <v>7.43</v>
      </c>
      <c r="G4463">
        <v>47.52</v>
      </c>
      <c r="H4463">
        <v>49.32</v>
      </c>
      <c r="I4463">
        <v>75</v>
      </c>
    </row>
    <row r="4464" spans="1:9">
      <c r="A4464" t="s">
        <v>4466</v>
      </c>
      <c r="B4464" s="1" t="s">
        <v>11742</v>
      </c>
      <c r="C4464" s="1" t="s">
        <v>19003</v>
      </c>
      <c r="D4464" s="1" t="s">
        <v>26264</v>
      </c>
      <c r="E4464" s="1" t="s">
        <v>40785</v>
      </c>
      <c r="F4464">
        <v>10.83</v>
      </c>
      <c r="G4464">
        <v>57.35</v>
      </c>
      <c r="H4464">
        <v>50.63</v>
      </c>
      <c r="I4464">
        <v>100</v>
      </c>
    </row>
    <row r="4465" spans="1:9">
      <c r="A4465" t="s">
        <v>4467</v>
      </c>
      <c r="B4465" s="1" t="s">
        <v>11743</v>
      </c>
      <c r="C4465" s="1" t="s">
        <v>19004</v>
      </c>
      <c r="D4465" s="1" t="s">
        <v>26265</v>
      </c>
      <c r="E4465" s="1" t="s">
        <v>40786</v>
      </c>
      <c r="F4465">
        <v>25.4</v>
      </c>
      <c r="G4465">
        <v>55.98</v>
      </c>
      <c r="H4465">
        <v>70.19</v>
      </c>
      <c r="I4465">
        <v>90.91</v>
      </c>
    </row>
    <row r="4466" spans="1:9">
      <c r="A4466" t="s">
        <v>4468</v>
      </c>
      <c r="B4466" s="1" t="s">
        <v>11744</v>
      </c>
      <c r="C4466" s="1" t="s">
        <v>19005</v>
      </c>
      <c r="D4466" s="1" t="s">
        <v>26266</v>
      </c>
      <c r="E4466" s="1" t="s">
        <v>40787</v>
      </c>
      <c r="F4466">
        <v>38.82</v>
      </c>
      <c r="G4466">
        <v>57.75</v>
      </c>
      <c r="H4466">
        <v>29.47</v>
      </c>
      <c r="I4466">
        <v>57.14</v>
      </c>
    </row>
    <row r="4467" spans="1:9">
      <c r="A4467" t="s">
        <v>4469</v>
      </c>
      <c r="B4467" s="1" t="s">
        <v>11745</v>
      </c>
      <c r="C4467" s="1" t="s">
        <v>19006</v>
      </c>
      <c r="D4467" s="1" t="s">
        <v>26267</v>
      </c>
      <c r="E4467" s="1" t="s">
        <v>40788</v>
      </c>
      <c r="F4467">
        <v>6.33</v>
      </c>
      <c r="G4467">
        <v>32.08</v>
      </c>
      <c r="H4467">
        <v>66.67</v>
      </c>
      <c r="I4467">
        <v>109.09</v>
      </c>
    </row>
    <row r="4468" spans="1:9">
      <c r="A4468" t="s">
        <v>4470</v>
      </c>
      <c r="B4468" s="1" t="s">
        <v>11746</v>
      </c>
      <c r="C4468" s="1" t="s">
        <v>19007</v>
      </c>
      <c r="D4468" s="1" t="s">
        <v>26268</v>
      </c>
      <c r="E4468" s="1" t="s">
        <v>40789</v>
      </c>
      <c r="F4468">
        <v>6.15</v>
      </c>
      <c r="G4468">
        <v>38.34</v>
      </c>
      <c r="H4468">
        <v>85.19</v>
      </c>
      <c r="I4468">
        <v>118.18</v>
      </c>
    </row>
    <row r="4469" spans="1:9">
      <c r="A4469" t="s">
        <v>4471</v>
      </c>
      <c r="B4469" s="1" t="s">
        <v>11747</v>
      </c>
      <c r="C4469" s="1" t="s">
        <v>19008</v>
      </c>
      <c r="D4469" s="1" t="s">
        <v>26269</v>
      </c>
      <c r="E4469" s="1" t="s">
        <v>40790</v>
      </c>
      <c r="F4469">
        <v>30.2</v>
      </c>
      <c r="G4469">
        <v>48.13</v>
      </c>
      <c r="H4469">
        <v>40.34</v>
      </c>
      <c r="I4469">
        <v>52.94</v>
      </c>
    </row>
    <row r="4470" spans="1:9">
      <c r="A4470" t="s">
        <v>4472</v>
      </c>
      <c r="B4470" s="1" t="s">
        <v>11748</v>
      </c>
      <c r="C4470" s="1" t="s">
        <v>19009</v>
      </c>
      <c r="D4470" s="1" t="s">
        <v>26270</v>
      </c>
      <c r="E4470" s="1" t="s">
        <v>40791</v>
      </c>
      <c r="F4470">
        <v>4.03</v>
      </c>
      <c r="G4470">
        <v>32.82</v>
      </c>
      <c r="H4470">
        <v>72.13</v>
      </c>
      <c r="I4470">
        <v>142.86</v>
      </c>
    </row>
    <row r="4471" spans="1:9">
      <c r="A4471" t="s">
        <v>4473</v>
      </c>
      <c r="B4471" s="1" t="s">
        <v>11749</v>
      </c>
      <c r="C4471" s="1" t="s">
        <v>19010</v>
      </c>
      <c r="D4471" s="1" t="s">
        <v>26271</v>
      </c>
      <c r="E4471" s="1" t="s">
        <v>40792</v>
      </c>
      <c r="F4471">
        <v>13.38</v>
      </c>
      <c r="G4471">
        <v>48.18</v>
      </c>
      <c r="H4471">
        <v>54.32</v>
      </c>
      <c r="I4471">
        <v>86.36</v>
      </c>
    </row>
    <row r="4472" spans="1:9">
      <c r="A4472" t="s">
        <v>4474</v>
      </c>
      <c r="B4472" s="1" t="s">
        <v>11750</v>
      </c>
      <c r="C4472" s="1" t="s">
        <v>19011</v>
      </c>
      <c r="D4472" s="1" t="s">
        <v>26272</v>
      </c>
      <c r="E4472" s="1" t="s">
        <v>40793</v>
      </c>
      <c r="F4472">
        <v>14.46</v>
      </c>
      <c r="G4472">
        <v>42.87</v>
      </c>
      <c r="H4472">
        <v>57.3</v>
      </c>
      <c r="I4472">
        <v>63.64</v>
      </c>
    </row>
    <row r="4473" spans="1:9">
      <c r="A4473" t="s">
        <v>4475</v>
      </c>
      <c r="B4473" s="1" t="s">
        <v>11751</v>
      </c>
      <c r="C4473" s="1" t="s">
        <v>19012</v>
      </c>
      <c r="D4473" s="1" t="s">
        <v>26273</v>
      </c>
      <c r="E4473" s="1" t="s">
        <v>40794</v>
      </c>
      <c r="F4473">
        <v>4.72</v>
      </c>
      <c r="G4473">
        <v>38.23</v>
      </c>
      <c r="H4473">
        <v>57.96</v>
      </c>
      <c r="I4473">
        <v>86.36</v>
      </c>
    </row>
    <row r="4474" spans="1:9">
      <c r="A4474" t="s">
        <v>4476</v>
      </c>
      <c r="B4474" s="1" t="s">
        <v>11752</v>
      </c>
      <c r="C4474" s="1" t="s">
        <v>19013</v>
      </c>
      <c r="D4474" s="1" t="s">
        <v>26274</v>
      </c>
      <c r="E4474" s="1" t="s">
        <v>40795</v>
      </c>
      <c r="F4474">
        <v>42.4</v>
      </c>
      <c r="G4474">
        <v>68.56999999999999</v>
      </c>
      <c r="H4474">
        <v>45.16</v>
      </c>
      <c r="I4474">
        <v>44.44</v>
      </c>
    </row>
    <row r="4475" spans="1:9">
      <c r="A4475" t="s">
        <v>4477</v>
      </c>
      <c r="B4475" s="1" t="s">
        <v>11753</v>
      </c>
      <c r="C4475" s="1" t="s">
        <v>19014</v>
      </c>
      <c r="D4475" s="1" t="s">
        <v>26275</v>
      </c>
      <c r="E4475" s="1" t="s">
        <v>40796</v>
      </c>
      <c r="F4475">
        <v>5.13</v>
      </c>
      <c r="G4475">
        <v>47.96</v>
      </c>
      <c r="H4475">
        <v>61.16</v>
      </c>
      <c r="I4475">
        <v>106.45</v>
      </c>
    </row>
    <row r="4476" spans="1:9">
      <c r="A4476" t="s">
        <v>4478</v>
      </c>
      <c r="B4476" s="1" t="s">
        <v>11754</v>
      </c>
      <c r="C4476" s="1" t="s">
        <v>19015</v>
      </c>
      <c r="D4476" s="1" t="s">
        <v>26276</v>
      </c>
      <c r="E4476" s="1" t="s">
        <v>40797</v>
      </c>
      <c r="F4476">
        <v>8.82</v>
      </c>
      <c r="G4476">
        <v>34.64</v>
      </c>
      <c r="H4476">
        <v>52.63</v>
      </c>
      <c r="I4476">
        <v>80.95</v>
      </c>
    </row>
    <row r="4477" spans="1:9">
      <c r="A4477" t="s">
        <v>4479</v>
      </c>
      <c r="B4477" s="1" t="s">
        <v>11755</v>
      </c>
      <c r="C4477" s="1" t="s">
        <v>19016</v>
      </c>
      <c r="D4477" s="1" t="s">
        <v>26277</v>
      </c>
      <c r="E4477" s="1" t="s">
        <v>40798</v>
      </c>
      <c r="F4477">
        <v>10.31</v>
      </c>
      <c r="G4477">
        <v>37.84</v>
      </c>
      <c r="H4477">
        <v>55.56</v>
      </c>
      <c r="I4477">
        <v>75</v>
      </c>
    </row>
    <row r="4478" spans="1:9">
      <c r="A4478" t="s">
        <v>4480</v>
      </c>
      <c r="B4478" s="1" t="s">
        <v>11756</v>
      </c>
      <c r="C4478" s="1" t="s">
        <v>19017</v>
      </c>
      <c r="D4478" s="1" t="s">
        <v>26278</v>
      </c>
      <c r="E4478" s="1" t="s">
        <v>40799</v>
      </c>
      <c r="F4478">
        <v>2.82</v>
      </c>
      <c r="G4478">
        <v>36.73</v>
      </c>
      <c r="H4478">
        <v>70.45</v>
      </c>
      <c r="I4478">
        <v>90</v>
      </c>
    </row>
    <row r="4479" spans="1:9">
      <c r="A4479" t="s">
        <v>4481</v>
      </c>
      <c r="B4479" s="1" t="s">
        <v>11757</v>
      </c>
      <c r="C4479" s="1" t="s">
        <v>19018</v>
      </c>
      <c r="D4479" s="1" t="s">
        <v>26279</v>
      </c>
      <c r="E4479" s="1" t="s">
        <v>40800</v>
      </c>
      <c r="F4479">
        <v>16.2</v>
      </c>
      <c r="G4479">
        <v>33.5</v>
      </c>
      <c r="H4479">
        <v>51.49</v>
      </c>
      <c r="I4479">
        <v>70.59</v>
      </c>
    </row>
    <row r="4480" spans="1:9">
      <c r="A4480" t="s">
        <v>4482</v>
      </c>
      <c r="B4480" s="1" t="s">
        <v>11758</v>
      </c>
      <c r="C4480" s="1" t="s">
        <v>19019</v>
      </c>
      <c r="D4480" s="1" t="s">
        <v>26280</v>
      </c>
      <c r="E4480" s="1" t="s">
        <v>40801</v>
      </c>
      <c r="F4480">
        <v>16.59</v>
      </c>
      <c r="G4480">
        <v>58.64</v>
      </c>
      <c r="H4480">
        <v>36.05</v>
      </c>
      <c r="I4480">
        <v>63.64</v>
      </c>
    </row>
    <row r="4481" spans="1:9">
      <c r="A4481" t="s">
        <v>4483</v>
      </c>
      <c r="B4481" s="1" t="s">
        <v>11759</v>
      </c>
      <c r="C4481" s="1" t="s">
        <v>19020</v>
      </c>
      <c r="D4481" s="1" t="s">
        <v>26281</v>
      </c>
      <c r="E4481" s="1" t="s">
        <v>40802</v>
      </c>
      <c r="F4481">
        <v>13.75</v>
      </c>
      <c r="G4481">
        <v>51.72</v>
      </c>
      <c r="H4481">
        <v>46.86</v>
      </c>
      <c r="I4481">
        <v>82.61</v>
      </c>
    </row>
    <row r="4482" spans="1:9">
      <c r="A4482" t="s">
        <v>4484</v>
      </c>
      <c r="B4482" s="1" t="s">
        <v>11760</v>
      </c>
      <c r="C4482" s="1" t="s">
        <v>19021</v>
      </c>
      <c r="D4482" s="1" t="s">
        <v>26282</v>
      </c>
      <c r="E4482" s="1" t="s">
        <v>40803</v>
      </c>
      <c r="F4482">
        <v>10.34</v>
      </c>
      <c r="G4482">
        <v>34.26</v>
      </c>
      <c r="H4482">
        <v>89.66</v>
      </c>
      <c r="I4482">
        <v>150</v>
      </c>
    </row>
    <row r="4483" spans="1:9">
      <c r="A4483" t="s">
        <v>4485</v>
      </c>
      <c r="B4483" s="1" t="s">
        <v>11761</v>
      </c>
      <c r="C4483" s="1" t="s">
        <v>19022</v>
      </c>
      <c r="D4483" s="1" t="s">
        <v>26283</v>
      </c>
      <c r="E4483" s="1" t="s">
        <v>40804</v>
      </c>
      <c r="F4483">
        <v>1.38</v>
      </c>
      <c r="G4483">
        <v>15.28</v>
      </c>
      <c r="H4483">
        <v>77.06</v>
      </c>
      <c r="I4483">
        <v>100</v>
      </c>
    </row>
    <row r="4484" spans="1:9">
      <c r="A4484" t="s">
        <v>4486</v>
      </c>
      <c r="B4484" s="1" t="s">
        <v>11762</v>
      </c>
      <c r="C4484" s="1" t="s">
        <v>19023</v>
      </c>
      <c r="D4484" s="1" t="s">
        <v>26284</v>
      </c>
      <c r="E4484" s="1" t="s">
        <v>40805</v>
      </c>
      <c r="F4484">
        <v>4.55</v>
      </c>
      <c r="G4484">
        <v>34.86</v>
      </c>
      <c r="H4484">
        <v>73.28</v>
      </c>
      <c r="I4484">
        <v>114.29</v>
      </c>
    </row>
    <row r="4485" spans="1:9">
      <c r="A4485" t="s">
        <v>4487</v>
      </c>
      <c r="B4485" s="1" t="s">
        <v>11763</v>
      </c>
      <c r="C4485" s="1" t="s">
        <v>19024</v>
      </c>
      <c r="D4485" s="1" t="s">
        <v>26285</v>
      </c>
      <c r="E4485" s="1" t="s">
        <v>40806</v>
      </c>
      <c r="F4485">
        <v>4.27</v>
      </c>
      <c r="G4485">
        <v>40.03</v>
      </c>
      <c r="H4485">
        <v>45.4</v>
      </c>
      <c r="I4485">
        <v>82.61</v>
      </c>
    </row>
    <row r="4486" spans="1:9">
      <c r="A4486" t="s">
        <v>4488</v>
      </c>
      <c r="B4486" s="1" t="s">
        <v>11764</v>
      </c>
      <c r="C4486" s="1" t="s">
        <v>19025</v>
      </c>
      <c r="D4486" s="1" t="s">
        <v>26286</v>
      </c>
      <c r="E4486" s="1" t="s">
        <v>40807</v>
      </c>
      <c r="F4486">
        <v>3.59</v>
      </c>
      <c r="G4486">
        <v>38.32</v>
      </c>
      <c r="H4486">
        <v>54.14</v>
      </c>
      <c r="I4486">
        <v>91.3</v>
      </c>
    </row>
    <row r="4487" spans="1:9">
      <c r="A4487" t="s">
        <v>4489</v>
      </c>
      <c r="B4487" s="1" t="s">
        <v>11765</v>
      </c>
      <c r="C4487" s="1" t="s">
        <v>19026</v>
      </c>
      <c r="D4487" s="1" t="s">
        <v>26287</v>
      </c>
      <c r="E4487" s="1" t="s">
        <v>40808</v>
      </c>
      <c r="F4487">
        <v>22.65</v>
      </c>
      <c r="G4487">
        <v>46.85</v>
      </c>
      <c r="H4487">
        <v>56.76</v>
      </c>
      <c r="I4487">
        <v>86.67</v>
      </c>
    </row>
    <row r="4488" spans="1:9">
      <c r="A4488" t="s">
        <v>4490</v>
      </c>
      <c r="B4488" s="1" t="s">
        <v>11766</v>
      </c>
      <c r="C4488" s="1" t="s">
        <v>19027</v>
      </c>
      <c r="D4488" s="1" t="s">
        <v>26288</v>
      </c>
      <c r="E4488" s="1" t="s">
        <v>40809</v>
      </c>
      <c r="F4488">
        <v>4.23</v>
      </c>
      <c r="G4488">
        <v>31.98</v>
      </c>
      <c r="H4488">
        <v>61.65</v>
      </c>
      <c r="I4488">
        <v>85</v>
      </c>
    </row>
    <row r="4489" spans="1:9">
      <c r="A4489" t="s">
        <v>4491</v>
      </c>
      <c r="B4489" s="1" t="s">
        <v>11767</v>
      </c>
      <c r="C4489" s="1" t="s">
        <v>19028</v>
      </c>
      <c r="D4489" s="1" t="s">
        <v>26289</v>
      </c>
      <c r="E4489" s="1" t="s">
        <v>40810</v>
      </c>
      <c r="F4489">
        <v>4.15</v>
      </c>
      <c r="G4489">
        <v>38.96</v>
      </c>
      <c r="H4489">
        <v>60.71</v>
      </c>
      <c r="I4489">
        <v>90</v>
      </c>
    </row>
    <row r="4490" spans="1:9">
      <c r="A4490" t="s">
        <v>4492</v>
      </c>
      <c r="B4490" s="1" t="s">
        <v>11768</v>
      </c>
      <c r="C4490" s="1" t="s">
        <v>19029</v>
      </c>
      <c r="D4490" s="1" t="s">
        <v>26290</v>
      </c>
      <c r="E4490" s="1" t="s">
        <v>40811</v>
      </c>
      <c r="F4490">
        <v>11.23</v>
      </c>
      <c r="G4490">
        <v>40.99</v>
      </c>
      <c r="H4490">
        <v>56.12</v>
      </c>
      <c r="I4490">
        <v>84.62</v>
      </c>
    </row>
    <row r="4491" spans="1:9">
      <c r="A4491" t="s">
        <v>4493</v>
      </c>
      <c r="B4491" s="1" t="s">
        <v>11769</v>
      </c>
      <c r="C4491" s="1" t="s">
        <v>19030</v>
      </c>
      <c r="D4491" s="1" t="s">
        <v>26291</v>
      </c>
      <c r="E4491" s="1" t="s">
        <v>40812</v>
      </c>
      <c r="F4491">
        <v>7.31</v>
      </c>
      <c r="G4491">
        <v>28.51</v>
      </c>
      <c r="H4491">
        <v>76.39</v>
      </c>
      <c r="I4491">
        <v>100</v>
      </c>
    </row>
    <row r="4492" spans="1:9">
      <c r="A4492" t="s">
        <v>4494</v>
      </c>
      <c r="B4492" s="1" t="s">
        <v>11770</v>
      </c>
      <c r="C4492" s="1" t="s">
        <v>19031</v>
      </c>
      <c r="D4492" s="1" t="s">
        <v>26292</v>
      </c>
      <c r="E4492" s="1" t="s">
        <v>40813</v>
      </c>
      <c r="F4492">
        <v>6.48</v>
      </c>
      <c r="G4492">
        <v>43.6</v>
      </c>
      <c r="H4492">
        <v>56.64</v>
      </c>
      <c r="I4492">
        <v>75</v>
      </c>
    </row>
    <row r="4493" spans="1:9">
      <c r="A4493" t="s">
        <v>4495</v>
      </c>
      <c r="B4493" s="1" t="s">
        <v>11771</v>
      </c>
      <c r="C4493" s="1" t="s">
        <v>19032</v>
      </c>
      <c r="D4493" s="1" t="s">
        <v>26293</v>
      </c>
      <c r="E4493" s="1" t="s">
        <v>40814</v>
      </c>
      <c r="F4493">
        <v>20.46</v>
      </c>
      <c r="G4493">
        <v>48.96</v>
      </c>
      <c r="H4493">
        <v>41.11</v>
      </c>
      <c r="I4493">
        <v>57.14</v>
      </c>
    </row>
    <row r="4494" spans="1:9">
      <c r="A4494" t="s">
        <v>4496</v>
      </c>
      <c r="B4494" s="1" t="s">
        <v>11772</v>
      </c>
      <c r="C4494" s="1" t="s">
        <v>19033</v>
      </c>
      <c r="D4494" s="1" t="s">
        <v>26294</v>
      </c>
      <c r="E4494" s="1" t="s">
        <v>40815</v>
      </c>
      <c r="F4494">
        <v>6.54</v>
      </c>
      <c r="G4494">
        <v>37.53</v>
      </c>
      <c r="H4494">
        <v>100</v>
      </c>
      <c r="I4494">
        <v>127.27</v>
      </c>
    </row>
    <row r="4495" spans="1:9">
      <c r="A4495" t="s">
        <v>4497</v>
      </c>
      <c r="B4495" s="1" t="s">
        <v>11773</v>
      </c>
      <c r="C4495" s="1" t="s">
        <v>19034</v>
      </c>
      <c r="D4495" s="1" t="s">
        <v>26295</v>
      </c>
      <c r="E4495" s="1" t="s">
        <v>40816</v>
      </c>
      <c r="F4495">
        <v>10.77</v>
      </c>
      <c r="G4495">
        <v>37.57</v>
      </c>
      <c r="H4495">
        <v>59.42</v>
      </c>
      <c r="I4495">
        <v>78.56999999999999</v>
      </c>
    </row>
    <row r="4496" spans="1:9">
      <c r="A4496" t="s">
        <v>4498</v>
      </c>
      <c r="B4496" s="1" t="s">
        <v>11774</v>
      </c>
      <c r="C4496" s="1" t="s">
        <v>19035</v>
      </c>
      <c r="D4496" s="1" t="s">
        <v>26296</v>
      </c>
      <c r="E4496" s="1" t="s">
        <v>40817</v>
      </c>
      <c r="F4496">
        <v>3.52</v>
      </c>
      <c r="G4496">
        <v>27.83</v>
      </c>
      <c r="H4496">
        <v>92.37</v>
      </c>
      <c r="I4496">
        <v>126.32</v>
      </c>
    </row>
    <row r="4497" spans="1:9">
      <c r="A4497" t="s">
        <v>4499</v>
      </c>
      <c r="B4497" s="1" t="s">
        <v>11775</v>
      </c>
      <c r="C4497" s="1" t="s">
        <v>19036</v>
      </c>
      <c r="D4497" s="1" t="s">
        <v>26297</v>
      </c>
      <c r="E4497" s="1" t="s">
        <v>40818</v>
      </c>
      <c r="F4497">
        <v>7.81</v>
      </c>
      <c r="G4497">
        <v>44.87</v>
      </c>
      <c r="H4497">
        <v>48.94</v>
      </c>
      <c r="I4497">
        <v>83.33</v>
      </c>
    </row>
    <row r="4498" spans="1:9">
      <c r="A4498" t="s">
        <v>4500</v>
      </c>
      <c r="B4498" s="1" t="s">
        <v>11776</v>
      </c>
      <c r="C4498" s="1" t="s">
        <v>19037</v>
      </c>
      <c r="D4498" s="1" t="s">
        <v>26298</v>
      </c>
      <c r="E4498" s="1" t="s">
        <v>40819</v>
      </c>
      <c r="F4498">
        <v>24.05</v>
      </c>
      <c r="G4498">
        <v>53.14</v>
      </c>
      <c r="H4498">
        <v>33.62</v>
      </c>
      <c r="I4498">
        <v>56.25</v>
      </c>
    </row>
    <row r="4499" spans="1:9">
      <c r="A4499" t="s">
        <v>4501</v>
      </c>
      <c r="B4499" s="1" t="s">
        <v>11777</v>
      </c>
      <c r="C4499" s="1" t="s">
        <v>19038</v>
      </c>
      <c r="D4499" s="1" t="s">
        <v>26299</v>
      </c>
      <c r="E4499" s="1" t="s">
        <v>40820</v>
      </c>
      <c r="F4499">
        <v>12.92</v>
      </c>
      <c r="G4499">
        <v>54.99</v>
      </c>
      <c r="H4499">
        <v>45.88</v>
      </c>
      <c r="I4499">
        <v>76.92</v>
      </c>
    </row>
    <row r="4500" spans="1:9">
      <c r="A4500" t="s">
        <v>4502</v>
      </c>
      <c r="B4500" s="1" t="s">
        <v>11778</v>
      </c>
      <c r="C4500" s="1" t="s">
        <v>19039</v>
      </c>
      <c r="D4500" s="1" t="s">
        <v>26300</v>
      </c>
      <c r="E4500" s="1" t="s">
        <v>40821</v>
      </c>
      <c r="F4500">
        <v>4.32</v>
      </c>
      <c r="G4500">
        <v>33.1</v>
      </c>
      <c r="H4500">
        <v>51.81</v>
      </c>
      <c r="I4500">
        <v>75</v>
      </c>
    </row>
    <row r="4501" spans="1:9">
      <c r="A4501" t="s">
        <v>4503</v>
      </c>
      <c r="B4501" s="1" t="s">
        <v>11779</v>
      </c>
      <c r="C4501" s="1" t="s">
        <v>19040</v>
      </c>
      <c r="D4501" s="1" t="s">
        <v>26301</v>
      </c>
      <c r="E4501" s="1" t="s">
        <v>40822</v>
      </c>
      <c r="F4501">
        <v>4.46</v>
      </c>
      <c r="G4501">
        <v>22.71</v>
      </c>
      <c r="H4501">
        <v>71.43000000000001</v>
      </c>
      <c r="I4501">
        <v>112.5</v>
      </c>
    </row>
    <row r="4502" spans="1:9">
      <c r="A4502" t="s">
        <v>4504</v>
      </c>
      <c r="B4502" s="1" t="s">
        <v>11780</v>
      </c>
      <c r="C4502" s="1" t="s">
        <v>19041</v>
      </c>
      <c r="D4502" s="1" t="s">
        <v>26302</v>
      </c>
      <c r="E4502" s="1" t="s">
        <v>40823</v>
      </c>
      <c r="F4502">
        <v>6.34</v>
      </c>
      <c r="G4502">
        <v>37.43</v>
      </c>
      <c r="H4502">
        <v>77.48</v>
      </c>
      <c r="I4502">
        <v>92.86</v>
      </c>
    </row>
    <row r="4503" spans="1:9">
      <c r="A4503" t="s">
        <v>4505</v>
      </c>
      <c r="B4503" s="1" t="s">
        <v>11781</v>
      </c>
      <c r="C4503" s="1" t="s">
        <v>19042</v>
      </c>
      <c r="D4503" s="1" t="s">
        <v>26303</v>
      </c>
      <c r="E4503" s="1" t="s">
        <v>40824</v>
      </c>
      <c r="F4503">
        <v>13.17</v>
      </c>
      <c r="G4503">
        <v>35.92</v>
      </c>
      <c r="H4503">
        <v>58.47</v>
      </c>
      <c r="I4503">
        <v>100</v>
      </c>
    </row>
    <row r="4504" spans="1:9">
      <c r="A4504" t="s">
        <v>4506</v>
      </c>
      <c r="B4504" s="1" t="s">
        <v>11782</v>
      </c>
      <c r="C4504" s="1" t="s">
        <v>19043</v>
      </c>
      <c r="D4504" s="1" t="s">
        <v>26304</v>
      </c>
      <c r="E4504" s="1" t="s">
        <v>40825</v>
      </c>
      <c r="F4504">
        <v>6.29</v>
      </c>
      <c r="G4504">
        <v>28.52</v>
      </c>
      <c r="H4504">
        <v>56.79</v>
      </c>
      <c r="I4504">
        <v>91.67</v>
      </c>
    </row>
    <row r="4505" spans="1:9">
      <c r="A4505" t="s">
        <v>4507</v>
      </c>
      <c r="B4505" s="1" t="s">
        <v>11783</v>
      </c>
      <c r="C4505" s="1" t="s">
        <v>19044</v>
      </c>
      <c r="D4505" s="1" t="s">
        <v>26305</v>
      </c>
      <c r="E4505" s="1" t="s">
        <v>40826</v>
      </c>
      <c r="F4505">
        <v>13.74</v>
      </c>
      <c r="G4505">
        <v>35.94</v>
      </c>
      <c r="H4505">
        <v>54.05</v>
      </c>
      <c r="I4505">
        <v>80</v>
      </c>
    </row>
    <row r="4506" spans="1:9">
      <c r="A4506" t="s">
        <v>4508</v>
      </c>
      <c r="B4506" s="1" t="s">
        <v>11784</v>
      </c>
      <c r="C4506" s="1" t="s">
        <v>19045</v>
      </c>
      <c r="D4506" s="1" t="s">
        <v>26306</v>
      </c>
      <c r="E4506" s="1" t="s">
        <v>40827</v>
      </c>
      <c r="F4506">
        <v>5.73</v>
      </c>
      <c r="G4506">
        <v>18.44</v>
      </c>
      <c r="H4506">
        <v>78.81999999999999</v>
      </c>
      <c r="I4506">
        <v>100</v>
      </c>
    </row>
    <row r="4507" spans="1:9">
      <c r="A4507" t="s">
        <v>4509</v>
      </c>
      <c r="B4507" s="1" t="s">
        <v>11785</v>
      </c>
      <c r="C4507" s="1" t="s">
        <v>19046</v>
      </c>
      <c r="D4507" s="1" t="s">
        <v>26307</v>
      </c>
      <c r="E4507" s="1" t="s">
        <v>40828</v>
      </c>
      <c r="F4507">
        <v>14.26</v>
      </c>
      <c r="G4507">
        <v>33.28</v>
      </c>
      <c r="H4507">
        <v>54.35</v>
      </c>
      <c r="I4507">
        <v>66.67</v>
      </c>
    </row>
    <row r="4508" spans="1:9">
      <c r="A4508" t="s">
        <v>4510</v>
      </c>
      <c r="B4508" s="1" t="s">
        <v>11786</v>
      </c>
      <c r="C4508" s="1" t="s">
        <v>19047</v>
      </c>
      <c r="D4508" s="1" t="s">
        <v>26308</v>
      </c>
      <c r="E4508" s="1" t="s">
        <v>40829</v>
      </c>
      <c r="F4508">
        <v>5</v>
      </c>
      <c r="G4508">
        <v>30.49</v>
      </c>
      <c r="H4508">
        <v>51.52</v>
      </c>
      <c r="I4508">
        <v>80</v>
      </c>
    </row>
    <row r="4509" spans="1:9">
      <c r="A4509" t="s">
        <v>4511</v>
      </c>
      <c r="B4509" s="1" t="s">
        <v>11787</v>
      </c>
      <c r="C4509" s="1" t="s">
        <v>19048</v>
      </c>
      <c r="D4509" s="1" t="s">
        <v>26309</v>
      </c>
      <c r="E4509" s="1" t="s">
        <v>40830</v>
      </c>
      <c r="F4509">
        <v>5.04</v>
      </c>
      <c r="G4509">
        <v>36.17</v>
      </c>
      <c r="H4509">
        <v>56.78</v>
      </c>
      <c r="I4509">
        <v>93.33</v>
      </c>
    </row>
    <row r="4510" spans="1:9">
      <c r="A4510" t="s">
        <v>4512</v>
      </c>
      <c r="B4510" s="1" t="s">
        <v>11788</v>
      </c>
      <c r="C4510" s="1" t="s">
        <v>19049</v>
      </c>
      <c r="D4510" s="1" t="s">
        <v>26310</v>
      </c>
      <c r="E4510" s="1" t="s">
        <v>40831</v>
      </c>
      <c r="F4510">
        <v>18.21</v>
      </c>
      <c r="G4510">
        <v>48.89</v>
      </c>
      <c r="H4510">
        <v>56.58</v>
      </c>
      <c r="I4510">
        <v>83.33</v>
      </c>
    </row>
    <row r="4511" spans="1:9">
      <c r="A4511" t="s">
        <v>4513</v>
      </c>
      <c r="B4511" s="1" t="s">
        <v>11789</v>
      </c>
      <c r="C4511" s="1" t="s">
        <v>19050</v>
      </c>
      <c r="D4511" s="1" t="s">
        <v>26311</v>
      </c>
      <c r="E4511" s="1" t="s">
        <v>40832</v>
      </c>
      <c r="F4511">
        <v>25.59</v>
      </c>
      <c r="G4511">
        <v>56.05</v>
      </c>
      <c r="H4511">
        <v>48.02</v>
      </c>
      <c r="I4511">
        <v>67.73999999999999</v>
      </c>
    </row>
    <row r="4512" spans="1:9">
      <c r="A4512" t="s">
        <v>4514</v>
      </c>
      <c r="B4512" s="1" t="s">
        <v>11790</v>
      </c>
      <c r="C4512" s="1" t="s">
        <v>19051</v>
      </c>
      <c r="D4512" s="1" t="s">
        <v>26312</v>
      </c>
      <c r="E4512" s="1" t="s">
        <v>40833</v>
      </c>
      <c r="F4512">
        <v>4.46</v>
      </c>
      <c r="G4512">
        <v>36.21</v>
      </c>
      <c r="H4512">
        <v>78.26000000000001</v>
      </c>
      <c r="I4512">
        <v>111.11</v>
      </c>
    </row>
    <row r="4513" spans="1:9">
      <c r="A4513" t="s">
        <v>4515</v>
      </c>
      <c r="B4513" s="1" t="s">
        <v>11791</v>
      </c>
      <c r="C4513" s="1" t="s">
        <v>19052</v>
      </c>
      <c r="D4513" s="1" t="s">
        <v>26313</v>
      </c>
      <c r="E4513" s="1" t="s">
        <v>40834</v>
      </c>
      <c r="F4513">
        <v>7.69</v>
      </c>
      <c r="G4513">
        <v>47.72</v>
      </c>
      <c r="H4513">
        <v>67.47</v>
      </c>
      <c r="I4513">
        <v>91.67</v>
      </c>
    </row>
    <row r="4514" spans="1:9">
      <c r="A4514" t="s">
        <v>4516</v>
      </c>
      <c r="B4514" s="1" t="s">
        <v>11792</v>
      </c>
      <c r="C4514" s="1" t="s">
        <v>19053</v>
      </c>
      <c r="D4514" s="1" t="s">
        <v>26314</v>
      </c>
      <c r="E4514" s="1" t="s">
        <v>40835</v>
      </c>
      <c r="F4514">
        <v>6.18</v>
      </c>
      <c r="G4514">
        <v>26.67</v>
      </c>
      <c r="H4514">
        <v>57.69</v>
      </c>
      <c r="I4514">
        <v>100</v>
      </c>
    </row>
    <row r="4515" spans="1:9">
      <c r="A4515" t="s">
        <v>4517</v>
      </c>
      <c r="B4515" s="1" t="s">
        <v>11793</v>
      </c>
      <c r="C4515" s="1" t="s">
        <v>19054</v>
      </c>
      <c r="D4515" s="1" t="s">
        <v>26315</v>
      </c>
      <c r="E4515" s="1" t="s">
        <v>40836</v>
      </c>
      <c r="F4515">
        <v>9.51</v>
      </c>
      <c r="G4515">
        <v>40.23</v>
      </c>
      <c r="H4515">
        <v>97.22</v>
      </c>
      <c r="I4515">
        <v>120</v>
      </c>
    </row>
    <row r="4516" spans="1:9">
      <c r="A4516" t="s">
        <v>4518</v>
      </c>
      <c r="B4516" s="1" t="s">
        <v>11794</v>
      </c>
      <c r="C4516" s="1" t="s">
        <v>19055</v>
      </c>
      <c r="D4516" s="1" t="s">
        <v>26316</v>
      </c>
      <c r="E4516" s="1" t="s">
        <v>40837</v>
      </c>
      <c r="F4516">
        <v>6.27</v>
      </c>
      <c r="G4516">
        <v>31.08</v>
      </c>
      <c r="H4516">
        <v>71.43000000000001</v>
      </c>
      <c r="I4516">
        <v>100</v>
      </c>
    </row>
    <row r="4517" spans="1:9">
      <c r="A4517" t="s">
        <v>4519</v>
      </c>
      <c r="B4517" s="1" t="s">
        <v>11795</v>
      </c>
      <c r="C4517" s="1" t="s">
        <v>19056</v>
      </c>
      <c r="D4517" s="1" t="s">
        <v>26317</v>
      </c>
      <c r="E4517" s="1" t="s">
        <v>40838</v>
      </c>
      <c r="F4517">
        <v>7.35</v>
      </c>
      <c r="G4517">
        <v>40.1</v>
      </c>
      <c r="H4517">
        <v>160</v>
      </c>
      <c r="I4517">
        <v>128.57</v>
      </c>
    </row>
    <row r="4518" spans="1:9">
      <c r="A4518" t="s">
        <v>4520</v>
      </c>
      <c r="B4518" s="1" t="s">
        <v>11796</v>
      </c>
      <c r="C4518" s="1" t="s">
        <v>19057</v>
      </c>
      <c r="D4518" s="1" t="s">
        <v>26318</v>
      </c>
      <c r="E4518" s="1" t="s">
        <v>40839</v>
      </c>
      <c r="F4518">
        <v>34.01</v>
      </c>
      <c r="G4518">
        <v>57.44</v>
      </c>
      <c r="H4518">
        <v>27.38</v>
      </c>
      <c r="I4518">
        <v>53.85</v>
      </c>
    </row>
    <row r="4519" spans="1:9">
      <c r="A4519" t="s">
        <v>4521</v>
      </c>
      <c r="B4519" s="1" t="s">
        <v>11797</v>
      </c>
      <c r="C4519" s="1" t="s">
        <v>19058</v>
      </c>
      <c r="D4519" s="1" t="s">
        <v>26319</v>
      </c>
      <c r="E4519" s="1" t="s">
        <v>40840</v>
      </c>
      <c r="F4519">
        <v>5</v>
      </c>
      <c r="G4519">
        <v>23.69</v>
      </c>
      <c r="H4519">
        <v>64.29000000000001</v>
      </c>
      <c r="I4519">
        <v>88.89</v>
      </c>
    </row>
    <row r="4520" spans="1:9">
      <c r="A4520" t="s">
        <v>4522</v>
      </c>
      <c r="B4520" s="1" t="s">
        <v>11798</v>
      </c>
      <c r="C4520" s="1" t="s">
        <v>19059</v>
      </c>
      <c r="D4520" s="1" t="s">
        <v>26320</v>
      </c>
      <c r="E4520" s="1" t="s">
        <v>40841</v>
      </c>
      <c r="F4520">
        <v>21.31</v>
      </c>
      <c r="G4520">
        <v>51.92</v>
      </c>
      <c r="H4520">
        <v>52</v>
      </c>
      <c r="I4520">
        <v>84.62</v>
      </c>
    </row>
    <row r="4521" spans="1:9">
      <c r="A4521" t="s">
        <v>4523</v>
      </c>
      <c r="B4521" s="1" t="s">
        <v>11799</v>
      </c>
      <c r="C4521" s="1" t="s">
        <v>19060</v>
      </c>
      <c r="D4521" s="1" t="s">
        <v>26321</v>
      </c>
      <c r="E4521" s="1" t="s">
        <v>40842</v>
      </c>
      <c r="F4521">
        <v>15.48</v>
      </c>
      <c r="G4521">
        <v>44.03</v>
      </c>
      <c r="H4521">
        <v>58.04</v>
      </c>
      <c r="I4521">
        <v>81.25</v>
      </c>
    </row>
    <row r="4522" spans="1:9">
      <c r="A4522" t="s">
        <v>4524</v>
      </c>
      <c r="B4522" s="1" t="s">
        <v>11800</v>
      </c>
      <c r="C4522" s="1" t="s">
        <v>19061</v>
      </c>
      <c r="D4522" s="1" t="s">
        <v>26322</v>
      </c>
      <c r="E4522" s="1" t="s">
        <v>40843</v>
      </c>
      <c r="F4522">
        <v>5.09</v>
      </c>
      <c r="G4522">
        <v>35.34</v>
      </c>
      <c r="H4522">
        <v>93.18000000000001</v>
      </c>
      <c r="I4522">
        <v>123.08</v>
      </c>
    </row>
    <row r="4523" spans="1:9">
      <c r="A4523" t="s">
        <v>4525</v>
      </c>
      <c r="B4523" s="1" t="s">
        <v>11801</v>
      </c>
      <c r="C4523" s="1" t="s">
        <v>19062</v>
      </c>
      <c r="D4523" s="1" t="s">
        <v>26323</v>
      </c>
      <c r="E4523" s="1" t="s">
        <v>40844</v>
      </c>
      <c r="F4523">
        <v>22.89</v>
      </c>
      <c r="G4523">
        <v>49.52</v>
      </c>
      <c r="H4523">
        <v>48.44</v>
      </c>
      <c r="I4523">
        <v>55.56</v>
      </c>
    </row>
    <row r="4524" spans="1:9">
      <c r="A4524" t="s">
        <v>4526</v>
      </c>
      <c r="B4524" s="1" t="s">
        <v>11802</v>
      </c>
      <c r="C4524" s="1" t="s">
        <v>19063</v>
      </c>
      <c r="D4524" s="1" t="s">
        <v>26324</v>
      </c>
      <c r="E4524" s="1" t="s">
        <v>40845</v>
      </c>
      <c r="F4524">
        <v>16.22</v>
      </c>
      <c r="G4524">
        <v>50.04</v>
      </c>
      <c r="H4524">
        <v>50.77</v>
      </c>
      <c r="I4524">
        <v>80</v>
      </c>
    </row>
    <row r="4525" spans="1:9">
      <c r="A4525" t="s">
        <v>4527</v>
      </c>
      <c r="B4525" s="1" t="s">
        <v>11803</v>
      </c>
      <c r="C4525" s="1" t="s">
        <v>19064</v>
      </c>
      <c r="D4525" s="1" t="s">
        <v>26325</v>
      </c>
      <c r="E4525" s="1" t="s">
        <v>40846</v>
      </c>
      <c r="F4525">
        <v>6.92</v>
      </c>
      <c r="G4525">
        <v>44.08</v>
      </c>
      <c r="H4525">
        <v>72.73</v>
      </c>
      <c r="I4525">
        <v>100</v>
      </c>
    </row>
    <row r="4526" spans="1:9">
      <c r="A4526" t="s">
        <v>4528</v>
      </c>
      <c r="B4526" s="1" t="s">
        <v>11804</v>
      </c>
      <c r="C4526" s="1" t="s">
        <v>19065</v>
      </c>
      <c r="D4526" s="1" t="s">
        <v>26326</v>
      </c>
      <c r="E4526" s="1" t="s">
        <v>40847</v>
      </c>
      <c r="F4526">
        <v>45.63</v>
      </c>
      <c r="G4526">
        <v>56.1</v>
      </c>
      <c r="H4526">
        <v>30.21</v>
      </c>
      <c r="I4526">
        <v>61.54</v>
      </c>
    </row>
    <row r="4527" spans="1:9">
      <c r="A4527" t="s">
        <v>4529</v>
      </c>
      <c r="B4527" s="1" t="s">
        <v>11805</v>
      </c>
      <c r="C4527" s="1" t="s">
        <v>19066</v>
      </c>
      <c r="D4527" s="1" t="s">
        <v>26327</v>
      </c>
      <c r="E4527" s="1" t="s">
        <v>40848</v>
      </c>
      <c r="F4527">
        <v>3.67</v>
      </c>
      <c r="G4527">
        <v>20.33</v>
      </c>
      <c r="H4527">
        <v>72.84</v>
      </c>
      <c r="I4527">
        <v>100</v>
      </c>
    </row>
    <row r="4528" spans="1:9">
      <c r="A4528" t="s">
        <v>4530</v>
      </c>
      <c r="B4528" s="1" t="s">
        <v>11806</v>
      </c>
      <c r="C4528" s="1" t="s">
        <v>19067</v>
      </c>
      <c r="D4528" s="1" t="s">
        <v>26328</v>
      </c>
      <c r="E4528" s="1" t="s">
        <v>40849</v>
      </c>
      <c r="F4528">
        <v>6.11</v>
      </c>
      <c r="G4528">
        <v>31.21</v>
      </c>
      <c r="H4528">
        <v>81.40000000000001</v>
      </c>
      <c r="I4528">
        <v>106.67</v>
      </c>
    </row>
    <row r="4529" spans="1:9">
      <c r="A4529" t="s">
        <v>4531</v>
      </c>
      <c r="B4529" s="1" t="s">
        <v>11807</v>
      </c>
      <c r="C4529" s="1" t="s">
        <v>19068</v>
      </c>
      <c r="D4529" s="1" t="s">
        <v>26329</v>
      </c>
      <c r="E4529" s="1" t="s">
        <v>40850</v>
      </c>
      <c r="F4529">
        <v>8.65</v>
      </c>
      <c r="G4529">
        <v>44.59</v>
      </c>
      <c r="H4529">
        <v>53.24</v>
      </c>
      <c r="I4529">
        <v>85.70999999999999</v>
      </c>
    </row>
    <row r="4530" spans="1:9">
      <c r="A4530" t="s">
        <v>4532</v>
      </c>
      <c r="B4530" s="1" t="s">
        <v>11808</v>
      </c>
      <c r="C4530" s="1" t="s">
        <v>19069</v>
      </c>
      <c r="D4530" s="1" t="s">
        <v>26330</v>
      </c>
      <c r="E4530" s="1" t="s">
        <v>40851</v>
      </c>
      <c r="F4530">
        <v>22.41</v>
      </c>
      <c r="G4530">
        <v>38.55</v>
      </c>
      <c r="H4530">
        <v>67.37</v>
      </c>
      <c r="I4530">
        <v>85.70999999999999</v>
      </c>
    </row>
    <row r="4531" spans="1:9">
      <c r="A4531" t="s">
        <v>4533</v>
      </c>
      <c r="B4531" s="1" t="s">
        <v>11809</v>
      </c>
      <c r="C4531" s="1" t="s">
        <v>19070</v>
      </c>
      <c r="D4531" s="1" t="s">
        <v>26331</v>
      </c>
      <c r="E4531" s="1" t="s">
        <v>40852</v>
      </c>
      <c r="F4531">
        <v>14.35</v>
      </c>
      <c r="G4531">
        <v>58.8</v>
      </c>
      <c r="H4531">
        <v>36.73</v>
      </c>
      <c r="I4531">
        <v>61.54</v>
      </c>
    </row>
    <row r="4532" spans="1:9">
      <c r="A4532" t="s">
        <v>4534</v>
      </c>
      <c r="B4532" s="1" t="s">
        <v>11810</v>
      </c>
      <c r="C4532" s="1" t="s">
        <v>19071</v>
      </c>
      <c r="D4532" s="1" t="s">
        <v>26332</v>
      </c>
      <c r="E4532" s="1" t="s">
        <v>40853</v>
      </c>
      <c r="F4532">
        <v>9.24</v>
      </c>
      <c r="G4532">
        <v>21.58</v>
      </c>
      <c r="H4532">
        <v>59.21</v>
      </c>
      <c r="I4532">
        <v>81.81999999999999</v>
      </c>
    </row>
    <row r="4533" spans="1:9">
      <c r="A4533" t="s">
        <v>4535</v>
      </c>
      <c r="B4533" s="1" t="s">
        <v>11811</v>
      </c>
      <c r="C4533" s="1" t="s">
        <v>19072</v>
      </c>
      <c r="D4533" s="1" t="s">
        <v>26333</v>
      </c>
      <c r="E4533" s="1" t="s">
        <v>40854</v>
      </c>
      <c r="F4533">
        <v>18.93</v>
      </c>
      <c r="G4533">
        <v>56.28</v>
      </c>
      <c r="H4533">
        <v>37.89</v>
      </c>
      <c r="I4533">
        <v>57.14</v>
      </c>
    </row>
    <row r="4534" spans="1:9">
      <c r="A4534" t="s">
        <v>4536</v>
      </c>
      <c r="B4534" s="1" t="s">
        <v>11812</v>
      </c>
      <c r="C4534" s="1" t="s">
        <v>19073</v>
      </c>
      <c r="D4534" s="1" t="s">
        <v>26334</v>
      </c>
      <c r="E4534" s="4" t="s">
        <v>40855</v>
      </c>
      <c r="F4534">
        <v>0</v>
      </c>
      <c r="G4534">
        <v>16.73</v>
      </c>
      <c r="H4534">
        <v>81.16</v>
      </c>
      <c r="I4534">
        <v>100</v>
      </c>
    </row>
    <row r="4535" spans="1:9">
      <c r="A4535" t="s">
        <v>4537</v>
      </c>
      <c r="B4535" s="1" t="s">
        <v>11813</v>
      </c>
      <c r="C4535" s="1" t="s">
        <v>19074</v>
      </c>
      <c r="D4535" s="1" t="s">
        <v>26335</v>
      </c>
      <c r="E4535" s="1" t="s">
        <v>40856</v>
      </c>
      <c r="F4535">
        <v>3.03</v>
      </c>
      <c r="G4535">
        <v>17.16</v>
      </c>
      <c r="H4535">
        <v>67.73999999999999</v>
      </c>
      <c r="I4535">
        <v>85.70999999999999</v>
      </c>
    </row>
    <row r="4536" spans="1:9">
      <c r="A4536" t="s">
        <v>4538</v>
      </c>
      <c r="B4536" s="1" t="s">
        <v>11814</v>
      </c>
      <c r="C4536" s="1" t="s">
        <v>19075</v>
      </c>
      <c r="D4536" s="1" t="s">
        <v>26336</v>
      </c>
      <c r="E4536" s="1" t="s">
        <v>40857</v>
      </c>
      <c r="F4536">
        <v>30.27</v>
      </c>
      <c r="G4536">
        <v>52.31</v>
      </c>
      <c r="H4536">
        <v>37.84</v>
      </c>
      <c r="I4536">
        <v>70</v>
      </c>
    </row>
    <row r="4537" spans="1:9">
      <c r="A4537" t="s">
        <v>4539</v>
      </c>
      <c r="B4537" s="1" t="s">
        <v>11815</v>
      </c>
      <c r="C4537" s="1" t="s">
        <v>19076</v>
      </c>
      <c r="D4537" s="1" t="s">
        <v>26337</v>
      </c>
      <c r="E4537" s="4" t="s">
        <v>40858</v>
      </c>
      <c r="F4537">
        <v>0</v>
      </c>
      <c r="G4537">
        <v>27.53</v>
      </c>
      <c r="H4537">
        <v>183.87</v>
      </c>
      <c r="I4537">
        <v>275</v>
      </c>
    </row>
    <row r="4538" spans="1:9">
      <c r="A4538" t="s">
        <v>4540</v>
      </c>
      <c r="B4538" s="1" t="s">
        <v>11816</v>
      </c>
      <c r="C4538" s="1" t="s">
        <v>19077</v>
      </c>
      <c r="D4538" s="1" t="s">
        <v>26338</v>
      </c>
      <c r="E4538" s="1" t="s">
        <v>40859</v>
      </c>
      <c r="F4538">
        <v>24.71</v>
      </c>
      <c r="G4538">
        <v>35.14</v>
      </c>
      <c r="H4538">
        <v>50</v>
      </c>
      <c r="I4538">
        <v>64.29000000000001</v>
      </c>
    </row>
    <row r="4539" spans="1:9">
      <c r="A4539" t="s">
        <v>4541</v>
      </c>
      <c r="B4539" s="1" t="s">
        <v>11817</v>
      </c>
      <c r="C4539" s="1" t="s">
        <v>19078</v>
      </c>
      <c r="D4539" s="1" t="s">
        <v>26339</v>
      </c>
      <c r="E4539" s="1" t="s">
        <v>40860</v>
      </c>
      <c r="F4539">
        <v>3.1</v>
      </c>
      <c r="G4539">
        <v>11.4</v>
      </c>
      <c r="H4539">
        <v>70</v>
      </c>
      <c r="I4539">
        <v>91.67</v>
      </c>
    </row>
    <row r="4540" spans="1:9">
      <c r="A4540" t="s">
        <v>4542</v>
      </c>
      <c r="B4540" s="1" t="s">
        <v>11818</v>
      </c>
      <c r="C4540" s="1" t="s">
        <v>19079</v>
      </c>
      <c r="D4540" s="1" t="s">
        <v>26340</v>
      </c>
      <c r="E4540" s="1" t="s">
        <v>40861</v>
      </c>
      <c r="F4540">
        <v>18.28</v>
      </c>
      <c r="G4540">
        <v>68.70999999999999</v>
      </c>
      <c r="H4540">
        <v>29.03</v>
      </c>
      <c r="I4540">
        <v>66.67</v>
      </c>
    </row>
    <row r="4541" spans="1:9">
      <c r="A4541" t="s">
        <v>4543</v>
      </c>
      <c r="B4541" s="1" t="s">
        <v>11819</v>
      </c>
      <c r="C4541" s="1" t="s">
        <v>19080</v>
      </c>
      <c r="D4541" s="1" t="s">
        <v>26341</v>
      </c>
      <c r="E4541" s="1" t="s">
        <v>40862</v>
      </c>
      <c r="F4541">
        <v>16.9</v>
      </c>
      <c r="G4541">
        <v>64.16</v>
      </c>
      <c r="H4541">
        <v>25.32</v>
      </c>
      <c r="I4541">
        <v>66.67</v>
      </c>
    </row>
    <row r="4542" spans="1:9">
      <c r="A4542" t="s">
        <v>4544</v>
      </c>
      <c r="B4542" s="1" t="s">
        <v>11820</v>
      </c>
      <c r="C4542" s="1" t="s">
        <v>19081</v>
      </c>
      <c r="D4542" s="1" t="s">
        <v>26342</v>
      </c>
      <c r="E4542" s="1" t="s">
        <v>40863</v>
      </c>
      <c r="F4542">
        <v>4.81</v>
      </c>
      <c r="G4542">
        <v>36.43</v>
      </c>
      <c r="H4542">
        <v>90.91</v>
      </c>
      <c r="I4542">
        <v>107.14</v>
      </c>
    </row>
    <row r="4543" spans="1:9">
      <c r="A4543" t="s">
        <v>4545</v>
      </c>
      <c r="B4543" s="1" t="s">
        <v>11821</v>
      </c>
      <c r="C4543" s="1" t="s">
        <v>19082</v>
      </c>
      <c r="D4543" s="1" t="s">
        <v>26343</v>
      </c>
      <c r="E4543" s="1" t="s">
        <v>40864</v>
      </c>
      <c r="F4543">
        <v>10.66</v>
      </c>
      <c r="G4543">
        <v>38.44</v>
      </c>
      <c r="H4543">
        <v>66.06999999999999</v>
      </c>
      <c r="I4543">
        <v>81.25</v>
      </c>
    </row>
    <row r="4544" spans="1:9">
      <c r="A4544" t="s">
        <v>4546</v>
      </c>
      <c r="B4544" s="1" t="s">
        <v>11822</v>
      </c>
      <c r="C4544" s="1" t="s">
        <v>19083</v>
      </c>
      <c r="D4544" s="1" t="s">
        <v>26344</v>
      </c>
      <c r="E4544" s="1" t="s">
        <v>40865</v>
      </c>
      <c r="F4544">
        <v>15.37</v>
      </c>
      <c r="G4544">
        <v>37.28</v>
      </c>
      <c r="H4544">
        <v>59.84</v>
      </c>
      <c r="I4544">
        <v>73.68000000000001</v>
      </c>
    </row>
    <row r="4545" spans="1:9">
      <c r="A4545" t="s">
        <v>4547</v>
      </c>
      <c r="B4545" s="1" t="s">
        <v>11823</v>
      </c>
      <c r="C4545" s="1" t="s">
        <v>19084</v>
      </c>
      <c r="D4545" s="1" t="s">
        <v>26345</v>
      </c>
      <c r="E4545" s="1" t="s">
        <v>40866</v>
      </c>
      <c r="F4545">
        <v>5.73</v>
      </c>
      <c r="G4545">
        <v>38.36</v>
      </c>
      <c r="H4545">
        <v>64.08</v>
      </c>
      <c r="I4545">
        <v>92.86</v>
      </c>
    </row>
    <row r="4546" spans="1:9">
      <c r="A4546" t="s">
        <v>4548</v>
      </c>
      <c r="B4546" s="1" t="s">
        <v>11824</v>
      </c>
      <c r="C4546" s="1" t="s">
        <v>19085</v>
      </c>
      <c r="D4546" s="1" t="s">
        <v>26346</v>
      </c>
      <c r="E4546" s="1" t="s">
        <v>40867</v>
      </c>
      <c r="F4546">
        <v>2.27</v>
      </c>
      <c r="G4546">
        <v>19.98</v>
      </c>
      <c r="H4546">
        <v>76.92</v>
      </c>
      <c r="I4546">
        <v>100</v>
      </c>
    </row>
    <row r="4547" spans="1:9">
      <c r="A4547" t="s">
        <v>4549</v>
      </c>
      <c r="B4547" s="1" t="s">
        <v>11825</v>
      </c>
      <c r="C4547" s="1" t="s">
        <v>19086</v>
      </c>
      <c r="D4547" s="1" t="s">
        <v>26347</v>
      </c>
      <c r="E4547" s="1" t="s">
        <v>40868</v>
      </c>
      <c r="F4547">
        <v>27.47</v>
      </c>
      <c r="G4547">
        <v>71.2</v>
      </c>
      <c r="H4547">
        <v>34.19</v>
      </c>
      <c r="I4547">
        <v>43.48</v>
      </c>
    </row>
    <row r="4548" spans="1:9">
      <c r="A4548" t="s">
        <v>4550</v>
      </c>
      <c r="B4548" s="1" t="s">
        <v>11826</v>
      </c>
      <c r="C4548" s="1" t="s">
        <v>19087</v>
      </c>
      <c r="D4548" s="1" t="s">
        <v>26348</v>
      </c>
      <c r="E4548" s="1" t="s">
        <v>40869</v>
      </c>
      <c r="F4548">
        <v>22.07</v>
      </c>
      <c r="G4548">
        <v>59.19</v>
      </c>
      <c r="H4548">
        <v>40.68</v>
      </c>
      <c r="I4548">
        <v>61.54</v>
      </c>
    </row>
    <row r="4549" spans="1:9">
      <c r="A4549" t="s">
        <v>4551</v>
      </c>
      <c r="B4549" s="1" t="s">
        <v>11827</v>
      </c>
      <c r="C4549" s="1" t="s">
        <v>19088</v>
      </c>
      <c r="D4549" s="1" t="s">
        <v>26349</v>
      </c>
      <c r="E4549" s="1" t="s">
        <v>40870</v>
      </c>
      <c r="F4549">
        <v>14.52</v>
      </c>
      <c r="G4549">
        <v>49.36</v>
      </c>
      <c r="H4549">
        <v>44.76</v>
      </c>
      <c r="I4549">
        <v>68.75</v>
      </c>
    </row>
    <row r="4550" spans="1:9">
      <c r="A4550" t="s">
        <v>4552</v>
      </c>
      <c r="B4550" s="1" t="s">
        <v>11828</v>
      </c>
      <c r="C4550" s="1" t="s">
        <v>19089</v>
      </c>
      <c r="D4550" s="1" t="s">
        <v>26350</v>
      </c>
      <c r="E4550" s="1" t="s">
        <v>40871</v>
      </c>
      <c r="F4550">
        <v>9.880000000000001</v>
      </c>
      <c r="G4550">
        <v>55.28</v>
      </c>
      <c r="H4550">
        <v>54.93</v>
      </c>
      <c r="I4550">
        <v>110</v>
      </c>
    </row>
    <row r="4551" spans="1:9">
      <c r="A4551" t="s">
        <v>4553</v>
      </c>
      <c r="B4551" s="1" t="s">
        <v>11829</v>
      </c>
      <c r="C4551" s="1" t="s">
        <v>19090</v>
      </c>
      <c r="D4551" s="1" t="s">
        <v>26351</v>
      </c>
      <c r="E4551" s="1" t="s">
        <v>40872</v>
      </c>
      <c r="F4551">
        <v>5.31</v>
      </c>
      <c r="G4551">
        <v>38.92</v>
      </c>
      <c r="H4551">
        <v>44.62</v>
      </c>
      <c r="I4551">
        <v>75</v>
      </c>
    </row>
    <row r="4552" spans="1:9">
      <c r="A4552" t="s">
        <v>4554</v>
      </c>
      <c r="B4552" s="1" t="s">
        <v>11830</v>
      </c>
      <c r="C4552" s="1" t="s">
        <v>19091</v>
      </c>
      <c r="D4552" s="1" t="s">
        <v>26352</v>
      </c>
      <c r="E4552" s="1" t="s">
        <v>40873</v>
      </c>
      <c r="F4552">
        <v>44.35</v>
      </c>
      <c r="G4552">
        <v>75.25</v>
      </c>
      <c r="H4552">
        <v>19.19</v>
      </c>
      <c r="I4552">
        <v>50</v>
      </c>
    </row>
    <row r="4553" spans="1:9">
      <c r="A4553" t="s">
        <v>4555</v>
      </c>
      <c r="B4553" s="1" t="s">
        <v>11831</v>
      </c>
      <c r="C4553" s="1" t="s">
        <v>19092</v>
      </c>
      <c r="D4553" s="1" t="s">
        <v>26353</v>
      </c>
      <c r="E4553" s="1" t="s">
        <v>40874</v>
      </c>
      <c r="F4553">
        <v>36.4</v>
      </c>
      <c r="G4553">
        <v>65.62</v>
      </c>
      <c r="H4553">
        <v>27.64</v>
      </c>
      <c r="I4553">
        <v>50</v>
      </c>
    </row>
    <row r="4554" spans="1:9">
      <c r="A4554" t="s">
        <v>4556</v>
      </c>
      <c r="B4554" s="1" t="s">
        <v>11832</v>
      </c>
      <c r="C4554" s="1" t="s">
        <v>19093</v>
      </c>
      <c r="D4554" s="1" t="s">
        <v>26354</v>
      </c>
      <c r="E4554" s="1" t="s">
        <v>40875</v>
      </c>
      <c r="F4554">
        <v>26.12</v>
      </c>
      <c r="G4554">
        <v>58.59</v>
      </c>
      <c r="H4554">
        <v>56.49</v>
      </c>
      <c r="I4554">
        <v>72.22</v>
      </c>
    </row>
    <row r="4555" spans="1:9">
      <c r="A4555" t="s">
        <v>4557</v>
      </c>
      <c r="B4555" s="1" t="s">
        <v>11833</v>
      </c>
      <c r="C4555" s="1" t="s">
        <v>19094</v>
      </c>
      <c r="D4555" s="1" t="s">
        <v>26355</v>
      </c>
      <c r="E4555" s="1" t="s">
        <v>40876</v>
      </c>
      <c r="F4555">
        <v>52.03</v>
      </c>
      <c r="G4555">
        <v>72.47</v>
      </c>
      <c r="H4555">
        <v>24.05</v>
      </c>
      <c r="I4555">
        <v>36.36</v>
      </c>
    </row>
    <row r="4556" spans="1:9">
      <c r="A4556" t="s">
        <v>4558</v>
      </c>
      <c r="B4556" s="1" t="s">
        <v>11834</v>
      </c>
      <c r="C4556" s="1" t="s">
        <v>19095</v>
      </c>
      <c r="D4556" s="1" t="s">
        <v>26356</v>
      </c>
      <c r="E4556" s="1" t="s">
        <v>40877</v>
      </c>
      <c r="F4556">
        <v>5.65</v>
      </c>
      <c r="G4556">
        <v>38.18</v>
      </c>
      <c r="H4556">
        <v>68.89</v>
      </c>
      <c r="I4556">
        <v>120</v>
      </c>
    </row>
    <row r="4557" spans="1:9">
      <c r="A4557" t="s">
        <v>4559</v>
      </c>
      <c r="B4557" s="1" t="s">
        <v>11835</v>
      </c>
      <c r="C4557" s="1" t="s">
        <v>19096</v>
      </c>
      <c r="D4557" s="1" t="s">
        <v>26357</v>
      </c>
      <c r="E4557" s="1" t="s">
        <v>40878</v>
      </c>
      <c r="F4557">
        <v>55.29</v>
      </c>
      <c r="G4557">
        <v>81.01000000000001</v>
      </c>
      <c r="H4557">
        <v>10.78</v>
      </c>
      <c r="I4557">
        <v>21.74</v>
      </c>
    </row>
    <row r="4558" spans="1:9">
      <c r="A4558" t="s">
        <v>4560</v>
      </c>
      <c r="B4558" s="1" t="s">
        <v>11836</v>
      </c>
      <c r="C4558" s="1" t="s">
        <v>19097</v>
      </c>
      <c r="D4558" s="1" t="s">
        <v>26358</v>
      </c>
      <c r="E4558" s="1" t="s">
        <v>40879</v>
      </c>
      <c r="F4558">
        <v>37.49</v>
      </c>
      <c r="G4558">
        <v>64.43000000000001</v>
      </c>
      <c r="H4558">
        <v>38.78</v>
      </c>
      <c r="I4558">
        <v>50</v>
      </c>
    </row>
    <row r="4559" spans="1:9">
      <c r="A4559" t="s">
        <v>4561</v>
      </c>
      <c r="B4559" s="1" t="s">
        <v>11837</v>
      </c>
      <c r="C4559" s="1" t="s">
        <v>19098</v>
      </c>
      <c r="D4559" s="1" t="s">
        <v>26359</v>
      </c>
      <c r="E4559" s="1" t="s">
        <v>40880</v>
      </c>
      <c r="F4559">
        <v>15.27</v>
      </c>
      <c r="G4559">
        <v>47.94</v>
      </c>
      <c r="H4559">
        <v>55.56</v>
      </c>
      <c r="I4559">
        <v>81.81999999999999</v>
      </c>
    </row>
    <row r="4560" spans="1:9">
      <c r="A4560" t="s">
        <v>4562</v>
      </c>
      <c r="B4560" s="1" t="s">
        <v>11838</v>
      </c>
      <c r="C4560" s="1" t="s">
        <v>19099</v>
      </c>
      <c r="D4560" s="1" t="s">
        <v>26360</v>
      </c>
      <c r="E4560" s="1" t="s">
        <v>40881</v>
      </c>
      <c r="F4560">
        <v>19.29</v>
      </c>
      <c r="G4560">
        <v>56.11</v>
      </c>
      <c r="H4560">
        <v>46.24</v>
      </c>
      <c r="I4560">
        <v>80.77</v>
      </c>
    </row>
    <row r="4561" spans="1:9">
      <c r="A4561" t="s">
        <v>4563</v>
      </c>
      <c r="B4561" s="1" t="s">
        <v>11839</v>
      </c>
      <c r="C4561" s="1" t="s">
        <v>19100</v>
      </c>
      <c r="D4561" s="1" t="s">
        <v>26361</v>
      </c>
      <c r="E4561" s="1" t="s">
        <v>40882</v>
      </c>
      <c r="F4561">
        <v>24.86</v>
      </c>
      <c r="G4561">
        <v>61.17</v>
      </c>
      <c r="H4561">
        <v>66.2</v>
      </c>
      <c r="I4561">
        <v>50</v>
      </c>
    </row>
    <row r="4562" spans="1:9">
      <c r="A4562" t="s">
        <v>4564</v>
      </c>
      <c r="B4562" s="1" t="s">
        <v>11840</v>
      </c>
      <c r="C4562" s="1" t="s">
        <v>19101</v>
      </c>
      <c r="D4562" s="1" t="s">
        <v>26362</v>
      </c>
      <c r="E4562" s="1" t="s">
        <v>40883</v>
      </c>
      <c r="F4562">
        <v>29.54</v>
      </c>
      <c r="G4562">
        <v>61.17</v>
      </c>
      <c r="H4562">
        <v>30.3</v>
      </c>
      <c r="I4562">
        <v>44.44</v>
      </c>
    </row>
    <row r="4563" spans="1:9">
      <c r="A4563" t="s">
        <v>4565</v>
      </c>
      <c r="B4563" s="1" t="s">
        <v>11841</v>
      </c>
      <c r="C4563" s="1" t="s">
        <v>19102</v>
      </c>
      <c r="D4563" s="1" t="s">
        <v>26363</v>
      </c>
      <c r="E4563" s="1" t="s">
        <v>40884</v>
      </c>
      <c r="F4563">
        <v>11.76</v>
      </c>
      <c r="G4563">
        <v>36.98</v>
      </c>
      <c r="H4563">
        <v>77.11</v>
      </c>
      <c r="I4563">
        <v>91.67</v>
      </c>
    </row>
    <row r="4564" spans="1:9">
      <c r="A4564" t="s">
        <v>4566</v>
      </c>
      <c r="B4564" s="1" t="s">
        <v>11842</v>
      </c>
      <c r="C4564" s="1" t="s">
        <v>19103</v>
      </c>
      <c r="D4564" s="1" t="s">
        <v>26364</v>
      </c>
      <c r="E4564" s="1" t="s">
        <v>40885</v>
      </c>
      <c r="F4564">
        <v>8.039999999999999</v>
      </c>
      <c r="G4564">
        <v>60.66</v>
      </c>
      <c r="H4564">
        <v>76.53</v>
      </c>
      <c r="I4564">
        <v>107.14</v>
      </c>
    </row>
    <row r="4565" spans="1:9">
      <c r="A4565" t="s">
        <v>4567</v>
      </c>
      <c r="B4565" s="1" t="s">
        <v>11843</v>
      </c>
      <c r="C4565" s="1" t="s">
        <v>19104</v>
      </c>
      <c r="D4565" s="1" t="s">
        <v>26365</v>
      </c>
      <c r="E4565" s="1" t="s">
        <v>40886</v>
      </c>
      <c r="F4565">
        <v>10.85</v>
      </c>
      <c r="G4565">
        <v>53.71</v>
      </c>
      <c r="H4565">
        <v>44.86</v>
      </c>
      <c r="I4565">
        <v>66.67</v>
      </c>
    </row>
    <row r="4566" spans="1:9">
      <c r="A4566" t="s">
        <v>4568</v>
      </c>
      <c r="B4566" s="1" t="s">
        <v>11844</v>
      </c>
      <c r="C4566" s="1" t="s">
        <v>19105</v>
      </c>
      <c r="D4566" s="1" t="s">
        <v>26366</v>
      </c>
      <c r="E4566" s="1" t="s">
        <v>40887</v>
      </c>
      <c r="F4566">
        <v>5.9</v>
      </c>
      <c r="G4566">
        <v>63.15</v>
      </c>
      <c r="H4566">
        <v>55.32</v>
      </c>
      <c r="I4566">
        <v>118.18</v>
      </c>
    </row>
    <row r="4567" spans="1:9">
      <c r="A4567" t="s">
        <v>4569</v>
      </c>
      <c r="B4567" s="1" t="s">
        <v>11845</v>
      </c>
      <c r="C4567" s="1" t="s">
        <v>19106</v>
      </c>
      <c r="D4567" s="1" t="s">
        <v>26367</v>
      </c>
      <c r="E4567" s="1" t="s">
        <v>40888</v>
      </c>
      <c r="F4567">
        <v>29.4</v>
      </c>
      <c r="G4567">
        <v>62.83</v>
      </c>
      <c r="H4567">
        <v>48.45</v>
      </c>
      <c r="I4567">
        <v>69.23</v>
      </c>
    </row>
    <row r="4568" spans="1:9">
      <c r="A4568" t="s">
        <v>4570</v>
      </c>
      <c r="B4568" s="1" t="s">
        <v>11846</v>
      </c>
      <c r="C4568" s="1" t="s">
        <v>19107</v>
      </c>
      <c r="D4568" s="1" t="s">
        <v>26368</v>
      </c>
      <c r="E4568" s="1" t="s">
        <v>40889</v>
      </c>
      <c r="F4568">
        <v>30.32</v>
      </c>
      <c r="G4568">
        <v>62.94</v>
      </c>
      <c r="H4568">
        <v>25.64</v>
      </c>
      <c r="I4568">
        <v>58.33</v>
      </c>
    </row>
    <row r="4569" spans="1:9">
      <c r="A4569" t="s">
        <v>4571</v>
      </c>
      <c r="B4569" s="1" t="s">
        <v>11847</v>
      </c>
      <c r="C4569" s="1" t="s">
        <v>19108</v>
      </c>
      <c r="D4569" s="1" t="s">
        <v>26369</v>
      </c>
      <c r="E4569" s="1" t="s">
        <v>40890</v>
      </c>
      <c r="F4569">
        <v>25.92</v>
      </c>
      <c r="G4569">
        <v>51.79</v>
      </c>
      <c r="H4569">
        <v>48.28</v>
      </c>
      <c r="I4569">
        <v>62.5</v>
      </c>
    </row>
    <row r="4570" spans="1:9">
      <c r="A4570" t="s">
        <v>4572</v>
      </c>
      <c r="B4570" s="1" t="s">
        <v>11848</v>
      </c>
      <c r="C4570" s="1" t="s">
        <v>19109</v>
      </c>
      <c r="D4570" s="1" t="s">
        <v>26370</v>
      </c>
      <c r="E4570" s="1" t="s">
        <v>40891</v>
      </c>
      <c r="F4570">
        <v>22.42</v>
      </c>
      <c r="G4570">
        <v>61.91</v>
      </c>
      <c r="H4570">
        <v>28.12</v>
      </c>
      <c r="I4570">
        <v>60</v>
      </c>
    </row>
    <row r="4571" spans="1:9">
      <c r="A4571" t="s">
        <v>4573</v>
      </c>
      <c r="B4571" s="1" t="s">
        <v>11849</v>
      </c>
      <c r="C4571" s="1" t="s">
        <v>19110</v>
      </c>
      <c r="D4571" s="1" t="s">
        <v>26371</v>
      </c>
      <c r="E4571" s="1" t="s">
        <v>40892</v>
      </c>
      <c r="F4571">
        <v>11.64</v>
      </c>
      <c r="G4571">
        <v>48.61</v>
      </c>
      <c r="H4571">
        <v>43.01</v>
      </c>
      <c r="I4571">
        <v>84.62</v>
      </c>
    </row>
    <row r="4572" spans="1:9">
      <c r="A4572" t="s">
        <v>4574</v>
      </c>
      <c r="B4572" s="1" t="s">
        <v>11850</v>
      </c>
      <c r="C4572" s="1" t="s">
        <v>19111</v>
      </c>
      <c r="D4572" s="1" t="s">
        <v>26372</v>
      </c>
      <c r="E4572" s="1" t="s">
        <v>40893</v>
      </c>
      <c r="F4572">
        <v>19.43</v>
      </c>
      <c r="G4572">
        <v>48.75</v>
      </c>
      <c r="H4572">
        <v>40.54</v>
      </c>
      <c r="I4572">
        <v>60</v>
      </c>
    </row>
    <row r="4573" spans="1:9">
      <c r="A4573" t="s">
        <v>4575</v>
      </c>
      <c r="B4573" s="1" t="s">
        <v>11851</v>
      </c>
      <c r="C4573" s="1" t="s">
        <v>19112</v>
      </c>
      <c r="D4573" s="1" t="s">
        <v>26373</v>
      </c>
      <c r="E4573" s="1" t="s">
        <v>40894</v>
      </c>
      <c r="F4573">
        <v>21.63</v>
      </c>
      <c r="G4573">
        <v>64.44</v>
      </c>
      <c r="H4573">
        <v>56.98</v>
      </c>
      <c r="I4573">
        <v>69.23</v>
      </c>
    </row>
    <row r="4574" spans="1:9">
      <c r="A4574" t="s">
        <v>4576</v>
      </c>
      <c r="B4574" s="1" t="s">
        <v>11852</v>
      </c>
      <c r="C4574" s="1" t="s">
        <v>19113</v>
      </c>
      <c r="D4574" s="1" t="s">
        <v>26374</v>
      </c>
      <c r="E4574" s="1" t="s">
        <v>40895</v>
      </c>
      <c r="F4574">
        <v>46.92</v>
      </c>
      <c r="G4574">
        <v>67.47</v>
      </c>
      <c r="H4574">
        <v>21.82</v>
      </c>
      <c r="I4574">
        <v>44.44</v>
      </c>
    </row>
    <row r="4575" spans="1:9">
      <c r="A4575" t="s">
        <v>4577</v>
      </c>
      <c r="B4575" s="1" t="s">
        <v>11853</v>
      </c>
      <c r="C4575" s="1" t="s">
        <v>19114</v>
      </c>
      <c r="D4575" s="1" t="s">
        <v>26375</v>
      </c>
      <c r="E4575" s="1" t="s">
        <v>40896</v>
      </c>
      <c r="F4575">
        <v>27.89</v>
      </c>
      <c r="G4575">
        <v>55.49</v>
      </c>
      <c r="H4575">
        <v>35.87</v>
      </c>
      <c r="I4575">
        <v>61.54</v>
      </c>
    </row>
    <row r="4576" spans="1:9">
      <c r="A4576" t="s">
        <v>4578</v>
      </c>
      <c r="B4576" s="1" t="s">
        <v>11854</v>
      </c>
      <c r="C4576" s="1" t="s">
        <v>19115</v>
      </c>
      <c r="D4576" s="1" t="s">
        <v>26376</v>
      </c>
      <c r="E4576" s="1" t="s">
        <v>40897</v>
      </c>
      <c r="F4576">
        <v>2.55</v>
      </c>
      <c r="G4576">
        <v>22.4</v>
      </c>
      <c r="H4576">
        <v>83.33</v>
      </c>
      <c r="I4576">
        <v>106.67</v>
      </c>
    </row>
    <row r="4577" spans="1:9">
      <c r="A4577" t="s">
        <v>4579</v>
      </c>
      <c r="B4577" s="1" t="s">
        <v>11855</v>
      </c>
      <c r="C4577" s="1" t="s">
        <v>19116</v>
      </c>
      <c r="D4577" s="1" t="s">
        <v>26377</v>
      </c>
      <c r="E4577" s="1" t="s">
        <v>40898</v>
      </c>
      <c r="F4577">
        <v>11.27</v>
      </c>
      <c r="G4577">
        <v>49.28</v>
      </c>
      <c r="H4577">
        <v>56.31</v>
      </c>
      <c r="I4577">
        <v>75</v>
      </c>
    </row>
    <row r="4578" spans="1:9">
      <c r="A4578" t="s">
        <v>4580</v>
      </c>
      <c r="B4578" s="1" t="s">
        <v>11856</v>
      </c>
      <c r="C4578" s="1" t="s">
        <v>19117</v>
      </c>
      <c r="D4578" s="1" t="s">
        <v>26378</v>
      </c>
      <c r="E4578" s="1" t="s">
        <v>40899</v>
      </c>
      <c r="F4578">
        <v>14.75</v>
      </c>
      <c r="G4578">
        <v>47.3</v>
      </c>
      <c r="H4578">
        <v>43.69</v>
      </c>
      <c r="I4578">
        <v>68.75</v>
      </c>
    </row>
    <row r="4579" spans="1:9">
      <c r="A4579" t="s">
        <v>4581</v>
      </c>
      <c r="B4579" s="1" t="s">
        <v>11857</v>
      </c>
      <c r="C4579" s="1" t="s">
        <v>19118</v>
      </c>
      <c r="D4579" s="1" t="s">
        <v>26379</v>
      </c>
      <c r="E4579" s="1" t="s">
        <v>40900</v>
      </c>
      <c r="F4579">
        <v>58.59</v>
      </c>
      <c r="G4579">
        <v>88.25</v>
      </c>
      <c r="H4579">
        <v>15.62</v>
      </c>
      <c r="I4579">
        <v>57.14</v>
      </c>
    </row>
    <row r="4580" spans="1:9">
      <c r="A4580" t="s">
        <v>4582</v>
      </c>
      <c r="B4580" s="1" t="s">
        <v>11858</v>
      </c>
      <c r="C4580" s="1" t="s">
        <v>19119</v>
      </c>
      <c r="D4580" s="1" t="s">
        <v>26380</v>
      </c>
      <c r="E4580" s="1" t="s">
        <v>40901</v>
      </c>
      <c r="F4580">
        <v>35.86</v>
      </c>
      <c r="G4580">
        <v>75.47</v>
      </c>
      <c r="H4580">
        <v>100</v>
      </c>
      <c r="I4580">
        <v>90</v>
      </c>
    </row>
    <row r="4581" spans="1:9">
      <c r="A4581" t="s">
        <v>4583</v>
      </c>
      <c r="B4581" s="1" t="s">
        <v>11859</v>
      </c>
      <c r="C4581" s="1" t="s">
        <v>19120</v>
      </c>
      <c r="D4581" s="1" t="s">
        <v>26381</v>
      </c>
      <c r="E4581" s="1" t="s">
        <v>40902</v>
      </c>
      <c r="F4581">
        <v>6.74</v>
      </c>
      <c r="G4581">
        <v>35.29</v>
      </c>
      <c r="H4581">
        <v>59.65</v>
      </c>
      <c r="I4581">
        <v>87.5</v>
      </c>
    </row>
    <row r="4582" spans="1:9">
      <c r="A4582" t="s">
        <v>4584</v>
      </c>
      <c r="B4582" s="1" t="s">
        <v>11860</v>
      </c>
      <c r="C4582" s="1" t="s">
        <v>19121</v>
      </c>
      <c r="D4582" s="1" t="s">
        <v>26382</v>
      </c>
      <c r="E4582" s="1" t="s">
        <v>40903</v>
      </c>
      <c r="F4582">
        <v>26.11</v>
      </c>
      <c r="G4582">
        <v>50.91</v>
      </c>
      <c r="H4582">
        <v>39.76</v>
      </c>
      <c r="I4582">
        <v>41.67</v>
      </c>
    </row>
    <row r="4583" spans="1:9">
      <c r="A4583" t="s">
        <v>4585</v>
      </c>
      <c r="B4583" s="1" t="s">
        <v>11861</v>
      </c>
      <c r="C4583" s="1" t="s">
        <v>19122</v>
      </c>
      <c r="D4583" s="1" t="s">
        <v>26383</v>
      </c>
      <c r="E4583" s="1" t="s">
        <v>40904</v>
      </c>
      <c r="F4583">
        <v>58.76</v>
      </c>
      <c r="G4583">
        <v>79.47</v>
      </c>
      <c r="H4583">
        <v>15.13</v>
      </c>
      <c r="I4583">
        <v>37.5</v>
      </c>
    </row>
    <row r="4584" spans="1:9">
      <c r="A4584" t="s">
        <v>4586</v>
      </c>
      <c r="B4584" s="1" t="s">
        <v>9333</v>
      </c>
      <c r="C4584" s="1" t="s">
        <v>16594</v>
      </c>
      <c r="D4584" s="1" t="s">
        <v>26384</v>
      </c>
      <c r="E4584" s="1" t="s">
        <v>38376</v>
      </c>
      <c r="F4584">
        <v>67.87</v>
      </c>
      <c r="G4584">
        <v>74.52</v>
      </c>
      <c r="H4584">
        <v>36.36</v>
      </c>
      <c r="I4584">
        <v>37.5</v>
      </c>
    </row>
    <row r="4585" spans="1:9">
      <c r="A4585" t="s">
        <v>4587</v>
      </c>
      <c r="B4585" s="1" t="s">
        <v>11862</v>
      </c>
      <c r="C4585" s="1" t="s">
        <v>19123</v>
      </c>
      <c r="D4585" s="1" t="s">
        <v>26385</v>
      </c>
      <c r="E4585" s="1" t="s">
        <v>40905</v>
      </c>
      <c r="F4585">
        <v>6.66</v>
      </c>
      <c r="G4585">
        <v>29.26</v>
      </c>
      <c r="H4585">
        <v>57.69</v>
      </c>
      <c r="I4585">
        <v>90</v>
      </c>
    </row>
    <row r="4586" spans="1:9">
      <c r="A4586" t="s">
        <v>4588</v>
      </c>
      <c r="B4586" s="1" t="s">
        <v>11863</v>
      </c>
      <c r="C4586" s="1" t="s">
        <v>19124</v>
      </c>
      <c r="D4586" s="1" t="s">
        <v>26386</v>
      </c>
      <c r="E4586" s="1" t="s">
        <v>40906</v>
      </c>
      <c r="F4586">
        <v>47.8</v>
      </c>
      <c r="G4586">
        <v>87.53</v>
      </c>
      <c r="H4586">
        <v>7.25</v>
      </c>
      <c r="I4586">
        <v>33.33</v>
      </c>
    </row>
    <row r="4587" spans="1:9">
      <c r="A4587" t="s">
        <v>4589</v>
      </c>
      <c r="B4587" s="1" t="s">
        <v>11864</v>
      </c>
      <c r="C4587" s="1" t="s">
        <v>19125</v>
      </c>
      <c r="D4587" s="1" t="s">
        <v>26387</v>
      </c>
      <c r="E4587" s="1" t="s">
        <v>40907</v>
      </c>
      <c r="F4587">
        <v>11.44</v>
      </c>
      <c r="G4587">
        <v>53.02</v>
      </c>
      <c r="H4587">
        <v>38.46</v>
      </c>
      <c r="I4587">
        <v>62.07</v>
      </c>
    </row>
    <row r="4588" spans="1:9">
      <c r="A4588" t="s">
        <v>4590</v>
      </c>
      <c r="B4588" s="1" t="s">
        <v>11865</v>
      </c>
      <c r="C4588" s="1" t="s">
        <v>19126</v>
      </c>
      <c r="D4588" s="1" t="s">
        <v>26388</v>
      </c>
      <c r="E4588" s="1" t="s">
        <v>40908</v>
      </c>
      <c r="F4588">
        <v>14.96</v>
      </c>
      <c r="G4588">
        <v>65.87</v>
      </c>
      <c r="H4588">
        <v>65.06</v>
      </c>
      <c r="I4588">
        <v>100</v>
      </c>
    </row>
    <row r="4589" spans="1:9">
      <c r="A4589" t="s">
        <v>4591</v>
      </c>
      <c r="B4589" s="1" t="s">
        <v>11866</v>
      </c>
      <c r="C4589" s="1" t="s">
        <v>19127</v>
      </c>
      <c r="D4589" s="1" t="s">
        <v>26389</v>
      </c>
      <c r="E4589" s="1" t="s">
        <v>40909</v>
      </c>
      <c r="F4589">
        <v>16.97</v>
      </c>
      <c r="G4589">
        <v>51.16</v>
      </c>
      <c r="H4589">
        <v>39.52</v>
      </c>
      <c r="I4589">
        <v>85.70999999999999</v>
      </c>
    </row>
    <row r="4590" spans="1:9">
      <c r="A4590" t="s">
        <v>4592</v>
      </c>
      <c r="B4590" s="1" t="s">
        <v>11867</v>
      </c>
      <c r="C4590" s="1" t="s">
        <v>19128</v>
      </c>
      <c r="D4590" s="1" t="s">
        <v>26390</v>
      </c>
      <c r="E4590" s="1" t="s">
        <v>40910</v>
      </c>
      <c r="F4590">
        <v>41.47</v>
      </c>
      <c r="G4590">
        <v>68.69</v>
      </c>
      <c r="H4590">
        <v>26.45</v>
      </c>
      <c r="I4590">
        <v>44.44</v>
      </c>
    </row>
    <row r="4591" spans="1:9">
      <c r="A4591" t="s">
        <v>4593</v>
      </c>
      <c r="B4591" s="1" t="s">
        <v>11868</v>
      </c>
      <c r="C4591" s="1" t="s">
        <v>19129</v>
      </c>
      <c r="D4591" s="1" t="s">
        <v>26391</v>
      </c>
      <c r="E4591" s="1" t="s">
        <v>40911</v>
      </c>
      <c r="F4591">
        <v>21.17</v>
      </c>
      <c r="G4591">
        <v>37.61</v>
      </c>
      <c r="H4591">
        <v>61.9</v>
      </c>
      <c r="I4591">
        <v>80</v>
      </c>
    </row>
    <row r="4592" spans="1:9">
      <c r="A4592" t="s">
        <v>4594</v>
      </c>
      <c r="B4592" s="1" t="s">
        <v>11869</v>
      </c>
      <c r="C4592" s="1" t="s">
        <v>19130</v>
      </c>
      <c r="D4592" s="1" t="s">
        <v>26392</v>
      </c>
      <c r="E4592" s="1" t="s">
        <v>40912</v>
      </c>
      <c r="F4592">
        <v>44.22</v>
      </c>
      <c r="G4592">
        <v>69.67</v>
      </c>
      <c r="H4592">
        <v>47.67</v>
      </c>
      <c r="I4592">
        <v>61.54</v>
      </c>
    </row>
    <row r="4593" spans="1:9">
      <c r="A4593" t="s">
        <v>4595</v>
      </c>
      <c r="B4593" s="1" t="s">
        <v>11870</v>
      </c>
      <c r="C4593" s="1" t="s">
        <v>19131</v>
      </c>
      <c r="D4593" s="1" t="s">
        <v>26393</v>
      </c>
      <c r="E4593" s="1" t="s">
        <v>40913</v>
      </c>
      <c r="F4593">
        <v>44.47</v>
      </c>
      <c r="G4593">
        <v>66.73</v>
      </c>
      <c r="H4593">
        <v>44.53</v>
      </c>
      <c r="I4593">
        <v>55</v>
      </c>
    </row>
    <row r="4594" spans="1:9">
      <c r="A4594" t="s">
        <v>4596</v>
      </c>
      <c r="B4594" s="1" t="s">
        <v>11871</v>
      </c>
      <c r="C4594" s="1" t="s">
        <v>19132</v>
      </c>
      <c r="D4594" s="1" t="s">
        <v>26394</v>
      </c>
      <c r="E4594" s="1" t="s">
        <v>40914</v>
      </c>
      <c r="F4594">
        <v>7.82</v>
      </c>
      <c r="G4594">
        <v>54.22</v>
      </c>
      <c r="H4594">
        <v>45</v>
      </c>
      <c r="I4594">
        <v>66.67</v>
      </c>
    </row>
    <row r="4595" spans="1:9">
      <c r="A4595" t="s">
        <v>4597</v>
      </c>
      <c r="B4595" s="1" t="s">
        <v>11872</v>
      </c>
      <c r="C4595" s="1" t="s">
        <v>19133</v>
      </c>
      <c r="D4595" s="1" t="s">
        <v>26395</v>
      </c>
      <c r="E4595" s="1" t="s">
        <v>40915</v>
      </c>
      <c r="F4595">
        <v>4.34</v>
      </c>
      <c r="G4595">
        <v>20.33</v>
      </c>
      <c r="H4595">
        <v>66.67</v>
      </c>
      <c r="I4595">
        <v>89.47</v>
      </c>
    </row>
    <row r="4596" spans="1:9">
      <c r="A4596" t="s">
        <v>4598</v>
      </c>
      <c r="B4596" s="1" t="s">
        <v>11873</v>
      </c>
      <c r="C4596" s="1" t="s">
        <v>19134</v>
      </c>
      <c r="D4596" s="1" t="s">
        <v>26396</v>
      </c>
      <c r="E4596" s="1" t="s">
        <v>40916</v>
      </c>
      <c r="F4596">
        <v>7.68</v>
      </c>
      <c r="G4596">
        <v>43.73</v>
      </c>
      <c r="H4596">
        <v>70.29000000000001</v>
      </c>
      <c r="I4596">
        <v>86.95999999999999</v>
      </c>
    </row>
    <row r="4597" spans="1:9">
      <c r="A4597" t="s">
        <v>4599</v>
      </c>
      <c r="B4597" s="1" t="s">
        <v>11874</v>
      </c>
      <c r="C4597" s="1" t="s">
        <v>19135</v>
      </c>
      <c r="D4597" s="1" t="s">
        <v>26397</v>
      </c>
      <c r="E4597" s="1" t="s">
        <v>40917</v>
      </c>
      <c r="F4597">
        <v>7.23</v>
      </c>
      <c r="G4597">
        <v>43.46</v>
      </c>
      <c r="H4597">
        <v>61.14</v>
      </c>
      <c r="I4597">
        <v>88</v>
      </c>
    </row>
    <row r="4598" spans="1:9">
      <c r="A4598" t="s">
        <v>4600</v>
      </c>
      <c r="B4598" s="1" t="s">
        <v>11875</v>
      </c>
      <c r="C4598" s="1" t="s">
        <v>19136</v>
      </c>
      <c r="D4598" s="1" t="s">
        <v>26398</v>
      </c>
      <c r="E4598" s="1" t="s">
        <v>40918</v>
      </c>
      <c r="F4598">
        <v>3.71</v>
      </c>
      <c r="G4598">
        <v>15.68</v>
      </c>
      <c r="H4598">
        <v>75.34</v>
      </c>
      <c r="I4598">
        <v>100</v>
      </c>
    </row>
    <row r="4599" spans="1:9">
      <c r="A4599" t="s">
        <v>4601</v>
      </c>
      <c r="B4599" s="1" t="s">
        <v>11876</v>
      </c>
      <c r="C4599" s="1" t="s">
        <v>19137</v>
      </c>
      <c r="D4599" s="1" t="s">
        <v>26399</v>
      </c>
      <c r="E4599" s="1" t="s">
        <v>40919</v>
      </c>
      <c r="F4599">
        <v>5.52</v>
      </c>
      <c r="G4599">
        <v>44.22</v>
      </c>
      <c r="H4599">
        <v>68.25</v>
      </c>
      <c r="I4599">
        <v>133.33</v>
      </c>
    </row>
    <row r="4600" spans="1:9">
      <c r="A4600" t="s">
        <v>4602</v>
      </c>
      <c r="B4600" s="1" t="s">
        <v>11877</v>
      </c>
      <c r="C4600" s="1" t="s">
        <v>19138</v>
      </c>
      <c r="D4600" s="1" t="s">
        <v>26400</v>
      </c>
      <c r="E4600" s="1" t="s">
        <v>40920</v>
      </c>
      <c r="F4600">
        <v>5.15</v>
      </c>
      <c r="G4600">
        <v>36.44</v>
      </c>
      <c r="H4600">
        <v>49.12</v>
      </c>
      <c r="I4600">
        <v>77.78</v>
      </c>
    </row>
    <row r="4601" spans="1:9">
      <c r="A4601" t="s">
        <v>4603</v>
      </c>
      <c r="B4601" s="1" t="s">
        <v>11878</v>
      </c>
      <c r="C4601" s="1" t="s">
        <v>19139</v>
      </c>
      <c r="D4601" s="1" t="s">
        <v>26401</v>
      </c>
      <c r="E4601" s="1" t="s">
        <v>40921</v>
      </c>
      <c r="F4601">
        <v>6.79</v>
      </c>
      <c r="G4601">
        <v>31.24</v>
      </c>
      <c r="H4601">
        <v>60.43</v>
      </c>
      <c r="I4601">
        <v>78.26000000000001</v>
      </c>
    </row>
    <row r="4602" spans="1:9">
      <c r="A4602" t="s">
        <v>4604</v>
      </c>
      <c r="B4602" s="1" t="s">
        <v>11879</v>
      </c>
      <c r="C4602" s="1" t="s">
        <v>19140</v>
      </c>
      <c r="D4602" s="1" t="s">
        <v>26402</v>
      </c>
      <c r="E4602" s="1" t="s">
        <v>40922</v>
      </c>
      <c r="F4602">
        <v>16.59</v>
      </c>
      <c r="G4602">
        <v>48.09</v>
      </c>
      <c r="H4602">
        <v>47.27</v>
      </c>
      <c r="I4602">
        <v>62.5</v>
      </c>
    </row>
    <row r="4603" spans="1:9">
      <c r="A4603" t="s">
        <v>4605</v>
      </c>
      <c r="B4603" s="1" t="s">
        <v>11880</v>
      </c>
      <c r="C4603" s="1" t="s">
        <v>19141</v>
      </c>
      <c r="D4603" s="1" t="s">
        <v>26403</v>
      </c>
      <c r="E4603" s="1" t="s">
        <v>40923</v>
      </c>
      <c r="F4603">
        <v>5.52</v>
      </c>
      <c r="G4603">
        <v>21.88</v>
      </c>
      <c r="H4603">
        <v>53.85</v>
      </c>
      <c r="I4603">
        <v>87.5</v>
      </c>
    </row>
    <row r="4604" spans="1:9">
      <c r="A4604" t="s">
        <v>4606</v>
      </c>
      <c r="B4604" s="1" t="s">
        <v>11881</v>
      </c>
      <c r="C4604" s="1" t="s">
        <v>19142</v>
      </c>
      <c r="D4604" s="1" t="s">
        <v>26404</v>
      </c>
      <c r="E4604" s="1" t="s">
        <v>40924</v>
      </c>
      <c r="F4604">
        <v>5.82</v>
      </c>
      <c r="G4604">
        <v>15.33</v>
      </c>
      <c r="H4604">
        <v>80</v>
      </c>
      <c r="I4604">
        <v>100</v>
      </c>
    </row>
    <row r="4605" spans="1:9">
      <c r="A4605" t="s">
        <v>4607</v>
      </c>
      <c r="B4605" s="1" t="s">
        <v>11882</v>
      </c>
      <c r="C4605" s="1" t="s">
        <v>19143</v>
      </c>
      <c r="D4605" s="1" t="s">
        <v>26405</v>
      </c>
      <c r="E4605" s="1" t="s">
        <v>40925</v>
      </c>
      <c r="F4605">
        <v>10.55</v>
      </c>
      <c r="G4605">
        <v>44.44</v>
      </c>
      <c r="H4605">
        <v>48.39</v>
      </c>
      <c r="I4605">
        <v>77.78</v>
      </c>
    </row>
    <row r="4606" spans="1:9">
      <c r="A4606" t="s">
        <v>4608</v>
      </c>
      <c r="B4606" s="1" t="s">
        <v>11883</v>
      </c>
      <c r="C4606" s="1" t="s">
        <v>19144</v>
      </c>
      <c r="D4606" s="1" t="s">
        <v>26406</v>
      </c>
      <c r="E4606" s="1" t="s">
        <v>40926</v>
      </c>
      <c r="F4606">
        <v>5.24</v>
      </c>
      <c r="G4606">
        <v>46.6</v>
      </c>
      <c r="H4606">
        <v>69.72</v>
      </c>
      <c r="I4606">
        <v>92.86</v>
      </c>
    </row>
    <row r="4607" spans="1:9">
      <c r="A4607" t="s">
        <v>4609</v>
      </c>
      <c r="B4607" s="1" t="s">
        <v>11884</v>
      </c>
      <c r="C4607" s="1" t="s">
        <v>19145</v>
      </c>
      <c r="D4607" s="1" t="s">
        <v>26407</v>
      </c>
      <c r="E4607" s="1" t="s">
        <v>40927</v>
      </c>
      <c r="F4607">
        <v>3.59</v>
      </c>
      <c r="G4607">
        <v>21.07</v>
      </c>
      <c r="H4607">
        <v>69.66</v>
      </c>
      <c r="I4607">
        <v>90.91</v>
      </c>
    </row>
    <row r="4608" spans="1:9">
      <c r="A4608" t="s">
        <v>4610</v>
      </c>
      <c r="B4608" s="1" t="s">
        <v>11885</v>
      </c>
      <c r="C4608" s="1" t="s">
        <v>19146</v>
      </c>
      <c r="D4608" s="1" t="s">
        <v>26408</v>
      </c>
      <c r="E4608" s="1" t="s">
        <v>40928</v>
      </c>
      <c r="F4608">
        <v>5.4</v>
      </c>
      <c r="G4608">
        <v>50.43</v>
      </c>
      <c r="H4608">
        <v>84.42</v>
      </c>
      <c r="I4608">
        <v>118.18</v>
      </c>
    </row>
    <row r="4609" spans="1:9">
      <c r="A4609" t="s">
        <v>4611</v>
      </c>
      <c r="B4609" s="1" t="s">
        <v>11886</v>
      </c>
      <c r="C4609" s="1" t="s">
        <v>19147</v>
      </c>
      <c r="D4609" s="1" t="s">
        <v>26409</v>
      </c>
      <c r="E4609" s="1" t="s">
        <v>40929</v>
      </c>
      <c r="F4609">
        <v>17.1</v>
      </c>
      <c r="G4609">
        <v>61.7</v>
      </c>
      <c r="H4609">
        <v>54.96</v>
      </c>
      <c r="I4609">
        <v>80.95</v>
      </c>
    </row>
    <row r="4610" spans="1:9">
      <c r="A4610" t="s">
        <v>4612</v>
      </c>
      <c r="B4610" s="1" t="s">
        <v>11887</v>
      </c>
      <c r="C4610" s="1" t="s">
        <v>19148</v>
      </c>
      <c r="D4610" s="1" t="s">
        <v>26410</v>
      </c>
      <c r="E4610" s="1" t="s">
        <v>40930</v>
      </c>
      <c r="F4610">
        <v>18.29</v>
      </c>
      <c r="G4610">
        <v>48.53</v>
      </c>
      <c r="H4610">
        <v>42.37</v>
      </c>
      <c r="I4610">
        <v>65.22</v>
      </c>
    </row>
    <row r="4611" spans="1:9">
      <c r="A4611" t="s">
        <v>4613</v>
      </c>
      <c r="B4611" s="1" t="s">
        <v>11888</v>
      </c>
      <c r="C4611" s="1" t="s">
        <v>19149</v>
      </c>
      <c r="D4611" s="1" t="s">
        <v>26411</v>
      </c>
      <c r="E4611" s="1" t="s">
        <v>40931</v>
      </c>
      <c r="F4611">
        <v>6.08</v>
      </c>
      <c r="G4611">
        <v>27.25</v>
      </c>
      <c r="H4611">
        <v>63.18</v>
      </c>
      <c r="I4611">
        <v>81.25</v>
      </c>
    </row>
    <row r="4612" spans="1:9">
      <c r="A4612" t="s">
        <v>4614</v>
      </c>
      <c r="B4612" s="1" t="s">
        <v>11889</v>
      </c>
      <c r="C4612" s="1" t="s">
        <v>19150</v>
      </c>
      <c r="D4612" s="1" t="s">
        <v>26412</v>
      </c>
      <c r="E4612" s="1" t="s">
        <v>40932</v>
      </c>
      <c r="F4612">
        <v>28.73</v>
      </c>
      <c r="G4612">
        <v>67.97</v>
      </c>
      <c r="H4612">
        <v>33.06</v>
      </c>
      <c r="I4612">
        <v>60</v>
      </c>
    </row>
    <row r="4613" spans="1:9">
      <c r="A4613" t="s">
        <v>4615</v>
      </c>
      <c r="B4613" s="1" t="s">
        <v>11890</v>
      </c>
      <c r="C4613" s="1" t="s">
        <v>19151</v>
      </c>
      <c r="D4613" s="1" t="s">
        <v>26413</v>
      </c>
      <c r="E4613" s="1" t="s">
        <v>40933</v>
      </c>
      <c r="F4613">
        <v>10.98</v>
      </c>
      <c r="G4613">
        <v>54.61</v>
      </c>
      <c r="H4613">
        <v>55.56</v>
      </c>
      <c r="I4613">
        <v>91.67</v>
      </c>
    </row>
    <row r="4614" spans="1:9">
      <c r="A4614" t="s">
        <v>4616</v>
      </c>
      <c r="B4614" s="1" t="s">
        <v>11891</v>
      </c>
      <c r="C4614" s="1" t="s">
        <v>19152</v>
      </c>
      <c r="D4614" s="1" t="s">
        <v>26414</v>
      </c>
      <c r="E4614" s="1" t="s">
        <v>40934</v>
      </c>
      <c r="F4614">
        <v>4.81</v>
      </c>
      <c r="G4614">
        <v>29.02</v>
      </c>
      <c r="H4614">
        <v>75.22</v>
      </c>
      <c r="I4614">
        <v>93.33</v>
      </c>
    </row>
    <row r="4615" spans="1:9">
      <c r="A4615" t="s">
        <v>4617</v>
      </c>
      <c r="B4615" s="1" t="s">
        <v>11892</v>
      </c>
      <c r="C4615" s="1" t="s">
        <v>19153</v>
      </c>
      <c r="D4615" s="1" t="s">
        <v>26415</v>
      </c>
      <c r="E4615" s="1" t="s">
        <v>40935</v>
      </c>
      <c r="F4615">
        <v>74.97</v>
      </c>
      <c r="G4615">
        <v>81.53</v>
      </c>
      <c r="H4615">
        <v>15.66</v>
      </c>
      <c r="I4615">
        <v>23.08</v>
      </c>
    </row>
    <row r="4616" spans="1:9">
      <c r="A4616" t="s">
        <v>4618</v>
      </c>
      <c r="B4616" s="1" t="s">
        <v>11893</v>
      </c>
      <c r="C4616" s="1" t="s">
        <v>19154</v>
      </c>
      <c r="D4616" s="1" t="s">
        <v>26416</v>
      </c>
      <c r="E4616" s="1" t="s">
        <v>40936</v>
      </c>
      <c r="F4616">
        <v>32.86</v>
      </c>
      <c r="G4616">
        <v>69.42</v>
      </c>
      <c r="H4616">
        <v>28.12</v>
      </c>
      <c r="I4616">
        <v>44.44</v>
      </c>
    </row>
    <row r="4617" spans="1:9">
      <c r="A4617" t="s">
        <v>4619</v>
      </c>
      <c r="B4617" s="1" t="s">
        <v>11894</v>
      </c>
      <c r="C4617" s="1" t="s">
        <v>19155</v>
      </c>
      <c r="D4617" s="1" t="s">
        <v>26417</v>
      </c>
      <c r="E4617" s="1" t="s">
        <v>40937</v>
      </c>
      <c r="F4617">
        <v>4.54</v>
      </c>
      <c r="G4617">
        <v>22.39</v>
      </c>
      <c r="H4617">
        <v>75.36</v>
      </c>
      <c r="I4617">
        <v>100</v>
      </c>
    </row>
    <row r="4618" spans="1:9">
      <c r="A4618" t="s">
        <v>4620</v>
      </c>
      <c r="B4618" s="1" t="s">
        <v>11895</v>
      </c>
      <c r="C4618" s="1" t="s">
        <v>19156</v>
      </c>
      <c r="D4618" s="1" t="s">
        <v>26418</v>
      </c>
      <c r="E4618" s="1" t="s">
        <v>40938</v>
      </c>
      <c r="F4618">
        <v>17.7</v>
      </c>
      <c r="G4618">
        <v>56.65</v>
      </c>
      <c r="H4618">
        <v>33.33</v>
      </c>
      <c r="I4618">
        <v>71.43000000000001</v>
      </c>
    </row>
    <row r="4619" spans="1:9">
      <c r="A4619" t="s">
        <v>4621</v>
      </c>
      <c r="B4619" s="1" t="s">
        <v>11896</v>
      </c>
      <c r="C4619" s="1" t="s">
        <v>19157</v>
      </c>
      <c r="D4619" s="1" t="s">
        <v>26419</v>
      </c>
      <c r="E4619" s="1" t="s">
        <v>40939</v>
      </c>
      <c r="F4619">
        <v>34.79</v>
      </c>
      <c r="G4619">
        <v>72.73</v>
      </c>
      <c r="H4619">
        <v>16.67</v>
      </c>
      <c r="I4619">
        <v>41.67</v>
      </c>
    </row>
    <row r="4620" spans="1:9">
      <c r="A4620" t="s">
        <v>4622</v>
      </c>
      <c r="B4620" s="1" t="s">
        <v>11897</v>
      </c>
      <c r="C4620" s="1" t="s">
        <v>19158</v>
      </c>
      <c r="D4620" s="1" t="s">
        <v>26420</v>
      </c>
      <c r="E4620" s="1" t="s">
        <v>40940</v>
      </c>
      <c r="F4620">
        <v>23.46</v>
      </c>
      <c r="G4620">
        <v>36.03</v>
      </c>
      <c r="H4620">
        <v>62.9</v>
      </c>
      <c r="I4620">
        <v>55.56</v>
      </c>
    </row>
    <row r="4621" spans="1:9">
      <c r="A4621" t="s">
        <v>4623</v>
      </c>
      <c r="B4621" s="1" t="s">
        <v>11898</v>
      </c>
      <c r="C4621" s="1" t="s">
        <v>19159</v>
      </c>
      <c r="D4621" s="1" t="s">
        <v>26421</v>
      </c>
      <c r="E4621" s="1" t="s">
        <v>40941</v>
      </c>
      <c r="F4621">
        <v>5.62</v>
      </c>
      <c r="G4621">
        <v>39.56</v>
      </c>
      <c r="H4621">
        <v>58.09</v>
      </c>
      <c r="I4621">
        <v>75</v>
      </c>
    </row>
    <row r="4622" spans="1:9">
      <c r="A4622" t="s">
        <v>4624</v>
      </c>
      <c r="B4622" s="1" t="s">
        <v>11899</v>
      </c>
      <c r="C4622" s="1" t="s">
        <v>19160</v>
      </c>
      <c r="D4622" s="1" t="s">
        <v>26422</v>
      </c>
      <c r="E4622" s="1" t="s">
        <v>40942</v>
      </c>
      <c r="F4622">
        <v>9.58</v>
      </c>
      <c r="G4622">
        <v>32.52</v>
      </c>
      <c r="H4622">
        <v>65.28</v>
      </c>
      <c r="I4622">
        <v>81.81999999999999</v>
      </c>
    </row>
    <row r="4623" spans="1:9">
      <c r="A4623" t="s">
        <v>4625</v>
      </c>
      <c r="B4623" s="1" t="s">
        <v>11900</v>
      </c>
      <c r="C4623" s="1" t="s">
        <v>19161</v>
      </c>
      <c r="D4623" s="1" t="s">
        <v>26423</v>
      </c>
      <c r="E4623" s="1" t="s">
        <v>40943</v>
      </c>
      <c r="F4623">
        <v>28.31</v>
      </c>
      <c r="G4623">
        <v>60.07</v>
      </c>
      <c r="H4623">
        <v>44.88</v>
      </c>
      <c r="I4623">
        <v>70</v>
      </c>
    </row>
    <row r="4624" spans="1:9">
      <c r="A4624" t="s">
        <v>4626</v>
      </c>
      <c r="B4624" s="1" t="s">
        <v>11901</v>
      </c>
      <c r="C4624" s="1" t="s">
        <v>19162</v>
      </c>
      <c r="D4624" s="1" t="s">
        <v>26424</v>
      </c>
      <c r="E4624" s="1" t="s">
        <v>40944</v>
      </c>
      <c r="F4624">
        <v>14.09</v>
      </c>
      <c r="G4624">
        <v>53.04</v>
      </c>
      <c r="H4624">
        <v>35.19</v>
      </c>
      <c r="I4624">
        <v>70.59</v>
      </c>
    </row>
    <row r="4625" spans="1:9">
      <c r="A4625" t="s">
        <v>4627</v>
      </c>
      <c r="B4625" s="1" t="s">
        <v>11902</v>
      </c>
      <c r="C4625" s="1" t="s">
        <v>19163</v>
      </c>
      <c r="D4625" s="1" t="s">
        <v>26425</v>
      </c>
      <c r="E4625" s="1" t="s">
        <v>40945</v>
      </c>
      <c r="F4625">
        <v>12.92</v>
      </c>
      <c r="G4625">
        <v>48.2</v>
      </c>
      <c r="H4625">
        <v>47.83</v>
      </c>
      <c r="I4625">
        <v>71.43000000000001</v>
      </c>
    </row>
    <row r="4626" spans="1:9">
      <c r="A4626" t="s">
        <v>4628</v>
      </c>
      <c r="B4626" s="1" t="s">
        <v>11903</v>
      </c>
      <c r="C4626" s="1" t="s">
        <v>19164</v>
      </c>
      <c r="D4626" s="1" t="s">
        <v>26426</v>
      </c>
      <c r="E4626" s="1" t="s">
        <v>40946</v>
      </c>
      <c r="F4626">
        <v>7.45</v>
      </c>
      <c r="G4626">
        <v>39.83</v>
      </c>
      <c r="H4626">
        <v>45.08</v>
      </c>
      <c r="I4626">
        <v>66.67</v>
      </c>
    </row>
    <row r="4627" spans="1:9">
      <c r="A4627" t="s">
        <v>4629</v>
      </c>
      <c r="B4627" s="1" t="s">
        <v>11904</v>
      </c>
      <c r="C4627" s="1" t="s">
        <v>19165</v>
      </c>
      <c r="D4627" s="1" t="s">
        <v>26427</v>
      </c>
      <c r="E4627" s="1" t="s">
        <v>40947</v>
      </c>
      <c r="F4627">
        <v>12.74</v>
      </c>
      <c r="G4627">
        <v>53.36</v>
      </c>
      <c r="H4627">
        <v>38.36</v>
      </c>
      <c r="I4627">
        <v>50</v>
      </c>
    </row>
    <row r="4628" spans="1:9">
      <c r="A4628" t="s">
        <v>4630</v>
      </c>
      <c r="B4628" s="1" t="s">
        <v>11905</v>
      </c>
      <c r="C4628" s="1" t="s">
        <v>19166</v>
      </c>
      <c r="D4628" s="1" t="s">
        <v>26428</v>
      </c>
      <c r="E4628" s="1" t="s">
        <v>40948</v>
      </c>
      <c r="F4628">
        <v>20.89</v>
      </c>
      <c r="G4628">
        <v>36.32</v>
      </c>
      <c r="H4628">
        <v>71.05</v>
      </c>
      <c r="I4628">
        <v>80</v>
      </c>
    </row>
    <row r="4629" spans="1:9">
      <c r="A4629" t="s">
        <v>4631</v>
      </c>
      <c r="B4629" s="1" t="s">
        <v>11906</v>
      </c>
      <c r="C4629" s="1" t="s">
        <v>19167</v>
      </c>
      <c r="D4629" s="1" t="s">
        <v>26429</v>
      </c>
      <c r="E4629" s="1" t="s">
        <v>40949</v>
      </c>
      <c r="F4629">
        <v>21.16</v>
      </c>
      <c r="G4629">
        <v>40.18</v>
      </c>
      <c r="H4629">
        <v>55.08</v>
      </c>
      <c r="I4629">
        <v>79.17</v>
      </c>
    </row>
    <row r="4630" spans="1:9">
      <c r="A4630" t="s">
        <v>4632</v>
      </c>
      <c r="B4630" s="1" t="s">
        <v>11907</v>
      </c>
      <c r="C4630" s="1" t="s">
        <v>19168</v>
      </c>
      <c r="D4630" s="1" t="s">
        <v>26430</v>
      </c>
      <c r="E4630" s="1" t="s">
        <v>40950</v>
      </c>
      <c r="F4630">
        <v>14.79</v>
      </c>
      <c r="G4630">
        <v>48.69</v>
      </c>
      <c r="H4630">
        <v>35.84</v>
      </c>
      <c r="I4630">
        <v>54.55</v>
      </c>
    </row>
    <row r="4631" spans="1:9">
      <c r="A4631" t="s">
        <v>4633</v>
      </c>
      <c r="B4631" s="1" t="s">
        <v>11908</v>
      </c>
      <c r="C4631" s="1" t="s">
        <v>19169</v>
      </c>
      <c r="D4631" s="1" t="s">
        <v>26431</v>
      </c>
      <c r="E4631" s="1" t="s">
        <v>40951</v>
      </c>
      <c r="F4631">
        <v>13.6</v>
      </c>
      <c r="G4631">
        <v>44.7</v>
      </c>
      <c r="H4631">
        <v>55.91</v>
      </c>
      <c r="I4631">
        <v>76.47</v>
      </c>
    </row>
    <row r="4632" spans="1:9">
      <c r="A4632" t="s">
        <v>4634</v>
      </c>
      <c r="B4632" s="1" t="s">
        <v>11909</v>
      </c>
      <c r="C4632" s="1" t="s">
        <v>19170</v>
      </c>
      <c r="D4632" s="1" t="s">
        <v>26432</v>
      </c>
      <c r="E4632" s="1" t="s">
        <v>40952</v>
      </c>
      <c r="F4632">
        <v>23</v>
      </c>
      <c r="G4632">
        <v>49.09</v>
      </c>
      <c r="H4632">
        <v>41.25</v>
      </c>
      <c r="I4632">
        <v>63.64</v>
      </c>
    </row>
    <row r="4633" spans="1:9">
      <c r="A4633" t="s">
        <v>4635</v>
      </c>
      <c r="B4633" s="1" t="s">
        <v>11910</v>
      </c>
      <c r="C4633" s="1" t="s">
        <v>19171</v>
      </c>
      <c r="D4633" s="1" t="s">
        <v>26433</v>
      </c>
      <c r="E4633" s="1" t="s">
        <v>40953</v>
      </c>
      <c r="F4633">
        <v>15.73</v>
      </c>
      <c r="G4633">
        <v>67.11</v>
      </c>
      <c r="H4633">
        <v>34.11</v>
      </c>
      <c r="I4633">
        <v>68.75</v>
      </c>
    </row>
    <row r="4634" spans="1:9">
      <c r="A4634" t="s">
        <v>4636</v>
      </c>
      <c r="B4634" s="1" t="s">
        <v>11911</v>
      </c>
      <c r="C4634" s="1" t="s">
        <v>19172</v>
      </c>
      <c r="D4634" s="1" t="s">
        <v>26434</v>
      </c>
      <c r="E4634" s="1" t="s">
        <v>40954</v>
      </c>
      <c r="F4634">
        <v>36.06</v>
      </c>
      <c r="G4634">
        <v>67.52</v>
      </c>
      <c r="H4634">
        <v>28.57</v>
      </c>
      <c r="I4634">
        <v>53.33</v>
      </c>
    </row>
    <row r="4635" spans="1:9">
      <c r="A4635" t="s">
        <v>4637</v>
      </c>
      <c r="B4635" s="1" t="s">
        <v>11912</v>
      </c>
      <c r="C4635" s="1" t="s">
        <v>19173</v>
      </c>
      <c r="D4635" s="1" t="s">
        <v>26435</v>
      </c>
      <c r="E4635" s="1" t="s">
        <v>40955</v>
      </c>
      <c r="F4635">
        <v>25.54</v>
      </c>
      <c r="G4635">
        <v>64.78</v>
      </c>
      <c r="H4635">
        <v>25.53</v>
      </c>
      <c r="I4635">
        <v>50</v>
      </c>
    </row>
    <row r="4636" spans="1:9">
      <c r="A4636" t="s">
        <v>4638</v>
      </c>
      <c r="B4636" s="1" t="s">
        <v>11913</v>
      </c>
      <c r="C4636" s="1" t="s">
        <v>19174</v>
      </c>
      <c r="D4636" s="1" t="s">
        <v>26436</v>
      </c>
      <c r="E4636" s="1" t="s">
        <v>40956</v>
      </c>
      <c r="F4636">
        <v>40.33</v>
      </c>
      <c r="G4636">
        <v>76.29000000000001</v>
      </c>
      <c r="H4636">
        <v>20</v>
      </c>
      <c r="I4636">
        <v>38.46</v>
      </c>
    </row>
    <row r="4637" spans="1:9">
      <c r="A4637" t="s">
        <v>4639</v>
      </c>
      <c r="B4637" s="1" t="s">
        <v>11914</v>
      </c>
      <c r="C4637" s="1" t="s">
        <v>19175</v>
      </c>
      <c r="D4637" s="1" t="s">
        <v>26437</v>
      </c>
      <c r="E4637" s="1" t="s">
        <v>40957</v>
      </c>
      <c r="F4637">
        <v>7.77</v>
      </c>
      <c r="G4637">
        <v>29.91</v>
      </c>
      <c r="H4637">
        <v>66.18000000000001</v>
      </c>
      <c r="I4637">
        <v>90</v>
      </c>
    </row>
    <row r="4638" spans="1:9">
      <c r="A4638" t="s">
        <v>4640</v>
      </c>
      <c r="B4638" s="1" t="s">
        <v>11915</v>
      </c>
      <c r="C4638" s="1" t="s">
        <v>19176</v>
      </c>
      <c r="D4638" s="1" t="s">
        <v>26438</v>
      </c>
      <c r="E4638" s="1" t="s">
        <v>40958</v>
      </c>
      <c r="F4638">
        <v>16.02</v>
      </c>
      <c r="G4638">
        <v>49.76</v>
      </c>
      <c r="H4638">
        <v>40.22</v>
      </c>
      <c r="I4638">
        <v>61.54</v>
      </c>
    </row>
    <row r="4639" spans="1:9">
      <c r="A4639" t="s">
        <v>4641</v>
      </c>
      <c r="B4639" s="1" t="s">
        <v>11916</v>
      </c>
      <c r="C4639" s="1" t="s">
        <v>19177</v>
      </c>
      <c r="D4639" s="1" t="s">
        <v>26439</v>
      </c>
      <c r="E4639" s="1" t="s">
        <v>40959</v>
      </c>
      <c r="F4639">
        <v>25.22</v>
      </c>
      <c r="G4639">
        <v>48.02</v>
      </c>
      <c r="H4639">
        <v>40</v>
      </c>
      <c r="I4639">
        <v>64.70999999999999</v>
      </c>
    </row>
    <row r="4640" spans="1:9">
      <c r="A4640" t="s">
        <v>4642</v>
      </c>
      <c r="B4640" s="1" t="s">
        <v>11917</v>
      </c>
      <c r="C4640" s="1" t="s">
        <v>19178</v>
      </c>
      <c r="D4640" s="1" t="s">
        <v>26440</v>
      </c>
      <c r="E4640" s="1" t="s">
        <v>40960</v>
      </c>
      <c r="F4640">
        <v>8.81</v>
      </c>
      <c r="G4640">
        <v>46.49</v>
      </c>
      <c r="H4640">
        <v>50.54</v>
      </c>
      <c r="I4640">
        <v>83.33</v>
      </c>
    </row>
    <row r="4641" spans="1:9">
      <c r="A4641" t="s">
        <v>4643</v>
      </c>
      <c r="B4641" s="1" t="s">
        <v>11918</v>
      </c>
      <c r="C4641" s="1" t="s">
        <v>19179</v>
      </c>
      <c r="D4641" s="1" t="s">
        <v>26441</v>
      </c>
      <c r="E4641" s="1" t="s">
        <v>40961</v>
      </c>
      <c r="F4641">
        <v>21.99</v>
      </c>
      <c r="G4641">
        <v>63.36</v>
      </c>
      <c r="H4641">
        <v>27.72</v>
      </c>
      <c r="I4641">
        <v>46.15</v>
      </c>
    </row>
    <row r="4642" spans="1:9">
      <c r="A4642" t="s">
        <v>4644</v>
      </c>
      <c r="B4642" s="1" t="s">
        <v>11919</v>
      </c>
      <c r="C4642" s="1" t="s">
        <v>19180</v>
      </c>
      <c r="D4642" s="1" t="s">
        <v>26442</v>
      </c>
      <c r="E4642" s="1" t="s">
        <v>40962</v>
      </c>
      <c r="F4642">
        <v>21.41</v>
      </c>
      <c r="G4642">
        <v>57.37</v>
      </c>
      <c r="H4642">
        <v>34.78</v>
      </c>
      <c r="I4642">
        <v>52</v>
      </c>
    </row>
    <row r="4643" spans="1:9">
      <c r="A4643" t="s">
        <v>4645</v>
      </c>
      <c r="B4643" s="1" t="s">
        <v>11920</v>
      </c>
      <c r="C4643" s="1" t="s">
        <v>19181</v>
      </c>
      <c r="D4643" s="1" t="s">
        <v>26443</v>
      </c>
      <c r="E4643" s="1" t="s">
        <v>40963</v>
      </c>
      <c r="F4643">
        <v>65.13</v>
      </c>
      <c r="G4643">
        <v>82.27</v>
      </c>
      <c r="H4643">
        <v>15</v>
      </c>
      <c r="I4643">
        <v>23.53</v>
      </c>
    </row>
    <row r="4644" spans="1:9">
      <c r="A4644" t="s">
        <v>4646</v>
      </c>
      <c r="B4644" s="1" t="s">
        <v>11921</v>
      </c>
      <c r="C4644" s="1" t="s">
        <v>19182</v>
      </c>
      <c r="D4644" s="1" t="s">
        <v>26444</v>
      </c>
      <c r="E4644" s="1" t="s">
        <v>40964</v>
      </c>
      <c r="F4644">
        <v>17.38</v>
      </c>
      <c r="G4644">
        <v>49.47</v>
      </c>
      <c r="H4644">
        <v>39.87</v>
      </c>
      <c r="I4644">
        <v>69.56999999999999</v>
      </c>
    </row>
    <row r="4645" spans="1:9">
      <c r="A4645" t="s">
        <v>4647</v>
      </c>
      <c r="B4645" s="1" t="s">
        <v>11922</v>
      </c>
      <c r="C4645" s="1" t="s">
        <v>19183</v>
      </c>
      <c r="D4645" s="1" t="s">
        <v>26445</v>
      </c>
      <c r="E4645" s="1" t="s">
        <v>40965</v>
      </c>
      <c r="F4645">
        <v>6.8</v>
      </c>
      <c r="G4645">
        <v>22.2</v>
      </c>
      <c r="H4645">
        <v>77.45999999999999</v>
      </c>
      <c r="I4645">
        <v>100</v>
      </c>
    </row>
    <row r="4646" spans="1:9">
      <c r="A4646" t="s">
        <v>4648</v>
      </c>
      <c r="B4646" s="1" t="s">
        <v>11923</v>
      </c>
      <c r="C4646" s="1" t="s">
        <v>19184</v>
      </c>
      <c r="D4646" s="1" t="s">
        <v>26446</v>
      </c>
      <c r="E4646" s="1" t="s">
        <v>40966</v>
      </c>
      <c r="F4646">
        <v>54.52</v>
      </c>
      <c r="G4646">
        <v>75.31999999999999</v>
      </c>
      <c r="H4646">
        <v>17.48</v>
      </c>
      <c r="I4646">
        <v>23.08</v>
      </c>
    </row>
    <row r="4647" spans="1:9">
      <c r="A4647" t="s">
        <v>4649</v>
      </c>
      <c r="B4647" s="1" t="s">
        <v>11924</v>
      </c>
      <c r="C4647" s="1" t="s">
        <v>19185</v>
      </c>
      <c r="D4647" s="1" t="s">
        <v>26447</v>
      </c>
      <c r="E4647" s="1" t="s">
        <v>40967</v>
      </c>
      <c r="F4647">
        <v>17.75</v>
      </c>
      <c r="G4647">
        <v>52.78</v>
      </c>
      <c r="H4647">
        <v>44.44</v>
      </c>
      <c r="I4647">
        <v>75</v>
      </c>
    </row>
    <row r="4648" spans="1:9">
      <c r="A4648" t="s">
        <v>4650</v>
      </c>
      <c r="B4648" s="1" t="s">
        <v>11925</v>
      </c>
      <c r="C4648" s="1" t="s">
        <v>19186</v>
      </c>
      <c r="D4648" s="1" t="s">
        <v>26448</v>
      </c>
      <c r="E4648" s="1" t="s">
        <v>40968</v>
      </c>
      <c r="F4648">
        <v>3.46</v>
      </c>
      <c r="G4648">
        <v>37.22</v>
      </c>
      <c r="H4648">
        <v>74.19</v>
      </c>
      <c r="I4648">
        <v>133.33</v>
      </c>
    </row>
    <row r="4649" spans="1:9">
      <c r="A4649" t="s">
        <v>4651</v>
      </c>
      <c r="B4649" s="1" t="s">
        <v>11926</v>
      </c>
      <c r="C4649" s="1" t="s">
        <v>19187</v>
      </c>
      <c r="D4649" s="1" t="s">
        <v>26449</v>
      </c>
      <c r="E4649" s="1" t="s">
        <v>40969</v>
      </c>
      <c r="F4649">
        <v>13.24</v>
      </c>
      <c r="G4649">
        <v>44.14</v>
      </c>
      <c r="H4649">
        <v>48.59</v>
      </c>
      <c r="I4649">
        <v>85.70999999999999</v>
      </c>
    </row>
    <row r="4650" spans="1:9">
      <c r="A4650" t="s">
        <v>4652</v>
      </c>
      <c r="B4650" s="1" t="s">
        <v>11927</v>
      </c>
      <c r="C4650" s="1" t="s">
        <v>19188</v>
      </c>
      <c r="D4650" s="1" t="s">
        <v>26450</v>
      </c>
      <c r="E4650" s="1" t="s">
        <v>40970</v>
      </c>
      <c r="F4650">
        <v>7.41</v>
      </c>
      <c r="G4650">
        <v>46.79</v>
      </c>
      <c r="H4650">
        <v>75.65000000000001</v>
      </c>
      <c r="I4650">
        <v>105.26</v>
      </c>
    </row>
    <row r="4651" spans="1:9">
      <c r="A4651" t="s">
        <v>4653</v>
      </c>
      <c r="B4651" s="1" t="s">
        <v>11928</v>
      </c>
      <c r="C4651" s="1" t="s">
        <v>19189</v>
      </c>
      <c r="D4651" s="1" t="s">
        <v>26451</v>
      </c>
      <c r="E4651" s="1" t="s">
        <v>40971</v>
      </c>
      <c r="F4651">
        <v>10.27</v>
      </c>
      <c r="G4651">
        <v>51.01</v>
      </c>
      <c r="H4651">
        <v>58.22</v>
      </c>
      <c r="I4651">
        <v>79.17</v>
      </c>
    </row>
    <row r="4652" spans="1:9">
      <c r="A4652" t="s">
        <v>4654</v>
      </c>
      <c r="B4652" s="1" t="s">
        <v>11929</v>
      </c>
      <c r="C4652" s="1" t="s">
        <v>19190</v>
      </c>
      <c r="D4652" s="1" t="s">
        <v>26452</v>
      </c>
      <c r="E4652" s="1" t="s">
        <v>40972</v>
      </c>
      <c r="F4652">
        <v>8.91</v>
      </c>
      <c r="G4652">
        <v>32.01</v>
      </c>
      <c r="H4652">
        <v>60</v>
      </c>
      <c r="I4652">
        <v>100</v>
      </c>
    </row>
    <row r="4653" spans="1:9">
      <c r="A4653" t="s">
        <v>4655</v>
      </c>
      <c r="B4653" s="1" t="s">
        <v>11930</v>
      </c>
      <c r="C4653" s="1" t="s">
        <v>19191</v>
      </c>
      <c r="D4653" s="1" t="s">
        <v>26453</v>
      </c>
      <c r="E4653" s="1" t="s">
        <v>40973</v>
      </c>
      <c r="F4653">
        <v>16.75</v>
      </c>
      <c r="G4653">
        <v>57.71</v>
      </c>
      <c r="H4653">
        <v>64.79000000000001</v>
      </c>
      <c r="I4653">
        <v>80</v>
      </c>
    </row>
    <row r="4654" spans="1:9">
      <c r="A4654" t="s">
        <v>4656</v>
      </c>
      <c r="B4654" s="1" t="s">
        <v>11931</v>
      </c>
      <c r="C4654" s="1" t="s">
        <v>19192</v>
      </c>
      <c r="D4654" s="1" t="s">
        <v>26454</v>
      </c>
      <c r="E4654" s="1" t="s">
        <v>40974</v>
      </c>
      <c r="F4654">
        <v>24.79</v>
      </c>
      <c r="G4654">
        <v>51.14</v>
      </c>
      <c r="H4654">
        <v>46.39</v>
      </c>
      <c r="I4654">
        <v>46.15</v>
      </c>
    </row>
    <row r="4655" spans="1:9">
      <c r="A4655" t="s">
        <v>4657</v>
      </c>
      <c r="B4655" s="1" t="s">
        <v>11932</v>
      </c>
      <c r="C4655" s="1" t="s">
        <v>19193</v>
      </c>
      <c r="D4655" s="1" t="s">
        <v>26455</v>
      </c>
      <c r="E4655" s="1" t="s">
        <v>40975</v>
      </c>
      <c r="F4655">
        <v>25</v>
      </c>
      <c r="G4655">
        <v>58.84</v>
      </c>
      <c r="H4655">
        <v>45.07</v>
      </c>
      <c r="I4655">
        <v>68.18000000000001</v>
      </c>
    </row>
    <row r="4656" spans="1:9">
      <c r="A4656" t="s">
        <v>4658</v>
      </c>
      <c r="B4656" s="1" t="s">
        <v>11933</v>
      </c>
      <c r="C4656" s="1" t="s">
        <v>19194</v>
      </c>
      <c r="D4656" s="1" t="s">
        <v>26456</v>
      </c>
      <c r="E4656" s="1" t="s">
        <v>40976</v>
      </c>
      <c r="F4656">
        <v>25.03</v>
      </c>
      <c r="G4656">
        <v>41.14</v>
      </c>
      <c r="H4656">
        <v>59.29</v>
      </c>
      <c r="I4656">
        <v>78.56999999999999</v>
      </c>
    </row>
    <row r="4657" spans="1:9">
      <c r="A4657" t="s">
        <v>4659</v>
      </c>
      <c r="B4657" s="1" t="s">
        <v>11934</v>
      </c>
      <c r="C4657" s="1" t="s">
        <v>19195</v>
      </c>
      <c r="D4657" s="1" t="s">
        <v>26457</v>
      </c>
      <c r="E4657" s="1" t="s">
        <v>40977</v>
      </c>
      <c r="F4657">
        <v>29.08</v>
      </c>
      <c r="G4657">
        <v>51.89</v>
      </c>
      <c r="H4657">
        <v>32.77</v>
      </c>
      <c r="I4657">
        <v>46.67</v>
      </c>
    </row>
    <row r="4658" spans="1:9">
      <c r="A4658" t="s">
        <v>4660</v>
      </c>
      <c r="B4658" s="1" t="s">
        <v>11935</v>
      </c>
      <c r="C4658" s="1" t="s">
        <v>19196</v>
      </c>
      <c r="D4658" s="1" t="s">
        <v>26458</v>
      </c>
      <c r="E4658" s="1" t="s">
        <v>40978</v>
      </c>
      <c r="F4658">
        <v>23.89</v>
      </c>
      <c r="G4658">
        <v>53.41</v>
      </c>
      <c r="H4658">
        <v>32.35</v>
      </c>
      <c r="I4658">
        <v>64.29000000000001</v>
      </c>
    </row>
    <row r="4659" spans="1:9">
      <c r="A4659" t="s">
        <v>4661</v>
      </c>
      <c r="B4659" s="1" t="s">
        <v>11936</v>
      </c>
      <c r="C4659" s="1" t="s">
        <v>19197</v>
      </c>
      <c r="D4659" s="1" t="s">
        <v>26459</v>
      </c>
      <c r="E4659" s="1" t="s">
        <v>40979</v>
      </c>
      <c r="F4659">
        <v>14.85</v>
      </c>
      <c r="G4659">
        <v>54.02</v>
      </c>
      <c r="H4659">
        <v>42.96</v>
      </c>
      <c r="I4659">
        <v>68.75</v>
      </c>
    </row>
    <row r="4660" spans="1:9">
      <c r="A4660" t="s">
        <v>4662</v>
      </c>
      <c r="B4660" s="1" t="s">
        <v>11937</v>
      </c>
      <c r="C4660" s="1" t="s">
        <v>19198</v>
      </c>
      <c r="D4660" s="1" t="s">
        <v>26460</v>
      </c>
      <c r="E4660" s="1" t="s">
        <v>40980</v>
      </c>
      <c r="F4660">
        <v>22.9</v>
      </c>
      <c r="G4660">
        <v>44.55</v>
      </c>
      <c r="H4660">
        <v>47.8</v>
      </c>
      <c r="I4660">
        <v>73.91</v>
      </c>
    </row>
    <row r="4661" spans="1:9">
      <c r="A4661" t="s">
        <v>4663</v>
      </c>
      <c r="B4661" s="1" t="s">
        <v>11938</v>
      </c>
      <c r="C4661" s="1" t="s">
        <v>19199</v>
      </c>
      <c r="D4661" s="1" t="s">
        <v>26461</v>
      </c>
      <c r="E4661" s="1" t="s">
        <v>40981</v>
      </c>
      <c r="F4661">
        <v>8.550000000000001</v>
      </c>
      <c r="G4661">
        <v>35.77</v>
      </c>
      <c r="H4661">
        <v>80.70999999999999</v>
      </c>
      <c r="I4661">
        <v>119.05</v>
      </c>
    </row>
    <row r="4662" spans="1:9">
      <c r="A4662" t="s">
        <v>4664</v>
      </c>
      <c r="B4662" s="1" t="s">
        <v>11939</v>
      </c>
      <c r="C4662" s="1" t="s">
        <v>19200</v>
      </c>
      <c r="D4662" s="1" t="s">
        <v>26462</v>
      </c>
      <c r="E4662" s="1" t="s">
        <v>40982</v>
      </c>
      <c r="F4662">
        <v>4.52</v>
      </c>
      <c r="G4662">
        <v>24.65</v>
      </c>
      <c r="H4662">
        <v>85.34999999999999</v>
      </c>
      <c r="I4662">
        <v>100</v>
      </c>
    </row>
    <row r="4663" spans="1:9">
      <c r="A4663" t="s">
        <v>4665</v>
      </c>
      <c r="B4663" s="1" t="s">
        <v>11940</v>
      </c>
      <c r="C4663" s="1" t="s">
        <v>19201</v>
      </c>
      <c r="D4663" s="1" t="s">
        <v>26463</v>
      </c>
      <c r="E4663" s="1" t="s">
        <v>40983</v>
      </c>
      <c r="F4663">
        <v>22.29</v>
      </c>
      <c r="G4663">
        <v>58.44</v>
      </c>
      <c r="H4663">
        <v>51.9</v>
      </c>
      <c r="I4663">
        <v>110</v>
      </c>
    </row>
    <row r="4664" spans="1:9">
      <c r="A4664" t="s">
        <v>4666</v>
      </c>
      <c r="B4664" s="1" t="s">
        <v>11941</v>
      </c>
      <c r="C4664" s="1" t="s">
        <v>19202</v>
      </c>
      <c r="D4664" s="1" t="s">
        <v>26464</v>
      </c>
      <c r="E4664" s="1" t="s">
        <v>40984</v>
      </c>
      <c r="F4664">
        <v>16.06</v>
      </c>
      <c r="G4664">
        <v>56.5</v>
      </c>
      <c r="H4664">
        <v>61.63</v>
      </c>
      <c r="I4664">
        <v>72.73</v>
      </c>
    </row>
    <row r="4665" spans="1:9">
      <c r="A4665" t="s">
        <v>4667</v>
      </c>
      <c r="B4665" s="1" t="s">
        <v>11942</v>
      </c>
      <c r="C4665" s="1" t="s">
        <v>19203</v>
      </c>
      <c r="D4665" s="1" t="s">
        <v>26465</v>
      </c>
      <c r="E4665" s="1" t="s">
        <v>40985</v>
      </c>
      <c r="F4665">
        <v>17.2</v>
      </c>
      <c r="G4665">
        <v>64.23</v>
      </c>
      <c r="H4665">
        <v>35.85</v>
      </c>
      <c r="I4665">
        <v>58.82</v>
      </c>
    </row>
    <row r="4666" spans="1:9">
      <c r="A4666" t="s">
        <v>4668</v>
      </c>
      <c r="B4666" s="1" t="s">
        <v>11943</v>
      </c>
      <c r="C4666" s="1" t="s">
        <v>19204</v>
      </c>
      <c r="D4666" s="1" t="s">
        <v>26466</v>
      </c>
      <c r="E4666" s="1" t="s">
        <v>40986</v>
      </c>
      <c r="F4666">
        <v>18.21</v>
      </c>
      <c r="G4666">
        <v>51.2</v>
      </c>
      <c r="H4666">
        <v>57.63</v>
      </c>
      <c r="I4666">
        <v>150</v>
      </c>
    </row>
    <row r="4667" spans="1:9">
      <c r="A4667" t="s">
        <v>4669</v>
      </c>
      <c r="B4667" s="1" t="s">
        <v>11944</v>
      </c>
      <c r="C4667" s="1" t="s">
        <v>19205</v>
      </c>
      <c r="D4667" s="1" t="s">
        <v>26467</v>
      </c>
      <c r="E4667" s="1" t="s">
        <v>40987</v>
      </c>
      <c r="F4667">
        <v>6.59</v>
      </c>
      <c r="G4667">
        <v>41.09</v>
      </c>
      <c r="H4667">
        <v>58.51</v>
      </c>
      <c r="I4667">
        <v>107.69</v>
      </c>
    </row>
    <row r="4668" spans="1:9">
      <c r="A4668" t="s">
        <v>4670</v>
      </c>
      <c r="B4668" s="1" t="s">
        <v>11945</v>
      </c>
      <c r="C4668" s="1" t="s">
        <v>19206</v>
      </c>
      <c r="D4668" s="1" t="s">
        <v>26468</v>
      </c>
      <c r="E4668" s="1" t="s">
        <v>40988</v>
      </c>
      <c r="F4668">
        <v>24.81</v>
      </c>
      <c r="G4668">
        <v>60.12</v>
      </c>
      <c r="H4668">
        <v>37.93</v>
      </c>
      <c r="I4668">
        <v>75</v>
      </c>
    </row>
    <row r="4669" spans="1:9">
      <c r="A4669" t="s">
        <v>4671</v>
      </c>
      <c r="B4669" s="1" t="s">
        <v>11946</v>
      </c>
      <c r="C4669" s="1" t="s">
        <v>19207</v>
      </c>
      <c r="D4669" s="1" t="s">
        <v>26469</v>
      </c>
      <c r="E4669" s="1" t="s">
        <v>40989</v>
      </c>
      <c r="F4669">
        <v>10.92</v>
      </c>
      <c r="G4669">
        <v>41.74</v>
      </c>
      <c r="H4669">
        <v>53.85</v>
      </c>
      <c r="I4669">
        <v>75</v>
      </c>
    </row>
    <row r="4670" spans="1:9">
      <c r="A4670" t="s">
        <v>4672</v>
      </c>
      <c r="B4670" s="1" t="s">
        <v>11947</v>
      </c>
      <c r="C4670" s="1" t="s">
        <v>19208</v>
      </c>
      <c r="D4670" s="1" t="s">
        <v>26470</v>
      </c>
      <c r="E4670" s="1" t="s">
        <v>40990</v>
      </c>
      <c r="F4670">
        <v>4.97</v>
      </c>
      <c r="G4670">
        <v>37.26</v>
      </c>
      <c r="H4670">
        <v>56.56</v>
      </c>
      <c r="I4670">
        <v>83.33</v>
      </c>
    </row>
    <row r="4671" spans="1:9">
      <c r="A4671" t="s">
        <v>4673</v>
      </c>
      <c r="B4671" s="1" t="s">
        <v>11948</v>
      </c>
      <c r="C4671" s="1" t="s">
        <v>19209</v>
      </c>
      <c r="D4671" s="1" t="s">
        <v>26471</v>
      </c>
      <c r="E4671" s="1" t="s">
        <v>40991</v>
      </c>
      <c r="F4671">
        <v>15.31</v>
      </c>
      <c r="G4671">
        <v>57.61</v>
      </c>
      <c r="H4671">
        <v>45.45</v>
      </c>
      <c r="I4671">
        <v>81.81999999999999</v>
      </c>
    </row>
    <row r="4672" spans="1:9">
      <c r="A4672" t="s">
        <v>4674</v>
      </c>
      <c r="B4672" s="1" t="s">
        <v>11949</v>
      </c>
      <c r="C4672" s="1" t="s">
        <v>19210</v>
      </c>
      <c r="D4672" s="1" t="s">
        <v>26472</v>
      </c>
      <c r="E4672" s="1" t="s">
        <v>40992</v>
      </c>
      <c r="F4672">
        <v>7.31</v>
      </c>
      <c r="G4672">
        <v>30.86</v>
      </c>
      <c r="H4672">
        <v>57.58</v>
      </c>
      <c r="I4672">
        <v>142.86</v>
      </c>
    </row>
    <row r="4673" spans="1:9">
      <c r="A4673" t="s">
        <v>4675</v>
      </c>
      <c r="B4673" s="1" t="s">
        <v>11950</v>
      </c>
      <c r="C4673" s="1" t="s">
        <v>19211</v>
      </c>
      <c r="D4673" s="1" t="s">
        <v>26473</v>
      </c>
      <c r="E4673" s="1" t="s">
        <v>40993</v>
      </c>
      <c r="F4673">
        <v>27.47</v>
      </c>
      <c r="G4673">
        <v>58.09</v>
      </c>
      <c r="H4673">
        <v>31.89</v>
      </c>
      <c r="I4673">
        <v>52</v>
      </c>
    </row>
    <row r="4674" spans="1:9">
      <c r="A4674" t="s">
        <v>4676</v>
      </c>
      <c r="B4674" s="1" t="s">
        <v>11951</v>
      </c>
      <c r="C4674" s="1" t="s">
        <v>19212</v>
      </c>
      <c r="D4674" s="1" t="s">
        <v>26474</v>
      </c>
      <c r="E4674" s="1" t="s">
        <v>40994</v>
      </c>
      <c r="F4674">
        <v>67.39</v>
      </c>
      <c r="G4674">
        <v>86.65000000000001</v>
      </c>
      <c r="H4674">
        <v>14.08</v>
      </c>
      <c r="I4674">
        <v>40</v>
      </c>
    </row>
    <row r="4675" spans="1:9">
      <c r="A4675" t="s">
        <v>4677</v>
      </c>
      <c r="B4675" s="1" t="s">
        <v>11952</v>
      </c>
      <c r="C4675" s="1" t="s">
        <v>19213</v>
      </c>
      <c r="D4675" s="1" t="s">
        <v>26475</v>
      </c>
      <c r="E4675" s="1" t="s">
        <v>40995</v>
      </c>
      <c r="F4675">
        <v>16.7</v>
      </c>
      <c r="G4675">
        <v>37.59</v>
      </c>
      <c r="H4675">
        <v>63.27</v>
      </c>
      <c r="I4675">
        <v>92.31</v>
      </c>
    </row>
    <row r="4676" spans="1:9">
      <c r="A4676" t="s">
        <v>4678</v>
      </c>
      <c r="B4676" s="1" t="s">
        <v>11953</v>
      </c>
      <c r="C4676" s="1" t="s">
        <v>19214</v>
      </c>
      <c r="D4676" s="1" t="s">
        <v>26476</v>
      </c>
      <c r="E4676" s="1" t="s">
        <v>40996</v>
      </c>
      <c r="F4676">
        <v>41.11</v>
      </c>
      <c r="G4676">
        <v>83.48999999999999</v>
      </c>
      <c r="H4676">
        <v>10.64</v>
      </c>
      <c r="I4676">
        <v>16.67</v>
      </c>
    </row>
    <row r="4677" spans="1:9">
      <c r="A4677" t="s">
        <v>4679</v>
      </c>
      <c r="B4677" s="1" t="s">
        <v>11954</v>
      </c>
      <c r="C4677" s="1" t="s">
        <v>19215</v>
      </c>
      <c r="D4677" s="1" t="s">
        <v>26477</v>
      </c>
      <c r="E4677" s="1" t="s">
        <v>40997</v>
      </c>
      <c r="F4677">
        <v>29.12</v>
      </c>
      <c r="G4677">
        <v>62.47</v>
      </c>
      <c r="H4677">
        <v>35.8</v>
      </c>
      <c r="I4677">
        <v>69.23</v>
      </c>
    </row>
    <row r="4678" spans="1:9">
      <c r="A4678" t="s">
        <v>4680</v>
      </c>
      <c r="B4678" s="1" t="s">
        <v>11955</v>
      </c>
      <c r="C4678" s="1" t="s">
        <v>19216</v>
      </c>
      <c r="D4678" s="1" t="s">
        <v>26478</v>
      </c>
      <c r="E4678" s="1" t="s">
        <v>40998</v>
      </c>
      <c r="F4678">
        <v>26.22</v>
      </c>
      <c r="G4678">
        <v>50.72</v>
      </c>
      <c r="H4678">
        <v>31.51</v>
      </c>
      <c r="I4678">
        <v>70</v>
      </c>
    </row>
    <row r="4679" spans="1:9">
      <c r="A4679" t="s">
        <v>4681</v>
      </c>
      <c r="B4679" s="1" t="s">
        <v>11956</v>
      </c>
      <c r="C4679" s="1" t="s">
        <v>19217</v>
      </c>
      <c r="D4679" s="1" t="s">
        <v>26479</v>
      </c>
      <c r="E4679" s="1" t="s">
        <v>40999</v>
      </c>
      <c r="F4679">
        <v>26.22</v>
      </c>
      <c r="G4679">
        <v>73.3</v>
      </c>
      <c r="H4679">
        <v>34.62</v>
      </c>
      <c r="I4679">
        <v>56</v>
      </c>
    </row>
    <row r="4680" spans="1:9">
      <c r="A4680" t="s">
        <v>4682</v>
      </c>
      <c r="B4680" s="1" t="s">
        <v>11957</v>
      </c>
      <c r="C4680" s="1" t="s">
        <v>19218</v>
      </c>
      <c r="D4680" s="1" t="s">
        <v>26480</v>
      </c>
      <c r="E4680" s="1" t="s">
        <v>41000</v>
      </c>
      <c r="F4680">
        <v>25.17</v>
      </c>
      <c r="G4680">
        <v>56.3</v>
      </c>
      <c r="H4680">
        <v>31.75</v>
      </c>
      <c r="I4680">
        <v>71.43000000000001</v>
      </c>
    </row>
    <row r="4681" spans="1:9">
      <c r="A4681" t="s">
        <v>4683</v>
      </c>
      <c r="B4681" s="1" t="s">
        <v>11958</v>
      </c>
      <c r="C4681" s="1" t="s">
        <v>19219</v>
      </c>
      <c r="D4681" s="1" t="s">
        <v>26481</v>
      </c>
      <c r="E4681" s="1" t="s">
        <v>41001</v>
      </c>
      <c r="F4681">
        <v>36.92</v>
      </c>
      <c r="G4681">
        <v>70.88</v>
      </c>
      <c r="H4681">
        <v>34.65</v>
      </c>
      <c r="I4681">
        <v>60</v>
      </c>
    </row>
    <row r="4682" spans="1:9">
      <c r="A4682" t="s">
        <v>4684</v>
      </c>
      <c r="B4682" s="1" t="s">
        <v>11959</v>
      </c>
      <c r="C4682" s="1" t="s">
        <v>19220</v>
      </c>
      <c r="D4682" s="1" t="s">
        <v>26482</v>
      </c>
      <c r="E4682" s="1" t="s">
        <v>41002</v>
      </c>
      <c r="F4682">
        <v>9.42</v>
      </c>
      <c r="G4682">
        <v>65.04000000000001</v>
      </c>
      <c r="H4682">
        <v>45.95</v>
      </c>
      <c r="I4682">
        <v>81.81999999999999</v>
      </c>
    </row>
    <row r="4683" spans="1:9">
      <c r="A4683" t="s">
        <v>4685</v>
      </c>
      <c r="B4683" s="1" t="s">
        <v>11960</v>
      </c>
      <c r="C4683" s="1" t="s">
        <v>19221</v>
      </c>
      <c r="D4683" s="1" t="s">
        <v>26483</v>
      </c>
      <c r="E4683" s="1" t="s">
        <v>41003</v>
      </c>
      <c r="F4683">
        <v>29.93</v>
      </c>
      <c r="G4683">
        <v>64.87</v>
      </c>
      <c r="H4683">
        <v>40.32</v>
      </c>
      <c r="I4683">
        <v>64.70999999999999</v>
      </c>
    </row>
    <row r="4684" spans="1:9">
      <c r="A4684" t="s">
        <v>4686</v>
      </c>
      <c r="B4684" s="1" t="s">
        <v>11961</v>
      </c>
      <c r="C4684" s="1" t="s">
        <v>19222</v>
      </c>
      <c r="D4684" s="1" t="s">
        <v>26484</v>
      </c>
      <c r="E4684" s="1" t="s">
        <v>41004</v>
      </c>
      <c r="F4684">
        <v>13.46</v>
      </c>
      <c r="G4684">
        <v>38.27</v>
      </c>
      <c r="H4684">
        <v>50.63</v>
      </c>
      <c r="I4684">
        <v>81.81999999999999</v>
      </c>
    </row>
    <row r="4685" spans="1:9">
      <c r="A4685" t="s">
        <v>4687</v>
      </c>
      <c r="B4685" s="1" t="s">
        <v>11962</v>
      </c>
      <c r="C4685" s="1" t="s">
        <v>19223</v>
      </c>
      <c r="D4685" s="1" t="s">
        <v>26485</v>
      </c>
      <c r="E4685" s="1" t="s">
        <v>41005</v>
      </c>
      <c r="F4685">
        <v>18.46</v>
      </c>
      <c r="G4685">
        <v>54.9</v>
      </c>
      <c r="H4685">
        <v>36.5</v>
      </c>
      <c r="I4685">
        <v>71.43000000000001</v>
      </c>
    </row>
    <row r="4686" spans="1:9">
      <c r="A4686" t="s">
        <v>4688</v>
      </c>
      <c r="B4686" s="1" t="s">
        <v>11963</v>
      </c>
      <c r="C4686" s="1" t="s">
        <v>19224</v>
      </c>
      <c r="D4686" s="1" t="s">
        <v>26486</v>
      </c>
      <c r="E4686" s="1" t="s">
        <v>41006</v>
      </c>
      <c r="F4686">
        <v>26.16</v>
      </c>
      <c r="G4686">
        <v>50.64</v>
      </c>
      <c r="H4686">
        <v>40.43</v>
      </c>
      <c r="I4686">
        <v>65</v>
      </c>
    </row>
    <row r="4687" spans="1:9">
      <c r="A4687" t="s">
        <v>4689</v>
      </c>
      <c r="B4687" s="1" t="s">
        <v>11964</v>
      </c>
      <c r="C4687" s="1" t="s">
        <v>19225</v>
      </c>
      <c r="D4687" s="1" t="s">
        <v>26487</v>
      </c>
      <c r="E4687" s="1" t="s">
        <v>41007</v>
      </c>
      <c r="F4687">
        <v>42.12</v>
      </c>
      <c r="G4687">
        <v>62.99</v>
      </c>
      <c r="H4687">
        <v>24.69</v>
      </c>
      <c r="I4687">
        <v>33.33</v>
      </c>
    </row>
    <row r="4688" spans="1:9">
      <c r="A4688" t="s">
        <v>4690</v>
      </c>
      <c r="B4688" s="1" t="s">
        <v>11965</v>
      </c>
      <c r="C4688" s="1" t="s">
        <v>19226</v>
      </c>
      <c r="D4688" s="1" t="s">
        <v>26488</v>
      </c>
      <c r="E4688" s="1" t="s">
        <v>41008</v>
      </c>
      <c r="F4688">
        <v>18.87</v>
      </c>
      <c r="G4688">
        <v>60.5</v>
      </c>
      <c r="H4688">
        <v>38.39</v>
      </c>
      <c r="I4688">
        <v>64.29000000000001</v>
      </c>
    </row>
    <row r="4689" spans="1:9">
      <c r="A4689" t="s">
        <v>4691</v>
      </c>
      <c r="B4689" s="1" t="s">
        <v>11966</v>
      </c>
      <c r="C4689" s="1" t="s">
        <v>19227</v>
      </c>
      <c r="D4689" s="1" t="s">
        <v>26489</v>
      </c>
      <c r="E4689" s="1" t="s">
        <v>41009</v>
      </c>
      <c r="F4689">
        <v>9.220000000000001</v>
      </c>
      <c r="G4689">
        <v>58.93</v>
      </c>
      <c r="H4689">
        <v>52.46</v>
      </c>
      <c r="I4689">
        <v>78.26000000000001</v>
      </c>
    </row>
    <row r="4690" spans="1:9">
      <c r="A4690" t="s">
        <v>4692</v>
      </c>
      <c r="B4690" s="1" t="s">
        <v>11967</v>
      </c>
      <c r="C4690" s="1" t="s">
        <v>19228</v>
      </c>
      <c r="D4690" s="1" t="s">
        <v>26490</v>
      </c>
      <c r="E4690" s="1" t="s">
        <v>41010</v>
      </c>
      <c r="F4690">
        <v>22.77</v>
      </c>
      <c r="G4690">
        <v>44.07</v>
      </c>
      <c r="H4690">
        <v>41.46</v>
      </c>
      <c r="I4690">
        <v>57.14</v>
      </c>
    </row>
    <row r="4691" spans="1:9">
      <c r="A4691" t="s">
        <v>4693</v>
      </c>
      <c r="B4691" s="1" t="s">
        <v>11968</v>
      </c>
      <c r="C4691" s="1" t="s">
        <v>19229</v>
      </c>
      <c r="D4691" s="1" t="s">
        <v>26491</v>
      </c>
      <c r="E4691" s="1" t="s">
        <v>41011</v>
      </c>
      <c r="F4691">
        <v>25.54</v>
      </c>
      <c r="G4691">
        <v>64.09999999999999</v>
      </c>
      <c r="H4691">
        <v>31.25</v>
      </c>
      <c r="I4691">
        <v>44.44</v>
      </c>
    </row>
    <row r="4692" spans="1:9">
      <c r="A4692" t="s">
        <v>4694</v>
      </c>
      <c r="B4692" s="1" t="s">
        <v>11969</v>
      </c>
      <c r="C4692" s="1" t="s">
        <v>19230</v>
      </c>
      <c r="D4692" s="1" t="s">
        <v>26492</v>
      </c>
      <c r="E4692" s="1" t="s">
        <v>41012</v>
      </c>
      <c r="F4692">
        <v>7.47</v>
      </c>
      <c r="G4692">
        <v>42.34</v>
      </c>
      <c r="H4692">
        <v>66.67</v>
      </c>
      <c r="I4692">
        <v>85.70999999999999</v>
      </c>
    </row>
    <row r="4693" spans="1:9">
      <c r="A4693" t="s">
        <v>4695</v>
      </c>
      <c r="B4693" s="1" t="s">
        <v>11970</v>
      </c>
      <c r="C4693" s="1" t="s">
        <v>19231</v>
      </c>
      <c r="D4693" s="1" t="s">
        <v>26493</v>
      </c>
      <c r="E4693" s="1" t="s">
        <v>41013</v>
      </c>
      <c r="F4693">
        <v>6.57</v>
      </c>
      <c r="G4693">
        <v>29.22</v>
      </c>
      <c r="H4693">
        <v>85.70999999999999</v>
      </c>
      <c r="I4693">
        <v>100</v>
      </c>
    </row>
    <row r="4694" spans="1:9">
      <c r="A4694" t="s">
        <v>4696</v>
      </c>
      <c r="B4694" s="1" t="s">
        <v>11971</v>
      </c>
      <c r="C4694" s="1" t="s">
        <v>19232</v>
      </c>
      <c r="D4694" s="1" t="s">
        <v>26494</v>
      </c>
      <c r="E4694" s="1" t="s">
        <v>41014</v>
      </c>
      <c r="F4694">
        <v>8.77</v>
      </c>
      <c r="G4694">
        <v>44.43</v>
      </c>
      <c r="H4694">
        <v>52.91</v>
      </c>
      <c r="I4694">
        <v>68.97</v>
      </c>
    </row>
    <row r="4695" spans="1:9">
      <c r="A4695" t="s">
        <v>4697</v>
      </c>
      <c r="B4695" s="1" t="s">
        <v>11972</v>
      </c>
      <c r="C4695" s="1" t="s">
        <v>19233</v>
      </c>
      <c r="D4695" s="1" t="s">
        <v>26495</v>
      </c>
      <c r="E4695" s="1" t="s">
        <v>41015</v>
      </c>
      <c r="F4695">
        <v>27.02</v>
      </c>
      <c r="G4695">
        <v>34.03</v>
      </c>
      <c r="H4695">
        <v>58.04</v>
      </c>
      <c r="I4695">
        <v>75</v>
      </c>
    </row>
    <row r="4696" spans="1:9">
      <c r="A4696" t="s">
        <v>4698</v>
      </c>
      <c r="B4696" s="1" t="s">
        <v>11973</v>
      </c>
      <c r="C4696" s="1" t="s">
        <v>19234</v>
      </c>
      <c r="D4696" s="1" t="s">
        <v>26496</v>
      </c>
      <c r="E4696" s="1" t="s">
        <v>41016</v>
      </c>
      <c r="F4696">
        <v>9.69</v>
      </c>
      <c r="G4696">
        <v>14.01</v>
      </c>
      <c r="H4696">
        <v>75.76000000000001</v>
      </c>
      <c r="I4696">
        <v>100</v>
      </c>
    </row>
    <row r="4697" spans="1:9">
      <c r="A4697" t="s">
        <v>4699</v>
      </c>
      <c r="B4697" s="1" t="s">
        <v>11974</v>
      </c>
      <c r="C4697" s="1" t="s">
        <v>19235</v>
      </c>
      <c r="D4697" s="1" t="s">
        <v>26497</v>
      </c>
      <c r="E4697" s="1" t="s">
        <v>41017</v>
      </c>
      <c r="F4697">
        <v>25.1</v>
      </c>
      <c r="G4697">
        <v>58.11</v>
      </c>
      <c r="H4697">
        <v>37.5</v>
      </c>
      <c r="I4697">
        <v>56.25</v>
      </c>
    </row>
    <row r="4698" spans="1:9">
      <c r="A4698" t="s">
        <v>4700</v>
      </c>
      <c r="B4698" s="1" t="s">
        <v>11975</v>
      </c>
      <c r="C4698" s="1" t="s">
        <v>19236</v>
      </c>
      <c r="D4698" s="1" t="s">
        <v>26498</v>
      </c>
      <c r="E4698" s="1" t="s">
        <v>41018</v>
      </c>
      <c r="F4698">
        <v>16.27</v>
      </c>
      <c r="G4698">
        <v>53.06</v>
      </c>
      <c r="H4698">
        <v>39.47</v>
      </c>
      <c r="I4698">
        <v>70.59</v>
      </c>
    </row>
    <row r="4699" spans="1:9">
      <c r="A4699" t="s">
        <v>4701</v>
      </c>
      <c r="B4699" s="1" t="s">
        <v>11976</v>
      </c>
      <c r="C4699" s="1" t="s">
        <v>19237</v>
      </c>
      <c r="D4699" s="1" t="s">
        <v>26499</v>
      </c>
      <c r="E4699" s="1" t="s">
        <v>41019</v>
      </c>
      <c r="F4699">
        <v>33.57</v>
      </c>
      <c r="G4699">
        <v>62.37</v>
      </c>
      <c r="H4699">
        <v>24.44</v>
      </c>
      <c r="I4699">
        <v>64.29000000000001</v>
      </c>
    </row>
    <row r="4700" spans="1:9">
      <c r="A4700" t="s">
        <v>4702</v>
      </c>
      <c r="B4700" s="1" t="s">
        <v>11977</v>
      </c>
      <c r="C4700" s="1" t="s">
        <v>19238</v>
      </c>
      <c r="D4700" s="1" t="s">
        <v>26500</v>
      </c>
      <c r="E4700" s="1" t="s">
        <v>41020</v>
      </c>
      <c r="F4700">
        <v>20.97</v>
      </c>
      <c r="G4700">
        <v>48.68</v>
      </c>
      <c r="H4700">
        <v>46.3</v>
      </c>
      <c r="I4700">
        <v>76.92</v>
      </c>
    </row>
    <row r="4701" spans="1:9">
      <c r="A4701" t="s">
        <v>4703</v>
      </c>
      <c r="B4701" s="1" t="s">
        <v>11978</v>
      </c>
      <c r="C4701" s="1" t="s">
        <v>19239</v>
      </c>
      <c r="D4701" s="1" t="s">
        <v>26501</v>
      </c>
      <c r="E4701" s="1" t="s">
        <v>41021</v>
      </c>
      <c r="F4701">
        <v>58.76</v>
      </c>
      <c r="G4701">
        <v>72.84999999999999</v>
      </c>
      <c r="H4701">
        <v>27.91</v>
      </c>
      <c r="I4701">
        <v>45.45</v>
      </c>
    </row>
    <row r="4702" spans="1:9">
      <c r="A4702" t="s">
        <v>4704</v>
      </c>
      <c r="B4702" s="1" t="s">
        <v>11979</v>
      </c>
      <c r="C4702" s="1" t="s">
        <v>19240</v>
      </c>
      <c r="D4702" s="1" t="s">
        <v>26502</v>
      </c>
      <c r="E4702" s="1" t="s">
        <v>41022</v>
      </c>
      <c r="F4702">
        <v>44.12</v>
      </c>
      <c r="G4702">
        <v>57.38</v>
      </c>
      <c r="H4702">
        <v>27.91</v>
      </c>
      <c r="I4702">
        <v>40</v>
      </c>
    </row>
    <row r="4703" spans="1:9">
      <c r="A4703" t="s">
        <v>4705</v>
      </c>
      <c r="B4703" s="1" t="s">
        <v>11980</v>
      </c>
      <c r="C4703" s="1" t="s">
        <v>19241</v>
      </c>
      <c r="D4703" s="1" t="s">
        <v>26503</v>
      </c>
      <c r="E4703" s="1" t="s">
        <v>41023</v>
      </c>
      <c r="F4703">
        <v>22.24</v>
      </c>
      <c r="G4703">
        <v>61.56</v>
      </c>
      <c r="H4703">
        <v>47.06</v>
      </c>
      <c r="I4703">
        <v>62.5</v>
      </c>
    </row>
    <row r="4704" spans="1:9">
      <c r="A4704" t="s">
        <v>4706</v>
      </c>
      <c r="B4704" s="1" t="s">
        <v>11981</v>
      </c>
      <c r="C4704" s="1" t="s">
        <v>19242</v>
      </c>
      <c r="D4704" s="1" t="s">
        <v>26504</v>
      </c>
      <c r="E4704" s="1" t="s">
        <v>41024</v>
      </c>
      <c r="F4704">
        <v>32.38</v>
      </c>
      <c r="G4704">
        <v>66.14</v>
      </c>
      <c r="H4704">
        <v>45.45</v>
      </c>
      <c r="I4704">
        <v>81.81999999999999</v>
      </c>
    </row>
    <row r="4705" spans="1:9">
      <c r="A4705" t="s">
        <v>4707</v>
      </c>
      <c r="B4705" s="1" t="s">
        <v>11982</v>
      </c>
      <c r="C4705" s="1" t="s">
        <v>19243</v>
      </c>
      <c r="D4705" s="1" t="s">
        <v>26505</v>
      </c>
      <c r="E4705" s="1" t="s">
        <v>41025</v>
      </c>
      <c r="F4705">
        <v>17.86</v>
      </c>
      <c r="G4705">
        <v>53.48</v>
      </c>
      <c r="H4705">
        <v>49.6</v>
      </c>
      <c r="I4705">
        <v>66.67</v>
      </c>
    </row>
    <row r="4706" spans="1:9">
      <c r="A4706" t="s">
        <v>4708</v>
      </c>
      <c r="B4706" s="1" t="s">
        <v>11983</v>
      </c>
      <c r="C4706" s="1" t="s">
        <v>19244</v>
      </c>
      <c r="D4706" s="1" t="s">
        <v>26506</v>
      </c>
      <c r="E4706" s="1" t="s">
        <v>41026</v>
      </c>
      <c r="F4706">
        <v>12.07</v>
      </c>
      <c r="G4706">
        <v>41.87</v>
      </c>
      <c r="H4706">
        <v>48</v>
      </c>
      <c r="I4706">
        <v>75</v>
      </c>
    </row>
    <row r="4707" spans="1:9">
      <c r="A4707" t="s">
        <v>4709</v>
      </c>
      <c r="B4707" s="1" t="s">
        <v>11984</v>
      </c>
      <c r="C4707" s="1" t="s">
        <v>19245</v>
      </c>
      <c r="D4707" s="1" t="s">
        <v>26507</v>
      </c>
      <c r="E4707" s="1" t="s">
        <v>41027</v>
      </c>
      <c r="F4707">
        <v>24.6</v>
      </c>
      <c r="G4707">
        <v>65.94</v>
      </c>
      <c r="H4707">
        <v>49.18</v>
      </c>
      <c r="I4707">
        <v>70</v>
      </c>
    </row>
    <row r="4708" spans="1:9">
      <c r="A4708" t="s">
        <v>4710</v>
      </c>
      <c r="B4708" s="1" t="s">
        <v>11985</v>
      </c>
      <c r="C4708" s="1" t="s">
        <v>19246</v>
      </c>
      <c r="D4708" s="1" t="s">
        <v>26508</v>
      </c>
      <c r="E4708" s="1" t="s">
        <v>41028</v>
      </c>
      <c r="F4708">
        <v>6.19</v>
      </c>
      <c r="G4708">
        <v>33.27</v>
      </c>
      <c r="H4708">
        <v>62.5</v>
      </c>
      <c r="I4708">
        <v>85.70999999999999</v>
      </c>
    </row>
    <row r="4709" spans="1:9">
      <c r="A4709" t="s">
        <v>4711</v>
      </c>
      <c r="B4709" s="1" t="s">
        <v>11986</v>
      </c>
      <c r="C4709" s="1" t="s">
        <v>19247</v>
      </c>
      <c r="D4709" s="1" t="s">
        <v>26509</v>
      </c>
      <c r="E4709" s="1" t="s">
        <v>41029</v>
      </c>
      <c r="F4709">
        <v>5.73</v>
      </c>
      <c r="G4709">
        <v>42.74</v>
      </c>
      <c r="H4709">
        <v>61.54</v>
      </c>
      <c r="I4709">
        <v>75</v>
      </c>
    </row>
    <row r="4710" spans="1:9">
      <c r="A4710" t="s">
        <v>4712</v>
      </c>
      <c r="B4710" s="1" t="s">
        <v>11987</v>
      </c>
      <c r="C4710" s="1" t="s">
        <v>19248</v>
      </c>
      <c r="D4710" s="1" t="s">
        <v>26510</v>
      </c>
      <c r="E4710" s="1" t="s">
        <v>41030</v>
      </c>
      <c r="F4710">
        <v>9.289999999999999</v>
      </c>
      <c r="G4710">
        <v>55.39</v>
      </c>
      <c r="H4710">
        <v>57.78</v>
      </c>
      <c r="I4710">
        <v>140</v>
      </c>
    </row>
    <row r="4711" spans="1:9">
      <c r="A4711" t="s">
        <v>4713</v>
      </c>
      <c r="B4711" s="1" t="s">
        <v>11988</v>
      </c>
      <c r="C4711" s="1" t="s">
        <v>19249</v>
      </c>
      <c r="D4711" s="1" t="s">
        <v>26511</v>
      </c>
      <c r="E4711" s="1" t="s">
        <v>41031</v>
      </c>
      <c r="F4711">
        <v>6.75</v>
      </c>
      <c r="G4711">
        <v>49.71</v>
      </c>
      <c r="H4711">
        <v>125</v>
      </c>
      <c r="I4711">
        <v>162.5</v>
      </c>
    </row>
    <row r="4712" spans="1:9">
      <c r="A4712" t="s">
        <v>4714</v>
      </c>
      <c r="B4712" s="1" t="s">
        <v>11989</v>
      </c>
      <c r="C4712" s="1" t="s">
        <v>19250</v>
      </c>
      <c r="D4712" s="1" t="s">
        <v>26512</v>
      </c>
      <c r="E4712" s="1" t="s">
        <v>41032</v>
      </c>
      <c r="F4712">
        <v>11.2</v>
      </c>
      <c r="G4712">
        <v>27.14</v>
      </c>
      <c r="H4712">
        <v>57.45</v>
      </c>
      <c r="I4712">
        <v>92.31</v>
      </c>
    </row>
    <row r="4713" spans="1:9">
      <c r="A4713" t="s">
        <v>4715</v>
      </c>
      <c r="B4713" s="1" t="s">
        <v>11990</v>
      </c>
      <c r="C4713" s="1" t="s">
        <v>19251</v>
      </c>
      <c r="D4713" s="1" t="s">
        <v>26513</v>
      </c>
      <c r="E4713" s="1" t="s">
        <v>41033</v>
      </c>
      <c r="F4713">
        <v>18.92</v>
      </c>
      <c r="G4713">
        <v>55.67</v>
      </c>
      <c r="H4713">
        <v>62.2</v>
      </c>
      <c r="I4713">
        <v>76.92</v>
      </c>
    </row>
    <row r="4714" spans="1:9">
      <c r="A4714" t="s">
        <v>4716</v>
      </c>
      <c r="B4714" s="1" t="s">
        <v>11991</v>
      </c>
      <c r="C4714" s="1" t="s">
        <v>19252</v>
      </c>
      <c r="D4714" s="1" t="s">
        <v>26514</v>
      </c>
      <c r="E4714" s="1" t="s">
        <v>41034</v>
      </c>
      <c r="F4714">
        <v>4.24</v>
      </c>
      <c r="G4714">
        <v>28.8</v>
      </c>
      <c r="H4714">
        <v>78.56999999999999</v>
      </c>
      <c r="I4714">
        <v>91.3</v>
      </c>
    </row>
    <row r="4715" spans="1:9">
      <c r="A4715" t="s">
        <v>4717</v>
      </c>
      <c r="B4715" s="1" t="s">
        <v>11992</v>
      </c>
      <c r="C4715" s="1" t="s">
        <v>19253</v>
      </c>
      <c r="D4715" s="1" t="s">
        <v>26515</v>
      </c>
      <c r="E4715" s="1" t="s">
        <v>41035</v>
      </c>
      <c r="F4715">
        <v>23.71</v>
      </c>
      <c r="G4715">
        <v>54.68</v>
      </c>
      <c r="H4715">
        <v>37.31</v>
      </c>
      <c r="I4715">
        <v>60</v>
      </c>
    </row>
    <row r="4716" spans="1:9">
      <c r="A4716" t="s">
        <v>4718</v>
      </c>
      <c r="B4716" s="1" t="s">
        <v>11993</v>
      </c>
      <c r="C4716" s="1" t="s">
        <v>19254</v>
      </c>
      <c r="D4716" s="1" t="s">
        <v>26516</v>
      </c>
      <c r="E4716" s="1" t="s">
        <v>41036</v>
      </c>
      <c r="F4716">
        <v>7.35</v>
      </c>
      <c r="G4716">
        <v>35.4</v>
      </c>
      <c r="H4716">
        <v>63.41</v>
      </c>
      <c r="I4716">
        <v>100</v>
      </c>
    </row>
    <row r="4717" spans="1:9">
      <c r="A4717" t="s">
        <v>4719</v>
      </c>
      <c r="B4717" s="1" t="s">
        <v>11994</v>
      </c>
      <c r="C4717" s="1" t="s">
        <v>19255</v>
      </c>
      <c r="D4717" s="1" t="s">
        <v>26517</v>
      </c>
      <c r="E4717" s="1" t="s">
        <v>41037</v>
      </c>
      <c r="F4717">
        <v>12.27</v>
      </c>
      <c r="G4717">
        <v>57.76</v>
      </c>
      <c r="H4717">
        <v>46.7</v>
      </c>
      <c r="I4717">
        <v>78.26000000000001</v>
      </c>
    </row>
    <row r="4718" spans="1:9">
      <c r="A4718" t="s">
        <v>4720</v>
      </c>
      <c r="B4718" s="1" t="s">
        <v>11995</v>
      </c>
      <c r="C4718" s="1" t="s">
        <v>19256</v>
      </c>
      <c r="D4718" s="1" t="s">
        <v>26518</v>
      </c>
      <c r="E4718" s="1" t="s">
        <v>41038</v>
      </c>
      <c r="F4718">
        <v>6.28</v>
      </c>
      <c r="G4718">
        <v>37.41</v>
      </c>
      <c r="H4718">
        <v>53.47</v>
      </c>
      <c r="I4718">
        <v>78.56999999999999</v>
      </c>
    </row>
    <row r="4719" spans="1:9">
      <c r="A4719" t="s">
        <v>4721</v>
      </c>
      <c r="B4719" s="1" t="s">
        <v>11996</v>
      </c>
      <c r="C4719" s="1" t="s">
        <v>19257</v>
      </c>
      <c r="D4719" s="1" t="s">
        <v>26519</v>
      </c>
      <c r="E4719" s="1" t="s">
        <v>41039</v>
      </c>
      <c r="F4719">
        <v>10.55</v>
      </c>
      <c r="G4719">
        <v>41.1</v>
      </c>
      <c r="H4719">
        <v>48.53</v>
      </c>
      <c r="I4719">
        <v>75</v>
      </c>
    </row>
    <row r="4720" spans="1:9">
      <c r="A4720" t="s">
        <v>4722</v>
      </c>
      <c r="B4720" s="1" t="s">
        <v>11997</v>
      </c>
      <c r="C4720" s="1" t="s">
        <v>19258</v>
      </c>
      <c r="D4720" s="1" t="s">
        <v>26520</v>
      </c>
      <c r="E4720" s="1" t="s">
        <v>41040</v>
      </c>
      <c r="F4720">
        <v>2.05</v>
      </c>
      <c r="G4720">
        <v>18.22</v>
      </c>
      <c r="H4720">
        <v>82.43000000000001</v>
      </c>
      <c r="I4720">
        <v>105.56</v>
      </c>
    </row>
    <row r="4721" spans="1:9">
      <c r="A4721" t="s">
        <v>4723</v>
      </c>
      <c r="B4721" s="1" t="s">
        <v>11998</v>
      </c>
      <c r="C4721" s="1" t="s">
        <v>19259</v>
      </c>
      <c r="D4721" s="1" t="s">
        <v>26521</v>
      </c>
      <c r="E4721" s="1" t="s">
        <v>41041</v>
      </c>
      <c r="F4721">
        <v>16.42</v>
      </c>
      <c r="G4721">
        <v>58.5</v>
      </c>
      <c r="H4721">
        <v>42.86</v>
      </c>
      <c r="I4721">
        <v>66.67</v>
      </c>
    </row>
    <row r="4722" spans="1:9">
      <c r="A4722" t="s">
        <v>4724</v>
      </c>
      <c r="B4722" s="1" t="s">
        <v>11999</v>
      </c>
      <c r="C4722" s="1" t="s">
        <v>19260</v>
      </c>
      <c r="D4722" s="1" t="s">
        <v>26522</v>
      </c>
      <c r="E4722" s="1" t="s">
        <v>41042</v>
      </c>
      <c r="F4722">
        <v>8.130000000000001</v>
      </c>
      <c r="G4722">
        <v>41.03</v>
      </c>
      <c r="H4722">
        <v>58.51</v>
      </c>
      <c r="I4722">
        <v>81.81999999999999</v>
      </c>
    </row>
    <row r="4723" spans="1:9">
      <c r="A4723" t="s">
        <v>4725</v>
      </c>
      <c r="B4723" s="1" t="s">
        <v>12000</v>
      </c>
      <c r="C4723" s="1" t="s">
        <v>19261</v>
      </c>
      <c r="D4723" s="1" t="s">
        <v>26523</v>
      </c>
      <c r="E4723" s="1" t="s">
        <v>41043</v>
      </c>
      <c r="F4723">
        <v>25.92</v>
      </c>
      <c r="G4723">
        <v>56.26</v>
      </c>
      <c r="H4723">
        <v>47.11</v>
      </c>
      <c r="I4723">
        <v>80</v>
      </c>
    </row>
    <row r="4724" spans="1:9">
      <c r="A4724" t="s">
        <v>4726</v>
      </c>
      <c r="B4724" s="1" t="s">
        <v>12001</v>
      </c>
      <c r="C4724" s="1" t="s">
        <v>19262</v>
      </c>
      <c r="D4724" s="1" t="s">
        <v>26524</v>
      </c>
      <c r="E4724" s="1" t="s">
        <v>41044</v>
      </c>
      <c r="F4724">
        <v>5.33</v>
      </c>
      <c r="G4724">
        <v>39.15</v>
      </c>
      <c r="H4724">
        <v>64.04000000000001</v>
      </c>
      <c r="I4724">
        <v>107.69</v>
      </c>
    </row>
    <row r="4725" spans="1:9">
      <c r="A4725" t="s">
        <v>4727</v>
      </c>
      <c r="B4725" s="1" t="s">
        <v>12002</v>
      </c>
      <c r="C4725" s="1" t="s">
        <v>19263</v>
      </c>
      <c r="D4725" s="1" t="s">
        <v>26525</v>
      </c>
      <c r="E4725" s="1" t="s">
        <v>41045</v>
      </c>
      <c r="F4725">
        <v>68.73</v>
      </c>
      <c r="G4725">
        <v>76.02</v>
      </c>
      <c r="H4725">
        <v>22.22</v>
      </c>
      <c r="I4725">
        <v>41.67</v>
      </c>
    </row>
    <row r="4726" spans="1:9">
      <c r="A4726" t="s">
        <v>4728</v>
      </c>
      <c r="B4726" s="1" t="s">
        <v>12003</v>
      </c>
      <c r="C4726" s="1" t="s">
        <v>19264</v>
      </c>
      <c r="D4726" s="1" t="s">
        <v>26526</v>
      </c>
      <c r="E4726" s="1" t="s">
        <v>41046</v>
      </c>
      <c r="F4726">
        <v>7.14</v>
      </c>
      <c r="G4726">
        <v>24.36</v>
      </c>
      <c r="H4726">
        <v>67.65000000000001</v>
      </c>
      <c r="I4726">
        <v>100</v>
      </c>
    </row>
    <row r="4727" spans="1:9">
      <c r="A4727" t="s">
        <v>4729</v>
      </c>
      <c r="B4727" s="1" t="s">
        <v>12004</v>
      </c>
      <c r="C4727" s="1" t="s">
        <v>19265</v>
      </c>
      <c r="D4727" s="1" t="s">
        <v>26527</v>
      </c>
      <c r="E4727" s="1" t="s">
        <v>41047</v>
      </c>
      <c r="F4727">
        <v>9.42</v>
      </c>
      <c r="G4727">
        <v>46.23</v>
      </c>
      <c r="H4727">
        <v>44.44</v>
      </c>
      <c r="I4727">
        <v>75</v>
      </c>
    </row>
    <row r="4728" spans="1:9">
      <c r="A4728" t="s">
        <v>4730</v>
      </c>
      <c r="B4728" s="1" t="s">
        <v>12005</v>
      </c>
      <c r="C4728" s="1" t="s">
        <v>19266</v>
      </c>
      <c r="D4728" s="1" t="s">
        <v>26528</v>
      </c>
      <c r="E4728" s="1" t="s">
        <v>41048</v>
      </c>
      <c r="F4728">
        <v>21.4</v>
      </c>
      <c r="G4728">
        <v>47.33</v>
      </c>
      <c r="H4728">
        <v>57.97</v>
      </c>
      <c r="I4728">
        <v>70</v>
      </c>
    </row>
    <row r="4729" spans="1:9">
      <c r="A4729" t="s">
        <v>4731</v>
      </c>
      <c r="B4729" s="1" t="s">
        <v>12006</v>
      </c>
      <c r="C4729" s="1" t="s">
        <v>19267</v>
      </c>
      <c r="D4729" s="1" t="s">
        <v>26529</v>
      </c>
      <c r="E4729" s="1" t="s">
        <v>41049</v>
      </c>
      <c r="F4729">
        <v>40.2</v>
      </c>
      <c r="G4729">
        <v>70.63</v>
      </c>
      <c r="H4729">
        <v>26.38</v>
      </c>
      <c r="I4729">
        <v>40</v>
      </c>
    </row>
    <row r="4730" spans="1:9">
      <c r="A4730" t="s">
        <v>4732</v>
      </c>
      <c r="B4730" s="1" t="s">
        <v>12007</v>
      </c>
      <c r="C4730" s="1" t="s">
        <v>19268</v>
      </c>
      <c r="D4730" s="1" t="s">
        <v>26530</v>
      </c>
      <c r="E4730" s="1" t="s">
        <v>41050</v>
      </c>
      <c r="F4730">
        <v>43.16</v>
      </c>
      <c r="G4730">
        <v>68.04000000000001</v>
      </c>
      <c r="H4730">
        <v>18.58</v>
      </c>
      <c r="I4730">
        <v>33.33</v>
      </c>
    </row>
    <row r="4731" spans="1:9">
      <c r="A4731" t="s">
        <v>4733</v>
      </c>
      <c r="B4731" s="1" t="s">
        <v>12008</v>
      </c>
      <c r="C4731" s="1" t="s">
        <v>19269</v>
      </c>
      <c r="D4731" s="1" t="s">
        <v>26531</v>
      </c>
      <c r="E4731" s="1" t="s">
        <v>41051</v>
      </c>
      <c r="F4731">
        <v>16.01</v>
      </c>
      <c r="G4731">
        <v>50.07</v>
      </c>
      <c r="H4731">
        <v>43.55</v>
      </c>
      <c r="I4731">
        <v>62.5</v>
      </c>
    </row>
    <row r="4732" spans="1:9">
      <c r="A4732" t="s">
        <v>4734</v>
      </c>
      <c r="B4732" s="1" t="s">
        <v>12009</v>
      </c>
      <c r="C4732" s="1" t="s">
        <v>19270</v>
      </c>
      <c r="D4732" s="1" t="s">
        <v>26532</v>
      </c>
      <c r="E4732" s="1" t="s">
        <v>41052</v>
      </c>
      <c r="F4732">
        <v>3.74</v>
      </c>
      <c r="G4732">
        <v>39.49</v>
      </c>
      <c r="H4732">
        <v>85.19</v>
      </c>
      <c r="I4732">
        <v>142.86</v>
      </c>
    </row>
    <row r="4733" spans="1:9">
      <c r="A4733" t="s">
        <v>4735</v>
      </c>
      <c r="B4733" s="1" t="s">
        <v>12010</v>
      </c>
      <c r="C4733" s="1" t="s">
        <v>19271</v>
      </c>
      <c r="D4733" s="1" t="s">
        <v>26533</v>
      </c>
      <c r="E4733" s="1" t="s">
        <v>41053</v>
      </c>
      <c r="F4733">
        <v>21.36</v>
      </c>
      <c r="G4733">
        <v>60.98</v>
      </c>
      <c r="H4733">
        <v>64.41</v>
      </c>
      <c r="I4733">
        <v>87.5</v>
      </c>
    </row>
    <row r="4734" spans="1:9">
      <c r="A4734" t="s">
        <v>4736</v>
      </c>
      <c r="B4734" s="1" t="s">
        <v>12011</v>
      </c>
      <c r="C4734" s="1" t="s">
        <v>19272</v>
      </c>
      <c r="D4734" s="1" t="s">
        <v>26534</v>
      </c>
      <c r="E4734" s="1" t="s">
        <v>41054</v>
      </c>
      <c r="F4734">
        <v>45.61</v>
      </c>
      <c r="G4734">
        <v>72.31</v>
      </c>
      <c r="H4734">
        <v>46.55</v>
      </c>
      <c r="I4734">
        <v>77.78</v>
      </c>
    </row>
    <row r="4735" spans="1:9">
      <c r="A4735" t="s">
        <v>4737</v>
      </c>
      <c r="B4735" s="1" t="s">
        <v>12012</v>
      </c>
      <c r="C4735" s="1" t="s">
        <v>19273</v>
      </c>
      <c r="D4735" s="1" t="s">
        <v>26535</v>
      </c>
      <c r="E4735" s="1" t="s">
        <v>41055</v>
      </c>
      <c r="F4735">
        <v>9.94</v>
      </c>
      <c r="G4735">
        <v>47.6</v>
      </c>
      <c r="H4735">
        <v>56.03</v>
      </c>
      <c r="I4735">
        <v>85.70999999999999</v>
      </c>
    </row>
    <row r="4736" spans="1:9">
      <c r="A4736" t="s">
        <v>4738</v>
      </c>
      <c r="B4736" s="1" t="s">
        <v>12013</v>
      </c>
      <c r="C4736" s="1" t="s">
        <v>19274</v>
      </c>
      <c r="D4736" s="1" t="s">
        <v>26536</v>
      </c>
      <c r="E4736" s="1" t="s">
        <v>41056</v>
      </c>
      <c r="F4736">
        <v>43.84</v>
      </c>
      <c r="G4736">
        <v>63.83</v>
      </c>
      <c r="H4736">
        <v>26.45</v>
      </c>
      <c r="I4736">
        <v>38.89</v>
      </c>
    </row>
    <row r="4737" spans="1:9">
      <c r="A4737" t="s">
        <v>4739</v>
      </c>
      <c r="B4737" s="1" t="s">
        <v>12014</v>
      </c>
      <c r="C4737" s="1" t="s">
        <v>19275</v>
      </c>
      <c r="D4737" s="1" t="s">
        <v>26537</v>
      </c>
      <c r="E4737" s="1" t="s">
        <v>41057</v>
      </c>
      <c r="F4737">
        <v>12.64</v>
      </c>
      <c r="G4737">
        <v>44.81</v>
      </c>
      <c r="H4737">
        <v>45.6</v>
      </c>
      <c r="I4737">
        <v>78.95</v>
      </c>
    </row>
    <row r="4738" spans="1:9">
      <c r="A4738" t="s">
        <v>4740</v>
      </c>
      <c r="B4738" s="1" t="s">
        <v>12015</v>
      </c>
      <c r="C4738" s="1" t="s">
        <v>19276</v>
      </c>
      <c r="D4738" s="1" t="s">
        <v>26538</v>
      </c>
      <c r="E4738" s="1" t="s">
        <v>41058</v>
      </c>
      <c r="F4738">
        <v>16.69</v>
      </c>
      <c r="G4738">
        <v>41.29</v>
      </c>
      <c r="H4738">
        <v>54.55</v>
      </c>
      <c r="I4738">
        <v>76.47</v>
      </c>
    </row>
    <row r="4739" spans="1:9">
      <c r="A4739" t="s">
        <v>4741</v>
      </c>
      <c r="B4739" s="1" t="s">
        <v>12016</v>
      </c>
      <c r="C4739" s="1" t="s">
        <v>19277</v>
      </c>
      <c r="D4739" s="1" t="s">
        <v>26539</v>
      </c>
      <c r="E4739" s="1" t="s">
        <v>41059</v>
      </c>
      <c r="F4739">
        <v>10.14</v>
      </c>
      <c r="G4739">
        <v>53.75</v>
      </c>
      <c r="H4739">
        <v>36.99</v>
      </c>
      <c r="I4739">
        <v>80</v>
      </c>
    </row>
    <row r="4740" spans="1:9">
      <c r="A4740" t="s">
        <v>4742</v>
      </c>
      <c r="B4740" s="1" t="s">
        <v>12017</v>
      </c>
      <c r="C4740" s="1" t="s">
        <v>19278</v>
      </c>
      <c r="D4740" s="1" t="s">
        <v>26540</v>
      </c>
      <c r="E4740" s="1" t="s">
        <v>41060</v>
      </c>
      <c r="F4740">
        <v>10.34</v>
      </c>
      <c r="G4740">
        <v>49.67</v>
      </c>
      <c r="H4740">
        <v>44.59</v>
      </c>
      <c r="I4740">
        <v>66.67</v>
      </c>
    </row>
    <row r="4741" spans="1:9">
      <c r="A4741" t="s">
        <v>4743</v>
      </c>
      <c r="B4741" s="1" t="s">
        <v>12018</v>
      </c>
      <c r="C4741" s="1" t="s">
        <v>19279</v>
      </c>
      <c r="D4741" s="1" t="s">
        <v>26541</v>
      </c>
      <c r="E4741" s="1" t="s">
        <v>41061</v>
      </c>
      <c r="F4741">
        <v>10.52</v>
      </c>
      <c r="G4741">
        <v>45.16</v>
      </c>
      <c r="H4741">
        <v>76.92</v>
      </c>
      <c r="I4741">
        <v>109.09</v>
      </c>
    </row>
    <row r="4742" spans="1:9">
      <c r="A4742" t="s">
        <v>4744</v>
      </c>
      <c r="B4742" s="1" t="s">
        <v>12019</v>
      </c>
      <c r="C4742" s="1" t="s">
        <v>19280</v>
      </c>
      <c r="D4742" s="1" t="s">
        <v>26542</v>
      </c>
      <c r="E4742" s="1" t="s">
        <v>41062</v>
      </c>
      <c r="F4742">
        <v>7.56</v>
      </c>
      <c r="G4742">
        <v>25.08</v>
      </c>
      <c r="H4742">
        <v>63.16</v>
      </c>
      <c r="I4742">
        <v>85.70999999999999</v>
      </c>
    </row>
    <row r="4743" spans="1:9">
      <c r="A4743" t="s">
        <v>4745</v>
      </c>
      <c r="B4743" s="1" t="s">
        <v>12020</v>
      </c>
      <c r="C4743" s="1" t="s">
        <v>19281</v>
      </c>
      <c r="D4743" s="1" t="s">
        <v>26543</v>
      </c>
      <c r="E4743" s="1" t="s">
        <v>41063</v>
      </c>
      <c r="F4743">
        <v>34.94</v>
      </c>
      <c r="G4743">
        <v>64.20999999999999</v>
      </c>
      <c r="H4743">
        <v>41.18</v>
      </c>
      <c r="I4743">
        <v>53.33</v>
      </c>
    </row>
    <row r="4744" spans="1:9">
      <c r="A4744" t="s">
        <v>4746</v>
      </c>
      <c r="B4744" s="1" t="s">
        <v>12021</v>
      </c>
      <c r="C4744" s="1" t="s">
        <v>19282</v>
      </c>
      <c r="D4744" s="1" t="s">
        <v>26544</v>
      </c>
      <c r="E4744" s="1" t="s">
        <v>41064</v>
      </c>
      <c r="F4744">
        <v>30.17</v>
      </c>
      <c r="G4744">
        <v>52.94</v>
      </c>
      <c r="H4744">
        <v>43.12</v>
      </c>
      <c r="I4744">
        <v>52.17</v>
      </c>
    </row>
    <row r="4745" spans="1:9">
      <c r="A4745" t="s">
        <v>4747</v>
      </c>
      <c r="B4745" s="1" t="s">
        <v>12022</v>
      </c>
      <c r="C4745" s="1" t="s">
        <v>19283</v>
      </c>
      <c r="D4745" s="1" t="s">
        <v>26545</v>
      </c>
      <c r="E4745" s="1" t="s">
        <v>41065</v>
      </c>
      <c r="F4745">
        <v>5.88</v>
      </c>
      <c r="G4745">
        <v>48.31</v>
      </c>
      <c r="H4745">
        <v>45.83</v>
      </c>
      <c r="I4745">
        <v>81.25</v>
      </c>
    </row>
    <row r="4746" spans="1:9">
      <c r="A4746" t="s">
        <v>4748</v>
      </c>
      <c r="B4746" s="1" t="s">
        <v>12023</v>
      </c>
      <c r="C4746" s="1" t="s">
        <v>19284</v>
      </c>
      <c r="D4746" s="1" t="s">
        <v>26546</v>
      </c>
      <c r="E4746" s="1" t="s">
        <v>41066</v>
      </c>
      <c r="F4746">
        <v>17.08</v>
      </c>
      <c r="G4746">
        <v>69.56</v>
      </c>
      <c r="H4746">
        <v>25.45</v>
      </c>
      <c r="I4746">
        <v>56.25</v>
      </c>
    </row>
    <row r="4747" spans="1:9">
      <c r="A4747" t="s">
        <v>4749</v>
      </c>
      <c r="B4747" s="1" t="s">
        <v>12024</v>
      </c>
      <c r="C4747" s="1" t="s">
        <v>19285</v>
      </c>
      <c r="D4747" s="1" t="s">
        <v>26547</v>
      </c>
      <c r="E4747" s="1" t="s">
        <v>41067</v>
      </c>
      <c r="F4747">
        <v>16.41</v>
      </c>
      <c r="G4747">
        <v>46.95</v>
      </c>
      <c r="H4747">
        <v>41.46</v>
      </c>
      <c r="I4747">
        <v>60.87</v>
      </c>
    </row>
    <row r="4748" spans="1:9">
      <c r="A4748" t="s">
        <v>4750</v>
      </c>
      <c r="B4748" s="1" t="s">
        <v>12025</v>
      </c>
      <c r="C4748" s="1" t="s">
        <v>19286</v>
      </c>
      <c r="D4748" s="1" t="s">
        <v>26548</v>
      </c>
      <c r="E4748" s="1" t="s">
        <v>41068</v>
      </c>
      <c r="F4748">
        <v>28.38</v>
      </c>
      <c r="G4748">
        <v>55.99</v>
      </c>
      <c r="H4748">
        <v>63.97</v>
      </c>
      <c r="I4748">
        <v>78.05</v>
      </c>
    </row>
    <row r="4749" spans="1:9">
      <c r="A4749" t="s">
        <v>4751</v>
      </c>
      <c r="B4749" s="1" t="s">
        <v>12026</v>
      </c>
      <c r="C4749" s="1" t="s">
        <v>19287</v>
      </c>
      <c r="D4749" s="1" t="s">
        <v>26549</v>
      </c>
      <c r="E4749" s="1" t="s">
        <v>41069</v>
      </c>
      <c r="F4749">
        <v>11.87</v>
      </c>
      <c r="G4749">
        <v>43.14</v>
      </c>
      <c r="H4749">
        <v>49.02</v>
      </c>
      <c r="I4749">
        <v>75</v>
      </c>
    </row>
    <row r="4750" spans="1:9">
      <c r="A4750" t="s">
        <v>4752</v>
      </c>
      <c r="B4750" s="1" t="s">
        <v>12027</v>
      </c>
      <c r="C4750" s="1" t="s">
        <v>19288</v>
      </c>
      <c r="D4750" s="1" t="s">
        <v>26550</v>
      </c>
      <c r="E4750" s="1" t="s">
        <v>41070</v>
      </c>
      <c r="F4750">
        <v>12.86</v>
      </c>
      <c r="G4750">
        <v>47.18</v>
      </c>
      <c r="H4750">
        <v>59.2</v>
      </c>
      <c r="I4750">
        <v>83.33</v>
      </c>
    </row>
    <row r="4751" spans="1:9">
      <c r="A4751" t="s">
        <v>4753</v>
      </c>
      <c r="B4751" s="1" t="s">
        <v>12028</v>
      </c>
      <c r="C4751" s="1" t="s">
        <v>19289</v>
      </c>
      <c r="D4751" s="1" t="s">
        <v>26551</v>
      </c>
      <c r="E4751" s="1" t="s">
        <v>41071</v>
      </c>
      <c r="F4751">
        <v>26.87</v>
      </c>
      <c r="G4751">
        <v>46.99</v>
      </c>
      <c r="H4751">
        <v>39.6</v>
      </c>
      <c r="I4751">
        <v>58.82</v>
      </c>
    </row>
    <row r="4752" spans="1:9">
      <c r="A4752" t="s">
        <v>4754</v>
      </c>
      <c r="B4752" s="1" t="s">
        <v>12029</v>
      </c>
      <c r="C4752" s="1" t="s">
        <v>19290</v>
      </c>
      <c r="D4752" s="1" t="s">
        <v>26552</v>
      </c>
      <c r="E4752" s="1" t="s">
        <v>41072</v>
      </c>
      <c r="F4752">
        <v>29.15</v>
      </c>
      <c r="G4752">
        <v>60.05</v>
      </c>
      <c r="H4752">
        <v>36.44</v>
      </c>
      <c r="I4752">
        <v>50</v>
      </c>
    </row>
    <row r="4753" spans="1:9">
      <c r="A4753" t="s">
        <v>4755</v>
      </c>
      <c r="B4753" s="1" t="s">
        <v>12030</v>
      </c>
      <c r="C4753" s="1" t="s">
        <v>19291</v>
      </c>
      <c r="D4753" s="1" t="s">
        <v>26553</v>
      </c>
      <c r="E4753" s="1" t="s">
        <v>41073</v>
      </c>
      <c r="F4753">
        <v>10.99</v>
      </c>
      <c r="G4753">
        <v>63.73</v>
      </c>
      <c r="H4753">
        <v>80.65000000000001</v>
      </c>
      <c r="I4753">
        <v>117.65</v>
      </c>
    </row>
    <row r="4754" spans="1:9">
      <c r="A4754" t="s">
        <v>4756</v>
      </c>
      <c r="B4754" s="1" t="s">
        <v>12031</v>
      </c>
      <c r="C4754" s="1" t="s">
        <v>19292</v>
      </c>
      <c r="D4754" s="1" t="s">
        <v>26554</v>
      </c>
      <c r="E4754" s="1" t="s">
        <v>41074</v>
      </c>
      <c r="F4754">
        <v>18.21</v>
      </c>
      <c r="G4754">
        <v>61.26</v>
      </c>
      <c r="H4754">
        <v>34.43</v>
      </c>
      <c r="I4754">
        <v>60</v>
      </c>
    </row>
    <row r="4755" spans="1:9">
      <c r="A4755" t="s">
        <v>4757</v>
      </c>
      <c r="B4755" s="1" t="s">
        <v>12032</v>
      </c>
      <c r="C4755" s="1" t="s">
        <v>19293</v>
      </c>
      <c r="D4755" s="1" t="s">
        <v>26555</v>
      </c>
      <c r="E4755" s="1" t="s">
        <v>41075</v>
      </c>
      <c r="F4755">
        <v>10.86</v>
      </c>
      <c r="G4755">
        <v>47.88</v>
      </c>
      <c r="H4755">
        <v>47.2</v>
      </c>
      <c r="I4755">
        <v>73.68000000000001</v>
      </c>
    </row>
    <row r="4756" spans="1:9">
      <c r="A4756" t="s">
        <v>4758</v>
      </c>
      <c r="B4756" s="1" t="s">
        <v>12033</v>
      </c>
      <c r="C4756" s="1" t="s">
        <v>19294</v>
      </c>
      <c r="D4756" s="1" t="s">
        <v>26556</v>
      </c>
      <c r="E4756" s="1" t="s">
        <v>41076</v>
      </c>
      <c r="F4756">
        <v>17.55</v>
      </c>
      <c r="G4756">
        <v>58.85</v>
      </c>
      <c r="H4756">
        <v>61.22</v>
      </c>
      <c r="I4756">
        <v>68.42</v>
      </c>
    </row>
    <row r="4757" spans="1:9">
      <c r="A4757" t="s">
        <v>4759</v>
      </c>
      <c r="B4757" s="1" t="s">
        <v>12034</v>
      </c>
      <c r="C4757" s="1" t="s">
        <v>19295</v>
      </c>
      <c r="D4757" s="1" t="s">
        <v>26557</v>
      </c>
      <c r="E4757" s="1" t="s">
        <v>41077</v>
      </c>
      <c r="F4757">
        <v>45.48</v>
      </c>
      <c r="G4757">
        <v>60.19</v>
      </c>
      <c r="H4757">
        <v>31.75</v>
      </c>
      <c r="I4757">
        <v>40</v>
      </c>
    </row>
    <row r="4758" spans="1:9">
      <c r="A4758" t="s">
        <v>4760</v>
      </c>
      <c r="B4758" s="1" t="s">
        <v>12035</v>
      </c>
      <c r="C4758" s="1" t="s">
        <v>19296</v>
      </c>
      <c r="D4758" s="1" t="s">
        <v>26558</v>
      </c>
      <c r="E4758" s="1" t="s">
        <v>41078</v>
      </c>
      <c r="F4758">
        <v>12.87</v>
      </c>
      <c r="G4758">
        <v>61.6</v>
      </c>
      <c r="H4758">
        <v>67.01000000000001</v>
      </c>
      <c r="I4758">
        <v>109.09</v>
      </c>
    </row>
    <row r="4759" spans="1:9">
      <c r="A4759" t="s">
        <v>4761</v>
      </c>
      <c r="B4759" s="1" t="s">
        <v>12036</v>
      </c>
      <c r="C4759" s="1" t="s">
        <v>19297</v>
      </c>
      <c r="D4759" s="1" t="s">
        <v>26559</v>
      </c>
      <c r="E4759" s="1" t="s">
        <v>41079</v>
      </c>
      <c r="F4759">
        <v>37.56</v>
      </c>
      <c r="G4759">
        <v>78.56</v>
      </c>
      <c r="H4759">
        <v>19.73</v>
      </c>
      <c r="I4759">
        <v>50</v>
      </c>
    </row>
    <row r="4760" spans="1:9">
      <c r="A4760" t="s">
        <v>4762</v>
      </c>
      <c r="B4760" s="1" t="s">
        <v>12037</v>
      </c>
      <c r="C4760" s="1" t="s">
        <v>19298</v>
      </c>
      <c r="D4760" s="1" t="s">
        <v>26560</v>
      </c>
      <c r="E4760" s="1" t="s">
        <v>41080</v>
      </c>
      <c r="F4760">
        <v>5.41</v>
      </c>
      <c r="G4760">
        <v>39.01</v>
      </c>
      <c r="H4760">
        <v>62.63</v>
      </c>
      <c r="I4760">
        <v>81.25</v>
      </c>
    </row>
    <row r="4761" spans="1:9">
      <c r="A4761" t="s">
        <v>4763</v>
      </c>
      <c r="B4761" s="1" t="s">
        <v>12038</v>
      </c>
      <c r="C4761" s="1" t="s">
        <v>19299</v>
      </c>
      <c r="D4761" s="1" t="s">
        <v>26561</v>
      </c>
      <c r="E4761" s="1" t="s">
        <v>41081</v>
      </c>
      <c r="F4761">
        <v>5.5</v>
      </c>
      <c r="G4761">
        <v>43.25</v>
      </c>
      <c r="H4761">
        <v>66.86</v>
      </c>
      <c r="I4761">
        <v>86.95999999999999</v>
      </c>
    </row>
    <row r="4762" spans="1:9">
      <c r="A4762" t="s">
        <v>4764</v>
      </c>
      <c r="B4762" s="1" t="s">
        <v>12039</v>
      </c>
      <c r="C4762" s="1" t="s">
        <v>19300</v>
      </c>
      <c r="D4762" s="1" t="s">
        <v>26562</v>
      </c>
      <c r="E4762" s="1" t="s">
        <v>41082</v>
      </c>
      <c r="F4762">
        <v>11.62</v>
      </c>
      <c r="G4762">
        <v>39.27</v>
      </c>
      <c r="H4762">
        <v>48.75</v>
      </c>
      <c r="I4762">
        <v>73.91</v>
      </c>
    </row>
    <row r="4763" spans="1:9">
      <c r="A4763" t="s">
        <v>4765</v>
      </c>
      <c r="B4763" s="1" t="s">
        <v>12040</v>
      </c>
      <c r="C4763" s="1" t="s">
        <v>19301</v>
      </c>
      <c r="D4763" s="1" t="s">
        <v>26563</v>
      </c>
      <c r="E4763" s="1" t="s">
        <v>41083</v>
      </c>
      <c r="F4763">
        <v>6.92</v>
      </c>
      <c r="G4763">
        <v>39.21</v>
      </c>
      <c r="H4763">
        <v>45.1</v>
      </c>
      <c r="I4763">
        <v>85.70999999999999</v>
      </c>
    </row>
    <row r="4764" spans="1:9">
      <c r="A4764" t="s">
        <v>4766</v>
      </c>
      <c r="B4764" s="1" t="s">
        <v>12041</v>
      </c>
      <c r="C4764" s="1" t="s">
        <v>19302</v>
      </c>
      <c r="D4764" s="1" t="s">
        <v>26564</v>
      </c>
      <c r="E4764" s="1" t="s">
        <v>41084</v>
      </c>
      <c r="F4764">
        <v>15.58</v>
      </c>
      <c r="G4764">
        <v>48.46</v>
      </c>
      <c r="H4764">
        <v>37.18</v>
      </c>
      <c r="I4764">
        <v>50</v>
      </c>
    </row>
    <row r="4765" spans="1:9">
      <c r="A4765" t="s">
        <v>4767</v>
      </c>
      <c r="B4765" s="1" t="s">
        <v>12042</v>
      </c>
      <c r="C4765" s="1" t="s">
        <v>19303</v>
      </c>
      <c r="D4765" s="1" t="s">
        <v>26565</v>
      </c>
      <c r="E4765" s="1" t="s">
        <v>41085</v>
      </c>
      <c r="F4765">
        <v>9.65</v>
      </c>
      <c r="G4765">
        <v>31.2</v>
      </c>
      <c r="H4765">
        <v>100</v>
      </c>
      <c r="I4765">
        <v>125</v>
      </c>
    </row>
    <row r="4766" spans="1:9">
      <c r="A4766" t="s">
        <v>4768</v>
      </c>
      <c r="B4766" s="1" t="s">
        <v>12043</v>
      </c>
      <c r="C4766" s="1" t="s">
        <v>19304</v>
      </c>
      <c r="D4766" s="1" t="s">
        <v>26566</v>
      </c>
      <c r="E4766" s="1" t="s">
        <v>41086</v>
      </c>
      <c r="F4766">
        <v>22.89</v>
      </c>
      <c r="G4766">
        <v>37.72</v>
      </c>
      <c r="H4766">
        <v>66.25</v>
      </c>
      <c r="I4766">
        <v>81.81999999999999</v>
      </c>
    </row>
    <row r="4767" spans="1:9">
      <c r="A4767" t="s">
        <v>4769</v>
      </c>
      <c r="B4767" s="1" t="s">
        <v>12044</v>
      </c>
      <c r="C4767" s="1" t="s">
        <v>19305</v>
      </c>
      <c r="D4767" s="1" t="s">
        <v>26567</v>
      </c>
      <c r="E4767" s="1" t="s">
        <v>41087</v>
      </c>
      <c r="F4767">
        <v>25.69</v>
      </c>
      <c r="G4767">
        <v>49.53</v>
      </c>
      <c r="H4767">
        <v>48.39</v>
      </c>
      <c r="I4767">
        <v>63.64</v>
      </c>
    </row>
    <row r="4768" spans="1:9">
      <c r="A4768" t="s">
        <v>4770</v>
      </c>
      <c r="B4768" s="1" t="s">
        <v>12045</v>
      </c>
      <c r="C4768" s="1" t="s">
        <v>19306</v>
      </c>
      <c r="D4768" s="1" t="s">
        <v>26568</v>
      </c>
      <c r="E4768" s="1" t="s">
        <v>41088</v>
      </c>
      <c r="F4768">
        <v>23.16</v>
      </c>
      <c r="G4768">
        <v>57.72</v>
      </c>
      <c r="H4768">
        <v>53.8</v>
      </c>
      <c r="I4768">
        <v>80.77</v>
      </c>
    </row>
    <row r="4769" spans="1:9">
      <c r="A4769" t="s">
        <v>4771</v>
      </c>
      <c r="B4769" s="1" t="s">
        <v>12046</v>
      </c>
      <c r="C4769" s="1" t="s">
        <v>19307</v>
      </c>
      <c r="D4769" s="1" t="s">
        <v>26569</v>
      </c>
      <c r="E4769" s="1" t="s">
        <v>41089</v>
      </c>
      <c r="F4769">
        <v>7.27</v>
      </c>
      <c r="G4769">
        <v>37.77</v>
      </c>
      <c r="H4769">
        <v>59.04</v>
      </c>
      <c r="I4769">
        <v>83.33</v>
      </c>
    </row>
    <row r="4770" spans="1:9">
      <c r="A4770" t="s">
        <v>4772</v>
      </c>
      <c r="B4770" s="1" t="s">
        <v>12047</v>
      </c>
      <c r="C4770" s="1" t="s">
        <v>19308</v>
      </c>
      <c r="D4770" s="1" t="s">
        <v>26570</v>
      </c>
      <c r="E4770" s="1" t="s">
        <v>41090</v>
      </c>
      <c r="F4770">
        <v>23.22</v>
      </c>
      <c r="G4770">
        <v>49.97</v>
      </c>
      <c r="H4770">
        <v>44.55</v>
      </c>
      <c r="I4770">
        <v>62.5</v>
      </c>
    </row>
    <row r="4771" spans="1:9">
      <c r="A4771" t="s">
        <v>4773</v>
      </c>
      <c r="B4771" s="1" t="s">
        <v>12048</v>
      </c>
      <c r="C4771" s="1" t="s">
        <v>19309</v>
      </c>
      <c r="D4771" s="1" t="s">
        <v>26571</v>
      </c>
      <c r="E4771" s="1" t="s">
        <v>41091</v>
      </c>
      <c r="F4771">
        <v>6.25</v>
      </c>
      <c r="G4771">
        <v>36.86</v>
      </c>
      <c r="H4771">
        <v>68.06999999999999</v>
      </c>
      <c r="I4771">
        <v>88.89</v>
      </c>
    </row>
    <row r="4772" spans="1:9">
      <c r="A4772" t="s">
        <v>4774</v>
      </c>
      <c r="B4772" s="1" t="s">
        <v>12049</v>
      </c>
      <c r="C4772" s="1" t="s">
        <v>19310</v>
      </c>
      <c r="D4772" s="1" t="s">
        <v>26572</v>
      </c>
      <c r="E4772" s="1" t="s">
        <v>41092</v>
      </c>
      <c r="F4772">
        <v>24.08</v>
      </c>
      <c r="G4772">
        <v>56.1</v>
      </c>
      <c r="H4772">
        <v>62.71</v>
      </c>
      <c r="I4772">
        <v>78.56999999999999</v>
      </c>
    </row>
    <row r="4773" spans="1:9">
      <c r="A4773" t="s">
        <v>4775</v>
      </c>
      <c r="B4773" s="1" t="s">
        <v>12050</v>
      </c>
      <c r="C4773" s="1" t="s">
        <v>19311</v>
      </c>
      <c r="D4773" s="1" t="s">
        <v>26573</v>
      </c>
      <c r="E4773" s="1" t="s">
        <v>41093</v>
      </c>
      <c r="F4773">
        <v>6.61</v>
      </c>
      <c r="G4773">
        <v>43.63</v>
      </c>
      <c r="H4773">
        <v>51.59</v>
      </c>
      <c r="I4773">
        <v>70.59</v>
      </c>
    </row>
    <row r="4774" spans="1:9">
      <c r="A4774" t="s">
        <v>4776</v>
      </c>
      <c r="B4774" s="1" t="s">
        <v>12051</v>
      </c>
      <c r="C4774" s="1" t="s">
        <v>19312</v>
      </c>
      <c r="D4774" s="1" t="s">
        <v>26574</v>
      </c>
      <c r="E4774" s="1" t="s">
        <v>41094</v>
      </c>
      <c r="F4774">
        <v>12.93</v>
      </c>
      <c r="G4774">
        <v>48.28</v>
      </c>
      <c r="H4774">
        <v>46.62</v>
      </c>
      <c r="I4774">
        <v>66.67</v>
      </c>
    </row>
    <row r="4775" spans="1:9">
      <c r="A4775" t="s">
        <v>4777</v>
      </c>
      <c r="B4775" s="1" t="s">
        <v>12052</v>
      </c>
      <c r="C4775" s="1" t="s">
        <v>19313</v>
      </c>
      <c r="D4775" s="1" t="s">
        <v>26575</v>
      </c>
      <c r="E4775" s="1" t="s">
        <v>41095</v>
      </c>
      <c r="F4775">
        <v>36.85</v>
      </c>
      <c r="G4775">
        <v>63.54</v>
      </c>
      <c r="H4775">
        <v>26.61</v>
      </c>
      <c r="I4775">
        <v>44.44</v>
      </c>
    </row>
    <row r="4776" spans="1:9">
      <c r="A4776" t="s">
        <v>4778</v>
      </c>
      <c r="B4776" s="1" t="s">
        <v>12053</v>
      </c>
      <c r="C4776" s="1" t="s">
        <v>19314</v>
      </c>
      <c r="D4776" s="1" t="s">
        <v>26576</v>
      </c>
      <c r="E4776" s="1" t="s">
        <v>41096</v>
      </c>
      <c r="F4776">
        <v>25.52</v>
      </c>
      <c r="G4776">
        <v>44.41</v>
      </c>
      <c r="H4776">
        <v>48.6</v>
      </c>
      <c r="I4776">
        <v>71.43000000000001</v>
      </c>
    </row>
    <row r="4777" spans="1:9">
      <c r="A4777" t="s">
        <v>4779</v>
      </c>
      <c r="B4777" s="1" t="s">
        <v>12054</v>
      </c>
      <c r="C4777" s="1" t="s">
        <v>19315</v>
      </c>
      <c r="D4777" s="1" t="s">
        <v>26577</v>
      </c>
      <c r="E4777" s="1" t="s">
        <v>41097</v>
      </c>
      <c r="F4777">
        <v>15.49</v>
      </c>
      <c r="G4777">
        <v>42.2</v>
      </c>
      <c r="H4777">
        <v>62.5</v>
      </c>
      <c r="I4777">
        <v>80</v>
      </c>
    </row>
    <row r="4778" spans="1:9">
      <c r="A4778" t="s">
        <v>4780</v>
      </c>
      <c r="B4778" s="1" t="s">
        <v>12055</v>
      </c>
      <c r="C4778" s="1" t="s">
        <v>19316</v>
      </c>
      <c r="D4778" s="1" t="s">
        <v>26578</v>
      </c>
      <c r="E4778" s="1" t="s">
        <v>41098</v>
      </c>
      <c r="F4778">
        <v>21.97</v>
      </c>
      <c r="G4778">
        <v>51.86</v>
      </c>
      <c r="H4778">
        <v>35.71</v>
      </c>
      <c r="I4778">
        <v>66.67</v>
      </c>
    </row>
    <row r="4779" spans="1:9">
      <c r="A4779" t="s">
        <v>4781</v>
      </c>
      <c r="B4779" s="1" t="s">
        <v>12056</v>
      </c>
      <c r="C4779" s="1" t="s">
        <v>19317</v>
      </c>
      <c r="D4779" s="1" t="s">
        <v>26579</v>
      </c>
      <c r="E4779" s="1" t="s">
        <v>41099</v>
      </c>
      <c r="F4779">
        <v>13.79</v>
      </c>
      <c r="G4779">
        <v>51.29</v>
      </c>
      <c r="H4779">
        <v>71.3</v>
      </c>
      <c r="I4779">
        <v>94.12</v>
      </c>
    </row>
    <row r="4780" spans="1:9">
      <c r="A4780" t="s">
        <v>4782</v>
      </c>
      <c r="B4780" s="1" t="s">
        <v>12057</v>
      </c>
      <c r="C4780" s="1" t="s">
        <v>19318</v>
      </c>
      <c r="D4780" s="1" t="s">
        <v>26580</v>
      </c>
      <c r="E4780" s="1" t="s">
        <v>41100</v>
      </c>
      <c r="F4780">
        <v>15.27</v>
      </c>
      <c r="G4780">
        <v>41.49</v>
      </c>
      <c r="H4780">
        <v>42.11</v>
      </c>
      <c r="I4780">
        <v>77.78</v>
      </c>
    </row>
    <row r="4781" spans="1:9">
      <c r="A4781" t="s">
        <v>4783</v>
      </c>
      <c r="B4781" s="1" t="s">
        <v>12058</v>
      </c>
      <c r="C4781" s="1" t="s">
        <v>19319</v>
      </c>
      <c r="D4781" s="1" t="s">
        <v>26581</v>
      </c>
      <c r="E4781" s="1" t="s">
        <v>41101</v>
      </c>
      <c r="F4781">
        <v>26.68</v>
      </c>
      <c r="G4781">
        <v>61.5</v>
      </c>
      <c r="H4781">
        <v>47.17</v>
      </c>
      <c r="I4781">
        <v>66.67</v>
      </c>
    </row>
    <row r="4782" spans="1:9">
      <c r="A4782" t="s">
        <v>4784</v>
      </c>
      <c r="B4782" s="1" t="s">
        <v>12059</v>
      </c>
      <c r="C4782" s="1" t="s">
        <v>19320</v>
      </c>
      <c r="D4782" s="1" t="s">
        <v>26582</v>
      </c>
      <c r="E4782" s="1" t="s">
        <v>41102</v>
      </c>
      <c r="F4782">
        <v>9.84</v>
      </c>
      <c r="G4782">
        <v>45.85</v>
      </c>
      <c r="H4782">
        <v>50.65</v>
      </c>
      <c r="I4782">
        <v>72.73</v>
      </c>
    </row>
    <row r="4783" spans="1:9">
      <c r="A4783" t="s">
        <v>4785</v>
      </c>
      <c r="B4783" s="1" t="s">
        <v>12060</v>
      </c>
      <c r="C4783" s="1" t="s">
        <v>19321</v>
      </c>
      <c r="D4783" s="1" t="s">
        <v>26583</v>
      </c>
      <c r="E4783" s="1" t="s">
        <v>41103</v>
      </c>
      <c r="F4783">
        <v>20.82</v>
      </c>
      <c r="G4783">
        <v>50.39</v>
      </c>
      <c r="H4783">
        <v>56.74</v>
      </c>
      <c r="I4783">
        <v>73.68000000000001</v>
      </c>
    </row>
    <row r="4784" spans="1:9">
      <c r="A4784" t="s">
        <v>4786</v>
      </c>
      <c r="B4784" s="1" t="s">
        <v>12061</v>
      </c>
      <c r="C4784" s="1" t="s">
        <v>19322</v>
      </c>
      <c r="D4784" s="1" t="s">
        <v>26584</v>
      </c>
      <c r="E4784" s="1" t="s">
        <v>41104</v>
      </c>
      <c r="F4784">
        <v>15.59</v>
      </c>
      <c r="G4784">
        <v>57.88</v>
      </c>
      <c r="H4784">
        <v>49.12</v>
      </c>
      <c r="I4784">
        <v>75</v>
      </c>
    </row>
    <row r="4785" spans="1:9">
      <c r="A4785" t="s">
        <v>4787</v>
      </c>
      <c r="B4785" s="1" t="s">
        <v>12062</v>
      </c>
      <c r="C4785" s="1" t="s">
        <v>19323</v>
      </c>
      <c r="D4785" s="1" t="s">
        <v>26585</v>
      </c>
      <c r="E4785" s="1" t="s">
        <v>41105</v>
      </c>
      <c r="F4785">
        <v>12.61</v>
      </c>
      <c r="G4785">
        <v>66.26000000000001</v>
      </c>
      <c r="H4785">
        <v>33.33</v>
      </c>
      <c r="I4785">
        <v>100</v>
      </c>
    </row>
    <row r="4786" spans="1:9">
      <c r="A4786" t="s">
        <v>4788</v>
      </c>
      <c r="B4786" s="1" t="s">
        <v>12063</v>
      </c>
      <c r="C4786" s="1" t="s">
        <v>19324</v>
      </c>
      <c r="D4786" s="1" t="s">
        <v>26586</v>
      </c>
      <c r="E4786" s="1" t="s">
        <v>41106</v>
      </c>
      <c r="F4786">
        <v>7.97</v>
      </c>
      <c r="G4786">
        <v>49.6</v>
      </c>
      <c r="H4786">
        <v>41.13</v>
      </c>
      <c r="I4786">
        <v>60</v>
      </c>
    </row>
    <row r="4787" spans="1:9">
      <c r="A4787" t="s">
        <v>4789</v>
      </c>
      <c r="B4787" s="1" t="s">
        <v>12064</v>
      </c>
      <c r="C4787" s="1" t="s">
        <v>19325</v>
      </c>
      <c r="D4787" s="1" t="s">
        <v>26587</v>
      </c>
      <c r="E4787" s="1" t="s">
        <v>41107</v>
      </c>
      <c r="F4787">
        <v>10.9</v>
      </c>
      <c r="G4787">
        <v>42.87</v>
      </c>
      <c r="H4787">
        <v>47.79</v>
      </c>
      <c r="I4787">
        <v>80</v>
      </c>
    </row>
    <row r="4788" spans="1:9">
      <c r="A4788" t="s">
        <v>4790</v>
      </c>
      <c r="B4788" s="1" t="s">
        <v>12065</v>
      </c>
      <c r="C4788" s="1" t="s">
        <v>19326</v>
      </c>
      <c r="D4788" s="1" t="s">
        <v>26588</v>
      </c>
      <c r="E4788" s="1" t="s">
        <v>41108</v>
      </c>
      <c r="F4788">
        <v>6.27</v>
      </c>
      <c r="G4788">
        <v>33.66</v>
      </c>
      <c r="H4788">
        <v>76.19</v>
      </c>
      <c r="I4788">
        <v>100</v>
      </c>
    </row>
    <row r="4789" spans="1:9">
      <c r="A4789" t="s">
        <v>4791</v>
      </c>
      <c r="B4789" s="1" t="s">
        <v>12066</v>
      </c>
      <c r="C4789" s="1" t="s">
        <v>19327</v>
      </c>
      <c r="D4789" s="1" t="s">
        <v>26589</v>
      </c>
      <c r="E4789" s="1" t="s">
        <v>41109</v>
      </c>
      <c r="F4789">
        <v>21.36</v>
      </c>
      <c r="G4789">
        <v>59.88</v>
      </c>
      <c r="H4789">
        <v>33.78</v>
      </c>
      <c r="I4789">
        <v>55.56</v>
      </c>
    </row>
    <row r="4790" spans="1:9">
      <c r="A4790" t="s">
        <v>4792</v>
      </c>
      <c r="B4790" s="1" t="s">
        <v>12067</v>
      </c>
      <c r="C4790" s="1" t="s">
        <v>19328</v>
      </c>
      <c r="D4790" s="1" t="s">
        <v>26590</v>
      </c>
      <c r="E4790" s="1" t="s">
        <v>41110</v>
      </c>
      <c r="F4790">
        <v>5.14</v>
      </c>
      <c r="G4790">
        <v>42.99</v>
      </c>
      <c r="H4790">
        <v>58.68</v>
      </c>
      <c r="I4790">
        <v>88.89</v>
      </c>
    </row>
    <row r="4791" spans="1:9">
      <c r="A4791" t="s">
        <v>4793</v>
      </c>
      <c r="B4791" s="1" t="s">
        <v>12068</v>
      </c>
      <c r="C4791" s="1" t="s">
        <v>19329</v>
      </c>
      <c r="D4791" s="1" t="s">
        <v>26591</v>
      </c>
      <c r="E4791" s="1" t="s">
        <v>41111</v>
      </c>
      <c r="F4791">
        <v>13.24</v>
      </c>
      <c r="G4791">
        <v>53.06</v>
      </c>
      <c r="H4791">
        <v>55.14</v>
      </c>
      <c r="I4791">
        <v>86.67</v>
      </c>
    </row>
    <row r="4792" spans="1:9">
      <c r="A4792" t="s">
        <v>4794</v>
      </c>
      <c r="B4792" s="1" t="s">
        <v>12069</v>
      </c>
      <c r="C4792" s="1" t="s">
        <v>19330</v>
      </c>
      <c r="D4792" s="1" t="s">
        <v>26592</v>
      </c>
      <c r="E4792" s="1" t="s">
        <v>41112</v>
      </c>
      <c r="F4792">
        <v>12.98</v>
      </c>
      <c r="G4792">
        <v>51.75</v>
      </c>
      <c r="H4792">
        <v>58</v>
      </c>
      <c r="I4792">
        <v>71.43000000000001</v>
      </c>
    </row>
    <row r="4793" spans="1:9">
      <c r="A4793" t="s">
        <v>4795</v>
      </c>
      <c r="B4793" s="1" t="s">
        <v>12070</v>
      </c>
      <c r="C4793" s="1" t="s">
        <v>19331</v>
      </c>
      <c r="D4793" s="1" t="s">
        <v>26593</v>
      </c>
      <c r="E4793" s="1" t="s">
        <v>41113</v>
      </c>
      <c r="F4793">
        <v>18.82</v>
      </c>
      <c r="G4793">
        <v>48.97</v>
      </c>
      <c r="H4793">
        <v>41.44</v>
      </c>
      <c r="I4793">
        <v>78.56999999999999</v>
      </c>
    </row>
    <row r="4794" spans="1:9">
      <c r="A4794" t="s">
        <v>4796</v>
      </c>
      <c r="B4794" s="1" t="s">
        <v>12071</v>
      </c>
      <c r="C4794" s="1" t="s">
        <v>19332</v>
      </c>
      <c r="D4794" s="1" t="s">
        <v>26594</v>
      </c>
      <c r="E4794" s="1" t="s">
        <v>41114</v>
      </c>
      <c r="F4794">
        <v>15.62</v>
      </c>
      <c r="G4794">
        <v>65.76000000000001</v>
      </c>
      <c r="H4794">
        <v>21.05</v>
      </c>
      <c r="I4794">
        <v>60</v>
      </c>
    </row>
    <row r="4795" spans="1:9">
      <c r="A4795" t="s">
        <v>4797</v>
      </c>
      <c r="B4795" s="1" t="s">
        <v>12072</v>
      </c>
      <c r="C4795" s="1" t="s">
        <v>19333</v>
      </c>
      <c r="D4795" s="1" t="s">
        <v>26595</v>
      </c>
      <c r="E4795" s="1" t="s">
        <v>41115</v>
      </c>
      <c r="F4795">
        <v>9.98</v>
      </c>
      <c r="G4795">
        <v>44.5</v>
      </c>
      <c r="H4795">
        <v>96.97</v>
      </c>
      <c r="I4795">
        <v>150</v>
      </c>
    </row>
    <row r="4796" spans="1:9">
      <c r="A4796" t="s">
        <v>4798</v>
      </c>
      <c r="B4796" s="1" t="s">
        <v>12073</v>
      </c>
      <c r="C4796" s="1" t="s">
        <v>19334</v>
      </c>
      <c r="D4796" s="1" t="s">
        <v>26596</v>
      </c>
      <c r="E4796" s="1" t="s">
        <v>41116</v>
      </c>
      <c r="F4796">
        <v>25.61</v>
      </c>
      <c r="G4796">
        <v>54.92</v>
      </c>
      <c r="H4796">
        <v>45.07</v>
      </c>
      <c r="I4796">
        <v>65.52</v>
      </c>
    </row>
    <row r="4797" spans="1:9">
      <c r="A4797" t="s">
        <v>4799</v>
      </c>
      <c r="B4797" s="1" t="s">
        <v>12074</v>
      </c>
      <c r="C4797" s="1" t="s">
        <v>19335</v>
      </c>
      <c r="D4797" s="1" t="s">
        <v>26597</v>
      </c>
      <c r="E4797" s="1" t="s">
        <v>41117</v>
      </c>
      <c r="F4797">
        <v>5.66</v>
      </c>
      <c r="G4797">
        <v>29.89</v>
      </c>
      <c r="H4797">
        <v>60.29</v>
      </c>
      <c r="I4797">
        <v>88.89</v>
      </c>
    </row>
    <row r="4798" spans="1:9">
      <c r="A4798" t="s">
        <v>4800</v>
      </c>
      <c r="B4798" s="1" t="s">
        <v>12075</v>
      </c>
      <c r="C4798" s="1" t="s">
        <v>19336</v>
      </c>
      <c r="D4798" s="1" t="s">
        <v>26598</v>
      </c>
      <c r="E4798" s="1" t="s">
        <v>41118</v>
      </c>
      <c r="F4798">
        <v>16.32</v>
      </c>
      <c r="G4798">
        <v>51.57</v>
      </c>
      <c r="H4798">
        <v>37.62</v>
      </c>
      <c r="I4798">
        <v>54.55</v>
      </c>
    </row>
    <row r="4799" spans="1:9">
      <c r="A4799" t="s">
        <v>4801</v>
      </c>
      <c r="B4799" s="1" t="s">
        <v>12076</v>
      </c>
      <c r="C4799" s="1" t="s">
        <v>19337</v>
      </c>
      <c r="D4799" s="1" t="s">
        <v>26599</v>
      </c>
      <c r="E4799" s="1" t="s">
        <v>41119</v>
      </c>
      <c r="F4799">
        <v>4.3</v>
      </c>
      <c r="G4799">
        <v>33.4</v>
      </c>
      <c r="H4799">
        <v>69.18000000000001</v>
      </c>
      <c r="I4799">
        <v>90.91</v>
      </c>
    </row>
    <row r="4800" spans="1:9">
      <c r="A4800" t="s">
        <v>4802</v>
      </c>
      <c r="B4800" s="1" t="s">
        <v>12077</v>
      </c>
      <c r="C4800" s="1" t="s">
        <v>19338</v>
      </c>
      <c r="D4800" s="1" t="s">
        <v>26600</v>
      </c>
      <c r="E4800" s="1" t="s">
        <v>41120</v>
      </c>
      <c r="F4800">
        <v>12.6</v>
      </c>
      <c r="G4800">
        <v>33.25</v>
      </c>
      <c r="H4800">
        <v>56.41</v>
      </c>
      <c r="I4800">
        <v>71.43000000000001</v>
      </c>
    </row>
    <row r="4801" spans="1:9">
      <c r="A4801" t="s">
        <v>4803</v>
      </c>
      <c r="B4801" s="1" t="s">
        <v>12078</v>
      </c>
      <c r="C4801" s="1" t="s">
        <v>19339</v>
      </c>
      <c r="D4801" s="1" t="s">
        <v>26601</v>
      </c>
      <c r="E4801" s="1" t="s">
        <v>41121</v>
      </c>
      <c r="F4801">
        <v>13.85</v>
      </c>
      <c r="G4801">
        <v>36.12</v>
      </c>
      <c r="H4801">
        <v>51.9</v>
      </c>
      <c r="I4801">
        <v>78.95</v>
      </c>
    </row>
    <row r="4802" spans="1:9">
      <c r="A4802" t="s">
        <v>4804</v>
      </c>
      <c r="B4802" s="1" t="s">
        <v>12079</v>
      </c>
      <c r="C4802" s="1" t="s">
        <v>19340</v>
      </c>
      <c r="D4802" s="1" t="s">
        <v>26602</v>
      </c>
      <c r="E4802" s="1" t="s">
        <v>41122</v>
      </c>
      <c r="F4802">
        <v>8.380000000000001</v>
      </c>
      <c r="G4802">
        <v>51.23</v>
      </c>
      <c r="H4802">
        <v>47.41</v>
      </c>
      <c r="I4802">
        <v>88.89</v>
      </c>
    </row>
    <row r="4803" spans="1:9">
      <c r="A4803" t="s">
        <v>4805</v>
      </c>
      <c r="B4803" s="1" t="s">
        <v>12080</v>
      </c>
      <c r="C4803" s="1" t="s">
        <v>19341</v>
      </c>
      <c r="D4803" s="1" t="s">
        <v>26603</v>
      </c>
      <c r="E4803" s="1" t="s">
        <v>41123</v>
      </c>
      <c r="F4803">
        <v>5.3</v>
      </c>
      <c r="G4803">
        <v>40.99</v>
      </c>
      <c r="H4803">
        <v>48.76</v>
      </c>
      <c r="I4803">
        <v>82.34999999999999</v>
      </c>
    </row>
    <row r="4804" spans="1:9">
      <c r="A4804" t="s">
        <v>4806</v>
      </c>
      <c r="B4804" s="1" t="s">
        <v>12081</v>
      </c>
      <c r="C4804" s="1" t="s">
        <v>19342</v>
      </c>
      <c r="D4804" s="1" t="s">
        <v>26604</v>
      </c>
      <c r="E4804" s="1" t="s">
        <v>41124</v>
      </c>
      <c r="F4804">
        <v>11.88</v>
      </c>
      <c r="G4804">
        <v>54.18</v>
      </c>
      <c r="H4804">
        <v>42.11</v>
      </c>
      <c r="I4804">
        <v>77.78</v>
      </c>
    </row>
    <row r="4805" spans="1:9">
      <c r="A4805" t="s">
        <v>4807</v>
      </c>
      <c r="B4805" s="1" t="s">
        <v>12082</v>
      </c>
      <c r="C4805" s="1" t="s">
        <v>19343</v>
      </c>
      <c r="D4805" s="1" t="s">
        <v>26605</v>
      </c>
      <c r="E4805" s="1" t="s">
        <v>41125</v>
      </c>
      <c r="F4805">
        <v>10.73</v>
      </c>
      <c r="G4805">
        <v>51.49</v>
      </c>
      <c r="H4805">
        <v>50</v>
      </c>
      <c r="I4805">
        <v>75</v>
      </c>
    </row>
    <row r="4806" spans="1:9">
      <c r="A4806" t="s">
        <v>4808</v>
      </c>
      <c r="B4806" s="1" t="s">
        <v>12083</v>
      </c>
      <c r="C4806" s="1" t="s">
        <v>19344</v>
      </c>
      <c r="D4806" s="1" t="s">
        <v>26606</v>
      </c>
      <c r="E4806" s="1" t="s">
        <v>41126</v>
      </c>
      <c r="F4806">
        <v>8.789999999999999</v>
      </c>
      <c r="G4806">
        <v>33.67</v>
      </c>
      <c r="H4806">
        <v>59.52</v>
      </c>
      <c r="I4806">
        <v>83.33</v>
      </c>
    </row>
    <row r="4807" spans="1:9">
      <c r="A4807" t="s">
        <v>4809</v>
      </c>
      <c r="B4807" s="1" t="s">
        <v>12084</v>
      </c>
      <c r="C4807" s="1" t="s">
        <v>19345</v>
      </c>
      <c r="D4807" s="1" t="s">
        <v>26607</v>
      </c>
      <c r="E4807" s="1" t="s">
        <v>41127</v>
      </c>
      <c r="F4807">
        <v>7.53</v>
      </c>
      <c r="G4807">
        <v>48.71</v>
      </c>
      <c r="H4807">
        <v>47.19</v>
      </c>
      <c r="I4807">
        <v>90.91</v>
      </c>
    </row>
    <row r="4808" spans="1:9">
      <c r="A4808" t="s">
        <v>4810</v>
      </c>
      <c r="B4808" s="1" t="s">
        <v>12085</v>
      </c>
      <c r="C4808" s="1" t="s">
        <v>19346</v>
      </c>
      <c r="D4808" s="1" t="s">
        <v>26608</v>
      </c>
      <c r="E4808" s="1" t="s">
        <v>41128</v>
      </c>
      <c r="F4808">
        <v>5.54</v>
      </c>
      <c r="G4808">
        <v>49.53</v>
      </c>
      <c r="H4808">
        <v>54.2</v>
      </c>
      <c r="I4808">
        <v>100</v>
      </c>
    </row>
    <row r="4809" spans="1:9">
      <c r="A4809" t="s">
        <v>4811</v>
      </c>
      <c r="B4809" s="1" t="s">
        <v>12086</v>
      </c>
      <c r="C4809" s="1" t="s">
        <v>19347</v>
      </c>
      <c r="D4809" s="1" t="s">
        <v>26609</v>
      </c>
      <c r="E4809" s="1" t="s">
        <v>41129</v>
      </c>
      <c r="F4809">
        <v>54.11</v>
      </c>
      <c r="G4809">
        <v>67.16</v>
      </c>
      <c r="H4809">
        <v>22.22</v>
      </c>
      <c r="I4809">
        <v>28.57</v>
      </c>
    </row>
    <row r="4810" spans="1:9">
      <c r="A4810" t="s">
        <v>4812</v>
      </c>
      <c r="B4810" s="1" t="s">
        <v>12087</v>
      </c>
      <c r="C4810" s="1" t="s">
        <v>19348</v>
      </c>
      <c r="D4810" s="1" t="s">
        <v>26610</v>
      </c>
      <c r="E4810" s="1" t="s">
        <v>41130</v>
      </c>
      <c r="F4810">
        <v>9.380000000000001</v>
      </c>
      <c r="G4810">
        <v>51.69</v>
      </c>
      <c r="H4810">
        <v>78.95</v>
      </c>
      <c r="I4810">
        <v>100</v>
      </c>
    </row>
    <row r="4811" spans="1:9">
      <c r="A4811" t="s">
        <v>4813</v>
      </c>
      <c r="B4811" s="1" t="s">
        <v>12088</v>
      </c>
      <c r="C4811" s="1" t="s">
        <v>19349</v>
      </c>
      <c r="D4811" s="1" t="s">
        <v>26611</v>
      </c>
      <c r="E4811" s="1" t="s">
        <v>41131</v>
      </c>
      <c r="F4811">
        <v>4.97</v>
      </c>
      <c r="G4811">
        <v>46.01</v>
      </c>
      <c r="H4811">
        <v>66.98999999999999</v>
      </c>
      <c r="I4811">
        <v>88.23999999999999</v>
      </c>
    </row>
    <row r="4812" spans="1:9">
      <c r="A4812" t="s">
        <v>4814</v>
      </c>
      <c r="B4812" s="1" t="s">
        <v>12089</v>
      </c>
      <c r="C4812" s="1" t="s">
        <v>19350</v>
      </c>
      <c r="D4812" s="1" t="s">
        <v>26612</v>
      </c>
      <c r="E4812" s="1" t="s">
        <v>41132</v>
      </c>
      <c r="F4812">
        <v>11.79</v>
      </c>
      <c r="G4812">
        <v>49.02</v>
      </c>
      <c r="H4812">
        <v>58.04</v>
      </c>
      <c r="I4812">
        <v>84.62</v>
      </c>
    </row>
    <row r="4813" spans="1:9">
      <c r="A4813" t="s">
        <v>4815</v>
      </c>
      <c r="B4813" s="1" t="s">
        <v>12090</v>
      </c>
      <c r="C4813" s="1" t="s">
        <v>19351</v>
      </c>
      <c r="D4813" s="1" t="s">
        <v>26613</v>
      </c>
      <c r="E4813" s="1" t="s">
        <v>41133</v>
      </c>
      <c r="F4813">
        <v>18.35</v>
      </c>
      <c r="G4813">
        <v>46.93</v>
      </c>
      <c r="H4813">
        <v>41.18</v>
      </c>
      <c r="I4813">
        <v>83.33</v>
      </c>
    </row>
    <row r="4814" spans="1:9">
      <c r="A4814" t="s">
        <v>4816</v>
      </c>
      <c r="B4814" s="1" t="s">
        <v>12091</v>
      </c>
      <c r="C4814" s="1" t="s">
        <v>19352</v>
      </c>
      <c r="D4814" s="1" t="s">
        <v>26614</v>
      </c>
      <c r="E4814" s="1" t="s">
        <v>41134</v>
      </c>
      <c r="F4814">
        <v>4.48</v>
      </c>
      <c r="G4814">
        <v>19.95</v>
      </c>
      <c r="H4814">
        <v>72.44</v>
      </c>
      <c r="I4814">
        <v>107.14</v>
      </c>
    </row>
    <row r="4815" spans="1:9">
      <c r="A4815" t="s">
        <v>4817</v>
      </c>
      <c r="B4815" s="1" t="s">
        <v>12092</v>
      </c>
      <c r="C4815" s="1" t="s">
        <v>19353</v>
      </c>
      <c r="D4815" s="1" t="s">
        <v>26615</v>
      </c>
      <c r="E4815" s="1" t="s">
        <v>41135</v>
      </c>
      <c r="F4815">
        <v>5.24</v>
      </c>
      <c r="G4815">
        <v>39.02</v>
      </c>
      <c r="H4815">
        <v>49.15</v>
      </c>
      <c r="I4815">
        <v>82.34999999999999</v>
      </c>
    </row>
    <row r="4816" spans="1:9">
      <c r="A4816" t="s">
        <v>4818</v>
      </c>
      <c r="B4816" s="1" t="s">
        <v>12093</v>
      </c>
      <c r="C4816" s="1" t="s">
        <v>19354</v>
      </c>
      <c r="D4816" s="1" t="s">
        <v>26616</v>
      </c>
      <c r="E4816" s="1" t="s">
        <v>41136</v>
      </c>
      <c r="F4816">
        <v>6.97</v>
      </c>
      <c r="G4816">
        <v>27.18</v>
      </c>
      <c r="H4816">
        <v>62.07</v>
      </c>
      <c r="I4816">
        <v>82.34999999999999</v>
      </c>
    </row>
    <row r="4817" spans="1:9">
      <c r="A4817" t="s">
        <v>4819</v>
      </c>
      <c r="B4817" s="1" t="s">
        <v>12094</v>
      </c>
      <c r="C4817" s="1" t="s">
        <v>19355</v>
      </c>
      <c r="D4817" s="1" t="s">
        <v>26617</v>
      </c>
      <c r="E4817" s="1" t="s">
        <v>41137</v>
      </c>
      <c r="F4817">
        <v>4.63</v>
      </c>
      <c r="G4817">
        <v>43.63</v>
      </c>
      <c r="H4817">
        <v>75.18000000000001</v>
      </c>
      <c r="I4817">
        <v>140</v>
      </c>
    </row>
    <row r="4818" spans="1:9">
      <c r="A4818" t="s">
        <v>4820</v>
      </c>
      <c r="B4818" s="1" t="s">
        <v>12095</v>
      </c>
      <c r="C4818" s="1" t="s">
        <v>19356</v>
      </c>
      <c r="D4818" s="1" t="s">
        <v>26618</v>
      </c>
      <c r="E4818" s="1" t="s">
        <v>41138</v>
      </c>
      <c r="F4818">
        <v>8.67</v>
      </c>
      <c r="G4818">
        <v>37.74</v>
      </c>
      <c r="H4818">
        <v>58.73</v>
      </c>
      <c r="I4818">
        <v>83.33</v>
      </c>
    </row>
    <row r="4819" spans="1:9">
      <c r="A4819" t="s">
        <v>4821</v>
      </c>
      <c r="B4819" s="1" t="s">
        <v>12096</v>
      </c>
      <c r="C4819" s="1" t="s">
        <v>19357</v>
      </c>
      <c r="D4819" s="1" t="s">
        <v>26619</v>
      </c>
      <c r="E4819" s="1" t="s">
        <v>41139</v>
      </c>
      <c r="F4819">
        <v>9.19</v>
      </c>
      <c r="G4819">
        <v>38.8</v>
      </c>
      <c r="H4819">
        <v>58.04</v>
      </c>
      <c r="I4819">
        <v>86.67</v>
      </c>
    </row>
    <row r="4820" spans="1:9">
      <c r="A4820" t="s">
        <v>4822</v>
      </c>
      <c r="B4820" s="1" t="s">
        <v>12097</v>
      </c>
      <c r="C4820" s="1" t="s">
        <v>19358</v>
      </c>
      <c r="D4820" s="1" t="s">
        <v>26620</v>
      </c>
      <c r="E4820" s="1" t="s">
        <v>41140</v>
      </c>
      <c r="F4820">
        <v>5.52</v>
      </c>
      <c r="G4820">
        <v>28.66</v>
      </c>
      <c r="H4820">
        <v>93.22</v>
      </c>
      <c r="I4820">
        <v>100</v>
      </c>
    </row>
    <row r="4821" spans="1:9">
      <c r="A4821" t="s">
        <v>4823</v>
      </c>
      <c r="B4821" s="1" t="s">
        <v>12098</v>
      </c>
      <c r="C4821" s="1" t="s">
        <v>19359</v>
      </c>
      <c r="D4821" s="1" t="s">
        <v>26621</v>
      </c>
      <c r="E4821" s="1" t="s">
        <v>41141</v>
      </c>
      <c r="F4821">
        <v>7.27</v>
      </c>
      <c r="G4821">
        <v>40.18</v>
      </c>
      <c r="H4821">
        <v>42.25</v>
      </c>
      <c r="I4821">
        <v>75</v>
      </c>
    </row>
    <row r="4822" spans="1:9">
      <c r="A4822" t="s">
        <v>4824</v>
      </c>
      <c r="B4822" s="1" t="s">
        <v>12099</v>
      </c>
      <c r="C4822" s="1" t="s">
        <v>19360</v>
      </c>
      <c r="D4822" s="1" t="s">
        <v>26622</v>
      </c>
      <c r="E4822" s="1" t="s">
        <v>41142</v>
      </c>
      <c r="F4822">
        <v>2.3</v>
      </c>
      <c r="G4822">
        <v>23.03</v>
      </c>
      <c r="H4822">
        <v>79.79000000000001</v>
      </c>
      <c r="I4822">
        <v>100</v>
      </c>
    </row>
    <row r="4823" spans="1:9">
      <c r="A4823" t="s">
        <v>4825</v>
      </c>
      <c r="B4823" s="1" t="s">
        <v>12100</v>
      </c>
      <c r="C4823" s="1" t="s">
        <v>19361</v>
      </c>
      <c r="D4823" s="1" t="s">
        <v>26623</v>
      </c>
      <c r="E4823" s="1" t="s">
        <v>41143</v>
      </c>
      <c r="F4823">
        <v>4.51</v>
      </c>
      <c r="G4823">
        <v>35.44</v>
      </c>
      <c r="H4823">
        <v>58.08</v>
      </c>
      <c r="I4823">
        <v>81.81999999999999</v>
      </c>
    </row>
    <row r="4824" spans="1:9">
      <c r="A4824" t="s">
        <v>4826</v>
      </c>
      <c r="B4824" s="1" t="s">
        <v>12101</v>
      </c>
      <c r="C4824" s="1" t="s">
        <v>19362</v>
      </c>
      <c r="D4824" s="1" t="s">
        <v>26624</v>
      </c>
      <c r="E4824" s="1" t="s">
        <v>41144</v>
      </c>
      <c r="F4824">
        <v>2.06</v>
      </c>
      <c r="G4824">
        <v>30.1</v>
      </c>
      <c r="H4824">
        <v>62.9</v>
      </c>
      <c r="I4824">
        <v>85.70999999999999</v>
      </c>
    </row>
    <row r="4825" spans="1:9">
      <c r="A4825" t="s">
        <v>4827</v>
      </c>
      <c r="B4825" s="1" t="s">
        <v>12102</v>
      </c>
      <c r="C4825" s="1" t="s">
        <v>19363</v>
      </c>
      <c r="D4825" s="1" t="s">
        <v>26625</v>
      </c>
      <c r="E4825" s="1" t="s">
        <v>41145</v>
      </c>
      <c r="F4825">
        <v>5.06</v>
      </c>
      <c r="G4825">
        <v>30.11</v>
      </c>
      <c r="H4825">
        <v>62.44</v>
      </c>
      <c r="I4825">
        <v>86.67</v>
      </c>
    </row>
    <row r="4826" spans="1:9">
      <c r="A4826" t="s">
        <v>4828</v>
      </c>
      <c r="B4826" s="1" t="s">
        <v>12103</v>
      </c>
      <c r="C4826" s="1" t="s">
        <v>19364</v>
      </c>
      <c r="D4826" s="1" t="s">
        <v>26626</v>
      </c>
      <c r="E4826" s="1" t="s">
        <v>41146</v>
      </c>
      <c r="F4826">
        <v>10.86</v>
      </c>
      <c r="G4826">
        <v>39.19</v>
      </c>
      <c r="H4826">
        <v>54.92</v>
      </c>
      <c r="I4826">
        <v>88.23999999999999</v>
      </c>
    </row>
    <row r="4827" spans="1:9">
      <c r="A4827" t="s">
        <v>4829</v>
      </c>
      <c r="B4827" s="1" t="s">
        <v>12104</v>
      </c>
      <c r="C4827" s="1" t="s">
        <v>19365</v>
      </c>
      <c r="D4827" s="1" t="s">
        <v>26627</v>
      </c>
      <c r="E4827" s="1" t="s">
        <v>41147</v>
      </c>
      <c r="F4827">
        <v>4.98</v>
      </c>
      <c r="G4827">
        <v>29.96</v>
      </c>
      <c r="H4827">
        <v>77.59</v>
      </c>
      <c r="I4827">
        <v>94.12</v>
      </c>
    </row>
    <row r="4828" spans="1:9">
      <c r="A4828" t="s">
        <v>4830</v>
      </c>
      <c r="B4828" s="1" t="s">
        <v>12105</v>
      </c>
      <c r="C4828" s="1" t="s">
        <v>19366</v>
      </c>
      <c r="D4828" s="1" t="s">
        <v>26628</v>
      </c>
      <c r="E4828" s="1" t="s">
        <v>41148</v>
      </c>
      <c r="F4828">
        <v>31.85</v>
      </c>
      <c r="G4828">
        <v>60.02</v>
      </c>
      <c r="H4828">
        <v>54.81</v>
      </c>
      <c r="I4828">
        <v>60.61</v>
      </c>
    </row>
    <row r="4829" spans="1:9">
      <c r="A4829" t="s">
        <v>4831</v>
      </c>
      <c r="B4829" s="1" t="s">
        <v>12106</v>
      </c>
      <c r="C4829" s="1" t="s">
        <v>19367</v>
      </c>
      <c r="D4829" s="1" t="s">
        <v>26629</v>
      </c>
      <c r="E4829" s="1" t="s">
        <v>41149</v>
      </c>
      <c r="F4829">
        <v>14.92</v>
      </c>
      <c r="G4829">
        <v>47.11</v>
      </c>
      <c r="H4829">
        <v>40.57</v>
      </c>
      <c r="I4829">
        <v>53.85</v>
      </c>
    </row>
    <row r="4830" spans="1:9">
      <c r="A4830" t="s">
        <v>4832</v>
      </c>
      <c r="B4830" s="1" t="s">
        <v>12107</v>
      </c>
      <c r="C4830" s="1" t="s">
        <v>19368</v>
      </c>
      <c r="D4830" s="1" t="s">
        <v>26630</v>
      </c>
      <c r="E4830" s="1" t="s">
        <v>41150</v>
      </c>
      <c r="F4830">
        <v>6.46</v>
      </c>
      <c r="G4830">
        <v>38.37</v>
      </c>
      <c r="H4830">
        <v>55.9</v>
      </c>
      <c r="I4830">
        <v>81.25</v>
      </c>
    </row>
    <row r="4831" spans="1:9">
      <c r="A4831" t="s">
        <v>4833</v>
      </c>
      <c r="B4831" s="1" t="s">
        <v>12108</v>
      </c>
      <c r="C4831" s="1" t="s">
        <v>19369</v>
      </c>
      <c r="D4831" s="1" t="s">
        <v>26631</v>
      </c>
      <c r="E4831" s="1" t="s">
        <v>41151</v>
      </c>
      <c r="F4831">
        <v>33.89</v>
      </c>
      <c r="G4831">
        <v>64.47</v>
      </c>
      <c r="H4831">
        <v>31.91</v>
      </c>
      <c r="I4831">
        <v>58.33</v>
      </c>
    </row>
    <row r="4832" spans="1:9">
      <c r="A4832" t="s">
        <v>4834</v>
      </c>
      <c r="B4832" s="1" t="s">
        <v>12109</v>
      </c>
      <c r="C4832" s="1" t="s">
        <v>19370</v>
      </c>
      <c r="D4832" s="1" t="s">
        <v>26632</v>
      </c>
      <c r="E4832" s="1" t="s">
        <v>41152</v>
      </c>
      <c r="F4832">
        <v>6.28</v>
      </c>
      <c r="G4832">
        <v>34.63</v>
      </c>
      <c r="H4832">
        <v>81.05</v>
      </c>
      <c r="I4832">
        <v>108.33</v>
      </c>
    </row>
    <row r="4833" spans="1:9">
      <c r="A4833" t="s">
        <v>4835</v>
      </c>
      <c r="B4833" s="1" t="s">
        <v>12110</v>
      </c>
      <c r="C4833" s="1" t="s">
        <v>19371</v>
      </c>
      <c r="D4833" s="1" t="s">
        <v>26633</v>
      </c>
      <c r="E4833" s="1" t="s">
        <v>41153</v>
      </c>
      <c r="F4833">
        <v>4.79</v>
      </c>
      <c r="G4833">
        <v>50.3</v>
      </c>
      <c r="H4833">
        <v>71.88</v>
      </c>
      <c r="I4833">
        <v>100</v>
      </c>
    </row>
    <row r="4834" spans="1:9">
      <c r="A4834" t="s">
        <v>4836</v>
      </c>
      <c r="B4834" s="1" t="s">
        <v>12111</v>
      </c>
      <c r="C4834" s="1" t="s">
        <v>19372</v>
      </c>
      <c r="D4834" s="1" t="s">
        <v>26634</v>
      </c>
      <c r="E4834" s="1" t="s">
        <v>41154</v>
      </c>
      <c r="F4834">
        <v>18.58</v>
      </c>
      <c r="G4834">
        <v>49.92</v>
      </c>
      <c r="H4834">
        <v>43.24</v>
      </c>
      <c r="I4834">
        <v>50</v>
      </c>
    </row>
    <row r="4835" spans="1:9">
      <c r="A4835" t="s">
        <v>4837</v>
      </c>
      <c r="B4835" s="1" t="s">
        <v>12112</v>
      </c>
      <c r="C4835" s="1" t="s">
        <v>19373</v>
      </c>
      <c r="D4835" s="1" t="s">
        <v>26635</v>
      </c>
      <c r="E4835" s="1" t="s">
        <v>41155</v>
      </c>
      <c r="F4835">
        <v>5.52</v>
      </c>
      <c r="G4835">
        <v>22.06</v>
      </c>
      <c r="H4835">
        <v>74.29000000000001</v>
      </c>
      <c r="I4835">
        <v>120</v>
      </c>
    </row>
    <row r="4836" spans="1:9">
      <c r="A4836" t="s">
        <v>4838</v>
      </c>
      <c r="B4836" s="1" t="s">
        <v>12113</v>
      </c>
      <c r="C4836" s="1" t="s">
        <v>19374</v>
      </c>
      <c r="D4836" s="1" t="s">
        <v>26636</v>
      </c>
      <c r="E4836" s="1" t="s">
        <v>41156</v>
      </c>
      <c r="F4836">
        <v>17.12</v>
      </c>
      <c r="G4836">
        <v>35.4</v>
      </c>
      <c r="H4836">
        <v>59.81</v>
      </c>
      <c r="I4836">
        <v>80</v>
      </c>
    </row>
    <row r="4837" spans="1:9">
      <c r="A4837" t="s">
        <v>4839</v>
      </c>
      <c r="B4837" s="1" t="s">
        <v>12114</v>
      </c>
      <c r="C4837" s="1" t="s">
        <v>19375</v>
      </c>
      <c r="D4837" s="1" t="s">
        <v>26637</v>
      </c>
      <c r="E4837" s="1" t="s">
        <v>41157</v>
      </c>
      <c r="F4837">
        <v>8.23</v>
      </c>
      <c r="G4837">
        <v>45.85</v>
      </c>
      <c r="H4837">
        <v>52.38</v>
      </c>
      <c r="I4837">
        <v>84.62</v>
      </c>
    </row>
    <row r="4838" spans="1:9">
      <c r="A4838" t="s">
        <v>4840</v>
      </c>
      <c r="B4838" s="1" t="s">
        <v>12115</v>
      </c>
      <c r="C4838" s="1" t="s">
        <v>19376</v>
      </c>
      <c r="D4838" s="1" t="s">
        <v>26638</v>
      </c>
      <c r="E4838" s="1" t="s">
        <v>41158</v>
      </c>
      <c r="F4838">
        <v>10.97</v>
      </c>
      <c r="G4838">
        <v>51.67</v>
      </c>
      <c r="H4838">
        <v>52.42</v>
      </c>
      <c r="I4838">
        <v>80.65000000000001</v>
      </c>
    </row>
    <row r="4839" spans="1:9">
      <c r="A4839" t="s">
        <v>4841</v>
      </c>
      <c r="B4839" s="1" t="s">
        <v>12116</v>
      </c>
      <c r="C4839" s="1" t="s">
        <v>19377</v>
      </c>
      <c r="D4839" s="1" t="s">
        <v>26639</v>
      </c>
      <c r="E4839" s="1" t="s">
        <v>41159</v>
      </c>
      <c r="F4839">
        <v>12.69</v>
      </c>
      <c r="G4839">
        <v>39.78</v>
      </c>
      <c r="H4839">
        <v>62.88</v>
      </c>
      <c r="I4839">
        <v>80</v>
      </c>
    </row>
    <row r="4840" spans="1:9">
      <c r="A4840" t="s">
        <v>4842</v>
      </c>
      <c r="B4840" s="1" t="s">
        <v>12117</v>
      </c>
      <c r="C4840" s="1" t="s">
        <v>19378</v>
      </c>
      <c r="D4840" s="1" t="s">
        <v>26640</v>
      </c>
      <c r="E4840" s="1" t="s">
        <v>41160</v>
      </c>
      <c r="F4840">
        <v>13.58</v>
      </c>
      <c r="G4840">
        <v>50.88</v>
      </c>
      <c r="H4840">
        <v>50.8</v>
      </c>
      <c r="I4840">
        <v>63.33</v>
      </c>
    </row>
    <row r="4841" spans="1:9">
      <c r="A4841" t="s">
        <v>4843</v>
      </c>
      <c r="B4841" s="1" t="s">
        <v>12118</v>
      </c>
      <c r="C4841" s="1" t="s">
        <v>19379</v>
      </c>
      <c r="D4841" s="1" t="s">
        <v>26641</v>
      </c>
      <c r="E4841" s="1" t="s">
        <v>41161</v>
      </c>
      <c r="F4841">
        <v>3.4</v>
      </c>
      <c r="G4841">
        <v>28.91</v>
      </c>
      <c r="H4841">
        <v>58.88</v>
      </c>
      <c r="I4841">
        <v>81.25</v>
      </c>
    </row>
    <row r="4842" spans="1:9">
      <c r="A4842" t="s">
        <v>4844</v>
      </c>
      <c r="B4842" s="1" t="s">
        <v>12119</v>
      </c>
      <c r="C4842" s="1" t="s">
        <v>19380</v>
      </c>
      <c r="D4842" s="1" t="s">
        <v>26642</v>
      </c>
      <c r="E4842" s="1" t="s">
        <v>41162</v>
      </c>
      <c r="F4842">
        <v>4.21</v>
      </c>
      <c r="G4842">
        <v>49.71</v>
      </c>
      <c r="H4842">
        <v>43.71</v>
      </c>
      <c r="I4842">
        <v>78.26000000000001</v>
      </c>
    </row>
    <row r="4843" spans="1:9">
      <c r="A4843" t="s">
        <v>4845</v>
      </c>
      <c r="B4843" s="1" t="s">
        <v>12120</v>
      </c>
      <c r="C4843" s="1" t="s">
        <v>19381</v>
      </c>
      <c r="D4843" s="1" t="s">
        <v>26643</v>
      </c>
      <c r="E4843" s="1" t="s">
        <v>41163</v>
      </c>
      <c r="F4843">
        <v>38.77</v>
      </c>
      <c r="G4843">
        <v>65.2</v>
      </c>
      <c r="H4843">
        <v>40.58</v>
      </c>
      <c r="I4843">
        <v>47.37</v>
      </c>
    </row>
    <row r="4844" spans="1:9">
      <c r="A4844" t="s">
        <v>4846</v>
      </c>
      <c r="B4844" s="1" t="s">
        <v>12121</v>
      </c>
      <c r="C4844" s="1" t="s">
        <v>19382</v>
      </c>
      <c r="D4844" s="1" t="s">
        <v>26644</v>
      </c>
      <c r="E4844" s="1" t="s">
        <v>41164</v>
      </c>
      <c r="F4844">
        <v>7.05</v>
      </c>
      <c r="G4844">
        <v>47.6</v>
      </c>
      <c r="H4844">
        <v>61.54</v>
      </c>
      <c r="I4844">
        <v>86.67</v>
      </c>
    </row>
    <row r="4845" spans="1:9">
      <c r="A4845" t="s">
        <v>4847</v>
      </c>
      <c r="B4845" s="1" t="s">
        <v>12122</v>
      </c>
      <c r="C4845" s="1" t="s">
        <v>19383</v>
      </c>
      <c r="D4845" s="1" t="s">
        <v>26645</v>
      </c>
      <c r="E4845" s="1" t="s">
        <v>41165</v>
      </c>
      <c r="F4845">
        <v>3.22</v>
      </c>
      <c r="G4845">
        <v>29.51</v>
      </c>
      <c r="H4845">
        <v>54.26</v>
      </c>
      <c r="I4845">
        <v>85.70999999999999</v>
      </c>
    </row>
    <row r="4846" spans="1:9">
      <c r="A4846" t="s">
        <v>4848</v>
      </c>
      <c r="B4846" s="1" t="s">
        <v>12123</v>
      </c>
      <c r="C4846" s="1" t="s">
        <v>19384</v>
      </c>
      <c r="D4846" s="1" t="s">
        <v>26646</v>
      </c>
      <c r="E4846" s="1" t="s">
        <v>41166</v>
      </c>
      <c r="F4846">
        <v>13.93</v>
      </c>
      <c r="G4846">
        <v>60.46</v>
      </c>
      <c r="H4846">
        <v>57.14</v>
      </c>
      <c r="I4846">
        <v>78.95</v>
      </c>
    </row>
    <row r="4847" spans="1:9">
      <c r="A4847" t="s">
        <v>4849</v>
      </c>
      <c r="B4847" s="1" t="s">
        <v>12124</v>
      </c>
      <c r="C4847" s="1" t="s">
        <v>19385</v>
      </c>
      <c r="D4847" s="1" t="s">
        <v>26647</v>
      </c>
      <c r="E4847" s="1" t="s">
        <v>41167</v>
      </c>
      <c r="F4847">
        <v>31.87</v>
      </c>
      <c r="G4847">
        <v>51.95</v>
      </c>
      <c r="H4847">
        <v>66.67</v>
      </c>
      <c r="I4847">
        <v>86.67</v>
      </c>
    </row>
    <row r="4848" spans="1:9">
      <c r="A4848" t="s">
        <v>4850</v>
      </c>
      <c r="B4848" s="1" t="s">
        <v>12125</v>
      </c>
      <c r="C4848" s="1" t="s">
        <v>19386</v>
      </c>
      <c r="D4848" s="1" t="s">
        <v>26648</v>
      </c>
      <c r="E4848" s="1" t="s">
        <v>41168</v>
      </c>
      <c r="F4848">
        <v>32.15</v>
      </c>
      <c r="G4848">
        <v>59.49</v>
      </c>
      <c r="H4848">
        <v>51.52</v>
      </c>
      <c r="I4848">
        <v>83.33</v>
      </c>
    </row>
    <row r="4849" spans="1:9">
      <c r="A4849" t="s">
        <v>4851</v>
      </c>
      <c r="B4849" s="1" t="s">
        <v>12126</v>
      </c>
      <c r="C4849" s="1" t="s">
        <v>19387</v>
      </c>
      <c r="D4849" s="1" t="s">
        <v>26649</v>
      </c>
      <c r="E4849" s="1" t="s">
        <v>41169</v>
      </c>
      <c r="F4849">
        <v>8.07</v>
      </c>
      <c r="G4849">
        <v>44.59</v>
      </c>
      <c r="H4849">
        <v>51.97</v>
      </c>
      <c r="I4849">
        <v>84.20999999999999</v>
      </c>
    </row>
    <row r="4850" spans="1:9">
      <c r="A4850" t="s">
        <v>4852</v>
      </c>
      <c r="B4850" s="1" t="s">
        <v>12127</v>
      </c>
      <c r="C4850" s="1" t="s">
        <v>19388</v>
      </c>
      <c r="D4850" s="1" t="s">
        <v>26650</v>
      </c>
      <c r="E4850" s="1" t="s">
        <v>41170</v>
      </c>
      <c r="F4850">
        <v>14.32</v>
      </c>
      <c r="G4850">
        <v>63.22</v>
      </c>
      <c r="H4850">
        <v>32.69</v>
      </c>
      <c r="I4850">
        <v>66.67</v>
      </c>
    </row>
    <row r="4851" spans="1:9">
      <c r="A4851" t="s">
        <v>4853</v>
      </c>
      <c r="B4851" s="1" t="s">
        <v>12128</v>
      </c>
      <c r="C4851" s="1" t="s">
        <v>19389</v>
      </c>
      <c r="D4851" s="1" t="s">
        <v>26651</v>
      </c>
      <c r="E4851" s="1" t="s">
        <v>41171</v>
      </c>
      <c r="F4851">
        <v>6.11</v>
      </c>
      <c r="G4851">
        <v>43.54</v>
      </c>
      <c r="H4851">
        <v>40.52</v>
      </c>
      <c r="I4851">
        <v>72.22</v>
      </c>
    </row>
    <row r="4852" spans="1:9">
      <c r="A4852" t="s">
        <v>4854</v>
      </c>
      <c r="B4852" s="1" t="s">
        <v>12129</v>
      </c>
      <c r="C4852" s="1" t="s">
        <v>19390</v>
      </c>
      <c r="D4852" s="1" t="s">
        <v>26652</v>
      </c>
      <c r="E4852" s="1" t="s">
        <v>41172</v>
      </c>
      <c r="F4852">
        <v>21.65</v>
      </c>
      <c r="G4852">
        <v>55.74</v>
      </c>
      <c r="H4852">
        <v>47.95</v>
      </c>
      <c r="I4852">
        <v>54.55</v>
      </c>
    </row>
    <row r="4853" spans="1:9">
      <c r="A4853" t="s">
        <v>4855</v>
      </c>
      <c r="B4853" s="1" t="s">
        <v>12130</v>
      </c>
      <c r="C4853" s="1" t="s">
        <v>19391</v>
      </c>
      <c r="D4853" s="1" t="s">
        <v>26653</v>
      </c>
      <c r="E4853" s="1" t="s">
        <v>41173</v>
      </c>
      <c r="F4853">
        <v>25.26</v>
      </c>
      <c r="G4853">
        <v>60.35</v>
      </c>
      <c r="H4853">
        <v>34.57</v>
      </c>
      <c r="I4853">
        <v>54.17</v>
      </c>
    </row>
    <row r="4854" spans="1:9">
      <c r="A4854" t="s">
        <v>4856</v>
      </c>
      <c r="B4854" s="1" t="s">
        <v>12131</v>
      </c>
      <c r="C4854" s="1" t="s">
        <v>19392</v>
      </c>
      <c r="D4854" s="1" t="s">
        <v>26654</v>
      </c>
      <c r="E4854" s="1" t="s">
        <v>41174</v>
      </c>
      <c r="F4854">
        <v>31.62</v>
      </c>
      <c r="G4854">
        <v>62.82</v>
      </c>
      <c r="H4854">
        <v>37.25</v>
      </c>
      <c r="I4854">
        <v>64.29000000000001</v>
      </c>
    </row>
    <row r="4855" spans="1:9">
      <c r="A4855" t="s">
        <v>4857</v>
      </c>
      <c r="B4855" s="1" t="s">
        <v>12132</v>
      </c>
      <c r="C4855" s="1" t="s">
        <v>19393</v>
      </c>
      <c r="D4855" s="1" t="s">
        <v>26655</v>
      </c>
      <c r="E4855" s="1" t="s">
        <v>41175</v>
      </c>
      <c r="F4855">
        <v>34.48</v>
      </c>
      <c r="G4855">
        <v>50.85</v>
      </c>
      <c r="H4855">
        <v>38.46</v>
      </c>
      <c r="I4855">
        <v>60</v>
      </c>
    </row>
    <row r="4856" spans="1:9">
      <c r="A4856" t="s">
        <v>4858</v>
      </c>
      <c r="B4856" s="1" t="s">
        <v>12133</v>
      </c>
      <c r="C4856" s="1" t="s">
        <v>19394</v>
      </c>
      <c r="D4856" s="1" t="s">
        <v>26656</v>
      </c>
      <c r="E4856" s="1" t="s">
        <v>41176</v>
      </c>
      <c r="F4856">
        <v>20.56</v>
      </c>
      <c r="G4856">
        <v>77.04000000000001</v>
      </c>
      <c r="H4856">
        <v>19.64</v>
      </c>
      <c r="I4856">
        <v>57.14</v>
      </c>
    </row>
    <row r="4857" spans="1:9">
      <c r="A4857" t="s">
        <v>4859</v>
      </c>
      <c r="B4857" s="1" t="s">
        <v>12134</v>
      </c>
      <c r="C4857" s="1" t="s">
        <v>19395</v>
      </c>
      <c r="D4857" s="1" t="s">
        <v>26657</v>
      </c>
      <c r="E4857" s="1" t="s">
        <v>41177</v>
      </c>
      <c r="F4857">
        <v>2.53</v>
      </c>
      <c r="G4857">
        <v>29.77</v>
      </c>
      <c r="H4857">
        <v>57.72</v>
      </c>
      <c r="I4857">
        <v>100</v>
      </c>
    </row>
    <row r="4858" spans="1:9">
      <c r="A4858" t="s">
        <v>4860</v>
      </c>
      <c r="B4858" s="1" t="s">
        <v>12135</v>
      </c>
      <c r="C4858" s="1" t="s">
        <v>19396</v>
      </c>
      <c r="D4858" s="1" t="s">
        <v>26658</v>
      </c>
      <c r="E4858" s="1" t="s">
        <v>41178</v>
      </c>
      <c r="F4858">
        <v>7.92</v>
      </c>
      <c r="G4858">
        <v>38.83</v>
      </c>
      <c r="H4858">
        <v>65.48</v>
      </c>
      <c r="I4858">
        <v>78.56999999999999</v>
      </c>
    </row>
    <row r="4859" spans="1:9">
      <c r="A4859" t="s">
        <v>4861</v>
      </c>
      <c r="B4859" s="1" t="s">
        <v>12136</v>
      </c>
      <c r="C4859" s="1" t="s">
        <v>19397</v>
      </c>
      <c r="D4859" s="1" t="s">
        <v>26659</v>
      </c>
      <c r="E4859" s="1" t="s">
        <v>41179</v>
      </c>
      <c r="F4859">
        <v>8.91</v>
      </c>
      <c r="G4859">
        <v>44.58</v>
      </c>
      <c r="H4859">
        <v>50</v>
      </c>
      <c r="I4859">
        <v>100</v>
      </c>
    </row>
    <row r="4860" spans="1:9">
      <c r="A4860" t="s">
        <v>4862</v>
      </c>
      <c r="B4860" s="1" t="s">
        <v>12137</v>
      </c>
      <c r="C4860" s="1" t="s">
        <v>19398</v>
      </c>
      <c r="D4860" s="1" t="s">
        <v>26660</v>
      </c>
      <c r="E4860" s="1" t="s">
        <v>41180</v>
      </c>
      <c r="F4860">
        <v>2.63</v>
      </c>
      <c r="G4860">
        <v>23.03</v>
      </c>
      <c r="H4860">
        <v>65.34999999999999</v>
      </c>
      <c r="I4860">
        <v>93.09999999999999</v>
      </c>
    </row>
    <row r="4861" spans="1:9">
      <c r="A4861" t="s">
        <v>4863</v>
      </c>
      <c r="B4861" s="1" t="s">
        <v>12138</v>
      </c>
      <c r="C4861" s="1" t="s">
        <v>19399</v>
      </c>
      <c r="D4861" s="1" t="s">
        <v>26661</v>
      </c>
      <c r="E4861" s="1" t="s">
        <v>41181</v>
      </c>
      <c r="F4861">
        <v>3.13</v>
      </c>
      <c r="G4861">
        <v>24.17</v>
      </c>
      <c r="H4861">
        <v>64.65000000000001</v>
      </c>
      <c r="I4861">
        <v>92.86</v>
      </c>
    </row>
    <row r="4862" spans="1:9">
      <c r="A4862" t="s">
        <v>4864</v>
      </c>
      <c r="B4862" s="1" t="s">
        <v>12139</v>
      </c>
      <c r="C4862" s="1" t="s">
        <v>19400</v>
      </c>
      <c r="D4862" s="1" t="s">
        <v>26662</v>
      </c>
      <c r="E4862" s="1" t="s">
        <v>41182</v>
      </c>
      <c r="F4862">
        <v>5.35</v>
      </c>
      <c r="G4862">
        <v>34.84</v>
      </c>
      <c r="H4862">
        <v>71.3</v>
      </c>
      <c r="I4862">
        <v>87.5</v>
      </c>
    </row>
    <row r="4863" spans="1:9">
      <c r="A4863" t="s">
        <v>4865</v>
      </c>
      <c r="B4863" s="1" t="s">
        <v>12140</v>
      </c>
      <c r="C4863" s="1" t="s">
        <v>19401</v>
      </c>
      <c r="D4863" s="1" t="s">
        <v>26663</v>
      </c>
      <c r="E4863" s="1" t="s">
        <v>41183</v>
      </c>
      <c r="F4863">
        <v>13.62</v>
      </c>
      <c r="G4863">
        <v>46.65</v>
      </c>
      <c r="H4863">
        <v>55.16</v>
      </c>
      <c r="I4863">
        <v>71.79000000000001</v>
      </c>
    </row>
    <row r="4864" spans="1:9">
      <c r="A4864" t="s">
        <v>4866</v>
      </c>
      <c r="B4864" s="1" t="s">
        <v>12141</v>
      </c>
      <c r="C4864" s="1" t="s">
        <v>19402</v>
      </c>
      <c r="D4864" s="1" t="s">
        <v>26664</v>
      </c>
      <c r="E4864" s="1" t="s">
        <v>41184</v>
      </c>
      <c r="F4864">
        <v>40.88</v>
      </c>
      <c r="G4864">
        <v>43.75</v>
      </c>
      <c r="H4864">
        <v>37.74</v>
      </c>
      <c r="I4864">
        <v>57.14</v>
      </c>
    </row>
    <row r="4865" spans="1:9">
      <c r="A4865" t="s">
        <v>4867</v>
      </c>
      <c r="B4865" s="1" t="s">
        <v>12142</v>
      </c>
      <c r="C4865" s="1" t="s">
        <v>19403</v>
      </c>
      <c r="D4865" s="1" t="s">
        <v>26665</v>
      </c>
      <c r="E4865" s="1" t="s">
        <v>41185</v>
      </c>
      <c r="F4865">
        <v>34.38</v>
      </c>
      <c r="G4865">
        <v>73.56</v>
      </c>
      <c r="H4865">
        <v>24.04</v>
      </c>
      <c r="I4865">
        <v>47.06</v>
      </c>
    </row>
    <row r="4866" spans="1:9">
      <c r="A4866" t="s">
        <v>4868</v>
      </c>
      <c r="B4866" s="1" t="s">
        <v>12143</v>
      </c>
      <c r="C4866" s="1" t="s">
        <v>19404</v>
      </c>
      <c r="D4866" s="1" t="s">
        <v>26666</v>
      </c>
      <c r="E4866" s="1" t="s">
        <v>41186</v>
      </c>
      <c r="F4866">
        <v>14.4</v>
      </c>
      <c r="G4866">
        <v>53.53</v>
      </c>
      <c r="H4866">
        <v>56.25</v>
      </c>
      <c r="I4866">
        <v>81.81999999999999</v>
      </c>
    </row>
    <row r="4867" spans="1:9">
      <c r="A4867" t="s">
        <v>4869</v>
      </c>
      <c r="B4867" s="1" t="s">
        <v>12144</v>
      </c>
      <c r="C4867" s="1" t="s">
        <v>19405</v>
      </c>
      <c r="D4867" s="1" t="s">
        <v>26667</v>
      </c>
      <c r="E4867" s="1" t="s">
        <v>41187</v>
      </c>
      <c r="F4867">
        <v>15.85</v>
      </c>
      <c r="G4867">
        <v>46.46</v>
      </c>
      <c r="H4867">
        <v>56.25</v>
      </c>
      <c r="I4867">
        <v>114.29</v>
      </c>
    </row>
    <row r="4868" spans="1:9">
      <c r="A4868" t="s">
        <v>4870</v>
      </c>
      <c r="B4868" s="1" t="s">
        <v>12145</v>
      </c>
      <c r="C4868" s="1" t="s">
        <v>19406</v>
      </c>
      <c r="D4868" s="1" t="s">
        <v>26668</v>
      </c>
      <c r="E4868" s="1" t="s">
        <v>41188</v>
      </c>
      <c r="F4868">
        <v>21.78</v>
      </c>
      <c r="G4868">
        <v>51.31</v>
      </c>
      <c r="H4868">
        <v>53.63</v>
      </c>
      <c r="I4868">
        <v>61.54</v>
      </c>
    </row>
    <row r="4869" spans="1:9">
      <c r="A4869" t="s">
        <v>4871</v>
      </c>
      <c r="B4869" s="1" t="s">
        <v>12146</v>
      </c>
      <c r="C4869" s="1" t="s">
        <v>19407</v>
      </c>
      <c r="D4869" s="1" t="s">
        <v>26669</v>
      </c>
      <c r="E4869" s="1" t="s">
        <v>41189</v>
      </c>
      <c r="F4869">
        <v>10.65</v>
      </c>
      <c r="G4869">
        <v>47.29</v>
      </c>
      <c r="H4869">
        <v>36.94</v>
      </c>
      <c r="I4869">
        <v>60</v>
      </c>
    </row>
    <row r="4870" spans="1:9">
      <c r="A4870" t="s">
        <v>4872</v>
      </c>
      <c r="B4870" s="1" t="s">
        <v>12147</v>
      </c>
      <c r="C4870" s="1" t="s">
        <v>19408</v>
      </c>
      <c r="D4870" s="1" t="s">
        <v>26670</v>
      </c>
      <c r="E4870" s="1" t="s">
        <v>41190</v>
      </c>
      <c r="F4870">
        <v>73.34</v>
      </c>
      <c r="G4870">
        <v>86.17</v>
      </c>
      <c r="H4870">
        <v>12</v>
      </c>
      <c r="I4870">
        <v>16.13</v>
      </c>
    </row>
    <row r="4871" spans="1:9">
      <c r="A4871" t="s">
        <v>4873</v>
      </c>
      <c r="B4871" s="1" t="s">
        <v>12148</v>
      </c>
      <c r="C4871" s="1" t="s">
        <v>19409</v>
      </c>
      <c r="D4871" s="1" t="s">
        <v>26671</v>
      </c>
      <c r="E4871" s="1" t="s">
        <v>41191</v>
      </c>
      <c r="F4871">
        <v>2.95</v>
      </c>
      <c r="G4871">
        <v>22.35</v>
      </c>
      <c r="H4871">
        <v>92.37</v>
      </c>
      <c r="I4871">
        <v>156.25</v>
      </c>
    </row>
    <row r="4872" spans="1:9">
      <c r="A4872" t="s">
        <v>4874</v>
      </c>
      <c r="B4872" s="1" t="s">
        <v>12149</v>
      </c>
      <c r="C4872" s="1" t="s">
        <v>19410</v>
      </c>
      <c r="D4872" s="1" t="s">
        <v>26672</v>
      </c>
      <c r="E4872" s="1" t="s">
        <v>41192</v>
      </c>
      <c r="F4872">
        <v>33.89</v>
      </c>
      <c r="G4872">
        <v>60.6</v>
      </c>
      <c r="H4872">
        <v>36.46</v>
      </c>
      <c r="I4872">
        <v>57.14</v>
      </c>
    </row>
    <row r="4873" spans="1:9">
      <c r="A4873" t="s">
        <v>4875</v>
      </c>
      <c r="B4873" s="1" t="s">
        <v>12150</v>
      </c>
      <c r="C4873" s="1" t="s">
        <v>19411</v>
      </c>
      <c r="D4873" s="1" t="s">
        <v>26673</v>
      </c>
      <c r="E4873" s="1" t="s">
        <v>41193</v>
      </c>
      <c r="F4873">
        <v>24.01</v>
      </c>
      <c r="G4873">
        <v>56.17</v>
      </c>
      <c r="H4873">
        <v>42.36</v>
      </c>
      <c r="I4873">
        <v>66.67</v>
      </c>
    </row>
    <row r="4874" spans="1:9">
      <c r="A4874" t="s">
        <v>4876</v>
      </c>
      <c r="B4874" s="1" t="s">
        <v>12151</v>
      </c>
      <c r="C4874" s="1" t="s">
        <v>19412</v>
      </c>
      <c r="D4874" s="1" t="s">
        <v>26674</v>
      </c>
      <c r="E4874" s="1" t="s">
        <v>41194</v>
      </c>
      <c r="F4874">
        <v>22.86</v>
      </c>
      <c r="G4874">
        <v>49.43</v>
      </c>
      <c r="H4874">
        <v>54.2</v>
      </c>
      <c r="I4874">
        <v>60</v>
      </c>
    </row>
    <row r="4875" spans="1:9">
      <c r="A4875" t="s">
        <v>4877</v>
      </c>
      <c r="B4875" s="1" t="s">
        <v>12152</v>
      </c>
      <c r="C4875" s="1" t="s">
        <v>19413</v>
      </c>
      <c r="D4875" s="1" t="s">
        <v>26675</v>
      </c>
      <c r="E4875" s="1" t="s">
        <v>41195</v>
      </c>
      <c r="F4875">
        <v>6.75</v>
      </c>
      <c r="G4875">
        <v>51.39</v>
      </c>
      <c r="H4875">
        <v>79.69</v>
      </c>
      <c r="I4875">
        <v>100</v>
      </c>
    </row>
    <row r="4876" spans="1:9">
      <c r="A4876" t="s">
        <v>4878</v>
      </c>
      <c r="B4876" s="1" t="s">
        <v>12153</v>
      </c>
      <c r="C4876" s="1" t="s">
        <v>19414</v>
      </c>
      <c r="D4876" s="1" t="s">
        <v>26676</v>
      </c>
      <c r="E4876" s="1" t="s">
        <v>41196</v>
      </c>
      <c r="F4876">
        <v>41.21</v>
      </c>
      <c r="G4876">
        <v>76.56</v>
      </c>
      <c r="H4876">
        <v>15</v>
      </c>
      <c r="I4876">
        <v>41.67</v>
      </c>
    </row>
    <row r="4877" spans="1:9">
      <c r="A4877" t="s">
        <v>4879</v>
      </c>
      <c r="B4877" s="1" t="s">
        <v>12154</v>
      </c>
      <c r="C4877" s="1" t="s">
        <v>19415</v>
      </c>
      <c r="D4877" s="1" t="s">
        <v>26677</v>
      </c>
      <c r="E4877" s="1" t="s">
        <v>41197</v>
      </c>
      <c r="F4877">
        <v>18.69</v>
      </c>
      <c r="G4877">
        <v>64.03</v>
      </c>
      <c r="H4877">
        <v>27.03</v>
      </c>
      <c r="I4877">
        <v>55</v>
      </c>
    </row>
    <row r="4878" spans="1:9">
      <c r="A4878" t="s">
        <v>4880</v>
      </c>
      <c r="B4878" s="1" t="s">
        <v>12155</v>
      </c>
      <c r="C4878" s="1" t="s">
        <v>19416</v>
      </c>
      <c r="D4878" s="1" t="s">
        <v>26678</v>
      </c>
      <c r="E4878" s="1" t="s">
        <v>41198</v>
      </c>
      <c r="F4878">
        <v>22.71</v>
      </c>
      <c r="G4878">
        <v>58.59</v>
      </c>
      <c r="H4878">
        <v>61.98</v>
      </c>
      <c r="I4878">
        <v>78.95</v>
      </c>
    </row>
    <row r="4879" spans="1:9">
      <c r="A4879" t="s">
        <v>4881</v>
      </c>
      <c r="B4879" s="1" t="s">
        <v>12156</v>
      </c>
      <c r="C4879" s="1" t="s">
        <v>19417</v>
      </c>
      <c r="D4879" s="1" t="s">
        <v>26679</v>
      </c>
      <c r="E4879" s="1" t="s">
        <v>41199</v>
      </c>
      <c r="F4879">
        <v>29.21</v>
      </c>
      <c r="G4879">
        <v>70.06999999999999</v>
      </c>
      <c r="H4879">
        <v>50.49</v>
      </c>
      <c r="I4879">
        <v>61.11</v>
      </c>
    </row>
    <row r="4880" spans="1:9">
      <c r="A4880" t="s">
        <v>4882</v>
      </c>
      <c r="B4880" s="1" t="s">
        <v>12157</v>
      </c>
      <c r="C4880" s="1" t="s">
        <v>19418</v>
      </c>
      <c r="D4880" s="1" t="s">
        <v>26680</v>
      </c>
      <c r="E4880" s="1" t="s">
        <v>41200</v>
      </c>
      <c r="F4880">
        <v>9.779999999999999</v>
      </c>
      <c r="G4880">
        <v>61.01</v>
      </c>
      <c r="H4880">
        <v>61.05</v>
      </c>
      <c r="I4880">
        <v>81.25</v>
      </c>
    </row>
    <row r="4881" spans="1:9">
      <c r="A4881" t="s">
        <v>4883</v>
      </c>
      <c r="B4881" s="1" t="s">
        <v>12158</v>
      </c>
      <c r="C4881" s="1" t="s">
        <v>19419</v>
      </c>
      <c r="D4881" s="1" t="s">
        <v>26681</v>
      </c>
      <c r="E4881" s="1" t="s">
        <v>41201</v>
      </c>
      <c r="F4881">
        <v>6.72</v>
      </c>
      <c r="G4881">
        <v>53.11</v>
      </c>
      <c r="H4881">
        <v>71.28</v>
      </c>
      <c r="I4881">
        <v>81.25</v>
      </c>
    </row>
    <row r="4882" spans="1:9">
      <c r="A4882" t="s">
        <v>4884</v>
      </c>
      <c r="B4882" s="1" t="s">
        <v>12159</v>
      </c>
      <c r="C4882" s="1" t="s">
        <v>19420</v>
      </c>
      <c r="D4882" s="1" t="s">
        <v>26682</v>
      </c>
      <c r="E4882" s="1" t="s">
        <v>41202</v>
      </c>
      <c r="F4882">
        <v>2.87</v>
      </c>
      <c r="G4882">
        <v>30.25</v>
      </c>
      <c r="H4882">
        <v>142.42</v>
      </c>
      <c r="I4882">
        <v>175</v>
      </c>
    </row>
    <row r="4883" spans="1:9">
      <c r="A4883" t="s">
        <v>4885</v>
      </c>
      <c r="B4883" s="1" t="s">
        <v>12160</v>
      </c>
      <c r="C4883" s="1" t="s">
        <v>19421</v>
      </c>
      <c r="D4883" s="1" t="s">
        <v>26683</v>
      </c>
      <c r="E4883" s="1" t="s">
        <v>41203</v>
      </c>
      <c r="F4883">
        <v>3.93</v>
      </c>
      <c r="G4883">
        <v>35.84</v>
      </c>
      <c r="H4883">
        <v>170</v>
      </c>
      <c r="I4883">
        <v>173.33</v>
      </c>
    </row>
    <row r="4884" spans="1:9">
      <c r="A4884" t="s">
        <v>4886</v>
      </c>
      <c r="B4884" s="1" t="s">
        <v>12161</v>
      </c>
      <c r="C4884" s="1" t="s">
        <v>19422</v>
      </c>
      <c r="D4884" s="1" t="s">
        <v>26684</v>
      </c>
      <c r="E4884" s="1" t="s">
        <v>41204</v>
      </c>
      <c r="F4884">
        <v>3.44</v>
      </c>
      <c r="G4884">
        <v>30.75</v>
      </c>
      <c r="H4884">
        <v>138.54</v>
      </c>
      <c r="I4884">
        <v>175</v>
      </c>
    </row>
    <row r="4885" spans="1:9">
      <c r="A4885" t="s">
        <v>4887</v>
      </c>
      <c r="B4885" s="1" t="s">
        <v>12162</v>
      </c>
      <c r="C4885" s="1" t="s">
        <v>19423</v>
      </c>
      <c r="D4885" s="1" t="s">
        <v>26685</v>
      </c>
      <c r="E4885" s="1" t="s">
        <v>41205</v>
      </c>
      <c r="F4885">
        <v>51.37</v>
      </c>
      <c r="G4885">
        <v>71.47</v>
      </c>
      <c r="H4885">
        <v>21.79</v>
      </c>
      <c r="I4885">
        <v>42.86</v>
      </c>
    </row>
    <row r="4886" spans="1:9">
      <c r="A4886" t="s">
        <v>4888</v>
      </c>
      <c r="B4886" s="1" t="s">
        <v>12163</v>
      </c>
      <c r="C4886" s="1" t="s">
        <v>19424</v>
      </c>
      <c r="D4886" s="1" t="s">
        <v>26686</v>
      </c>
      <c r="E4886" s="1" t="s">
        <v>41206</v>
      </c>
      <c r="F4886">
        <v>3.39</v>
      </c>
      <c r="G4886">
        <v>26.71</v>
      </c>
      <c r="H4886">
        <v>110.31</v>
      </c>
      <c r="I4886">
        <v>150</v>
      </c>
    </row>
    <row r="4887" spans="1:9">
      <c r="A4887" t="s">
        <v>4889</v>
      </c>
      <c r="B4887" s="1" t="s">
        <v>12164</v>
      </c>
      <c r="C4887" s="1" t="s">
        <v>19425</v>
      </c>
      <c r="D4887" s="1" t="s">
        <v>26687</v>
      </c>
      <c r="E4887" s="1" t="s">
        <v>41207</v>
      </c>
      <c r="F4887">
        <v>3.8</v>
      </c>
      <c r="G4887">
        <v>31.87</v>
      </c>
      <c r="H4887">
        <v>140.66</v>
      </c>
      <c r="I4887">
        <v>168.75</v>
      </c>
    </row>
    <row r="4888" spans="1:9">
      <c r="A4888" t="s">
        <v>4890</v>
      </c>
      <c r="B4888" s="1" t="s">
        <v>12165</v>
      </c>
      <c r="C4888" s="1" t="s">
        <v>19426</v>
      </c>
      <c r="D4888" s="1" t="s">
        <v>26688</v>
      </c>
      <c r="E4888" s="1" t="s">
        <v>41208</v>
      </c>
      <c r="F4888">
        <v>2.82</v>
      </c>
      <c r="G4888">
        <v>26.75</v>
      </c>
      <c r="H4888">
        <v>136.17</v>
      </c>
      <c r="I4888">
        <v>175</v>
      </c>
    </row>
    <row r="4889" spans="1:9">
      <c r="A4889" t="s">
        <v>4891</v>
      </c>
      <c r="B4889" s="1" t="s">
        <v>12166</v>
      </c>
      <c r="C4889" s="1" t="s">
        <v>19427</v>
      </c>
      <c r="D4889" s="1" t="s">
        <v>26689</v>
      </c>
      <c r="E4889" s="1" t="s">
        <v>41209</v>
      </c>
      <c r="F4889">
        <v>3.24</v>
      </c>
      <c r="G4889">
        <v>33.07</v>
      </c>
      <c r="H4889">
        <v>146.39</v>
      </c>
      <c r="I4889">
        <v>175</v>
      </c>
    </row>
    <row r="4890" spans="1:9">
      <c r="A4890" t="s">
        <v>4892</v>
      </c>
      <c r="B4890" s="1" t="s">
        <v>12167</v>
      </c>
      <c r="C4890" s="1" t="s">
        <v>19428</v>
      </c>
      <c r="D4890" s="1" t="s">
        <v>26690</v>
      </c>
      <c r="E4890" s="1" t="s">
        <v>41210</v>
      </c>
      <c r="F4890">
        <v>2.87</v>
      </c>
      <c r="G4890">
        <v>27.85</v>
      </c>
      <c r="H4890">
        <v>130.85</v>
      </c>
      <c r="I4890">
        <v>175</v>
      </c>
    </row>
    <row r="4891" spans="1:9">
      <c r="A4891" t="s">
        <v>4893</v>
      </c>
      <c r="B4891" s="1" t="s">
        <v>12168</v>
      </c>
      <c r="C4891" s="1" t="s">
        <v>19429</v>
      </c>
      <c r="D4891" s="1" t="s">
        <v>26691</v>
      </c>
      <c r="E4891" s="1" t="s">
        <v>41211</v>
      </c>
      <c r="F4891">
        <v>1.73</v>
      </c>
      <c r="G4891">
        <v>24.95</v>
      </c>
      <c r="H4891">
        <v>132.58</v>
      </c>
      <c r="I4891">
        <v>162.5</v>
      </c>
    </row>
    <row r="4892" spans="1:9">
      <c r="A4892" t="s">
        <v>4894</v>
      </c>
      <c r="B4892" s="1" t="s">
        <v>12169</v>
      </c>
      <c r="C4892" s="1" t="s">
        <v>19430</v>
      </c>
      <c r="D4892" s="1" t="s">
        <v>26692</v>
      </c>
      <c r="E4892" s="1" t="s">
        <v>41212</v>
      </c>
      <c r="F4892">
        <v>3.93</v>
      </c>
      <c r="G4892">
        <v>32.47</v>
      </c>
      <c r="H4892">
        <v>137.11</v>
      </c>
      <c r="I4892">
        <v>168.75</v>
      </c>
    </row>
    <row r="4893" spans="1:9">
      <c r="A4893" t="s">
        <v>4895</v>
      </c>
      <c r="B4893" s="1" t="s">
        <v>12170</v>
      </c>
      <c r="C4893" s="1" t="s">
        <v>19431</v>
      </c>
      <c r="D4893" s="1" t="s">
        <v>26693</v>
      </c>
      <c r="E4893" s="1" t="s">
        <v>41213</v>
      </c>
      <c r="F4893">
        <v>3.41</v>
      </c>
      <c r="G4893">
        <v>30.9</v>
      </c>
      <c r="H4893">
        <v>144.55</v>
      </c>
      <c r="I4893">
        <v>175</v>
      </c>
    </row>
    <row r="4894" spans="1:9">
      <c r="A4894" t="s">
        <v>4896</v>
      </c>
      <c r="B4894" s="1" t="s">
        <v>12171</v>
      </c>
      <c r="C4894" s="1" t="s">
        <v>19432</v>
      </c>
      <c r="D4894" s="1" t="s">
        <v>26694</v>
      </c>
      <c r="E4894" s="1" t="s">
        <v>41214</v>
      </c>
      <c r="F4894">
        <v>3.36</v>
      </c>
      <c r="G4894">
        <v>27.75</v>
      </c>
      <c r="H4894">
        <v>112.79</v>
      </c>
      <c r="I4894">
        <v>157.14</v>
      </c>
    </row>
    <row r="4895" spans="1:9">
      <c r="A4895" t="s">
        <v>4897</v>
      </c>
      <c r="B4895" s="1" t="s">
        <v>12172</v>
      </c>
      <c r="C4895" s="1" t="s">
        <v>19433</v>
      </c>
      <c r="D4895" s="1" t="s">
        <v>26695</v>
      </c>
      <c r="E4895" s="1" t="s">
        <v>41215</v>
      </c>
      <c r="F4895">
        <v>21.94</v>
      </c>
      <c r="G4895">
        <v>58.18</v>
      </c>
      <c r="H4895">
        <v>38.65</v>
      </c>
      <c r="I4895">
        <v>72.73</v>
      </c>
    </row>
    <row r="4896" spans="1:9">
      <c r="A4896" t="s">
        <v>4898</v>
      </c>
      <c r="B4896" s="1" t="s">
        <v>12173</v>
      </c>
      <c r="C4896" s="1" t="s">
        <v>19434</v>
      </c>
      <c r="D4896" s="1" t="s">
        <v>26696</v>
      </c>
      <c r="E4896" s="1" t="s">
        <v>41216</v>
      </c>
      <c r="F4896">
        <v>2.58</v>
      </c>
      <c r="G4896">
        <v>22.37</v>
      </c>
      <c r="H4896">
        <v>70.48999999999999</v>
      </c>
      <c r="I4896">
        <v>94.12</v>
      </c>
    </row>
    <row r="4897" spans="1:9">
      <c r="A4897" t="s">
        <v>4899</v>
      </c>
      <c r="B4897" s="1" t="s">
        <v>12174</v>
      </c>
      <c r="C4897" s="1" t="s">
        <v>19435</v>
      </c>
      <c r="D4897" s="1" t="s">
        <v>26697</v>
      </c>
      <c r="E4897" s="1" t="s">
        <v>41217</v>
      </c>
      <c r="F4897">
        <v>12.32</v>
      </c>
      <c r="G4897">
        <v>39.98</v>
      </c>
      <c r="H4897">
        <v>45.76</v>
      </c>
      <c r="I4897">
        <v>70</v>
      </c>
    </row>
    <row r="4898" spans="1:9">
      <c r="A4898" t="s">
        <v>4900</v>
      </c>
      <c r="B4898" s="1" t="s">
        <v>12175</v>
      </c>
      <c r="C4898" s="1" t="s">
        <v>19436</v>
      </c>
      <c r="D4898" s="1" t="s">
        <v>26698</v>
      </c>
      <c r="E4898" s="1" t="s">
        <v>41218</v>
      </c>
      <c r="F4898">
        <v>9.17</v>
      </c>
      <c r="G4898">
        <v>56.75</v>
      </c>
      <c r="H4898">
        <v>45.39</v>
      </c>
      <c r="I4898">
        <v>83.33</v>
      </c>
    </row>
    <row r="4899" spans="1:9">
      <c r="A4899" t="s">
        <v>4901</v>
      </c>
      <c r="B4899" s="1" t="s">
        <v>12176</v>
      </c>
      <c r="C4899" s="1" t="s">
        <v>19437</v>
      </c>
      <c r="D4899" s="1" t="s">
        <v>26699</v>
      </c>
      <c r="E4899" s="1" t="s">
        <v>41219</v>
      </c>
      <c r="F4899">
        <v>19.11</v>
      </c>
      <c r="G4899">
        <v>45.57</v>
      </c>
      <c r="H4899">
        <v>56.67</v>
      </c>
      <c r="I4899">
        <v>79.17</v>
      </c>
    </row>
    <row r="4900" spans="1:9">
      <c r="A4900" t="s">
        <v>4902</v>
      </c>
      <c r="B4900" s="1" t="s">
        <v>12177</v>
      </c>
      <c r="C4900" s="1" t="s">
        <v>19438</v>
      </c>
      <c r="D4900" s="1" t="s">
        <v>26700</v>
      </c>
      <c r="E4900" s="1" t="s">
        <v>41220</v>
      </c>
      <c r="F4900">
        <v>7.16</v>
      </c>
      <c r="G4900">
        <v>38.89</v>
      </c>
      <c r="H4900">
        <v>60.63</v>
      </c>
      <c r="I4900">
        <v>100</v>
      </c>
    </row>
    <row r="4901" spans="1:9">
      <c r="A4901" t="s">
        <v>4903</v>
      </c>
      <c r="B4901" s="1" t="s">
        <v>12178</v>
      </c>
      <c r="C4901" s="1" t="s">
        <v>19439</v>
      </c>
      <c r="D4901" s="1" t="s">
        <v>26701</v>
      </c>
      <c r="E4901" s="1" t="s">
        <v>41221</v>
      </c>
      <c r="F4901">
        <v>7.01</v>
      </c>
      <c r="G4901">
        <v>54.77</v>
      </c>
      <c r="H4901">
        <v>56.57</v>
      </c>
      <c r="I4901">
        <v>86.67</v>
      </c>
    </row>
    <row r="4902" spans="1:9">
      <c r="A4902" t="s">
        <v>4904</v>
      </c>
      <c r="B4902" s="1" t="s">
        <v>12179</v>
      </c>
      <c r="C4902" s="1" t="s">
        <v>19440</v>
      </c>
      <c r="D4902" s="1" t="s">
        <v>26702</v>
      </c>
      <c r="E4902" s="1" t="s">
        <v>41222</v>
      </c>
      <c r="F4902">
        <v>21.76</v>
      </c>
      <c r="G4902">
        <v>43.34</v>
      </c>
      <c r="H4902">
        <v>46.6</v>
      </c>
      <c r="I4902">
        <v>58.33</v>
      </c>
    </row>
    <row r="4903" spans="1:9">
      <c r="A4903" t="s">
        <v>4905</v>
      </c>
      <c r="B4903" s="1" t="s">
        <v>12180</v>
      </c>
      <c r="C4903" s="1" t="s">
        <v>19441</v>
      </c>
      <c r="D4903" s="1" t="s">
        <v>26703</v>
      </c>
      <c r="E4903" s="1" t="s">
        <v>41223</v>
      </c>
      <c r="F4903">
        <v>11.15</v>
      </c>
      <c r="G4903">
        <v>18.13</v>
      </c>
      <c r="H4903">
        <v>72.29000000000001</v>
      </c>
      <c r="I4903">
        <v>90.91</v>
      </c>
    </row>
    <row r="4904" spans="1:9">
      <c r="A4904" t="s">
        <v>4906</v>
      </c>
      <c r="B4904" s="1" t="s">
        <v>12181</v>
      </c>
      <c r="C4904" s="1" t="s">
        <v>19442</v>
      </c>
      <c r="D4904" s="1" t="s">
        <v>26704</v>
      </c>
      <c r="E4904" s="1" t="s">
        <v>41224</v>
      </c>
      <c r="F4904">
        <v>63.16</v>
      </c>
      <c r="G4904">
        <v>64.43000000000001</v>
      </c>
      <c r="H4904">
        <v>30.11</v>
      </c>
      <c r="I4904">
        <v>50</v>
      </c>
    </row>
    <row r="4905" spans="1:9">
      <c r="A4905" t="s">
        <v>4907</v>
      </c>
      <c r="B4905" s="1" t="s">
        <v>12182</v>
      </c>
      <c r="C4905" s="1" t="s">
        <v>19443</v>
      </c>
      <c r="D4905" s="1" t="s">
        <v>26705</v>
      </c>
      <c r="E4905" s="1" t="s">
        <v>41225</v>
      </c>
      <c r="F4905">
        <v>11.13</v>
      </c>
      <c r="G4905">
        <v>59.75</v>
      </c>
      <c r="H4905">
        <v>46.38</v>
      </c>
      <c r="I4905">
        <v>70</v>
      </c>
    </row>
    <row r="4906" spans="1:9">
      <c r="A4906" t="s">
        <v>4908</v>
      </c>
      <c r="B4906" s="1" t="s">
        <v>12183</v>
      </c>
      <c r="C4906" s="1" t="s">
        <v>19444</v>
      </c>
      <c r="D4906" s="1" t="s">
        <v>26706</v>
      </c>
      <c r="E4906" s="1" t="s">
        <v>41226</v>
      </c>
      <c r="F4906">
        <v>21.63</v>
      </c>
      <c r="G4906">
        <v>54.36</v>
      </c>
      <c r="H4906">
        <v>39.86</v>
      </c>
      <c r="I4906">
        <v>69.56999999999999</v>
      </c>
    </row>
    <row r="4907" spans="1:9">
      <c r="A4907" t="s">
        <v>4909</v>
      </c>
      <c r="B4907" s="1" t="s">
        <v>12184</v>
      </c>
      <c r="C4907" s="1" t="s">
        <v>19445</v>
      </c>
      <c r="D4907" s="1" t="s">
        <v>26707</v>
      </c>
      <c r="E4907" s="1" t="s">
        <v>41227</v>
      </c>
      <c r="F4907">
        <v>24</v>
      </c>
      <c r="G4907">
        <v>56.34</v>
      </c>
      <c r="H4907">
        <v>40.66</v>
      </c>
      <c r="I4907">
        <v>57.14</v>
      </c>
    </row>
    <row r="4908" spans="1:9">
      <c r="A4908" t="s">
        <v>4910</v>
      </c>
      <c r="B4908" s="1" t="s">
        <v>12185</v>
      </c>
      <c r="C4908" s="1" t="s">
        <v>19446</v>
      </c>
      <c r="D4908" s="1" t="s">
        <v>26708</v>
      </c>
      <c r="E4908" s="1" t="s">
        <v>41228</v>
      </c>
      <c r="F4908">
        <v>13.75</v>
      </c>
      <c r="G4908">
        <v>54.49</v>
      </c>
      <c r="H4908">
        <v>51.79</v>
      </c>
      <c r="I4908">
        <v>70.83</v>
      </c>
    </row>
    <row r="4909" spans="1:9">
      <c r="A4909" t="s">
        <v>4911</v>
      </c>
      <c r="B4909" s="1" t="s">
        <v>12186</v>
      </c>
      <c r="C4909" s="1" t="s">
        <v>19447</v>
      </c>
      <c r="D4909" s="1" t="s">
        <v>26709</v>
      </c>
      <c r="E4909" s="1" t="s">
        <v>41229</v>
      </c>
      <c r="F4909">
        <v>18.26</v>
      </c>
      <c r="G4909">
        <v>49.5</v>
      </c>
      <c r="H4909">
        <v>36.84</v>
      </c>
      <c r="I4909">
        <v>69.23</v>
      </c>
    </row>
    <row r="4910" spans="1:9">
      <c r="A4910" t="s">
        <v>4912</v>
      </c>
      <c r="B4910" s="1" t="s">
        <v>12187</v>
      </c>
      <c r="C4910" s="1" t="s">
        <v>19448</v>
      </c>
      <c r="D4910" s="1" t="s">
        <v>26710</v>
      </c>
      <c r="E4910" s="1" t="s">
        <v>41230</v>
      </c>
      <c r="F4910">
        <v>11.23</v>
      </c>
      <c r="G4910">
        <v>44.1</v>
      </c>
      <c r="H4910">
        <v>48.51</v>
      </c>
      <c r="I4910">
        <v>79.17</v>
      </c>
    </row>
    <row r="4911" spans="1:9">
      <c r="A4911" t="s">
        <v>4913</v>
      </c>
      <c r="B4911" s="1" t="s">
        <v>12188</v>
      </c>
      <c r="C4911" s="1" t="s">
        <v>19449</v>
      </c>
      <c r="D4911" s="1" t="s">
        <v>26711</v>
      </c>
      <c r="E4911" s="1" t="s">
        <v>41231</v>
      </c>
      <c r="F4911">
        <v>8.130000000000001</v>
      </c>
      <c r="G4911">
        <v>20.48</v>
      </c>
      <c r="H4911">
        <v>60.87</v>
      </c>
      <c r="I4911">
        <v>90</v>
      </c>
    </row>
    <row r="4912" spans="1:9">
      <c r="A4912" t="s">
        <v>4914</v>
      </c>
      <c r="B4912" s="1" t="s">
        <v>12189</v>
      </c>
      <c r="C4912" s="1" t="s">
        <v>19450</v>
      </c>
      <c r="D4912" s="1" t="s">
        <v>26712</v>
      </c>
      <c r="E4912" s="1" t="s">
        <v>41232</v>
      </c>
      <c r="F4912">
        <v>3.74</v>
      </c>
      <c r="G4912">
        <v>31.26</v>
      </c>
      <c r="H4912">
        <v>62.24</v>
      </c>
      <c r="I4912">
        <v>82.61</v>
      </c>
    </row>
    <row r="4913" spans="1:9">
      <c r="A4913" t="s">
        <v>4915</v>
      </c>
      <c r="B4913" s="1" t="s">
        <v>12190</v>
      </c>
      <c r="C4913" s="1" t="s">
        <v>19451</v>
      </c>
      <c r="D4913" s="1" t="s">
        <v>26713</v>
      </c>
      <c r="E4913" s="1" t="s">
        <v>41233</v>
      </c>
      <c r="F4913">
        <v>13.34</v>
      </c>
      <c r="G4913">
        <v>63.33</v>
      </c>
      <c r="H4913">
        <v>21.99</v>
      </c>
      <c r="I4913">
        <v>58.82</v>
      </c>
    </row>
    <row r="4914" spans="1:9">
      <c r="A4914" t="s">
        <v>4916</v>
      </c>
      <c r="B4914" s="1" t="s">
        <v>12191</v>
      </c>
      <c r="C4914" s="1" t="s">
        <v>19452</v>
      </c>
      <c r="D4914" s="1" t="s">
        <v>26714</v>
      </c>
      <c r="E4914" s="1" t="s">
        <v>41234</v>
      </c>
      <c r="F4914">
        <v>8.109999999999999</v>
      </c>
      <c r="G4914">
        <v>29.23</v>
      </c>
      <c r="H4914">
        <v>67.78</v>
      </c>
      <c r="I4914">
        <v>100</v>
      </c>
    </row>
    <row r="4915" spans="1:9">
      <c r="A4915" t="s">
        <v>4917</v>
      </c>
      <c r="B4915" s="1" t="s">
        <v>12192</v>
      </c>
      <c r="C4915" s="1" t="s">
        <v>19453</v>
      </c>
      <c r="D4915" s="1" t="s">
        <v>26715</v>
      </c>
      <c r="E4915" s="1" t="s">
        <v>41235</v>
      </c>
      <c r="F4915">
        <v>25.54</v>
      </c>
      <c r="G4915">
        <v>50.28</v>
      </c>
      <c r="H4915">
        <v>36.36</v>
      </c>
      <c r="I4915">
        <v>55.56</v>
      </c>
    </row>
    <row r="4916" spans="1:9">
      <c r="A4916" t="s">
        <v>4918</v>
      </c>
      <c r="B4916" s="1" t="s">
        <v>12193</v>
      </c>
      <c r="C4916" s="1" t="s">
        <v>19454</v>
      </c>
      <c r="D4916" s="1" t="s">
        <v>26716</v>
      </c>
      <c r="E4916" s="1" t="s">
        <v>41236</v>
      </c>
      <c r="F4916">
        <v>7.16</v>
      </c>
      <c r="G4916">
        <v>38.15</v>
      </c>
      <c r="H4916">
        <v>54.88</v>
      </c>
      <c r="I4916">
        <v>95.23999999999999</v>
      </c>
    </row>
    <row r="4917" spans="1:9">
      <c r="A4917" t="s">
        <v>4919</v>
      </c>
      <c r="B4917" s="1" t="s">
        <v>12194</v>
      </c>
      <c r="C4917" s="1" t="s">
        <v>19455</v>
      </c>
      <c r="D4917" s="1" t="s">
        <v>26717</v>
      </c>
      <c r="E4917" s="1" t="s">
        <v>41237</v>
      </c>
      <c r="F4917">
        <v>23.78</v>
      </c>
      <c r="G4917">
        <v>65.45999999999999</v>
      </c>
      <c r="H4917">
        <v>44.55</v>
      </c>
      <c r="I4917">
        <v>71.43000000000001</v>
      </c>
    </row>
    <row r="4918" spans="1:9">
      <c r="A4918" t="s">
        <v>4920</v>
      </c>
      <c r="B4918" s="1" t="s">
        <v>12195</v>
      </c>
      <c r="C4918" s="1" t="s">
        <v>19456</v>
      </c>
      <c r="D4918" s="1" t="s">
        <v>26718</v>
      </c>
      <c r="E4918" s="1" t="s">
        <v>41238</v>
      </c>
      <c r="F4918">
        <v>7.87</v>
      </c>
      <c r="G4918">
        <v>41.45</v>
      </c>
      <c r="H4918">
        <v>57.89</v>
      </c>
      <c r="I4918">
        <v>79.41</v>
      </c>
    </row>
    <row r="4919" spans="1:9">
      <c r="A4919" t="s">
        <v>4921</v>
      </c>
      <c r="B4919" s="1" t="s">
        <v>12196</v>
      </c>
      <c r="C4919" s="1" t="s">
        <v>19457</v>
      </c>
      <c r="D4919" s="1" t="s">
        <v>26719</v>
      </c>
      <c r="E4919" s="1" t="s">
        <v>41239</v>
      </c>
      <c r="F4919">
        <v>6.14</v>
      </c>
      <c r="G4919">
        <v>50.01</v>
      </c>
      <c r="H4919">
        <v>66.09999999999999</v>
      </c>
      <c r="I4919">
        <v>88.89</v>
      </c>
    </row>
    <row r="4920" spans="1:9">
      <c r="A4920" t="s">
        <v>4922</v>
      </c>
      <c r="B4920" s="1" t="s">
        <v>12197</v>
      </c>
      <c r="C4920" s="1" t="s">
        <v>19458</v>
      </c>
      <c r="D4920" s="1" t="s">
        <v>26720</v>
      </c>
      <c r="E4920" s="1" t="s">
        <v>41240</v>
      </c>
      <c r="F4920">
        <v>9.51</v>
      </c>
      <c r="G4920">
        <v>49.15</v>
      </c>
      <c r="H4920">
        <v>50.26</v>
      </c>
      <c r="I4920">
        <v>77.42</v>
      </c>
    </row>
    <row r="4921" spans="1:9">
      <c r="A4921" t="s">
        <v>4923</v>
      </c>
      <c r="B4921" s="1" t="s">
        <v>12198</v>
      </c>
      <c r="C4921" s="1" t="s">
        <v>19459</v>
      </c>
      <c r="D4921" s="1" t="s">
        <v>26721</v>
      </c>
      <c r="E4921" s="1" t="s">
        <v>41241</v>
      </c>
      <c r="F4921">
        <v>10.05</v>
      </c>
      <c r="G4921">
        <v>58.43</v>
      </c>
      <c r="H4921">
        <v>50.62</v>
      </c>
      <c r="I4921">
        <v>72.73</v>
      </c>
    </row>
    <row r="4922" spans="1:9">
      <c r="A4922" t="s">
        <v>4924</v>
      </c>
      <c r="B4922" s="1" t="s">
        <v>12199</v>
      </c>
      <c r="C4922" s="1" t="s">
        <v>19460</v>
      </c>
      <c r="D4922" s="1" t="s">
        <v>26722</v>
      </c>
      <c r="E4922" s="1" t="s">
        <v>41242</v>
      </c>
      <c r="F4922">
        <v>11.1</v>
      </c>
      <c r="G4922">
        <v>41.83</v>
      </c>
      <c r="H4922">
        <v>75.59</v>
      </c>
      <c r="I4922">
        <v>100</v>
      </c>
    </row>
    <row r="4923" spans="1:9">
      <c r="A4923" t="s">
        <v>4925</v>
      </c>
      <c r="B4923" s="1" t="s">
        <v>12200</v>
      </c>
      <c r="C4923" s="1" t="s">
        <v>19461</v>
      </c>
      <c r="D4923" s="1" t="s">
        <v>26723</v>
      </c>
      <c r="E4923" s="1" t="s">
        <v>41243</v>
      </c>
      <c r="F4923">
        <v>40.57</v>
      </c>
      <c r="G4923">
        <v>59.65</v>
      </c>
      <c r="H4923">
        <v>34.41</v>
      </c>
      <c r="I4923">
        <v>42.86</v>
      </c>
    </row>
    <row r="4924" spans="1:9">
      <c r="A4924" t="s">
        <v>4926</v>
      </c>
      <c r="B4924" s="1" t="s">
        <v>12201</v>
      </c>
      <c r="C4924" s="1" t="s">
        <v>19462</v>
      </c>
      <c r="D4924" s="1" t="s">
        <v>26724</v>
      </c>
      <c r="E4924" s="1" t="s">
        <v>41244</v>
      </c>
      <c r="F4924">
        <v>11.23</v>
      </c>
      <c r="G4924">
        <v>42.96</v>
      </c>
      <c r="H4924">
        <v>44.64</v>
      </c>
      <c r="I4924">
        <v>62.5</v>
      </c>
    </row>
    <row r="4925" spans="1:9">
      <c r="A4925" t="s">
        <v>4927</v>
      </c>
      <c r="B4925" s="1" t="s">
        <v>12202</v>
      </c>
      <c r="C4925" s="1" t="s">
        <v>19463</v>
      </c>
      <c r="D4925" s="1" t="s">
        <v>26725</v>
      </c>
      <c r="E4925" s="1" t="s">
        <v>41245</v>
      </c>
      <c r="F4925">
        <v>27.7</v>
      </c>
      <c r="G4925">
        <v>78.39</v>
      </c>
      <c r="H4925">
        <v>20</v>
      </c>
      <c r="I4925">
        <v>40</v>
      </c>
    </row>
    <row r="4926" spans="1:9">
      <c r="A4926" t="s">
        <v>4928</v>
      </c>
      <c r="B4926" s="1" t="s">
        <v>12203</v>
      </c>
      <c r="C4926" s="1" t="s">
        <v>19464</v>
      </c>
      <c r="D4926" s="1" t="s">
        <v>26726</v>
      </c>
      <c r="E4926" s="1" t="s">
        <v>41246</v>
      </c>
      <c r="F4926">
        <v>10.05</v>
      </c>
      <c r="G4926">
        <v>58.05</v>
      </c>
      <c r="H4926">
        <v>55.56</v>
      </c>
      <c r="I4926">
        <v>88.89</v>
      </c>
    </row>
    <row r="4927" spans="1:9">
      <c r="A4927" t="s">
        <v>4929</v>
      </c>
      <c r="B4927" s="1" t="s">
        <v>12204</v>
      </c>
      <c r="C4927" s="1" t="s">
        <v>19465</v>
      </c>
      <c r="D4927" s="1" t="s">
        <v>26727</v>
      </c>
      <c r="E4927" s="1" t="s">
        <v>41247</v>
      </c>
      <c r="F4927">
        <v>30.13</v>
      </c>
      <c r="G4927">
        <v>68.73</v>
      </c>
      <c r="H4927">
        <v>32.88</v>
      </c>
      <c r="I4927">
        <v>81.81999999999999</v>
      </c>
    </row>
    <row r="4928" spans="1:9">
      <c r="A4928" t="s">
        <v>4930</v>
      </c>
      <c r="B4928" s="1" t="s">
        <v>12205</v>
      </c>
      <c r="C4928" s="1" t="s">
        <v>19466</v>
      </c>
      <c r="D4928" s="1" t="s">
        <v>26728</v>
      </c>
      <c r="E4928" s="1" t="s">
        <v>41248</v>
      </c>
      <c r="F4928">
        <v>25.39</v>
      </c>
      <c r="G4928">
        <v>54.26</v>
      </c>
      <c r="H4928">
        <v>46.67</v>
      </c>
      <c r="I4928">
        <v>65</v>
      </c>
    </row>
    <row r="4929" spans="1:9">
      <c r="A4929" t="s">
        <v>4931</v>
      </c>
      <c r="B4929" s="1" t="s">
        <v>12206</v>
      </c>
      <c r="C4929" s="1" t="s">
        <v>19467</v>
      </c>
      <c r="D4929" s="1" t="s">
        <v>26729</v>
      </c>
      <c r="E4929" s="1" t="s">
        <v>41249</v>
      </c>
      <c r="F4929">
        <v>17.86</v>
      </c>
      <c r="G4929">
        <v>56.59</v>
      </c>
      <c r="H4929">
        <v>52.87</v>
      </c>
      <c r="I4929">
        <v>85.70999999999999</v>
      </c>
    </row>
    <row r="4930" spans="1:9">
      <c r="A4930" t="s">
        <v>4932</v>
      </c>
      <c r="B4930" s="1" t="s">
        <v>12207</v>
      </c>
      <c r="C4930" s="1" t="s">
        <v>19468</v>
      </c>
      <c r="D4930" s="1" t="s">
        <v>26730</v>
      </c>
      <c r="E4930" s="1" t="s">
        <v>41250</v>
      </c>
      <c r="F4930">
        <v>9.1</v>
      </c>
      <c r="G4930">
        <v>42.83</v>
      </c>
      <c r="H4930">
        <v>47.68</v>
      </c>
      <c r="I4930">
        <v>78.26000000000001</v>
      </c>
    </row>
    <row r="4931" spans="1:9">
      <c r="A4931" t="s">
        <v>4933</v>
      </c>
      <c r="B4931" s="1" t="s">
        <v>12208</v>
      </c>
      <c r="C4931" s="1" t="s">
        <v>19469</v>
      </c>
      <c r="D4931" s="1" t="s">
        <v>26731</v>
      </c>
      <c r="E4931" s="1" t="s">
        <v>41251</v>
      </c>
      <c r="F4931">
        <v>59</v>
      </c>
      <c r="G4931">
        <v>75.51000000000001</v>
      </c>
      <c r="H4931">
        <v>22</v>
      </c>
      <c r="I4931">
        <v>40</v>
      </c>
    </row>
    <row r="4932" spans="1:9">
      <c r="A4932" t="s">
        <v>4934</v>
      </c>
      <c r="B4932" s="1" t="s">
        <v>12209</v>
      </c>
      <c r="C4932" s="1" t="s">
        <v>19470</v>
      </c>
      <c r="D4932" s="1" t="s">
        <v>26732</v>
      </c>
      <c r="E4932" s="1" t="s">
        <v>41252</v>
      </c>
      <c r="F4932">
        <v>16.66</v>
      </c>
      <c r="G4932">
        <v>55.26</v>
      </c>
      <c r="H4932">
        <v>30.56</v>
      </c>
      <c r="I4932">
        <v>59.09</v>
      </c>
    </row>
    <row r="4933" spans="1:9">
      <c r="A4933" t="s">
        <v>4935</v>
      </c>
      <c r="B4933" s="1" t="s">
        <v>12210</v>
      </c>
      <c r="C4933" s="1" t="s">
        <v>19471</v>
      </c>
      <c r="D4933" s="1" t="s">
        <v>26733</v>
      </c>
      <c r="E4933" s="1" t="s">
        <v>41253</v>
      </c>
      <c r="F4933">
        <v>14.99</v>
      </c>
      <c r="G4933">
        <v>48.52</v>
      </c>
      <c r="H4933">
        <v>40.82</v>
      </c>
      <c r="I4933">
        <v>68.18000000000001</v>
      </c>
    </row>
    <row r="4934" spans="1:9">
      <c r="A4934" t="s">
        <v>4936</v>
      </c>
      <c r="B4934" s="1" t="s">
        <v>12211</v>
      </c>
      <c r="C4934" s="1" t="s">
        <v>19472</v>
      </c>
      <c r="D4934" s="1" t="s">
        <v>26734</v>
      </c>
      <c r="E4934" s="1" t="s">
        <v>41254</v>
      </c>
      <c r="F4934">
        <v>35.75</v>
      </c>
      <c r="G4934">
        <v>50.93</v>
      </c>
      <c r="H4934">
        <v>38.61</v>
      </c>
      <c r="I4934">
        <v>53.33</v>
      </c>
    </row>
    <row r="4935" spans="1:9">
      <c r="A4935" t="s">
        <v>4937</v>
      </c>
      <c r="B4935" s="1" t="s">
        <v>12212</v>
      </c>
      <c r="C4935" s="1" t="s">
        <v>19473</v>
      </c>
      <c r="D4935" s="1" t="s">
        <v>26735</v>
      </c>
      <c r="E4935" s="1" t="s">
        <v>41255</v>
      </c>
      <c r="F4935">
        <v>6.98</v>
      </c>
      <c r="G4935">
        <v>55.32</v>
      </c>
      <c r="H4935">
        <v>57.05</v>
      </c>
      <c r="I4935">
        <v>82.61</v>
      </c>
    </row>
    <row r="4936" spans="1:9">
      <c r="A4936" t="s">
        <v>4938</v>
      </c>
      <c r="B4936" s="1" t="s">
        <v>12213</v>
      </c>
      <c r="C4936" s="1" t="s">
        <v>19474</v>
      </c>
      <c r="D4936" s="1" t="s">
        <v>26736</v>
      </c>
      <c r="E4936" s="1" t="s">
        <v>41256</v>
      </c>
      <c r="F4936">
        <v>31.02</v>
      </c>
      <c r="G4936">
        <v>61.4</v>
      </c>
      <c r="H4936">
        <v>39.55</v>
      </c>
      <c r="I4936">
        <v>60</v>
      </c>
    </row>
    <row r="4937" spans="1:9">
      <c r="A4937" t="s">
        <v>4939</v>
      </c>
      <c r="B4937" s="1" t="s">
        <v>12214</v>
      </c>
      <c r="C4937" s="1" t="s">
        <v>19475</v>
      </c>
      <c r="D4937" s="1" t="s">
        <v>26737</v>
      </c>
      <c r="E4937" s="1" t="s">
        <v>41257</v>
      </c>
      <c r="F4937">
        <v>10.9</v>
      </c>
      <c r="G4937">
        <v>59.38</v>
      </c>
      <c r="H4937">
        <v>45.58</v>
      </c>
      <c r="I4937">
        <v>72.22</v>
      </c>
    </row>
    <row r="4938" spans="1:9">
      <c r="A4938" t="s">
        <v>4940</v>
      </c>
      <c r="B4938" s="1" t="s">
        <v>12215</v>
      </c>
      <c r="C4938" s="1" t="s">
        <v>19476</v>
      </c>
      <c r="D4938" s="1" t="s">
        <v>26738</v>
      </c>
      <c r="E4938" s="1" t="s">
        <v>41258</v>
      </c>
      <c r="F4938">
        <v>55.37</v>
      </c>
      <c r="G4938">
        <v>63.37</v>
      </c>
      <c r="H4938">
        <v>30.06</v>
      </c>
      <c r="I4938">
        <v>36.36</v>
      </c>
    </row>
    <row r="4939" spans="1:9">
      <c r="A4939" t="s">
        <v>4941</v>
      </c>
      <c r="B4939" s="1" t="s">
        <v>12216</v>
      </c>
      <c r="C4939" s="1" t="s">
        <v>19477</v>
      </c>
      <c r="D4939" s="1" t="s">
        <v>26739</v>
      </c>
      <c r="E4939" s="1" t="s">
        <v>41259</v>
      </c>
      <c r="F4939">
        <v>34.39</v>
      </c>
      <c r="G4939">
        <v>63.75</v>
      </c>
      <c r="H4939">
        <v>44.59</v>
      </c>
      <c r="I4939">
        <v>58.33</v>
      </c>
    </row>
    <row r="4940" spans="1:9">
      <c r="A4940" t="s">
        <v>4942</v>
      </c>
      <c r="B4940" s="1" t="s">
        <v>12217</v>
      </c>
      <c r="C4940" s="1" t="s">
        <v>19478</v>
      </c>
      <c r="D4940" s="1" t="s">
        <v>26740</v>
      </c>
      <c r="E4940" s="1" t="s">
        <v>41260</v>
      </c>
      <c r="F4940">
        <v>5.34</v>
      </c>
      <c r="G4940">
        <v>34.17</v>
      </c>
      <c r="H4940">
        <v>58.77</v>
      </c>
      <c r="I4940">
        <v>82.34999999999999</v>
      </c>
    </row>
    <row r="4941" spans="1:9">
      <c r="A4941" t="s">
        <v>4943</v>
      </c>
      <c r="B4941" s="1" t="s">
        <v>12218</v>
      </c>
      <c r="C4941" s="1" t="s">
        <v>19479</v>
      </c>
      <c r="D4941" s="1" t="s">
        <v>26741</v>
      </c>
      <c r="E4941" s="1" t="s">
        <v>41261</v>
      </c>
      <c r="F4941">
        <v>5.37</v>
      </c>
      <c r="G4941">
        <v>37.51</v>
      </c>
      <c r="H4941">
        <v>49.7</v>
      </c>
      <c r="I4941">
        <v>86.95999999999999</v>
      </c>
    </row>
    <row r="4942" spans="1:9">
      <c r="A4942" t="s">
        <v>4944</v>
      </c>
      <c r="B4942" s="1" t="s">
        <v>12219</v>
      </c>
      <c r="C4942" s="1" t="s">
        <v>19480</v>
      </c>
      <c r="D4942" s="1" t="s">
        <v>26742</v>
      </c>
      <c r="E4942" s="1" t="s">
        <v>41262</v>
      </c>
      <c r="F4942">
        <v>6.43</v>
      </c>
      <c r="G4942">
        <v>17.19</v>
      </c>
      <c r="H4942">
        <v>70.15000000000001</v>
      </c>
      <c r="I4942">
        <v>100</v>
      </c>
    </row>
    <row r="4943" spans="1:9">
      <c r="A4943" t="s">
        <v>4945</v>
      </c>
      <c r="B4943" s="1" t="s">
        <v>12220</v>
      </c>
      <c r="C4943" s="1" t="s">
        <v>19481</v>
      </c>
      <c r="D4943" s="1" t="s">
        <v>26743</v>
      </c>
      <c r="E4943" s="1" t="s">
        <v>41263</v>
      </c>
      <c r="F4943">
        <v>18.88</v>
      </c>
      <c r="G4943">
        <v>46.17</v>
      </c>
      <c r="H4943">
        <v>42.98</v>
      </c>
      <c r="I4943">
        <v>60</v>
      </c>
    </row>
    <row r="4944" spans="1:9">
      <c r="A4944" t="s">
        <v>4946</v>
      </c>
      <c r="B4944" s="1" t="s">
        <v>12221</v>
      </c>
      <c r="C4944" s="1" t="s">
        <v>19482</v>
      </c>
      <c r="D4944" s="1" t="s">
        <v>26744</v>
      </c>
      <c r="E4944" s="1" t="s">
        <v>41264</v>
      </c>
      <c r="F4944">
        <v>12.21</v>
      </c>
      <c r="G4944">
        <v>53.44</v>
      </c>
      <c r="H4944">
        <v>60.38</v>
      </c>
      <c r="I4944">
        <v>82.61</v>
      </c>
    </row>
    <row r="4945" spans="1:9">
      <c r="A4945" t="s">
        <v>4947</v>
      </c>
      <c r="B4945" s="1" t="s">
        <v>12222</v>
      </c>
      <c r="C4945" s="1" t="s">
        <v>19483</v>
      </c>
      <c r="D4945" s="1" t="s">
        <v>26745</v>
      </c>
      <c r="E4945" s="1" t="s">
        <v>41265</v>
      </c>
      <c r="F4945">
        <v>33.02</v>
      </c>
      <c r="G4945">
        <v>58.09</v>
      </c>
      <c r="H4945">
        <v>31.03</v>
      </c>
      <c r="I4945">
        <v>38.1</v>
      </c>
    </row>
    <row r="4946" spans="1:9">
      <c r="A4946" t="s">
        <v>4948</v>
      </c>
      <c r="B4946" s="1" t="s">
        <v>12223</v>
      </c>
      <c r="C4946" s="1" t="s">
        <v>19484</v>
      </c>
      <c r="D4946" s="1" t="s">
        <v>26746</v>
      </c>
      <c r="E4946" s="1" t="s">
        <v>41266</v>
      </c>
      <c r="F4946">
        <v>46.51</v>
      </c>
      <c r="G4946">
        <v>71.59999999999999</v>
      </c>
      <c r="H4946">
        <v>39.18</v>
      </c>
      <c r="I4946">
        <v>60.87</v>
      </c>
    </row>
    <row r="4947" spans="1:9">
      <c r="A4947" t="s">
        <v>4949</v>
      </c>
      <c r="B4947" s="1" t="s">
        <v>12224</v>
      </c>
      <c r="C4947" s="1" t="s">
        <v>19485</v>
      </c>
      <c r="D4947" s="1" t="s">
        <v>26747</v>
      </c>
      <c r="E4947" s="1" t="s">
        <v>41267</v>
      </c>
      <c r="F4947">
        <v>6.84</v>
      </c>
      <c r="G4947">
        <v>32.69</v>
      </c>
      <c r="H4947">
        <v>106.06</v>
      </c>
      <c r="I4947">
        <v>133.33</v>
      </c>
    </row>
    <row r="4948" spans="1:9">
      <c r="A4948" t="s">
        <v>4950</v>
      </c>
      <c r="B4948" s="1" t="s">
        <v>12225</v>
      </c>
      <c r="C4948" s="1" t="s">
        <v>19486</v>
      </c>
      <c r="D4948" s="1" t="s">
        <v>26748</v>
      </c>
      <c r="E4948" s="1" t="s">
        <v>41268</v>
      </c>
      <c r="F4948">
        <v>12.25</v>
      </c>
      <c r="G4948">
        <v>48.42</v>
      </c>
      <c r="H4948">
        <v>58.92</v>
      </c>
      <c r="I4948">
        <v>91.67</v>
      </c>
    </row>
    <row r="4949" spans="1:9">
      <c r="A4949" t="s">
        <v>4951</v>
      </c>
      <c r="B4949" s="1" t="s">
        <v>12226</v>
      </c>
      <c r="C4949" s="1" t="s">
        <v>19487</v>
      </c>
      <c r="D4949" s="1" t="s">
        <v>26749</v>
      </c>
      <c r="E4949" s="1" t="s">
        <v>41269</v>
      </c>
      <c r="F4949">
        <v>16.69</v>
      </c>
      <c r="G4949">
        <v>47.88</v>
      </c>
      <c r="H4949">
        <v>38.38</v>
      </c>
      <c r="I4949">
        <v>71.43000000000001</v>
      </c>
    </row>
    <row r="4950" spans="1:9">
      <c r="A4950" t="s">
        <v>4952</v>
      </c>
      <c r="B4950" s="1" t="s">
        <v>12227</v>
      </c>
      <c r="C4950" s="1" t="s">
        <v>19488</v>
      </c>
      <c r="D4950" s="1" t="s">
        <v>26750</v>
      </c>
      <c r="E4950" s="1" t="s">
        <v>41270</v>
      </c>
      <c r="F4950">
        <v>13.22</v>
      </c>
      <c r="G4950">
        <v>60.92</v>
      </c>
      <c r="H4950">
        <v>41.38</v>
      </c>
      <c r="I4950">
        <v>67.86</v>
      </c>
    </row>
    <row r="4951" spans="1:9">
      <c r="A4951" t="s">
        <v>4953</v>
      </c>
      <c r="B4951" s="1" t="s">
        <v>12228</v>
      </c>
      <c r="C4951" s="1" t="s">
        <v>19489</v>
      </c>
      <c r="D4951" s="1" t="s">
        <v>26751</v>
      </c>
      <c r="E4951" s="1" t="s">
        <v>41271</v>
      </c>
      <c r="F4951">
        <v>24.16</v>
      </c>
      <c r="G4951">
        <v>64.22</v>
      </c>
      <c r="H4951">
        <v>48</v>
      </c>
      <c r="I4951">
        <v>62.5</v>
      </c>
    </row>
    <row r="4952" spans="1:9">
      <c r="A4952" t="s">
        <v>4954</v>
      </c>
      <c r="B4952" s="1" t="s">
        <v>12229</v>
      </c>
      <c r="C4952" s="1" t="s">
        <v>19490</v>
      </c>
      <c r="D4952" s="1" t="s">
        <v>26752</v>
      </c>
      <c r="E4952" s="1" t="s">
        <v>41272</v>
      </c>
      <c r="F4952">
        <v>6.69</v>
      </c>
      <c r="G4952">
        <v>63.3</v>
      </c>
      <c r="H4952">
        <v>62.5</v>
      </c>
      <c r="I4952">
        <v>100</v>
      </c>
    </row>
    <row r="4953" spans="1:9">
      <c r="A4953" t="s">
        <v>4955</v>
      </c>
      <c r="B4953" s="1" t="s">
        <v>12230</v>
      </c>
      <c r="C4953" s="1" t="s">
        <v>19491</v>
      </c>
      <c r="D4953" s="1" t="s">
        <v>26753</v>
      </c>
      <c r="E4953" s="1" t="s">
        <v>41273</v>
      </c>
      <c r="F4953">
        <v>22.76</v>
      </c>
      <c r="G4953">
        <v>66.84999999999999</v>
      </c>
      <c r="H4953">
        <v>61.11</v>
      </c>
      <c r="I4953">
        <v>89.29000000000001</v>
      </c>
    </row>
    <row r="4954" spans="1:9">
      <c r="A4954" t="s">
        <v>4956</v>
      </c>
      <c r="B4954" s="1" t="s">
        <v>12231</v>
      </c>
      <c r="C4954" s="1" t="s">
        <v>19492</v>
      </c>
      <c r="D4954" s="1" t="s">
        <v>26754</v>
      </c>
      <c r="E4954" s="1" t="s">
        <v>41274</v>
      </c>
      <c r="F4954">
        <v>9.09</v>
      </c>
      <c r="G4954">
        <v>50.08</v>
      </c>
      <c r="H4954">
        <v>59.65</v>
      </c>
      <c r="I4954">
        <v>87.5</v>
      </c>
    </row>
    <row r="4955" spans="1:9">
      <c r="A4955" t="s">
        <v>4957</v>
      </c>
      <c r="B4955" s="1" t="s">
        <v>12232</v>
      </c>
      <c r="C4955" s="1" t="s">
        <v>19493</v>
      </c>
      <c r="D4955" s="1" t="s">
        <v>26755</v>
      </c>
      <c r="E4955" s="1" t="s">
        <v>41275</v>
      </c>
      <c r="F4955">
        <v>3.78</v>
      </c>
      <c r="G4955">
        <v>42.72</v>
      </c>
      <c r="H4955">
        <v>62.79</v>
      </c>
      <c r="I4955">
        <v>96.67</v>
      </c>
    </row>
    <row r="4956" spans="1:9">
      <c r="A4956" t="s">
        <v>4958</v>
      </c>
      <c r="B4956" s="1" t="s">
        <v>12233</v>
      </c>
      <c r="C4956" s="1" t="s">
        <v>19494</v>
      </c>
      <c r="D4956" s="1" t="s">
        <v>26756</v>
      </c>
      <c r="E4956" s="1" t="s">
        <v>41276</v>
      </c>
      <c r="F4956">
        <v>11.75</v>
      </c>
      <c r="G4956">
        <v>62.89</v>
      </c>
      <c r="H4956">
        <v>50</v>
      </c>
      <c r="I4956">
        <v>84.62</v>
      </c>
    </row>
    <row r="4957" spans="1:9">
      <c r="A4957" t="s">
        <v>4959</v>
      </c>
      <c r="B4957" s="1" t="s">
        <v>12234</v>
      </c>
      <c r="C4957" s="1" t="s">
        <v>19495</v>
      </c>
      <c r="D4957" s="1" t="s">
        <v>26757</v>
      </c>
      <c r="E4957" s="1" t="s">
        <v>41277</v>
      </c>
      <c r="F4957">
        <v>21.51</v>
      </c>
      <c r="G4957">
        <v>50.99</v>
      </c>
      <c r="H4957">
        <v>33.93</v>
      </c>
      <c r="I4957">
        <v>53.85</v>
      </c>
    </row>
    <row r="4958" spans="1:9">
      <c r="A4958" t="s">
        <v>4960</v>
      </c>
      <c r="B4958" s="1" t="s">
        <v>12235</v>
      </c>
      <c r="C4958" s="1" t="s">
        <v>19496</v>
      </c>
      <c r="D4958" s="1" t="s">
        <v>26758</v>
      </c>
      <c r="E4958" s="1" t="s">
        <v>41278</v>
      </c>
      <c r="F4958">
        <v>11.47</v>
      </c>
      <c r="G4958">
        <v>47.54</v>
      </c>
      <c r="H4958">
        <v>51.37</v>
      </c>
      <c r="I4958">
        <v>77.27</v>
      </c>
    </row>
    <row r="4959" spans="1:9">
      <c r="A4959" t="s">
        <v>4961</v>
      </c>
      <c r="B4959" s="1" t="s">
        <v>12236</v>
      </c>
      <c r="C4959" s="1" t="s">
        <v>19497</v>
      </c>
      <c r="D4959" s="1" t="s">
        <v>26759</v>
      </c>
      <c r="E4959" s="1" t="s">
        <v>41279</v>
      </c>
      <c r="F4959">
        <v>42.53</v>
      </c>
      <c r="G4959">
        <v>55.54</v>
      </c>
      <c r="H4959">
        <v>37.04</v>
      </c>
      <c r="I4959">
        <v>58.33</v>
      </c>
    </row>
    <row r="4960" spans="1:9">
      <c r="A4960" t="s">
        <v>4962</v>
      </c>
      <c r="B4960" s="1" t="s">
        <v>12237</v>
      </c>
      <c r="C4960" s="1" t="s">
        <v>19498</v>
      </c>
      <c r="D4960" s="1" t="s">
        <v>26760</v>
      </c>
      <c r="E4960" s="1" t="s">
        <v>41280</v>
      </c>
      <c r="F4960">
        <v>31.54</v>
      </c>
      <c r="G4960">
        <v>61.87</v>
      </c>
      <c r="H4960">
        <v>32.14</v>
      </c>
      <c r="I4960">
        <v>50</v>
      </c>
    </row>
    <row r="4961" spans="1:9">
      <c r="A4961" t="s">
        <v>4963</v>
      </c>
      <c r="B4961" s="1" t="s">
        <v>12238</v>
      </c>
      <c r="C4961" s="1" t="s">
        <v>19499</v>
      </c>
      <c r="D4961" s="1" t="s">
        <v>26761</v>
      </c>
      <c r="E4961" s="1" t="s">
        <v>41281</v>
      </c>
      <c r="F4961">
        <v>12.45</v>
      </c>
      <c r="G4961">
        <v>49.41</v>
      </c>
      <c r="H4961">
        <v>36.67</v>
      </c>
      <c r="I4961">
        <v>65.38</v>
      </c>
    </row>
    <row r="4962" spans="1:9">
      <c r="A4962" t="s">
        <v>4964</v>
      </c>
      <c r="B4962" s="1" t="s">
        <v>12239</v>
      </c>
      <c r="C4962" s="1" t="s">
        <v>19500</v>
      </c>
      <c r="D4962" s="1" t="s">
        <v>26762</v>
      </c>
      <c r="E4962" s="1" t="s">
        <v>41282</v>
      </c>
      <c r="F4962">
        <v>10.42</v>
      </c>
      <c r="G4962">
        <v>47.92</v>
      </c>
      <c r="H4962">
        <v>46.38</v>
      </c>
      <c r="I4962">
        <v>76.47</v>
      </c>
    </row>
    <row r="4963" spans="1:9">
      <c r="A4963" t="s">
        <v>4965</v>
      </c>
      <c r="B4963" s="1" t="s">
        <v>12240</v>
      </c>
      <c r="C4963" s="1" t="s">
        <v>19501</v>
      </c>
      <c r="D4963" s="1" t="s">
        <v>26763</v>
      </c>
      <c r="E4963" s="1" t="s">
        <v>41283</v>
      </c>
      <c r="F4963">
        <v>9.880000000000001</v>
      </c>
      <c r="G4963">
        <v>49.25</v>
      </c>
      <c r="H4963">
        <v>43.86</v>
      </c>
      <c r="I4963">
        <v>81.25</v>
      </c>
    </row>
    <row r="4964" spans="1:9">
      <c r="A4964" t="s">
        <v>4966</v>
      </c>
      <c r="B4964" s="1" t="s">
        <v>12241</v>
      </c>
      <c r="C4964" s="1" t="s">
        <v>19502</v>
      </c>
      <c r="D4964" s="1" t="s">
        <v>26764</v>
      </c>
      <c r="E4964" s="1" t="s">
        <v>41284</v>
      </c>
      <c r="F4964">
        <v>63.11</v>
      </c>
      <c r="G4964">
        <v>81.52</v>
      </c>
      <c r="H4964">
        <v>10.22</v>
      </c>
      <c r="I4964">
        <v>26.32</v>
      </c>
    </row>
    <row r="4965" spans="1:9">
      <c r="A4965" t="s">
        <v>4967</v>
      </c>
      <c r="B4965" s="1" t="s">
        <v>12242</v>
      </c>
      <c r="C4965" s="1" t="s">
        <v>19503</v>
      </c>
      <c r="D4965" s="1" t="s">
        <v>26765</v>
      </c>
      <c r="E4965" s="1" t="s">
        <v>41285</v>
      </c>
      <c r="F4965">
        <v>10.55</v>
      </c>
      <c r="G4965">
        <v>48.25</v>
      </c>
      <c r="H4965">
        <v>46.81</v>
      </c>
      <c r="I4965">
        <v>116.67</v>
      </c>
    </row>
    <row r="4966" spans="1:9">
      <c r="A4966" t="s">
        <v>4968</v>
      </c>
      <c r="B4966" s="1" t="s">
        <v>12243</v>
      </c>
      <c r="C4966" s="1" t="s">
        <v>19504</v>
      </c>
      <c r="D4966" s="1" t="s">
        <v>26766</v>
      </c>
      <c r="E4966" s="1" t="s">
        <v>41286</v>
      </c>
      <c r="F4966">
        <v>35.6</v>
      </c>
      <c r="G4966">
        <v>67.95999999999999</v>
      </c>
      <c r="H4966">
        <v>43.86</v>
      </c>
      <c r="I4966">
        <v>57.89</v>
      </c>
    </row>
    <row r="4967" spans="1:9">
      <c r="A4967" t="s">
        <v>4969</v>
      </c>
      <c r="B4967" s="1" t="s">
        <v>12244</v>
      </c>
      <c r="C4967" s="1" t="s">
        <v>19505</v>
      </c>
      <c r="D4967" s="1" t="s">
        <v>26767</v>
      </c>
      <c r="E4967" s="1" t="s">
        <v>41287</v>
      </c>
      <c r="F4967">
        <v>12.89</v>
      </c>
      <c r="G4967">
        <v>57.05</v>
      </c>
      <c r="H4967">
        <v>53.55</v>
      </c>
      <c r="I4967">
        <v>72</v>
      </c>
    </row>
    <row r="4968" spans="1:9">
      <c r="A4968" t="s">
        <v>4970</v>
      </c>
      <c r="B4968" s="1" t="s">
        <v>12245</v>
      </c>
      <c r="C4968" s="1" t="s">
        <v>19506</v>
      </c>
      <c r="D4968" s="1" t="s">
        <v>26768</v>
      </c>
      <c r="E4968" s="1" t="s">
        <v>41288</v>
      </c>
      <c r="F4968">
        <v>6.03</v>
      </c>
      <c r="G4968">
        <v>41.5</v>
      </c>
      <c r="H4968">
        <v>53.89</v>
      </c>
      <c r="I4968">
        <v>76</v>
      </c>
    </row>
    <row r="4969" spans="1:9">
      <c r="A4969" t="s">
        <v>4971</v>
      </c>
      <c r="B4969" s="1" t="s">
        <v>12246</v>
      </c>
      <c r="C4969" s="1" t="s">
        <v>19507</v>
      </c>
      <c r="D4969" s="1" t="s">
        <v>26769</v>
      </c>
      <c r="E4969" s="1" t="s">
        <v>41289</v>
      </c>
      <c r="F4969">
        <v>43.94</v>
      </c>
      <c r="G4969">
        <v>73.67</v>
      </c>
      <c r="H4969">
        <v>18.39</v>
      </c>
      <c r="I4969">
        <v>33.33</v>
      </c>
    </row>
    <row r="4970" spans="1:9">
      <c r="A4970" t="s">
        <v>4972</v>
      </c>
      <c r="B4970" s="1" t="s">
        <v>12247</v>
      </c>
      <c r="C4970" s="1" t="s">
        <v>19508</v>
      </c>
      <c r="D4970" s="1" t="s">
        <v>26770</v>
      </c>
      <c r="E4970" s="1" t="s">
        <v>41290</v>
      </c>
      <c r="F4970">
        <v>16.36</v>
      </c>
      <c r="G4970">
        <v>48.87</v>
      </c>
      <c r="H4970">
        <v>55.79</v>
      </c>
      <c r="I4970">
        <v>78.56999999999999</v>
      </c>
    </row>
    <row r="4971" spans="1:9">
      <c r="A4971" t="s">
        <v>4973</v>
      </c>
      <c r="B4971" s="1" t="s">
        <v>12248</v>
      </c>
      <c r="C4971" s="1" t="s">
        <v>19509</v>
      </c>
      <c r="D4971" s="1" t="s">
        <v>26771</v>
      </c>
      <c r="E4971" s="1" t="s">
        <v>41291</v>
      </c>
      <c r="F4971">
        <v>39.31</v>
      </c>
      <c r="G4971">
        <v>70.64</v>
      </c>
      <c r="H4971">
        <v>31.82</v>
      </c>
      <c r="I4971">
        <v>44.44</v>
      </c>
    </row>
    <row r="4972" spans="1:9">
      <c r="A4972" t="s">
        <v>4974</v>
      </c>
      <c r="B4972" s="1" t="s">
        <v>12249</v>
      </c>
      <c r="C4972" s="1" t="s">
        <v>19510</v>
      </c>
      <c r="D4972" s="1" t="s">
        <v>26772</v>
      </c>
      <c r="E4972" s="1" t="s">
        <v>41292</v>
      </c>
      <c r="F4972">
        <v>30.8</v>
      </c>
      <c r="G4972">
        <v>64.56</v>
      </c>
      <c r="H4972">
        <v>40.16</v>
      </c>
      <c r="I4972">
        <v>55.56</v>
      </c>
    </row>
    <row r="4973" spans="1:9">
      <c r="A4973" t="s">
        <v>4975</v>
      </c>
      <c r="B4973" s="1" t="s">
        <v>12250</v>
      </c>
      <c r="C4973" s="1" t="s">
        <v>19511</v>
      </c>
      <c r="D4973" s="1" t="s">
        <v>26773</v>
      </c>
      <c r="E4973" s="1" t="s">
        <v>41293</v>
      </c>
      <c r="F4973">
        <v>29.13</v>
      </c>
      <c r="G4973">
        <v>59.05</v>
      </c>
      <c r="H4973">
        <v>31.71</v>
      </c>
      <c r="I4973">
        <v>54.55</v>
      </c>
    </row>
    <row r="4974" spans="1:9">
      <c r="A4974" t="s">
        <v>4976</v>
      </c>
      <c r="B4974" s="1" t="s">
        <v>12251</v>
      </c>
      <c r="C4974" s="1" t="s">
        <v>19512</v>
      </c>
      <c r="D4974" s="1" t="s">
        <v>26774</v>
      </c>
      <c r="E4974" s="1" t="s">
        <v>41294</v>
      </c>
      <c r="F4974">
        <v>37.26</v>
      </c>
      <c r="G4974">
        <v>66.38</v>
      </c>
      <c r="H4974">
        <v>28.21</v>
      </c>
      <c r="I4974">
        <v>45.95</v>
      </c>
    </row>
    <row r="4975" spans="1:9">
      <c r="A4975" t="s">
        <v>4977</v>
      </c>
      <c r="B4975" s="1" t="s">
        <v>12252</v>
      </c>
      <c r="C4975" s="1" t="s">
        <v>19513</v>
      </c>
      <c r="D4975" s="1" t="s">
        <v>26775</v>
      </c>
      <c r="E4975" s="1" t="s">
        <v>41295</v>
      </c>
      <c r="F4975">
        <v>47.56</v>
      </c>
      <c r="G4975">
        <v>68.26000000000001</v>
      </c>
      <c r="H4975">
        <v>36.69</v>
      </c>
      <c r="I4975">
        <v>48.15</v>
      </c>
    </row>
    <row r="4976" spans="1:9">
      <c r="A4976" t="s">
        <v>4978</v>
      </c>
      <c r="B4976" s="1" t="s">
        <v>12253</v>
      </c>
      <c r="C4976" s="1" t="s">
        <v>19514</v>
      </c>
      <c r="D4976" s="1" t="s">
        <v>26776</v>
      </c>
      <c r="E4976" s="1" t="s">
        <v>41296</v>
      </c>
      <c r="F4976">
        <v>20.1</v>
      </c>
      <c r="G4976">
        <v>55.72</v>
      </c>
      <c r="H4976">
        <v>28.57</v>
      </c>
      <c r="I4976">
        <v>50</v>
      </c>
    </row>
    <row r="4977" spans="1:9">
      <c r="A4977" t="s">
        <v>4979</v>
      </c>
      <c r="B4977" s="1" t="s">
        <v>12254</v>
      </c>
      <c r="C4977" s="1" t="s">
        <v>19515</v>
      </c>
      <c r="D4977" s="1" t="s">
        <v>26777</v>
      </c>
      <c r="E4977" s="1" t="s">
        <v>41297</v>
      </c>
      <c r="F4977">
        <v>19.05</v>
      </c>
      <c r="G4977">
        <v>54.58</v>
      </c>
      <c r="H4977">
        <v>55.28</v>
      </c>
      <c r="I4977">
        <v>70</v>
      </c>
    </row>
    <row r="4978" spans="1:9">
      <c r="A4978" t="s">
        <v>4980</v>
      </c>
      <c r="B4978" s="1" t="s">
        <v>12255</v>
      </c>
      <c r="C4978" s="1" t="s">
        <v>19516</v>
      </c>
      <c r="D4978" s="1" t="s">
        <v>26778</v>
      </c>
      <c r="E4978" s="1" t="s">
        <v>41298</v>
      </c>
      <c r="F4978">
        <v>21.15</v>
      </c>
      <c r="G4978">
        <v>50.18</v>
      </c>
      <c r="H4978">
        <v>44.19</v>
      </c>
      <c r="I4978">
        <v>76.47</v>
      </c>
    </row>
    <row r="4979" spans="1:9">
      <c r="A4979" t="s">
        <v>4981</v>
      </c>
      <c r="B4979" s="1" t="s">
        <v>12256</v>
      </c>
      <c r="C4979" s="1" t="s">
        <v>19517</v>
      </c>
      <c r="D4979" s="1" t="s">
        <v>26779</v>
      </c>
      <c r="E4979" s="1" t="s">
        <v>41299</v>
      </c>
      <c r="F4979">
        <v>19.93</v>
      </c>
      <c r="G4979">
        <v>53.88</v>
      </c>
      <c r="H4979">
        <v>66.91</v>
      </c>
      <c r="I4979">
        <v>100</v>
      </c>
    </row>
    <row r="4980" spans="1:9">
      <c r="A4980" t="s">
        <v>4982</v>
      </c>
      <c r="B4980" s="1" t="s">
        <v>12257</v>
      </c>
      <c r="C4980" s="1" t="s">
        <v>19518</v>
      </c>
      <c r="D4980" s="1" t="s">
        <v>26780</v>
      </c>
      <c r="E4980" s="1" t="s">
        <v>41300</v>
      </c>
      <c r="F4980">
        <v>7.44</v>
      </c>
      <c r="G4980">
        <v>44.67</v>
      </c>
      <c r="H4980">
        <v>81.54000000000001</v>
      </c>
      <c r="I4980">
        <v>120</v>
      </c>
    </row>
    <row r="4981" spans="1:9">
      <c r="A4981" t="s">
        <v>4983</v>
      </c>
      <c r="B4981" s="1" t="s">
        <v>12258</v>
      </c>
      <c r="C4981" s="1" t="s">
        <v>19519</v>
      </c>
      <c r="D4981" s="1" t="s">
        <v>26781</v>
      </c>
      <c r="E4981" s="1" t="s">
        <v>41301</v>
      </c>
      <c r="F4981">
        <v>4.98</v>
      </c>
      <c r="G4981">
        <v>45.7</v>
      </c>
      <c r="H4981">
        <v>54.96</v>
      </c>
      <c r="I4981">
        <v>94.44</v>
      </c>
    </row>
    <row r="4982" spans="1:9">
      <c r="A4982" t="s">
        <v>4984</v>
      </c>
      <c r="B4982" s="1" t="s">
        <v>12259</v>
      </c>
      <c r="C4982" s="1" t="s">
        <v>19520</v>
      </c>
      <c r="D4982" s="1" t="s">
        <v>26782</v>
      </c>
      <c r="E4982" s="1" t="s">
        <v>41302</v>
      </c>
      <c r="F4982">
        <v>10.99</v>
      </c>
      <c r="G4982">
        <v>44.73</v>
      </c>
      <c r="H4982">
        <v>54.78</v>
      </c>
      <c r="I4982">
        <v>77.27</v>
      </c>
    </row>
    <row r="4983" spans="1:9">
      <c r="A4983" t="s">
        <v>4985</v>
      </c>
      <c r="B4983" s="1" t="s">
        <v>12260</v>
      </c>
      <c r="C4983" s="1" t="s">
        <v>19521</v>
      </c>
      <c r="D4983" s="1" t="s">
        <v>26783</v>
      </c>
      <c r="E4983" s="1" t="s">
        <v>41303</v>
      </c>
      <c r="F4983">
        <v>11.02</v>
      </c>
      <c r="G4983">
        <v>53.37</v>
      </c>
      <c r="H4983">
        <v>54.55</v>
      </c>
      <c r="I4983">
        <v>63.64</v>
      </c>
    </row>
    <row r="4984" spans="1:9">
      <c r="A4984" t="s">
        <v>4986</v>
      </c>
      <c r="B4984" s="1" t="s">
        <v>12261</v>
      </c>
      <c r="C4984" s="1" t="s">
        <v>19522</v>
      </c>
      <c r="D4984" s="1" t="s">
        <v>26784</v>
      </c>
      <c r="E4984" s="1" t="s">
        <v>41304</v>
      </c>
      <c r="F4984">
        <v>38.43</v>
      </c>
      <c r="G4984">
        <v>60.31</v>
      </c>
      <c r="H4984">
        <v>41.38</v>
      </c>
      <c r="I4984">
        <v>57.69</v>
      </c>
    </row>
    <row r="4985" spans="1:9">
      <c r="A4985" t="s">
        <v>4987</v>
      </c>
      <c r="B4985" s="1" t="s">
        <v>12262</v>
      </c>
      <c r="C4985" s="1" t="s">
        <v>19523</v>
      </c>
      <c r="D4985" s="1" t="s">
        <v>26785</v>
      </c>
      <c r="E4985" s="1" t="s">
        <v>41305</v>
      </c>
      <c r="F4985">
        <v>42.73</v>
      </c>
      <c r="G4985">
        <v>67.09999999999999</v>
      </c>
      <c r="H4985">
        <v>28.47</v>
      </c>
      <c r="I4985">
        <v>52.38</v>
      </c>
    </row>
    <row r="4986" spans="1:9">
      <c r="A4986" t="s">
        <v>4988</v>
      </c>
      <c r="B4986" s="1" t="s">
        <v>12263</v>
      </c>
      <c r="C4986" s="1" t="s">
        <v>19524</v>
      </c>
      <c r="D4986" s="1" t="s">
        <v>26786</v>
      </c>
      <c r="E4986" s="1" t="s">
        <v>41306</v>
      </c>
      <c r="F4986">
        <v>7.18</v>
      </c>
      <c r="G4986">
        <v>36.67</v>
      </c>
      <c r="H4986">
        <v>49.48</v>
      </c>
      <c r="I4986">
        <v>76.92</v>
      </c>
    </row>
    <row r="4987" spans="1:9">
      <c r="A4987" t="s">
        <v>4989</v>
      </c>
      <c r="B4987" s="1" t="s">
        <v>12264</v>
      </c>
      <c r="C4987" s="1" t="s">
        <v>19525</v>
      </c>
      <c r="D4987" s="1" t="s">
        <v>26787</v>
      </c>
      <c r="E4987" s="1" t="s">
        <v>41307</v>
      </c>
      <c r="F4987">
        <v>9.5</v>
      </c>
      <c r="G4987">
        <v>42.58</v>
      </c>
      <c r="H4987">
        <v>45</v>
      </c>
      <c r="I4987">
        <v>61.54</v>
      </c>
    </row>
    <row r="4988" spans="1:9">
      <c r="A4988" t="s">
        <v>4990</v>
      </c>
      <c r="B4988" s="1" t="s">
        <v>12265</v>
      </c>
      <c r="C4988" s="1" t="s">
        <v>19526</v>
      </c>
      <c r="D4988" s="1" t="s">
        <v>26788</v>
      </c>
      <c r="E4988" s="1" t="s">
        <v>41308</v>
      </c>
      <c r="F4988">
        <v>20.25</v>
      </c>
      <c r="G4988">
        <v>58.27</v>
      </c>
      <c r="H4988">
        <v>35</v>
      </c>
      <c r="I4988">
        <v>61.11</v>
      </c>
    </row>
    <row r="4989" spans="1:9">
      <c r="A4989" t="s">
        <v>4991</v>
      </c>
      <c r="B4989" s="1" t="s">
        <v>12266</v>
      </c>
      <c r="C4989" s="1" t="s">
        <v>19527</v>
      </c>
      <c r="D4989" s="1" t="s">
        <v>26789</v>
      </c>
      <c r="E4989" s="1" t="s">
        <v>41309</v>
      </c>
      <c r="F4989">
        <v>49.51</v>
      </c>
      <c r="G4989">
        <v>78.67</v>
      </c>
      <c r="H4989">
        <v>15.13</v>
      </c>
      <c r="I4989">
        <v>33.33</v>
      </c>
    </row>
    <row r="4990" spans="1:9">
      <c r="A4990" t="s">
        <v>4992</v>
      </c>
      <c r="B4990" s="1" t="s">
        <v>12267</v>
      </c>
      <c r="C4990" s="1" t="s">
        <v>19528</v>
      </c>
      <c r="D4990" s="1" t="s">
        <v>26790</v>
      </c>
      <c r="E4990" s="1" t="s">
        <v>41310</v>
      </c>
      <c r="F4990">
        <v>29.69</v>
      </c>
      <c r="G4990">
        <v>64.29000000000001</v>
      </c>
      <c r="H4990">
        <v>41.84</v>
      </c>
      <c r="I4990">
        <v>73.33</v>
      </c>
    </row>
    <row r="4991" spans="1:9">
      <c r="A4991" t="s">
        <v>4993</v>
      </c>
      <c r="B4991" s="1" t="s">
        <v>12268</v>
      </c>
      <c r="C4991" s="1" t="s">
        <v>19529</v>
      </c>
      <c r="D4991" s="1" t="s">
        <v>26791</v>
      </c>
      <c r="E4991" s="1" t="s">
        <v>41311</v>
      </c>
      <c r="F4991">
        <v>69.89</v>
      </c>
      <c r="G4991">
        <v>91.23999999999999</v>
      </c>
      <c r="H4991">
        <v>9.84</v>
      </c>
      <c r="I4991">
        <v>33.33</v>
      </c>
    </row>
    <row r="4992" spans="1:9">
      <c r="A4992" t="s">
        <v>4994</v>
      </c>
      <c r="B4992" s="1" t="s">
        <v>12269</v>
      </c>
      <c r="C4992" s="1" t="s">
        <v>19530</v>
      </c>
      <c r="D4992" s="1" t="s">
        <v>26792</v>
      </c>
      <c r="E4992" s="1" t="s">
        <v>41312</v>
      </c>
      <c r="F4992">
        <v>17.71</v>
      </c>
      <c r="G4992">
        <v>54.81</v>
      </c>
      <c r="H4992">
        <v>44.54</v>
      </c>
      <c r="I4992">
        <v>68.56999999999999</v>
      </c>
    </row>
    <row r="4993" spans="1:9">
      <c r="A4993" t="s">
        <v>4995</v>
      </c>
      <c r="B4993" s="1" t="s">
        <v>12270</v>
      </c>
      <c r="C4993" s="1" t="s">
        <v>19531</v>
      </c>
      <c r="D4993" s="1" t="s">
        <v>26793</v>
      </c>
      <c r="E4993" s="1" t="s">
        <v>41313</v>
      </c>
      <c r="F4993">
        <v>14.33</v>
      </c>
      <c r="G4993">
        <v>52.78</v>
      </c>
      <c r="H4993">
        <v>51.94</v>
      </c>
      <c r="I4993">
        <v>66.67</v>
      </c>
    </row>
    <row r="4994" spans="1:9">
      <c r="A4994" t="s">
        <v>4996</v>
      </c>
      <c r="B4994" s="1" t="s">
        <v>12271</v>
      </c>
      <c r="C4994" s="1" t="s">
        <v>19532</v>
      </c>
      <c r="D4994" s="1" t="s">
        <v>26794</v>
      </c>
      <c r="E4994" s="1" t="s">
        <v>41314</v>
      </c>
      <c r="F4994">
        <v>8.550000000000001</v>
      </c>
      <c r="G4994">
        <v>48.3</v>
      </c>
      <c r="H4994">
        <v>43.9</v>
      </c>
      <c r="I4994">
        <v>66.67</v>
      </c>
    </row>
    <row r="4995" spans="1:9">
      <c r="A4995" t="s">
        <v>4997</v>
      </c>
      <c r="B4995" s="1" t="s">
        <v>12272</v>
      </c>
      <c r="C4995" s="1" t="s">
        <v>19533</v>
      </c>
      <c r="D4995" s="1" t="s">
        <v>26795</v>
      </c>
      <c r="E4995" s="1" t="s">
        <v>41315</v>
      </c>
      <c r="F4995">
        <v>21.93</v>
      </c>
      <c r="G4995">
        <v>64.04000000000001</v>
      </c>
      <c r="H4995">
        <v>26.26</v>
      </c>
      <c r="I4995">
        <v>54.55</v>
      </c>
    </row>
    <row r="4996" spans="1:9">
      <c r="A4996" t="s">
        <v>4998</v>
      </c>
      <c r="B4996" s="1" t="s">
        <v>12273</v>
      </c>
      <c r="C4996" s="1" t="s">
        <v>19534</v>
      </c>
      <c r="D4996" s="1" t="s">
        <v>26796</v>
      </c>
      <c r="E4996" s="1" t="s">
        <v>41316</v>
      </c>
      <c r="F4996">
        <v>34.8</v>
      </c>
      <c r="G4996">
        <v>73.23999999999999</v>
      </c>
      <c r="H4996">
        <v>24</v>
      </c>
      <c r="I4996">
        <v>42.86</v>
      </c>
    </row>
    <row r="4997" spans="1:9">
      <c r="A4997" t="s">
        <v>4999</v>
      </c>
      <c r="B4997" s="1" t="s">
        <v>12274</v>
      </c>
      <c r="C4997" s="1" t="s">
        <v>19535</v>
      </c>
      <c r="D4997" s="1" t="s">
        <v>26797</v>
      </c>
      <c r="E4997" s="1" t="s">
        <v>41317</v>
      </c>
      <c r="F4997">
        <v>6.1</v>
      </c>
      <c r="G4997">
        <v>28.81</v>
      </c>
      <c r="H4997">
        <v>62.39</v>
      </c>
      <c r="I4997">
        <v>85.70999999999999</v>
      </c>
    </row>
    <row r="4998" spans="1:9">
      <c r="A4998" t="s">
        <v>5000</v>
      </c>
      <c r="B4998" s="1" t="s">
        <v>12275</v>
      </c>
      <c r="C4998" s="1" t="s">
        <v>19536</v>
      </c>
      <c r="D4998" s="1" t="s">
        <v>26798</v>
      </c>
      <c r="E4998" s="1" t="s">
        <v>41318</v>
      </c>
      <c r="F4998">
        <v>24.19</v>
      </c>
      <c r="G4998">
        <v>44.11</v>
      </c>
      <c r="H4998">
        <v>50.82</v>
      </c>
      <c r="I4998">
        <v>57.89</v>
      </c>
    </row>
    <row r="4999" spans="1:9">
      <c r="A4999" t="s">
        <v>5001</v>
      </c>
      <c r="B4999" s="1" t="s">
        <v>12276</v>
      </c>
      <c r="C4999" s="1" t="s">
        <v>19537</v>
      </c>
      <c r="D4999" s="1" t="s">
        <v>26799</v>
      </c>
      <c r="E4999" s="1" t="s">
        <v>41319</v>
      </c>
      <c r="F4999">
        <v>12.96</v>
      </c>
      <c r="G4999">
        <v>43.04</v>
      </c>
      <c r="H4999">
        <v>78.09999999999999</v>
      </c>
      <c r="I4999">
        <v>89.47</v>
      </c>
    </row>
    <row r="5000" spans="1:9">
      <c r="A5000" t="s">
        <v>5002</v>
      </c>
      <c r="B5000" s="1" t="s">
        <v>12277</v>
      </c>
      <c r="C5000" s="1" t="s">
        <v>19538</v>
      </c>
      <c r="D5000" s="1" t="s">
        <v>26800</v>
      </c>
      <c r="E5000" s="1" t="s">
        <v>41320</v>
      </c>
      <c r="F5000">
        <v>16.59</v>
      </c>
      <c r="G5000">
        <v>44.35</v>
      </c>
      <c r="H5000">
        <v>69.44</v>
      </c>
      <c r="I5000">
        <v>77.78</v>
      </c>
    </row>
    <row r="5001" spans="1:9">
      <c r="A5001" t="s">
        <v>5003</v>
      </c>
      <c r="B5001" s="1" t="s">
        <v>12278</v>
      </c>
      <c r="C5001" s="1" t="s">
        <v>19539</v>
      </c>
      <c r="D5001" s="1" t="s">
        <v>26801</v>
      </c>
      <c r="E5001" s="1" t="s">
        <v>41321</v>
      </c>
      <c r="F5001">
        <v>6.89</v>
      </c>
      <c r="G5001">
        <v>30.32</v>
      </c>
      <c r="H5001">
        <v>53.33</v>
      </c>
      <c r="I5001">
        <v>81.25</v>
      </c>
    </row>
    <row r="5002" spans="1:9">
      <c r="A5002" t="s">
        <v>5004</v>
      </c>
      <c r="B5002" s="1" t="s">
        <v>12279</v>
      </c>
      <c r="C5002" s="1" t="s">
        <v>19540</v>
      </c>
      <c r="D5002" s="1" t="s">
        <v>26802</v>
      </c>
      <c r="E5002" s="1" t="s">
        <v>41322</v>
      </c>
      <c r="F5002">
        <v>10.66</v>
      </c>
      <c r="G5002">
        <v>44.7</v>
      </c>
      <c r="H5002">
        <v>50.91</v>
      </c>
      <c r="I5002">
        <v>73.33</v>
      </c>
    </row>
    <row r="5003" spans="1:9">
      <c r="A5003" t="s">
        <v>5005</v>
      </c>
      <c r="B5003" s="1" t="s">
        <v>12280</v>
      </c>
      <c r="C5003" s="1" t="s">
        <v>19541</v>
      </c>
      <c r="D5003" s="1" t="s">
        <v>26803</v>
      </c>
      <c r="E5003" s="1" t="s">
        <v>41323</v>
      </c>
      <c r="F5003">
        <v>3.48</v>
      </c>
      <c r="G5003">
        <v>20.64</v>
      </c>
      <c r="H5003">
        <v>86.11</v>
      </c>
      <c r="I5003">
        <v>100</v>
      </c>
    </row>
    <row r="5004" spans="1:9">
      <c r="A5004" t="s">
        <v>5006</v>
      </c>
      <c r="B5004" s="1" t="s">
        <v>12281</v>
      </c>
      <c r="C5004" s="1" t="s">
        <v>19542</v>
      </c>
      <c r="D5004" s="1" t="s">
        <v>26804</v>
      </c>
      <c r="E5004" s="1" t="s">
        <v>41324</v>
      </c>
      <c r="F5004">
        <v>4.07</v>
      </c>
      <c r="G5004">
        <v>25.17</v>
      </c>
      <c r="H5004">
        <v>77.63</v>
      </c>
      <c r="I5004">
        <v>111.11</v>
      </c>
    </row>
    <row r="5005" spans="1:9">
      <c r="A5005" t="s">
        <v>5007</v>
      </c>
      <c r="B5005" s="1" t="s">
        <v>12282</v>
      </c>
      <c r="C5005" s="1" t="s">
        <v>19543</v>
      </c>
      <c r="D5005" s="1" t="s">
        <v>26805</v>
      </c>
      <c r="E5005" s="1" t="s">
        <v>41325</v>
      </c>
      <c r="F5005">
        <v>4.25</v>
      </c>
      <c r="G5005">
        <v>28.39</v>
      </c>
      <c r="H5005">
        <v>60.43</v>
      </c>
      <c r="I5005">
        <v>80.95</v>
      </c>
    </row>
    <row r="5006" spans="1:9">
      <c r="A5006" t="s">
        <v>5008</v>
      </c>
      <c r="B5006" s="1" t="s">
        <v>12283</v>
      </c>
      <c r="C5006" s="1" t="s">
        <v>19544</v>
      </c>
      <c r="D5006" s="1" t="s">
        <v>26806</v>
      </c>
      <c r="E5006" s="1" t="s">
        <v>41326</v>
      </c>
      <c r="F5006">
        <v>14.85</v>
      </c>
      <c r="G5006">
        <v>56.67</v>
      </c>
      <c r="H5006">
        <v>34.95</v>
      </c>
      <c r="I5006">
        <v>57.14</v>
      </c>
    </row>
    <row r="5007" spans="1:9">
      <c r="A5007" t="s">
        <v>5009</v>
      </c>
      <c r="B5007" s="1" t="s">
        <v>12284</v>
      </c>
      <c r="C5007" s="1" t="s">
        <v>19545</v>
      </c>
      <c r="D5007" s="1" t="s">
        <v>26807</v>
      </c>
      <c r="E5007" s="1" t="s">
        <v>41327</v>
      </c>
      <c r="F5007">
        <v>7.33</v>
      </c>
      <c r="G5007">
        <v>29.82</v>
      </c>
      <c r="H5007">
        <v>64.81</v>
      </c>
      <c r="I5007">
        <v>76.92</v>
      </c>
    </row>
    <row r="5008" spans="1:9">
      <c r="A5008" t="s">
        <v>5010</v>
      </c>
      <c r="B5008" s="1" t="s">
        <v>12285</v>
      </c>
      <c r="C5008" s="1" t="s">
        <v>19546</v>
      </c>
      <c r="D5008" s="1" t="s">
        <v>26808</v>
      </c>
      <c r="E5008" s="1" t="s">
        <v>41328</v>
      </c>
      <c r="F5008">
        <v>10.92</v>
      </c>
      <c r="G5008">
        <v>42.65</v>
      </c>
      <c r="H5008">
        <v>43.55</v>
      </c>
      <c r="I5008">
        <v>75</v>
      </c>
    </row>
    <row r="5009" spans="1:9">
      <c r="A5009" t="s">
        <v>5011</v>
      </c>
      <c r="B5009" s="1" t="s">
        <v>12286</v>
      </c>
      <c r="C5009" s="1" t="s">
        <v>19547</v>
      </c>
      <c r="D5009" s="1" t="s">
        <v>26809</v>
      </c>
      <c r="E5009" s="1" t="s">
        <v>41329</v>
      </c>
      <c r="F5009">
        <v>7.8</v>
      </c>
      <c r="G5009">
        <v>39.08</v>
      </c>
      <c r="H5009">
        <v>56.25</v>
      </c>
      <c r="I5009">
        <v>84.20999999999999</v>
      </c>
    </row>
    <row r="5010" spans="1:9">
      <c r="A5010" t="s">
        <v>5012</v>
      </c>
      <c r="B5010" s="1" t="s">
        <v>12287</v>
      </c>
      <c r="C5010" s="1" t="s">
        <v>19548</v>
      </c>
      <c r="D5010" s="1" t="s">
        <v>26810</v>
      </c>
      <c r="E5010" s="1" t="s">
        <v>41330</v>
      </c>
      <c r="F5010">
        <v>4.55</v>
      </c>
      <c r="G5010">
        <v>36.22</v>
      </c>
      <c r="H5010">
        <v>57.53</v>
      </c>
      <c r="I5010">
        <v>100</v>
      </c>
    </row>
    <row r="5011" spans="1:9">
      <c r="A5011" t="s">
        <v>5013</v>
      </c>
      <c r="B5011" s="1" t="s">
        <v>12288</v>
      </c>
      <c r="C5011" s="1" t="s">
        <v>19549</v>
      </c>
      <c r="D5011" s="1" t="s">
        <v>26811</v>
      </c>
      <c r="E5011" s="1" t="s">
        <v>41331</v>
      </c>
      <c r="F5011">
        <v>3.65</v>
      </c>
      <c r="G5011">
        <v>38.54</v>
      </c>
      <c r="H5011">
        <v>66.08</v>
      </c>
      <c r="I5011">
        <v>109.52</v>
      </c>
    </row>
    <row r="5012" spans="1:9">
      <c r="A5012" t="s">
        <v>5014</v>
      </c>
      <c r="B5012" s="1" t="s">
        <v>12289</v>
      </c>
      <c r="C5012" s="1" t="s">
        <v>19550</v>
      </c>
      <c r="D5012" s="1" t="s">
        <v>26812</v>
      </c>
      <c r="E5012" s="1" t="s">
        <v>41332</v>
      </c>
      <c r="F5012">
        <v>16.2</v>
      </c>
      <c r="G5012">
        <v>44.98</v>
      </c>
      <c r="H5012">
        <v>56.97</v>
      </c>
      <c r="I5012">
        <v>72.22</v>
      </c>
    </row>
    <row r="5013" spans="1:9">
      <c r="A5013" t="s">
        <v>5015</v>
      </c>
      <c r="B5013" s="1" t="s">
        <v>12290</v>
      </c>
      <c r="C5013" s="1" t="s">
        <v>19551</v>
      </c>
      <c r="D5013" s="1" t="s">
        <v>26813</v>
      </c>
      <c r="E5013" s="1" t="s">
        <v>41333</v>
      </c>
      <c r="F5013">
        <v>28.74</v>
      </c>
      <c r="G5013">
        <v>71.52</v>
      </c>
      <c r="H5013">
        <v>32.61</v>
      </c>
      <c r="I5013">
        <v>44.44</v>
      </c>
    </row>
    <row r="5014" spans="1:9">
      <c r="A5014" t="s">
        <v>5016</v>
      </c>
      <c r="B5014" s="1" t="s">
        <v>12291</v>
      </c>
      <c r="C5014" s="1" t="s">
        <v>19552</v>
      </c>
      <c r="D5014" s="1" t="s">
        <v>26814</v>
      </c>
      <c r="E5014" s="1" t="s">
        <v>41334</v>
      </c>
      <c r="F5014">
        <v>8.25</v>
      </c>
      <c r="G5014">
        <v>30.99</v>
      </c>
      <c r="H5014">
        <v>62.57</v>
      </c>
      <c r="I5014">
        <v>90</v>
      </c>
    </row>
    <row r="5015" spans="1:9">
      <c r="A5015" t="s">
        <v>5017</v>
      </c>
      <c r="B5015" s="1" t="s">
        <v>12292</v>
      </c>
      <c r="C5015" s="1" t="s">
        <v>19553</v>
      </c>
      <c r="D5015" s="1" t="s">
        <v>26815</v>
      </c>
      <c r="E5015" s="1" t="s">
        <v>41335</v>
      </c>
      <c r="F5015">
        <v>9.02</v>
      </c>
      <c r="G5015">
        <v>41.85</v>
      </c>
      <c r="H5015">
        <v>60.81</v>
      </c>
      <c r="I5015">
        <v>84.62</v>
      </c>
    </row>
    <row r="5016" spans="1:9">
      <c r="A5016" t="s">
        <v>5018</v>
      </c>
      <c r="B5016" s="1" t="s">
        <v>12293</v>
      </c>
      <c r="C5016" s="1" t="s">
        <v>19554</v>
      </c>
      <c r="D5016" s="1" t="s">
        <v>26816</v>
      </c>
      <c r="E5016" s="1" t="s">
        <v>41336</v>
      </c>
      <c r="F5016">
        <v>4.9</v>
      </c>
      <c r="G5016">
        <v>40.87</v>
      </c>
      <c r="H5016">
        <v>50.75</v>
      </c>
      <c r="I5016">
        <v>88.23999999999999</v>
      </c>
    </row>
    <row r="5017" spans="1:9">
      <c r="A5017" t="s">
        <v>5019</v>
      </c>
      <c r="B5017" s="1" t="s">
        <v>12294</v>
      </c>
      <c r="C5017" s="1" t="s">
        <v>19555</v>
      </c>
      <c r="D5017" s="1" t="s">
        <v>26817</v>
      </c>
      <c r="E5017" s="1" t="s">
        <v>41337</v>
      </c>
      <c r="F5017">
        <v>25.18</v>
      </c>
      <c r="G5017">
        <v>60.92</v>
      </c>
      <c r="H5017">
        <v>42.93</v>
      </c>
      <c r="I5017">
        <v>70.37</v>
      </c>
    </row>
    <row r="5018" spans="1:9">
      <c r="A5018" t="s">
        <v>5020</v>
      </c>
      <c r="B5018" s="1" t="s">
        <v>12295</v>
      </c>
      <c r="C5018" s="1" t="s">
        <v>19556</v>
      </c>
      <c r="D5018" s="1" t="s">
        <v>26818</v>
      </c>
      <c r="E5018" s="1" t="s">
        <v>41338</v>
      </c>
      <c r="F5018">
        <v>18.88</v>
      </c>
      <c r="G5018">
        <v>52.08</v>
      </c>
      <c r="H5018">
        <v>41.07</v>
      </c>
      <c r="I5018">
        <v>57.14</v>
      </c>
    </row>
    <row r="5019" spans="1:9">
      <c r="A5019" t="s">
        <v>5021</v>
      </c>
      <c r="B5019" s="1" t="s">
        <v>12296</v>
      </c>
      <c r="C5019" s="1" t="s">
        <v>19557</v>
      </c>
      <c r="D5019" s="1" t="s">
        <v>26819</v>
      </c>
      <c r="E5019" s="1" t="s">
        <v>41339</v>
      </c>
      <c r="F5019">
        <v>5.75</v>
      </c>
      <c r="G5019">
        <v>32.09</v>
      </c>
      <c r="H5019">
        <v>57.29</v>
      </c>
      <c r="I5019">
        <v>92.86</v>
      </c>
    </row>
    <row r="5020" spans="1:9">
      <c r="A5020" t="s">
        <v>5022</v>
      </c>
      <c r="B5020" s="1" t="s">
        <v>12297</v>
      </c>
      <c r="C5020" s="1" t="s">
        <v>19558</v>
      </c>
      <c r="D5020" s="1" t="s">
        <v>26820</v>
      </c>
      <c r="E5020" s="1" t="s">
        <v>41340</v>
      </c>
      <c r="F5020">
        <v>6.72</v>
      </c>
      <c r="G5020">
        <v>34.86</v>
      </c>
      <c r="H5020">
        <v>63.74</v>
      </c>
      <c r="I5020">
        <v>92.11</v>
      </c>
    </row>
    <row r="5021" spans="1:9">
      <c r="A5021" t="s">
        <v>5023</v>
      </c>
      <c r="B5021" s="1" t="s">
        <v>12298</v>
      </c>
      <c r="C5021" s="1" t="s">
        <v>19559</v>
      </c>
      <c r="D5021" s="1" t="s">
        <v>26821</v>
      </c>
      <c r="E5021" s="1" t="s">
        <v>41341</v>
      </c>
      <c r="F5021">
        <v>5.9</v>
      </c>
      <c r="G5021">
        <v>37.02</v>
      </c>
      <c r="H5021">
        <v>51.85</v>
      </c>
      <c r="I5021">
        <v>80</v>
      </c>
    </row>
    <row r="5022" spans="1:9">
      <c r="A5022" t="s">
        <v>5024</v>
      </c>
      <c r="B5022" s="1" t="s">
        <v>12299</v>
      </c>
      <c r="C5022" s="1" t="s">
        <v>19560</v>
      </c>
      <c r="D5022" s="1" t="s">
        <v>26822</v>
      </c>
      <c r="E5022" s="1" t="s">
        <v>41342</v>
      </c>
      <c r="F5022">
        <v>4.71</v>
      </c>
      <c r="G5022">
        <v>40.4</v>
      </c>
      <c r="H5022">
        <v>65.79000000000001</v>
      </c>
      <c r="I5022">
        <v>88.89</v>
      </c>
    </row>
    <row r="5023" spans="1:9">
      <c r="A5023" t="s">
        <v>5025</v>
      </c>
      <c r="B5023" s="1" t="s">
        <v>12300</v>
      </c>
      <c r="C5023" s="1" t="s">
        <v>19561</v>
      </c>
      <c r="D5023" s="1" t="s">
        <v>26823</v>
      </c>
      <c r="E5023" s="1" t="s">
        <v>41343</v>
      </c>
      <c r="F5023">
        <v>7.02</v>
      </c>
      <c r="G5023">
        <v>46.43</v>
      </c>
      <c r="H5023">
        <v>91.56999999999999</v>
      </c>
      <c r="I5023">
        <v>129.17</v>
      </c>
    </row>
    <row r="5024" spans="1:9">
      <c r="A5024" t="s">
        <v>5026</v>
      </c>
      <c r="B5024" s="1" t="s">
        <v>12301</v>
      </c>
      <c r="C5024" s="1" t="s">
        <v>19562</v>
      </c>
      <c r="D5024" s="1" t="s">
        <v>26824</v>
      </c>
      <c r="E5024" s="1" t="s">
        <v>41344</v>
      </c>
      <c r="F5024">
        <v>6.92</v>
      </c>
      <c r="G5024">
        <v>46.58</v>
      </c>
      <c r="H5024">
        <v>48.81</v>
      </c>
      <c r="I5024">
        <v>88.89</v>
      </c>
    </row>
    <row r="5025" spans="1:9">
      <c r="A5025" t="s">
        <v>5027</v>
      </c>
      <c r="B5025" s="1" t="s">
        <v>12302</v>
      </c>
      <c r="C5025" s="1" t="s">
        <v>19563</v>
      </c>
      <c r="D5025" s="1" t="s">
        <v>26825</v>
      </c>
      <c r="E5025" s="1" t="s">
        <v>41345</v>
      </c>
      <c r="F5025">
        <v>5.44</v>
      </c>
      <c r="G5025">
        <v>43.33</v>
      </c>
      <c r="H5025">
        <v>84.93000000000001</v>
      </c>
      <c r="I5025">
        <v>110</v>
      </c>
    </row>
    <row r="5026" spans="1:9">
      <c r="A5026" t="s">
        <v>5028</v>
      </c>
      <c r="B5026" s="1" t="s">
        <v>12303</v>
      </c>
      <c r="C5026" s="1" t="s">
        <v>19564</v>
      </c>
      <c r="D5026" s="1" t="s">
        <v>26826</v>
      </c>
      <c r="E5026" s="1" t="s">
        <v>41346</v>
      </c>
      <c r="F5026">
        <v>2.86</v>
      </c>
      <c r="G5026">
        <v>40.87</v>
      </c>
      <c r="H5026">
        <v>76.09999999999999</v>
      </c>
      <c r="I5026">
        <v>100</v>
      </c>
    </row>
    <row r="5027" spans="1:9">
      <c r="A5027" t="s">
        <v>5029</v>
      </c>
      <c r="B5027" s="1" t="s">
        <v>12304</v>
      </c>
      <c r="C5027" s="1" t="s">
        <v>19565</v>
      </c>
      <c r="D5027" s="1" t="s">
        <v>26827</v>
      </c>
      <c r="E5027" s="1" t="s">
        <v>41347</v>
      </c>
      <c r="F5027">
        <v>8.57</v>
      </c>
      <c r="G5027">
        <v>41.71</v>
      </c>
      <c r="H5027">
        <v>51.34</v>
      </c>
      <c r="I5027">
        <v>66.67</v>
      </c>
    </row>
    <row r="5028" spans="1:9">
      <c r="A5028" t="s">
        <v>5030</v>
      </c>
      <c r="B5028" s="1" t="s">
        <v>12305</v>
      </c>
      <c r="C5028" s="1" t="s">
        <v>19566</v>
      </c>
      <c r="D5028" s="1" t="s">
        <v>26828</v>
      </c>
      <c r="E5028" s="1" t="s">
        <v>41348</v>
      </c>
      <c r="F5028">
        <v>54.09</v>
      </c>
      <c r="G5028">
        <v>65.56999999999999</v>
      </c>
      <c r="H5028">
        <v>27.78</v>
      </c>
      <c r="I5028">
        <v>35.71</v>
      </c>
    </row>
    <row r="5029" spans="1:9">
      <c r="A5029" t="s">
        <v>5031</v>
      </c>
      <c r="B5029" s="1" t="s">
        <v>12306</v>
      </c>
      <c r="C5029" s="1" t="s">
        <v>19567</v>
      </c>
      <c r="D5029" s="1" t="s">
        <v>26829</v>
      </c>
      <c r="E5029" s="1" t="s">
        <v>41349</v>
      </c>
      <c r="F5029">
        <v>9.59</v>
      </c>
      <c r="G5029">
        <v>46.3</v>
      </c>
      <c r="H5029">
        <v>48.17</v>
      </c>
      <c r="I5029">
        <v>72</v>
      </c>
    </row>
    <row r="5030" spans="1:9">
      <c r="A5030" t="s">
        <v>5032</v>
      </c>
      <c r="B5030" s="1" t="s">
        <v>12307</v>
      </c>
      <c r="C5030" s="1" t="s">
        <v>19568</v>
      </c>
      <c r="D5030" s="1" t="s">
        <v>26830</v>
      </c>
      <c r="E5030" s="1" t="s">
        <v>41350</v>
      </c>
      <c r="F5030">
        <v>17.55</v>
      </c>
      <c r="G5030">
        <v>59.4</v>
      </c>
      <c r="H5030">
        <v>43.67</v>
      </c>
      <c r="I5030">
        <v>59.09</v>
      </c>
    </row>
    <row r="5031" spans="1:9">
      <c r="A5031" t="s">
        <v>5033</v>
      </c>
      <c r="B5031" s="1" t="s">
        <v>12308</v>
      </c>
      <c r="C5031" s="1" t="s">
        <v>19569</v>
      </c>
      <c r="D5031" s="1" t="s">
        <v>26831</v>
      </c>
      <c r="E5031" s="1" t="s">
        <v>41351</v>
      </c>
      <c r="F5031">
        <v>28.09</v>
      </c>
      <c r="G5031">
        <v>59.44</v>
      </c>
      <c r="H5031">
        <v>46.15</v>
      </c>
      <c r="I5031">
        <v>57.14</v>
      </c>
    </row>
    <row r="5032" spans="1:9">
      <c r="A5032" t="s">
        <v>5034</v>
      </c>
      <c r="B5032" s="1" t="s">
        <v>12309</v>
      </c>
      <c r="C5032" s="1" t="s">
        <v>19570</v>
      </c>
      <c r="D5032" s="1" t="s">
        <v>26832</v>
      </c>
      <c r="E5032" s="1" t="s">
        <v>41352</v>
      </c>
      <c r="F5032">
        <v>37.27</v>
      </c>
      <c r="G5032">
        <v>59.52</v>
      </c>
      <c r="H5032">
        <v>36.31</v>
      </c>
      <c r="I5032">
        <v>48</v>
      </c>
    </row>
    <row r="5033" spans="1:9">
      <c r="A5033" t="s">
        <v>5035</v>
      </c>
      <c r="B5033" s="1" t="s">
        <v>12310</v>
      </c>
      <c r="C5033" s="1" t="s">
        <v>19571</v>
      </c>
      <c r="D5033" s="1" t="s">
        <v>26833</v>
      </c>
      <c r="E5033" s="1" t="s">
        <v>41353</v>
      </c>
      <c r="F5033">
        <v>34.99</v>
      </c>
      <c r="G5033">
        <v>74.86</v>
      </c>
      <c r="H5033">
        <v>54.93</v>
      </c>
      <c r="I5033">
        <v>50</v>
      </c>
    </row>
    <row r="5034" spans="1:9">
      <c r="A5034" t="s">
        <v>5036</v>
      </c>
      <c r="B5034" s="1" t="s">
        <v>12311</v>
      </c>
      <c r="C5034" s="1" t="s">
        <v>19572</v>
      </c>
      <c r="D5034" s="1" t="s">
        <v>26834</v>
      </c>
      <c r="E5034" s="1" t="s">
        <v>41354</v>
      </c>
      <c r="F5034">
        <v>37.24</v>
      </c>
      <c r="G5034">
        <v>56.39</v>
      </c>
      <c r="H5034">
        <v>37.8</v>
      </c>
      <c r="I5034">
        <v>58.33</v>
      </c>
    </row>
    <row r="5035" spans="1:9">
      <c r="A5035" t="s">
        <v>5037</v>
      </c>
      <c r="B5035" s="1" t="s">
        <v>12312</v>
      </c>
      <c r="C5035" s="1" t="s">
        <v>19573</v>
      </c>
      <c r="D5035" s="1" t="s">
        <v>26835</v>
      </c>
      <c r="E5035" s="1" t="s">
        <v>41355</v>
      </c>
      <c r="F5035">
        <v>19.9</v>
      </c>
      <c r="G5035">
        <v>55.52</v>
      </c>
      <c r="H5035">
        <v>63.28</v>
      </c>
      <c r="I5035">
        <v>70.59</v>
      </c>
    </row>
    <row r="5036" spans="1:9">
      <c r="A5036" t="s">
        <v>5038</v>
      </c>
      <c r="B5036" s="1" t="s">
        <v>12313</v>
      </c>
      <c r="C5036" s="1" t="s">
        <v>19574</v>
      </c>
      <c r="D5036" s="1" t="s">
        <v>26836</v>
      </c>
      <c r="E5036" s="1" t="s">
        <v>41356</v>
      </c>
      <c r="F5036">
        <v>5.39</v>
      </c>
      <c r="G5036">
        <v>42.51</v>
      </c>
      <c r="H5036">
        <v>49.79</v>
      </c>
      <c r="I5036">
        <v>75</v>
      </c>
    </row>
    <row r="5037" spans="1:9">
      <c r="A5037" t="s">
        <v>5039</v>
      </c>
      <c r="B5037" s="1" t="s">
        <v>12314</v>
      </c>
      <c r="C5037" s="1" t="s">
        <v>19575</v>
      </c>
      <c r="D5037" s="1" t="s">
        <v>26837</v>
      </c>
      <c r="E5037" s="1" t="s">
        <v>41357</v>
      </c>
      <c r="F5037">
        <v>42.61</v>
      </c>
      <c r="G5037">
        <v>72.26000000000001</v>
      </c>
      <c r="H5037">
        <v>18.31</v>
      </c>
      <c r="I5037">
        <v>50</v>
      </c>
    </row>
    <row r="5038" spans="1:9">
      <c r="A5038" t="s">
        <v>5040</v>
      </c>
      <c r="B5038" s="1" t="s">
        <v>12315</v>
      </c>
      <c r="C5038" s="1" t="s">
        <v>19576</v>
      </c>
      <c r="D5038" s="1" t="s">
        <v>26838</v>
      </c>
      <c r="E5038" s="1" t="s">
        <v>41358</v>
      </c>
      <c r="F5038">
        <v>11.26</v>
      </c>
      <c r="G5038">
        <v>39.4</v>
      </c>
      <c r="H5038">
        <v>53.8</v>
      </c>
      <c r="I5038">
        <v>76.19</v>
      </c>
    </row>
    <row r="5039" spans="1:9">
      <c r="A5039" t="s">
        <v>5041</v>
      </c>
      <c r="B5039" s="1" t="s">
        <v>12316</v>
      </c>
      <c r="C5039" s="1" t="s">
        <v>19577</v>
      </c>
      <c r="D5039" s="1" t="s">
        <v>26839</v>
      </c>
      <c r="E5039" s="1" t="s">
        <v>41359</v>
      </c>
      <c r="F5039">
        <v>25.34</v>
      </c>
      <c r="G5039">
        <v>53.45</v>
      </c>
      <c r="H5039">
        <v>45.35</v>
      </c>
      <c r="I5039">
        <v>69.23</v>
      </c>
    </row>
    <row r="5040" spans="1:9">
      <c r="A5040" t="s">
        <v>5042</v>
      </c>
      <c r="B5040" s="1" t="s">
        <v>12317</v>
      </c>
      <c r="C5040" s="1" t="s">
        <v>19578</v>
      </c>
      <c r="D5040" s="1" t="s">
        <v>26840</v>
      </c>
      <c r="E5040" s="1" t="s">
        <v>41360</v>
      </c>
      <c r="F5040">
        <v>9.789999999999999</v>
      </c>
      <c r="G5040">
        <v>48.53</v>
      </c>
      <c r="H5040">
        <v>43.51</v>
      </c>
      <c r="I5040">
        <v>66.67</v>
      </c>
    </row>
    <row r="5041" spans="1:9">
      <c r="A5041" t="s">
        <v>5043</v>
      </c>
      <c r="B5041" s="1" t="s">
        <v>12318</v>
      </c>
      <c r="C5041" s="1" t="s">
        <v>19579</v>
      </c>
      <c r="D5041" s="1" t="s">
        <v>26841</v>
      </c>
      <c r="E5041" s="1" t="s">
        <v>41361</v>
      </c>
      <c r="F5041">
        <v>24.21</v>
      </c>
      <c r="G5041">
        <v>44.8</v>
      </c>
      <c r="H5041">
        <v>42.5</v>
      </c>
      <c r="I5041">
        <v>62.5</v>
      </c>
    </row>
    <row r="5042" spans="1:9">
      <c r="A5042" t="s">
        <v>5044</v>
      </c>
      <c r="B5042" s="1" t="s">
        <v>12319</v>
      </c>
      <c r="C5042" s="1" t="s">
        <v>19580</v>
      </c>
      <c r="D5042" s="1" t="s">
        <v>26842</v>
      </c>
      <c r="E5042" s="1" t="s">
        <v>41362</v>
      </c>
      <c r="F5042">
        <v>25.34</v>
      </c>
      <c r="G5042">
        <v>67.95999999999999</v>
      </c>
      <c r="H5042">
        <v>39.58</v>
      </c>
      <c r="I5042">
        <v>50</v>
      </c>
    </row>
    <row r="5043" spans="1:9">
      <c r="A5043" t="s">
        <v>5045</v>
      </c>
      <c r="B5043" s="1" t="s">
        <v>12320</v>
      </c>
      <c r="C5043" s="1" t="s">
        <v>19581</v>
      </c>
      <c r="D5043" s="1" t="s">
        <v>26843</v>
      </c>
      <c r="E5043" s="1" t="s">
        <v>41363</v>
      </c>
      <c r="F5043">
        <v>32.23</v>
      </c>
      <c r="G5043">
        <v>52.52</v>
      </c>
      <c r="H5043">
        <v>43.18</v>
      </c>
      <c r="I5043">
        <v>61.54</v>
      </c>
    </row>
    <row r="5044" spans="1:9">
      <c r="A5044" t="s">
        <v>5046</v>
      </c>
      <c r="B5044" s="1" t="s">
        <v>12321</v>
      </c>
      <c r="C5044" s="1" t="s">
        <v>19582</v>
      </c>
      <c r="D5044" s="1" t="s">
        <v>26844</v>
      </c>
      <c r="E5044" s="1" t="s">
        <v>41364</v>
      </c>
      <c r="F5044">
        <v>11.29</v>
      </c>
      <c r="G5044">
        <v>51.03</v>
      </c>
      <c r="H5044">
        <v>97.78</v>
      </c>
      <c r="I5044">
        <v>113.64</v>
      </c>
    </row>
    <row r="5045" spans="1:9">
      <c r="A5045" t="s">
        <v>5047</v>
      </c>
      <c r="B5045" s="1" t="s">
        <v>12322</v>
      </c>
      <c r="C5045" s="1" t="s">
        <v>19583</v>
      </c>
      <c r="D5045" s="1" t="s">
        <v>26845</v>
      </c>
      <c r="E5045" s="1" t="s">
        <v>41365</v>
      </c>
      <c r="F5045">
        <v>16.65</v>
      </c>
      <c r="G5045">
        <v>43.66</v>
      </c>
      <c r="H5045">
        <v>39.88</v>
      </c>
      <c r="I5045">
        <v>76.19</v>
      </c>
    </row>
    <row r="5046" spans="1:9">
      <c r="A5046" t="s">
        <v>5048</v>
      </c>
      <c r="B5046" s="1" t="s">
        <v>12323</v>
      </c>
      <c r="C5046" s="1" t="s">
        <v>19584</v>
      </c>
      <c r="D5046" s="1" t="s">
        <v>26846</v>
      </c>
      <c r="E5046" s="1" t="s">
        <v>41366</v>
      </c>
      <c r="F5046">
        <v>9.66</v>
      </c>
      <c r="G5046">
        <v>48.88</v>
      </c>
      <c r="H5046">
        <v>55.41</v>
      </c>
      <c r="I5046">
        <v>68.18000000000001</v>
      </c>
    </row>
    <row r="5047" spans="1:9">
      <c r="A5047" t="s">
        <v>5049</v>
      </c>
      <c r="B5047" s="1" t="s">
        <v>12324</v>
      </c>
      <c r="C5047" s="1" t="s">
        <v>19585</v>
      </c>
      <c r="D5047" s="1" t="s">
        <v>26847</v>
      </c>
      <c r="E5047" s="1" t="s">
        <v>41367</v>
      </c>
      <c r="F5047">
        <v>4.81</v>
      </c>
      <c r="G5047">
        <v>55.83</v>
      </c>
      <c r="H5047">
        <v>58.37</v>
      </c>
      <c r="I5047">
        <v>90.62</v>
      </c>
    </row>
    <row r="5048" spans="1:9">
      <c r="A5048" t="s">
        <v>5050</v>
      </c>
      <c r="B5048" s="1" t="s">
        <v>12325</v>
      </c>
      <c r="C5048" s="1" t="s">
        <v>19586</v>
      </c>
      <c r="D5048" s="1" t="s">
        <v>26848</v>
      </c>
      <c r="E5048" s="1" t="s">
        <v>41368</v>
      </c>
      <c r="F5048">
        <v>5.3</v>
      </c>
      <c r="G5048">
        <v>22.89</v>
      </c>
      <c r="H5048">
        <v>72.22</v>
      </c>
      <c r="I5048">
        <v>100</v>
      </c>
    </row>
    <row r="5049" spans="1:9">
      <c r="A5049" t="s">
        <v>5051</v>
      </c>
      <c r="B5049" s="1" t="s">
        <v>12326</v>
      </c>
      <c r="C5049" s="1" t="s">
        <v>19587</v>
      </c>
      <c r="D5049" s="1" t="s">
        <v>26849</v>
      </c>
      <c r="E5049" s="1" t="s">
        <v>41369</v>
      </c>
      <c r="F5049">
        <v>16.29</v>
      </c>
      <c r="G5049">
        <v>44.78</v>
      </c>
      <c r="H5049">
        <v>58.53</v>
      </c>
      <c r="I5049">
        <v>82.14</v>
      </c>
    </row>
    <row r="5050" spans="1:9">
      <c r="A5050" t="s">
        <v>5052</v>
      </c>
      <c r="B5050" s="1" t="s">
        <v>12327</v>
      </c>
      <c r="C5050" s="1" t="s">
        <v>19588</v>
      </c>
      <c r="D5050" s="1" t="s">
        <v>26850</v>
      </c>
      <c r="E5050" s="1" t="s">
        <v>41370</v>
      </c>
      <c r="F5050">
        <v>6.14</v>
      </c>
      <c r="G5050">
        <v>31.62</v>
      </c>
      <c r="H5050">
        <v>73.81</v>
      </c>
      <c r="I5050">
        <v>91.67</v>
      </c>
    </row>
    <row r="5051" spans="1:9">
      <c r="A5051" t="s">
        <v>5053</v>
      </c>
      <c r="B5051" s="1" t="s">
        <v>12328</v>
      </c>
      <c r="C5051" s="1" t="s">
        <v>19589</v>
      </c>
      <c r="D5051" s="1" t="s">
        <v>26851</v>
      </c>
      <c r="E5051" s="1" t="s">
        <v>41371</v>
      </c>
      <c r="F5051">
        <v>8.789999999999999</v>
      </c>
      <c r="G5051">
        <v>39.64</v>
      </c>
      <c r="H5051">
        <v>57.48</v>
      </c>
      <c r="I5051">
        <v>83.33</v>
      </c>
    </row>
    <row r="5052" spans="1:9">
      <c r="A5052" t="s">
        <v>5054</v>
      </c>
      <c r="B5052" s="1" t="s">
        <v>12329</v>
      </c>
      <c r="C5052" s="1" t="s">
        <v>19590</v>
      </c>
      <c r="D5052" s="1" t="s">
        <v>26852</v>
      </c>
      <c r="E5052" s="1" t="s">
        <v>41372</v>
      </c>
      <c r="F5052">
        <v>19.01</v>
      </c>
      <c r="G5052">
        <v>47.28</v>
      </c>
      <c r="H5052">
        <v>41.78</v>
      </c>
      <c r="I5052">
        <v>73.68000000000001</v>
      </c>
    </row>
    <row r="5053" spans="1:9">
      <c r="A5053" t="s">
        <v>5055</v>
      </c>
      <c r="B5053" s="1" t="s">
        <v>12330</v>
      </c>
      <c r="C5053" s="1" t="s">
        <v>19591</v>
      </c>
      <c r="D5053" s="1" t="s">
        <v>26853</v>
      </c>
      <c r="E5053" s="1" t="s">
        <v>41373</v>
      </c>
      <c r="F5053">
        <v>37.74</v>
      </c>
      <c r="G5053">
        <v>56.45</v>
      </c>
      <c r="H5053">
        <v>40.64</v>
      </c>
      <c r="I5053">
        <v>48.39</v>
      </c>
    </row>
    <row r="5054" spans="1:9">
      <c r="A5054" t="s">
        <v>5056</v>
      </c>
      <c r="B5054" s="1" t="s">
        <v>12331</v>
      </c>
      <c r="C5054" s="1" t="s">
        <v>19592</v>
      </c>
      <c r="D5054" s="1" t="s">
        <v>26854</v>
      </c>
      <c r="E5054" s="1" t="s">
        <v>41374</v>
      </c>
      <c r="F5054">
        <v>32.39</v>
      </c>
      <c r="G5054">
        <v>62.31</v>
      </c>
      <c r="H5054">
        <v>45.97</v>
      </c>
      <c r="I5054">
        <v>72.22</v>
      </c>
    </row>
    <row r="5055" spans="1:9">
      <c r="A5055" t="s">
        <v>5057</v>
      </c>
      <c r="B5055" s="1" t="s">
        <v>12332</v>
      </c>
      <c r="C5055" s="1" t="s">
        <v>19593</v>
      </c>
      <c r="D5055" s="1" t="s">
        <v>26855</v>
      </c>
      <c r="E5055" s="1" t="s">
        <v>41375</v>
      </c>
      <c r="F5055">
        <v>32.89</v>
      </c>
      <c r="G5055">
        <v>56.76</v>
      </c>
      <c r="H5055">
        <v>48.28</v>
      </c>
      <c r="I5055">
        <v>58.82</v>
      </c>
    </row>
    <row r="5056" spans="1:9">
      <c r="A5056" t="s">
        <v>5058</v>
      </c>
      <c r="B5056" s="1" t="s">
        <v>12333</v>
      </c>
      <c r="C5056" s="1" t="s">
        <v>19594</v>
      </c>
      <c r="D5056" s="1" t="s">
        <v>26856</v>
      </c>
      <c r="E5056" s="1" t="s">
        <v>41376</v>
      </c>
      <c r="F5056">
        <v>25.35</v>
      </c>
      <c r="G5056">
        <v>70.73999999999999</v>
      </c>
      <c r="H5056">
        <v>39.42</v>
      </c>
      <c r="I5056">
        <v>76.92</v>
      </c>
    </row>
    <row r="5057" spans="1:9">
      <c r="A5057" t="s">
        <v>5059</v>
      </c>
      <c r="B5057" s="1" t="s">
        <v>12334</v>
      </c>
      <c r="C5057" s="1" t="s">
        <v>19595</v>
      </c>
      <c r="D5057" s="1" t="s">
        <v>26857</v>
      </c>
      <c r="E5057" s="1" t="s">
        <v>41377</v>
      </c>
      <c r="F5057">
        <v>20.79</v>
      </c>
      <c r="G5057">
        <v>42.46</v>
      </c>
      <c r="H5057">
        <v>63.3</v>
      </c>
      <c r="I5057">
        <v>75</v>
      </c>
    </row>
    <row r="5058" spans="1:9">
      <c r="A5058" t="s">
        <v>5060</v>
      </c>
      <c r="B5058" s="1" t="s">
        <v>12335</v>
      </c>
      <c r="C5058" s="1" t="s">
        <v>19596</v>
      </c>
      <c r="D5058" s="1" t="s">
        <v>26858</v>
      </c>
      <c r="E5058" s="1" t="s">
        <v>41378</v>
      </c>
      <c r="F5058">
        <v>5.17</v>
      </c>
      <c r="G5058">
        <v>33.05</v>
      </c>
      <c r="H5058">
        <v>61.4</v>
      </c>
      <c r="I5058">
        <v>90</v>
      </c>
    </row>
    <row r="5059" spans="1:9">
      <c r="A5059" t="s">
        <v>5061</v>
      </c>
      <c r="B5059" s="1" t="s">
        <v>12336</v>
      </c>
      <c r="C5059" s="1" t="s">
        <v>19597</v>
      </c>
      <c r="D5059" s="1" t="s">
        <v>26859</v>
      </c>
      <c r="E5059" s="1" t="s">
        <v>41379</v>
      </c>
      <c r="F5059">
        <v>25.99</v>
      </c>
      <c r="G5059">
        <v>47.85</v>
      </c>
      <c r="H5059">
        <v>46.24</v>
      </c>
      <c r="I5059">
        <v>61.54</v>
      </c>
    </row>
    <row r="5060" spans="1:9">
      <c r="A5060" t="s">
        <v>5062</v>
      </c>
      <c r="B5060" s="1" t="s">
        <v>12337</v>
      </c>
      <c r="C5060" s="1" t="s">
        <v>19598</v>
      </c>
      <c r="D5060" s="1" t="s">
        <v>26860</v>
      </c>
      <c r="E5060" s="1" t="s">
        <v>41380</v>
      </c>
      <c r="F5060">
        <v>33.65</v>
      </c>
      <c r="G5060">
        <v>65</v>
      </c>
      <c r="H5060">
        <v>30.16</v>
      </c>
      <c r="I5060">
        <v>52.17</v>
      </c>
    </row>
    <row r="5061" spans="1:9">
      <c r="A5061" t="s">
        <v>5063</v>
      </c>
      <c r="B5061" s="1" t="s">
        <v>12338</v>
      </c>
      <c r="C5061" s="1" t="s">
        <v>19599</v>
      </c>
      <c r="D5061" s="1" t="s">
        <v>26861</v>
      </c>
      <c r="E5061" s="1" t="s">
        <v>41381</v>
      </c>
      <c r="F5061">
        <v>5.09</v>
      </c>
      <c r="G5061">
        <v>31.61</v>
      </c>
      <c r="H5061">
        <v>74.29000000000001</v>
      </c>
      <c r="I5061">
        <v>118.18</v>
      </c>
    </row>
    <row r="5062" spans="1:9">
      <c r="A5062" t="s">
        <v>5064</v>
      </c>
      <c r="B5062" s="1" t="s">
        <v>12339</v>
      </c>
      <c r="C5062" s="1" t="s">
        <v>19600</v>
      </c>
      <c r="D5062" s="1" t="s">
        <v>26862</v>
      </c>
      <c r="E5062" s="1" t="s">
        <v>41382</v>
      </c>
      <c r="F5062">
        <v>9.19</v>
      </c>
      <c r="G5062">
        <v>49.81</v>
      </c>
      <c r="H5062">
        <v>46.83</v>
      </c>
      <c r="I5062">
        <v>76.19</v>
      </c>
    </row>
    <row r="5063" spans="1:9">
      <c r="A5063" t="s">
        <v>5065</v>
      </c>
      <c r="B5063" s="1" t="s">
        <v>12340</v>
      </c>
      <c r="C5063" s="1" t="s">
        <v>19601</v>
      </c>
      <c r="D5063" s="1" t="s">
        <v>26863</v>
      </c>
      <c r="E5063" s="1" t="s">
        <v>41383</v>
      </c>
      <c r="F5063">
        <v>5.4</v>
      </c>
      <c r="G5063">
        <v>48.3</v>
      </c>
      <c r="H5063">
        <v>53.37</v>
      </c>
      <c r="I5063">
        <v>71.43000000000001</v>
      </c>
    </row>
    <row r="5064" spans="1:9">
      <c r="A5064" t="s">
        <v>5066</v>
      </c>
      <c r="B5064" s="1" t="s">
        <v>12341</v>
      </c>
      <c r="C5064" s="1" t="s">
        <v>19602</v>
      </c>
      <c r="D5064" s="1" t="s">
        <v>26864</v>
      </c>
      <c r="E5064" s="1" t="s">
        <v>41384</v>
      </c>
      <c r="F5064">
        <v>8.380000000000001</v>
      </c>
      <c r="G5064">
        <v>47.15</v>
      </c>
      <c r="H5064">
        <v>61.05</v>
      </c>
      <c r="I5064">
        <v>80</v>
      </c>
    </row>
    <row r="5065" spans="1:9">
      <c r="A5065" t="s">
        <v>5067</v>
      </c>
      <c r="B5065" s="1" t="s">
        <v>12342</v>
      </c>
      <c r="C5065" s="1" t="s">
        <v>19603</v>
      </c>
      <c r="D5065" s="1" t="s">
        <v>26865</v>
      </c>
      <c r="E5065" s="1" t="s">
        <v>41385</v>
      </c>
      <c r="F5065">
        <v>17.54</v>
      </c>
      <c r="G5065">
        <v>55.21</v>
      </c>
      <c r="H5065">
        <v>40</v>
      </c>
      <c r="I5065">
        <v>80</v>
      </c>
    </row>
    <row r="5066" spans="1:9">
      <c r="A5066" t="s">
        <v>5068</v>
      </c>
      <c r="B5066" s="1" t="s">
        <v>12343</v>
      </c>
      <c r="C5066" s="1" t="s">
        <v>19604</v>
      </c>
      <c r="D5066" s="1" t="s">
        <v>26866</v>
      </c>
      <c r="E5066" s="1" t="s">
        <v>41386</v>
      </c>
      <c r="F5066">
        <v>73.68000000000001</v>
      </c>
      <c r="G5066">
        <v>81.48999999999999</v>
      </c>
      <c r="H5066">
        <v>21.62</v>
      </c>
      <c r="I5066">
        <v>30</v>
      </c>
    </row>
    <row r="5067" spans="1:9">
      <c r="A5067" t="s">
        <v>5069</v>
      </c>
      <c r="B5067" s="1" t="s">
        <v>12344</v>
      </c>
      <c r="C5067" s="1" t="s">
        <v>19605</v>
      </c>
      <c r="D5067" s="1" t="s">
        <v>26867</v>
      </c>
      <c r="E5067" s="1" t="s">
        <v>41387</v>
      </c>
      <c r="F5067">
        <v>20.62</v>
      </c>
      <c r="G5067">
        <v>56.03</v>
      </c>
      <c r="H5067">
        <v>51.75</v>
      </c>
      <c r="I5067">
        <v>76.92</v>
      </c>
    </row>
    <row r="5068" spans="1:9">
      <c r="A5068" t="s">
        <v>5070</v>
      </c>
      <c r="B5068" s="1" t="s">
        <v>12345</v>
      </c>
      <c r="C5068" s="1" t="s">
        <v>19606</v>
      </c>
      <c r="D5068" s="1" t="s">
        <v>26868</v>
      </c>
      <c r="E5068" s="1" t="s">
        <v>41388</v>
      </c>
      <c r="F5068">
        <v>5.83</v>
      </c>
      <c r="G5068">
        <v>33.78</v>
      </c>
      <c r="H5068">
        <v>62.42</v>
      </c>
      <c r="I5068">
        <v>95.23999999999999</v>
      </c>
    </row>
    <row r="5069" spans="1:9">
      <c r="A5069" t="s">
        <v>5071</v>
      </c>
      <c r="B5069" s="1" t="s">
        <v>12346</v>
      </c>
      <c r="C5069" s="1" t="s">
        <v>19607</v>
      </c>
      <c r="D5069" s="1" t="s">
        <v>26869</v>
      </c>
      <c r="E5069" s="1" t="s">
        <v>41389</v>
      </c>
      <c r="F5069">
        <v>5.57</v>
      </c>
      <c r="G5069">
        <v>41.75</v>
      </c>
      <c r="H5069">
        <v>70.7</v>
      </c>
      <c r="I5069">
        <v>105</v>
      </c>
    </row>
    <row r="5070" spans="1:9">
      <c r="A5070" t="s">
        <v>5072</v>
      </c>
      <c r="B5070" s="1" t="s">
        <v>12347</v>
      </c>
      <c r="C5070" s="1" t="s">
        <v>19608</v>
      </c>
      <c r="D5070" s="1" t="s">
        <v>26870</v>
      </c>
      <c r="E5070" s="1" t="s">
        <v>41390</v>
      </c>
      <c r="F5070">
        <v>28.94</v>
      </c>
      <c r="G5070">
        <v>48.84</v>
      </c>
      <c r="H5070">
        <v>59.14</v>
      </c>
      <c r="I5070">
        <v>83.33</v>
      </c>
    </row>
    <row r="5071" spans="1:9">
      <c r="A5071" t="s">
        <v>5073</v>
      </c>
      <c r="B5071" s="1" t="s">
        <v>12348</v>
      </c>
      <c r="C5071" s="1" t="s">
        <v>19609</v>
      </c>
      <c r="D5071" s="1" t="s">
        <v>26871</v>
      </c>
      <c r="E5071" s="1" t="s">
        <v>41391</v>
      </c>
      <c r="F5071">
        <v>25.19</v>
      </c>
      <c r="G5071">
        <v>60.62</v>
      </c>
      <c r="H5071">
        <v>42.04</v>
      </c>
      <c r="I5071">
        <v>80</v>
      </c>
    </row>
    <row r="5072" spans="1:9">
      <c r="A5072" t="s">
        <v>5074</v>
      </c>
      <c r="B5072" s="1" t="s">
        <v>12349</v>
      </c>
      <c r="C5072" s="1" t="s">
        <v>19610</v>
      </c>
      <c r="D5072" s="1" t="s">
        <v>26872</v>
      </c>
      <c r="E5072" s="1" t="s">
        <v>41392</v>
      </c>
      <c r="F5072">
        <v>8.550000000000001</v>
      </c>
      <c r="G5072">
        <v>35.79</v>
      </c>
      <c r="H5072">
        <v>79</v>
      </c>
      <c r="I5072">
        <v>91.67</v>
      </c>
    </row>
    <row r="5073" spans="1:9">
      <c r="A5073" t="s">
        <v>5075</v>
      </c>
      <c r="B5073" s="1" t="s">
        <v>12350</v>
      </c>
      <c r="C5073" s="1" t="s">
        <v>19611</v>
      </c>
      <c r="D5073" s="1" t="s">
        <v>26873</v>
      </c>
      <c r="E5073" s="1" t="s">
        <v>41393</v>
      </c>
      <c r="F5073">
        <v>18.3</v>
      </c>
      <c r="G5073">
        <v>44.86</v>
      </c>
      <c r="H5073">
        <v>60.38</v>
      </c>
      <c r="I5073">
        <v>78.56999999999999</v>
      </c>
    </row>
    <row r="5074" spans="1:9">
      <c r="A5074" t="s">
        <v>5076</v>
      </c>
      <c r="B5074" s="1" t="s">
        <v>12351</v>
      </c>
      <c r="C5074" s="1" t="s">
        <v>19612</v>
      </c>
      <c r="D5074" s="1" t="s">
        <v>26874</v>
      </c>
      <c r="E5074" s="1" t="s">
        <v>41394</v>
      </c>
      <c r="F5074">
        <v>8.77</v>
      </c>
      <c r="G5074">
        <v>37.67</v>
      </c>
      <c r="H5074">
        <v>68.45</v>
      </c>
      <c r="I5074">
        <v>85</v>
      </c>
    </row>
    <row r="5075" spans="1:9">
      <c r="A5075" t="s">
        <v>5077</v>
      </c>
      <c r="B5075" s="1" t="s">
        <v>12352</v>
      </c>
      <c r="C5075" s="1" t="s">
        <v>19613</v>
      </c>
      <c r="D5075" s="1" t="s">
        <v>26875</v>
      </c>
      <c r="E5075" s="1" t="s">
        <v>41395</v>
      </c>
      <c r="F5075">
        <v>47.09</v>
      </c>
      <c r="G5075">
        <v>70.23</v>
      </c>
      <c r="H5075">
        <v>18.84</v>
      </c>
      <c r="I5075">
        <v>37.5</v>
      </c>
    </row>
    <row r="5076" spans="1:9">
      <c r="A5076" t="s">
        <v>5078</v>
      </c>
      <c r="B5076" s="1" t="s">
        <v>12353</v>
      </c>
      <c r="C5076" s="1" t="s">
        <v>19614</v>
      </c>
      <c r="D5076" s="1" t="s">
        <v>26876</v>
      </c>
      <c r="E5076" s="1" t="s">
        <v>41396</v>
      </c>
      <c r="F5076">
        <v>18.33</v>
      </c>
      <c r="G5076">
        <v>53.9</v>
      </c>
      <c r="H5076">
        <v>51.35</v>
      </c>
      <c r="I5076">
        <v>80</v>
      </c>
    </row>
    <row r="5077" spans="1:9">
      <c r="A5077" t="s">
        <v>5079</v>
      </c>
      <c r="B5077" s="1" t="s">
        <v>12354</v>
      </c>
      <c r="C5077" s="1" t="s">
        <v>19615</v>
      </c>
      <c r="D5077" s="1" t="s">
        <v>26877</v>
      </c>
      <c r="E5077" s="1" t="s">
        <v>41397</v>
      </c>
      <c r="F5077">
        <v>8.300000000000001</v>
      </c>
      <c r="G5077">
        <v>17.92</v>
      </c>
      <c r="H5077">
        <v>82.26000000000001</v>
      </c>
      <c r="I5077">
        <v>100</v>
      </c>
    </row>
    <row r="5078" spans="1:9">
      <c r="A5078" t="s">
        <v>5080</v>
      </c>
      <c r="B5078" s="1" t="s">
        <v>12355</v>
      </c>
      <c r="C5078" s="1" t="s">
        <v>19616</v>
      </c>
      <c r="D5078" s="1" t="s">
        <v>26878</v>
      </c>
      <c r="E5078" s="1" t="s">
        <v>41398</v>
      </c>
      <c r="F5078">
        <v>57.03</v>
      </c>
      <c r="G5078">
        <v>65.20999999999999</v>
      </c>
      <c r="H5078">
        <v>14.63</v>
      </c>
      <c r="I5078">
        <v>30</v>
      </c>
    </row>
    <row r="5079" spans="1:9">
      <c r="A5079" t="s">
        <v>5081</v>
      </c>
      <c r="B5079" s="1" t="s">
        <v>12356</v>
      </c>
      <c r="C5079" s="1" t="s">
        <v>19617</v>
      </c>
      <c r="D5079" s="1" t="s">
        <v>26879</v>
      </c>
      <c r="E5079" s="1" t="s">
        <v>41399</v>
      </c>
      <c r="F5079">
        <v>22.4</v>
      </c>
      <c r="G5079">
        <v>65.53</v>
      </c>
      <c r="H5079">
        <v>37.62</v>
      </c>
      <c r="I5079">
        <v>67.73999999999999</v>
      </c>
    </row>
    <row r="5080" spans="1:9">
      <c r="A5080" t="s">
        <v>5082</v>
      </c>
      <c r="B5080" s="1" t="s">
        <v>12357</v>
      </c>
      <c r="C5080" s="1" t="s">
        <v>19618</v>
      </c>
      <c r="D5080" s="1" t="s">
        <v>26880</v>
      </c>
      <c r="E5080" s="1" t="s">
        <v>41400</v>
      </c>
      <c r="F5080">
        <v>11.08</v>
      </c>
      <c r="G5080">
        <v>47.5</v>
      </c>
      <c r="H5080">
        <v>51.02</v>
      </c>
      <c r="I5080">
        <v>100</v>
      </c>
    </row>
    <row r="5081" spans="1:9">
      <c r="A5081" t="s">
        <v>5083</v>
      </c>
      <c r="B5081" s="1" t="s">
        <v>12358</v>
      </c>
      <c r="C5081" s="1" t="s">
        <v>19619</v>
      </c>
      <c r="D5081" s="1" t="s">
        <v>26881</v>
      </c>
      <c r="E5081" s="1" t="s">
        <v>41401</v>
      </c>
      <c r="F5081">
        <v>22.51</v>
      </c>
      <c r="G5081">
        <v>62.8</v>
      </c>
      <c r="H5081">
        <v>38.29</v>
      </c>
      <c r="I5081">
        <v>75</v>
      </c>
    </row>
    <row r="5082" spans="1:9">
      <c r="A5082" t="s">
        <v>5084</v>
      </c>
      <c r="B5082" s="1" t="s">
        <v>12359</v>
      </c>
      <c r="C5082" s="1" t="s">
        <v>19620</v>
      </c>
      <c r="D5082" s="1" t="s">
        <v>26882</v>
      </c>
      <c r="E5082" s="1" t="s">
        <v>41402</v>
      </c>
      <c r="F5082">
        <v>18.98</v>
      </c>
      <c r="G5082">
        <v>61.31</v>
      </c>
      <c r="H5082">
        <v>42.63</v>
      </c>
      <c r="I5082">
        <v>72</v>
      </c>
    </row>
    <row r="5083" spans="1:9">
      <c r="A5083" t="s">
        <v>5085</v>
      </c>
      <c r="B5083" s="1" t="s">
        <v>12360</v>
      </c>
      <c r="C5083" s="1" t="s">
        <v>19621</v>
      </c>
      <c r="D5083" s="1" t="s">
        <v>26883</v>
      </c>
      <c r="E5083" s="1" t="s">
        <v>41403</v>
      </c>
      <c r="F5083">
        <v>52.16</v>
      </c>
      <c r="G5083">
        <v>67.23</v>
      </c>
      <c r="H5083">
        <v>24.11</v>
      </c>
      <c r="I5083">
        <v>30</v>
      </c>
    </row>
    <row r="5084" spans="1:9">
      <c r="A5084" t="s">
        <v>5086</v>
      </c>
      <c r="B5084" s="1" t="s">
        <v>12361</v>
      </c>
      <c r="C5084" s="1" t="s">
        <v>19622</v>
      </c>
      <c r="D5084" s="1" t="s">
        <v>26884</v>
      </c>
      <c r="E5084" s="1" t="s">
        <v>41404</v>
      </c>
      <c r="F5084">
        <v>35.34</v>
      </c>
      <c r="G5084">
        <v>66.48</v>
      </c>
      <c r="H5084">
        <v>46.03</v>
      </c>
      <c r="I5084">
        <v>68</v>
      </c>
    </row>
    <row r="5085" spans="1:9">
      <c r="A5085" t="s">
        <v>5087</v>
      </c>
      <c r="B5085" s="1" t="s">
        <v>12362</v>
      </c>
      <c r="C5085" s="1" t="s">
        <v>19623</v>
      </c>
      <c r="D5085" s="1" t="s">
        <v>26885</v>
      </c>
      <c r="E5085" s="1" t="s">
        <v>41405</v>
      </c>
      <c r="F5085">
        <v>34.79</v>
      </c>
      <c r="G5085">
        <v>62.99</v>
      </c>
      <c r="H5085">
        <v>43.08</v>
      </c>
      <c r="I5085">
        <v>54.55</v>
      </c>
    </row>
    <row r="5086" spans="1:9">
      <c r="A5086" t="s">
        <v>5088</v>
      </c>
      <c r="B5086" s="1" t="s">
        <v>12363</v>
      </c>
      <c r="C5086" s="1" t="s">
        <v>19624</v>
      </c>
      <c r="D5086" s="1" t="s">
        <v>26886</v>
      </c>
      <c r="E5086" s="1" t="s">
        <v>41406</v>
      </c>
      <c r="F5086">
        <v>2.54</v>
      </c>
      <c r="G5086">
        <v>31.01</v>
      </c>
      <c r="H5086">
        <v>59.28</v>
      </c>
      <c r="I5086">
        <v>91.3</v>
      </c>
    </row>
    <row r="5087" spans="1:9">
      <c r="A5087" t="s">
        <v>5089</v>
      </c>
      <c r="B5087" s="1" t="s">
        <v>12364</v>
      </c>
      <c r="C5087" s="1" t="s">
        <v>19625</v>
      </c>
      <c r="D5087" s="1" t="s">
        <v>26887</v>
      </c>
      <c r="E5087" s="1" t="s">
        <v>41407</v>
      </c>
      <c r="F5087">
        <v>1.77</v>
      </c>
      <c r="G5087">
        <v>29.42</v>
      </c>
      <c r="H5087">
        <v>74.03</v>
      </c>
      <c r="I5087">
        <v>100</v>
      </c>
    </row>
    <row r="5088" spans="1:9">
      <c r="A5088" t="s">
        <v>5090</v>
      </c>
      <c r="B5088" s="1" t="s">
        <v>12365</v>
      </c>
      <c r="C5088" s="1" t="s">
        <v>19626</v>
      </c>
      <c r="D5088" s="1" t="s">
        <v>26888</v>
      </c>
      <c r="E5088" s="1" t="s">
        <v>41408</v>
      </c>
      <c r="F5088">
        <v>5.64</v>
      </c>
      <c r="G5088">
        <v>33.81</v>
      </c>
      <c r="H5088">
        <v>63.03</v>
      </c>
      <c r="I5088">
        <v>76.67</v>
      </c>
    </row>
    <row r="5089" spans="1:9">
      <c r="A5089" t="s">
        <v>5091</v>
      </c>
      <c r="B5089" s="1" t="s">
        <v>12366</v>
      </c>
      <c r="C5089" s="1" t="s">
        <v>19627</v>
      </c>
      <c r="D5089" s="1" t="s">
        <v>26889</v>
      </c>
      <c r="E5089" s="1" t="s">
        <v>41409</v>
      </c>
      <c r="F5089">
        <v>3.79</v>
      </c>
      <c r="G5089">
        <v>34.61</v>
      </c>
      <c r="H5089">
        <v>65.84999999999999</v>
      </c>
      <c r="I5089">
        <v>95.83</v>
      </c>
    </row>
    <row r="5090" spans="1:9">
      <c r="A5090" t="s">
        <v>5092</v>
      </c>
      <c r="B5090" s="1" t="s">
        <v>12367</v>
      </c>
      <c r="C5090" s="1" t="s">
        <v>19628</v>
      </c>
      <c r="D5090" s="1" t="s">
        <v>26890</v>
      </c>
      <c r="E5090" s="1" t="s">
        <v>41410</v>
      </c>
      <c r="F5090">
        <v>1.83</v>
      </c>
      <c r="G5090">
        <v>20.77</v>
      </c>
      <c r="H5090">
        <v>68.79000000000001</v>
      </c>
      <c r="I5090">
        <v>100</v>
      </c>
    </row>
    <row r="5091" spans="1:9">
      <c r="A5091" t="s">
        <v>5093</v>
      </c>
      <c r="B5091" s="1" t="s">
        <v>12368</v>
      </c>
      <c r="C5091" s="1" t="s">
        <v>19629</v>
      </c>
      <c r="D5091" s="1" t="s">
        <v>26891</v>
      </c>
      <c r="E5091" s="1" t="s">
        <v>41411</v>
      </c>
      <c r="F5091">
        <v>10.14</v>
      </c>
      <c r="G5091">
        <v>64.23</v>
      </c>
      <c r="H5091">
        <v>44.74</v>
      </c>
      <c r="I5091">
        <v>83.33</v>
      </c>
    </row>
    <row r="5092" spans="1:9">
      <c r="A5092" t="s">
        <v>5094</v>
      </c>
      <c r="B5092" s="1" t="s">
        <v>12369</v>
      </c>
      <c r="C5092" s="1" t="s">
        <v>19630</v>
      </c>
      <c r="D5092" s="1" t="s">
        <v>26892</v>
      </c>
      <c r="E5092" s="1" t="s">
        <v>41412</v>
      </c>
      <c r="F5092">
        <v>33.67</v>
      </c>
      <c r="G5092">
        <v>67.45</v>
      </c>
      <c r="H5092">
        <v>37.1</v>
      </c>
      <c r="I5092">
        <v>60</v>
      </c>
    </row>
    <row r="5093" spans="1:9">
      <c r="A5093" t="s">
        <v>5095</v>
      </c>
      <c r="B5093" s="1" t="s">
        <v>12370</v>
      </c>
      <c r="C5093" s="1" t="s">
        <v>19631</v>
      </c>
      <c r="D5093" s="1" t="s">
        <v>26893</v>
      </c>
      <c r="E5093" s="1" t="s">
        <v>41413</v>
      </c>
      <c r="F5093">
        <v>10.96</v>
      </c>
      <c r="G5093">
        <v>53.16</v>
      </c>
      <c r="H5093">
        <v>45.31</v>
      </c>
      <c r="I5093">
        <v>61.11</v>
      </c>
    </row>
    <row r="5094" spans="1:9">
      <c r="A5094" t="s">
        <v>5096</v>
      </c>
      <c r="B5094" s="1" t="s">
        <v>12371</v>
      </c>
      <c r="C5094" s="1" t="s">
        <v>19632</v>
      </c>
      <c r="D5094" s="1" t="s">
        <v>26894</v>
      </c>
      <c r="E5094" s="1" t="s">
        <v>41414</v>
      </c>
      <c r="F5094">
        <v>10.71</v>
      </c>
      <c r="G5094">
        <v>53.61</v>
      </c>
      <c r="H5094">
        <v>46.49</v>
      </c>
      <c r="I5094">
        <v>56.52</v>
      </c>
    </row>
    <row r="5095" spans="1:9">
      <c r="A5095" t="s">
        <v>5097</v>
      </c>
      <c r="B5095" s="1" t="s">
        <v>12372</v>
      </c>
      <c r="C5095" s="1" t="s">
        <v>19633</v>
      </c>
      <c r="D5095" s="1" t="s">
        <v>26895</v>
      </c>
      <c r="E5095" s="1" t="s">
        <v>41415</v>
      </c>
      <c r="F5095">
        <v>28.18</v>
      </c>
      <c r="G5095">
        <v>78.58</v>
      </c>
      <c r="H5095">
        <v>32.1</v>
      </c>
      <c r="I5095">
        <v>50</v>
      </c>
    </row>
    <row r="5096" spans="1:9">
      <c r="A5096" t="s">
        <v>5098</v>
      </c>
      <c r="B5096" s="1" t="s">
        <v>12373</v>
      </c>
      <c r="C5096" s="1" t="s">
        <v>19634</v>
      </c>
      <c r="D5096" s="1" t="s">
        <v>26896</v>
      </c>
      <c r="E5096" s="1" t="s">
        <v>41416</v>
      </c>
      <c r="F5096">
        <v>22.15</v>
      </c>
      <c r="G5096">
        <v>63.41</v>
      </c>
      <c r="H5096">
        <v>67.65000000000001</v>
      </c>
      <c r="I5096">
        <v>70.59</v>
      </c>
    </row>
    <row r="5097" spans="1:9">
      <c r="A5097" t="s">
        <v>5099</v>
      </c>
      <c r="B5097" s="1" t="s">
        <v>12374</v>
      </c>
      <c r="C5097" s="1" t="s">
        <v>19635</v>
      </c>
      <c r="D5097" s="1" t="s">
        <v>26897</v>
      </c>
      <c r="E5097" s="1" t="s">
        <v>41417</v>
      </c>
      <c r="F5097">
        <v>15.92</v>
      </c>
      <c r="G5097">
        <v>59.2</v>
      </c>
      <c r="H5097">
        <v>47.93</v>
      </c>
      <c r="I5097">
        <v>76.47</v>
      </c>
    </row>
    <row r="5098" spans="1:9">
      <c r="A5098" t="s">
        <v>5100</v>
      </c>
      <c r="B5098" s="1" t="s">
        <v>12375</v>
      </c>
      <c r="C5098" s="1" t="s">
        <v>19636</v>
      </c>
      <c r="D5098" s="1" t="s">
        <v>26898</v>
      </c>
      <c r="E5098" s="1" t="s">
        <v>41418</v>
      </c>
      <c r="F5098">
        <v>6.77</v>
      </c>
      <c r="G5098">
        <v>41.77</v>
      </c>
      <c r="H5098">
        <v>76.76000000000001</v>
      </c>
      <c r="I5098">
        <v>94.73999999999999</v>
      </c>
    </row>
    <row r="5099" spans="1:9">
      <c r="A5099" t="s">
        <v>5101</v>
      </c>
      <c r="B5099" s="1" t="s">
        <v>12376</v>
      </c>
      <c r="C5099" s="1" t="s">
        <v>19637</v>
      </c>
      <c r="D5099" s="1" t="s">
        <v>26899</v>
      </c>
      <c r="E5099" s="1" t="s">
        <v>41419</v>
      </c>
      <c r="F5099">
        <v>17.36</v>
      </c>
      <c r="G5099">
        <v>45.55</v>
      </c>
      <c r="H5099">
        <v>48.85</v>
      </c>
      <c r="I5099">
        <v>78.26000000000001</v>
      </c>
    </row>
    <row r="5100" spans="1:9">
      <c r="A5100" t="s">
        <v>5102</v>
      </c>
      <c r="B5100" s="1" t="s">
        <v>12377</v>
      </c>
      <c r="C5100" s="1" t="s">
        <v>19638</v>
      </c>
      <c r="D5100" s="1" t="s">
        <v>26900</v>
      </c>
      <c r="E5100" s="1" t="s">
        <v>41420</v>
      </c>
      <c r="F5100">
        <v>8.67</v>
      </c>
      <c r="G5100">
        <v>39.43</v>
      </c>
      <c r="H5100">
        <v>66.86</v>
      </c>
      <c r="I5100">
        <v>91.3</v>
      </c>
    </row>
    <row r="5101" spans="1:9">
      <c r="A5101" t="s">
        <v>5103</v>
      </c>
      <c r="B5101" s="1" t="s">
        <v>12378</v>
      </c>
      <c r="C5101" s="1" t="s">
        <v>19639</v>
      </c>
      <c r="D5101" s="1" t="s">
        <v>26901</v>
      </c>
      <c r="E5101" s="1" t="s">
        <v>41421</v>
      </c>
      <c r="F5101">
        <v>42.34</v>
      </c>
      <c r="G5101">
        <v>66.28</v>
      </c>
      <c r="H5101">
        <v>27.19</v>
      </c>
      <c r="I5101">
        <v>36.84</v>
      </c>
    </row>
    <row r="5102" spans="1:9">
      <c r="A5102" t="s">
        <v>5104</v>
      </c>
      <c r="B5102" s="1" t="s">
        <v>12379</v>
      </c>
      <c r="C5102" s="1" t="s">
        <v>19640</v>
      </c>
      <c r="D5102" s="1" t="s">
        <v>26902</v>
      </c>
      <c r="E5102" s="1" t="s">
        <v>41422</v>
      </c>
      <c r="F5102">
        <v>4.66</v>
      </c>
      <c r="G5102">
        <v>43.14</v>
      </c>
      <c r="H5102">
        <v>74.01000000000001</v>
      </c>
      <c r="I5102">
        <v>100</v>
      </c>
    </row>
    <row r="5103" spans="1:9">
      <c r="A5103" t="s">
        <v>5105</v>
      </c>
      <c r="B5103" s="1" t="s">
        <v>12380</v>
      </c>
      <c r="C5103" s="1" t="s">
        <v>19641</v>
      </c>
      <c r="D5103" s="1" t="s">
        <v>26903</v>
      </c>
      <c r="E5103" s="1" t="s">
        <v>41423</v>
      </c>
      <c r="F5103">
        <v>27.55</v>
      </c>
      <c r="G5103">
        <v>56.22</v>
      </c>
      <c r="H5103">
        <v>39.09</v>
      </c>
      <c r="I5103">
        <v>66.67</v>
      </c>
    </row>
    <row r="5104" spans="1:9">
      <c r="A5104" t="s">
        <v>5106</v>
      </c>
      <c r="B5104" s="1" t="s">
        <v>12381</v>
      </c>
      <c r="C5104" s="1" t="s">
        <v>19642</v>
      </c>
      <c r="D5104" s="1" t="s">
        <v>26904</v>
      </c>
      <c r="E5104" s="1" t="s">
        <v>41424</v>
      </c>
      <c r="F5104">
        <v>5</v>
      </c>
      <c r="G5104">
        <v>39.28</v>
      </c>
      <c r="H5104">
        <v>63.38</v>
      </c>
      <c r="I5104">
        <v>86.67</v>
      </c>
    </row>
    <row r="5105" spans="1:9">
      <c r="A5105" t="s">
        <v>5107</v>
      </c>
      <c r="B5105" s="1" t="s">
        <v>12382</v>
      </c>
      <c r="C5105" s="1" t="s">
        <v>19643</v>
      </c>
      <c r="D5105" s="1" t="s">
        <v>26905</v>
      </c>
      <c r="E5105" s="1" t="s">
        <v>41425</v>
      </c>
      <c r="F5105">
        <v>4.78</v>
      </c>
      <c r="G5105">
        <v>41.83</v>
      </c>
      <c r="H5105">
        <v>43.26</v>
      </c>
      <c r="I5105">
        <v>68.97</v>
      </c>
    </row>
    <row r="5106" spans="1:9">
      <c r="A5106" t="s">
        <v>5108</v>
      </c>
      <c r="B5106" s="1" t="s">
        <v>12383</v>
      </c>
      <c r="C5106" s="1" t="s">
        <v>19644</v>
      </c>
      <c r="D5106" s="1" t="s">
        <v>26906</v>
      </c>
      <c r="E5106" s="1" t="s">
        <v>41426</v>
      </c>
      <c r="F5106">
        <v>62.49</v>
      </c>
      <c r="G5106">
        <v>76.22</v>
      </c>
      <c r="H5106">
        <v>17.95</v>
      </c>
      <c r="I5106">
        <v>35.29</v>
      </c>
    </row>
    <row r="5107" spans="1:9">
      <c r="A5107" t="s">
        <v>5109</v>
      </c>
      <c r="B5107" s="1" t="s">
        <v>12384</v>
      </c>
      <c r="C5107" s="1" t="s">
        <v>19645</v>
      </c>
      <c r="D5107" s="1" t="s">
        <v>26907</v>
      </c>
      <c r="E5107" s="1" t="s">
        <v>41427</v>
      </c>
      <c r="F5107">
        <v>5.66</v>
      </c>
      <c r="G5107">
        <v>37.08</v>
      </c>
      <c r="H5107">
        <v>55.13</v>
      </c>
      <c r="I5107">
        <v>88.89</v>
      </c>
    </row>
    <row r="5108" spans="1:9">
      <c r="A5108" t="s">
        <v>5110</v>
      </c>
      <c r="B5108" s="1" t="s">
        <v>12385</v>
      </c>
      <c r="C5108" s="1" t="s">
        <v>19646</v>
      </c>
      <c r="D5108" s="1" t="s">
        <v>26908</v>
      </c>
      <c r="E5108" s="1" t="s">
        <v>41428</v>
      </c>
      <c r="F5108">
        <v>6.81</v>
      </c>
      <c r="G5108">
        <v>48.76</v>
      </c>
      <c r="H5108">
        <v>43.71</v>
      </c>
      <c r="I5108">
        <v>78.26000000000001</v>
      </c>
    </row>
    <row r="5109" spans="1:9">
      <c r="A5109" t="s">
        <v>5111</v>
      </c>
      <c r="B5109" s="1" t="s">
        <v>12386</v>
      </c>
      <c r="C5109" s="1" t="s">
        <v>19647</v>
      </c>
      <c r="D5109" s="1" t="s">
        <v>26909</v>
      </c>
      <c r="E5109" s="1" t="s">
        <v>41429</v>
      </c>
      <c r="F5109">
        <v>4.04</v>
      </c>
      <c r="G5109">
        <v>41.67</v>
      </c>
      <c r="H5109">
        <v>60.25</v>
      </c>
      <c r="I5109">
        <v>100</v>
      </c>
    </row>
    <row r="5110" spans="1:9">
      <c r="A5110" t="s">
        <v>5112</v>
      </c>
      <c r="B5110" s="1" t="s">
        <v>12387</v>
      </c>
      <c r="C5110" s="1" t="s">
        <v>19648</v>
      </c>
      <c r="D5110" s="1" t="s">
        <v>26910</v>
      </c>
      <c r="E5110" s="1" t="s">
        <v>41430</v>
      </c>
      <c r="F5110">
        <v>6.72</v>
      </c>
      <c r="G5110">
        <v>36.85</v>
      </c>
      <c r="H5110">
        <v>60.17</v>
      </c>
      <c r="I5110">
        <v>86.67</v>
      </c>
    </row>
    <row r="5111" spans="1:9">
      <c r="A5111" t="s">
        <v>5113</v>
      </c>
      <c r="B5111" s="1" t="s">
        <v>12388</v>
      </c>
      <c r="C5111" s="1" t="s">
        <v>19649</v>
      </c>
      <c r="D5111" s="1" t="s">
        <v>26911</v>
      </c>
      <c r="E5111" s="1" t="s">
        <v>41431</v>
      </c>
      <c r="F5111">
        <v>29.11</v>
      </c>
      <c r="G5111">
        <v>55.53</v>
      </c>
      <c r="H5111">
        <v>37.81</v>
      </c>
      <c r="I5111">
        <v>60.71</v>
      </c>
    </row>
    <row r="5112" spans="1:9">
      <c r="A5112" t="s">
        <v>5114</v>
      </c>
      <c r="B5112" s="1" t="s">
        <v>12389</v>
      </c>
      <c r="C5112" s="1" t="s">
        <v>19650</v>
      </c>
      <c r="D5112" s="1" t="s">
        <v>26912</v>
      </c>
      <c r="E5112" s="1" t="s">
        <v>41432</v>
      </c>
      <c r="F5112">
        <v>5.44</v>
      </c>
      <c r="G5112">
        <v>44.79</v>
      </c>
      <c r="H5112">
        <v>50.96</v>
      </c>
      <c r="I5112">
        <v>84.62</v>
      </c>
    </row>
    <row r="5113" spans="1:9">
      <c r="A5113" t="s">
        <v>5115</v>
      </c>
      <c r="B5113" s="1" t="s">
        <v>12390</v>
      </c>
      <c r="C5113" s="1" t="s">
        <v>19651</v>
      </c>
      <c r="D5113" s="1" t="s">
        <v>26913</v>
      </c>
      <c r="E5113" s="1" t="s">
        <v>41433</v>
      </c>
      <c r="F5113">
        <v>16.98</v>
      </c>
      <c r="G5113">
        <v>58.59</v>
      </c>
      <c r="H5113">
        <v>50.72</v>
      </c>
      <c r="I5113">
        <v>65</v>
      </c>
    </row>
    <row r="5114" spans="1:9">
      <c r="A5114" t="s">
        <v>5116</v>
      </c>
      <c r="B5114" s="1" t="s">
        <v>12391</v>
      </c>
      <c r="C5114" s="1" t="s">
        <v>19652</v>
      </c>
      <c r="D5114" s="1" t="s">
        <v>26914</v>
      </c>
      <c r="E5114" s="1" t="s">
        <v>41434</v>
      </c>
      <c r="F5114">
        <v>18.04</v>
      </c>
      <c r="G5114">
        <v>63.59</v>
      </c>
      <c r="H5114">
        <v>29.13</v>
      </c>
      <c r="I5114">
        <v>46.67</v>
      </c>
    </row>
    <row r="5115" spans="1:9">
      <c r="A5115" t="s">
        <v>5117</v>
      </c>
      <c r="B5115" s="1" t="s">
        <v>12392</v>
      </c>
      <c r="C5115" s="1" t="s">
        <v>19653</v>
      </c>
      <c r="D5115" s="1" t="s">
        <v>26915</v>
      </c>
      <c r="E5115" s="1" t="s">
        <v>41435</v>
      </c>
      <c r="F5115">
        <v>25.04</v>
      </c>
      <c r="G5115">
        <v>50.7</v>
      </c>
      <c r="H5115">
        <v>54.65</v>
      </c>
      <c r="I5115">
        <v>70.83</v>
      </c>
    </row>
    <row r="5116" spans="1:9">
      <c r="A5116" t="s">
        <v>5118</v>
      </c>
      <c r="B5116" s="1" t="s">
        <v>12393</v>
      </c>
      <c r="C5116" s="1" t="s">
        <v>19654</v>
      </c>
      <c r="D5116" s="1" t="s">
        <v>26916</v>
      </c>
      <c r="E5116" s="1" t="s">
        <v>41436</v>
      </c>
      <c r="F5116">
        <v>8.76</v>
      </c>
      <c r="G5116">
        <v>36.29</v>
      </c>
      <c r="H5116">
        <v>56.25</v>
      </c>
      <c r="I5116">
        <v>78.95</v>
      </c>
    </row>
    <row r="5117" spans="1:9">
      <c r="A5117" t="s">
        <v>5119</v>
      </c>
      <c r="B5117" s="1" t="s">
        <v>12394</v>
      </c>
      <c r="C5117" s="1" t="s">
        <v>19655</v>
      </c>
      <c r="D5117" s="1" t="s">
        <v>26917</v>
      </c>
      <c r="E5117" s="1" t="s">
        <v>41437</v>
      </c>
      <c r="F5117">
        <v>3.85</v>
      </c>
      <c r="G5117">
        <v>38.89</v>
      </c>
      <c r="H5117">
        <v>53.4</v>
      </c>
      <c r="I5117">
        <v>78.56999999999999</v>
      </c>
    </row>
    <row r="5118" spans="1:9">
      <c r="A5118" t="s">
        <v>5120</v>
      </c>
      <c r="B5118" s="1" t="s">
        <v>12395</v>
      </c>
      <c r="C5118" s="1" t="s">
        <v>19656</v>
      </c>
      <c r="D5118" s="1" t="s">
        <v>26918</v>
      </c>
      <c r="E5118" s="1" t="s">
        <v>41438</v>
      </c>
      <c r="F5118">
        <v>42.66</v>
      </c>
      <c r="G5118">
        <v>67.87</v>
      </c>
      <c r="H5118">
        <v>30.15</v>
      </c>
      <c r="I5118">
        <v>40</v>
      </c>
    </row>
    <row r="5119" spans="1:9">
      <c r="A5119" t="s">
        <v>5121</v>
      </c>
      <c r="B5119" s="1" t="s">
        <v>12396</v>
      </c>
      <c r="C5119" s="1" t="s">
        <v>19657</v>
      </c>
      <c r="D5119" s="1" t="s">
        <v>26919</v>
      </c>
      <c r="E5119" s="1" t="s">
        <v>41439</v>
      </c>
      <c r="F5119">
        <v>16.5</v>
      </c>
      <c r="G5119">
        <v>53.78</v>
      </c>
      <c r="H5119">
        <v>51.58</v>
      </c>
      <c r="I5119">
        <v>72</v>
      </c>
    </row>
    <row r="5120" spans="1:9">
      <c r="A5120" t="s">
        <v>5122</v>
      </c>
      <c r="B5120" s="1" t="s">
        <v>12397</v>
      </c>
      <c r="C5120" s="1" t="s">
        <v>19658</v>
      </c>
      <c r="D5120" s="1" t="s">
        <v>26920</v>
      </c>
      <c r="E5120" s="1" t="s">
        <v>41440</v>
      </c>
      <c r="F5120">
        <v>53.86</v>
      </c>
      <c r="G5120">
        <v>71.23999999999999</v>
      </c>
      <c r="H5120">
        <v>29.7</v>
      </c>
      <c r="I5120">
        <v>41.94</v>
      </c>
    </row>
    <row r="5121" spans="1:9">
      <c r="A5121" t="s">
        <v>5123</v>
      </c>
      <c r="B5121" s="1" t="s">
        <v>12398</v>
      </c>
      <c r="C5121" s="1" t="s">
        <v>19659</v>
      </c>
      <c r="D5121" s="1" t="s">
        <v>26921</v>
      </c>
      <c r="E5121" s="1" t="s">
        <v>41441</v>
      </c>
      <c r="F5121">
        <v>37.96</v>
      </c>
      <c r="G5121">
        <v>65.45</v>
      </c>
      <c r="H5121">
        <v>20.54</v>
      </c>
      <c r="I5121">
        <v>50</v>
      </c>
    </row>
    <row r="5122" spans="1:9">
      <c r="A5122" t="s">
        <v>5124</v>
      </c>
      <c r="B5122" s="1" t="s">
        <v>12399</v>
      </c>
      <c r="C5122" s="1" t="s">
        <v>19660</v>
      </c>
      <c r="D5122" s="1" t="s">
        <v>26922</v>
      </c>
      <c r="E5122" s="1" t="s">
        <v>41442</v>
      </c>
      <c r="F5122">
        <v>16.81</v>
      </c>
      <c r="G5122">
        <v>59.65</v>
      </c>
      <c r="H5122">
        <v>57.89</v>
      </c>
      <c r="I5122">
        <v>73.33</v>
      </c>
    </row>
    <row r="5123" spans="1:9">
      <c r="A5123" t="s">
        <v>5125</v>
      </c>
      <c r="B5123" s="1" t="s">
        <v>12400</v>
      </c>
      <c r="C5123" s="1" t="s">
        <v>19661</v>
      </c>
      <c r="D5123" s="1" t="s">
        <v>26923</v>
      </c>
      <c r="E5123" s="1" t="s">
        <v>41443</v>
      </c>
      <c r="F5123">
        <v>28.34</v>
      </c>
      <c r="G5123">
        <v>50.76</v>
      </c>
      <c r="H5123">
        <v>32.22</v>
      </c>
      <c r="I5123">
        <v>66.67</v>
      </c>
    </row>
    <row r="5124" spans="1:9">
      <c r="A5124" t="s">
        <v>5126</v>
      </c>
      <c r="B5124" s="1" t="s">
        <v>12401</v>
      </c>
      <c r="C5124" s="1" t="s">
        <v>19662</v>
      </c>
      <c r="D5124" s="1" t="s">
        <v>26924</v>
      </c>
      <c r="E5124" s="1" t="s">
        <v>41444</v>
      </c>
      <c r="F5124">
        <v>7.97</v>
      </c>
      <c r="G5124">
        <v>52.17</v>
      </c>
      <c r="H5124">
        <v>47.89</v>
      </c>
      <c r="I5124">
        <v>76.92</v>
      </c>
    </row>
    <row r="5125" spans="1:9">
      <c r="A5125" t="s">
        <v>5127</v>
      </c>
      <c r="B5125" s="1" t="s">
        <v>12402</v>
      </c>
      <c r="C5125" s="1" t="s">
        <v>19663</v>
      </c>
      <c r="D5125" s="1" t="s">
        <v>26925</v>
      </c>
      <c r="E5125" s="1" t="s">
        <v>41445</v>
      </c>
      <c r="F5125">
        <v>36.02</v>
      </c>
      <c r="G5125">
        <v>60.9</v>
      </c>
      <c r="H5125">
        <v>23.75</v>
      </c>
      <c r="I5125">
        <v>60</v>
      </c>
    </row>
    <row r="5126" spans="1:9">
      <c r="A5126" t="s">
        <v>5128</v>
      </c>
      <c r="B5126" s="1" t="s">
        <v>12403</v>
      </c>
      <c r="C5126" s="1" t="s">
        <v>19664</v>
      </c>
      <c r="D5126" s="1" t="s">
        <v>26926</v>
      </c>
      <c r="E5126" s="1" t="s">
        <v>41446</v>
      </c>
      <c r="F5126">
        <v>21.53</v>
      </c>
      <c r="G5126">
        <v>62.1</v>
      </c>
      <c r="H5126">
        <v>59.75</v>
      </c>
      <c r="I5126">
        <v>72.73</v>
      </c>
    </row>
    <row r="5127" spans="1:9">
      <c r="A5127" t="s">
        <v>5129</v>
      </c>
      <c r="B5127" s="1" t="s">
        <v>12404</v>
      </c>
      <c r="C5127" s="1" t="s">
        <v>19665</v>
      </c>
      <c r="D5127" s="1" t="s">
        <v>26927</v>
      </c>
      <c r="E5127" s="1" t="s">
        <v>41447</v>
      </c>
      <c r="F5127">
        <v>12.96</v>
      </c>
      <c r="G5127">
        <v>61.19</v>
      </c>
      <c r="H5127">
        <v>42.34</v>
      </c>
      <c r="I5127">
        <v>66.67</v>
      </c>
    </row>
    <row r="5128" spans="1:9">
      <c r="A5128" t="s">
        <v>5130</v>
      </c>
      <c r="B5128" s="1" t="s">
        <v>12405</v>
      </c>
      <c r="C5128" s="1" t="s">
        <v>19666</v>
      </c>
      <c r="D5128" s="1" t="s">
        <v>26928</v>
      </c>
      <c r="E5128" s="1" t="s">
        <v>41448</v>
      </c>
      <c r="F5128">
        <v>29.2</v>
      </c>
      <c r="G5128">
        <v>54</v>
      </c>
      <c r="H5128">
        <v>39.39</v>
      </c>
      <c r="I5128">
        <v>61.54</v>
      </c>
    </row>
    <row r="5129" spans="1:9">
      <c r="A5129" t="s">
        <v>5131</v>
      </c>
      <c r="B5129" s="1" t="s">
        <v>12406</v>
      </c>
      <c r="C5129" s="1" t="s">
        <v>19667</v>
      </c>
      <c r="D5129" s="1" t="s">
        <v>26929</v>
      </c>
      <c r="E5129" s="1" t="s">
        <v>41449</v>
      </c>
      <c r="F5129">
        <v>15.98</v>
      </c>
      <c r="G5129">
        <v>55.27</v>
      </c>
      <c r="H5129">
        <v>38.46</v>
      </c>
      <c r="I5129">
        <v>70</v>
      </c>
    </row>
    <row r="5130" spans="1:9">
      <c r="A5130" t="s">
        <v>5132</v>
      </c>
      <c r="B5130" s="1" t="s">
        <v>12407</v>
      </c>
      <c r="C5130" s="1" t="s">
        <v>19668</v>
      </c>
      <c r="D5130" s="1" t="s">
        <v>26930</v>
      </c>
      <c r="E5130" s="1" t="s">
        <v>41450</v>
      </c>
      <c r="F5130">
        <v>23.44</v>
      </c>
      <c r="G5130">
        <v>46.1</v>
      </c>
      <c r="H5130">
        <v>48.82</v>
      </c>
      <c r="I5130">
        <v>66.67</v>
      </c>
    </row>
    <row r="5131" spans="1:9">
      <c r="A5131" t="s">
        <v>5133</v>
      </c>
      <c r="B5131" s="1" t="s">
        <v>12408</v>
      </c>
      <c r="C5131" s="1" t="s">
        <v>19669</v>
      </c>
      <c r="D5131" s="1" t="s">
        <v>26931</v>
      </c>
      <c r="E5131" s="1" t="s">
        <v>41451</v>
      </c>
      <c r="F5131">
        <v>16.05</v>
      </c>
      <c r="G5131">
        <v>51.78</v>
      </c>
      <c r="H5131">
        <v>38.89</v>
      </c>
      <c r="I5131">
        <v>70</v>
      </c>
    </row>
    <row r="5132" spans="1:9">
      <c r="A5132" t="s">
        <v>5134</v>
      </c>
      <c r="B5132" s="1" t="s">
        <v>12409</v>
      </c>
      <c r="C5132" s="1" t="s">
        <v>19670</v>
      </c>
      <c r="D5132" s="1" t="s">
        <v>26932</v>
      </c>
      <c r="E5132" s="1" t="s">
        <v>41452</v>
      </c>
      <c r="F5132">
        <v>22.23</v>
      </c>
      <c r="G5132">
        <v>67.37</v>
      </c>
      <c r="H5132">
        <v>24.14</v>
      </c>
      <c r="I5132">
        <v>85.70999999999999</v>
      </c>
    </row>
    <row r="5133" spans="1:9">
      <c r="A5133" t="s">
        <v>5135</v>
      </c>
      <c r="B5133" s="1" t="s">
        <v>12410</v>
      </c>
      <c r="C5133" s="1" t="s">
        <v>19671</v>
      </c>
      <c r="D5133" s="1" t="s">
        <v>26933</v>
      </c>
      <c r="E5133" s="1" t="s">
        <v>41453</v>
      </c>
      <c r="F5133">
        <v>3.36</v>
      </c>
      <c r="G5133">
        <v>38.79</v>
      </c>
      <c r="H5133">
        <v>63.04</v>
      </c>
      <c r="I5133">
        <v>91.67</v>
      </c>
    </row>
    <row r="5134" spans="1:9">
      <c r="A5134" t="s">
        <v>5136</v>
      </c>
      <c r="B5134" s="1" t="s">
        <v>12411</v>
      </c>
      <c r="C5134" s="1" t="s">
        <v>19672</v>
      </c>
      <c r="D5134" s="1" t="s">
        <v>26934</v>
      </c>
      <c r="E5134" s="1" t="s">
        <v>41454</v>
      </c>
      <c r="F5134">
        <v>44.44</v>
      </c>
      <c r="G5134">
        <v>80.02</v>
      </c>
      <c r="H5134">
        <v>18.87</v>
      </c>
      <c r="I5134">
        <v>50</v>
      </c>
    </row>
    <row r="5135" spans="1:9">
      <c r="A5135" t="s">
        <v>5137</v>
      </c>
      <c r="B5135" s="1" t="s">
        <v>12412</v>
      </c>
      <c r="C5135" s="1" t="s">
        <v>19673</v>
      </c>
      <c r="D5135" s="1" t="s">
        <v>26935</v>
      </c>
      <c r="E5135" s="1" t="s">
        <v>41455</v>
      </c>
      <c r="F5135">
        <v>7.74</v>
      </c>
      <c r="G5135">
        <v>47.38</v>
      </c>
      <c r="H5135">
        <v>44.12</v>
      </c>
      <c r="I5135">
        <v>71.43000000000001</v>
      </c>
    </row>
    <row r="5136" spans="1:9">
      <c r="A5136" t="s">
        <v>5138</v>
      </c>
      <c r="B5136" s="1" t="s">
        <v>12413</v>
      </c>
      <c r="C5136" s="1" t="s">
        <v>19674</v>
      </c>
      <c r="D5136" s="1" t="s">
        <v>26936</v>
      </c>
      <c r="E5136" s="1" t="s">
        <v>41456</v>
      </c>
      <c r="F5136">
        <v>7.21</v>
      </c>
      <c r="G5136">
        <v>48.88</v>
      </c>
      <c r="H5136">
        <v>45.95</v>
      </c>
      <c r="I5136">
        <v>75</v>
      </c>
    </row>
    <row r="5137" spans="1:9">
      <c r="A5137" t="s">
        <v>5139</v>
      </c>
      <c r="B5137" s="1" t="s">
        <v>12414</v>
      </c>
      <c r="C5137" s="1" t="s">
        <v>19675</v>
      </c>
      <c r="D5137" s="1" t="s">
        <v>26937</v>
      </c>
      <c r="E5137" s="1" t="s">
        <v>41457</v>
      </c>
      <c r="F5137">
        <v>21.33</v>
      </c>
      <c r="G5137">
        <v>51.89</v>
      </c>
      <c r="H5137">
        <v>38.04</v>
      </c>
      <c r="I5137">
        <v>70.37</v>
      </c>
    </row>
    <row r="5138" spans="1:9">
      <c r="A5138" t="s">
        <v>5140</v>
      </c>
      <c r="B5138" s="1" t="s">
        <v>12415</v>
      </c>
      <c r="C5138" s="1" t="s">
        <v>19676</v>
      </c>
      <c r="D5138" s="1" t="s">
        <v>26938</v>
      </c>
      <c r="E5138" s="1" t="s">
        <v>41458</v>
      </c>
      <c r="F5138">
        <v>7.43</v>
      </c>
      <c r="G5138">
        <v>46.79</v>
      </c>
      <c r="H5138">
        <v>58.33</v>
      </c>
      <c r="I5138">
        <v>77.78</v>
      </c>
    </row>
    <row r="5139" spans="1:9">
      <c r="A5139" t="s">
        <v>5141</v>
      </c>
      <c r="B5139" s="1" t="s">
        <v>12416</v>
      </c>
      <c r="C5139" s="1" t="s">
        <v>19677</v>
      </c>
      <c r="D5139" s="1" t="s">
        <v>26939</v>
      </c>
      <c r="E5139" s="1" t="s">
        <v>41459</v>
      </c>
      <c r="F5139">
        <v>35.79</v>
      </c>
      <c r="G5139">
        <v>73.59</v>
      </c>
      <c r="H5139">
        <v>20.17</v>
      </c>
      <c r="I5139">
        <v>42.11</v>
      </c>
    </row>
    <row r="5140" spans="1:9">
      <c r="A5140" t="s">
        <v>5142</v>
      </c>
      <c r="B5140" s="1" t="s">
        <v>12417</v>
      </c>
      <c r="C5140" s="1" t="s">
        <v>19678</v>
      </c>
      <c r="D5140" s="1" t="s">
        <v>26940</v>
      </c>
      <c r="E5140" s="1" t="s">
        <v>41460</v>
      </c>
      <c r="F5140">
        <v>11.12</v>
      </c>
      <c r="G5140">
        <v>56.3</v>
      </c>
      <c r="H5140">
        <v>35.77</v>
      </c>
      <c r="I5140">
        <v>68.75</v>
      </c>
    </row>
    <row r="5141" spans="1:9">
      <c r="A5141" t="s">
        <v>5143</v>
      </c>
      <c r="B5141" s="1" t="s">
        <v>12418</v>
      </c>
      <c r="C5141" s="1" t="s">
        <v>19679</v>
      </c>
      <c r="D5141" s="1" t="s">
        <v>26941</v>
      </c>
      <c r="E5141" s="1" t="s">
        <v>41461</v>
      </c>
      <c r="F5141">
        <v>25.13</v>
      </c>
      <c r="G5141">
        <v>70.44</v>
      </c>
      <c r="H5141">
        <v>38.19</v>
      </c>
      <c r="I5141">
        <v>63.16</v>
      </c>
    </row>
    <row r="5142" spans="1:9">
      <c r="A5142" t="s">
        <v>5144</v>
      </c>
      <c r="B5142" s="1" t="s">
        <v>12419</v>
      </c>
      <c r="C5142" s="1" t="s">
        <v>19680</v>
      </c>
      <c r="D5142" s="1" t="s">
        <v>26942</v>
      </c>
      <c r="E5142" s="1" t="s">
        <v>41462</v>
      </c>
      <c r="F5142">
        <v>12.13</v>
      </c>
      <c r="G5142">
        <v>57.35</v>
      </c>
      <c r="H5142">
        <v>34.25</v>
      </c>
      <c r="I5142">
        <v>57.58</v>
      </c>
    </row>
    <row r="5143" spans="1:9">
      <c r="A5143" t="s">
        <v>5145</v>
      </c>
      <c r="B5143" s="1" t="s">
        <v>12420</v>
      </c>
      <c r="C5143" s="1" t="s">
        <v>19681</v>
      </c>
      <c r="D5143" s="1" t="s">
        <v>26943</v>
      </c>
      <c r="E5143" s="1" t="s">
        <v>41463</v>
      </c>
      <c r="F5143">
        <v>42.02</v>
      </c>
      <c r="G5143">
        <v>72.5</v>
      </c>
      <c r="H5143">
        <v>26.74</v>
      </c>
      <c r="I5143">
        <v>41.67</v>
      </c>
    </row>
    <row r="5144" spans="1:9">
      <c r="A5144" t="s">
        <v>5146</v>
      </c>
      <c r="B5144" s="1" t="s">
        <v>12421</v>
      </c>
      <c r="C5144" s="1" t="s">
        <v>19682</v>
      </c>
      <c r="D5144" s="1" t="s">
        <v>26944</v>
      </c>
      <c r="E5144" s="1" t="s">
        <v>41464</v>
      </c>
      <c r="F5144">
        <v>51.39</v>
      </c>
      <c r="G5144">
        <v>75.45</v>
      </c>
      <c r="H5144">
        <v>24.84</v>
      </c>
      <c r="I5144">
        <v>42.11</v>
      </c>
    </row>
    <row r="5145" spans="1:9">
      <c r="A5145" t="s">
        <v>5147</v>
      </c>
      <c r="B5145" s="1" t="s">
        <v>12422</v>
      </c>
      <c r="C5145" s="1" t="s">
        <v>19683</v>
      </c>
      <c r="D5145" s="1" t="s">
        <v>26945</v>
      </c>
      <c r="E5145" s="1" t="s">
        <v>41465</v>
      </c>
      <c r="F5145">
        <v>11.88</v>
      </c>
      <c r="G5145">
        <v>45.55</v>
      </c>
      <c r="H5145">
        <v>67.92</v>
      </c>
      <c r="I5145">
        <v>66.67</v>
      </c>
    </row>
    <row r="5146" spans="1:9">
      <c r="A5146" t="s">
        <v>5148</v>
      </c>
      <c r="B5146" s="1" t="s">
        <v>12423</v>
      </c>
      <c r="C5146" s="1" t="s">
        <v>19684</v>
      </c>
      <c r="D5146" s="1" t="s">
        <v>26946</v>
      </c>
      <c r="E5146" s="1" t="s">
        <v>41466</v>
      </c>
      <c r="F5146">
        <v>33.36</v>
      </c>
      <c r="G5146">
        <v>77.34</v>
      </c>
      <c r="H5146">
        <v>29.65</v>
      </c>
      <c r="I5146">
        <v>52.17</v>
      </c>
    </row>
    <row r="5147" spans="1:9">
      <c r="A5147" t="s">
        <v>5149</v>
      </c>
      <c r="B5147" s="1" t="s">
        <v>12424</v>
      </c>
      <c r="C5147" s="1" t="s">
        <v>19685</v>
      </c>
      <c r="D5147" s="1" t="s">
        <v>26947</v>
      </c>
      <c r="E5147" s="1" t="s">
        <v>41467</v>
      </c>
      <c r="F5147">
        <v>27.05</v>
      </c>
      <c r="G5147">
        <v>77.23</v>
      </c>
      <c r="H5147">
        <v>59.49</v>
      </c>
      <c r="I5147">
        <v>61.54</v>
      </c>
    </row>
    <row r="5148" spans="1:9">
      <c r="A5148" t="s">
        <v>5150</v>
      </c>
      <c r="B5148" s="1" t="s">
        <v>12425</v>
      </c>
      <c r="C5148" s="1" t="s">
        <v>19686</v>
      </c>
      <c r="D5148" s="1" t="s">
        <v>26948</v>
      </c>
      <c r="E5148" s="1" t="s">
        <v>41468</v>
      </c>
      <c r="F5148">
        <v>16.34</v>
      </c>
      <c r="G5148">
        <v>58.55</v>
      </c>
      <c r="H5148">
        <v>43.64</v>
      </c>
      <c r="I5148">
        <v>66.67</v>
      </c>
    </row>
    <row r="5149" spans="1:9">
      <c r="A5149" t="s">
        <v>5151</v>
      </c>
      <c r="B5149" s="1" t="s">
        <v>12426</v>
      </c>
      <c r="C5149" s="1" t="s">
        <v>19687</v>
      </c>
      <c r="D5149" s="1" t="s">
        <v>26949</v>
      </c>
      <c r="E5149" s="1" t="s">
        <v>41469</v>
      </c>
      <c r="F5149">
        <v>52.57</v>
      </c>
      <c r="G5149">
        <v>83.45</v>
      </c>
      <c r="H5149">
        <v>15.28</v>
      </c>
      <c r="I5149">
        <v>35</v>
      </c>
    </row>
    <row r="5150" spans="1:9">
      <c r="A5150" t="s">
        <v>5152</v>
      </c>
      <c r="B5150" s="1" t="s">
        <v>12427</v>
      </c>
      <c r="C5150" s="1" t="s">
        <v>19688</v>
      </c>
      <c r="D5150" s="1" t="s">
        <v>26950</v>
      </c>
      <c r="E5150" s="1" t="s">
        <v>41470</v>
      </c>
      <c r="F5150">
        <v>30.93</v>
      </c>
      <c r="G5150">
        <v>69.95999999999999</v>
      </c>
      <c r="H5150">
        <v>30.38</v>
      </c>
      <c r="I5150">
        <v>41.67</v>
      </c>
    </row>
    <row r="5151" spans="1:9">
      <c r="A5151" t="s">
        <v>5153</v>
      </c>
      <c r="B5151" s="1" t="s">
        <v>12428</v>
      </c>
      <c r="C5151" s="1" t="s">
        <v>19689</v>
      </c>
      <c r="D5151" s="1" t="s">
        <v>26951</v>
      </c>
      <c r="E5151" s="1" t="s">
        <v>41471</v>
      </c>
      <c r="F5151">
        <v>35.3</v>
      </c>
      <c r="G5151">
        <v>62</v>
      </c>
      <c r="H5151">
        <v>32.73</v>
      </c>
      <c r="I5151">
        <v>53.33</v>
      </c>
    </row>
    <row r="5152" spans="1:9">
      <c r="A5152" t="s">
        <v>5154</v>
      </c>
      <c r="B5152" s="1" t="s">
        <v>12429</v>
      </c>
      <c r="C5152" s="1" t="s">
        <v>19690</v>
      </c>
      <c r="D5152" s="1" t="s">
        <v>26952</v>
      </c>
      <c r="E5152" s="1" t="s">
        <v>41472</v>
      </c>
      <c r="F5152">
        <v>8.49</v>
      </c>
      <c r="G5152">
        <v>56.62</v>
      </c>
      <c r="H5152">
        <v>38.89</v>
      </c>
      <c r="I5152">
        <v>66.67</v>
      </c>
    </row>
    <row r="5153" spans="1:9">
      <c r="A5153" t="s">
        <v>5155</v>
      </c>
      <c r="B5153" s="1" t="s">
        <v>12430</v>
      </c>
      <c r="C5153" s="1" t="s">
        <v>19691</v>
      </c>
      <c r="D5153" s="1" t="s">
        <v>26953</v>
      </c>
      <c r="E5153" s="1" t="s">
        <v>41473</v>
      </c>
      <c r="F5153">
        <v>50.19</v>
      </c>
      <c r="G5153">
        <v>70.7</v>
      </c>
      <c r="H5153">
        <v>20.1</v>
      </c>
      <c r="I5153">
        <v>38.46</v>
      </c>
    </row>
    <row r="5154" spans="1:9">
      <c r="A5154" t="s">
        <v>5156</v>
      </c>
      <c r="B5154" s="1" t="s">
        <v>12431</v>
      </c>
      <c r="C5154" s="1" t="s">
        <v>19692</v>
      </c>
      <c r="D5154" s="1" t="s">
        <v>26954</v>
      </c>
      <c r="E5154" s="1" t="s">
        <v>41474</v>
      </c>
      <c r="F5154">
        <v>52.02</v>
      </c>
      <c r="G5154">
        <v>82.31999999999999</v>
      </c>
      <c r="H5154">
        <v>14.81</v>
      </c>
      <c r="I5154">
        <v>43.75</v>
      </c>
    </row>
    <row r="5155" spans="1:9">
      <c r="A5155" t="s">
        <v>5157</v>
      </c>
      <c r="B5155" s="1" t="s">
        <v>12432</v>
      </c>
      <c r="C5155" s="1" t="s">
        <v>19693</v>
      </c>
      <c r="D5155" s="1" t="s">
        <v>26955</v>
      </c>
      <c r="E5155" s="1" t="s">
        <v>41475</v>
      </c>
      <c r="F5155">
        <v>23.63</v>
      </c>
      <c r="G5155">
        <v>61.95</v>
      </c>
      <c r="H5155">
        <v>39.01</v>
      </c>
      <c r="I5155">
        <v>44.44</v>
      </c>
    </row>
    <row r="5156" spans="1:9">
      <c r="A5156" t="s">
        <v>5158</v>
      </c>
      <c r="B5156" s="1" t="s">
        <v>12433</v>
      </c>
      <c r="C5156" s="1" t="s">
        <v>19694</v>
      </c>
      <c r="D5156" s="1" t="s">
        <v>26956</v>
      </c>
      <c r="E5156" s="1" t="s">
        <v>41476</v>
      </c>
      <c r="F5156">
        <v>10.33</v>
      </c>
      <c r="G5156">
        <v>41.12</v>
      </c>
      <c r="H5156">
        <v>43.12</v>
      </c>
      <c r="I5156">
        <v>70.59</v>
      </c>
    </row>
    <row r="5157" spans="1:9">
      <c r="A5157" t="s">
        <v>5159</v>
      </c>
      <c r="B5157" s="1" t="s">
        <v>12434</v>
      </c>
      <c r="C5157" s="1" t="s">
        <v>19695</v>
      </c>
      <c r="D5157" s="1" t="s">
        <v>26957</v>
      </c>
      <c r="E5157" s="1" t="s">
        <v>41477</v>
      </c>
      <c r="F5157">
        <v>29.28</v>
      </c>
      <c r="G5157">
        <v>72.76000000000001</v>
      </c>
      <c r="H5157">
        <v>44.5</v>
      </c>
      <c r="I5157">
        <v>63.33</v>
      </c>
    </row>
    <row r="5158" spans="1:9">
      <c r="A5158" t="s">
        <v>5160</v>
      </c>
      <c r="B5158" s="1" t="s">
        <v>12435</v>
      </c>
      <c r="C5158" s="1" t="s">
        <v>19696</v>
      </c>
      <c r="D5158" s="1" t="s">
        <v>26958</v>
      </c>
      <c r="E5158" s="1" t="s">
        <v>41478</v>
      </c>
      <c r="F5158">
        <v>45.47</v>
      </c>
      <c r="G5158">
        <v>77.19</v>
      </c>
      <c r="H5158">
        <v>25.29</v>
      </c>
      <c r="I5158">
        <v>54.55</v>
      </c>
    </row>
    <row r="5159" spans="1:9">
      <c r="A5159" t="s">
        <v>5161</v>
      </c>
      <c r="B5159" s="1" t="s">
        <v>12436</v>
      </c>
      <c r="C5159" s="1" t="s">
        <v>19697</v>
      </c>
      <c r="D5159" s="1" t="s">
        <v>26959</v>
      </c>
      <c r="E5159" s="1" t="s">
        <v>41479</v>
      </c>
      <c r="F5159">
        <v>24.87</v>
      </c>
      <c r="G5159">
        <v>61.07</v>
      </c>
      <c r="H5159">
        <v>41.96</v>
      </c>
      <c r="I5159">
        <v>70.59</v>
      </c>
    </row>
    <row r="5160" spans="1:9">
      <c r="A5160" t="s">
        <v>5162</v>
      </c>
      <c r="B5160" s="1" t="s">
        <v>12437</v>
      </c>
      <c r="C5160" s="1" t="s">
        <v>19698</v>
      </c>
      <c r="D5160" s="1" t="s">
        <v>26960</v>
      </c>
      <c r="E5160" s="1" t="s">
        <v>41480</v>
      </c>
      <c r="F5160">
        <v>2.15</v>
      </c>
      <c r="G5160">
        <v>22.26</v>
      </c>
      <c r="H5160">
        <v>117.95</v>
      </c>
      <c r="I5160">
        <v>125</v>
      </c>
    </row>
    <row r="5161" spans="1:9">
      <c r="A5161" t="s">
        <v>5163</v>
      </c>
      <c r="B5161" s="1" t="s">
        <v>12438</v>
      </c>
      <c r="C5161" s="1" t="s">
        <v>19699</v>
      </c>
      <c r="D5161" s="1" t="s">
        <v>26961</v>
      </c>
      <c r="E5161" s="1" t="s">
        <v>41481</v>
      </c>
      <c r="F5161">
        <v>22.88</v>
      </c>
      <c r="G5161">
        <v>45.06</v>
      </c>
      <c r="H5161">
        <v>57.26</v>
      </c>
      <c r="I5161">
        <v>73.33</v>
      </c>
    </row>
    <row r="5162" spans="1:9">
      <c r="A5162" t="s">
        <v>5164</v>
      </c>
      <c r="B5162" s="1" t="s">
        <v>12439</v>
      </c>
      <c r="C5162" s="1" t="s">
        <v>19700</v>
      </c>
      <c r="D5162" s="1" t="s">
        <v>26962</v>
      </c>
      <c r="E5162" s="1" t="s">
        <v>41482</v>
      </c>
      <c r="F5162">
        <v>19.28</v>
      </c>
      <c r="G5162">
        <v>49.46</v>
      </c>
      <c r="H5162">
        <v>48.65</v>
      </c>
      <c r="I5162">
        <v>75</v>
      </c>
    </row>
    <row r="5163" spans="1:9">
      <c r="A5163" t="s">
        <v>5165</v>
      </c>
      <c r="B5163" s="1" t="s">
        <v>12440</v>
      </c>
      <c r="C5163" s="1" t="s">
        <v>19701</v>
      </c>
      <c r="D5163" s="1" t="s">
        <v>26963</v>
      </c>
      <c r="E5163" s="1" t="s">
        <v>41483</v>
      </c>
      <c r="F5163">
        <v>26.51</v>
      </c>
      <c r="G5163">
        <v>51.8</v>
      </c>
      <c r="H5163">
        <v>33.33</v>
      </c>
      <c r="I5163">
        <v>50</v>
      </c>
    </row>
    <row r="5164" spans="1:9">
      <c r="A5164" t="s">
        <v>5166</v>
      </c>
      <c r="B5164" s="1" t="s">
        <v>12441</v>
      </c>
      <c r="C5164" s="1" t="s">
        <v>19702</v>
      </c>
      <c r="D5164" s="1" t="s">
        <v>26964</v>
      </c>
      <c r="E5164" s="1" t="s">
        <v>41484</v>
      </c>
      <c r="F5164">
        <v>14.73</v>
      </c>
      <c r="G5164">
        <v>63.82</v>
      </c>
      <c r="H5164">
        <v>43.48</v>
      </c>
      <c r="I5164">
        <v>72.22</v>
      </c>
    </row>
    <row r="5165" spans="1:9">
      <c r="A5165" t="s">
        <v>5167</v>
      </c>
      <c r="B5165" s="1" t="s">
        <v>12442</v>
      </c>
      <c r="C5165" s="1" t="s">
        <v>19703</v>
      </c>
      <c r="D5165" s="1" t="s">
        <v>26965</v>
      </c>
      <c r="E5165" s="1" t="s">
        <v>41485</v>
      </c>
      <c r="F5165">
        <v>16.93</v>
      </c>
      <c r="G5165">
        <v>45.14</v>
      </c>
      <c r="H5165">
        <v>42.08</v>
      </c>
      <c r="I5165">
        <v>80.65000000000001</v>
      </c>
    </row>
    <row r="5166" spans="1:9">
      <c r="A5166" t="s">
        <v>5168</v>
      </c>
      <c r="B5166" s="1" t="s">
        <v>12443</v>
      </c>
      <c r="C5166" s="1" t="s">
        <v>19704</v>
      </c>
      <c r="D5166" s="1" t="s">
        <v>26966</v>
      </c>
      <c r="E5166" s="1" t="s">
        <v>41486</v>
      </c>
      <c r="F5166">
        <v>6.06</v>
      </c>
      <c r="G5166">
        <v>39.9</v>
      </c>
      <c r="H5166">
        <v>59.29</v>
      </c>
      <c r="I5166">
        <v>83.33</v>
      </c>
    </row>
    <row r="5167" spans="1:9">
      <c r="A5167" t="s">
        <v>5169</v>
      </c>
      <c r="B5167" s="1" t="s">
        <v>12444</v>
      </c>
      <c r="C5167" s="1" t="s">
        <v>19705</v>
      </c>
      <c r="D5167" s="1" t="s">
        <v>26967</v>
      </c>
      <c r="E5167" s="1" t="s">
        <v>41487</v>
      </c>
      <c r="F5167">
        <v>13.24</v>
      </c>
      <c r="G5167">
        <v>50.62</v>
      </c>
      <c r="H5167">
        <v>73.75</v>
      </c>
      <c r="I5167">
        <v>110</v>
      </c>
    </row>
    <row r="5168" spans="1:9">
      <c r="A5168" t="s">
        <v>5170</v>
      </c>
      <c r="B5168" s="1" t="s">
        <v>12445</v>
      </c>
      <c r="C5168" s="1" t="s">
        <v>19706</v>
      </c>
      <c r="D5168" s="1" t="s">
        <v>26968</v>
      </c>
      <c r="E5168" s="1" t="s">
        <v>41488</v>
      </c>
      <c r="F5168">
        <v>12.68</v>
      </c>
      <c r="G5168">
        <v>50.18</v>
      </c>
      <c r="H5168">
        <v>74.02</v>
      </c>
      <c r="I5168">
        <v>82.34999999999999</v>
      </c>
    </row>
    <row r="5169" spans="1:9">
      <c r="A5169" t="s">
        <v>5171</v>
      </c>
      <c r="B5169" s="1" t="s">
        <v>12446</v>
      </c>
      <c r="C5169" s="1" t="s">
        <v>19707</v>
      </c>
      <c r="D5169" s="1" t="s">
        <v>26969</v>
      </c>
      <c r="E5169" s="1" t="s">
        <v>41489</v>
      </c>
      <c r="F5169">
        <v>21.86</v>
      </c>
      <c r="G5169">
        <v>53.1</v>
      </c>
      <c r="H5169">
        <v>63.71</v>
      </c>
      <c r="I5169">
        <v>66.67</v>
      </c>
    </row>
    <row r="5170" spans="1:9">
      <c r="A5170" t="s">
        <v>5172</v>
      </c>
      <c r="B5170" s="1" t="s">
        <v>12447</v>
      </c>
      <c r="C5170" s="1" t="s">
        <v>19708</v>
      </c>
      <c r="D5170" s="1" t="s">
        <v>26970</v>
      </c>
      <c r="E5170" s="1" t="s">
        <v>41490</v>
      </c>
      <c r="F5170">
        <v>10.59</v>
      </c>
      <c r="G5170">
        <v>51.47</v>
      </c>
      <c r="H5170">
        <v>40.16</v>
      </c>
      <c r="I5170">
        <v>76.47</v>
      </c>
    </row>
    <row r="5171" spans="1:9">
      <c r="A5171" t="s">
        <v>5173</v>
      </c>
      <c r="B5171" s="1" t="s">
        <v>12448</v>
      </c>
      <c r="C5171" s="1" t="s">
        <v>19709</v>
      </c>
      <c r="D5171" s="1" t="s">
        <v>26971</v>
      </c>
      <c r="E5171" s="1" t="s">
        <v>41491</v>
      </c>
      <c r="F5171">
        <v>4.39</v>
      </c>
      <c r="G5171">
        <v>50.44</v>
      </c>
      <c r="H5171">
        <v>73.39</v>
      </c>
      <c r="I5171">
        <v>106.25</v>
      </c>
    </row>
    <row r="5172" spans="1:9">
      <c r="A5172" t="s">
        <v>5174</v>
      </c>
      <c r="B5172" s="1" t="s">
        <v>12449</v>
      </c>
      <c r="C5172" s="1" t="s">
        <v>19710</v>
      </c>
      <c r="D5172" s="1" t="s">
        <v>26972</v>
      </c>
      <c r="E5172" s="1" t="s">
        <v>41492</v>
      </c>
      <c r="F5172">
        <v>14.32</v>
      </c>
      <c r="G5172">
        <v>41.24</v>
      </c>
      <c r="H5172">
        <v>44.94</v>
      </c>
      <c r="I5172">
        <v>58.33</v>
      </c>
    </row>
    <row r="5173" spans="1:9">
      <c r="A5173" t="s">
        <v>5175</v>
      </c>
      <c r="B5173" s="1" t="s">
        <v>12450</v>
      </c>
      <c r="C5173" s="1" t="s">
        <v>19711</v>
      </c>
      <c r="D5173" s="1" t="s">
        <v>26973</v>
      </c>
      <c r="E5173" s="1" t="s">
        <v>41493</v>
      </c>
      <c r="F5173">
        <v>57.07</v>
      </c>
      <c r="G5173">
        <v>68.98</v>
      </c>
      <c r="H5173">
        <v>32.84</v>
      </c>
      <c r="I5173">
        <v>37.5</v>
      </c>
    </row>
    <row r="5174" spans="1:9">
      <c r="A5174" t="s">
        <v>5176</v>
      </c>
      <c r="B5174" s="1" t="s">
        <v>12451</v>
      </c>
      <c r="C5174" s="1" t="s">
        <v>19712</v>
      </c>
      <c r="D5174" s="1" t="s">
        <v>26974</v>
      </c>
      <c r="E5174" s="1" t="s">
        <v>41494</v>
      </c>
      <c r="F5174">
        <v>17.03</v>
      </c>
      <c r="G5174">
        <v>46.25</v>
      </c>
      <c r="H5174">
        <v>42.53</v>
      </c>
      <c r="I5174">
        <v>64.29000000000001</v>
      </c>
    </row>
    <row r="5175" spans="1:9">
      <c r="A5175" t="s">
        <v>5177</v>
      </c>
      <c r="B5175" s="1" t="s">
        <v>12452</v>
      </c>
      <c r="C5175" s="1" t="s">
        <v>19713</v>
      </c>
      <c r="D5175" s="1" t="s">
        <v>26975</v>
      </c>
      <c r="E5175" s="1" t="s">
        <v>41495</v>
      </c>
      <c r="F5175">
        <v>9.24</v>
      </c>
      <c r="G5175">
        <v>51.54</v>
      </c>
      <c r="H5175">
        <v>46.54</v>
      </c>
      <c r="I5175">
        <v>76.19</v>
      </c>
    </row>
    <row r="5176" spans="1:9">
      <c r="A5176" t="s">
        <v>5178</v>
      </c>
      <c r="B5176" s="1" t="s">
        <v>12453</v>
      </c>
      <c r="C5176" s="1" t="s">
        <v>19714</v>
      </c>
      <c r="D5176" s="1" t="s">
        <v>26976</v>
      </c>
      <c r="E5176" s="1" t="s">
        <v>41496</v>
      </c>
      <c r="F5176">
        <v>25.17</v>
      </c>
      <c r="G5176">
        <v>69.45</v>
      </c>
      <c r="H5176">
        <v>37.86</v>
      </c>
      <c r="I5176">
        <v>63.16</v>
      </c>
    </row>
    <row r="5177" spans="1:9">
      <c r="A5177" t="s">
        <v>5179</v>
      </c>
      <c r="B5177" s="1" t="s">
        <v>12454</v>
      </c>
      <c r="C5177" s="1" t="s">
        <v>19715</v>
      </c>
      <c r="D5177" s="1" t="s">
        <v>26977</v>
      </c>
      <c r="E5177" s="1" t="s">
        <v>41497</v>
      </c>
      <c r="F5177">
        <v>33.89</v>
      </c>
      <c r="G5177">
        <v>55.04</v>
      </c>
      <c r="H5177">
        <v>40.96</v>
      </c>
      <c r="I5177">
        <v>50</v>
      </c>
    </row>
    <row r="5178" spans="1:9">
      <c r="A5178" t="s">
        <v>5180</v>
      </c>
      <c r="B5178" s="1" t="s">
        <v>12455</v>
      </c>
      <c r="C5178" s="1" t="s">
        <v>19716</v>
      </c>
      <c r="D5178" s="1" t="s">
        <v>26978</v>
      </c>
      <c r="E5178" s="1" t="s">
        <v>41498</v>
      </c>
      <c r="F5178">
        <v>7.87</v>
      </c>
      <c r="G5178">
        <v>58.3</v>
      </c>
      <c r="H5178">
        <v>40.16</v>
      </c>
      <c r="I5178">
        <v>70.59</v>
      </c>
    </row>
    <row r="5179" spans="1:9">
      <c r="A5179" t="s">
        <v>5181</v>
      </c>
      <c r="B5179" s="1" t="s">
        <v>12456</v>
      </c>
      <c r="C5179" s="1" t="s">
        <v>19717</v>
      </c>
      <c r="D5179" s="1" t="s">
        <v>26979</v>
      </c>
      <c r="E5179" s="1" t="s">
        <v>41499</v>
      </c>
      <c r="F5179">
        <v>4.02</v>
      </c>
      <c r="G5179">
        <v>30.92</v>
      </c>
      <c r="H5179">
        <v>67.44</v>
      </c>
      <c r="I5179">
        <v>91.67</v>
      </c>
    </row>
    <row r="5180" spans="1:9">
      <c r="A5180" t="s">
        <v>5182</v>
      </c>
      <c r="B5180" s="1" t="s">
        <v>12457</v>
      </c>
      <c r="C5180" s="1" t="s">
        <v>19718</v>
      </c>
      <c r="D5180" s="1" t="s">
        <v>26980</v>
      </c>
      <c r="E5180" s="1" t="s">
        <v>41500</v>
      </c>
      <c r="F5180">
        <v>5.75</v>
      </c>
      <c r="G5180">
        <v>44.93</v>
      </c>
      <c r="H5180">
        <v>84.29000000000001</v>
      </c>
      <c r="I5180">
        <v>110</v>
      </c>
    </row>
    <row r="5181" spans="1:9">
      <c r="A5181" t="s">
        <v>5183</v>
      </c>
      <c r="B5181" s="1" t="s">
        <v>12458</v>
      </c>
      <c r="C5181" s="1" t="s">
        <v>19719</v>
      </c>
      <c r="D5181" s="1" t="s">
        <v>26981</v>
      </c>
      <c r="E5181" s="1" t="s">
        <v>41501</v>
      </c>
      <c r="F5181">
        <v>32.14</v>
      </c>
      <c r="G5181">
        <v>67.41</v>
      </c>
      <c r="H5181">
        <v>40.59</v>
      </c>
      <c r="I5181">
        <v>74.06999999999999</v>
      </c>
    </row>
    <row r="5182" spans="1:9">
      <c r="A5182" t="s">
        <v>5184</v>
      </c>
      <c r="B5182" s="1" t="s">
        <v>12459</v>
      </c>
      <c r="C5182" s="1" t="s">
        <v>19720</v>
      </c>
      <c r="D5182" s="1" t="s">
        <v>26982</v>
      </c>
      <c r="E5182" s="1" t="s">
        <v>41502</v>
      </c>
      <c r="F5182">
        <v>45.45</v>
      </c>
      <c r="G5182">
        <v>64.13</v>
      </c>
      <c r="H5182">
        <v>31.51</v>
      </c>
      <c r="I5182">
        <v>47.37</v>
      </c>
    </row>
    <row r="5183" spans="1:9">
      <c r="A5183" t="s">
        <v>5185</v>
      </c>
      <c r="B5183" s="1" t="s">
        <v>12460</v>
      </c>
      <c r="C5183" s="1" t="s">
        <v>19721</v>
      </c>
      <c r="D5183" s="1" t="s">
        <v>26983</v>
      </c>
      <c r="E5183" s="1" t="s">
        <v>41503</v>
      </c>
      <c r="F5183">
        <v>16.29</v>
      </c>
      <c r="G5183">
        <v>57.19</v>
      </c>
      <c r="H5183">
        <v>37.88</v>
      </c>
      <c r="I5183">
        <v>66.67</v>
      </c>
    </row>
    <row r="5184" spans="1:9">
      <c r="A5184" t="s">
        <v>5186</v>
      </c>
      <c r="B5184" s="1" t="s">
        <v>12461</v>
      </c>
      <c r="C5184" s="1" t="s">
        <v>19722</v>
      </c>
      <c r="D5184" s="1" t="s">
        <v>26984</v>
      </c>
      <c r="E5184" s="1" t="s">
        <v>41504</v>
      </c>
      <c r="F5184">
        <v>7.3</v>
      </c>
      <c r="G5184">
        <v>33.67</v>
      </c>
      <c r="H5184">
        <v>51.24</v>
      </c>
      <c r="I5184">
        <v>86.67</v>
      </c>
    </row>
    <row r="5185" spans="1:9">
      <c r="A5185" t="s">
        <v>5187</v>
      </c>
      <c r="B5185" s="1" t="s">
        <v>12462</v>
      </c>
      <c r="C5185" s="1" t="s">
        <v>19723</v>
      </c>
      <c r="D5185" s="1" t="s">
        <v>26985</v>
      </c>
      <c r="E5185" s="1" t="s">
        <v>41505</v>
      </c>
      <c r="F5185">
        <v>6.8</v>
      </c>
      <c r="G5185">
        <v>36.67</v>
      </c>
      <c r="H5185">
        <v>60.47</v>
      </c>
      <c r="I5185">
        <v>91.67</v>
      </c>
    </row>
    <row r="5186" spans="1:9">
      <c r="A5186" t="s">
        <v>5188</v>
      </c>
      <c r="B5186" s="1" t="s">
        <v>12463</v>
      </c>
      <c r="C5186" s="1" t="s">
        <v>19724</v>
      </c>
      <c r="D5186" s="1" t="s">
        <v>26986</v>
      </c>
      <c r="E5186" s="1" t="s">
        <v>41506</v>
      </c>
      <c r="F5186">
        <v>2.55</v>
      </c>
      <c r="G5186">
        <v>34.33</v>
      </c>
      <c r="H5186">
        <v>71.13</v>
      </c>
      <c r="I5186">
        <v>145.45</v>
      </c>
    </row>
    <row r="5187" spans="1:9">
      <c r="A5187" t="s">
        <v>5189</v>
      </c>
      <c r="B5187" s="1" t="s">
        <v>12464</v>
      </c>
      <c r="C5187" s="1" t="s">
        <v>19725</v>
      </c>
      <c r="D5187" s="1" t="s">
        <v>26987</v>
      </c>
      <c r="E5187" s="1" t="s">
        <v>41507</v>
      </c>
      <c r="F5187">
        <v>12.87</v>
      </c>
      <c r="G5187">
        <v>51.94</v>
      </c>
      <c r="H5187">
        <v>45.78</v>
      </c>
      <c r="I5187">
        <v>72.73</v>
      </c>
    </row>
    <row r="5188" spans="1:9">
      <c r="A5188" t="s">
        <v>5190</v>
      </c>
      <c r="B5188" s="1" t="s">
        <v>12465</v>
      </c>
      <c r="C5188" s="1" t="s">
        <v>19726</v>
      </c>
      <c r="D5188" s="1" t="s">
        <v>26988</v>
      </c>
      <c r="E5188" s="1" t="s">
        <v>41508</v>
      </c>
      <c r="F5188">
        <v>30.19</v>
      </c>
      <c r="G5188">
        <v>55.74</v>
      </c>
      <c r="H5188">
        <v>45.71</v>
      </c>
      <c r="I5188">
        <v>73.68000000000001</v>
      </c>
    </row>
    <row r="5189" spans="1:9">
      <c r="A5189" t="s">
        <v>5191</v>
      </c>
      <c r="B5189" s="1" t="s">
        <v>12466</v>
      </c>
      <c r="C5189" s="1" t="s">
        <v>19727</v>
      </c>
      <c r="D5189" s="1" t="s">
        <v>26989</v>
      </c>
      <c r="E5189" s="1" t="s">
        <v>41509</v>
      </c>
      <c r="F5189">
        <v>0.86</v>
      </c>
      <c r="G5189">
        <v>21.23</v>
      </c>
      <c r="H5189">
        <v>75.90000000000001</v>
      </c>
      <c r="I5189">
        <v>95.23999999999999</v>
      </c>
    </row>
    <row r="5190" spans="1:9">
      <c r="A5190" t="s">
        <v>5192</v>
      </c>
      <c r="B5190" s="1" t="s">
        <v>12467</v>
      </c>
      <c r="C5190" s="1" t="s">
        <v>19728</v>
      </c>
      <c r="D5190" s="1" t="s">
        <v>26990</v>
      </c>
      <c r="E5190" s="1" t="s">
        <v>41510</v>
      </c>
      <c r="F5190">
        <v>47.75</v>
      </c>
      <c r="G5190">
        <v>61.45</v>
      </c>
      <c r="H5190">
        <v>25.81</v>
      </c>
      <c r="I5190">
        <v>37.5</v>
      </c>
    </row>
    <row r="5191" spans="1:9">
      <c r="A5191" t="s">
        <v>5193</v>
      </c>
      <c r="B5191" s="1" t="s">
        <v>12468</v>
      </c>
      <c r="C5191" s="1" t="s">
        <v>19729</v>
      </c>
      <c r="D5191" s="1" t="s">
        <v>26991</v>
      </c>
      <c r="E5191" s="1" t="s">
        <v>41511</v>
      </c>
      <c r="F5191">
        <v>46.37</v>
      </c>
      <c r="G5191">
        <v>78.41</v>
      </c>
      <c r="H5191">
        <v>28.92</v>
      </c>
      <c r="I5191">
        <v>66.67</v>
      </c>
    </row>
    <row r="5192" spans="1:9">
      <c r="A5192" t="s">
        <v>5194</v>
      </c>
      <c r="B5192" s="1" t="s">
        <v>12469</v>
      </c>
      <c r="C5192" s="1" t="s">
        <v>19730</v>
      </c>
      <c r="D5192" s="1" t="s">
        <v>26992</v>
      </c>
      <c r="E5192" s="1" t="s">
        <v>41512</v>
      </c>
      <c r="F5192">
        <v>29.71</v>
      </c>
      <c r="G5192">
        <v>54.03</v>
      </c>
      <c r="H5192">
        <v>35.14</v>
      </c>
      <c r="I5192">
        <v>45.83</v>
      </c>
    </row>
    <row r="5193" spans="1:9">
      <c r="A5193" t="s">
        <v>5195</v>
      </c>
      <c r="B5193" s="1" t="s">
        <v>12470</v>
      </c>
      <c r="C5193" s="1" t="s">
        <v>19731</v>
      </c>
      <c r="D5193" s="1" t="s">
        <v>26993</v>
      </c>
      <c r="E5193" s="1" t="s">
        <v>41513</v>
      </c>
      <c r="F5193">
        <v>58.15</v>
      </c>
      <c r="G5193">
        <v>68.03</v>
      </c>
      <c r="H5193">
        <v>25</v>
      </c>
      <c r="I5193">
        <v>40</v>
      </c>
    </row>
    <row r="5194" spans="1:9">
      <c r="A5194" t="s">
        <v>5196</v>
      </c>
      <c r="B5194" s="1" t="s">
        <v>12471</v>
      </c>
      <c r="C5194" s="1" t="s">
        <v>19732</v>
      </c>
      <c r="D5194" s="1" t="s">
        <v>26994</v>
      </c>
      <c r="E5194" s="1" t="s">
        <v>41514</v>
      </c>
      <c r="F5194">
        <v>22.25</v>
      </c>
      <c r="G5194">
        <v>66.63</v>
      </c>
      <c r="H5194">
        <v>31.13</v>
      </c>
      <c r="I5194">
        <v>53.33</v>
      </c>
    </row>
    <row r="5195" spans="1:9">
      <c r="A5195" t="s">
        <v>5197</v>
      </c>
      <c r="B5195" s="1" t="s">
        <v>12472</v>
      </c>
      <c r="C5195" s="1" t="s">
        <v>19733</v>
      </c>
      <c r="D5195" s="1" t="s">
        <v>26995</v>
      </c>
      <c r="E5195" s="1" t="s">
        <v>41515</v>
      </c>
      <c r="F5195">
        <v>27.45</v>
      </c>
      <c r="G5195">
        <v>53.83</v>
      </c>
      <c r="H5195">
        <v>42.98</v>
      </c>
      <c r="I5195">
        <v>57.14</v>
      </c>
    </row>
    <row r="5196" spans="1:9">
      <c r="A5196" t="s">
        <v>5198</v>
      </c>
      <c r="B5196" s="1" t="s">
        <v>12473</v>
      </c>
      <c r="C5196" s="1" t="s">
        <v>19734</v>
      </c>
      <c r="D5196" s="1" t="s">
        <v>26996</v>
      </c>
      <c r="E5196" s="1" t="s">
        <v>41516</v>
      </c>
      <c r="F5196">
        <v>25.77</v>
      </c>
      <c r="G5196">
        <v>66.73</v>
      </c>
      <c r="H5196">
        <v>20.65</v>
      </c>
      <c r="I5196">
        <v>54.55</v>
      </c>
    </row>
    <row r="5197" spans="1:9">
      <c r="A5197" t="s">
        <v>5199</v>
      </c>
      <c r="B5197" s="1" t="s">
        <v>12474</v>
      </c>
      <c r="C5197" s="1" t="s">
        <v>19735</v>
      </c>
      <c r="D5197" s="1" t="s">
        <v>26997</v>
      </c>
      <c r="E5197" s="1" t="s">
        <v>41517</v>
      </c>
      <c r="F5197">
        <v>44.65</v>
      </c>
      <c r="G5197">
        <v>63.42</v>
      </c>
      <c r="H5197">
        <v>26.15</v>
      </c>
      <c r="I5197">
        <v>43.75</v>
      </c>
    </row>
    <row r="5198" spans="1:9">
      <c r="A5198" t="s">
        <v>5200</v>
      </c>
      <c r="B5198" s="1" t="s">
        <v>12475</v>
      </c>
      <c r="C5198" s="1" t="s">
        <v>19736</v>
      </c>
      <c r="D5198" s="1" t="s">
        <v>26998</v>
      </c>
      <c r="E5198" s="1" t="s">
        <v>41518</v>
      </c>
      <c r="F5198">
        <v>28.49</v>
      </c>
      <c r="G5198">
        <v>58.87</v>
      </c>
      <c r="H5198">
        <v>42.54</v>
      </c>
      <c r="I5198">
        <v>66.67</v>
      </c>
    </row>
    <row r="5199" spans="1:9">
      <c r="A5199" t="s">
        <v>5201</v>
      </c>
      <c r="B5199" s="1" t="s">
        <v>12476</v>
      </c>
      <c r="C5199" s="1" t="s">
        <v>19737</v>
      </c>
      <c r="D5199" s="1" t="s">
        <v>26999</v>
      </c>
      <c r="E5199" s="1" t="s">
        <v>41519</v>
      </c>
      <c r="F5199">
        <v>35.93</v>
      </c>
      <c r="G5199">
        <v>73.09999999999999</v>
      </c>
      <c r="H5199">
        <v>19.8</v>
      </c>
      <c r="I5199">
        <v>42.86</v>
      </c>
    </row>
    <row r="5200" spans="1:9">
      <c r="A5200" t="s">
        <v>5202</v>
      </c>
      <c r="B5200" s="1" t="s">
        <v>12477</v>
      </c>
      <c r="C5200" s="1" t="s">
        <v>19738</v>
      </c>
      <c r="D5200" s="1" t="s">
        <v>27000</v>
      </c>
      <c r="E5200" s="1" t="s">
        <v>41520</v>
      </c>
      <c r="F5200">
        <v>21.29</v>
      </c>
      <c r="G5200">
        <v>54.03</v>
      </c>
      <c r="H5200">
        <v>43.55</v>
      </c>
      <c r="I5200">
        <v>82.34999999999999</v>
      </c>
    </row>
    <row r="5201" spans="1:9">
      <c r="A5201" t="s">
        <v>5203</v>
      </c>
      <c r="B5201" s="1" t="s">
        <v>12478</v>
      </c>
      <c r="C5201" s="1" t="s">
        <v>19739</v>
      </c>
      <c r="D5201" s="1" t="s">
        <v>27001</v>
      </c>
      <c r="E5201" s="1" t="s">
        <v>41521</v>
      </c>
      <c r="F5201">
        <v>41.98</v>
      </c>
      <c r="G5201">
        <v>64.48</v>
      </c>
      <c r="H5201">
        <v>29.77</v>
      </c>
      <c r="I5201">
        <v>45</v>
      </c>
    </row>
    <row r="5202" spans="1:9">
      <c r="A5202" t="s">
        <v>5204</v>
      </c>
      <c r="B5202" s="1" t="s">
        <v>12479</v>
      </c>
      <c r="C5202" s="1" t="s">
        <v>19740</v>
      </c>
      <c r="D5202" s="1" t="s">
        <v>27002</v>
      </c>
      <c r="E5202" s="1" t="s">
        <v>41522</v>
      </c>
      <c r="F5202">
        <v>2.46</v>
      </c>
      <c r="G5202">
        <v>23.22</v>
      </c>
      <c r="H5202">
        <v>69.56999999999999</v>
      </c>
      <c r="I5202">
        <v>100</v>
      </c>
    </row>
    <row r="5203" spans="1:9">
      <c r="A5203" t="s">
        <v>5205</v>
      </c>
      <c r="B5203" s="1" t="s">
        <v>12480</v>
      </c>
      <c r="C5203" s="1" t="s">
        <v>19741</v>
      </c>
      <c r="D5203" s="1" t="s">
        <v>27003</v>
      </c>
      <c r="E5203" s="1" t="s">
        <v>41523</v>
      </c>
      <c r="F5203">
        <v>7.54</v>
      </c>
      <c r="G5203">
        <v>44.3</v>
      </c>
      <c r="H5203">
        <v>52.82</v>
      </c>
      <c r="I5203">
        <v>85</v>
      </c>
    </row>
    <row r="5204" spans="1:9">
      <c r="A5204" t="s">
        <v>5206</v>
      </c>
      <c r="B5204" s="1" t="s">
        <v>12481</v>
      </c>
      <c r="C5204" s="1" t="s">
        <v>19742</v>
      </c>
      <c r="D5204" s="1" t="s">
        <v>27004</v>
      </c>
      <c r="E5204" s="1" t="s">
        <v>41524</v>
      </c>
      <c r="F5204">
        <v>15.27</v>
      </c>
      <c r="G5204">
        <v>32.56</v>
      </c>
      <c r="H5204">
        <v>56.9</v>
      </c>
      <c r="I5204">
        <v>85.70999999999999</v>
      </c>
    </row>
    <row r="5205" spans="1:9">
      <c r="A5205" t="s">
        <v>5207</v>
      </c>
      <c r="B5205" s="1" t="s">
        <v>12482</v>
      </c>
      <c r="C5205" s="1" t="s">
        <v>19743</v>
      </c>
      <c r="D5205" s="1" t="s">
        <v>27005</v>
      </c>
      <c r="E5205" s="1" t="s">
        <v>41525</v>
      </c>
      <c r="F5205">
        <v>4.66</v>
      </c>
      <c r="G5205">
        <v>20.36</v>
      </c>
      <c r="H5205">
        <v>62.02</v>
      </c>
      <c r="I5205">
        <v>83.33</v>
      </c>
    </row>
    <row r="5206" spans="1:9">
      <c r="A5206" t="s">
        <v>5208</v>
      </c>
      <c r="B5206" s="1" t="s">
        <v>12483</v>
      </c>
      <c r="C5206" s="1" t="s">
        <v>19744</v>
      </c>
      <c r="D5206" s="1" t="s">
        <v>27006</v>
      </c>
      <c r="E5206" s="1" t="s">
        <v>41526</v>
      </c>
      <c r="F5206">
        <v>18.79</v>
      </c>
      <c r="G5206">
        <v>48.18</v>
      </c>
      <c r="H5206">
        <v>42.4</v>
      </c>
      <c r="I5206">
        <v>68.75</v>
      </c>
    </row>
    <row r="5207" spans="1:9">
      <c r="A5207" t="s">
        <v>5209</v>
      </c>
      <c r="B5207" s="1" t="s">
        <v>12484</v>
      </c>
      <c r="C5207" s="1" t="s">
        <v>19745</v>
      </c>
      <c r="D5207" s="1" t="s">
        <v>27007</v>
      </c>
      <c r="E5207" s="1" t="s">
        <v>41527</v>
      </c>
      <c r="F5207">
        <v>2.67</v>
      </c>
      <c r="G5207">
        <v>40.75</v>
      </c>
      <c r="H5207">
        <v>61.06</v>
      </c>
      <c r="I5207">
        <v>94.12</v>
      </c>
    </row>
    <row r="5208" spans="1:9">
      <c r="A5208" t="s">
        <v>5210</v>
      </c>
      <c r="B5208" s="1" t="s">
        <v>12485</v>
      </c>
      <c r="C5208" s="1" t="s">
        <v>19746</v>
      </c>
      <c r="D5208" s="1" t="s">
        <v>27008</v>
      </c>
      <c r="E5208" s="1" t="s">
        <v>41528</v>
      </c>
      <c r="F5208">
        <v>7.91</v>
      </c>
      <c r="G5208">
        <v>46.12</v>
      </c>
      <c r="H5208">
        <v>60.55</v>
      </c>
      <c r="I5208">
        <v>94.12</v>
      </c>
    </row>
    <row r="5209" spans="1:9">
      <c r="A5209" t="s">
        <v>5211</v>
      </c>
      <c r="B5209" s="1" t="s">
        <v>12486</v>
      </c>
      <c r="C5209" s="1" t="s">
        <v>19747</v>
      </c>
      <c r="D5209" s="1" t="s">
        <v>27009</v>
      </c>
      <c r="E5209" s="1" t="s">
        <v>41529</v>
      </c>
      <c r="F5209">
        <v>23.58</v>
      </c>
      <c r="G5209">
        <v>48.55</v>
      </c>
      <c r="H5209">
        <v>37.14</v>
      </c>
      <c r="I5209">
        <v>50</v>
      </c>
    </row>
    <row r="5210" spans="1:9">
      <c r="A5210" t="s">
        <v>5212</v>
      </c>
      <c r="B5210" s="1" t="s">
        <v>12487</v>
      </c>
      <c r="C5210" s="1" t="s">
        <v>19748</v>
      </c>
      <c r="D5210" s="1" t="s">
        <v>27010</v>
      </c>
      <c r="E5210" s="1" t="s">
        <v>41530</v>
      </c>
      <c r="F5210">
        <v>52.05</v>
      </c>
      <c r="G5210">
        <v>74.8</v>
      </c>
      <c r="H5210">
        <v>23.91</v>
      </c>
      <c r="I5210">
        <v>42.86</v>
      </c>
    </row>
    <row r="5211" spans="1:9">
      <c r="A5211" t="s">
        <v>5213</v>
      </c>
      <c r="B5211" s="1" t="s">
        <v>12488</v>
      </c>
      <c r="C5211" s="1" t="s">
        <v>19749</v>
      </c>
      <c r="D5211" s="1" t="s">
        <v>27011</v>
      </c>
      <c r="E5211" s="1" t="s">
        <v>41531</v>
      </c>
      <c r="F5211">
        <v>2.92</v>
      </c>
      <c r="G5211">
        <v>31.85</v>
      </c>
      <c r="H5211">
        <v>57.36</v>
      </c>
      <c r="I5211">
        <v>100</v>
      </c>
    </row>
    <row r="5212" spans="1:9">
      <c r="A5212" t="s">
        <v>5214</v>
      </c>
      <c r="B5212" s="1" t="s">
        <v>12489</v>
      </c>
      <c r="C5212" s="1" t="s">
        <v>19750</v>
      </c>
      <c r="D5212" s="1" t="s">
        <v>27012</v>
      </c>
      <c r="E5212" s="1" t="s">
        <v>41532</v>
      </c>
      <c r="F5212">
        <v>23.18</v>
      </c>
      <c r="G5212">
        <v>63.13</v>
      </c>
      <c r="H5212">
        <v>55.81</v>
      </c>
      <c r="I5212">
        <v>81.81999999999999</v>
      </c>
    </row>
    <row r="5213" spans="1:9">
      <c r="A5213" t="s">
        <v>5215</v>
      </c>
      <c r="B5213" s="1" t="s">
        <v>12490</v>
      </c>
      <c r="C5213" s="1" t="s">
        <v>19751</v>
      </c>
      <c r="D5213" s="1" t="s">
        <v>27013</v>
      </c>
      <c r="E5213" s="1" t="s">
        <v>41533</v>
      </c>
      <c r="F5213">
        <v>17.53</v>
      </c>
      <c r="G5213">
        <v>42.29</v>
      </c>
      <c r="H5213">
        <v>61.17</v>
      </c>
      <c r="I5213">
        <v>73.33</v>
      </c>
    </row>
    <row r="5214" spans="1:9">
      <c r="A5214" t="s">
        <v>5216</v>
      </c>
      <c r="B5214" s="1" t="s">
        <v>12491</v>
      </c>
      <c r="C5214" s="1" t="s">
        <v>19752</v>
      </c>
      <c r="D5214" s="1" t="s">
        <v>27014</v>
      </c>
      <c r="E5214" s="1" t="s">
        <v>41534</v>
      </c>
      <c r="F5214">
        <v>7.67</v>
      </c>
      <c r="G5214">
        <v>57.63</v>
      </c>
      <c r="H5214">
        <v>43.85</v>
      </c>
      <c r="I5214">
        <v>68.42</v>
      </c>
    </row>
    <row r="5215" spans="1:9">
      <c r="A5215" t="s">
        <v>5217</v>
      </c>
      <c r="B5215" s="1" t="s">
        <v>12492</v>
      </c>
      <c r="C5215" s="1" t="s">
        <v>19753</v>
      </c>
      <c r="D5215" s="1" t="s">
        <v>27015</v>
      </c>
      <c r="E5215" s="1" t="s">
        <v>41535</v>
      </c>
      <c r="F5215">
        <v>39.42</v>
      </c>
      <c r="G5215">
        <v>65.38</v>
      </c>
      <c r="H5215">
        <v>33.03</v>
      </c>
      <c r="I5215">
        <v>42.86</v>
      </c>
    </row>
    <row r="5216" spans="1:9">
      <c r="A5216" t="s">
        <v>5218</v>
      </c>
      <c r="B5216" s="1" t="s">
        <v>12493</v>
      </c>
      <c r="C5216" s="1" t="s">
        <v>19754</v>
      </c>
      <c r="D5216" s="1" t="s">
        <v>27016</v>
      </c>
      <c r="E5216" s="1" t="s">
        <v>41536</v>
      </c>
      <c r="F5216">
        <v>8.16</v>
      </c>
      <c r="G5216">
        <v>47.68</v>
      </c>
      <c r="H5216">
        <v>43.23</v>
      </c>
      <c r="I5216">
        <v>75</v>
      </c>
    </row>
    <row r="5217" spans="1:9">
      <c r="A5217" t="s">
        <v>5219</v>
      </c>
      <c r="B5217" s="1" t="s">
        <v>12494</v>
      </c>
      <c r="C5217" s="1" t="s">
        <v>19755</v>
      </c>
      <c r="D5217" s="1" t="s">
        <v>27017</v>
      </c>
      <c r="E5217" s="1" t="s">
        <v>41537</v>
      </c>
      <c r="F5217">
        <v>14.46</v>
      </c>
      <c r="G5217">
        <v>42.8</v>
      </c>
      <c r="H5217">
        <v>52.63</v>
      </c>
      <c r="I5217">
        <v>70</v>
      </c>
    </row>
    <row r="5218" spans="1:9">
      <c r="A5218" t="s">
        <v>5220</v>
      </c>
      <c r="B5218" s="1" t="s">
        <v>12495</v>
      </c>
      <c r="C5218" s="1" t="s">
        <v>19756</v>
      </c>
      <c r="D5218" s="1" t="s">
        <v>27018</v>
      </c>
      <c r="E5218" s="1" t="s">
        <v>41538</v>
      </c>
      <c r="F5218">
        <v>19.55</v>
      </c>
      <c r="G5218">
        <v>42.89</v>
      </c>
      <c r="H5218">
        <v>52.27</v>
      </c>
      <c r="I5218">
        <v>68</v>
      </c>
    </row>
    <row r="5219" spans="1:9">
      <c r="A5219" t="s">
        <v>5221</v>
      </c>
      <c r="B5219" s="1" t="s">
        <v>12496</v>
      </c>
      <c r="C5219" s="1" t="s">
        <v>19757</v>
      </c>
      <c r="D5219" s="1" t="s">
        <v>27019</v>
      </c>
      <c r="E5219" s="1" t="s">
        <v>41539</v>
      </c>
      <c r="F5219">
        <v>14.32</v>
      </c>
      <c r="G5219">
        <v>80.08</v>
      </c>
      <c r="H5219">
        <v>50</v>
      </c>
      <c r="I5219">
        <v>90</v>
      </c>
    </row>
    <row r="5220" spans="1:9">
      <c r="A5220" t="s">
        <v>5222</v>
      </c>
      <c r="B5220" s="1" t="s">
        <v>12497</v>
      </c>
      <c r="C5220" s="1" t="s">
        <v>19758</v>
      </c>
      <c r="D5220" s="1" t="s">
        <v>27020</v>
      </c>
      <c r="E5220" s="1" t="s">
        <v>41540</v>
      </c>
      <c r="F5220">
        <v>1.89</v>
      </c>
      <c r="G5220">
        <v>37</v>
      </c>
      <c r="H5220">
        <v>88.72</v>
      </c>
      <c r="I5220">
        <v>164.29</v>
      </c>
    </row>
    <row r="5221" spans="1:9">
      <c r="A5221" t="s">
        <v>5223</v>
      </c>
      <c r="B5221" s="1" t="s">
        <v>12498</v>
      </c>
      <c r="C5221" s="1" t="s">
        <v>19759</v>
      </c>
      <c r="D5221" s="1" t="s">
        <v>27021</v>
      </c>
      <c r="E5221" s="1" t="s">
        <v>41541</v>
      </c>
      <c r="F5221">
        <v>9.17</v>
      </c>
      <c r="G5221">
        <v>53.39</v>
      </c>
      <c r="H5221">
        <v>36.03</v>
      </c>
      <c r="I5221">
        <v>73.68000000000001</v>
      </c>
    </row>
    <row r="5222" spans="1:9">
      <c r="A5222" t="s">
        <v>5224</v>
      </c>
      <c r="B5222" s="1" t="s">
        <v>12499</v>
      </c>
      <c r="C5222" s="1" t="s">
        <v>19760</v>
      </c>
      <c r="D5222" s="1" t="s">
        <v>27022</v>
      </c>
      <c r="E5222" s="1" t="s">
        <v>41542</v>
      </c>
      <c r="F5222">
        <v>9.85</v>
      </c>
      <c r="G5222">
        <v>37.89</v>
      </c>
      <c r="H5222">
        <v>49.59</v>
      </c>
      <c r="I5222">
        <v>73.68000000000001</v>
      </c>
    </row>
    <row r="5223" spans="1:9">
      <c r="A5223" t="s">
        <v>5225</v>
      </c>
      <c r="B5223" s="1" t="s">
        <v>12500</v>
      </c>
      <c r="C5223" s="1" t="s">
        <v>19761</v>
      </c>
      <c r="D5223" s="1" t="s">
        <v>27023</v>
      </c>
      <c r="E5223" s="1" t="s">
        <v>41543</v>
      </c>
      <c r="F5223">
        <v>22.8</v>
      </c>
      <c r="G5223">
        <v>67.23</v>
      </c>
      <c r="H5223">
        <v>22.22</v>
      </c>
      <c r="I5223">
        <v>53.33</v>
      </c>
    </row>
    <row r="5224" spans="1:9">
      <c r="A5224" t="s">
        <v>5226</v>
      </c>
      <c r="B5224" s="1" t="s">
        <v>12501</v>
      </c>
      <c r="C5224" s="1" t="s">
        <v>19762</v>
      </c>
      <c r="D5224" s="1" t="s">
        <v>27024</v>
      </c>
      <c r="E5224" s="1" t="s">
        <v>41544</v>
      </c>
      <c r="F5224">
        <v>4.06</v>
      </c>
      <c r="G5224">
        <v>20.19</v>
      </c>
      <c r="H5224">
        <v>66.13</v>
      </c>
      <c r="I5224">
        <v>100</v>
      </c>
    </row>
    <row r="5225" spans="1:9">
      <c r="A5225" t="s">
        <v>5227</v>
      </c>
      <c r="B5225" s="1" t="s">
        <v>12502</v>
      </c>
      <c r="C5225" s="1" t="s">
        <v>19763</v>
      </c>
      <c r="D5225" s="1" t="s">
        <v>27025</v>
      </c>
      <c r="E5225" s="1" t="s">
        <v>41545</v>
      </c>
      <c r="F5225">
        <v>9.43</v>
      </c>
      <c r="G5225">
        <v>47.65</v>
      </c>
      <c r="H5225">
        <v>36</v>
      </c>
      <c r="I5225">
        <v>85.70999999999999</v>
      </c>
    </row>
    <row r="5226" spans="1:9">
      <c r="A5226" t="s">
        <v>5228</v>
      </c>
      <c r="B5226" s="1" t="s">
        <v>12503</v>
      </c>
      <c r="C5226" s="1" t="s">
        <v>19764</v>
      </c>
      <c r="D5226" s="1" t="s">
        <v>27026</v>
      </c>
      <c r="E5226" s="1" t="s">
        <v>41546</v>
      </c>
      <c r="F5226">
        <v>34.24</v>
      </c>
      <c r="G5226">
        <v>72.45</v>
      </c>
      <c r="H5226">
        <v>19.44</v>
      </c>
      <c r="I5226">
        <v>31.25</v>
      </c>
    </row>
    <row r="5227" spans="1:9">
      <c r="A5227" t="s">
        <v>5229</v>
      </c>
      <c r="B5227" s="1" t="s">
        <v>12504</v>
      </c>
      <c r="C5227" s="1" t="s">
        <v>19765</v>
      </c>
      <c r="D5227" s="1" t="s">
        <v>27027</v>
      </c>
      <c r="E5227" s="1" t="s">
        <v>41547</v>
      </c>
      <c r="F5227">
        <v>32.26</v>
      </c>
      <c r="G5227">
        <v>75.55</v>
      </c>
      <c r="H5227">
        <v>19.3</v>
      </c>
      <c r="I5227">
        <v>41.18</v>
      </c>
    </row>
    <row r="5228" spans="1:9">
      <c r="A5228" t="s">
        <v>5230</v>
      </c>
      <c r="B5228" s="1" t="s">
        <v>12505</v>
      </c>
      <c r="C5228" s="1" t="s">
        <v>19766</v>
      </c>
      <c r="D5228" s="1" t="s">
        <v>27028</v>
      </c>
      <c r="E5228" s="1" t="s">
        <v>41548</v>
      </c>
      <c r="F5228">
        <v>5.23</v>
      </c>
      <c r="G5228">
        <v>29.76</v>
      </c>
      <c r="H5228">
        <v>49.47</v>
      </c>
      <c r="I5228">
        <v>78.56999999999999</v>
      </c>
    </row>
    <row r="5229" spans="1:9">
      <c r="A5229" t="s">
        <v>5231</v>
      </c>
      <c r="B5229" s="1" t="s">
        <v>12506</v>
      </c>
      <c r="C5229" s="1" t="s">
        <v>19767</v>
      </c>
      <c r="D5229" s="1" t="s">
        <v>27029</v>
      </c>
      <c r="E5229" s="1" t="s">
        <v>41549</v>
      </c>
      <c r="F5229">
        <v>5.91</v>
      </c>
      <c r="G5229">
        <v>27.5</v>
      </c>
      <c r="H5229">
        <v>61.17</v>
      </c>
      <c r="I5229">
        <v>82.34999999999999</v>
      </c>
    </row>
    <row r="5230" spans="1:9">
      <c r="A5230" t="s">
        <v>5232</v>
      </c>
      <c r="B5230" s="1" t="s">
        <v>12507</v>
      </c>
      <c r="C5230" s="1" t="s">
        <v>19768</v>
      </c>
      <c r="D5230" s="1" t="s">
        <v>27030</v>
      </c>
      <c r="E5230" s="1" t="s">
        <v>41550</v>
      </c>
      <c r="F5230">
        <v>9.289999999999999</v>
      </c>
      <c r="G5230">
        <v>31.1</v>
      </c>
      <c r="H5230">
        <v>57.45</v>
      </c>
      <c r="I5230">
        <v>100</v>
      </c>
    </row>
    <row r="5231" spans="1:9">
      <c r="A5231" t="s">
        <v>5233</v>
      </c>
      <c r="B5231" s="1" t="s">
        <v>12508</v>
      </c>
      <c r="C5231" s="1" t="s">
        <v>19769</v>
      </c>
      <c r="D5231" s="1" t="s">
        <v>27031</v>
      </c>
      <c r="E5231" s="1" t="s">
        <v>41551</v>
      </c>
      <c r="F5231">
        <v>30.32</v>
      </c>
      <c r="G5231">
        <v>67.02</v>
      </c>
      <c r="H5231">
        <v>45.4</v>
      </c>
      <c r="I5231">
        <v>51.85</v>
      </c>
    </row>
    <row r="5232" spans="1:9">
      <c r="A5232" t="s">
        <v>5234</v>
      </c>
      <c r="B5232" s="1" t="s">
        <v>12509</v>
      </c>
      <c r="C5232" s="1" t="s">
        <v>19770</v>
      </c>
      <c r="D5232" s="1" t="s">
        <v>27032</v>
      </c>
      <c r="E5232" s="1" t="s">
        <v>41552</v>
      </c>
      <c r="F5232">
        <v>31.46</v>
      </c>
      <c r="G5232">
        <v>62.05</v>
      </c>
      <c r="H5232">
        <v>49.15</v>
      </c>
      <c r="I5232">
        <v>75</v>
      </c>
    </row>
    <row r="5233" spans="1:9">
      <c r="A5233" t="s">
        <v>5235</v>
      </c>
      <c r="B5233" s="1" t="s">
        <v>12510</v>
      </c>
      <c r="C5233" s="1" t="s">
        <v>19771</v>
      </c>
      <c r="D5233" s="1" t="s">
        <v>27033</v>
      </c>
      <c r="E5233" s="1" t="s">
        <v>41553</v>
      </c>
      <c r="F5233">
        <v>17.79</v>
      </c>
      <c r="G5233">
        <v>58.69</v>
      </c>
      <c r="H5233">
        <v>50.46</v>
      </c>
      <c r="I5233">
        <v>62.5</v>
      </c>
    </row>
    <row r="5234" spans="1:9">
      <c r="A5234" t="s">
        <v>5236</v>
      </c>
      <c r="B5234" s="1" t="s">
        <v>12511</v>
      </c>
      <c r="C5234" s="1" t="s">
        <v>19772</v>
      </c>
      <c r="D5234" s="1" t="s">
        <v>27034</v>
      </c>
      <c r="E5234" s="1" t="s">
        <v>41554</v>
      </c>
      <c r="F5234">
        <v>19.43</v>
      </c>
      <c r="G5234">
        <v>60.16</v>
      </c>
      <c r="H5234">
        <v>36</v>
      </c>
      <c r="I5234">
        <v>60</v>
      </c>
    </row>
    <row r="5235" spans="1:9">
      <c r="A5235" t="s">
        <v>5237</v>
      </c>
      <c r="B5235" s="1" t="s">
        <v>12512</v>
      </c>
      <c r="C5235" s="1" t="s">
        <v>19773</v>
      </c>
      <c r="D5235" s="1" t="s">
        <v>27035</v>
      </c>
      <c r="E5235" s="1" t="s">
        <v>41555</v>
      </c>
      <c r="F5235">
        <v>16.92</v>
      </c>
      <c r="G5235">
        <v>67.23</v>
      </c>
      <c r="H5235">
        <v>38.66</v>
      </c>
      <c r="I5235">
        <v>92.86</v>
      </c>
    </row>
    <row r="5236" spans="1:9">
      <c r="A5236" t="s">
        <v>5238</v>
      </c>
      <c r="B5236" s="1" t="s">
        <v>12513</v>
      </c>
      <c r="C5236" s="1" t="s">
        <v>19774</v>
      </c>
      <c r="D5236" s="1" t="s">
        <v>27036</v>
      </c>
      <c r="E5236" s="1" t="s">
        <v>41556</v>
      </c>
      <c r="F5236">
        <v>13.64</v>
      </c>
      <c r="G5236">
        <v>70.51000000000001</v>
      </c>
      <c r="H5236">
        <v>37.13</v>
      </c>
      <c r="I5236">
        <v>81.48</v>
      </c>
    </row>
    <row r="5237" spans="1:9">
      <c r="A5237" t="s">
        <v>5239</v>
      </c>
      <c r="B5237" s="1" t="s">
        <v>12514</v>
      </c>
      <c r="C5237" s="1" t="s">
        <v>19775</v>
      </c>
      <c r="D5237" s="1" t="s">
        <v>27037</v>
      </c>
      <c r="E5237" s="1" t="s">
        <v>41557</v>
      </c>
      <c r="F5237">
        <v>26.1</v>
      </c>
      <c r="G5237">
        <v>65.31</v>
      </c>
      <c r="H5237">
        <v>40.13</v>
      </c>
      <c r="I5237">
        <v>50</v>
      </c>
    </row>
    <row r="5238" spans="1:9">
      <c r="A5238" t="s">
        <v>5240</v>
      </c>
      <c r="B5238" s="1" t="s">
        <v>12515</v>
      </c>
      <c r="C5238" s="1" t="s">
        <v>19776</v>
      </c>
      <c r="D5238" s="1" t="s">
        <v>27038</v>
      </c>
      <c r="E5238" s="1" t="s">
        <v>41558</v>
      </c>
      <c r="F5238">
        <v>16.69</v>
      </c>
      <c r="G5238">
        <v>50.08</v>
      </c>
      <c r="H5238">
        <v>39.04</v>
      </c>
      <c r="I5238">
        <v>71.43000000000001</v>
      </c>
    </row>
    <row r="5239" spans="1:9">
      <c r="A5239" t="s">
        <v>5241</v>
      </c>
      <c r="B5239" s="1" t="s">
        <v>12516</v>
      </c>
      <c r="C5239" s="1" t="s">
        <v>19777</v>
      </c>
      <c r="D5239" s="1" t="s">
        <v>27039</v>
      </c>
      <c r="E5239" s="1" t="s">
        <v>41559</v>
      </c>
      <c r="F5239">
        <v>8.130000000000001</v>
      </c>
      <c r="G5239">
        <v>55.02</v>
      </c>
      <c r="H5239">
        <v>84.91</v>
      </c>
      <c r="I5239">
        <v>100</v>
      </c>
    </row>
    <row r="5240" spans="1:9">
      <c r="A5240" t="s">
        <v>5242</v>
      </c>
      <c r="B5240" s="1" t="s">
        <v>12517</v>
      </c>
      <c r="C5240" s="1" t="s">
        <v>19778</v>
      </c>
      <c r="D5240" s="1" t="s">
        <v>27040</v>
      </c>
      <c r="E5240" s="1" t="s">
        <v>41560</v>
      </c>
      <c r="F5240">
        <v>26.27</v>
      </c>
      <c r="G5240">
        <v>49.54</v>
      </c>
      <c r="H5240">
        <v>44.9</v>
      </c>
      <c r="I5240">
        <v>57.14</v>
      </c>
    </row>
    <row r="5241" spans="1:9">
      <c r="A5241" t="s">
        <v>5243</v>
      </c>
      <c r="B5241" s="1" t="s">
        <v>12518</v>
      </c>
      <c r="C5241" s="1" t="s">
        <v>19779</v>
      </c>
      <c r="D5241" s="1" t="s">
        <v>27041</v>
      </c>
      <c r="E5241" s="1" t="s">
        <v>41561</v>
      </c>
      <c r="F5241">
        <v>5.07</v>
      </c>
      <c r="G5241">
        <v>36.35</v>
      </c>
      <c r="H5241">
        <v>60.77</v>
      </c>
      <c r="I5241">
        <v>93.75</v>
      </c>
    </row>
    <row r="5242" spans="1:9">
      <c r="A5242" t="s">
        <v>5244</v>
      </c>
      <c r="B5242" s="1" t="s">
        <v>12519</v>
      </c>
      <c r="C5242" s="1" t="s">
        <v>19780</v>
      </c>
      <c r="D5242" s="1" t="s">
        <v>27042</v>
      </c>
      <c r="E5242" s="1" t="s">
        <v>41562</v>
      </c>
      <c r="F5242">
        <v>3.43</v>
      </c>
      <c r="G5242">
        <v>20.13</v>
      </c>
      <c r="H5242">
        <v>77.5</v>
      </c>
      <c r="I5242">
        <v>100</v>
      </c>
    </row>
    <row r="5243" spans="1:9">
      <c r="A5243" t="s">
        <v>5245</v>
      </c>
      <c r="B5243" s="1" t="s">
        <v>12520</v>
      </c>
      <c r="C5243" s="1" t="s">
        <v>19781</v>
      </c>
      <c r="D5243" s="1" t="s">
        <v>27043</v>
      </c>
      <c r="E5243" s="1" t="s">
        <v>41563</v>
      </c>
      <c r="F5243">
        <v>10.81</v>
      </c>
      <c r="G5243">
        <v>62.55</v>
      </c>
      <c r="H5243">
        <v>50</v>
      </c>
      <c r="I5243">
        <v>70</v>
      </c>
    </row>
    <row r="5244" spans="1:9">
      <c r="A5244" t="s">
        <v>5246</v>
      </c>
      <c r="B5244" s="1" t="s">
        <v>12521</v>
      </c>
      <c r="C5244" s="1" t="s">
        <v>19782</v>
      </c>
      <c r="D5244" s="1" t="s">
        <v>27044</v>
      </c>
      <c r="E5244" s="1" t="s">
        <v>41564</v>
      </c>
      <c r="F5244">
        <v>13.24</v>
      </c>
      <c r="G5244">
        <v>45.53</v>
      </c>
      <c r="H5244">
        <v>53.03</v>
      </c>
      <c r="I5244">
        <v>93.75</v>
      </c>
    </row>
    <row r="5245" spans="1:9">
      <c r="A5245" t="s">
        <v>5247</v>
      </c>
      <c r="B5245" s="1" t="s">
        <v>12522</v>
      </c>
      <c r="C5245" s="1" t="s">
        <v>19783</v>
      </c>
      <c r="D5245" s="1" t="s">
        <v>27045</v>
      </c>
      <c r="E5245" s="1" t="s">
        <v>41565</v>
      </c>
      <c r="F5245">
        <v>28.32</v>
      </c>
      <c r="G5245">
        <v>56.5</v>
      </c>
      <c r="H5245">
        <v>38.29</v>
      </c>
      <c r="I5245">
        <v>57.14</v>
      </c>
    </row>
    <row r="5246" spans="1:9">
      <c r="A5246" t="s">
        <v>5248</v>
      </c>
      <c r="B5246" s="1" t="s">
        <v>12523</v>
      </c>
      <c r="C5246" s="1" t="s">
        <v>19784</v>
      </c>
      <c r="D5246" s="1" t="s">
        <v>27046</v>
      </c>
      <c r="E5246" s="1" t="s">
        <v>41566</v>
      </c>
      <c r="F5246">
        <v>19.74</v>
      </c>
      <c r="G5246">
        <v>56.3</v>
      </c>
      <c r="H5246">
        <v>62.33</v>
      </c>
      <c r="I5246">
        <v>68.18000000000001</v>
      </c>
    </row>
    <row r="5247" spans="1:9">
      <c r="A5247" t="s">
        <v>5249</v>
      </c>
      <c r="B5247" s="1" t="s">
        <v>12524</v>
      </c>
      <c r="C5247" s="1" t="s">
        <v>19785</v>
      </c>
      <c r="D5247" s="1" t="s">
        <v>27047</v>
      </c>
      <c r="E5247" s="1" t="s">
        <v>41567</v>
      </c>
      <c r="F5247">
        <v>14.18</v>
      </c>
      <c r="G5247">
        <v>39.89</v>
      </c>
      <c r="H5247">
        <v>62.2</v>
      </c>
      <c r="I5247">
        <v>73.68000000000001</v>
      </c>
    </row>
    <row r="5248" spans="1:9">
      <c r="A5248" t="s">
        <v>5250</v>
      </c>
      <c r="B5248" s="1" t="s">
        <v>12525</v>
      </c>
      <c r="C5248" s="1" t="s">
        <v>19786</v>
      </c>
      <c r="D5248" s="1" t="s">
        <v>27048</v>
      </c>
      <c r="E5248" s="1" t="s">
        <v>41568</v>
      </c>
      <c r="F5248">
        <v>5.82</v>
      </c>
      <c r="G5248">
        <v>40.47</v>
      </c>
      <c r="H5248">
        <v>67.90000000000001</v>
      </c>
      <c r="I5248">
        <v>130</v>
      </c>
    </row>
    <row r="5249" spans="1:9">
      <c r="A5249" t="s">
        <v>5251</v>
      </c>
      <c r="B5249" s="1" t="s">
        <v>12526</v>
      </c>
      <c r="C5249" s="1" t="s">
        <v>19787</v>
      </c>
      <c r="D5249" s="1" t="s">
        <v>27049</v>
      </c>
      <c r="E5249" s="1" t="s">
        <v>41569</v>
      </c>
      <c r="F5249">
        <v>84.09</v>
      </c>
      <c r="G5249">
        <v>96.91</v>
      </c>
      <c r="H5249">
        <v>2.5</v>
      </c>
      <c r="I5249">
        <v>16.67</v>
      </c>
    </row>
    <row r="5250" spans="1:9">
      <c r="A5250" t="s">
        <v>5252</v>
      </c>
      <c r="B5250" s="1" t="s">
        <v>12527</v>
      </c>
      <c r="C5250" s="1" t="s">
        <v>19788</v>
      </c>
      <c r="D5250" s="1" t="s">
        <v>27050</v>
      </c>
      <c r="E5250" s="1" t="s">
        <v>41570</v>
      </c>
      <c r="F5250">
        <v>5.12</v>
      </c>
      <c r="G5250">
        <v>40.68</v>
      </c>
      <c r="H5250">
        <v>69.48999999999999</v>
      </c>
      <c r="I5250">
        <v>118.75</v>
      </c>
    </row>
    <row r="5251" spans="1:9">
      <c r="A5251" t="s">
        <v>5253</v>
      </c>
      <c r="B5251" s="1" t="s">
        <v>12528</v>
      </c>
      <c r="C5251" s="1" t="s">
        <v>19789</v>
      </c>
      <c r="D5251" s="1" t="s">
        <v>27051</v>
      </c>
      <c r="E5251" s="1" t="s">
        <v>41571</v>
      </c>
      <c r="F5251">
        <v>6.36</v>
      </c>
      <c r="G5251">
        <v>34.98</v>
      </c>
      <c r="H5251">
        <v>68.04000000000001</v>
      </c>
      <c r="I5251">
        <v>85.70999999999999</v>
      </c>
    </row>
    <row r="5252" spans="1:9">
      <c r="A5252" t="s">
        <v>5254</v>
      </c>
      <c r="B5252" s="1" t="s">
        <v>12529</v>
      </c>
      <c r="C5252" s="1" t="s">
        <v>19790</v>
      </c>
      <c r="D5252" s="1" t="s">
        <v>27052</v>
      </c>
      <c r="E5252" s="1" t="s">
        <v>41572</v>
      </c>
      <c r="F5252">
        <v>11.95</v>
      </c>
      <c r="G5252">
        <v>50.86</v>
      </c>
      <c r="H5252">
        <v>31.87</v>
      </c>
      <c r="I5252">
        <v>69.23</v>
      </c>
    </row>
    <row r="5253" spans="1:9">
      <c r="A5253" t="s">
        <v>5255</v>
      </c>
      <c r="B5253" s="1" t="s">
        <v>12530</v>
      </c>
      <c r="C5253" s="1" t="s">
        <v>19791</v>
      </c>
      <c r="D5253" s="1" t="s">
        <v>27053</v>
      </c>
      <c r="E5253" s="1" t="s">
        <v>41573</v>
      </c>
      <c r="F5253">
        <v>19.17</v>
      </c>
      <c r="G5253">
        <v>46.87</v>
      </c>
      <c r="H5253">
        <v>41.43</v>
      </c>
      <c r="I5253">
        <v>64.09999999999999</v>
      </c>
    </row>
    <row r="5254" spans="1:9">
      <c r="A5254" t="s">
        <v>5256</v>
      </c>
      <c r="B5254" s="1" t="s">
        <v>12531</v>
      </c>
      <c r="C5254" s="1" t="s">
        <v>19792</v>
      </c>
      <c r="D5254" s="1" t="s">
        <v>27054</v>
      </c>
      <c r="E5254" s="1" t="s">
        <v>41574</v>
      </c>
      <c r="F5254">
        <v>6.64</v>
      </c>
      <c r="G5254">
        <v>55.16</v>
      </c>
      <c r="H5254">
        <v>38.66</v>
      </c>
      <c r="I5254">
        <v>78.56999999999999</v>
      </c>
    </row>
    <row r="5255" spans="1:9">
      <c r="A5255" t="s">
        <v>5257</v>
      </c>
      <c r="B5255" s="1" t="s">
        <v>12532</v>
      </c>
      <c r="C5255" s="1" t="s">
        <v>19793</v>
      </c>
      <c r="D5255" s="1" t="s">
        <v>27055</v>
      </c>
      <c r="E5255" s="1" t="s">
        <v>41575</v>
      </c>
      <c r="F5255">
        <v>10.31</v>
      </c>
      <c r="G5255">
        <v>47</v>
      </c>
      <c r="H5255">
        <v>80.17</v>
      </c>
      <c r="I5255">
        <v>93.75</v>
      </c>
    </row>
    <row r="5256" spans="1:9">
      <c r="A5256" t="s">
        <v>5258</v>
      </c>
      <c r="B5256" s="1" t="s">
        <v>12533</v>
      </c>
      <c r="C5256" s="1" t="s">
        <v>19794</v>
      </c>
      <c r="D5256" s="1" t="s">
        <v>27056</v>
      </c>
      <c r="E5256" s="1" t="s">
        <v>41576</v>
      </c>
      <c r="F5256">
        <v>11.76</v>
      </c>
      <c r="G5256">
        <v>33.46</v>
      </c>
      <c r="H5256">
        <v>55.74</v>
      </c>
      <c r="I5256">
        <v>87.09999999999999</v>
      </c>
    </row>
    <row r="5257" spans="1:9">
      <c r="A5257" t="s">
        <v>5259</v>
      </c>
      <c r="B5257" s="1" t="s">
        <v>12534</v>
      </c>
      <c r="C5257" s="1" t="s">
        <v>19795</v>
      </c>
      <c r="D5257" s="1" t="s">
        <v>27057</v>
      </c>
      <c r="E5257" s="1" t="s">
        <v>41577</v>
      </c>
      <c r="F5257">
        <v>24.21</v>
      </c>
      <c r="G5257">
        <v>47.43</v>
      </c>
      <c r="H5257">
        <v>58.49</v>
      </c>
      <c r="I5257">
        <v>62.5</v>
      </c>
    </row>
    <row r="5258" spans="1:9">
      <c r="A5258" t="s">
        <v>5260</v>
      </c>
      <c r="B5258" s="1" t="s">
        <v>12535</v>
      </c>
      <c r="C5258" s="1" t="s">
        <v>19796</v>
      </c>
      <c r="D5258" s="1" t="s">
        <v>27058</v>
      </c>
      <c r="E5258" s="1" t="s">
        <v>41578</v>
      </c>
      <c r="F5258">
        <v>4.94</v>
      </c>
      <c r="G5258">
        <v>48.43</v>
      </c>
      <c r="H5258">
        <v>47.94</v>
      </c>
      <c r="I5258">
        <v>76</v>
      </c>
    </row>
    <row r="5259" spans="1:9">
      <c r="A5259" t="s">
        <v>5261</v>
      </c>
      <c r="B5259" s="1" t="s">
        <v>12536</v>
      </c>
      <c r="C5259" s="1" t="s">
        <v>19797</v>
      </c>
      <c r="D5259" s="1" t="s">
        <v>27059</v>
      </c>
      <c r="E5259" s="1" t="s">
        <v>41579</v>
      </c>
      <c r="F5259">
        <v>10.66</v>
      </c>
      <c r="G5259">
        <v>44.22</v>
      </c>
      <c r="H5259">
        <v>60.61</v>
      </c>
      <c r="I5259">
        <v>85.70999999999999</v>
      </c>
    </row>
    <row r="5260" spans="1:9">
      <c r="A5260" t="s">
        <v>5262</v>
      </c>
      <c r="B5260" s="1" t="s">
        <v>12537</v>
      </c>
      <c r="C5260" s="1" t="s">
        <v>19798</v>
      </c>
      <c r="D5260" s="1" t="s">
        <v>27060</v>
      </c>
      <c r="E5260" s="1" t="s">
        <v>41580</v>
      </c>
      <c r="F5260">
        <v>12.48</v>
      </c>
      <c r="G5260">
        <v>48.25</v>
      </c>
      <c r="H5260">
        <v>54.36</v>
      </c>
      <c r="I5260">
        <v>70.83</v>
      </c>
    </row>
    <row r="5261" spans="1:9">
      <c r="A5261" t="s">
        <v>5263</v>
      </c>
      <c r="B5261" s="1" t="s">
        <v>12538</v>
      </c>
      <c r="C5261" s="1" t="s">
        <v>19799</v>
      </c>
      <c r="D5261" s="1" t="s">
        <v>27061</v>
      </c>
      <c r="E5261" s="1" t="s">
        <v>41581</v>
      </c>
      <c r="F5261">
        <v>5.52</v>
      </c>
      <c r="G5261">
        <v>17.44</v>
      </c>
      <c r="H5261">
        <v>87.8</v>
      </c>
      <c r="I5261">
        <v>116.67</v>
      </c>
    </row>
    <row r="5262" spans="1:9">
      <c r="A5262" t="s">
        <v>5264</v>
      </c>
      <c r="B5262" s="1" t="s">
        <v>12539</v>
      </c>
      <c r="C5262" s="1" t="s">
        <v>19800</v>
      </c>
      <c r="D5262" s="1" t="s">
        <v>27062</v>
      </c>
      <c r="E5262" s="1" t="s">
        <v>41582</v>
      </c>
      <c r="F5262">
        <v>13.59</v>
      </c>
      <c r="G5262">
        <v>47.4</v>
      </c>
      <c r="H5262">
        <v>45.74</v>
      </c>
      <c r="I5262">
        <v>77.78</v>
      </c>
    </row>
    <row r="5263" spans="1:9">
      <c r="A5263" t="s">
        <v>5265</v>
      </c>
      <c r="B5263" s="1" t="s">
        <v>12540</v>
      </c>
      <c r="C5263" s="1" t="s">
        <v>19801</v>
      </c>
      <c r="D5263" s="1" t="s">
        <v>27063</v>
      </c>
      <c r="E5263" s="1" t="s">
        <v>41583</v>
      </c>
      <c r="F5263">
        <v>6.59</v>
      </c>
      <c r="G5263">
        <v>38.55</v>
      </c>
      <c r="H5263">
        <v>68.13</v>
      </c>
      <c r="I5263">
        <v>84.62</v>
      </c>
    </row>
    <row r="5264" spans="1:9">
      <c r="A5264" t="s">
        <v>5266</v>
      </c>
      <c r="B5264" s="1" t="s">
        <v>12541</v>
      </c>
      <c r="C5264" s="1" t="s">
        <v>19802</v>
      </c>
      <c r="D5264" s="1" t="s">
        <v>27064</v>
      </c>
      <c r="E5264" s="1" t="s">
        <v>41584</v>
      </c>
      <c r="F5264">
        <v>5.32</v>
      </c>
      <c r="G5264">
        <v>40.97</v>
      </c>
      <c r="H5264">
        <v>53.01</v>
      </c>
      <c r="I5264">
        <v>81.48</v>
      </c>
    </row>
    <row r="5265" spans="1:9">
      <c r="A5265" t="s">
        <v>5267</v>
      </c>
      <c r="B5265" s="1" t="s">
        <v>12542</v>
      </c>
      <c r="C5265" s="1" t="s">
        <v>19803</v>
      </c>
      <c r="D5265" s="1" t="s">
        <v>27065</v>
      </c>
      <c r="E5265" s="1" t="s">
        <v>41585</v>
      </c>
      <c r="F5265">
        <v>21.46</v>
      </c>
      <c r="G5265">
        <v>41.36</v>
      </c>
      <c r="H5265">
        <v>58.43</v>
      </c>
      <c r="I5265">
        <v>75</v>
      </c>
    </row>
    <row r="5266" spans="1:9">
      <c r="A5266" t="s">
        <v>5268</v>
      </c>
      <c r="B5266" s="1" t="s">
        <v>12543</v>
      </c>
      <c r="C5266" s="1" t="s">
        <v>19804</v>
      </c>
      <c r="D5266" s="1" t="s">
        <v>27066</v>
      </c>
      <c r="E5266" s="1" t="s">
        <v>41586</v>
      </c>
      <c r="F5266">
        <v>7.47</v>
      </c>
      <c r="G5266">
        <v>31.26</v>
      </c>
      <c r="H5266">
        <v>56.36</v>
      </c>
      <c r="I5266">
        <v>100</v>
      </c>
    </row>
    <row r="5267" spans="1:9">
      <c r="A5267" t="s">
        <v>5269</v>
      </c>
      <c r="B5267" s="1" t="s">
        <v>12544</v>
      </c>
      <c r="C5267" s="1" t="s">
        <v>19805</v>
      </c>
      <c r="D5267" s="1" t="s">
        <v>27067</v>
      </c>
      <c r="E5267" s="1" t="s">
        <v>41587</v>
      </c>
      <c r="F5267">
        <v>34.48</v>
      </c>
      <c r="G5267">
        <v>57.81</v>
      </c>
      <c r="H5267">
        <v>24.05</v>
      </c>
      <c r="I5267">
        <v>50</v>
      </c>
    </row>
    <row r="5268" spans="1:9">
      <c r="A5268" t="s">
        <v>5270</v>
      </c>
      <c r="B5268" s="1" t="s">
        <v>12545</v>
      </c>
      <c r="C5268" s="1" t="s">
        <v>19806</v>
      </c>
      <c r="D5268" s="1" t="s">
        <v>27068</v>
      </c>
      <c r="E5268" s="1" t="s">
        <v>41588</v>
      </c>
      <c r="F5268">
        <v>9.449999999999999</v>
      </c>
      <c r="G5268">
        <v>49.51</v>
      </c>
      <c r="H5268">
        <v>38.86</v>
      </c>
      <c r="I5268">
        <v>70</v>
      </c>
    </row>
    <row r="5269" spans="1:9">
      <c r="A5269" t="s">
        <v>5271</v>
      </c>
      <c r="B5269" s="1" t="s">
        <v>12325</v>
      </c>
      <c r="C5269" s="1" t="s">
        <v>19586</v>
      </c>
      <c r="D5269" s="1" t="s">
        <v>27069</v>
      </c>
      <c r="E5269" s="1" t="s">
        <v>41589</v>
      </c>
      <c r="F5269">
        <v>14.99</v>
      </c>
      <c r="G5269">
        <v>28.9</v>
      </c>
      <c r="H5269">
        <v>68.18000000000001</v>
      </c>
      <c r="I5269">
        <v>100</v>
      </c>
    </row>
    <row r="5270" spans="1:9">
      <c r="A5270" t="s">
        <v>5272</v>
      </c>
      <c r="B5270" s="1" t="s">
        <v>12546</v>
      </c>
      <c r="C5270" s="1" t="s">
        <v>19807</v>
      </c>
      <c r="D5270" s="1" t="s">
        <v>27070</v>
      </c>
      <c r="E5270" s="1" t="s">
        <v>41590</v>
      </c>
      <c r="F5270">
        <v>14.54</v>
      </c>
      <c r="G5270">
        <v>49.8</v>
      </c>
      <c r="H5270">
        <v>66.47</v>
      </c>
      <c r="I5270">
        <v>81.81999999999999</v>
      </c>
    </row>
    <row r="5271" spans="1:9">
      <c r="A5271" t="s">
        <v>5273</v>
      </c>
      <c r="B5271" s="1" t="s">
        <v>12547</v>
      </c>
      <c r="C5271" s="1" t="s">
        <v>19808</v>
      </c>
      <c r="D5271" s="1" t="s">
        <v>27071</v>
      </c>
      <c r="E5271" s="1" t="s">
        <v>41591</v>
      </c>
      <c r="F5271">
        <v>7.52</v>
      </c>
      <c r="G5271">
        <v>40.65</v>
      </c>
      <c r="H5271">
        <v>62.86</v>
      </c>
      <c r="I5271">
        <v>94.44</v>
      </c>
    </row>
    <row r="5272" spans="1:9">
      <c r="A5272" t="s">
        <v>5274</v>
      </c>
      <c r="B5272" s="1" t="s">
        <v>12548</v>
      </c>
      <c r="C5272" s="1" t="s">
        <v>19809</v>
      </c>
      <c r="D5272" s="1" t="s">
        <v>27072</v>
      </c>
      <c r="E5272" s="1" t="s">
        <v>41592</v>
      </c>
      <c r="F5272">
        <v>15.35</v>
      </c>
      <c r="G5272">
        <v>50.56</v>
      </c>
      <c r="H5272">
        <v>64.08</v>
      </c>
      <c r="I5272">
        <v>78.56999999999999</v>
      </c>
    </row>
    <row r="5273" spans="1:9">
      <c r="A5273" t="s">
        <v>5275</v>
      </c>
      <c r="B5273" s="1" t="s">
        <v>12549</v>
      </c>
      <c r="C5273" s="1" t="s">
        <v>19810</v>
      </c>
      <c r="D5273" s="1" t="s">
        <v>27073</v>
      </c>
      <c r="E5273" s="1" t="s">
        <v>41593</v>
      </c>
      <c r="F5273">
        <v>34.76</v>
      </c>
      <c r="G5273">
        <v>73.11</v>
      </c>
      <c r="H5273">
        <v>33.1</v>
      </c>
      <c r="I5273">
        <v>58.33</v>
      </c>
    </row>
    <row r="5274" spans="1:9">
      <c r="A5274" t="s">
        <v>5276</v>
      </c>
      <c r="B5274" s="1" t="s">
        <v>12550</v>
      </c>
      <c r="C5274" s="1" t="s">
        <v>19811</v>
      </c>
      <c r="D5274" s="1" t="s">
        <v>27074</v>
      </c>
      <c r="E5274" s="1" t="s">
        <v>41594</v>
      </c>
      <c r="F5274">
        <v>17.85</v>
      </c>
      <c r="G5274">
        <v>53.54</v>
      </c>
      <c r="H5274">
        <v>38.51</v>
      </c>
      <c r="I5274">
        <v>68</v>
      </c>
    </row>
    <row r="5275" spans="1:9">
      <c r="A5275" t="s">
        <v>5277</v>
      </c>
      <c r="B5275" s="1" t="s">
        <v>12551</v>
      </c>
      <c r="C5275" s="1" t="s">
        <v>19812</v>
      </c>
      <c r="D5275" s="1" t="s">
        <v>27075</v>
      </c>
      <c r="E5275" s="1" t="s">
        <v>41595</v>
      </c>
      <c r="F5275">
        <v>8.380000000000001</v>
      </c>
      <c r="G5275">
        <v>44.73</v>
      </c>
      <c r="H5275">
        <v>70.16</v>
      </c>
      <c r="I5275">
        <v>84.20999999999999</v>
      </c>
    </row>
    <row r="5276" spans="1:9">
      <c r="A5276" t="s">
        <v>5278</v>
      </c>
      <c r="B5276" s="1" t="s">
        <v>12552</v>
      </c>
      <c r="C5276" s="1" t="s">
        <v>19813</v>
      </c>
      <c r="D5276" s="1" t="s">
        <v>27076</v>
      </c>
      <c r="E5276" s="1" t="s">
        <v>41596</v>
      </c>
      <c r="F5276">
        <v>13.6</v>
      </c>
      <c r="G5276">
        <v>50.61</v>
      </c>
      <c r="H5276">
        <v>56.36</v>
      </c>
      <c r="I5276">
        <v>93.33</v>
      </c>
    </row>
    <row r="5277" spans="1:9">
      <c r="A5277" t="s">
        <v>5279</v>
      </c>
      <c r="B5277" s="1" t="s">
        <v>12553</v>
      </c>
      <c r="C5277" s="1" t="s">
        <v>19814</v>
      </c>
      <c r="D5277" s="1" t="s">
        <v>27077</v>
      </c>
      <c r="E5277" s="1" t="s">
        <v>41597</v>
      </c>
      <c r="F5277">
        <v>32.68</v>
      </c>
      <c r="G5277">
        <v>64.54000000000001</v>
      </c>
      <c r="H5277">
        <v>35.9</v>
      </c>
      <c r="I5277">
        <v>57.89</v>
      </c>
    </row>
    <row r="5278" spans="1:9">
      <c r="A5278" t="s">
        <v>5280</v>
      </c>
      <c r="B5278" s="1" t="s">
        <v>12554</v>
      </c>
      <c r="C5278" s="1" t="s">
        <v>19815</v>
      </c>
      <c r="D5278" s="1" t="s">
        <v>27078</v>
      </c>
      <c r="E5278" s="1" t="s">
        <v>41598</v>
      </c>
      <c r="F5278">
        <v>15.84</v>
      </c>
      <c r="G5278">
        <v>50.06</v>
      </c>
      <c r="H5278">
        <v>80.65000000000001</v>
      </c>
      <c r="I5278">
        <v>122.22</v>
      </c>
    </row>
    <row r="5279" spans="1:9">
      <c r="A5279" t="s">
        <v>5281</v>
      </c>
      <c r="B5279" s="1" t="s">
        <v>12555</v>
      </c>
      <c r="C5279" s="1" t="s">
        <v>19816</v>
      </c>
      <c r="D5279" s="1" t="s">
        <v>27079</v>
      </c>
      <c r="E5279" s="1" t="s">
        <v>41599</v>
      </c>
      <c r="F5279">
        <v>16.21</v>
      </c>
      <c r="G5279">
        <v>51.64</v>
      </c>
      <c r="H5279">
        <v>47.92</v>
      </c>
      <c r="I5279">
        <v>72.22</v>
      </c>
    </row>
    <row r="5280" spans="1:9">
      <c r="A5280" t="s">
        <v>5282</v>
      </c>
      <c r="B5280" s="1" t="s">
        <v>12556</v>
      </c>
      <c r="C5280" s="1" t="s">
        <v>19817</v>
      </c>
      <c r="D5280" s="1" t="s">
        <v>27080</v>
      </c>
      <c r="E5280" s="1" t="s">
        <v>41600</v>
      </c>
      <c r="F5280">
        <v>4.2</v>
      </c>
      <c r="G5280">
        <v>25.65</v>
      </c>
      <c r="H5280">
        <v>77.19</v>
      </c>
      <c r="I5280">
        <v>128.57</v>
      </c>
    </row>
    <row r="5281" spans="1:9">
      <c r="A5281" t="s">
        <v>5283</v>
      </c>
      <c r="B5281" s="1" t="s">
        <v>12557</v>
      </c>
      <c r="C5281" s="1" t="s">
        <v>19818</v>
      </c>
      <c r="D5281" s="1" t="s">
        <v>27081</v>
      </c>
      <c r="E5281" s="1" t="s">
        <v>41601</v>
      </c>
      <c r="F5281">
        <v>3.93</v>
      </c>
      <c r="G5281">
        <v>35.31</v>
      </c>
      <c r="H5281">
        <v>69.41</v>
      </c>
      <c r="I5281">
        <v>100</v>
      </c>
    </row>
    <row r="5282" spans="1:9">
      <c r="A5282" t="s">
        <v>5284</v>
      </c>
      <c r="B5282" s="1" t="s">
        <v>12558</v>
      </c>
      <c r="C5282" s="1" t="s">
        <v>19819</v>
      </c>
      <c r="D5282" s="1" t="s">
        <v>27082</v>
      </c>
      <c r="E5282" s="1" t="s">
        <v>41602</v>
      </c>
      <c r="F5282">
        <v>4.47</v>
      </c>
      <c r="G5282">
        <v>34.82</v>
      </c>
      <c r="H5282">
        <v>54.27</v>
      </c>
      <c r="I5282">
        <v>89.29000000000001</v>
      </c>
    </row>
    <row r="5283" spans="1:9">
      <c r="A5283" t="s">
        <v>5285</v>
      </c>
      <c r="B5283" s="1" t="s">
        <v>12559</v>
      </c>
      <c r="C5283" s="1" t="s">
        <v>19820</v>
      </c>
      <c r="D5283" s="1" t="s">
        <v>27083</v>
      </c>
      <c r="E5283" s="1" t="s">
        <v>41603</v>
      </c>
      <c r="F5283">
        <v>3.46</v>
      </c>
      <c r="G5283">
        <v>36.55</v>
      </c>
      <c r="H5283">
        <v>63.53</v>
      </c>
      <c r="I5283">
        <v>108.33</v>
      </c>
    </row>
    <row r="5284" spans="1:9">
      <c r="A5284" t="s">
        <v>5286</v>
      </c>
      <c r="B5284" s="1" t="s">
        <v>12560</v>
      </c>
      <c r="C5284" s="1" t="s">
        <v>19821</v>
      </c>
      <c r="D5284" s="1" t="s">
        <v>27084</v>
      </c>
      <c r="E5284" s="1" t="s">
        <v>41604</v>
      </c>
      <c r="F5284">
        <v>14.96</v>
      </c>
      <c r="G5284">
        <v>51.63</v>
      </c>
      <c r="H5284">
        <v>41.44</v>
      </c>
      <c r="I5284">
        <v>66.67</v>
      </c>
    </row>
    <row r="5285" spans="1:9">
      <c r="A5285" t="s">
        <v>5287</v>
      </c>
      <c r="B5285" s="1" t="s">
        <v>12561</v>
      </c>
      <c r="C5285" s="1" t="s">
        <v>19822</v>
      </c>
      <c r="D5285" s="1" t="s">
        <v>27085</v>
      </c>
      <c r="E5285" s="1" t="s">
        <v>41605</v>
      </c>
      <c r="F5285">
        <v>2.73</v>
      </c>
      <c r="G5285">
        <v>27.48</v>
      </c>
      <c r="H5285">
        <v>61.21</v>
      </c>
      <c r="I5285">
        <v>92.86</v>
      </c>
    </row>
    <row r="5286" spans="1:9">
      <c r="A5286" t="s">
        <v>5288</v>
      </c>
      <c r="B5286" s="1" t="s">
        <v>12562</v>
      </c>
      <c r="C5286" s="1" t="s">
        <v>19823</v>
      </c>
      <c r="D5286" s="1" t="s">
        <v>27086</v>
      </c>
      <c r="E5286" s="1" t="s">
        <v>41606</v>
      </c>
      <c r="F5286">
        <v>11.87</v>
      </c>
      <c r="G5286">
        <v>43.34</v>
      </c>
      <c r="H5286">
        <v>66.67</v>
      </c>
      <c r="I5286">
        <v>120</v>
      </c>
    </row>
    <row r="5287" spans="1:9">
      <c r="A5287" t="s">
        <v>5289</v>
      </c>
      <c r="B5287" s="1" t="s">
        <v>12563</v>
      </c>
      <c r="C5287" s="1" t="s">
        <v>19824</v>
      </c>
      <c r="D5287" s="1" t="s">
        <v>27087</v>
      </c>
      <c r="E5287" s="1" t="s">
        <v>41607</v>
      </c>
      <c r="F5287">
        <v>24.3</v>
      </c>
      <c r="G5287">
        <v>60.44</v>
      </c>
      <c r="H5287">
        <v>45.86</v>
      </c>
      <c r="I5287">
        <v>54.55</v>
      </c>
    </row>
    <row r="5288" spans="1:9">
      <c r="A5288" t="s">
        <v>5290</v>
      </c>
      <c r="B5288" s="1" t="s">
        <v>12564</v>
      </c>
      <c r="C5288" s="1" t="s">
        <v>19825</v>
      </c>
      <c r="D5288" s="1" t="s">
        <v>27088</v>
      </c>
      <c r="E5288" s="1" t="s">
        <v>41608</v>
      </c>
      <c r="F5288">
        <v>48.08</v>
      </c>
      <c r="G5288">
        <v>53.36</v>
      </c>
      <c r="H5288">
        <v>31.82</v>
      </c>
      <c r="I5288">
        <v>42.86</v>
      </c>
    </row>
    <row r="5289" spans="1:9">
      <c r="A5289" t="s">
        <v>5291</v>
      </c>
      <c r="B5289" s="1" t="s">
        <v>12565</v>
      </c>
      <c r="C5289" s="1" t="s">
        <v>19826</v>
      </c>
      <c r="D5289" s="1" t="s">
        <v>27089</v>
      </c>
      <c r="E5289" s="1" t="s">
        <v>41609</v>
      </c>
      <c r="F5289">
        <v>21.79</v>
      </c>
      <c r="G5289">
        <v>56.84</v>
      </c>
      <c r="H5289">
        <v>53.64</v>
      </c>
      <c r="I5289">
        <v>92.31</v>
      </c>
    </row>
    <row r="5290" spans="1:9">
      <c r="A5290" t="s">
        <v>5292</v>
      </c>
      <c r="B5290" s="1" t="s">
        <v>12566</v>
      </c>
      <c r="C5290" s="1" t="s">
        <v>19827</v>
      </c>
      <c r="D5290" s="1" t="s">
        <v>27090</v>
      </c>
      <c r="E5290" s="1" t="s">
        <v>41610</v>
      </c>
      <c r="F5290">
        <v>12.42</v>
      </c>
      <c r="G5290">
        <v>32.49</v>
      </c>
      <c r="H5290">
        <v>56.36</v>
      </c>
      <c r="I5290">
        <v>83.78</v>
      </c>
    </row>
    <row r="5291" spans="1:9">
      <c r="A5291" t="s">
        <v>5293</v>
      </c>
      <c r="B5291" s="1" t="s">
        <v>12567</v>
      </c>
      <c r="C5291" s="1" t="s">
        <v>19828</v>
      </c>
      <c r="D5291" s="1" t="s">
        <v>27091</v>
      </c>
      <c r="E5291" s="1" t="s">
        <v>41611</v>
      </c>
      <c r="F5291">
        <v>5.33</v>
      </c>
      <c r="G5291">
        <v>40.15</v>
      </c>
      <c r="H5291">
        <v>75</v>
      </c>
      <c r="I5291">
        <v>118.18</v>
      </c>
    </row>
    <row r="5292" spans="1:9">
      <c r="A5292" t="s">
        <v>5294</v>
      </c>
      <c r="B5292" s="1" t="s">
        <v>12568</v>
      </c>
      <c r="C5292" s="1" t="s">
        <v>19829</v>
      </c>
      <c r="D5292" s="1" t="s">
        <v>27092</v>
      </c>
      <c r="E5292" s="1" t="s">
        <v>41612</v>
      </c>
      <c r="F5292">
        <v>35.41</v>
      </c>
      <c r="G5292">
        <v>56.27</v>
      </c>
      <c r="H5292">
        <v>35</v>
      </c>
      <c r="I5292">
        <v>56.52</v>
      </c>
    </row>
    <row r="5293" spans="1:9">
      <c r="A5293" t="s">
        <v>5295</v>
      </c>
      <c r="B5293" s="1" t="s">
        <v>12569</v>
      </c>
      <c r="C5293" s="1" t="s">
        <v>19830</v>
      </c>
      <c r="D5293" s="1" t="s">
        <v>27093</v>
      </c>
      <c r="E5293" s="1" t="s">
        <v>41613</v>
      </c>
      <c r="F5293">
        <v>19.35</v>
      </c>
      <c r="G5293">
        <v>55.99</v>
      </c>
      <c r="H5293">
        <v>41.24</v>
      </c>
      <c r="I5293">
        <v>60</v>
      </c>
    </row>
    <row r="5294" spans="1:9">
      <c r="A5294" t="s">
        <v>5296</v>
      </c>
      <c r="B5294" s="1" t="s">
        <v>12570</v>
      </c>
      <c r="C5294" s="1" t="s">
        <v>19831</v>
      </c>
      <c r="D5294" s="1" t="s">
        <v>27094</v>
      </c>
      <c r="E5294" s="1" t="s">
        <v>41614</v>
      </c>
      <c r="F5294">
        <v>12.42</v>
      </c>
      <c r="G5294">
        <v>52.95</v>
      </c>
      <c r="H5294">
        <v>76.40000000000001</v>
      </c>
      <c r="I5294">
        <v>84.62</v>
      </c>
    </row>
    <row r="5295" spans="1:9">
      <c r="A5295" t="s">
        <v>5297</v>
      </c>
      <c r="B5295" s="1" t="s">
        <v>12571</v>
      </c>
      <c r="C5295" s="1" t="s">
        <v>19832</v>
      </c>
      <c r="D5295" s="1" t="s">
        <v>27095</v>
      </c>
      <c r="E5295" s="1" t="s">
        <v>41615</v>
      </c>
      <c r="F5295">
        <v>26.12</v>
      </c>
      <c r="G5295">
        <v>66.2</v>
      </c>
      <c r="H5295">
        <v>31.52</v>
      </c>
      <c r="I5295">
        <v>53.85</v>
      </c>
    </row>
    <row r="5296" spans="1:9">
      <c r="A5296" t="s">
        <v>5298</v>
      </c>
      <c r="B5296" s="1" t="s">
        <v>11386</v>
      </c>
      <c r="C5296" s="1" t="s">
        <v>18647</v>
      </c>
      <c r="D5296" s="1" t="s">
        <v>27096</v>
      </c>
      <c r="E5296" s="1" t="s">
        <v>41616</v>
      </c>
      <c r="F5296">
        <v>10.04</v>
      </c>
      <c r="G5296">
        <v>25.16</v>
      </c>
      <c r="H5296">
        <v>58.04</v>
      </c>
      <c r="I5296">
        <v>72.22</v>
      </c>
    </row>
    <row r="5297" spans="1:9">
      <c r="A5297" t="s">
        <v>5299</v>
      </c>
      <c r="B5297" s="1" t="s">
        <v>12572</v>
      </c>
      <c r="C5297" s="1" t="s">
        <v>19833</v>
      </c>
      <c r="D5297" s="1" t="s">
        <v>27097</v>
      </c>
      <c r="E5297" s="1" t="s">
        <v>41617</v>
      </c>
      <c r="F5297">
        <v>6.64</v>
      </c>
      <c r="G5297">
        <v>53.51</v>
      </c>
      <c r="H5297">
        <v>54.29</v>
      </c>
      <c r="I5297">
        <v>83.33</v>
      </c>
    </row>
    <row r="5298" spans="1:9">
      <c r="A5298" t="s">
        <v>5300</v>
      </c>
      <c r="B5298" s="1" t="s">
        <v>12573</v>
      </c>
      <c r="C5298" s="1" t="s">
        <v>19834</v>
      </c>
      <c r="D5298" s="1" t="s">
        <v>27098</v>
      </c>
      <c r="E5298" s="1" t="s">
        <v>41618</v>
      </c>
      <c r="F5298">
        <v>23.64</v>
      </c>
      <c r="G5298">
        <v>55.23</v>
      </c>
      <c r="H5298">
        <v>42.48</v>
      </c>
      <c r="I5298">
        <v>80</v>
      </c>
    </row>
    <row r="5299" spans="1:9">
      <c r="A5299" t="s">
        <v>5301</v>
      </c>
      <c r="B5299" s="1" t="s">
        <v>12574</v>
      </c>
      <c r="C5299" s="1" t="s">
        <v>19835</v>
      </c>
      <c r="D5299" s="1" t="s">
        <v>27099</v>
      </c>
      <c r="E5299" s="1" t="s">
        <v>41619</v>
      </c>
      <c r="F5299">
        <v>9.960000000000001</v>
      </c>
      <c r="G5299">
        <v>38.14</v>
      </c>
      <c r="H5299">
        <v>62.67</v>
      </c>
      <c r="I5299">
        <v>82.61</v>
      </c>
    </row>
    <row r="5300" spans="1:9">
      <c r="A5300" t="s">
        <v>5302</v>
      </c>
      <c r="B5300" s="1" t="s">
        <v>12575</v>
      </c>
      <c r="C5300" s="1" t="s">
        <v>19836</v>
      </c>
      <c r="D5300" s="1" t="s">
        <v>27100</v>
      </c>
      <c r="E5300" s="1" t="s">
        <v>41620</v>
      </c>
      <c r="F5300">
        <v>5.82</v>
      </c>
      <c r="G5300">
        <v>55.09</v>
      </c>
      <c r="H5300">
        <v>50.77</v>
      </c>
      <c r="I5300">
        <v>85</v>
      </c>
    </row>
    <row r="5301" spans="1:9">
      <c r="A5301" t="s">
        <v>5303</v>
      </c>
      <c r="B5301" s="1" t="s">
        <v>12576</v>
      </c>
      <c r="C5301" s="1" t="s">
        <v>19837</v>
      </c>
      <c r="D5301" s="1" t="s">
        <v>27101</v>
      </c>
      <c r="E5301" s="1" t="s">
        <v>41621</v>
      </c>
      <c r="F5301">
        <v>6.03</v>
      </c>
      <c r="G5301">
        <v>44.65</v>
      </c>
      <c r="H5301">
        <v>85.19</v>
      </c>
      <c r="I5301">
        <v>94.12</v>
      </c>
    </row>
    <row r="5302" spans="1:9">
      <c r="A5302" t="s">
        <v>5304</v>
      </c>
      <c r="B5302" s="1" t="s">
        <v>12577</v>
      </c>
      <c r="C5302" s="1" t="s">
        <v>19838</v>
      </c>
      <c r="D5302" s="1" t="s">
        <v>27102</v>
      </c>
      <c r="E5302" s="1" t="s">
        <v>41622</v>
      </c>
      <c r="F5302">
        <v>5.3</v>
      </c>
      <c r="G5302">
        <v>33.97</v>
      </c>
      <c r="H5302">
        <v>63.4</v>
      </c>
      <c r="I5302">
        <v>80.95</v>
      </c>
    </row>
    <row r="5303" spans="1:9">
      <c r="A5303" t="s">
        <v>5305</v>
      </c>
      <c r="B5303" s="1" t="s">
        <v>12578</v>
      </c>
      <c r="C5303" s="1" t="s">
        <v>19839</v>
      </c>
      <c r="D5303" s="1" t="s">
        <v>27103</v>
      </c>
      <c r="E5303" s="1" t="s">
        <v>41623</v>
      </c>
      <c r="F5303">
        <v>18.39</v>
      </c>
      <c r="G5303">
        <v>44.82</v>
      </c>
      <c r="H5303">
        <v>52.33</v>
      </c>
      <c r="I5303">
        <v>58.33</v>
      </c>
    </row>
    <row r="5304" spans="1:9">
      <c r="A5304" t="s">
        <v>5306</v>
      </c>
      <c r="B5304" s="1" t="s">
        <v>12579</v>
      </c>
      <c r="C5304" s="1" t="s">
        <v>19840</v>
      </c>
      <c r="D5304" s="1" t="s">
        <v>27104</v>
      </c>
      <c r="E5304" s="1" t="s">
        <v>41624</v>
      </c>
      <c r="F5304">
        <v>12.51</v>
      </c>
      <c r="G5304">
        <v>63.7</v>
      </c>
      <c r="H5304">
        <v>48.04</v>
      </c>
      <c r="I5304">
        <v>81.81999999999999</v>
      </c>
    </row>
    <row r="5305" spans="1:9">
      <c r="A5305" t="s">
        <v>5307</v>
      </c>
      <c r="B5305" s="1" t="s">
        <v>12580</v>
      </c>
      <c r="C5305" s="1" t="s">
        <v>19841</v>
      </c>
      <c r="D5305" s="1" t="s">
        <v>27105</v>
      </c>
      <c r="E5305" s="1" t="s">
        <v>41625</v>
      </c>
      <c r="F5305">
        <v>32.54</v>
      </c>
      <c r="G5305">
        <v>58.84</v>
      </c>
      <c r="H5305">
        <v>40.85</v>
      </c>
      <c r="I5305">
        <v>70</v>
      </c>
    </row>
    <row r="5306" spans="1:9">
      <c r="A5306" t="s">
        <v>5308</v>
      </c>
      <c r="B5306" s="1" t="s">
        <v>12581</v>
      </c>
      <c r="C5306" s="1" t="s">
        <v>19842</v>
      </c>
      <c r="D5306" s="1" t="s">
        <v>27106</v>
      </c>
      <c r="E5306" s="1" t="s">
        <v>41626</v>
      </c>
      <c r="F5306">
        <v>14.6</v>
      </c>
      <c r="G5306">
        <v>46.51</v>
      </c>
      <c r="H5306">
        <v>51.98</v>
      </c>
      <c r="I5306">
        <v>78.56999999999999</v>
      </c>
    </row>
    <row r="5307" spans="1:9">
      <c r="A5307" t="s">
        <v>5309</v>
      </c>
      <c r="B5307" s="1" t="s">
        <v>12582</v>
      </c>
      <c r="C5307" s="1" t="s">
        <v>19843</v>
      </c>
      <c r="D5307" s="1" t="s">
        <v>27107</v>
      </c>
      <c r="E5307" s="1" t="s">
        <v>41627</v>
      </c>
      <c r="F5307">
        <v>20.9</v>
      </c>
      <c r="G5307">
        <v>52.03</v>
      </c>
      <c r="H5307">
        <v>50.33</v>
      </c>
      <c r="I5307">
        <v>66.67</v>
      </c>
    </row>
    <row r="5308" spans="1:9">
      <c r="A5308" t="s">
        <v>5310</v>
      </c>
      <c r="B5308" s="1" t="s">
        <v>12583</v>
      </c>
      <c r="C5308" s="1" t="s">
        <v>19844</v>
      </c>
      <c r="D5308" s="1" t="s">
        <v>27108</v>
      </c>
      <c r="E5308" s="1" t="s">
        <v>41628</v>
      </c>
      <c r="F5308">
        <v>5.25</v>
      </c>
      <c r="G5308">
        <v>45.48</v>
      </c>
      <c r="H5308">
        <v>73.29000000000001</v>
      </c>
      <c r="I5308">
        <v>122.73</v>
      </c>
    </row>
    <row r="5309" spans="1:9">
      <c r="A5309" t="s">
        <v>5311</v>
      </c>
      <c r="B5309" s="1" t="s">
        <v>12584</v>
      </c>
      <c r="C5309" s="1" t="s">
        <v>19845</v>
      </c>
      <c r="D5309" s="1" t="s">
        <v>27109</v>
      </c>
      <c r="E5309" s="1" t="s">
        <v>41629</v>
      </c>
      <c r="F5309">
        <v>2.91</v>
      </c>
      <c r="G5309">
        <v>34.49</v>
      </c>
      <c r="H5309">
        <v>56.78</v>
      </c>
      <c r="I5309">
        <v>91.67</v>
      </c>
    </row>
    <row r="5310" spans="1:9">
      <c r="A5310" t="s">
        <v>5312</v>
      </c>
      <c r="B5310" s="1" t="s">
        <v>12585</v>
      </c>
      <c r="C5310" s="1" t="s">
        <v>19846</v>
      </c>
      <c r="D5310" s="1" t="s">
        <v>27110</v>
      </c>
      <c r="E5310" s="1" t="s">
        <v>41630</v>
      </c>
      <c r="F5310">
        <v>8.029999999999999</v>
      </c>
      <c r="G5310">
        <v>46.86</v>
      </c>
      <c r="H5310">
        <v>47.37</v>
      </c>
      <c r="I5310">
        <v>71.43000000000001</v>
      </c>
    </row>
    <row r="5311" spans="1:9">
      <c r="A5311" t="s">
        <v>5313</v>
      </c>
      <c r="B5311" s="1" t="s">
        <v>12586</v>
      </c>
      <c r="C5311" s="1" t="s">
        <v>19847</v>
      </c>
      <c r="D5311" s="1" t="s">
        <v>27111</v>
      </c>
      <c r="E5311" s="1" t="s">
        <v>41631</v>
      </c>
      <c r="F5311">
        <v>4.98</v>
      </c>
      <c r="G5311">
        <v>29.16</v>
      </c>
      <c r="H5311">
        <v>62.1</v>
      </c>
      <c r="I5311">
        <v>87.5</v>
      </c>
    </row>
    <row r="5312" spans="1:9">
      <c r="A5312" t="s">
        <v>5314</v>
      </c>
      <c r="B5312" s="1" t="s">
        <v>12587</v>
      </c>
      <c r="C5312" s="1" t="s">
        <v>19848</v>
      </c>
      <c r="D5312" s="1" t="s">
        <v>27112</v>
      </c>
      <c r="E5312" s="1" t="s">
        <v>41632</v>
      </c>
      <c r="F5312">
        <v>6.11</v>
      </c>
      <c r="G5312">
        <v>40.21</v>
      </c>
      <c r="H5312">
        <v>55.51</v>
      </c>
      <c r="I5312">
        <v>77.78</v>
      </c>
    </row>
    <row r="5313" spans="1:9">
      <c r="A5313" t="s">
        <v>5315</v>
      </c>
      <c r="B5313" s="1" t="s">
        <v>12588</v>
      </c>
      <c r="C5313" s="1" t="s">
        <v>19849</v>
      </c>
      <c r="D5313" s="1" t="s">
        <v>27113</v>
      </c>
      <c r="E5313" s="1" t="s">
        <v>41633</v>
      </c>
      <c r="F5313">
        <v>22.72</v>
      </c>
      <c r="G5313">
        <v>64.48999999999999</v>
      </c>
      <c r="H5313">
        <v>47.22</v>
      </c>
      <c r="I5313">
        <v>70.59</v>
      </c>
    </row>
    <row r="5314" spans="1:9">
      <c r="A5314" t="s">
        <v>5316</v>
      </c>
      <c r="B5314" s="1" t="s">
        <v>12589</v>
      </c>
      <c r="C5314" s="1" t="s">
        <v>19850</v>
      </c>
      <c r="D5314" s="1" t="s">
        <v>27114</v>
      </c>
      <c r="E5314" s="1" t="s">
        <v>41634</v>
      </c>
      <c r="F5314">
        <v>36.86</v>
      </c>
      <c r="G5314">
        <v>74.45999999999999</v>
      </c>
      <c r="H5314">
        <v>30.93</v>
      </c>
      <c r="I5314">
        <v>52.94</v>
      </c>
    </row>
    <row r="5315" spans="1:9">
      <c r="A5315" t="s">
        <v>5317</v>
      </c>
      <c r="B5315" s="1" t="s">
        <v>12590</v>
      </c>
      <c r="C5315" s="1" t="s">
        <v>19851</v>
      </c>
      <c r="D5315" s="1" t="s">
        <v>27115</v>
      </c>
      <c r="E5315" s="1" t="s">
        <v>41635</v>
      </c>
      <c r="F5315">
        <v>31.19</v>
      </c>
      <c r="G5315">
        <v>80.27</v>
      </c>
      <c r="H5315">
        <v>62.5</v>
      </c>
      <c r="I5315">
        <v>87.5</v>
      </c>
    </row>
    <row r="5316" spans="1:9">
      <c r="A5316" t="s">
        <v>5318</v>
      </c>
      <c r="B5316" s="1" t="s">
        <v>12591</v>
      </c>
      <c r="C5316" s="1" t="s">
        <v>19852</v>
      </c>
      <c r="D5316" s="1" t="s">
        <v>27116</v>
      </c>
      <c r="E5316" s="1" t="s">
        <v>41636</v>
      </c>
      <c r="F5316">
        <v>15.59</v>
      </c>
      <c r="G5316">
        <v>63.99</v>
      </c>
      <c r="H5316">
        <v>47.37</v>
      </c>
      <c r="I5316">
        <v>80</v>
      </c>
    </row>
    <row r="5317" spans="1:9">
      <c r="A5317" t="s">
        <v>5319</v>
      </c>
      <c r="B5317" s="1" t="s">
        <v>12592</v>
      </c>
      <c r="C5317" s="1" t="s">
        <v>19853</v>
      </c>
      <c r="D5317" s="1" t="s">
        <v>27117</v>
      </c>
      <c r="E5317" s="1" t="s">
        <v>41637</v>
      </c>
      <c r="F5317">
        <v>21.32</v>
      </c>
      <c r="G5317">
        <v>50.7</v>
      </c>
      <c r="H5317">
        <v>43.37</v>
      </c>
      <c r="I5317">
        <v>69.23</v>
      </c>
    </row>
    <row r="5318" spans="1:9">
      <c r="A5318" t="s">
        <v>5320</v>
      </c>
      <c r="B5318" s="1" t="s">
        <v>12593</v>
      </c>
      <c r="C5318" s="1" t="s">
        <v>19854</v>
      </c>
      <c r="D5318" s="1" t="s">
        <v>27118</v>
      </c>
      <c r="E5318" s="1" t="s">
        <v>41638</v>
      </c>
      <c r="F5318">
        <v>33.66</v>
      </c>
      <c r="G5318">
        <v>50.55</v>
      </c>
      <c r="H5318">
        <v>39.71</v>
      </c>
      <c r="I5318">
        <v>47.37</v>
      </c>
    </row>
    <row r="5319" spans="1:9">
      <c r="A5319" t="s">
        <v>5321</v>
      </c>
      <c r="B5319" s="1" t="s">
        <v>12594</v>
      </c>
      <c r="C5319" s="1" t="s">
        <v>19855</v>
      </c>
      <c r="D5319" s="1" t="s">
        <v>27119</v>
      </c>
      <c r="E5319" s="1" t="s">
        <v>41639</v>
      </c>
      <c r="F5319">
        <v>35.66</v>
      </c>
      <c r="G5319">
        <v>72.12</v>
      </c>
      <c r="H5319">
        <v>37.5</v>
      </c>
      <c r="I5319">
        <v>66.67</v>
      </c>
    </row>
    <row r="5320" spans="1:9">
      <c r="A5320" t="s">
        <v>5322</v>
      </c>
      <c r="B5320" s="1" t="s">
        <v>12595</v>
      </c>
      <c r="C5320" s="1" t="s">
        <v>19856</v>
      </c>
      <c r="D5320" s="1" t="s">
        <v>27120</v>
      </c>
      <c r="E5320" s="1" t="s">
        <v>41640</v>
      </c>
      <c r="F5320">
        <v>9.140000000000001</v>
      </c>
      <c r="G5320">
        <v>42.73</v>
      </c>
      <c r="H5320">
        <v>59.49</v>
      </c>
      <c r="I5320">
        <v>90.48</v>
      </c>
    </row>
    <row r="5321" spans="1:9">
      <c r="A5321" t="s">
        <v>5323</v>
      </c>
      <c r="B5321" s="1" t="s">
        <v>12596</v>
      </c>
      <c r="C5321" s="1" t="s">
        <v>19857</v>
      </c>
      <c r="D5321" s="1" t="s">
        <v>27121</v>
      </c>
      <c r="E5321" s="1" t="s">
        <v>41641</v>
      </c>
      <c r="F5321">
        <v>54.45</v>
      </c>
      <c r="G5321">
        <v>81.41</v>
      </c>
      <c r="H5321">
        <v>15.79</v>
      </c>
      <c r="I5321">
        <v>30</v>
      </c>
    </row>
    <row r="5322" spans="1:9">
      <c r="A5322" t="s">
        <v>5324</v>
      </c>
      <c r="B5322" s="1" t="s">
        <v>12597</v>
      </c>
      <c r="C5322" s="1" t="s">
        <v>19858</v>
      </c>
      <c r="D5322" s="1" t="s">
        <v>27122</v>
      </c>
      <c r="E5322" s="1" t="s">
        <v>41642</v>
      </c>
      <c r="F5322">
        <v>11.36</v>
      </c>
      <c r="G5322">
        <v>38.69</v>
      </c>
      <c r="H5322">
        <v>36.21</v>
      </c>
      <c r="I5322">
        <v>70</v>
      </c>
    </row>
    <row r="5323" spans="1:9">
      <c r="A5323" t="s">
        <v>5325</v>
      </c>
      <c r="B5323" s="1" t="s">
        <v>12598</v>
      </c>
      <c r="C5323" s="1" t="s">
        <v>19859</v>
      </c>
      <c r="D5323" s="1" t="s">
        <v>27123</v>
      </c>
      <c r="E5323" s="1" t="s">
        <v>41643</v>
      </c>
      <c r="F5323">
        <v>10.44</v>
      </c>
      <c r="G5323">
        <v>45.68</v>
      </c>
      <c r="H5323">
        <v>47.12</v>
      </c>
      <c r="I5323">
        <v>62.5</v>
      </c>
    </row>
    <row r="5324" spans="1:9">
      <c r="A5324" t="s">
        <v>5326</v>
      </c>
      <c r="B5324" s="1" t="s">
        <v>12599</v>
      </c>
      <c r="C5324" s="1" t="s">
        <v>19860</v>
      </c>
      <c r="D5324" s="1" t="s">
        <v>27124</v>
      </c>
      <c r="E5324" s="1" t="s">
        <v>41644</v>
      </c>
      <c r="F5324">
        <v>45.08</v>
      </c>
      <c r="G5324">
        <v>72.06999999999999</v>
      </c>
      <c r="H5324">
        <v>17.33</v>
      </c>
      <c r="I5324">
        <v>36.36</v>
      </c>
    </row>
    <row r="5325" spans="1:9">
      <c r="A5325" t="s">
        <v>5327</v>
      </c>
      <c r="B5325" s="1" t="s">
        <v>12600</v>
      </c>
      <c r="C5325" s="1" t="s">
        <v>19861</v>
      </c>
      <c r="D5325" s="1" t="s">
        <v>27125</v>
      </c>
      <c r="E5325" s="1" t="s">
        <v>41645</v>
      </c>
      <c r="F5325">
        <v>42.09</v>
      </c>
      <c r="G5325">
        <v>61.97</v>
      </c>
      <c r="H5325">
        <v>45.05</v>
      </c>
      <c r="I5325">
        <v>53.85</v>
      </c>
    </row>
    <row r="5326" spans="1:9">
      <c r="A5326" t="s">
        <v>5328</v>
      </c>
      <c r="B5326" s="1" t="s">
        <v>12601</v>
      </c>
      <c r="C5326" s="1" t="s">
        <v>19862</v>
      </c>
      <c r="D5326" s="1" t="s">
        <v>27126</v>
      </c>
      <c r="E5326" s="1" t="s">
        <v>41646</v>
      </c>
      <c r="F5326">
        <v>29.63</v>
      </c>
      <c r="G5326">
        <v>68.34999999999999</v>
      </c>
      <c r="H5326">
        <v>43.48</v>
      </c>
      <c r="I5326">
        <v>56.25</v>
      </c>
    </row>
    <row r="5327" spans="1:9">
      <c r="A5327" t="s">
        <v>5329</v>
      </c>
      <c r="B5327" s="1" t="s">
        <v>12602</v>
      </c>
      <c r="C5327" s="1" t="s">
        <v>19863</v>
      </c>
      <c r="D5327" s="1" t="s">
        <v>27127</v>
      </c>
      <c r="E5327" s="1" t="s">
        <v>41647</v>
      </c>
      <c r="F5327">
        <v>6.63</v>
      </c>
      <c r="G5327">
        <v>46.54</v>
      </c>
      <c r="H5327">
        <v>50.85</v>
      </c>
      <c r="I5327">
        <v>87.5</v>
      </c>
    </row>
    <row r="5328" spans="1:9">
      <c r="A5328" t="s">
        <v>5330</v>
      </c>
      <c r="B5328" s="1" t="s">
        <v>12603</v>
      </c>
      <c r="C5328" s="1" t="s">
        <v>19864</v>
      </c>
      <c r="D5328" s="1" t="s">
        <v>27128</v>
      </c>
      <c r="E5328" s="1" t="s">
        <v>41648</v>
      </c>
      <c r="F5328">
        <v>4.12</v>
      </c>
      <c r="G5328">
        <v>33.29</v>
      </c>
      <c r="H5328">
        <v>66.67</v>
      </c>
      <c r="I5328">
        <v>95.23999999999999</v>
      </c>
    </row>
    <row r="5329" spans="1:9">
      <c r="A5329" t="s">
        <v>5331</v>
      </c>
      <c r="B5329" s="1" t="s">
        <v>9293</v>
      </c>
      <c r="C5329" s="1" t="s">
        <v>16554</v>
      </c>
      <c r="D5329" s="1" t="s">
        <v>27129</v>
      </c>
      <c r="E5329" s="1" t="s">
        <v>41649</v>
      </c>
      <c r="F5329">
        <v>26.19</v>
      </c>
      <c r="G5329">
        <v>58.41</v>
      </c>
      <c r="H5329">
        <v>44.36</v>
      </c>
      <c r="I5329">
        <v>55.26</v>
      </c>
    </row>
    <row r="5330" spans="1:9">
      <c r="A5330" t="s">
        <v>5332</v>
      </c>
      <c r="B5330" s="1" t="s">
        <v>12604</v>
      </c>
      <c r="C5330" s="1" t="s">
        <v>19865</v>
      </c>
      <c r="D5330" s="1" t="s">
        <v>27130</v>
      </c>
      <c r="E5330" s="1" t="s">
        <v>41650</v>
      </c>
      <c r="F5330">
        <v>15.72</v>
      </c>
      <c r="G5330">
        <v>63.27</v>
      </c>
      <c r="H5330">
        <v>60.56</v>
      </c>
      <c r="I5330">
        <v>63.64</v>
      </c>
    </row>
    <row r="5331" spans="1:9">
      <c r="A5331" t="s">
        <v>5333</v>
      </c>
      <c r="B5331" s="1" t="s">
        <v>12605</v>
      </c>
      <c r="C5331" s="1" t="s">
        <v>19866</v>
      </c>
      <c r="D5331" s="1" t="s">
        <v>27131</v>
      </c>
      <c r="E5331" s="1" t="s">
        <v>41651</v>
      </c>
      <c r="F5331">
        <v>13.35</v>
      </c>
      <c r="G5331">
        <v>67.73999999999999</v>
      </c>
      <c r="H5331">
        <v>32.28</v>
      </c>
      <c r="I5331">
        <v>68</v>
      </c>
    </row>
    <row r="5332" spans="1:9">
      <c r="A5332" t="s">
        <v>5334</v>
      </c>
      <c r="B5332" s="1" t="s">
        <v>12606</v>
      </c>
      <c r="C5332" s="1" t="s">
        <v>19867</v>
      </c>
      <c r="D5332" s="1" t="s">
        <v>27132</v>
      </c>
      <c r="E5332" s="1" t="s">
        <v>41652</v>
      </c>
      <c r="F5332">
        <v>4.88</v>
      </c>
      <c r="G5332">
        <v>29.76</v>
      </c>
      <c r="H5332">
        <v>60.66</v>
      </c>
      <c r="I5332">
        <v>100</v>
      </c>
    </row>
    <row r="5333" spans="1:9">
      <c r="A5333" t="s">
        <v>5335</v>
      </c>
      <c r="B5333" s="1" t="s">
        <v>12607</v>
      </c>
      <c r="C5333" s="1" t="s">
        <v>19868</v>
      </c>
      <c r="D5333" s="1" t="s">
        <v>27133</v>
      </c>
      <c r="E5333" s="1" t="s">
        <v>41653</v>
      </c>
      <c r="F5333">
        <v>22.87</v>
      </c>
      <c r="G5333">
        <v>49.11</v>
      </c>
      <c r="H5333">
        <v>53.18</v>
      </c>
      <c r="I5333">
        <v>69.23</v>
      </c>
    </row>
    <row r="5334" spans="1:9">
      <c r="A5334" t="s">
        <v>5336</v>
      </c>
      <c r="B5334" s="1" t="s">
        <v>12608</v>
      </c>
      <c r="C5334" s="1" t="s">
        <v>19869</v>
      </c>
      <c r="D5334" s="1" t="s">
        <v>27134</v>
      </c>
      <c r="E5334" s="1" t="s">
        <v>41654</v>
      </c>
      <c r="F5334">
        <v>33.87</v>
      </c>
      <c r="G5334">
        <v>79.2</v>
      </c>
      <c r="H5334">
        <v>24.19</v>
      </c>
      <c r="I5334">
        <v>47.06</v>
      </c>
    </row>
    <row r="5335" spans="1:9">
      <c r="A5335" t="s">
        <v>5337</v>
      </c>
      <c r="B5335" s="1" t="s">
        <v>12609</v>
      </c>
      <c r="C5335" s="1" t="s">
        <v>19870</v>
      </c>
      <c r="D5335" s="1" t="s">
        <v>27135</v>
      </c>
      <c r="E5335" s="1" t="s">
        <v>41655</v>
      </c>
      <c r="F5335">
        <v>10.99</v>
      </c>
      <c r="G5335">
        <v>56.46</v>
      </c>
      <c r="H5335">
        <v>52.69</v>
      </c>
      <c r="I5335">
        <v>81.25</v>
      </c>
    </row>
    <row r="5336" spans="1:9">
      <c r="A5336" t="s">
        <v>5338</v>
      </c>
      <c r="B5336" s="1" t="s">
        <v>12610</v>
      </c>
      <c r="C5336" s="1" t="s">
        <v>19871</v>
      </c>
      <c r="D5336" s="1" t="s">
        <v>27136</v>
      </c>
      <c r="E5336" s="1" t="s">
        <v>41656</v>
      </c>
      <c r="F5336">
        <v>2.36</v>
      </c>
      <c r="G5336">
        <v>33.52</v>
      </c>
      <c r="H5336">
        <v>76.42</v>
      </c>
      <c r="I5336">
        <v>95</v>
      </c>
    </row>
    <row r="5337" spans="1:9">
      <c r="A5337" t="s">
        <v>5339</v>
      </c>
      <c r="B5337" s="1" t="s">
        <v>12611</v>
      </c>
      <c r="C5337" s="1" t="s">
        <v>19872</v>
      </c>
      <c r="D5337" s="1" t="s">
        <v>27137</v>
      </c>
      <c r="E5337" s="1" t="s">
        <v>41657</v>
      </c>
      <c r="F5337">
        <v>4.69</v>
      </c>
      <c r="G5337">
        <v>38.65</v>
      </c>
      <c r="H5337">
        <v>56.98</v>
      </c>
      <c r="I5337">
        <v>82.76000000000001</v>
      </c>
    </row>
    <row r="5338" spans="1:9">
      <c r="A5338" t="s">
        <v>5340</v>
      </c>
      <c r="B5338" s="1" t="s">
        <v>12612</v>
      </c>
      <c r="C5338" s="1" t="s">
        <v>19873</v>
      </c>
      <c r="D5338" s="1" t="s">
        <v>27138</v>
      </c>
      <c r="E5338" s="1" t="s">
        <v>41658</v>
      </c>
      <c r="F5338">
        <v>20.42</v>
      </c>
      <c r="G5338">
        <v>66.37</v>
      </c>
      <c r="H5338">
        <v>50</v>
      </c>
      <c r="I5338">
        <v>73.08</v>
      </c>
    </row>
    <row r="5339" spans="1:9">
      <c r="A5339" t="s">
        <v>5341</v>
      </c>
      <c r="B5339" s="1" t="s">
        <v>12613</v>
      </c>
      <c r="C5339" s="1" t="s">
        <v>19874</v>
      </c>
      <c r="D5339" s="1" t="s">
        <v>27139</v>
      </c>
      <c r="E5339" s="1" t="s">
        <v>41659</v>
      </c>
      <c r="F5339">
        <v>19.05</v>
      </c>
      <c r="G5339">
        <v>58.1</v>
      </c>
      <c r="H5339">
        <v>35.25</v>
      </c>
      <c r="I5339">
        <v>52.63</v>
      </c>
    </row>
    <row r="5340" spans="1:9">
      <c r="A5340" t="s">
        <v>5342</v>
      </c>
      <c r="B5340" s="1" t="s">
        <v>12614</v>
      </c>
      <c r="C5340" s="1" t="s">
        <v>19875</v>
      </c>
      <c r="D5340" s="1" t="s">
        <v>27140</v>
      </c>
      <c r="E5340" s="1" t="s">
        <v>41660</v>
      </c>
      <c r="F5340">
        <v>5.75</v>
      </c>
      <c r="G5340">
        <v>33.16</v>
      </c>
      <c r="H5340">
        <v>63.44</v>
      </c>
      <c r="I5340">
        <v>107.69</v>
      </c>
    </row>
    <row r="5341" spans="1:9">
      <c r="A5341" t="s">
        <v>5343</v>
      </c>
      <c r="B5341" s="1" t="s">
        <v>12615</v>
      </c>
      <c r="C5341" s="1" t="s">
        <v>19876</v>
      </c>
      <c r="D5341" s="1" t="s">
        <v>27141</v>
      </c>
      <c r="E5341" s="1" t="s">
        <v>41661</v>
      </c>
      <c r="F5341">
        <v>4.1</v>
      </c>
      <c r="G5341">
        <v>14.57</v>
      </c>
      <c r="H5341">
        <v>81.58</v>
      </c>
      <c r="I5341">
        <v>100</v>
      </c>
    </row>
    <row r="5342" spans="1:9">
      <c r="A5342" t="s">
        <v>5344</v>
      </c>
      <c r="B5342" s="1" t="s">
        <v>12616</v>
      </c>
      <c r="C5342" s="1" t="s">
        <v>19877</v>
      </c>
      <c r="D5342" s="1" t="s">
        <v>27142</v>
      </c>
      <c r="E5342" s="1" t="s">
        <v>41662</v>
      </c>
      <c r="F5342">
        <v>5</v>
      </c>
      <c r="G5342">
        <v>44.8</v>
      </c>
      <c r="H5342">
        <v>55.32</v>
      </c>
      <c r="I5342">
        <v>89.47</v>
      </c>
    </row>
    <row r="5343" spans="1:9">
      <c r="A5343" t="s">
        <v>5345</v>
      </c>
      <c r="B5343" s="1" t="s">
        <v>12617</v>
      </c>
      <c r="C5343" s="1" t="s">
        <v>19878</v>
      </c>
      <c r="D5343" s="1" t="s">
        <v>27143</v>
      </c>
      <c r="E5343" s="1" t="s">
        <v>41663</v>
      </c>
      <c r="F5343">
        <v>4.32</v>
      </c>
      <c r="G5343">
        <v>32.72</v>
      </c>
      <c r="H5343">
        <v>67.65000000000001</v>
      </c>
      <c r="I5343">
        <v>108.33</v>
      </c>
    </row>
    <row r="5344" spans="1:9">
      <c r="A5344" t="s">
        <v>5346</v>
      </c>
      <c r="B5344" s="1" t="s">
        <v>12618</v>
      </c>
      <c r="C5344" s="1" t="s">
        <v>19879</v>
      </c>
      <c r="D5344" s="1" t="s">
        <v>27144</v>
      </c>
      <c r="E5344" s="1" t="s">
        <v>41664</v>
      </c>
      <c r="F5344">
        <v>14.22</v>
      </c>
      <c r="G5344">
        <v>37.01</v>
      </c>
      <c r="H5344">
        <v>100</v>
      </c>
      <c r="I5344">
        <v>110</v>
      </c>
    </row>
    <row r="5345" spans="1:9">
      <c r="A5345" t="s">
        <v>5347</v>
      </c>
      <c r="B5345" s="1" t="s">
        <v>12619</v>
      </c>
      <c r="C5345" s="1" t="s">
        <v>19880</v>
      </c>
      <c r="D5345" s="1" t="s">
        <v>27145</v>
      </c>
      <c r="E5345" s="1" t="s">
        <v>41665</v>
      </c>
      <c r="F5345">
        <v>20.33</v>
      </c>
      <c r="G5345">
        <v>44.85</v>
      </c>
      <c r="H5345">
        <v>41.38</v>
      </c>
      <c r="I5345">
        <v>75</v>
      </c>
    </row>
    <row r="5346" spans="1:9">
      <c r="A5346" t="s">
        <v>5348</v>
      </c>
      <c r="B5346" s="1" t="s">
        <v>12620</v>
      </c>
      <c r="C5346" s="1" t="s">
        <v>19881</v>
      </c>
      <c r="D5346" s="1" t="s">
        <v>27146</v>
      </c>
      <c r="E5346" s="1" t="s">
        <v>41666</v>
      </c>
      <c r="F5346">
        <v>6.7</v>
      </c>
      <c r="G5346">
        <v>35.83</v>
      </c>
      <c r="H5346">
        <v>63.57</v>
      </c>
      <c r="I5346">
        <v>89.19</v>
      </c>
    </row>
    <row r="5347" spans="1:9">
      <c r="A5347" t="s">
        <v>5349</v>
      </c>
      <c r="B5347" s="1" t="s">
        <v>12621</v>
      </c>
      <c r="C5347" s="1" t="s">
        <v>19882</v>
      </c>
      <c r="D5347" s="1" t="s">
        <v>27147</v>
      </c>
      <c r="E5347" s="1" t="s">
        <v>41667</v>
      </c>
      <c r="F5347">
        <v>25.09</v>
      </c>
      <c r="G5347">
        <v>60.67</v>
      </c>
      <c r="H5347">
        <v>37.16</v>
      </c>
      <c r="I5347">
        <v>54.55</v>
      </c>
    </row>
    <row r="5348" spans="1:9">
      <c r="A5348" t="s">
        <v>5350</v>
      </c>
      <c r="B5348" s="1" t="s">
        <v>12622</v>
      </c>
      <c r="C5348" s="1" t="s">
        <v>19883</v>
      </c>
      <c r="D5348" s="1" t="s">
        <v>27148</v>
      </c>
      <c r="E5348" s="1" t="s">
        <v>41668</v>
      </c>
      <c r="F5348">
        <v>27.63</v>
      </c>
      <c r="G5348">
        <v>65.26000000000001</v>
      </c>
      <c r="H5348">
        <v>44.24</v>
      </c>
      <c r="I5348">
        <v>65.38</v>
      </c>
    </row>
    <row r="5349" spans="1:9">
      <c r="A5349" t="s">
        <v>5351</v>
      </c>
      <c r="B5349" s="1" t="s">
        <v>12623</v>
      </c>
      <c r="C5349" s="1" t="s">
        <v>19884</v>
      </c>
      <c r="D5349" s="1" t="s">
        <v>27149</v>
      </c>
      <c r="E5349" s="1" t="s">
        <v>41669</v>
      </c>
      <c r="F5349">
        <v>31.93</v>
      </c>
      <c r="G5349">
        <v>51.8</v>
      </c>
      <c r="H5349">
        <v>36.36</v>
      </c>
      <c r="I5349">
        <v>59.26</v>
      </c>
    </row>
    <row r="5350" spans="1:9">
      <c r="A5350" t="s">
        <v>5352</v>
      </c>
      <c r="B5350" s="1" t="s">
        <v>12624</v>
      </c>
      <c r="C5350" s="1" t="s">
        <v>19885</v>
      </c>
      <c r="D5350" s="1" t="s">
        <v>27150</v>
      </c>
      <c r="E5350" s="1" t="s">
        <v>41670</v>
      </c>
      <c r="F5350">
        <v>10.13</v>
      </c>
      <c r="G5350">
        <v>50.17</v>
      </c>
      <c r="H5350">
        <v>55.32</v>
      </c>
      <c r="I5350">
        <v>66.67</v>
      </c>
    </row>
    <row r="5351" spans="1:9">
      <c r="A5351" t="s">
        <v>5353</v>
      </c>
      <c r="B5351" s="1" t="s">
        <v>12625</v>
      </c>
      <c r="C5351" s="1" t="s">
        <v>19886</v>
      </c>
      <c r="D5351" s="1" t="s">
        <v>27151</v>
      </c>
      <c r="E5351" s="1" t="s">
        <v>41671</v>
      </c>
      <c r="F5351">
        <v>21.52</v>
      </c>
      <c r="G5351">
        <v>54.54</v>
      </c>
      <c r="H5351">
        <v>43.21</v>
      </c>
      <c r="I5351">
        <v>68.18000000000001</v>
      </c>
    </row>
    <row r="5352" spans="1:9">
      <c r="A5352" t="s">
        <v>5354</v>
      </c>
      <c r="B5352" s="1" t="s">
        <v>12626</v>
      </c>
      <c r="C5352" s="1" t="s">
        <v>19887</v>
      </c>
      <c r="D5352" s="1" t="s">
        <v>27152</v>
      </c>
      <c r="E5352" s="1" t="s">
        <v>41672</v>
      </c>
      <c r="F5352">
        <v>17.64</v>
      </c>
      <c r="G5352">
        <v>50.27</v>
      </c>
      <c r="H5352">
        <v>44.14</v>
      </c>
      <c r="I5352">
        <v>63.16</v>
      </c>
    </row>
    <row r="5353" spans="1:9">
      <c r="A5353" t="s">
        <v>5355</v>
      </c>
      <c r="B5353" s="1" t="s">
        <v>12627</v>
      </c>
      <c r="C5353" s="1" t="s">
        <v>19888</v>
      </c>
      <c r="D5353" s="1" t="s">
        <v>27153</v>
      </c>
      <c r="E5353" s="1" t="s">
        <v>41673</v>
      </c>
      <c r="F5353">
        <v>28.92</v>
      </c>
      <c r="G5353">
        <v>57.95</v>
      </c>
      <c r="H5353">
        <v>26.47</v>
      </c>
      <c r="I5353">
        <v>50</v>
      </c>
    </row>
    <row r="5354" spans="1:9">
      <c r="A5354" t="s">
        <v>5356</v>
      </c>
      <c r="B5354" s="1" t="s">
        <v>12628</v>
      </c>
      <c r="C5354" s="1" t="s">
        <v>19889</v>
      </c>
      <c r="D5354" s="1" t="s">
        <v>27154</v>
      </c>
      <c r="E5354" s="1" t="s">
        <v>41674</v>
      </c>
      <c r="F5354">
        <v>9.6</v>
      </c>
      <c r="G5354">
        <v>35.1</v>
      </c>
      <c r="H5354">
        <v>49.56</v>
      </c>
      <c r="I5354">
        <v>71.43000000000001</v>
      </c>
    </row>
    <row r="5355" spans="1:9">
      <c r="A5355" t="s">
        <v>5357</v>
      </c>
      <c r="B5355" s="1" t="s">
        <v>12629</v>
      </c>
      <c r="C5355" s="1" t="s">
        <v>19890</v>
      </c>
      <c r="D5355" s="1" t="s">
        <v>27155</v>
      </c>
      <c r="E5355" s="1" t="s">
        <v>41675</v>
      </c>
      <c r="F5355">
        <v>10.58</v>
      </c>
      <c r="G5355">
        <v>44.46</v>
      </c>
      <c r="H5355">
        <v>73.73999999999999</v>
      </c>
      <c r="I5355">
        <v>93.75</v>
      </c>
    </row>
    <row r="5356" spans="1:9">
      <c r="A5356" t="s">
        <v>5358</v>
      </c>
      <c r="B5356" s="1" t="s">
        <v>12630</v>
      </c>
      <c r="C5356" s="1" t="s">
        <v>19891</v>
      </c>
      <c r="D5356" s="1" t="s">
        <v>27156</v>
      </c>
      <c r="E5356" s="1" t="s">
        <v>41676</v>
      </c>
      <c r="F5356">
        <v>53.55</v>
      </c>
      <c r="G5356">
        <v>79</v>
      </c>
      <c r="H5356">
        <v>17.24</v>
      </c>
      <c r="I5356">
        <v>33.33</v>
      </c>
    </row>
    <row r="5357" spans="1:9">
      <c r="A5357" t="s">
        <v>5359</v>
      </c>
      <c r="B5357" s="1" t="s">
        <v>12631</v>
      </c>
      <c r="C5357" s="1" t="s">
        <v>19892</v>
      </c>
      <c r="D5357" s="1" t="s">
        <v>27157</v>
      </c>
      <c r="E5357" s="1" t="s">
        <v>41677</v>
      </c>
      <c r="F5357">
        <v>5.54</v>
      </c>
      <c r="G5357">
        <v>42.05</v>
      </c>
      <c r="H5357">
        <v>56.38</v>
      </c>
      <c r="I5357">
        <v>100</v>
      </c>
    </row>
    <row r="5358" spans="1:9">
      <c r="A5358" t="s">
        <v>5360</v>
      </c>
      <c r="B5358" s="1" t="s">
        <v>12632</v>
      </c>
      <c r="C5358" s="1" t="s">
        <v>19893</v>
      </c>
      <c r="D5358" s="1" t="s">
        <v>27158</v>
      </c>
      <c r="E5358" s="1" t="s">
        <v>41678</v>
      </c>
      <c r="F5358">
        <v>18.71</v>
      </c>
      <c r="G5358">
        <v>62.58</v>
      </c>
      <c r="H5358">
        <v>49.1</v>
      </c>
      <c r="I5358">
        <v>64</v>
      </c>
    </row>
    <row r="5359" spans="1:9">
      <c r="A5359" t="s">
        <v>5361</v>
      </c>
      <c r="B5359" s="1" t="s">
        <v>12633</v>
      </c>
      <c r="C5359" s="1" t="s">
        <v>19894</v>
      </c>
      <c r="D5359" s="1" t="s">
        <v>27159</v>
      </c>
      <c r="E5359" s="1" t="s">
        <v>41679</v>
      </c>
      <c r="F5359">
        <v>5.66</v>
      </c>
      <c r="G5359">
        <v>31.16</v>
      </c>
      <c r="H5359">
        <v>57.89</v>
      </c>
      <c r="I5359">
        <v>81.25</v>
      </c>
    </row>
    <row r="5360" spans="1:9">
      <c r="A5360" t="s">
        <v>5362</v>
      </c>
      <c r="B5360" s="1" t="s">
        <v>12634</v>
      </c>
      <c r="C5360" s="1" t="s">
        <v>19895</v>
      </c>
      <c r="D5360" s="1" t="s">
        <v>27160</v>
      </c>
      <c r="E5360" s="1" t="s">
        <v>41680</v>
      </c>
      <c r="F5360">
        <v>45.66</v>
      </c>
      <c r="G5360">
        <v>67.84999999999999</v>
      </c>
      <c r="H5360">
        <v>33.33</v>
      </c>
      <c r="I5360">
        <v>52.94</v>
      </c>
    </row>
    <row r="5361" spans="1:9">
      <c r="A5361" t="s">
        <v>5363</v>
      </c>
      <c r="B5361" s="1" t="s">
        <v>12635</v>
      </c>
      <c r="C5361" s="1" t="s">
        <v>19896</v>
      </c>
      <c r="D5361" s="1" t="s">
        <v>27161</v>
      </c>
      <c r="E5361" s="1" t="s">
        <v>41681</v>
      </c>
      <c r="F5361">
        <v>12.73</v>
      </c>
      <c r="G5361">
        <v>46.2</v>
      </c>
      <c r="H5361">
        <v>49.57</v>
      </c>
      <c r="I5361">
        <v>73.53</v>
      </c>
    </row>
    <row r="5362" spans="1:9">
      <c r="A5362" t="s">
        <v>5364</v>
      </c>
      <c r="B5362" s="1" t="s">
        <v>12636</v>
      </c>
      <c r="C5362" s="1" t="s">
        <v>19897</v>
      </c>
      <c r="D5362" s="1" t="s">
        <v>27162</v>
      </c>
      <c r="E5362" s="1" t="s">
        <v>41682</v>
      </c>
      <c r="F5362">
        <v>19.12</v>
      </c>
      <c r="G5362">
        <v>57.66</v>
      </c>
      <c r="H5362">
        <v>98.65000000000001</v>
      </c>
      <c r="I5362">
        <v>118.18</v>
      </c>
    </row>
    <row r="5363" spans="1:9">
      <c r="A5363" t="s">
        <v>5365</v>
      </c>
      <c r="B5363" s="1" t="s">
        <v>12637</v>
      </c>
      <c r="C5363" s="1" t="s">
        <v>19898</v>
      </c>
      <c r="D5363" s="1" t="s">
        <v>27163</v>
      </c>
      <c r="E5363" s="1" t="s">
        <v>41683</v>
      </c>
      <c r="F5363">
        <v>6.94</v>
      </c>
      <c r="G5363">
        <v>35.32</v>
      </c>
      <c r="H5363">
        <v>50</v>
      </c>
      <c r="I5363">
        <v>83.33</v>
      </c>
    </row>
    <row r="5364" spans="1:9">
      <c r="A5364" t="s">
        <v>5366</v>
      </c>
      <c r="B5364" s="1" t="s">
        <v>12638</v>
      </c>
      <c r="C5364" s="1" t="s">
        <v>19899</v>
      </c>
      <c r="D5364" s="1" t="s">
        <v>27164</v>
      </c>
      <c r="E5364" s="1" t="s">
        <v>41684</v>
      </c>
      <c r="F5364">
        <v>14.23</v>
      </c>
      <c r="G5364">
        <v>49.29</v>
      </c>
      <c r="H5364">
        <v>55.46</v>
      </c>
      <c r="I5364">
        <v>77.78</v>
      </c>
    </row>
    <row r="5365" spans="1:9">
      <c r="A5365" t="s">
        <v>5367</v>
      </c>
      <c r="B5365" s="1" t="s">
        <v>12639</v>
      </c>
      <c r="C5365" s="1" t="s">
        <v>19900</v>
      </c>
      <c r="D5365" s="1" t="s">
        <v>27165</v>
      </c>
      <c r="E5365" s="1" t="s">
        <v>41685</v>
      </c>
      <c r="F5365">
        <v>2.68</v>
      </c>
      <c r="G5365">
        <v>43.81</v>
      </c>
      <c r="H5365">
        <v>75.20999999999999</v>
      </c>
      <c r="I5365">
        <v>94.12</v>
      </c>
    </row>
    <row r="5366" spans="1:9">
      <c r="A5366" t="s">
        <v>5368</v>
      </c>
      <c r="B5366" s="1" t="s">
        <v>12640</v>
      </c>
      <c r="C5366" s="1" t="s">
        <v>19901</v>
      </c>
      <c r="D5366" s="1" t="s">
        <v>27166</v>
      </c>
      <c r="E5366" s="1" t="s">
        <v>41686</v>
      </c>
      <c r="F5366">
        <v>11.88</v>
      </c>
      <c r="G5366">
        <v>48.44</v>
      </c>
      <c r="H5366">
        <v>50</v>
      </c>
      <c r="I5366">
        <v>73.91</v>
      </c>
    </row>
    <row r="5367" spans="1:9">
      <c r="A5367" t="s">
        <v>5369</v>
      </c>
      <c r="B5367" s="1" t="s">
        <v>12641</v>
      </c>
      <c r="C5367" s="1" t="s">
        <v>19902</v>
      </c>
      <c r="D5367" s="1" t="s">
        <v>27167</v>
      </c>
      <c r="E5367" s="1" t="s">
        <v>41687</v>
      </c>
      <c r="F5367">
        <v>16.56</v>
      </c>
      <c r="G5367">
        <v>52.89</v>
      </c>
      <c r="H5367">
        <v>33.33</v>
      </c>
      <c r="I5367">
        <v>58.82</v>
      </c>
    </row>
    <row r="5368" spans="1:9">
      <c r="A5368" t="s">
        <v>5370</v>
      </c>
      <c r="B5368" s="1" t="s">
        <v>12642</v>
      </c>
      <c r="C5368" s="1" t="s">
        <v>19903</v>
      </c>
      <c r="D5368" s="1" t="s">
        <v>27168</v>
      </c>
      <c r="E5368" s="1" t="s">
        <v>41688</v>
      </c>
      <c r="F5368">
        <v>9.630000000000001</v>
      </c>
      <c r="G5368">
        <v>40.29</v>
      </c>
      <c r="H5368">
        <v>79.01000000000001</v>
      </c>
      <c r="I5368">
        <v>92.31</v>
      </c>
    </row>
    <row r="5369" spans="1:9">
      <c r="A5369" t="s">
        <v>5371</v>
      </c>
      <c r="B5369" s="1" t="s">
        <v>12643</v>
      </c>
      <c r="C5369" s="1" t="s">
        <v>19904</v>
      </c>
      <c r="D5369" s="1" t="s">
        <v>27169</v>
      </c>
      <c r="E5369" s="1" t="s">
        <v>41689</v>
      </c>
      <c r="F5369">
        <v>37.49</v>
      </c>
      <c r="G5369">
        <v>51.32</v>
      </c>
      <c r="H5369">
        <v>39.47</v>
      </c>
      <c r="I5369">
        <v>70</v>
      </c>
    </row>
    <row r="5370" spans="1:9">
      <c r="A5370" t="s">
        <v>5372</v>
      </c>
      <c r="B5370" s="1" t="s">
        <v>12644</v>
      </c>
      <c r="C5370" s="1" t="s">
        <v>19905</v>
      </c>
      <c r="D5370" s="1" t="s">
        <v>27170</v>
      </c>
      <c r="E5370" s="1" t="s">
        <v>41690</v>
      </c>
      <c r="F5370">
        <v>38.07</v>
      </c>
      <c r="G5370">
        <v>62.57</v>
      </c>
      <c r="H5370">
        <v>39.9</v>
      </c>
      <c r="I5370">
        <v>55.17</v>
      </c>
    </row>
    <row r="5371" spans="1:9">
      <c r="A5371" t="s">
        <v>5373</v>
      </c>
      <c r="B5371" s="1" t="s">
        <v>12645</v>
      </c>
      <c r="C5371" s="1" t="s">
        <v>19906</v>
      </c>
      <c r="D5371" s="1" t="s">
        <v>27171</v>
      </c>
      <c r="E5371" s="1" t="s">
        <v>41691</v>
      </c>
      <c r="F5371">
        <v>24.7</v>
      </c>
      <c r="G5371">
        <v>72.45999999999999</v>
      </c>
      <c r="H5371">
        <v>14.93</v>
      </c>
      <c r="I5371">
        <v>44.44</v>
      </c>
    </row>
    <row r="5372" spans="1:9">
      <c r="A5372" t="s">
        <v>5374</v>
      </c>
      <c r="B5372" s="1" t="s">
        <v>12646</v>
      </c>
      <c r="C5372" s="1" t="s">
        <v>19907</v>
      </c>
      <c r="D5372" s="1" t="s">
        <v>27172</v>
      </c>
      <c r="E5372" s="1" t="s">
        <v>41692</v>
      </c>
      <c r="F5372">
        <v>22.58</v>
      </c>
      <c r="G5372">
        <v>57.8</v>
      </c>
      <c r="H5372">
        <v>57.43</v>
      </c>
      <c r="I5372">
        <v>77.27</v>
      </c>
    </row>
    <row r="5373" spans="1:9">
      <c r="A5373" t="s">
        <v>5375</v>
      </c>
      <c r="B5373" s="1" t="s">
        <v>12647</v>
      </c>
      <c r="C5373" s="1" t="s">
        <v>19908</v>
      </c>
      <c r="D5373" s="1" t="s">
        <v>27173</v>
      </c>
      <c r="E5373" s="1" t="s">
        <v>41693</v>
      </c>
      <c r="F5373">
        <v>20.59</v>
      </c>
      <c r="G5373">
        <v>48.69</v>
      </c>
      <c r="H5373">
        <v>37.93</v>
      </c>
      <c r="I5373">
        <v>57.14</v>
      </c>
    </row>
    <row r="5374" spans="1:9">
      <c r="A5374" t="s">
        <v>5376</v>
      </c>
      <c r="B5374" s="1" t="s">
        <v>12648</v>
      </c>
      <c r="C5374" s="1" t="s">
        <v>19909</v>
      </c>
      <c r="D5374" s="1" t="s">
        <v>27174</v>
      </c>
      <c r="E5374" s="1" t="s">
        <v>41694</v>
      </c>
      <c r="F5374">
        <v>4.81</v>
      </c>
      <c r="G5374">
        <v>34.28</v>
      </c>
      <c r="H5374">
        <v>87.5</v>
      </c>
      <c r="I5374">
        <v>140</v>
      </c>
    </row>
    <row r="5375" spans="1:9">
      <c r="A5375" t="s">
        <v>5377</v>
      </c>
      <c r="B5375" s="1" t="s">
        <v>12649</v>
      </c>
      <c r="C5375" s="1" t="s">
        <v>19910</v>
      </c>
      <c r="D5375" s="1" t="s">
        <v>27175</v>
      </c>
      <c r="E5375" s="1" t="s">
        <v>41695</v>
      </c>
      <c r="F5375">
        <v>14.26</v>
      </c>
      <c r="G5375">
        <v>36.7</v>
      </c>
      <c r="H5375">
        <v>70.25</v>
      </c>
      <c r="I5375">
        <v>87.5</v>
      </c>
    </row>
    <row r="5376" spans="1:9">
      <c r="A5376" t="s">
        <v>5378</v>
      </c>
      <c r="B5376" s="1" t="s">
        <v>12650</v>
      </c>
      <c r="C5376" s="1" t="s">
        <v>19911</v>
      </c>
      <c r="D5376" s="1" t="s">
        <v>27176</v>
      </c>
      <c r="E5376" s="1" t="s">
        <v>41696</v>
      </c>
      <c r="F5376">
        <v>17.24</v>
      </c>
      <c r="G5376">
        <v>71.2</v>
      </c>
      <c r="H5376">
        <v>107.14</v>
      </c>
      <c r="I5376">
        <v>142.86</v>
      </c>
    </row>
    <row r="5377" spans="1:9">
      <c r="A5377" t="s">
        <v>5379</v>
      </c>
      <c r="B5377" s="1" t="s">
        <v>12651</v>
      </c>
      <c r="C5377" s="1" t="s">
        <v>19912</v>
      </c>
      <c r="D5377" s="1" t="s">
        <v>27177</v>
      </c>
      <c r="E5377" s="1" t="s">
        <v>41697</v>
      </c>
      <c r="F5377">
        <v>16.31</v>
      </c>
      <c r="G5377">
        <v>39.15</v>
      </c>
      <c r="H5377">
        <v>51.72</v>
      </c>
      <c r="I5377">
        <v>76.47</v>
      </c>
    </row>
    <row r="5378" spans="1:9">
      <c r="A5378" t="s">
        <v>5380</v>
      </c>
      <c r="B5378" s="1" t="s">
        <v>12652</v>
      </c>
      <c r="C5378" s="1" t="s">
        <v>19913</v>
      </c>
      <c r="D5378" s="1" t="s">
        <v>27178</v>
      </c>
      <c r="E5378" s="1" t="s">
        <v>41698</v>
      </c>
      <c r="F5378">
        <v>10.6</v>
      </c>
      <c r="G5378">
        <v>63.17</v>
      </c>
      <c r="H5378">
        <v>47.54</v>
      </c>
      <c r="I5378">
        <v>70</v>
      </c>
    </row>
    <row r="5379" spans="1:9">
      <c r="A5379" t="s">
        <v>5381</v>
      </c>
      <c r="B5379" s="1" t="s">
        <v>12653</v>
      </c>
      <c r="C5379" s="1" t="s">
        <v>19914</v>
      </c>
      <c r="D5379" s="1" t="s">
        <v>27179</v>
      </c>
      <c r="E5379" s="1" t="s">
        <v>41699</v>
      </c>
      <c r="F5379">
        <v>7.91</v>
      </c>
      <c r="G5379">
        <v>56.57</v>
      </c>
      <c r="H5379">
        <v>56.45</v>
      </c>
      <c r="I5379">
        <v>88.89</v>
      </c>
    </row>
    <row r="5380" spans="1:9">
      <c r="A5380" t="s">
        <v>5382</v>
      </c>
      <c r="B5380" s="1" t="s">
        <v>12654</v>
      </c>
      <c r="C5380" s="1" t="s">
        <v>19915</v>
      </c>
      <c r="D5380" s="1" t="s">
        <v>27180</v>
      </c>
      <c r="E5380" s="1" t="s">
        <v>41700</v>
      </c>
      <c r="F5380">
        <v>39.42</v>
      </c>
      <c r="G5380">
        <v>54.89</v>
      </c>
      <c r="H5380">
        <v>42.65</v>
      </c>
      <c r="I5380">
        <v>55.56</v>
      </c>
    </row>
    <row r="5381" spans="1:9">
      <c r="A5381" t="s">
        <v>5383</v>
      </c>
      <c r="B5381" s="1" t="s">
        <v>12655</v>
      </c>
      <c r="C5381" s="1" t="s">
        <v>19916</v>
      </c>
      <c r="D5381" s="1" t="s">
        <v>27181</v>
      </c>
      <c r="E5381" s="1" t="s">
        <v>41701</v>
      </c>
      <c r="F5381">
        <v>1.61</v>
      </c>
      <c r="G5381">
        <v>14.04</v>
      </c>
      <c r="H5381">
        <v>84.15000000000001</v>
      </c>
      <c r="I5381">
        <v>88</v>
      </c>
    </row>
    <row r="5382" spans="1:9">
      <c r="A5382" t="s">
        <v>5384</v>
      </c>
      <c r="B5382" s="1" t="s">
        <v>12656</v>
      </c>
      <c r="C5382" s="1" t="s">
        <v>19917</v>
      </c>
      <c r="D5382" s="1" t="s">
        <v>27182</v>
      </c>
      <c r="E5382" s="1" t="s">
        <v>41702</v>
      </c>
      <c r="F5382">
        <v>5.11</v>
      </c>
      <c r="G5382">
        <v>27.18</v>
      </c>
      <c r="H5382">
        <v>81.36</v>
      </c>
      <c r="I5382">
        <v>100</v>
      </c>
    </row>
    <row r="5383" spans="1:9">
      <c r="A5383" t="s">
        <v>5385</v>
      </c>
      <c r="B5383" s="1" t="s">
        <v>12657</v>
      </c>
      <c r="C5383" s="1" t="s">
        <v>19918</v>
      </c>
      <c r="D5383" s="1" t="s">
        <v>27183</v>
      </c>
      <c r="E5383" s="1" t="s">
        <v>41703</v>
      </c>
      <c r="F5383">
        <v>13.38</v>
      </c>
      <c r="G5383">
        <v>47.95</v>
      </c>
      <c r="H5383">
        <v>50.52</v>
      </c>
      <c r="I5383">
        <v>73.33</v>
      </c>
    </row>
    <row r="5384" spans="1:9">
      <c r="A5384" t="s">
        <v>5386</v>
      </c>
      <c r="B5384" s="1" t="s">
        <v>12658</v>
      </c>
      <c r="C5384" s="1" t="s">
        <v>19919</v>
      </c>
      <c r="D5384" s="1" t="s">
        <v>27184</v>
      </c>
      <c r="E5384" s="1" t="s">
        <v>41704</v>
      </c>
      <c r="F5384">
        <v>14.67</v>
      </c>
      <c r="G5384">
        <v>65.83</v>
      </c>
      <c r="H5384">
        <v>30</v>
      </c>
      <c r="I5384">
        <v>66.67</v>
      </c>
    </row>
    <row r="5385" spans="1:9">
      <c r="A5385" t="s">
        <v>5387</v>
      </c>
      <c r="B5385" s="1" t="s">
        <v>12659</v>
      </c>
      <c r="C5385" s="1" t="s">
        <v>19920</v>
      </c>
      <c r="D5385" s="1" t="s">
        <v>27185</v>
      </c>
      <c r="E5385" s="1" t="s">
        <v>41705</v>
      </c>
      <c r="F5385">
        <v>4.87</v>
      </c>
      <c r="G5385">
        <v>46.56</v>
      </c>
      <c r="H5385">
        <v>45.65</v>
      </c>
      <c r="I5385">
        <v>74.06999999999999</v>
      </c>
    </row>
    <row r="5386" spans="1:9">
      <c r="A5386" t="s">
        <v>5388</v>
      </c>
      <c r="B5386" s="1" t="s">
        <v>12660</v>
      </c>
      <c r="C5386" s="1" t="s">
        <v>19921</v>
      </c>
      <c r="D5386" s="1" t="s">
        <v>27186</v>
      </c>
      <c r="E5386" s="1" t="s">
        <v>41706</v>
      </c>
      <c r="F5386">
        <v>15.12</v>
      </c>
      <c r="G5386">
        <v>61.3</v>
      </c>
      <c r="H5386">
        <v>27.69</v>
      </c>
      <c r="I5386">
        <v>72.22</v>
      </c>
    </row>
    <row r="5387" spans="1:9">
      <c r="A5387" t="s">
        <v>5389</v>
      </c>
      <c r="B5387" s="1" t="s">
        <v>12661</v>
      </c>
      <c r="C5387" s="1" t="s">
        <v>19922</v>
      </c>
      <c r="D5387" s="1" t="s">
        <v>27187</v>
      </c>
      <c r="E5387" s="1" t="s">
        <v>41707</v>
      </c>
      <c r="F5387">
        <v>31.21</v>
      </c>
      <c r="G5387">
        <v>69.29000000000001</v>
      </c>
      <c r="H5387">
        <v>34.68</v>
      </c>
      <c r="I5387">
        <v>69.56999999999999</v>
      </c>
    </row>
    <row r="5388" spans="1:9">
      <c r="A5388" t="s">
        <v>5390</v>
      </c>
      <c r="B5388" s="1" t="s">
        <v>12662</v>
      </c>
      <c r="C5388" s="1" t="s">
        <v>19923</v>
      </c>
      <c r="D5388" s="1" t="s">
        <v>27188</v>
      </c>
      <c r="E5388" s="1" t="s">
        <v>41708</v>
      </c>
      <c r="F5388">
        <v>8.56</v>
      </c>
      <c r="G5388">
        <v>42.37</v>
      </c>
      <c r="H5388">
        <v>48.81</v>
      </c>
      <c r="I5388">
        <v>83.33</v>
      </c>
    </row>
    <row r="5389" spans="1:9">
      <c r="A5389" t="s">
        <v>5391</v>
      </c>
      <c r="B5389" s="1" t="s">
        <v>12663</v>
      </c>
      <c r="C5389" s="1" t="s">
        <v>19924</v>
      </c>
      <c r="D5389" s="1" t="s">
        <v>27189</v>
      </c>
      <c r="E5389" s="1" t="s">
        <v>41709</v>
      </c>
      <c r="F5389">
        <v>23.06</v>
      </c>
      <c r="G5389">
        <v>58.78</v>
      </c>
      <c r="H5389">
        <v>37.14</v>
      </c>
      <c r="I5389">
        <v>60</v>
      </c>
    </row>
    <row r="5390" spans="1:9">
      <c r="A5390" t="s">
        <v>5392</v>
      </c>
      <c r="B5390" s="1" t="s">
        <v>12664</v>
      </c>
      <c r="C5390" s="1" t="s">
        <v>19925</v>
      </c>
      <c r="D5390" s="1" t="s">
        <v>27190</v>
      </c>
      <c r="E5390" s="1" t="s">
        <v>41710</v>
      </c>
      <c r="F5390">
        <v>23.36</v>
      </c>
      <c r="G5390">
        <v>38.51</v>
      </c>
      <c r="H5390">
        <v>32.43</v>
      </c>
      <c r="I5390">
        <v>60</v>
      </c>
    </row>
    <row r="5391" spans="1:9">
      <c r="A5391" t="s">
        <v>5393</v>
      </c>
      <c r="B5391" s="1" t="s">
        <v>12665</v>
      </c>
      <c r="C5391" s="1" t="s">
        <v>19926</v>
      </c>
      <c r="D5391" s="1" t="s">
        <v>27191</v>
      </c>
      <c r="E5391" s="1" t="s">
        <v>41711</v>
      </c>
      <c r="F5391">
        <v>43.32</v>
      </c>
      <c r="G5391">
        <v>83.12</v>
      </c>
      <c r="H5391">
        <v>25.11</v>
      </c>
      <c r="I5391">
        <v>38.71</v>
      </c>
    </row>
    <row r="5392" spans="1:9">
      <c r="A5392" t="s">
        <v>5394</v>
      </c>
      <c r="B5392" s="1" t="s">
        <v>12666</v>
      </c>
      <c r="C5392" s="1" t="s">
        <v>19927</v>
      </c>
      <c r="D5392" s="1" t="s">
        <v>27192</v>
      </c>
      <c r="E5392" s="1" t="s">
        <v>41712</v>
      </c>
      <c r="F5392">
        <v>53.31</v>
      </c>
      <c r="G5392">
        <v>86.03</v>
      </c>
      <c r="H5392">
        <v>28.95</v>
      </c>
      <c r="I5392">
        <v>50</v>
      </c>
    </row>
    <row r="5393" spans="1:9">
      <c r="A5393" t="s">
        <v>5395</v>
      </c>
      <c r="B5393" s="1" t="s">
        <v>12424</v>
      </c>
      <c r="C5393" s="1" t="s">
        <v>19685</v>
      </c>
      <c r="D5393" s="1" t="s">
        <v>27193</v>
      </c>
      <c r="E5393" s="1" t="s">
        <v>41713</v>
      </c>
      <c r="F5393">
        <v>36.38</v>
      </c>
      <c r="G5393">
        <v>69.8</v>
      </c>
      <c r="H5393">
        <v>23.53</v>
      </c>
      <c r="I5393">
        <v>38.89</v>
      </c>
    </row>
    <row r="5394" spans="1:9">
      <c r="A5394" t="s">
        <v>5396</v>
      </c>
      <c r="B5394" s="1" t="s">
        <v>12667</v>
      </c>
      <c r="C5394" s="1" t="s">
        <v>19928</v>
      </c>
      <c r="D5394" s="1" t="s">
        <v>27194</v>
      </c>
      <c r="E5394" s="1" t="s">
        <v>41714</v>
      </c>
      <c r="F5394">
        <v>30.13</v>
      </c>
      <c r="G5394">
        <v>65.79000000000001</v>
      </c>
      <c r="H5394">
        <v>46.99</v>
      </c>
      <c r="I5394">
        <v>58.33</v>
      </c>
    </row>
    <row r="5395" spans="1:9">
      <c r="A5395" t="s">
        <v>5397</v>
      </c>
      <c r="B5395" s="1" t="s">
        <v>12668</v>
      </c>
      <c r="C5395" s="1" t="s">
        <v>19929</v>
      </c>
      <c r="D5395" s="1" t="s">
        <v>27195</v>
      </c>
      <c r="E5395" s="1" t="s">
        <v>41715</v>
      </c>
      <c r="F5395">
        <v>12.67</v>
      </c>
      <c r="G5395">
        <v>69.42</v>
      </c>
      <c r="H5395">
        <v>28.68</v>
      </c>
      <c r="I5395">
        <v>58.82</v>
      </c>
    </row>
    <row r="5396" spans="1:9">
      <c r="A5396" t="s">
        <v>5398</v>
      </c>
      <c r="B5396" s="1" t="s">
        <v>12669</v>
      </c>
      <c r="C5396" s="1" t="s">
        <v>19930</v>
      </c>
      <c r="D5396" s="1" t="s">
        <v>27196</v>
      </c>
      <c r="E5396" s="1" t="s">
        <v>41716</v>
      </c>
      <c r="F5396">
        <v>7.2</v>
      </c>
      <c r="G5396">
        <v>43.84</v>
      </c>
      <c r="H5396">
        <v>57.5</v>
      </c>
      <c r="I5396">
        <v>85.70999999999999</v>
      </c>
    </row>
    <row r="5397" spans="1:9">
      <c r="A5397" t="s">
        <v>5399</v>
      </c>
      <c r="B5397" s="1" t="s">
        <v>12670</v>
      </c>
      <c r="C5397" s="1" t="s">
        <v>19931</v>
      </c>
      <c r="D5397" s="1" t="s">
        <v>27197</v>
      </c>
      <c r="E5397" s="1" t="s">
        <v>41717</v>
      </c>
      <c r="F5397">
        <v>2.9</v>
      </c>
      <c r="G5397">
        <v>33.49</v>
      </c>
      <c r="H5397">
        <v>82.05</v>
      </c>
      <c r="I5397">
        <v>100</v>
      </c>
    </row>
    <row r="5398" spans="1:9">
      <c r="A5398" t="s">
        <v>5400</v>
      </c>
      <c r="B5398" s="1" t="s">
        <v>12671</v>
      </c>
      <c r="C5398" s="1" t="s">
        <v>19932</v>
      </c>
      <c r="D5398" s="1" t="s">
        <v>27198</v>
      </c>
      <c r="E5398" s="1" t="s">
        <v>41718</v>
      </c>
      <c r="F5398">
        <v>24.37</v>
      </c>
      <c r="G5398">
        <v>50.38</v>
      </c>
      <c r="H5398">
        <v>38.53</v>
      </c>
      <c r="I5398">
        <v>58.82</v>
      </c>
    </row>
    <row r="5399" spans="1:9">
      <c r="A5399" t="s">
        <v>5401</v>
      </c>
      <c r="B5399" s="1" t="s">
        <v>12672</v>
      </c>
      <c r="C5399" s="1" t="s">
        <v>19933</v>
      </c>
      <c r="D5399" s="1" t="s">
        <v>27199</v>
      </c>
      <c r="E5399" s="1" t="s">
        <v>41719</v>
      </c>
      <c r="F5399">
        <v>37.46</v>
      </c>
      <c r="G5399">
        <v>72.94</v>
      </c>
      <c r="H5399">
        <v>20</v>
      </c>
      <c r="I5399">
        <v>40</v>
      </c>
    </row>
    <row r="5400" spans="1:9">
      <c r="A5400" t="s">
        <v>5402</v>
      </c>
      <c r="B5400" s="1" t="s">
        <v>12673</v>
      </c>
      <c r="C5400" s="1" t="s">
        <v>19934</v>
      </c>
      <c r="D5400" s="1" t="s">
        <v>27200</v>
      </c>
      <c r="E5400" s="1" t="s">
        <v>41720</v>
      </c>
      <c r="F5400">
        <v>47.59</v>
      </c>
      <c r="G5400">
        <v>65.61</v>
      </c>
      <c r="H5400">
        <v>29.85</v>
      </c>
      <c r="I5400">
        <v>66.67</v>
      </c>
    </row>
    <row r="5401" spans="1:9">
      <c r="A5401" t="s">
        <v>5403</v>
      </c>
      <c r="B5401" s="1" t="s">
        <v>12674</v>
      </c>
      <c r="C5401" s="1" t="s">
        <v>19935</v>
      </c>
      <c r="D5401" s="1" t="s">
        <v>27201</v>
      </c>
      <c r="E5401" s="1" t="s">
        <v>41721</v>
      </c>
      <c r="F5401">
        <v>6.43</v>
      </c>
      <c r="G5401">
        <v>40.58</v>
      </c>
      <c r="H5401">
        <v>67.81999999999999</v>
      </c>
      <c r="I5401">
        <v>125</v>
      </c>
    </row>
    <row r="5402" spans="1:9">
      <c r="A5402" t="s">
        <v>5404</v>
      </c>
      <c r="B5402" s="1" t="s">
        <v>12675</v>
      </c>
      <c r="C5402" s="1" t="s">
        <v>19936</v>
      </c>
      <c r="D5402" s="1" t="s">
        <v>27202</v>
      </c>
      <c r="E5402" s="1" t="s">
        <v>41722</v>
      </c>
      <c r="F5402">
        <v>31.68</v>
      </c>
      <c r="G5402">
        <v>51.29</v>
      </c>
      <c r="H5402">
        <v>37.17</v>
      </c>
      <c r="I5402">
        <v>56.25</v>
      </c>
    </row>
    <row r="5403" spans="1:9">
      <c r="A5403" t="s">
        <v>5405</v>
      </c>
      <c r="B5403" s="1" t="s">
        <v>12676</v>
      </c>
      <c r="C5403" s="1" t="s">
        <v>19937</v>
      </c>
      <c r="D5403" s="1" t="s">
        <v>27203</v>
      </c>
      <c r="E5403" s="1" t="s">
        <v>41723</v>
      </c>
      <c r="F5403">
        <v>2.49</v>
      </c>
      <c r="G5403">
        <v>36.42</v>
      </c>
      <c r="H5403">
        <v>67.05</v>
      </c>
      <c r="I5403">
        <v>87.5</v>
      </c>
    </row>
    <row r="5404" spans="1:9">
      <c r="A5404" t="s">
        <v>5406</v>
      </c>
      <c r="B5404" s="1" t="s">
        <v>12677</v>
      </c>
      <c r="C5404" s="1" t="s">
        <v>19938</v>
      </c>
      <c r="D5404" s="1" t="s">
        <v>27204</v>
      </c>
      <c r="E5404" s="1" t="s">
        <v>41724</v>
      </c>
      <c r="F5404">
        <v>18.33</v>
      </c>
      <c r="G5404">
        <v>63.3</v>
      </c>
      <c r="H5404">
        <v>44.05</v>
      </c>
      <c r="I5404">
        <v>100</v>
      </c>
    </row>
    <row r="5405" spans="1:9">
      <c r="A5405" t="s">
        <v>5407</v>
      </c>
      <c r="B5405" s="1" t="s">
        <v>12678</v>
      </c>
      <c r="C5405" s="1" t="s">
        <v>19939</v>
      </c>
      <c r="D5405" s="1" t="s">
        <v>27205</v>
      </c>
      <c r="E5405" s="1" t="s">
        <v>41725</v>
      </c>
      <c r="F5405">
        <v>15.01</v>
      </c>
      <c r="G5405">
        <v>59.83</v>
      </c>
      <c r="H5405">
        <v>20.75</v>
      </c>
      <c r="I5405">
        <v>64.29000000000001</v>
      </c>
    </row>
    <row r="5406" spans="1:9">
      <c r="A5406" t="s">
        <v>5408</v>
      </c>
      <c r="B5406" s="1" t="s">
        <v>12679</v>
      </c>
      <c r="C5406" s="1" t="s">
        <v>19940</v>
      </c>
      <c r="D5406" s="1" t="s">
        <v>27206</v>
      </c>
      <c r="E5406" s="1" t="s">
        <v>41726</v>
      </c>
      <c r="F5406">
        <v>10.23</v>
      </c>
      <c r="G5406">
        <v>49.63</v>
      </c>
      <c r="H5406">
        <v>38.6</v>
      </c>
      <c r="I5406">
        <v>77.78</v>
      </c>
    </row>
    <row r="5407" spans="1:9">
      <c r="A5407" t="s">
        <v>5409</v>
      </c>
      <c r="B5407" s="1" t="s">
        <v>12680</v>
      </c>
      <c r="C5407" s="1" t="s">
        <v>19941</v>
      </c>
      <c r="D5407" s="1" t="s">
        <v>27207</v>
      </c>
      <c r="E5407" s="1" t="s">
        <v>41727</v>
      </c>
      <c r="F5407">
        <v>29.85</v>
      </c>
      <c r="G5407">
        <v>66.48999999999999</v>
      </c>
      <c r="H5407">
        <v>26.04</v>
      </c>
      <c r="I5407">
        <v>50</v>
      </c>
    </row>
    <row r="5408" spans="1:9">
      <c r="A5408" t="s">
        <v>5410</v>
      </c>
      <c r="B5408" s="1" t="s">
        <v>12681</v>
      </c>
      <c r="C5408" s="1" t="s">
        <v>19942</v>
      </c>
      <c r="D5408" s="1" t="s">
        <v>27208</v>
      </c>
      <c r="E5408" s="1" t="s">
        <v>41728</v>
      </c>
      <c r="F5408">
        <v>5.67</v>
      </c>
      <c r="G5408">
        <v>41.46</v>
      </c>
      <c r="H5408">
        <v>52.27</v>
      </c>
      <c r="I5408">
        <v>100</v>
      </c>
    </row>
    <row r="5409" spans="1:9">
      <c r="A5409" t="s">
        <v>5411</v>
      </c>
      <c r="B5409" s="1" t="s">
        <v>12682</v>
      </c>
      <c r="C5409" s="1" t="s">
        <v>19943</v>
      </c>
      <c r="D5409" s="1" t="s">
        <v>27209</v>
      </c>
      <c r="E5409" s="1" t="s">
        <v>41729</v>
      </c>
      <c r="F5409">
        <v>4.94</v>
      </c>
      <c r="G5409">
        <v>37.26</v>
      </c>
      <c r="H5409">
        <v>57.64</v>
      </c>
      <c r="I5409">
        <v>85.70999999999999</v>
      </c>
    </row>
    <row r="5410" spans="1:9">
      <c r="A5410" t="s">
        <v>5412</v>
      </c>
      <c r="B5410" s="1" t="s">
        <v>12683</v>
      </c>
      <c r="C5410" s="1" t="s">
        <v>19944</v>
      </c>
      <c r="D5410" s="1" t="s">
        <v>27210</v>
      </c>
      <c r="E5410" s="1" t="s">
        <v>41730</v>
      </c>
      <c r="F5410">
        <v>7.11</v>
      </c>
      <c r="G5410">
        <v>49.97</v>
      </c>
      <c r="H5410">
        <v>46.53</v>
      </c>
      <c r="I5410">
        <v>73.33</v>
      </c>
    </row>
    <row r="5411" spans="1:9">
      <c r="A5411" t="s">
        <v>5413</v>
      </c>
      <c r="B5411" s="1" t="s">
        <v>12684</v>
      </c>
      <c r="C5411" s="1" t="s">
        <v>19945</v>
      </c>
      <c r="D5411" s="1" t="s">
        <v>27211</v>
      </c>
      <c r="E5411" s="1" t="s">
        <v>41731</v>
      </c>
      <c r="F5411">
        <v>34.99</v>
      </c>
      <c r="G5411">
        <v>65.48</v>
      </c>
      <c r="H5411">
        <v>27.85</v>
      </c>
      <c r="I5411">
        <v>55.56</v>
      </c>
    </row>
    <row r="5412" spans="1:9">
      <c r="A5412" t="s">
        <v>5414</v>
      </c>
      <c r="B5412" s="1" t="s">
        <v>12685</v>
      </c>
      <c r="C5412" s="1" t="s">
        <v>19946</v>
      </c>
      <c r="D5412" s="1" t="s">
        <v>27212</v>
      </c>
      <c r="E5412" s="1" t="s">
        <v>41732</v>
      </c>
      <c r="F5412">
        <v>16.75</v>
      </c>
      <c r="G5412">
        <v>57.98</v>
      </c>
      <c r="H5412">
        <v>34.84</v>
      </c>
      <c r="I5412">
        <v>50</v>
      </c>
    </row>
    <row r="5413" spans="1:9">
      <c r="A5413" t="s">
        <v>5415</v>
      </c>
      <c r="B5413" s="1" t="s">
        <v>12686</v>
      </c>
      <c r="C5413" s="1" t="s">
        <v>19947</v>
      </c>
      <c r="D5413" s="1" t="s">
        <v>27213</v>
      </c>
      <c r="E5413" s="1" t="s">
        <v>41733</v>
      </c>
      <c r="F5413">
        <v>19.23</v>
      </c>
      <c r="G5413">
        <v>70.29000000000001</v>
      </c>
      <c r="H5413">
        <v>54.31</v>
      </c>
      <c r="I5413">
        <v>88.23999999999999</v>
      </c>
    </row>
    <row r="5414" spans="1:9">
      <c r="A5414" t="s">
        <v>5416</v>
      </c>
      <c r="B5414" s="1" t="s">
        <v>12687</v>
      </c>
      <c r="C5414" s="1" t="s">
        <v>19948</v>
      </c>
      <c r="D5414" s="1" t="s">
        <v>27214</v>
      </c>
      <c r="E5414" s="1" t="s">
        <v>41734</v>
      </c>
      <c r="F5414">
        <v>3.74</v>
      </c>
      <c r="G5414">
        <v>42.1</v>
      </c>
      <c r="H5414">
        <v>77.45999999999999</v>
      </c>
      <c r="I5414">
        <v>125</v>
      </c>
    </row>
    <row r="5415" spans="1:9">
      <c r="A5415" t="s">
        <v>5417</v>
      </c>
      <c r="B5415" s="1" t="s">
        <v>12688</v>
      </c>
      <c r="C5415" s="1" t="s">
        <v>19949</v>
      </c>
      <c r="D5415" s="1" t="s">
        <v>27215</v>
      </c>
      <c r="E5415" s="1" t="s">
        <v>41735</v>
      </c>
      <c r="F5415">
        <v>33.36</v>
      </c>
      <c r="G5415">
        <v>54.37</v>
      </c>
      <c r="H5415">
        <v>43.69</v>
      </c>
      <c r="I5415">
        <v>66.67</v>
      </c>
    </row>
    <row r="5416" spans="1:9">
      <c r="A5416" t="s">
        <v>5418</v>
      </c>
      <c r="B5416" s="1" t="s">
        <v>12689</v>
      </c>
      <c r="C5416" s="1" t="s">
        <v>19950</v>
      </c>
      <c r="D5416" s="1" t="s">
        <v>27216</v>
      </c>
      <c r="E5416" s="1" t="s">
        <v>41736</v>
      </c>
      <c r="F5416">
        <v>12</v>
      </c>
      <c r="G5416">
        <v>43.42</v>
      </c>
      <c r="H5416">
        <v>48.73</v>
      </c>
      <c r="I5416">
        <v>82.61</v>
      </c>
    </row>
    <row r="5417" spans="1:9">
      <c r="A5417" t="s">
        <v>5419</v>
      </c>
      <c r="B5417" s="1" t="s">
        <v>12690</v>
      </c>
      <c r="C5417" s="1" t="s">
        <v>19951</v>
      </c>
      <c r="D5417" s="1" t="s">
        <v>27217</v>
      </c>
      <c r="E5417" s="1" t="s">
        <v>41737</v>
      </c>
      <c r="F5417">
        <v>21.14</v>
      </c>
      <c r="G5417">
        <v>66.66</v>
      </c>
      <c r="H5417">
        <v>45.45</v>
      </c>
      <c r="I5417">
        <v>81.81999999999999</v>
      </c>
    </row>
    <row r="5418" spans="1:9">
      <c r="A5418" t="s">
        <v>5420</v>
      </c>
      <c r="B5418" s="1" t="s">
        <v>12691</v>
      </c>
      <c r="C5418" s="1" t="s">
        <v>19952</v>
      </c>
      <c r="D5418" s="1" t="s">
        <v>27218</v>
      </c>
      <c r="E5418" s="1" t="s">
        <v>41738</v>
      </c>
      <c r="F5418">
        <v>11.36</v>
      </c>
      <c r="G5418">
        <v>71.88</v>
      </c>
      <c r="H5418">
        <v>25</v>
      </c>
      <c r="I5418">
        <v>60</v>
      </c>
    </row>
    <row r="5419" spans="1:9">
      <c r="A5419" t="s">
        <v>5421</v>
      </c>
      <c r="B5419" s="1" t="s">
        <v>12692</v>
      </c>
      <c r="C5419" s="1" t="s">
        <v>19953</v>
      </c>
      <c r="D5419" s="1" t="s">
        <v>27219</v>
      </c>
      <c r="E5419" s="1" t="s">
        <v>41739</v>
      </c>
      <c r="F5419">
        <v>5.52</v>
      </c>
      <c r="G5419">
        <v>51.24</v>
      </c>
      <c r="H5419">
        <v>58.87</v>
      </c>
      <c r="I5419">
        <v>89.47</v>
      </c>
    </row>
    <row r="5420" spans="1:9">
      <c r="A5420" t="s">
        <v>5422</v>
      </c>
      <c r="B5420" s="1" t="s">
        <v>12693</v>
      </c>
      <c r="C5420" s="1" t="s">
        <v>19954</v>
      </c>
      <c r="D5420" s="1" t="s">
        <v>27220</v>
      </c>
      <c r="E5420" s="1" t="s">
        <v>41740</v>
      </c>
      <c r="F5420">
        <v>12.15</v>
      </c>
      <c r="G5420">
        <v>48.87</v>
      </c>
      <c r="H5420">
        <v>38.46</v>
      </c>
      <c r="I5420">
        <v>66.67</v>
      </c>
    </row>
    <row r="5421" spans="1:9">
      <c r="A5421" t="s">
        <v>5423</v>
      </c>
      <c r="B5421" s="1" t="s">
        <v>12694</v>
      </c>
      <c r="C5421" s="1" t="s">
        <v>19955</v>
      </c>
      <c r="D5421" s="1" t="s">
        <v>27221</v>
      </c>
      <c r="E5421" s="1" t="s">
        <v>41741</v>
      </c>
      <c r="F5421">
        <v>30.13</v>
      </c>
      <c r="G5421">
        <v>54.41</v>
      </c>
      <c r="H5421">
        <v>40.51</v>
      </c>
      <c r="I5421">
        <v>54.55</v>
      </c>
    </row>
    <row r="5422" spans="1:9">
      <c r="A5422" t="s">
        <v>5424</v>
      </c>
      <c r="B5422" s="1" t="s">
        <v>12695</v>
      </c>
      <c r="C5422" s="1" t="s">
        <v>19956</v>
      </c>
      <c r="D5422" s="1" t="s">
        <v>27222</v>
      </c>
      <c r="E5422" s="1" t="s">
        <v>41742</v>
      </c>
      <c r="F5422">
        <v>13.31</v>
      </c>
      <c r="G5422">
        <v>45.44</v>
      </c>
      <c r="H5422">
        <v>51.06</v>
      </c>
      <c r="I5422">
        <v>82.34999999999999</v>
      </c>
    </row>
    <row r="5423" spans="1:9">
      <c r="A5423" t="s">
        <v>5425</v>
      </c>
      <c r="B5423" s="1" t="s">
        <v>12696</v>
      </c>
      <c r="C5423" s="1" t="s">
        <v>19957</v>
      </c>
      <c r="D5423" s="1" t="s">
        <v>27223</v>
      </c>
      <c r="E5423" s="1" t="s">
        <v>41743</v>
      </c>
      <c r="F5423">
        <v>12.98</v>
      </c>
      <c r="G5423">
        <v>63.83</v>
      </c>
      <c r="H5423">
        <v>67.39</v>
      </c>
      <c r="I5423">
        <v>120</v>
      </c>
    </row>
    <row r="5424" spans="1:9">
      <c r="A5424" t="s">
        <v>5426</v>
      </c>
      <c r="B5424" s="1" t="s">
        <v>12697</v>
      </c>
      <c r="C5424" s="1" t="s">
        <v>19958</v>
      </c>
      <c r="D5424" s="1" t="s">
        <v>27224</v>
      </c>
      <c r="E5424" s="1" t="s">
        <v>41744</v>
      </c>
      <c r="F5424">
        <v>7.65</v>
      </c>
      <c r="G5424">
        <v>35.97</v>
      </c>
      <c r="H5424">
        <v>55.71</v>
      </c>
      <c r="I5424">
        <v>88.89</v>
      </c>
    </row>
    <row r="5425" spans="1:9">
      <c r="A5425" t="s">
        <v>5427</v>
      </c>
      <c r="B5425" s="1" t="s">
        <v>12698</v>
      </c>
      <c r="C5425" s="1" t="s">
        <v>19959</v>
      </c>
      <c r="D5425" s="1" t="s">
        <v>27225</v>
      </c>
      <c r="E5425" s="1" t="s">
        <v>41745</v>
      </c>
      <c r="F5425">
        <v>5.15</v>
      </c>
      <c r="G5425">
        <v>52.26</v>
      </c>
      <c r="H5425">
        <v>47.37</v>
      </c>
      <c r="I5425">
        <v>88.23999999999999</v>
      </c>
    </row>
    <row r="5426" spans="1:9">
      <c r="A5426" t="s">
        <v>5428</v>
      </c>
      <c r="B5426" s="1" t="s">
        <v>12699</v>
      </c>
      <c r="C5426" s="1" t="s">
        <v>19960</v>
      </c>
      <c r="D5426" s="1" t="s">
        <v>27226</v>
      </c>
      <c r="E5426" s="1" t="s">
        <v>41746</v>
      </c>
      <c r="F5426">
        <v>16.94</v>
      </c>
      <c r="G5426">
        <v>58.43</v>
      </c>
      <c r="H5426">
        <v>39.29</v>
      </c>
      <c r="I5426">
        <v>76.92</v>
      </c>
    </row>
    <row r="5427" spans="1:9">
      <c r="A5427" t="s">
        <v>5429</v>
      </c>
      <c r="B5427" s="1" t="s">
        <v>12700</v>
      </c>
      <c r="C5427" s="1" t="s">
        <v>19961</v>
      </c>
      <c r="D5427" s="1" t="s">
        <v>27227</v>
      </c>
      <c r="E5427" s="1" t="s">
        <v>41747</v>
      </c>
      <c r="F5427">
        <v>16.77</v>
      </c>
      <c r="G5427">
        <v>68.69</v>
      </c>
      <c r="H5427">
        <v>35.29</v>
      </c>
      <c r="I5427">
        <v>58.82</v>
      </c>
    </row>
    <row r="5428" spans="1:9">
      <c r="A5428" t="s">
        <v>5430</v>
      </c>
      <c r="B5428" s="1" t="s">
        <v>12701</v>
      </c>
      <c r="C5428" s="1" t="s">
        <v>19962</v>
      </c>
      <c r="D5428" s="1" t="s">
        <v>27228</v>
      </c>
      <c r="E5428" s="1" t="s">
        <v>41748</v>
      </c>
      <c r="F5428">
        <v>21.48</v>
      </c>
      <c r="G5428">
        <v>47.73</v>
      </c>
      <c r="H5428">
        <v>49.53</v>
      </c>
      <c r="I5428">
        <v>66.67</v>
      </c>
    </row>
    <row r="5429" spans="1:9">
      <c r="A5429" t="s">
        <v>5431</v>
      </c>
      <c r="B5429" s="1" t="s">
        <v>12702</v>
      </c>
      <c r="C5429" s="1" t="s">
        <v>19963</v>
      </c>
      <c r="D5429" s="1" t="s">
        <v>27229</v>
      </c>
      <c r="E5429" s="1" t="s">
        <v>41749</v>
      </c>
      <c r="F5429">
        <v>25.66</v>
      </c>
      <c r="G5429">
        <v>61.19</v>
      </c>
      <c r="H5429">
        <v>29.41</v>
      </c>
      <c r="I5429">
        <v>61.11</v>
      </c>
    </row>
    <row r="5430" spans="1:9">
      <c r="A5430" t="s">
        <v>5432</v>
      </c>
      <c r="B5430" s="1" t="s">
        <v>12703</v>
      </c>
      <c r="C5430" s="1" t="s">
        <v>19964</v>
      </c>
      <c r="D5430" s="1" t="s">
        <v>27230</v>
      </c>
      <c r="E5430" s="1" t="s">
        <v>41750</v>
      </c>
      <c r="F5430">
        <v>34.01</v>
      </c>
      <c r="G5430">
        <v>63.11</v>
      </c>
      <c r="H5430">
        <v>25.68</v>
      </c>
      <c r="I5430">
        <v>50</v>
      </c>
    </row>
    <row r="5431" spans="1:9">
      <c r="A5431" t="s">
        <v>5433</v>
      </c>
      <c r="B5431" s="1" t="s">
        <v>12704</v>
      </c>
      <c r="C5431" s="1" t="s">
        <v>19965</v>
      </c>
      <c r="D5431" s="1" t="s">
        <v>27231</v>
      </c>
      <c r="E5431" s="1" t="s">
        <v>41751</v>
      </c>
      <c r="F5431">
        <v>29.45</v>
      </c>
      <c r="G5431">
        <v>63.77</v>
      </c>
      <c r="H5431">
        <v>32.56</v>
      </c>
      <c r="I5431">
        <v>64</v>
      </c>
    </row>
    <row r="5432" spans="1:9">
      <c r="A5432" t="s">
        <v>5434</v>
      </c>
      <c r="B5432" s="1" t="s">
        <v>12705</v>
      </c>
      <c r="C5432" s="1" t="s">
        <v>19966</v>
      </c>
      <c r="D5432" s="1" t="s">
        <v>27232</v>
      </c>
      <c r="E5432" s="1" t="s">
        <v>41752</v>
      </c>
      <c r="F5432">
        <v>22.18</v>
      </c>
      <c r="G5432">
        <v>55.53</v>
      </c>
      <c r="H5432">
        <v>32.67</v>
      </c>
      <c r="I5432">
        <v>65</v>
      </c>
    </row>
    <row r="5433" spans="1:9">
      <c r="A5433" t="s">
        <v>5435</v>
      </c>
      <c r="B5433" s="1" t="s">
        <v>12706</v>
      </c>
      <c r="C5433" s="1" t="s">
        <v>19967</v>
      </c>
      <c r="D5433" s="1" t="s">
        <v>27233</v>
      </c>
      <c r="E5433" s="1" t="s">
        <v>41753</v>
      </c>
      <c r="F5433">
        <v>7.83</v>
      </c>
      <c r="G5433">
        <v>46.85</v>
      </c>
      <c r="H5433">
        <v>57.14</v>
      </c>
      <c r="I5433">
        <v>76.92</v>
      </c>
    </row>
    <row r="5434" spans="1:9">
      <c r="A5434" t="s">
        <v>5436</v>
      </c>
      <c r="B5434" s="1" t="s">
        <v>12707</v>
      </c>
      <c r="C5434" s="1" t="s">
        <v>19968</v>
      </c>
      <c r="D5434" s="1" t="s">
        <v>27234</v>
      </c>
      <c r="E5434" s="1" t="s">
        <v>41754</v>
      </c>
      <c r="F5434">
        <v>6.06</v>
      </c>
      <c r="G5434">
        <v>32.28</v>
      </c>
      <c r="H5434">
        <v>58.06</v>
      </c>
      <c r="I5434">
        <v>100</v>
      </c>
    </row>
    <row r="5435" spans="1:9">
      <c r="A5435" t="s">
        <v>5437</v>
      </c>
      <c r="B5435" s="1" t="s">
        <v>12708</v>
      </c>
      <c r="C5435" s="1" t="s">
        <v>19969</v>
      </c>
      <c r="D5435" s="1" t="s">
        <v>27235</v>
      </c>
      <c r="E5435" s="1" t="s">
        <v>41755</v>
      </c>
      <c r="F5435">
        <v>80.03</v>
      </c>
      <c r="G5435">
        <v>94.23</v>
      </c>
      <c r="H5435">
        <v>1.35</v>
      </c>
      <c r="I5435">
        <v>9.09</v>
      </c>
    </row>
    <row r="5436" spans="1:9">
      <c r="A5436" t="s">
        <v>5438</v>
      </c>
      <c r="B5436" s="1" t="s">
        <v>12709</v>
      </c>
      <c r="C5436" s="1" t="s">
        <v>19970</v>
      </c>
      <c r="D5436" s="1" t="s">
        <v>27236</v>
      </c>
      <c r="E5436" s="1" t="s">
        <v>41756</v>
      </c>
      <c r="F5436">
        <v>25.67</v>
      </c>
      <c r="G5436">
        <v>53.93</v>
      </c>
      <c r="H5436">
        <v>25.45</v>
      </c>
      <c r="I5436">
        <v>50</v>
      </c>
    </row>
    <row r="5437" spans="1:9">
      <c r="A5437" t="s">
        <v>5439</v>
      </c>
      <c r="B5437" s="1" t="s">
        <v>12710</v>
      </c>
      <c r="C5437" s="1" t="s">
        <v>19971</v>
      </c>
      <c r="D5437" s="1" t="s">
        <v>27237</v>
      </c>
      <c r="E5437" s="1" t="s">
        <v>41757</v>
      </c>
      <c r="F5437">
        <v>25.48</v>
      </c>
      <c r="G5437">
        <v>47.4</v>
      </c>
      <c r="H5437">
        <v>52.21</v>
      </c>
      <c r="I5437">
        <v>73.33</v>
      </c>
    </row>
    <row r="5438" spans="1:9">
      <c r="A5438" t="s">
        <v>5440</v>
      </c>
      <c r="B5438" s="1" t="s">
        <v>12711</v>
      </c>
      <c r="C5438" s="1" t="s">
        <v>19972</v>
      </c>
      <c r="D5438" s="1" t="s">
        <v>27238</v>
      </c>
      <c r="E5438" s="1" t="s">
        <v>41758</v>
      </c>
      <c r="F5438">
        <v>17.92</v>
      </c>
      <c r="G5438">
        <v>60.38</v>
      </c>
      <c r="H5438">
        <v>34.62</v>
      </c>
      <c r="I5438">
        <v>56.25</v>
      </c>
    </row>
    <row r="5439" spans="1:9">
      <c r="A5439" t="s">
        <v>5441</v>
      </c>
      <c r="B5439" s="1" t="s">
        <v>12712</v>
      </c>
      <c r="C5439" s="1" t="s">
        <v>19973</v>
      </c>
      <c r="D5439" s="1" t="s">
        <v>27239</v>
      </c>
      <c r="E5439" s="1" t="s">
        <v>41759</v>
      </c>
      <c r="F5439">
        <v>20.81</v>
      </c>
      <c r="G5439">
        <v>46.04</v>
      </c>
      <c r="H5439">
        <v>40.78</v>
      </c>
      <c r="I5439">
        <v>64.29000000000001</v>
      </c>
    </row>
    <row r="5440" spans="1:9">
      <c r="A5440" t="s">
        <v>5442</v>
      </c>
      <c r="B5440" s="1" t="s">
        <v>12713</v>
      </c>
      <c r="C5440" s="1" t="s">
        <v>19974</v>
      </c>
      <c r="D5440" s="1" t="s">
        <v>27240</v>
      </c>
      <c r="E5440" s="1" t="s">
        <v>41760</v>
      </c>
      <c r="F5440">
        <v>18.86</v>
      </c>
      <c r="G5440">
        <v>53.45</v>
      </c>
      <c r="H5440">
        <v>52.6</v>
      </c>
      <c r="I5440">
        <v>73.91</v>
      </c>
    </row>
    <row r="5441" spans="1:9">
      <c r="A5441" t="s">
        <v>5443</v>
      </c>
      <c r="B5441" s="1" t="s">
        <v>12714</v>
      </c>
      <c r="C5441" s="1" t="s">
        <v>19975</v>
      </c>
      <c r="D5441" s="1" t="s">
        <v>27241</v>
      </c>
      <c r="E5441" s="1" t="s">
        <v>41761</v>
      </c>
      <c r="F5441">
        <v>26.16</v>
      </c>
      <c r="G5441">
        <v>58.76</v>
      </c>
      <c r="H5441">
        <v>58.16</v>
      </c>
      <c r="I5441">
        <v>68.42</v>
      </c>
    </row>
    <row r="5442" spans="1:9">
      <c r="A5442" t="s">
        <v>5444</v>
      </c>
      <c r="B5442" s="1" t="s">
        <v>12715</v>
      </c>
      <c r="C5442" s="1" t="s">
        <v>19976</v>
      </c>
      <c r="D5442" s="1" t="s">
        <v>27242</v>
      </c>
      <c r="E5442" s="1" t="s">
        <v>41762</v>
      </c>
      <c r="F5442">
        <v>12.82</v>
      </c>
      <c r="G5442">
        <v>53.16</v>
      </c>
      <c r="H5442">
        <v>44</v>
      </c>
      <c r="I5442">
        <v>78.79000000000001</v>
      </c>
    </row>
    <row r="5443" spans="1:9">
      <c r="A5443" t="s">
        <v>5445</v>
      </c>
      <c r="B5443" s="1" t="s">
        <v>12716</v>
      </c>
      <c r="C5443" s="1" t="s">
        <v>19977</v>
      </c>
      <c r="D5443" s="1" t="s">
        <v>27243</v>
      </c>
      <c r="E5443" s="1" t="s">
        <v>41763</v>
      </c>
      <c r="F5443">
        <v>27.13</v>
      </c>
      <c r="G5443">
        <v>49.38</v>
      </c>
      <c r="H5443">
        <v>67.34999999999999</v>
      </c>
      <c r="I5443">
        <v>71.43000000000001</v>
      </c>
    </row>
    <row r="5444" spans="1:9">
      <c r="A5444" t="s">
        <v>5446</v>
      </c>
      <c r="B5444" s="1" t="s">
        <v>12717</v>
      </c>
      <c r="C5444" s="1" t="s">
        <v>19978</v>
      </c>
      <c r="D5444" s="1" t="s">
        <v>27244</v>
      </c>
      <c r="E5444" s="1" t="s">
        <v>41764</v>
      </c>
      <c r="F5444">
        <v>84.92</v>
      </c>
      <c r="G5444">
        <v>87.44</v>
      </c>
      <c r="H5444">
        <v>7.5</v>
      </c>
      <c r="I5444">
        <v>9.09</v>
      </c>
    </row>
    <row r="5445" spans="1:9">
      <c r="A5445" t="s">
        <v>5447</v>
      </c>
      <c r="B5445" s="1" t="s">
        <v>12718</v>
      </c>
      <c r="C5445" s="1" t="s">
        <v>19979</v>
      </c>
      <c r="D5445" s="1" t="s">
        <v>27245</v>
      </c>
      <c r="E5445" s="1" t="s">
        <v>41765</v>
      </c>
      <c r="F5445">
        <v>41.11</v>
      </c>
      <c r="G5445">
        <v>89.43000000000001</v>
      </c>
      <c r="H5445">
        <v>45.71</v>
      </c>
      <c r="I5445">
        <v>40</v>
      </c>
    </row>
    <row r="5446" spans="1:9">
      <c r="A5446" t="s">
        <v>5448</v>
      </c>
      <c r="B5446" s="1" t="s">
        <v>12719</v>
      </c>
      <c r="C5446" s="1" t="s">
        <v>19980</v>
      </c>
      <c r="D5446" s="1" t="s">
        <v>27246</v>
      </c>
      <c r="E5446" s="1" t="s">
        <v>41766</v>
      </c>
      <c r="F5446">
        <v>13.96</v>
      </c>
      <c r="G5446">
        <v>70.12</v>
      </c>
      <c r="H5446">
        <v>38.51</v>
      </c>
      <c r="I5446">
        <v>78.95</v>
      </c>
    </row>
    <row r="5447" spans="1:9">
      <c r="A5447" t="s">
        <v>5449</v>
      </c>
      <c r="B5447" s="1" t="s">
        <v>12720</v>
      </c>
      <c r="C5447" s="1" t="s">
        <v>19981</v>
      </c>
      <c r="D5447" s="1" t="s">
        <v>27247</v>
      </c>
      <c r="E5447" s="1" t="s">
        <v>41767</v>
      </c>
      <c r="F5447">
        <v>37.26</v>
      </c>
      <c r="G5447">
        <v>80.69</v>
      </c>
      <c r="H5447">
        <v>9.68</v>
      </c>
      <c r="I5447">
        <v>30.77</v>
      </c>
    </row>
    <row r="5448" spans="1:9">
      <c r="A5448" t="s">
        <v>5450</v>
      </c>
      <c r="B5448" s="1" t="s">
        <v>12721</v>
      </c>
      <c r="C5448" s="1" t="s">
        <v>19982</v>
      </c>
      <c r="D5448" s="1" t="s">
        <v>27248</v>
      </c>
      <c r="E5448" s="1" t="s">
        <v>41768</v>
      </c>
      <c r="F5448">
        <v>33.25</v>
      </c>
      <c r="G5448">
        <v>52.83</v>
      </c>
      <c r="H5448">
        <v>48.48</v>
      </c>
      <c r="I5448">
        <v>57.14</v>
      </c>
    </row>
    <row r="5449" spans="1:9">
      <c r="A5449" t="s">
        <v>5451</v>
      </c>
      <c r="B5449" s="1" t="s">
        <v>12722</v>
      </c>
      <c r="C5449" s="1" t="s">
        <v>19983</v>
      </c>
      <c r="D5449" s="1" t="s">
        <v>27249</v>
      </c>
      <c r="E5449" s="1" t="s">
        <v>41769</v>
      </c>
      <c r="F5449">
        <v>11.69</v>
      </c>
      <c r="G5449">
        <v>52.04</v>
      </c>
      <c r="H5449">
        <v>64.70999999999999</v>
      </c>
      <c r="I5449">
        <v>85.70999999999999</v>
      </c>
    </row>
    <row r="5450" spans="1:9">
      <c r="A5450" t="s">
        <v>5452</v>
      </c>
      <c r="B5450" s="1" t="s">
        <v>12723</v>
      </c>
      <c r="C5450" s="1" t="s">
        <v>19984</v>
      </c>
      <c r="D5450" s="1" t="s">
        <v>27250</v>
      </c>
      <c r="E5450" s="1" t="s">
        <v>41770</v>
      </c>
      <c r="F5450">
        <v>21.37</v>
      </c>
      <c r="G5450">
        <v>59.55</v>
      </c>
      <c r="H5450">
        <v>52.63</v>
      </c>
      <c r="I5450">
        <v>55.56</v>
      </c>
    </row>
    <row r="5451" spans="1:9">
      <c r="A5451" t="s">
        <v>5453</v>
      </c>
      <c r="B5451" s="1" t="s">
        <v>12724</v>
      </c>
      <c r="C5451" s="1" t="s">
        <v>19985</v>
      </c>
      <c r="D5451" s="1" t="s">
        <v>27251</v>
      </c>
      <c r="E5451" s="1" t="s">
        <v>41771</v>
      </c>
      <c r="F5451">
        <v>22.37</v>
      </c>
      <c r="G5451">
        <v>45.24</v>
      </c>
      <c r="H5451">
        <v>45.91</v>
      </c>
      <c r="I5451">
        <v>68.18000000000001</v>
      </c>
    </row>
    <row r="5452" spans="1:9">
      <c r="A5452" t="s">
        <v>5454</v>
      </c>
      <c r="B5452" s="1" t="s">
        <v>12725</v>
      </c>
      <c r="C5452" s="1" t="s">
        <v>19986</v>
      </c>
      <c r="D5452" s="1" t="s">
        <v>27252</v>
      </c>
      <c r="E5452" s="1" t="s">
        <v>41772</v>
      </c>
      <c r="F5452">
        <v>6.41</v>
      </c>
      <c r="G5452">
        <v>36.54</v>
      </c>
      <c r="H5452">
        <v>65.52</v>
      </c>
      <c r="I5452">
        <v>86.36</v>
      </c>
    </row>
    <row r="5453" spans="1:9">
      <c r="A5453" t="s">
        <v>5455</v>
      </c>
      <c r="B5453" s="1" t="s">
        <v>12726</v>
      </c>
      <c r="C5453" s="1" t="s">
        <v>19987</v>
      </c>
      <c r="D5453" s="1" t="s">
        <v>27253</v>
      </c>
      <c r="E5453" s="1" t="s">
        <v>41773</v>
      </c>
      <c r="F5453">
        <v>5.02</v>
      </c>
      <c r="G5453">
        <v>32.64</v>
      </c>
      <c r="H5453">
        <v>61.43</v>
      </c>
      <c r="I5453">
        <v>100</v>
      </c>
    </row>
    <row r="5454" spans="1:9">
      <c r="A5454" t="s">
        <v>5456</v>
      </c>
      <c r="B5454" s="1" t="s">
        <v>12727</v>
      </c>
      <c r="C5454" s="1" t="s">
        <v>19988</v>
      </c>
      <c r="D5454" s="1" t="s">
        <v>27254</v>
      </c>
      <c r="E5454" s="1" t="s">
        <v>41774</v>
      </c>
      <c r="F5454">
        <v>60.6</v>
      </c>
      <c r="G5454">
        <v>74.7</v>
      </c>
      <c r="H5454">
        <v>14.1</v>
      </c>
      <c r="I5454">
        <v>16.67</v>
      </c>
    </row>
    <row r="5455" spans="1:9">
      <c r="A5455" t="s">
        <v>5457</v>
      </c>
      <c r="B5455" s="1" t="s">
        <v>12728</v>
      </c>
      <c r="C5455" s="1" t="s">
        <v>19989</v>
      </c>
      <c r="D5455" s="1" t="s">
        <v>27255</v>
      </c>
      <c r="E5455" s="1" t="s">
        <v>41775</v>
      </c>
      <c r="F5455">
        <v>32.37</v>
      </c>
      <c r="G5455">
        <v>61.88</v>
      </c>
      <c r="H5455">
        <v>28.26</v>
      </c>
      <c r="I5455">
        <v>61.54</v>
      </c>
    </row>
    <row r="5456" spans="1:9">
      <c r="A5456" t="s">
        <v>5458</v>
      </c>
      <c r="B5456" s="1" t="s">
        <v>12729</v>
      </c>
      <c r="C5456" s="1" t="s">
        <v>19990</v>
      </c>
      <c r="D5456" s="1" t="s">
        <v>27256</v>
      </c>
      <c r="E5456" s="1" t="s">
        <v>41776</v>
      </c>
      <c r="F5456">
        <v>5.14</v>
      </c>
      <c r="G5456">
        <v>45.66</v>
      </c>
      <c r="H5456">
        <v>46.2</v>
      </c>
      <c r="I5456">
        <v>73.68000000000001</v>
      </c>
    </row>
    <row r="5457" spans="1:9">
      <c r="A5457" t="s">
        <v>5459</v>
      </c>
      <c r="B5457" s="1" t="s">
        <v>12730</v>
      </c>
      <c r="C5457" s="1" t="s">
        <v>19991</v>
      </c>
      <c r="D5457" s="1" t="s">
        <v>27257</v>
      </c>
      <c r="E5457" s="1" t="s">
        <v>41777</v>
      </c>
      <c r="F5457">
        <v>28.76</v>
      </c>
      <c r="G5457">
        <v>70.8</v>
      </c>
      <c r="H5457">
        <v>40.95</v>
      </c>
      <c r="I5457">
        <v>55.56</v>
      </c>
    </row>
    <row r="5458" spans="1:9">
      <c r="A5458" t="s">
        <v>5460</v>
      </c>
      <c r="B5458" s="1" t="s">
        <v>12731</v>
      </c>
      <c r="C5458" s="1" t="s">
        <v>19992</v>
      </c>
      <c r="D5458" s="1" t="s">
        <v>27258</v>
      </c>
      <c r="E5458" s="1" t="s">
        <v>41778</v>
      </c>
      <c r="F5458">
        <v>43.59</v>
      </c>
      <c r="G5458">
        <v>75.40000000000001</v>
      </c>
      <c r="H5458">
        <v>25.23</v>
      </c>
      <c r="I5458">
        <v>43.75</v>
      </c>
    </row>
    <row r="5459" spans="1:9">
      <c r="A5459" t="s">
        <v>5461</v>
      </c>
      <c r="B5459" s="1" t="s">
        <v>12732</v>
      </c>
      <c r="C5459" s="1" t="s">
        <v>19993</v>
      </c>
      <c r="D5459" s="1" t="s">
        <v>27259</v>
      </c>
      <c r="E5459" s="1" t="s">
        <v>41779</v>
      </c>
      <c r="F5459">
        <v>31.64</v>
      </c>
      <c r="G5459">
        <v>60.84</v>
      </c>
      <c r="H5459">
        <v>40.15</v>
      </c>
      <c r="I5459">
        <v>57.89</v>
      </c>
    </row>
    <row r="5460" spans="1:9">
      <c r="A5460" t="s">
        <v>5462</v>
      </c>
      <c r="B5460" s="1" t="s">
        <v>12733</v>
      </c>
      <c r="C5460" s="1" t="s">
        <v>19994</v>
      </c>
      <c r="D5460" s="1" t="s">
        <v>27260</v>
      </c>
      <c r="E5460" s="1" t="s">
        <v>41780</v>
      </c>
      <c r="F5460">
        <v>38.83</v>
      </c>
      <c r="G5460">
        <v>66.95</v>
      </c>
      <c r="H5460">
        <v>42.61</v>
      </c>
      <c r="I5460">
        <v>61.11</v>
      </c>
    </row>
    <row r="5461" spans="1:9">
      <c r="A5461" t="s">
        <v>5463</v>
      </c>
      <c r="B5461" s="1" t="s">
        <v>12734</v>
      </c>
      <c r="C5461" s="1" t="s">
        <v>19995</v>
      </c>
      <c r="D5461" s="1" t="s">
        <v>27261</v>
      </c>
      <c r="E5461" s="1" t="s">
        <v>41781</v>
      </c>
      <c r="F5461">
        <v>47.67</v>
      </c>
      <c r="G5461">
        <v>77.03</v>
      </c>
      <c r="H5461">
        <v>22.31</v>
      </c>
      <c r="I5461">
        <v>55.56</v>
      </c>
    </row>
    <row r="5462" spans="1:9">
      <c r="A5462" t="s">
        <v>5464</v>
      </c>
      <c r="B5462" s="1" t="s">
        <v>12735</v>
      </c>
      <c r="C5462" s="1" t="s">
        <v>19996</v>
      </c>
      <c r="D5462" s="1" t="s">
        <v>27262</v>
      </c>
      <c r="E5462" s="1" t="s">
        <v>41782</v>
      </c>
      <c r="F5462">
        <v>48.87</v>
      </c>
      <c r="G5462">
        <v>69.09</v>
      </c>
      <c r="H5462">
        <v>22.22</v>
      </c>
      <c r="I5462">
        <v>22.22</v>
      </c>
    </row>
    <row r="5463" spans="1:9">
      <c r="A5463" t="s">
        <v>5465</v>
      </c>
      <c r="B5463" s="1" t="s">
        <v>12736</v>
      </c>
      <c r="C5463" s="1" t="s">
        <v>19997</v>
      </c>
      <c r="D5463" s="1" t="s">
        <v>27263</v>
      </c>
      <c r="E5463" s="1" t="s">
        <v>41783</v>
      </c>
      <c r="F5463">
        <v>50.82</v>
      </c>
      <c r="G5463">
        <v>77.43000000000001</v>
      </c>
      <c r="H5463">
        <v>22.99</v>
      </c>
      <c r="I5463">
        <v>50</v>
      </c>
    </row>
    <row r="5464" spans="1:9">
      <c r="A5464" t="s">
        <v>5466</v>
      </c>
      <c r="B5464" s="1" t="s">
        <v>12737</v>
      </c>
      <c r="C5464" s="1" t="s">
        <v>19998</v>
      </c>
      <c r="D5464" s="1" t="s">
        <v>27264</v>
      </c>
      <c r="E5464" s="1" t="s">
        <v>41784</v>
      </c>
      <c r="F5464">
        <v>5.31</v>
      </c>
      <c r="G5464">
        <v>36.52</v>
      </c>
      <c r="H5464">
        <v>64.19</v>
      </c>
      <c r="I5464">
        <v>91.3</v>
      </c>
    </row>
    <row r="5465" spans="1:9">
      <c r="A5465" t="s">
        <v>5467</v>
      </c>
      <c r="B5465" s="1" t="s">
        <v>12738</v>
      </c>
      <c r="C5465" s="1" t="s">
        <v>19999</v>
      </c>
      <c r="D5465" s="1" t="s">
        <v>27265</v>
      </c>
      <c r="E5465" s="1" t="s">
        <v>41785</v>
      </c>
      <c r="F5465">
        <v>14.69</v>
      </c>
      <c r="G5465">
        <v>48.06</v>
      </c>
      <c r="H5465">
        <v>43.8</v>
      </c>
      <c r="I5465">
        <v>66.67</v>
      </c>
    </row>
    <row r="5466" spans="1:9">
      <c r="A5466" t="s">
        <v>5468</v>
      </c>
      <c r="B5466" s="1" t="s">
        <v>12739</v>
      </c>
      <c r="C5466" s="1" t="s">
        <v>20000</v>
      </c>
      <c r="D5466" s="1" t="s">
        <v>27266</v>
      </c>
      <c r="E5466" s="1" t="s">
        <v>41786</v>
      </c>
      <c r="F5466">
        <v>9.199999999999999</v>
      </c>
      <c r="G5466">
        <v>38.26</v>
      </c>
      <c r="H5466">
        <v>73.17</v>
      </c>
      <c r="I5466">
        <v>104.76</v>
      </c>
    </row>
    <row r="5467" spans="1:9">
      <c r="A5467" t="s">
        <v>5469</v>
      </c>
      <c r="B5467" s="1" t="s">
        <v>12740</v>
      </c>
      <c r="C5467" s="1" t="s">
        <v>20001</v>
      </c>
      <c r="D5467" s="1" t="s">
        <v>27267</v>
      </c>
      <c r="E5467" s="1" t="s">
        <v>41787</v>
      </c>
      <c r="F5467">
        <v>16.68</v>
      </c>
      <c r="G5467">
        <v>40.92</v>
      </c>
      <c r="H5467">
        <v>61.96</v>
      </c>
      <c r="I5467">
        <v>83.33</v>
      </c>
    </row>
    <row r="5468" spans="1:9">
      <c r="A5468" t="s">
        <v>5470</v>
      </c>
      <c r="B5468" s="1" t="s">
        <v>12741</v>
      </c>
      <c r="C5468" s="1" t="s">
        <v>20002</v>
      </c>
      <c r="D5468" s="1" t="s">
        <v>27268</v>
      </c>
      <c r="E5468" s="1" t="s">
        <v>41788</v>
      </c>
      <c r="F5468">
        <v>36.36</v>
      </c>
      <c r="G5468">
        <v>70.84</v>
      </c>
      <c r="H5468">
        <v>25</v>
      </c>
      <c r="I5468">
        <v>41.67</v>
      </c>
    </row>
    <row r="5469" spans="1:9">
      <c r="A5469" t="s">
        <v>5471</v>
      </c>
      <c r="B5469" s="1" t="s">
        <v>12742</v>
      </c>
      <c r="C5469" s="1" t="s">
        <v>20003</v>
      </c>
      <c r="D5469" s="1" t="s">
        <v>27269</v>
      </c>
      <c r="E5469" s="1" t="s">
        <v>41789</v>
      </c>
      <c r="F5469">
        <v>28.28</v>
      </c>
      <c r="G5469">
        <v>56.13</v>
      </c>
      <c r="H5469">
        <v>40.59</v>
      </c>
      <c r="I5469">
        <v>66.67</v>
      </c>
    </row>
    <row r="5470" spans="1:9">
      <c r="A5470" t="s">
        <v>5472</v>
      </c>
      <c r="B5470" s="1" t="s">
        <v>12743</v>
      </c>
      <c r="C5470" s="1" t="s">
        <v>20004</v>
      </c>
      <c r="D5470" s="1" t="s">
        <v>27270</v>
      </c>
      <c r="E5470" s="1" t="s">
        <v>41790</v>
      </c>
      <c r="F5470">
        <v>51.35</v>
      </c>
      <c r="G5470">
        <v>61.72</v>
      </c>
      <c r="H5470">
        <v>38.83</v>
      </c>
      <c r="I5470">
        <v>53.85</v>
      </c>
    </row>
    <row r="5471" spans="1:9">
      <c r="A5471" t="s">
        <v>5473</v>
      </c>
      <c r="B5471" s="1" t="s">
        <v>12744</v>
      </c>
      <c r="C5471" s="1" t="s">
        <v>20005</v>
      </c>
      <c r="D5471" s="1" t="s">
        <v>27271</v>
      </c>
      <c r="E5471" s="1" t="s">
        <v>41791</v>
      </c>
      <c r="F5471">
        <v>11.37</v>
      </c>
      <c r="G5471">
        <v>51.29</v>
      </c>
      <c r="H5471">
        <v>47.27</v>
      </c>
      <c r="I5471">
        <v>81.81999999999999</v>
      </c>
    </row>
    <row r="5472" spans="1:9">
      <c r="A5472" t="s">
        <v>5474</v>
      </c>
      <c r="B5472" s="1" t="s">
        <v>12745</v>
      </c>
      <c r="C5472" s="1" t="s">
        <v>20006</v>
      </c>
      <c r="D5472" s="1" t="s">
        <v>27272</v>
      </c>
      <c r="E5472" s="1" t="s">
        <v>41792</v>
      </c>
      <c r="F5472">
        <v>51.36</v>
      </c>
      <c r="G5472">
        <v>73.48</v>
      </c>
      <c r="H5472">
        <v>21.64</v>
      </c>
      <c r="I5472">
        <v>41.18</v>
      </c>
    </row>
    <row r="5473" spans="1:9">
      <c r="A5473" t="s">
        <v>5475</v>
      </c>
      <c r="B5473" s="1" t="s">
        <v>12510</v>
      </c>
      <c r="C5473" s="1" t="s">
        <v>19771</v>
      </c>
      <c r="D5473" s="1" t="s">
        <v>27273</v>
      </c>
      <c r="E5473" s="1" t="s">
        <v>41793</v>
      </c>
      <c r="F5473">
        <v>34.21</v>
      </c>
      <c r="G5473">
        <v>67.25</v>
      </c>
      <c r="H5473">
        <v>27.59</v>
      </c>
      <c r="I5473">
        <v>47.37</v>
      </c>
    </row>
    <row r="5474" spans="1:9">
      <c r="A5474" t="s">
        <v>5476</v>
      </c>
      <c r="B5474" s="1" t="s">
        <v>12746</v>
      </c>
      <c r="C5474" s="1" t="s">
        <v>20007</v>
      </c>
      <c r="D5474" s="1" t="s">
        <v>27274</v>
      </c>
      <c r="E5474" s="1" t="s">
        <v>41794</v>
      </c>
      <c r="F5474">
        <v>13.99</v>
      </c>
      <c r="G5474">
        <v>53.38</v>
      </c>
      <c r="H5474">
        <v>43.8</v>
      </c>
      <c r="I5474">
        <v>57.89</v>
      </c>
    </row>
    <row r="5475" spans="1:9">
      <c r="A5475" t="s">
        <v>5477</v>
      </c>
      <c r="B5475" s="1" t="s">
        <v>12747</v>
      </c>
      <c r="C5475" s="1" t="s">
        <v>20008</v>
      </c>
      <c r="D5475" s="1" t="s">
        <v>27275</v>
      </c>
      <c r="E5475" s="1" t="s">
        <v>41795</v>
      </c>
      <c r="F5475">
        <v>56.94</v>
      </c>
      <c r="G5475">
        <v>66.06999999999999</v>
      </c>
      <c r="H5475">
        <v>28.08</v>
      </c>
      <c r="I5475">
        <v>34.78</v>
      </c>
    </row>
    <row r="5476" spans="1:9">
      <c r="A5476" t="s">
        <v>5478</v>
      </c>
      <c r="B5476" s="1" t="s">
        <v>12748</v>
      </c>
      <c r="C5476" s="1" t="s">
        <v>20009</v>
      </c>
      <c r="D5476" s="1" t="s">
        <v>27276</v>
      </c>
      <c r="E5476" s="1" t="s">
        <v>41796</v>
      </c>
      <c r="F5476">
        <v>17.21</v>
      </c>
      <c r="G5476">
        <v>59.72</v>
      </c>
      <c r="H5476">
        <v>34.45</v>
      </c>
      <c r="I5476">
        <v>60</v>
      </c>
    </row>
    <row r="5477" spans="1:9">
      <c r="A5477" t="s">
        <v>5479</v>
      </c>
      <c r="B5477" s="1" t="s">
        <v>12749</v>
      </c>
      <c r="C5477" s="1" t="s">
        <v>20010</v>
      </c>
      <c r="D5477" s="1" t="s">
        <v>27277</v>
      </c>
      <c r="E5477" s="1" t="s">
        <v>41797</v>
      </c>
      <c r="F5477">
        <v>4.48</v>
      </c>
      <c r="G5477">
        <v>44.14</v>
      </c>
      <c r="H5477">
        <v>51.87</v>
      </c>
      <c r="I5477">
        <v>80.65000000000001</v>
      </c>
    </row>
    <row r="5478" spans="1:9">
      <c r="A5478" t="s">
        <v>5480</v>
      </c>
      <c r="B5478" s="1" t="s">
        <v>12750</v>
      </c>
      <c r="C5478" s="1" t="s">
        <v>20011</v>
      </c>
      <c r="D5478" s="1" t="s">
        <v>27278</v>
      </c>
      <c r="E5478" s="1" t="s">
        <v>41798</v>
      </c>
      <c r="F5478">
        <v>22.78</v>
      </c>
      <c r="G5478">
        <v>63.85</v>
      </c>
      <c r="H5478">
        <v>54.62</v>
      </c>
      <c r="I5478">
        <v>94.12</v>
      </c>
    </row>
    <row r="5479" spans="1:9">
      <c r="A5479" t="s">
        <v>5481</v>
      </c>
      <c r="B5479" s="1" t="s">
        <v>12751</v>
      </c>
      <c r="C5479" s="1" t="s">
        <v>20012</v>
      </c>
      <c r="D5479" s="1" t="s">
        <v>27279</v>
      </c>
      <c r="E5479" s="1" t="s">
        <v>41799</v>
      </c>
      <c r="F5479">
        <v>11.73</v>
      </c>
      <c r="G5479">
        <v>66.08</v>
      </c>
      <c r="H5479">
        <v>44.23</v>
      </c>
      <c r="I5479">
        <v>83.33</v>
      </c>
    </row>
    <row r="5480" spans="1:9">
      <c r="A5480" t="s">
        <v>5482</v>
      </c>
      <c r="B5480" s="1" t="s">
        <v>12752</v>
      </c>
      <c r="C5480" s="1" t="s">
        <v>20013</v>
      </c>
      <c r="D5480" s="1" t="s">
        <v>27280</v>
      </c>
      <c r="E5480" s="1" t="s">
        <v>41800</v>
      </c>
      <c r="F5480">
        <v>50.39</v>
      </c>
      <c r="G5480">
        <v>78.23</v>
      </c>
      <c r="H5480">
        <v>20.25</v>
      </c>
      <c r="I5480">
        <v>30</v>
      </c>
    </row>
    <row r="5481" spans="1:9">
      <c r="A5481" t="s">
        <v>5483</v>
      </c>
      <c r="B5481" s="1" t="s">
        <v>12753</v>
      </c>
      <c r="C5481" s="1" t="s">
        <v>20014</v>
      </c>
      <c r="D5481" s="1" t="s">
        <v>27281</v>
      </c>
      <c r="E5481" s="1" t="s">
        <v>41801</v>
      </c>
      <c r="F5481">
        <v>19.19</v>
      </c>
      <c r="G5481">
        <v>42.97</v>
      </c>
      <c r="H5481">
        <v>54.43</v>
      </c>
      <c r="I5481">
        <v>80</v>
      </c>
    </row>
    <row r="5482" spans="1:9">
      <c r="A5482" t="s">
        <v>5484</v>
      </c>
      <c r="B5482" s="1" t="s">
        <v>12754</v>
      </c>
      <c r="C5482" s="1" t="s">
        <v>20015</v>
      </c>
      <c r="D5482" s="1" t="s">
        <v>27282</v>
      </c>
      <c r="E5482" s="1" t="s">
        <v>41802</v>
      </c>
      <c r="F5482">
        <v>13.58</v>
      </c>
      <c r="G5482">
        <v>50.31</v>
      </c>
      <c r="H5482">
        <v>60.58</v>
      </c>
      <c r="I5482">
        <v>77.78</v>
      </c>
    </row>
    <row r="5483" spans="1:9">
      <c r="A5483" t="s">
        <v>5485</v>
      </c>
      <c r="B5483" s="1" t="s">
        <v>12755</v>
      </c>
      <c r="C5483" s="1" t="s">
        <v>20016</v>
      </c>
      <c r="D5483" s="1" t="s">
        <v>27283</v>
      </c>
      <c r="E5483" s="1" t="s">
        <v>41803</v>
      </c>
      <c r="F5483">
        <v>29.33</v>
      </c>
      <c r="G5483">
        <v>60.52</v>
      </c>
      <c r="H5483">
        <v>34.34</v>
      </c>
      <c r="I5483">
        <v>65.22</v>
      </c>
    </row>
    <row r="5484" spans="1:9">
      <c r="A5484" t="s">
        <v>5486</v>
      </c>
      <c r="B5484" s="1" t="s">
        <v>12756</v>
      </c>
      <c r="C5484" s="1" t="s">
        <v>20017</v>
      </c>
      <c r="D5484" s="1" t="s">
        <v>27284</v>
      </c>
      <c r="E5484" s="1" t="s">
        <v>41804</v>
      </c>
      <c r="F5484">
        <v>20.19</v>
      </c>
      <c r="G5484">
        <v>57.23</v>
      </c>
      <c r="H5484">
        <v>44.7</v>
      </c>
      <c r="I5484">
        <v>70</v>
      </c>
    </row>
    <row r="5485" spans="1:9">
      <c r="A5485" t="s">
        <v>5487</v>
      </c>
      <c r="B5485" s="1" t="s">
        <v>12757</v>
      </c>
      <c r="C5485" s="1" t="s">
        <v>20018</v>
      </c>
      <c r="D5485" s="1" t="s">
        <v>27285</v>
      </c>
      <c r="E5485" s="1" t="s">
        <v>41805</v>
      </c>
      <c r="F5485">
        <v>31.7</v>
      </c>
      <c r="G5485">
        <v>62.75</v>
      </c>
      <c r="H5485">
        <v>35.35</v>
      </c>
      <c r="I5485">
        <v>50</v>
      </c>
    </row>
    <row r="5486" spans="1:9">
      <c r="A5486" t="s">
        <v>5488</v>
      </c>
      <c r="B5486" s="1" t="s">
        <v>12758</v>
      </c>
      <c r="C5486" s="1" t="s">
        <v>20019</v>
      </c>
      <c r="D5486" s="1" t="s">
        <v>27286</v>
      </c>
      <c r="E5486" s="1" t="s">
        <v>41806</v>
      </c>
      <c r="F5486">
        <v>22.23</v>
      </c>
      <c r="G5486">
        <v>56.8</v>
      </c>
      <c r="H5486">
        <v>38.96</v>
      </c>
      <c r="I5486">
        <v>72.73</v>
      </c>
    </row>
    <row r="5487" spans="1:9">
      <c r="A5487" t="s">
        <v>5489</v>
      </c>
      <c r="B5487" s="1" t="s">
        <v>12759</v>
      </c>
      <c r="C5487" s="1" t="s">
        <v>20020</v>
      </c>
      <c r="D5487" s="1" t="s">
        <v>27287</v>
      </c>
      <c r="E5487" s="1" t="s">
        <v>41807</v>
      </c>
      <c r="F5487">
        <v>30.63</v>
      </c>
      <c r="G5487">
        <v>72.16</v>
      </c>
      <c r="H5487">
        <v>44.03</v>
      </c>
      <c r="I5487">
        <v>73.68000000000001</v>
      </c>
    </row>
    <row r="5488" spans="1:9">
      <c r="A5488" t="s">
        <v>5490</v>
      </c>
      <c r="B5488" s="1" t="s">
        <v>12760</v>
      </c>
      <c r="C5488" s="1" t="s">
        <v>20021</v>
      </c>
      <c r="D5488" s="1" t="s">
        <v>27288</v>
      </c>
      <c r="E5488" s="1" t="s">
        <v>41808</v>
      </c>
      <c r="F5488">
        <v>30.33</v>
      </c>
      <c r="G5488">
        <v>68.38</v>
      </c>
      <c r="H5488">
        <v>25</v>
      </c>
      <c r="I5488">
        <v>45.45</v>
      </c>
    </row>
    <row r="5489" spans="1:9">
      <c r="A5489" t="s">
        <v>5491</v>
      </c>
      <c r="B5489" s="1" t="s">
        <v>12761</v>
      </c>
      <c r="C5489" s="1" t="s">
        <v>20022</v>
      </c>
      <c r="D5489" s="1" t="s">
        <v>27289</v>
      </c>
      <c r="E5489" s="1" t="s">
        <v>41809</v>
      </c>
      <c r="F5489">
        <v>29.66</v>
      </c>
      <c r="G5489">
        <v>66.62</v>
      </c>
      <c r="H5489">
        <v>47.06</v>
      </c>
      <c r="I5489">
        <v>83.33</v>
      </c>
    </row>
    <row r="5490" spans="1:9">
      <c r="A5490" t="s">
        <v>5492</v>
      </c>
      <c r="B5490" s="1" t="s">
        <v>12762</v>
      </c>
      <c r="C5490" s="1" t="s">
        <v>20023</v>
      </c>
      <c r="D5490" s="1" t="s">
        <v>27290</v>
      </c>
      <c r="E5490" s="1" t="s">
        <v>41810</v>
      </c>
      <c r="F5490">
        <v>9.23</v>
      </c>
      <c r="G5490">
        <v>41.28</v>
      </c>
      <c r="H5490">
        <v>52.24</v>
      </c>
      <c r="I5490">
        <v>83.33</v>
      </c>
    </row>
    <row r="5491" spans="1:9">
      <c r="A5491" t="s">
        <v>5493</v>
      </c>
      <c r="B5491" s="1" t="s">
        <v>12763</v>
      </c>
      <c r="C5491" s="1" t="s">
        <v>20024</v>
      </c>
      <c r="D5491" s="1" t="s">
        <v>27291</v>
      </c>
      <c r="E5491" s="1" t="s">
        <v>41811</v>
      </c>
      <c r="F5491">
        <v>40.35</v>
      </c>
      <c r="G5491">
        <v>71.54000000000001</v>
      </c>
      <c r="H5491">
        <v>30</v>
      </c>
      <c r="I5491">
        <v>62.5</v>
      </c>
    </row>
    <row r="5492" spans="1:9">
      <c r="A5492" t="s">
        <v>5494</v>
      </c>
      <c r="B5492" s="1" t="s">
        <v>12764</v>
      </c>
      <c r="C5492" s="1" t="s">
        <v>20025</v>
      </c>
      <c r="D5492" s="1" t="s">
        <v>27292</v>
      </c>
      <c r="E5492" s="1" t="s">
        <v>41812</v>
      </c>
      <c r="F5492">
        <v>29.87</v>
      </c>
      <c r="G5492">
        <v>47.34</v>
      </c>
      <c r="H5492">
        <v>48.12</v>
      </c>
      <c r="I5492">
        <v>54.55</v>
      </c>
    </row>
    <row r="5493" spans="1:9">
      <c r="A5493" t="s">
        <v>5495</v>
      </c>
      <c r="B5493" s="1" t="s">
        <v>12765</v>
      </c>
      <c r="C5493" s="1" t="s">
        <v>20026</v>
      </c>
      <c r="D5493" s="1" t="s">
        <v>27293</v>
      </c>
      <c r="E5493" s="1" t="s">
        <v>41813</v>
      </c>
      <c r="F5493">
        <v>25.34</v>
      </c>
      <c r="G5493">
        <v>67.02</v>
      </c>
      <c r="H5493">
        <v>15.22</v>
      </c>
      <c r="I5493">
        <v>36.36</v>
      </c>
    </row>
    <row r="5494" spans="1:9">
      <c r="A5494" t="s">
        <v>5496</v>
      </c>
      <c r="B5494" s="1" t="s">
        <v>12766</v>
      </c>
      <c r="C5494" s="1" t="s">
        <v>20027</v>
      </c>
      <c r="D5494" s="1" t="s">
        <v>27294</v>
      </c>
      <c r="E5494" s="1" t="s">
        <v>41814</v>
      </c>
      <c r="F5494">
        <v>50.14</v>
      </c>
      <c r="G5494">
        <v>73.59</v>
      </c>
      <c r="H5494">
        <v>39.05</v>
      </c>
      <c r="I5494">
        <v>58.33</v>
      </c>
    </row>
    <row r="5495" spans="1:9">
      <c r="A5495" t="s">
        <v>5497</v>
      </c>
      <c r="B5495" s="1" t="s">
        <v>12767</v>
      </c>
      <c r="C5495" s="1" t="s">
        <v>20028</v>
      </c>
      <c r="D5495" s="1" t="s">
        <v>27295</v>
      </c>
      <c r="E5495" s="1" t="s">
        <v>41815</v>
      </c>
      <c r="F5495">
        <v>10.38</v>
      </c>
      <c r="G5495">
        <v>45.92</v>
      </c>
      <c r="H5495">
        <v>52.5</v>
      </c>
      <c r="I5495">
        <v>73.68000000000001</v>
      </c>
    </row>
    <row r="5496" spans="1:9">
      <c r="A5496" t="s">
        <v>5498</v>
      </c>
      <c r="B5496" s="1" t="s">
        <v>12768</v>
      </c>
      <c r="C5496" s="1" t="s">
        <v>20029</v>
      </c>
      <c r="D5496" s="1" t="s">
        <v>27296</v>
      </c>
      <c r="E5496" s="1" t="s">
        <v>41816</v>
      </c>
      <c r="F5496">
        <v>11.88</v>
      </c>
      <c r="G5496">
        <v>50.9</v>
      </c>
      <c r="H5496">
        <v>56.43</v>
      </c>
      <c r="I5496">
        <v>76.47</v>
      </c>
    </row>
    <row r="5497" spans="1:9">
      <c r="A5497" t="s">
        <v>5499</v>
      </c>
      <c r="B5497" s="1" t="s">
        <v>12769</v>
      </c>
      <c r="C5497" s="1" t="s">
        <v>20030</v>
      </c>
      <c r="D5497" s="1" t="s">
        <v>27297</v>
      </c>
      <c r="E5497" s="1" t="s">
        <v>41817</v>
      </c>
      <c r="F5497">
        <v>8.91</v>
      </c>
      <c r="G5497">
        <v>39.08</v>
      </c>
      <c r="H5497">
        <v>84</v>
      </c>
      <c r="I5497">
        <v>112.5</v>
      </c>
    </row>
    <row r="5498" spans="1:9">
      <c r="A5498" t="s">
        <v>5500</v>
      </c>
      <c r="B5498" s="1" t="s">
        <v>12770</v>
      </c>
      <c r="C5498" s="1" t="s">
        <v>20031</v>
      </c>
      <c r="D5498" s="1" t="s">
        <v>27298</v>
      </c>
      <c r="E5498" s="1" t="s">
        <v>41818</v>
      </c>
      <c r="F5498">
        <v>36.85</v>
      </c>
      <c r="G5498">
        <v>58.88</v>
      </c>
      <c r="H5498">
        <v>34.68</v>
      </c>
      <c r="I5498">
        <v>61.11</v>
      </c>
    </row>
    <row r="5499" spans="1:9">
      <c r="A5499" t="s">
        <v>5501</v>
      </c>
      <c r="B5499" s="1" t="s">
        <v>12771</v>
      </c>
      <c r="C5499" s="1" t="s">
        <v>20032</v>
      </c>
      <c r="D5499" s="1" t="s">
        <v>27299</v>
      </c>
      <c r="E5499" s="1" t="s">
        <v>41819</v>
      </c>
      <c r="F5499">
        <v>20.57</v>
      </c>
      <c r="G5499">
        <v>49.56</v>
      </c>
      <c r="H5499">
        <v>45.92</v>
      </c>
      <c r="I5499">
        <v>66.67</v>
      </c>
    </row>
    <row r="5500" spans="1:9">
      <c r="A5500" t="s">
        <v>5502</v>
      </c>
      <c r="B5500" s="1" t="s">
        <v>12772</v>
      </c>
      <c r="C5500" s="1" t="s">
        <v>20033</v>
      </c>
      <c r="D5500" s="1" t="s">
        <v>27300</v>
      </c>
      <c r="E5500" s="1" t="s">
        <v>41820</v>
      </c>
      <c r="F5500">
        <v>54.34</v>
      </c>
      <c r="G5500">
        <v>79.68000000000001</v>
      </c>
      <c r="H5500">
        <v>21.94</v>
      </c>
      <c r="I5500">
        <v>36</v>
      </c>
    </row>
    <row r="5501" spans="1:9">
      <c r="A5501" t="s">
        <v>5503</v>
      </c>
      <c r="B5501" s="1" t="s">
        <v>12773</v>
      </c>
      <c r="C5501" s="1" t="s">
        <v>20034</v>
      </c>
      <c r="D5501" s="1" t="s">
        <v>27301</v>
      </c>
      <c r="E5501" s="1" t="s">
        <v>41821</v>
      </c>
      <c r="F5501">
        <v>7.47</v>
      </c>
      <c r="G5501">
        <v>45.29</v>
      </c>
      <c r="H5501">
        <v>53</v>
      </c>
      <c r="I5501">
        <v>83.87</v>
      </c>
    </row>
    <row r="5502" spans="1:9">
      <c r="A5502" t="s">
        <v>5504</v>
      </c>
      <c r="B5502" s="1" t="s">
        <v>12774</v>
      </c>
      <c r="C5502" s="1" t="s">
        <v>20035</v>
      </c>
      <c r="D5502" s="1" t="s">
        <v>27302</v>
      </c>
      <c r="E5502" s="1" t="s">
        <v>41822</v>
      </c>
      <c r="F5502">
        <v>19.32</v>
      </c>
      <c r="G5502">
        <v>43.21</v>
      </c>
      <c r="H5502">
        <v>53.68</v>
      </c>
      <c r="I5502">
        <v>84.62</v>
      </c>
    </row>
    <row r="5503" spans="1:9">
      <c r="A5503" t="s">
        <v>5505</v>
      </c>
      <c r="B5503" s="1" t="s">
        <v>12775</v>
      </c>
      <c r="C5503" s="1" t="s">
        <v>20036</v>
      </c>
      <c r="D5503" s="1" t="s">
        <v>27303</v>
      </c>
      <c r="E5503" s="1" t="s">
        <v>41823</v>
      </c>
      <c r="F5503">
        <v>5.9</v>
      </c>
      <c r="G5503">
        <v>35.82</v>
      </c>
      <c r="H5503">
        <v>58.99</v>
      </c>
      <c r="I5503">
        <v>81.81999999999999</v>
      </c>
    </row>
    <row r="5504" spans="1:9">
      <c r="A5504" t="s">
        <v>5506</v>
      </c>
      <c r="B5504" s="1" t="s">
        <v>12776</v>
      </c>
      <c r="C5504" s="1" t="s">
        <v>20037</v>
      </c>
      <c r="D5504" s="1" t="s">
        <v>27304</v>
      </c>
      <c r="E5504" s="1" t="s">
        <v>41824</v>
      </c>
      <c r="F5504">
        <v>14.83</v>
      </c>
      <c r="G5504">
        <v>30.56</v>
      </c>
      <c r="H5504">
        <v>52.94</v>
      </c>
      <c r="I5504">
        <v>72.73</v>
      </c>
    </row>
    <row r="5505" spans="1:9">
      <c r="A5505" t="s">
        <v>5507</v>
      </c>
      <c r="B5505" s="1" t="s">
        <v>12777</v>
      </c>
      <c r="C5505" s="1" t="s">
        <v>20038</v>
      </c>
      <c r="D5505" s="1" t="s">
        <v>27305</v>
      </c>
      <c r="E5505" s="1" t="s">
        <v>41825</v>
      </c>
      <c r="F5505">
        <v>26.13</v>
      </c>
      <c r="G5505">
        <v>53.88</v>
      </c>
      <c r="H5505">
        <v>30.25</v>
      </c>
      <c r="I5505">
        <v>56</v>
      </c>
    </row>
    <row r="5506" spans="1:9">
      <c r="A5506" t="s">
        <v>5508</v>
      </c>
      <c r="B5506" s="1" t="s">
        <v>12778</v>
      </c>
      <c r="C5506" s="1" t="s">
        <v>20039</v>
      </c>
      <c r="D5506" s="1" t="s">
        <v>27306</v>
      </c>
      <c r="E5506" s="1" t="s">
        <v>41826</v>
      </c>
      <c r="F5506">
        <v>8.08</v>
      </c>
      <c r="G5506">
        <v>44.86</v>
      </c>
      <c r="H5506">
        <v>62.34</v>
      </c>
      <c r="I5506">
        <v>95</v>
      </c>
    </row>
    <row r="5507" spans="1:9">
      <c r="A5507" t="s">
        <v>5509</v>
      </c>
      <c r="B5507" s="1" t="s">
        <v>12779</v>
      </c>
      <c r="C5507" s="1" t="s">
        <v>20040</v>
      </c>
      <c r="D5507" s="1" t="s">
        <v>27307</v>
      </c>
      <c r="E5507" s="1" t="s">
        <v>41827</v>
      </c>
      <c r="F5507">
        <v>19.16</v>
      </c>
      <c r="G5507">
        <v>60.54</v>
      </c>
      <c r="H5507">
        <v>44.44</v>
      </c>
      <c r="I5507">
        <v>77.78</v>
      </c>
    </row>
    <row r="5508" spans="1:9">
      <c r="A5508" t="s">
        <v>5510</v>
      </c>
      <c r="B5508" s="1" t="s">
        <v>12780</v>
      </c>
      <c r="C5508" s="1" t="s">
        <v>20041</v>
      </c>
      <c r="D5508" s="1" t="s">
        <v>27308</v>
      </c>
      <c r="E5508" s="1" t="s">
        <v>41828</v>
      </c>
      <c r="F5508">
        <v>21.14</v>
      </c>
      <c r="G5508">
        <v>49.4</v>
      </c>
      <c r="H5508">
        <v>34.92</v>
      </c>
      <c r="I5508">
        <v>83.33</v>
      </c>
    </row>
    <row r="5509" spans="1:9">
      <c r="A5509" t="s">
        <v>5511</v>
      </c>
      <c r="B5509" s="1" t="s">
        <v>12781</v>
      </c>
      <c r="C5509" s="1" t="s">
        <v>20042</v>
      </c>
      <c r="D5509" s="1" t="s">
        <v>27309</v>
      </c>
      <c r="E5509" s="1" t="s">
        <v>41829</v>
      </c>
      <c r="F5509">
        <v>33.86</v>
      </c>
      <c r="G5509">
        <v>53.34</v>
      </c>
      <c r="H5509">
        <v>39.77</v>
      </c>
      <c r="I5509">
        <v>61.54</v>
      </c>
    </row>
    <row r="5510" spans="1:9">
      <c r="A5510" t="s">
        <v>5512</v>
      </c>
      <c r="B5510" s="1" t="s">
        <v>12782</v>
      </c>
      <c r="C5510" s="1" t="s">
        <v>20043</v>
      </c>
      <c r="D5510" s="1" t="s">
        <v>27310</v>
      </c>
      <c r="E5510" s="1" t="s">
        <v>41830</v>
      </c>
      <c r="F5510">
        <v>25.92</v>
      </c>
      <c r="G5510">
        <v>66.79000000000001</v>
      </c>
      <c r="H5510">
        <v>34.67</v>
      </c>
      <c r="I5510">
        <v>62.5</v>
      </c>
    </row>
    <row r="5511" spans="1:9">
      <c r="A5511" t="s">
        <v>5513</v>
      </c>
      <c r="B5511" s="1" t="s">
        <v>12783</v>
      </c>
      <c r="C5511" s="1" t="s">
        <v>20044</v>
      </c>
      <c r="D5511" s="1" t="s">
        <v>27311</v>
      </c>
      <c r="E5511" s="1" t="s">
        <v>41831</v>
      </c>
      <c r="F5511">
        <v>45.81</v>
      </c>
      <c r="G5511">
        <v>71.79000000000001</v>
      </c>
      <c r="H5511">
        <v>31.58</v>
      </c>
      <c r="I5511">
        <v>64.29000000000001</v>
      </c>
    </row>
    <row r="5512" spans="1:9">
      <c r="A5512" t="s">
        <v>5514</v>
      </c>
      <c r="B5512" s="1" t="s">
        <v>12784</v>
      </c>
      <c r="C5512" s="1" t="s">
        <v>20045</v>
      </c>
      <c r="D5512" s="1" t="s">
        <v>27312</v>
      </c>
      <c r="E5512" s="1" t="s">
        <v>41832</v>
      </c>
      <c r="F5512">
        <v>15.7</v>
      </c>
      <c r="G5512">
        <v>67.98</v>
      </c>
      <c r="H5512">
        <v>40.62</v>
      </c>
      <c r="I5512">
        <v>72.22</v>
      </c>
    </row>
    <row r="5513" spans="1:9">
      <c r="A5513" t="s">
        <v>5515</v>
      </c>
      <c r="B5513" s="1" t="s">
        <v>12785</v>
      </c>
      <c r="C5513" s="1" t="s">
        <v>20046</v>
      </c>
      <c r="D5513" s="1" t="s">
        <v>27313</v>
      </c>
      <c r="E5513" s="1" t="s">
        <v>41833</v>
      </c>
      <c r="F5513">
        <v>31.56</v>
      </c>
      <c r="G5513">
        <v>50.97</v>
      </c>
      <c r="H5513">
        <v>36.54</v>
      </c>
      <c r="I5513">
        <v>50</v>
      </c>
    </row>
    <row r="5514" spans="1:9">
      <c r="A5514" t="s">
        <v>5516</v>
      </c>
      <c r="B5514" s="1" t="s">
        <v>12786</v>
      </c>
      <c r="C5514" s="1" t="s">
        <v>20047</v>
      </c>
      <c r="D5514" s="1" t="s">
        <v>27314</v>
      </c>
      <c r="E5514" s="1" t="s">
        <v>41834</v>
      </c>
      <c r="F5514">
        <v>19.55</v>
      </c>
      <c r="G5514">
        <v>40.96</v>
      </c>
      <c r="H5514">
        <v>53.25</v>
      </c>
      <c r="I5514">
        <v>73.08</v>
      </c>
    </row>
    <row r="5515" spans="1:9">
      <c r="A5515" t="s">
        <v>5517</v>
      </c>
      <c r="B5515" s="1" t="s">
        <v>12787</v>
      </c>
      <c r="C5515" s="1" t="s">
        <v>20048</v>
      </c>
      <c r="D5515" s="1" t="s">
        <v>27315</v>
      </c>
      <c r="E5515" s="1" t="s">
        <v>41835</v>
      </c>
      <c r="F5515">
        <v>6.46</v>
      </c>
      <c r="G5515">
        <v>36.4</v>
      </c>
      <c r="H5515">
        <v>74.58</v>
      </c>
      <c r="I5515">
        <v>106.67</v>
      </c>
    </row>
    <row r="5516" spans="1:9">
      <c r="A5516" t="s">
        <v>5518</v>
      </c>
      <c r="B5516" s="1" t="s">
        <v>12788</v>
      </c>
      <c r="C5516" s="1" t="s">
        <v>20049</v>
      </c>
      <c r="D5516" s="1" t="s">
        <v>27316</v>
      </c>
      <c r="E5516" s="1" t="s">
        <v>41836</v>
      </c>
      <c r="F5516">
        <v>9.550000000000001</v>
      </c>
      <c r="G5516">
        <v>64.25</v>
      </c>
      <c r="H5516">
        <v>36.21</v>
      </c>
      <c r="I5516">
        <v>70</v>
      </c>
    </row>
    <row r="5517" spans="1:9">
      <c r="A5517" t="s">
        <v>5519</v>
      </c>
      <c r="B5517" s="1" t="s">
        <v>12789</v>
      </c>
      <c r="C5517" s="1" t="s">
        <v>20050</v>
      </c>
      <c r="D5517" s="1" t="s">
        <v>27317</v>
      </c>
      <c r="E5517" s="1" t="s">
        <v>41837</v>
      </c>
      <c r="F5517">
        <v>8.67</v>
      </c>
      <c r="G5517">
        <v>44.58</v>
      </c>
      <c r="H5517">
        <v>62.39</v>
      </c>
      <c r="I5517">
        <v>86.67</v>
      </c>
    </row>
    <row r="5518" spans="1:9">
      <c r="A5518" t="s">
        <v>5520</v>
      </c>
      <c r="B5518" s="1" t="s">
        <v>12790</v>
      </c>
      <c r="C5518" s="1" t="s">
        <v>20051</v>
      </c>
      <c r="D5518" s="1" t="s">
        <v>27318</v>
      </c>
      <c r="E5518" s="1" t="s">
        <v>41838</v>
      </c>
      <c r="F5518">
        <v>9.529999999999999</v>
      </c>
      <c r="G5518">
        <v>35.61</v>
      </c>
      <c r="H5518">
        <v>59.5</v>
      </c>
      <c r="I5518">
        <v>74.06999999999999</v>
      </c>
    </row>
    <row r="5519" spans="1:9">
      <c r="A5519" t="s">
        <v>5521</v>
      </c>
      <c r="B5519" s="1" t="s">
        <v>12791</v>
      </c>
      <c r="C5519" s="1" t="s">
        <v>20052</v>
      </c>
      <c r="D5519" s="1" t="s">
        <v>27319</v>
      </c>
      <c r="E5519" s="1" t="s">
        <v>41839</v>
      </c>
      <c r="F5519">
        <v>4.22</v>
      </c>
      <c r="G5519">
        <v>40.14</v>
      </c>
      <c r="H5519">
        <v>59.09</v>
      </c>
      <c r="I5519">
        <v>95.83</v>
      </c>
    </row>
    <row r="5520" spans="1:9">
      <c r="A5520" t="s">
        <v>5522</v>
      </c>
      <c r="B5520" s="1" t="s">
        <v>12792</v>
      </c>
      <c r="C5520" s="1" t="s">
        <v>20053</v>
      </c>
      <c r="D5520" s="1" t="s">
        <v>27320</v>
      </c>
      <c r="E5520" s="1" t="s">
        <v>41840</v>
      </c>
      <c r="F5520">
        <v>10.81</v>
      </c>
      <c r="G5520">
        <v>54.78</v>
      </c>
      <c r="H5520">
        <v>40.85</v>
      </c>
      <c r="I5520">
        <v>80</v>
      </c>
    </row>
    <row r="5521" spans="1:9">
      <c r="A5521" t="s">
        <v>5523</v>
      </c>
      <c r="B5521" s="1" t="s">
        <v>12793</v>
      </c>
      <c r="C5521" s="1" t="s">
        <v>20054</v>
      </c>
      <c r="D5521" s="1" t="s">
        <v>27321</v>
      </c>
      <c r="E5521" s="1" t="s">
        <v>41841</v>
      </c>
      <c r="F5521">
        <v>8.18</v>
      </c>
      <c r="G5521">
        <v>43.3</v>
      </c>
      <c r="H5521">
        <v>53.1</v>
      </c>
      <c r="I5521">
        <v>85.70999999999999</v>
      </c>
    </row>
    <row r="5522" spans="1:9">
      <c r="A5522" t="s">
        <v>5524</v>
      </c>
      <c r="B5522" s="1" t="s">
        <v>12794</v>
      </c>
      <c r="C5522" s="1" t="s">
        <v>20055</v>
      </c>
      <c r="D5522" s="1" t="s">
        <v>27322</v>
      </c>
      <c r="E5522" s="1" t="s">
        <v>41842</v>
      </c>
      <c r="F5522">
        <v>14.26</v>
      </c>
      <c r="G5522">
        <v>62.06</v>
      </c>
      <c r="H5522">
        <v>16.98</v>
      </c>
      <c r="I5522">
        <v>57.14</v>
      </c>
    </row>
    <row r="5523" spans="1:9">
      <c r="A5523" t="s">
        <v>5525</v>
      </c>
      <c r="B5523" s="1" t="s">
        <v>12795</v>
      </c>
      <c r="C5523" s="1" t="s">
        <v>20056</v>
      </c>
      <c r="D5523" s="1" t="s">
        <v>27323</v>
      </c>
      <c r="E5523" s="1" t="s">
        <v>41843</v>
      </c>
      <c r="F5523">
        <v>29.74</v>
      </c>
      <c r="G5523">
        <v>60.15</v>
      </c>
      <c r="H5523">
        <v>49.49</v>
      </c>
      <c r="I5523">
        <v>60</v>
      </c>
    </row>
    <row r="5524" spans="1:9">
      <c r="A5524" t="s">
        <v>5526</v>
      </c>
      <c r="B5524" s="1" t="s">
        <v>12796</v>
      </c>
      <c r="C5524" s="1" t="s">
        <v>20057</v>
      </c>
      <c r="D5524" s="1" t="s">
        <v>27324</v>
      </c>
      <c r="E5524" s="1" t="s">
        <v>41844</v>
      </c>
      <c r="F5524">
        <v>21.55</v>
      </c>
      <c r="G5524">
        <v>45.44</v>
      </c>
      <c r="H5524">
        <v>40.79</v>
      </c>
      <c r="I5524">
        <v>60</v>
      </c>
    </row>
    <row r="5525" spans="1:9">
      <c r="A5525" t="s">
        <v>5527</v>
      </c>
      <c r="B5525" s="1" t="s">
        <v>12797</v>
      </c>
      <c r="C5525" s="1" t="s">
        <v>20058</v>
      </c>
      <c r="D5525" s="1" t="s">
        <v>27325</v>
      </c>
      <c r="E5525" s="1" t="s">
        <v>41845</v>
      </c>
      <c r="F5525">
        <v>19.9</v>
      </c>
      <c r="G5525">
        <v>47.77</v>
      </c>
      <c r="H5525">
        <v>32.95</v>
      </c>
      <c r="I5525">
        <v>66.67</v>
      </c>
    </row>
    <row r="5526" spans="1:9">
      <c r="A5526" t="s">
        <v>5528</v>
      </c>
      <c r="B5526" s="1" t="s">
        <v>12798</v>
      </c>
      <c r="C5526" s="1" t="s">
        <v>20059</v>
      </c>
      <c r="D5526" s="1" t="s">
        <v>27326</v>
      </c>
      <c r="E5526" s="1" t="s">
        <v>41846</v>
      </c>
      <c r="F5526">
        <v>27.69</v>
      </c>
      <c r="G5526">
        <v>63.19</v>
      </c>
      <c r="H5526">
        <v>38.24</v>
      </c>
      <c r="I5526">
        <v>71.43000000000001</v>
      </c>
    </row>
    <row r="5527" spans="1:9">
      <c r="A5527" t="s">
        <v>5529</v>
      </c>
      <c r="B5527" s="1" t="s">
        <v>12799</v>
      </c>
      <c r="C5527" s="1" t="s">
        <v>20060</v>
      </c>
      <c r="D5527" s="1" t="s">
        <v>27327</v>
      </c>
      <c r="E5527" s="1" t="s">
        <v>41847</v>
      </c>
      <c r="F5527">
        <v>3.42</v>
      </c>
      <c r="G5527">
        <v>36.55</v>
      </c>
      <c r="H5527">
        <v>73.73999999999999</v>
      </c>
      <c r="I5527">
        <v>107.69</v>
      </c>
    </row>
    <row r="5528" spans="1:9">
      <c r="A5528" t="s">
        <v>5530</v>
      </c>
      <c r="B5528" s="1" t="s">
        <v>12800</v>
      </c>
      <c r="C5528" s="1" t="s">
        <v>20061</v>
      </c>
      <c r="D5528" s="1" t="s">
        <v>27328</v>
      </c>
      <c r="E5528" s="1" t="s">
        <v>41848</v>
      </c>
      <c r="F5528">
        <v>24.18</v>
      </c>
      <c r="G5528">
        <v>47.53</v>
      </c>
      <c r="H5528">
        <v>49.33</v>
      </c>
      <c r="I5528">
        <v>60.87</v>
      </c>
    </row>
    <row r="5529" spans="1:9">
      <c r="A5529" t="s">
        <v>5531</v>
      </c>
      <c r="B5529" s="1" t="s">
        <v>12801</v>
      </c>
      <c r="C5529" s="1" t="s">
        <v>20062</v>
      </c>
      <c r="D5529" s="1" t="s">
        <v>27329</v>
      </c>
      <c r="E5529" s="1" t="s">
        <v>41849</v>
      </c>
      <c r="F5529">
        <v>2.72</v>
      </c>
      <c r="G5529">
        <v>29.65</v>
      </c>
      <c r="H5529">
        <v>72.58</v>
      </c>
      <c r="I5529">
        <v>100</v>
      </c>
    </row>
    <row r="5530" spans="1:9">
      <c r="A5530" t="s">
        <v>5532</v>
      </c>
      <c r="B5530" s="1" t="s">
        <v>12802</v>
      </c>
      <c r="C5530" s="1" t="s">
        <v>20063</v>
      </c>
      <c r="D5530" s="1" t="s">
        <v>27330</v>
      </c>
      <c r="E5530" s="1" t="s">
        <v>41850</v>
      </c>
      <c r="F5530">
        <v>14.46</v>
      </c>
      <c r="G5530">
        <v>49.92</v>
      </c>
      <c r="H5530">
        <v>39.24</v>
      </c>
      <c r="I5530">
        <v>77.78</v>
      </c>
    </row>
    <row r="5531" spans="1:9">
      <c r="A5531" t="s">
        <v>5533</v>
      </c>
      <c r="B5531" s="1" t="s">
        <v>12803</v>
      </c>
      <c r="C5531" s="1" t="s">
        <v>20064</v>
      </c>
      <c r="D5531" s="1" t="s">
        <v>27331</v>
      </c>
      <c r="E5531" s="1" t="s">
        <v>41851</v>
      </c>
      <c r="F5531">
        <v>4.86</v>
      </c>
      <c r="G5531">
        <v>37.23</v>
      </c>
      <c r="H5531">
        <v>59.04</v>
      </c>
      <c r="I5531">
        <v>95</v>
      </c>
    </row>
    <row r="5532" spans="1:9">
      <c r="A5532" t="s">
        <v>5534</v>
      </c>
      <c r="B5532" s="1" t="s">
        <v>12804</v>
      </c>
      <c r="C5532" s="1" t="s">
        <v>20065</v>
      </c>
      <c r="D5532" s="1" t="s">
        <v>27332</v>
      </c>
      <c r="E5532" s="1" t="s">
        <v>41852</v>
      </c>
      <c r="F5532">
        <v>5.68</v>
      </c>
      <c r="G5532">
        <v>48.56</v>
      </c>
      <c r="H5532">
        <v>65.88</v>
      </c>
      <c r="I5532">
        <v>155.56</v>
      </c>
    </row>
    <row r="5533" spans="1:9">
      <c r="A5533" t="s">
        <v>5535</v>
      </c>
      <c r="B5533" s="1" t="s">
        <v>12805</v>
      </c>
      <c r="C5533" s="1" t="s">
        <v>20066</v>
      </c>
      <c r="D5533" s="1" t="s">
        <v>27333</v>
      </c>
      <c r="E5533" s="1" t="s">
        <v>41853</v>
      </c>
      <c r="F5533">
        <v>46.43</v>
      </c>
      <c r="G5533">
        <v>70.27</v>
      </c>
      <c r="H5533">
        <v>28.45</v>
      </c>
      <c r="I5533">
        <v>43.75</v>
      </c>
    </row>
    <row r="5534" spans="1:9">
      <c r="A5534" t="s">
        <v>5536</v>
      </c>
      <c r="B5534" s="1" t="s">
        <v>12806</v>
      </c>
      <c r="C5534" s="1" t="s">
        <v>20067</v>
      </c>
      <c r="D5534" s="1" t="s">
        <v>27334</v>
      </c>
      <c r="E5534" s="1" t="s">
        <v>41854</v>
      </c>
      <c r="F5534">
        <v>4.02</v>
      </c>
      <c r="G5534">
        <v>30.46</v>
      </c>
      <c r="H5534">
        <v>59.76</v>
      </c>
      <c r="I5534">
        <v>100</v>
      </c>
    </row>
    <row r="5535" spans="1:9">
      <c r="A5535" t="s">
        <v>5537</v>
      </c>
      <c r="B5535" s="1" t="s">
        <v>12807</v>
      </c>
      <c r="C5535" s="1" t="s">
        <v>20068</v>
      </c>
      <c r="D5535" s="1" t="s">
        <v>27335</v>
      </c>
      <c r="E5535" s="1" t="s">
        <v>41855</v>
      </c>
      <c r="F5535">
        <v>19.56</v>
      </c>
      <c r="G5535">
        <v>61.48</v>
      </c>
      <c r="H5535">
        <v>32.8</v>
      </c>
      <c r="I5535">
        <v>69.23</v>
      </c>
    </row>
    <row r="5536" spans="1:9">
      <c r="A5536" t="s">
        <v>5538</v>
      </c>
      <c r="B5536" s="1" t="s">
        <v>12808</v>
      </c>
      <c r="C5536" s="1" t="s">
        <v>20069</v>
      </c>
      <c r="D5536" s="1" t="s">
        <v>27336</v>
      </c>
      <c r="E5536" s="1" t="s">
        <v>41856</v>
      </c>
      <c r="F5536">
        <v>5.24</v>
      </c>
      <c r="G5536">
        <v>34.76</v>
      </c>
      <c r="H5536">
        <v>48.08</v>
      </c>
      <c r="I5536">
        <v>80</v>
      </c>
    </row>
    <row r="5537" spans="1:9">
      <c r="A5537" t="s">
        <v>5539</v>
      </c>
      <c r="B5537" s="1" t="s">
        <v>12809</v>
      </c>
      <c r="C5537" s="1" t="s">
        <v>20070</v>
      </c>
      <c r="D5537" s="1" t="s">
        <v>27337</v>
      </c>
      <c r="E5537" s="1" t="s">
        <v>41857</v>
      </c>
      <c r="F5537">
        <v>7.23</v>
      </c>
      <c r="G5537">
        <v>46.11</v>
      </c>
      <c r="H5537">
        <v>48.39</v>
      </c>
      <c r="I5537">
        <v>92.31</v>
      </c>
    </row>
    <row r="5538" spans="1:9">
      <c r="A5538" t="s">
        <v>5540</v>
      </c>
      <c r="B5538" s="1" t="s">
        <v>12810</v>
      </c>
      <c r="C5538" s="1" t="s">
        <v>20071</v>
      </c>
      <c r="D5538" s="1" t="s">
        <v>27338</v>
      </c>
      <c r="E5538" s="1" t="s">
        <v>41858</v>
      </c>
      <c r="F5538">
        <v>2.39</v>
      </c>
      <c r="G5538">
        <v>33.49</v>
      </c>
      <c r="H5538">
        <v>74.36</v>
      </c>
      <c r="I5538">
        <v>112.5</v>
      </c>
    </row>
    <row r="5539" spans="1:9">
      <c r="A5539" t="s">
        <v>5541</v>
      </c>
      <c r="B5539" s="1" t="s">
        <v>12811</v>
      </c>
      <c r="C5539" s="1" t="s">
        <v>20072</v>
      </c>
      <c r="D5539" s="1" t="s">
        <v>27339</v>
      </c>
      <c r="E5539" s="1" t="s">
        <v>41859</v>
      </c>
      <c r="F5539">
        <v>6.53</v>
      </c>
      <c r="G5539">
        <v>36.16</v>
      </c>
      <c r="H5539">
        <v>46.05</v>
      </c>
      <c r="I5539">
        <v>71.43000000000001</v>
      </c>
    </row>
    <row r="5540" spans="1:9">
      <c r="A5540" t="s">
        <v>5542</v>
      </c>
      <c r="B5540" s="1" t="s">
        <v>12812</v>
      </c>
      <c r="C5540" s="1" t="s">
        <v>20073</v>
      </c>
      <c r="D5540" s="1" t="s">
        <v>27340</v>
      </c>
      <c r="E5540" s="1" t="s">
        <v>41860</v>
      </c>
      <c r="F5540">
        <v>26.46</v>
      </c>
      <c r="G5540">
        <v>67.03</v>
      </c>
      <c r="H5540">
        <v>45.95</v>
      </c>
      <c r="I5540">
        <v>66.67</v>
      </c>
    </row>
    <row r="5541" spans="1:9">
      <c r="A5541" t="s">
        <v>5543</v>
      </c>
      <c r="B5541" s="1" t="s">
        <v>12813</v>
      </c>
      <c r="C5541" s="1" t="s">
        <v>20074</v>
      </c>
      <c r="D5541" s="1" t="s">
        <v>27341</v>
      </c>
      <c r="E5541" s="1" t="s">
        <v>41861</v>
      </c>
      <c r="F5541">
        <v>49.01</v>
      </c>
      <c r="G5541">
        <v>86.52</v>
      </c>
      <c r="H5541">
        <v>17.14</v>
      </c>
      <c r="I5541">
        <v>50</v>
      </c>
    </row>
    <row r="5542" spans="1:9">
      <c r="A5542" t="s">
        <v>5544</v>
      </c>
      <c r="B5542" s="1" t="s">
        <v>12814</v>
      </c>
      <c r="C5542" s="1" t="s">
        <v>20075</v>
      </c>
      <c r="D5542" s="1" t="s">
        <v>27342</v>
      </c>
      <c r="E5542" s="1" t="s">
        <v>41862</v>
      </c>
      <c r="F5542">
        <v>13.43</v>
      </c>
      <c r="G5542">
        <v>57.84</v>
      </c>
      <c r="H5542">
        <v>52.66</v>
      </c>
      <c r="I5542">
        <v>78.26000000000001</v>
      </c>
    </row>
    <row r="5543" spans="1:9">
      <c r="A5543" t="s">
        <v>5545</v>
      </c>
      <c r="B5543" s="1" t="s">
        <v>12815</v>
      </c>
      <c r="C5543" s="1" t="s">
        <v>20076</v>
      </c>
      <c r="D5543" s="1" t="s">
        <v>27343</v>
      </c>
      <c r="E5543" s="1" t="s">
        <v>41863</v>
      </c>
      <c r="F5543">
        <v>7.28</v>
      </c>
      <c r="G5543">
        <v>28.02</v>
      </c>
      <c r="H5543">
        <v>62.19</v>
      </c>
      <c r="I5543">
        <v>78.56999999999999</v>
      </c>
    </row>
    <row r="5544" spans="1:9">
      <c r="A5544" t="s">
        <v>5546</v>
      </c>
      <c r="B5544" s="1" t="s">
        <v>12816</v>
      </c>
      <c r="C5544" s="1" t="s">
        <v>20077</v>
      </c>
      <c r="D5544" s="1" t="s">
        <v>27344</v>
      </c>
      <c r="E5544" s="1" t="s">
        <v>41864</v>
      </c>
      <c r="F5544">
        <v>35.31</v>
      </c>
      <c r="G5544">
        <v>59.33</v>
      </c>
      <c r="H5544">
        <v>33.46</v>
      </c>
      <c r="I5544">
        <v>48.84</v>
      </c>
    </row>
    <row r="5545" spans="1:9">
      <c r="A5545" t="s">
        <v>5547</v>
      </c>
      <c r="B5545" s="1" t="s">
        <v>12817</v>
      </c>
      <c r="C5545" s="1" t="s">
        <v>20078</v>
      </c>
      <c r="D5545" s="1" t="s">
        <v>27345</v>
      </c>
      <c r="E5545" s="1" t="s">
        <v>41865</v>
      </c>
      <c r="F5545">
        <v>27.75</v>
      </c>
      <c r="G5545">
        <v>54.17</v>
      </c>
      <c r="H5545">
        <v>33.33</v>
      </c>
      <c r="I5545">
        <v>51.52</v>
      </c>
    </row>
    <row r="5546" spans="1:9">
      <c r="A5546" t="s">
        <v>5548</v>
      </c>
      <c r="B5546" s="1" t="s">
        <v>12818</v>
      </c>
      <c r="C5546" s="1" t="s">
        <v>20079</v>
      </c>
      <c r="D5546" s="1" t="s">
        <v>27346</v>
      </c>
      <c r="E5546" s="1" t="s">
        <v>41866</v>
      </c>
      <c r="F5546">
        <v>38.93</v>
      </c>
      <c r="G5546">
        <v>67.8</v>
      </c>
      <c r="H5546">
        <v>28.91</v>
      </c>
      <c r="I5546">
        <v>40</v>
      </c>
    </row>
    <row r="5547" spans="1:9">
      <c r="A5547" t="s">
        <v>5549</v>
      </c>
      <c r="B5547" s="1" t="s">
        <v>12819</v>
      </c>
      <c r="C5547" s="1" t="s">
        <v>20080</v>
      </c>
      <c r="D5547" s="1" t="s">
        <v>27347</v>
      </c>
      <c r="E5547" s="1" t="s">
        <v>41867</v>
      </c>
      <c r="F5547">
        <v>23.15</v>
      </c>
      <c r="G5547">
        <v>49.77</v>
      </c>
      <c r="H5547">
        <v>49.46</v>
      </c>
      <c r="I5547">
        <v>73.33</v>
      </c>
    </row>
    <row r="5548" spans="1:9">
      <c r="A5548" t="s">
        <v>5550</v>
      </c>
      <c r="B5548" s="1" t="s">
        <v>12820</v>
      </c>
      <c r="C5548" s="1" t="s">
        <v>20081</v>
      </c>
      <c r="D5548" s="1" t="s">
        <v>27348</v>
      </c>
      <c r="E5548" s="1" t="s">
        <v>41868</v>
      </c>
      <c r="F5548">
        <v>21.95</v>
      </c>
      <c r="G5548">
        <v>56.86</v>
      </c>
      <c r="H5548">
        <v>40</v>
      </c>
      <c r="I5548">
        <v>66.67</v>
      </c>
    </row>
    <row r="5549" spans="1:9">
      <c r="A5549" t="s">
        <v>5551</v>
      </c>
      <c r="B5549" s="1" t="s">
        <v>12821</v>
      </c>
      <c r="C5549" s="1" t="s">
        <v>20082</v>
      </c>
      <c r="D5549" s="1" t="s">
        <v>27349</v>
      </c>
      <c r="E5549" s="1" t="s">
        <v>41869</v>
      </c>
      <c r="F5549">
        <v>11.55</v>
      </c>
      <c r="G5549">
        <v>44.15</v>
      </c>
      <c r="H5549">
        <v>55.78</v>
      </c>
      <c r="I5549">
        <v>88.56999999999999</v>
      </c>
    </row>
    <row r="5550" spans="1:9">
      <c r="A5550" t="s">
        <v>5552</v>
      </c>
      <c r="B5550" s="1" t="s">
        <v>12822</v>
      </c>
      <c r="C5550" s="1" t="s">
        <v>20083</v>
      </c>
      <c r="D5550" s="1" t="s">
        <v>27350</v>
      </c>
      <c r="E5550" s="1" t="s">
        <v>41870</v>
      </c>
      <c r="F5550">
        <v>22.42</v>
      </c>
      <c r="G5550">
        <v>65.25</v>
      </c>
      <c r="H5550">
        <v>48.87</v>
      </c>
      <c r="I5550">
        <v>55.56</v>
      </c>
    </row>
    <row r="5551" spans="1:9">
      <c r="A5551" t="s">
        <v>5553</v>
      </c>
      <c r="B5551" s="1" t="s">
        <v>12823</v>
      </c>
      <c r="C5551" s="1" t="s">
        <v>20084</v>
      </c>
      <c r="D5551" s="1" t="s">
        <v>27351</v>
      </c>
      <c r="E5551" s="1" t="s">
        <v>41871</v>
      </c>
      <c r="F5551">
        <v>38.51</v>
      </c>
      <c r="G5551">
        <v>71.48999999999999</v>
      </c>
      <c r="H5551">
        <v>16.53</v>
      </c>
      <c r="I5551">
        <v>35.29</v>
      </c>
    </row>
    <row r="5552" spans="1:9">
      <c r="A5552" t="s">
        <v>5554</v>
      </c>
      <c r="B5552" s="1" t="s">
        <v>12824</v>
      </c>
      <c r="C5552" s="1" t="s">
        <v>20085</v>
      </c>
      <c r="D5552" s="1" t="s">
        <v>27352</v>
      </c>
      <c r="E5552" s="1" t="s">
        <v>41872</v>
      </c>
      <c r="F5552">
        <v>23.36</v>
      </c>
      <c r="G5552">
        <v>68.7</v>
      </c>
      <c r="H5552">
        <v>68.89</v>
      </c>
      <c r="I5552">
        <v>100</v>
      </c>
    </row>
    <row r="5553" spans="1:9">
      <c r="A5553" t="s">
        <v>5555</v>
      </c>
      <c r="B5553" s="1" t="s">
        <v>12825</v>
      </c>
      <c r="C5553" s="1" t="s">
        <v>20086</v>
      </c>
      <c r="D5553" s="1" t="s">
        <v>27353</v>
      </c>
      <c r="E5553" s="1" t="s">
        <v>41873</v>
      </c>
      <c r="F5553">
        <v>20.58</v>
      </c>
      <c r="G5553">
        <v>62.21</v>
      </c>
      <c r="H5553">
        <v>26.89</v>
      </c>
      <c r="I5553">
        <v>52.94</v>
      </c>
    </row>
    <row r="5554" spans="1:9">
      <c r="A5554" t="s">
        <v>5556</v>
      </c>
      <c r="B5554" s="1" t="s">
        <v>12826</v>
      </c>
      <c r="C5554" s="1" t="s">
        <v>20087</v>
      </c>
      <c r="D5554" s="1" t="s">
        <v>27354</v>
      </c>
      <c r="E5554" s="1" t="s">
        <v>41874</v>
      </c>
      <c r="F5554">
        <v>36.57</v>
      </c>
      <c r="G5554">
        <v>59.94</v>
      </c>
      <c r="H5554">
        <v>34.18</v>
      </c>
      <c r="I5554">
        <v>43.48</v>
      </c>
    </row>
    <row r="5555" spans="1:9">
      <c r="A5555" t="s">
        <v>5557</v>
      </c>
      <c r="B5555" s="1" t="s">
        <v>12827</v>
      </c>
      <c r="C5555" s="1" t="s">
        <v>20088</v>
      </c>
      <c r="D5555" s="1" t="s">
        <v>27355</v>
      </c>
      <c r="E5555" s="1" t="s">
        <v>41875</v>
      </c>
      <c r="F5555">
        <v>14.59</v>
      </c>
      <c r="G5555">
        <v>57.32</v>
      </c>
      <c r="H5555">
        <v>49</v>
      </c>
      <c r="I5555">
        <v>127.27</v>
      </c>
    </row>
    <row r="5556" spans="1:9">
      <c r="A5556" t="s">
        <v>5558</v>
      </c>
      <c r="B5556" s="1" t="s">
        <v>12828</v>
      </c>
      <c r="C5556" s="1" t="s">
        <v>20089</v>
      </c>
      <c r="D5556" s="1" t="s">
        <v>27356</v>
      </c>
      <c r="E5556" s="1" t="s">
        <v>41876</v>
      </c>
      <c r="F5556">
        <v>47.03</v>
      </c>
      <c r="G5556">
        <v>76.48</v>
      </c>
      <c r="H5556">
        <v>42.22</v>
      </c>
      <c r="I5556">
        <v>50</v>
      </c>
    </row>
    <row r="5557" spans="1:9">
      <c r="A5557" t="s">
        <v>5559</v>
      </c>
      <c r="B5557" s="1" t="s">
        <v>12829</v>
      </c>
      <c r="C5557" s="1" t="s">
        <v>20090</v>
      </c>
      <c r="D5557" s="1" t="s">
        <v>27357</v>
      </c>
      <c r="E5557" s="1" t="s">
        <v>41877</v>
      </c>
      <c r="F5557">
        <v>11.74</v>
      </c>
      <c r="G5557">
        <v>49.45</v>
      </c>
      <c r="H5557">
        <v>44.83</v>
      </c>
      <c r="I5557">
        <v>85.70999999999999</v>
      </c>
    </row>
    <row r="5558" spans="1:9">
      <c r="A5558" t="s">
        <v>5560</v>
      </c>
      <c r="B5558" s="1" t="s">
        <v>12830</v>
      </c>
      <c r="C5558" s="1" t="s">
        <v>20091</v>
      </c>
      <c r="D5558" s="1" t="s">
        <v>27358</v>
      </c>
      <c r="E5558" s="1" t="s">
        <v>41878</v>
      </c>
      <c r="F5558">
        <v>7.96</v>
      </c>
      <c r="G5558">
        <v>30.15</v>
      </c>
      <c r="H5558">
        <v>60</v>
      </c>
      <c r="I5558">
        <v>81.81999999999999</v>
      </c>
    </row>
    <row r="5559" spans="1:9">
      <c r="A5559" t="s">
        <v>5561</v>
      </c>
      <c r="B5559" s="1" t="s">
        <v>12831</v>
      </c>
      <c r="C5559" s="1" t="s">
        <v>20092</v>
      </c>
      <c r="D5559" s="1" t="s">
        <v>27359</v>
      </c>
      <c r="E5559" s="1" t="s">
        <v>41879</v>
      </c>
      <c r="F5559">
        <v>36.44</v>
      </c>
      <c r="G5559">
        <v>64.16</v>
      </c>
      <c r="H5559">
        <v>31.77</v>
      </c>
      <c r="I5559">
        <v>51.85</v>
      </c>
    </row>
    <row r="5560" spans="1:9">
      <c r="A5560" t="s">
        <v>5562</v>
      </c>
      <c r="B5560" s="1" t="s">
        <v>12832</v>
      </c>
      <c r="C5560" s="1" t="s">
        <v>20093</v>
      </c>
      <c r="D5560" s="1" t="s">
        <v>27360</v>
      </c>
      <c r="E5560" s="1" t="s">
        <v>41880</v>
      </c>
      <c r="F5560">
        <v>22.72</v>
      </c>
      <c r="G5560">
        <v>51.48</v>
      </c>
      <c r="H5560">
        <v>36.84</v>
      </c>
      <c r="I5560">
        <v>54.55</v>
      </c>
    </row>
    <row r="5561" spans="1:9">
      <c r="A5561" t="s">
        <v>5563</v>
      </c>
      <c r="B5561" s="1" t="s">
        <v>12833</v>
      </c>
      <c r="C5561" s="1" t="s">
        <v>20094</v>
      </c>
      <c r="D5561" s="1" t="s">
        <v>27361</v>
      </c>
      <c r="E5561" s="1" t="s">
        <v>41881</v>
      </c>
      <c r="F5561">
        <v>41.98</v>
      </c>
      <c r="G5561">
        <v>76.47</v>
      </c>
      <c r="H5561">
        <v>26.36</v>
      </c>
      <c r="I5561">
        <v>56.25</v>
      </c>
    </row>
    <row r="5562" spans="1:9">
      <c r="A5562" t="s">
        <v>5564</v>
      </c>
      <c r="B5562" s="1" t="s">
        <v>12834</v>
      </c>
      <c r="C5562" s="1" t="s">
        <v>20095</v>
      </c>
      <c r="D5562" s="1" t="s">
        <v>27362</v>
      </c>
      <c r="E5562" s="1" t="s">
        <v>41882</v>
      </c>
      <c r="F5562">
        <v>28.96</v>
      </c>
      <c r="G5562">
        <v>60.12</v>
      </c>
      <c r="H5562">
        <v>59.51</v>
      </c>
      <c r="I5562">
        <v>77.27</v>
      </c>
    </row>
    <row r="5563" spans="1:9">
      <c r="A5563" t="s">
        <v>5565</v>
      </c>
      <c r="B5563" s="1" t="s">
        <v>12835</v>
      </c>
      <c r="C5563" s="1" t="s">
        <v>20096</v>
      </c>
      <c r="D5563" s="1" t="s">
        <v>27363</v>
      </c>
      <c r="E5563" s="1" t="s">
        <v>41883</v>
      </c>
      <c r="F5563">
        <v>42.82</v>
      </c>
      <c r="G5563">
        <v>70.01000000000001</v>
      </c>
      <c r="H5563">
        <v>21.98</v>
      </c>
      <c r="I5563">
        <v>45.45</v>
      </c>
    </row>
    <row r="5564" spans="1:9">
      <c r="A5564" t="s">
        <v>5566</v>
      </c>
      <c r="B5564" s="1" t="s">
        <v>12836</v>
      </c>
      <c r="C5564" s="1" t="s">
        <v>20097</v>
      </c>
      <c r="D5564" s="1" t="s">
        <v>27364</v>
      </c>
      <c r="E5564" s="1" t="s">
        <v>41884</v>
      </c>
      <c r="F5564">
        <v>30.75</v>
      </c>
      <c r="G5564">
        <v>62.66</v>
      </c>
      <c r="H5564">
        <v>36.17</v>
      </c>
      <c r="I5564">
        <v>53.85</v>
      </c>
    </row>
    <row r="5565" spans="1:9">
      <c r="A5565" t="s">
        <v>5567</v>
      </c>
      <c r="B5565" s="1" t="s">
        <v>12837</v>
      </c>
      <c r="C5565" s="1" t="s">
        <v>20098</v>
      </c>
      <c r="D5565" s="1" t="s">
        <v>27365</v>
      </c>
      <c r="E5565" s="1" t="s">
        <v>41885</v>
      </c>
      <c r="F5565">
        <v>27.25</v>
      </c>
      <c r="G5565">
        <v>54.85</v>
      </c>
      <c r="H5565">
        <v>40</v>
      </c>
      <c r="I5565">
        <v>53.85</v>
      </c>
    </row>
    <row r="5566" spans="1:9">
      <c r="A5566" t="s">
        <v>5568</v>
      </c>
      <c r="B5566" s="1" t="s">
        <v>12838</v>
      </c>
      <c r="C5566" s="1" t="s">
        <v>20099</v>
      </c>
      <c r="D5566" s="1" t="s">
        <v>27366</v>
      </c>
      <c r="E5566" s="1" t="s">
        <v>41886</v>
      </c>
      <c r="F5566">
        <v>20.17</v>
      </c>
      <c r="G5566">
        <v>56.12</v>
      </c>
      <c r="H5566">
        <v>56.84</v>
      </c>
      <c r="I5566">
        <v>76.47</v>
      </c>
    </row>
    <row r="5567" spans="1:9">
      <c r="A5567" t="s">
        <v>5569</v>
      </c>
      <c r="B5567" s="1" t="s">
        <v>12839</v>
      </c>
      <c r="C5567" s="1" t="s">
        <v>20100</v>
      </c>
      <c r="D5567" s="1" t="s">
        <v>27367</v>
      </c>
      <c r="E5567" s="1" t="s">
        <v>41887</v>
      </c>
      <c r="F5567">
        <v>24.36</v>
      </c>
      <c r="G5567">
        <v>61.87</v>
      </c>
      <c r="H5567">
        <v>37.06</v>
      </c>
      <c r="I5567">
        <v>57.58</v>
      </c>
    </row>
    <row r="5568" spans="1:9">
      <c r="A5568" t="s">
        <v>5570</v>
      </c>
      <c r="B5568" s="1" t="s">
        <v>12840</v>
      </c>
      <c r="C5568" s="1" t="s">
        <v>20101</v>
      </c>
      <c r="D5568" s="1" t="s">
        <v>27368</v>
      </c>
      <c r="E5568" s="1" t="s">
        <v>41888</v>
      </c>
      <c r="F5568">
        <v>7.38</v>
      </c>
      <c r="G5568">
        <v>48.54</v>
      </c>
      <c r="H5568">
        <v>40.74</v>
      </c>
      <c r="I5568">
        <v>68.42</v>
      </c>
    </row>
    <row r="5569" spans="1:9">
      <c r="A5569" t="s">
        <v>5571</v>
      </c>
      <c r="B5569" s="1" t="s">
        <v>12841</v>
      </c>
      <c r="C5569" s="1" t="s">
        <v>20102</v>
      </c>
      <c r="D5569" s="1" t="s">
        <v>27369</v>
      </c>
      <c r="E5569" s="1" t="s">
        <v>41889</v>
      </c>
      <c r="F5569">
        <v>4.39</v>
      </c>
      <c r="G5569">
        <v>30.55</v>
      </c>
      <c r="H5569">
        <v>57.41</v>
      </c>
      <c r="I5569">
        <v>76.47</v>
      </c>
    </row>
    <row r="5570" spans="1:9">
      <c r="A5570" t="s">
        <v>5572</v>
      </c>
      <c r="B5570" s="1" t="s">
        <v>12842</v>
      </c>
      <c r="C5570" s="1" t="s">
        <v>20103</v>
      </c>
      <c r="D5570" s="1" t="s">
        <v>27370</v>
      </c>
      <c r="E5570" s="1" t="s">
        <v>41890</v>
      </c>
      <c r="F5570">
        <v>19.86</v>
      </c>
      <c r="G5570">
        <v>47.67</v>
      </c>
      <c r="H5570">
        <v>35.83</v>
      </c>
      <c r="I5570">
        <v>62.5</v>
      </c>
    </row>
    <row r="5571" spans="1:9">
      <c r="A5571" t="s">
        <v>5573</v>
      </c>
      <c r="B5571" s="1" t="s">
        <v>12843</v>
      </c>
      <c r="C5571" s="1" t="s">
        <v>20104</v>
      </c>
      <c r="D5571" s="1" t="s">
        <v>27371</v>
      </c>
      <c r="E5571" s="1" t="s">
        <v>41891</v>
      </c>
      <c r="F5571">
        <v>23.49</v>
      </c>
      <c r="G5571">
        <v>51.74</v>
      </c>
      <c r="H5571">
        <v>46.15</v>
      </c>
      <c r="I5571">
        <v>63.64</v>
      </c>
    </row>
    <row r="5572" spans="1:9">
      <c r="A5572" t="s">
        <v>5574</v>
      </c>
      <c r="B5572" s="1" t="s">
        <v>12844</v>
      </c>
      <c r="C5572" s="1" t="s">
        <v>20105</v>
      </c>
      <c r="D5572" s="1" t="s">
        <v>27372</v>
      </c>
      <c r="E5572" s="1" t="s">
        <v>41892</v>
      </c>
      <c r="F5572">
        <v>41.15</v>
      </c>
      <c r="G5572">
        <v>76.20999999999999</v>
      </c>
      <c r="H5572">
        <v>14.14</v>
      </c>
      <c r="I5572">
        <v>50</v>
      </c>
    </row>
    <row r="5573" spans="1:9">
      <c r="A5573" t="s">
        <v>5575</v>
      </c>
      <c r="B5573" s="1" t="s">
        <v>12845</v>
      </c>
      <c r="C5573" s="1" t="s">
        <v>20106</v>
      </c>
      <c r="D5573" s="1" t="s">
        <v>27373</v>
      </c>
      <c r="E5573" s="1" t="s">
        <v>41893</v>
      </c>
      <c r="F5573">
        <v>10.7</v>
      </c>
      <c r="G5573">
        <v>33.59</v>
      </c>
      <c r="H5573">
        <v>64.22</v>
      </c>
      <c r="I5573">
        <v>80</v>
      </c>
    </row>
    <row r="5574" spans="1:9">
      <c r="A5574" t="s">
        <v>5576</v>
      </c>
      <c r="B5574" s="1" t="s">
        <v>12846</v>
      </c>
      <c r="C5574" s="1" t="s">
        <v>20107</v>
      </c>
      <c r="D5574" s="1" t="s">
        <v>27374</v>
      </c>
      <c r="E5574" s="1" t="s">
        <v>41894</v>
      </c>
      <c r="F5574">
        <v>18.29</v>
      </c>
      <c r="G5574">
        <v>49.26</v>
      </c>
      <c r="H5574">
        <v>50</v>
      </c>
      <c r="I5574">
        <v>81.81999999999999</v>
      </c>
    </row>
    <row r="5575" spans="1:9">
      <c r="A5575" t="s">
        <v>5577</v>
      </c>
      <c r="B5575" s="1" t="s">
        <v>12847</v>
      </c>
      <c r="C5575" s="1" t="s">
        <v>20108</v>
      </c>
      <c r="D5575" s="1" t="s">
        <v>27375</v>
      </c>
      <c r="E5575" s="1" t="s">
        <v>41895</v>
      </c>
      <c r="F5575">
        <v>3.35</v>
      </c>
      <c r="G5575">
        <v>35.88</v>
      </c>
      <c r="H5575">
        <v>127.12</v>
      </c>
      <c r="I5575">
        <v>188.24</v>
      </c>
    </row>
    <row r="5576" spans="1:9">
      <c r="A5576" t="s">
        <v>5578</v>
      </c>
      <c r="B5576" s="1" t="s">
        <v>12848</v>
      </c>
      <c r="C5576" s="1" t="s">
        <v>20109</v>
      </c>
      <c r="D5576" s="1" t="s">
        <v>27376</v>
      </c>
      <c r="E5576" s="1" t="s">
        <v>41896</v>
      </c>
      <c r="F5576">
        <v>23.58</v>
      </c>
      <c r="G5576">
        <v>38.66</v>
      </c>
      <c r="H5576">
        <v>43.42</v>
      </c>
      <c r="I5576">
        <v>66.67</v>
      </c>
    </row>
    <row r="5577" spans="1:9">
      <c r="A5577" t="s">
        <v>5579</v>
      </c>
      <c r="B5577" s="1" t="s">
        <v>12849</v>
      </c>
      <c r="C5577" s="1" t="s">
        <v>20110</v>
      </c>
      <c r="D5577" s="1" t="s">
        <v>27377</v>
      </c>
      <c r="E5577" s="1" t="s">
        <v>41897</v>
      </c>
      <c r="F5577">
        <v>8.59</v>
      </c>
      <c r="G5577">
        <v>33.34</v>
      </c>
      <c r="H5577">
        <v>59.72</v>
      </c>
      <c r="I5577">
        <v>144.44</v>
      </c>
    </row>
    <row r="5578" spans="1:9">
      <c r="A5578" t="s">
        <v>5580</v>
      </c>
      <c r="B5578" s="1" t="s">
        <v>12850</v>
      </c>
      <c r="C5578" s="1" t="s">
        <v>20111</v>
      </c>
      <c r="D5578" s="1" t="s">
        <v>27378</v>
      </c>
      <c r="E5578" s="1" t="s">
        <v>41898</v>
      </c>
      <c r="F5578">
        <v>6.26</v>
      </c>
      <c r="G5578">
        <v>38.77</v>
      </c>
      <c r="H5578">
        <v>72</v>
      </c>
      <c r="I5578">
        <v>100</v>
      </c>
    </row>
    <row r="5579" spans="1:9">
      <c r="A5579" t="s">
        <v>5581</v>
      </c>
      <c r="B5579" s="1" t="s">
        <v>12851</v>
      </c>
      <c r="C5579" s="1" t="s">
        <v>20112</v>
      </c>
      <c r="D5579" s="1" t="s">
        <v>27379</v>
      </c>
      <c r="E5579" s="1" t="s">
        <v>41899</v>
      </c>
      <c r="F5579">
        <v>8.1</v>
      </c>
      <c r="G5579">
        <v>45.14</v>
      </c>
      <c r="H5579">
        <v>61.54</v>
      </c>
      <c r="I5579">
        <v>140</v>
      </c>
    </row>
    <row r="5580" spans="1:9">
      <c r="A5580" t="s">
        <v>5582</v>
      </c>
      <c r="B5580" s="1" t="s">
        <v>12852</v>
      </c>
      <c r="C5580" s="1" t="s">
        <v>20113</v>
      </c>
      <c r="D5580" s="1" t="s">
        <v>27380</v>
      </c>
      <c r="E5580" s="1" t="s">
        <v>41900</v>
      </c>
      <c r="F5580">
        <v>2.66</v>
      </c>
      <c r="G5580">
        <v>37.79</v>
      </c>
      <c r="H5580">
        <v>55.29</v>
      </c>
      <c r="I5580">
        <v>177.78</v>
      </c>
    </row>
    <row r="5581" spans="1:9">
      <c r="A5581" t="s">
        <v>5583</v>
      </c>
      <c r="B5581" s="1" t="s">
        <v>12853</v>
      </c>
      <c r="C5581" s="1" t="s">
        <v>20114</v>
      </c>
      <c r="D5581" s="1" t="s">
        <v>27381</v>
      </c>
      <c r="E5581" s="1" t="s">
        <v>41901</v>
      </c>
      <c r="F5581">
        <v>4.57</v>
      </c>
      <c r="G5581">
        <v>44.64</v>
      </c>
      <c r="H5581">
        <v>64.79000000000001</v>
      </c>
      <c r="I5581">
        <v>177.78</v>
      </c>
    </row>
    <row r="5582" spans="1:9">
      <c r="A5582" t="s">
        <v>5584</v>
      </c>
      <c r="B5582" s="1" t="s">
        <v>12854</v>
      </c>
      <c r="C5582" s="1" t="s">
        <v>20115</v>
      </c>
      <c r="D5582" s="1" t="s">
        <v>27382</v>
      </c>
      <c r="E5582" s="1" t="s">
        <v>41902</v>
      </c>
      <c r="F5582">
        <v>15.73</v>
      </c>
      <c r="G5582">
        <v>67.55</v>
      </c>
      <c r="H5582">
        <v>37.5</v>
      </c>
      <c r="I5582">
        <v>100</v>
      </c>
    </row>
    <row r="5583" spans="1:9">
      <c r="A5583" t="s">
        <v>5585</v>
      </c>
      <c r="B5583" s="1" t="s">
        <v>12855</v>
      </c>
      <c r="C5583" s="1" t="s">
        <v>20116</v>
      </c>
      <c r="D5583" s="1" t="s">
        <v>27383</v>
      </c>
      <c r="E5583" s="1" t="s">
        <v>41903</v>
      </c>
      <c r="F5583">
        <v>14.63</v>
      </c>
      <c r="G5583">
        <v>69.45999999999999</v>
      </c>
      <c r="H5583">
        <v>28.09</v>
      </c>
      <c r="I5583">
        <v>75</v>
      </c>
    </row>
    <row r="5584" spans="1:9">
      <c r="A5584" t="s">
        <v>5586</v>
      </c>
      <c r="B5584" s="1" t="s">
        <v>12856</v>
      </c>
      <c r="C5584" s="1" t="s">
        <v>20117</v>
      </c>
      <c r="D5584" s="1" t="s">
        <v>27384</v>
      </c>
      <c r="E5584" s="1" t="s">
        <v>41904</v>
      </c>
      <c r="F5584">
        <v>8.199999999999999</v>
      </c>
      <c r="G5584">
        <v>50.94</v>
      </c>
      <c r="H5584">
        <v>50.95</v>
      </c>
      <c r="I5584">
        <v>61.76</v>
      </c>
    </row>
    <row r="5585" spans="1:9">
      <c r="A5585" t="s">
        <v>5587</v>
      </c>
      <c r="B5585" s="1" t="s">
        <v>12857</v>
      </c>
      <c r="C5585" s="1" t="s">
        <v>20118</v>
      </c>
      <c r="D5585" s="1" t="s">
        <v>27385</v>
      </c>
      <c r="E5585" s="1" t="s">
        <v>41905</v>
      </c>
      <c r="F5585">
        <v>7.77</v>
      </c>
      <c r="G5585">
        <v>47.26</v>
      </c>
      <c r="H5585">
        <v>55.14</v>
      </c>
      <c r="I5585">
        <v>80</v>
      </c>
    </row>
    <row r="5586" spans="1:9">
      <c r="A5586" t="s">
        <v>5588</v>
      </c>
      <c r="B5586" s="1" t="s">
        <v>12858</v>
      </c>
      <c r="C5586" s="1" t="s">
        <v>20119</v>
      </c>
      <c r="D5586" s="1" t="s">
        <v>27386</v>
      </c>
      <c r="E5586" s="1" t="s">
        <v>41906</v>
      </c>
      <c r="F5586">
        <v>4.3</v>
      </c>
      <c r="G5586">
        <v>39.58</v>
      </c>
      <c r="H5586">
        <v>76.34999999999999</v>
      </c>
      <c r="I5586">
        <v>116.67</v>
      </c>
    </row>
    <row r="5587" spans="1:9">
      <c r="A5587" t="s">
        <v>5589</v>
      </c>
      <c r="B5587" s="1" t="s">
        <v>12859</v>
      </c>
      <c r="C5587" s="1" t="s">
        <v>20120</v>
      </c>
      <c r="D5587" s="1" t="s">
        <v>27387</v>
      </c>
      <c r="E5587" s="1" t="s">
        <v>41907</v>
      </c>
      <c r="F5587">
        <v>16.2</v>
      </c>
      <c r="G5587">
        <v>57.72</v>
      </c>
      <c r="H5587">
        <v>40.45</v>
      </c>
      <c r="I5587">
        <v>100</v>
      </c>
    </row>
    <row r="5588" spans="1:9">
      <c r="A5588" t="s">
        <v>5590</v>
      </c>
      <c r="B5588" s="1" t="s">
        <v>12860</v>
      </c>
      <c r="C5588" s="1" t="s">
        <v>20121</v>
      </c>
      <c r="D5588" s="1" t="s">
        <v>27388</v>
      </c>
      <c r="E5588" s="1" t="s">
        <v>41908</v>
      </c>
      <c r="F5588">
        <v>26.87</v>
      </c>
      <c r="G5588">
        <v>57.76</v>
      </c>
      <c r="H5588">
        <v>47</v>
      </c>
      <c r="I5588">
        <v>65.52</v>
      </c>
    </row>
    <row r="5589" spans="1:9">
      <c r="A5589" t="s">
        <v>5591</v>
      </c>
      <c r="B5589" s="1" t="s">
        <v>12861</v>
      </c>
      <c r="C5589" s="1" t="s">
        <v>20122</v>
      </c>
      <c r="D5589" s="1" t="s">
        <v>27389</v>
      </c>
      <c r="E5589" s="1" t="s">
        <v>41909</v>
      </c>
      <c r="F5589">
        <v>21.96</v>
      </c>
      <c r="G5589">
        <v>48.76</v>
      </c>
      <c r="H5589">
        <v>39.67</v>
      </c>
      <c r="I5589">
        <v>64.70999999999999</v>
      </c>
    </row>
    <row r="5590" spans="1:9">
      <c r="A5590" t="s">
        <v>5592</v>
      </c>
      <c r="B5590" s="1" t="s">
        <v>12862</v>
      </c>
      <c r="C5590" s="1" t="s">
        <v>20123</v>
      </c>
      <c r="D5590" s="1" t="s">
        <v>27390</v>
      </c>
      <c r="E5590" s="1" t="s">
        <v>41910</v>
      </c>
      <c r="F5590">
        <v>2.91</v>
      </c>
      <c r="G5590">
        <v>43.78</v>
      </c>
      <c r="H5590">
        <v>66.31999999999999</v>
      </c>
      <c r="I5590">
        <v>92.86</v>
      </c>
    </row>
    <row r="5591" spans="1:9">
      <c r="A5591" t="s">
        <v>5593</v>
      </c>
      <c r="B5591" s="1" t="s">
        <v>12863</v>
      </c>
      <c r="C5591" s="1" t="s">
        <v>20124</v>
      </c>
      <c r="D5591" s="1" t="s">
        <v>27391</v>
      </c>
      <c r="E5591" s="1" t="s">
        <v>41911</v>
      </c>
      <c r="F5591">
        <v>25.01</v>
      </c>
      <c r="G5591">
        <v>42.36</v>
      </c>
      <c r="H5591">
        <v>37.84</v>
      </c>
      <c r="I5591">
        <v>68.18000000000001</v>
      </c>
    </row>
    <row r="5592" spans="1:9">
      <c r="A5592" t="s">
        <v>5594</v>
      </c>
      <c r="B5592" s="1" t="s">
        <v>12864</v>
      </c>
      <c r="C5592" s="1" t="s">
        <v>20125</v>
      </c>
      <c r="D5592" s="1" t="s">
        <v>27392</v>
      </c>
      <c r="E5592" s="1" t="s">
        <v>41912</v>
      </c>
      <c r="F5592">
        <v>6.81</v>
      </c>
      <c r="G5592">
        <v>47.33</v>
      </c>
      <c r="H5592">
        <v>61.47</v>
      </c>
      <c r="I5592">
        <v>86.67</v>
      </c>
    </row>
    <row r="5593" spans="1:9">
      <c r="A5593" t="s">
        <v>5595</v>
      </c>
      <c r="B5593" s="1" t="s">
        <v>12865</v>
      </c>
      <c r="C5593" s="1" t="s">
        <v>20126</v>
      </c>
      <c r="D5593" s="1" t="s">
        <v>27393</v>
      </c>
      <c r="E5593" s="1" t="s">
        <v>41913</v>
      </c>
      <c r="F5593">
        <v>17.49</v>
      </c>
      <c r="G5593">
        <v>60.03</v>
      </c>
      <c r="H5593">
        <v>26.53</v>
      </c>
      <c r="I5593">
        <v>42.86</v>
      </c>
    </row>
    <row r="5594" spans="1:9">
      <c r="A5594" t="s">
        <v>5596</v>
      </c>
      <c r="B5594" s="1" t="s">
        <v>12866</v>
      </c>
      <c r="C5594" s="1" t="s">
        <v>20127</v>
      </c>
      <c r="D5594" s="1" t="s">
        <v>27394</v>
      </c>
      <c r="E5594" s="1" t="s">
        <v>41914</v>
      </c>
      <c r="F5594">
        <v>32.26</v>
      </c>
      <c r="G5594">
        <v>49.9</v>
      </c>
      <c r="H5594">
        <v>30</v>
      </c>
      <c r="I5594">
        <v>46.67</v>
      </c>
    </row>
    <row r="5595" spans="1:9">
      <c r="A5595" t="s">
        <v>5597</v>
      </c>
      <c r="B5595" s="1" t="s">
        <v>12867</v>
      </c>
      <c r="C5595" s="1" t="s">
        <v>20128</v>
      </c>
      <c r="D5595" s="1" t="s">
        <v>27395</v>
      </c>
      <c r="E5595" s="1" t="s">
        <v>41915</v>
      </c>
      <c r="F5595">
        <v>8.960000000000001</v>
      </c>
      <c r="G5595">
        <v>57.56</v>
      </c>
      <c r="H5595">
        <v>50.6</v>
      </c>
      <c r="I5595">
        <v>144.44</v>
      </c>
    </row>
    <row r="5596" spans="1:9">
      <c r="A5596" t="s">
        <v>5598</v>
      </c>
      <c r="B5596" s="1" t="s">
        <v>12868</v>
      </c>
      <c r="C5596" s="1" t="s">
        <v>20129</v>
      </c>
      <c r="D5596" s="1" t="s">
        <v>27396</v>
      </c>
      <c r="E5596" s="1" t="s">
        <v>41916</v>
      </c>
      <c r="F5596">
        <v>3.75</v>
      </c>
      <c r="G5596">
        <v>36.4</v>
      </c>
      <c r="H5596">
        <v>53.68</v>
      </c>
      <c r="I5596">
        <v>115.79</v>
      </c>
    </row>
    <row r="5597" spans="1:9">
      <c r="A5597" t="s">
        <v>5599</v>
      </c>
      <c r="B5597" s="1" t="s">
        <v>12869</v>
      </c>
      <c r="C5597" s="1" t="s">
        <v>20130</v>
      </c>
      <c r="D5597" s="1" t="s">
        <v>27397</v>
      </c>
      <c r="E5597" s="1" t="s">
        <v>41917</v>
      </c>
      <c r="F5597">
        <v>20.52</v>
      </c>
      <c r="G5597">
        <v>51.53</v>
      </c>
      <c r="H5597">
        <v>40</v>
      </c>
      <c r="I5597">
        <v>66.67</v>
      </c>
    </row>
    <row r="5598" spans="1:9">
      <c r="A5598" t="s">
        <v>5600</v>
      </c>
      <c r="B5598" s="1" t="s">
        <v>12870</v>
      </c>
      <c r="C5598" s="1" t="s">
        <v>20131</v>
      </c>
      <c r="D5598" s="1" t="s">
        <v>27398</v>
      </c>
      <c r="E5598" s="1" t="s">
        <v>41918</v>
      </c>
      <c r="F5598">
        <v>11.11</v>
      </c>
      <c r="G5598">
        <v>39.01</v>
      </c>
      <c r="H5598">
        <v>35.06</v>
      </c>
      <c r="I5598">
        <v>100</v>
      </c>
    </row>
    <row r="5599" spans="1:9">
      <c r="A5599" t="s">
        <v>5601</v>
      </c>
      <c r="B5599" s="1" t="s">
        <v>12871</v>
      </c>
      <c r="C5599" s="1" t="s">
        <v>20132</v>
      </c>
      <c r="D5599" s="1" t="s">
        <v>27399</v>
      </c>
      <c r="E5599" s="1" t="s">
        <v>41919</v>
      </c>
      <c r="F5599">
        <v>4.57</v>
      </c>
      <c r="G5599">
        <v>26.9</v>
      </c>
      <c r="H5599">
        <v>90.23999999999999</v>
      </c>
      <c r="I5599">
        <v>160</v>
      </c>
    </row>
    <row r="5600" spans="1:9">
      <c r="A5600" t="s">
        <v>5602</v>
      </c>
      <c r="B5600" s="1" t="s">
        <v>12872</v>
      </c>
      <c r="C5600" s="1" t="s">
        <v>20133</v>
      </c>
      <c r="D5600" s="1" t="s">
        <v>27400</v>
      </c>
      <c r="E5600" s="1" t="s">
        <v>41920</v>
      </c>
      <c r="F5600">
        <v>8.59</v>
      </c>
      <c r="G5600">
        <v>41.8</v>
      </c>
      <c r="H5600">
        <v>51.35</v>
      </c>
      <c r="I5600">
        <v>144.44</v>
      </c>
    </row>
    <row r="5601" spans="1:9">
      <c r="A5601" t="s">
        <v>5603</v>
      </c>
      <c r="B5601" s="1" t="s">
        <v>12873</v>
      </c>
      <c r="C5601" s="1" t="s">
        <v>20134</v>
      </c>
      <c r="D5601" s="1" t="s">
        <v>27401</v>
      </c>
      <c r="E5601" s="1" t="s">
        <v>41921</v>
      </c>
      <c r="F5601">
        <v>17.8</v>
      </c>
      <c r="G5601">
        <v>52.63</v>
      </c>
      <c r="H5601">
        <v>47.89</v>
      </c>
      <c r="I5601">
        <v>84.20999999999999</v>
      </c>
    </row>
    <row r="5602" spans="1:9">
      <c r="A5602" t="s">
        <v>5604</v>
      </c>
      <c r="B5602" s="1" t="s">
        <v>12874</v>
      </c>
      <c r="C5602" s="1" t="s">
        <v>20135</v>
      </c>
      <c r="D5602" s="1" t="s">
        <v>27402</v>
      </c>
      <c r="E5602" s="1" t="s">
        <v>41922</v>
      </c>
      <c r="F5602">
        <v>6.46</v>
      </c>
      <c r="G5602">
        <v>43.06</v>
      </c>
      <c r="H5602">
        <v>59.17</v>
      </c>
      <c r="I5602">
        <v>76.47</v>
      </c>
    </row>
    <row r="5603" spans="1:9">
      <c r="A5603" t="s">
        <v>5605</v>
      </c>
      <c r="B5603" s="1" t="s">
        <v>12875</v>
      </c>
      <c r="C5603" s="1" t="s">
        <v>20136</v>
      </c>
      <c r="D5603" s="1" t="s">
        <v>27403</v>
      </c>
      <c r="E5603" s="1" t="s">
        <v>41923</v>
      </c>
      <c r="F5603">
        <v>7.5</v>
      </c>
      <c r="G5603">
        <v>35.44</v>
      </c>
      <c r="H5603">
        <v>66.67</v>
      </c>
      <c r="I5603">
        <v>100</v>
      </c>
    </row>
    <row r="5604" spans="1:9">
      <c r="A5604" t="s">
        <v>5606</v>
      </c>
      <c r="B5604" s="1" t="s">
        <v>12876</v>
      </c>
      <c r="C5604" s="1" t="s">
        <v>20137</v>
      </c>
      <c r="D5604" s="1" t="s">
        <v>27404</v>
      </c>
      <c r="E5604" s="1" t="s">
        <v>41924</v>
      </c>
      <c r="F5604">
        <v>10.11</v>
      </c>
      <c r="G5604">
        <v>38.84</v>
      </c>
      <c r="H5604">
        <v>73.29000000000001</v>
      </c>
      <c r="I5604">
        <v>90.48</v>
      </c>
    </row>
    <row r="5605" spans="1:9">
      <c r="A5605" t="s">
        <v>5607</v>
      </c>
      <c r="B5605" s="1" t="s">
        <v>12877</v>
      </c>
      <c r="C5605" s="1" t="s">
        <v>20138</v>
      </c>
      <c r="D5605" s="1" t="s">
        <v>27405</v>
      </c>
      <c r="E5605" s="1" t="s">
        <v>41925</v>
      </c>
      <c r="F5605">
        <v>3.28</v>
      </c>
      <c r="G5605">
        <v>20.67</v>
      </c>
      <c r="H5605">
        <v>69.19</v>
      </c>
      <c r="I5605">
        <v>87.5</v>
      </c>
    </row>
    <row r="5606" spans="1:9">
      <c r="A5606" t="s">
        <v>5608</v>
      </c>
      <c r="B5606" s="1" t="s">
        <v>12878</v>
      </c>
      <c r="C5606" s="1" t="s">
        <v>20139</v>
      </c>
      <c r="D5606" s="1" t="s">
        <v>27406</v>
      </c>
      <c r="E5606" s="1" t="s">
        <v>41926</v>
      </c>
      <c r="F5606">
        <v>7.69</v>
      </c>
      <c r="G5606">
        <v>45.28</v>
      </c>
      <c r="H5606">
        <v>39.58</v>
      </c>
      <c r="I5606">
        <v>66.67</v>
      </c>
    </row>
    <row r="5607" spans="1:9">
      <c r="A5607" t="s">
        <v>5609</v>
      </c>
      <c r="B5607" s="1" t="s">
        <v>12879</v>
      </c>
      <c r="C5607" s="1" t="s">
        <v>20140</v>
      </c>
      <c r="D5607" s="1" t="s">
        <v>27407</v>
      </c>
      <c r="E5607" s="1" t="s">
        <v>41927</v>
      </c>
      <c r="F5607">
        <v>8.24</v>
      </c>
      <c r="G5607">
        <v>37.77</v>
      </c>
      <c r="H5607">
        <v>53.91</v>
      </c>
      <c r="I5607">
        <v>78.95</v>
      </c>
    </row>
    <row r="5608" spans="1:9">
      <c r="A5608" t="s">
        <v>5610</v>
      </c>
      <c r="B5608" s="1" t="s">
        <v>12880</v>
      </c>
      <c r="C5608" s="1" t="s">
        <v>20141</v>
      </c>
      <c r="D5608" s="1" t="s">
        <v>27408</v>
      </c>
      <c r="E5608" s="1" t="s">
        <v>41928</v>
      </c>
      <c r="F5608">
        <v>7.54</v>
      </c>
      <c r="G5608">
        <v>27.21</v>
      </c>
      <c r="H5608">
        <v>60.66</v>
      </c>
      <c r="I5608">
        <v>78.95</v>
      </c>
    </row>
    <row r="5609" spans="1:9">
      <c r="A5609" t="s">
        <v>5611</v>
      </c>
      <c r="B5609" s="1" t="s">
        <v>12881</v>
      </c>
      <c r="C5609" s="1" t="s">
        <v>20142</v>
      </c>
      <c r="D5609" s="1" t="s">
        <v>27409</v>
      </c>
      <c r="E5609" s="1" t="s">
        <v>41929</v>
      </c>
      <c r="F5609">
        <v>53.28</v>
      </c>
      <c r="G5609">
        <v>80.63</v>
      </c>
      <c r="H5609">
        <v>12.63</v>
      </c>
      <c r="I5609">
        <v>33.33</v>
      </c>
    </row>
    <row r="5610" spans="1:9">
      <c r="A5610" t="s">
        <v>5612</v>
      </c>
      <c r="B5610" s="1" t="s">
        <v>12882</v>
      </c>
      <c r="C5610" s="1" t="s">
        <v>20143</v>
      </c>
      <c r="D5610" s="1" t="s">
        <v>27410</v>
      </c>
      <c r="E5610" s="1" t="s">
        <v>41930</v>
      </c>
      <c r="F5610">
        <v>46.74</v>
      </c>
      <c r="G5610">
        <v>70.53</v>
      </c>
      <c r="H5610">
        <v>20.78</v>
      </c>
      <c r="I5610">
        <v>35</v>
      </c>
    </row>
    <row r="5611" spans="1:9">
      <c r="A5611" t="s">
        <v>5613</v>
      </c>
      <c r="B5611" s="1" t="s">
        <v>12883</v>
      </c>
      <c r="C5611" s="1" t="s">
        <v>20144</v>
      </c>
      <c r="D5611" s="1" t="s">
        <v>27411</v>
      </c>
      <c r="E5611" s="1" t="s">
        <v>41931</v>
      </c>
      <c r="F5611">
        <v>23.61</v>
      </c>
      <c r="G5611">
        <v>52.32</v>
      </c>
      <c r="H5611">
        <v>36.05</v>
      </c>
      <c r="I5611">
        <v>57.14</v>
      </c>
    </row>
    <row r="5612" spans="1:9">
      <c r="A5612" t="s">
        <v>5614</v>
      </c>
      <c r="B5612" s="1" t="s">
        <v>12884</v>
      </c>
      <c r="C5612" s="1" t="s">
        <v>20145</v>
      </c>
      <c r="D5612" s="1" t="s">
        <v>27412</v>
      </c>
      <c r="E5612" s="1" t="s">
        <v>41932</v>
      </c>
      <c r="F5612">
        <v>2.86</v>
      </c>
      <c r="G5612">
        <v>32.15</v>
      </c>
      <c r="H5612">
        <v>68.81999999999999</v>
      </c>
      <c r="I5612">
        <v>130.77</v>
      </c>
    </row>
    <row r="5613" spans="1:9">
      <c r="A5613" t="s">
        <v>5615</v>
      </c>
      <c r="B5613" s="1" t="s">
        <v>12885</v>
      </c>
      <c r="C5613" s="1" t="s">
        <v>20146</v>
      </c>
      <c r="D5613" s="1" t="s">
        <v>27413</v>
      </c>
      <c r="E5613" s="1" t="s">
        <v>41933</v>
      </c>
      <c r="F5613">
        <v>6.77</v>
      </c>
      <c r="G5613">
        <v>45.66</v>
      </c>
      <c r="H5613">
        <v>44.93</v>
      </c>
      <c r="I5613">
        <v>80</v>
      </c>
    </row>
    <row r="5614" spans="1:9">
      <c r="A5614" t="s">
        <v>5616</v>
      </c>
      <c r="B5614" s="1" t="s">
        <v>12886</v>
      </c>
      <c r="C5614" s="1" t="s">
        <v>20147</v>
      </c>
      <c r="D5614" s="1" t="s">
        <v>27414</v>
      </c>
      <c r="E5614" s="1" t="s">
        <v>41934</v>
      </c>
      <c r="F5614">
        <v>45.15</v>
      </c>
      <c r="G5614">
        <v>63.18</v>
      </c>
      <c r="H5614">
        <v>33.13</v>
      </c>
      <c r="I5614">
        <v>52</v>
      </c>
    </row>
    <row r="5615" spans="1:9">
      <c r="A5615" t="s">
        <v>5617</v>
      </c>
      <c r="B5615" s="1" t="s">
        <v>12887</v>
      </c>
      <c r="C5615" s="1" t="s">
        <v>20148</v>
      </c>
      <c r="D5615" s="1" t="s">
        <v>27415</v>
      </c>
      <c r="E5615" s="1" t="s">
        <v>41935</v>
      </c>
      <c r="F5615">
        <v>41.49</v>
      </c>
      <c r="G5615">
        <v>65.23999999999999</v>
      </c>
      <c r="H5615">
        <v>32.77</v>
      </c>
      <c r="I5615">
        <v>71.43000000000001</v>
      </c>
    </row>
    <row r="5616" spans="1:9">
      <c r="A5616" t="s">
        <v>5618</v>
      </c>
      <c r="B5616" s="1" t="s">
        <v>12888</v>
      </c>
      <c r="C5616" s="1" t="s">
        <v>20149</v>
      </c>
      <c r="D5616" s="1" t="s">
        <v>27416</v>
      </c>
      <c r="E5616" s="1" t="s">
        <v>41936</v>
      </c>
      <c r="F5616">
        <v>30.58</v>
      </c>
      <c r="G5616">
        <v>60.64</v>
      </c>
      <c r="H5616">
        <v>41.38</v>
      </c>
      <c r="I5616">
        <v>62.07</v>
      </c>
    </row>
    <row r="5617" spans="1:9">
      <c r="A5617" t="s">
        <v>5619</v>
      </c>
      <c r="B5617" s="1" t="s">
        <v>12889</v>
      </c>
      <c r="C5617" s="1" t="s">
        <v>20150</v>
      </c>
      <c r="D5617" s="1" t="s">
        <v>27417</v>
      </c>
      <c r="E5617" s="1" t="s">
        <v>41937</v>
      </c>
      <c r="F5617">
        <v>14.69</v>
      </c>
      <c r="G5617">
        <v>57.81</v>
      </c>
      <c r="H5617">
        <v>60.56</v>
      </c>
      <c r="I5617">
        <v>70</v>
      </c>
    </row>
    <row r="5618" spans="1:9">
      <c r="A5618" t="s">
        <v>5620</v>
      </c>
      <c r="B5618" s="1" t="s">
        <v>12890</v>
      </c>
      <c r="C5618" s="1" t="s">
        <v>20151</v>
      </c>
      <c r="D5618" s="1" t="s">
        <v>27418</v>
      </c>
      <c r="E5618" s="1" t="s">
        <v>41938</v>
      </c>
      <c r="F5618">
        <v>40.21</v>
      </c>
      <c r="G5618">
        <v>70.98999999999999</v>
      </c>
      <c r="H5618">
        <v>28.77</v>
      </c>
      <c r="I5618">
        <v>54.55</v>
      </c>
    </row>
    <row r="5619" spans="1:9">
      <c r="A5619" t="s">
        <v>5621</v>
      </c>
      <c r="B5619" s="1" t="s">
        <v>12891</v>
      </c>
      <c r="C5619" s="1" t="s">
        <v>20152</v>
      </c>
      <c r="D5619" s="1" t="s">
        <v>27419</v>
      </c>
      <c r="E5619" s="1" t="s">
        <v>41939</v>
      </c>
      <c r="F5619">
        <v>55.22</v>
      </c>
      <c r="G5619">
        <v>75.65000000000001</v>
      </c>
      <c r="H5619">
        <v>16.04</v>
      </c>
      <c r="I5619">
        <v>26.67</v>
      </c>
    </row>
    <row r="5620" spans="1:9">
      <c r="A5620" t="s">
        <v>5622</v>
      </c>
      <c r="B5620" s="1" t="s">
        <v>12892</v>
      </c>
      <c r="C5620" s="1" t="s">
        <v>20153</v>
      </c>
      <c r="D5620" s="1" t="s">
        <v>27420</v>
      </c>
      <c r="E5620" s="1" t="s">
        <v>41940</v>
      </c>
      <c r="F5620">
        <v>53.44</v>
      </c>
      <c r="G5620">
        <v>71.79000000000001</v>
      </c>
      <c r="H5620">
        <v>32.86</v>
      </c>
      <c r="I5620">
        <v>36.36</v>
      </c>
    </row>
    <row r="5621" spans="1:9">
      <c r="A5621" t="s">
        <v>5623</v>
      </c>
      <c r="B5621" s="1" t="s">
        <v>12893</v>
      </c>
      <c r="C5621" s="1" t="s">
        <v>20154</v>
      </c>
      <c r="D5621" s="1" t="s">
        <v>27421</v>
      </c>
      <c r="E5621" s="1" t="s">
        <v>41941</v>
      </c>
      <c r="F5621">
        <v>25.03</v>
      </c>
      <c r="G5621">
        <v>69.87</v>
      </c>
      <c r="H5621">
        <v>25.37</v>
      </c>
      <c r="I5621">
        <v>55</v>
      </c>
    </row>
    <row r="5622" spans="1:9">
      <c r="A5622" t="s">
        <v>5624</v>
      </c>
      <c r="B5622" s="1" t="s">
        <v>12894</v>
      </c>
      <c r="C5622" s="1" t="s">
        <v>20155</v>
      </c>
      <c r="D5622" s="1" t="s">
        <v>27422</v>
      </c>
      <c r="E5622" s="1" t="s">
        <v>41942</v>
      </c>
      <c r="F5622">
        <v>69.98</v>
      </c>
      <c r="G5622">
        <v>88.95999999999999</v>
      </c>
      <c r="H5622">
        <v>6.67</v>
      </c>
      <c r="I5622">
        <v>16.67</v>
      </c>
    </row>
    <row r="5623" spans="1:9">
      <c r="A5623" t="s">
        <v>5625</v>
      </c>
      <c r="B5623" s="1" t="s">
        <v>12895</v>
      </c>
      <c r="C5623" s="1" t="s">
        <v>20156</v>
      </c>
      <c r="D5623" s="1" t="s">
        <v>27423</v>
      </c>
      <c r="E5623" s="1" t="s">
        <v>41943</v>
      </c>
      <c r="F5623">
        <v>3.42</v>
      </c>
      <c r="G5623">
        <v>31.05</v>
      </c>
      <c r="H5623">
        <v>73.75</v>
      </c>
      <c r="I5623">
        <v>118.18</v>
      </c>
    </row>
    <row r="5624" spans="1:9">
      <c r="A5624" t="s">
        <v>5626</v>
      </c>
      <c r="B5624" s="1" t="s">
        <v>12896</v>
      </c>
      <c r="C5624" s="1" t="s">
        <v>20157</v>
      </c>
      <c r="D5624" s="1" t="s">
        <v>27424</v>
      </c>
      <c r="E5624" s="1" t="s">
        <v>41944</v>
      </c>
      <c r="F5624">
        <v>35.18</v>
      </c>
      <c r="G5624">
        <v>71.31999999999999</v>
      </c>
      <c r="H5624">
        <v>23.08</v>
      </c>
      <c r="I5624">
        <v>57.89</v>
      </c>
    </row>
    <row r="5625" spans="1:9">
      <c r="A5625" t="s">
        <v>5627</v>
      </c>
      <c r="B5625" s="1" t="s">
        <v>12897</v>
      </c>
      <c r="C5625" s="1" t="s">
        <v>20158</v>
      </c>
      <c r="D5625" s="1" t="s">
        <v>27425</v>
      </c>
      <c r="E5625" s="1" t="s">
        <v>41945</v>
      </c>
      <c r="F5625">
        <v>23.74</v>
      </c>
      <c r="G5625">
        <v>61.41</v>
      </c>
      <c r="H5625">
        <v>24.62</v>
      </c>
      <c r="I5625">
        <v>66.67</v>
      </c>
    </row>
    <row r="5626" spans="1:9">
      <c r="A5626" t="s">
        <v>5628</v>
      </c>
      <c r="B5626" s="1" t="s">
        <v>12898</v>
      </c>
      <c r="C5626" s="1" t="s">
        <v>20159</v>
      </c>
      <c r="D5626" s="1" t="s">
        <v>27426</v>
      </c>
      <c r="E5626" s="1" t="s">
        <v>41946</v>
      </c>
      <c r="F5626">
        <v>24.11</v>
      </c>
      <c r="G5626">
        <v>38.19</v>
      </c>
      <c r="H5626">
        <v>46.77</v>
      </c>
      <c r="I5626">
        <v>75</v>
      </c>
    </row>
    <row r="5627" spans="1:9">
      <c r="A5627" t="s">
        <v>5629</v>
      </c>
      <c r="B5627" s="1" t="s">
        <v>12899</v>
      </c>
      <c r="C5627" s="1" t="s">
        <v>20160</v>
      </c>
      <c r="D5627" s="1" t="s">
        <v>27427</v>
      </c>
      <c r="E5627" s="1" t="s">
        <v>41947</v>
      </c>
      <c r="F5627">
        <v>75.06</v>
      </c>
      <c r="G5627">
        <v>94.12</v>
      </c>
      <c r="H5627">
        <v>2.7</v>
      </c>
      <c r="I5627">
        <v>25</v>
      </c>
    </row>
    <row r="5628" spans="1:9">
      <c r="A5628" t="s">
        <v>5630</v>
      </c>
      <c r="B5628" s="1" t="s">
        <v>12900</v>
      </c>
      <c r="C5628" s="1" t="s">
        <v>20161</v>
      </c>
      <c r="D5628" s="1" t="s">
        <v>27428</v>
      </c>
      <c r="E5628" s="1" t="s">
        <v>41948</v>
      </c>
      <c r="F5628">
        <v>12.87</v>
      </c>
      <c r="G5628">
        <v>47.17</v>
      </c>
      <c r="H5628">
        <v>38.2</v>
      </c>
      <c r="I5628">
        <v>75</v>
      </c>
    </row>
    <row r="5629" spans="1:9">
      <c r="A5629" t="s">
        <v>5631</v>
      </c>
      <c r="B5629" s="1" t="s">
        <v>12901</v>
      </c>
      <c r="C5629" s="1" t="s">
        <v>20162</v>
      </c>
      <c r="D5629" s="1" t="s">
        <v>27429</v>
      </c>
      <c r="E5629" s="1" t="s">
        <v>41949</v>
      </c>
      <c r="F5629">
        <v>5.91</v>
      </c>
      <c r="G5629">
        <v>48.27</v>
      </c>
      <c r="H5629">
        <v>96.43000000000001</v>
      </c>
      <c r="I5629">
        <v>136.36</v>
      </c>
    </row>
    <row r="5630" spans="1:9">
      <c r="A5630" t="s">
        <v>5632</v>
      </c>
      <c r="B5630" s="1" t="s">
        <v>12902</v>
      </c>
      <c r="C5630" s="1" t="s">
        <v>20163</v>
      </c>
      <c r="D5630" s="1" t="s">
        <v>27430</v>
      </c>
      <c r="E5630" s="1" t="s">
        <v>41950</v>
      </c>
      <c r="F5630">
        <v>17.31</v>
      </c>
      <c r="G5630">
        <v>45.12</v>
      </c>
      <c r="H5630">
        <v>47.37</v>
      </c>
      <c r="I5630">
        <v>72.22</v>
      </c>
    </row>
    <row r="5631" spans="1:9">
      <c r="A5631" t="s">
        <v>5633</v>
      </c>
      <c r="B5631" s="1" t="s">
        <v>12903</v>
      </c>
      <c r="C5631" s="1" t="s">
        <v>20164</v>
      </c>
      <c r="D5631" s="1" t="s">
        <v>27431</v>
      </c>
      <c r="E5631" s="1" t="s">
        <v>41951</v>
      </c>
      <c r="F5631">
        <v>5.12</v>
      </c>
      <c r="G5631">
        <v>36.17</v>
      </c>
      <c r="H5631">
        <v>57.58</v>
      </c>
      <c r="I5631">
        <v>83.33</v>
      </c>
    </row>
    <row r="5632" spans="1:9">
      <c r="A5632" t="s">
        <v>5634</v>
      </c>
      <c r="B5632" s="1" t="s">
        <v>12904</v>
      </c>
      <c r="C5632" s="1" t="s">
        <v>20165</v>
      </c>
      <c r="D5632" s="1" t="s">
        <v>27432</v>
      </c>
      <c r="E5632" s="1" t="s">
        <v>41952</v>
      </c>
      <c r="F5632">
        <v>25.66</v>
      </c>
      <c r="G5632">
        <v>48.33</v>
      </c>
      <c r="H5632">
        <v>53.78</v>
      </c>
      <c r="I5632">
        <v>78.56999999999999</v>
      </c>
    </row>
    <row r="5633" spans="1:9">
      <c r="A5633" t="s">
        <v>5635</v>
      </c>
      <c r="B5633" s="1" t="s">
        <v>12905</v>
      </c>
      <c r="C5633" s="1" t="s">
        <v>20166</v>
      </c>
      <c r="D5633" s="1" t="s">
        <v>27433</v>
      </c>
      <c r="E5633" s="1" t="s">
        <v>41953</v>
      </c>
      <c r="F5633">
        <v>4.42</v>
      </c>
      <c r="G5633">
        <v>44.43</v>
      </c>
      <c r="H5633">
        <v>94.41</v>
      </c>
      <c r="I5633">
        <v>121.05</v>
      </c>
    </row>
    <row r="5634" spans="1:9">
      <c r="A5634" t="s">
        <v>5636</v>
      </c>
      <c r="B5634" s="1" t="s">
        <v>12906</v>
      </c>
      <c r="C5634" s="1" t="s">
        <v>20167</v>
      </c>
      <c r="D5634" s="1" t="s">
        <v>27434</v>
      </c>
      <c r="E5634" s="1" t="s">
        <v>41954</v>
      </c>
      <c r="F5634">
        <v>6.44</v>
      </c>
      <c r="G5634">
        <v>32.12</v>
      </c>
      <c r="H5634">
        <v>56</v>
      </c>
      <c r="I5634">
        <v>87.5</v>
      </c>
    </row>
    <row r="5635" spans="1:9">
      <c r="A5635" t="s">
        <v>5637</v>
      </c>
      <c r="B5635" s="1" t="s">
        <v>12907</v>
      </c>
      <c r="C5635" s="1" t="s">
        <v>20168</v>
      </c>
      <c r="D5635" s="1" t="s">
        <v>27435</v>
      </c>
      <c r="E5635" s="1" t="s">
        <v>41955</v>
      </c>
      <c r="F5635">
        <v>27.11</v>
      </c>
      <c r="G5635">
        <v>60.47</v>
      </c>
      <c r="H5635">
        <v>38.16</v>
      </c>
      <c r="I5635">
        <v>61.9</v>
      </c>
    </row>
    <row r="5636" spans="1:9">
      <c r="A5636" t="s">
        <v>5638</v>
      </c>
      <c r="B5636" s="1" t="s">
        <v>12908</v>
      </c>
      <c r="C5636" s="1" t="s">
        <v>20169</v>
      </c>
      <c r="D5636" s="1" t="s">
        <v>27436</v>
      </c>
      <c r="E5636" s="1" t="s">
        <v>41956</v>
      </c>
      <c r="F5636">
        <v>22.76</v>
      </c>
      <c r="G5636">
        <v>56.9</v>
      </c>
      <c r="H5636">
        <v>41.67</v>
      </c>
      <c r="I5636">
        <v>71.43000000000001</v>
      </c>
    </row>
    <row r="5637" spans="1:9">
      <c r="A5637" t="s">
        <v>5639</v>
      </c>
      <c r="B5637" s="1" t="s">
        <v>12909</v>
      </c>
      <c r="C5637" s="1" t="s">
        <v>20170</v>
      </c>
      <c r="D5637" s="1" t="s">
        <v>27437</v>
      </c>
      <c r="E5637" s="1" t="s">
        <v>41957</v>
      </c>
      <c r="F5637">
        <v>35.45</v>
      </c>
      <c r="G5637">
        <v>60.21</v>
      </c>
      <c r="H5637">
        <v>42</v>
      </c>
      <c r="I5637">
        <v>60</v>
      </c>
    </row>
    <row r="5638" spans="1:9">
      <c r="A5638" t="s">
        <v>5640</v>
      </c>
      <c r="B5638" s="1" t="s">
        <v>12910</v>
      </c>
      <c r="C5638" s="1" t="s">
        <v>20171</v>
      </c>
      <c r="D5638" s="1" t="s">
        <v>27438</v>
      </c>
      <c r="E5638" s="1" t="s">
        <v>41958</v>
      </c>
      <c r="F5638">
        <v>10.05</v>
      </c>
      <c r="G5638">
        <v>59.47</v>
      </c>
      <c r="H5638">
        <v>41.38</v>
      </c>
      <c r="I5638">
        <v>65.62</v>
      </c>
    </row>
    <row r="5639" spans="1:9">
      <c r="A5639" t="s">
        <v>5641</v>
      </c>
      <c r="B5639" s="1" t="s">
        <v>12911</v>
      </c>
      <c r="C5639" s="1" t="s">
        <v>20172</v>
      </c>
      <c r="D5639" s="1" t="s">
        <v>27439</v>
      </c>
      <c r="E5639" s="1" t="s">
        <v>41959</v>
      </c>
      <c r="F5639">
        <v>54.24</v>
      </c>
      <c r="G5639">
        <v>74.17</v>
      </c>
      <c r="H5639">
        <v>15.23</v>
      </c>
      <c r="I5639">
        <v>30</v>
      </c>
    </row>
    <row r="5640" spans="1:9">
      <c r="A5640" t="s">
        <v>5642</v>
      </c>
      <c r="B5640" s="1" t="s">
        <v>12912</v>
      </c>
      <c r="C5640" s="1" t="s">
        <v>20173</v>
      </c>
      <c r="D5640" s="1" t="s">
        <v>27440</v>
      </c>
      <c r="E5640" s="1" t="s">
        <v>41960</v>
      </c>
      <c r="F5640">
        <v>39.35</v>
      </c>
      <c r="G5640">
        <v>58.92</v>
      </c>
      <c r="H5640">
        <v>31.51</v>
      </c>
      <c r="I5640">
        <v>54.55</v>
      </c>
    </row>
    <row r="5641" spans="1:9">
      <c r="A5641" t="s">
        <v>5643</v>
      </c>
      <c r="B5641" s="1" t="s">
        <v>12913</v>
      </c>
      <c r="C5641" s="1" t="s">
        <v>20174</v>
      </c>
      <c r="D5641" s="1" t="s">
        <v>27441</v>
      </c>
      <c r="E5641" s="1" t="s">
        <v>41961</v>
      </c>
      <c r="F5641">
        <v>31.03</v>
      </c>
      <c r="G5641">
        <v>61.44</v>
      </c>
      <c r="H5641">
        <v>54.01</v>
      </c>
      <c r="I5641">
        <v>73.08</v>
      </c>
    </row>
    <row r="5642" spans="1:9">
      <c r="A5642" t="s">
        <v>5644</v>
      </c>
      <c r="B5642" s="1" t="s">
        <v>12914</v>
      </c>
      <c r="C5642" s="1" t="s">
        <v>20175</v>
      </c>
      <c r="D5642" s="1" t="s">
        <v>27442</v>
      </c>
      <c r="E5642" s="1" t="s">
        <v>41962</v>
      </c>
      <c r="F5642">
        <v>12.96</v>
      </c>
      <c r="G5642">
        <v>40.54</v>
      </c>
      <c r="H5642">
        <v>57.22</v>
      </c>
      <c r="I5642">
        <v>80</v>
      </c>
    </row>
    <row r="5643" spans="1:9">
      <c r="A5643" t="s">
        <v>5645</v>
      </c>
      <c r="B5643" s="1" t="s">
        <v>12915</v>
      </c>
      <c r="C5643" s="1" t="s">
        <v>20176</v>
      </c>
      <c r="D5643" s="1" t="s">
        <v>27443</v>
      </c>
      <c r="E5643" s="1" t="s">
        <v>41963</v>
      </c>
      <c r="F5643">
        <v>10.07</v>
      </c>
      <c r="G5643">
        <v>60.44</v>
      </c>
      <c r="H5643">
        <v>58.57</v>
      </c>
      <c r="I5643">
        <v>90.91</v>
      </c>
    </row>
    <row r="5644" spans="1:9">
      <c r="A5644" t="s">
        <v>5646</v>
      </c>
      <c r="B5644" s="1" t="s">
        <v>12916</v>
      </c>
      <c r="C5644" s="1" t="s">
        <v>20177</v>
      </c>
      <c r="D5644" s="1" t="s">
        <v>27444</v>
      </c>
      <c r="E5644" s="1" t="s">
        <v>41964</v>
      </c>
      <c r="F5644">
        <v>37.7</v>
      </c>
      <c r="G5644">
        <v>63.39</v>
      </c>
      <c r="H5644">
        <v>36.11</v>
      </c>
      <c r="I5644">
        <v>60</v>
      </c>
    </row>
    <row r="5645" spans="1:9">
      <c r="A5645" t="s">
        <v>5647</v>
      </c>
      <c r="B5645" s="1" t="s">
        <v>12917</v>
      </c>
      <c r="C5645" s="1" t="s">
        <v>20178</v>
      </c>
      <c r="D5645" s="1" t="s">
        <v>27445</v>
      </c>
      <c r="E5645" s="1" t="s">
        <v>41965</v>
      </c>
      <c r="F5645">
        <v>19.54</v>
      </c>
      <c r="G5645">
        <v>55.94</v>
      </c>
      <c r="H5645">
        <v>43.92</v>
      </c>
      <c r="I5645">
        <v>70.37</v>
      </c>
    </row>
    <row r="5646" spans="1:9">
      <c r="A5646" t="s">
        <v>5648</v>
      </c>
      <c r="B5646" s="1" t="s">
        <v>12918</v>
      </c>
      <c r="C5646" s="1" t="s">
        <v>20179</v>
      </c>
      <c r="D5646" s="1" t="s">
        <v>27446</v>
      </c>
      <c r="E5646" s="1" t="s">
        <v>41966</v>
      </c>
      <c r="F5646">
        <v>10.24</v>
      </c>
      <c r="G5646">
        <v>53.9</v>
      </c>
      <c r="H5646">
        <v>64.54000000000001</v>
      </c>
      <c r="I5646">
        <v>111.76</v>
      </c>
    </row>
    <row r="5647" spans="1:9">
      <c r="A5647" t="s">
        <v>5649</v>
      </c>
      <c r="B5647" s="1" t="s">
        <v>12919</v>
      </c>
      <c r="C5647" s="1" t="s">
        <v>20180</v>
      </c>
      <c r="D5647" s="1" t="s">
        <v>27447</v>
      </c>
      <c r="E5647" s="1" t="s">
        <v>41967</v>
      </c>
      <c r="F5647">
        <v>30.11</v>
      </c>
      <c r="G5647">
        <v>66.94</v>
      </c>
      <c r="H5647">
        <v>25.74</v>
      </c>
      <c r="I5647">
        <v>57.14</v>
      </c>
    </row>
    <row r="5648" spans="1:9">
      <c r="A5648" t="s">
        <v>5650</v>
      </c>
      <c r="B5648" s="1" t="s">
        <v>12920</v>
      </c>
      <c r="C5648" s="1" t="s">
        <v>20181</v>
      </c>
      <c r="D5648" s="1" t="s">
        <v>27448</v>
      </c>
      <c r="E5648" s="1" t="s">
        <v>41968</v>
      </c>
      <c r="F5648">
        <v>20.8</v>
      </c>
      <c r="G5648">
        <v>54.46</v>
      </c>
      <c r="H5648">
        <v>54.15</v>
      </c>
      <c r="I5648">
        <v>92.31</v>
      </c>
    </row>
    <row r="5649" spans="1:9">
      <c r="A5649" t="s">
        <v>5651</v>
      </c>
      <c r="B5649" s="1" t="s">
        <v>12921</v>
      </c>
      <c r="C5649" s="1" t="s">
        <v>20182</v>
      </c>
      <c r="D5649" s="1" t="s">
        <v>27449</v>
      </c>
      <c r="E5649" s="1" t="s">
        <v>41969</v>
      </c>
      <c r="F5649">
        <v>5.82</v>
      </c>
      <c r="G5649">
        <v>36.74</v>
      </c>
      <c r="H5649">
        <v>100</v>
      </c>
      <c r="I5649">
        <v>171.43</v>
      </c>
    </row>
    <row r="5650" spans="1:9">
      <c r="A5650" t="s">
        <v>5652</v>
      </c>
      <c r="B5650" s="1" t="s">
        <v>12922</v>
      </c>
      <c r="C5650" s="1" t="s">
        <v>20183</v>
      </c>
      <c r="D5650" s="1" t="s">
        <v>27450</v>
      </c>
      <c r="E5650" s="1" t="s">
        <v>41970</v>
      </c>
      <c r="F5650">
        <v>36.63</v>
      </c>
      <c r="G5650">
        <v>61.16</v>
      </c>
      <c r="H5650">
        <v>36.28</v>
      </c>
      <c r="I5650">
        <v>52.94</v>
      </c>
    </row>
    <row r="5651" spans="1:9">
      <c r="A5651" t="s">
        <v>5653</v>
      </c>
      <c r="B5651" s="1" t="s">
        <v>12923</v>
      </c>
      <c r="C5651" s="1" t="s">
        <v>20184</v>
      </c>
      <c r="D5651" s="1" t="s">
        <v>27451</v>
      </c>
      <c r="E5651" s="1" t="s">
        <v>41971</v>
      </c>
      <c r="F5651">
        <v>17.27</v>
      </c>
      <c r="G5651">
        <v>50.76</v>
      </c>
      <c r="H5651">
        <v>62.96</v>
      </c>
      <c r="I5651">
        <v>73.33</v>
      </c>
    </row>
    <row r="5652" spans="1:9">
      <c r="A5652" t="s">
        <v>5654</v>
      </c>
      <c r="B5652" s="1" t="s">
        <v>12924</v>
      </c>
      <c r="C5652" s="1" t="s">
        <v>20185</v>
      </c>
      <c r="D5652" s="1" t="s">
        <v>27452</v>
      </c>
      <c r="E5652" s="1" t="s">
        <v>41972</v>
      </c>
      <c r="F5652">
        <v>14.04</v>
      </c>
      <c r="G5652">
        <v>41.77</v>
      </c>
      <c r="H5652">
        <v>52.25</v>
      </c>
      <c r="I5652">
        <v>86.95999999999999</v>
      </c>
    </row>
    <row r="5653" spans="1:9">
      <c r="A5653" t="s">
        <v>5655</v>
      </c>
      <c r="B5653" s="1" t="s">
        <v>12925</v>
      </c>
      <c r="C5653" s="1" t="s">
        <v>20186</v>
      </c>
      <c r="D5653" s="1" t="s">
        <v>27453</v>
      </c>
      <c r="E5653" s="1" t="s">
        <v>41973</v>
      </c>
      <c r="F5653">
        <v>22.37</v>
      </c>
      <c r="G5653">
        <v>52</v>
      </c>
      <c r="H5653">
        <v>42.34</v>
      </c>
      <c r="I5653">
        <v>66.67</v>
      </c>
    </row>
    <row r="5654" spans="1:9">
      <c r="A5654" t="s">
        <v>5656</v>
      </c>
      <c r="B5654" s="1" t="s">
        <v>12926</v>
      </c>
      <c r="C5654" s="1" t="s">
        <v>20187</v>
      </c>
      <c r="D5654" s="1" t="s">
        <v>27454</v>
      </c>
      <c r="E5654" s="1" t="s">
        <v>41974</v>
      </c>
      <c r="F5654">
        <v>45.79</v>
      </c>
      <c r="G5654">
        <v>72.59</v>
      </c>
      <c r="H5654">
        <v>44.72</v>
      </c>
      <c r="I5654">
        <v>52.94</v>
      </c>
    </row>
    <row r="5655" spans="1:9">
      <c r="A5655" t="s">
        <v>5657</v>
      </c>
      <c r="B5655" s="1" t="s">
        <v>12927</v>
      </c>
      <c r="C5655" s="1" t="s">
        <v>20188</v>
      </c>
      <c r="D5655" s="1" t="s">
        <v>27455</v>
      </c>
      <c r="E5655" s="1" t="s">
        <v>41975</v>
      </c>
      <c r="F5655">
        <v>20.8</v>
      </c>
      <c r="G5655">
        <v>50.55</v>
      </c>
      <c r="H5655">
        <v>44.1</v>
      </c>
      <c r="I5655">
        <v>72.73</v>
      </c>
    </row>
    <row r="5656" spans="1:9">
      <c r="A5656" t="s">
        <v>5658</v>
      </c>
      <c r="B5656" s="1" t="s">
        <v>12928</v>
      </c>
      <c r="C5656" s="1" t="s">
        <v>20189</v>
      </c>
      <c r="D5656" s="1" t="s">
        <v>27456</v>
      </c>
      <c r="E5656" s="1" t="s">
        <v>41976</v>
      </c>
      <c r="F5656">
        <v>14.98</v>
      </c>
      <c r="G5656">
        <v>36.69</v>
      </c>
      <c r="H5656">
        <v>57.14</v>
      </c>
      <c r="I5656">
        <v>63.64</v>
      </c>
    </row>
    <row r="5657" spans="1:9">
      <c r="A5657" t="s">
        <v>5659</v>
      </c>
      <c r="B5657" s="1" t="s">
        <v>12929</v>
      </c>
      <c r="C5657" s="1" t="s">
        <v>20190</v>
      </c>
      <c r="D5657" s="1" t="s">
        <v>27457</v>
      </c>
      <c r="E5657" s="1" t="s">
        <v>41977</v>
      </c>
      <c r="F5657">
        <v>12.4</v>
      </c>
      <c r="G5657">
        <v>58.59</v>
      </c>
      <c r="H5657">
        <v>59.04</v>
      </c>
      <c r="I5657">
        <v>90</v>
      </c>
    </row>
    <row r="5658" spans="1:9">
      <c r="A5658" t="s">
        <v>5660</v>
      </c>
      <c r="B5658" s="1" t="s">
        <v>12930</v>
      </c>
      <c r="C5658" s="1" t="s">
        <v>20191</v>
      </c>
      <c r="D5658" s="1" t="s">
        <v>27458</v>
      </c>
      <c r="E5658" s="1" t="s">
        <v>41978</v>
      </c>
      <c r="F5658">
        <v>14.69</v>
      </c>
      <c r="G5658">
        <v>55.66</v>
      </c>
      <c r="H5658">
        <v>34.19</v>
      </c>
      <c r="I5658">
        <v>66.67</v>
      </c>
    </row>
    <row r="5659" spans="1:9">
      <c r="A5659" t="s">
        <v>5661</v>
      </c>
      <c r="B5659" s="1" t="s">
        <v>12931</v>
      </c>
      <c r="C5659" s="1" t="s">
        <v>20192</v>
      </c>
      <c r="D5659" s="1" t="s">
        <v>27459</v>
      </c>
      <c r="E5659" s="1" t="s">
        <v>41979</v>
      </c>
      <c r="F5659">
        <v>38.27</v>
      </c>
      <c r="G5659">
        <v>68.02</v>
      </c>
      <c r="H5659">
        <v>43.9</v>
      </c>
      <c r="I5659">
        <v>68.97</v>
      </c>
    </row>
    <row r="5660" spans="1:9">
      <c r="A5660" t="s">
        <v>5662</v>
      </c>
      <c r="B5660" s="1" t="s">
        <v>12932</v>
      </c>
      <c r="C5660" s="1" t="s">
        <v>20193</v>
      </c>
      <c r="D5660" s="1" t="s">
        <v>27460</v>
      </c>
      <c r="E5660" s="1" t="s">
        <v>41980</v>
      </c>
      <c r="F5660">
        <v>25.91</v>
      </c>
      <c r="G5660">
        <v>60.19</v>
      </c>
      <c r="H5660">
        <v>43.72</v>
      </c>
      <c r="I5660">
        <v>72</v>
      </c>
    </row>
    <row r="5661" spans="1:9">
      <c r="A5661" t="s">
        <v>5663</v>
      </c>
      <c r="B5661" s="1" t="s">
        <v>12933</v>
      </c>
      <c r="C5661" s="1" t="s">
        <v>20194</v>
      </c>
      <c r="D5661" s="1" t="s">
        <v>27461</v>
      </c>
      <c r="E5661" s="1" t="s">
        <v>41981</v>
      </c>
      <c r="F5661">
        <v>17.53</v>
      </c>
      <c r="G5661">
        <v>49.77</v>
      </c>
      <c r="H5661">
        <v>51.49</v>
      </c>
      <c r="I5661">
        <v>66.67</v>
      </c>
    </row>
    <row r="5662" spans="1:9">
      <c r="A5662" t="s">
        <v>5664</v>
      </c>
      <c r="B5662" s="1" t="s">
        <v>12934</v>
      </c>
      <c r="C5662" s="1" t="s">
        <v>20195</v>
      </c>
      <c r="D5662" s="1" t="s">
        <v>27462</v>
      </c>
      <c r="E5662" s="1" t="s">
        <v>41982</v>
      </c>
      <c r="F5662">
        <v>9.880000000000001</v>
      </c>
      <c r="G5662">
        <v>59.14</v>
      </c>
      <c r="H5662">
        <v>25.77</v>
      </c>
      <c r="I5662">
        <v>71.43000000000001</v>
      </c>
    </row>
    <row r="5663" spans="1:9">
      <c r="A5663" t="s">
        <v>5665</v>
      </c>
      <c r="B5663" s="1" t="s">
        <v>12935</v>
      </c>
      <c r="C5663" s="1" t="s">
        <v>20196</v>
      </c>
      <c r="D5663" s="1" t="s">
        <v>27463</v>
      </c>
      <c r="E5663" s="1" t="s">
        <v>41983</v>
      </c>
      <c r="F5663">
        <v>14.79</v>
      </c>
      <c r="G5663">
        <v>71.01000000000001</v>
      </c>
      <c r="H5663">
        <v>29.41</v>
      </c>
      <c r="I5663">
        <v>66.67</v>
      </c>
    </row>
    <row r="5664" spans="1:9">
      <c r="A5664" t="s">
        <v>5666</v>
      </c>
      <c r="B5664" s="1" t="s">
        <v>12936</v>
      </c>
      <c r="C5664" s="1" t="s">
        <v>20197</v>
      </c>
      <c r="D5664" s="1" t="s">
        <v>27464</v>
      </c>
      <c r="E5664" s="1" t="s">
        <v>41984</v>
      </c>
      <c r="F5664">
        <v>26.92</v>
      </c>
      <c r="G5664">
        <v>61.61</v>
      </c>
      <c r="H5664">
        <v>26.26</v>
      </c>
      <c r="I5664">
        <v>69.23</v>
      </c>
    </row>
    <row r="5665" spans="1:9">
      <c r="A5665" t="s">
        <v>5667</v>
      </c>
      <c r="B5665" s="1" t="s">
        <v>12937</v>
      </c>
      <c r="C5665" s="1" t="s">
        <v>20198</v>
      </c>
      <c r="D5665" s="1" t="s">
        <v>27465</v>
      </c>
      <c r="E5665" s="1" t="s">
        <v>41985</v>
      </c>
      <c r="F5665">
        <v>6.59</v>
      </c>
      <c r="G5665">
        <v>59.35</v>
      </c>
      <c r="H5665">
        <v>90.91</v>
      </c>
      <c r="I5665">
        <v>171.43</v>
      </c>
    </row>
    <row r="5666" spans="1:9">
      <c r="A5666" t="s">
        <v>5668</v>
      </c>
      <c r="B5666" s="1" t="s">
        <v>12938</v>
      </c>
      <c r="C5666" s="1" t="s">
        <v>20199</v>
      </c>
      <c r="D5666" s="1" t="s">
        <v>27466</v>
      </c>
      <c r="E5666" s="1" t="s">
        <v>41986</v>
      </c>
      <c r="F5666">
        <v>29.19</v>
      </c>
      <c r="G5666">
        <v>61.46</v>
      </c>
      <c r="H5666">
        <v>31.62</v>
      </c>
      <c r="I5666">
        <v>64.70999999999999</v>
      </c>
    </row>
    <row r="5667" spans="1:9">
      <c r="A5667" t="s">
        <v>5669</v>
      </c>
      <c r="B5667" s="1" t="s">
        <v>12939</v>
      </c>
      <c r="C5667" s="1" t="s">
        <v>20200</v>
      </c>
      <c r="D5667" s="1" t="s">
        <v>27467</v>
      </c>
      <c r="E5667" s="1" t="s">
        <v>41987</v>
      </c>
      <c r="F5667">
        <v>10.39</v>
      </c>
      <c r="G5667">
        <v>62.56</v>
      </c>
      <c r="H5667">
        <v>33.9</v>
      </c>
      <c r="I5667">
        <v>88.89</v>
      </c>
    </row>
    <row r="5668" spans="1:9">
      <c r="A5668" t="s">
        <v>5670</v>
      </c>
      <c r="B5668" s="1" t="s">
        <v>12940</v>
      </c>
      <c r="C5668" s="1" t="s">
        <v>20201</v>
      </c>
      <c r="D5668" s="1" t="s">
        <v>27468</v>
      </c>
      <c r="E5668" s="1" t="s">
        <v>41988</v>
      </c>
      <c r="F5668">
        <v>29.9</v>
      </c>
      <c r="G5668">
        <v>68.78</v>
      </c>
      <c r="H5668">
        <v>34.62</v>
      </c>
      <c r="I5668">
        <v>66.67</v>
      </c>
    </row>
    <row r="5669" spans="1:9">
      <c r="A5669" t="s">
        <v>5671</v>
      </c>
      <c r="B5669" s="1" t="s">
        <v>12941</v>
      </c>
      <c r="C5669" s="1" t="s">
        <v>20202</v>
      </c>
      <c r="D5669" s="1" t="s">
        <v>27469</v>
      </c>
      <c r="E5669" s="1" t="s">
        <v>41989</v>
      </c>
      <c r="F5669">
        <v>24.69</v>
      </c>
      <c r="G5669">
        <v>67.44</v>
      </c>
      <c r="H5669">
        <v>25.26</v>
      </c>
      <c r="I5669">
        <v>46.15</v>
      </c>
    </row>
    <row r="5670" spans="1:9">
      <c r="A5670" t="s">
        <v>5672</v>
      </c>
      <c r="B5670" s="1" t="s">
        <v>12942</v>
      </c>
      <c r="C5670" s="1" t="s">
        <v>20203</v>
      </c>
      <c r="D5670" s="1" t="s">
        <v>27470</v>
      </c>
      <c r="E5670" s="1" t="s">
        <v>41990</v>
      </c>
      <c r="F5670">
        <v>6.78</v>
      </c>
      <c r="G5670">
        <v>58.03</v>
      </c>
      <c r="H5670">
        <v>97.78</v>
      </c>
      <c r="I5670">
        <v>138.89</v>
      </c>
    </row>
    <row r="5671" spans="1:9">
      <c r="A5671" t="s">
        <v>5673</v>
      </c>
      <c r="B5671" s="1" t="s">
        <v>12943</v>
      </c>
      <c r="C5671" s="1" t="s">
        <v>20204</v>
      </c>
      <c r="D5671" s="1" t="s">
        <v>27471</v>
      </c>
      <c r="E5671" s="1" t="s">
        <v>41991</v>
      </c>
      <c r="F5671">
        <v>67.48999999999999</v>
      </c>
      <c r="G5671">
        <v>80.91</v>
      </c>
      <c r="H5671">
        <v>10.26</v>
      </c>
      <c r="I5671">
        <v>25.81</v>
      </c>
    </row>
    <row r="5672" spans="1:9">
      <c r="A5672" t="s">
        <v>5674</v>
      </c>
      <c r="B5672" s="1" t="s">
        <v>12944</v>
      </c>
      <c r="C5672" s="1" t="s">
        <v>20205</v>
      </c>
      <c r="D5672" s="1" t="s">
        <v>27472</v>
      </c>
      <c r="E5672" s="1" t="s">
        <v>41992</v>
      </c>
      <c r="F5672">
        <v>21.27</v>
      </c>
      <c r="G5672">
        <v>55.13</v>
      </c>
      <c r="H5672">
        <v>43.31</v>
      </c>
      <c r="I5672">
        <v>65</v>
      </c>
    </row>
    <row r="5673" spans="1:9">
      <c r="A5673" t="s">
        <v>5675</v>
      </c>
      <c r="B5673" s="1" t="s">
        <v>12945</v>
      </c>
      <c r="C5673" s="1" t="s">
        <v>20206</v>
      </c>
      <c r="D5673" s="1" t="s">
        <v>27473</v>
      </c>
      <c r="E5673" s="1" t="s">
        <v>41993</v>
      </c>
      <c r="F5673">
        <v>11.79</v>
      </c>
      <c r="G5673">
        <v>45.75</v>
      </c>
      <c r="H5673">
        <v>48.21</v>
      </c>
      <c r="I5673">
        <v>84.62</v>
      </c>
    </row>
    <row r="5674" spans="1:9">
      <c r="A5674" t="s">
        <v>5676</v>
      </c>
      <c r="B5674" s="1" t="s">
        <v>12946</v>
      </c>
      <c r="C5674" s="1" t="s">
        <v>20207</v>
      </c>
      <c r="D5674" s="1" t="s">
        <v>27474</v>
      </c>
      <c r="E5674" s="1" t="s">
        <v>41994</v>
      </c>
      <c r="F5674">
        <v>37.03</v>
      </c>
      <c r="G5674">
        <v>77</v>
      </c>
      <c r="H5674">
        <v>14.74</v>
      </c>
      <c r="I5674">
        <v>38.46</v>
      </c>
    </row>
    <row r="5675" spans="1:9">
      <c r="A5675" t="s">
        <v>5677</v>
      </c>
      <c r="B5675" s="1" t="s">
        <v>12947</v>
      </c>
      <c r="C5675" s="1" t="s">
        <v>20208</v>
      </c>
      <c r="D5675" s="1" t="s">
        <v>27475</v>
      </c>
      <c r="E5675" s="1" t="s">
        <v>41995</v>
      </c>
      <c r="F5675">
        <v>16.73</v>
      </c>
      <c r="G5675">
        <v>62.05</v>
      </c>
      <c r="H5675">
        <v>38.52</v>
      </c>
      <c r="I5675">
        <v>63.16</v>
      </c>
    </row>
    <row r="5676" spans="1:9">
      <c r="A5676" t="s">
        <v>5678</v>
      </c>
      <c r="B5676" s="1" t="s">
        <v>12948</v>
      </c>
      <c r="C5676" s="1" t="s">
        <v>20209</v>
      </c>
      <c r="D5676" s="1" t="s">
        <v>27476</v>
      </c>
      <c r="E5676" s="1" t="s">
        <v>41996</v>
      </c>
      <c r="F5676">
        <v>13.74</v>
      </c>
      <c r="G5676">
        <v>59.94</v>
      </c>
      <c r="H5676">
        <v>86.67</v>
      </c>
      <c r="I5676">
        <v>126.67</v>
      </c>
    </row>
    <row r="5677" spans="1:9">
      <c r="A5677" t="s">
        <v>5679</v>
      </c>
      <c r="B5677" s="1" t="s">
        <v>12949</v>
      </c>
      <c r="C5677" s="1" t="s">
        <v>20210</v>
      </c>
      <c r="D5677" s="1" t="s">
        <v>27477</v>
      </c>
      <c r="E5677" s="1" t="s">
        <v>41997</v>
      </c>
      <c r="F5677">
        <v>11.32</v>
      </c>
      <c r="G5677">
        <v>53.65</v>
      </c>
      <c r="H5677">
        <v>38.1</v>
      </c>
      <c r="I5677">
        <v>62.5</v>
      </c>
    </row>
    <row r="5678" spans="1:9">
      <c r="A5678" t="s">
        <v>5680</v>
      </c>
      <c r="B5678" s="1" t="s">
        <v>12950</v>
      </c>
      <c r="C5678" s="1" t="s">
        <v>20211</v>
      </c>
      <c r="D5678" s="1" t="s">
        <v>27478</v>
      </c>
      <c r="E5678" s="1" t="s">
        <v>41998</v>
      </c>
      <c r="F5678">
        <v>9.17</v>
      </c>
      <c r="G5678">
        <v>52.74</v>
      </c>
      <c r="H5678">
        <v>58.72</v>
      </c>
      <c r="I5678">
        <v>93.75</v>
      </c>
    </row>
    <row r="5679" spans="1:9">
      <c r="A5679" t="s">
        <v>5681</v>
      </c>
      <c r="B5679" s="1" t="s">
        <v>12951</v>
      </c>
      <c r="C5679" s="1" t="s">
        <v>20212</v>
      </c>
      <c r="D5679" s="1" t="s">
        <v>27479</v>
      </c>
      <c r="E5679" s="1" t="s">
        <v>41999</v>
      </c>
      <c r="F5679">
        <v>43.75</v>
      </c>
      <c r="G5679">
        <v>73.5</v>
      </c>
      <c r="H5679">
        <v>22.95</v>
      </c>
      <c r="I5679">
        <v>35.29</v>
      </c>
    </row>
    <row r="5680" spans="1:9">
      <c r="A5680" t="s">
        <v>5682</v>
      </c>
      <c r="B5680" s="1" t="s">
        <v>12952</v>
      </c>
      <c r="C5680" s="1" t="s">
        <v>20213</v>
      </c>
      <c r="D5680" s="1" t="s">
        <v>27480</v>
      </c>
      <c r="E5680" s="1" t="s">
        <v>42000</v>
      </c>
      <c r="F5680">
        <v>31.27</v>
      </c>
      <c r="G5680">
        <v>63.39</v>
      </c>
      <c r="H5680">
        <v>39.35</v>
      </c>
      <c r="I5680">
        <v>56.67</v>
      </c>
    </row>
    <row r="5681" spans="1:9">
      <c r="A5681" t="s">
        <v>5683</v>
      </c>
      <c r="B5681" s="1" t="s">
        <v>12953</v>
      </c>
      <c r="C5681" s="1" t="s">
        <v>20214</v>
      </c>
      <c r="D5681" s="1" t="s">
        <v>27481</v>
      </c>
      <c r="E5681" s="1" t="s">
        <v>42001</v>
      </c>
      <c r="F5681">
        <v>25.85</v>
      </c>
      <c r="G5681">
        <v>73.62</v>
      </c>
      <c r="H5681">
        <v>58.33</v>
      </c>
      <c r="I5681">
        <v>66.67</v>
      </c>
    </row>
    <row r="5682" spans="1:9">
      <c r="A5682" t="s">
        <v>5684</v>
      </c>
      <c r="B5682" s="1" t="s">
        <v>12954</v>
      </c>
      <c r="C5682" s="1" t="s">
        <v>20215</v>
      </c>
      <c r="D5682" s="1" t="s">
        <v>27482</v>
      </c>
      <c r="E5682" s="1" t="s">
        <v>42002</v>
      </c>
      <c r="F5682">
        <v>6.33</v>
      </c>
      <c r="G5682">
        <v>42.57</v>
      </c>
      <c r="H5682">
        <v>50.36</v>
      </c>
      <c r="I5682">
        <v>73.68000000000001</v>
      </c>
    </row>
    <row r="5683" spans="1:9">
      <c r="A5683" t="s">
        <v>5685</v>
      </c>
      <c r="B5683" s="1" t="s">
        <v>12955</v>
      </c>
      <c r="C5683" s="1" t="s">
        <v>20216</v>
      </c>
      <c r="D5683" s="1" t="s">
        <v>27483</v>
      </c>
      <c r="E5683" s="1" t="s">
        <v>42003</v>
      </c>
      <c r="F5683">
        <v>16.47</v>
      </c>
      <c r="G5683">
        <v>49.55</v>
      </c>
      <c r="H5683">
        <v>52.44</v>
      </c>
      <c r="I5683">
        <v>100</v>
      </c>
    </row>
    <row r="5684" spans="1:9">
      <c r="A5684" t="s">
        <v>5686</v>
      </c>
      <c r="B5684" s="1" t="s">
        <v>12956</v>
      </c>
      <c r="C5684" s="1" t="s">
        <v>20217</v>
      </c>
      <c r="D5684" s="1" t="s">
        <v>27484</v>
      </c>
      <c r="E5684" s="1" t="s">
        <v>42004</v>
      </c>
      <c r="F5684">
        <v>6.44</v>
      </c>
      <c r="G5684">
        <v>35.4</v>
      </c>
      <c r="H5684">
        <v>65.69</v>
      </c>
      <c r="I5684">
        <v>93.33</v>
      </c>
    </row>
    <row r="5685" spans="1:9">
      <c r="A5685" t="s">
        <v>5687</v>
      </c>
      <c r="B5685" s="1" t="s">
        <v>12957</v>
      </c>
      <c r="C5685" s="1" t="s">
        <v>20218</v>
      </c>
      <c r="D5685" s="1" t="s">
        <v>27485</v>
      </c>
      <c r="E5685" s="1" t="s">
        <v>42005</v>
      </c>
      <c r="F5685">
        <v>9.4</v>
      </c>
      <c r="G5685">
        <v>52.86</v>
      </c>
      <c r="H5685">
        <v>52.31</v>
      </c>
      <c r="I5685">
        <v>83.33</v>
      </c>
    </row>
    <row r="5686" spans="1:9">
      <c r="A5686" t="s">
        <v>5688</v>
      </c>
      <c r="B5686" s="1" t="s">
        <v>12958</v>
      </c>
      <c r="C5686" s="1" t="s">
        <v>20219</v>
      </c>
      <c r="D5686" s="1" t="s">
        <v>27486</v>
      </c>
      <c r="E5686" s="1" t="s">
        <v>42006</v>
      </c>
      <c r="F5686">
        <v>21.34</v>
      </c>
      <c r="G5686">
        <v>43.7</v>
      </c>
      <c r="H5686">
        <v>49.38</v>
      </c>
      <c r="I5686">
        <v>80</v>
      </c>
    </row>
    <row r="5687" spans="1:9">
      <c r="A5687" t="s">
        <v>5689</v>
      </c>
      <c r="B5687" s="1" t="s">
        <v>12959</v>
      </c>
      <c r="C5687" s="1" t="s">
        <v>20220</v>
      </c>
      <c r="D5687" s="1" t="s">
        <v>27487</v>
      </c>
      <c r="E5687" s="1" t="s">
        <v>42007</v>
      </c>
      <c r="F5687">
        <v>21.31</v>
      </c>
      <c r="G5687">
        <v>54.2</v>
      </c>
      <c r="H5687">
        <v>47.78</v>
      </c>
      <c r="I5687">
        <v>84.62</v>
      </c>
    </row>
    <row r="5688" spans="1:9">
      <c r="A5688" t="s">
        <v>5690</v>
      </c>
      <c r="B5688" s="1" t="s">
        <v>12960</v>
      </c>
      <c r="C5688" s="1" t="s">
        <v>20221</v>
      </c>
      <c r="D5688" s="1" t="s">
        <v>27488</v>
      </c>
      <c r="E5688" s="1" t="s">
        <v>42008</v>
      </c>
      <c r="F5688">
        <v>36.45</v>
      </c>
      <c r="G5688">
        <v>71.34</v>
      </c>
      <c r="H5688">
        <v>34.06</v>
      </c>
      <c r="I5688">
        <v>58.82</v>
      </c>
    </row>
    <row r="5689" spans="1:9">
      <c r="A5689" t="s">
        <v>5691</v>
      </c>
      <c r="B5689" s="1" t="s">
        <v>12961</v>
      </c>
      <c r="C5689" s="1" t="s">
        <v>20222</v>
      </c>
      <c r="D5689" s="1" t="s">
        <v>27489</v>
      </c>
      <c r="E5689" s="1" t="s">
        <v>42009</v>
      </c>
      <c r="F5689">
        <v>14.25</v>
      </c>
      <c r="G5689">
        <v>47.79</v>
      </c>
      <c r="H5689">
        <v>74.7</v>
      </c>
      <c r="I5689">
        <v>118.18</v>
      </c>
    </row>
    <row r="5690" spans="1:9">
      <c r="A5690" t="s">
        <v>5692</v>
      </c>
      <c r="B5690" s="1" t="s">
        <v>12962</v>
      </c>
      <c r="C5690" s="1" t="s">
        <v>20223</v>
      </c>
      <c r="D5690" s="1" t="s">
        <v>27490</v>
      </c>
      <c r="E5690" s="1" t="s">
        <v>42010</v>
      </c>
      <c r="F5690">
        <v>38.5</v>
      </c>
      <c r="G5690">
        <v>67.47</v>
      </c>
      <c r="H5690">
        <v>22.22</v>
      </c>
      <c r="I5690">
        <v>50</v>
      </c>
    </row>
    <row r="5691" spans="1:9">
      <c r="A5691" t="s">
        <v>5693</v>
      </c>
      <c r="B5691" s="1" t="s">
        <v>12963</v>
      </c>
      <c r="C5691" s="1" t="s">
        <v>20224</v>
      </c>
      <c r="D5691" s="1" t="s">
        <v>27491</v>
      </c>
      <c r="E5691" s="1" t="s">
        <v>42011</v>
      </c>
      <c r="F5691">
        <v>4.02</v>
      </c>
      <c r="G5691">
        <v>37.33</v>
      </c>
      <c r="H5691">
        <v>50</v>
      </c>
      <c r="I5691">
        <v>114.29</v>
      </c>
    </row>
    <row r="5692" spans="1:9">
      <c r="A5692" t="s">
        <v>5694</v>
      </c>
      <c r="B5692" s="1" t="s">
        <v>12964</v>
      </c>
      <c r="C5692" s="1" t="s">
        <v>20225</v>
      </c>
      <c r="D5692" s="1" t="s">
        <v>27492</v>
      </c>
      <c r="E5692" s="1" t="s">
        <v>42012</v>
      </c>
      <c r="F5692">
        <v>32.59</v>
      </c>
      <c r="G5692">
        <v>62.41</v>
      </c>
      <c r="H5692">
        <v>34.44</v>
      </c>
      <c r="I5692">
        <v>46.15</v>
      </c>
    </row>
    <row r="5693" spans="1:9">
      <c r="A5693" t="s">
        <v>5695</v>
      </c>
      <c r="B5693" s="1" t="s">
        <v>12965</v>
      </c>
      <c r="C5693" s="1" t="s">
        <v>20226</v>
      </c>
      <c r="D5693" s="1" t="s">
        <v>27493</v>
      </c>
      <c r="E5693" s="1" t="s">
        <v>42013</v>
      </c>
      <c r="F5693">
        <v>26.58</v>
      </c>
      <c r="G5693">
        <v>49.03</v>
      </c>
      <c r="H5693">
        <v>46.3</v>
      </c>
      <c r="I5693">
        <v>66.67</v>
      </c>
    </row>
    <row r="5694" spans="1:9">
      <c r="A5694" t="s">
        <v>5696</v>
      </c>
      <c r="B5694" s="1" t="s">
        <v>12966</v>
      </c>
      <c r="C5694" s="1" t="s">
        <v>20227</v>
      </c>
      <c r="D5694" s="1" t="s">
        <v>27494</v>
      </c>
      <c r="E5694" s="1" t="s">
        <v>42014</v>
      </c>
      <c r="F5694">
        <v>18.2</v>
      </c>
      <c r="G5694">
        <v>49.98</v>
      </c>
      <c r="H5694">
        <v>55.63</v>
      </c>
      <c r="I5694">
        <v>77.27</v>
      </c>
    </row>
    <row r="5695" spans="1:9">
      <c r="A5695" t="s">
        <v>5697</v>
      </c>
      <c r="B5695" s="1" t="s">
        <v>12967</v>
      </c>
      <c r="C5695" s="1" t="s">
        <v>20228</v>
      </c>
      <c r="D5695" s="1" t="s">
        <v>27495</v>
      </c>
      <c r="E5695" s="1" t="s">
        <v>42015</v>
      </c>
      <c r="F5695">
        <v>21.36</v>
      </c>
      <c r="G5695">
        <v>68.94</v>
      </c>
      <c r="H5695">
        <v>30.43</v>
      </c>
      <c r="I5695">
        <v>66.67</v>
      </c>
    </row>
    <row r="5696" spans="1:9">
      <c r="A5696" t="s">
        <v>5698</v>
      </c>
      <c r="B5696" s="1" t="s">
        <v>12968</v>
      </c>
      <c r="C5696" s="1" t="s">
        <v>20229</v>
      </c>
      <c r="D5696" s="1" t="s">
        <v>27496</v>
      </c>
      <c r="E5696" s="1" t="s">
        <v>42016</v>
      </c>
      <c r="F5696">
        <v>6.61</v>
      </c>
      <c r="G5696">
        <v>58.58</v>
      </c>
      <c r="H5696">
        <v>60.19</v>
      </c>
      <c r="I5696">
        <v>107.69</v>
      </c>
    </row>
    <row r="5697" spans="1:9">
      <c r="A5697" t="s">
        <v>5699</v>
      </c>
      <c r="B5697" s="1" t="s">
        <v>12969</v>
      </c>
      <c r="C5697" s="1" t="s">
        <v>20230</v>
      </c>
      <c r="D5697" s="1" t="s">
        <v>27497</v>
      </c>
      <c r="E5697" s="1" t="s">
        <v>42017</v>
      </c>
      <c r="F5697">
        <v>23.18</v>
      </c>
      <c r="G5697">
        <v>64.09</v>
      </c>
      <c r="H5697">
        <v>45.58</v>
      </c>
      <c r="I5697">
        <v>70</v>
      </c>
    </row>
    <row r="5698" spans="1:9">
      <c r="A5698" t="s">
        <v>5700</v>
      </c>
      <c r="B5698" s="1" t="s">
        <v>12970</v>
      </c>
      <c r="C5698" s="1" t="s">
        <v>20231</v>
      </c>
      <c r="D5698" s="1" t="s">
        <v>27498</v>
      </c>
      <c r="E5698" s="1" t="s">
        <v>42018</v>
      </c>
      <c r="F5698">
        <v>16.5</v>
      </c>
      <c r="G5698">
        <v>54.68</v>
      </c>
      <c r="H5698">
        <v>39.66</v>
      </c>
      <c r="I5698">
        <v>72.22</v>
      </c>
    </row>
    <row r="5699" spans="1:9">
      <c r="A5699" t="s">
        <v>5701</v>
      </c>
      <c r="B5699" s="1" t="s">
        <v>12971</v>
      </c>
      <c r="C5699" s="1" t="s">
        <v>20232</v>
      </c>
      <c r="D5699" s="1" t="s">
        <v>27499</v>
      </c>
      <c r="E5699" s="1" t="s">
        <v>42019</v>
      </c>
      <c r="F5699">
        <v>31.61</v>
      </c>
      <c r="G5699">
        <v>54.69</v>
      </c>
      <c r="H5699">
        <v>51.72</v>
      </c>
      <c r="I5699">
        <v>70</v>
      </c>
    </row>
    <row r="5700" spans="1:9">
      <c r="A5700" t="s">
        <v>5702</v>
      </c>
      <c r="B5700" s="1" t="s">
        <v>12972</v>
      </c>
      <c r="C5700" s="1" t="s">
        <v>20233</v>
      </c>
      <c r="D5700" s="1" t="s">
        <v>27500</v>
      </c>
      <c r="E5700" s="1" t="s">
        <v>42020</v>
      </c>
      <c r="F5700">
        <v>17.97</v>
      </c>
      <c r="G5700">
        <v>39.89</v>
      </c>
      <c r="H5700">
        <v>44.44</v>
      </c>
      <c r="I5700">
        <v>60</v>
      </c>
    </row>
    <row r="5701" spans="1:9">
      <c r="A5701" t="s">
        <v>5703</v>
      </c>
      <c r="B5701" s="1" t="s">
        <v>12973</v>
      </c>
      <c r="C5701" s="1" t="s">
        <v>20234</v>
      </c>
      <c r="D5701" s="1" t="s">
        <v>27501</v>
      </c>
      <c r="E5701" s="1" t="s">
        <v>42021</v>
      </c>
      <c r="F5701">
        <v>26.77</v>
      </c>
      <c r="G5701">
        <v>58.75</v>
      </c>
      <c r="H5701">
        <v>57.78</v>
      </c>
      <c r="I5701">
        <v>73.33</v>
      </c>
    </row>
    <row r="5702" spans="1:9">
      <c r="A5702" t="s">
        <v>5704</v>
      </c>
      <c r="B5702" s="1" t="s">
        <v>12974</v>
      </c>
      <c r="C5702" s="1" t="s">
        <v>20235</v>
      </c>
      <c r="D5702" s="1" t="s">
        <v>27502</v>
      </c>
      <c r="E5702" s="1" t="s">
        <v>42022</v>
      </c>
      <c r="F5702">
        <v>80.03</v>
      </c>
      <c r="G5702">
        <v>90.42</v>
      </c>
      <c r="H5702">
        <v>6.67</v>
      </c>
      <c r="I5702">
        <v>8.33</v>
      </c>
    </row>
    <row r="5703" spans="1:9">
      <c r="A5703" t="s">
        <v>5705</v>
      </c>
      <c r="B5703" s="1" t="s">
        <v>12975</v>
      </c>
      <c r="C5703" s="1" t="s">
        <v>20236</v>
      </c>
      <c r="D5703" s="1" t="s">
        <v>27503</v>
      </c>
      <c r="E5703" s="1" t="s">
        <v>42023</v>
      </c>
      <c r="F5703">
        <v>13.83</v>
      </c>
      <c r="G5703">
        <v>52.74</v>
      </c>
      <c r="H5703">
        <v>51.4</v>
      </c>
      <c r="I5703">
        <v>75</v>
      </c>
    </row>
    <row r="5704" spans="1:9">
      <c r="A5704" t="s">
        <v>5706</v>
      </c>
      <c r="B5704" s="1" t="s">
        <v>12976</v>
      </c>
      <c r="C5704" s="1" t="s">
        <v>20237</v>
      </c>
      <c r="D5704" s="1" t="s">
        <v>27504</v>
      </c>
      <c r="E5704" s="1" t="s">
        <v>42024</v>
      </c>
      <c r="F5704">
        <v>35.22</v>
      </c>
      <c r="G5704">
        <v>65.38</v>
      </c>
      <c r="H5704">
        <v>33.33</v>
      </c>
      <c r="I5704">
        <v>53.85</v>
      </c>
    </row>
    <row r="5705" spans="1:9">
      <c r="A5705" t="s">
        <v>5707</v>
      </c>
      <c r="B5705" s="1" t="s">
        <v>12977</v>
      </c>
      <c r="C5705" s="1" t="s">
        <v>20238</v>
      </c>
      <c r="D5705" s="1" t="s">
        <v>27505</v>
      </c>
      <c r="E5705" s="1" t="s">
        <v>42025</v>
      </c>
      <c r="F5705">
        <v>4.66</v>
      </c>
      <c r="G5705">
        <v>47.44</v>
      </c>
      <c r="H5705">
        <v>54.22</v>
      </c>
      <c r="I5705">
        <v>75</v>
      </c>
    </row>
    <row r="5706" spans="1:9">
      <c r="A5706" t="s">
        <v>5708</v>
      </c>
      <c r="B5706" s="1" t="s">
        <v>12978</v>
      </c>
      <c r="C5706" s="1" t="s">
        <v>20239</v>
      </c>
      <c r="D5706" s="1" t="s">
        <v>27506</v>
      </c>
      <c r="E5706" s="1" t="s">
        <v>42026</v>
      </c>
      <c r="F5706">
        <v>21.48</v>
      </c>
      <c r="G5706">
        <v>49.95</v>
      </c>
      <c r="H5706">
        <v>32.39</v>
      </c>
      <c r="I5706">
        <v>43.48</v>
      </c>
    </row>
    <row r="5707" spans="1:9">
      <c r="A5707" t="s">
        <v>5709</v>
      </c>
      <c r="B5707" s="1" t="s">
        <v>12979</v>
      </c>
      <c r="C5707" s="1" t="s">
        <v>20240</v>
      </c>
      <c r="D5707" s="1" t="s">
        <v>27507</v>
      </c>
      <c r="E5707" s="1" t="s">
        <v>42027</v>
      </c>
      <c r="F5707">
        <v>42.4</v>
      </c>
      <c r="G5707">
        <v>74.94</v>
      </c>
      <c r="H5707">
        <v>28.57</v>
      </c>
      <c r="I5707">
        <v>50</v>
      </c>
    </row>
    <row r="5708" spans="1:9">
      <c r="A5708" t="s">
        <v>5710</v>
      </c>
      <c r="B5708" s="1" t="s">
        <v>12980</v>
      </c>
      <c r="C5708" s="1" t="s">
        <v>20241</v>
      </c>
      <c r="D5708" s="1" t="s">
        <v>27508</v>
      </c>
      <c r="E5708" s="1" t="s">
        <v>42028</v>
      </c>
      <c r="F5708">
        <v>12.19</v>
      </c>
      <c r="G5708">
        <v>56.16</v>
      </c>
      <c r="H5708">
        <v>43.21</v>
      </c>
      <c r="I5708">
        <v>55.56</v>
      </c>
    </row>
    <row r="5709" spans="1:9">
      <c r="A5709" t="s">
        <v>5711</v>
      </c>
      <c r="B5709" s="1" t="s">
        <v>12981</v>
      </c>
      <c r="C5709" s="1" t="s">
        <v>20242</v>
      </c>
      <c r="D5709" s="1" t="s">
        <v>27509</v>
      </c>
      <c r="E5709" s="1" t="s">
        <v>42029</v>
      </c>
      <c r="F5709">
        <v>15.13</v>
      </c>
      <c r="G5709">
        <v>52.62</v>
      </c>
      <c r="H5709">
        <v>55.22</v>
      </c>
      <c r="I5709">
        <v>66.67</v>
      </c>
    </row>
    <row r="5710" spans="1:9">
      <c r="A5710" t="s">
        <v>5712</v>
      </c>
      <c r="B5710" s="1" t="s">
        <v>12982</v>
      </c>
      <c r="C5710" s="1" t="s">
        <v>20243</v>
      </c>
      <c r="D5710" s="1" t="s">
        <v>27510</v>
      </c>
      <c r="E5710" s="1" t="s">
        <v>42030</v>
      </c>
      <c r="F5710">
        <v>35.56</v>
      </c>
      <c r="G5710">
        <v>63.34</v>
      </c>
      <c r="H5710">
        <v>60</v>
      </c>
      <c r="I5710">
        <v>71.43000000000001</v>
      </c>
    </row>
    <row r="5711" spans="1:9">
      <c r="A5711" t="s">
        <v>5713</v>
      </c>
      <c r="B5711" s="1" t="s">
        <v>12983</v>
      </c>
      <c r="C5711" s="1" t="s">
        <v>20244</v>
      </c>
      <c r="D5711" s="1" t="s">
        <v>27511</v>
      </c>
      <c r="E5711" s="1" t="s">
        <v>42031</v>
      </c>
      <c r="F5711">
        <v>51.92</v>
      </c>
      <c r="G5711">
        <v>77.91</v>
      </c>
      <c r="H5711">
        <v>9.48</v>
      </c>
      <c r="I5711">
        <v>28.57</v>
      </c>
    </row>
    <row r="5712" spans="1:9">
      <c r="A5712" t="s">
        <v>5714</v>
      </c>
      <c r="B5712" s="1" t="s">
        <v>12984</v>
      </c>
      <c r="C5712" s="1" t="s">
        <v>20245</v>
      </c>
      <c r="D5712" s="1" t="s">
        <v>27512</v>
      </c>
      <c r="E5712" s="1" t="s">
        <v>42032</v>
      </c>
      <c r="F5712">
        <v>12.01</v>
      </c>
      <c r="G5712">
        <v>39.83</v>
      </c>
      <c r="H5712">
        <v>79.06999999999999</v>
      </c>
      <c r="I5712">
        <v>100</v>
      </c>
    </row>
    <row r="5713" spans="1:9">
      <c r="A5713" t="s">
        <v>5715</v>
      </c>
      <c r="B5713" s="1" t="s">
        <v>12985</v>
      </c>
      <c r="C5713" s="1" t="s">
        <v>20246</v>
      </c>
      <c r="D5713" s="1" t="s">
        <v>27513</v>
      </c>
      <c r="E5713" s="1" t="s">
        <v>42033</v>
      </c>
      <c r="F5713">
        <v>25.34</v>
      </c>
      <c r="G5713">
        <v>67.61</v>
      </c>
      <c r="H5713">
        <v>32.47</v>
      </c>
      <c r="I5713">
        <v>63.64</v>
      </c>
    </row>
    <row r="5714" spans="1:9">
      <c r="A5714" t="s">
        <v>5716</v>
      </c>
      <c r="B5714" s="1" t="s">
        <v>12986</v>
      </c>
      <c r="C5714" s="1" t="s">
        <v>20247</v>
      </c>
      <c r="D5714" s="1" t="s">
        <v>27514</v>
      </c>
      <c r="E5714" s="1" t="s">
        <v>42034</v>
      </c>
      <c r="F5714">
        <v>4.62</v>
      </c>
      <c r="G5714">
        <v>35.51</v>
      </c>
      <c r="H5714">
        <v>71.95999999999999</v>
      </c>
      <c r="I5714">
        <v>115.38</v>
      </c>
    </row>
    <row r="5715" spans="1:9">
      <c r="A5715" t="s">
        <v>5717</v>
      </c>
      <c r="B5715" s="1" t="s">
        <v>12987</v>
      </c>
      <c r="C5715" s="1" t="s">
        <v>20248</v>
      </c>
      <c r="D5715" s="1" t="s">
        <v>27515</v>
      </c>
      <c r="E5715" s="1" t="s">
        <v>42035</v>
      </c>
      <c r="F5715">
        <v>12.07</v>
      </c>
      <c r="G5715">
        <v>48.25</v>
      </c>
      <c r="H5715">
        <v>59.38</v>
      </c>
      <c r="I5715">
        <v>80</v>
      </c>
    </row>
    <row r="5716" spans="1:9">
      <c r="A5716" t="s">
        <v>5718</v>
      </c>
      <c r="B5716" s="1" t="s">
        <v>12988</v>
      </c>
      <c r="C5716" s="1" t="s">
        <v>20249</v>
      </c>
      <c r="D5716" s="1" t="s">
        <v>27516</v>
      </c>
      <c r="E5716" s="1" t="s">
        <v>42036</v>
      </c>
      <c r="F5716">
        <v>54.11</v>
      </c>
      <c r="G5716">
        <v>73.17</v>
      </c>
      <c r="H5716">
        <v>36.36</v>
      </c>
      <c r="I5716">
        <v>40</v>
      </c>
    </row>
    <row r="5717" spans="1:9">
      <c r="A5717" t="s">
        <v>5719</v>
      </c>
      <c r="B5717" s="1" t="s">
        <v>12989</v>
      </c>
      <c r="C5717" s="1" t="s">
        <v>20250</v>
      </c>
      <c r="D5717" s="1" t="s">
        <v>27517</v>
      </c>
      <c r="E5717" s="1" t="s">
        <v>42037</v>
      </c>
      <c r="F5717">
        <v>24.77</v>
      </c>
      <c r="G5717">
        <v>46.01</v>
      </c>
      <c r="H5717">
        <v>48.7</v>
      </c>
      <c r="I5717">
        <v>76.47</v>
      </c>
    </row>
    <row r="5718" spans="1:9">
      <c r="A5718" t="s">
        <v>5720</v>
      </c>
      <c r="B5718" s="1" t="s">
        <v>12990</v>
      </c>
      <c r="C5718" s="1" t="s">
        <v>20251</v>
      </c>
      <c r="D5718" s="1" t="s">
        <v>27518</v>
      </c>
      <c r="E5718" s="1" t="s">
        <v>42038</v>
      </c>
      <c r="F5718">
        <v>8.1</v>
      </c>
      <c r="G5718">
        <v>47</v>
      </c>
      <c r="H5718">
        <v>69.06999999999999</v>
      </c>
      <c r="I5718">
        <v>80</v>
      </c>
    </row>
    <row r="5719" spans="1:9">
      <c r="A5719" t="s">
        <v>5721</v>
      </c>
      <c r="B5719" s="1" t="s">
        <v>12991</v>
      </c>
      <c r="C5719" s="1" t="s">
        <v>20252</v>
      </c>
      <c r="D5719" s="1" t="s">
        <v>27519</v>
      </c>
      <c r="E5719" s="1" t="s">
        <v>42039</v>
      </c>
      <c r="F5719">
        <v>64.03</v>
      </c>
      <c r="G5719">
        <v>84.7</v>
      </c>
      <c r="H5719">
        <v>8.039999999999999</v>
      </c>
      <c r="I5719">
        <v>22.22</v>
      </c>
    </row>
    <row r="5720" spans="1:9">
      <c r="A5720" t="s">
        <v>5722</v>
      </c>
      <c r="B5720" s="1" t="s">
        <v>12992</v>
      </c>
      <c r="C5720" s="1" t="s">
        <v>20253</v>
      </c>
      <c r="D5720" s="1" t="s">
        <v>27520</v>
      </c>
      <c r="E5720" s="1" t="s">
        <v>42040</v>
      </c>
      <c r="F5720">
        <v>18.48</v>
      </c>
      <c r="G5720">
        <v>40.93</v>
      </c>
      <c r="H5720">
        <v>39.44</v>
      </c>
      <c r="I5720">
        <v>80</v>
      </c>
    </row>
    <row r="5721" spans="1:9">
      <c r="A5721" t="s">
        <v>5723</v>
      </c>
      <c r="B5721" s="1" t="s">
        <v>12993</v>
      </c>
      <c r="C5721" s="1" t="s">
        <v>20254</v>
      </c>
      <c r="D5721" s="1" t="s">
        <v>27521</v>
      </c>
      <c r="E5721" s="1" t="s">
        <v>42041</v>
      </c>
      <c r="F5721">
        <v>26.2</v>
      </c>
      <c r="G5721">
        <v>60.37</v>
      </c>
      <c r="H5721">
        <v>25.21</v>
      </c>
      <c r="I5721">
        <v>35.29</v>
      </c>
    </row>
    <row r="5722" spans="1:9">
      <c r="A5722" t="s">
        <v>5724</v>
      </c>
      <c r="B5722" s="1" t="s">
        <v>12994</v>
      </c>
      <c r="C5722" s="1" t="s">
        <v>20255</v>
      </c>
      <c r="D5722" s="1" t="s">
        <v>27522</v>
      </c>
      <c r="E5722" s="1" t="s">
        <v>42042</v>
      </c>
      <c r="F5722">
        <v>15.47</v>
      </c>
      <c r="G5722">
        <v>48.9</v>
      </c>
      <c r="H5722">
        <v>34.04</v>
      </c>
      <c r="I5722">
        <v>53.85</v>
      </c>
    </row>
    <row r="5723" spans="1:9">
      <c r="A5723" t="s">
        <v>5725</v>
      </c>
      <c r="B5723" s="1" t="s">
        <v>12995</v>
      </c>
      <c r="C5723" s="1" t="s">
        <v>20256</v>
      </c>
      <c r="D5723" s="1" t="s">
        <v>27523</v>
      </c>
      <c r="E5723" s="1" t="s">
        <v>42043</v>
      </c>
      <c r="F5723">
        <v>9.43</v>
      </c>
      <c r="G5723">
        <v>45.65</v>
      </c>
      <c r="H5723">
        <v>69.48999999999999</v>
      </c>
      <c r="I5723">
        <v>100</v>
      </c>
    </row>
    <row r="5724" spans="1:9">
      <c r="A5724" t="s">
        <v>5726</v>
      </c>
      <c r="B5724" s="1" t="s">
        <v>12996</v>
      </c>
      <c r="C5724" s="1" t="s">
        <v>20257</v>
      </c>
      <c r="D5724" s="1" t="s">
        <v>27524</v>
      </c>
      <c r="E5724" s="1" t="s">
        <v>42044</v>
      </c>
      <c r="F5724">
        <v>3</v>
      </c>
      <c r="G5724">
        <v>36.36</v>
      </c>
      <c r="H5724">
        <v>66.67</v>
      </c>
      <c r="I5724">
        <v>100</v>
      </c>
    </row>
    <row r="5725" spans="1:9">
      <c r="A5725" t="s">
        <v>5727</v>
      </c>
      <c r="B5725" s="1" t="s">
        <v>12997</v>
      </c>
      <c r="C5725" s="1" t="s">
        <v>20258</v>
      </c>
      <c r="D5725" s="1" t="s">
        <v>27525</v>
      </c>
      <c r="E5725" s="1" t="s">
        <v>42045</v>
      </c>
      <c r="F5725">
        <v>7.19</v>
      </c>
      <c r="G5725">
        <v>39.54</v>
      </c>
      <c r="H5725">
        <v>43.36</v>
      </c>
      <c r="I5725">
        <v>78.56999999999999</v>
      </c>
    </row>
    <row r="5726" spans="1:9">
      <c r="A5726" t="s">
        <v>5728</v>
      </c>
      <c r="B5726" s="1" t="s">
        <v>12998</v>
      </c>
      <c r="C5726" s="1" t="s">
        <v>20259</v>
      </c>
      <c r="D5726" s="1" t="s">
        <v>27526</v>
      </c>
      <c r="E5726" s="1" t="s">
        <v>42046</v>
      </c>
      <c r="F5726">
        <v>8.49</v>
      </c>
      <c r="G5726">
        <v>30.11</v>
      </c>
      <c r="H5726">
        <v>71.43000000000001</v>
      </c>
      <c r="I5726">
        <v>100</v>
      </c>
    </row>
    <row r="5727" spans="1:9">
      <c r="A5727" t="s">
        <v>5729</v>
      </c>
      <c r="B5727" s="1" t="s">
        <v>12999</v>
      </c>
      <c r="C5727" s="1" t="s">
        <v>20260</v>
      </c>
      <c r="D5727" s="1" t="s">
        <v>27527</v>
      </c>
      <c r="E5727" s="1" t="s">
        <v>42047</v>
      </c>
      <c r="F5727">
        <v>70.70999999999999</v>
      </c>
      <c r="G5727">
        <v>91.78</v>
      </c>
      <c r="H5727">
        <v>3.12</v>
      </c>
      <c r="I5727">
        <v>11.11</v>
      </c>
    </row>
    <row r="5728" spans="1:9">
      <c r="A5728" t="s">
        <v>5730</v>
      </c>
      <c r="B5728" s="1" t="s">
        <v>13000</v>
      </c>
      <c r="C5728" s="1" t="s">
        <v>20261</v>
      </c>
      <c r="D5728" s="1" t="s">
        <v>27528</v>
      </c>
      <c r="E5728" s="1" t="s">
        <v>42048</v>
      </c>
      <c r="F5728">
        <v>12.87</v>
      </c>
      <c r="G5728">
        <v>40.52</v>
      </c>
      <c r="H5728">
        <v>40.86</v>
      </c>
      <c r="I5728">
        <v>58.33</v>
      </c>
    </row>
    <row r="5729" spans="1:9">
      <c r="A5729" t="s">
        <v>5731</v>
      </c>
      <c r="B5729" s="1" t="s">
        <v>13001</v>
      </c>
      <c r="C5729" s="1" t="s">
        <v>20262</v>
      </c>
      <c r="D5729" s="1" t="s">
        <v>27529</v>
      </c>
      <c r="E5729" s="1" t="s">
        <v>42049</v>
      </c>
      <c r="F5729">
        <v>25.97</v>
      </c>
      <c r="G5729">
        <v>75.44</v>
      </c>
      <c r="H5729">
        <v>41.67</v>
      </c>
      <c r="I5729">
        <v>71.43000000000001</v>
      </c>
    </row>
    <row r="5730" spans="1:9">
      <c r="A5730" t="s">
        <v>5732</v>
      </c>
      <c r="B5730" s="1" t="s">
        <v>13002</v>
      </c>
      <c r="C5730" s="1" t="s">
        <v>20263</v>
      </c>
      <c r="D5730" s="1" t="s">
        <v>27530</v>
      </c>
      <c r="E5730" s="1" t="s">
        <v>42050</v>
      </c>
      <c r="F5730">
        <v>10.64</v>
      </c>
      <c r="G5730">
        <v>36.37</v>
      </c>
      <c r="H5730">
        <v>53.72</v>
      </c>
      <c r="I5730">
        <v>71.43000000000001</v>
      </c>
    </row>
    <row r="5731" spans="1:9">
      <c r="A5731" t="s">
        <v>5733</v>
      </c>
      <c r="B5731" s="1" t="s">
        <v>13003</v>
      </c>
      <c r="C5731" s="1" t="s">
        <v>20264</v>
      </c>
      <c r="D5731" s="1" t="s">
        <v>27531</v>
      </c>
      <c r="E5731" s="1" t="s">
        <v>42051</v>
      </c>
      <c r="F5731">
        <v>16.9</v>
      </c>
      <c r="G5731">
        <v>57.98</v>
      </c>
      <c r="H5731">
        <v>59.32</v>
      </c>
      <c r="I5731">
        <v>80.95</v>
      </c>
    </row>
    <row r="5732" spans="1:9">
      <c r="A5732" t="s">
        <v>5734</v>
      </c>
      <c r="B5732" s="1" t="s">
        <v>13004</v>
      </c>
      <c r="C5732" s="1" t="s">
        <v>20265</v>
      </c>
      <c r="D5732" s="1" t="s">
        <v>27532</v>
      </c>
      <c r="E5732" s="1" t="s">
        <v>42052</v>
      </c>
      <c r="F5732">
        <v>16.46</v>
      </c>
      <c r="G5732">
        <v>50.18</v>
      </c>
      <c r="H5732">
        <v>48.45</v>
      </c>
      <c r="I5732">
        <v>77.78</v>
      </c>
    </row>
    <row r="5733" spans="1:9">
      <c r="A5733" t="s">
        <v>5735</v>
      </c>
      <c r="B5733" s="1" t="s">
        <v>13005</v>
      </c>
      <c r="C5733" s="1" t="s">
        <v>20266</v>
      </c>
      <c r="D5733" s="1" t="s">
        <v>27533</v>
      </c>
      <c r="E5733" s="1" t="s">
        <v>42053</v>
      </c>
      <c r="F5733">
        <v>10.24</v>
      </c>
      <c r="G5733">
        <v>47.18</v>
      </c>
      <c r="H5733">
        <v>51.18</v>
      </c>
      <c r="I5733">
        <v>84.84999999999999</v>
      </c>
    </row>
    <row r="5734" spans="1:9">
      <c r="A5734" t="s">
        <v>5736</v>
      </c>
      <c r="B5734" s="1" t="s">
        <v>13006</v>
      </c>
      <c r="C5734" s="1" t="s">
        <v>20267</v>
      </c>
      <c r="D5734" s="1" t="s">
        <v>27534</v>
      </c>
      <c r="E5734" s="1" t="s">
        <v>42054</v>
      </c>
      <c r="F5734">
        <v>11.95</v>
      </c>
      <c r="G5734">
        <v>46.94</v>
      </c>
      <c r="H5734">
        <v>49.4</v>
      </c>
      <c r="I5734">
        <v>75</v>
      </c>
    </row>
    <row r="5735" spans="1:9">
      <c r="A5735" t="s">
        <v>5737</v>
      </c>
      <c r="B5735" s="1" t="s">
        <v>13007</v>
      </c>
      <c r="C5735" s="1" t="s">
        <v>20268</v>
      </c>
      <c r="D5735" s="1" t="s">
        <v>27535</v>
      </c>
      <c r="E5735" s="1" t="s">
        <v>42055</v>
      </c>
      <c r="F5735">
        <v>11.21</v>
      </c>
      <c r="G5735">
        <v>45.1</v>
      </c>
      <c r="H5735">
        <v>69.15000000000001</v>
      </c>
      <c r="I5735">
        <v>100</v>
      </c>
    </row>
    <row r="5736" spans="1:9">
      <c r="A5736" t="s">
        <v>5738</v>
      </c>
      <c r="B5736" s="1" t="s">
        <v>13008</v>
      </c>
      <c r="C5736" s="1" t="s">
        <v>20269</v>
      </c>
      <c r="D5736" s="1" t="s">
        <v>27536</v>
      </c>
      <c r="E5736" s="1" t="s">
        <v>42056</v>
      </c>
      <c r="F5736">
        <v>13.79</v>
      </c>
      <c r="G5736">
        <v>48.44</v>
      </c>
      <c r="H5736">
        <v>52.74</v>
      </c>
      <c r="I5736">
        <v>85</v>
      </c>
    </row>
    <row r="5737" spans="1:9">
      <c r="A5737" t="s">
        <v>5739</v>
      </c>
      <c r="B5737" s="1" t="s">
        <v>13009</v>
      </c>
      <c r="C5737" s="1" t="s">
        <v>20270</v>
      </c>
      <c r="D5737" s="1" t="s">
        <v>27537</v>
      </c>
      <c r="E5737" s="1" t="s">
        <v>42057</v>
      </c>
      <c r="F5737">
        <v>2.57</v>
      </c>
      <c r="G5737">
        <v>31.81</v>
      </c>
      <c r="H5737">
        <v>98.67</v>
      </c>
      <c r="I5737">
        <v>160</v>
      </c>
    </row>
    <row r="5738" spans="1:9">
      <c r="A5738" t="s">
        <v>5740</v>
      </c>
      <c r="B5738" s="1" t="s">
        <v>13010</v>
      </c>
      <c r="C5738" s="1" t="s">
        <v>20271</v>
      </c>
      <c r="D5738" s="1" t="s">
        <v>27538</v>
      </c>
      <c r="E5738" s="1" t="s">
        <v>42058</v>
      </c>
      <c r="F5738">
        <v>38.16</v>
      </c>
      <c r="G5738">
        <v>69.88</v>
      </c>
      <c r="H5738">
        <v>28.79</v>
      </c>
      <c r="I5738">
        <v>66.67</v>
      </c>
    </row>
    <row r="5739" spans="1:9">
      <c r="A5739" t="s">
        <v>5741</v>
      </c>
      <c r="B5739" s="1" t="s">
        <v>13011</v>
      </c>
      <c r="C5739" s="1" t="s">
        <v>20272</v>
      </c>
      <c r="D5739" s="1" t="s">
        <v>27539</v>
      </c>
      <c r="E5739" s="1" t="s">
        <v>42059</v>
      </c>
      <c r="F5739">
        <v>12.4</v>
      </c>
      <c r="G5739">
        <v>40.13</v>
      </c>
      <c r="H5739">
        <v>43.75</v>
      </c>
      <c r="I5739">
        <v>64.29000000000001</v>
      </c>
    </row>
    <row r="5740" spans="1:9">
      <c r="A5740" t="s">
        <v>5742</v>
      </c>
      <c r="B5740" s="1" t="s">
        <v>13012</v>
      </c>
      <c r="C5740" s="1" t="s">
        <v>20273</v>
      </c>
      <c r="D5740" s="1" t="s">
        <v>27540</v>
      </c>
      <c r="E5740" s="1" t="s">
        <v>42060</v>
      </c>
      <c r="F5740">
        <v>29.17</v>
      </c>
      <c r="G5740">
        <v>55.5</v>
      </c>
      <c r="H5740">
        <v>32.35</v>
      </c>
      <c r="I5740">
        <v>55.56</v>
      </c>
    </row>
    <row r="5741" spans="1:9">
      <c r="A5741" t="s">
        <v>5743</v>
      </c>
      <c r="B5741" s="1" t="s">
        <v>13013</v>
      </c>
      <c r="C5741" s="1" t="s">
        <v>20274</v>
      </c>
      <c r="D5741" s="1" t="s">
        <v>27541</v>
      </c>
      <c r="E5741" s="1" t="s">
        <v>42061</v>
      </c>
      <c r="F5741">
        <v>5.04</v>
      </c>
      <c r="G5741">
        <v>39.27</v>
      </c>
      <c r="H5741">
        <v>50</v>
      </c>
      <c r="I5741">
        <v>73.68000000000001</v>
      </c>
    </row>
    <row r="5742" spans="1:9">
      <c r="A5742" t="s">
        <v>5744</v>
      </c>
      <c r="B5742" s="1" t="s">
        <v>13014</v>
      </c>
      <c r="C5742" s="1" t="s">
        <v>20275</v>
      </c>
      <c r="D5742" s="1" t="s">
        <v>27542</v>
      </c>
      <c r="E5742" s="1" t="s">
        <v>42062</v>
      </c>
      <c r="F5742">
        <v>11.62</v>
      </c>
      <c r="G5742">
        <v>46.48</v>
      </c>
      <c r="H5742">
        <v>65.19</v>
      </c>
      <c r="I5742">
        <v>86.05</v>
      </c>
    </row>
    <row r="5743" spans="1:9">
      <c r="A5743" t="s">
        <v>5745</v>
      </c>
      <c r="B5743" s="1" t="s">
        <v>13015</v>
      </c>
      <c r="C5743" s="1" t="s">
        <v>20276</v>
      </c>
      <c r="D5743" s="1" t="s">
        <v>27543</v>
      </c>
      <c r="E5743" s="1" t="s">
        <v>42063</v>
      </c>
      <c r="F5743">
        <v>6.66</v>
      </c>
      <c r="G5743">
        <v>30.38</v>
      </c>
      <c r="H5743">
        <v>52.08</v>
      </c>
      <c r="I5743">
        <v>83.33</v>
      </c>
    </row>
    <row r="5744" spans="1:9">
      <c r="A5744" t="s">
        <v>5746</v>
      </c>
      <c r="B5744" s="1" t="s">
        <v>13016</v>
      </c>
      <c r="C5744" s="1" t="s">
        <v>20277</v>
      </c>
      <c r="D5744" s="1" t="s">
        <v>27544</v>
      </c>
      <c r="E5744" s="1" t="s">
        <v>42064</v>
      </c>
      <c r="F5744">
        <v>13.58</v>
      </c>
      <c r="G5744">
        <v>52.76</v>
      </c>
      <c r="H5744">
        <v>49.03</v>
      </c>
      <c r="I5744">
        <v>71.43000000000001</v>
      </c>
    </row>
    <row r="5745" spans="1:9">
      <c r="A5745" t="s">
        <v>5747</v>
      </c>
      <c r="B5745" s="1" t="s">
        <v>13017</v>
      </c>
      <c r="C5745" s="1" t="s">
        <v>20278</v>
      </c>
      <c r="D5745" s="1" t="s">
        <v>27545</v>
      </c>
      <c r="E5745" s="1" t="s">
        <v>42065</v>
      </c>
      <c r="F5745">
        <v>5.75</v>
      </c>
      <c r="G5745">
        <v>42</v>
      </c>
      <c r="H5745">
        <v>51.25</v>
      </c>
      <c r="I5745">
        <v>100</v>
      </c>
    </row>
    <row r="5746" spans="1:9">
      <c r="A5746" t="s">
        <v>5748</v>
      </c>
      <c r="B5746" s="1" t="s">
        <v>13018</v>
      </c>
      <c r="C5746" s="1" t="s">
        <v>20279</v>
      </c>
      <c r="D5746" s="1" t="s">
        <v>27546</v>
      </c>
      <c r="E5746" s="1" t="s">
        <v>42066</v>
      </c>
      <c r="F5746">
        <v>21.09</v>
      </c>
      <c r="G5746">
        <v>61.24</v>
      </c>
      <c r="H5746">
        <v>32.23</v>
      </c>
      <c r="I5746">
        <v>57.14</v>
      </c>
    </row>
    <row r="5747" spans="1:9">
      <c r="A5747" t="s">
        <v>5749</v>
      </c>
      <c r="B5747" s="1" t="s">
        <v>13019</v>
      </c>
      <c r="C5747" s="1" t="s">
        <v>20280</v>
      </c>
      <c r="D5747" s="1" t="s">
        <v>27547</v>
      </c>
      <c r="E5747" s="1" t="s">
        <v>42067</v>
      </c>
      <c r="F5747">
        <v>7.72</v>
      </c>
      <c r="G5747">
        <v>54.6</v>
      </c>
      <c r="H5747">
        <v>59</v>
      </c>
      <c r="I5747">
        <v>64.70999999999999</v>
      </c>
    </row>
    <row r="5748" spans="1:9">
      <c r="A5748" t="s">
        <v>5750</v>
      </c>
      <c r="B5748" s="1" t="s">
        <v>13020</v>
      </c>
      <c r="C5748" s="1" t="s">
        <v>20281</v>
      </c>
      <c r="D5748" s="1" t="s">
        <v>27548</v>
      </c>
      <c r="E5748" s="1" t="s">
        <v>42068</v>
      </c>
      <c r="F5748">
        <v>32.84</v>
      </c>
      <c r="G5748">
        <v>66.53</v>
      </c>
      <c r="H5748">
        <v>37.86</v>
      </c>
      <c r="I5748">
        <v>52.63</v>
      </c>
    </row>
    <row r="5749" spans="1:9">
      <c r="A5749" t="s">
        <v>5751</v>
      </c>
      <c r="B5749" s="1" t="s">
        <v>13021</v>
      </c>
      <c r="C5749" s="1" t="s">
        <v>20282</v>
      </c>
      <c r="D5749" s="1" t="s">
        <v>27549</v>
      </c>
      <c r="E5749" s="1" t="s">
        <v>42069</v>
      </c>
      <c r="F5749">
        <v>5.34</v>
      </c>
      <c r="G5749">
        <v>38.34</v>
      </c>
      <c r="H5749">
        <v>45.16</v>
      </c>
      <c r="I5749">
        <v>81.25</v>
      </c>
    </row>
    <row r="5750" spans="1:9">
      <c r="A5750" t="s">
        <v>5752</v>
      </c>
      <c r="B5750" s="1" t="s">
        <v>13022</v>
      </c>
      <c r="C5750" s="1" t="s">
        <v>20283</v>
      </c>
      <c r="D5750" s="1" t="s">
        <v>27550</v>
      </c>
      <c r="E5750" s="1" t="s">
        <v>42070</v>
      </c>
      <c r="F5750">
        <v>16.5</v>
      </c>
      <c r="G5750">
        <v>42.3</v>
      </c>
      <c r="H5750">
        <v>54.33</v>
      </c>
      <c r="I5750">
        <v>78.95</v>
      </c>
    </row>
    <row r="5751" spans="1:9">
      <c r="A5751" t="s">
        <v>5753</v>
      </c>
      <c r="B5751" s="1" t="s">
        <v>13023</v>
      </c>
      <c r="C5751" s="1" t="s">
        <v>20284</v>
      </c>
      <c r="D5751" s="1" t="s">
        <v>27551</v>
      </c>
      <c r="E5751" s="1" t="s">
        <v>42071</v>
      </c>
      <c r="F5751">
        <v>22.23</v>
      </c>
      <c r="G5751">
        <v>63.89</v>
      </c>
      <c r="H5751">
        <v>36.59</v>
      </c>
      <c r="I5751">
        <v>58.33</v>
      </c>
    </row>
    <row r="5752" spans="1:9">
      <c r="A5752" t="s">
        <v>5754</v>
      </c>
      <c r="B5752" s="1" t="s">
        <v>13024</v>
      </c>
      <c r="C5752" s="1" t="s">
        <v>20285</v>
      </c>
      <c r="D5752" s="1" t="s">
        <v>27552</v>
      </c>
      <c r="E5752" s="1" t="s">
        <v>42072</v>
      </c>
      <c r="F5752">
        <v>13.95</v>
      </c>
      <c r="G5752">
        <v>35.03</v>
      </c>
      <c r="H5752">
        <v>58.73</v>
      </c>
      <c r="I5752">
        <v>114.29</v>
      </c>
    </row>
    <row r="5753" spans="1:9">
      <c r="A5753" t="s">
        <v>5755</v>
      </c>
      <c r="B5753" s="1" t="s">
        <v>13025</v>
      </c>
      <c r="C5753" s="1" t="s">
        <v>20286</v>
      </c>
      <c r="D5753" s="1" t="s">
        <v>27553</v>
      </c>
      <c r="E5753" s="1" t="s">
        <v>42073</v>
      </c>
      <c r="F5753">
        <v>17.92</v>
      </c>
      <c r="G5753">
        <v>55.54</v>
      </c>
      <c r="H5753">
        <v>41.1</v>
      </c>
      <c r="I5753">
        <v>63.64</v>
      </c>
    </row>
    <row r="5754" spans="1:9">
      <c r="A5754" t="s">
        <v>5756</v>
      </c>
      <c r="B5754" s="1" t="s">
        <v>13026</v>
      </c>
      <c r="C5754" s="1" t="s">
        <v>20287</v>
      </c>
      <c r="D5754" s="1" t="s">
        <v>27554</v>
      </c>
      <c r="E5754" s="1" t="s">
        <v>42074</v>
      </c>
      <c r="F5754">
        <v>6.79</v>
      </c>
      <c r="G5754">
        <v>65.90000000000001</v>
      </c>
      <c r="H5754">
        <v>49.58</v>
      </c>
      <c r="I5754">
        <v>75</v>
      </c>
    </row>
    <row r="5755" spans="1:9">
      <c r="A5755" t="s">
        <v>5757</v>
      </c>
      <c r="B5755" s="1" t="s">
        <v>13027</v>
      </c>
      <c r="C5755" s="1" t="s">
        <v>20288</v>
      </c>
      <c r="D5755" s="1" t="s">
        <v>27555</v>
      </c>
      <c r="E5755" s="1" t="s">
        <v>42075</v>
      </c>
      <c r="F5755">
        <v>4.45</v>
      </c>
      <c r="G5755">
        <v>45.08</v>
      </c>
      <c r="H5755">
        <v>57.64</v>
      </c>
      <c r="I5755">
        <v>80.56</v>
      </c>
    </row>
    <row r="5756" spans="1:9">
      <c r="A5756" t="s">
        <v>5758</v>
      </c>
      <c r="B5756" s="1" t="s">
        <v>13028</v>
      </c>
      <c r="C5756" s="1" t="s">
        <v>20289</v>
      </c>
      <c r="D5756" s="1" t="s">
        <v>27556</v>
      </c>
      <c r="E5756" s="1" t="s">
        <v>42076</v>
      </c>
      <c r="F5756">
        <v>30.72</v>
      </c>
      <c r="G5756">
        <v>46.23</v>
      </c>
      <c r="H5756">
        <v>36.36</v>
      </c>
      <c r="I5756">
        <v>58.33</v>
      </c>
    </row>
    <row r="5757" spans="1:9">
      <c r="A5757" t="s">
        <v>5759</v>
      </c>
      <c r="B5757" s="1" t="s">
        <v>11511</v>
      </c>
      <c r="C5757" s="1" t="s">
        <v>18772</v>
      </c>
      <c r="D5757" s="1" t="s">
        <v>27557</v>
      </c>
      <c r="E5757" s="1" t="s">
        <v>42077</v>
      </c>
      <c r="F5757">
        <v>15.04</v>
      </c>
      <c r="G5757">
        <v>47.2</v>
      </c>
      <c r="H5757">
        <v>53.54</v>
      </c>
      <c r="I5757">
        <v>76.47</v>
      </c>
    </row>
    <row r="5758" spans="1:9">
      <c r="A5758" t="s">
        <v>5760</v>
      </c>
      <c r="B5758" s="1" t="s">
        <v>13029</v>
      </c>
      <c r="C5758" s="1" t="s">
        <v>20290</v>
      </c>
      <c r="D5758" s="1" t="s">
        <v>27558</v>
      </c>
      <c r="E5758" s="1" t="s">
        <v>42078</v>
      </c>
      <c r="F5758">
        <v>10.23</v>
      </c>
      <c r="G5758">
        <v>34.48</v>
      </c>
      <c r="H5758">
        <v>80</v>
      </c>
      <c r="I5758">
        <v>77.78</v>
      </c>
    </row>
    <row r="5759" spans="1:9">
      <c r="A5759" t="s">
        <v>5761</v>
      </c>
      <c r="B5759" s="1" t="s">
        <v>13030</v>
      </c>
      <c r="C5759" s="1" t="s">
        <v>20291</v>
      </c>
      <c r="D5759" s="1" t="s">
        <v>27559</v>
      </c>
      <c r="E5759" s="1" t="s">
        <v>42079</v>
      </c>
      <c r="F5759">
        <v>40.91</v>
      </c>
      <c r="G5759">
        <v>74.56999999999999</v>
      </c>
      <c r="H5759">
        <v>32.06</v>
      </c>
      <c r="I5759">
        <v>58.82</v>
      </c>
    </row>
    <row r="5760" spans="1:9">
      <c r="A5760" t="s">
        <v>5762</v>
      </c>
      <c r="B5760" s="1" t="s">
        <v>13031</v>
      </c>
      <c r="C5760" s="1" t="s">
        <v>20292</v>
      </c>
      <c r="D5760" s="1" t="s">
        <v>27560</v>
      </c>
      <c r="E5760" s="1" t="s">
        <v>42080</v>
      </c>
      <c r="F5760">
        <v>2.36</v>
      </c>
      <c r="G5760">
        <v>32.95</v>
      </c>
      <c r="H5760">
        <v>93.33</v>
      </c>
      <c r="I5760">
        <v>126.67</v>
      </c>
    </row>
    <row r="5761" spans="1:9">
      <c r="A5761" t="s">
        <v>5763</v>
      </c>
      <c r="B5761" s="1" t="s">
        <v>13032</v>
      </c>
      <c r="C5761" s="1" t="s">
        <v>20293</v>
      </c>
      <c r="D5761" s="1" t="s">
        <v>27561</v>
      </c>
      <c r="E5761" s="1" t="s">
        <v>42081</v>
      </c>
      <c r="F5761">
        <v>8.529999999999999</v>
      </c>
      <c r="G5761">
        <v>39.07</v>
      </c>
      <c r="H5761">
        <v>50.88</v>
      </c>
      <c r="I5761">
        <v>76</v>
      </c>
    </row>
    <row r="5762" spans="1:9">
      <c r="A5762" t="s">
        <v>5764</v>
      </c>
      <c r="B5762" s="1" t="s">
        <v>13033</v>
      </c>
      <c r="C5762" s="1" t="s">
        <v>20294</v>
      </c>
      <c r="D5762" s="1" t="s">
        <v>27562</v>
      </c>
      <c r="E5762" s="1" t="s">
        <v>42082</v>
      </c>
      <c r="F5762">
        <v>23.08</v>
      </c>
      <c r="G5762">
        <v>55.96</v>
      </c>
      <c r="H5762">
        <v>33.01</v>
      </c>
      <c r="I5762">
        <v>60</v>
      </c>
    </row>
    <row r="5763" spans="1:9">
      <c r="A5763" t="s">
        <v>5765</v>
      </c>
      <c r="B5763" s="1" t="s">
        <v>13034</v>
      </c>
      <c r="C5763" s="1" t="s">
        <v>20295</v>
      </c>
      <c r="D5763" s="1" t="s">
        <v>27563</v>
      </c>
      <c r="E5763" s="1" t="s">
        <v>42083</v>
      </c>
      <c r="F5763">
        <v>15.73</v>
      </c>
      <c r="G5763">
        <v>52.79</v>
      </c>
      <c r="H5763">
        <v>51.28</v>
      </c>
      <c r="I5763">
        <v>70</v>
      </c>
    </row>
    <row r="5764" spans="1:9">
      <c r="A5764" t="s">
        <v>5766</v>
      </c>
      <c r="B5764" s="1" t="s">
        <v>13035</v>
      </c>
      <c r="C5764" s="1" t="s">
        <v>20296</v>
      </c>
      <c r="D5764" s="1" t="s">
        <v>27564</v>
      </c>
      <c r="E5764" s="1" t="s">
        <v>42084</v>
      </c>
      <c r="F5764">
        <v>13.92</v>
      </c>
      <c r="G5764">
        <v>46.79</v>
      </c>
      <c r="H5764">
        <v>39.18</v>
      </c>
      <c r="I5764">
        <v>69.23</v>
      </c>
    </row>
    <row r="5765" spans="1:9">
      <c r="A5765" t="s">
        <v>5767</v>
      </c>
      <c r="B5765" s="1" t="s">
        <v>13036</v>
      </c>
      <c r="C5765" s="1" t="s">
        <v>20297</v>
      </c>
      <c r="D5765" s="1" t="s">
        <v>27565</v>
      </c>
      <c r="E5765" s="1" t="s">
        <v>42085</v>
      </c>
      <c r="F5765">
        <v>6.5</v>
      </c>
      <c r="G5765">
        <v>45.91</v>
      </c>
      <c r="H5765">
        <v>63.95</v>
      </c>
      <c r="I5765">
        <v>84.62</v>
      </c>
    </row>
    <row r="5766" spans="1:9">
      <c r="A5766" t="s">
        <v>5768</v>
      </c>
      <c r="B5766" s="1" t="s">
        <v>13037</v>
      </c>
      <c r="C5766" s="1" t="s">
        <v>20298</v>
      </c>
      <c r="D5766" s="1" t="s">
        <v>27566</v>
      </c>
      <c r="E5766" s="1" t="s">
        <v>42086</v>
      </c>
      <c r="F5766">
        <v>34.87</v>
      </c>
      <c r="G5766">
        <v>65.13</v>
      </c>
      <c r="H5766">
        <v>26.39</v>
      </c>
      <c r="I5766">
        <v>45.45</v>
      </c>
    </row>
    <row r="5767" spans="1:9">
      <c r="A5767" t="s">
        <v>5769</v>
      </c>
      <c r="B5767" s="1" t="s">
        <v>13038</v>
      </c>
      <c r="C5767" s="1" t="s">
        <v>20299</v>
      </c>
      <c r="D5767" s="1" t="s">
        <v>27567</v>
      </c>
      <c r="E5767" s="1" t="s">
        <v>42087</v>
      </c>
      <c r="F5767">
        <v>18.88</v>
      </c>
      <c r="G5767">
        <v>44.14</v>
      </c>
      <c r="H5767">
        <v>57.58</v>
      </c>
      <c r="I5767">
        <v>64.29000000000001</v>
      </c>
    </row>
    <row r="5768" spans="1:9">
      <c r="A5768" t="s">
        <v>5770</v>
      </c>
      <c r="B5768" s="1" t="s">
        <v>13039</v>
      </c>
      <c r="C5768" s="1" t="s">
        <v>20300</v>
      </c>
      <c r="D5768" s="1" t="s">
        <v>27568</v>
      </c>
      <c r="E5768" s="1" t="s">
        <v>42088</v>
      </c>
      <c r="F5768">
        <v>19.73</v>
      </c>
      <c r="G5768">
        <v>72.04000000000001</v>
      </c>
      <c r="H5768">
        <v>42.86</v>
      </c>
      <c r="I5768">
        <v>60</v>
      </c>
    </row>
    <row r="5769" spans="1:9">
      <c r="A5769" t="s">
        <v>5771</v>
      </c>
      <c r="B5769" s="1" t="s">
        <v>13040</v>
      </c>
      <c r="C5769" s="1" t="s">
        <v>20301</v>
      </c>
      <c r="D5769" s="1" t="s">
        <v>27569</v>
      </c>
      <c r="E5769" s="1" t="s">
        <v>42089</v>
      </c>
      <c r="F5769">
        <v>14.53</v>
      </c>
      <c r="G5769">
        <v>39.32</v>
      </c>
      <c r="H5769">
        <v>45.07</v>
      </c>
      <c r="I5769">
        <v>58.33</v>
      </c>
    </row>
    <row r="5770" spans="1:9">
      <c r="A5770" t="s">
        <v>5772</v>
      </c>
      <c r="B5770" s="1" t="s">
        <v>13041</v>
      </c>
      <c r="C5770" s="1" t="s">
        <v>20302</v>
      </c>
      <c r="D5770" s="1" t="s">
        <v>27570</v>
      </c>
      <c r="E5770" s="1" t="s">
        <v>42090</v>
      </c>
      <c r="F5770">
        <v>9.43</v>
      </c>
      <c r="G5770">
        <v>52.4</v>
      </c>
      <c r="H5770">
        <v>42.62</v>
      </c>
      <c r="I5770">
        <v>85.70999999999999</v>
      </c>
    </row>
    <row r="5771" spans="1:9">
      <c r="A5771" t="s">
        <v>5773</v>
      </c>
      <c r="B5771" s="1" t="s">
        <v>13042</v>
      </c>
      <c r="C5771" s="1" t="s">
        <v>20303</v>
      </c>
      <c r="D5771" s="1" t="s">
        <v>27571</v>
      </c>
      <c r="E5771" s="1" t="s">
        <v>42091</v>
      </c>
      <c r="F5771">
        <v>10.09</v>
      </c>
      <c r="G5771">
        <v>54.65</v>
      </c>
      <c r="H5771">
        <v>41.03</v>
      </c>
      <c r="I5771">
        <v>73.68000000000001</v>
      </c>
    </row>
    <row r="5772" spans="1:9">
      <c r="A5772" t="s">
        <v>5774</v>
      </c>
      <c r="B5772" s="1" t="s">
        <v>13043</v>
      </c>
      <c r="C5772" s="1" t="s">
        <v>20304</v>
      </c>
      <c r="D5772" s="1" t="s">
        <v>27572</v>
      </c>
      <c r="E5772" s="1" t="s">
        <v>42092</v>
      </c>
      <c r="F5772">
        <v>15.45</v>
      </c>
      <c r="G5772">
        <v>63.28</v>
      </c>
      <c r="H5772">
        <v>31.97</v>
      </c>
      <c r="I5772">
        <v>56.25</v>
      </c>
    </row>
    <row r="5773" spans="1:9">
      <c r="A5773" t="s">
        <v>5775</v>
      </c>
      <c r="B5773" s="1" t="s">
        <v>13044</v>
      </c>
      <c r="C5773" s="1" t="s">
        <v>20305</v>
      </c>
      <c r="D5773" s="1" t="s">
        <v>27573</v>
      </c>
      <c r="E5773" s="1" t="s">
        <v>42093</v>
      </c>
      <c r="F5773">
        <v>15.21</v>
      </c>
      <c r="G5773">
        <v>50.36</v>
      </c>
      <c r="H5773">
        <v>28.12</v>
      </c>
      <c r="I5773">
        <v>60</v>
      </c>
    </row>
    <row r="5774" spans="1:9">
      <c r="A5774" t="s">
        <v>5776</v>
      </c>
      <c r="B5774" s="1" t="s">
        <v>13045</v>
      </c>
      <c r="C5774" s="1" t="s">
        <v>20306</v>
      </c>
      <c r="D5774" s="1" t="s">
        <v>27574</v>
      </c>
      <c r="E5774" s="1" t="s">
        <v>42094</v>
      </c>
      <c r="F5774">
        <v>4.09</v>
      </c>
      <c r="G5774">
        <v>23.83</v>
      </c>
      <c r="H5774">
        <v>61.04</v>
      </c>
      <c r="I5774">
        <v>90.91</v>
      </c>
    </row>
    <row r="5775" spans="1:9">
      <c r="A5775" t="s">
        <v>5777</v>
      </c>
      <c r="B5775" s="1" t="s">
        <v>13046</v>
      </c>
      <c r="C5775" s="1" t="s">
        <v>20307</v>
      </c>
      <c r="D5775" s="1" t="s">
        <v>27575</v>
      </c>
      <c r="E5775" s="1" t="s">
        <v>42095</v>
      </c>
      <c r="F5775">
        <v>20.16</v>
      </c>
      <c r="G5775">
        <v>57.04</v>
      </c>
      <c r="H5775">
        <v>25.42</v>
      </c>
      <c r="I5775">
        <v>50</v>
      </c>
    </row>
    <row r="5776" spans="1:9">
      <c r="A5776" t="s">
        <v>5778</v>
      </c>
      <c r="B5776" s="1" t="s">
        <v>13047</v>
      </c>
      <c r="C5776" s="1" t="s">
        <v>20308</v>
      </c>
      <c r="D5776" s="1" t="s">
        <v>27576</v>
      </c>
      <c r="E5776" s="1" t="s">
        <v>42096</v>
      </c>
      <c r="F5776">
        <v>24.71</v>
      </c>
      <c r="G5776">
        <v>69.61</v>
      </c>
      <c r="H5776">
        <v>28.12</v>
      </c>
      <c r="I5776">
        <v>45.45</v>
      </c>
    </row>
    <row r="5777" spans="1:9">
      <c r="A5777" t="s">
        <v>5779</v>
      </c>
      <c r="B5777" s="1" t="s">
        <v>13048</v>
      </c>
      <c r="C5777" s="1" t="s">
        <v>20309</v>
      </c>
      <c r="D5777" s="1" t="s">
        <v>27577</v>
      </c>
      <c r="E5777" s="1" t="s">
        <v>42097</v>
      </c>
      <c r="F5777">
        <v>39.09</v>
      </c>
      <c r="G5777">
        <v>68.88</v>
      </c>
      <c r="H5777">
        <v>25.85</v>
      </c>
      <c r="I5777">
        <v>42.11</v>
      </c>
    </row>
    <row r="5778" spans="1:9">
      <c r="A5778" t="s">
        <v>5780</v>
      </c>
      <c r="B5778" s="1" t="s">
        <v>13049</v>
      </c>
      <c r="C5778" s="1" t="s">
        <v>20310</v>
      </c>
      <c r="D5778" s="1" t="s">
        <v>27578</v>
      </c>
      <c r="E5778" s="1" t="s">
        <v>42098</v>
      </c>
      <c r="F5778">
        <v>25.92</v>
      </c>
      <c r="G5778">
        <v>53.88</v>
      </c>
      <c r="H5778">
        <v>41.67</v>
      </c>
      <c r="I5778">
        <v>60</v>
      </c>
    </row>
    <row r="5779" spans="1:9">
      <c r="A5779" t="s">
        <v>5781</v>
      </c>
      <c r="B5779" s="1" t="s">
        <v>13050</v>
      </c>
      <c r="C5779" s="1" t="s">
        <v>20311</v>
      </c>
      <c r="D5779" s="1" t="s">
        <v>27579</v>
      </c>
      <c r="E5779" s="1" t="s">
        <v>42099</v>
      </c>
      <c r="F5779">
        <v>5.22</v>
      </c>
      <c r="G5779">
        <v>50.24</v>
      </c>
      <c r="H5779">
        <v>55.15</v>
      </c>
      <c r="I5779">
        <v>94.44</v>
      </c>
    </row>
    <row r="5780" spans="1:9">
      <c r="A5780" t="s">
        <v>5782</v>
      </c>
      <c r="B5780" s="1" t="s">
        <v>13051</v>
      </c>
      <c r="C5780" s="1" t="s">
        <v>20312</v>
      </c>
      <c r="D5780" s="1" t="s">
        <v>27580</v>
      </c>
      <c r="E5780" s="1" t="s">
        <v>42100</v>
      </c>
      <c r="F5780">
        <v>13.1</v>
      </c>
      <c r="G5780">
        <v>52.15</v>
      </c>
      <c r="H5780">
        <v>54.48</v>
      </c>
      <c r="I5780">
        <v>60</v>
      </c>
    </row>
    <row r="5781" spans="1:9">
      <c r="A5781" t="s">
        <v>5783</v>
      </c>
      <c r="B5781" s="1" t="s">
        <v>13052</v>
      </c>
      <c r="C5781" s="1" t="s">
        <v>20313</v>
      </c>
      <c r="D5781" s="1" t="s">
        <v>27581</v>
      </c>
      <c r="E5781" s="1" t="s">
        <v>42101</v>
      </c>
      <c r="F5781">
        <v>6.96</v>
      </c>
      <c r="G5781">
        <v>55.82</v>
      </c>
      <c r="H5781">
        <v>49.04</v>
      </c>
      <c r="I5781">
        <v>108.33</v>
      </c>
    </row>
    <row r="5782" spans="1:9">
      <c r="A5782" t="s">
        <v>5784</v>
      </c>
      <c r="B5782" s="1" t="s">
        <v>13053</v>
      </c>
      <c r="C5782" s="1" t="s">
        <v>20314</v>
      </c>
      <c r="D5782" s="1" t="s">
        <v>27582</v>
      </c>
      <c r="E5782" s="1" t="s">
        <v>42102</v>
      </c>
      <c r="F5782">
        <v>36.03</v>
      </c>
      <c r="G5782">
        <v>60.35</v>
      </c>
      <c r="H5782">
        <v>40.45</v>
      </c>
      <c r="I5782">
        <v>56.52</v>
      </c>
    </row>
    <row r="5783" spans="1:9">
      <c r="A5783" t="s">
        <v>5785</v>
      </c>
      <c r="B5783" s="1" t="s">
        <v>13054</v>
      </c>
      <c r="C5783" s="1" t="s">
        <v>20315</v>
      </c>
      <c r="D5783" s="1" t="s">
        <v>27583</v>
      </c>
      <c r="E5783" s="1" t="s">
        <v>42103</v>
      </c>
      <c r="F5783">
        <v>3.93</v>
      </c>
      <c r="G5783">
        <v>18.9</v>
      </c>
      <c r="H5783">
        <v>73.84999999999999</v>
      </c>
      <c r="I5783">
        <v>100</v>
      </c>
    </row>
    <row r="5784" spans="1:9">
      <c r="A5784" t="s">
        <v>5786</v>
      </c>
      <c r="B5784" s="1" t="s">
        <v>13055</v>
      </c>
      <c r="C5784" s="1" t="s">
        <v>20316</v>
      </c>
      <c r="D5784" s="1" t="s">
        <v>27584</v>
      </c>
      <c r="E5784" s="1" t="s">
        <v>42104</v>
      </c>
      <c r="F5784">
        <v>14.44</v>
      </c>
      <c r="G5784">
        <v>58.66</v>
      </c>
      <c r="H5784">
        <v>46.3</v>
      </c>
      <c r="I5784">
        <v>84.62</v>
      </c>
    </row>
    <row r="5785" spans="1:9">
      <c r="A5785" t="s">
        <v>5787</v>
      </c>
      <c r="B5785" s="1" t="s">
        <v>13056</v>
      </c>
      <c r="C5785" s="1" t="s">
        <v>20317</v>
      </c>
      <c r="D5785" s="1" t="s">
        <v>27585</v>
      </c>
      <c r="E5785" s="1" t="s">
        <v>42105</v>
      </c>
      <c r="F5785">
        <v>18.52</v>
      </c>
      <c r="G5785">
        <v>44.3</v>
      </c>
      <c r="H5785">
        <v>80</v>
      </c>
      <c r="I5785">
        <v>94.12</v>
      </c>
    </row>
    <row r="5786" spans="1:9">
      <c r="A5786" t="s">
        <v>5788</v>
      </c>
      <c r="B5786" s="1" t="s">
        <v>13057</v>
      </c>
      <c r="C5786" s="1" t="s">
        <v>20318</v>
      </c>
      <c r="D5786" s="1" t="s">
        <v>27586</v>
      </c>
      <c r="E5786" s="1" t="s">
        <v>42106</v>
      </c>
      <c r="F5786">
        <v>4.93</v>
      </c>
      <c r="G5786">
        <v>20.66</v>
      </c>
      <c r="H5786">
        <v>123.26</v>
      </c>
      <c r="I5786">
        <v>150</v>
      </c>
    </row>
    <row r="5787" spans="1:9">
      <c r="A5787" t="s">
        <v>5789</v>
      </c>
      <c r="B5787" s="1" t="s">
        <v>13058</v>
      </c>
      <c r="C5787" s="1" t="s">
        <v>20319</v>
      </c>
      <c r="D5787" s="1" t="s">
        <v>27587</v>
      </c>
      <c r="E5787" s="1" t="s">
        <v>42107</v>
      </c>
      <c r="F5787">
        <v>50.82</v>
      </c>
      <c r="G5787">
        <v>76.06</v>
      </c>
      <c r="H5787">
        <v>21.82</v>
      </c>
      <c r="I5787">
        <v>43.48</v>
      </c>
    </row>
    <row r="5788" spans="1:9">
      <c r="A5788" t="s">
        <v>5790</v>
      </c>
      <c r="B5788" s="1" t="s">
        <v>13059</v>
      </c>
      <c r="C5788" s="1" t="s">
        <v>20320</v>
      </c>
      <c r="D5788" s="1" t="s">
        <v>27588</v>
      </c>
      <c r="E5788" s="1" t="s">
        <v>42108</v>
      </c>
      <c r="F5788">
        <v>39.48</v>
      </c>
      <c r="G5788">
        <v>67.67</v>
      </c>
      <c r="H5788">
        <v>30.73</v>
      </c>
      <c r="I5788">
        <v>59.26</v>
      </c>
    </row>
    <row r="5789" spans="1:9">
      <c r="A5789" t="s">
        <v>5791</v>
      </c>
      <c r="B5789" s="1" t="s">
        <v>13060</v>
      </c>
      <c r="C5789" s="1" t="s">
        <v>20321</v>
      </c>
      <c r="D5789" s="1" t="s">
        <v>27589</v>
      </c>
      <c r="E5789" s="1" t="s">
        <v>42109</v>
      </c>
      <c r="F5789">
        <v>22.35</v>
      </c>
      <c r="G5789">
        <v>56.85</v>
      </c>
      <c r="H5789">
        <v>44.22</v>
      </c>
      <c r="I5789">
        <v>63.33</v>
      </c>
    </row>
    <row r="5790" spans="1:9">
      <c r="A5790" t="s">
        <v>5792</v>
      </c>
      <c r="B5790" s="1" t="s">
        <v>13061</v>
      </c>
      <c r="C5790" s="1" t="s">
        <v>20322</v>
      </c>
      <c r="D5790" s="1" t="s">
        <v>27590</v>
      </c>
      <c r="E5790" s="1" t="s">
        <v>42110</v>
      </c>
      <c r="F5790">
        <v>5.72</v>
      </c>
      <c r="G5790">
        <v>43.33</v>
      </c>
      <c r="H5790">
        <v>48.31</v>
      </c>
      <c r="I5790">
        <v>74.06999999999999</v>
      </c>
    </row>
    <row r="5791" spans="1:9">
      <c r="A5791" t="s">
        <v>5793</v>
      </c>
      <c r="B5791" s="1" t="s">
        <v>13062</v>
      </c>
      <c r="C5791" s="1" t="s">
        <v>20323</v>
      </c>
      <c r="D5791" s="1" t="s">
        <v>27591</v>
      </c>
      <c r="E5791" s="1" t="s">
        <v>42111</v>
      </c>
      <c r="F5791">
        <v>2.87</v>
      </c>
      <c r="G5791">
        <v>28.16</v>
      </c>
      <c r="H5791">
        <v>75.22</v>
      </c>
      <c r="I5791">
        <v>100</v>
      </c>
    </row>
    <row r="5792" spans="1:9">
      <c r="A5792" t="s">
        <v>5794</v>
      </c>
      <c r="B5792" s="1" t="s">
        <v>13063</v>
      </c>
      <c r="C5792" s="1" t="s">
        <v>20324</v>
      </c>
      <c r="D5792" s="1" t="s">
        <v>27592</v>
      </c>
      <c r="E5792" s="1" t="s">
        <v>42112</v>
      </c>
      <c r="F5792">
        <v>3.93</v>
      </c>
      <c r="G5792">
        <v>38.56</v>
      </c>
      <c r="H5792">
        <v>56.98</v>
      </c>
      <c r="I5792">
        <v>100</v>
      </c>
    </row>
    <row r="5793" spans="1:9">
      <c r="A5793" t="s">
        <v>5795</v>
      </c>
      <c r="B5793" s="1" t="s">
        <v>13064</v>
      </c>
      <c r="C5793" s="1" t="s">
        <v>20325</v>
      </c>
      <c r="D5793" s="1" t="s">
        <v>27593</v>
      </c>
      <c r="E5793" s="1" t="s">
        <v>42113</v>
      </c>
      <c r="F5793">
        <v>6.75</v>
      </c>
      <c r="G5793">
        <v>35.41</v>
      </c>
      <c r="H5793">
        <v>64.52</v>
      </c>
      <c r="I5793">
        <v>100</v>
      </c>
    </row>
    <row r="5794" spans="1:9">
      <c r="A5794" t="s">
        <v>5796</v>
      </c>
      <c r="B5794" s="1" t="s">
        <v>13065</v>
      </c>
      <c r="C5794" s="1" t="s">
        <v>20326</v>
      </c>
      <c r="D5794" s="1" t="s">
        <v>27594</v>
      </c>
      <c r="E5794" s="1" t="s">
        <v>42114</v>
      </c>
      <c r="F5794">
        <v>25.97</v>
      </c>
      <c r="G5794">
        <v>41.51</v>
      </c>
      <c r="H5794">
        <v>50</v>
      </c>
      <c r="I5794">
        <v>55.56</v>
      </c>
    </row>
    <row r="5795" spans="1:9">
      <c r="A5795" t="s">
        <v>5797</v>
      </c>
      <c r="B5795" s="1" t="s">
        <v>13066</v>
      </c>
      <c r="C5795" s="1" t="s">
        <v>20327</v>
      </c>
      <c r="D5795" s="1" t="s">
        <v>27595</v>
      </c>
      <c r="E5795" s="1" t="s">
        <v>42115</v>
      </c>
      <c r="F5795">
        <v>33.1</v>
      </c>
      <c r="G5795">
        <v>72.8</v>
      </c>
      <c r="H5795">
        <v>45.83</v>
      </c>
      <c r="I5795">
        <v>56.25</v>
      </c>
    </row>
    <row r="5796" spans="1:9">
      <c r="A5796" t="s">
        <v>5798</v>
      </c>
      <c r="B5796" s="1" t="s">
        <v>13067</v>
      </c>
      <c r="C5796" s="1" t="s">
        <v>20328</v>
      </c>
      <c r="D5796" s="1" t="s">
        <v>27596</v>
      </c>
      <c r="E5796" s="1" t="s">
        <v>42116</v>
      </c>
      <c r="F5796">
        <v>2.29</v>
      </c>
      <c r="G5796">
        <v>21.85</v>
      </c>
      <c r="H5796">
        <v>85.70999999999999</v>
      </c>
      <c r="I5796">
        <v>125</v>
      </c>
    </row>
    <row r="5797" spans="1:9">
      <c r="A5797" t="s">
        <v>5799</v>
      </c>
      <c r="B5797" s="1" t="s">
        <v>13068</v>
      </c>
      <c r="C5797" s="1" t="s">
        <v>20329</v>
      </c>
      <c r="D5797" s="1" t="s">
        <v>27597</v>
      </c>
      <c r="E5797" s="1" t="s">
        <v>42117</v>
      </c>
      <c r="F5797">
        <v>18.56</v>
      </c>
      <c r="G5797">
        <v>53.83</v>
      </c>
      <c r="H5797">
        <v>52.46</v>
      </c>
      <c r="I5797">
        <v>76.47</v>
      </c>
    </row>
    <row r="5798" spans="1:9">
      <c r="A5798" t="s">
        <v>5800</v>
      </c>
      <c r="B5798" s="1" t="s">
        <v>13069</v>
      </c>
      <c r="C5798" s="1" t="s">
        <v>20330</v>
      </c>
      <c r="D5798" s="1" t="s">
        <v>27598</v>
      </c>
      <c r="E5798" s="1" t="s">
        <v>42118</v>
      </c>
      <c r="F5798">
        <v>28.73</v>
      </c>
      <c r="G5798">
        <v>56.46</v>
      </c>
      <c r="H5798">
        <v>46.73</v>
      </c>
      <c r="I5798">
        <v>66.67</v>
      </c>
    </row>
    <row r="5799" spans="1:9">
      <c r="A5799" t="s">
        <v>5801</v>
      </c>
      <c r="B5799" s="1" t="s">
        <v>13070</v>
      </c>
      <c r="C5799" s="1" t="s">
        <v>20331</v>
      </c>
      <c r="D5799" s="1" t="s">
        <v>27599</v>
      </c>
      <c r="E5799" s="1" t="s">
        <v>42119</v>
      </c>
      <c r="F5799">
        <v>32.47</v>
      </c>
      <c r="G5799">
        <v>51.42</v>
      </c>
      <c r="H5799">
        <v>34.48</v>
      </c>
      <c r="I5799">
        <v>50</v>
      </c>
    </row>
    <row r="5800" spans="1:9">
      <c r="A5800" t="s">
        <v>5802</v>
      </c>
      <c r="B5800" s="1" t="s">
        <v>13071</v>
      </c>
      <c r="C5800" s="1" t="s">
        <v>20332</v>
      </c>
      <c r="D5800" s="1" t="s">
        <v>27600</v>
      </c>
      <c r="E5800" s="1" t="s">
        <v>42120</v>
      </c>
      <c r="F5800">
        <v>11.22</v>
      </c>
      <c r="G5800">
        <v>67.81</v>
      </c>
      <c r="H5800">
        <v>20</v>
      </c>
      <c r="I5800">
        <v>54.55</v>
      </c>
    </row>
    <row r="5801" spans="1:9">
      <c r="A5801" t="s">
        <v>5803</v>
      </c>
      <c r="B5801" s="1" t="s">
        <v>13072</v>
      </c>
      <c r="C5801" s="1" t="s">
        <v>20333</v>
      </c>
      <c r="D5801" s="1" t="s">
        <v>27601</v>
      </c>
      <c r="E5801" s="1" t="s">
        <v>42121</v>
      </c>
      <c r="F5801">
        <v>12.32</v>
      </c>
      <c r="G5801">
        <v>58.53</v>
      </c>
      <c r="H5801">
        <v>25.64</v>
      </c>
      <c r="I5801">
        <v>50</v>
      </c>
    </row>
    <row r="5802" spans="1:9">
      <c r="A5802" t="s">
        <v>5804</v>
      </c>
      <c r="B5802" s="1" t="s">
        <v>13073</v>
      </c>
      <c r="C5802" s="1" t="s">
        <v>20334</v>
      </c>
      <c r="D5802" s="1" t="s">
        <v>27602</v>
      </c>
      <c r="E5802" s="1" t="s">
        <v>42122</v>
      </c>
      <c r="F5802">
        <v>24.93</v>
      </c>
      <c r="G5802">
        <v>60.41</v>
      </c>
      <c r="H5802">
        <v>41.18</v>
      </c>
      <c r="I5802">
        <v>77.78</v>
      </c>
    </row>
    <row r="5803" spans="1:9">
      <c r="A5803" t="s">
        <v>5805</v>
      </c>
      <c r="B5803" s="1" t="s">
        <v>13074</v>
      </c>
      <c r="C5803" s="1" t="s">
        <v>20335</v>
      </c>
      <c r="D5803" s="1" t="s">
        <v>27603</v>
      </c>
      <c r="E5803" s="1" t="s">
        <v>42123</v>
      </c>
      <c r="F5803">
        <v>5.92</v>
      </c>
      <c r="G5803">
        <v>31.58</v>
      </c>
      <c r="H5803">
        <v>55.04</v>
      </c>
      <c r="I5803">
        <v>82.34999999999999</v>
      </c>
    </row>
    <row r="5804" spans="1:9">
      <c r="A5804" t="s">
        <v>5806</v>
      </c>
      <c r="B5804" s="1" t="s">
        <v>13075</v>
      </c>
      <c r="C5804" s="1" t="s">
        <v>20336</v>
      </c>
      <c r="D5804" s="1" t="s">
        <v>27604</v>
      </c>
      <c r="E5804" s="1" t="s">
        <v>42124</v>
      </c>
      <c r="F5804">
        <v>20.61</v>
      </c>
      <c r="G5804">
        <v>50.67</v>
      </c>
      <c r="H5804">
        <v>60.67</v>
      </c>
      <c r="I5804">
        <v>78.56999999999999</v>
      </c>
    </row>
    <row r="5805" spans="1:9">
      <c r="A5805" t="s">
        <v>5807</v>
      </c>
      <c r="B5805" s="1" t="s">
        <v>13076</v>
      </c>
      <c r="C5805" s="1" t="s">
        <v>20337</v>
      </c>
      <c r="D5805" s="1" t="s">
        <v>27605</v>
      </c>
      <c r="E5805" s="1" t="s">
        <v>42125</v>
      </c>
      <c r="F5805">
        <v>5.47</v>
      </c>
      <c r="G5805">
        <v>44.53</v>
      </c>
      <c r="H5805">
        <v>95.31</v>
      </c>
      <c r="I5805">
        <v>147.06</v>
      </c>
    </row>
    <row r="5806" spans="1:9">
      <c r="A5806" t="s">
        <v>5808</v>
      </c>
      <c r="B5806" s="1" t="s">
        <v>11462</v>
      </c>
      <c r="C5806" s="1" t="s">
        <v>18723</v>
      </c>
      <c r="D5806" s="1" t="s">
        <v>27606</v>
      </c>
      <c r="E5806" s="1" t="s">
        <v>42126</v>
      </c>
      <c r="F5806">
        <v>7.86</v>
      </c>
      <c r="G5806">
        <v>42.04</v>
      </c>
      <c r="H5806">
        <v>78.95</v>
      </c>
      <c r="I5806">
        <v>100</v>
      </c>
    </row>
    <row r="5807" spans="1:9">
      <c r="A5807" t="s">
        <v>5809</v>
      </c>
      <c r="B5807" s="1" t="s">
        <v>13077</v>
      </c>
      <c r="C5807" s="1" t="s">
        <v>20338</v>
      </c>
      <c r="D5807" s="1" t="s">
        <v>27607</v>
      </c>
      <c r="E5807" s="1" t="s">
        <v>42127</v>
      </c>
      <c r="F5807">
        <v>24.05</v>
      </c>
      <c r="G5807">
        <v>51.09</v>
      </c>
      <c r="H5807">
        <v>35.71</v>
      </c>
      <c r="I5807">
        <v>54.55</v>
      </c>
    </row>
    <row r="5808" spans="1:9">
      <c r="A5808" t="s">
        <v>5810</v>
      </c>
      <c r="B5808" s="1" t="s">
        <v>13078</v>
      </c>
      <c r="C5808" s="1" t="s">
        <v>20339</v>
      </c>
      <c r="D5808" s="1" t="s">
        <v>27608</v>
      </c>
      <c r="E5808" s="1" t="s">
        <v>42128</v>
      </c>
      <c r="F5808">
        <v>3.23</v>
      </c>
      <c r="G5808">
        <v>40.49</v>
      </c>
      <c r="H5808">
        <v>65.38</v>
      </c>
      <c r="I5808">
        <v>120</v>
      </c>
    </row>
    <row r="5809" spans="1:9">
      <c r="A5809" t="s">
        <v>5811</v>
      </c>
      <c r="B5809" s="1" t="s">
        <v>13079</v>
      </c>
      <c r="C5809" s="1" t="s">
        <v>20340</v>
      </c>
      <c r="D5809" s="1" t="s">
        <v>27609</v>
      </c>
      <c r="E5809" s="1" t="s">
        <v>42129</v>
      </c>
      <c r="F5809">
        <v>12.87</v>
      </c>
      <c r="G5809">
        <v>59.57</v>
      </c>
      <c r="H5809">
        <v>44.3</v>
      </c>
      <c r="I5809">
        <v>58.33</v>
      </c>
    </row>
    <row r="5810" spans="1:9">
      <c r="A5810" t="s">
        <v>5812</v>
      </c>
      <c r="B5810" s="1" t="s">
        <v>13080</v>
      </c>
      <c r="C5810" s="1" t="s">
        <v>20341</v>
      </c>
      <c r="D5810" s="1" t="s">
        <v>27610</v>
      </c>
      <c r="E5810" s="1" t="s">
        <v>42130</v>
      </c>
      <c r="F5810">
        <v>17.25</v>
      </c>
      <c r="G5810">
        <v>52.8</v>
      </c>
      <c r="H5810">
        <v>38.33</v>
      </c>
      <c r="I5810">
        <v>55.56</v>
      </c>
    </row>
    <row r="5811" spans="1:9">
      <c r="A5811" t="s">
        <v>5813</v>
      </c>
      <c r="B5811" s="1" t="s">
        <v>13081</v>
      </c>
      <c r="C5811" s="1" t="s">
        <v>20342</v>
      </c>
      <c r="D5811" s="1" t="s">
        <v>27611</v>
      </c>
      <c r="E5811" s="1" t="s">
        <v>42131</v>
      </c>
      <c r="F5811">
        <v>10.05</v>
      </c>
      <c r="G5811">
        <v>47.25</v>
      </c>
      <c r="H5811">
        <v>50.62</v>
      </c>
      <c r="I5811">
        <v>72.73</v>
      </c>
    </row>
    <row r="5812" spans="1:9">
      <c r="A5812" t="s">
        <v>5814</v>
      </c>
      <c r="B5812" s="1" t="s">
        <v>13082</v>
      </c>
      <c r="C5812" s="1" t="s">
        <v>20343</v>
      </c>
      <c r="D5812" s="1" t="s">
        <v>27612</v>
      </c>
      <c r="E5812" s="1" t="s">
        <v>42132</v>
      </c>
      <c r="F5812">
        <v>18.82</v>
      </c>
      <c r="G5812">
        <v>58.06</v>
      </c>
      <c r="H5812">
        <v>27.93</v>
      </c>
      <c r="I5812">
        <v>52.94</v>
      </c>
    </row>
    <row r="5813" spans="1:9">
      <c r="A5813" t="s">
        <v>5815</v>
      </c>
      <c r="B5813" s="1" t="s">
        <v>13083</v>
      </c>
      <c r="C5813" s="1" t="s">
        <v>20344</v>
      </c>
      <c r="D5813" s="1" t="s">
        <v>27613</v>
      </c>
      <c r="E5813" s="1" t="s">
        <v>42133</v>
      </c>
      <c r="F5813">
        <v>6</v>
      </c>
      <c r="G5813">
        <v>43.35</v>
      </c>
      <c r="H5813">
        <v>53.28</v>
      </c>
      <c r="I5813">
        <v>70.59</v>
      </c>
    </row>
    <row r="5814" spans="1:9">
      <c r="A5814" t="s">
        <v>5816</v>
      </c>
      <c r="B5814" s="1" t="s">
        <v>13084</v>
      </c>
      <c r="C5814" s="1" t="s">
        <v>20345</v>
      </c>
      <c r="D5814" s="1" t="s">
        <v>27614</v>
      </c>
      <c r="E5814" s="1" t="s">
        <v>42134</v>
      </c>
      <c r="F5814">
        <v>28.57</v>
      </c>
      <c r="G5814">
        <v>76.02</v>
      </c>
      <c r="H5814">
        <v>23.08</v>
      </c>
      <c r="I5814">
        <v>42.11</v>
      </c>
    </row>
    <row r="5815" spans="1:9">
      <c r="A5815" t="s">
        <v>5817</v>
      </c>
      <c r="B5815" s="1" t="s">
        <v>13085</v>
      </c>
      <c r="C5815" s="1" t="s">
        <v>20346</v>
      </c>
      <c r="D5815" s="1" t="s">
        <v>27615</v>
      </c>
      <c r="E5815" s="1" t="s">
        <v>42135</v>
      </c>
      <c r="F5815">
        <v>67.87</v>
      </c>
      <c r="G5815">
        <v>77.06999999999999</v>
      </c>
      <c r="H5815">
        <v>16.39</v>
      </c>
      <c r="I5815">
        <v>30</v>
      </c>
    </row>
    <row r="5816" spans="1:9">
      <c r="A5816" t="s">
        <v>5818</v>
      </c>
      <c r="B5816" s="1" t="s">
        <v>13086</v>
      </c>
      <c r="C5816" s="1" t="s">
        <v>20347</v>
      </c>
      <c r="D5816" s="1" t="s">
        <v>27616</v>
      </c>
      <c r="E5816" s="1" t="s">
        <v>42136</v>
      </c>
      <c r="F5816">
        <v>24.2</v>
      </c>
      <c r="G5816">
        <v>58.76</v>
      </c>
      <c r="H5816">
        <v>35.65</v>
      </c>
      <c r="I5816">
        <v>46.67</v>
      </c>
    </row>
    <row r="5817" spans="1:9">
      <c r="A5817" t="s">
        <v>5819</v>
      </c>
      <c r="B5817" s="1" t="s">
        <v>13087</v>
      </c>
      <c r="C5817" s="1" t="s">
        <v>20348</v>
      </c>
      <c r="D5817" s="1" t="s">
        <v>27617</v>
      </c>
      <c r="E5817" s="1" t="s">
        <v>42137</v>
      </c>
      <c r="F5817">
        <v>12.42</v>
      </c>
      <c r="G5817">
        <v>43.14</v>
      </c>
      <c r="H5817">
        <v>48.15</v>
      </c>
      <c r="I5817">
        <v>78.95</v>
      </c>
    </row>
    <row r="5818" spans="1:9">
      <c r="A5818" t="s">
        <v>5820</v>
      </c>
      <c r="B5818" s="1" t="s">
        <v>13088</v>
      </c>
      <c r="C5818" s="1" t="s">
        <v>20349</v>
      </c>
      <c r="D5818" s="1" t="s">
        <v>27618</v>
      </c>
      <c r="E5818" s="1" t="s">
        <v>42138</v>
      </c>
      <c r="F5818">
        <v>4.56</v>
      </c>
      <c r="G5818">
        <v>40.09</v>
      </c>
      <c r="H5818">
        <v>58.72</v>
      </c>
      <c r="I5818">
        <v>91.67</v>
      </c>
    </row>
    <row r="5819" spans="1:9">
      <c r="A5819" t="s">
        <v>5821</v>
      </c>
      <c r="B5819" s="1" t="s">
        <v>13089</v>
      </c>
      <c r="C5819" s="1" t="s">
        <v>20350</v>
      </c>
      <c r="D5819" s="1" t="s">
        <v>27619</v>
      </c>
      <c r="E5819" s="1" t="s">
        <v>42139</v>
      </c>
      <c r="F5819">
        <v>5.9</v>
      </c>
      <c r="G5819">
        <v>34.84</v>
      </c>
      <c r="H5819">
        <v>54.26</v>
      </c>
      <c r="I5819">
        <v>90.91</v>
      </c>
    </row>
    <row r="5820" spans="1:9">
      <c r="A5820" t="s">
        <v>5822</v>
      </c>
      <c r="B5820" s="1" t="s">
        <v>13090</v>
      </c>
      <c r="C5820" s="1" t="s">
        <v>20351</v>
      </c>
      <c r="D5820" s="1" t="s">
        <v>27620</v>
      </c>
      <c r="E5820" s="1" t="s">
        <v>42140</v>
      </c>
      <c r="F5820">
        <v>7.44</v>
      </c>
      <c r="G5820">
        <v>59.13</v>
      </c>
      <c r="H5820">
        <v>50.68</v>
      </c>
      <c r="I5820">
        <v>88.89</v>
      </c>
    </row>
    <row r="5821" spans="1:9">
      <c r="A5821" t="s">
        <v>5823</v>
      </c>
      <c r="B5821" s="1" t="s">
        <v>13091</v>
      </c>
      <c r="C5821" s="1" t="s">
        <v>20352</v>
      </c>
      <c r="D5821" s="1" t="s">
        <v>27621</v>
      </c>
      <c r="E5821" s="1" t="s">
        <v>42141</v>
      </c>
      <c r="F5821">
        <v>17.14</v>
      </c>
      <c r="G5821">
        <v>39.84</v>
      </c>
      <c r="H5821">
        <v>48.24</v>
      </c>
      <c r="I5821">
        <v>66.67</v>
      </c>
    </row>
    <row r="5822" spans="1:9">
      <c r="A5822" t="s">
        <v>5824</v>
      </c>
      <c r="B5822" s="1" t="s">
        <v>13092</v>
      </c>
      <c r="C5822" s="1" t="s">
        <v>20353</v>
      </c>
      <c r="D5822" s="1" t="s">
        <v>27622</v>
      </c>
      <c r="E5822" s="1" t="s">
        <v>42142</v>
      </c>
      <c r="F5822">
        <v>11.62</v>
      </c>
      <c r="G5822">
        <v>48.96</v>
      </c>
      <c r="H5822">
        <v>50.33</v>
      </c>
      <c r="I5822">
        <v>72.73</v>
      </c>
    </row>
    <row r="5823" spans="1:9">
      <c r="A5823" t="s">
        <v>5825</v>
      </c>
      <c r="B5823" s="1" t="s">
        <v>13093</v>
      </c>
      <c r="C5823" s="1" t="s">
        <v>20354</v>
      </c>
      <c r="D5823" s="1" t="s">
        <v>27623</v>
      </c>
      <c r="E5823" s="1" t="s">
        <v>42143</v>
      </c>
      <c r="F5823">
        <v>7.01</v>
      </c>
      <c r="G5823">
        <v>40.99</v>
      </c>
      <c r="H5823">
        <v>55.43</v>
      </c>
      <c r="I5823">
        <v>76.92</v>
      </c>
    </row>
    <row r="5824" spans="1:9">
      <c r="A5824" t="s">
        <v>5826</v>
      </c>
      <c r="B5824" s="1" t="s">
        <v>13094</v>
      </c>
      <c r="C5824" s="1" t="s">
        <v>20355</v>
      </c>
      <c r="D5824" s="1" t="s">
        <v>27624</v>
      </c>
      <c r="E5824" s="1" t="s">
        <v>42144</v>
      </c>
      <c r="F5824">
        <v>2.97</v>
      </c>
      <c r="G5824">
        <v>25.58</v>
      </c>
      <c r="H5824">
        <v>62.4</v>
      </c>
      <c r="I5824">
        <v>93.75</v>
      </c>
    </row>
    <row r="5825" spans="1:9">
      <c r="A5825" t="s">
        <v>5827</v>
      </c>
      <c r="B5825" s="1" t="s">
        <v>13095</v>
      </c>
      <c r="C5825" s="1" t="s">
        <v>20356</v>
      </c>
      <c r="D5825" s="1" t="s">
        <v>27625</v>
      </c>
      <c r="E5825" s="1" t="s">
        <v>42145</v>
      </c>
      <c r="F5825">
        <v>3.13</v>
      </c>
      <c r="G5825">
        <v>30.14</v>
      </c>
      <c r="H5825">
        <v>69.23</v>
      </c>
      <c r="I5825">
        <v>118.18</v>
      </c>
    </row>
    <row r="5826" spans="1:9">
      <c r="A5826" t="s">
        <v>5828</v>
      </c>
      <c r="B5826" s="1" t="s">
        <v>13096</v>
      </c>
      <c r="C5826" s="1" t="s">
        <v>20357</v>
      </c>
      <c r="D5826" s="1" t="s">
        <v>27626</v>
      </c>
      <c r="E5826" s="1" t="s">
        <v>42146</v>
      </c>
      <c r="F5826">
        <v>8.449999999999999</v>
      </c>
      <c r="G5826">
        <v>47.55</v>
      </c>
      <c r="H5826">
        <v>39.42</v>
      </c>
      <c r="I5826">
        <v>66.67</v>
      </c>
    </row>
    <row r="5827" spans="1:9">
      <c r="A5827" t="s">
        <v>5829</v>
      </c>
      <c r="B5827" s="1" t="s">
        <v>13097</v>
      </c>
      <c r="C5827" s="1" t="s">
        <v>20358</v>
      </c>
      <c r="D5827" s="1" t="s">
        <v>27627</v>
      </c>
      <c r="E5827" s="1" t="s">
        <v>42147</v>
      </c>
      <c r="F5827">
        <v>9.9</v>
      </c>
      <c r="G5827">
        <v>35.72</v>
      </c>
      <c r="H5827">
        <v>46.09</v>
      </c>
      <c r="I5827">
        <v>66.67</v>
      </c>
    </row>
    <row r="5828" spans="1:9">
      <c r="A5828" t="s">
        <v>5830</v>
      </c>
      <c r="B5828" s="1" t="s">
        <v>13098</v>
      </c>
      <c r="C5828" s="1" t="s">
        <v>20359</v>
      </c>
      <c r="D5828" s="1" t="s">
        <v>27628</v>
      </c>
      <c r="E5828" s="1" t="s">
        <v>42148</v>
      </c>
      <c r="F5828">
        <v>31.7</v>
      </c>
      <c r="G5828">
        <v>70.91</v>
      </c>
      <c r="H5828">
        <v>25.49</v>
      </c>
      <c r="I5828">
        <v>50</v>
      </c>
    </row>
    <row r="5829" spans="1:9">
      <c r="A5829" t="s">
        <v>5831</v>
      </c>
      <c r="B5829" s="1" t="s">
        <v>13099</v>
      </c>
      <c r="C5829" s="1" t="s">
        <v>20360</v>
      </c>
      <c r="D5829" s="1" t="s">
        <v>27629</v>
      </c>
      <c r="E5829" s="1" t="s">
        <v>42149</v>
      </c>
      <c r="F5829">
        <v>3.76</v>
      </c>
      <c r="G5829">
        <v>24.7</v>
      </c>
      <c r="H5829">
        <v>65.16</v>
      </c>
      <c r="I5829">
        <v>96.3</v>
      </c>
    </row>
    <row r="5830" spans="1:9">
      <c r="A5830" t="s">
        <v>5832</v>
      </c>
      <c r="B5830" s="1" t="s">
        <v>13100</v>
      </c>
      <c r="C5830" s="1" t="s">
        <v>20361</v>
      </c>
      <c r="D5830" s="1" t="s">
        <v>27630</v>
      </c>
      <c r="E5830" s="1" t="s">
        <v>42150</v>
      </c>
      <c r="F5830">
        <v>7.93</v>
      </c>
      <c r="G5830">
        <v>44.83</v>
      </c>
      <c r="H5830">
        <v>81.98</v>
      </c>
      <c r="I5830">
        <v>121.74</v>
      </c>
    </row>
    <row r="5831" spans="1:9">
      <c r="A5831" t="s">
        <v>5833</v>
      </c>
      <c r="B5831" s="1" t="s">
        <v>13101</v>
      </c>
      <c r="C5831" s="1" t="s">
        <v>20362</v>
      </c>
      <c r="D5831" s="1" t="s">
        <v>27631</v>
      </c>
      <c r="E5831" s="1" t="s">
        <v>42151</v>
      </c>
      <c r="F5831">
        <v>3.78</v>
      </c>
      <c r="G5831">
        <v>25.93</v>
      </c>
      <c r="H5831">
        <v>66.84999999999999</v>
      </c>
      <c r="I5831">
        <v>100</v>
      </c>
    </row>
    <row r="5832" spans="1:9">
      <c r="A5832" t="s">
        <v>5834</v>
      </c>
      <c r="B5832" s="1" t="s">
        <v>13102</v>
      </c>
      <c r="C5832" s="1" t="s">
        <v>20363</v>
      </c>
      <c r="D5832" s="1" t="s">
        <v>27632</v>
      </c>
      <c r="E5832" s="1" t="s">
        <v>42152</v>
      </c>
      <c r="F5832">
        <v>7.26</v>
      </c>
      <c r="G5832">
        <v>39.73</v>
      </c>
      <c r="H5832">
        <v>78</v>
      </c>
      <c r="I5832">
        <v>130</v>
      </c>
    </row>
    <row r="5833" spans="1:9">
      <c r="A5833" t="s">
        <v>5835</v>
      </c>
      <c r="B5833" s="1" t="s">
        <v>13103</v>
      </c>
      <c r="C5833" s="1" t="s">
        <v>20364</v>
      </c>
      <c r="D5833" s="1" t="s">
        <v>27633</v>
      </c>
      <c r="E5833" s="1" t="s">
        <v>42153</v>
      </c>
      <c r="F5833">
        <v>12.44</v>
      </c>
      <c r="G5833">
        <v>46.4</v>
      </c>
      <c r="H5833">
        <v>46.02</v>
      </c>
      <c r="I5833">
        <v>80</v>
      </c>
    </row>
    <row r="5834" spans="1:9">
      <c r="A5834" t="s">
        <v>5836</v>
      </c>
      <c r="B5834" s="1" t="s">
        <v>13104</v>
      </c>
      <c r="C5834" s="1" t="s">
        <v>20365</v>
      </c>
      <c r="D5834" s="1" t="s">
        <v>27634</v>
      </c>
      <c r="E5834" s="1" t="s">
        <v>42154</v>
      </c>
      <c r="F5834">
        <v>5.33</v>
      </c>
      <c r="G5834">
        <v>30.11</v>
      </c>
      <c r="H5834">
        <v>65</v>
      </c>
      <c r="I5834">
        <v>107.69</v>
      </c>
    </row>
    <row r="5835" spans="1:9">
      <c r="A5835" t="s">
        <v>5837</v>
      </c>
      <c r="B5835" s="1" t="s">
        <v>13105</v>
      </c>
      <c r="C5835" s="1" t="s">
        <v>20366</v>
      </c>
      <c r="D5835" s="1" t="s">
        <v>27635</v>
      </c>
      <c r="E5835" s="1" t="s">
        <v>42155</v>
      </c>
      <c r="F5835">
        <v>9.19</v>
      </c>
      <c r="G5835">
        <v>53.58</v>
      </c>
      <c r="H5835">
        <v>39.22</v>
      </c>
      <c r="I5835">
        <v>65</v>
      </c>
    </row>
    <row r="5836" spans="1:9">
      <c r="A5836" t="s">
        <v>5838</v>
      </c>
      <c r="B5836" s="1" t="s">
        <v>13106</v>
      </c>
      <c r="C5836" s="1" t="s">
        <v>20367</v>
      </c>
      <c r="D5836" s="1" t="s">
        <v>27636</v>
      </c>
      <c r="E5836" s="1" t="s">
        <v>42156</v>
      </c>
      <c r="F5836">
        <v>10.66</v>
      </c>
      <c r="G5836">
        <v>31.41</v>
      </c>
      <c r="H5836">
        <v>58.04</v>
      </c>
      <c r="I5836">
        <v>70.59</v>
      </c>
    </row>
    <row r="5837" spans="1:9">
      <c r="A5837" t="s">
        <v>5839</v>
      </c>
      <c r="B5837" s="1" t="s">
        <v>13107</v>
      </c>
      <c r="C5837" s="1" t="s">
        <v>20368</v>
      </c>
      <c r="D5837" s="1" t="s">
        <v>27637</v>
      </c>
      <c r="E5837" s="1" t="s">
        <v>42157</v>
      </c>
      <c r="F5837">
        <v>7.66</v>
      </c>
      <c r="G5837">
        <v>36.02</v>
      </c>
      <c r="H5837">
        <v>66.23</v>
      </c>
      <c r="I5837">
        <v>84.62</v>
      </c>
    </row>
    <row r="5838" spans="1:9">
      <c r="A5838" t="s">
        <v>5840</v>
      </c>
      <c r="B5838" s="1" t="s">
        <v>13108</v>
      </c>
      <c r="C5838" s="1" t="s">
        <v>20369</v>
      </c>
      <c r="D5838" s="1" t="s">
        <v>27638</v>
      </c>
      <c r="E5838" s="1" t="s">
        <v>42158</v>
      </c>
      <c r="F5838">
        <v>13.62</v>
      </c>
      <c r="G5838">
        <v>57.72</v>
      </c>
      <c r="H5838">
        <v>43.7</v>
      </c>
      <c r="I5838">
        <v>64.70999999999999</v>
      </c>
    </row>
    <row r="5839" spans="1:9">
      <c r="A5839" t="s">
        <v>5841</v>
      </c>
      <c r="B5839" s="1" t="s">
        <v>13109</v>
      </c>
      <c r="C5839" s="1" t="s">
        <v>20370</v>
      </c>
      <c r="D5839" s="1" t="s">
        <v>27639</v>
      </c>
      <c r="E5839" s="1" t="s">
        <v>42159</v>
      </c>
      <c r="F5839">
        <v>7.14</v>
      </c>
      <c r="G5839">
        <v>42.67</v>
      </c>
      <c r="H5839">
        <v>60.81</v>
      </c>
      <c r="I5839">
        <v>75</v>
      </c>
    </row>
    <row r="5840" spans="1:9">
      <c r="A5840" t="s">
        <v>5842</v>
      </c>
      <c r="B5840" s="1" t="s">
        <v>13110</v>
      </c>
      <c r="C5840" s="1" t="s">
        <v>20371</v>
      </c>
      <c r="D5840" s="1" t="s">
        <v>27640</v>
      </c>
      <c r="E5840" s="1" t="s">
        <v>42160</v>
      </c>
      <c r="F5840">
        <v>6.63</v>
      </c>
      <c r="G5840">
        <v>38.08</v>
      </c>
      <c r="H5840">
        <v>71.73999999999999</v>
      </c>
      <c r="I5840">
        <v>86.67</v>
      </c>
    </row>
    <row r="5841" spans="1:9">
      <c r="A5841" t="s">
        <v>5843</v>
      </c>
      <c r="B5841" s="1" t="s">
        <v>13111</v>
      </c>
      <c r="C5841" s="1" t="s">
        <v>20372</v>
      </c>
      <c r="D5841" s="1" t="s">
        <v>27641</v>
      </c>
      <c r="E5841" s="1" t="s">
        <v>42161</v>
      </c>
      <c r="F5841">
        <v>16.25</v>
      </c>
      <c r="G5841">
        <v>52.36</v>
      </c>
      <c r="H5841">
        <v>60.34</v>
      </c>
      <c r="I5841">
        <v>88.23999999999999</v>
      </c>
    </row>
    <row r="5842" spans="1:9">
      <c r="A5842" t="s">
        <v>5844</v>
      </c>
      <c r="B5842" s="1" t="s">
        <v>13112</v>
      </c>
      <c r="C5842" s="1" t="s">
        <v>20373</v>
      </c>
      <c r="D5842" s="1" t="s">
        <v>27642</v>
      </c>
      <c r="E5842" s="1" t="s">
        <v>42162</v>
      </c>
      <c r="F5842">
        <v>6.46</v>
      </c>
      <c r="G5842">
        <v>57.26</v>
      </c>
      <c r="H5842">
        <v>43.1</v>
      </c>
      <c r="I5842">
        <v>70.59</v>
      </c>
    </row>
    <row r="5843" spans="1:9">
      <c r="A5843" t="s">
        <v>5845</v>
      </c>
      <c r="B5843" s="1" t="s">
        <v>13113</v>
      </c>
      <c r="C5843" s="1" t="s">
        <v>20374</v>
      </c>
      <c r="D5843" s="1" t="s">
        <v>27643</v>
      </c>
      <c r="E5843" s="1" t="s">
        <v>42163</v>
      </c>
      <c r="F5843">
        <v>15.31</v>
      </c>
      <c r="G5843">
        <v>74.98999999999999</v>
      </c>
      <c r="H5843">
        <v>51.61</v>
      </c>
      <c r="I5843">
        <v>60</v>
      </c>
    </row>
    <row r="5844" spans="1:9">
      <c r="A5844" t="s">
        <v>5846</v>
      </c>
      <c r="B5844" s="1" t="s">
        <v>13114</v>
      </c>
      <c r="C5844" s="1" t="s">
        <v>20375</v>
      </c>
      <c r="D5844" s="1" t="s">
        <v>27644</v>
      </c>
      <c r="E5844" s="1" t="s">
        <v>42164</v>
      </c>
      <c r="F5844">
        <v>33.17</v>
      </c>
      <c r="G5844">
        <v>57.81</v>
      </c>
      <c r="H5844">
        <v>40.35</v>
      </c>
      <c r="I5844">
        <v>54.55</v>
      </c>
    </row>
    <row r="5845" spans="1:9">
      <c r="A5845" t="s">
        <v>5847</v>
      </c>
      <c r="B5845" s="1" t="s">
        <v>13115</v>
      </c>
      <c r="C5845" s="1" t="s">
        <v>20376</v>
      </c>
      <c r="D5845" s="1" t="s">
        <v>27645</v>
      </c>
      <c r="E5845" s="1" t="s">
        <v>42165</v>
      </c>
      <c r="F5845">
        <v>31.13</v>
      </c>
      <c r="G5845">
        <v>50.11</v>
      </c>
      <c r="H5845">
        <v>48.76</v>
      </c>
      <c r="I5845">
        <v>61.11</v>
      </c>
    </row>
    <row r="5846" spans="1:9">
      <c r="A5846" t="s">
        <v>5848</v>
      </c>
      <c r="B5846" s="1" t="s">
        <v>13116</v>
      </c>
      <c r="C5846" s="1" t="s">
        <v>20377</v>
      </c>
      <c r="D5846" s="1" t="s">
        <v>27646</v>
      </c>
      <c r="E5846" s="1" t="s">
        <v>42166</v>
      </c>
      <c r="F5846">
        <v>6.89</v>
      </c>
      <c r="G5846">
        <v>39.53</v>
      </c>
      <c r="H5846">
        <v>52.63</v>
      </c>
      <c r="I5846">
        <v>84.62</v>
      </c>
    </row>
    <row r="5847" spans="1:9">
      <c r="A5847" t="s">
        <v>5849</v>
      </c>
      <c r="B5847" s="1" t="s">
        <v>13117</v>
      </c>
      <c r="C5847" s="1" t="s">
        <v>20378</v>
      </c>
      <c r="D5847" s="1" t="s">
        <v>27647</v>
      </c>
      <c r="E5847" s="1" t="s">
        <v>42167</v>
      </c>
      <c r="F5847">
        <v>8.68</v>
      </c>
      <c r="G5847">
        <v>30.7</v>
      </c>
      <c r="H5847">
        <v>52.08</v>
      </c>
      <c r="I5847">
        <v>77.78</v>
      </c>
    </row>
    <row r="5848" spans="1:9">
      <c r="A5848" t="s">
        <v>5850</v>
      </c>
      <c r="B5848" s="1" t="s">
        <v>13118</v>
      </c>
      <c r="C5848" s="1" t="s">
        <v>20379</v>
      </c>
      <c r="D5848" s="1" t="s">
        <v>27648</v>
      </c>
      <c r="E5848" s="1" t="s">
        <v>42168</v>
      </c>
      <c r="F5848">
        <v>3.22</v>
      </c>
      <c r="G5848">
        <v>21.02</v>
      </c>
      <c r="H5848">
        <v>62.62</v>
      </c>
      <c r="I5848">
        <v>92.86</v>
      </c>
    </row>
    <row r="5849" spans="1:9">
      <c r="A5849" t="s">
        <v>5851</v>
      </c>
      <c r="B5849" s="1" t="s">
        <v>13119</v>
      </c>
      <c r="C5849" s="1" t="s">
        <v>20380</v>
      </c>
      <c r="D5849" s="1" t="s">
        <v>27649</v>
      </c>
      <c r="E5849" s="1" t="s">
        <v>42169</v>
      </c>
      <c r="F5849">
        <v>5.82</v>
      </c>
      <c r="G5849">
        <v>40.73</v>
      </c>
      <c r="H5849">
        <v>64.18000000000001</v>
      </c>
      <c r="I5849">
        <v>122.22</v>
      </c>
    </row>
    <row r="5850" spans="1:9">
      <c r="A5850" t="s">
        <v>5852</v>
      </c>
      <c r="B5850" s="1" t="s">
        <v>13120</v>
      </c>
      <c r="C5850" s="1" t="s">
        <v>20381</v>
      </c>
      <c r="D5850" s="1" t="s">
        <v>27650</v>
      </c>
      <c r="E5850" s="1" t="s">
        <v>42170</v>
      </c>
      <c r="F5850">
        <v>9.67</v>
      </c>
      <c r="G5850">
        <v>41.29</v>
      </c>
      <c r="H5850">
        <v>65.75</v>
      </c>
      <c r="I5850">
        <v>72.73</v>
      </c>
    </row>
    <row r="5851" spans="1:9">
      <c r="A5851" t="s">
        <v>5853</v>
      </c>
      <c r="B5851" s="1" t="s">
        <v>13121</v>
      </c>
      <c r="C5851" s="1" t="s">
        <v>20382</v>
      </c>
      <c r="D5851" s="1" t="s">
        <v>27651</v>
      </c>
      <c r="E5851" s="1" t="s">
        <v>42171</v>
      </c>
      <c r="F5851">
        <v>5.86</v>
      </c>
      <c r="G5851">
        <v>61.75</v>
      </c>
      <c r="H5851">
        <v>55.24</v>
      </c>
      <c r="I5851">
        <v>108.33</v>
      </c>
    </row>
    <row r="5852" spans="1:9">
      <c r="A5852" t="s">
        <v>5854</v>
      </c>
      <c r="B5852" s="1" t="s">
        <v>13122</v>
      </c>
      <c r="C5852" s="1" t="s">
        <v>20383</v>
      </c>
      <c r="D5852" s="1" t="s">
        <v>27652</v>
      </c>
      <c r="E5852" s="1" t="s">
        <v>42172</v>
      </c>
      <c r="F5852">
        <v>28.42</v>
      </c>
      <c r="G5852">
        <v>60.59</v>
      </c>
      <c r="H5852">
        <v>34.24</v>
      </c>
      <c r="I5852">
        <v>51.85</v>
      </c>
    </row>
    <row r="5853" spans="1:9">
      <c r="A5853" t="s">
        <v>5855</v>
      </c>
      <c r="B5853" s="1" t="s">
        <v>13123</v>
      </c>
      <c r="C5853" s="1" t="s">
        <v>20384</v>
      </c>
      <c r="D5853" s="1" t="s">
        <v>27653</v>
      </c>
      <c r="E5853" s="1" t="s">
        <v>42173</v>
      </c>
      <c r="F5853">
        <v>34.01</v>
      </c>
      <c r="G5853">
        <v>52.92</v>
      </c>
      <c r="H5853">
        <v>32.26</v>
      </c>
      <c r="I5853">
        <v>46.15</v>
      </c>
    </row>
    <row r="5854" spans="1:9">
      <c r="A5854" t="s">
        <v>5856</v>
      </c>
      <c r="B5854" s="1" t="s">
        <v>13124</v>
      </c>
      <c r="C5854" s="1" t="s">
        <v>20385</v>
      </c>
      <c r="D5854" s="1" t="s">
        <v>27654</v>
      </c>
      <c r="E5854" s="1" t="s">
        <v>42174</v>
      </c>
      <c r="F5854">
        <v>6.76</v>
      </c>
      <c r="G5854">
        <v>28.98</v>
      </c>
      <c r="H5854">
        <v>65.91</v>
      </c>
      <c r="I5854">
        <v>87.5</v>
      </c>
    </row>
    <row r="5855" spans="1:9">
      <c r="A5855" t="s">
        <v>5857</v>
      </c>
      <c r="B5855" s="1" t="s">
        <v>13125</v>
      </c>
      <c r="C5855" s="1" t="s">
        <v>20386</v>
      </c>
      <c r="D5855" s="1" t="s">
        <v>27655</v>
      </c>
      <c r="E5855" s="1" t="s">
        <v>42175</v>
      </c>
      <c r="F5855">
        <v>7.9</v>
      </c>
      <c r="G5855">
        <v>44.03</v>
      </c>
      <c r="H5855">
        <v>43.93</v>
      </c>
      <c r="I5855">
        <v>83.33</v>
      </c>
    </row>
    <row r="5856" spans="1:9">
      <c r="A5856" t="s">
        <v>5858</v>
      </c>
      <c r="B5856" s="1" t="s">
        <v>13126</v>
      </c>
      <c r="C5856" s="1" t="s">
        <v>20387</v>
      </c>
      <c r="D5856" s="1" t="s">
        <v>27656</v>
      </c>
      <c r="E5856" s="1" t="s">
        <v>42176</v>
      </c>
      <c r="F5856">
        <v>4.72</v>
      </c>
      <c r="G5856">
        <v>43.71</v>
      </c>
      <c r="H5856">
        <v>65.73999999999999</v>
      </c>
      <c r="I5856">
        <v>141.67</v>
      </c>
    </row>
    <row r="5857" spans="1:9">
      <c r="A5857" t="s">
        <v>5859</v>
      </c>
      <c r="B5857" s="1" t="s">
        <v>13127</v>
      </c>
      <c r="C5857" s="1" t="s">
        <v>20388</v>
      </c>
      <c r="D5857" s="1" t="s">
        <v>27657</v>
      </c>
      <c r="E5857" s="1" t="s">
        <v>42177</v>
      </c>
      <c r="F5857">
        <v>35.59</v>
      </c>
      <c r="G5857">
        <v>65.5</v>
      </c>
      <c r="H5857">
        <v>54.44</v>
      </c>
      <c r="I5857">
        <v>73.33</v>
      </c>
    </row>
    <row r="5858" spans="1:9">
      <c r="A5858" t="s">
        <v>5860</v>
      </c>
      <c r="B5858" s="1" t="s">
        <v>13128</v>
      </c>
      <c r="C5858" s="1" t="s">
        <v>20389</v>
      </c>
      <c r="D5858" s="1" t="s">
        <v>27658</v>
      </c>
      <c r="E5858" s="1" t="s">
        <v>42178</v>
      </c>
      <c r="F5858">
        <v>5.37</v>
      </c>
      <c r="G5858">
        <v>33.27</v>
      </c>
      <c r="H5858">
        <v>76.19</v>
      </c>
      <c r="I5858">
        <v>100</v>
      </c>
    </row>
    <row r="5859" spans="1:9">
      <c r="A5859" t="s">
        <v>5861</v>
      </c>
      <c r="B5859" s="1" t="s">
        <v>13129</v>
      </c>
      <c r="C5859" s="1" t="s">
        <v>20390</v>
      </c>
      <c r="D5859" s="1" t="s">
        <v>27659</v>
      </c>
      <c r="E5859" s="1" t="s">
        <v>42179</v>
      </c>
      <c r="F5859">
        <v>7.44</v>
      </c>
      <c r="G5859">
        <v>30.52</v>
      </c>
      <c r="H5859">
        <v>60.44</v>
      </c>
      <c r="I5859">
        <v>90.91</v>
      </c>
    </row>
    <row r="5860" spans="1:9">
      <c r="A5860" t="s">
        <v>5862</v>
      </c>
      <c r="B5860" s="1" t="s">
        <v>13130</v>
      </c>
      <c r="C5860" s="1" t="s">
        <v>20391</v>
      </c>
      <c r="D5860" s="1" t="s">
        <v>27660</v>
      </c>
      <c r="E5860" s="1" t="s">
        <v>42180</v>
      </c>
      <c r="F5860">
        <v>5.52</v>
      </c>
      <c r="G5860">
        <v>26.8</v>
      </c>
      <c r="H5860">
        <v>72.34</v>
      </c>
      <c r="I5860">
        <v>87.5</v>
      </c>
    </row>
    <row r="5861" spans="1:9">
      <c r="A5861" t="s">
        <v>5863</v>
      </c>
      <c r="B5861" s="1" t="s">
        <v>13131</v>
      </c>
      <c r="C5861" s="1" t="s">
        <v>20392</v>
      </c>
      <c r="D5861" s="1" t="s">
        <v>27661</v>
      </c>
      <c r="E5861" s="1" t="s">
        <v>42181</v>
      </c>
      <c r="F5861">
        <v>9.85</v>
      </c>
      <c r="G5861">
        <v>53.34</v>
      </c>
      <c r="H5861">
        <v>49.48</v>
      </c>
      <c r="I5861">
        <v>100</v>
      </c>
    </row>
    <row r="5862" spans="1:9">
      <c r="A5862" t="s">
        <v>5864</v>
      </c>
      <c r="B5862" s="1" t="s">
        <v>13132</v>
      </c>
      <c r="C5862" s="1" t="s">
        <v>20393</v>
      </c>
      <c r="D5862" s="1" t="s">
        <v>27662</v>
      </c>
      <c r="E5862" s="1" t="s">
        <v>42182</v>
      </c>
      <c r="F5862">
        <v>5.27</v>
      </c>
      <c r="G5862">
        <v>40.1</v>
      </c>
      <c r="H5862">
        <v>60.78</v>
      </c>
      <c r="I5862">
        <v>90.91</v>
      </c>
    </row>
    <row r="5863" spans="1:9">
      <c r="A5863" t="s">
        <v>5865</v>
      </c>
      <c r="B5863" s="1" t="s">
        <v>13133</v>
      </c>
      <c r="C5863" s="1" t="s">
        <v>20394</v>
      </c>
      <c r="D5863" s="1" t="s">
        <v>27663</v>
      </c>
      <c r="E5863" s="1" t="s">
        <v>42183</v>
      </c>
      <c r="F5863">
        <v>53.48</v>
      </c>
      <c r="G5863">
        <v>78.13</v>
      </c>
      <c r="H5863">
        <v>9.859999999999999</v>
      </c>
      <c r="I5863">
        <v>22.22</v>
      </c>
    </row>
    <row r="5864" spans="1:9">
      <c r="A5864" t="s">
        <v>5866</v>
      </c>
      <c r="B5864" s="1" t="s">
        <v>13134</v>
      </c>
      <c r="C5864" s="1" t="s">
        <v>20395</v>
      </c>
      <c r="D5864" s="1" t="s">
        <v>27664</v>
      </c>
      <c r="E5864" s="1" t="s">
        <v>42184</v>
      </c>
      <c r="F5864">
        <v>22.1</v>
      </c>
      <c r="G5864">
        <v>48.88</v>
      </c>
      <c r="H5864">
        <v>37.25</v>
      </c>
      <c r="I5864">
        <v>66.67</v>
      </c>
    </row>
    <row r="5865" spans="1:9">
      <c r="A5865" t="s">
        <v>5867</v>
      </c>
      <c r="B5865" s="1" t="s">
        <v>13135</v>
      </c>
      <c r="C5865" s="1" t="s">
        <v>20396</v>
      </c>
      <c r="D5865" s="1" t="s">
        <v>27665</v>
      </c>
      <c r="E5865" s="1" t="s">
        <v>42185</v>
      </c>
      <c r="F5865">
        <v>43.53</v>
      </c>
      <c r="G5865">
        <v>73.61</v>
      </c>
      <c r="H5865">
        <v>41.54</v>
      </c>
      <c r="I5865">
        <v>50</v>
      </c>
    </row>
    <row r="5866" spans="1:9">
      <c r="A5866" t="s">
        <v>5868</v>
      </c>
      <c r="B5866" s="1" t="s">
        <v>13136</v>
      </c>
      <c r="C5866" s="1" t="s">
        <v>20397</v>
      </c>
      <c r="D5866" s="1" t="s">
        <v>27666</v>
      </c>
      <c r="E5866" s="1" t="s">
        <v>42186</v>
      </c>
      <c r="F5866">
        <v>5.44</v>
      </c>
      <c r="G5866">
        <v>39.73</v>
      </c>
      <c r="H5866">
        <v>77.66</v>
      </c>
      <c r="I5866">
        <v>116.67</v>
      </c>
    </row>
    <row r="5867" spans="1:9">
      <c r="A5867" t="s">
        <v>5869</v>
      </c>
      <c r="B5867" s="1" t="s">
        <v>13137</v>
      </c>
      <c r="C5867" s="1" t="s">
        <v>20398</v>
      </c>
      <c r="D5867" s="1" t="s">
        <v>27667</v>
      </c>
      <c r="E5867" s="1" t="s">
        <v>42187</v>
      </c>
      <c r="F5867">
        <v>11.8</v>
      </c>
      <c r="G5867">
        <v>66.55</v>
      </c>
      <c r="H5867">
        <v>31.58</v>
      </c>
      <c r="I5867">
        <v>68.42</v>
      </c>
    </row>
    <row r="5868" spans="1:9">
      <c r="A5868" t="s">
        <v>5870</v>
      </c>
      <c r="B5868" s="1" t="s">
        <v>13138</v>
      </c>
      <c r="C5868" s="1" t="s">
        <v>20399</v>
      </c>
      <c r="D5868" s="1" t="s">
        <v>27668</v>
      </c>
      <c r="E5868" s="1" t="s">
        <v>42188</v>
      </c>
      <c r="F5868">
        <v>40.21</v>
      </c>
      <c r="G5868">
        <v>76.88</v>
      </c>
      <c r="H5868">
        <v>43.01</v>
      </c>
      <c r="I5868">
        <v>33.33</v>
      </c>
    </row>
    <row r="5869" spans="1:9">
      <c r="A5869" t="s">
        <v>5871</v>
      </c>
      <c r="B5869" s="1" t="s">
        <v>13139</v>
      </c>
      <c r="C5869" s="1" t="s">
        <v>20400</v>
      </c>
      <c r="D5869" s="1" t="s">
        <v>27669</v>
      </c>
      <c r="E5869" s="1" t="s">
        <v>42189</v>
      </c>
      <c r="F5869">
        <v>20.21</v>
      </c>
      <c r="G5869">
        <v>46.18</v>
      </c>
      <c r="H5869">
        <v>45.45</v>
      </c>
      <c r="I5869">
        <v>63.64</v>
      </c>
    </row>
    <row r="5870" spans="1:9">
      <c r="A5870" t="s">
        <v>5872</v>
      </c>
      <c r="B5870" s="1" t="s">
        <v>13140</v>
      </c>
      <c r="C5870" s="1" t="s">
        <v>20401</v>
      </c>
      <c r="D5870" s="1" t="s">
        <v>27670</v>
      </c>
      <c r="E5870" s="1" t="s">
        <v>42190</v>
      </c>
      <c r="F5870">
        <v>37.41</v>
      </c>
      <c r="G5870">
        <v>67.39</v>
      </c>
      <c r="H5870">
        <v>18.33</v>
      </c>
      <c r="I5870">
        <v>44.44</v>
      </c>
    </row>
    <row r="5871" spans="1:9">
      <c r="A5871" t="s">
        <v>5873</v>
      </c>
      <c r="B5871" s="1" t="s">
        <v>13141</v>
      </c>
      <c r="C5871" s="1" t="s">
        <v>20402</v>
      </c>
      <c r="D5871" s="1" t="s">
        <v>27671</v>
      </c>
      <c r="E5871" s="1" t="s">
        <v>42191</v>
      </c>
      <c r="F5871">
        <v>41.3</v>
      </c>
      <c r="G5871">
        <v>61.84</v>
      </c>
      <c r="H5871">
        <v>35.17</v>
      </c>
      <c r="I5871">
        <v>45</v>
      </c>
    </row>
    <row r="5872" spans="1:9">
      <c r="A5872" t="s">
        <v>5874</v>
      </c>
      <c r="B5872" s="1" t="s">
        <v>13142</v>
      </c>
      <c r="C5872" s="1" t="s">
        <v>20403</v>
      </c>
      <c r="D5872" s="1" t="s">
        <v>27672</v>
      </c>
      <c r="E5872" s="1" t="s">
        <v>42192</v>
      </c>
      <c r="F5872">
        <v>32.51</v>
      </c>
      <c r="G5872">
        <v>65.79000000000001</v>
      </c>
      <c r="H5872">
        <v>32.74</v>
      </c>
      <c r="I5872">
        <v>65.22</v>
      </c>
    </row>
    <row r="5873" spans="1:9">
      <c r="A5873" t="s">
        <v>5875</v>
      </c>
      <c r="B5873" s="1" t="s">
        <v>13143</v>
      </c>
      <c r="C5873" s="1" t="s">
        <v>20404</v>
      </c>
      <c r="D5873" s="1" t="s">
        <v>27673</v>
      </c>
      <c r="E5873" s="1" t="s">
        <v>42193</v>
      </c>
      <c r="F5873">
        <v>43.67</v>
      </c>
      <c r="G5873">
        <v>72.94</v>
      </c>
      <c r="H5873">
        <v>14.49</v>
      </c>
      <c r="I5873">
        <v>33.33</v>
      </c>
    </row>
    <row r="5874" spans="1:9">
      <c r="A5874" t="s">
        <v>5876</v>
      </c>
      <c r="B5874" s="1" t="s">
        <v>13144</v>
      </c>
      <c r="C5874" s="1" t="s">
        <v>20405</v>
      </c>
      <c r="D5874" s="1" t="s">
        <v>27674</v>
      </c>
      <c r="E5874" s="1" t="s">
        <v>42194</v>
      </c>
      <c r="F5874">
        <v>16.75</v>
      </c>
      <c r="G5874">
        <v>49.81</v>
      </c>
      <c r="H5874">
        <v>44.35</v>
      </c>
      <c r="I5874">
        <v>64.70999999999999</v>
      </c>
    </row>
    <row r="5875" spans="1:9">
      <c r="A5875" t="s">
        <v>5877</v>
      </c>
      <c r="B5875" s="1" t="s">
        <v>13145</v>
      </c>
      <c r="C5875" s="1" t="s">
        <v>20406</v>
      </c>
      <c r="D5875" s="1" t="s">
        <v>27675</v>
      </c>
      <c r="E5875" s="1" t="s">
        <v>42195</v>
      </c>
      <c r="F5875">
        <v>29.63</v>
      </c>
      <c r="G5875">
        <v>72.12</v>
      </c>
      <c r="H5875">
        <v>37.18</v>
      </c>
      <c r="I5875">
        <v>50</v>
      </c>
    </row>
    <row r="5876" spans="1:9">
      <c r="A5876" t="s">
        <v>5878</v>
      </c>
      <c r="B5876" s="1" t="s">
        <v>13146</v>
      </c>
      <c r="C5876" s="1" t="s">
        <v>20407</v>
      </c>
      <c r="D5876" s="1" t="s">
        <v>27676</v>
      </c>
      <c r="E5876" s="1" t="s">
        <v>42196</v>
      </c>
      <c r="F5876">
        <v>82.42</v>
      </c>
      <c r="G5876">
        <v>86.98999999999999</v>
      </c>
      <c r="H5876">
        <v>9.33</v>
      </c>
      <c r="I5876">
        <v>11.11</v>
      </c>
    </row>
    <row r="5877" spans="1:9">
      <c r="A5877" t="s">
        <v>5879</v>
      </c>
      <c r="B5877" s="1" t="s">
        <v>13147</v>
      </c>
      <c r="C5877" s="1" t="s">
        <v>20408</v>
      </c>
      <c r="D5877" s="1" t="s">
        <v>27677</v>
      </c>
      <c r="E5877" s="1" t="s">
        <v>42197</v>
      </c>
      <c r="F5877">
        <v>22.1</v>
      </c>
      <c r="G5877">
        <v>43.52</v>
      </c>
      <c r="H5877">
        <v>42.86</v>
      </c>
      <c r="I5877">
        <v>60</v>
      </c>
    </row>
    <row r="5878" spans="1:9">
      <c r="A5878" t="s">
        <v>5880</v>
      </c>
      <c r="B5878" s="1" t="s">
        <v>13148</v>
      </c>
      <c r="C5878" s="1" t="s">
        <v>20409</v>
      </c>
      <c r="D5878" s="1" t="s">
        <v>27678</v>
      </c>
      <c r="E5878" s="1" t="s">
        <v>42198</v>
      </c>
      <c r="F5878">
        <v>32.23</v>
      </c>
      <c r="G5878">
        <v>64.31999999999999</v>
      </c>
      <c r="H5878">
        <v>24.73</v>
      </c>
      <c r="I5878">
        <v>53.85</v>
      </c>
    </row>
    <row r="5879" spans="1:9">
      <c r="A5879" t="s">
        <v>5881</v>
      </c>
      <c r="B5879" s="1" t="s">
        <v>13149</v>
      </c>
      <c r="C5879" s="1" t="s">
        <v>20410</v>
      </c>
      <c r="D5879" s="1" t="s">
        <v>27679</v>
      </c>
      <c r="E5879" s="1" t="s">
        <v>42199</v>
      </c>
      <c r="F5879">
        <v>25.23</v>
      </c>
      <c r="G5879">
        <v>58.33</v>
      </c>
      <c r="H5879">
        <v>38.12</v>
      </c>
      <c r="I5879">
        <v>50</v>
      </c>
    </row>
    <row r="5880" spans="1:9">
      <c r="A5880" t="s">
        <v>5882</v>
      </c>
      <c r="B5880" s="1" t="s">
        <v>13150</v>
      </c>
      <c r="C5880" s="1" t="s">
        <v>20411</v>
      </c>
      <c r="D5880" s="1" t="s">
        <v>27680</v>
      </c>
      <c r="E5880" s="1" t="s">
        <v>42200</v>
      </c>
      <c r="F5880">
        <v>16.59</v>
      </c>
      <c r="G5880">
        <v>40.75</v>
      </c>
      <c r="H5880">
        <v>52.63</v>
      </c>
      <c r="I5880">
        <v>84.62</v>
      </c>
    </row>
    <row r="5881" spans="1:9">
      <c r="A5881" t="s">
        <v>5883</v>
      </c>
      <c r="B5881" s="1" t="s">
        <v>13151</v>
      </c>
      <c r="C5881" s="1" t="s">
        <v>20412</v>
      </c>
      <c r="D5881" s="1" t="s">
        <v>27681</v>
      </c>
      <c r="E5881" s="1" t="s">
        <v>42201</v>
      </c>
      <c r="F5881">
        <v>44.48</v>
      </c>
      <c r="G5881">
        <v>72.68000000000001</v>
      </c>
      <c r="H5881">
        <v>25.16</v>
      </c>
      <c r="I5881">
        <v>40.91</v>
      </c>
    </row>
    <row r="5882" spans="1:9">
      <c r="A5882" t="s">
        <v>5884</v>
      </c>
      <c r="B5882" s="1" t="s">
        <v>13152</v>
      </c>
      <c r="C5882" s="1" t="s">
        <v>20413</v>
      </c>
      <c r="D5882" s="1" t="s">
        <v>27682</v>
      </c>
      <c r="E5882" s="1" t="s">
        <v>42202</v>
      </c>
      <c r="F5882">
        <v>15.37</v>
      </c>
      <c r="G5882">
        <v>58.22</v>
      </c>
      <c r="H5882">
        <v>46.88</v>
      </c>
      <c r="I5882">
        <v>69.23</v>
      </c>
    </row>
    <row r="5883" spans="1:9">
      <c r="A5883" t="s">
        <v>5885</v>
      </c>
      <c r="B5883" s="1" t="s">
        <v>13153</v>
      </c>
      <c r="C5883" s="1" t="s">
        <v>20414</v>
      </c>
      <c r="D5883" s="1" t="s">
        <v>27683</v>
      </c>
      <c r="E5883" s="1" t="s">
        <v>42203</v>
      </c>
      <c r="F5883">
        <v>48.09</v>
      </c>
      <c r="G5883">
        <v>76.38</v>
      </c>
      <c r="H5883">
        <v>46.24</v>
      </c>
      <c r="I5883">
        <v>46.67</v>
      </c>
    </row>
    <row r="5884" spans="1:9">
      <c r="A5884" t="s">
        <v>5886</v>
      </c>
      <c r="B5884" s="1" t="s">
        <v>13154</v>
      </c>
      <c r="C5884" s="1" t="s">
        <v>20415</v>
      </c>
      <c r="D5884" s="1" t="s">
        <v>27684</v>
      </c>
      <c r="E5884" s="1" t="s">
        <v>42204</v>
      </c>
      <c r="F5884">
        <v>68.36</v>
      </c>
      <c r="G5884">
        <v>89.84999999999999</v>
      </c>
      <c r="H5884">
        <v>13.6</v>
      </c>
      <c r="I5884">
        <v>26.32</v>
      </c>
    </row>
    <row r="5885" spans="1:9">
      <c r="A5885" t="s">
        <v>5887</v>
      </c>
      <c r="B5885" s="1" t="s">
        <v>13155</v>
      </c>
      <c r="C5885" s="1" t="s">
        <v>20416</v>
      </c>
      <c r="D5885" s="1" t="s">
        <v>27685</v>
      </c>
      <c r="E5885" s="1" t="s">
        <v>42205</v>
      </c>
      <c r="F5885">
        <v>35.98</v>
      </c>
      <c r="G5885">
        <v>52.13</v>
      </c>
      <c r="H5885">
        <v>42.21</v>
      </c>
      <c r="I5885">
        <v>50</v>
      </c>
    </row>
    <row r="5886" spans="1:9">
      <c r="A5886" t="s">
        <v>5888</v>
      </c>
      <c r="B5886" s="1" t="s">
        <v>13156</v>
      </c>
      <c r="C5886" s="1" t="s">
        <v>20417</v>
      </c>
      <c r="D5886" s="1" t="s">
        <v>27686</v>
      </c>
      <c r="E5886" s="1" t="s">
        <v>42206</v>
      </c>
      <c r="F5886">
        <v>11.88</v>
      </c>
      <c r="G5886">
        <v>54.01</v>
      </c>
      <c r="H5886">
        <v>46.88</v>
      </c>
      <c r="I5886">
        <v>66.67</v>
      </c>
    </row>
    <row r="5887" spans="1:9">
      <c r="A5887" t="s">
        <v>5889</v>
      </c>
      <c r="B5887" s="1" t="s">
        <v>13157</v>
      </c>
      <c r="C5887" s="1" t="s">
        <v>20418</v>
      </c>
      <c r="D5887" s="1" t="s">
        <v>27687</v>
      </c>
      <c r="E5887" s="1" t="s">
        <v>42207</v>
      </c>
      <c r="F5887">
        <v>9.09</v>
      </c>
      <c r="G5887">
        <v>54.71</v>
      </c>
      <c r="H5887">
        <v>53.42</v>
      </c>
      <c r="I5887">
        <v>95</v>
      </c>
    </row>
    <row r="5888" spans="1:9">
      <c r="A5888" t="s">
        <v>5890</v>
      </c>
      <c r="B5888" s="1" t="s">
        <v>13158</v>
      </c>
      <c r="C5888" s="1" t="s">
        <v>20419</v>
      </c>
      <c r="D5888" s="1" t="s">
        <v>27688</v>
      </c>
      <c r="E5888" s="1" t="s">
        <v>42208</v>
      </c>
      <c r="F5888">
        <v>20.5</v>
      </c>
      <c r="G5888">
        <v>63.43</v>
      </c>
      <c r="H5888">
        <v>35.14</v>
      </c>
      <c r="I5888">
        <v>62.5</v>
      </c>
    </row>
    <row r="5889" spans="1:9">
      <c r="A5889" t="s">
        <v>5891</v>
      </c>
      <c r="B5889" s="1" t="s">
        <v>13159</v>
      </c>
      <c r="C5889" s="1" t="s">
        <v>20420</v>
      </c>
      <c r="D5889" s="1" t="s">
        <v>27689</v>
      </c>
      <c r="E5889" s="1" t="s">
        <v>42209</v>
      </c>
      <c r="F5889">
        <v>40.02</v>
      </c>
      <c r="G5889">
        <v>67.69</v>
      </c>
      <c r="H5889">
        <v>34.38</v>
      </c>
      <c r="I5889">
        <v>44.44</v>
      </c>
    </row>
    <row r="5890" spans="1:9">
      <c r="A5890" t="s">
        <v>5892</v>
      </c>
      <c r="B5890" s="1" t="s">
        <v>13160</v>
      </c>
      <c r="C5890" s="1" t="s">
        <v>20421</v>
      </c>
      <c r="D5890" s="1" t="s">
        <v>27690</v>
      </c>
      <c r="E5890" s="1" t="s">
        <v>42210</v>
      </c>
      <c r="F5890">
        <v>45.31</v>
      </c>
      <c r="G5890">
        <v>66.86</v>
      </c>
      <c r="H5890">
        <v>38.33</v>
      </c>
      <c r="I5890">
        <v>69.23</v>
      </c>
    </row>
    <row r="5891" spans="1:9">
      <c r="A5891" t="s">
        <v>5893</v>
      </c>
      <c r="B5891" s="1" t="s">
        <v>13161</v>
      </c>
      <c r="C5891" s="1" t="s">
        <v>20422</v>
      </c>
      <c r="D5891" s="1" t="s">
        <v>27691</v>
      </c>
      <c r="E5891" s="1" t="s">
        <v>42211</v>
      </c>
      <c r="F5891">
        <v>40</v>
      </c>
      <c r="G5891">
        <v>74.18000000000001</v>
      </c>
      <c r="H5891">
        <v>32.17</v>
      </c>
      <c r="I5891">
        <v>50</v>
      </c>
    </row>
    <row r="5892" spans="1:9">
      <c r="A5892" t="s">
        <v>5894</v>
      </c>
      <c r="B5892" s="1" t="s">
        <v>13162</v>
      </c>
      <c r="C5892" s="1" t="s">
        <v>20423</v>
      </c>
      <c r="D5892" s="1" t="s">
        <v>27692</v>
      </c>
      <c r="E5892" s="1" t="s">
        <v>42212</v>
      </c>
      <c r="F5892">
        <v>43.91</v>
      </c>
      <c r="G5892">
        <v>73.77</v>
      </c>
      <c r="H5892">
        <v>23.81</v>
      </c>
      <c r="I5892">
        <v>35.29</v>
      </c>
    </row>
    <row r="5893" spans="1:9">
      <c r="A5893" t="s">
        <v>5895</v>
      </c>
      <c r="B5893" s="1" t="s">
        <v>13163</v>
      </c>
      <c r="C5893" s="1" t="s">
        <v>20424</v>
      </c>
      <c r="D5893" s="1" t="s">
        <v>27693</v>
      </c>
      <c r="E5893" s="1" t="s">
        <v>42213</v>
      </c>
      <c r="F5893">
        <v>12.4</v>
      </c>
      <c r="G5893">
        <v>59.59</v>
      </c>
      <c r="H5893">
        <v>45.12</v>
      </c>
      <c r="I5893">
        <v>69.23</v>
      </c>
    </row>
    <row r="5894" spans="1:9">
      <c r="A5894" t="s">
        <v>5896</v>
      </c>
      <c r="B5894" s="1" t="s">
        <v>13164</v>
      </c>
      <c r="C5894" s="1" t="s">
        <v>20425</v>
      </c>
      <c r="D5894" s="1" t="s">
        <v>27694</v>
      </c>
      <c r="E5894" s="1" t="s">
        <v>42214</v>
      </c>
      <c r="F5894">
        <v>24.09</v>
      </c>
      <c r="G5894">
        <v>55.71</v>
      </c>
      <c r="H5894">
        <v>69.16</v>
      </c>
      <c r="I5894">
        <v>113.33</v>
      </c>
    </row>
    <row r="5895" spans="1:9">
      <c r="A5895" t="s">
        <v>5897</v>
      </c>
      <c r="B5895" s="1" t="s">
        <v>13165</v>
      </c>
      <c r="C5895" s="1" t="s">
        <v>20426</v>
      </c>
      <c r="D5895" s="1" t="s">
        <v>27695</v>
      </c>
      <c r="E5895" s="1" t="s">
        <v>42215</v>
      </c>
      <c r="F5895">
        <v>31.64</v>
      </c>
      <c r="G5895">
        <v>56.02</v>
      </c>
      <c r="H5895">
        <v>33.49</v>
      </c>
      <c r="I5895">
        <v>53.33</v>
      </c>
    </row>
    <row r="5896" spans="1:9">
      <c r="A5896" t="s">
        <v>5898</v>
      </c>
      <c r="B5896" s="1" t="s">
        <v>13166</v>
      </c>
      <c r="C5896" s="1" t="s">
        <v>20427</v>
      </c>
      <c r="D5896" s="1" t="s">
        <v>27696</v>
      </c>
      <c r="E5896" s="1" t="s">
        <v>42216</v>
      </c>
      <c r="F5896">
        <v>10.55</v>
      </c>
      <c r="G5896">
        <v>31.18</v>
      </c>
      <c r="H5896">
        <v>60.66</v>
      </c>
      <c r="I5896">
        <v>87.5</v>
      </c>
    </row>
    <row r="5897" spans="1:9">
      <c r="A5897" t="s">
        <v>5899</v>
      </c>
      <c r="B5897" s="1" t="s">
        <v>13167</v>
      </c>
      <c r="C5897" s="1" t="s">
        <v>20428</v>
      </c>
      <c r="D5897" s="1" t="s">
        <v>27697</v>
      </c>
      <c r="E5897" s="1" t="s">
        <v>42217</v>
      </c>
      <c r="F5897">
        <v>33.13</v>
      </c>
      <c r="G5897">
        <v>71.51000000000001</v>
      </c>
      <c r="H5897">
        <v>32.39</v>
      </c>
      <c r="I5897">
        <v>50</v>
      </c>
    </row>
    <row r="5898" spans="1:9">
      <c r="A5898" t="s">
        <v>5900</v>
      </c>
      <c r="B5898" s="1" t="s">
        <v>13168</v>
      </c>
      <c r="C5898" s="1" t="s">
        <v>20429</v>
      </c>
      <c r="D5898" s="1" t="s">
        <v>27698</v>
      </c>
      <c r="E5898" s="1" t="s">
        <v>42218</v>
      </c>
      <c r="F5898">
        <v>37.39</v>
      </c>
      <c r="G5898">
        <v>68.08</v>
      </c>
      <c r="H5898">
        <v>35.92</v>
      </c>
      <c r="I5898">
        <v>50</v>
      </c>
    </row>
    <row r="5899" spans="1:9">
      <c r="A5899" t="s">
        <v>5901</v>
      </c>
      <c r="B5899" s="1" t="s">
        <v>13169</v>
      </c>
      <c r="C5899" s="1" t="s">
        <v>20430</v>
      </c>
      <c r="D5899" s="1" t="s">
        <v>27699</v>
      </c>
      <c r="E5899" s="1" t="s">
        <v>42219</v>
      </c>
      <c r="F5899">
        <v>17.03</v>
      </c>
      <c r="G5899">
        <v>46.72</v>
      </c>
      <c r="H5899">
        <v>44.44</v>
      </c>
      <c r="I5899">
        <v>66.67</v>
      </c>
    </row>
    <row r="5900" spans="1:9">
      <c r="A5900" t="s">
        <v>5902</v>
      </c>
      <c r="B5900" s="1" t="s">
        <v>13170</v>
      </c>
      <c r="C5900" s="1" t="s">
        <v>20431</v>
      </c>
      <c r="D5900" s="1" t="s">
        <v>27700</v>
      </c>
      <c r="E5900" s="1" t="s">
        <v>42220</v>
      </c>
      <c r="F5900">
        <v>54.45</v>
      </c>
      <c r="G5900">
        <v>73.62</v>
      </c>
      <c r="H5900">
        <v>25.61</v>
      </c>
      <c r="I5900">
        <v>41.67</v>
      </c>
    </row>
    <row r="5901" spans="1:9">
      <c r="A5901" t="s">
        <v>5903</v>
      </c>
      <c r="B5901" s="1" t="s">
        <v>13171</v>
      </c>
      <c r="C5901" s="1" t="s">
        <v>20432</v>
      </c>
      <c r="D5901" s="1" t="s">
        <v>27701</v>
      </c>
      <c r="E5901" s="1" t="s">
        <v>42221</v>
      </c>
      <c r="F5901">
        <v>12.09</v>
      </c>
      <c r="G5901">
        <v>51.94</v>
      </c>
      <c r="H5901">
        <v>61.54</v>
      </c>
      <c r="I5901">
        <v>110</v>
      </c>
    </row>
    <row r="5902" spans="1:9">
      <c r="A5902" t="s">
        <v>5904</v>
      </c>
      <c r="B5902" s="1" t="s">
        <v>13172</v>
      </c>
      <c r="C5902" s="1" t="s">
        <v>20433</v>
      </c>
      <c r="D5902" s="1" t="s">
        <v>27702</v>
      </c>
      <c r="E5902" s="1" t="s">
        <v>42222</v>
      </c>
      <c r="F5902">
        <v>29.58</v>
      </c>
      <c r="G5902">
        <v>72.54000000000001</v>
      </c>
      <c r="H5902">
        <v>27.78</v>
      </c>
      <c r="I5902">
        <v>52.63</v>
      </c>
    </row>
    <row r="5903" spans="1:9">
      <c r="A5903" t="s">
        <v>5905</v>
      </c>
      <c r="B5903" s="1" t="s">
        <v>13173</v>
      </c>
      <c r="C5903" s="1" t="s">
        <v>20434</v>
      </c>
      <c r="D5903" s="1" t="s">
        <v>27703</v>
      </c>
      <c r="E5903" s="1" t="s">
        <v>42223</v>
      </c>
      <c r="F5903">
        <v>10.55</v>
      </c>
      <c r="G5903">
        <v>30.68</v>
      </c>
      <c r="H5903">
        <v>53.57</v>
      </c>
      <c r="I5903">
        <v>100</v>
      </c>
    </row>
    <row r="5904" spans="1:9">
      <c r="A5904" t="s">
        <v>5906</v>
      </c>
      <c r="B5904" s="1" t="s">
        <v>13174</v>
      </c>
      <c r="C5904" s="1" t="s">
        <v>20435</v>
      </c>
      <c r="D5904" s="1" t="s">
        <v>27704</v>
      </c>
      <c r="E5904" s="1" t="s">
        <v>42224</v>
      </c>
      <c r="F5904">
        <v>29.36</v>
      </c>
      <c r="G5904">
        <v>58.65</v>
      </c>
      <c r="H5904">
        <v>53.12</v>
      </c>
      <c r="I5904">
        <v>62.5</v>
      </c>
    </row>
    <row r="5905" spans="1:9">
      <c r="A5905" t="s">
        <v>5907</v>
      </c>
      <c r="B5905" s="1" t="s">
        <v>13175</v>
      </c>
      <c r="C5905" s="1" t="s">
        <v>20436</v>
      </c>
      <c r="D5905" s="1" t="s">
        <v>27705</v>
      </c>
      <c r="E5905" s="1" t="s">
        <v>42225</v>
      </c>
      <c r="F5905">
        <v>27.25</v>
      </c>
      <c r="G5905">
        <v>63.03</v>
      </c>
      <c r="H5905">
        <v>63.1</v>
      </c>
      <c r="I5905">
        <v>100</v>
      </c>
    </row>
    <row r="5906" spans="1:9">
      <c r="A5906" t="s">
        <v>5908</v>
      </c>
      <c r="B5906" s="1" t="s">
        <v>13176</v>
      </c>
      <c r="C5906" s="1" t="s">
        <v>20437</v>
      </c>
      <c r="D5906" s="1" t="s">
        <v>27706</v>
      </c>
      <c r="E5906" s="1" t="s">
        <v>42226</v>
      </c>
      <c r="F5906">
        <v>25.03</v>
      </c>
      <c r="G5906">
        <v>45.9</v>
      </c>
      <c r="H5906">
        <v>50.55</v>
      </c>
      <c r="I5906">
        <v>75</v>
      </c>
    </row>
    <row r="5907" spans="1:9">
      <c r="A5907" t="s">
        <v>5909</v>
      </c>
      <c r="B5907" s="1" t="s">
        <v>13177</v>
      </c>
      <c r="C5907" s="1" t="s">
        <v>20438</v>
      </c>
      <c r="D5907" s="1" t="s">
        <v>27707</v>
      </c>
      <c r="E5907" s="1" t="s">
        <v>42227</v>
      </c>
      <c r="F5907">
        <v>13.97</v>
      </c>
      <c r="G5907">
        <v>40.88</v>
      </c>
      <c r="H5907">
        <v>70.83</v>
      </c>
      <c r="I5907">
        <v>110</v>
      </c>
    </row>
    <row r="5908" spans="1:9">
      <c r="A5908" t="s">
        <v>5910</v>
      </c>
      <c r="B5908" s="1" t="s">
        <v>13178</v>
      </c>
      <c r="C5908" s="1" t="s">
        <v>20439</v>
      </c>
      <c r="D5908" s="1" t="s">
        <v>27708</v>
      </c>
      <c r="E5908" s="1" t="s">
        <v>42228</v>
      </c>
      <c r="F5908">
        <v>14.62</v>
      </c>
      <c r="G5908">
        <v>40.36</v>
      </c>
      <c r="H5908">
        <v>48.18</v>
      </c>
      <c r="I5908">
        <v>80</v>
      </c>
    </row>
    <row r="5909" spans="1:9">
      <c r="A5909" t="s">
        <v>5911</v>
      </c>
      <c r="B5909" s="1" t="s">
        <v>13179</v>
      </c>
      <c r="C5909" s="1" t="s">
        <v>20440</v>
      </c>
      <c r="D5909" s="1" t="s">
        <v>27709</v>
      </c>
      <c r="E5909" s="1" t="s">
        <v>42229</v>
      </c>
      <c r="F5909">
        <v>12.5</v>
      </c>
      <c r="G5909">
        <v>45.88</v>
      </c>
      <c r="H5909">
        <v>54.55</v>
      </c>
      <c r="I5909">
        <v>82.61</v>
      </c>
    </row>
    <row r="5910" spans="1:9">
      <c r="A5910" t="s">
        <v>5912</v>
      </c>
      <c r="B5910" s="1" t="s">
        <v>13180</v>
      </c>
      <c r="C5910" s="1" t="s">
        <v>20441</v>
      </c>
      <c r="D5910" s="1" t="s">
        <v>27710</v>
      </c>
      <c r="E5910" s="1" t="s">
        <v>42230</v>
      </c>
      <c r="F5910">
        <v>14.23</v>
      </c>
      <c r="G5910">
        <v>40.49</v>
      </c>
      <c r="H5910">
        <v>49.58</v>
      </c>
      <c r="I5910">
        <v>93.75</v>
      </c>
    </row>
    <row r="5911" spans="1:9">
      <c r="A5911" t="s">
        <v>5913</v>
      </c>
      <c r="B5911" s="1" t="s">
        <v>13181</v>
      </c>
      <c r="C5911" s="1" t="s">
        <v>20442</v>
      </c>
      <c r="D5911" s="1" t="s">
        <v>27711</v>
      </c>
      <c r="E5911" s="1" t="s">
        <v>42231</v>
      </c>
      <c r="F5911">
        <v>8.640000000000001</v>
      </c>
      <c r="G5911">
        <v>42.37</v>
      </c>
      <c r="H5911">
        <v>60.56</v>
      </c>
      <c r="I5911">
        <v>76.19</v>
      </c>
    </row>
    <row r="5912" spans="1:9">
      <c r="A5912" t="s">
        <v>5914</v>
      </c>
      <c r="B5912" s="1" t="s">
        <v>13182</v>
      </c>
      <c r="C5912" s="1" t="s">
        <v>20443</v>
      </c>
      <c r="D5912" s="1" t="s">
        <v>27712</v>
      </c>
      <c r="E5912" s="1" t="s">
        <v>42232</v>
      </c>
      <c r="F5912">
        <v>6.47</v>
      </c>
      <c r="G5912">
        <v>41.73</v>
      </c>
      <c r="H5912">
        <v>58.49</v>
      </c>
      <c r="I5912">
        <v>92.31</v>
      </c>
    </row>
    <row r="5913" spans="1:9">
      <c r="A5913" t="s">
        <v>5915</v>
      </c>
      <c r="B5913" s="1" t="s">
        <v>13183</v>
      </c>
      <c r="C5913" s="1" t="s">
        <v>20444</v>
      </c>
      <c r="D5913" s="1" t="s">
        <v>27713</v>
      </c>
      <c r="E5913" s="1" t="s">
        <v>42233</v>
      </c>
      <c r="F5913">
        <v>23.57</v>
      </c>
      <c r="G5913">
        <v>62.25</v>
      </c>
      <c r="H5913">
        <v>36.32</v>
      </c>
      <c r="I5913">
        <v>62.07</v>
      </c>
    </row>
    <row r="5914" spans="1:9">
      <c r="A5914" t="s">
        <v>5916</v>
      </c>
      <c r="B5914" s="1" t="s">
        <v>13184</v>
      </c>
      <c r="C5914" s="1" t="s">
        <v>20445</v>
      </c>
      <c r="D5914" s="1" t="s">
        <v>27714</v>
      </c>
      <c r="E5914" s="1" t="s">
        <v>42234</v>
      </c>
      <c r="F5914">
        <v>53.78</v>
      </c>
      <c r="G5914">
        <v>69.93000000000001</v>
      </c>
      <c r="H5914">
        <v>24.81</v>
      </c>
      <c r="I5914">
        <v>41.18</v>
      </c>
    </row>
    <row r="5915" spans="1:9">
      <c r="A5915" t="s">
        <v>5917</v>
      </c>
      <c r="B5915" s="1" t="s">
        <v>13185</v>
      </c>
      <c r="C5915" s="1" t="s">
        <v>20446</v>
      </c>
      <c r="D5915" s="1" t="s">
        <v>27715</v>
      </c>
      <c r="E5915" s="1" t="s">
        <v>42235</v>
      </c>
      <c r="F5915">
        <v>8.109999999999999</v>
      </c>
      <c r="G5915">
        <v>47.53</v>
      </c>
      <c r="H5915">
        <v>52.72</v>
      </c>
      <c r="I5915">
        <v>80</v>
      </c>
    </row>
    <row r="5916" spans="1:9">
      <c r="A5916" t="s">
        <v>5918</v>
      </c>
      <c r="B5916" s="1" t="s">
        <v>13186</v>
      </c>
      <c r="C5916" s="1" t="s">
        <v>20447</v>
      </c>
      <c r="D5916" s="1" t="s">
        <v>27716</v>
      </c>
      <c r="E5916" s="1" t="s">
        <v>42236</v>
      </c>
      <c r="F5916">
        <v>15.82</v>
      </c>
      <c r="G5916">
        <v>63.3</v>
      </c>
      <c r="H5916">
        <v>40.49</v>
      </c>
      <c r="I5916">
        <v>78.26000000000001</v>
      </c>
    </row>
    <row r="5917" spans="1:9">
      <c r="A5917" t="s">
        <v>5919</v>
      </c>
      <c r="B5917" s="1" t="s">
        <v>13187</v>
      </c>
      <c r="C5917" s="1" t="s">
        <v>20448</v>
      </c>
      <c r="D5917" s="1" t="s">
        <v>27717</v>
      </c>
      <c r="E5917" s="1" t="s">
        <v>42237</v>
      </c>
      <c r="F5917">
        <v>17.18</v>
      </c>
      <c r="G5917">
        <v>49.34</v>
      </c>
      <c r="H5917">
        <v>57.47</v>
      </c>
      <c r="I5917">
        <v>92.31</v>
      </c>
    </row>
    <row r="5918" spans="1:9">
      <c r="A5918" t="s">
        <v>5920</v>
      </c>
      <c r="B5918" s="1" t="s">
        <v>13188</v>
      </c>
      <c r="C5918" s="1" t="s">
        <v>20449</v>
      </c>
      <c r="D5918" s="1" t="s">
        <v>27718</v>
      </c>
      <c r="E5918" s="1" t="s">
        <v>42238</v>
      </c>
      <c r="F5918">
        <v>4.27</v>
      </c>
      <c r="G5918">
        <v>50.72</v>
      </c>
      <c r="H5918">
        <v>53.93</v>
      </c>
      <c r="I5918">
        <v>100</v>
      </c>
    </row>
    <row r="5919" spans="1:9">
      <c r="A5919" t="s">
        <v>5921</v>
      </c>
      <c r="B5919" s="1" t="s">
        <v>13189</v>
      </c>
      <c r="C5919" s="1" t="s">
        <v>20450</v>
      </c>
      <c r="D5919" s="1" t="s">
        <v>27719</v>
      </c>
      <c r="E5919" s="1" t="s">
        <v>42239</v>
      </c>
      <c r="F5919">
        <v>8.17</v>
      </c>
      <c r="G5919">
        <v>37.87</v>
      </c>
      <c r="H5919">
        <v>63.33</v>
      </c>
      <c r="I5919">
        <v>106.25</v>
      </c>
    </row>
    <row r="5920" spans="1:9">
      <c r="A5920" t="s">
        <v>5922</v>
      </c>
      <c r="B5920" s="1" t="s">
        <v>13190</v>
      </c>
      <c r="C5920" s="1" t="s">
        <v>20451</v>
      </c>
      <c r="D5920" s="1" t="s">
        <v>27720</v>
      </c>
      <c r="E5920" s="1" t="s">
        <v>42240</v>
      </c>
      <c r="F5920">
        <v>73.78</v>
      </c>
      <c r="G5920">
        <v>87.20999999999999</v>
      </c>
      <c r="H5920">
        <v>12.12</v>
      </c>
      <c r="I5920">
        <v>25</v>
      </c>
    </row>
    <row r="5921" spans="1:9">
      <c r="A5921" t="s">
        <v>5923</v>
      </c>
      <c r="B5921" s="1" t="s">
        <v>13191</v>
      </c>
      <c r="C5921" s="1" t="s">
        <v>20452</v>
      </c>
      <c r="D5921" s="1" t="s">
        <v>27721</v>
      </c>
      <c r="E5921" s="1" t="s">
        <v>42241</v>
      </c>
      <c r="F5921">
        <v>10.06</v>
      </c>
      <c r="G5921">
        <v>39.08</v>
      </c>
      <c r="H5921">
        <v>64.17</v>
      </c>
      <c r="I5921">
        <v>106.67</v>
      </c>
    </row>
    <row r="5922" spans="1:9">
      <c r="A5922" t="s">
        <v>5924</v>
      </c>
      <c r="B5922" s="1" t="s">
        <v>13192</v>
      </c>
      <c r="C5922" s="1" t="s">
        <v>20453</v>
      </c>
      <c r="D5922" s="1" t="s">
        <v>27722</v>
      </c>
      <c r="E5922" s="1" t="s">
        <v>42242</v>
      </c>
      <c r="F5922">
        <v>30.32</v>
      </c>
      <c r="G5922">
        <v>67.06</v>
      </c>
      <c r="H5922">
        <v>29.45</v>
      </c>
      <c r="I5922">
        <v>56.52</v>
      </c>
    </row>
    <row r="5923" spans="1:9">
      <c r="A5923" t="s">
        <v>5925</v>
      </c>
      <c r="B5923" s="1" t="s">
        <v>13193</v>
      </c>
      <c r="C5923" s="1" t="s">
        <v>20454</v>
      </c>
      <c r="D5923" s="1" t="s">
        <v>27723</v>
      </c>
      <c r="E5923" s="1" t="s">
        <v>42243</v>
      </c>
      <c r="F5923">
        <v>17.96</v>
      </c>
      <c r="G5923">
        <v>55.42</v>
      </c>
      <c r="H5923">
        <v>46.02</v>
      </c>
      <c r="I5923">
        <v>76</v>
      </c>
    </row>
    <row r="5924" spans="1:9">
      <c r="A5924" t="s">
        <v>5926</v>
      </c>
      <c r="B5924" s="1" t="s">
        <v>13194</v>
      </c>
      <c r="C5924" s="1" t="s">
        <v>20455</v>
      </c>
      <c r="D5924" s="1" t="s">
        <v>27724</v>
      </c>
      <c r="E5924" s="1" t="s">
        <v>42244</v>
      </c>
      <c r="F5924">
        <v>8.5</v>
      </c>
      <c r="G5924">
        <v>46.44</v>
      </c>
      <c r="H5924">
        <v>61.54</v>
      </c>
      <c r="I5924">
        <v>106.67</v>
      </c>
    </row>
    <row r="5925" spans="1:9">
      <c r="A5925" t="s">
        <v>5927</v>
      </c>
      <c r="B5925" s="1" t="s">
        <v>13195</v>
      </c>
      <c r="C5925" s="1" t="s">
        <v>20456</v>
      </c>
      <c r="D5925" s="1" t="s">
        <v>27725</v>
      </c>
      <c r="E5925" s="1" t="s">
        <v>42245</v>
      </c>
      <c r="F5925">
        <v>54.91</v>
      </c>
      <c r="G5925">
        <v>78.52</v>
      </c>
      <c r="H5925">
        <v>16</v>
      </c>
      <c r="I5925">
        <v>60</v>
      </c>
    </row>
    <row r="5926" spans="1:9">
      <c r="A5926" t="s">
        <v>5928</v>
      </c>
      <c r="B5926" s="1" t="s">
        <v>13196</v>
      </c>
      <c r="C5926" s="1" t="s">
        <v>20457</v>
      </c>
      <c r="D5926" s="1" t="s">
        <v>27726</v>
      </c>
      <c r="E5926" s="1" t="s">
        <v>42246</v>
      </c>
      <c r="F5926">
        <v>40.9</v>
      </c>
      <c r="G5926">
        <v>69.56999999999999</v>
      </c>
      <c r="H5926">
        <v>26.14</v>
      </c>
      <c r="I5926">
        <v>36.36</v>
      </c>
    </row>
    <row r="5927" spans="1:9">
      <c r="A5927" t="s">
        <v>5929</v>
      </c>
      <c r="B5927" s="1" t="s">
        <v>13197</v>
      </c>
      <c r="C5927" s="1" t="s">
        <v>20458</v>
      </c>
      <c r="D5927" s="1" t="s">
        <v>27727</v>
      </c>
      <c r="E5927" s="1" t="s">
        <v>42247</v>
      </c>
      <c r="F5927">
        <v>18.36</v>
      </c>
      <c r="G5927">
        <v>53.51</v>
      </c>
      <c r="H5927">
        <v>51.92</v>
      </c>
      <c r="I5927">
        <v>66.67</v>
      </c>
    </row>
    <row r="5928" spans="1:9">
      <c r="A5928" t="s">
        <v>5930</v>
      </c>
      <c r="B5928" s="1" t="s">
        <v>13198</v>
      </c>
      <c r="C5928" s="1" t="s">
        <v>20459</v>
      </c>
      <c r="D5928" s="1" t="s">
        <v>27728</v>
      </c>
      <c r="E5928" s="1" t="s">
        <v>42248</v>
      </c>
      <c r="F5928">
        <v>14.72</v>
      </c>
      <c r="G5928">
        <v>57.23</v>
      </c>
      <c r="H5928">
        <v>32.93</v>
      </c>
      <c r="I5928">
        <v>65.22</v>
      </c>
    </row>
    <row r="5929" spans="1:9">
      <c r="A5929" t="s">
        <v>5931</v>
      </c>
      <c r="B5929" s="1" t="s">
        <v>13199</v>
      </c>
      <c r="C5929" s="1" t="s">
        <v>20460</v>
      </c>
      <c r="D5929" s="1" t="s">
        <v>27729</v>
      </c>
      <c r="E5929" s="1" t="s">
        <v>42249</v>
      </c>
      <c r="F5929">
        <v>9.640000000000001</v>
      </c>
      <c r="G5929">
        <v>47.6</v>
      </c>
      <c r="H5929">
        <v>56.95</v>
      </c>
      <c r="I5929">
        <v>65.22</v>
      </c>
    </row>
    <row r="5930" spans="1:9">
      <c r="A5930" t="s">
        <v>5932</v>
      </c>
      <c r="B5930" s="1" t="s">
        <v>13200</v>
      </c>
      <c r="C5930" s="1" t="s">
        <v>20461</v>
      </c>
      <c r="D5930" s="1" t="s">
        <v>27730</v>
      </c>
      <c r="E5930" s="1" t="s">
        <v>42250</v>
      </c>
      <c r="F5930">
        <v>31.4</v>
      </c>
      <c r="G5930">
        <v>57.7</v>
      </c>
      <c r="H5930">
        <v>34.18</v>
      </c>
      <c r="I5930">
        <v>54.55</v>
      </c>
    </row>
    <row r="5931" spans="1:9">
      <c r="A5931" t="s">
        <v>5933</v>
      </c>
      <c r="B5931" s="1" t="s">
        <v>13201</v>
      </c>
      <c r="C5931" s="1" t="s">
        <v>20462</v>
      </c>
      <c r="D5931" s="1" t="s">
        <v>27731</v>
      </c>
      <c r="E5931" s="1" t="s">
        <v>42251</v>
      </c>
      <c r="F5931">
        <v>17.81</v>
      </c>
      <c r="G5931">
        <v>49.6</v>
      </c>
      <c r="H5931">
        <v>38.73</v>
      </c>
      <c r="I5931">
        <v>65.38</v>
      </c>
    </row>
    <row r="5932" spans="1:9">
      <c r="A5932" t="s">
        <v>5934</v>
      </c>
      <c r="B5932" s="1" t="s">
        <v>13202</v>
      </c>
      <c r="C5932" s="1" t="s">
        <v>20463</v>
      </c>
      <c r="D5932" s="1" t="s">
        <v>27732</v>
      </c>
      <c r="E5932" s="1" t="s">
        <v>42252</v>
      </c>
      <c r="F5932">
        <v>23.57</v>
      </c>
      <c r="G5932">
        <v>48.99</v>
      </c>
      <c r="H5932">
        <v>39.71</v>
      </c>
      <c r="I5932">
        <v>70</v>
      </c>
    </row>
    <row r="5933" spans="1:9">
      <c r="A5933" t="s">
        <v>5935</v>
      </c>
      <c r="B5933" s="1" t="s">
        <v>13203</v>
      </c>
      <c r="C5933" s="1" t="s">
        <v>20464</v>
      </c>
      <c r="D5933" s="1" t="s">
        <v>27733</v>
      </c>
      <c r="E5933" s="1" t="s">
        <v>42253</v>
      </c>
      <c r="F5933">
        <v>16.11</v>
      </c>
      <c r="G5933">
        <v>59.47</v>
      </c>
      <c r="H5933">
        <v>47.01</v>
      </c>
      <c r="I5933">
        <v>93.75</v>
      </c>
    </row>
    <row r="5934" spans="1:9">
      <c r="A5934" t="s">
        <v>5936</v>
      </c>
      <c r="B5934" s="1" t="s">
        <v>13204</v>
      </c>
      <c r="C5934" s="1" t="s">
        <v>20465</v>
      </c>
      <c r="D5934" s="1" t="s">
        <v>27734</v>
      </c>
      <c r="E5934" s="1" t="s">
        <v>42254</v>
      </c>
      <c r="F5934">
        <v>13.77</v>
      </c>
      <c r="G5934">
        <v>45.58</v>
      </c>
      <c r="H5934">
        <v>43.26</v>
      </c>
      <c r="I5934">
        <v>68.42</v>
      </c>
    </row>
    <row r="5935" spans="1:9">
      <c r="A5935" t="s">
        <v>5937</v>
      </c>
      <c r="B5935" s="1" t="s">
        <v>13205</v>
      </c>
      <c r="C5935" s="1" t="s">
        <v>20466</v>
      </c>
      <c r="D5935" s="1" t="s">
        <v>27735</v>
      </c>
      <c r="E5935" s="1" t="s">
        <v>42255</v>
      </c>
      <c r="F5935">
        <v>30.08</v>
      </c>
      <c r="G5935">
        <v>57.89</v>
      </c>
      <c r="H5935">
        <v>38.69</v>
      </c>
      <c r="I5935">
        <v>71.43000000000001</v>
      </c>
    </row>
    <row r="5936" spans="1:9">
      <c r="A5936" t="s">
        <v>5938</v>
      </c>
      <c r="B5936" s="1" t="s">
        <v>13206</v>
      </c>
      <c r="C5936" s="1" t="s">
        <v>20467</v>
      </c>
      <c r="D5936" s="1" t="s">
        <v>27736</v>
      </c>
      <c r="E5936" s="1" t="s">
        <v>42256</v>
      </c>
      <c r="F5936">
        <v>9.1</v>
      </c>
      <c r="G5936">
        <v>43.1</v>
      </c>
      <c r="H5936">
        <v>61.64</v>
      </c>
      <c r="I5936">
        <v>80</v>
      </c>
    </row>
    <row r="5937" spans="1:9">
      <c r="A5937" t="s">
        <v>5939</v>
      </c>
      <c r="B5937" s="1" t="s">
        <v>13207</v>
      </c>
      <c r="C5937" s="1" t="s">
        <v>20468</v>
      </c>
      <c r="D5937" s="1" t="s">
        <v>27737</v>
      </c>
      <c r="E5937" s="1" t="s">
        <v>42257</v>
      </c>
      <c r="F5937">
        <v>14.36</v>
      </c>
      <c r="G5937">
        <v>37.64</v>
      </c>
      <c r="H5937">
        <v>47.17</v>
      </c>
      <c r="I5937">
        <v>73.33</v>
      </c>
    </row>
    <row r="5938" spans="1:9">
      <c r="A5938" t="s">
        <v>5940</v>
      </c>
      <c r="B5938" s="1" t="s">
        <v>13208</v>
      </c>
      <c r="C5938" s="1" t="s">
        <v>20469</v>
      </c>
      <c r="D5938" s="1" t="s">
        <v>27738</v>
      </c>
      <c r="E5938" s="1" t="s">
        <v>42258</v>
      </c>
      <c r="F5938">
        <v>20.72</v>
      </c>
      <c r="G5938">
        <v>43.23</v>
      </c>
      <c r="H5938">
        <v>52.52</v>
      </c>
      <c r="I5938">
        <v>65</v>
      </c>
    </row>
    <row r="5939" spans="1:9">
      <c r="A5939" t="s">
        <v>5941</v>
      </c>
      <c r="B5939" s="1" t="s">
        <v>13209</v>
      </c>
      <c r="C5939" s="1" t="s">
        <v>20470</v>
      </c>
      <c r="D5939" s="1" t="s">
        <v>27739</v>
      </c>
      <c r="E5939" s="1" t="s">
        <v>42259</v>
      </c>
      <c r="F5939">
        <v>10.79</v>
      </c>
      <c r="G5939">
        <v>41.05</v>
      </c>
      <c r="H5939">
        <v>51.76</v>
      </c>
      <c r="I5939">
        <v>72.73</v>
      </c>
    </row>
    <row r="5940" spans="1:9">
      <c r="A5940" t="s">
        <v>5942</v>
      </c>
      <c r="B5940" s="1" t="s">
        <v>13210</v>
      </c>
      <c r="C5940" s="1" t="s">
        <v>20471</v>
      </c>
      <c r="D5940" s="1" t="s">
        <v>27740</v>
      </c>
      <c r="E5940" s="1" t="s">
        <v>42260</v>
      </c>
      <c r="F5940">
        <v>47.04</v>
      </c>
      <c r="G5940">
        <v>66.59999999999999</v>
      </c>
      <c r="H5940">
        <v>37.7</v>
      </c>
      <c r="I5940">
        <v>47.37</v>
      </c>
    </row>
    <row r="5941" spans="1:9">
      <c r="A5941" t="s">
        <v>5943</v>
      </c>
      <c r="B5941" s="1" t="s">
        <v>13211</v>
      </c>
      <c r="C5941" s="1" t="s">
        <v>20472</v>
      </c>
      <c r="D5941" s="1" t="s">
        <v>27741</v>
      </c>
      <c r="E5941" s="1" t="s">
        <v>42261</v>
      </c>
      <c r="F5941">
        <v>27.1</v>
      </c>
      <c r="G5941">
        <v>46.33</v>
      </c>
      <c r="H5941">
        <v>48.8</v>
      </c>
      <c r="I5941">
        <v>61.11</v>
      </c>
    </row>
    <row r="5942" spans="1:9">
      <c r="A5942" t="s">
        <v>5944</v>
      </c>
      <c r="B5942" s="1" t="s">
        <v>13212</v>
      </c>
      <c r="C5942" s="1" t="s">
        <v>20473</v>
      </c>
      <c r="D5942" s="1" t="s">
        <v>27742</v>
      </c>
      <c r="E5942" s="1" t="s">
        <v>42262</v>
      </c>
      <c r="F5942">
        <v>8.57</v>
      </c>
      <c r="G5942">
        <v>29.42</v>
      </c>
      <c r="H5942">
        <v>56.16</v>
      </c>
      <c r="I5942">
        <v>90</v>
      </c>
    </row>
    <row r="5943" spans="1:9">
      <c r="A5943" t="s">
        <v>5945</v>
      </c>
      <c r="B5943" s="1" t="s">
        <v>13213</v>
      </c>
      <c r="C5943" s="1" t="s">
        <v>20474</v>
      </c>
      <c r="D5943" s="1" t="s">
        <v>27743</v>
      </c>
      <c r="E5943" s="1" t="s">
        <v>42263</v>
      </c>
      <c r="F5943">
        <v>37.6</v>
      </c>
      <c r="G5943">
        <v>79.18000000000001</v>
      </c>
      <c r="H5943">
        <v>29.03</v>
      </c>
      <c r="I5943">
        <v>50</v>
      </c>
    </row>
    <row r="5944" spans="1:9">
      <c r="A5944" t="s">
        <v>5946</v>
      </c>
      <c r="B5944" s="1" t="s">
        <v>13214</v>
      </c>
      <c r="C5944" s="1" t="s">
        <v>20475</v>
      </c>
      <c r="D5944" s="1" t="s">
        <v>27744</v>
      </c>
      <c r="E5944" s="1" t="s">
        <v>42264</v>
      </c>
      <c r="F5944">
        <v>5.62</v>
      </c>
      <c r="G5944">
        <v>46.83</v>
      </c>
      <c r="H5944">
        <v>100</v>
      </c>
      <c r="I5944">
        <v>146.15</v>
      </c>
    </row>
    <row r="5945" spans="1:9">
      <c r="A5945" t="s">
        <v>5947</v>
      </c>
      <c r="B5945" s="1" t="s">
        <v>13215</v>
      </c>
      <c r="C5945" s="1" t="s">
        <v>20476</v>
      </c>
      <c r="D5945" s="1" t="s">
        <v>27745</v>
      </c>
      <c r="E5945" s="1" t="s">
        <v>42265</v>
      </c>
      <c r="F5945">
        <v>7.66</v>
      </c>
      <c r="G5945">
        <v>46.88</v>
      </c>
      <c r="H5945">
        <v>67.14</v>
      </c>
      <c r="I5945">
        <v>80</v>
      </c>
    </row>
    <row r="5946" spans="1:9">
      <c r="A5946" t="s">
        <v>5948</v>
      </c>
      <c r="B5946" s="1" t="s">
        <v>13216</v>
      </c>
      <c r="C5946" s="1" t="s">
        <v>20477</v>
      </c>
      <c r="D5946" s="1" t="s">
        <v>27746</v>
      </c>
      <c r="E5946" s="1" t="s">
        <v>42266</v>
      </c>
      <c r="F5946">
        <v>38.66</v>
      </c>
      <c r="G5946">
        <v>72.15000000000001</v>
      </c>
      <c r="H5946">
        <v>29.57</v>
      </c>
      <c r="I5946">
        <v>61.54</v>
      </c>
    </row>
    <row r="5947" spans="1:9">
      <c r="A5947" t="s">
        <v>5949</v>
      </c>
      <c r="B5947" s="1" t="s">
        <v>13217</v>
      </c>
      <c r="C5947" s="1" t="s">
        <v>20478</v>
      </c>
      <c r="D5947" s="1" t="s">
        <v>27747</v>
      </c>
      <c r="E5947" s="1" t="s">
        <v>42267</v>
      </c>
      <c r="F5947">
        <v>10.39</v>
      </c>
      <c r="G5947">
        <v>59.05</v>
      </c>
      <c r="H5947">
        <v>44.68</v>
      </c>
      <c r="I5947">
        <v>66.67</v>
      </c>
    </row>
    <row r="5948" spans="1:9">
      <c r="A5948" t="s">
        <v>5950</v>
      </c>
      <c r="B5948" s="1" t="s">
        <v>13218</v>
      </c>
      <c r="C5948" s="1" t="s">
        <v>20479</v>
      </c>
      <c r="D5948" s="1" t="s">
        <v>27748</v>
      </c>
      <c r="E5948" s="1" t="s">
        <v>42268</v>
      </c>
      <c r="F5948">
        <v>5.82</v>
      </c>
      <c r="G5948">
        <v>48.81</v>
      </c>
      <c r="H5948">
        <v>54.97</v>
      </c>
      <c r="I5948">
        <v>81.48</v>
      </c>
    </row>
    <row r="5949" spans="1:9">
      <c r="A5949" t="s">
        <v>5951</v>
      </c>
      <c r="B5949" s="1" t="s">
        <v>13219</v>
      </c>
      <c r="C5949" s="1" t="s">
        <v>20480</v>
      </c>
      <c r="D5949" s="1" t="s">
        <v>27749</v>
      </c>
      <c r="E5949" s="1" t="s">
        <v>42269</v>
      </c>
      <c r="F5949">
        <v>7.82</v>
      </c>
      <c r="G5949">
        <v>35.69</v>
      </c>
      <c r="H5949">
        <v>55.13</v>
      </c>
      <c r="I5949">
        <v>75</v>
      </c>
    </row>
    <row r="5950" spans="1:9">
      <c r="A5950" t="s">
        <v>5952</v>
      </c>
      <c r="B5950" s="1" t="s">
        <v>13220</v>
      </c>
      <c r="C5950" s="1" t="s">
        <v>20481</v>
      </c>
      <c r="D5950" s="1" t="s">
        <v>27750</v>
      </c>
      <c r="E5950" s="1" t="s">
        <v>42270</v>
      </c>
      <c r="F5950">
        <v>24.41</v>
      </c>
      <c r="G5950">
        <v>53.39</v>
      </c>
      <c r="H5950">
        <v>50</v>
      </c>
      <c r="I5950">
        <v>60</v>
      </c>
    </row>
    <row r="5951" spans="1:9">
      <c r="A5951" t="s">
        <v>5953</v>
      </c>
      <c r="B5951" s="1" t="s">
        <v>13221</v>
      </c>
      <c r="C5951" s="1" t="s">
        <v>20482</v>
      </c>
      <c r="D5951" s="1" t="s">
        <v>27751</v>
      </c>
      <c r="E5951" s="1" t="s">
        <v>42271</v>
      </c>
      <c r="F5951">
        <v>22.83</v>
      </c>
      <c r="G5951">
        <v>62.7</v>
      </c>
      <c r="H5951">
        <v>57.84</v>
      </c>
      <c r="I5951">
        <v>100</v>
      </c>
    </row>
    <row r="5952" spans="1:9">
      <c r="A5952" t="s">
        <v>5954</v>
      </c>
      <c r="B5952" s="1" t="s">
        <v>13222</v>
      </c>
      <c r="C5952" s="1" t="s">
        <v>20483</v>
      </c>
      <c r="D5952" s="1" t="s">
        <v>27752</v>
      </c>
      <c r="E5952" s="1" t="s">
        <v>42272</v>
      </c>
      <c r="F5952">
        <v>29.67</v>
      </c>
      <c r="G5952">
        <v>78.84</v>
      </c>
      <c r="H5952">
        <v>36.36</v>
      </c>
      <c r="I5952">
        <v>72.73</v>
      </c>
    </row>
    <row r="5953" spans="1:9">
      <c r="A5953" t="s">
        <v>5955</v>
      </c>
      <c r="B5953" s="1" t="s">
        <v>13223</v>
      </c>
      <c r="C5953" s="1" t="s">
        <v>20484</v>
      </c>
      <c r="D5953" s="1" t="s">
        <v>27753</v>
      </c>
      <c r="E5953" s="1" t="s">
        <v>42273</v>
      </c>
      <c r="F5953">
        <v>39.02</v>
      </c>
      <c r="G5953">
        <v>74.89</v>
      </c>
      <c r="H5953">
        <v>27.1</v>
      </c>
      <c r="I5953">
        <v>71.43000000000001</v>
      </c>
    </row>
    <row r="5954" spans="1:9">
      <c r="A5954" t="s">
        <v>5956</v>
      </c>
      <c r="B5954" s="1" t="s">
        <v>13224</v>
      </c>
      <c r="C5954" s="1" t="s">
        <v>20485</v>
      </c>
      <c r="D5954" s="1" t="s">
        <v>27754</v>
      </c>
      <c r="E5954" s="1" t="s">
        <v>42274</v>
      </c>
      <c r="F5954">
        <v>14.19</v>
      </c>
      <c r="G5954">
        <v>55.17</v>
      </c>
      <c r="H5954">
        <v>46.77</v>
      </c>
      <c r="I5954">
        <v>71.43000000000001</v>
      </c>
    </row>
    <row r="5955" spans="1:9">
      <c r="A5955" t="s">
        <v>5957</v>
      </c>
      <c r="B5955" s="1" t="s">
        <v>13225</v>
      </c>
      <c r="C5955" s="1" t="s">
        <v>20486</v>
      </c>
      <c r="D5955" s="1" t="s">
        <v>27755</v>
      </c>
      <c r="E5955" s="1" t="s">
        <v>42275</v>
      </c>
      <c r="F5955">
        <v>13.83</v>
      </c>
      <c r="G5955">
        <v>43.01</v>
      </c>
      <c r="H5955">
        <v>40.26</v>
      </c>
      <c r="I5955">
        <v>75</v>
      </c>
    </row>
    <row r="5956" spans="1:9">
      <c r="A5956" t="s">
        <v>5958</v>
      </c>
      <c r="B5956" s="1" t="s">
        <v>13226</v>
      </c>
      <c r="C5956" s="1" t="s">
        <v>20487</v>
      </c>
      <c r="D5956" s="1" t="s">
        <v>27756</v>
      </c>
      <c r="E5956" s="1" t="s">
        <v>42276</v>
      </c>
      <c r="F5956">
        <v>7.69</v>
      </c>
      <c r="G5956">
        <v>68.78</v>
      </c>
      <c r="H5956">
        <v>45.95</v>
      </c>
      <c r="I5956">
        <v>91.67</v>
      </c>
    </row>
    <row r="5957" spans="1:9">
      <c r="A5957" t="s">
        <v>5959</v>
      </c>
      <c r="B5957" s="1" t="s">
        <v>13227</v>
      </c>
      <c r="C5957" s="1" t="s">
        <v>20488</v>
      </c>
      <c r="D5957" s="1" t="s">
        <v>27757</v>
      </c>
      <c r="E5957" s="1" t="s">
        <v>42277</v>
      </c>
      <c r="F5957">
        <v>10.66</v>
      </c>
      <c r="G5957">
        <v>46.35</v>
      </c>
      <c r="H5957">
        <v>57.84</v>
      </c>
      <c r="I5957">
        <v>92.31</v>
      </c>
    </row>
    <row r="5958" spans="1:9">
      <c r="A5958" t="s">
        <v>5960</v>
      </c>
      <c r="B5958" s="1" t="s">
        <v>13228</v>
      </c>
      <c r="C5958" s="1" t="s">
        <v>20489</v>
      </c>
      <c r="D5958" s="1" t="s">
        <v>27758</v>
      </c>
      <c r="E5958" s="1" t="s">
        <v>42278</v>
      </c>
      <c r="F5958">
        <v>13.95</v>
      </c>
      <c r="G5958">
        <v>53.54</v>
      </c>
      <c r="H5958">
        <v>45.28</v>
      </c>
      <c r="I5958">
        <v>100</v>
      </c>
    </row>
    <row r="5959" spans="1:9">
      <c r="A5959" t="s">
        <v>5961</v>
      </c>
      <c r="B5959" s="1" t="s">
        <v>13229</v>
      </c>
      <c r="C5959" s="1" t="s">
        <v>20490</v>
      </c>
      <c r="D5959" s="1" t="s">
        <v>27759</v>
      </c>
      <c r="E5959" s="1" t="s">
        <v>42279</v>
      </c>
      <c r="F5959">
        <v>25.7</v>
      </c>
      <c r="G5959">
        <v>55.28</v>
      </c>
      <c r="H5959">
        <v>51.12</v>
      </c>
      <c r="I5959">
        <v>64.29000000000001</v>
      </c>
    </row>
    <row r="5960" spans="1:9">
      <c r="A5960" t="s">
        <v>5962</v>
      </c>
      <c r="B5960" s="1" t="s">
        <v>13230</v>
      </c>
      <c r="C5960" s="1" t="s">
        <v>20491</v>
      </c>
      <c r="D5960" s="1" t="s">
        <v>27760</v>
      </c>
      <c r="E5960" s="1" t="s">
        <v>42280</v>
      </c>
      <c r="F5960">
        <v>16.96</v>
      </c>
      <c r="G5960">
        <v>43.92</v>
      </c>
      <c r="H5960">
        <v>57.53</v>
      </c>
      <c r="I5960">
        <v>81.48</v>
      </c>
    </row>
    <row r="5961" spans="1:9">
      <c r="A5961" t="s">
        <v>5963</v>
      </c>
      <c r="B5961" s="1" t="s">
        <v>13231</v>
      </c>
      <c r="C5961" s="1" t="s">
        <v>20492</v>
      </c>
      <c r="D5961" s="1" t="s">
        <v>27761</v>
      </c>
      <c r="E5961" s="1" t="s">
        <v>42281</v>
      </c>
      <c r="F5961">
        <v>15.31</v>
      </c>
      <c r="G5961">
        <v>52.08</v>
      </c>
      <c r="H5961">
        <v>36.99</v>
      </c>
      <c r="I5961">
        <v>63.64</v>
      </c>
    </row>
    <row r="5962" spans="1:9">
      <c r="A5962" t="s">
        <v>5964</v>
      </c>
      <c r="B5962" s="1" t="s">
        <v>13232</v>
      </c>
      <c r="C5962" s="1" t="s">
        <v>20493</v>
      </c>
      <c r="D5962" s="1" t="s">
        <v>27762</v>
      </c>
      <c r="E5962" s="1" t="s">
        <v>42282</v>
      </c>
      <c r="F5962">
        <v>5.78</v>
      </c>
      <c r="G5962">
        <v>41.09</v>
      </c>
      <c r="H5962">
        <v>37.72</v>
      </c>
      <c r="I5962">
        <v>92.86</v>
      </c>
    </row>
    <row r="5963" spans="1:9">
      <c r="A5963" t="s">
        <v>5965</v>
      </c>
      <c r="B5963" s="1" t="s">
        <v>13233</v>
      </c>
      <c r="C5963" s="1" t="s">
        <v>20494</v>
      </c>
      <c r="D5963" s="1" t="s">
        <v>27763</v>
      </c>
      <c r="E5963" s="1" t="s">
        <v>42283</v>
      </c>
      <c r="F5963">
        <v>21.28</v>
      </c>
      <c r="G5963">
        <v>60.96</v>
      </c>
      <c r="H5963">
        <v>48.7</v>
      </c>
      <c r="I5963">
        <v>73.33</v>
      </c>
    </row>
    <row r="5964" spans="1:9">
      <c r="A5964" t="s">
        <v>5966</v>
      </c>
      <c r="B5964" s="1" t="s">
        <v>13234</v>
      </c>
      <c r="C5964" s="1" t="s">
        <v>20495</v>
      </c>
      <c r="D5964" s="1" t="s">
        <v>27764</v>
      </c>
      <c r="E5964" s="1" t="s">
        <v>42284</v>
      </c>
      <c r="F5964">
        <v>62.63</v>
      </c>
      <c r="G5964">
        <v>79.95</v>
      </c>
      <c r="H5964">
        <v>18.46</v>
      </c>
      <c r="I5964">
        <v>33.33</v>
      </c>
    </row>
    <row r="5965" spans="1:9">
      <c r="A5965" t="s">
        <v>5967</v>
      </c>
      <c r="B5965" s="1" t="s">
        <v>13235</v>
      </c>
      <c r="C5965" s="1" t="s">
        <v>20496</v>
      </c>
      <c r="D5965" s="1" t="s">
        <v>27765</v>
      </c>
      <c r="E5965" s="1" t="s">
        <v>42285</v>
      </c>
      <c r="F5965">
        <v>21.31</v>
      </c>
      <c r="G5965">
        <v>62.8</v>
      </c>
      <c r="H5965">
        <v>44</v>
      </c>
      <c r="I5965">
        <v>71.43000000000001</v>
      </c>
    </row>
    <row r="5966" spans="1:9">
      <c r="A5966" t="s">
        <v>5968</v>
      </c>
      <c r="B5966" s="1" t="s">
        <v>13236</v>
      </c>
      <c r="C5966" s="1" t="s">
        <v>20497</v>
      </c>
      <c r="D5966" s="1" t="s">
        <v>27766</v>
      </c>
      <c r="E5966" s="1" t="s">
        <v>42286</v>
      </c>
      <c r="F5966">
        <v>5.07</v>
      </c>
      <c r="G5966">
        <v>57.21</v>
      </c>
      <c r="H5966">
        <v>209.46</v>
      </c>
      <c r="I5966">
        <v>260</v>
      </c>
    </row>
    <row r="5967" spans="1:9">
      <c r="A5967" t="s">
        <v>5969</v>
      </c>
      <c r="B5967" s="1" t="s">
        <v>13237</v>
      </c>
      <c r="C5967" s="1" t="s">
        <v>20498</v>
      </c>
      <c r="D5967" s="1" t="s">
        <v>27767</v>
      </c>
      <c r="E5967" s="1" t="s">
        <v>42287</v>
      </c>
      <c r="F5967">
        <v>12.6</v>
      </c>
      <c r="G5967">
        <v>26.51</v>
      </c>
      <c r="H5967">
        <v>65.38</v>
      </c>
      <c r="I5967">
        <v>85.70999999999999</v>
      </c>
    </row>
    <row r="5968" spans="1:9">
      <c r="A5968" t="s">
        <v>5970</v>
      </c>
      <c r="B5968" s="1" t="s">
        <v>13238</v>
      </c>
      <c r="C5968" s="1" t="s">
        <v>20499</v>
      </c>
      <c r="D5968" s="1" t="s">
        <v>27768</v>
      </c>
      <c r="E5968" s="1" t="s">
        <v>42288</v>
      </c>
      <c r="F5968">
        <v>59.78</v>
      </c>
      <c r="G5968">
        <v>65.40000000000001</v>
      </c>
      <c r="H5968">
        <v>37.84</v>
      </c>
      <c r="I5968">
        <v>58.33</v>
      </c>
    </row>
    <row r="5969" spans="1:9">
      <c r="A5969" t="s">
        <v>5971</v>
      </c>
      <c r="B5969" s="1" t="s">
        <v>13239</v>
      </c>
      <c r="C5969" s="1" t="s">
        <v>20500</v>
      </c>
      <c r="D5969" s="1" t="s">
        <v>27769</v>
      </c>
      <c r="E5969" s="1" t="s">
        <v>42289</v>
      </c>
      <c r="F5969">
        <v>46.96</v>
      </c>
      <c r="G5969">
        <v>63.04</v>
      </c>
      <c r="H5969">
        <v>33.07</v>
      </c>
      <c r="I5969">
        <v>40</v>
      </c>
    </row>
    <row r="5970" spans="1:9">
      <c r="A5970" t="s">
        <v>5972</v>
      </c>
      <c r="B5970" s="1" t="s">
        <v>13240</v>
      </c>
      <c r="C5970" s="1" t="s">
        <v>20501</v>
      </c>
      <c r="D5970" s="1" t="s">
        <v>27770</v>
      </c>
      <c r="E5970" s="1" t="s">
        <v>42290</v>
      </c>
      <c r="F5970">
        <v>8.93</v>
      </c>
      <c r="G5970">
        <v>52.89</v>
      </c>
      <c r="H5970">
        <v>47.06</v>
      </c>
      <c r="I5970">
        <v>76.92</v>
      </c>
    </row>
    <row r="5971" spans="1:9">
      <c r="A5971" t="s">
        <v>5973</v>
      </c>
      <c r="B5971" s="1" t="s">
        <v>13241</v>
      </c>
      <c r="C5971" s="1" t="s">
        <v>20502</v>
      </c>
      <c r="D5971" s="1" t="s">
        <v>27771</v>
      </c>
      <c r="E5971" s="1" t="s">
        <v>42291</v>
      </c>
      <c r="F5971">
        <v>12.37</v>
      </c>
      <c r="G5971">
        <v>44.28</v>
      </c>
      <c r="H5971">
        <v>55.22</v>
      </c>
      <c r="I5971">
        <v>87.5</v>
      </c>
    </row>
    <row r="5972" spans="1:9">
      <c r="A5972" t="s">
        <v>5974</v>
      </c>
      <c r="B5972" s="1" t="s">
        <v>13242</v>
      </c>
      <c r="C5972" s="1" t="s">
        <v>20503</v>
      </c>
      <c r="D5972" s="1" t="s">
        <v>27772</v>
      </c>
      <c r="E5972" s="1" t="s">
        <v>42292</v>
      </c>
      <c r="F5972">
        <v>31.08</v>
      </c>
      <c r="G5972">
        <v>64.65000000000001</v>
      </c>
      <c r="H5972">
        <v>26.35</v>
      </c>
      <c r="I5972">
        <v>50</v>
      </c>
    </row>
    <row r="5973" spans="1:9">
      <c r="A5973" t="s">
        <v>5975</v>
      </c>
      <c r="B5973" s="1" t="s">
        <v>13243</v>
      </c>
      <c r="C5973" s="1" t="s">
        <v>20504</v>
      </c>
      <c r="D5973" s="1" t="s">
        <v>27773</v>
      </c>
      <c r="E5973" s="1" t="s">
        <v>42293</v>
      </c>
      <c r="F5973">
        <v>39.92</v>
      </c>
      <c r="G5973">
        <v>74.54000000000001</v>
      </c>
      <c r="H5973">
        <v>49.47</v>
      </c>
      <c r="I5973">
        <v>42.86</v>
      </c>
    </row>
    <row r="5974" spans="1:9">
      <c r="A5974" t="s">
        <v>5976</v>
      </c>
      <c r="B5974" s="1" t="s">
        <v>13244</v>
      </c>
      <c r="C5974" s="1" t="s">
        <v>20505</v>
      </c>
      <c r="D5974" s="1" t="s">
        <v>27774</v>
      </c>
      <c r="E5974" s="1" t="s">
        <v>42294</v>
      </c>
      <c r="F5974">
        <v>16.63</v>
      </c>
      <c r="G5974">
        <v>57.58</v>
      </c>
      <c r="H5974">
        <v>45</v>
      </c>
      <c r="I5974">
        <v>82.34999999999999</v>
      </c>
    </row>
    <row r="5975" spans="1:9">
      <c r="A5975" t="s">
        <v>5977</v>
      </c>
      <c r="B5975" s="1" t="s">
        <v>13245</v>
      </c>
      <c r="C5975" s="1" t="s">
        <v>20506</v>
      </c>
      <c r="D5975" s="1" t="s">
        <v>27775</v>
      </c>
      <c r="E5975" s="1" t="s">
        <v>42295</v>
      </c>
      <c r="F5975">
        <v>37.11</v>
      </c>
      <c r="G5975">
        <v>58.27</v>
      </c>
      <c r="H5975">
        <v>82.18000000000001</v>
      </c>
      <c r="I5975">
        <v>106.67</v>
      </c>
    </row>
    <row r="5976" spans="1:9">
      <c r="A5976" t="s">
        <v>5978</v>
      </c>
      <c r="B5976" s="1" t="s">
        <v>13246</v>
      </c>
      <c r="C5976" s="1" t="s">
        <v>20507</v>
      </c>
      <c r="D5976" s="1" t="s">
        <v>27776</v>
      </c>
      <c r="E5976" s="1" t="s">
        <v>42296</v>
      </c>
      <c r="F5976">
        <v>15.54</v>
      </c>
      <c r="G5976">
        <v>55.32</v>
      </c>
      <c r="H5976">
        <v>42.25</v>
      </c>
      <c r="I5976">
        <v>70</v>
      </c>
    </row>
    <row r="5977" spans="1:9">
      <c r="A5977" t="s">
        <v>5979</v>
      </c>
      <c r="B5977" s="1" t="s">
        <v>13247</v>
      </c>
      <c r="C5977" s="1" t="s">
        <v>20508</v>
      </c>
      <c r="D5977" s="1" t="s">
        <v>27777</v>
      </c>
      <c r="E5977" s="1" t="s">
        <v>42297</v>
      </c>
      <c r="F5977">
        <v>14.4</v>
      </c>
      <c r="G5977">
        <v>56.94</v>
      </c>
      <c r="H5977">
        <v>52.46</v>
      </c>
      <c r="I5977">
        <v>90.91</v>
      </c>
    </row>
    <row r="5978" spans="1:9">
      <c r="A5978" t="s">
        <v>5980</v>
      </c>
      <c r="B5978" s="1" t="s">
        <v>13248</v>
      </c>
      <c r="C5978" s="1" t="s">
        <v>20509</v>
      </c>
      <c r="D5978" s="1" t="s">
        <v>27778</v>
      </c>
      <c r="E5978" s="1" t="s">
        <v>42298</v>
      </c>
      <c r="F5978">
        <v>44.01</v>
      </c>
      <c r="G5978">
        <v>64.31</v>
      </c>
      <c r="H5978">
        <v>28.22</v>
      </c>
      <c r="I5978">
        <v>48</v>
      </c>
    </row>
    <row r="5979" spans="1:9">
      <c r="A5979" t="s">
        <v>5981</v>
      </c>
      <c r="B5979" s="1" t="s">
        <v>13249</v>
      </c>
      <c r="C5979" s="1" t="s">
        <v>20510</v>
      </c>
      <c r="D5979" s="1" t="s">
        <v>27779</v>
      </c>
      <c r="E5979" s="1" t="s">
        <v>42299</v>
      </c>
      <c r="F5979">
        <v>12.87</v>
      </c>
      <c r="G5979">
        <v>59.28</v>
      </c>
      <c r="H5979">
        <v>38.81</v>
      </c>
      <c r="I5979">
        <v>77.78</v>
      </c>
    </row>
    <row r="5980" spans="1:9">
      <c r="A5980" t="s">
        <v>5982</v>
      </c>
      <c r="B5980" s="1" t="s">
        <v>13250</v>
      </c>
      <c r="C5980" s="1" t="s">
        <v>20511</v>
      </c>
      <c r="D5980" s="1" t="s">
        <v>27780</v>
      </c>
      <c r="E5980" s="1" t="s">
        <v>42300</v>
      </c>
      <c r="F5980">
        <v>10.61</v>
      </c>
      <c r="G5980">
        <v>63.49</v>
      </c>
      <c r="H5980">
        <v>21.64</v>
      </c>
      <c r="I5980">
        <v>61.11</v>
      </c>
    </row>
    <row r="5981" spans="1:9">
      <c r="A5981" t="s">
        <v>5983</v>
      </c>
      <c r="B5981" s="1" t="s">
        <v>13251</v>
      </c>
      <c r="C5981" s="1" t="s">
        <v>20512</v>
      </c>
      <c r="D5981" s="1" t="s">
        <v>27781</v>
      </c>
      <c r="E5981" s="1" t="s">
        <v>42301</v>
      </c>
      <c r="F5981">
        <v>24.21</v>
      </c>
      <c r="G5981">
        <v>74.33</v>
      </c>
      <c r="H5981">
        <v>35.21</v>
      </c>
      <c r="I5981">
        <v>55.56</v>
      </c>
    </row>
    <row r="5982" spans="1:9">
      <c r="A5982" t="s">
        <v>5984</v>
      </c>
      <c r="B5982" s="1" t="s">
        <v>13252</v>
      </c>
      <c r="C5982" s="1" t="s">
        <v>20513</v>
      </c>
      <c r="D5982" s="1" t="s">
        <v>27782</v>
      </c>
      <c r="E5982" s="1" t="s">
        <v>42302</v>
      </c>
      <c r="F5982">
        <v>10.94</v>
      </c>
      <c r="G5982">
        <v>34.48</v>
      </c>
      <c r="H5982">
        <v>55.79</v>
      </c>
      <c r="I5982">
        <v>78.56999999999999</v>
      </c>
    </row>
    <row r="5983" spans="1:9">
      <c r="A5983" t="s">
        <v>5985</v>
      </c>
      <c r="B5983" s="1" t="s">
        <v>13253</v>
      </c>
      <c r="C5983" s="1" t="s">
        <v>20514</v>
      </c>
      <c r="D5983" s="1" t="s">
        <v>27783</v>
      </c>
      <c r="E5983" s="1" t="s">
        <v>42303</v>
      </c>
      <c r="F5983">
        <v>15.51</v>
      </c>
      <c r="G5983">
        <v>50.8</v>
      </c>
      <c r="H5983">
        <v>48</v>
      </c>
      <c r="I5983">
        <v>71.43000000000001</v>
      </c>
    </row>
    <row r="5984" spans="1:9">
      <c r="A5984" t="s">
        <v>5986</v>
      </c>
      <c r="B5984" s="1" t="s">
        <v>13254</v>
      </c>
      <c r="C5984" s="1" t="s">
        <v>20515</v>
      </c>
      <c r="D5984" s="1" t="s">
        <v>27784</v>
      </c>
      <c r="E5984" s="1" t="s">
        <v>42304</v>
      </c>
      <c r="F5984">
        <v>12.96</v>
      </c>
      <c r="G5984">
        <v>59.23</v>
      </c>
      <c r="H5984">
        <v>46.15</v>
      </c>
      <c r="I5984">
        <v>61.11</v>
      </c>
    </row>
    <row r="5985" spans="1:9">
      <c r="A5985" t="s">
        <v>5987</v>
      </c>
      <c r="B5985" s="1" t="s">
        <v>13255</v>
      </c>
      <c r="C5985" s="1" t="s">
        <v>20516</v>
      </c>
      <c r="D5985" s="1" t="s">
        <v>27785</v>
      </c>
      <c r="E5985" s="1" t="s">
        <v>42305</v>
      </c>
      <c r="F5985">
        <v>4.93</v>
      </c>
      <c r="G5985">
        <v>25.02</v>
      </c>
      <c r="H5985">
        <v>66.15000000000001</v>
      </c>
      <c r="I5985">
        <v>100</v>
      </c>
    </row>
    <row r="5986" spans="1:9">
      <c r="A5986" t="s">
        <v>5988</v>
      </c>
      <c r="B5986" s="1" t="s">
        <v>13256</v>
      </c>
      <c r="C5986" s="1" t="s">
        <v>20517</v>
      </c>
      <c r="D5986" s="1" t="s">
        <v>27786</v>
      </c>
      <c r="E5986" s="1" t="s">
        <v>42306</v>
      </c>
      <c r="F5986">
        <v>18.54</v>
      </c>
      <c r="G5986">
        <v>59.46</v>
      </c>
      <c r="H5986">
        <v>52.73</v>
      </c>
      <c r="I5986">
        <v>80</v>
      </c>
    </row>
    <row r="5987" spans="1:9">
      <c r="A5987" t="s">
        <v>5989</v>
      </c>
      <c r="B5987" s="1" t="s">
        <v>13257</v>
      </c>
      <c r="C5987" s="1" t="s">
        <v>20518</v>
      </c>
      <c r="D5987" s="1" t="s">
        <v>27787</v>
      </c>
      <c r="E5987" s="1" t="s">
        <v>42307</v>
      </c>
      <c r="F5987">
        <v>40.63</v>
      </c>
      <c r="G5987">
        <v>67.56</v>
      </c>
      <c r="H5987">
        <v>29.48</v>
      </c>
      <c r="I5987">
        <v>46.15</v>
      </c>
    </row>
    <row r="5988" spans="1:9">
      <c r="A5988" t="s">
        <v>5990</v>
      </c>
      <c r="B5988" s="1" t="s">
        <v>13258</v>
      </c>
      <c r="C5988" s="1" t="s">
        <v>20519</v>
      </c>
      <c r="D5988" s="1" t="s">
        <v>27788</v>
      </c>
      <c r="E5988" s="1" t="s">
        <v>42308</v>
      </c>
      <c r="F5988">
        <v>10.7</v>
      </c>
      <c r="G5988">
        <v>56.77</v>
      </c>
      <c r="H5988">
        <v>55.05</v>
      </c>
      <c r="I5988">
        <v>76.47</v>
      </c>
    </row>
    <row r="5989" spans="1:9">
      <c r="A5989" t="s">
        <v>5991</v>
      </c>
      <c r="B5989" s="1" t="s">
        <v>13259</v>
      </c>
      <c r="C5989" s="1" t="s">
        <v>20520</v>
      </c>
      <c r="D5989" s="1" t="s">
        <v>27789</v>
      </c>
      <c r="E5989" s="1" t="s">
        <v>42309</v>
      </c>
      <c r="F5989">
        <v>39.9</v>
      </c>
      <c r="G5989">
        <v>71.48999999999999</v>
      </c>
      <c r="H5989">
        <v>37.37</v>
      </c>
      <c r="I5989">
        <v>50</v>
      </c>
    </row>
    <row r="5990" spans="1:9">
      <c r="A5990" t="s">
        <v>5992</v>
      </c>
      <c r="B5990" s="1" t="s">
        <v>13260</v>
      </c>
      <c r="C5990" s="1" t="s">
        <v>20521</v>
      </c>
      <c r="D5990" s="1" t="s">
        <v>27790</v>
      </c>
      <c r="E5990" s="1" t="s">
        <v>42310</v>
      </c>
      <c r="F5990">
        <v>34.25</v>
      </c>
      <c r="G5990">
        <v>83.26000000000001</v>
      </c>
      <c r="H5990">
        <v>13.59</v>
      </c>
      <c r="I5990">
        <v>40</v>
      </c>
    </row>
    <row r="5991" spans="1:9">
      <c r="A5991" t="s">
        <v>5993</v>
      </c>
      <c r="B5991" s="1" t="s">
        <v>13261</v>
      </c>
      <c r="C5991" s="1" t="s">
        <v>20522</v>
      </c>
      <c r="D5991" s="1" t="s">
        <v>27791</v>
      </c>
      <c r="E5991" s="1" t="s">
        <v>42311</v>
      </c>
      <c r="F5991">
        <v>18.3</v>
      </c>
      <c r="G5991">
        <v>55.08</v>
      </c>
      <c r="H5991">
        <v>63.75</v>
      </c>
      <c r="I5991">
        <v>83.33</v>
      </c>
    </row>
    <row r="5992" spans="1:9">
      <c r="A5992" t="s">
        <v>5994</v>
      </c>
      <c r="B5992" s="1" t="s">
        <v>13262</v>
      </c>
      <c r="C5992" s="1" t="s">
        <v>20523</v>
      </c>
      <c r="D5992" s="1" t="s">
        <v>27792</v>
      </c>
      <c r="E5992" s="1" t="s">
        <v>42312</v>
      </c>
      <c r="F5992">
        <v>11.11</v>
      </c>
      <c r="G5992">
        <v>43.41</v>
      </c>
      <c r="H5992">
        <v>44.32</v>
      </c>
      <c r="I5992">
        <v>84.62</v>
      </c>
    </row>
    <row r="5993" spans="1:9">
      <c r="A5993" t="s">
        <v>5995</v>
      </c>
      <c r="B5993" s="1" t="s">
        <v>13263</v>
      </c>
      <c r="C5993" s="1" t="s">
        <v>20524</v>
      </c>
      <c r="D5993" s="1" t="s">
        <v>27793</v>
      </c>
      <c r="E5993" s="1" t="s">
        <v>42313</v>
      </c>
      <c r="F5993">
        <v>14.94</v>
      </c>
      <c r="G5993">
        <v>42.45</v>
      </c>
      <c r="H5993">
        <v>46.36</v>
      </c>
      <c r="I5993">
        <v>65.22</v>
      </c>
    </row>
    <row r="5994" spans="1:9">
      <c r="A5994" t="s">
        <v>5996</v>
      </c>
      <c r="B5994" s="1" t="s">
        <v>13264</v>
      </c>
      <c r="C5994" s="1" t="s">
        <v>20525</v>
      </c>
      <c r="D5994" s="1" t="s">
        <v>27794</v>
      </c>
      <c r="E5994" s="1" t="s">
        <v>42314</v>
      </c>
      <c r="F5994">
        <v>8.34</v>
      </c>
      <c r="G5994">
        <v>46.87</v>
      </c>
      <c r="H5994">
        <v>50.63</v>
      </c>
      <c r="I5994">
        <v>78.26000000000001</v>
      </c>
    </row>
    <row r="5995" spans="1:9">
      <c r="A5995" t="s">
        <v>5997</v>
      </c>
      <c r="B5995" s="1" t="s">
        <v>13265</v>
      </c>
      <c r="C5995" s="1" t="s">
        <v>20526</v>
      </c>
      <c r="D5995" s="1" t="s">
        <v>27795</v>
      </c>
      <c r="E5995" s="1" t="s">
        <v>42315</v>
      </c>
      <c r="F5995">
        <v>18.92</v>
      </c>
      <c r="G5995">
        <v>65.29000000000001</v>
      </c>
      <c r="H5995">
        <v>62.5</v>
      </c>
      <c r="I5995">
        <v>80</v>
      </c>
    </row>
    <row r="5996" spans="1:9">
      <c r="A5996" t="s">
        <v>5998</v>
      </c>
      <c r="B5996" s="1" t="s">
        <v>13266</v>
      </c>
      <c r="C5996" s="1" t="s">
        <v>20527</v>
      </c>
      <c r="D5996" s="1" t="s">
        <v>27796</v>
      </c>
      <c r="E5996" s="1" t="s">
        <v>42316</v>
      </c>
      <c r="F5996">
        <v>38.97</v>
      </c>
      <c r="G5996">
        <v>74.54000000000001</v>
      </c>
      <c r="H5996">
        <v>60.4</v>
      </c>
      <c r="I5996">
        <v>73.33</v>
      </c>
    </row>
    <row r="5997" spans="1:9">
      <c r="A5997" t="s">
        <v>5999</v>
      </c>
      <c r="B5997" s="1" t="s">
        <v>13267</v>
      </c>
      <c r="C5997" s="1" t="s">
        <v>20528</v>
      </c>
      <c r="D5997" s="1" t="s">
        <v>27797</v>
      </c>
      <c r="E5997" s="1" t="s">
        <v>42317</v>
      </c>
      <c r="F5997">
        <v>12.46</v>
      </c>
      <c r="G5997">
        <v>43.89</v>
      </c>
      <c r="H5997">
        <v>43.88</v>
      </c>
      <c r="I5997">
        <v>72.73</v>
      </c>
    </row>
    <row r="5998" spans="1:9">
      <c r="A5998" t="s">
        <v>6000</v>
      </c>
      <c r="B5998" s="1" t="s">
        <v>13268</v>
      </c>
      <c r="C5998" s="1" t="s">
        <v>20529</v>
      </c>
      <c r="D5998" s="1" t="s">
        <v>27798</v>
      </c>
      <c r="E5998" s="1" t="s">
        <v>42318</v>
      </c>
      <c r="F5998">
        <v>18.74</v>
      </c>
      <c r="G5998">
        <v>57.34</v>
      </c>
      <c r="H5998">
        <v>46.95</v>
      </c>
      <c r="I5998">
        <v>75</v>
      </c>
    </row>
    <row r="5999" spans="1:9">
      <c r="A5999" t="s">
        <v>6001</v>
      </c>
      <c r="B5999" s="1" t="s">
        <v>13269</v>
      </c>
      <c r="C5999" s="1" t="s">
        <v>20530</v>
      </c>
      <c r="D5999" s="1" t="s">
        <v>27799</v>
      </c>
      <c r="E5999" s="1" t="s">
        <v>42319</v>
      </c>
      <c r="F5999">
        <v>18.84</v>
      </c>
      <c r="G5999">
        <v>48.34</v>
      </c>
      <c r="H5999">
        <v>46.32</v>
      </c>
      <c r="I5999">
        <v>81.81999999999999</v>
      </c>
    </row>
    <row r="6000" spans="1:9">
      <c r="A6000" t="s">
        <v>6002</v>
      </c>
      <c r="B6000" s="1" t="s">
        <v>13270</v>
      </c>
      <c r="C6000" s="1" t="s">
        <v>20531</v>
      </c>
      <c r="D6000" s="1" t="s">
        <v>27800</v>
      </c>
      <c r="E6000" s="1" t="s">
        <v>42320</v>
      </c>
      <c r="F6000">
        <v>2.86</v>
      </c>
      <c r="G6000">
        <v>39.74</v>
      </c>
      <c r="H6000">
        <v>88.56999999999999</v>
      </c>
      <c r="I6000">
        <v>150</v>
      </c>
    </row>
    <row r="6001" spans="1:9">
      <c r="A6001" t="s">
        <v>6003</v>
      </c>
      <c r="B6001" s="1" t="s">
        <v>13271</v>
      </c>
      <c r="C6001" s="1" t="s">
        <v>20532</v>
      </c>
      <c r="D6001" s="1" t="s">
        <v>27801</v>
      </c>
      <c r="E6001" s="1" t="s">
        <v>42321</v>
      </c>
      <c r="F6001">
        <v>6.72</v>
      </c>
      <c r="G6001">
        <v>31.79</v>
      </c>
      <c r="H6001">
        <v>63.46</v>
      </c>
      <c r="I6001">
        <v>80</v>
      </c>
    </row>
    <row r="6002" spans="1:9">
      <c r="A6002" t="s">
        <v>6004</v>
      </c>
      <c r="B6002" s="1" t="s">
        <v>13272</v>
      </c>
      <c r="C6002" s="1" t="s">
        <v>20533</v>
      </c>
      <c r="D6002" s="1" t="s">
        <v>27802</v>
      </c>
      <c r="E6002" s="1" t="s">
        <v>42322</v>
      </c>
      <c r="F6002">
        <v>13.22</v>
      </c>
      <c r="G6002">
        <v>33.71</v>
      </c>
      <c r="H6002">
        <v>61.29</v>
      </c>
      <c r="I6002">
        <v>100</v>
      </c>
    </row>
    <row r="6003" spans="1:9">
      <c r="A6003" t="s">
        <v>6005</v>
      </c>
      <c r="B6003" s="1" t="s">
        <v>13273</v>
      </c>
      <c r="C6003" s="1" t="s">
        <v>20534</v>
      </c>
      <c r="D6003" s="1" t="s">
        <v>27803</v>
      </c>
      <c r="E6003" s="1" t="s">
        <v>42323</v>
      </c>
      <c r="F6003">
        <v>16.33</v>
      </c>
      <c r="G6003">
        <v>52.16</v>
      </c>
      <c r="H6003">
        <v>60.17</v>
      </c>
      <c r="I6003">
        <v>88.23999999999999</v>
      </c>
    </row>
    <row r="6004" spans="1:9">
      <c r="A6004" t="s">
        <v>6006</v>
      </c>
      <c r="B6004" s="1" t="s">
        <v>13274</v>
      </c>
      <c r="C6004" s="1" t="s">
        <v>20535</v>
      </c>
      <c r="D6004" s="1" t="s">
        <v>27804</v>
      </c>
      <c r="E6004" s="1" t="s">
        <v>42324</v>
      </c>
      <c r="F6004">
        <v>20.9</v>
      </c>
      <c r="G6004">
        <v>51.27</v>
      </c>
      <c r="H6004">
        <v>41.35</v>
      </c>
      <c r="I6004">
        <v>57.89</v>
      </c>
    </row>
    <row r="6005" spans="1:9">
      <c r="A6005" t="s">
        <v>6007</v>
      </c>
      <c r="B6005" s="1" t="s">
        <v>13275</v>
      </c>
      <c r="C6005" s="1" t="s">
        <v>20536</v>
      </c>
      <c r="D6005" s="1" t="s">
        <v>27805</v>
      </c>
      <c r="E6005" s="1" t="s">
        <v>42325</v>
      </c>
      <c r="F6005">
        <v>50.89</v>
      </c>
      <c r="G6005">
        <v>84</v>
      </c>
      <c r="H6005">
        <v>9.57</v>
      </c>
      <c r="I6005">
        <v>28.57</v>
      </c>
    </row>
    <row r="6006" spans="1:9">
      <c r="A6006" t="s">
        <v>6008</v>
      </c>
      <c r="B6006" s="1" t="s">
        <v>13276</v>
      </c>
      <c r="C6006" s="1" t="s">
        <v>20537</v>
      </c>
      <c r="D6006" s="1" t="s">
        <v>27806</v>
      </c>
      <c r="E6006" s="1" t="s">
        <v>42326</v>
      </c>
      <c r="F6006">
        <v>12.95</v>
      </c>
      <c r="G6006">
        <v>62.14</v>
      </c>
      <c r="H6006">
        <v>36.81</v>
      </c>
      <c r="I6006">
        <v>68.42</v>
      </c>
    </row>
    <row r="6007" spans="1:9">
      <c r="A6007" t="s">
        <v>6009</v>
      </c>
      <c r="B6007" s="1" t="s">
        <v>13277</v>
      </c>
      <c r="C6007" s="1" t="s">
        <v>20538</v>
      </c>
      <c r="D6007" s="1" t="s">
        <v>27807</v>
      </c>
      <c r="E6007" s="1" t="s">
        <v>42327</v>
      </c>
      <c r="F6007">
        <v>11.45</v>
      </c>
      <c r="G6007">
        <v>57.39</v>
      </c>
      <c r="H6007">
        <v>41.58</v>
      </c>
      <c r="I6007">
        <v>71.43000000000001</v>
      </c>
    </row>
    <row r="6008" spans="1:9">
      <c r="A6008" t="s">
        <v>6010</v>
      </c>
      <c r="B6008" s="1" t="s">
        <v>13278</v>
      </c>
      <c r="C6008" s="1" t="s">
        <v>20539</v>
      </c>
      <c r="D6008" s="1" t="s">
        <v>27808</v>
      </c>
      <c r="E6008" s="1" t="s">
        <v>42328</v>
      </c>
      <c r="F6008">
        <v>9.74</v>
      </c>
      <c r="G6008">
        <v>43.15</v>
      </c>
      <c r="H6008">
        <v>62.73</v>
      </c>
      <c r="I6008">
        <v>75</v>
      </c>
    </row>
    <row r="6009" spans="1:9">
      <c r="A6009" t="s">
        <v>6011</v>
      </c>
      <c r="B6009" s="1" t="s">
        <v>13279</v>
      </c>
      <c r="C6009" s="1" t="s">
        <v>20540</v>
      </c>
      <c r="D6009" s="1" t="s">
        <v>27809</v>
      </c>
      <c r="E6009" s="1" t="s">
        <v>42329</v>
      </c>
      <c r="F6009">
        <v>6.89</v>
      </c>
      <c r="G6009">
        <v>52.93</v>
      </c>
      <c r="H6009">
        <v>72.62</v>
      </c>
      <c r="I6009">
        <v>116.67</v>
      </c>
    </row>
    <row r="6010" spans="1:9">
      <c r="A6010" t="s">
        <v>6012</v>
      </c>
      <c r="B6010" s="1" t="s">
        <v>13280</v>
      </c>
      <c r="C6010" s="1" t="s">
        <v>20541</v>
      </c>
      <c r="D6010" s="1" t="s">
        <v>27810</v>
      </c>
      <c r="E6010" s="1" t="s">
        <v>42330</v>
      </c>
      <c r="F6010">
        <v>6.8</v>
      </c>
      <c r="G6010">
        <v>48.82</v>
      </c>
      <c r="H6010">
        <v>56.44</v>
      </c>
      <c r="I6010">
        <v>80</v>
      </c>
    </row>
    <row r="6011" spans="1:9">
      <c r="A6011" t="s">
        <v>6013</v>
      </c>
      <c r="B6011" s="1" t="s">
        <v>13281</v>
      </c>
      <c r="C6011" s="1" t="s">
        <v>20542</v>
      </c>
      <c r="D6011" s="1" t="s">
        <v>27811</v>
      </c>
      <c r="E6011" s="1" t="s">
        <v>42331</v>
      </c>
      <c r="F6011">
        <v>34.39</v>
      </c>
      <c r="G6011">
        <v>63.41</v>
      </c>
      <c r="H6011">
        <v>34.65</v>
      </c>
      <c r="I6011">
        <v>40</v>
      </c>
    </row>
    <row r="6012" spans="1:9">
      <c r="A6012" t="s">
        <v>6014</v>
      </c>
      <c r="B6012" s="1" t="s">
        <v>13282</v>
      </c>
      <c r="C6012" s="1" t="s">
        <v>20543</v>
      </c>
      <c r="D6012" s="1" t="s">
        <v>27812</v>
      </c>
      <c r="E6012" s="1" t="s">
        <v>42332</v>
      </c>
      <c r="F6012">
        <v>30.37</v>
      </c>
      <c r="G6012">
        <v>62.39</v>
      </c>
      <c r="H6012">
        <v>31.34</v>
      </c>
      <c r="I6012">
        <v>62.5</v>
      </c>
    </row>
    <row r="6013" spans="1:9">
      <c r="A6013" t="s">
        <v>6015</v>
      </c>
      <c r="B6013" s="1" t="s">
        <v>13283</v>
      </c>
      <c r="C6013" s="1" t="s">
        <v>20544</v>
      </c>
      <c r="D6013" s="1" t="s">
        <v>27813</v>
      </c>
      <c r="E6013" s="1" t="s">
        <v>42333</v>
      </c>
      <c r="F6013">
        <v>25.54</v>
      </c>
      <c r="G6013">
        <v>64.18000000000001</v>
      </c>
      <c r="H6013">
        <v>26.74</v>
      </c>
      <c r="I6013">
        <v>50</v>
      </c>
    </row>
    <row r="6014" spans="1:9">
      <c r="A6014" t="s">
        <v>6016</v>
      </c>
      <c r="B6014" s="1" t="s">
        <v>13284</v>
      </c>
      <c r="C6014" s="1" t="s">
        <v>20545</v>
      </c>
      <c r="D6014" s="1" t="s">
        <v>27814</v>
      </c>
      <c r="E6014" s="1" t="s">
        <v>42334</v>
      </c>
      <c r="F6014">
        <v>39.34</v>
      </c>
      <c r="G6014">
        <v>64.91</v>
      </c>
      <c r="H6014">
        <v>35.25</v>
      </c>
      <c r="I6014">
        <v>45.45</v>
      </c>
    </row>
    <row r="6015" spans="1:9">
      <c r="A6015" t="s">
        <v>6017</v>
      </c>
      <c r="B6015" s="1" t="s">
        <v>13285</v>
      </c>
      <c r="C6015" s="1" t="s">
        <v>20546</v>
      </c>
      <c r="D6015" s="1" t="s">
        <v>27815</v>
      </c>
      <c r="E6015" s="1" t="s">
        <v>42335</v>
      </c>
      <c r="F6015">
        <v>7.16</v>
      </c>
      <c r="G6015">
        <v>51.58</v>
      </c>
      <c r="H6015">
        <v>72.27</v>
      </c>
      <c r="I6015">
        <v>125</v>
      </c>
    </row>
    <row r="6016" spans="1:9">
      <c r="A6016" t="s">
        <v>6018</v>
      </c>
      <c r="B6016" s="1" t="s">
        <v>13286</v>
      </c>
      <c r="C6016" s="1" t="s">
        <v>20547</v>
      </c>
      <c r="D6016" s="1" t="s">
        <v>27816</v>
      </c>
      <c r="E6016" s="1" t="s">
        <v>42336</v>
      </c>
      <c r="F6016">
        <v>24.61</v>
      </c>
      <c r="G6016">
        <v>57.59</v>
      </c>
      <c r="H6016">
        <v>42.74</v>
      </c>
      <c r="I6016">
        <v>61.11</v>
      </c>
    </row>
    <row r="6017" spans="1:9">
      <c r="A6017" t="s">
        <v>6019</v>
      </c>
      <c r="B6017" s="1" t="s">
        <v>13287</v>
      </c>
      <c r="C6017" s="1" t="s">
        <v>20548</v>
      </c>
      <c r="D6017" s="1" t="s">
        <v>27817</v>
      </c>
      <c r="E6017" s="1" t="s">
        <v>42337</v>
      </c>
      <c r="F6017">
        <v>5.82</v>
      </c>
      <c r="G6017">
        <v>28.29</v>
      </c>
      <c r="H6017">
        <v>72.37</v>
      </c>
      <c r="I6017">
        <v>108.33</v>
      </c>
    </row>
    <row r="6018" spans="1:9">
      <c r="A6018" t="s">
        <v>6020</v>
      </c>
      <c r="B6018" s="1" t="s">
        <v>13288</v>
      </c>
      <c r="C6018" s="1" t="s">
        <v>20549</v>
      </c>
      <c r="D6018" s="1" t="s">
        <v>27818</v>
      </c>
      <c r="E6018" s="1" t="s">
        <v>42338</v>
      </c>
      <c r="F6018">
        <v>8.52</v>
      </c>
      <c r="G6018">
        <v>55.9</v>
      </c>
      <c r="H6018">
        <v>46.97</v>
      </c>
      <c r="I6018">
        <v>87.5</v>
      </c>
    </row>
    <row r="6019" spans="1:9">
      <c r="A6019" t="s">
        <v>6021</v>
      </c>
      <c r="B6019" s="1" t="s">
        <v>13289</v>
      </c>
      <c r="C6019" s="1" t="s">
        <v>20550</v>
      </c>
      <c r="D6019" s="1" t="s">
        <v>27819</v>
      </c>
      <c r="E6019" s="1" t="s">
        <v>42339</v>
      </c>
      <c r="F6019">
        <v>24.03</v>
      </c>
      <c r="G6019">
        <v>65.59999999999999</v>
      </c>
      <c r="H6019">
        <v>25</v>
      </c>
      <c r="I6019">
        <v>71.43000000000001</v>
      </c>
    </row>
    <row r="6020" spans="1:9">
      <c r="A6020" t="s">
        <v>6022</v>
      </c>
      <c r="B6020" s="1" t="s">
        <v>13290</v>
      </c>
      <c r="C6020" s="1" t="s">
        <v>20551</v>
      </c>
      <c r="D6020" s="1" t="s">
        <v>27820</v>
      </c>
      <c r="E6020" s="1" t="s">
        <v>42340</v>
      </c>
      <c r="F6020">
        <v>7.77</v>
      </c>
      <c r="G6020">
        <v>49.11</v>
      </c>
      <c r="H6020">
        <v>48.1</v>
      </c>
      <c r="I6020">
        <v>77.78</v>
      </c>
    </row>
    <row r="6021" spans="1:9">
      <c r="A6021" t="s">
        <v>6023</v>
      </c>
      <c r="B6021" s="1" t="s">
        <v>13291</v>
      </c>
      <c r="C6021" s="1" t="s">
        <v>20552</v>
      </c>
      <c r="D6021" s="1" t="s">
        <v>27821</v>
      </c>
      <c r="E6021" s="1" t="s">
        <v>42341</v>
      </c>
      <c r="F6021">
        <v>18.11</v>
      </c>
      <c r="G6021">
        <v>56.73</v>
      </c>
      <c r="H6021">
        <v>38.07</v>
      </c>
      <c r="I6021">
        <v>66.67</v>
      </c>
    </row>
    <row r="6022" spans="1:9">
      <c r="A6022" t="s">
        <v>6024</v>
      </c>
      <c r="B6022" s="1" t="s">
        <v>13292</v>
      </c>
      <c r="C6022" s="1" t="s">
        <v>20553</v>
      </c>
      <c r="D6022" s="1" t="s">
        <v>27822</v>
      </c>
      <c r="E6022" s="1" t="s">
        <v>42342</v>
      </c>
      <c r="F6022">
        <v>20.76</v>
      </c>
      <c r="G6022">
        <v>58.88</v>
      </c>
      <c r="H6022">
        <v>47.79</v>
      </c>
      <c r="I6022">
        <v>75</v>
      </c>
    </row>
    <row r="6023" spans="1:9">
      <c r="A6023" t="s">
        <v>6025</v>
      </c>
      <c r="B6023" s="1" t="s">
        <v>13293</v>
      </c>
      <c r="C6023" s="1" t="s">
        <v>20554</v>
      </c>
      <c r="D6023" s="1" t="s">
        <v>27823</v>
      </c>
      <c r="E6023" s="1" t="s">
        <v>42343</v>
      </c>
      <c r="F6023">
        <v>16.64</v>
      </c>
      <c r="G6023">
        <v>47.56</v>
      </c>
      <c r="H6023">
        <v>44.26</v>
      </c>
      <c r="I6023">
        <v>71.43000000000001</v>
      </c>
    </row>
    <row r="6024" spans="1:9">
      <c r="A6024" t="s">
        <v>6026</v>
      </c>
      <c r="B6024" s="1" t="s">
        <v>13294</v>
      </c>
      <c r="C6024" s="1" t="s">
        <v>20555</v>
      </c>
      <c r="D6024" s="1" t="s">
        <v>27824</v>
      </c>
      <c r="E6024" s="1" t="s">
        <v>42344</v>
      </c>
      <c r="F6024">
        <v>7.03</v>
      </c>
      <c r="G6024">
        <v>44.67</v>
      </c>
      <c r="H6024">
        <v>56.73</v>
      </c>
      <c r="I6024">
        <v>76</v>
      </c>
    </row>
    <row r="6025" spans="1:9">
      <c r="A6025" t="s">
        <v>6027</v>
      </c>
      <c r="B6025" s="1" t="s">
        <v>13295</v>
      </c>
      <c r="C6025" s="1" t="s">
        <v>20556</v>
      </c>
      <c r="D6025" s="1" t="s">
        <v>27825</v>
      </c>
      <c r="E6025" s="1" t="s">
        <v>42345</v>
      </c>
      <c r="F6025">
        <v>51.7</v>
      </c>
      <c r="G6025">
        <v>64.93000000000001</v>
      </c>
      <c r="H6025">
        <v>31.11</v>
      </c>
      <c r="I6025">
        <v>60</v>
      </c>
    </row>
    <row r="6026" spans="1:9">
      <c r="A6026" t="s">
        <v>6028</v>
      </c>
      <c r="B6026" s="1" t="s">
        <v>13296</v>
      </c>
      <c r="C6026" s="1" t="s">
        <v>20557</v>
      </c>
      <c r="D6026" s="1" t="s">
        <v>27826</v>
      </c>
      <c r="E6026" s="1" t="s">
        <v>42346</v>
      </c>
      <c r="F6026">
        <v>6.62</v>
      </c>
      <c r="G6026">
        <v>41.24</v>
      </c>
      <c r="H6026">
        <v>53.14</v>
      </c>
      <c r="I6026">
        <v>73.53</v>
      </c>
    </row>
    <row r="6027" spans="1:9">
      <c r="A6027" t="s">
        <v>6029</v>
      </c>
      <c r="B6027" s="1" t="s">
        <v>13297</v>
      </c>
      <c r="C6027" s="1" t="s">
        <v>20558</v>
      </c>
      <c r="D6027" s="1" t="s">
        <v>27827</v>
      </c>
      <c r="E6027" s="1" t="s">
        <v>42347</v>
      </c>
      <c r="F6027">
        <v>11.95</v>
      </c>
      <c r="G6027">
        <v>52.37</v>
      </c>
      <c r="H6027">
        <v>79.81999999999999</v>
      </c>
      <c r="I6027">
        <v>93.75</v>
      </c>
    </row>
    <row r="6028" spans="1:9">
      <c r="A6028" t="s">
        <v>6030</v>
      </c>
      <c r="B6028" s="1" t="s">
        <v>13298</v>
      </c>
      <c r="C6028" s="1" t="s">
        <v>20559</v>
      </c>
      <c r="D6028" s="1" t="s">
        <v>27828</v>
      </c>
      <c r="E6028" s="1" t="s">
        <v>42348</v>
      </c>
      <c r="F6028">
        <v>19.87</v>
      </c>
      <c r="G6028">
        <v>55.57</v>
      </c>
      <c r="H6028">
        <v>56.9</v>
      </c>
      <c r="I6028">
        <v>75.76000000000001</v>
      </c>
    </row>
    <row r="6029" spans="1:9">
      <c r="A6029" t="s">
        <v>6031</v>
      </c>
      <c r="B6029" s="1" t="s">
        <v>13299</v>
      </c>
      <c r="C6029" s="1" t="s">
        <v>20560</v>
      </c>
      <c r="D6029" s="1" t="s">
        <v>27829</v>
      </c>
      <c r="E6029" s="1" t="s">
        <v>42349</v>
      </c>
      <c r="F6029">
        <v>27.3</v>
      </c>
      <c r="G6029">
        <v>57.56</v>
      </c>
      <c r="H6029">
        <v>35.71</v>
      </c>
      <c r="I6029">
        <v>61.54</v>
      </c>
    </row>
    <row r="6030" spans="1:9">
      <c r="A6030" t="s">
        <v>6032</v>
      </c>
      <c r="B6030" s="1" t="s">
        <v>13300</v>
      </c>
      <c r="C6030" s="1" t="s">
        <v>20561</v>
      </c>
      <c r="D6030" s="1" t="s">
        <v>27830</v>
      </c>
      <c r="E6030" s="1" t="s">
        <v>42350</v>
      </c>
      <c r="F6030">
        <v>9.19</v>
      </c>
      <c r="G6030">
        <v>55.71</v>
      </c>
      <c r="H6030">
        <v>50.32</v>
      </c>
      <c r="I6030">
        <v>76.19</v>
      </c>
    </row>
    <row r="6031" spans="1:9">
      <c r="A6031" t="s">
        <v>6033</v>
      </c>
      <c r="B6031" s="1" t="s">
        <v>13301</v>
      </c>
      <c r="C6031" s="1" t="s">
        <v>20562</v>
      </c>
      <c r="D6031" s="1" t="s">
        <v>27831</v>
      </c>
      <c r="E6031" s="1" t="s">
        <v>42351</v>
      </c>
      <c r="F6031">
        <v>3.87</v>
      </c>
      <c r="G6031">
        <v>32.7</v>
      </c>
      <c r="H6031">
        <v>60.07</v>
      </c>
      <c r="I6031">
        <v>86.36</v>
      </c>
    </row>
    <row r="6032" spans="1:9">
      <c r="A6032" t="s">
        <v>6034</v>
      </c>
      <c r="B6032" s="1" t="s">
        <v>13302</v>
      </c>
      <c r="C6032" s="1" t="s">
        <v>20563</v>
      </c>
      <c r="D6032" s="1" t="s">
        <v>27832</v>
      </c>
      <c r="E6032" s="1" t="s">
        <v>42352</v>
      </c>
      <c r="F6032">
        <v>15.62</v>
      </c>
      <c r="G6032">
        <v>47</v>
      </c>
      <c r="H6032">
        <v>61.29</v>
      </c>
      <c r="I6032">
        <v>87.5</v>
      </c>
    </row>
    <row r="6033" spans="1:9">
      <c r="A6033" t="s">
        <v>6035</v>
      </c>
      <c r="B6033" s="1" t="s">
        <v>13303</v>
      </c>
      <c r="C6033" s="1" t="s">
        <v>20564</v>
      </c>
      <c r="D6033" s="1" t="s">
        <v>27833</v>
      </c>
      <c r="E6033" s="1" t="s">
        <v>42353</v>
      </c>
      <c r="F6033">
        <v>5.69</v>
      </c>
      <c r="G6033">
        <v>42.17</v>
      </c>
      <c r="H6033">
        <v>51.94</v>
      </c>
      <c r="I6033">
        <v>100</v>
      </c>
    </row>
    <row r="6034" spans="1:9">
      <c r="A6034" t="s">
        <v>6036</v>
      </c>
      <c r="B6034" s="1" t="s">
        <v>13304</v>
      </c>
      <c r="C6034" s="1" t="s">
        <v>20565</v>
      </c>
      <c r="D6034" s="1" t="s">
        <v>27834</v>
      </c>
      <c r="E6034" s="1" t="s">
        <v>42354</v>
      </c>
      <c r="F6034">
        <v>24.9</v>
      </c>
      <c r="G6034">
        <v>51.23</v>
      </c>
      <c r="H6034">
        <v>48.42</v>
      </c>
      <c r="I6034">
        <v>76.92</v>
      </c>
    </row>
    <row r="6035" spans="1:9">
      <c r="A6035" t="s">
        <v>6037</v>
      </c>
      <c r="B6035" s="1" t="s">
        <v>13305</v>
      </c>
      <c r="C6035" s="1" t="s">
        <v>20566</v>
      </c>
      <c r="D6035" s="1" t="s">
        <v>27835</v>
      </c>
      <c r="E6035" s="1" t="s">
        <v>42355</v>
      </c>
      <c r="F6035">
        <v>17.04</v>
      </c>
      <c r="G6035">
        <v>43.75</v>
      </c>
      <c r="H6035">
        <v>46.54</v>
      </c>
      <c r="I6035">
        <v>70.83</v>
      </c>
    </row>
    <row r="6036" spans="1:9">
      <c r="A6036" t="s">
        <v>6038</v>
      </c>
      <c r="B6036" s="1" t="s">
        <v>13306</v>
      </c>
      <c r="C6036" s="1" t="s">
        <v>20567</v>
      </c>
      <c r="D6036" s="1" t="s">
        <v>27836</v>
      </c>
      <c r="E6036" s="1" t="s">
        <v>42356</v>
      </c>
      <c r="F6036">
        <v>24.42</v>
      </c>
      <c r="G6036">
        <v>59.97</v>
      </c>
      <c r="H6036">
        <v>31.25</v>
      </c>
      <c r="I6036">
        <v>55.56</v>
      </c>
    </row>
    <row r="6037" spans="1:9">
      <c r="A6037" t="s">
        <v>6039</v>
      </c>
      <c r="B6037" s="1" t="s">
        <v>13307</v>
      </c>
      <c r="C6037" s="1" t="s">
        <v>20568</v>
      </c>
      <c r="D6037" s="1" t="s">
        <v>27837</v>
      </c>
      <c r="E6037" s="1" t="s">
        <v>42357</v>
      </c>
      <c r="F6037">
        <v>38.72</v>
      </c>
      <c r="G6037">
        <v>65.05</v>
      </c>
      <c r="H6037">
        <v>21.92</v>
      </c>
      <c r="I6037">
        <v>50</v>
      </c>
    </row>
    <row r="6038" spans="1:9">
      <c r="A6038" t="s">
        <v>6040</v>
      </c>
      <c r="B6038" s="1" t="s">
        <v>13308</v>
      </c>
      <c r="C6038" s="1" t="s">
        <v>20569</v>
      </c>
      <c r="D6038" s="1" t="s">
        <v>27838</v>
      </c>
      <c r="E6038" s="1" t="s">
        <v>42358</v>
      </c>
      <c r="F6038">
        <v>7.02</v>
      </c>
      <c r="G6038">
        <v>50.04</v>
      </c>
      <c r="H6038">
        <v>52.12</v>
      </c>
      <c r="I6038">
        <v>91.67</v>
      </c>
    </row>
    <row r="6039" spans="1:9">
      <c r="A6039" t="s">
        <v>6041</v>
      </c>
      <c r="B6039" s="1" t="s">
        <v>13309</v>
      </c>
      <c r="C6039" s="1" t="s">
        <v>20570</v>
      </c>
      <c r="D6039" s="1" t="s">
        <v>27839</v>
      </c>
      <c r="E6039" s="1" t="s">
        <v>42359</v>
      </c>
      <c r="F6039">
        <v>19.51</v>
      </c>
      <c r="G6039">
        <v>55.75</v>
      </c>
      <c r="H6039">
        <v>35.34</v>
      </c>
      <c r="I6039">
        <v>70.59</v>
      </c>
    </row>
    <row r="6040" spans="1:9">
      <c r="A6040" t="s">
        <v>6042</v>
      </c>
      <c r="B6040" s="1" t="s">
        <v>13310</v>
      </c>
      <c r="C6040" s="1" t="s">
        <v>20571</v>
      </c>
      <c r="D6040" s="1" t="s">
        <v>27840</v>
      </c>
      <c r="E6040" s="1" t="s">
        <v>42360</v>
      </c>
      <c r="F6040">
        <v>18.84</v>
      </c>
      <c r="G6040">
        <v>63.32</v>
      </c>
      <c r="H6040">
        <v>33.72</v>
      </c>
      <c r="I6040">
        <v>61.54</v>
      </c>
    </row>
    <row r="6041" spans="1:9">
      <c r="A6041" t="s">
        <v>6043</v>
      </c>
      <c r="B6041" s="1" t="s">
        <v>13311</v>
      </c>
      <c r="C6041" s="1" t="s">
        <v>20572</v>
      </c>
      <c r="D6041" s="1" t="s">
        <v>27841</v>
      </c>
      <c r="E6041" s="1" t="s">
        <v>42361</v>
      </c>
      <c r="F6041">
        <v>37.06</v>
      </c>
      <c r="G6041">
        <v>56.87</v>
      </c>
      <c r="H6041">
        <v>42.74</v>
      </c>
      <c r="I6041">
        <v>57.14</v>
      </c>
    </row>
    <row r="6042" spans="1:9">
      <c r="A6042" t="s">
        <v>6044</v>
      </c>
      <c r="B6042" s="1" t="s">
        <v>13312</v>
      </c>
      <c r="C6042" s="1" t="s">
        <v>20573</v>
      </c>
      <c r="D6042" s="1" t="s">
        <v>27842</v>
      </c>
      <c r="E6042" s="1" t="s">
        <v>42362</v>
      </c>
      <c r="F6042">
        <v>16.15</v>
      </c>
      <c r="G6042">
        <v>59.19</v>
      </c>
      <c r="H6042">
        <v>49.46</v>
      </c>
      <c r="I6042">
        <v>69.23</v>
      </c>
    </row>
    <row r="6043" spans="1:9">
      <c r="A6043" t="s">
        <v>6045</v>
      </c>
      <c r="B6043" s="1" t="s">
        <v>13313</v>
      </c>
      <c r="C6043" s="1" t="s">
        <v>20574</v>
      </c>
      <c r="D6043" s="1" t="s">
        <v>27843</v>
      </c>
      <c r="E6043" s="1" t="s">
        <v>42363</v>
      </c>
      <c r="F6043">
        <v>18.71</v>
      </c>
      <c r="G6043">
        <v>48.29</v>
      </c>
      <c r="H6043">
        <v>54.73</v>
      </c>
      <c r="I6043">
        <v>91.3</v>
      </c>
    </row>
    <row r="6044" spans="1:9">
      <c r="A6044" t="s">
        <v>6046</v>
      </c>
      <c r="B6044" s="1" t="s">
        <v>13314</v>
      </c>
      <c r="C6044" s="1" t="s">
        <v>20575</v>
      </c>
      <c r="D6044" s="1" t="s">
        <v>27844</v>
      </c>
      <c r="E6044" s="1" t="s">
        <v>42364</v>
      </c>
      <c r="F6044">
        <v>4.81</v>
      </c>
      <c r="G6044">
        <v>40.5</v>
      </c>
      <c r="H6044">
        <v>59.52</v>
      </c>
      <c r="I6044">
        <v>100</v>
      </c>
    </row>
    <row r="6045" spans="1:9">
      <c r="A6045" t="s">
        <v>6047</v>
      </c>
      <c r="B6045" s="1" t="s">
        <v>13315</v>
      </c>
      <c r="C6045" s="1" t="s">
        <v>20576</v>
      </c>
      <c r="D6045" s="1" t="s">
        <v>27845</v>
      </c>
      <c r="E6045" s="1" t="s">
        <v>42365</v>
      </c>
      <c r="F6045">
        <v>15.72</v>
      </c>
      <c r="G6045">
        <v>42.67</v>
      </c>
      <c r="H6045">
        <v>69.84</v>
      </c>
      <c r="I6045">
        <v>121.43</v>
      </c>
    </row>
    <row r="6046" spans="1:9">
      <c r="A6046" t="s">
        <v>6048</v>
      </c>
      <c r="B6046" s="1" t="s">
        <v>13316</v>
      </c>
      <c r="C6046" s="1" t="s">
        <v>20577</v>
      </c>
      <c r="D6046" s="1" t="s">
        <v>27846</v>
      </c>
      <c r="E6046" s="1" t="s">
        <v>42366</v>
      </c>
      <c r="F6046">
        <v>8.779999999999999</v>
      </c>
      <c r="G6046">
        <v>42.34</v>
      </c>
      <c r="H6046">
        <v>51.53</v>
      </c>
      <c r="I6046">
        <v>77.27</v>
      </c>
    </row>
    <row r="6047" spans="1:9">
      <c r="A6047" t="s">
        <v>6049</v>
      </c>
      <c r="B6047" s="1" t="s">
        <v>13317</v>
      </c>
      <c r="C6047" s="1" t="s">
        <v>20578</v>
      </c>
      <c r="D6047" s="1" t="s">
        <v>27847</v>
      </c>
      <c r="E6047" s="1" t="s">
        <v>42367</v>
      </c>
      <c r="F6047">
        <v>28.19</v>
      </c>
      <c r="G6047">
        <v>58.86</v>
      </c>
      <c r="H6047">
        <v>48.31</v>
      </c>
      <c r="I6047">
        <v>76.92</v>
      </c>
    </row>
    <row r="6048" spans="1:9">
      <c r="A6048" t="s">
        <v>6050</v>
      </c>
      <c r="B6048" s="1" t="s">
        <v>13318</v>
      </c>
      <c r="C6048" s="1" t="s">
        <v>20579</v>
      </c>
      <c r="D6048" s="1" t="s">
        <v>27848</v>
      </c>
      <c r="E6048" s="1" t="s">
        <v>42368</v>
      </c>
      <c r="F6048">
        <v>4.78</v>
      </c>
      <c r="G6048">
        <v>38.73</v>
      </c>
      <c r="H6048">
        <v>53.17</v>
      </c>
      <c r="I6048">
        <v>88.89</v>
      </c>
    </row>
    <row r="6049" spans="1:9">
      <c r="A6049" t="s">
        <v>6051</v>
      </c>
      <c r="B6049" s="1" t="s">
        <v>13319</v>
      </c>
      <c r="C6049" s="1" t="s">
        <v>20580</v>
      </c>
      <c r="D6049" s="1" t="s">
        <v>27849</v>
      </c>
      <c r="E6049" s="1" t="s">
        <v>42369</v>
      </c>
      <c r="F6049">
        <v>27.55</v>
      </c>
      <c r="G6049">
        <v>63.84</v>
      </c>
      <c r="H6049">
        <v>71.43000000000001</v>
      </c>
      <c r="I6049">
        <v>69.7</v>
      </c>
    </row>
    <row r="6050" spans="1:9">
      <c r="A6050" t="s">
        <v>6052</v>
      </c>
      <c r="B6050" s="1" t="s">
        <v>13320</v>
      </c>
      <c r="C6050" s="1" t="s">
        <v>20581</v>
      </c>
      <c r="D6050" s="1" t="s">
        <v>27850</v>
      </c>
      <c r="E6050" s="1" t="s">
        <v>42370</v>
      </c>
      <c r="F6050">
        <v>7.07</v>
      </c>
      <c r="G6050">
        <v>28.88</v>
      </c>
      <c r="H6050">
        <v>66.2</v>
      </c>
      <c r="I6050">
        <v>100</v>
      </c>
    </row>
    <row r="6051" spans="1:9">
      <c r="A6051" t="s">
        <v>6053</v>
      </c>
      <c r="B6051" s="1" t="s">
        <v>13321</v>
      </c>
      <c r="C6051" s="1" t="s">
        <v>20582</v>
      </c>
      <c r="D6051" s="1" t="s">
        <v>27851</v>
      </c>
      <c r="E6051" s="1" t="s">
        <v>42371</v>
      </c>
      <c r="F6051">
        <v>11.7</v>
      </c>
      <c r="G6051">
        <v>50.37</v>
      </c>
      <c r="H6051">
        <v>40.7</v>
      </c>
      <c r="I6051">
        <v>71.43000000000001</v>
      </c>
    </row>
    <row r="6052" spans="1:9">
      <c r="A6052" t="s">
        <v>6054</v>
      </c>
      <c r="B6052" s="1" t="s">
        <v>13322</v>
      </c>
      <c r="C6052" s="1" t="s">
        <v>20583</v>
      </c>
      <c r="D6052" s="1" t="s">
        <v>27852</v>
      </c>
      <c r="E6052" s="1" t="s">
        <v>42372</v>
      </c>
      <c r="F6052">
        <v>24.77</v>
      </c>
      <c r="G6052">
        <v>64.39</v>
      </c>
      <c r="H6052">
        <v>28.8</v>
      </c>
      <c r="I6052">
        <v>68.75</v>
      </c>
    </row>
    <row r="6053" spans="1:9">
      <c r="A6053" t="s">
        <v>6055</v>
      </c>
      <c r="B6053" s="1" t="s">
        <v>13323</v>
      </c>
      <c r="C6053" s="1" t="s">
        <v>20584</v>
      </c>
      <c r="D6053" s="1" t="s">
        <v>27853</v>
      </c>
      <c r="E6053" s="1" t="s">
        <v>42373</v>
      </c>
      <c r="F6053">
        <v>5.87</v>
      </c>
      <c r="G6053">
        <v>32.13</v>
      </c>
      <c r="H6053">
        <v>59.42</v>
      </c>
      <c r="I6053">
        <v>88.23999999999999</v>
      </c>
    </row>
    <row r="6054" spans="1:9">
      <c r="A6054" t="s">
        <v>6056</v>
      </c>
      <c r="B6054" s="1" t="s">
        <v>13324</v>
      </c>
      <c r="C6054" s="1" t="s">
        <v>20585</v>
      </c>
      <c r="D6054" s="1" t="s">
        <v>27854</v>
      </c>
      <c r="E6054" s="1" t="s">
        <v>42374</v>
      </c>
      <c r="F6054">
        <v>32.14</v>
      </c>
      <c r="G6054">
        <v>63.15</v>
      </c>
      <c r="H6054">
        <v>35.14</v>
      </c>
      <c r="I6054">
        <v>52.63</v>
      </c>
    </row>
    <row r="6055" spans="1:9">
      <c r="A6055" t="s">
        <v>6057</v>
      </c>
      <c r="B6055" s="1" t="s">
        <v>13325</v>
      </c>
      <c r="C6055" s="1" t="s">
        <v>20586</v>
      </c>
      <c r="D6055" s="1" t="s">
        <v>27855</v>
      </c>
      <c r="E6055" s="1" t="s">
        <v>42375</v>
      </c>
      <c r="F6055">
        <v>27.1</v>
      </c>
      <c r="G6055">
        <v>58.73</v>
      </c>
      <c r="H6055">
        <v>22.92</v>
      </c>
      <c r="I6055">
        <v>66.67</v>
      </c>
    </row>
    <row r="6056" spans="1:9">
      <c r="A6056" t="s">
        <v>6058</v>
      </c>
      <c r="B6056" s="1" t="s">
        <v>13326</v>
      </c>
      <c r="C6056" s="1" t="s">
        <v>20587</v>
      </c>
      <c r="D6056" s="1" t="s">
        <v>27856</v>
      </c>
      <c r="E6056" s="1" t="s">
        <v>42376</v>
      </c>
      <c r="F6056">
        <v>37.87</v>
      </c>
      <c r="G6056">
        <v>62.07</v>
      </c>
      <c r="H6056">
        <v>25.71</v>
      </c>
      <c r="I6056">
        <v>55.56</v>
      </c>
    </row>
    <row r="6057" spans="1:9">
      <c r="A6057" t="s">
        <v>6059</v>
      </c>
      <c r="B6057" s="1" t="s">
        <v>13327</v>
      </c>
      <c r="C6057" s="1" t="s">
        <v>20588</v>
      </c>
      <c r="D6057" s="1" t="s">
        <v>27857</v>
      </c>
      <c r="E6057" s="1" t="s">
        <v>42377</v>
      </c>
      <c r="F6057">
        <v>23.37</v>
      </c>
      <c r="G6057">
        <v>47.98</v>
      </c>
      <c r="H6057">
        <v>42.68</v>
      </c>
      <c r="I6057">
        <v>52.17</v>
      </c>
    </row>
    <row r="6058" spans="1:9">
      <c r="A6058" t="s">
        <v>6060</v>
      </c>
      <c r="B6058" s="1" t="s">
        <v>13328</v>
      </c>
      <c r="C6058" s="1" t="s">
        <v>20589</v>
      </c>
      <c r="D6058" s="1" t="s">
        <v>27858</v>
      </c>
      <c r="E6058" s="1" t="s">
        <v>42378</v>
      </c>
      <c r="F6058">
        <v>26.45</v>
      </c>
      <c r="G6058">
        <v>52.02</v>
      </c>
      <c r="H6058">
        <v>49.38</v>
      </c>
      <c r="I6058">
        <v>60</v>
      </c>
    </row>
    <row r="6059" spans="1:9">
      <c r="A6059" t="s">
        <v>6061</v>
      </c>
      <c r="B6059" s="1" t="s">
        <v>13329</v>
      </c>
      <c r="C6059" s="1" t="s">
        <v>20590</v>
      </c>
      <c r="D6059" s="1" t="s">
        <v>27859</v>
      </c>
      <c r="E6059" s="1" t="s">
        <v>42379</v>
      </c>
      <c r="F6059">
        <v>8.57</v>
      </c>
      <c r="G6059">
        <v>42.76</v>
      </c>
      <c r="H6059">
        <v>50.39</v>
      </c>
      <c r="I6059">
        <v>76.19</v>
      </c>
    </row>
    <row r="6060" spans="1:9">
      <c r="A6060" t="s">
        <v>6062</v>
      </c>
      <c r="B6060" s="1" t="s">
        <v>13330</v>
      </c>
      <c r="C6060" s="1" t="s">
        <v>20591</v>
      </c>
      <c r="D6060" s="1" t="s">
        <v>27860</v>
      </c>
      <c r="E6060" s="1" t="s">
        <v>42380</v>
      </c>
      <c r="F6060">
        <v>34.99</v>
      </c>
      <c r="G6060">
        <v>80.39</v>
      </c>
      <c r="H6060">
        <v>12.5</v>
      </c>
      <c r="I6060">
        <v>36.36</v>
      </c>
    </row>
    <row r="6061" spans="1:9">
      <c r="A6061" t="s">
        <v>6063</v>
      </c>
      <c r="B6061" s="1" t="s">
        <v>13331</v>
      </c>
      <c r="C6061" s="1" t="s">
        <v>20592</v>
      </c>
      <c r="D6061" s="1" t="s">
        <v>27861</v>
      </c>
      <c r="E6061" s="1" t="s">
        <v>42381</v>
      </c>
      <c r="F6061">
        <v>26.95</v>
      </c>
      <c r="G6061">
        <v>64.87</v>
      </c>
      <c r="H6061">
        <v>35.26</v>
      </c>
      <c r="I6061">
        <v>66.67</v>
      </c>
    </row>
    <row r="6062" spans="1:9">
      <c r="A6062" t="s">
        <v>6064</v>
      </c>
      <c r="B6062" s="1" t="s">
        <v>13332</v>
      </c>
      <c r="C6062" s="1" t="s">
        <v>20593</v>
      </c>
      <c r="D6062" s="1" t="s">
        <v>27862</v>
      </c>
      <c r="E6062" s="1" t="s">
        <v>42382</v>
      </c>
      <c r="F6062">
        <v>17.75</v>
      </c>
      <c r="G6062">
        <v>39.96</v>
      </c>
      <c r="H6062">
        <v>53.7</v>
      </c>
      <c r="I6062">
        <v>75</v>
      </c>
    </row>
    <row r="6063" spans="1:9">
      <c r="A6063" t="s">
        <v>6065</v>
      </c>
      <c r="B6063" s="1" t="s">
        <v>13333</v>
      </c>
      <c r="C6063" s="1" t="s">
        <v>20594</v>
      </c>
      <c r="D6063" s="1" t="s">
        <v>27863</v>
      </c>
      <c r="E6063" s="1" t="s">
        <v>42383</v>
      </c>
      <c r="F6063">
        <v>7.79</v>
      </c>
      <c r="G6063">
        <v>38.11</v>
      </c>
      <c r="H6063">
        <v>50.56</v>
      </c>
      <c r="I6063">
        <v>72</v>
      </c>
    </row>
    <row r="6064" spans="1:9">
      <c r="A6064" t="s">
        <v>6066</v>
      </c>
      <c r="B6064" s="1" t="s">
        <v>13334</v>
      </c>
      <c r="C6064" s="1" t="s">
        <v>20595</v>
      </c>
      <c r="D6064" s="1" t="s">
        <v>27864</v>
      </c>
      <c r="E6064" s="1" t="s">
        <v>42384</v>
      </c>
      <c r="F6064">
        <v>4.48</v>
      </c>
      <c r="G6064">
        <v>48.73</v>
      </c>
      <c r="H6064">
        <v>50.57</v>
      </c>
      <c r="I6064">
        <v>76.92</v>
      </c>
    </row>
    <row r="6065" spans="1:9">
      <c r="A6065" t="s">
        <v>6067</v>
      </c>
      <c r="B6065" s="1" t="s">
        <v>13335</v>
      </c>
      <c r="C6065" s="1" t="s">
        <v>20596</v>
      </c>
      <c r="D6065" s="1" t="s">
        <v>27865</v>
      </c>
      <c r="E6065" s="1" t="s">
        <v>42385</v>
      </c>
      <c r="F6065">
        <v>32.6</v>
      </c>
      <c r="G6065">
        <v>52.02</v>
      </c>
      <c r="H6065">
        <v>40.26</v>
      </c>
      <c r="I6065">
        <v>45</v>
      </c>
    </row>
    <row r="6066" spans="1:9">
      <c r="A6066" t="s">
        <v>6068</v>
      </c>
      <c r="B6066" s="1" t="s">
        <v>13336</v>
      </c>
      <c r="C6066" s="1" t="s">
        <v>20597</v>
      </c>
      <c r="D6066" s="1" t="s">
        <v>27866</v>
      </c>
      <c r="E6066" s="1" t="s">
        <v>42386</v>
      </c>
      <c r="F6066">
        <v>29.56</v>
      </c>
      <c r="G6066">
        <v>61.28</v>
      </c>
      <c r="H6066">
        <v>32.63</v>
      </c>
      <c r="I6066">
        <v>50</v>
      </c>
    </row>
    <row r="6067" spans="1:9">
      <c r="A6067" t="s">
        <v>6069</v>
      </c>
      <c r="B6067" s="1" t="s">
        <v>13337</v>
      </c>
      <c r="C6067" s="1" t="s">
        <v>20598</v>
      </c>
      <c r="D6067" s="1" t="s">
        <v>27867</v>
      </c>
      <c r="E6067" s="1" t="s">
        <v>42387</v>
      </c>
      <c r="F6067">
        <v>32.87</v>
      </c>
      <c r="G6067">
        <v>64.03</v>
      </c>
      <c r="H6067">
        <v>25.81</v>
      </c>
      <c r="I6067">
        <v>46.15</v>
      </c>
    </row>
    <row r="6068" spans="1:9">
      <c r="A6068" t="s">
        <v>6070</v>
      </c>
      <c r="B6068" s="1" t="s">
        <v>13338</v>
      </c>
      <c r="C6068" s="1" t="s">
        <v>20599</v>
      </c>
      <c r="D6068" s="1" t="s">
        <v>27868</v>
      </c>
      <c r="E6068" s="1" t="s">
        <v>42388</v>
      </c>
      <c r="F6068">
        <v>6.49</v>
      </c>
      <c r="G6068">
        <v>38.96</v>
      </c>
      <c r="H6068">
        <v>66.41</v>
      </c>
      <c r="I6068">
        <v>94.73999999999999</v>
      </c>
    </row>
    <row r="6069" spans="1:9">
      <c r="A6069" t="s">
        <v>6071</v>
      </c>
      <c r="B6069" s="1" t="s">
        <v>13339</v>
      </c>
      <c r="C6069" s="1" t="s">
        <v>20600</v>
      </c>
      <c r="D6069" s="1" t="s">
        <v>27869</v>
      </c>
      <c r="E6069" s="1" t="s">
        <v>42389</v>
      </c>
      <c r="F6069">
        <v>22.61</v>
      </c>
      <c r="G6069">
        <v>48.06</v>
      </c>
      <c r="H6069">
        <v>48.15</v>
      </c>
      <c r="I6069">
        <v>72.73</v>
      </c>
    </row>
    <row r="6070" spans="1:9">
      <c r="A6070" t="s">
        <v>6072</v>
      </c>
      <c r="B6070" s="1" t="s">
        <v>13340</v>
      </c>
      <c r="C6070" s="1" t="s">
        <v>20601</v>
      </c>
      <c r="D6070" s="1" t="s">
        <v>27870</v>
      </c>
      <c r="E6070" s="1" t="s">
        <v>42390</v>
      </c>
      <c r="F6070">
        <v>21.39</v>
      </c>
      <c r="G6070">
        <v>57</v>
      </c>
      <c r="H6070">
        <v>30.67</v>
      </c>
      <c r="I6070">
        <v>52</v>
      </c>
    </row>
    <row r="6071" spans="1:9">
      <c r="A6071" t="s">
        <v>6073</v>
      </c>
      <c r="B6071" s="1" t="s">
        <v>13341</v>
      </c>
      <c r="C6071" s="1" t="s">
        <v>20602</v>
      </c>
      <c r="D6071" s="1" t="s">
        <v>27871</v>
      </c>
      <c r="E6071" s="1" t="s">
        <v>42391</v>
      </c>
      <c r="F6071">
        <v>20.29</v>
      </c>
      <c r="G6071">
        <v>45.5</v>
      </c>
      <c r="H6071">
        <v>41.59</v>
      </c>
      <c r="I6071">
        <v>81.25</v>
      </c>
    </row>
    <row r="6072" spans="1:9">
      <c r="A6072" t="s">
        <v>6074</v>
      </c>
      <c r="B6072" s="1" t="s">
        <v>13342</v>
      </c>
      <c r="C6072" s="1" t="s">
        <v>20603</v>
      </c>
      <c r="D6072" s="1" t="s">
        <v>27872</v>
      </c>
      <c r="E6072" s="1" t="s">
        <v>42392</v>
      </c>
      <c r="F6072">
        <v>49.44</v>
      </c>
      <c r="G6072">
        <v>64.48</v>
      </c>
      <c r="H6072">
        <v>29.03</v>
      </c>
      <c r="I6072">
        <v>44.44</v>
      </c>
    </row>
    <row r="6073" spans="1:9">
      <c r="A6073" t="s">
        <v>6075</v>
      </c>
      <c r="B6073" s="1" t="s">
        <v>13343</v>
      </c>
      <c r="C6073" s="1" t="s">
        <v>20604</v>
      </c>
      <c r="D6073" s="1" t="s">
        <v>27873</v>
      </c>
      <c r="E6073" s="1" t="s">
        <v>42393</v>
      </c>
      <c r="F6073">
        <v>26.35</v>
      </c>
      <c r="G6073">
        <v>63.54</v>
      </c>
      <c r="H6073">
        <v>30.05</v>
      </c>
      <c r="I6073">
        <v>50</v>
      </c>
    </row>
    <row r="6074" spans="1:9">
      <c r="A6074" t="s">
        <v>6076</v>
      </c>
      <c r="B6074" s="1" t="s">
        <v>13344</v>
      </c>
      <c r="C6074" s="1" t="s">
        <v>20605</v>
      </c>
      <c r="D6074" s="1" t="s">
        <v>27874</v>
      </c>
      <c r="E6074" s="1" t="s">
        <v>42394</v>
      </c>
      <c r="F6074">
        <v>67.03</v>
      </c>
      <c r="G6074">
        <v>96.09</v>
      </c>
      <c r="H6074">
        <v>12.12</v>
      </c>
      <c r="I6074">
        <v>33.33</v>
      </c>
    </row>
    <row r="6075" spans="1:9">
      <c r="A6075" t="s">
        <v>6077</v>
      </c>
      <c r="B6075" s="1" t="s">
        <v>13345</v>
      </c>
      <c r="C6075" s="1" t="s">
        <v>20606</v>
      </c>
      <c r="D6075" s="1" t="s">
        <v>27875</v>
      </c>
      <c r="E6075" s="1" t="s">
        <v>42395</v>
      </c>
      <c r="F6075">
        <v>10.45</v>
      </c>
      <c r="G6075">
        <v>32.42</v>
      </c>
      <c r="H6075">
        <v>56.47</v>
      </c>
      <c r="I6075">
        <v>69.23</v>
      </c>
    </row>
    <row r="6076" spans="1:9">
      <c r="A6076" t="s">
        <v>6078</v>
      </c>
      <c r="B6076" s="1" t="s">
        <v>13346</v>
      </c>
      <c r="C6076" s="1" t="s">
        <v>20607</v>
      </c>
      <c r="D6076" s="1" t="s">
        <v>27876</v>
      </c>
      <c r="E6076" s="1" t="s">
        <v>27876</v>
      </c>
      <c r="F6076">
        <v>100</v>
      </c>
      <c r="G6076">
        <v>100</v>
      </c>
      <c r="H6076">
        <v>0</v>
      </c>
      <c r="I6076">
        <v>0</v>
      </c>
    </row>
    <row r="6077" spans="1:9">
      <c r="A6077" t="s">
        <v>6079</v>
      </c>
      <c r="B6077" s="1" t="s">
        <v>13347</v>
      </c>
      <c r="C6077" s="1" t="s">
        <v>20608</v>
      </c>
      <c r="D6077" s="1" t="s">
        <v>27877</v>
      </c>
      <c r="E6077" s="1" t="s">
        <v>42396</v>
      </c>
      <c r="F6077">
        <v>49.23</v>
      </c>
      <c r="G6077">
        <v>74.25</v>
      </c>
      <c r="H6077">
        <v>26.32</v>
      </c>
      <c r="I6077">
        <v>46.15</v>
      </c>
    </row>
    <row r="6078" spans="1:9">
      <c r="A6078" t="s">
        <v>6080</v>
      </c>
      <c r="B6078" s="1" t="s">
        <v>13348</v>
      </c>
      <c r="C6078" s="1" t="s">
        <v>20609</v>
      </c>
      <c r="D6078" s="1" t="s">
        <v>27878</v>
      </c>
      <c r="E6078" s="1" t="s">
        <v>42397</v>
      </c>
      <c r="F6078">
        <v>18.89</v>
      </c>
      <c r="G6078">
        <v>70.45</v>
      </c>
      <c r="H6078">
        <v>17.24</v>
      </c>
      <c r="I6078">
        <v>62.5</v>
      </c>
    </row>
    <row r="6079" spans="1:9">
      <c r="A6079" t="s">
        <v>6081</v>
      </c>
      <c r="B6079" s="1" t="s">
        <v>13349</v>
      </c>
      <c r="C6079" s="1" t="s">
        <v>20610</v>
      </c>
      <c r="D6079" s="1" t="s">
        <v>27879</v>
      </c>
      <c r="E6079" s="1" t="s">
        <v>42398</v>
      </c>
      <c r="F6079">
        <v>20.51</v>
      </c>
      <c r="G6079">
        <v>54.26</v>
      </c>
      <c r="H6079">
        <v>55.87</v>
      </c>
      <c r="I6079">
        <v>65.38</v>
      </c>
    </row>
    <row r="6080" spans="1:9">
      <c r="A6080" t="s">
        <v>6082</v>
      </c>
      <c r="B6080" s="1" t="s">
        <v>13350</v>
      </c>
      <c r="C6080" s="1" t="s">
        <v>20611</v>
      </c>
      <c r="D6080" s="1" t="s">
        <v>27880</v>
      </c>
      <c r="E6080" s="1" t="s">
        <v>42399</v>
      </c>
      <c r="F6080">
        <v>9.380000000000001</v>
      </c>
      <c r="G6080">
        <v>50.36</v>
      </c>
      <c r="H6080">
        <v>54.1</v>
      </c>
      <c r="I6080">
        <v>86.67</v>
      </c>
    </row>
    <row r="6081" spans="1:9">
      <c r="A6081" t="s">
        <v>6083</v>
      </c>
      <c r="B6081" s="1" t="s">
        <v>13351</v>
      </c>
      <c r="C6081" s="1" t="s">
        <v>20612</v>
      </c>
      <c r="D6081" s="1" t="s">
        <v>27881</v>
      </c>
      <c r="E6081" s="1" t="s">
        <v>42400</v>
      </c>
      <c r="F6081">
        <v>6.06</v>
      </c>
      <c r="G6081">
        <v>48.88</v>
      </c>
      <c r="H6081">
        <v>64</v>
      </c>
      <c r="I6081">
        <v>86.95999999999999</v>
      </c>
    </row>
    <row r="6082" spans="1:9">
      <c r="A6082" t="s">
        <v>6084</v>
      </c>
      <c r="B6082" s="1" t="s">
        <v>13352</v>
      </c>
      <c r="C6082" s="1" t="s">
        <v>20613</v>
      </c>
      <c r="D6082" s="1" t="s">
        <v>27882</v>
      </c>
      <c r="E6082" s="1" t="s">
        <v>42401</v>
      </c>
      <c r="F6082">
        <v>18.34</v>
      </c>
      <c r="G6082">
        <v>47.21</v>
      </c>
      <c r="H6082">
        <v>39.83</v>
      </c>
      <c r="I6082">
        <v>62.5</v>
      </c>
    </row>
    <row r="6083" spans="1:9">
      <c r="A6083" t="s">
        <v>6085</v>
      </c>
      <c r="B6083" s="1" t="s">
        <v>13353</v>
      </c>
      <c r="C6083" s="1" t="s">
        <v>20614</v>
      </c>
      <c r="D6083" s="1" t="s">
        <v>27883</v>
      </c>
      <c r="E6083" s="1" t="s">
        <v>42402</v>
      </c>
      <c r="F6083">
        <v>34.18</v>
      </c>
      <c r="G6083">
        <v>54.5</v>
      </c>
      <c r="H6083">
        <v>38.89</v>
      </c>
      <c r="I6083">
        <v>52</v>
      </c>
    </row>
    <row r="6084" spans="1:9">
      <c r="A6084" t="s">
        <v>6086</v>
      </c>
      <c r="B6084" s="1" t="s">
        <v>13354</v>
      </c>
      <c r="C6084" s="1" t="s">
        <v>20615</v>
      </c>
      <c r="D6084" s="1" t="s">
        <v>27884</v>
      </c>
      <c r="E6084" s="1" t="s">
        <v>42403</v>
      </c>
      <c r="F6084">
        <v>6.45</v>
      </c>
      <c r="G6084">
        <v>39.97</v>
      </c>
      <c r="H6084">
        <v>50.83</v>
      </c>
      <c r="I6084">
        <v>76.47</v>
      </c>
    </row>
    <row r="6085" spans="1:9">
      <c r="A6085" t="s">
        <v>6087</v>
      </c>
      <c r="B6085" s="1" t="s">
        <v>13355</v>
      </c>
      <c r="C6085" s="1" t="s">
        <v>20616</v>
      </c>
      <c r="D6085" s="1" t="s">
        <v>27885</v>
      </c>
      <c r="E6085" s="1" t="s">
        <v>42404</v>
      </c>
      <c r="F6085">
        <v>33.9</v>
      </c>
      <c r="G6085">
        <v>57.43</v>
      </c>
      <c r="H6085">
        <v>34.62</v>
      </c>
      <c r="I6085">
        <v>58.62</v>
      </c>
    </row>
    <row r="6086" spans="1:9">
      <c r="A6086" t="s">
        <v>6088</v>
      </c>
      <c r="B6086" s="1" t="s">
        <v>13356</v>
      </c>
      <c r="C6086" s="1" t="s">
        <v>20617</v>
      </c>
      <c r="D6086" s="1" t="s">
        <v>27886</v>
      </c>
      <c r="E6086" s="1" t="s">
        <v>42405</v>
      </c>
      <c r="F6086">
        <v>57.49</v>
      </c>
      <c r="G6086">
        <v>76.09</v>
      </c>
      <c r="H6086">
        <v>20</v>
      </c>
      <c r="I6086">
        <v>36.36</v>
      </c>
    </row>
    <row r="6087" spans="1:9">
      <c r="A6087" t="s">
        <v>6089</v>
      </c>
      <c r="B6087" s="1" t="s">
        <v>13357</v>
      </c>
      <c r="C6087" s="1" t="s">
        <v>20618</v>
      </c>
      <c r="D6087" s="1" t="s">
        <v>27887</v>
      </c>
      <c r="E6087" s="1" t="s">
        <v>42406</v>
      </c>
      <c r="F6087">
        <v>9.32</v>
      </c>
      <c r="G6087">
        <v>38.3</v>
      </c>
      <c r="H6087">
        <v>47.76</v>
      </c>
      <c r="I6087">
        <v>75</v>
      </c>
    </row>
    <row r="6088" spans="1:9">
      <c r="A6088" t="s">
        <v>6090</v>
      </c>
      <c r="B6088" s="1" t="s">
        <v>13358</v>
      </c>
      <c r="C6088" s="1" t="s">
        <v>20619</v>
      </c>
      <c r="D6088" s="1" t="s">
        <v>27888</v>
      </c>
      <c r="E6088" s="1" t="s">
        <v>42407</v>
      </c>
      <c r="F6088">
        <v>12.77</v>
      </c>
      <c r="G6088">
        <v>34.44</v>
      </c>
      <c r="H6088">
        <v>61.05</v>
      </c>
      <c r="I6088">
        <v>63.64</v>
      </c>
    </row>
    <row r="6089" spans="1:9">
      <c r="A6089" t="s">
        <v>6091</v>
      </c>
      <c r="B6089" s="1" t="s">
        <v>13359</v>
      </c>
      <c r="C6089" s="1" t="s">
        <v>20620</v>
      </c>
      <c r="D6089" s="1" t="s">
        <v>27889</v>
      </c>
      <c r="E6089" s="1" t="s">
        <v>42408</v>
      </c>
      <c r="F6089">
        <v>7.57</v>
      </c>
      <c r="G6089">
        <v>48.86</v>
      </c>
      <c r="H6089">
        <v>33.33</v>
      </c>
      <c r="I6089">
        <v>62.5</v>
      </c>
    </row>
    <row r="6090" spans="1:9">
      <c r="A6090" t="s">
        <v>6092</v>
      </c>
      <c r="B6090" s="1" t="s">
        <v>13360</v>
      </c>
      <c r="C6090" s="1" t="s">
        <v>20621</v>
      </c>
      <c r="D6090" s="1" t="s">
        <v>27890</v>
      </c>
      <c r="E6090" s="1" t="s">
        <v>42409</v>
      </c>
      <c r="F6090">
        <v>47.14</v>
      </c>
      <c r="G6090">
        <v>61.63</v>
      </c>
      <c r="H6090">
        <v>25.81</v>
      </c>
      <c r="I6090">
        <v>35.71</v>
      </c>
    </row>
    <row r="6091" spans="1:9">
      <c r="A6091" t="s">
        <v>6093</v>
      </c>
      <c r="B6091" s="1" t="s">
        <v>13361</v>
      </c>
      <c r="C6091" s="1" t="s">
        <v>20622</v>
      </c>
      <c r="D6091" s="1" t="s">
        <v>27891</v>
      </c>
      <c r="E6091" s="1" t="s">
        <v>42410</v>
      </c>
      <c r="F6091">
        <v>5.09</v>
      </c>
      <c r="G6091">
        <v>34.56</v>
      </c>
      <c r="H6091">
        <v>66.34999999999999</v>
      </c>
      <c r="I6091">
        <v>85.70999999999999</v>
      </c>
    </row>
    <row r="6092" spans="1:9">
      <c r="A6092" t="s">
        <v>6094</v>
      </c>
      <c r="B6092" s="1" t="s">
        <v>13362</v>
      </c>
      <c r="C6092" s="1" t="s">
        <v>20623</v>
      </c>
      <c r="D6092" s="1" t="s">
        <v>27892</v>
      </c>
      <c r="E6092" s="1" t="s">
        <v>42411</v>
      </c>
      <c r="F6092">
        <v>4.45</v>
      </c>
      <c r="G6092">
        <v>38.19</v>
      </c>
      <c r="H6092">
        <v>76.92</v>
      </c>
      <c r="I6092">
        <v>100</v>
      </c>
    </row>
    <row r="6093" spans="1:9">
      <c r="A6093" t="s">
        <v>6095</v>
      </c>
      <c r="B6093" s="1" t="s">
        <v>13363</v>
      </c>
      <c r="C6093" s="1" t="s">
        <v>20624</v>
      </c>
      <c r="D6093" s="1" t="s">
        <v>27893</v>
      </c>
      <c r="E6093" s="1" t="s">
        <v>42412</v>
      </c>
      <c r="F6093">
        <v>12.49</v>
      </c>
      <c r="G6093">
        <v>48.77</v>
      </c>
      <c r="H6093">
        <v>45.06</v>
      </c>
      <c r="I6093">
        <v>75</v>
      </c>
    </row>
    <row r="6094" spans="1:9">
      <c r="A6094" t="s">
        <v>6096</v>
      </c>
      <c r="B6094" s="1" t="s">
        <v>13364</v>
      </c>
      <c r="C6094" s="1" t="s">
        <v>20625</v>
      </c>
      <c r="D6094" s="1" t="s">
        <v>27894</v>
      </c>
      <c r="E6094" s="1" t="s">
        <v>42413</v>
      </c>
      <c r="F6094">
        <v>5.76</v>
      </c>
      <c r="G6094">
        <v>21.84</v>
      </c>
      <c r="H6094">
        <v>66.67</v>
      </c>
      <c r="I6094">
        <v>92.86</v>
      </c>
    </row>
    <row r="6095" spans="1:9">
      <c r="A6095" t="s">
        <v>6097</v>
      </c>
      <c r="B6095" s="1" t="s">
        <v>13365</v>
      </c>
      <c r="C6095" s="1" t="s">
        <v>20626</v>
      </c>
      <c r="D6095" s="1" t="s">
        <v>27895</v>
      </c>
      <c r="E6095" s="1" t="s">
        <v>42414</v>
      </c>
      <c r="F6095">
        <v>2.53</v>
      </c>
      <c r="G6095">
        <v>39.95</v>
      </c>
      <c r="H6095">
        <v>60.99</v>
      </c>
      <c r="I6095">
        <v>100</v>
      </c>
    </row>
    <row r="6096" spans="1:9">
      <c r="A6096" t="s">
        <v>6098</v>
      </c>
      <c r="B6096" s="1" t="s">
        <v>13366</v>
      </c>
      <c r="C6096" s="1" t="s">
        <v>20627</v>
      </c>
      <c r="D6096" s="1" t="s">
        <v>27896</v>
      </c>
      <c r="E6096" s="1" t="s">
        <v>42415</v>
      </c>
      <c r="F6096">
        <v>17.38</v>
      </c>
      <c r="G6096">
        <v>35.17</v>
      </c>
      <c r="H6096">
        <v>57.86</v>
      </c>
      <c r="I6096">
        <v>80.95</v>
      </c>
    </row>
    <row r="6097" spans="1:9">
      <c r="A6097" t="s">
        <v>6099</v>
      </c>
      <c r="B6097" s="1" t="s">
        <v>13367</v>
      </c>
      <c r="C6097" s="1" t="s">
        <v>20628</v>
      </c>
      <c r="D6097" s="1" t="s">
        <v>27897</v>
      </c>
      <c r="E6097" s="1" t="s">
        <v>42416</v>
      </c>
      <c r="F6097">
        <v>18.77</v>
      </c>
      <c r="G6097">
        <v>48.35</v>
      </c>
      <c r="H6097">
        <v>39.74</v>
      </c>
      <c r="I6097">
        <v>61.9</v>
      </c>
    </row>
    <row r="6098" spans="1:9">
      <c r="A6098" t="s">
        <v>6100</v>
      </c>
      <c r="B6098" s="1" t="s">
        <v>13368</v>
      </c>
      <c r="C6098" s="1" t="s">
        <v>20629</v>
      </c>
      <c r="D6098" s="1" t="s">
        <v>27898</v>
      </c>
      <c r="E6098" s="1" t="s">
        <v>42417</v>
      </c>
      <c r="F6098">
        <v>6.52</v>
      </c>
      <c r="G6098">
        <v>47.04</v>
      </c>
      <c r="H6098">
        <v>55.71</v>
      </c>
      <c r="I6098">
        <v>77.78</v>
      </c>
    </row>
    <row r="6099" spans="1:9">
      <c r="A6099" t="s">
        <v>6101</v>
      </c>
      <c r="B6099" s="1" t="s">
        <v>13369</v>
      </c>
      <c r="C6099" s="1" t="s">
        <v>20630</v>
      </c>
      <c r="D6099" s="1" t="s">
        <v>27899</v>
      </c>
      <c r="E6099" s="1" t="s">
        <v>42418</v>
      </c>
      <c r="F6099">
        <v>18.56</v>
      </c>
      <c r="G6099">
        <v>58.94</v>
      </c>
      <c r="H6099">
        <v>54.95</v>
      </c>
      <c r="I6099">
        <v>87.09999999999999</v>
      </c>
    </row>
    <row r="6100" spans="1:9">
      <c r="A6100" t="s">
        <v>6102</v>
      </c>
      <c r="B6100" s="1" t="s">
        <v>13370</v>
      </c>
      <c r="C6100" s="1" t="s">
        <v>20631</v>
      </c>
      <c r="D6100" s="1" t="s">
        <v>27900</v>
      </c>
      <c r="E6100" s="1" t="s">
        <v>42419</v>
      </c>
      <c r="F6100">
        <v>16.23</v>
      </c>
      <c r="G6100">
        <v>76.22</v>
      </c>
      <c r="H6100">
        <v>76</v>
      </c>
      <c r="I6100">
        <v>100</v>
      </c>
    </row>
    <row r="6101" spans="1:9">
      <c r="A6101" t="s">
        <v>6103</v>
      </c>
      <c r="B6101" s="1" t="s">
        <v>13371</v>
      </c>
      <c r="C6101" s="1" t="s">
        <v>20632</v>
      </c>
      <c r="D6101" s="1" t="s">
        <v>27901</v>
      </c>
      <c r="E6101" s="1" t="s">
        <v>42420</v>
      </c>
      <c r="F6101">
        <v>14.65</v>
      </c>
      <c r="G6101">
        <v>49.92</v>
      </c>
      <c r="H6101">
        <v>53.46</v>
      </c>
      <c r="I6101">
        <v>78.95</v>
      </c>
    </row>
    <row r="6102" spans="1:9">
      <c r="A6102" t="s">
        <v>6104</v>
      </c>
      <c r="B6102" s="1" t="s">
        <v>13372</v>
      </c>
      <c r="C6102" s="1" t="s">
        <v>20633</v>
      </c>
      <c r="D6102" s="1" t="s">
        <v>27902</v>
      </c>
      <c r="E6102" s="1" t="s">
        <v>42421</v>
      </c>
      <c r="F6102">
        <v>17.92</v>
      </c>
      <c r="G6102">
        <v>62.29</v>
      </c>
      <c r="H6102">
        <v>30.77</v>
      </c>
      <c r="I6102">
        <v>70</v>
      </c>
    </row>
    <row r="6103" spans="1:9">
      <c r="A6103" t="s">
        <v>6105</v>
      </c>
      <c r="B6103" s="1" t="s">
        <v>13373</v>
      </c>
      <c r="C6103" s="1" t="s">
        <v>20634</v>
      </c>
      <c r="D6103" s="1" t="s">
        <v>27903</v>
      </c>
      <c r="E6103" s="1" t="s">
        <v>42422</v>
      </c>
      <c r="F6103">
        <v>12.56</v>
      </c>
      <c r="G6103">
        <v>46.02</v>
      </c>
      <c r="H6103">
        <v>69.70999999999999</v>
      </c>
      <c r="I6103">
        <v>103.7</v>
      </c>
    </row>
    <row r="6104" spans="1:9">
      <c r="A6104" t="s">
        <v>6106</v>
      </c>
      <c r="B6104" s="1" t="s">
        <v>13374</v>
      </c>
      <c r="C6104" s="1" t="s">
        <v>20635</v>
      </c>
      <c r="D6104" s="1" t="s">
        <v>27904</v>
      </c>
      <c r="E6104" s="1" t="s">
        <v>42423</v>
      </c>
      <c r="F6104">
        <v>13.52</v>
      </c>
      <c r="G6104">
        <v>40.05</v>
      </c>
      <c r="H6104">
        <v>62.2</v>
      </c>
      <c r="I6104">
        <v>75</v>
      </c>
    </row>
    <row r="6105" spans="1:9">
      <c r="A6105" t="s">
        <v>6107</v>
      </c>
      <c r="B6105" s="1" t="s">
        <v>13375</v>
      </c>
      <c r="C6105" s="1" t="s">
        <v>20636</v>
      </c>
      <c r="D6105" s="1" t="s">
        <v>27905</v>
      </c>
      <c r="E6105" s="1" t="s">
        <v>42424</v>
      </c>
      <c r="F6105">
        <v>4.92</v>
      </c>
      <c r="G6105">
        <v>31.57</v>
      </c>
      <c r="H6105">
        <v>60.26</v>
      </c>
      <c r="I6105">
        <v>76.92</v>
      </c>
    </row>
    <row r="6106" spans="1:9">
      <c r="A6106" t="s">
        <v>6108</v>
      </c>
      <c r="B6106" s="1" t="s">
        <v>13376</v>
      </c>
      <c r="C6106" s="1" t="s">
        <v>20637</v>
      </c>
      <c r="D6106" s="1" t="s">
        <v>27906</v>
      </c>
      <c r="E6106" s="1" t="s">
        <v>42425</v>
      </c>
      <c r="F6106">
        <v>6.14</v>
      </c>
      <c r="G6106">
        <v>36.56</v>
      </c>
      <c r="H6106">
        <v>62.38</v>
      </c>
      <c r="I6106">
        <v>76.67</v>
      </c>
    </row>
    <row r="6107" spans="1:9">
      <c r="A6107" t="s">
        <v>6109</v>
      </c>
      <c r="B6107" s="1" t="s">
        <v>13377</v>
      </c>
      <c r="C6107" s="1" t="s">
        <v>20638</v>
      </c>
      <c r="D6107" s="1" t="s">
        <v>27907</v>
      </c>
      <c r="E6107" s="1" t="s">
        <v>42426</v>
      </c>
      <c r="F6107">
        <v>7.84</v>
      </c>
      <c r="G6107">
        <v>41.73</v>
      </c>
      <c r="H6107">
        <v>48.53</v>
      </c>
      <c r="I6107">
        <v>70</v>
      </c>
    </row>
    <row r="6108" spans="1:9">
      <c r="A6108" t="s">
        <v>6110</v>
      </c>
      <c r="B6108" s="1" t="s">
        <v>13378</v>
      </c>
      <c r="C6108" s="1" t="s">
        <v>20639</v>
      </c>
      <c r="D6108" s="1" t="s">
        <v>27908</v>
      </c>
      <c r="E6108" s="1" t="s">
        <v>42427</v>
      </c>
      <c r="F6108">
        <v>11.59</v>
      </c>
      <c r="G6108">
        <v>34.55</v>
      </c>
      <c r="H6108">
        <v>44</v>
      </c>
      <c r="I6108">
        <v>100</v>
      </c>
    </row>
    <row r="6109" spans="1:9">
      <c r="A6109" t="s">
        <v>6111</v>
      </c>
      <c r="B6109" s="1" t="s">
        <v>13379</v>
      </c>
      <c r="C6109" s="1" t="s">
        <v>20640</v>
      </c>
      <c r="D6109" s="1" t="s">
        <v>27909</v>
      </c>
      <c r="E6109" s="1" t="s">
        <v>42428</v>
      </c>
      <c r="F6109">
        <v>15.27</v>
      </c>
      <c r="G6109">
        <v>62.59</v>
      </c>
      <c r="H6109">
        <v>44.44</v>
      </c>
      <c r="I6109">
        <v>75</v>
      </c>
    </row>
    <row r="6110" spans="1:9">
      <c r="A6110" t="s">
        <v>6112</v>
      </c>
      <c r="B6110" s="1" t="s">
        <v>13380</v>
      </c>
      <c r="C6110" s="1" t="s">
        <v>20641</v>
      </c>
      <c r="D6110" s="1" t="s">
        <v>27910</v>
      </c>
      <c r="E6110" s="1" t="s">
        <v>42429</v>
      </c>
      <c r="F6110">
        <v>14.57</v>
      </c>
      <c r="G6110">
        <v>48.96</v>
      </c>
      <c r="H6110">
        <v>44.66</v>
      </c>
      <c r="I6110">
        <v>66.67</v>
      </c>
    </row>
    <row r="6111" spans="1:9">
      <c r="A6111" t="s">
        <v>6113</v>
      </c>
      <c r="B6111" s="1" t="s">
        <v>13381</v>
      </c>
      <c r="C6111" s="1" t="s">
        <v>20642</v>
      </c>
      <c r="D6111" s="1" t="s">
        <v>27911</v>
      </c>
      <c r="E6111" s="1" t="s">
        <v>42430</v>
      </c>
      <c r="F6111">
        <v>39.65</v>
      </c>
      <c r="G6111">
        <v>57.94</v>
      </c>
      <c r="H6111">
        <v>50</v>
      </c>
      <c r="I6111">
        <v>63.64</v>
      </c>
    </row>
    <row r="6112" spans="1:9">
      <c r="A6112" t="s">
        <v>6114</v>
      </c>
      <c r="B6112" s="1" t="s">
        <v>13382</v>
      </c>
      <c r="C6112" s="1" t="s">
        <v>20643</v>
      </c>
      <c r="D6112" s="1" t="s">
        <v>27912</v>
      </c>
      <c r="E6112" s="1" t="s">
        <v>42431</v>
      </c>
      <c r="F6112">
        <v>7.59</v>
      </c>
      <c r="G6112">
        <v>48.06</v>
      </c>
      <c r="H6112">
        <v>45.83</v>
      </c>
      <c r="I6112">
        <v>75</v>
      </c>
    </row>
    <row r="6113" spans="1:9">
      <c r="A6113" t="s">
        <v>6115</v>
      </c>
      <c r="B6113" s="1" t="s">
        <v>13383</v>
      </c>
      <c r="C6113" s="1" t="s">
        <v>20644</v>
      </c>
      <c r="D6113" s="1" t="s">
        <v>27913</v>
      </c>
      <c r="E6113" s="1" t="s">
        <v>42432</v>
      </c>
      <c r="F6113">
        <v>7.72</v>
      </c>
      <c r="G6113">
        <v>35.11</v>
      </c>
      <c r="H6113">
        <v>53.57</v>
      </c>
      <c r="I6113">
        <v>80</v>
      </c>
    </row>
    <row r="6114" spans="1:9">
      <c r="A6114" t="s">
        <v>6116</v>
      </c>
      <c r="B6114" s="1" t="s">
        <v>13384</v>
      </c>
      <c r="C6114" s="1" t="s">
        <v>20645</v>
      </c>
      <c r="D6114" s="1" t="s">
        <v>27914</v>
      </c>
      <c r="E6114" s="1" t="s">
        <v>42433</v>
      </c>
      <c r="F6114">
        <v>11.32</v>
      </c>
      <c r="G6114">
        <v>43.32</v>
      </c>
      <c r="H6114">
        <v>51.78</v>
      </c>
      <c r="I6114">
        <v>75.68000000000001</v>
      </c>
    </row>
    <row r="6115" spans="1:9">
      <c r="A6115" t="s">
        <v>6117</v>
      </c>
      <c r="B6115" s="1" t="s">
        <v>13385</v>
      </c>
      <c r="C6115" s="1" t="s">
        <v>20646</v>
      </c>
      <c r="D6115" s="1" t="s">
        <v>27915</v>
      </c>
      <c r="E6115" s="1" t="s">
        <v>42434</v>
      </c>
      <c r="F6115">
        <v>18.53</v>
      </c>
      <c r="G6115">
        <v>43.3</v>
      </c>
      <c r="H6115">
        <v>45.45</v>
      </c>
      <c r="I6115">
        <v>66.67</v>
      </c>
    </row>
    <row r="6116" spans="1:9">
      <c r="A6116" t="s">
        <v>6118</v>
      </c>
      <c r="B6116" s="1" t="s">
        <v>13386</v>
      </c>
      <c r="C6116" s="1" t="s">
        <v>20647</v>
      </c>
      <c r="D6116" s="1" t="s">
        <v>27916</v>
      </c>
      <c r="E6116" s="1" t="s">
        <v>42435</v>
      </c>
      <c r="F6116">
        <v>17.12</v>
      </c>
      <c r="G6116">
        <v>52.67</v>
      </c>
      <c r="H6116">
        <v>42.57</v>
      </c>
      <c r="I6116">
        <v>71.43000000000001</v>
      </c>
    </row>
    <row r="6117" spans="1:9">
      <c r="A6117" t="s">
        <v>6119</v>
      </c>
      <c r="B6117" s="1" t="s">
        <v>13387</v>
      </c>
      <c r="C6117" s="1" t="s">
        <v>20648</v>
      </c>
      <c r="D6117" s="1" t="s">
        <v>27917</v>
      </c>
      <c r="E6117" s="1" t="s">
        <v>42436</v>
      </c>
      <c r="F6117">
        <v>40.3</v>
      </c>
      <c r="G6117">
        <v>62.69</v>
      </c>
      <c r="H6117">
        <v>23.66</v>
      </c>
      <c r="I6117">
        <v>39.13</v>
      </c>
    </row>
    <row r="6118" spans="1:9">
      <c r="A6118" t="s">
        <v>6120</v>
      </c>
      <c r="B6118" s="1" t="s">
        <v>13388</v>
      </c>
      <c r="C6118" s="1" t="s">
        <v>20649</v>
      </c>
      <c r="D6118" s="1" t="s">
        <v>27918</v>
      </c>
      <c r="E6118" s="1" t="s">
        <v>42437</v>
      </c>
      <c r="F6118">
        <v>6.02</v>
      </c>
      <c r="G6118">
        <v>36.38</v>
      </c>
      <c r="H6118">
        <v>40</v>
      </c>
      <c r="I6118">
        <v>73.33</v>
      </c>
    </row>
    <row r="6119" spans="1:9">
      <c r="A6119" t="s">
        <v>6121</v>
      </c>
      <c r="B6119" s="1" t="s">
        <v>13389</v>
      </c>
      <c r="C6119" s="1" t="s">
        <v>20650</v>
      </c>
      <c r="D6119" s="1" t="s">
        <v>27919</v>
      </c>
      <c r="E6119" s="1" t="s">
        <v>42438</v>
      </c>
      <c r="F6119">
        <v>4.34</v>
      </c>
      <c r="G6119">
        <v>21.66</v>
      </c>
      <c r="H6119">
        <v>77.56999999999999</v>
      </c>
      <c r="I6119">
        <v>140</v>
      </c>
    </row>
    <row r="6120" spans="1:9">
      <c r="A6120" t="s">
        <v>6122</v>
      </c>
      <c r="B6120" s="1" t="s">
        <v>13390</v>
      </c>
      <c r="C6120" s="1" t="s">
        <v>20651</v>
      </c>
      <c r="D6120" s="1" t="s">
        <v>27920</v>
      </c>
      <c r="E6120" s="1" t="s">
        <v>42439</v>
      </c>
      <c r="F6120">
        <v>29.66</v>
      </c>
      <c r="G6120">
        <v>47.51</v>
      </c>
      <c r="H6120">
        <v>80</v>
      </c>
      <c r="I6120">
        <v>88.89</v>
      </c>
    </row>
    <row r="6121" spans="1:9">
      <c r="A6121" t="s">
        <v>6123</v>
      </c>
      <c r="B6121" s="1" t="s">
        <v>13391</v>
      </c>
      <c r="C6121" s="1" t="s">
        <v>20652</v>
      </c>
      <c r="D6121" s="1" t="s">
        <v>27921</v>
      </c>
      <c r="E6121" s="1" t="s">
        <v>42440</v>
      </c>
      <c r="F6121">
        <v>12.06</v>
      </c>
      <c r="G6121">
        <v>45.55</v>
      </c>
      <c r="H6121">
        <v>55.41</v>
      </c>
      <c r="I6121">
        <v>66.67</v>
      </c>
    </row>
    <row r="6122" spans="1:9">
      <c r="A6122" t="s">
        <v>6124</v>
      </c>
      <c r="B6122" s="1" t="s">
        <v>13392</v>
      </c>
      <c r="C6122" s="1" t="s">
        <v>20653</v>
      </c>
      <c r="D6122" s="1" t="s">
        <v>27922</v>
      </c>
      <c r="E6122" s="1" t="s">
        <v>42441</v>
      </c>
      <c r="F6122">
        <v>11.59</v>
      </c>
      <c r="G6122">
        <v>31.86</v>
      </c>
      <c r="H6122">
        <v>51.92</v>
      </c>
      <c r="I6122">
        <v>85.70999999999999</v>
      </c>
    </row>
    <row r="6123" spans="1:9">
      <c r="A6123" t="s">
        <v>6125</v>
      </c>
      <c r="B6123" s="1" t="s">
        <v>13393</v>
      </c>
      <c r="C6123" s="1" t="s">
        <v>20654</v>
      </c>
      <c r="D6123" s="1" t="s">
        <v>27923</v>
      </c>
      <c r="E6123" s="1" t="s">
        <v>42442</v>
      </c>
      <c r="F6123">
        <v>2.81</v>
      </c>
      <c r="G6123">
        <v>32.07</v>
      </c>
      <c r="H6123">
        <v>50.46</v>
      </c>
      <c r="I6123">
        <v>88.23999999999999</v>
      </c>
    </row>
    <row r="6124" spans="1:9">
      <c r="A6124" t="s">
        <v>6126</v>
      </c>
      <c r="B6124" s="1" t="s">
        <v>13394</v>
      </c>
      <c r="C6124" s="1" t="s">
        <v>20655</v>
      </c>
      <c r="D6124" s="1" t="s">
        <v>27924</v>
      </c>
      <c r="E6124" s="1" t="s">
        <v>42443</v>
      </c>
      <c r="F6124">
        <v>9.140000000000001</v>
      </c>
      <c r="G6124">
        <v>26.6</v>
      </c>
      <c r="H6124">
        <v>55.34</v>
      </c>
      <c r="I6124">
        <v>76.47</v>
      </c>
    </row>
    <row r="6125" spans="1:9">
      <c r="A6125" t="s">
        <v>6127</v>
      </c>
      <c r="B6125" s="1" t="s">
        <v>13395</v>
      </c>
      <c r="C6125" s="1" t="s">
        <v>20656</v>
      </c>
      <c r="D6125" s="1" t="s">
        <v>27925</v>
      </c>
      <c r="E6125" s="1" t="s">
        <v>42444</v>
      </c>
      <c r="F6125">
        <v>5.12</v>
      </c>
      <c r="G6125">
        <v>30.25</v>
      </c>
      <c r="H6125">
        <v>68.38</v>
      </c>
      <c r="I6125">
        <v>86.67</v>
      </c>
    </row>
    <row r="6126" spans="1:9">
      <c r="A6126" t="s">
        <v>6128</v>
      </c>
      <c r="B6126" s="1" t="s">
        <v>13396</v>
      </c>
      <c r="C6126" s="1" t="s">
        <v>20657</v>
      </c>
      <c r="D6126" s="1" t="s">
        <v>27926</v>
      </c>
      <c r="E6126" s="1" t="s">
        <v>42445</v>
      </c>
      <c r="F6126">
        <v>8.890000000000001</v>
      </c>
      <c r="G6126">
        <v>38.89</v>
      </c>
      <c r="H6126">
        <v>65.75</v>
      </c>
      <c r="I6126">
        <v>90</v>
      </c>
    </row>
    <row r="6127" spans="1:9">
      <c r="A6127" t="s">
        <v>6129</v>
      </c>
      <c r="B6127" s="1" t="s">
        <v>13397</v>
      </c>
      <c r="C6127" s="1" t="s">
        <v>20658</v>
      </c>
      <c r="D6127" s="1" t="s">
        <v>27927</v>
      </c>
      <c r="E6127" s="1" t="s">
        <v>42446</v>
      </c>
      <c r="F6127">
        <v>13.38</v>
      </c>
      <c r="G6127">
        <v>49.22</v>
      </c>
      <c r="H6127">
        <v>43.02</v>
      </c>
      <c r="I6127">
        <v>66.67</v>
      </c>
    </row>
    <row r="6128" spans="1:9">
      <c r="A6128" t="s">
        <v>6130</v>
      </c>
      <c r="B6128" s="1" t="s">
        <v>13398</v>
      </c>
      <c r="C6128" s="1" t="s">
        <v>20659</v>
      </c>
      <c r="D6128" s="1" t="s">
        <v>27928</v>
      </c>
      <c r="E6128" s="1" t="s">
        <v>42447</v>
      </c>
      <c r="F6128">
        <v>33.08</v>
      </c>
      <c r="G6128">
        <v>62.96</v>
      </c>
      <c r="H6128">
        <v>50.6</v>
      </c>
      <c r="I6128">
        <v>53.85</v>
      </c>
    </row>
    <row r="6129" spans="1:9">
      <c r="A6129" t="s">
        <v>6131</v>
      </c>
      <c r="B6129" s="1" t="s">
        <v>13399</v>
      </c>
      <c r="C6129" s="1" t="s">
        <v>20660</v>
      </c>
      <c r="D6129" s="1" t="s">
        <v>27929</v>
      </c>
      <c r="E6129" s="1" t="s">
        <v>42448</v>
      </c>
      <c r="F6129">
        <v>14.49</v>
      </c>
      <c r="G6129">
        <v>34.24</v>
      </c>
      <c r="H6129">
        <v>48</v>
      </c>
      <c r="I6129">
        <v>75</v>
      </c>
    </row>
    <row r="6130" spans="1:9">
      <c r="A6130" t="s">
        <v>6132</v>
      </c>
      <c r="B6130" s="1" t="s">
        <v>13400</v>
      </c>
      <c r="C6130" s="1" t="s">
        <v>20661</v>
      </c>
      <c r="D6130" s="1" t="s">
        <v>27930</v>
      </c>
      <c r="E6130" s="1" t="s">
        <v>42449</v>
      </c>
      <c r="F6130">
        <v>2.72</v>
      </c>
      <c r="G6130">
        <v>32.32</v>
      </c>
      <c r="H6130">
        <v>70.64</v>
      </c>
      <c r="I6130">
        <v>113.33</v>
      </c>
    </row>
    <row r="6131" spans="1:9">
      <c r="A6131" t="s">
        <v>6133</v>
      </c>
      <c r="B6131" s="1" t="s">
        <v>13401</v>
      </c>
      <c r="C6131" s="1" t="s">
        <v>20662</v>
      </c>
      <c r="D6131" s="1" t="s">
        <v>27931</v>
      </c>
      <c r="E6131" s="1" t="s">
        <v>42450</v>
      </c>
      <c r="F6131">
        <v>6.61</v>
      </c>
      <c r="G6131">
        <v>46.53</v>
      </c>
      <c r="H6131">
        <v>73.33</v>
      </c>
      <c r="I6131">
        <v>111.11</v>
      </c>
    </row>
    <row r="6132" spans="1:9">
      <c r="A6132" t="s">
        <v>6134</v>
      </c>
      <c r="B6132" s="1" t="s">
        <v>13402</v>
      </c>
      <c r="C6132" s="1" t="s">
        <v>20663</v>
      </c>
      <c r="D6132" s="1" t="s">
        <v>27932</v>
      </c>
      <c r="E6132" s="1" t="s">
        <v>42451</v>
      </c>
      <c r="F6132">
        <v>10.77</v>
      </c>
      <c r="G6132">
        <v>32.33</v>
      </c>
      <c r="H6132">
        <v>53.42</v>
      </c>
      <c r="I6132">
        <v>72.73</v>
      </c>
    </row>
    <row r="6133" spans="1:9">
      <c r="A6133" t="s">
        <v>6135</v>
      </c>
      <c r="B6133" s="1" t="s">
        <v>13403</v>
      </c>
      <c r="C6133" s="1" t="s">
        <v>20664</v>
      </c>
      <c r="D6133" s="1" t="s">
        <v>27933</v>
      </c>
      <c r="E6133" s="1" t="s">
        <v>42452</v>
      </c>
      <c r="F6133">
        <v>3.13</v>
      </c>
      <c r="G6133">
        <v>12.99</v>
      </c>
      <c r="H6133">
        <v>73.73999999999999</v>
      </c>
      <c r="I6133">
        <v>92.86</v>
      </c>
    </row>
    <row r="6134" spans="1:9">
      <c r="A6134" t="s">
        <v>6136</v>
      </c>
      <c r="B6134" s="1" t="s">
        <v>13404</v>
      </c>
      <c r="C6134" s="1" t="s">
        <v>20665</v>
      </c>
      <c r="D6134" s="1" t="s">
        <v>27934</v>
      </c>
      <c r="E6134" s="1" t="s">
        <v>42453</v>
      </c>
      <c r="F6134">
        <v>17.87</v>
      </c>
      <c r="G6134">
        <v>43.17</v>
      </c>
      <c r="H6134">
        <v>38.1</v>
      </c>
      <c r="I6134">
        <v>66.67</v>
      </c>
    </row>
    <row r="6135" spans="1:9">
      <c r="A6135" t="s">
        <v>6137</v>
      </c>
      <c r="B6135" s="1" t="s">
        <v>13405</v>
      </c>
      <c r="C6135" s="1" t="s">
        <v>20666</v>
      </c>
      <c r="D6135" s="1" t="s">
        <v>27935</v>
      </c>
      <c r="E6135" s="1" t="s">
        <v>42454</v>
      </c>
      <c r="F6135">
        <v>10.23</v>
      </c>
      <c r="G6135">
        <v>42.83</v>
      </c>
      <c r="H6135">
        <v>37.31</v>
      </c>
      <c r="I6135">
        <v>70</v>
      </c>
    </row>
    <row r="6136" spans="1:9">
      <c r="A6136" t="s">
        <v>6138</v>
      </c>
      <c r="B6136" s="1" t="s">
        <v>13406</v>
      </c>
      <c r="C6136" s="1" t="s">
        <v>20667</v>
      </c>
      <c r="D6136" s="1" t="s">
        <v>27936</v>
      </c>
      <c r="E6136" s="1" t="s">
        <v>42455</v>
      </c>
      <c r="F6136">
        <v>47.99</v>
      </c>
      <c r="G6136">
        <v>61.49</v>
      </c>
      <c r="H6136">
        <v>23.53</v>
      </c>
      <c r="I6136">
        <v>44.44</v>
      </c>
    </row>
    <row r="6137" spans="1:9">
      <c r="A6137" t="s">
        <v>6139</v>
      </c>
      <c r="B6137" s="1" t="s">
        <v>13407</v>
      </c>
      <c r="C6137" s="1" t="s">
        <v>20668</v>
      </c>
      <c r="D6137" s="1" t="s">
        <v>27937</v>
      </c>
      <c r="E6137" s="1" t="s">
        <v>42456</v>
      </c>
      <c r="F6137">
        <v>18.06</v>
      </c>
      <c r="G6137">
        <v>35.47</v>
      </c>
      <c r="H6137">
        <v>53.09</v>
      </c>
      <c r="I6137">
        <v>75</v>
      </c>
    </row>
    <row r="6138" spans="1:9">
      <c r="A6138" t="s">
        <v>6140</v>
      </c>
      <c r="B6138" s="1" t="s">
        <v>13408</v>
      </c>
      <c r="C6138" s="1" t="s">
        <v>20669</v>
      </c>
      <c r="D6138" s="1" t="s">
        <v>27938</v>
      </c>
      <c r="E6138" s="1" t="s">
        <v>42457</v>
      </c>
      <c r="F6138">
        <v>6.99</v>
      </c>
      <c r="G6138">
        <v>37.33</v>
      </c>
      <c r="H6138">
        <v>66.34</v>
      </c>
      <c r="I6138">
        <v>85.70999999999999</v>
      </c>
    </row>
    <row r="6139" spans="1:9">
      <c r="A6139" t="s">
        <v>6141</v>
      </c>
      <c r="B6139" s="1" t="s">
        <v>13409</v>
      </c>
      <c r="C6139" s="1" t="s">
        <v>20670</v>
      </c>
      <c r="D6139" s="1" t="s">
        <v>27939</v>
      </c>
      <c r="E6139" s="1" t="s">
        <v>42458</v>
      </c>
      <c r="F6139">
        <v>14.54</v>
      </c>
      <c r="G6139">
        <v>32.48</v>
      </c>
      <c r="H6139">
        <v>82.14</v>
      </c>
      <c r="I6139">
        <v>150</v>
      </c>
    </row>
    <row r="6140" spans="1:9">
      <c r="A6140" t="s">
        <v>6142</v>
      </c>
      <c r="B6140" s="1" t="s">
        <v>13410</v>
      </c>
      <c r="C6140" s="1" t="s">
        <v>20671</v>
      </c>
      <c r="D6140" s="1" t="s">
        <v>27940</v>
      </c>
      <c r="E6140" s="1" t="s">
        <v>42459</v>
      </c>
      <c r="F6140">
        <v>14.53</v>
      </c>
      <c r="G6140">
        <v>31.24</v>
      </c>
      <c r="H6140">
        <v>52.63</v>
      </c>
      <c r="I6140">
        <v>80</v>
      </c>
    </row>
    <row r="6141" spans="1:9">
      <c r="A6141" t="s">
        <v>6143</v>
      </c>
      <c r="B6141" s="1" t="s">
        <v>13411</v>
      </c>
      <c r="C6141" s="1" t="s">
        <v>20672</v>
      </c>
      <c r="D6141" s="1" t="s">
        <v>27941</v>
      </c>
      <c r="E6141" s="1" t="s">
        <v>42460</v>
      </c>
      <c r="F6141">
        <v>20.29</v>
      </c>
      <c r="G6141">
        <v>50.55</v>
      </c>
      <c r="H6141">
        <v>32.5</v>
      </c>
      <c r="I6141">
        <v>55.56</v>
      </c>
    </row>
    <row r="6142" spans="1:9">
      <c r="A6142" t="s">
        <v>6144</v>
      </c>
      <c r="B6142" s="1" t="s">
        <v>13412</v>
      </c>
      <c r="C6142" s="1" t="s">
        <v>20673</v>
      </c>
      <c r="D6142" s="1" t="s">
        <v>27942</v>
      </c>
      <c r="E6142" s="1" t="s">
        <v>42461</v>
      </c>
      <c r="F6142">
        <v>12.04</v>
      </c>
      <c r="G6142">
        <v>42.02</v>
      </c>
      <c r="H6142">
        <v>46.79</v>
      </c>
      <c r="I6142">
        <v>69.23</v>
      </c>
    </row>
    <row r="6143" spans="1:9">
      <c r="A6143" t="s">
        <v>6145</v>
      </c>
      <c r="B6143" s="1" t="s">
        <v>13413</v>
      </c>
      <c r="C6143" s="1" t="s">
        <v>20674</v>
      </c>
      <c r="D6143" s="1" t="s">
        <v>27943</v>
      </c>
      <c r="E6143" s="1" t="s">
        <v>42462</v>
      </c>
      <c r="F6143">
        <v>8</v>
      </c>
      <c r="G6143">
        <v>33.81</v>
      </c>
      <c r="H6143">
        <v>56.48</v>
      </c>
      <c r="I6143">
        <v>71.43000000000001</v>
      </c>
    </row>
    <row r="6144" spans="1:9">
      <c r="A6144" t="s">
        <v>6146</v>
      </c>
      <c r="B6144" s="1" t="s">
        <v>13414</v>
      </c>
      <c r="C6144" s="1" t="s">
        <v>20675</v>
      </c>
      <c r="D6144" s="1" t="s">
        <v>27944</v>
      </c>
      <c r="E6144" s="1" t="s">
        <v>42463</v>
      </c>
      <c r="F6144">
        <v>2.06</v>
      </c>
      <c r="G6144">
        <v>45.53</v>
      </c>
      <c r="H6144">
        <v>65.58</v>
      </c>
      <c r="I6144">
        <v>110</v>
      </c>
    </row>
    <row r="6145" spans="1:9">
      <c r="A6145" t="s">
        <v>6147</v>
      </c>
      <c r="B6145" s="1" t="s">
        <v>13415</v>
      </c>
      <c r="C6145" s="1" t="s">
        <v>20676</v>
      </c>
      <c r="D6145" s="1" t="s">
        <v>27945</v>
      </c>
      <c r="E6145" s="1" t="s">
        <v>42464</v>
      </c>
      <c r="F6145">
        <v>4.27</v>
      </c>
      <c r="G6145">
        <v>25.05</v>
      </c>
      <c r="H6145">
        <v>61.54</v>
      </c>
      <c r="I6145">
        <v>75</v>
      </c>
    </row>
    <row r="6146" spans="1:9">
      <c r="A6146" t="s">
        <v>6148</v>
      </c>
      <c r="B6146" s="1" t="s">
        <v>13416</v>
      </c>
      <c r="C6146" s="1" t="s">
        <v>20677</v>
      </c>
      <c r="D6146" s="1" t="s">
        <v>27946</v>
      </c>
      <c r="E6146" s="1" t="s">
        <v>42465</v>
      </c>
      <c r="F6146">
        <v>7.16</v>
      </c>
      <c r="G6146">
        <v>36.7</v>
      </c>
      <c r="H6146">
        <v>76.79000000000001</v>
      </c>
      <c r="I6146">
        <v>86.95999999999999</v>
      </c>
    </row>
    <row r="6147" spans="1:9">
      <c r="A6147" t="s">
        <v>6149</v>
      </c>
      <c r="B6147" s="1" t="s">
        <v>13417</v>
      </c>
      <c r="C6147" s="1" t="s">
        <v>20678</v>
      </c>
      <c r="D6147" s="1" t="s">
        <v>27947</v>
      </c>
      <c r="E6147" s="1" t="s">
        <v>42466</v>
      </c>
      <c r="F6147">
        <v>9.35</v>
      </c>
      <c r="G6147">
        <v>43.46</v>
      </c>
      <c r="H6147">
        <v>62.89</v>
      </c>
      <c r="I6147">
        <v>80</v>
      </c>
    </row>
    <row r="6148" spans="1:9">
      <c r="A6148" t="s">
        <v>6150</v>
      </c>
      <c r="B6148" s="1" t="s">
        <v>13418</v>
      </c>
      <c r="C6148" s="1" t="s">
        <v>20679</v>
      </c>
      <c r="D6148" s="1" t="s">
        <v>27948</v>
      </c>
      <c r="E6148" s="1" t="s">
        <v>42467</v>
      </c>
      <c r="F6148">
        <v>14.63</v>
      </c>
      <c r="G6148">
        <v>44.44</v>
      </c>
      <c r="H6148">
        <v>48.91</v>
      </c>
      <c r="I6148">
        <v>76.67</v>
      </c>
    </row>
    <row r="6149" spans="1:9">
      <c r="A6149" t="s">
        <v>6151</v>
      </c>
      <c r="B6149" s="1" t="s">
        <v>13419</v>
      </c>
      <c r="C6149" s="1" t="s">
        <v>20680</v>
      </c>
      <c r="D6149" s="1" t="s">
        <v>27949</v>
      </c>
      <c r="E6149" s="1" t="s">
        <v>42468</v>
      </c>
      <c r="F6149">
        <v>12.86</v>
      </c>
      <c r="G6149">
        <v>40.59</v>
      </c>
      <c r="H6149">
        <v>51.67</v>
      </c>
      <c r="I6149">
        <v>66.67</v>
      </c>
    </row>
    <row r="6150" spans="1:9">
      <c r="A6150" t="s">
        <v>6152</v>
      </c>
      <c r="B6150" s="1" t="s">
        <v>13420</v>
      </c>
      <c r="C6150" s="1" t="s">
        <v>20681</v>
      </c>
      <c r="D6150" s="1" t="s">
        <v>27950</v>
      </c>
      <c r="E6150" s="1" t="s">
        <v>42469</v>
      </c>
      <c r="F6150">
        <v>10.05</v>
      </c>
      <c r="G6150">
        <v>57.96</v>
      </c>
      <c r="H6150">
        <v>64.44</v>
      </c>
      <c r="I6150">
        <v>112.5</v>
      </c>
    </row>
    <row r="6151" spans="1:9">
      <c r="A6151" t="s">
        <v>6153</v>
      </c>
      <c r="B6151" s="1" t="s">
        <v>13421</v>
      </c>
      <c r="C6151" s="1" t="s">
        <v>20682</v>
      </c>
      <c r="D6151" s="1" t="s">
        <v>27951</v>
      </c>
      <c r="E6151" s="1" t="s">
        <v>42470</v>
      </c>
      <c r="F6151">
        <v>5.59</v>
      </c>
      <c r="G6151">
        <v>33.61</v>
      </c>
      <c r="H6151">
        <v>49.04</v>
      </c>
      <c r="I6151">
        <v>81.25</v>
      </c>
    </row>
    <row r="6152" spans="1:9">
      <c r="A6152" t="s">
        <v>6154</v>
      </c>
      <c r="B6152" s="1" t="s">
        <v>13422</v>
      </c>
      <c r="C6152" s="1" t="s">
        <v>20683</v>
      </c>
      <c r="D6152" s="1" t="s">
        <v>27952</v>
      </c>
      <c r="E6152" s="1" t="s">
        <v>42471</v>
      </c>
      <c r="F6152">
        <v>4.68</v>
      </c>
      <c r="G6152">
        <v>37.25</v>
      </c>
      <c r="H6152">
        <v>69.77</v>
      </c>
      <c r="I6152">
        <v>105.26</v>
      </c>
    </row>
    <row r="6153" spans="1:9">
      <c r="A6153" t="s">
        <v>6155</v>
      </c>
      <c r="B6153" s="1" t="s">
        <v>13423</v>
      </c>
      <c r="C6153" s="1" t="s">
        <v>20684</v>
      </c>
      <c r="D6153" s="1" t="s">
        <v>27953</v>
      </c>
      <c r="E6153" s="1" t="s">
        <v>42472</v>
      </c>
      <c r="F6153">
        <v>26.03</v>
      </c>
      <c r="G6153">
        <v>64.43000000000001</v>
      </c>
      <c r="H6153">
        <v>35.48</v>
      </c>
      <c r="I6153">
        <v>52</v>
      </c>
    </row>
    <row r="6154" spans="1:9">
      <c r="A6154" t="s">
        <v>6156</v>
      </c>
      <c r="B6154" s="1" t="s">
        <v>13424</v>
      </c>
      <c r="C6154" s="1" t="s">
        <v>20685</v>
      </c>
      <c r="D6154" s="1" t="s">
        <v>27954</v>
      </c>
      <c r="E6154" s="1" t="s">
        <v>42473</v>
      </c>
      <c r="F6154">
        <v>5.35</v>
      </c>
      <c r="G6154">
        <v>35.34</v>
      </c>
      <c r="H6154">
        <v>56.64</v>
      </c>
      <c r="I6154">
        <v>84.62</v>
      </c>
    </row>
    <row r="6155" spans="1:9">
      <c r="A6155" t="s">
        <v>6157</v>
      </c>
      <c r="B6155" s="1" t="s">
        <v>13425</v>
      </c>
      <c r="C6155" s="1" t="s">
        <v>20686</v>
      </c>
      <c r="D6155" s="1" t="s">
        <v>27955</v>
      </c>
      <c r="E6155" s="1" t="s">
        <v>42474</v>
      </c>
      <c r="F6155">
        <v>15.09</v>
      </c>
      <c r="G6155">
        <v>50.65</v>
      </c>
      <c r="H6155">
        <v>47.62</v>
      </c>
      <c r="I6155">
        <v>79.17</v>
      </c>
    </row>
    <row r="6156" spans="1:9">
      <c r="A6156" t="s">
        <v>6158</v>
      </c>
      <c r="B6156" s="1" t="s">
        <v>11442</v>
      </c>
      <c r="C6156" s="1" t="s">
        <v>18703</v>
      </c>
      <c r="D6156" s="1" t="s">
        <v>27956</v>
      </c>
      <c r="E6156" s="1" t="s">
        <v>42475</v>
      </c>
      <c r="F6156">
        <v>9.779999999999999</v>
      </c>
      <c r="G6156">
        <v>36.98</v>
      </c>
      <c r="H6156">
        <v>77.14</v>
      </c>
      <c r="I6156">
        <v>109.09</v>
      </c>
    </row>
    <row r="6157" spans="1:9">
      <c r="A6157" t="s">
        <v>6159</v>
      </c>
      <c r="B6157" s="1" t="s">
        <v>13426</v>
      </c>
      <c r="C6157" s="1" t="s">
        <v>20687</v>
      </c>
      <c r="D6157" s="1" t="s">
        <v>27957</v>
      </c>
      <c r="E6157" s="1" t="s">
        <v>42476</v>
      </c>
      <c r="F6157">
        <v>8.07</v>
      </c>
      <c r="G6157">
        <v>39.08</v>
      </c>
      <c r="H6157">
        <v>56.56</v>
      </c>
      <c r="I6157">
        <v>88.23999999999999</v>
      </c>
    </row>
    <row r="6158" spans="1:9">
      <c r="A6158" t="s">
        <v>6160</v>
      </c>
      <c r="B6158" s="1" t="s">
        <v>13427</v>
      </c>
      <c r="C6158" s="1" t="s">
        <v>20688</v>
      </c>
      <c r="D6158" s="1" t="s">
        <v>27958</v>
      </c>
      <c r="E6158" s="1" t="s">
        <v>42477</v>
      </c>
      <c r="F6158">
        <v>10.03</v>
      </c>
      <c r="G6158">
        <v>37.87</v>
      </c>
      <c r="H6158">
        <v>45.67</v>
      </c>
      <c r="I6158">
        <v>70.59</v>
      </c>
    </row>
    <row r="6159" spans="1:9">
      <c r="A6159" t="s">
        <v>6161</v>
      </c>
      <c r="B6159" s="1" t="s">
        <v>13428</v>
      </c>
      <c r="C6159" s="1" t="s">
        <v>20689</v>
      </c>
      <c r="D6159" s="1" t="s">
        <v>27959</v>
      </c>
      <c r="E6159" s="1" t="s">
        <v>42478</v>
      </c>
      <c r="F6159">
        <v>5.29</v>
      </c>
      <c r="G6159">
        <v>33.82</v>
      </c>
      <c r="H6159">
        <v>67.56999999999999</v>
      </c>
      <c r="I6159">
        <v>100</v>
      </c>
    </row>
    <row r="6160" spans="1:9">
      <c r="A6160" t="s">
        <v>6162</v>
      </c>
      <c r="B6160" s="1" t="s">
        <v>13429</v>
      </c>
      <c r="C6160" s="1" t="s">
        <v>20690</v>
      </c>
      <c r="D6160" s="1" t="s">
        <v>27960</v>
      </c>
      <c r="E6160" s="1" t="s">
        <v>42479</v>
      </c>
      <c r="F6160">
        <v>7.7</v>
      </c>
      <c r="G6160">
        <v>36.45</v>
      </c>
      <c r="H6160">
        <v>56.79</v>
      </c>
      <c r="I6160">
        <v>79.17</v>
      </c>
    </row>
    <row r="6161" spans="1:9">
      <c r="A6161" t="s">
        <v>6163</v>
      </c>
      <c r="B6161" s="1" t="s">
        <v>13430</v>
      </c>
      <c r="C6161" s="1" t="s">
        <v>20691</v>
      </c>
      <c r="D6161" s="1" t="s">
        <v>27961</v>
      </c>
      <c r="E6161" s="1" t="s">
        <v>42480</v>
      </c>
      <c r="F6161">
        <v>13.21</v>
      </c>
      <c r="G6161">
        <v>36.19</v>
      </c>
      <c r="H6161">
        <v>45.92</v>
      </c>
      <c r="I6161">
        <v>75</v>
      </c>
    </row>
    <row r="6162" spans="1:9">
      <c r="A6162" t="s">
        <v>6164</v>
      </c>
      <c r="B6162" s="1" t="s">
        <v>13431</v>
      </c>
      <c r="C6162" s="1" t="s">
        <v>20692</v>
      </c>
      <c r="D6162" s="1" t="s">
        <v>27962</v>
      </c>
      <c r="E6162" s="1" t="s">
        <v>42481</v>
      </c>
      <c r="F6162">
        <v>5.07</v>
      </c>
      <c r="G6162">
        <v>42.78</v>
      </c>
      <c r="H6162">
        <v>56.15</v>
      </c>
      <c r="I6162">
        <v>80.95</v>
      </c>
    </row>
    <row r="6163" spans="1:9">
      <c r="A6163" t="s">
        <v>6165</v>
      </c>
      <c r="B6163" s="1" t="s">
        <v>13432</v>
      </c>
      <c r="C6163" s="1" t="s">
        <v>20693</v>
      </c>
      <c r="D6163" s="1" t="s">
        <v>27963</v>
      </c>
      <c r="E6163" s="1" t="s">
        <v>42482</v>
      </c>
      <c r="F6163">
        <v>16.94</v>
      </c>
      <c r="G6163">
        <v>37.09</v>
      </c>
      <c r="H6163">
        <v>65.09</v>
      </c>
      <c r="I6163">
        <v>78.56999999999999</v>
      </c>
    </row>
    <row r="6164" spans="1:9">
      <c r="A6164" t="s">
        <v>6166</v>
      </c>
      <c r="B6164" s="1" t="s">
        <v>13433</v>
      </c>
      <c r="C6164" s="1" t="s">
        <v>20694</v>
      </c>
      <c r="D6164" s="1" t="s">
        <v>27964</v>
      </c>
      <c r="E6164" s="1" t="s">
        <v>42483</v>
      </c>
      <c r="F6164">
        <v>2.72</v>
      </c>
      <c r="G6164">
        <v>29.41</v>
      </c>
      <c r="H6164">
        <v>61.47</v>
      </c>
      <c r="I6164">
        <v>123.08</v>
      </c>
    </row>
    <row r="6165" spans="1:9">
      <c r="A6165" t="s">
        <v>6167</v>
      </c>
      <c r="B6165" s="1" t="s">
        <v>13434</v>
      </c>
      <c r="C6165" s="1" t="s">
        <v>20695</v>
      </c>
      <c r="D6165" s="1" t="s">
        <v>27965</v>
      </c>
      <c r="E6165" s="1" t="s">
        <v>42484</v>
      </c>
      <c r="F6165">
        <v>5.4</v>
      </c>
      <c r="G6165">
        <v>38.64</v>
      </c>
      <c r="H6165">
        <v>84.42</v>
      </c>
      <c r="I6165">
        <v>116.67</v>
      </c>
    </row>
    <row r="6166" spans="1:9">
      <c r="A6166" t="s">
        <v>6168</v>
      </c>
      <c r="B6166" s="1" t="s">
        <v>13435</v>
      </c>
      <c r="C6166" s="1" t="s">
        <v>20696</v>
      </c>
      <c r="D6166" s="1" t="s">
        <v>27966</v>
      </c>
      <c r="E6166" s="1" t="s">
        <v>42485</v>
      </c>
      <c r="F6166">
        <v>15.53</v>
      </c>
      <c r="G6166">
        <v>52.28</v>
      </c>
      <c r="H6166">
        <v>43.23</v>
      </c>
      <c r="I6166">
        <v>67.86</v>
      </c>
    </row>
    <row r="6167" spans="1:9">
      <c r="A6167" t="s">
        <v>6169</v>
      </c>
      <c r="B6167" s="1" t="s">
        <v>13436</v>
      </c>
      <c r="C6167" s="1" t="s">
        <v>20697</v>
      </c>
      <c r="D6167" s="1" t="s">
        <v>27967</v>
      </c>
      <c r="E6167" s="1" t="s">
        <v>42486</v>
      </c>
      <c r="F6167">
        <v>4.57</v>
      </c>
      <c r="G6167">
        <v>46.84</v>
      </c>
      <c r="H6167">
        <v>76.47</v>
      </c>
      <c r="I6167">
        <v>100</v>
      </c>
    </row>
    <row r="6168" spans="1:9">
      <c r="A6168" t="s">
        <v>6170</v>
      </c>
      <c r="B6168" s="1" t="s">
        <v>13437</v>
      </c>
      <c r="C6168" s="1" t="s">
        <v>20698</v>
      </c>
      <c r="D6168" s="1" t="s">
        <v>27968</v>
      </c>
      <c r="E6168" s="1" t="s">
        <v>42487</v>
      </c>
      <c r="F6168">
        <v>2.7</v>
      </c>
      <c r="G6168">
        <v>30.99</v>
      </c>
      <c r="H6168">
        <v>65.31</v>
      </c>
      <c r="I6168">
        <v>94.44</v>
      </c>
    </row>
    <row r="6169" spans="1:9">
      <c r="A6169" t="s">
        <v>6171</v>
      </c>
      <c r="B6169" s="1" t="s">
        <v>13438</v>
      </c>
      <c r="C6169" s="1" t="s">
        <v>20699</v>
      </c>
      <c r="D6169" s="1" t="s">
        <v>27969</v>
      </c>
      <c r="E6169" s="1" t="s">
        <v>42488</v>
      </c>
      <c r="F6169">
        <v>7.86</v>
      </c>
      <c r="G6169">
        <v>45.39</v>
      </c>
      <c r="H6169">
        <v>58.62</v>
      </c>
      <c r="I6169">
        <v>100</v>
      </c>
    </row>
    <row r="6170" spans="1:9">
      <c r="A6170" t="s">
        <v>6172</v>
      </c>
      <c r="B6170" s="1" t="s">
        <v>13439</v>
      </c>
      <c r="C6170" s="1" t="s">
        <v>20700</v>
      </c>
      <c r="D6170" s="1" t="s">
        <v>27970</v>
      </c>
      <c r="E6170" s="1" t="s">
        <v>42489</v>
      </c>
      <c r="F6170">
        <v>16.94</v>
      </c>
      <c r="G6170">
        <v>49.01</v>
      </c>
      <c r="H6170">
        <v>45.83</v>
      </c>
      <c r="I6170">
        <v>81.81999999999999</v>
      </c>
    </row>
    <row r="6171" spans="1:9">
      <c r="A6171" t="s">
        <v>6173</v>
      </c>
      <c r="B6171" s="1" t="s">
        <v>13440</v>
      </c>
      <c r="C6171" s="1" t="s">
        <v>20701</v>
      </c>
      <c r="D6171" s="1" t="s">
        <v>27971</v>
      </c>
      <c r="E6171" s="1" t="s">
        <v>42490</v>
      </c>
      <c r="F6171">
        <v>11.59</v>
      </c>
      <c r="G6171">
        <v>24.87</v>
      </c>
      <c r="H6171">
        <v>70.77</v>
      </c>
      <c r="I6171">
        <v>100</v>
      </c>
    </row>
    <row r="6172" spans="1:9">
      <c r="A6172" t="s">
        <v>6174</v>
      </c>
      <c r="B6172" s="1" t="s">
        <v>13441</v>
      </c>
      <c r="C6172" s="1" t="s">
        <v>20702</v>
      </c>
      <c r="D6172" s="1" t="s">
        <v>27972</v>
      </c>
      <c r="E6172" s="1" t="s">
        <v>42491</v>
      </c>
      <c r="F6172">
        <v>12.22</v>
      </c>
      <c r="G6172">
        <v>30.18</v>
      </c>
      <c r="H6172">
        <v>73.68000000000001</v>
      </c>
      <c r="I6172">
        <v>100</v>
      </c>
    </row>
    <row r="6173" spans="1:9">
      <c r="A6173" t="s">
        <v>6175</v>
      </c>
      <c r="B6173" s="1" t="s">
        <v>13442</v>
      </c>
      <c r="C6173" s="1" t="s">
        <v>20703</v>
      </c>
      <c r="D6173" s="1" t="s">
        <v>27973</v>
      </c>
      <c r="E6173" s="1" t="s">
        <v>42492</v>
      </c>
      <c r="F6173">
        <v>10.6</v>
      </c>
      <c r="G6173">
        <v>52.18</v>
      </c>
      <c r="H6173">
        <v>62.24</v>
      </c>
      <c r="I6173">
        <v>90</v>
      </c>
    </row>
    <row r="6174" spans="1:9">
      <c r="A6174" t="s">
        <v>6176</v>
      </c>
      <c r="B6174" s="1" t="s">
        <v>13443</v>
      </c>
      <c r="C6174" s="1" t="s">
        <v>20704</v>
      </c>
      <c r="D6174" s="1" t="s">
        <v>27974</v>
      </c>
      <c r="E6174" s="1" t="s">
        <v>42493</v>
      </c>
      <c r="F6174">
        <v>8.16</v>
      </c>
      <c r="G6174">
        <v>42.39</v>
      </c>
      <c r="H6174">
        <v>60.47</v>
      </c>
      <c r="I6174">
        <v>86.95999999999999</v>
      </c>
    </row>
    <row r="6175" spans="1:9">
      <c r="A6175" t="s">
        <v>6177</v>
      </c>
      <c r="B6175" s="1" t="s">
        <v>13444</v>
      </c>
      <c r="C6175" s="1" t="s">
        <v>20705</v>
      </c>
      <c r="D6175" s="1" t="s">
        <v>27975</v>
      </c>
      <c r="E6175" s="1" t="s">
        <v>42494</v>
      </c>
      <c r="F6175">
        <v>7.38</v>
      </c>
      <c r="G6175">
        <v>33.2</v>
      </c>
      <c r="H6175">
        <v>53.42</v>
      </c>
      <c r="I6175">
        <v>80.95</v>
      </c>
    </row>
    <row r="6176" spans="1:9">
      <c r="A6176" t="s">
        <v>6178</v>
      </c>
      <c r="B6176" s="1" t="s">
        <v>13445</v>
      </c>
      <c r="C6176" s="1" t="s">
        <v>20706</v>
      </c>
      <c r="D6176" s="1" t="s">
        <v>27976</v>
      </c>
      <c r="E6176" s="1" t="s">
        <v>42495</v>
      </c>
      <c r="F6176">
        <v>9.09</v>
      </c>
      <c r="G6176">
        <v>35.28</v>
      </c>
      <c r="H6176">
        <v>53.15</v>
      </c>
      <c r="I6176">
        <v>75</v>
      </c>
    </row>
    <row r="6177" spans="1:9">
      <c r="A6177" t="s">
        <v>6179</v>
      </c>
      <c r="B6177" s="1" t="s">
        <v>13446</v>
      </c>
      <c r="C6177" s="1" t="s">
        <v>20707</v>
      </c>
      <c r="D6177" s="1" t="s">
        <v>27977</v>
      </c>
      <c r="E6177" s="1" t="s">
        <v>42496</v>
      </c>
      <c r="F6177">
        <v>22.33</v>
      </c>
      <c r="G6177">
        <v>47.56</v>
      </c>
      <c r="H6177">
        <v>55.83</v>
      </c>
      <c r="I6177">
        <v>72.22</v>
      </c>
    </row>
    <row r="6178" spans="1:9">
      <c r="A6178" t="s">
        <v>6180</v>
      </c>
      <c r="B6178" s="1" t="s">
        <v>13447</v>
      </c>
      <c r="C6178" s="1" t="s">
        <v>20708</v>
      </c>
      <c r="D6178" s="1" t="s">
        <v>27978</v>
      </c>
      <c r="E6178" s="1" t="s">
        <v>42497</v>
      </c>
      <c r="F6178">
        <v>12.11</v>
      </c>
      <c r="G6178">
        <v>51.87</v>
      </c>
      <c r="H6178">
        <v>36.79</v>
      </c>
      <c r="I6178">
        <v>66.67</v>
      </c>
    </row>
    <row r="6179" spans="1:9">
      <c r="A6179" t="s">
        <v>6181</v>
      </c>
      <c r="B6179" s="1" t="s">
        <v>13448</v>
      </c>
      <c r="C6179" s="1" t="s">
        <v>20709</v>
      </c>
      <c r="D6179" s="1" t="s">
        <v>27979</v>
      </c>
      <c r="E6179" s="1" t="s">
        <v>42498</v>
      </c>
      <c r="F6179">
        <v>7.73</v>
      </c>
      <c r="G6179">
        <v>35.11</v>
      </c>
      <c r="H6179">
        <v>57.01</v>
      </c>
      <c r="I6179">
        <v>86.67</v>
      </c>
    </row>
    <row r="6180" spans="1:9">
      <c r="A6180" t="s">
        <v>6182</v>
      </c>
      <c r="B6180" s="1" t="s">
        <v>13449</v>
      </c>
      <c r="C6180" s="1" t="s">
        <v>20710</v>
      </c>
      <c r="D6180" s="1" t="s">
        <v>27980</v>
      </c>
      <c r="E6180" s="1" t="s">
        <v>42499</v>
      </c>
      <c r="F6180">
        <v>12.87</v>
      </c>
      <c r="G6180">
        <v>56.79</v>
      </c>
      <c r="H6180">
        <v>36.67</v>
      </c>
      <c r="I6180">
        <v>64.29000000000001</v>
      </c>
    </row>
    <row r="6181" spans="1:9">
      <c r="A6181" t="s">
        <v>6183</v>
      </c>
      <c r="B6181" s="1" t="s">
        <v>13450</v>
      </c>
      <c r="C6181" s="1" t="s">
        <v>20711</v>
      </c>
      <c r="D6181" s="1" t="s">
        <v>27981</v>
      </c>
      <c r="E6181" s="1" t="s">
        <v>42500</v>
      </c>
      <c r="F6181">
        <v>8.050000000000001</v>
      </c>
      <c r="G6181">
        <v>54.09</v>
      </c>
      <c r="H6181">
        <v>39.44</v>
      </c>
      <c r="I6181">
        <v>90</v>
      </c>
    </row>
    <row r="6182" spans="1:9">
      <c r="A6182" t="s">
        <v>6184</v>
      </c>
      <c r="B6182" s="1" t="s">
        <v>13451</v>
      </c>
      <c r="C6182" s="1" t="s">
        <v>20712</v>
      </c>
      <c r="D6182" s="1" t="s">
        <v>27982</v>
      </c>
      <c r="E6182" s="1" t="s">
        <v>42501</v>
      </c>
      <c r="F6182">
        <v>9.869999999999999</v>
      </c>
      <c r="G6182">
        <v>46.42</v>
      </c>
      <c r="H6182">
        <v>65.56</v>
      </c>
      <c r="I6182">
        <v>78.95</v>
      </c>
    </row>
    <row r="6183" spans="1:9">
      <c r="A6183" t="s">
        <v>6185</v>
      </c>
      <c r="B6183" s="1" t="s">
        <v>13452</v>
      </c>
      <c r="C6183" s="1" t="s">
        <v>20713</v>
      </c>
      <c r="D6183" s="1" t="s">
        <v>27983</v>
      </c>
      <c r="E6183" s="1" t="s">
        <v>42502</v>
      </c>
      <c r="F6183">
        <v>6.5</v>
      </c>
      <c r="G6183">
        <v>30.76</v>
      </c>
      <c r="H6183">
        <v>56.36</v>
      </c>
      <c r="I6183">
        <v>75</v>
      </c>
    </row>
    <row r="6184" spans="1:9">
      <c r="A6184" t="s">
        <v>6186</v>
      </c>
      <c r="B6184" s="1" t="s">
        <v>13453</v>
      </c>
      <c r="C6184" s="1" t="s">
        <v>20714</v>
      </c>
      <c r="D6184" s="1" t="s">
        <v>27984</v>
      </c>
      <c r="E6184" s="1" t="s">
        <v>42503</v>
      </c>
      <c r="F6184">
        <v>17.9</v>
      </c>
      <c r="G6184">
        <v>51.61</v>
      </c>
      <c r="H6184">
        <v>55</v>
      </c>
      <c r="I6184">
        <v>77.27</v>
      </c>
    </row>
    <row r="6185" spans="1:9">
      <c r="A6185" t="s">
        <v>6187</v>
      </c>
      <c r="B6185" s="1" t="s">
        <v>13454</v>
      </c>
      <c r="C6185" s="1" t="s">
        <v>20715</v>
      </c>
      <c r="D6185" s="1" t="s">
        <v>27985</v>
      </c>
      <c r="E6185" s="1" t="s">
        <v>42504</v>
      </c>
      <c r="F6185">
        <v>12.33</v>
      </c>
      <c r="G6185">
        <v>54.1</v>
      </c>
      <c r="H6185">
        <v>49.47</v>
      </c>
      <c r="I6185">
        <v>71.43000000000001</v>
      </c>
    </row>
    <row r="6186" spans="1:9">
      <c r="A6186" t="s">
        <v>6188</v>
      </c>
      <c r="B6186" s="1" t="s">
        <v>13455</v>
      </c>
      <c r="C6186" s="1" t="s">
        <v>20716</v>
      </c>
      <c r="D6186" s="1" t="s">
        <v>27986</v>
      </c>
      <c r="E6186" s="1" t="s">
        <v>42505</v>
      </c>
      <c r="F6186">
        <v>7.99</v>
      </c>
      <c r="G6186">
        <v>51.51</v>
      </c>
      <c r="H6186">
        <v>45.56</v>
      </c>
      <c r="I6186">
        <v>90</v>
      </c>
    </row>
    <row r="6187" spans="1:9">
      <c r="A6187" t="s">
        <v>6189</v>
      </c>
      <c r="B6187" s="1" t="s">
        <v>13456</v>
      </c>
      <c r="C6187" s="1" t="s">
        <v>20717</v>
      </c>
      <c r="D6187" s="1" t="s">
        <v>27987</v>
      </c>
      <c r="E6187" s="1" t="s">
        <v>42506</v>
      </c>
      <c r="F6187">
        <v>13.25</v>
      </c>
      <c r="G6187">
        <v>56.57</v>
      </c>
      <c r="H6187">
        <v>47.76</v>
      </c>
      <c r="I6187">
        <v>76.19</v>
      </c>
    </row>
    <row r="6188" spans="1:9">
      <c r="A6188" t="s">
        <v>6190</v>
      </c>
      <c r="B6188" s="1" t="s">
        <v>13457</v>
      </c>
      <c r="C6188" s="1" t="s">
        <v>20718</v>
      </c>
      <c r="D6188" s="1" t="s">
        <v>27988</v>
      </c>
      <c r="E6188" s="1" t="s">
        <v>42507</v>
      </c>
      <c r="F6188">
        <v>3.97</v>
      </c>
      <c r="G6188">
        <v>31.11</v>
      </c>
      <c r="H6188">
        <v>62.33</v>
      </c>
      <c r="I6188">
        <v>95.45</v>
      </c>
    </row>
    <row r="6189" spans="1:9">
      <c r="A6189" t="s">
        <v>6191</v>
      </c>
      <c r="B6189" s="1" t="s">
        <v>13458</v>
      </c>
      <c r="C6189" s="1" t="s">
        <v>20719</v>
      </c>
      <c r="D6189" s="1" t="s">
        <v>27989</v>
      </c>
      <c r="E6189" s="1" t="s">
        <v>42508</v>
      </c>
      <c r="F6189">
        <v>10.9</v>
      </c>
      <c r="G6189">
        <v>51.84</v>
      </c>
      <c r="H6189">
        <v>50</v>
      </c>
      <c r="I6189">
        <v>72.22</v>
      </c>
    </row>
    <row r="6190" spans="1:9">
      <c r="A6190" t="s">
        <v>6192</v>
      </c>
      <c r="B6190" s="1" t="s">
        <v>13459</v>
      </c>
      <c r="C6190" s="1" t="s">
        <v>20720</v>
      </c>
      <c r="D6190" s="1" t="s">
        <v>27990</v>
      </c>
      <c r="E6190" s="1" t="s">
        <v>42509</v>
      </c>
      <c r="F6190">
        <v>5.07</v>
      </c>
      <c r="G6190">
        <v>20.25</v>
      </c>
      <c r="H6190">
        <v>68.75</v>
      </c>
      <c r="I6190">
        <v>90.48</v>
      </c>
    </row>
    <row r="6191" spans="1:9">
      <c r="A6191" t="s">
        <v>6193</v>
      </c>
      <c r="B6191" s="1" t="s">
        <v>13460</v>
      </c>
      <c r="C6191" s="1" t="s">
        <v>20721</v>
      </c>
      <c r="D6191" s="1" t="s">
        <v>27991</v>
      </c>
      <c r="E6191" s="1" t="s">
        <v>42510</v>
      </c>
      <c r="F6191">
        <v>32.04</v>
      </c>
      <c r="G6191">
        <v>68.47</v>
      </c>
      <c r="H6191">
        <v>26.55</v>
      </c>
      <c r="I6191">
        <v>43.75</v>
      </c>
    </row>
    <row r="6192" spans="1:9">
      <c r="A6192" t="s">
        <v>6194</v>
      </c>
      <c r="B6192" s="1" t="s">
        <v>13461</v>
      </c>
      <c r="C6192" s="1" t="s">
        <v>20722</v>
      </c>
      <c r="D6192" s="1" t="s">
        <v>27992</v>
      </c>
      <c r="E6192" s="1" t="s">
        <v>42511</v>
      </c>
      <c r="F6192">
        <v>31.54</v>
      </c>
      <c r="G6192">
        <v>74.15000000000001</v>
      </c>
      <c r="H6192">
        <v>18.95</v>
      </c>
      <c r="I6192">
        <v>46.15</v>
      </c>
    </row>
    <row r="6193" spans="1:9">
      <c r="A6193" t="s">
        <v>6195</v>
      </c>
      <c r="B6193" s="1" t="s">
        <v>13462</v>
      </c>
      <c r="C6193" s="1" t="s">
        <v>20723</v>
      </c>
      <c r="D6193" s="1" t="s">
        <v>27993</v>
      </c>
      <c r="E6193" s="1" t="s">
        <v>42512</v>
      </c>
      <c r="F6193">
        <v>15.73</v>
      </c>
      <c r="G6193">
        <v>39.37</v>
      </c>
      <c r="H6193">
        <v>51.43</v>
      </c>
      <c r="I6193">
        <v>76.47</v>
      </c>
    </row>
    <row r="6194" spans="1:9">
      <c r="A6194" t="s">
        <v>6196</v>
      </c>
      <c r="B6194" s="1" t="s">
        <v>13463</v>
      </c>
      <c r="C6194" s="1" t="s">
        <v>20724</v>
      </c>
      <c r="D6194" s="1" t="s">
        <v>27994</v>
      </c>
      <c r="E6194" s="1" t="s">
        <v>42513</v>
      </c>
      <c r="F6194">
        <v>13.34</v>
      </c>
      <c r="G6194">
        <v>41.83</v>
      </c>
      <c r="H6194">
        <v>57.63</v>
      </c>
      <c r="I6194">
        <v>77.78</v>
      </c>
    </row>
    <row r="6195" spans="1:9">
      <c r="A6195" t="s">
        <v>6197</v>
      </c>
      <c r="B6195" s="1" t="s">
        <v>13464</v>
      </c>
      <c r="C6195" s="1" t="s">
        <v>20725</v>
      </c>
      <c r="D6195" s="1" t="s">
        <v>27995</v>
      </c>
      <c r="E6195" s="1" t="s">
        <v>42514</v>
      </c>
      <c r="F6195">
        <v>15.05</v>
      </c>
      <c r="G6195">
        <v>43.9</v>
      </c>
      <c r="H6195">
        <v>60.8</v>
      </c>
      <c r="I6195">
        <v>78.95</v>
      </c>
    </row>
    <row r="6196" spans="1:9">
      <c r="A6196" t="s">
        <v>6198</v>
      </c>
      <c r="B6196" s="1" t="s">
        <v>13465</v>
      </c>
      <c r="C6196" s="1" t="s">
        <v>20726</v>
      </c>
      <c r="D6196" s="1" t="s">
        <v>27996</v>
      </c>
      <c r="E6196" s="1" t="s">
        <v>42515</v>
      </c>
      <c r="F6196">
        <v>4.59</v>
      </c>
      <c r="G6196">
        <v>33.95</v>
      </c>
      <c r="H6196">
        <v>67.61</v>
      </c>
      <c r="I6196">
        <v>78.95</v>
      </c>
    </row>
    <row r="6197" spans="1:9">
      <c r="A6197" t="s">
        <v>6199</v>
      </c>
      <c r="B6197" s="1" t="s">
        <v>13466</v>
      </c>
      <c r="C6197" s="1" t="s">
        <v>20727</v>
      </c>
      <c r="D6197" s="1" t="s">
        <v>27997</v>
      </c>
      <c r="E6197" s="1" t="s">
        <v>42516</v>
      </c>
      <c r="F6197">
        <v>5.75</v>
      </c>
      <c r="G6197">
        <v>28.46</v>
      </c>
      <c r="H6197">
        <v>57.84</v>
      </c>
      <c r="I6197">
        <v>91.67</v>
      </c>
    </row>
    <row r="6198" spans="1:9">
      <c r="A6198" t="s">
        <v>6200</v>
      </c>
      <c r="B6198" s="1" t="s">
        <v>11372</v>
      </c>
      <c r="C6198" s="1" t="s">
        <v>18633</v>
      </c>
      <c r="D6198" s="1" t="s">
        <v>27998</v>
      </c>
      <c r="E6198" s="1" t="s">
        <v>42517</v>
      </c>
      <c r="F6198">
        <v>20.04</v>
      </c>
      <c r="G6198">
        <v>49.41</v>
      </c>
      <c r="H6198">
        <v>46.43</v>
      </c>
      <c r="I6198">
        <v>64.29000000000001</v>
      </c>
    </row>
    <row r="6199" spans="1:9">
      <c r="A6199" t="s">
        <v>6201</v>
      </c>
      <c r="B6199" s="1" t="s">
        <v>13467</v>
      </c>
      <c r="C6199" s="1" t="s">
        <v>20728</v>
      </c>
      <c r="D6199" s="1" t="s">
        <v>27999</v>
      </c>
      <c r="E6199" s="1" t="s">
        <v>42518</v>
      </c>
      <c r="F6199">
        <v>11.12</v>
      </c>
      <c r="G6199">
        <v>51.12</v>
      </c>
      <c r="H6199">
        <v>37.1</v>
      </c>
      <c r="I6199">
        <v>75</v>
      </c>
    </row>
    <row r="6200" spans="1:9">
      <c r="A6200" t="s">
        <v>6202</v>
      </c>
      <c r="B6200" s="1" t="s">
        <v>13468</v>
      </c>
      <c r="C6200" s="1" t="s">
        <v>20729</v>
      </c>
      <c r="D6200" s="1" t="s">
        <v>28000</v>
      </c>
      <c r="E6200" s="1" t="s">
        <v>42519</v>
      </c>
      <c r="F6200">
        <v>54.09</v>
      </c>
      <c r="G6200">
        <v>68.51000000000001</v>
      </c>
      <c r="H6200">
        <v>21.95</v>
      </c>
      <c r="I6200">
        <v>40</v>
      </c>
    </row>
    <row r="6201" spans="1:9">
      <c r="A6201" t="s">
        <v>6203</v>
      </c>
      <c r="B6201" s="1" t="s">
        <v>13469</v>
      </c>
      <c r="C6201" s="1" t="s">
        <v>20730</v>
      </c>
      <c r="D6201" s="1" t="s">
        <v>28001</v>
      </c>
      <c r="E6201" s="1" t="s">
        <v>42520</v>
      </c>
      <c r="F6201">
        <v>33.54</v>
      </c>
      <c r="G6201">
        <v>68.51000000000001</v>
      </c>
      <c r="H6201">
        <v>41.67</v>
      </c>
      <c r="I6201">
        <v>58.33</v>
      </c>
    </row>
    <row r="6202" spans="1:9">
      <c r="A6202" t="s">
        <v>6204</v>
      </c>
      <c r="B6202" s="1" t="s">
        <v>13470</v>
      </c>
      <c r="C6202" s="1" t="s">
        <v>20731</v>
      </c>
      <c r="D6202" s="1" t="s">
        <v>28002</v>
      </c>
      <c r="E6202" s="1" t="s">
        <v>42521</v>
      </c>
      <c r="F6202">
        <v>33.03</v>
      </c>
      <c r="G6202">
        <v>55.7</v>
      </c>
      <c r="H6202">
        <v>32.77</v>
      </c>
      <c r="I6202">
        <v>55.17</v>
      </c>
    </row>
    <row r="6203" spans="1:9">
      <c r="A6203" t="s">
        <v>6205</v>
      </c>
      <c r="B6203" s="1" t="s">
        <v>13471</v>
      </c>
      <c r="C6203" s="1" t="s">
        <v>20732</v>
      </c>
      <c r="D6203" s="1" t="s">
        <v>28003</v>
      </c>
      <c r="E6203" s="1" t="s">
        <v>42522</v>
      </c>
      <c r="F6203">
        <v>5.3</v>
      </c>
      <c r="G6203">
        <v>40.39</v>
      </c>
      <c r="H6203">
        <v>59.5</v>
      </c>
      <c r="I6203">
        <v>88.89</v>
      </c>
    </row>
    <row r="6204" spans="1:9">
      <c r="A6204" t="s">
        <v>6206</v>
      </c>
      <c r="B6204" s="1" t="s">
        <v>13472</v>
      </c>
      <c r="C6204" s="1" t="s">
        <v>20733</v>
      </c>
      <c r="D6204" s="1" t="s">
        <v>28004</v>
      </c>
      <c r="E6204" s="1" t="s">
        <v>42523</v>
      </c>
      <c r="F6204">
        <v>13.74</v>
      </c>
      <c r="G6204">
        <v>41.76</v>
      </c>
      <c r="H6204">
        <v>56.45</v>
      </c>
      <c r="I6204">
        <v>76.47</v>
      </c>
    </row>
    <row r="6205" spans="1:9">
      <c r="A6205" t="s">
        <v>6207</v>
      </c>
      <c r="B6205" s="1" t="s">
        <v>13473</v>
      </c>
      <c r="C6205" s="1" t="s">
        <v>20734</v>
      </c>
      <c r="D6205" s="1" t="s">
        <v>28005</v>
      </c>
      <c r="E6205" s="1" t="s">
        <v>42524</v>
      </c>
      <c r="F6205">
        <v>10.7</v>
      </c>
      <c r="G6205">
        <v>55.88</v>
      </c>
      <c r="H6205">
        <v>35.78</v>
      </c>
      <c r="I6205">
        <v>66.67</v>
      </c>
    </row>
    <row r="6206" spans="1:9">
      <c r="A6206" t="s">
        <v>6208</v>
      </c>
      <c r="B6206" s="1" t="s">
        <v>13474</v>
      </c>
      <c r="C6206" s="1" t="s">
        <v>20735</v>
      </c>
      <c r="D6206" s="1" t="s">
        <v>28006</v>
      </c>
      <c r="E6206" s="1" t="s">
        <v>42525</v>
      </c>
      <c r="F6206">
        <v>49.49</v>
      </c>
      <c r="G6206">
        <v>73.22</v>
      </c>
      <c r="H6206">
        <v>19.75</v>
      </c>
      <c r="I6206">
        <v>41.67</v>
      </c>
    </row>
    <row r="6207" spans="1:9">
      <c r="A6207" t="s">
        <v>6209</v>
      </c>
      <c r="B6207" s="1" t="s">
        <v>13475</v>
      </c>
      <c r="C6207" s="1" t="s">
        <v>20736</v>
      </c>
      <c r="D6207" s="1" t="s">
        <v>28007</v>
      </c>
      <c r="E6207" s="1" t="s">
        <v>42526</v>
      </c>
      <c r="F6207">
        <v>38.83</v>
      </c>
      <c r="G6207">
        <v>78.44</v>
      </c>
      <c r="H6207">
        <v>35.81</v>
      </c>
      <c r="I6207">
        <v>45</v>
      </c>
    </row>
    <row r="6208" spans="1:9">
      <c r="A6208" t="s">
        <v>6210</v>
      </c>
      <c r="B6208" s="1" t="s">
        <v>13476</v>
      </c>
      <c r="C6208" s="1" t="s">
        <v>20737</v>
      </c>
      <c r="D6208" s="1" t="s">
        <v>28008</v>
      </c>
      <c r="E6208" s="1" t="s">
        <v>42527</v>
      </c>
      <c r="F6208">
        <v>23.35</v>
      </c>
      <c r="G6208">
        <v>51.82</v>
      </c>
      <c r="H6208">
        <v>43.48</v>
      </c>
      <c r="I6208">
        <v>75</v>
      </c>
    </row>
    <row r="6209" spans="1:9">
      <c r="A6209" t="s">
        <v>6211</v>
      </c>
      <c r="B6209" s="1" t="s">
        <v>13477</v>
      </c>
      <c r="C6209" s="1" t="s">
        <v>20738</v>
      </c>
      <c r="D6209" s="1" t="s">
        <v>28009</v>
      </c>
      <c r="E6209" s="1" t="s">
        <v>42528</v>
      </c>
      <c r="F6209">
        <v>41.15</v>
      </c>
      <c r="G6209">
        <v>82.33</v>
      </c>
      <c r="H6209">
        <v>24.32</v>
      </c>
      <c r="I6209">
        <v>35.71</v>
      </c>
    </row>
    <row r="6210" spans="1:9">
      <c r="A6210" t="s">
        <v>6212</v>
      </c>
      <c r="B6210" s="1" t="s">
        <v>13478</v>
      </c>
      <c r="C6210" s="1" t="s">
        <v>20739</v>
      </c>
      <c r="D6210" s="1" t="s">
        <v>28010</v>
      </c>
      <c r="E6210" s="1" t="s">
        <v>42529</v>
      </c>
      <c r="F6210">
        <v>37.9</v>
      </c>
      <c r="G6210">
        <v>70.89</v>
      </c>
      <c r="H6210">
        <v>22.32</v>
      </c>
      <c r="I6210">
        <v>50</v>
      </c>
    </row>
    <row r="6211" spans="1:9">
      <c r="A6211" t="s">
        <v>6213</v>
      </c>
      <c r="B6211" s="1" t="s">
        <v>13479</v>
      </c>
      <c r="C6211" s="1" t="s">
        <v>20740</v>
      </c>
      <c r="D6211" s="1" t="s">
        <v>28011</v>
      </c>
      <c r="E6211" s="1" t="s">
        <v>42530</v>
      </c>
      <c r="F6211">
        <v>10.62</v>
      </c>
      <c r="G6211">
        <v>53.52</v>
      </c>
      <c r="H6211">
        <v>42.36</v>
      </c>
      <c r="I6211">
        <v>66.67</v>
      </c>
    </row>
    <row r="6212" spans="1:9">
      <c r="A6212" t="s">
        <v>6214</v>
      </c>
      <c r="B6212" s="1" t="s">
        <v>13480</v>
      </c>
      <c r="C6212" s="1" t="s">
        <v>20741</v>
      </c>
      <c r="D6212" s="1" t="s">
        <v>28012</v>
      </c>
      <c r="E6212" s="1" t="s">
        <v>42531</v>
      </c>
      <c r="F6212">
        <v>19.76</v>
      </c>
      <c r="G6212">
        <v>42.49</v>
      </c>
      <c r="H6212">
        <v>46.03</v>
      </c>
      <c r="I6212">
        <v>61.9</v>
      </c>
    </row>
    <row r="6213" spans="1:9">
      <c r="A6213" t="s">
        <v>6215</v>
      </c>
      <c r="B6213" s="1" t="s">
        <v>13481</v>
      </c>
      <c r="C6213" s="1" t="s">
        <v>20742</v>
      </c>
      <c r="D6213" s="1" t="s">
        <v>28013</v>
      </c>
      <c r="E6213" s="1" t="s">
        <v>42532</v>
      </c>
      <c r="F6213">
        <v>35.4</v>
      </c>
      <c r="G6213">
        <v>62.4</v>
      </c>
      <c r="H6213">
        <v>50.55</v>
      </c>
      <c r="I6213">
        <v>63.64</v>
      </c>
    </row>
    <row r="6214" spans="1:9">
      <c r="A6214" t="s">
        <v>6216</v>
      </c>
      <c r="B6214" s="1" t="s">
        <v>13482</v>
      </c>
      <c r="C6214" s="1" t="s">
        <v>20743</v>
      </c>
      <c r="D6214" s="1" t="s">
        <v>28014</v>
      </c>
      <c r="E6214" s="1" t="s">
        <v>42533</v>
      </c>
      <c r="F6214">
        <v>22.23</v>
      </c>
      <c r="G6214">
        <v>59.99</v>
      </c>
      <c r="H6214">
        <v>33.33</v>
      </c>
      <c r="I6214">
        <v>77.78</v>
      </c>
    </row>
    <row r="6215" spans="1:9">
      <c r="A6215" t="s">
        <v>6217</v>
      </c>
      <c r="B6215" s="1" t="s">
        <v>13483</v>
      </c>
      <c r="C6215" s="1" t="s">
        <v>20744</v>
      </c>
      <c r="D6215" s="1" t="s">
        <v>28015</v>
      </c>
      <c r="E6215" s="1" t="s">
        <v>42534</v>
      </c>
      <c r="F6215">
        <v>26.92</v>
      </c>
      <c r="G6215">
        <v>59.91</v>
      </c>
      <c r="H6215">
        <v>26.15</v>
      </c>
      <c r="I6215">
        <v>66.67</v>
      </c>
    </row>
    <row r="6216" spans="1:9">
      <c r="A6216" t="s">
        <v>6218</v>
      </c>
      <c r="B6216" s="1" t="s">
        <v>13484</v>
      </c>
      <c r="C6216" s="1" t="s">
        <v>20745</v>
      </c>
      <c r="D6216" s="1" t="s">
        <v>28016</v>
      </c>
      <c r="E6216" s="1" t="s">
        <v>42535</v>
      </c>
      <c r="F6216">
        <v>11.31</v>
      </c>
      <c r="G6216">
        <v>55.49</v>
      </c>
      <c r="H6216">
        <v>50.54</v>
      </c>
      <c r="I6216">
        <v>83.33</v>
      </c>
    </row>
    <row r="6217" spans="1:9">
      <c r="A6217" t="s">
        <v>6219</v>
      </c>
      <c r="B6217" s="1" t="s">
        <v>13485</v>
      </c>
      <c r="C6217" s="1" t="s">
        <v>20746</v>
      </c>
      <c r="D6217" s="1" t="s">
        <v>28017</v>
      </c>
      <c r="E6217" s="1" t="s">
        <v>42536</v>
      </c>
      <c r="F6217">
        <v>35.83</v>
      </c>
      <c r="G6217">
        <v>52.95</v>
      </c>
      <c r="H6217">
        <v>40.4</v>
      </c>
      <c r="I6217">
        <v>54.55</v>
      </c>
    </row>
    <row r="6218" spans="1:9">
      <c r="A6218" t="s">
        <v>6220</v>
      </c>
      <c r="B6218" s="1" t="s">
        <v>13486</v>
      </c>
      <c r="C6218" s="1" t="s">
        <v>20747</v>
      </c>
      <c r="D6218" s="1" t="s">
        <v>28018</v>
      </c>
      <c r="E6218" s="1" t="s">
        <v>42537</v>
      </c>
      <c r="F6218">
        <v>26.79</v>
      </c>
      <c r="G6218">
        <v>54.09</v>
      </c>
      <c r="H6218">
        <v>37.33</v>
      </c>
      <c r="I6218">
        <v>59.09</v>
      </c>
    </row>
    <row r="6219" spans="1:9">
      <c r="A6219" t="s">
        <v>6221</v>
      </c>
      <c r="B6219" s="1" t="s">
        <v>13487</v>
      </c>
      <c r="C6219" s="1" t="s">
        <v>20748</v>
      </c>
      <c r="D6219" s="1" t="s">
        <v>28019</v>
      </c>
      <c r="E6219" s="1" t="s">
        <v>42538</v>
      </c>
      <c r="F6219">
        <v>32.92</v>
      </c>
      <c r="G6219">
        <v>62.18</v>
      </c>
      <c r="H6219">
        <v>34.57</v>
      </c>
      <c r="I6219">
        <v>53.85</v>
      </c>
    </row>
    <row r="6220" spans="1:9">
      <c r="A6220" t="s">
        <v>6222</v>
      </c>
      <c r="B6220" s="1" t="s">
        <v>13488</v>
      </c>
      <c r="C6220" s="1" t="s">
        <v>20749</v>
      </c>
      <c r="D6220" s="1" t="s">
        <v>28020</v>
      </c>
      <c r="E6220" s="1" t="s">
        <v>42539</v>
      </c>
      <c r="F6220">
        <v>22.93</v>
      </c>
      <c r="G6220">
        <v>68.23</v>
      </c>
      <c r="H6220">
        <v>46.23</v>
      </c>
      <c r="I6220">
        <v>58.62</v>
      </c>
    </row>
    <row r="6221" spans="1:9">
      <c r="A6221" t="s">
        <v>6223</v>
      </c>
      <c r="B6221" s="1" t="s">
        <v>13489</v>
      </c>
      <c r="C6221" s="1" t="s">
        <v>20750</v>
      </c>
      <c r="D6221" s="1" t="s">
        <v>28021</v>
      </c>
      <c r="E6221" s="1" t="s">
        <v>42540</v>
      </c>
      <c r="F6221">
        <v>19.85</v>
      </c>
      <c r="G6221">
        <v>42.45</v>
      </c>
      <c r="H6221">
        <v>49.19</v>
      </c>
      <c r="I6221">
        <v>86.67</v>
      </c>
    </row>
    <row r="6222" spans="1:9">
      <c r="A6222" t="s">
        <v>6224</v>
      </c>
      <c r="B6222" s="1" t="s">
        <v>13490</v>
      </c>
      <c r="C6222" s="1" t="s">
        <v>20751</v>
      </c>
      <c r="D6222" s="1" t="s">
        <v>28022</v>
      </c>
      <c r="E6222" s="1" t="s">
        <v>42541</v>
      </c>
      <c r="F6222">
        <v>11.76</v>
      </c>
      <c r="G6222">
        <v>50.34</v>
      </c>
      <c r="H6222">
        <v>45.05</v>
      </c>
      <c r="I6222">
        <v>73.33</v>
      </c>
    </row>
    <row r="6223" spans="1:9">
      <c r="A6223" t="s">
        <v>6225</v>
      </c>
      <c r="B6223" s="1" t="s">
        <v>13491</v>
      </c>
      <c r="C6223" s="1" t="s">
        <v>20752</v>
      </c>
      <c r="D6223" s="1" t="s">
        <v>28023</v>
      </c>
      <c r="E6223" s="1" t="s">
        <v>42542</v>
      </c>
      <c r="F6223">
        <v>10.6</v>
      </c>
      <c r="G6223">
        <v>46.67</v>
      </c>
      <c r="H6223">
        <v>56.25</v>
      </c>
      <c r="I6223">
        <v>80</v>
      </c>
    </row>
    <row r="6224" spans="1:9">
      <c r="A6224" t="s">
        <v>6226</v>
      </c>
      <c r="B6224" s="1" t="s">
        <v>13492</v>
      </c>
      <c r="C6224" s="1" t="s">
        <v>20753</v>
      </c>
      <c r="D6224" s="1" t="s">
        <v>28024</v>
      </c>
      <c r="E6224" s="1" t="s">
        <v>42543</v>
      </c>
      <c r="F6224">
        <v>35.83</v>
      </c>
      <c r="G6224">
        <v>69.15000000000001</v>
      </c>
      <c r="H6224">
        <v>36.59</v>
      </c>
      <c r="I6224">
        <v>77.78</v>
      </c>
    </row>
    <row r="6225" spans="1:9">
      <c r="A6225" t="s">
        <v>6227</v>
      </c>
      <c r="B6225" s="1" t="s">
        <v>13493</v>
      </c>
      <c r="C6225" s="1" t="s">
        <v>20754</v>
      </c>
      <c r="D6225" s="1" t="s">
        <v>28025</v>
      </c>
      <c r="E6225" s="1" t="s">
        <v>42544</v>
      </c>
      <c r="F6225">
        <v>30.9</v>
      </c>
      <c r="G6225">
        <v>62.96</v>
      </c>
      <c r="H6225">
        <v>43.07</v>
      </c>
      <c r="I6225">
        <v>57.89</v>
      </c>
    </row>
    <row r="6226" spans="1:9">
      <c r="A6226" t="s">
        <v>6228</v>
      </c>
      <c r="B6226" s="1" t="s">
        <v>13494</v>
      </c>
      <c r="C6226" s="1" t="s">
        <v>20755</v>
      </c>
      <c r="D6226" s="1" t="s">
        <v>28026</v>
      </c>
      <c r="E6226" s="1" t="s">
        <v>42545</v>
      </c>
      <c r="F6226">
        <v>5.33</v>
      </c>
      <c r="G6226">
        <v>45.34</v>
      </c>
      <c r="H6226">
        <v>59.56</v>
      </c>
      <c r="I6226">
        <v>83.33</v>
      </c>
    </row>
    <row r="6227" spans="1:9">
      <c r="A6227" t="s">
        <v>6229</v>
      </c>
      <c r="B6227" s="1" t="s">
        <v>13495</v>
      </c>
      <c r="C6227" s="1" t="s">
        <v>20756</v>
      </c>
      <c r="D6227" s="1" t="s">
        <v>28027</v>
      </c>
      <c r="E6227" s="1" t="s">
        <v>42546</v>
      </c>
      <c r="F6227">
        <v>11.47</v>
      </c>
      <c r="G6227">
        <v>57.87</v>
      </c>
      <c r="H6227">
        <v>33.64</v>
      </c>
      <c r="I6227">
        <v>75</v>
      </c>
    </row>
    <row r="6228" spans="1:9">
      <c r="A6228" t="s">
        <v>6230</v>
      </c>
      <c r="B6228" s="1" t="s">
        <v>13496</v>
      </c>
      <c r="C6228" s="1" t="s">
        <v>20757</v>
      </c>
      <c r="D6228" s="1" t="s">
        <v>28028</v>
      </c>
      <c r="E6228" s="1" t="s">
        <v>42547</v>
      </c>
      <c r="F6228">
        <v>17.01</v>
      </c>
      <c r="G6228">
        <v>53.71</v>
      </c>
      <c r="H6228">
        <v>45.15</v>
      </c>
      <c r="I6228">
        <v>78.12</v>
      </c>
    </row>
    <row r="6229" spans="1:9">
      <c r="A6229" t="s">
        <v>6231</v>
      </c>
      <c r="B6229" s="1" t="s">
        <v>13497</v>
      </c>
      <c r="C6229" s="1" t="s">
        <v>20758</v>
      </c>
      <c r="D6229" s="1" t="s">
        <v>28029</v>
      </c>
      <c r="E6229" s="1" t="s">
        <v>42548</v>
      </c>
      <c r="F6229">
        <v>39.92</v>
      </c>
      <c r="G6229">
        <v>60.35</v>
      </c>
      <c r="H6229">
        <v>33.7</v>
      </c>
      <c r="I6229">
        <v>50</v>
      </c>
    </row>
    <row r="6230" spans="1:9">
      <c r="A6230" t="s">
        <v>6232</v>
      </c>
      <c r="B6230" s="1" t="s">
        <v>13498</v>
      </c>
      <c r="C6230" s="1" t="s">
        <v>20759</v>
      </c>
      <c r="D6230" s="1" t="s">
        <v>28030</v>
      </c>
      <c r="E6230" s="1" t="s">
        <v>42549</v>
      </c>
      <c r="F6230">
        <v>16.7</v>
      </c>
      <c r="G6230">
        <v>52.09</v>
      </c>
      <c r="H6230">
        <v>37</v>
      </c>
      <c r="I6230">
        <v>53.85</v>
      </c>
    </row>
    <row r="6231" spans="1:9">
      <c r="A6231" t="s">
        <v>6233</v>
      </c>
      <c r="B6231" s="1" t="s">
        <v>13499</v>
      </c>
      <c r="C6231" s="1" t="s">
        <v>20760</v>
      </c>
      <c r="D6231" s="1" t="s">
        <v>28031</v>
      </c>
      <c r="E6231" s="1" t="s">
        <v>42550</v>
      </c>
      <c r="F6231">
        <v>36.28</v>
      </c>
      <c r="G6231">
        <v>68.70999999999999</v>
      </c>
      <c r="H6231">
        <v>16.28</v>
      </c>
      <c r="I6231">
        <v>60</v>
      </c>
    </row>
    <row r="6232" spans="1:9">
      <c r="A6232" t="s">
        <v>6234</v>
      </c>
      <c r="B6232" s="1" t="s">
        <v>13500</v>
      </c>
      <c r="C6232" s="1" t="s">
        <v>20761</v>
      </c>
      <c r="D6232" s="1" t="s">
        <v>28032</v>
      </c>
      <c r="E6232" s="1" t="s">
        <v>42551</v>
      </c>
      <c r="F6232">
        <v>14.27</v>
      </c>
      <c r="G6232">
        <v>53.64</v>
      </c>
      <c r="H6232">
        <v>41.61</v>
      </c>
      <c r="I6232">
        <v>52.38</v>
      </c>
    </row>
    <row r="6233" spans="1:9">
      <c r="A6233" t="s">
        <v>6235</v>
      </c>
      <c r="B6233" s="1" t="s">
        <v>12358</v>
      </c>
      <c r="C6233" s="1" t="s">
        <v>19619</v>
      </c>
      <c r="D6233" s="1" t="s">
        <v>28033</v>
      </c>
      <c r="E6233" s="1" t="s">
        <v>42552</v>
      </c>
      <c r="F6233">
        <v>21.92</v>
      </c>
      <c r="G6233">
        <v>60.66</v>
      </c>
      <c r="H6233">
        <v>46.53</v>
      </c>
      <c r="I6233">
        <v>89.66</v>
      </c>
    </row>
    <row r="6234" spans="1:9">
      <c r="A6234" t="s">
        <v>6236</v>
      </c>
      <c r="B6234" s="1" t="s">
        <v>13501</v>
      </c>
      <c r="C6234" s="1" t="s">
        <v>20762</v>
      </c>
      <c r="D6234" s="1" t="s">
        <v>28034</v>
      </c>
      <c r="E6234" s="1" t="s">
        <v>42553</v>
      </c>
      <c r="F6234">
        <v>14.36</v>
      </c>
      <c r="G6234">
        <v>63.24</v>
      </c>
      <c r="H6234">
        <v>26.51</v>
      </c>
      <c r="I6234">
        <v>61.54</v>
      </c>
    </row>
    <row r="6235" spans="1:9">
      <c r="A6235" t="s">
        <v>6237</v>
      </c>
      <c r="B6235" s="1" t="s">
        <v>13502</v>
      </c>
      <c r="C6235" s="1" t="s">
        <v>20763</v>
      </c>
      <c r="D6235" s="1" t="s">
        <v>28035</v>
      </c>
      <c r="E6235" s="1" t="s">
        <v>42554</v>
      </c>
      <c r="F6235">
        <v>31.81</v>
      </c>
      <c r="G6235">
        <v>64.88</v>
      </c>
      <c r="H6235">
        <v>26.36</v>
      </c>
      <c r="I6235">
        <v>50</v>
      </c>
    </row>
    <row r="6236" spans="1:9">
      <c r="A6236" t="s">
        <v>6238</v>
      </c>
      <c r="B6236" s="1" t="s">
        <v>13503</v>
      </c>
      <c r="C6236" s="1" t="s">
        <v>20764</v>
      </c>
      <c r="D6236" s="1" t="s">
        <v>28036</v>
      </c>
      <c r="E6236" s="1" t="s">
        <v>42555</v>
      </c>
      <c r="F6236">
        <v>68</v>
      </c>
      <c r="G6236">
        <v>82.65000000000001</v>
      </c>
      <c r="H6236">
        <v>10.48</v>
      </c>
      <c r="I6236">
        <v>20</v>
      </c>
    </row>
    <row r="6237" spans="1:9">
      <c r="A6237" t="s">
        <v>6239</v>
      </c>
      <c r="B6237" s="1" t="s">
        <v>13504</v>
      </c>
      <c r="C6237" s="1" t="s">
        <v>20765</v>
      </c>
      <c r="D6237" s="1" t="s">
        <v>28037</v>
      </c>
      <c r="E6237" s="1" t="s">
        <v>42556</v>
      </c>
      <c r="F6237">
        <v>44.07</v>
      </c>
      <c r="G6237">
        <v>75.16</v>
      </c>
      <c r="H6237">
        <v>30.19</v>
      </c>
      <c r="I6237">
        <v>50</v>
      </c>
    </row>
    <row r="6238" spans="1:9">
      <c r="A6238" t="s">
        <v>6240</v>
      </c>
      <c r="B6238" s="1" t="s">
        <v>13505</v>
      </c>
      <c r="C6238" s="1" t="s">
        <v>20766</v>
      </c>
      <c r="D6238" s="1" t="s">
        <v>28038</v>
      </c>
      <c r="E6238" s="1" t="s">
        <v>42557</v>
      </c>
      <c r="F6238">
        <v>33.88</v>
      </c>
      <c r="G6238">
        <v>59.99</v>
      </c>
      <c r="H6238">
        <v>30.11</v>
      </c>
      <c r="I6238">
        <v>60</v>
      </c>
    </row>
    <row r="6239" spans="1:9">
      <c r="A6239" t="s">
        <v>6241</v>
      </c>
      <c r="B6239" s="1" t="s">
        <v>13506</v>
      </c>
      <c r="C6239" s="1" t="s">
        <v>20767</v>
      </c>
      <c r="D6239" s="1" t="s">
        <v>28039</v>
      </c>
      <c r="E6239" s="1" t="s">
        <v>42558</v>
      </c>
      <c r="F6239">
        <v>48.72</v>
      </c>
      <c r="G6239">
        <v>76.61</v>
      </c>
      <c r="H6239">
        <v>16.06</v>
      </c>
      <c r="I6239">
        <v>31.58</v>
      </c>
    </row>
    <row r="6240" spans="1:9">
      <c r="A6240" t="s">
        <v>6242</v>
      </c>
      <c r="B6240" s="1" t="s">
        <v>13507</v>
      </c>
      <c r="C6240" s="1" t="s">
        <v>20768</v>
      </c>
      <c r="D6240" s="1" t="s">
        <v>28040</v>
      </c>
      <c r="E6240" s="1" t="s">
        <v>42559</v>
      </c>
      <c r="F6240">
        <v>21.38</v>
      </c>
      <c r="G6240">
        <v>52.46</v>
      </c>
      <c r="H6240">
        <v>48.42</v>
      </c>
      <c r="I6240">
        <v>80</v>
      </c>
    </row>
    <row r="6241" spans="1:9">
      <c r="A6241" t="s">
        <v>6243</v>
      </c>
      <c r="B6241" s="1" t="s">
        <v>13508</v>
      </c>
      <c r="C6241" s="1" t="s">
        <v>20769</v>
      </c>
      <c r="D6241" s="1" t="s">
        <v>28041</v>
      </c>
      <c r="E6241" s="1" t="s">
        <v>42560</v>
      </c>
      <c r="F6241">
        <v>10.51</v>
      </c>
      <c r="G6241">
        <v>55.43</v>
      </c>
      <c r="H6241">
        <v>44.03</v>
      </c>
      <c r="I6241">
        <v>75</v>
      </c>
    </row>
    <row r="6242" spans="1:9">
      <c r="A6242" t="s">
        <v>6244</v>
      </c>
      <c r="B6242" s="1" t="s">
        <v>13509</v>
      </c>
      <c r="C6242" s="1" t="s">
        <v>20770</v>
      </c>
      <c r="D6242" s="1" t="s">
        <v>28042</v>
      </c>
      <c r="E6242" s="1" t="s">
        <v>42561</v>
      </c>
      <c r="F6242">
        <v>23.15</v>
      </c>
      <c r="G6242">
        <v>57.35</v>
      </c>
      <c r="H6242">
        <v>42.4</v>
      </c>
      <c r="I6242">
        <v>63.89</v>
      </c>
    </row>
    <row r="6243" spans="1:9">
      <c r="A6243" t="s">
        <v>6245</v>
      </c>
      <c r="B6243" s="1" t="s">
        <v>13510</v>
      </c>
      <c r="C6243" s="1" t="s">
        <v>20771</v>
      </c>
      <c r="D6243" s="1" t="s">
        <v>28043</v>
      </c>
      <c r="E6243" s="1" t="s">
        <v>42562</v>
      </c>
      <c r="F6243">
        <v>14.34</v>
      </c>
      <c r="G6243">
        <v>52.37</v>
      </c>
      <c r="H6243">
        <v>56.35</v>
      </c>
      <c r="I6243">
        <v>88.45999999999999</v>
      </c>
    </row>
    <row r="6244" spans="1:9">
      <c r="A6244" t="s">
        <v>6246</v>
      </c>
      <c r="B6244" s="1" t="s">
        <v>13511</v>
      </c>
      <c r="C6244" s="1" t="s">
        <v>20772</v>
      </c>
      <c r="D6244" s="1" t="s">
        <v>28044</v>
      </c>
      <c r="E6244" s="1" t="s">
        <v>42563</v>
      </c>
      <c r="F6244">
        <v>21.36</v>
      </c>
      <c r="G6244">
        <v>74.89</v>
      </c>
      <c r="H6244">
        <v>71.11</v>
      </c>
      <c r="I6244">
        <v>57.14</v>
      </c>
    </row>
    <row r="6245" spans="1:9">
      <c r="A6245" t="s">
        <v>6247</v>
      </c>
      <c r="B6245" s="1" t="s">
        <v>13512</v>
      </c>
      <c r="C6245" s="1" t="s">
        <v>20773</v>
      </c>
      <c r="D6245" s="1" t="s">
        <v>28045</v>
      </c>
      <c r="E6245" s="1" t="s">
        <v>42564</v>
      </c>
      <c r="F6245">
        <v>10.45</v>
      </c>
      <c r="G6245">
        <v>66.47</v>
      </c>
      <c r="H6245">
        <v>40.61</v>
      </c>
      <c r="I6245">
        <v>73.68000000000001</v>
      </c>
    </row>
    <row r="6246" spans="1:9">
      <c r="A6246" t="s">
        <v>6248</v>
      </c>
      <c r="B6246" s="1" t="s">
        <v>13513</v>
      </c>
      <c r="C6246" s="1" t="s">
        <v>20774</v>
      </c>
      <c r="D6246" s="1" t="s">
        <v>28046</v>
      </c>
      <c r="E6246" s="1" t="s">
        <v>42565</v>
      </c>
      <c r="F6246">
        <v>51.84</v>
      </c>
      <c r="G6246">
        <v>72.72</v>
      </c>
      <c r="H6246">
        <v>24.09</v>
      </c>
      <c r="I6246">
        <v>39.13</v>
      </c>
    </row>
    <row r="6247" spans="1:9">
      <c r="A6247" t="s">
        <v>6249</v>
      </c>
      <c r="B6247" s="1" t="s">
        <v>13514</v>
      </c>
      <c r="C6247" s="1" t="s">
        <v>20775</v>
      </c>
      <c r="D6247" s="1" t="s">
        <v>28047</v>
      </c>
      <c r="E6247" s="1" t="s">
        <v>42566</v>
      </c>
      <c r="F6247">
        <v>44.16</v>
      </c>
      <c r="G6247">
        <v>72.83</v>
      </c>
      <c r="H6247">
        <v>29.85</v>
      </c>
      <c r="I6247">
        <v>66.67</v>
      </c>
    </row>
    <row r="6248" spans="1:9">
      <c r="A6248" t="s">
        <v>6250</v>
      </c>
      <c r="B6248" s="1" t="s">
        <v>13515</v>
      </c>
      <c r="C6248" s="1" t="s">
        <v>20776</v>
      </c>
      <c r="D6248" s="1" t="s">
        <v>28048</v>
      </c>
      <c r="E6248" s="1" t="s">
        <v>42567</v>
      </c>
      <c r="F6248">
        <v>29.49</v>
      </c>
      <c r="G6248">
        <v>60.19</v>
      </c>
      <c r="H6248">
        <v>39.55</v>
      </c>
      <c r="I6248">
        <v>61.11</v>
      </c>
    </row>
    <row r="6249" spans="1:9">
      <c r="A6249" t="s">
        <v>6251</v>
      </c>
      <c r="B6249" s="1" t="s">
        <v>13516</v>
      </c>
      <c r="C6249" s="1" t="s">
        <v>20777</v>
      </c>
      <c r="D6249" s="1" t="s">
        <v>28049</v>
      </c>
      <c r="E6249" s="1" t="s">
        <v>42568</v>
      </c>
      <c r="F6249">
        <v>2.72</v>
      </c>
      <c r="G6249">
        <v>31.23</v>
      </c>
      <c r="H6249">
        <v>72.31999999999999</v>
      </c>
      <c r="I6249">
        <v>113.33</v>
      </c>
    </row>
    <row r="6250" spans="1:9">
      <c r="A6250" t="s">
        <v>6252</v>
      </c>
      <c r="B6250" s="1" t="s">
        <v>13517</v>
      </c>
      <c r="C6250" s="1" t="s">
        <v>20778</v>
      </c>
      <c r="D6250" s="1" t="s">
        <v>28050</v>
      </c>
      <c r="E6250" s="1" t="s">
        <v>42569</v>
      </c>
      <c r="F6250">
        <v>26.37</v>
      </c>
      <c r="G6250">
        <v>46.1</v>
      </c>
      <c r="H6250">
        <v>48.7</v>
      </c>
      <c r="I6250">
        <v>73.33</v>
      </c>
    </row>
    <row r="6251" spans="1:9">
      <c r="A6251" t="s">
        <v>6253</v>
      </c>
      <c r="B6251" s="1" t="s">
        <v>13518</v>
      </c>
      <c r="C6251" s="1" t="s">
        <v>20779</v>
      </c>
      <c r="D6251" s="1" t="s">
        <v>28051</v>
      </c>
      <c r="E6251" s="1" t="s">
        <v>42570</v>
      </c>
      <c r="F6251">
        <v>36.11</v>
      </c>
      <c r="G6251">
        <v>54.3</v>
      </c>
      <c r="H6251">
        <v>46.22</v>
      </c>
      <c r="I6251">
        <v>50</v>
      </c>
    </row>
    <row r="6252" spans="1:9">
      <c r="A6252" t="s">
        <v>6254</v>
      </c>
      <c r="B6252" s="1" t="s">
        <v>13519</v>
      </c>
      <c r="C6252" s="1" t="s">
        <v>20780</v>
      </c>
      <c r="D6252" s="1" t="s">
        <v>28052</v>
      </c>
      <c r="E6252" s="1" t="s">
        <v>42571</v>
      </c>
      <c r="F6252">
        <v>8.91</v>
      </c>
      <c r="G6252">
        <v>40.14</v>
      </c>
      <c r="H6252">
        <v>82.86</v>
      </c>
      <c r="I6252">
        <v>100</v>
      </c>
    </row>
    <row r="6253" spans="1:9">
      <c r="A6253" t="s">
        <v>6255</v>
      </c>
      <c r="B6253" s="1" t="s">
        <v>13520</v>
      </c>
      <c r="C6253" s="1" t="s">
        <v>20781</v>
      </c>
      <c r="D6253" s="1" t="s">
        <v>28053</v>
      </c>
      <c r="E6253" s="1" t="s">
        <v>42572</v>
      </c>
      <c r="F6253">
        <v>31.24</v>
      </c>
      <c r="G6253">
        <v>62.63</v>
      </c>
      <c r="H6253">
        <v>36</v>
      </c>
      <c r="I6253">
        <v>61.11</v>
      </c>
    </row>
    <row r="6254" spans="1:9">
      <c r="A6254" t="s">
        <v>6256</v>
      </c>
      <c r="B6254" s="1" t="s">
        <v>13521</v>
      </c>
      <c r="C6254" s="1" t="s">
        <v>20782</v>
      </c>
      <c r="D6254" s="1" t="s">
        <v>28054</v>
      </c>
      <c r="E6254" s="1" t="s">
        <v>42573</v>
      </c>
      <c r="F6254">
        <v>24.64</v>
      </c>
      <c r="G6254">
        <v>44.75</v>
      </c>
      <c r="H6254">
        <v>46.48</v>
      </c>
      <c r="I6254">
        <v>72.22</v>
      </c>
    </row>
    <row r="6255" spans="1:9">
      <c r="A6255" t="s">
        <v>6257</v>
      </c>
      <c r="B6255" s="1" t="s">
        <v>13522</v>
      </c>
      <c r="C6255" s="1" t="s">
        <v>20783</v>
      </c>
      <c r="D6255" s="1" t="s">
        <v>28055</v>
      </c>
      <c r="E6255" s="1" t="s">
        <v>42574</v>
      </c>
      <c r="F6255">
        <v>14.87</v>
      </c>
      <c r="G6255">
        <v>47.96</v>
      </c>
      <c r="H6255">
        <v>39.19</v>
      </c>
      <c r="I6255">
        <v>60</v>
      </c>
    </row>
    <row r="6256" spans="1:9">
      <c r="A6256" t="s">
        <v>6258</v>
      </c>
      <c r="B6256" s="1" t="s">
        <v>13523</v>
      </c>
      <c r="C6256" s="1" t="s">
        <v>20784</v>
      </c>
      <c r="D6256" s="1" t="s">
        <v>28056</v>
      </c>
      <c r="E6256" s="1" t="s">
        <v>42575</v>
      </c>
      <c r="F6256">
        <v>39.07</v>
      </c>
      <c r="G6256">
        <v>69.56999999999999</v>
      </c>
      <c r="H6256">
        <v>34.18</v>
      </c>
      <c r="I6256">
        <v>55.56</v>
      </c>
    </row>
    <row r="6257" spans="1:9">
      <c r="A6257" t="s">
        <v>6259</v>
      </c>
      <c r="B6257" s="1" t="s">
        <v>13524</v>
      </c>
      <c r="C6257" s="1" t="s">
        <v>20785</v>
      </c>
      <c r="D6257" s="1" t="s">
        <v>28057</v>
      </c>
      <c r="E6257" s="1" t="s">
        <v>42576</v>
      </c>
      <c r="F6257">
        <v>6.44</v>
      </c>
      <c r="G6257">
        <v>44.58</v>
      </c>
      <c r="H6257">
        <v>61.36</v>
      </c>
      <c r="I6257">
        <v>90.91</v>
      </c>
    </row>
    <row r="6258" spans="1:9">
      <c r="A6258" t="s">
        <v>6260</v>
      </c>
      <c r="B6258" s="1" t="s">
        <v>13525</v>
      </c>
      <c r="C6258" s="1" t="s">
        <v>20786</v>
      </c>
      <c r="D6258" s="1" t="s">
        <v>28058</v>
      </c>
      <c r="E6258" s="1" t="s">
        <v>42577</v>
      </c>
      <c r="F6258">
        <v>8.449999999999999</v>
      </c>
      <c r="G6258">
        <v>44.7</v>
      </c>
      <c r="H6258">
        <v>57.14</v>
      </c>
      <c r="I6258">
        <v>81.81999999999999</v>
      </c>
    </row>
    <row r="6259" spans="1:9">
      <c r="A6259" t="s">
        <v>6261</v>
      </c>
      <c r="B6259" s="1" t="s">
        <v>13526</v>
      </c>
      <c r="C6259" s="1" t="s">
        <v>20787</v>
      </c>
      <c r="D6259" s="1" t="s">
        <v>28059</v>
      </c>
      <c r="E6259" s="1" t="s">
        <v>42578</v>
      </c>
      <c r="F6259">
        <v>7.24</v>
      </c>
      <c r="G6259">
        <v>43.86</v>
      </c>
      <c r="H6259">
        <v>59.84</v>
      </c>
      <c r="I6259">
        <v>87.5</v>
      </c>
    </row>
    <row r="6260" spans="1:9">
      <c r="A6260" t="s">
        <v>6262</v>
      </c>
      <c r="B6260" s="1" t="s">
        <v>13527</v>
      </c>
      <c r="C6260" s="1" t="s">
        <v>20788</v>
      </c>
      <c r="D6260" s="1" t="s">
        <v>28060</v>
      </c>
      <c r="E6260" s="1" t="s">
        <v>42579</v>
      </c>
      <c r="F6260">
        <v>21.99</v>
      </c>
      <c r="G6260">
        <v>65.7</v>
      </c>
      <c r="H6260">
        <v>40.11</v>
      </c>
      <c r="I6260">
        <v>66.67</v>
      </c>
    </row>
    <row r="6261" spans="1:9">
      <c r="A6261" t="s">
        <v>6263</v>
      </c>
      <c r="B6261" s="1" t="s">
        <v>13528</v>
      </c>
      <c r="C6261" s="1" t="s">
        <v>20789</v>
      </c>
      <c r="D6261" s="1" t="s">
        <v>28061</v>
      </c>
      <c r="E6261" s="1" t="s">
        <v>42580</v>
      </c>
      <c r="F6261">
        <v>15.94</v>
      </c>
      <c r="G6261">
        <v>55.19</v>
      </c>
      <c r="H6261">
        <v>49.44</v>
      </c>
      <c r="I6261">
        <v>81.81999999999999</v>
      </c>
    </row>
    <row r="6262" spans="1:9">
      <c r="A6262" t="s">
        <v>6264</v>
      </c>
      <c r="B6262" s="1" t="s">
        <v>13529</v>
      </c>
      <c r="C6262" s="1" t="s">
        <v>20790</v>
      </c>
      <c r="D6262" s="1" t="s">
        <v>28062</v>
      </c>
      <c r="E6262" s="1" t="s">
        <v>42581</v>
      </c>
      <c r="F6262">
        <v>13.81</v>
      </c>
      <c r="G6262">
        <v>47.25</v>
      </c>
      <c r="H6262">
        <v>49.74</v>
      </c>
      <c r="I6262">
        <v>70</v>
      </c>
    </row>
    <row r="6263" spans="1:9">
      <c r="A6263" t="s">
        <v>6265</v>
      </c>
      <c r="B6263" s="1" t="s">
        <v>13530</v>
      </c>
      <c r="C6263" s="1" t="s">
        <v>20791</v>
      </c>
      <c r="D6263" s="1" t="s">
        <v>28063</v>
      </c>
      <c r="E6263" s="1" t="s">
        <v>42582</v>
      </c>
      <c r="F6263">
        <v>22.49</v>
      </c>
      <c r="G6263">
        <v>72.68000000000001</v>
      </c>
      <c r="H6263">
        <v>17.42</v>
      </c>
      <c r="I6263">
        <v>35.29</v>
      </c>
    </row>
    <row r="6264" spans="1:9">
      <c r="A6264" t="s">
        <v>6266</v>
      </c>
      <c r="B6264" s="1" t="s">
        <v>13531</v>
      </c>
      <c r="C6264" s="1" t="s">
        <v>20792</v>
      </c>
      <c r="D6264" s="1" t="s">
        <v>28064</v>
      </c>
      <c r="E6264" s="1" t="s">
        <v>42583</v>
      </c>
      <c r="F6264">
        <v>20.71</v>
      </c>
      <c r="G6264">
        <v>59.23</v>
      </c>
      <c r="H6264">
        <v>47.44</v>
      </c>
      <c r="I6264">
        <v>63.64</v>
      </c>
    </row>
    <row r="6265" spans="1:9">
      <c r="A6265" t="s">
        <v>6267</v>
      </c>
      <c r="B6265" s="1" t="s">
        <v>13532</v>
      </c>
      <c r="C6265" s="1" t="s">
        <v>20793</v>
      </c>
      <c r="D6265" s="1" t="s">
        <v>28065</v>
      </c>
      <c r="E6265" s="1" t="s">
        <v>42584</v>
      </c>
      <c r="F6265">
        <v>6.69</v>
      </c>
      <c r="G6265">
        <v>53</v>
      </c>
      <c r="H6265">
        <v>68.06</v>
      </c>
      <c r="I6265">
        <v>100</v>
      </c>
    </row>
    <row r="6266" spans="1:9">
      <c r="A6266" t="s">
        <v>6268</v>
      </c>
      <c r="B6266" s="1" t="s">
        <v>13533</v>
      </c>
      <c r="C6266" s="1" t="s">
        <v>20794</v>
      </c>
      <c r="D6266" s="1" t="s">
        <v>28066</v>
      </c>
      <c r="E6266" s="1" t="s">
        <v>42585</v>
      </c>
      <c r="F6266">
        <v>13.01</v>
      </c>
      <c r="G6266">
        <v>41.26</v>
      </c>
      <c r="H6266">
        <v>48.39</v>
      </c>
      <c r="I6266">
        <v>76.92</v>
      </c>
    </row>
    <row r="6267" spans="1:9">
      <c r="A6267" t="s">
        <v>6269</v>
      </c>
      <c r="B6267" s="1" t="s">
        <v>13534</v>
      </c>
      <c r="C6267" s="1" t="s">
        <v>20795</v>
      </c>
      <c r="D6267" s="1" t="s">
        <v>28067</v>
      </c>
      <c r="E6267" s="1" t="s">
        <v>42586</v>
      </c>
      <c r="F6267">
        <v>12.87</v>
      </c>
      <c r="G6267">
        <v>51.72</v>
      </c>
      <c r="H6267">
        <v>35.56</v>
      </c>
      <c r="I6267">
        <v>63.64</v>
      </c>
    </row>
    <row r="6268" spans="1:9">
      <c r="A6268" t="s">
        <v>6270</v>
      </c>
      <c r="B6268" s="1" t="s">
        <v>13535</v>
      </c>
      <c r="C6268" s="1" t="s">
        <v>20796</v>
      </c>
      <c r="D6268" s="1" t="s">
        <v>28068</v>
      </c>
      <c r="E6268" s="1" t="s">
        <v>42587</v>
      </c>
      <c r="F6268">
        <v>44.88</v>
      </c>
      <c r="G6268">
        <v>72.55</v>
      </c>
      <c r="H6268">
        <v>15.38</v>
      </c>
      <c r="I6268">
        <v>39.13</v>
      </c>
    </row>
    <row r="6269" spans="1:9">
      <c r="A6269" t="s">
        <v>6271</v>
      </c>
      <c r="B6269" s="1" t="s">
        <v>13536</v>
      </c>
      <c r="C6269" s="1" t="s">
        <v>20797</v>
      </c>
      <c r="D6269" s="1" t="s">
        <v>28069</v>
      </c>
      <c r="E6269" s="1" t="s">
        <v>42588</v>
      </c>
      <c r="F6269">
        <v>64.34999999999999</v>
      </c>
      <c r="G6269">
        <v>81.81999999999999</v>
      </c>
      <c r="H6269">
        <v>6.06</v>
      </c>
      <c r="I6269">
        <v>16.67</v>
      </c>
    </row>
    <row r="6270" spans="1:9">
      <c r="A6270" t="s">
        <v>6272</v>
      </c>
      <c r="B6270" s="1" t="s">
        <v>13537</v>
      </c>
      <c r="C6270" s="1" t="s">
        <v>20798</v>
      </c>
      <c r="D6270" s="1" t="s">
        <v>28070</v>
      </c>
      <c r="E6270" s="1" t="s">
        <v>42589</v>
      </c>
      <c r="F6270">
        <v>42.61</v>
      </c>
      <c r="G6270">
        <v>73.95</v>
      </c>
      <c r="H6270">
        <v>31.31</v>
      </c>
      <c r="I6270">
        <v>46.15</v>
      </c>
    </row>
    <row r="6271" spans="1:9">
      <c r="A6271" t="s">
        <v>6273</v>
      </c>
      <c r="B6271" s="1" t="s">
        <v>13538</v>
      </c>
      <c r="C6271" s="1" t="s">
        <v>20799</v>
      </c>
      <c r="D6271" s="1" t="s">
        <v>28071</v>
      </c>
      <c r="E6271" s="1" t="s">
        <v>42590</v>
      </c>
      <c r="F6271">
        <v>26.79</v>
      </c>
      <c r="G6271">
        <v>58.31</v>
      </c>
      <c r="H6271">
        <v>41.88</v>
      </c>
      <c r="I6271">
        <v>68.18000000000001</v>
      </c>
    </row>
    <row r="6272" spans="1:9">
      <c r="A6272" t="s">
        <v>6274</v>
      </c>
      <c r="B6272" s="1" t="s">
        <v>13539</v>
      </c>
      <c r="C6272" s="1" t="s">
        <v>20800</v>
      </c>
      <c r="D6272" s="1" t="s">
        <v>28072</v>
      </c>
      <c r="E6272" s="1" t="s">
        <v>42591</v>
      </c>
      <c r="F6272">
        <v>14.44</v>
      </c>
      <c r="G6272">
        <v>49.24</v>
      </c>
      <c r="H6272">
        <v>64.59999999999999</v>
      </c>
      <c r="I6272">
        <v>93.33</v>
      </c>
    </row>
    <row r="6273" spans="1:9">
      <c r="A6273" t="s">
        <v>6275</v>
      </c>
      <c r="B6273" s="1" t="s">
        <v>13540</v>
      </c>
      <c r="C6273" s="1" t="s">
        <v>20801</v>
      </c>
      <c r="D6273" s="1" t="s">
        <v>28073</v>
      </c>
      <c r="E6273" s="1" t="s">
        <v>42592</v>
      </c>
      <c r="F6273">
        <v>3.13</v>
      </c>
      <c r="G6273">
        <v>31.45</v>
      </c>
      <c r="H6273">
        <v>63.39</v>
      </c>
      <c r="I6273">
        <v>100</v>
      </c>
    </row>
    <row r="6274" spans="1:9">
      <c r="A6274" t="s">
        <v>6276</v>
      </c>
      <c r="B6274" s="1" t="s">
        <v>13541</v>
      </c>
      <c r="C6274" s="1" t="s">
        <v>20802</v>
      </c>
      <c r="D6274" s="1" t="s">
        <v>28074</v>
      </c>
      <c r="E6274" s="1" t="s">
        <v>42593</v>
      </c>
      <c r="F6274">
        <v>10.31</v>
      </c>
      <c r="G6274">
        <v>37.68</v>
      </c>
      <c r="H6274">
        <v>80.52</v>
      </c>
      <c r="I6274">
        <v>108.33</v>
      </c>
    </row>
    <row r="6275" spans="1:9">
      <c r="A6275" t="s">
        <v>6277</v>
      </c>
      <c r="B6275" s="1" t="s">
        <v>13542</v>
      </c>
      <c r="C6275" s="1" t="s">
        <v>20803</v>
      </c>
      <c r="D6275" s="1" t="s">
        <v>28075</v>
      </c>
      <c r="E6275" s="1" t="s">
        <v>42594</v>
      </c>
      <c r="F6275">
        <v>9.029999999999999</v>
      </c>
      <c r="G6275">
        <v>31.21</v>
      </c>
      <c r="H6275">
        <v>45.61</v>
      </c>
      <c r="I6275">
        <v>77.78</v>
      </c>
    </row>
    <row r="6276" spans="1:9">
      <c r="A6276" t="s">
        <v>6278</v>
      </c>
      <c r="B6276" s="1" t="s">
        <v>13543</v>
      </c>
      <c r="C6276" s="1" t="s">
        <v>20804</v>
      </c>
      <c r="D6276" s="1" t="s">
        <v>28076</v>
      </c>
      <c r="E6276" s="1" t="s">
        <v>42595</v>
      </c>
      <c r="F6276">
        <v>9.73</v>
      </c>
      <c r="G6276">
        <v>40.29</v>
      </c>
      <c r="H6276">
        <v>66.93000000000001</v>
      </c>
      <c r="I6276">
        <v>80</v>
      </c>
    </row>
    <row r="6277" spans="1:9">
      <c r="A6277" t="s">
        <v>6279</v>
      </c>
      <c r="B6277" s="1" t="s">
        <v>13544</v>
      </c>
      <c r="C6277" s="1" t="s">
        <v>20805</v>
      </c>
      <c r="D6277" s="1" t="s">
        <v>28077</v>
      </c>
      <c r="E6277" s="1" t="s">
        <v>42596</v>
      </c>
      <c r="F6277">
        <v>2.36</v>
      </c>
      <c r="G6277">
        <v>35.64</v>
      </c>
      <c r="H6277">
        <v>67.33</v>
      </c>
      <c r="I6277">
        <v>105.56</v>
      </c>
    </row>
    <row r="6278" spans="1:9">
      <c r="A6278" t="s">
        <v>6280</v>
      </c>
      <c r="B6278" s="1" t="s">
        <v>13545</v>
      </c>
      <c r="C6278" s="1" t="s">
        <v>20806</v>
      </c>
      <c r="D6278" s="1" t="s">
        <v>28078</v>
      </c>
      <c r="E6278" s="1" t="s">
        <v>42597</v>
      </c>
      <c r="F6278">
        <v>3.24</v>
      </c>
      <c r="G6278">
        <v>21.23</v>
      </c>
      <c r="H6278">
        <v>60.2</v>
      </c>
      <c r="I6278">
        <v>86.67</v>
      </c>
    </row>
    <row r="6279" spans="1:9">
      <c r="A6279" t="s">
        <v>6281</v>
      </c>
      <c r="B6279" s="1" t="s">
        <v>13546</v>
      </c>
      <c r="C6279" s="1" t="s">
        <v>20807</v>
      </c>
      <c r="D6279" s="1" t="s">
        <v>28079</v>
      </c>
      <c r="E6279" s="1" t="s">
        <v>42598</v>
      </c>
      <c r="F6279">
        <v>8.1</v>
      </c>
      <c r="G6279">
        <v>40.41</v>
      </c>
      <c r="H6279">
        <v>53.77</v>
      </c>
      <c r="I6279">
        <v>81.81999999999999</v>
      </c>
    </row>
    <row r="6280" spans="1:9">
      <c r="A6280" t="s">
        <v>6282</v>
      </c>
      <c r="B6280" s="1" t="s">
        <v>13547</v>
      </c>
      <c r="C6280" s="1" t="s">
        <v>20808</v>
      </c>
      <c r="D6280" s="1" t="s">
        <v>28080</v>
      </c>
      <c r="E6280" s="1" t="s">
        <v>42599</v>
      </c>
      <c r="F6280">
        <v>7.23</v>
      </c>
      <c r="G6280">
        <v>46.08</v>
      </c>
      <c r="H6280">
        <v>44.16</v>
      </c>
      <c r="I6280">
        <v>83.33</v>
      </c>
    </row>
    <row r="6281" spans="1:9">
      <c r="A6281" t="s">
        <v>6283</v>
      </c>
      <c r="B6281" s="1" t="s">
        <v>13548</v>
      </c>
      <c r="C6281" s="1" t="s">
        <v>20809</v>
      </c>
      <c r="D6281" s="1" t="s">
        <v>28081</v>
      </c>
      <c r="E6281" s="1" t="s">
        <v>42600</v>
      </c>
      <c r="F6281">
        <v>7.77</v>
      </c>
      <c r="G6281">
        <v>40.71</v>
      </c>
      <c r="H6281">
        <v>56.1</v>
      </c>
      <c r="I6281">
        <v>80</v>
      </c>
    </row>
    <row r="6282" spans="1:9">
      <c r="A6282" t="s">
        <v>6284</v>
      </c>
      <c r="B6282" s="1" t="s">
        <v>13549</v>
      </c>
      <c r="C6282" s="1" t="s">
        <v>20810</v>
      </c>
      <c r="D6282" s="1" t="s">
        <v>28082</v>
      </c>
      <c r="E6282" s="1" t="s">
        <v>42601</v>
      </c>
      <c r="F6282">
        <v>10.66</v>
      </c>
      <c r="G6282">
        <v>46.76</v>
      </c>
      <c r="H6282">
        <v>46.67</v>
      </c>
      <c r="I6282">
        <v>93.33</v>
      </c>
    </row>
    <row r="6283" spans="1:9">
      <c r="A6283" t="s">
        <v>6285</v>
      </c>
      <c r="B6283" s="1" t="s">
        <v>13550</v>
      </c>
      <c r="C6283" s="1" t="s">
        <v>20811</v>
      </c>
      <c r="D6283" s="1" t="s">
        <v>28083</v>
      </c>
      <c r="E6283" s="1" t="s">
        <v>42602</v>
      </c>
      <c r="F6283">
        <v>4.86</v>
      </c>
      <c r="G6283">
        <v>35.07</v>
      </c>
      <c r="H6283">
        <v>58.33</v>
      </c>
      <c r="I6283">
        <v>90</v>
      </c>
    </row>
    <row r="6284" spans="1:9">
      <c r="A6284" t="s">
        <v>6286</v>
      </c>
      <c r="B6284" s="1" t="s">
        <v>13551</v>
      </c>
      <c r="C6284" s="1" t="s">
        <v>20812</v>
      </c>
      <c r="D6284" s="1" t="s">
        <v>28084</v>
      </c>
      <c r="E6284" s="1" t="s">
        <v>42603</v>
      </c>
      <c r="F6284">
        <v>16</v>
      </c>
      <c r="G6284">
        <v>47.84</v>
      </c>
      <c r="H6284">
        <v>54.21</v>
      </c>
      <c r="I6284">
        <v>62.5</v>
      </c>
    </row>
    <row r="6285" spans="1:9">
      <c r="A6285" t="s">
        <v>6287</v>
      </c>
      <c r="B6285" s="1" t="s">
        <v>13552</v>
      </c>
      <c r="C6285" s="1" t="s">
        <v>20813</v>
      </c>
      <c r="D6285" s="1" t="s">
        <v>28085</v>
      </c>
      <c r="E6285" s="1" t="s">
        <v>42604</v>
      </c>
      <c r="F6285">
        <v>3.01</v>
      </c>
      <c r="G6285">
        <v>57.11</v>
      </c>
      <c r="H6285">
        <v>81.25</v>
      </c>
      <c r="I6285">
        <v>144.44</v>
      </c>
    </row>
    <row r="6286" spans="1:9">
      <c r="A6286" t="s">
        <v>6288</v>
      </c>
      <c r="B6286" s="1" t="s">
        <v>13553</v>
      </c>
      <c r="C6286" s="1" t="s">
        <v>20814</v>
      </c>
      <c r="D6286" s="1" t="s">
        <v>28086</v>
      </c>
      <c r="E6286" s="1" t="s">
        <v>42605</v>
      </c>
      <c r="F6286">
        <v>5.78</v>
      </c>
      <c r="G6286">
        <v>34.83</v>
      </c>
      <c r="H6286">
        <v>61.87</v>
      </c>
      <c r="I6286">
        <v>84.20999999999999</v>
      </c>
    </row>
    <row r="6287" spans="1:9">
      <c r="A6287" t="s">
        <v>6289</v>
      </c>
      <c r="B6287" s="1" t="s">
        <v>13554</v>
      </c>
      <c r="C6287" s="1" t="s">
        <v>20815</v>
      </c>
      <c r="D6287" s="1" t="s">
        <v>28087</v>
      </c>
      <c r="E6287" s="1" t="s">
        <v>42606</v>
      </c>
      <c r="F6287">
        <v>12.11</v>
      </c>
      <c r="G6287">
        <v>44.89</v>
      </c>
      <c r="H6287">
        <v>51.52</v>
      </c>
      <c r="I6287">
        <v>71.43000000000001</v>
      </c>
    </row>
    <row r="6288" spans="1:9">
      <c r="A6288" t="s">
        <v>6290</v>
      </c>
      <c r="B6288" s="1" t="s">
        <v>13555</v>
      </c>
      <c r="C6288" s="1" t="s">
        <v>20816</v>
      </c>
      <c r="D6288" s="1" t="s">
        <v>28088</v>
      </c>
      <c r="E6288" s="1" t="s">
        <v>42607</v>
      </c>
      <c r="F6288">
        <v>15.84</v>
      </c>
      <c r="G6288">
        <v>43.45</v>
      </c>
      <c r="H6288">
        <v>60.76</v>
      </c>
      <c r="I6288">
        <v>91.67</v>
      </c>
    </row>
    <row r="6289" spans="1:9">
      <c r="A6289" t="s">
        <v>6291</v>
      </c>
      <c r="B6289" s="1" t="s">
        <v>13556</v>
      </c>
      <c r="C6289" s="1" t="s">
        <v>20817</v>
      </c>
      <c r="D6289" s="1" t="s">
        <v>28089</v>
      </c>
      <c r="E6289" s="1" t="s">
        <v>42608</v>
      </c>
      <c r="F6289">
        <v>16.78</v>
      </c>
      <c r="G6289">
        <v>53.26</v>
      </c>
      <c r="H6289">
        <v>86.05</v>
      </c>
      <c r="I6289">
        <v>133.33</v>
      </c>
    </row>
    <row r="6290" spans="1:9">
      <c r="A6290" t="s">
        <v>6292</v>
      </c>
      <c r="B6290" s="1" t="s">
        <v>13557</v>
      </c>
      <c r="C6290" s="1" t="s">
        <v>20818</v>
      </c>
      <c r="D6290" s="1" t="s">
        <v>28090</v>
      </c>
      <c r="E6290" s="1" t="s">
        <v>42609</v>
      </c>
      <c r="F6290">
        <v>43.75</v>
      </c>
      <c r="G6290">
        <v>55.27</v>
      </c>
      <c r="H6290">
        <v>34.09</v>
      </c>
      <c r="I6290">
        <v>42.86</v>
      </c>
    </row>
    <row r="6291" spans="1:9">
      <c r="A6291" t="s">
        <v>6293</v>
      </c>
      <c r="B6291" s="1" t="s">
        <v>13558</v>
      </c>
      <c r="C6291" s="1" t="s">
        <v>20819</v>
      </c>
      <c r="D6291" s="1" t="s">
        <v>28091</v>
      </c>
      <c r="E6291" s="1" t="s">
        <v>42610</v>
      </c>
      <c r="F6291">
        <v>6.75</v>
      </c>
      <c r="G6291">
        <v>43.14</v>
      </c>
      <c r="H6291">
        <v>71.25</v>
      </c>
      <c r="I6291">
        <v>90.91</v>
      </c>
    </row>
    <row r="6292" spans="1:9">
      <c r="A6292" t="s">
        <v>6294</v>
      </c>
      <c r="B6292" s="1" t="s">
        <v>13559</v>
      </c>
      <c r="C6292" s="1" t="s">
        <v>20820</v>
      </c>
      <c r="D6292" s="1" t="s">
        <v>28092</v>
      </c>
      <c r="E6292" s="1" t="s">
        <v>42611</v>
      </c>
      <c r="F6292">
        <v>13.11</v>
      </c>
      <c r="G6292">
        <v>61.43</v>
      </c>
      <c r="H6292">
        <v>64.52</v>
      </c>
      <c r="I6292">
        <v>75</v>
      </c>
    </row>
    <row r="6293" spans="1:9">
      <c r="A6293" t="s">
        <v>6295</v>
      </c>
      <c r="B6293" s="1" t="s">
        <v>13560</v>
      </c>
      <c r="C6293" s="1" t="s">
        <v>20821</v>
      </c>
      <c r="D6293" s="1" t="s">
        <v>28093</v>
      </c>
      <c r="E6293" s="1" t="s">
        <v>42612</v>
      </c>
      <c r="F6293">
        <v>6.03</v>
      </c>
      <c r="G6293">
        <v>29.35</v>
      </c>
      <c r="H6293">
        <v>61.36</v>
      </c>
      <c r="I6293">
        <v>85.19</v>
      </c>
    </row>
    <row r="6294" spans="1:9">
      <c r="A6294" t="s">
        <v>6296</v>
      </c>
      <c r="B6294" s="1" t="s">
        <v>13561</v>
      </c>
      <c r="C6294" s="1" t="s">
        <v>20822</v>
      </c>
      <c r="D6294" s="1" t="s">
        <v>28094</v>
      </c>
      <c r="E6294" s="1" t="s">
        <v>42613</v>
      </c>
      <c r="F6294">
        <v>10.71</v>
      </c>
      <c r="G6294">
        <v>35.19</v>
      </c>
      <c r="H6294">
        <v>76.92</v>
      </c>
      <c r="I6294">
        <v>88.89</v>
      </c>
    </row>
    <row r="6295" spans="1:9">
      <c r="A6295" t="s">
        <v>6297</v>
      </c>
      <c r="B6295" s="1" t="s">
        <v>13562</v>
      </c>
      <c r="C6295" s="1" t="s">
        <v>20823</v>
      </c>
      <c r="D6295" s="1" t="s">
        <v>28095</v>
      </c>
      <c r="E6295" s="1" t="s">
        <v>42614</v>
      </c>
      <c r="F6295">
        <v>3.46</v>
      </c>
      <c r="G6295">
        <v>35.59</v>
      </c>
      <c r="H6295">
        <v>59.22</v>
      </c>
      <c r="I6295">
        <v>100</v>
      </c>
    </row>
    <row r="6296" spans="1:9">
      <c r="A6296" t="s">
        <v>6298</v>
      </c>
      <c r="B6296" s="1" t="s">
        <v>13563</v>
      </c>
      <c r="C6296" s="1" t="s">
        <v>20824</v>
      </c>
      <c r="D6296" s="1" t="s">
        <v>28096</v>
      </c>
      <c r="E6296" s="1" t="s">
        <v>42615</v>
      </c>
      <c r="F6296">
        <v>13.87</v>
      </c>
      <c r="G6296">
        <v>43.94</v>
      </c>
      <c r="H6296">
        <v>54.41</v>
      </c>
      <c r="I6296">
        <v>71.43000000000001</v>
      </c>
    </row>
    <row r="6297" spans="1:9">
      <c r="A6297" t="s">
        <v>6299</v>
      </c>
      <c r="B6297" s="1" t="s">
        <v>13564</v>
      </c>
      <c r="C6297" s="1" t="s">
        <v>20825</v>
      </c>
      <c r="D6297" s="1" t="s">
        <v>28097</v>
      </c>
      <c r="E6297" s="1" t="s">
        <v>42616</v>
      </c>
      <c r="F6297">
        <v>6.69</v>
      </c>
      <c r="G6297">
        <v>33.36</v>
      </c>
      <c r="H6297">
        <v>55</v>
      </c>
      <c r="I6297">
        <v>80.65000000000001</v>
      </c>
    </row>
    <row r="6298" spans="1:9">
      <c r="A6298" t="s">
        <v>6300</v>
      </c>
      <c r="B6298" s="1" t="s">
        <v>13565</v>
      </c>
      <c r="C6298" s="1" t="s">
        <v>20826</v>
      </c>
      <c r="D6298" s="1" t="s">
        <v>28098</v>
      </c>
      <c r="E6298" s="1" t="s">
        <v>42617</v>
      </c>
      <c r="F6298">
        <v>4.05</v>
      </c>
      <c r="G6298">
        <v>25.03</v>
      </c>
      <c r="H6298">
        <v>60.51</v>
      </c>
      <c r="I6298">
        <v>85</v>
      </c>
    </row>
    <row r="6299" spans="1:9">
      <c r="A6299" t="s">
        <v>6301</v>
      </c>
      <c r="B6299" s="1" t="s">
        <v>13566</v>
      </c>
      <c r="C6299" s="1" t="s">
        <v>20827</v>
      </c>
      <c r="D6299" s="1" t="s">
        <v>28099</v>
      </c>
      <c r="E6299" s="1" t="s">
        <v>42618</v>
      </c>
      <c r="F6299">
        <v>16.68</v>
      </c>
      <c r="G6299">
        <v>43.55</v>
      </c>
      <c r="H6299">
        <v>52.17</v>
      </c>
      <c r="I6299">
        <v>68.75</v>
      </c>
    </row>
    <row r="6300" spans="1:9">
      <c r="A6300" t="s">
        <v>6302</v>
      </c>
      <c r="B6300" s="1" t="s">
        <v>13567</v>
      </c>
      <c r="C6300" s="1" t="s">
        <v>20828</v>
      </c>
      <c r="D6300" s="1" t="s">
        <v>28100</v>
      </c>
      <c r="E6300" s="1" t="s">
        <v>42619</v>
      </c>
      <c r="F6300">
        <v>12.87</v>
      </c>
      <c r="G6300">
        <v>40.01</v>
      </c>
      <c r="H6300">
        <v>56.84</v>
      </c>
      <c r="I6300">
        <v>81.81999999999999</v>
      </c>
    </row>
    <row r="6301" spans="1:9">
      <c r="A6301" t="s">
        <v>6303</v>
      </c>
      <c r="B6301" s="1" t="s">
        <v>13568</v>
      </c>
      <c r="C6301" s="1" t="s">
        <v>20829</v>
      </c>
      <c r="D6301" s="1" t="s">
        <v>28101</v>
      </c>
      <c r="E6301" s="1" t="s">
        <v>42620</v>
      </c>
      <c r="F6301">
        <v>15.36</v>
      </c>
      <c r="G6301">
        <v>53.92</v>
      </c>
      <c r="H6301">
        <v>44.52</v>
      </c>
      <c r="I6301">
        <v>63.64</v>
      </c>
    </row>
    <row r="6302" spans="1:9">
      <c r="A6302" t="s">
        <v>6304</v>
      </c>
      <c r="B6302" s="1" t="s">
        <v>13569</v>
      </c>
      <c r="C6302" s="1" t="s">
        <v>20830</v>
      </c>
      <c r="D6302" s="1" t="s">
        <v>28102</v>
      </c>
      <c r="E6302" s="1" t="s">
        <v>42621</v>
      </c>
      <c r="F6302">
        <v>10.92</v>
      </c>
      <c r="G6302">
        <v>55.65</v>
      </c>
      <c r="H6302">
        <v>48.73</v>
      </c>
      <c r="I6302">
        <v>60</v>
      </c>
    </row>
    <row r="6303" spans="1:9">
      <c r="A6303" t="s">
        <v>6305</v>
      </c>
      <c r="B6303" s="1" t="s">
        <v>13570</v>
      </c>
      <c r="C6303" s="1" t="s">
        <v>20831</v>
      </c>
      <c r="D6303" s="1" t="s">
        <v>28103</v>
      </c>
      <c r="E6303" s="1" t="s">
        <v>42622</v>
      </c>
      <c r="F6303">
        <v>8.17</v>
      </c>
      <c r="G6303">
        <v>47.66</v>
      </c>
      <c r="H6303">
        <v>56.2</v>
      </c>
      <c r="I6303">
        <v>84.20999999999999</v>
      </c>
    </row>
    <row r="6304" spans="1:9">
      <c r="A6304" t="s">
        <v>6306</v>
      </c>
      <c r="B6304" s="1" t="s">
        <v>13571</v>
      </c>
      <c r="C6304" s="1" t="s">
        <v>20832</v>
      </c>
      <c r="D6304" s="1" t="s">
        <v>28104</v>
      </c>
      <c r="E6304" s="1" t="s">
        <v>42623</v>
      </c>
      <c r="F6304">
        <v>8.460000000000001</v>
      </c>
      <c r="G6304">
        <v>41.63</v>
      </c>
      <c r="H6304">
        <v>66.67</v>
      </c>
      <c r="I6304">
        <v>114.29</v>
      </c>
    </row>
    <row r="6305" spans="1:9">
      <c r="A6305" t="s">
        <v>6307</v>
      </c>
      <c r="B6305" s="1" t="s">
        <v>13572</v>
      </c>
      <c r="C6305" s="1" t="s">
        <v>20833</v>
      </c>
      <c r="D6305" s="1" t="s">
        <v>28105</v>
      </c>
      <c r="E6305" s="1" t="s">
        <v>42624</v>
      </c>
      <c r="F6305">
        <v>5</v>
      </c>
      <c r="G6305">
        <v>37.46</v>
      </c>
      <c r="H6305">
        <v>63.51</v>
      </c>
      <c r="I6305">
        <v>90.91</v>
      </c>
    </row>
    <row r="6306" spans="1:9">
      <c r="A6306" t="s">
        <v>6308</v>
      </c>
      <c r="B6306" s="1" t="s">
        <v>13573</v>
      </c>
      <c r="C6306" s="1" t="s">
        <v>20834</v>
      </c>
      <c r="D6306" s="1" t="s">
        <v>28106</v>
      </c>
      <c r="E6306" s="1" t="s">
        <v>42625</v>
      </c>
      <c r="F6306">
        <v>3.26</v>
      </c>
      <c r="G6306">
        <v>31.78</v>
      </c>
      <c r="H6306">
        <v>75.8</v>
      </c>
      <c r="I6306">
        <v>120</v>
      </c>
    </row>
    <row r="6307" spans="1:9">
      <c r="A6307" t="s">
        <v>6309</v>
      </c>
      <c r="B6307" s="1" t="s">
        <v>13574</v>
      </c>
      <c r="C6307" s="1" t="s">
        <v>20835</v>
      </c>
      <c r="D6307" s="1" t="s">
        <v>28107</v>
      </c>
      <c r="E6307" s="1" t="s">
        <v>42626</v>
      </c>
      <c r="F6307">
        <v>16.69</v>
      </c>
      <c r="G6307">
        <v>63.26</v>
      </c>
      <c r="H6307">
        <v>61.22</v>
      </c>
      <c r="I6307">
        <v>86.67</v>
      </c>
    </row>
    <row r="6308" spans="1:9">
      <c r="A6308" t="s">
        <v>6310</v>
      </c>
      <c r="B6308" s="1" t="s">
        <v>9721</v>
      </c>
      <c r="C6308" s="1" t="s">
        <v>16982</v>
      </c>
      <c r="D6308" s="1" t="s">
        <v>28108</v>
      </c>
      <c r="E6308" s="1" t="s">
        <v>37274</v>
      </c>
      <c r="F6308">
        <v>52.96</v>
      </c>
      <c r="G6308">
        <v>55.55</v>
      </c>
      <c r="H6308">
        <v>34.48</v>
      </c>
      <c r="I6308">
        <v>46.15</v>
      </c>
    </row>
    <row r="6309" spans="1:9">
      <c r="A6309" t="s">
        <v>6311</v>
      </c>
      <c r="B6309" s="1" t="s">
        <v>13575</v>
      </c>
      <c r="C6309" s="1" t="s">
        <v>20836</v>
      </c>
      <c r="D6309" s="1" t="s">
        <v>28109</v>
      </c>
      <c r="E6309" s="1" t="s">
        <v>42627</v>
      </c>
      <c r="F6309">
        <v>6.08</v>
      </c>
      <c r="G6309">
        <v>50.41</v>
      </c>
      <c r="H6309">
        <v>64.31999999999999</v>
      </c>
      <c r="I6309">
        <v>100</v>
      </c>
    </row>
    <row r="6310" spans="1:9">
      <c r="A6310" t="s">
        <v>6312</v>
      </c>
      <c r="B6310" s="1" t="s">
        <v>13576</v>
      </c>
      <c r="C6310" s="1" t="s">
        <v>20837</v>
      </c>
      <c r="D6310" s="1" t="s">
        <v>28110</v>
      </c>
      <c r="E6310" s="1" t="s">
        <v>42628</v>
      </c>
      <c r="F6310">
        <v>29.26</v>
      </c>
      <c r="G6310">
        <v>65.95999999999999</v>
      </c>
      <c r="H6310">
        <v>34.48</v>
      </c>
      <c r="I6310">
        <v>77.78</v>
      </c>
    </row>
    <row r="6311" spans="1:9">
      <c r="A6311" t="s">
        <v>6313</v>
      </c>
      <c r="B6311" s="1" t="s">
        <v>13577</v>
      </c>
      <c r="C6311" s="1" t="s">
        <v>20838</v>
      </c>
      <c r="D6311" s="1" t="s">
        <v>28111</v>
      </c>
      <c r="E6311" s="1" t="s">
        <v>42629</v>
      </c>
      <c r="F6311">
        <v>2.25</v>
      </c>
      <c r="G6311">
        <v>28.33</v>
      </c>
      <c r="H6311">
        <v>80.53</v>
      </c>
      <c r="I6311">
        <v>125</v>
      </c>
    </row>
    <row r="6312" spans="1:9">
      <c r="A6312" t="s">
        <v>6314</v>
      </c>
      <c r="B6312" s="1" t="s">
        <v>13578</v>
      </c>
      <c r="C6312" s="1" t="s">
        <v>20839</v>
      </c>
      <c r="D6312" s="1" t="s">
        <v>28112</v>
      </c>
      <c r="E6312" s="1" t="s">
        <v>42630</v>
      </c>
      <c r="F6312">
        <v>8.24</v>
      </c>
      <c r="G6312">
        <v>36.92</v>
      </c>
      <c r="H6312">
        <v>63.71</v>
      </c>
      <c r="I6312">
        <v>88.89</v>
      </c>
    </row>
    <row r="6313" spans="1:9">
      <c r="A6313" t="s">
        <v>6315</v>
      </c>
      <c r="B6313" s="1" t="s">
        <v>13579</v>
      </c>
      <c r="C6313" s="1" t="s">
        <v>20840</v>
      </c>
      <c r="D6313" s="1" t="s">
        <v>28113</v>
      </c>
      <c r="E6313" s="1" t="s">
        <v>42631</v>
      </c>
      <c r="F6313">
        <v>11.11</v>
      </c>
      <c r="G6313">
        <v>43.45</v>
      </c>
      <c r="H6313">
        <v>55</v>
      </c>
      <c r="I6313">
        <v>100</v>
      </c>
    </row>
    <row r="6314" spans="1:9">
      <c r="A6314" t="s">
        <v>6316</v>
      </c>
      <c r="B6314" s="1" t="s">
        <v>13580</v>
      </c>
      <c r="C6314" s="1" t="s">
        <v>20841</v>
      </c>
      <c r="D6314" s="1" t="s">
        <v>28114</v>
      </c>
      <c r="E6314" s="1" t="s">
        <v>42632</v>
      </c>
      <c r="F6314">
        <v>5.59</v>
      </c>
      <c r="G6314">
        <v>46.75</v>
      </c>
      <c r="H6314">
        <v>47.65</v>
      </c>
      <c r="I6314">
        <v>72.73</v>
      </c>
    </row>
    <row r="6315" spans="1:9">
      <c r="A6315" t="s">
        <v>6317</v>
      </c>
      <c r="B6315" s="1" t="s">
        <v>13581</v>
      </c>
      <c r="C6315" s="1" t="s">
        <v>20842</v>
      </c>
      <c r="D6315" s="1" t="s">
        <v>28115</v>
      </c>
      <c r="E6315" s="1" t="s">
        <v>42633</v>
      </c>
      <c r="F6315">
        <v>5.73</v>
      </c>
      <c r="G6315">
        <v>39.81</v>
      </c>
      <c r="H6315">
        <v>75.73</v>
      </c>
      <c r="I6315">
        <v>113.33</v>
      </c>
    </row>
    <row r="6316" spans="1:9">
      <c r="A6316" t="s">
        <v>6318</v>
      </c>
      <c r="B6316" s="1" t="s">
        <v>13582</v>
      </c>
      <c r="C6316" s="1" t="s">
        <v>20843</v>
      </c>
      <c r="D6316" s="1" t="s">
        <v>28116</v>
      </c>
      <c r="E6316" s="1" t="s">
        <v>42634</v>
      </c>
      <c r="F6316">
        <v>10.95</v>
      </c>
      <c r="G6316">
        <v>49.55</v>
      </c>
      <c r="H6316">
        <v>57.99</v>
      </c>
      <c r="I6316">
        <v>75</v>
      </c>
    </row>
    <row r="6317" spans="1:9">
      <c r="A6317" t="s">
        <v>6319</v>
      </c>
      <c r="B6317" s="1" t="s">
        <v>13583</v>
      </c>
      <c r="C6317" s="1" t="s">
        <v>20844</v>
      </c>
      <c r="D6317" s="1" t="s">
        <v>28117</v>
      </c>
      <c r="E6317" s="1" t="s">
        <v>42635</v>
      </c>
      <c r="F6317">
        <v>5.29</v>
      </c>
      <c r="G6317">
        <v>42.39</v>
      </c>
      <c r="H6317">
        <v>54.2</v>
      </c>
      <c r="I6317">
        <v>105.88</v>
      </c>
    </row>
    <row r="6318" spans="1:9">
      <c r="A6318" t="s">
        <v>6320</v>
      </c>
      <c r="B6318" s="1" t="s">
        <v>13584</v>
      </c>
      <c r="C6318" s="1" t="s">
        <v>20845</v>
      </c>
      <c r="D6318" s="1" t="s">
        <v>28118</v>
      </c>
      <c r="E6318" s="1" t="s">
        <v>42636</v>
      </c>
      <c r="F6318">
        <v>6.98</v>
      </c>
      <c r="G6318">
        <v>50.03</v>
      </c>
      <c r="H6318">
        <v>43.08</v>
      </c>
      <c r="I6318">
        <v>77.78</v>
      </c>
    </row>
    <row r="6319" spans="1:9">
      <c r="A6319" t="s">
        <v>6321</v>
      </c>
      <c r="B6319" s="1" t="s">
        <v>13585</v>
      </c>
      <c r="C6319" s="1" t="s">
        <v>20846</v>
      </c>
      <c r="D6319" s="1" t="s">
        <v>28119</v>
      </c>
      <c r="E6319" s="1" t="s">
        <v>42637</v>
      </c>
      <c r="F6319">
        <v>6.27</v>
      </c>
      <c r="G6319">
        <v>31.37</v>
      </c>
      <c r="H6319">
        <v>90.38</v>
      </c>
      <c r="I6319">
        <v>133.33</v>
      </c>
    </row>
    <row r="6320" spans="1:9">
      <c r="A6320" t="s">
        <v>6322</v>
      </c>
      <c r="B6320" s="1" t="s">
        <v>13586</v>
      </c>
      <c r="C6320" s="1" t="s">
        <v>20847</v>
      </c>
      <c r="D6320" s="1" t="s">
        <v>28120</v>
      </c>
      <c r="E6320" s="1" t="s">
        <v>42638</v>
      </c>
      <c r="F6320">
        <v>2.71</v>
      </c>
      <c r="G6320">
        <v>24.91</v>
      </c>
      <c r="H6320">
        <v>79.45999999999999</v>
      </c>
      <c r="I6320">
        <v>94.44</v>
      </c>
    </row>
    <row r="6321" spans="1:9">
      <c r="A6321" t="s">
        <v>6323</v>
      </c>
      <c r="B6321" s="1" t="s">
        <v>13587</v>
      </c>
      <c r="C6321" s="1" t="s">
        <v>20848</v>
      </c>
      <c r="D6321" s="1" t="s">
        <v>28121</v>
      </c>
      <c r="E6321" s="1" t="s">
        <v>42639</v>
      </c>
      <c r="F6321">
        <v>8.050000000000001</v>
      </c>
      <c r="G6321">
        <v>34.88</v>
      </c>
      <c r="H6321">
        <v>60.27</v>
      </c>
      <c r="I6321">
        <v>90.91</v>
      </c>
    </row>
    <row r="6322" spans="1:9">
      <c r="A6322" t="s">
        <v>6324</v>
      </c>
      <c r="B6322" s="1" t="s">
        <v>13588</v>
      </c>
      <c r="C6322" s="1" t="s">
        <v>20849</v>
      </c>
      <c r="D6322" s="1" t="s">
        <v>28122</v>
      </c>
      <c r="E6322" s="1" t="s">
        <v>42640</v>
      </c>
      <c r="F6322">
        <v>6.18</v>
      </c>
      <c r="G6322">
        <v>24.56</v>
      </c>
      <c r="H6322">
        <v>54.24</v>
      </c>
      <c r="I6322">
        <v>73.33</v>
      </c>
    </row>
    <row r="6323" spans="1:9">
      <c r="A6323" t="s">
        <v>6325</v>
      </c>
      <c r="B6323" s="1" t="s">
        <v>13589</v>
      </c>
      <c r="C6323" s="1" t="s">
        <v>20850</v>
      </c>
      <c r="D6323" s="1" t="s">
        <v>28123</v>
      </c>
      <c r="E6323" s="1" t="s">
        <v>42641</v>
      </c>
      <c r="F6323">
        <v>2.71</v>
      </c>
      <c r="G6323">
        <v>30.58</v>
      </c>
      <c r="H6323">
        <v>56.34</v>
      </c>
      <c r="I6323">
        <v>94.73999999999999</v>
      </c>
    </row>
    <row r="6324" spans="1:9">
      <c r="A6324" t="s">
        <v>6326</v>
      </c>
      <c r="B6324" s="1" t="s">
        <v>13590</v>
      </c>
      <c r="C6324" s="1" t="s">
        <v>20851</v>
      </c>
      <c r="D6324" s="1" t="s">
        <v>28124</v>
      </c>
      <c r="E6324" s="1" t="s">
        <v>42642</v>
      </c>
      <c r="F6324">
        <v>12.17</v>
      </c>
      <c r="G6324">
        <v>46.67</v>
      </c>
      <c r="H6324">
        <v>77.98</v>
      </c>
      <c r="I6324">
        <v>100</v>
      </c>
    </row>
    <row r="6325" spans="1:9">
      <c r="A6325" t="s">
        <v>6327</v>
      </c>
      <c r="B6325" s="1" t="s">
        <v>13591</v>
      </c>
      <c r="C6325" s="1" t="s">
        <v>20852</v>
      </c>
      <c r="D6325" s="1" t="s">
        <v>28125</v>
      </c>
      <c r="E6325" s="1" t="s">
        <v>42643</v>
      </c>
      <c r="F6325">
        <v>12.4</v>
      </c>
      <c r="G6325">
        <v>32.33</v>
      </c>
      <c r="H6325">
        <v>51.52</v>
      </c>
      <c r="I6325">
        <v>75</v>
      </c>
    </row>
    <row r="6326" spans="1:9">
      <c r="A6326" t="s">
        <v>6328</v>
      </c>
      <c r="B6326" s="1" t="s">
        <v>13592</v>
      </c>
      <c r="C6326" s="1" t="s">
        <v>20853</v>
      </c>
      <c r="D6326" s="1" t="s">
        <v>28126</v>
      </c>
      <c r="E6326" s="1" t="s">
        <v>42644</v>
      </c>
      <c r="F6326">
        <v>4.78</v>
      </c>
      <c r="G6326">
        <v>30.2</v>
      </c>
      <c r="H6326">
        <v>75</v>
      </c>
      <c r="I6326">
        <v>94.12</v>
      </c>
    </row>
    <row r="6327" spans="1:9">
      <c r="A6327" t="s">
        <v>6329</v>
      </c>
      <c r="B6327" s="1" t="s">
        <v>13593</v>
      </c>
      <c r="C6327" s="1" t="s">
        <v>20854</v>
      </c>
      <c r="D6327" s="1" t="s">
        <v>28127</v>
      </c>
      <c r="E6327" s="1" t="s">
        <v>42645</v>
      </c>
      <c r="F6327">
        <v>6.02</v>
      </c>
      <c r="G6327">
        <v>30.37</v>
      </c>
      <c r="H6327">
        <v>108.15</v>
      </c>
      <c r="I6327">
        <v>108.33</v>
      </c>
    </row>
    <row r="6328" spans="1:9">
      <c r="A6328" t="s">
        <v>6330</v>
      </c>
      <c r="B6328" s="1" t="s">
        <v>13594</v>
      </c>
      <c r="C6328" s="1" t="s">
        <v>20855</v>
      </c>
      <c r="D6328" s="1" t="s">
        <v>28128</v>
      </c>
      <c r="E6328" s="1" t="s">
        <v>42646</v>
      </c>
      <c r="F6328">
        <v>17.8</v>
      </c>
      <c r="G6328">
        <v>37.62</v>
      </c>
      <c r="H6328">
        <v>68.47</v>
      </c>
      <c r="I6328">
        <v>93.75</v>
      </c>
    </row>
    <row r="6329" spans="1:9">
      <c r="A6329" t="s">
        <v>6331</v>
      </c>
      <c r="B6329" s="1" t="s">
        <v>13595</v>
      </c>
      <c r="C6329" s="1" t="s">
        <v>20856</v>
      </c>
      <c r="D6329" s="1" t="s">
        <v>28129</v>
      </c>
      <c r="E6329" s="1" t="s">
        <v>42647</v>
      </c>
      <c r="F6329">
        <v>29.87</v>
      </c>
      <c r="G6329">
        <v>70.29000000000001</v>
      </c>
      <c r="H6329">
        <v>80.22</v>
      </c>
      <c r="I6329">
        <v>57.14</v>
      </c>
    </row>
    <row r="6330" spans="1:9">
      <c r="A6330" t="s">
        <v>6332</v>
      </c>
      <c r="B6330" s="1" t="s">
        <v>13596</v>
      </c>
      <c r="C6330" s="1" t="s">
        <v>20857</v>
      </c>
      <c r="D6330" s="1" t="s">
        <v>28130</v>
      </c>
      <c r="E6330" s="1" t="s">
        <v>42648</v>
      </c>
      <c r="F6330">
        <v>9.59</v>
      </c>
      <c r="G6330">
        <v>44.45</v>
      </c>
      <c r="H6330">
        <v>74.75</v>
      </c>
      <c r="I6330">
        <v>96.43000000000001</v>
      </c>
    </row>
    <row r="6331" spans="1:9">
      <c r="A6331" t="s">
        <v>6333</v>
      </c>
      <c r="B6331" s="1" t="s">
        <v>13597</v>
      </c>
      <c r="C6331" s="1" t="s">
        <v>20858</v>
      </c>
      <c r="D6331" s="1" t="s">
        <v>28131</v>
      </c>
      <c r="E6331" s="1" t="s">
        <v>42649</v>
      </c>
      <c r="F6331">
        <v>5.11</v>
      </c>
      <c r="G6331">
        <v>31.61</v>
      </c>
      <c r="H6331">
        <v>65.77</v>
      </c>
      <c r="I6331">
        <v>86.67</v>
      </c>
    </row>
    <row r="6332" spans="1:9">
      <c r="A6332" t="s">
        <v>6334</v>
      </c>
      <c r="B6332" s="1" t="s">
        <v>13598</v>
      </c>
      <c r="C6332" s="1" t="s">
        <v>20859</v>
      </c>
      <c r="D6332" s="1" t="s">
        <v>28132</v>
      </c>
      <c r="E6332" s="1" t="s">
        <v>42650</v>
      </c>
      <c r="F6332">
        <v>6.27</v>
      </c>
      <c r="G6332">
        <v>34.1</v>
      </c>
      <c r="H6332">
        <v>60.78</v>
      </c>
      <c r="I6332">
        <v>85.70999999999999</v>
      </c>
    </row>
    <row r="6333" spans="1:9">
      <c r="A6333" t="s">
        <v>6335</v>
      </c>
      <c r="B6333" s="1" t="s">
        <v>13599</v>
      </c>
      <c r="C6333" s="1" t="s">
        <v>20860</v>
      </c>
      <c r="D6333" s="1" t="s">
        <v>28133</v>
      </c>
      <c r="E6333" s="1" t="s">
        <v>42651</v>
      </c>
      <c r="F6333">
        <v>8.51</v>
      </c>
      <c r="G6333">
        <v>43.69</v>
      </c>
      <c r="H6333">
        <v>77.59</v>
      </c>
      <c r="I6333">
        <v>104</v>
      </c>
    </row>
    <row r="6334" spans="1:9">
      <c r="A6334" t="s">
        <v>6336</v>
      </c>
      <c r="B6334" s="1" t="s">
        <v>13600</v>
      </c>
      <c r="C6334" s="1" t="s">
        <v>20861</v>
      </c>
      <c r="D6334" s="1" t="s">
        <v>28134</v>
      </c>
      <c r="E6334" s="1" t="s">
        <v>42652</v>
      </c>
      <c r="F6334">
        <v>8.16</v>
      </c>
      <c r="G6334">
        <v>35.99</v>
      </c>
      <c r="H6334">
        <v>51.89</v>
      </c>
      <c r="I6334">
        <v>76</v>
      </c>
    </row>
    <row r="6335" spans="1:9">
      <c r="A6335" t="s">
        <v>6337</v>
      </c>
      <c r="B6335" s="1" t="s">
        <v>13601</v>
      </c>
      <c r="C6335" s="1" t="s">
        <v>20862</v>
      </c>
      <c r="D6335" s="1" t="s">
        <v>28135</v>
      </c>
      <c r="E6335" s="1" t="s">
        <v>42653</v>
      </c>
      <c r="F6335">
        <v>4.86</v>
      </c>
      <c r="G6335">
        <v>31.64</v>
      </c>
      <c r="H6335">
        <v>76.19</v>
      </c>
      <c r="I6335">
        <v>104.76</v>
      </c>
    </row>
    <row r="6336" spans="1:9">
      <c r="A6336" t="s">
        <v>6338</v>
      </c>
      <c r="B6336" s="1" t="s">
        <v>13602</v>
      </c>
      <c r="C6336" s="1" t="s">
        <v>20863</v>
      </c>
      <c r="D6336" s="1" t="s">
        <v>28136</v>
      </c>
      <c r="E6336" s="1" t="s">
        <v>42654</v>
      </c>
      <c r="F6336">
        <v>29</v>
      </c>
      <c r="G6336">
        <v>44.92</v>
      </c>
      <c r="H6336">
        <v>46.27</v>
      </c>
      <c r="I6336">
        <v>40</v>
      </c>
    </row>
    <row r="6337" spans="1:9">
      <c r="A6337" t="s">
        <v>6339</v>
      </c>
      <c r="B6337" s="1" t="s">
        <v>13603</v>
      </c>
      <c r="C6337" s="1" t="s">
        <v>20864</v>
      </c>
      <c r="D6337" s="1" t="s">
        <v>28137</v>
      </c>
      <c r="E6337" s="1" t="s">
        <v>42655</v>
      </c>
      <c r="F6337">
        <v>9.109999999999999</v>
      </c>
      <c r="G6337">
        <v>33.66</v>
      </c>
      <c r="H6337">
        <v>56.1</v>
      </c>
      <c r="I6337">
        <v>72.22</v>
      </c>
    </row>
    <row r="6338" spans="1:9">
      <c r="A6338" t="s">
        <v>6340</v>
      </c>
      <c r="B6338" s="1" t="s">
        <v>13604</v>
      </c>
      <c r="C6338" s="1" t="s">
        <v>20865</v>
      </c>
      <c r="D6338" s="1" t="s">
        <v>28138</v>
      </c>
      <c r="E6338" s="1" t="s">
        <v>42656</v>
      </c>
      <c r="F6338">
        <v>5.81</v>
      </c>
      <c r="G6338">
        <v>34.67</v>
      </c>
      <c r="H6338">
        <v>63.27</v>
      </c>
      <c r="I6338">
        <v>82.34999999999999</v>
      </c>
    </row>
    <row r="6339" spans="1:9">
      <c r="A6339" t="s">
        <v>6341</v>
      </c>
      <c r="B6339" s="1" t="s">
        <v>13605</v>
      </c>
      <c r="C6339" s="1" t="s">
        <v>20866</v>
      </c>
      <c r="D6339" s="1" t="s">
        <v>28139</v>
      </c>
      <c r="E6339" s="1" t="s">
        <v>42657</v>
      </c>
      <c r="F6339">
        <v>20.45</v>
      </c>
      <c r="G6339">
        <v>54.02</v>
      </c>
      <c r="H6339">
        <v>53.23</v>
      </c>
      <c r="I6339">
        <v>100</v>
      </c>
    </row>
    <row r="6340" spans="1:9">
      <c r="A6340" t="s">
        <v>6342</v>
      </c>
      <c r="B6340" s="1" t="s">
        <v>13606</v>
      </c>
      <c r="C6340" s="1" t="s">
        <v>20867</v>
      </c>
      <c r="D6340" s="1" t="s">
        <v>28140</v>
      </c>
      <c r="E6340" s="1" t="s">
        <v>42658</v>
      </c>
      <c r="F6340">
        <v>6.25</v>
      </c>
      <c r="G6340">
        <v>35.5</v>
      </c>
      <c r="H6340">
        <v>56.1</v>
      </c>
      <c r="I6340">
        <v>100</v>
      </c>
    </row>
    <row r="6341" spans="1:9">
      <c r="A6341" t="s">
        <v>6343</v>
      </c>
      <c r="B6341" s="1" t="s">
        <v>13607</v>
      </c>
      <c r="C6341" s="1" t="s">
        <v>20868</v>
      </c>
      <c r="D6341" s="1" t="s">
        <v>28141</v>
      </c>
      <c r="E6341" s="1" t="s">
        <v>42659</v>
      </c>
      <c r="F6341">
        <v>7.88</v>
      </c>
      <c r="G6341">
        <v>41.18</v>
      </c>
      <c r="H6341">
        <v>57.06</v>
      </c>
      <c r="I6341">
        <v>83.33</v>
      </c>
    </row>
    <row r="6342" spans="1:9">
      <c r="A6342" t="s">
        <v>6344</v>
      </c>
      <c r="B6342" s="1" t="s">
        <v>13608</v>
      </c>
      <c r="C6342" s="1" t="s">
        <v>20869</v>
      </c>
      <c r="D6342" s="1" t="s">
        <v>28142</v>
      </c>
      <c r="E6342" s="1" t="s">
        <v>42660</v>
      </c>
      <c r="F6342">
        <v>5.52</v>
      </c>
      <c r="G6342">
        <v>36.67</v>
      </c>
      <c r="H6342">
        <v>57.14</v>
      </c>
      <c r="I6342">
        <v>87.5</v>
      </c>
    </row>
    <row r="6343" spans="1:9">
      <c r="A6343" t="s">
        <v>6345</v>
      </c>
      <c r="B6343" s="1" t="s">
        <v>13609</v>
      </c>
      <c r="C6343" s="1" t="s">
        <v>20870</v>
      </c>
      <c r="D6343" s="1" t="s">
        <v>28143</v>
      </c>
      <c r="E6343" s="1" t="s">
        <v>42661</v>
      </c>
      <c r="F6343">
        <v>4.25</v>
      </c>
      <c r="G6343">
        <v>41.99</v>
      </c>
      <c r="H6343">
        <v>64.79000000000001</v>
      </c>
      <c r="I6343">
        <v>120</v>
      </c>
    </row>
    <row r="6344" spans="1:9">
      <c r="A6344" t="s">
        <v>6346</v>
      </c>
      <c r="B6344" s="1" t="s">
        <v>13610</v>
      </c>
      <c r="C6344" s="1" t="s">
        <v>20871</v>
      </c>
      <c r="D6344" s="1" t="s">
        <v>28144</v>
      </c>
      <c r="E6344" s="1" t="s">
        <v>42662</v>
      </c>
      <c r="F6344">
        <v>3.36</v>
      </c>
      <c r="G6344">
        <v>35.42</v>
      </c>
      <c r="H6344">
        <v>80.77</v>
      </c>
      <c r="I6344">
        <v>109.52</v>
      </c>
    </row>
    <row r="6345" spans="1:9">
      <c r="A6345" t="s">
        <v>6347</v>
      </c>
      <c r="B6345" s="1" t="s">
        <v>13611</v>
      </c>
      <c r="C6345" s="1" t="s">
        <v>20872</v>
      </c>
      <c r="D6345" s="1" t="s">
        <v>28145</v>
      </c>
      <c r="E6345" s="1" t="s">
        <v>42663</v>
      </c>
      <c r="F6345">
        <v>13.83</v>
      </c>
      <c r="G6345">
        <v>51.54</v>
      </c>
      <c r="H6345">
        <v>40.66</v>
      </c>
      <c r="I6345">
        <v>61.54</v>
      </c>
    </row>
    <row r="6346" spans="1:9">
      <c r="A6346" t="s">
        <v>6348</v>
      </c>
      <c r="B6346" s="1" t="s">
        <v>13612</v>
      </c>
      <c r="C6346" s="1" t="s">
        <v>20873</v>
      </c>
      <c r="D6346" s="1" t="s">
        <v>28146</v>
      </c>
      <c r="E6346" s="1" t="s">
        <v>42664</v>
      </c>
      <c r="F6346">
        <v>17.29</v>
      </c>
      <c r="G6346">
        <v>56.76</v>
      </c>
      <c r="H6346">
        <v>53.47</v>
      </c>
      <c r="I6346">
        <v>72.73</v>
      </c>
    </row>
    <row r="6347" spans="1:9">
      <c r="A6347" t="s">
        <v>6349</v>
      </c>
      <c r="B6347" s="1" t="s">
        <v>13613</v>
      </c>
      <c r="C6347" s="1" t="s">
        <v>20874</v>
      </c>
      <c r="D6347" s="1" t="s">
        <v>28147</v>
      </c>
      <c r="E6347" s="1" t="s">
        <v>42665</v>
      </c>
      <c r="F6347">
        <v>8.77</v>
      </c>
      <c r="G6347">
        <v>43.43</v>
      </c>
      <c r="H6347">
        <v>63.27</v>
      </c>
      <c r="I6347">
        <v>100</v>
      </c>
    </row>
    <row r="6348" spans="1:9">
      <c r="A6348" t="s">
        <v>6350</v>
      </c>
      <c r="B6348" s="1" t="s">
        <v>13614</v>
      </c>
      <c r="C6348" s="1" t="s">
        <v>20875</v>
      </c>
      <c r="D6348" s="1" t="s">
        <v>28148</v>
      </c>
      <c r="E6348" s="1" t="s">
        <v>42666</v>
      </c>
      <c r="F6348">
        <v>6.73</v>
      </c>
      <c r="G6348">
        <v>40.99</v>
      </c>
      <c r="H6348">
        <v>63.64</v>
      </c>
      <c r="I6348">
        <v>92.31</v>
      </c>
    </row>
    <row r="6349" spans="1:9">
      <c r="A6349" t="s">
        <v>6351</v>
      </c>
      <c r="B6349" s="1" t="s">
        <v>13615</v>
      </c>
      <c r="C6349" s="1" t="s">
        <v>20876</v>
      </c>
      <c r="D6349" s="1" t="s">
        <v>28149</v>
      </c>
      <c r="E6349" s="1" t="s">
        <v>42667</v>
      </c>
      <c r="F6349">
        <v>9.23</v>
      </c>
      <c r="G6349">
        <v>43.49</v>
      </c>
      <c r="H6349">
        <v>54.49</v>
      </c>
      <c r="I6349">
        <v>72.73</v>
      </c>
    </row>
    <row r="6350" spans="1:9">
      <c r="A6350" t="s">
        <v>6352</v>
      </c>
      <c r="B6350" s="1" t="s">
        <v>13616</v>
      </c>
      <c r="C6350" s="1" t="s">
        <v>20877</v>
      </c>
      <c r="D6350" s="1" t="s">
        <v>28150</v>
      </c>
      <c r="E6350" s="1" t="s">
        <v>42668</v>
      </c>
      <c r="F6350">
        <v>13.3</v>
      </c>
      <c r="G6350">
        <v>42.76</v>
      </c>
      <c r="H6350">
        <v>50.76</v>
      </c>
      <c r="I6350">
        <v>68.42</v>
      </c>
    </row>
    <row r="6351" spans="1:9">
      <c r="A6351" t="s">
        <v>6353</v>
      </c>
      <c r="B6351" s="1" t="s">
        <v>13617</v>
      </c>
      <c r="C6351" s="1" t="s">
        <v>20878</v>
      </c>
      <c r="D6351" s="1" t="s">
        <v>28151</v>
      </c>
      <c r="E6351" s="1" t="s">
        <v>42669</v>
      </c>
      <c r="F6351">
        <v>2.72</v>
      </c>
      <c r="G6351">
        <v>28.73</v>
      </c>
      <c r="H6351">
        <v>79.27</v>
      </c>
      <c r="I6351">
        <v>116.67</v>
      </c>
    </row>
    <row r="6352" spans="1:9">
      <c r="A6352" t="s">
        <v>6354</v>
      </c>
      <c r="B6352" s="1" t="s">
        <v>13618</v>
      </c>
      <c r="C6352" s="1" t="s">
        <v>20879</v>
      </c>
      <c r="D6352" s="1" t="s">
        <v>28152</v>
      </c>
      <c r="E6352" s="1" t="s">
        <v>42670</v>
      </c>
      <c r="F6352">
        <v>12.46</v>
      </c>
      <c r="G6352">
        <v>30.96</v>
      </c>
      <c r="H6352">
        <v>54.17</v>
      </c>
      <c r="I6352">
        <v>75</v>
      </c>
    </row>
    <row r="6353" spans="1:9">
      <c r="A6353" t="s">
        <v>6355</v>
      </c>
      <c r="B6353" s="1" t="s">
        <v>13619</v>
      </c>
      <c r="C6353" s="1" t="s">
        <v>20880</v>
      </c>
      <c r="D6353" s="1" t="s">
        <v>28153</v>
      </c>
      <c r="E6353" s="1" t="s">
        <v>42671</v>
      </c>
      <c r="F6353">
        <v>6.1</v>
      </c>
      <c r="G6353">
        <v>42.23</v>
      </c>
      <c r="H6353">
        <v>52.73</v>
      </c>
      <c r="I6353">
        <v>75</v>
      </c>
    </row>
    <row r="6354" spans="1:9">
      <c r="A6354" t="s">
        <v>6356</v>
      </c>
      <c r="B6354" s="1" t="s">
        <v>13620</v>
      </c>
      <c r="C6354" s="1" t="s">
        <v>20881</v>
      </c>
      <c r="D6354" s="1" t="s">
        <v>28154</v>
      </c>
      <c r="E6354" s="1" t="s">
        <v>42672</v>
      </c>
      <c r="F6354">
        <v>2.43</v>
      </c>
      <c r="G6354">
        <v>32.77</v>
      </c>
      <c r="H6354">
        <v>59.17</v>
      </c>
      <c r="I6354">
        <v>88.89</v>
      </c>
    </row>
    <row r="6355" spans="1:9">
      <c r="A6355" t="s">
        <v>6357</v>
      </c>
      <c r="B6355" s="1" t="s">
        <v>13621</v>
      </c>
      <c r="C6355" s="1" t="s">
        <v>20882</v>
      </c>
      <c r="D6355" s="1" t="s">
        <v>28155</v>
      </c>
      <c r="E6355" s="1" t="s">
        <v>42673</v>
      </c>
      <c r="F6355">
        <v>4.55</v>
      </c>
      <c r="G6355">
        <v>56.85</v>
      </c>
      <c r="H6355">
        <v>81.58</v>
      </c>
      <c r="I6355">
        <v>162.5</v>
      </c>
    </row>
    <row r="6356" spans="1:9">
      <c r="A6356" t="s">
        <v>6358</v>
      </c>
      <c r="B6356" s="1" t="s">
        <v>13622</v>
      </c>
      <c r="C6356" s="1" t="s">
        <v>20883</v>
      </c>
      <c r="D6356" s="1" t="s">
        <v>28156</v>
      </c>
      <c r="E6356" s="1" t="s">
        <v>42674</v>
      </c>
      <c r="F6356">
        <v>11.63</v>
      </c>
      <c r="G6356">
        <v>54.24</v>
      </c>
      <c r="H6356">
        <v>48.89</v>
      </c>
      <c r="I6356">
        <v>84.62</v>
      </c>
    </row>
    <row r="6357" spans="1:9">
      <c r="A6357" t="s">
        <v>6359</v>
      </c>
      <c r="B6357" s="1" t="s">
        <v>13623</v>
      </c>
      <c r="C6357" s="1" t="s">
        <v>20884</v>
      </c>
      <c r="D6357" s="1" t="s">
        <v>28157</v>
      </c>
      <c r="E6357" s="1" t="s">
        <v>42675</v>
      </c>
      <c r="F6357">
        <v>6.62</v>
      </c>
      <c r="G6357">
        <v>33.79</v>
      </c>
      <c r="H6357">
        <v>69.39</v>
      </c>
      <c r="I6357">
        <v>94.12</v>
      </c>
    </row>
    <row r="6358" spans="1:9">
      <c r="A6358" t="s">
        <v>6360</v>
      </c>
      <c r="B6358" s="1" t="s">
        <v>13624</v>
      </c>
      <c r="C6358" s="1" t="s">
        <v>20885</v>
      </c>
      <c r="D6358" s="1" t="s">
        <v>28158</v>
      </c>
      <c r="E6358" s="1" t="s">
        <v>42676</v>
      </c>
      <c r="F6358">
        <v>4.12</v>
      </c>
      <c r="G6358">
        <v>39.15</v>
      </c>
      <c r="H6358">
        <v>67.8</v>
      </c>
      <c r="I6358">
        <v>105.88</v>
      </c>
    </row>
    <row r="6359" spans="1:9">
      <c r="A6359" t="s">
        <v>6361</v>
      </c>
      <c r="B6359" s="1" t="s">
        <v>13625</v>
      </c>
      <c r="C6359" s="1" t="s">
        <v>20886</v>
      </c>
      <c r="D6359" s="1" t="s">
        <v>28159</v>
      </c>
      <c r="E6359" s="1" t="s">
        <v>42677</v>
      </c>
      <c r="F6359">
        <v>5.67</v>
      </c>
      <c r="G6359">
        <v>25.66</v>
      </c>
      <c r="H6359">
        <v>94</v>
      </c>
      <c r="I6359">
        <v>114.29</v>
      </c>
    </row>
    <row r="6360" spans="1:9">
      <c r="A6360" t="s">
        <v>6362</v>
      </c>
      <c r="B6360" s="1" t="s">
        <v>13626</v>
      </c>
      <c r="C6360" s="1" t="s">
        <v>20887</v>
      </c>
      <c r="D6360" s="1" t="s">
        <v>28160</v>
      </c>
      <c r="E6360" s="1" t="s">
        <v>42678</v>
      </c>
      <c r="F6360">
        <v>3.71</v>
      </c>
      <c r="G6360">
        <v>35.75</v>
      </c>
      <c r="H6360">
        <v>77.23999999999999</v>
      </c>
      <c r="I6360">
        <v>109.52</v>
      </c>
    </row>
    <row r="6361" spans="1:9">
      <c r="A6361" t="s">
        <v>6363</v>
      </c>
      <c r="B6361" s="1" t="s">
        <v>13627</v>
      </c>
      <c r="C6361" s="1" t="s">
        <v>20888</v>
      </c>
      <c r="D6361" s="1" t="s">
        <v>28161</v>
      </c>
      <c r="E6361" s="1" t="s">
        <v>42679</v>
      </c>
      <c r="F6361">
        <v>9.23</v>
      </c>
      <c r="G6361">
        <v>39.4</v>
      </c>
      <c r="H6361">
        <v>76.03</v>
      </c>
      <c r="I6361">
        <v>88.23999999999999</v>
      </c>
    </row>
    <row r="6362" spans="1:9">
      <c r="A6362" t="s">
        <v>6364</v>
      </c>
      <c r="B6362" s="1" t="s">
        <v>13628</v>
      </c>
      <c r="C6362" s="1" t="s">
        <v>20889</v>
      </c>
      <c r="D6362" s="1" t="s">
        <v>28162</v>
      </c>
      <c r="E6362" s="1" t="s">
        <v>42680</v>
      </c>
      <c r="F6362">
        <v>6.8</v>
      </c>
      <c r="G6362">
        <v>38.05</v>
      </c>
      <c r="H6362">
        <v>84.78</v>
      </c>
      <c r="I6362">
        <v>90.48</v>
      </c>
    </row>
    <row r="6363" spans="1:9">
      <c r="A6363" t="s">
        <v>6365</v>
      </c>
      <c r="B6363" s="1" t="s">
        <v>13629</v>
      </c>
      <c r="C6363" s="1" t="s">
        <v>20890</v>
      </c>
      <c r="D6363" s="1" t="s">
        <v>28163</v>
      </c>
      <c r="E6363" s="1" t="s">
        <v>42681</v>
      </c>
      <c r="F6363">
        <v>3.66</v>
      </c>
      <c r="G6363">
        <v>32.17</v>
      </c>
      <c r="H6363">
        <v>63.86</v>
      </c>
      <c r="I6363">
        <v>95.83</v>
      </c>
    </row>
    <row r="6364" spans="1:9">
      <c r="A6364" t="s">
        <v>6366</v>
      </c>
      <c r="B6364" s="1" t="s">
        <v>13630</v>
      </c>
      <c r="C6364" s="1" t="s">
        <v>20891</v>
      </c>
      <c r="D6364" s="1" t="s">
        <v>28164</v>
      </c>
      <c r="E6364" s="1" t="s">
        <v>42682</v>
      </c>
      <c r="F6364">
        <v>4.17</v>
      </c>
      <c r="G6364">
        <v>12.56</v>
      </c>
      <c r="H6364">
        <v>74.23999999999999</v>
      </c>
      <c r="I6364">
        <v>100</v>
      </c>
    </row>
    <row r="6365" spans="1:9">
      <c r="A6365" t="s">
        <v>6367</v>
      </c>
      <c r="B6365" s="1" t="s">
        <v>13631</v>
      </c>
      <c r="C6365" s="1" t="s">
        <v>20892</v>
      </c>
      <c r="D6365" s="1" t="s">
        <v>28165</v>
      </c>
      <c r="E6365" s="1" t="s">
        <v>42683</v>
      </c>
      <c r="F6365">
        <v>7.7</v>
      </c>
      <c r="G6365">
        <v>36.42</v>
      </c>
      <c r="H6365">
        <v>68.56999999999999</v>
      </c>
      <c r="I6365">
        <v>92.31</v>
      </c>
    </row>
    <row r="6366" spans="1:9">
      <c r="A6366" t="s">
        <v>6368</v>
      </c>
      <c r="B6366" s="1" t="s">
        <v>13632</v>
      </c>
      <c r="C6366" s="1" t="s">
        <v>20893</v>
      </c>
      <c r="D6366" s="1" t="s">
        <v>28166</v>
      </c>
      <c r="E6366" s="1" t="s">
        <v>42684</v>
      </c>
      <c r="F6366">
        <v>16.37</v>
      </c>
      <c r="G6366">
        <v>53.81</v>
      </c>
      <c r="H6366">
        <v>47.22</v>
      </c>
      <c r="I6366">
        <v>63.64</v>
      </c>
    </row>
    <row r="6367" spans="1:9">
      <c r="A6367" t="s">
        <v>6369</v>
      </c>
      <c r="B6367" s="1" t="s">
        <v>13633</v>
      </c>
      <c r="C6367" s="1" t="s">
        <v>20894</v>
      </c>
      <c r="D6367" s="1" t="s">
        <v>28167</v>
      </c>
      <c r="E6367" s="1" t="s">
        <v>42685</v>
      </c>
      <c r="F6367">
        <v>4.79</v>
      </c>
      <c r="G6367">
        <v>29.17</v>
      </c>
      <c r="H6367">
        <v>73.05</v>
      </c>
      <c r="I6367">
        <v>104.17</v>
      </c>
    </row>
    <row r="6368" spans="1:9">
      <c r="A6368" t="s">
        <v>6370</v>
      </c>
      <c r="B6368" s="1" t="s">
        <v>13634</v>
      </c>
      <c r="C6368" s="1" t="s">
        <v>20895</v>
      </c>
      <c r="D6368" s="1" t="s">
        <v>28168</v>
      </c>
      <c r="E6368" s="1" t="s">
        <v>42686</v>
      </c>
      <c r="F6368">
        <v>2.58</v>
      </c>
      <c r="G6368">
        <v>32.23</v>
      </c>
      <c r="H6368">
        <v>87.37</v>
      </c>
      <c r="I6368">
        <v>123.08</v>
      </c>
    </row>
    <row r="6369" spans="1:9">
      <c r="A6369" t="s">
        <v>6371</v>
      </c>
      <c r="B6369" s="1" t="s">
        <v>13635</v>
      </c>
      <c r="C6369" s="1" t="s">
        <v>20896</v>
      </c>
      <c r="D6369" s="1" t="s">
        <v>28169</v>
      </c>
      <c r="E6369" s="1" t="s">
        <v>42687</v>
      </c>
      <c r="F6369">
        <v>20.98</v>
      </c>
      <c r="G6369">
        <v>53.97</v>
      </c>
      <c r="H6369">
        <v>45.53</v>
      </c>
      <c r="I6369">
        <v>55.56</v>
      </c>
    </row>
    <row r="6370" spans="1:9">
      <c r="A6370" t="s">
        <v>6372</v>
      </c>
      <c r="B6370" s="1" t="s">
        <v>13636</v>
      </c>
      <c r="C6370" s="1" t="s">
        <v>20897</v>
      </c>
      <c r="D6370" s="1" t="s">
        <v>28170</v>
      </c>
      <c r="E6370" s="1" t="s">
        <v>42688</v>
      </c>
      <c r="F6370">
        <v>25.13</v>
      </c>
      <c r="G6370">
        <v>45.73</v>
      </c>
      <c r="H6370">
        <v>67.55</v>
      </c>
      <c r="I6370">
        <v>90</v>
      </c>
    </row>
    <row r="6371" spans="1:9">
      <c r="A6371" t="s">
        <v>6373</v>
      </c>
      <c r="B6371" s="1" t="s">
        <v>13637</v>
      </c>
      <c r="C6371" s="1" t="s">
        <v>20898</v>
      </c>
      <c r="D6371" s="1" t="s">
        <v>28171</v>
      </c>
      <c r="E6371" s="1" t="s">
        <v>42689</v>
      </c>
      <c r="F6371">
        <v>11.39</v>
      </c>
      <c r="G6371">
        <v>39.34</v>
      </c>
      <c r="H6371">
        <v>59.67</v>
      </c>
      <c r="I6371">
        <v>88</v>
      </c>
    </row>
    <row r="6372" spans="1:9">
      <c r="A6372" t="s">
        <v>6374</v>
      </c>
      <c r="B6372" s="1" t="s">
        <v>13638</v>
      </c>
      <c r="C6372" s="1" t="s">
        <v>20899</v>
      </c>
      <c r="D6372" s="1" t="s">
        <v>28172</v>
      </c>
      <c r="E6372" s="1" t="s">
        <v>42690</v>
      </c>
      <c r="F6372">
        <v>2.17</v>
      </c>
      <c r="G6372">
        <v>24.56</v>
      </c>
      <c r="H6372">
        <v>64.37</v>
      </c>
      <c r="I6372">
        <v>91.67</v>
      </c>
    </row>
    <row r="6373" spans="1:9">
      <c r="A6373" t="s">
        <v>6375</v>
      </c>
      <c r="B6373" s="1" t="s">
        <v>13639</v>
      </c>
      <c r="C6373" s="1" t="s">
        <v>20900</v>
      </c>
      <c r="D6373" s="1" t="s">
        <v>28173</v>
      </c>
      <c r="E6373" s="1" t="s">
        <v>42691</v>
      </c>
      <c r="F6373">
        <v>3.72</v>
      </c>
      <c r="G6373">
        <v>29.05</v>
      </c>
      <c r="H6373">
        <v>53.93</v>
      </c>
      <c r="I6373">
        <v>84</v>
      </c>
    </row>
    <row r="6374" spans="1:9">
      <c r="A6374" t="s">
        <v>6376</v>
      </c>
      <c r="B6374" s="1" t="s">
        <v>13640</v>
      </c>
      <c r="C6374" s="1" t="s">
        <v>20901</v>
      </c>
      <c r="D6374" s="1" t="s">
        <v>28174</v>
      </c>
      <c r="E6374" s="1" t="s">
        <v>42692</v>
      </c>
      <c r="F6374">
        <v>5.91</v>
      </c>
      <c r="G6374">
        <v>29.91</v>
      </c>
      <c r="H6374">
        <v>63.96</v>
      </c>
      <c r="I6374">
        <v>89.29000000000001</v>
      </c>
    </row>
    <row r="6375" spans="1:9">
      <c r="A6375" t="s">
        <v>6377</v>
      </c>
      <c r="B6375" s="1" t="s">
        <v>13641</v>
      </c>
      <c r="C6375" s="1" t="s">
        <v>20902</v>
      </c>
      <c r="D6375" s="1" t="s">
        <v>28175</v>
      </c>
      <c r="E6375" s="1" t="s">
        <v>42693</v>
      </c>
      <c r="F6375">
        <v>10.52</v>
      </c>
      <c r="G6375">
        <v>41.2</v>
      </c>
      <c r="H6375">
        <v>46.74</v>
      </c>
      <c r="I6375">
        <v>66.67</v>
      </c>
    </row>
    <row r="6376" spans="1:9">
      <c r="A6376" t="s">
        <v>6378</v>
      </c>
      <c r="B6376" s="1" t="s">
        <v>13642</v>
      </c>
      <c r="C6376" s="1" t="s">
        <v>20903</v>
      </c>
      <c r="D6376" s="1" t="s">
        <v>28176</v>
      </c>
      <c r="E6376" s="1" t="s">
        <v>42694</v>
      </c>
      <c r="F6376">
        <v>21.81</v>
      </c>
      <c r="G6376">
        <v>51.2</v>
      </c>
      <c r="H6376">
        <v>46.64</v>
      </c>
      <c r="I6376">
        <v>72.22</v>
      </c>
    </row>
    <row r="6377" spans="1:9">
      <c r="A6377" t="s">
        <v>6379</v>
      </c>
      <c r="B6377" s="1" t="s">
        <v>13643</v>
      </c>
      <c r="C6377" s="1" t="s">
        <v>20904</v>
      </c>
      <c r="D6377" s="1" t="s">
        <v>28177</v>
      </c>
      <c r="E6377" s="1" t="s">
        <v>42695</v>
      </c>
      <c r="F6377">
        <v>10.56</v>
      </c>
      <c r="G6377">
        <v>37.98</v>
      </c>
      <c r="H6377">
        <v>57.5</v>
      </c>
      <c r="I6377">
        <v>75.61</v>
      </c>
    </row>
    <row r="6378" spans="1:9">
      <c r="A6378" t="s">
        <v>6380</v>
      </c>
      <c r="B6378" s="1" t="s">
        <v>13644</v>
      </c>
      <c r="C6378" s="1" t="s">
        <v>20905</v>
      </c>
      <c r="D6378" s="1" t="s">
        <v>28178</v>
      </c>
      <c r="E6378" s="1" t="s">
        <v>42696</v>
      </c>
      <c r="F6378">
        <v>11.43</v>
      </c>
      <c r="G6378">
        <v>40.57</v>
      </c>
      <c r="H6378">
        <v>50</v>
      </c>
      <c r="I6378">
        <v>74.06999999999999</v>
      </c>
    </row>
    <row r="6379" spans="1:9">
      <c r="A6379" t="s">
        <v>6381</v>
      </c>
      <c r="B6379" s="1" t="s">
        <v>13645</v>
      </c>
      <c r="C6379" s="1" t="s">
        <v>20906</v>
      </c>
      <c r="D6379" s="1" t="s">
        <v>28179</v>
      </c>
      <c r="E6379" s="1" t="s">
        <v>42697</v>
      </c>
      <c r="F6379">
        <v>4.25</v>
      </c>
      <c r="G6379">
        <v>36.18</v>
      </c>
      <c r="H6379">
        <v>64.84999999999999</v>
      </c>
      <c r="I6379">
        <v>86.36</v>
      </c>
    </row>
    <row r="6380" spans="1:9">
      <c r="A6380" t="s">
        <v>6382</v>
      </c>
      <c r="B6380" s="1" t="s">
        <v>13646</v>
      </c>
      <c r="C6380" s="1" t="s">
        <v>20907</v>
      </c>
      <c r="D6380" s="1" t="s">
        <v>28180</v>
      </c>
      <c r="E6380" s="1" t="s">
        <v>42698</v>
      </c>
      <c r="F6380">
        <v>6.44</v>
      </c>
      <c r="G6380">
        <v>41.06</v>
      </c>
      <c r="H6380">
        <v>53.33</v>
      </c>
      <c r="I6380">
        <v>100</v>
      </c>
    </row>
    <row r="6381" spans="1:9">
      <c r="A6381" t="s">
        <v>6383</v>
      </c>
      <c r="B6381" s="1" t="s">
        <v>13647</v>
      </c>
      <c r="C6381" s="1" t="s">
        <v>20908</v>
      </c>
      <c r="D6381" s="1" t="s">
        <v>28181</v>
      </c>
      <c r="E6381" s="1" t="s">
        <v>42699</v>
      </c>
      <c r="F6381">
        <v>8.18</v>
      </c>
      <c r="G6381">
        <v>43.46</v>
      </c>
      <c r="H6381">
        <v>74.3</v>
      </c>
      <c r="I6381">
        <v>128.57</v>
      </c>
    </row>
    <row r="6382" spans="1:9">
      <c r="A6382" t="s">
        <v>6384</v>
      </c>
      <c r="B6382" s="1" t="s">
        <v>13648</v>
      </c>
      <c r="C6382" s="1" t="s">
        <v>20909</v>
      </c>
      <c r="D6382" s="1" t="s">
        <v>28182</v>
      </c>
      <c r="E6382" s="1" t="s">
        <v>42700</v>
      </c>
      <c r="F6382">
        <v>4.2</v>
      </c>
      <c r="G6382">
        <v>21.82</v>
      </c>
      <c r="H6382">
        <v>73.68000000000001</v>
      </c>
      <c r="I6382">
        <v>128.57</v>
      </c>
    </row>
    <row r="6383" spans="1:9">
      <c r="A6383" t="s">
        <v>6385</v>
      </c>
      <c r="B6383" s="1" t="s">
        <v>13649</v>
      </c>
      <c r="C6383" s="1" t="s">
        <v>20910</v>
      </c>
      <c r="D6383" s="1" t="s">
        <v>28183</v>
      </c>
      <c r="E6383" s="1" t="s">
        <v>42701</v>
      </c>
      <c r="F6383">
        <v>4.5</v>
      </c>
      <c r="G6383">
        <v>35.32</v>
      </c>
      <c r="H6383">
        <v>51.39</v>
      </c>
      <c r="I6383">
        <v>81.81999999999999</v>
      </c>
    </row>
    <row r="6384" spans="1:9">
      <c r="A6384" t="s">
        <v>6386</v>
      </c>
      <c r="B6384" s="1" t="s">
        <v>13650</v>
      </c>
      <c r="C6384" s="1" t="s">
        <v>20911</v>
      </c>
      <c r="D6384" s="1" t="s">
        <v>28184</v>
      </c>
      <c r="E6384" s="1" t="s">
        <v>42702</v>
      </c>
      <c r="F6384">
        <v>6.28</v>
      </c>
      <c r="G6384">
        <v>40.77</v>
      </c>
      <c r="H6384">
        <v>64.34999999999999</v>
      </c>
      <c r="I6384">
        <v>90</v>
      </c>
    </row>
    <row r="6385" spans="1:9">
      <c r="A6385" t="s">
        <v>6387</v>
      </c>
      <c r="B6385" s="1" t="s">
        <v>13651</v>
      </c>
      <c r="C6385" s="1" t="s">
        <v>20912</v>
      </c>
      <c r="D6385" s="1" t="s">
        <v>28185</v>
      </c>
      <c r="E6385" s="1" t="s">
        <v>42703</v>
      </c>
      <c r="F6385">
        <v>3.38</v>
      </c>
      <c r="G6385">
        <v>29.91</v>
      </c>
      <c r="H6385">
        <v>83.33</v>
      </c>
      <c r="I6385">
        <v>120</v>
      </c>
    </row>
    <row r="6386" spans="1:9">
      <c r="A6386" t="s">
        <v>6388</v>
      </c>
      <c r="B6386" s="1" t="s">
        <v>13652</v>
      </c>
      <c r="C6386" s="1" t="s">
        <v>20913</v>
      </c>
      <c r="D6386" s="1" t="s">
        <v>28186</v>
      </c>
      <c r="E6386" s="1" t="s">
        <v>42704</v>
      </c>
      <c r="F6386">
        <v>12.04</v>
      </c>
      <c r="G6386">
        <v>35.84</v>
      </c>
      <c r="H6386">
        <v>59.26</v>
      </c>
      <c r="I6386">
        <v>78.56999999999999</v>
      </c>
    </row>
    <row r="6387" spans="1:9">
      <c r="A6387" t="s">
        <v>6389</v>
      </c>
      <c r="B6387" s="1" t="s">
        <v>13653</v>
      </c>
      <c r="C6387" s="1" t="s">
        <v>20914</v>
      </c>
      <c r="D6387" s="1" t="s">
        <v>28187</v>
      </c>
      <c r="E6387" s="1" t="s">
        <v>42705</v>
      </c>
      <c r="F6387">
        <v>3.46</v>
      </c>
      <c r="G6387">
        <v>34.89</v>
      </c>
      <c r="H6387">
        <v>70.87</v>
      </c>
      <c r="I6387">
        <v>100</v>
      </c>
    </row>
    <row r="6388" spans="1:9">
      <c r="A6388" t="s">
        <v>6390</v>
      </c>
      <c r="B6388" s="1" t="s">
        <v>13654</v>
      </c>
      <c r="C6388" s="1" t="s">
        <v>20915</v>
      </c>
      <c r="D6388" s="1" t="s">
        <v>28188</v>
      </c>
      <c r="E6388" s="1" t="s">
        <v>42706</v>
      </c>
      <c r="F6388">
        <v>5.06</v>
      </c>
      <c r="G6388">
        <v>37.93</v>
      </c>
      <c r="H6388">
        <v>89.09</v>
      </c>
      <c r="I6388">
        <v>88.89</v>
      </c>
    </row>
    <row r="6389" spans="1:9">
      <c r="A6389" t="s">
        <v>6391</v>
      </c>
      <c r="B6389" s="1" t="s">
        <v>13655</v>
      </c>
      <c r="C6389" s="1" t="s">
        <v>20916</v>
      </c>
      <c r="D6389" s="1" t="s">
        <v>28189</v>
      </c>
      <c r="E6389" s="1" t="s">
        <v>42707</v>
      </c>
      <c r="F6389">
        <v>7.57</v>
      </c>
      <c r="G6389">
        <v>37.11</v>
      </c>
      <c r="H6389">
        <v>53.85</v>
      </c>
      <c r="I6389">
        <v>81.81999999999999</v>
      </c>
    </row>
    <row r="6390" spans="1:9">
      <c r="A6390" t="s">
        <v>6392</v>
      </c>
      <c r="B6390" s="1" t="s">
        <v>13656</v>
      </c>
      <c r="C6390" s="1" t="s">
        <v>20917</v>
      </c>
      <c r="D6390" s="1" t="s">
        <v>28190</v>
      </c>
      <c r="E6390" s="1" t="s">
        <v>42708</v>
      </c>
      <c r="F6390">
        <v>7.66</v>
      </c>
      <c r="G6390">
        <v>53.9</v>
      </c>
      <c r="H6390">
        <v>96.08</v>
      </c>
      <c r="I6390">
        <v>137.5</v>
      </c>
    </row>
    <row r="6391" spans="1:9">
      <c r="A6391" t="s">
        <v>6393</v>
      </c>
      <c r="B6391" s="1" t="s">
        <v>13657</v>
      </c>
      <c r="C6391" s="1" t="s">
        <v>20918</v>
      </c>
      <c r="D6391" s="1" t="s">
        <v>28191</v>
      </c>
      <c r="E6391" s="1" t="s">
        <v>42709</v>
      </c>
      <c r="F6391">
        <v>28.19</v>
      </c>
      <c r="G6391">
        <v>46.17</v>
      </c>
      <c r="H6391">
        <v>40.62</v>
      </c>
      <c r="I6391">
        <v>57.14</v>
      </c>
    </row>
    <row r="6392" spans="1:9">
      <c r="A6392" t="s">
        <v>6394</v>
      </c>
      <c r="B6392" s="1" t="s">
        <v>13658</v>
      </c>
      <c r="C6392" s="1" t="s">
        <v>20919</v>
      </c>
      <c r="D6392" s="1" t="s">
        <v>28192</v>
      </c>
      <c r="E6392" s="1" t="s">
        <v>42710</v>
      </c>
      <c r="F6392">
        <v>16.5</v>
      </c>
      <c r="G6392">
        <v>44.79</v>
      </c>
      <c r="H6392">
        <v>51.22</v>
      </c>
      <c r="I6392">
        <v>62.5</v>
      </c>
    </row>
    <row r="6393" spans="1:9">
      <c r="A6393" t="s">
        <v>6395</v>
      </c>
      <c r="B6393" s="1" t="s">
        <v>13556</v>
      </c>
      <c r="C6393" s="1" t="s">
        <v>20817</v>
      </c>
      <c r="D6393" s="1" t="s">
        <v>28089</v>
      </c>
      <c r="E6393" s="1" t="s">
        <v>42608</v>
      </c>
      <c r="F6393">
        <v>16.78</v>
      </c>
      <c r="G6393">
        <v>53.26</v>
      </c>
      <c r="H6393">
        <v>86.05</v>
      </c>
      <c r="I6393">
        <v>133.33</v>
      </c>
    </row>
    <row r="6394" spans="1:9">
      <c r="A6394" t="s">
        <v>6396</v>
      </c>
      <c r="B6394" s="1" t="s">
        <v>13659</v>
      </c>
      <c r="C6394" s="1" t="s">
        <v>20920</v>
      </c>
      <c r="D6394" s="1" t="s">
        <v>28193</v>
      </c>
      <c r="E6394" s="1" t="s">
        <v>42711</v>
      </c>
      <c r="F6394">
        <v>19.82</v>
      </c>
      <c r="G6394">
        <v>52</v>
      </c>
      <c r="H6394">
        <v>48.12</v>
      </c>
      <c r="I6394">
        <v>65.70999999999999</v>
      </c>
    </row>
    <row r="6395" spans="1:9">
      <c r="A6395" t="s">
        <v>6397</v>
      </c>
      <c r="B6395" s="1" t="s">
        <v>13660</v>
      </c>
      <c r="C6395" s="1" t="s">
        <v>20921</v>
      </c>
      <c r="D6395" s="1" t="s">
        <v>28194</v>
      </c>
      <c r="E6395" s="1" t="s">
        <v>42712</v>
      </c>
      <c r="F6395">
        <v>8.550000000000001</v>
      </c>
      <c r="G6395">
        <v>31.21</v>
      </c>
      <c r="H6395">
        <v>63.64</v>
      </c>
      <c r="I6395">
        <v>90</v>
      </c>
    </row>
    <row r="6396" spans="1:9">
      <c r="A6396" t="s">
        <v>6398</v>
      </c>
      <c r="B6396" s="1" t="s">
        <v>13661</v>
      </c>
      <c r="C6396" s="1" t="s">
        <v>20922</v>
      </c>
      <c r="D6396" s="1" t="s">
        <v>28195</v>
      </c>
      <c r="E6396" s="1" t="s">
        <v>42713</v>
      </c>
      <c r="F6396">
        <v>27.82</v>
      </c>
      <c r="G6396">
        <v>53.12</v>
      </c>
      <c r="H6396">
        <v>47.46</v>
      </c>
      <c r="I6396">
        <v>88.89</v>
      </c>
    </row>
    <row r="6397" spans="1:9">
      <c r="A6397" t="s">
        <v>6399</v>
      </c>
      <c r="B6397" s="1" t="s">
        <v>13662</v>
      </c>
      <c r="C6397" s="1" t="s">
        <v>20923</v>
      </c>
      <c r="D6397" s="1" t="s">
        <v>28196</v>
      </c>
      <c r="E6397" s="1" t="s">
        <v>42714</v>
      </c>
      <c r="F6397">
        <v>23.3</v>
      </c>
      <c r="G6397">
        <v>60</v>
      </c>
      <c r="H6397">
        <v>85.19</v>
      </c>
      <c r="I6397">
        <v>128.57</v>
      </c>
    </row>
    <row r="6398" spans="1:9">
      <c r="A6398" t="s">
        <v>6400</v>
      </c>
      <c r="B6398" s="1" t="s">
        <v>13663</v>
      </c>
      <c r="C6398" s="1" t="s">
        <v>20924</v>
      </c>
      <c r="D6398" s="1" t="s">
        <v>28197</v>
      </c>
      <c r="E6398" s="1" t="s">
        <v>42715</v>
      </c>
      <c r="F6398">
        <v>10.31</v>
      </c>
      <c r="G6398">
        <v>37.93</v>
      </c>
      <c r="H6398">
        <v>50.85</v>
      </c>
      <c r="I6398">
        <v>72.22</v>
      </c>
    </row>
    <row r="6399" spans="1:9">
      <c r="A6399" t="s">
        <v>6401</v>
      </c>
      <c r="B6399" s="1" t="s">
        <v>13664</v>
      </c>
      <c r="C6399" s="1" t="s">
        <v>20925</v>
      </c>
      <c r="D6399" s="1" t="s">
        <v>28198</v>
      </c>
      <c r="E6399" s="1" t="s">
        <v>42716</v>
      </c>
      <c r="F6399">
        <v>4.05</v>
      </c>
      <c r="G6399">
        <v>29.56</v>
      </c>
      <c r="H6399">
        <v>123.7</v>
      </c>
      <c r="I6399">
        <v>123.08</v>
      </c>
    </row>
    <row r="6400" spans="1:9">
      <c r="A6400" t="s">
        <v>6402</v>
      </c>
      <c r="B6400" s="1" t="s">
        <v>13665</v>
      </c>
      <c r="C6400" s="1" t="s">
        <v>20926</v>
      </c>
      <c r="D6400" s="1" t="s">
        <v>28199</v>
      </c>
      <c r="E6400" s="1" t="s">
        <v>42717</v>
      </c>
      <c r="F6400">
        <v>7.88</v>
      </c>
      <c r="G6400">
        <v>39.27</v>
      </c>
      <c r="H6400">
        <v>54.84</v>
      </c>
      <c r="I6400">
        <v>76.19</v>
      </c>
    </row>
    <row r="6401" spans="1:9">
      <c r="A6401" t="s">
        <v>6403</v>
      </c>
      <c r="B6401" s="1" t="s">
        <v>13666</v>
      </c>
      <c r="C6401" s="1" t="s">
        <v>20927</v>
      </c>
      <c r="D6401" s="1" t="s">
        <v>28200</v>
      </c>
      <c r="E6401" s="1" t="s">
        <v>42718</v>
      </c>
      <c r="F6401">
        <v>30.58</v>
      </c>
      <c r="G6401">
        <v>51.98</v>
      </c>
      <c r="H6401">
        <v>33.18</v>
      </c>
      <c r="I6401">
        <v>45.71</v>
      </c>
    </row>
    <row r="6402" spans="1:9">
      <c r="A6402" t="s">
        <v>6404</v>
      </c>
      <c r="B6402" s="1" t="s">
        <v>13667</v>
      </c>
      <c r="C6402" s="1" t="s">
        <v>20928</v>
      </c>
      <c r="D6402" s="1" t="s">
        <v>28201</v>
      </c>
      <c r="E6402" s="1" t="s">
        <v>42719</v>
      </c>
      <c r="F6402">
        <v>3.97</v>
      </c>
      <c r="G6402">
        <v>32.33</v>
      </c>
      <c r="H6402">
        <v>65.84999999999999</v>
      </c>
      <c r="I6402">
        <v>83.33</v>
      </c>
    </row>
    <row r="6403" spans="1:9">
      <c r="A6403" t="s">
        <v>6405</v>
      </c>
      <c r="B6403" s="1" t="s">
        <v>13668</v>
      </c>
      <c r="C6403" s="1" t="s">
        <v>20929</v>
      </c>
      <c r="D6403" s="1" t="s">
        <v>28202</v>
      </c>
      <c r="E6403" s="1" t="s">
        <v>42720</v>
      </c>
      <c r="F6403">
        <v>19.23</v>
      </c>
      <c r="G6403">
        <v>47.44</v>
      </c>
      <c r="H6403">
        <v>44.9</v>
      </c>
      <c r="I6403">
        <v>65</v>
      </c>
    </row>
    <row r="6404" spans="1:9">
      <c r="A6404" t="s">
        <v>6406</v>
      </c>
      <c r="B6404" s="1" t="s">
        <v>13669</v>
      </c>
      <c r="C6404" s="1" t="s">
        <v>20930</v>
      </c>
      <c r="D6404" s="1" t="s">
        <v>28203</v>
      </c>
      <c r="E6404" s="1" t="s">
        <v>42721</v>
      </c>
      <c r="F6404">
        <v>9.619999999999999</v>
      </c>
      <c r="G6404">
        <v>49.03</v>
      </c>
      <c r="H6404">
        <v>49.64</v>
      </c>
      <c r="I6404">
        <v>80.95</v>
      </c>
    </row>
    <row r="6405" spans="1:9">
      <c r="A6405" t="s">
        <v>6407</v>
      </c>
      <c r="B6405" s="1" t="s">
        <v>13670</v>
      </c>
      <c r="C6405" s="1" t="s">
        <v>20931</v>
      </c>
      <c r="D6405" s="1" t="s">
        <v>28204</v>
      </c>
      <c r="E6405" s="1" t="s">
        <v>42722</v>
      </c>
      <c r="F6405">
        <v>14.25</v>
      </c>
      <c r="G6405">
        <v>35.26</v>
      </c>
      <c r="H6405">
        <v>70.53</v>
      </c>
      <c r="I6405">
        <v>81.25</v>
      </c>
    </row>
    <row r="6406" spans="1:9">
      <c r="A6406" t="s">
        <v>6408</v>
      </c>
      <c r="B6406" s="1" t="s">
        <v>13671</v>
      </c>
      <c r="C6406" s="1" t="s">
        <v>20932</v>
      </c>
      <c r="D6406" s="1" t="s">
        <v>28205</v>
      </c>
      <c r="E6406" s="1" t="s">
        <v>42723</v>
      </c>
      <c r="F6406">
        <v>18.84</v>
      </c>
      <c r="G6406">
        <v>52.64</v>
      </c>
      <c r="H6406">
        <v>70.45</v>
      </c>
      <c r="I6406">
        <v>94.73999999999999</v>
      </c>
    </row>
    <row r="6407" spans="1:9">
      <c r="A6407" t="s">
        <v>6409</v>
      </c>
      <c r="B6407" s="1" t="s">
        <v>13672</v>
      </c>
      <c r="C6407" s="1" t="s">
        <v>20933</v>
      </c>
      <c r="D6407" s="1" t="s">
        <v>28206</v>
      </c>
      <c r="E6407" s="1" t="s">
        <v>42724</v>
      </c>
      <c r="F6407">
        <v>10.42</v>
      </c>
      <c r="G6407">
        <v>39.02</v>
      </c>
      <c r="H6407">
        <v>44.54</v>
      </c>
      <c r="I6407">
        <v>57.89</v>
      </c>
    </row>
    <row r="6408" spans="1:9">
      <c r="A6408" t="s">
        <v>6410</v>
      </c>
      <c r="B6408" s="1" t="s">
        <v>13673</v>
      </c>
      <c r="C6408" s="1" t="s">
        <v>20934</v>
      </c>
      <c r="D6408" s="1" t="s">
        <v>28207</v>
      </c>
      <c r="E6408" s="1" t="s">
        <v>42725</v>
      </c>
      <c r="F6408">
        <v>10.35</v>
      </c>
      <c r="G6408">
        <v>41.7</v>
      </c>
      <c r="H6408">
        <v>54.29</v>
      </c>
      <c r="I6408">
        <v>82.76000000000001</v>
      </c>
    </row>
    <row r="6409" spans="1:9">
      <c r="A6409" t="s">
        <v>6411</v>
      </c>
      <c r="B6409" s="1" t="s">
        <v>13674</v>
      </c>
      <c r="C6409" s="1" t="s">
        <v>20935</v>
      </c>
      <c r="D6409" s="1" t="s">
        <v>28208</v>
      </c>
      <c r="E6409" s="1" t="s">
        <v>42726</v>
      </c>
      <c r="F6409">
        <v>4.94</v>
      </c>
      <c r="G6409">
        <v>43.61</v>
      </c>
      <c r="H6409">
        <v>56.96</v>
      </c>
      <c r="I6409">
        <v>86.36</v>
      </c>
    </row>
    <row r="6410" spans="1:9">
      <c r="A6410" t="s">
        <v>6412</v>
      </c>
      <c r="B6410" s="1" t="s">
        <v>13675</v>
      </c>
      <c r="C6410" s="1" t="s">
        <v>20936</v>
      </c>
      <c r="D6410" s="1" t="s">
        <v>28209</v>
      </c>
      <c r="E6410" s="1" t="s">
        <v>42727</v>
      </c>
      <c r="F6410">
        <v>12.97</v>
      </c>
      <c r="G6410">
        <v>46.71</v>
      </c>
      <c r="H6410">
        <v>50.72</v>
      </c>
      <c r="I6410">
        <v>73.33</v>
      </c>
    </row>
    <row r="6411" spans="1:9">
      <c r="A6411" t="s">
        <v>6413</v>
      </c>
      <c r="B6411" s="1" t="s">
        <v>13676</v>
      </c>
      <c r="C6411" s="1" t="s">
        <v>20937</v>
      </c>
      <c r="D6411" s="1" t="s">
        <v>28210</v>
      </c>
      <c r="E6411" s="1" t="s">
        <v>42728</v>
      </c>
      <c r="F6411">
        <v>7.42</v>
      </c>
      <c r="G6411">
        <v>43.48</v>
      </c>
      <c r="H6411">
        <v>47.64</v>
      </c>
      <c r="I6411">
        <v>92.31</v>
      </c>
    </row>
    <row r="6412" spans="1:9">
      <c r="A6412" t="s">
        <v>6414</v>
      </c>
      <c r="B6412" s="1" t="s">
        <v>13677</v>
      </c>
      <c r="C6412" s="1" t="s">
        <v>20938</v>
      </c>
      <c r="D6412" s="1" t="s">
        <v>28211</v>
      </c>
      <c r="E6412" s="1" t="s">
        <v>42729</v>
      </c>
      <c r="F6412">
        <v>13.6</v>
      </c>
      <c r="G6412">
        <v>39.58</v>
      </c>
      <c r="H6412">
        <v>70.83</v>
      </c>
      <c r="I6412">
        <v>90.48</v>
      </c>
    </row>
    <row r="6413" spans="1:9">
      <c r="A6413" t="s">
        <v>6415</v>
      </c>
      <c r="B6413" s="1" t="s">
        <v>13678</v>
      </c>
      <c r="C6413" s="1" t="s">
        <v>20939</v>
      </c>
      <c r="D6413" s="1" t="s">
        <v>28212</v>
      </c>
      <c r="E6413" s="1" t="s">
        <v>42730</v>
      </c>
      <c r="F6413">
        <v>10.9</v>
      </c>
      <c r="G6413">
        <v>46.68</v>
      </c>
      <c r="H6413">
        <v>56.47</v>
      </c>
      <c r="I6413">
        <v>68</v>
      </c>
    </row>
    <row r="6414" spans="1:9">
      <c r="A6414" t="s">
        <v>6416</v>
      </c>
      <c r="B6414" s="1" t="s">
        <v>13679</v>
      </c>
      <c r="C6414" s="1" t="s">
        <v>20940</v>
      </c>
      <c r="D6414" s="1" t="s">
        <v>28213</v>
      </c>
      <c r="E6414" s="1" t="s">
        <v>42731</v>
      </c>
      <c r="F6414">
        <v>11.16</v>
      </c>
      <c r="G6414">
        <v>63.64</v>
      </c>
      <c r="H6414">
        <v>40.43</v>
      </c>
      <c r="I6414">
        <v>69.56999999999999</v>
      </c>
    </row>
    <row r="6415" spans="1:9">
      <c r="A6415" t="s">
        <v>6417</v>
      </c>
      <c r="B6415" s="1" t="s">
        <v>13680</v>
      </c>
      <c r="C6415" s="1" t="s">
        <v>20941</v>
      </c>
      <c r="D6415" s="1" t="s">
        <v>28214</v>
      </c>
      <c r="E6415" s="1" t="s">
        <v>42732</v>
      </c>
      <c r="F6415">
        <v>26.93</v>
      </c>
      <c r="G6415">
        <v>58.59</v>
      </c>
      <c r="H6415">
        <v>35.09</v>
      </c>
      <c r="I6415">
        <v>52.17</v>
      </c>
    </row>
    <row r="6416" spans="1:9">
      <c r="A6416" t="s">
        <v>6418</v>
      </c>
      <c r="B6416" s="1" t="s">
        <v>13681</v>
      </c>
      <c r="C6416" s="1" t="s">
        <v>20942</v>
      </c>
      <c r="D6416" s="1" t="s">
        <v>28215</v>
      </c>
      <c r="E6416" s="1" t="s">
        <v>42733</v>
      </c>
      <c r="F6416">
        <v>11.95</v>
      </c>
      <c r="G6416">
        <v>49.59</v>
      </c>
      <c r="H6416">
        <v>41.58</v>
      </c>
      <c r="I6416">
        <v>75.86</v>
      </c>
    </row>
    <row r="6417" spans="1:9">
      <c r="A6417" t="s">
        <v>6419</v>
      </c>
      <c r="B6417" s="1" t="s">
        <v>13682</v>
      </c>
      <c r="C6417" s="1" t="s">
        <v>20943</v>
      </c>
      <c r="D6417" s="1" t="s">
        <v>28216</v>
      </c>
      <c r="E6417" s="1" t="s">
        <v>42734</v>
      </c>
      <c r="F6417">
        <v>7.35</v>
      </c>
      <c r="G6417">
        <v>41.97</v>
      </c>
      <c r="H6417">
        <v>39.06</v>
      </c>
      <c r="I6417">
        <v>90</v>
      </c>
    </row>
    <row r="6418" spans="1:9">
      <c r="A6418" t="s">
        <v>6420</v>
      </c>
      <c r="B6418" s="1" t="s">
        <v>13683</v>
      </c>
      <c r="C6418" s="1" t="s">
        <v>20944</v>
      </c>
      <c r="D6418" s="1" t="s">
        <v>28217</v>
      </c>
      <c r="E6418" s="1" t="s">
        <v>42735</v>
      </c>
      <c r="F6418">
        <v>17.04</v>
      </c>
      <c r="G6418">
        <v>42.77</v>
      </c>
      <c r="H6418">
        <v>51.67</v>
      </c>
      <c r="I6418">
        <v>72.73</v>
      </c>
    </row>
    <row r="6419" spans="1:9">
      <c r="A6419" t="s">
        <v>6421</v>
      </c>
      <c r="B6419" s="1" t="s">
        <v>13684</v>
      </c>
      <c r="C6419" s="1" t="s">
        <v>20945</v>
      </c>
      <c r="D6419" s="1" t="s">
        <v>28218</v>
      </c>
      <c r="E6419" s="1" t="s">
        <v>42736</v>
      </c>
      <c r="F6419">
        <v>5.18</v>
      </c>
      <c r="G6419">
        <v>36.64</v>
      </c>
      <c r="H6419">
        <v>50.61</v>
      </c>
      <c r="I6419">
        <v>76</v>
      </c>
    </row>
    <row r="6420" spans="1:9">
      <c r="A6420" t="s">
        <v>6422</v>
      </c>
      <c r="B6420" s="1" t="s">
        <v>13685</v>
      </c>
      <c r="C6420" s="1" t="s">
        <v>20946</v>
      </c>
      <c r="D6420" s="1" t="s">
        <v>28219</v>
      </c>
      <c r="E6420" s="1" t="s">
        <v>42737</v>
      </c>
      <c r="F6420">
        <v>5.32</v>
      </c>
      <c r="G6420">
        <v>40.86</v>
      </c>
      <c r="H6420">
        <v>46.71</v>
      </c>
      <c r="I6420">
        <v>80</v>
      </c>
    </row>
    <row r="6421" spans="1:9">
      <c r="A6421" t="s">
        <v>6423</v>
      </c>
      <c r="B6421" s="1" t="s">
        <v>13686</v>
      </c>
      <c r="C6421" s="1" t="s">
        <v>20947</v>
      </c>
      <c r="D6421" s="1" t="s">
        <v>28220</v>
      </c>
      <c r="E6421" s="1" t="s">
        <v>42738</v>
      </c>
      <c r="F6421">
        <v>8.49</v>
      </c>
      <c r="G6421">
        <v>47.12</v>
      </c>
      <c r="H6421">
        <v>56.58</v>
      </c>
      <c r="I6421">
        <v>72.09</v>
      </c>
    </row>
    <row r="6422" spans="1:9">
      <c r="A6422" t="s">
        <v>6424</v>
      </c>
      <c r="B6422" s="1" t="s">
        <v>13687</v>
      </c>
      <c r="C6422" s="1" t="s">
        <v>20948</v>
      </c>
      <c r="D6422" s="1" t="s">
        <v>28221</v>
      </c>
      <c r="E6422" s="1" t="s">
        <v>42739</v>
      </c>
      <c r="F6422">
        <v>13.82</v>
      </c>
      <c r="G6422">
        <v>53.4</v>
      </c>
      <c r="H6422">
        <v>48.37</v>
      </c>
      <c r="I6422">
        <v>66.67</v>
      </c>
    </row>
    <row r="6423" spans="1:9">
      <c r="A6423" t="s">
        <v>6425</v>
      </c>
      <c r="B6423" s="1" t="s">
        <v>13688</v>
      </c>
      <c r="C6423" s="1" t="s">
        <v>20949</v>
      </c>
      <c r="D6423" s="1" t="s">
        <v>28222</v>
      </c>
      <c r="E6423" s="1" t="s">
        <v>42740</v>
      </c>
      <c r="F6423">
        <v>25.99</v>
      </c>
      <c r="G6423">
        <v>53.29</v>
      </c>
      <c r="H6423">
        <v>47.37</v>
      </c>
      <c r="I6423">
        <v>72</v>
      </c>
    </row>
    <row r="6424" spans="1:9">
      <c r="A6424" t="s">
        <v>6426</v>
      </c>
      <c r="B6424" s="1" t="s">
        <v>13689</v>
      </c>
      <c r="C6424" s="1" t="s">
        <v>20950</v>
      </c>
      <c r="D6424" s="1" t="s">
        <v>28223</v>
      </c>
      <c r="E6424" s="1" t="s">
        <v>42741</v>
      </c>
      <c r="F6424">
        <v>11.35</v>
      </c>
      <c r="G6424">
        <v>48.21</v>
      </c>
      <c r="H6424">
        <v>46.04</v>
      </c>
      <c r="I6424">
        <v>61.9</v>
      </c>
    </row>
    <row r="6425" spans="1:9">
      <c r="A6425" t="s">
        <v>6427</v>
      </c>
      <c r="B6425" s="1" t="s">
        <v>13690</v>
      </c>
      <c r="C6425" s="1" t="s">
        <v>20951</v>
      </c>
      <c r="D6425" s="1" t="s">
        <v>28224</v>
      </c>
      <c r="E6425" s="1" t="s">
        <v>42742</v>
      </c>
      <c r="F6425">
        <v>15.6</v>
      </c>
      <c r="G6425">
        <v>48.91</v>
      </c>
      <c r="H6425">
        <v>49.14</v>
      </c>
      <c r="I6425">
        <v>65</v>
      </c>
    </row>
    <row r="6426" spans="1:9">
      <c r="A6426" t="s">
        <v>6428</v>
      </c>
      <c r="B6426" s="1" t="s">
        <v>13691</v>
      </c>
      <c r="C6426" s="1" t="s">
        <v>20952</v>
      </c>
      <c r="D6426" s="1" t="s">
        <v>28225</v>
      </c>
      <c r="E6426" s="1" t="s">
        <v>42743</v>
      </c>
      <c r="F6426">
        <v>5.54</v>
      </c>
      <c r="G6426">
        <v>42.57</v>
      </c>
      <c r="H6426">
        <v>64.75</v>
      </c>
      <c r="I6426">
        <v>85</v>
      </c>
    </row>
    <row r="6427" spans="1:9">
      <c r="A6427" t="s">
        <v>6429</v>
      </c>
      <c r="B6427" s="1" t="s">
        <v>13692</v>
      </c>
      <c r="C6427" s="1" t="s">
        <v>20953</v>
      </c>
      <c r="D6427" s="1" t="s">
        <v>28226</v>
      </c>
      <c r="E6427" s="1" t="s">
        <v>42744</v>
      </c>
      <c r="F6427">
        <v>3.65</v>
      </c>
      <c r="G6427">
        <v>32.78</v>
      </c>
      <c r="H6427">
        <v>61</v>
      </c>
      <c r="I6427">
        <v>87.09999999999999</v>
      </c>
    </row>
    <row r="6428" spans="1:9">
      <c r="A6428" t="s">
        <v>6430</v>
      </c>
      <c r="B6428" s="1" t="s">
        <v>13693</v>
      </c>
      <c r="C6428" s="1" t="s">
        <v>20954</v>
      </c>
      <c r="D6428" s="1" t="s">
        <v>28227</v>
      </c>
      <c r="E6428" s="1" t="s">
        <v>42745</v>
      </c>
      <c r="F6428">
        <v>11.62</v>
      </c>
      <c r="G6428">
        <v>42.98</v>
      </c>
      <c r="H6428">
        <v>49.65</v>
      </c>
      <c r="I6428">
        <v>73.68000000000001</v>
      </c>
    </row>
    <row r="6429" spans="1:9">
      <c r="A6429" t="s">
        <v>6431</v>
      </c>
      <c r="B6429" s="1" t="s">
        <v>13694</v>
      </c>
      <c r="C6429" s="1" t="s">
        <v>20955</v>
      </c>
      <c r="D6429" s="1" t="s">
        <v>28228</v>
      </c>
      <c r="E6429" s="1" t="s">
        <v>42746</v>
      </c>
      <c r="F6429">
        <v>3.96</v>
      </c>
      <c r="G6429">
        <v>32.35</v>
      </c>
      <c r="H6429">
        <v>69.93000000000001</v>
      </c>
      <c r="I6429">
        <v>95.83</v>
      </c>
    </row>
    <row r="6430" spans="1:9">
      <c r="A6430" t="s">
        <v>6432</v>
      </c>
      <c r="B6430" s="1" t="s">
        <v>13695</v>
      </c>
      <c r="C6430" s="1" t="s">
        <v>20956</v>
      </c>
      <c r="D6430" s="1" t="s">
        <v>28229</v>
      </c>
      <c r="E6430" s="1" t="s">
        <v>42747</v>
      </c>
      <c r="F6430">
        <v>6.76</v>
      </c>
      <c r="G6430">
        <v>31.12</v>
      </c>
      <c r="H6430">
        <v>61.49</v>
      </c>
      <c r="I6430">
        <v>75</v>
      </c>
    </row>
    <row r="6431" spans="1:9">
      <c r="A6431" t="s">
        <v>6433</v>
      </c>
      <c r="B6431" s="1" t="s">
        <v>13696</v>
      </c>
      <c r="C6431" s="1" t="s">
        <v>20957</v>
      </c>
      <c r="D6431" s="1" t="s">
        <v>28230</v>
      </c>
      <c r="E6431" s="1" t="s">
        <v>42748</v>
      </c>
      <c r="F6431">
        <v>9.07</v>
      </c>
      <c r="G6431">
        <v>51.22</v>
      </c>
      <c r="H6431">
        <v>55.76</v>
      </c>
      <c r="I6431">
        <v>88.45999999999999</v>
      </c>
    </row>
    <row r="6432" spans="1:9">
      <c r="A6432" t="s">
        <v>6434</v>
      </c>
      <c r="B6432" s="1" t="s">
        <v>13697</v>
      </c>
      <c r="C6432" s="1" t="s">
        <v>20958</v>
      </c>
      <c r="D6432" s="1" t="s">
        <v>28231</v>
      </c>
      <c r="E6432" s="1" t="s">
        <v>42749</v>
      </c>
      <c r="F6432">
        <v>20.1</v>
      </c>
      <c r="G6432">
        <v>56.96</v>
      </c>
      <c r="H6432">
        <v>57.01</v>
      </c>
      <c r="I6432">
        <v>72.73</v>
      </c>
    </row>
    <row r="6433" spans="1:9">
      <c r="A6433" t="s">
        <v>6435</v>
      </c>
      <c r="B6433" s="1" t="s">
        <v>13698</v>
      </c>
      <c r="C6433" s="1" t="s">
        <v>20959</v>
      </c>
      <c r="D6433" s="1" t="s">
        <v>28232</v>
      </c>
      <c r="E6433" s="1" t="s">
        <v>42750</v>
      </c>
      <c r="F6433">
        <v>6.64</v>
      </c>
      <c r="G6433">
        <v>50.09</v>
      </c>
      <c r="H6433">
        <v>41.84</v>
      </c>
      <c r="I6433">
        <v>70</v>
      </c>
    </row>
    <row r="6434" spans="1:9">
      <c r="A6434" t="s">
        <v>6436</v>
      </c>
      <c r="B6434" s="1" t="s">
        <v>13699</v>
      </c>
      <c r="C6434" s="1" t="s">
        <v>20960</v>
      </c>
      <c r="D6434" s="1" t="s">
        <v>28233</v>
      </c>
      <c r="E6434" s="1" t="s">
        <v>42751</v>
      </c>
      <c r="F6434">
        <v>6.01</v>
      </c>
      <c r="G6434">
        <v>42.37</v>
      </c>
      <c r="H6434">
        <v>58.59</v>
      </c>
      <c r="I6434">
        <v>86.20999999999999</v>
      </c>
    </row>
    <row r="6435" spans="1:9">
      <c r="A6435" t="s">
        <v>6437</v>
      </c>
      <c r="B6435" s="1" t="s">
        <v>13700</v>
      </c>
      <c r="C6435" s="1" t="s">
        <v>20961</v>
      </c>
      <c r="D6435" s="1" t="s">
        <v>28234</v>
      </c>
      <c r="E6435" s="1" t="s">
        <v>42752</v>
      </c>
      <c r="F6435">
        <v>3.36</v>
      </c>
      <c r="G6435">
        <v>42.08</v>
      </c>
      <c r="H6435">
        <v>60.71</v>
      </c>
      <c r="I6435">
        <v>86.67</v>
      </c>
    </row>
    <row r="6436" spans="1:9">
      <c r="A6436" t="s">
        <v>6438</v>
      </c>
      <c r="B6436" s="1" t="s">
        <v>13701</v>
      </c>
      <c r="C6436" s="1" t="s">
        <v>20962</v>
      </c>
      <c r="D6436" s="1" t="s">
        <v>28235</v>
      </c>
      <c r="E6436" s="1" t="s">
        <v>42753</v>
      </c>
      <c r="F6436">
        <v>8.6</v>
      </c>
      <c r="G6436">
        <v>45.69</v>
      </c>
      <c r="H6436">
        <v>61.67</v>
      </c>
      <c r="I6436">
        <v>76.47</v>
      </c>
    </row>
    <row r="6437" spans="1:9">
      <c r="A6437" t="s">
        <v>6439</v>
      </c>
      <c r="B6437" s="1" t="s">
        <v>13702</v>
      </c>
      <c r="C6437" s="1" t="s">
        <v>20963</v>
      </c>
      <c r="D6437" s="1" t="s">
        <v>28236</v>
      </c>
      <c r="E6437" s="1" t="s">
        <v>42754</v>
      </c>
      <c r="F6437">
        <v>3.11</v>
      </c>
      <c r="G6437">
        <v>37.83</v>
      </c>
      <c r="H6437">
        <v>66.98999999999999</v>
      </c>
      <c r="I6437">
        <v>115.38</v>
      </c>
    </row>
    <row r="6438" spans="1:9">
      <c r="A6438" t="s">
        <v>6440</v>
      </c>
      <c r="B6438" s="1" t="s">
        <v>13703</v>
      </c>
      <c r="C6438" s="1" t="s">
        <v>20964</v>
      </c>
      <c r="D6438" s="1" t="s">
        <v>28237</v>
      </c>
      <c r="E6438" s="1" t="s">
        <v>42755</v>
      </c>
      <c r="F6438">
        <v>5.05</v>
      </c>
      <c r="G6438">
        <v>29.89</v>
      </c>
      <c r="H6438">
        <v>58.26</v>
      </c>
      <c r="I6438">
        <v>83.33</v>
      </c>
    </row>
    <row r="6439" spans="1:9">
      <c r="A6439" t="s">
        <v>6441</v>
      </c>
      <c r="B6439" s="1" t="s">
        <v>13704</v>
      </c>
      <c r="C6439" s="1" t="s">
        <v>20965</v>
      </c>
      <c r="D6439" s="1" t="s">
        <v>28238</v>
      </c>
      <c r="E6439" s="1" t="s">
        <v>42756</v>
      </c>
      <c r="F6439">
        <v>15.07</v>
      </c>
      <c r="G6439">
        <v>51.44</v>
      </c>
      <c r="H6439">
        <v>52.17</v>
      </c>
      <c r="I6439">
        <v>72</v>
      </c>
    </row>
    <row r="6440" spans="1:9">
      <c r="A6440" t="s">
        <v>6442</v>
      </c>
      <c r="B6440" s="1" t="s">
        <v>13705</v>
      </c>
      <c r="C6440" s="1" t="s">
        <v>20966</v>
      </c>
      <c r="D6440" s="1" t="s">
        <v>28239</v>
      </c>
      <c r="E6440" s="1" t="s">
        <v>42757</v>
      </c>
      <c r="F6440">
        <v>4.39</v>
      </c>
      <c r="G6440">
        <v>30.79</v>
      </c>
      <c r="H6440">
        <v>58.41</v>
      </c>
      <c r="I6440">
        <v>84.20999999999999</v>
      </c>
    </row>
    <row r="6441" spans="1:9">
      <c r="A6441" t="s">
        <v>6443</v>
      </c>
      <c r="B6441" s="1" t="s">
        <v>13706</v>
      </c>
      <c r="C6441" s="1" t="s">
        <v>20967</v>
      </c>
      <c r="D6441" s="1" t="s">
        <v>28240</v>
      </c>
      <c r="E6441" s="1" t="s">
        <v>42758</v>
      </c>
      <c r="F6441">
        <v>20.9</v>
      </c>
      <c r="G6441">
        <v>61.21</v>
      </c>
      <c r="H6441">
        <v>51.45</v>
      </c>
      <c r="I6441">
        <v>80</v>
      </c>
    </row>
    <row r="6442" spans="1:9">
      <c r="A6442" t="s">
        <v>6444</v>
      </c>
      <c r="B6442" s="1" t="s">
        <v>13707</v>
      </c>
      <c r="C6442" s="1" t="s">
        <v>20968</v>
      </c>
      <c r="D6442" s="1" t="s">
        <v>28241</v>
      </c>
      <c r="E6442" s="1" t="s">
        <v>42759</v>
      </c>
      <c r="F6442">
        <v>6.29</v>
      </c>
      <c r="G6442">
        <v>38.36</v>
      </c>
      <c r="H6442">
        <v>71.09999999999999</v>
      </c>
      <c r="I6442">
        <v>104</v>
      </c>
    </row>
    <row r="6443" spans="1:9">
      <c r="A6443" t="s">
        <v>6445</v>
      </c>
      <c r="B6443" s="1" t="s">
        <v>13708</v>
      </c>
      <c r="C6443" s="1" t="s">
        <v>20969</v>
      </c>
      <c r="D6443" s="1" t="s">
        <v>28242</v>
      </c>
      <c r="E6443" s="1" t="s">
        <v>42760</v>
      </c>
      <c r="F6443">
        <v>7.55</v>
      </c>
      <c r="G6443">
        <v>48.3</v>
      </c>
      <c r="H6443">
        <v>50.87</v>
      </c>
      <c r="I6443">
        <v>76.92</v>
      </c>
    </row>
    <row r="6444" spans="1:9">
      <c r="A6444" t="s">
        <v>6446</v>
      </c>
      <c r="B6444" s="1" t="s">
        <v>13709</v>
      </c>
      <c r="C6444" s="1" t="s">
        <v>20970</v>
      </c>
      <c r="D6444" s="1" t="s">
        <v>28243</v>
      </c>
      <c r="E6444" s="1" t="s">
        <v>42761</v>
      </c>
      <c r="F6444">
        <v>5.36</v>
      </c>
      <c r="G6444">
        <v>45.94</v>
      </c>
      <c r="H6444">
        <v>49.04</v>
      </c>
      <c r="I6444">
        <v>75</v>
      </c>
    </row>
    <row r="6445" spans="1:9">
      <c r="A6445" t="s">
        <v>6447</v>
      </c>
      <c r="B6445" s="1" t="s">
        <v>13710</v>
      </c>
      <c r="C6445" s="1" t="s">
        <v>20971</v>
      </c>
      <c r="D6445" s="1" t="s">
        <v>28244</v>
      </c>
      <c r="E6445" s="1" t="s">
        <v>42762</v>
      </c>
      <c r="F6445">
        <v>8.960000000000001</v>
      </c>
      <c r="G6445">
        <v>39.83</v>
      </c>
      <c r="H6445">
        <v>49.32</v>
      </c>
      <c r="I6445">
        <v>73.91</v>
      </c>
    </row>
    <row r="6446" spans="1:9">
      <c r="A6446" t="s">
        <v>6448</v>
      </c>
      <c r="B6446" s="1" t="s">
        <v>13711</v>
      </c>
      <c r="C6446" s="1" t="s">
        <v>20972</v>
      </c>
      <c r="D6446" s="1" t="s">
        <v>28245</v>
      </c>
      <c r="E6446" s="1" t="s">
        <v>42763</v>
      </c>
      <c r="F6446">
        <v>7.26</v>
      </c>
      <c r="G6446">
        <v>37.05</v>
      </c>
      <c r="H6446">
        <v>57.14</v>
      </c>
      <c r="I6446">
        <v>87.5</v>
      </c>
    </row>
    <row r="6447" spans="1:9">
      <c r="A6447" t="s">
        <v>6449</v>
      </c>
      <c r="B6447" s="1" t="s">
        <v>13712</v>
      </c>
      <c r="C6447" s="1" t="s">
        <v>20973</v>
      </c>
      <c r="D6447" s="1" t="s">
        <v>28246</v>
      </c>
      <c r="E6447" s="1" t="s">
        <v>42764</v>
      </c>
      <c r="F6447">
        <v>11.64</v>
      </c>
      <c r="G6447">
        <v>41.91</v>
      </c>
      <c r="H6447">
        <v>58.38</v>
      </c>
      <c r="I6447">
        <v>84.62</v>
      </c>
    </row>
    <row r="6448" spans="1:9">
      <c r="A6448" t="s">
        <v>6450</v>
      </c>
      <c r="B6448" s="1" t="s">
        <v>13713</v>
      </c>
      <c r="C6448" s="1" t="s">
        <v>20974</v>
      </c>
      <c r="D6448" s="1" t="s">
        <v>28247</v>
      </c>
      <c r="E6448" s="1" t="s">
        <v>42765</v>
      </c>
      <c r="F6448">
        <v>5.16</v>
      </c>
      <c r="G6448">
        <v>33.27</v>
      </c>
      <c r="H6448">
        <v>78.81999999999999</v>
      </c>
      <c r="I6448">
        <v>96.43000000000001</v>
      </c>
    </row>
    <row r="6449" spans="1:9">
      <c r="A6449" t="s">
        <v>6451</v>
      </c>
      <c r="B6449" s="1" t="s">
        <v>13714</v>
      </c>
      <c r="C6449" s="1" t="s">
        <v>20975</v>
      </c>
      <c r="D6449" s="1" t="s">
        <v>28248</v>
      </c>
      <c r="E6449" s="1" t="s">
        <v>42766</v>
      </c>
      <c r="F6449">
        <v>6.03</v>
      </c>
      <c r="G6449">
        <v>46.04</v>
      </c>
      <c r="H6449">
        <v>77.78</v>
      </c>
      <c r="I6449">
        <v>130</v>
      </c>
    </row>
    <row r="6450" spans="1:9">
      <c r="A6450" t="s">
        <v>6452</v>
      </c>
      <c r="B6450" s="1" t="s">
        <v>13715</v>
      </c>
      <c r="C6450" s="1" t="s">
        <v>20976</v>
      </c>
      <c r="D6450" s="1" t="s">
        <v>28249</v>
      </c>
      <c r="E6450" s="1" t="s">
        <v>42767</v>
      </c>
      <c r="F6450">
        <v>2.58</v>
      </c>
      <c r="G6450">
        <v>47.98</v>
      </c>
      <c r="H6450">
        <v>42.65</v>
      </c>
      <c r="I6450">
        <v>84.20999999999999</v>
      </c>
    </row>
    <row r="6451" spans="1:9">
      <c r="A6451" t="s">
        <v>6453</v>
      </c>
      <c r="B6451" s="1" t="s">
        <v>13716</v>
      </c>
      <c r="C6451" s="1" t="s">
        <v>20977</v>
      </c>
      <c r="D6451" s="1" t="s">
        <v>28250</v>
      </c>
      <c r="E6451" s="1" t="s">
        <v>42768</v>
      </c>
      <c r="F6451">
        <v>3.85</v>
      </c>
      <c r="G6451">
        <v>29.43</v>
      </c>
      <c r="H6451">
        <v>61.94</v>
      </c>
      <c r="I6451">
        <v>89.13</v>
      </c>
    </row>
    <row r="6452" spans="1:9">
      <c r="A6452" t="s">
        <v>6454</v>
      </c>
      <c r="B6452" s="1" t="s">
        <v>13717</v>
      </c>
      <c r="C6452" s="1" t="s">
        <v>20978</v>
      </c>
      <c r="D6452" s="1" t="s">
        <v>28251</v>
      </c>
      <c r="E6452" s="1" t="s">
        <v>42769</v>
      </c>
      <c r="F6452">
        <v>3.01</v>
      </c>
      <c r="G6452">
        <v>36.17</v>
      </c>
      <c r="H6452">
        <v>64.62</v>
      </c>
      <c r="I6452">
        <v>94.73999999999999</v>
      </c>
    </row>
    <row r="6453" spans="1:9">
      <c r="A6453" t="s">
        <v>6455</v>
      </c>
      <c r="B6453" s="1" t="s">
        <v>13718</v>
      </c>
      <c r="C6453" s="1" t="s">
        <v>20979</v>
      </c>
      <c r="D6453" s="1" t="s">
        <v>28252</v>
      </c>
      <c r="E6453" s="1" t="s">
        <v>42770</v>
      </c>
      <c r="F6453">
        <v>2.75</v>
      </c>
      <c r="G6453">
        <v>33.11</v>
      </c>
      <c r="H6453">
        <v>77.02</v>
      </c>
      <c r="I6453">
        <v>94.29000000000001</v>
      </c>
    </row>
    <row r="6454" spans="1:9">
      <c r="A6454" t="s">
        <v>6456</v>
      </c>
      <c r="B6454" s="1" t="s">
        <v>13719</v>
      </c>
      <c r="C6454" s="1" t="s">
        <v>20980</v>
      </c>
      <c r="D6454" s="1" t="s">
        <v>28253</v>
      </c>
      <c r="E6454" s="1" t="s">
        <v>42771</v>
      </c>
      <c r="F6454">
        <v>4.63</v>
      </c>
      <c r="G6454">
        <v>32.43</v>
      </c>
      <c r="H6454">
        <v>61.19</v>
      </c>
      <c r="I6454">
        <v>81.48</v>
      </c>
    </row>
    <row r="6455" spans="1:9">
      <c r="A6455" t="s">
        <v>6457</v>
      </c>
      <c r="B6455" s="1" t="s">
        <v>13720</v>
      </c>
      <c r="C6455" s="1" t="s">
        <v>20981</v>
      </c>
      <c r="D6455" s="1" t="s">
        <v>28254</v>
      </c>
      <c r="E6455" s="1" t="s">
        <v>42772</v>
      </c>
      <c r="F6455">
        <v>8.699999999999999</v>
      </c>
      <c r="G6455">
        <v>39.57</v>
      </c>
      <c r="H6455">
        <v>44.44</v>
      </c>
      <c r="I6455">
        <v>68.97</v>
      </c>
    </row>
    <row r="6456" spans="1:9">
      <c r="A6456" t="s">
        <v>6458</v>
      </c>
      <c r="B6456" s="1" t="s">
        <v>13721</v>
      </c>
      <c r="C6456" s="1" t="s">
        <v>20982</v>
      </c>
      <c r="D6456" s="1" t="s">
        <v>28255</v>
      </c>
      <c r="E6456" s="1" t="s">
        <v>42773</v>
      </c>
      <c r="F6456">
        <v>18.47</v>
      </c>
      <c r="G6456">
        <v>50.66</v>
      </c>
      <c r="H6456">
        <v>34.85</v>
      </c>
      <c r="I6456">
        <v>54.55</v>
      </c>
    </row>
    <row r="6457" spans="1:9">
      <c r="A6457" t="s">
        <v>6459</v>
      </c>
      <c r="B6457" s="1" t="s">
        <v>13722</v>
      </c>
      <c r="C6457" s="1" t="s">
        <v>20983</v>
      </c>
      <c r="D6457" s="1" t="s">
        <v>28256</v>
      </c>
      <c r="E6457" s="1" t="s">
        <v>42774</v>
      </c>
      <c r="F6457">
        <v>7.46</v>
      </c>
      <c r="G6457">
        <v>36.38</v>
      </c>
      <c r="H6457">
        <v>64.89</v>
      </c>
      <c r="I6457">
        <v>77.42</v>
      </c>
    </row>
    <row r="6458" spans="1:9">
      <c r="A6458" t="s">
        <v>6460</v>
      </c>
      <c r="B6458" s="1" t="s">
        <v>13723</v>
      </c>
      <c r="C6458" s="1" t="s">
        <v>20984</v>
      </c>
      <c r="D6458" s="1" t="s">
        <v>28257</v>
      </c>
      <c r="E6458" s="1" t="s">
        <v>42775</v>
      </c>
      <c r="F6458">
        <v>8.869999999999999</v>
      </c>
      <c r="G6458">
        <v>39.28</v>
      </c>
      <c r="H6458">
        <v>58.82</v>
      </c>
      <c r="I6458">
        <v>76.47</v>
      </c>
    </row>
    <row r="6459" spans="1:9">
      <c r="A6459" t="s">
        <v>6461</v>
      </c>
      <c r="B6459" s="1" t="s">
        <v>13724</v>
      </c>
      <c r="C6459" s="1" t="s">
        <v>20985</v>
      </c>
      <c r="D6459" s="1" t="s">
        <v>28258</v>
      </c>
      <c r="E6459" s="1" t="s">
        <v>42776</v>
      </c>
      <c r="F6459">
        <v>5</v>
      </c>
      <c r="G6459">
        <v>26.4</v>
      </c>
      <c r="H6459">
        <v>61.98</v>
      </c>
      <c r="I6459">
        <v>89.19</v>
      </c>
    </row>
    <row r="6460" spans="1:9">
      <c r="A6460" t="s">
        <v>6462</v>
      </c>
      <c r="B6460" s="1" t="s">
        <v>13725</v>
      </c>
      <c r="C6460" s="1" t="s">
        <v>20986</v>
      </c>
      <c r="D6460" s="1" t="s">
        <v>28259</v>
      </c>
      <c r="E6460" s="1" t="s">
        <v>42777</v>
      </c>
      <c r="F6460">
        <v>8.42</v>
      </c>
      <c r="G6460">
        <v>34.4</v>
      </c>
      <c r="H6460">
        <v>52.3</v>
      </c>
      <c r="I6460">
        <v>77.42</v>
      </c>
    </row>
    <row r="6461" spans="1:9">
      <c r="A6461" t="s">
        <v>6463</v>
      </c>
      <c r="B6461" s="1" t="s">
        <v>13726</v>
      </c>
      <c r="C6461" s="1" t="s">
        <v>20987</v>
      </c>
      <c r="D6461" s="1" t="s">
        <v>28260</v>
      </c>
      <c r="E6461" s="1" t="s">
        <v>42778</v>
      </c>
      <c r="F6461">
        <v>23.8</v>
      </c>
      <c r="G6461">
        <v>39.45</v>
      </c>
      <c r="H6461">
        <v>50.27</v>
      </c>
      <c r="I6461">
        <v>60.71</v>
      </c>
    </row>
    <row r="6462" spans="1:9">
      <c r="A6462" t="s">
        <v>6464</v>
      </c>
      <c r="B6462" s="1" t="s">
        <v>13727</v>
      </c>
      <c r="C6462" s="1" t="s">
        <v>20988</v>
      </c>
      <c r="D6462" s="1" t="s">
        <v>28261</v>
      </c>
      <c r="E6462" s="1" t="s">
        <v>42779</v>
      </c>
      <c r="F6462">
        <v>9.01</v>
      </c>
      <c r="G6462">
        <v>39.38</v>
      </c>
      <c r="H6462">
        <v>64.91</v>
      </c>
      <c r="I6462">
        <v>88.89</v>
      </c>
    </row>
    <row r="6463" spans="1:9">
      <c r="A6463" t="s">
        <v>6465</v>
      </c>
      <c r="B6463" s="1" t="s">
        <v>13728</v>
      </c>
      <c r="C6463" s="1" t="s">
        <v>20989</v>
      </c>
      <c r="D6463" s="1" t="s">
        <v>28262</v>
      </c>
      <c r="E6463" s="1" t="s">
        <v>42780</v>
      </c>
      <c r="F6463">
        <v>16.35</v>
      </c>
      <c r="G6463">
        <v>37.39</v>
      </c>
      <c r="H6463">
        <v>56.71</v>
      </c>
      <c r="I6463">
        <v>67.86</v>
      </c>
    </row>
    <row r="6464" spans="1:9">
      <c r="A6464" t="s">
        <v>6466</v>
      </c>
      <c r="B6464" s="1" t="s">
        <v>13729</v>
      </c>
      <c r="C6464" s="1" t="s">
        <v>20990</v>
      </c>
      <c r="D6464" s="1" t="s">
        <v>28263</v>
      </c>
      <c r="E6464" s="1" t="s">
        <v>42781</v>
      </c>
      <c r="F6464">
        <v>7.44</v>
      </c>
      <c r="G6464">
        <v>50.65</v>
      </c>
      <c r="H6464">
        <v>42.65</v>
      </c>
      <c r="I6464">
        <v>76.92</v>
      </c>
    </row>
    <row r="6465" spans="1:9">
      <c r="A6465" t="s">
        <v>6467</v>
      </c>
      <c r="B6465" s="1" t="s">
        <v>13730</v>
      </c>
      <c r="C6465" s="1" t="s">
        <v>20991</v>
      </c>
      <c r="D6465" s="1" t="s">
        <v>28264</v>
      </c>
      <c r="E6465" s="1" t="s">
        <v>42782</v>
      </c>
      <c r="F6465">
        <v>15.62</v>
      </c>
      <c r="G6465">
        <v>52.47</v>
      </c>
      <c r="H6465">
        <v>53.85</v>
      </c>
      <c r="I6465">
        <v>66.67</v>
      </c>
    </row>
    <row r="6466" spans="1:9">
      <c r="A6466" t="s">
        <v>6468</v>
      </c>
      <c r="B6466" s="1" t="s">
        <v>13731</v>
      </c>
      <c r="C6466" s="1" t="s">
        <v>20992</v>
      </c>
      <c r="D6466" s="1" t="s">
        <v>28265</v>
      </c>
      <c r="E6466" s="1" t="s">
        <v>42783</v>
      </c>
      <c r="F6466">
        <v>13.27</v>
      </c>
      <c r="G6466">
        <v>53.29</v>
      </c>
      <c r="H6466">
        <v>66.67</v>
      </c>
      <c r="I6466">
        <v>90.31999999999999</v>
      </c>
    </row>
    <row r="6467" spans="1:9">
      <c r="A6467" t="s">
        <v>6469</v>
      </c>
      <c r="B6467" s="1" t="s">
        <v>13732</v>
      </c>
      <c r="C6467" s="1" t="s">
        <v>20993</v>
      </c>
      <c r="D6467" s="1" t="s">
        <v>28266</v>
      </c>
      <c r="E6467" s="1" t="s">
        <v>42784</v>
      </c>
      <c r="F6467">
        <v>15.14</v>
      </c>
      <c r="G6467">
        <v>54.96</v>
      </c>
      <c r="H6467">
        <v>47.22</v>
      </c>
      <c r="I6467">
        <v>75</v>
      </c>
    </row>
    <row r="6468" spans="1:9">
      <c r="A6468" t="s">
        <v>6470</v>
      </c>
      <c r="B6468" s="1" t="s">
        <v>13733</v>
      </c>
      <c r="C6468" s="1" t="s">
        <v>20994</v>
      </c>
      <c r="D6468" s="1" t="s">
        <v>28267</v>
      </c>
      <c r="E6468" s="1" t="s">
        <v>42785</v>
      </c>
      <c r="F6468">
        <v>10.21</v>
      </c>
      <c r="G6468">
        <v>38.82</v>
      </c>
      <c r="H6468">
        <v>68.16</v>
      </c>
      <c r="I6468">
        <v>85.29000000000001</v>
      </c>
    </row>
    <row r="6469" spans="1:9">
      <c r="A6469" t="s">
        <v>6471</v>
      </c>
      <c r="B6469" s="1" t="s">
        <v>13734</v>
      </c>
      <c r="C6469" s="1" t="s">
        <v>20995</v>
      </c>
      <c r="D6469" s="1" t="s">
        <v>28268</v>
      </c>
      <c r="E6469" s="1" t="s">
        <v>42786</v>
      </c>
      <c r="F6469">
        <v>19.69</v>
      </c>
      <c r="G6469">
        <v>57.48</v>
      </c>
      <c r="H6469">
        <v>45.19</v>
      </c>
      <c r="I6469">
        <v>64.70999999999999</v>
      </c>
    </row>
    <row r="6470" spans="1:9">
      <c r="A6470" t="s">
        <v>6472</v>
      </c>
      <c r="B6470" s="1" t="s">
        <v>13735</v>
      </c>
      <c r="C6470" s="1" t="s">
        <v>20996</v>
      </c>
      <c r="D6470" s="1" t="s">
        <v>28269</v>
      </c>
      <c r="E6470" s="1" t="s">
        <v>42787</v>
      </c>
      <c r="F6470">
        <v>6.46</v>
      </c>
      <c r="G6470">
        <v>48.42</v>
      </c>
      <c r="H6470">
        <v>48.79</v>
      </c>
      <c r="I6470">
        <v>78.79000000000001</v>
      </c>
    </row>
    <row r="6471" spans="1:9">
      <c r="A6471" t="s">
        <v>6473</v>
      </c>
      <c r="B6471" s="1" t="s">
        <v>13736</v>
      </c>
      <c r="C6471" s="1" t="s">
        <v>20997</v>
      </c>
      <c r="D6471" s="1" t="s">
        <v>28270</v>
      </c>
      <c r="E6471" s="1" t="s">
        <v>42788</v>
      </c>
      <c r="F6471">
        <v>11.69</v>
      </c>
      <c r="G6471">
        <v>47.18</v>
      </c>
      <c r="H6471">
        <v>58.17</v>
      </c>
      <c r="I6471">
        <v>75</v>
      </c>
    </row>
    <row r="6472" spans="1:9">
      <c r="A6472" t="s">
        <v>6474</v>
      </c>
      <c r="B6472" s="1" t="s">
        <v>13737</v>
      </c>
      <c r="C6472" s="1" t="s">
        <v>20998</v>
      </c>
      <c r="D6472" s="1" t="s">
        <v>28271</v>
      </c>
      <c r="E6472" s="1" t="s">
        <v>42789</v>
      </c>
      <c r="F6472">
        <v>21.26</v>
      </c>
      <c r="G6472">
        <v>55.97</v>
      </c>
      <c r="H6472">
        <v>45.33</v>
      </c>
      <c r="I6472">
        <v>75</v>
      </c>
    </row>
    <row r="6473" spans="1:9">
      <c r="A6473" t="s">
        <v>6475</v>
      </c>
      <c r="B6473" s="1" t="s">
        <v>13738</v>
      </c>
      <c r="C6473" s="1" t="s">
        <v>20999</v>
      </c>
      <c r="D6473" s="1" t="s">
        <v>28272</v>
      </c>
      <c r="E6473" s="1" t="s">
        <v>42790</v>
      </c>
      <c r="F6473">
        <v>2.66</v>
      </c>
      <c r="G6473">
        <v>32.21</v>
      </c>
      <c r="H6473">
        <v>67.90000000000001</v>
      </c>
      <c r="I6473">
        <v>125</v>
      </c>
    </row>
    <row r="6474" spans="1:9">
      <c r="A6474" t="s">
        <v>6476</v>
      </c>
      <c r="B6474" s="1" t="s">
        <v>13739</v>
      </c>
      <c r="C6474" s="1" t="s">
        <v>21000</v>
      </c>
      <c r="D6474" s="1" t="s">
        <v>28273</v>
      </c>
      <c r="E6474" s="1" t="s">
        <v>42791</v>
      </c>
      <c r="F6474">
        <v>11.32</v>
      </c>
      <c r="G6474">
        <v>46.94</v>
      </c>
      <c r="H6474">
        <v>43.1</v>
      </c>
      <c r="I6474">
        <v>57.89</v>
      </c>
    </row>
    <row r="6475" spans="1:9">
      <c r="A6475" t="s">
        <v>6477</v>
      </c>
      <c r="B6475" s="1" t="s">
        <v>13740</v>
      </c>
      <c r="C6475" s="1" t="s">
        <v>21001</v>
      </c>
      <c r="D6475" s="1" t="s">
        <v>28274</v>
      </c>
      <c r="E6475" s="1" t="s">
        <v>42792</v>
      </c>
      <c r="F6475">
        <v>7.18</v>
      </c>
      <c r="G6475">
        <v>40.54</v>
      </c>
      <c r="H6475">
        <v>63.14</v>
      </c>
      <c r="I6475">
        <v>86.11</v>
      </c>
    </row>
    <row r="6476" spans="1:9">
      <c r="A6476" t="s">
        <v>6478</v>
      </c>
      <c r="B6476" s="1" t="s">
        <v>13741</v>
      </c>
      <c r="C6476" s="1" t="s">
        <v>21002</v>
      </c>
      <c r="D6476" s="1" t="s">
        <v>28275</v>
      </c>
      <c r="E6476" s="1" t="s">
        <v>42793</v>
      </c>
      <c r="F6476">
        <v>10.56</v>
      </c>
      <c r="G6476">
        <v>38.88</v>
      </c>
      <c r="H6476">
        <v>51.05</v>
      </c>
      <c r="I6476">
        <v>78.26000000000001</v>
      </c>
    </row>
    <row r="6477" spans="1:9">
      <c r="A6477" t="s">
        <v>6479</v>
      </c>
      <c r="B6477" s="1" t="s">
        <v>13742</v>
      </c>
      <c r="C6477" s="1" t="s">
        <v>21003</v>
      </c>
      <c r="D6477" s="1" t="s">
        <v>28276</v>
      </c>
      <c r="E6477" s="1" t="s">
        <v>42794</v>
      </c>
      <c r="F6477">
        <v>13.85</v>
      </c>
      <c r="G6477">
        <v>53.13</v>
      </c>
      <c r="H6477">
        <v>51.28</v>
      </c>
      <c r="I6477">
        <v>66.67</v>
      </c>
    </row>
    <row r="6478" spans="1:9">
      <c r="A6478" t="s">
        <v>6480</v>
      </c>
      <c r="B6478" s="1" t="s">
        <v>13743</v>
      </c>
      <c r="C6478" s="1" t="s">
        <v>21004</v>
      </c>
      <c r="D6478" s="1" t="s">
        <v>28277</v>
      </c>
      <c r="E6478" s="1" t="s">
        <v>42795</v>
      </c>
      <c r="F6478">
        <v>1.76</v>
      </c>
      <c r="G6478">
        <v>27.59</v>
      </c>
      <c r="H6478">
        <v>65.95999999999999</v>
      </c>
      <c r="I6478">
        <v>93.75</v>
      </c>
    </row>
    <row r="6479" spans="1:9">
      <c r="A6479" t="s">
        <v>6481</v>
      </c>
      <c r="B6479" s="1" t="s">
        <v>13744</v>
      </c>
      <c r="C6479" s="1" t="s">
        <v>21005</v>
      </c>
      <c r="D6479" s="1" t="s">
        <v>28278</v>
      </c>
      <c r="E6479" s="1" t="s">
        <v>42796</v>
      </c>
      <c r="F6479">
        <v>15.74</v>
      </c>
      <c r="G6479">
        <v>53.82</v>
      </c>
      <c r="H6479">
        <v>47.74</v>
      </c>
      <c r="I6479">
        <v>68.29000000000001</v>
      </c>
    </row>
    <row r="6480" spans="1:9">
      <c r="A6480" t="s">
        <v>6482</v>
      </c>
      <c r="B6480" s="1" t="s">
        <v>13745</v>
      </c>
      <c r="C6480" s="1" t="s">
        <v>21006</v>
      </c>
      <c r="D6480" s="1" t="s">
        <v>28279</v>
      </c>
      <c r="E6480" s="1" t="s">
        <v>42797</v>
      </c>
      <c r="F6480">
        <v>11.55</v>
      </c>
      <c r="G6480">
        <v>49.33</v>
      </c>
      <c r="H6480">
        <v>50</v>
      </c>
      <c r="I6480">
        <v>76.47</v>
      </c>
    </row>
    <row r="6481" spans="1:9">
      <c r="A6481" t="s">
        <v>6483</v>
      </c>
      <c r="B6481" s="1" t="s">
        <v>13746</v>
      </c>
      <c r="C6481" s="1" t="s">
        <v>21007</v>
      </c>
      <c r="D6481" s="1" t="s">
        <v>28280</v>
      </c>
      <c r="E6481" s="1" t="s">
        <v>42798</v>
      </c>
      <c r="F6481">
        <v>4.52</v>
      </c>
      <c r="G6481">
        <v>27.85</v>
      </c>
      <c r="H6481">
        <v>59.72</v>
      </c>
      <c r="I6481">
        <v>90</v>
      </c>
    </row>
    <row r="6482" spans="1:9">
      <c r="A6482" t="s">
        <v>6484</v>
      </c>
      <c r="B6482" s="1" t="s">
        <v>13747</v>
      </c>
      <c r="C6482" s="1" t="s">
        <v>21008</v>
      </c>
      <c r="D6482" s="1" t="s">
        <v>28281</v>
      </c>
      <c r="E6482" s="1" t="s">
        <v>42799</v>
      </c>
      <c r="F6482">
        <v>14.02</v>
      </c>
      <c r="G6482">
        <v>52.72</v>
      </c>
      <c r="H6482">
        <v>47.4</v>
      </c>
      <c r="I6482">
        <v>75.76000000000001</v>
      </c>
    </row>
    <row r="6483" spans="1:9">
      <c r="A6483" t="s">
        <v>6485</v>
      </c>
      <c r="B6483" s="1" t="s">
        <v>13748</v>
      </c>
      <c r="C6483" s="1" t="s">
        <v>21009</v>
      </c>
      <c r="D6483" s="1" t="s">
        <v>28282</v>
      </c>
      <c r="E6483" s="1" t="s">
        <v>42800</v>
      </c>
      <c r="F6483">
        <v>23.27</v>
      </c>
      <c r="G6483">
        <v>52.68</v>
      </c>
      <c r="H6483">
        <v>39.53</v>
      </c>
      <c r="I6483">
        <v>51.85</v>
      </c>
    </row>
    <row r="6484" spans="1:9">
      <c r="A6484" t="s">
        <v>6486</v>
      </c>
      <c r="B6484" s="1" t="s">
        <v>13749</v>
      </c>
      <c r="C6484" s="1" t="s">
        <v>21010</v>
      </c>
      <c r="D6484" s="1" t="s">
        <v>28283</v>
      </c>
      <c r="E6484" s="1" t="s">
        <v>42801</v>
      </c>
      <c r="F6484">
        <v>5.74</v>
      </c>
      <c r="G6484">
        <v>31.17</v>
      </c>
      <c r="H6484">
        <v>59.69</v>
      </c>
      <c r="I6484">
        <v>86.20999999999999</v>
      </c>
    </row>
    <row r="6485" spans="1:9">
      <c r="A6485" t="s">
        <v>6487</v>
      </c>
      <c r="B6485" s="1" t="s">
        <v>13750</v>
      </c>
      <c r="C6485" s="1" t="s">
        <v>21011</v>
      </c>
      <c r="D6485" s="1" t="s">
        <v>28284</v>
      </c>
      <c r="E6485" s="1" t="s">
        <v>42802</v>
      </c>
      <c r="F6485">
        <v>20.43</v>
      </c>
      <c r="G6485">
        <v>43.53</v>
      </c>
      <c r="H6485">
        <v>54.65</v>
      </c>
      <c r="I6485">
        <v>74.36</v>
      </c>
    </row>
    <row r="6486" spans="1:9">
      <c r="A6486" t="s">
        <v>6488</v>
      </c>
      <c r="B6486" s="1" t="s">
        <v>13751</v>
      </c>
      <c r="C6486" s="1" t="s">
        <v>21012</v>
      </c>
      <c r="D6486" s="1" t="s">
        <v>28285</v>
      </c>
      <c r="E6486" s="1" t="s">
        <v>42803</v>
      </c>
      <c r="F6486">
        <v>8.390000000000001</v>
      </c>
      <c r="G6486">
        <v>48.38</v>
      </c>
      <c r="H6486">
        <v>48.75</v>
      </c>
      <c r="I6486">
        <v>65.70999999999999</v>
      </c>
    </row>
    <row r="6487" spans="1:9">
      <c r="A6487" t="s">
        <v>6489</v>
      </c>
      <c r="B6487" s="1" t="s">
        <v>13752</v>
      </c>
      <c r="C6487" s="1" t="s">
        <v>21013</v>
      </c>
      <c r="D6487" s="1" t="s">
        <v>28286</v>
      </c>
      <c r="E6487" s="1" t="s">
        <v>42804</v>
      </c>
      <c r="F6487">
        <v>7.67</v>
      </c>
      <c r="G6487">
        <v>34.87</v>
      </c>
      <c r="H6487">
        <v>57.78</v>
      </c>
      <c r="I6487">
        <v>72.5</v>
      </c>
    </row>
    <row r="6488" spans="1:9">
      <c r="A6488" t="s">
        <v>6490</v>
      </c>
      <c r="B6488" s="1" t="s">
        <v>13753</v>
      </c>
      <c r="C6488" s="1" t="s">
        <v>21014</v>
      </c>
      <c r="D6488" s="1" t="s">
        <v>28287</v>
      </c>
      <c r="E6488" s="1" t="s">
        <v>42805</v>
      </c>
      <c r="F6488">
        <v>18.02</v>
      </c>
      <c r="G6488">
        <v>49.46</v>
      </c>
      <c r="H6488">
        <v>38.26</v>
      </c>
      <c r="I6488">
        <v>63.16</v>
      </c>
    </row>
    <row r="6489" spans="1:9">
      <c r="A6489" t="s">
        <v>6491</v>
      </c>
      <c r="B6489" s="1" t="s">
        <v>13754</v>
      </c>
      <c r="C6489" s="1" t="s">
        <v>21015</v>
      </c>
      <c r="D6489" s="1" t="s">
        <v>28288</v>
      </c>
      <c r="E6489" s="1" t="s">
        <v>42806</v>
      </c>
      <c r="F6489">
        <v>15.88</v>
      </c>
      <c r="G6489">
        <v>53.91</v>
      </c>
      <c r="H6489">
        <v>42.79</v>
      </c>
      <c r="I6489">
        <v>63.33</v>
      </c>
    </row>
    <row r="6490" spans="1:9">
      <c r="A6490" t="s">
        <v>6492</v>
      </c>
      <c r="B6490" s="1" t="s">
        <v>13755</v>
      </c>
      <c r="C6490" s="1" t="s">
        <v>21016</v>
      </c>
      <c r="D6490" s="1" t="s">
        <v>28289</v>
      </c>
      <c r="E6490" s="1" t="s">
        <v>42807</v>
      </c>
      <c r="F6490">
        <v>10.52</v>
      </c>
      <c r="G6490">
        <v>46.98</v>
      </c>
      <c r="H6490">
        <v>63.1</v>
      </c>
      <c r="I6490">
        <v>100</v>
      </c>
    </row>
    <row r="6491" spans="1:9">
      <c r="A6491" t="s">
        <v>6493</v>
      </c>
      <c r="B6491" s="1" t="s">
        <v>13756</v>
      </c>
      <c r="C6491" s="1" t="s">
        <v>21017</v>
      </c>
      <c r="D6491" s="1" t="s">
        <v>28290</v>
      </c>
      <c r="E6491" s="1" t="s">
        <v>42808</v>
      </c>
      <c r="F6491">
        <v>5.52</v>
      </c>
      <c r="G6491">
        <v>38.27</v>
      </c>
      <c r="H6491">
        <v>75.26000000000001</v>
      </c>
      <c r="I6491">
        <v>103.45</v>
      </c>
    </row>
    <row r="6492" spans="1:9">
      <c r="A6492" t="s">
        <v>6494</v>
      </c>
      <c r="B6492" s="1" t="s">
        <v>13757</v>
      </c>
      <c r="C6492" s="1" t="s">
        <v>21018</v>
      </c>
      <c r="D6492" s="1" t="s">
        <v>28291</v>
      </c>
      <c r="E6492" s="1" t="s">
        <v>42809</v>
      </c>
      <c r="F6492">
        <v>11.07</v>
      </c>
      <c r="G6492">
        <v>56.37</v>
      </c>
      <c r="H6492">
        <v>45.75</v>
      </c>
      <c r="I6492">
        <v>80</v>
      </c>
    </row>
    <row r="6493" spans="1:9">
      <c r="A6493" t="s">
        <v>6495</v>
      </c>
      <c r="B6493" s="1" t="s">
        <v>13758</v>
      </c>
      <c r="C6493" s="1" t="s">
        <v>21019</v>
      </c>
      <c r="D6493" s="1" t="s">
        <v>28292</v>
      </c>
      <c r="E6493" s="1" t="s">
        <v>42810</v>
      </c>
      <c r="F6493">
        <v>14.77</v>
      </c>
      <c r="G6493">
        <v>54.61</v>
      </c>
      <c r="H6493">
        <v>52.31</v>
      </c>
      <c r="I6493">
        <v>66.67</v>
      </c>
    </row>
    <row r="6494" spans="1:9">
      <c r="A6494" t="s">
        <v>6496</v>
      </c>
      <c r="B6494" s="1" t="s">
        <v>13759</v>
      </c>
      <c r="C6494" s="1" t="s">
        <v>21020</v>
      </c>
      <c r="D6494" s="1" t="s">
        <v>28293</v>
      </c>
      <c r="E6494" s="1" t="s">
        <v>42811</v>
      </c>
      <c r="F6494">
        <v>33.76</v>
      </c>
      <c r="G6494">
        <v>70.75</v>
      </c>
      <c r="H6494">
        <v>22.22</v>
      </c>
      <c r="I6494">
        <v>45.83</v>
      </c>
    </row>
    <row r="6495" spans="1:9">
      <c r="A6495" t="s">
        <v>6497</v>
      </c>
      <c r="B6495" s="1" t="s">
        <v>13760</v>
      </c>
      <c r="C6495" s="1" t="s">
        <v>21021</v>
      </c>
      <c r="D6495" s="1" t="s">
        <v>28294</v>
      </c>
      <c r="E6495" s="1" t="s">
        <v>42812</v>
      </c>
      <c r="F6495">
        <v>6.4</v>
      </c>
      <c r="G6495">
        <v>34.88</v>
      </c>
      <c r="H6495">
        <v>54.89</v>
      </c>
      <c r="I6495">
        <v>76.67</v>
      </c>
    </row>
    <row r="6496" spans="1:9">
      <c r="A6496" t="s">
        <v>6498</v>
      </c>
      <c r="B6496" s="1" t="s">
        <v>13761</v>
      </c>
      <c r="C6496" s="1" t="s">
        <v>21022</v>
      </c>
      <c r="D6496" s="1" t="s">
        <v>28295</v>
      </c>
      <c r="E6496" s="1" t="s">
        <v>42813</v>
      </c>
      <c r="F6496">
        <v>25.16</v>
      </c>
      <c r="G6496">
        <v>55.73</v>
      </c>
      <c r="H6496">
        <v>45.87</v>
      </c>
      <c r="I6496">
        <v>64.70999999999999</v>
      </c>
    </row>
    <row r="6497" spans="1:9">
      <c r="A6497" t="s">
        <v>6499</v>
      </c>
      <c r="B6497" s="1" t="s">
        <v>13762</v>
      </c>
      <c r="C6497" s="1" t="s">
        <v>21023</v>
      </c>
      <c r="D6497" s="1" t="s">
        <v>28296</v>
      </c>
      <c r="E6497" s="1" t="s">
        <v>42814</v>
      </c>
      <c r="F6497">
        <v>3.84</v>
      </c>
      <c r="G6497">
        <v>42.19</v>
      </c>
      <c r="H6497">
        <v>49.07</v>
      </c>
      <c r="I6497">
        <v>77.78</v>
      </c>
    </row>
    <row r="6498" spans="1:9">
      <c r="A6498" t="s">
        <v>6500</v>
      </c>
      <c r="B6498" s="1" t="s">
        <v>13763</v>
      </c>
      <c r="C6498" s="1" t="s">
        <v>21024</v>
      </c>
      <c r="D6498" s="1" t="s">
        <v>28297</v>
      </c>
      <c r="E6498" s="1" t="s">
        <v>42815</v>
      </c>
      <c r="F6498">
        <v>9.949999999999999</v>
      </c>
      <c r="G6498">
        <v>46.81</v>
      </c>
      <c r="H6498">
        <v>42.02</v>
      </c>
      <c r="I6498">
        <v>67.73999999999999</v>
      </c>
    </row>
    <row r="6499" spans="1:9">
      <c r="A6499" t="s">
        <v>6501</v>
      </c>
      <c r="B6499" s="1" t="s">
        <v>13764</v>
      </c>
      <c r="C6499" s="1" t="s">
        <v>21025</v>
      </c>
      <c r="D6499" s="1" t="s">
        <v>28298</v>
      </c>
      <c r="E6499" s="1" t="s">
        <v>42816</v>
      </c>
      <c r="F6499">
        <v>7.43</v>
      </c>
      <c r="G6499">
        <v>44.29</v>
      </c>
      <c r="H6499">
        <v>46.43</v>
      </c>
      <c r="I6499">
        <v>75</v>
      </c>
    </row>
    <row r="6500" spans="1:9">
      <c r="A6500" t="s">
        <v>6502</v>
      </c>
      <c r="B6500" s="1" t="s">
        <v>13765</v>
      </c>
      <c r="C6500" s="1" t="s">
        <v>21026</v>
      </c>
      <c r="D6500" s="1" t="s">
        <v>28299</v>
      </c>
      <c r="E6500" s="1" t="s">
        <v>42817</v>
      </c>
      <c r="F6500">
        <v>8.23</v>
      </c>
      <c r="G6500">
        <v>44.91</v>
      </c>
      <c r="H6500">
        <v>50</v>
      </c>
      <c r="I6500">
        <v>88.89</v>
      </c>
    </row>
    <row r="6501" spans="1:9">
      <c r="A6501" t="s">
        <v>6503</v>
      </c>
      <c r="B6501" s="1" t="s">
        <v>13766</v>
      </c>
      <c r="C6501" s="1" t="s">
        <v>21027</v>
      </c>
      <c r="D6501" s="1" t="s">
        <v>28300</v>
      </c>
      <c r="E6501" s="1" t="s">
        <v>42818</v>
      </c>
      <c r="F6501">
        <v>5.36</v>
      </c>
      <c r="G6501">
        <v>48.63</v>
      </c>
      <c r="H6501">
        <v>53.26</v>
      </c>
      <c r="I6501">
        <v>72.73</v>
      </c>
    </row>
    <row r="6502" spans="1:9">
      <c r="A6502" t="s">
        <v>6504</v>
      </c>
      <c r="B6502" s="1" t="s">
        <v>13767</v>
      </c>
      <c r="C6502" s="1" t="s">
        <v>21028</v>
      </c>
      <c r="D6502" s="1" t="s">
        <v>28301</v>
      </c>
      <c r="E6502" s="1" t="s">
        <v>42819</v>
      </c>
      <c r="F6502">
        <v>12.54</v>
      </c>
      <c r="G6502">
        <v>36.8</v>
      </c>
      <c r="H6502">
        <v>48.89</v>
      </c>
      <c r="I6502">
        <v>70.37</v>
      </c>
    </row>
    <row r="6503" spans="1:9">
      <c r="A6503" t="s">
        <v>6505</v>
      </c>
      <c r="B6503" s="1" t="s">
        <v>13768</v>
      </c>
      <c r="C6503" s="1" t="s">
        <v>21029</v>
      </c>
      <c r="D6503" s="1" t="s">
        <v>28302</v>
      </c>
      <c r="E6503" s="1" t="s">
        <v>42820</v>
      </c>
      <c r="F6503">
        <v>2.67</v>
      </c>
      <c r="G6503">
        <v>31.69</v>
      </c>
      <c r="H6503">
        <v>129.51</v>
      </c>
      <c r="I6503">
        <v>200</v>
      </c>
    </row>
    <row r="6504" spans="1:9">
      <c r="A6504" t="s">
        <v>6506</v>
      </c>
      <c r="B6504" s="1" t="s">
        <v>13769</v>
      </c>
      <c r="C6504" s="1" t="s">
        <v>21030</v>
      </c>
      <c r="D6504" s="1" t="s">
        <v>28303</v>
      </c>
      <c r="E6504" s="1" t="s">
        <v>42821</v>
      </c>
      <c r="F6504">
        <v>20.59</v>
      </c>
      <c r="G6504">
        <v>52.01</v>
      </c>
      <c r="H6504">
        <v>43.98</v>
      </c>
      <c r="I6504">
        <v>66.67</v>
      </c>
    </row>
    <row r="6505" spans="1:9">
      <c r="A6505" t="s">
        <v>6507</v>
      </c>
      <c r="B6505" s="1" t="s">
        <v>13770</v>
      </c>
      <c r="C6505" s="1" t="s">
        <v>21031</v>
      </c>
      <c r="D6505" s="1" t="s">
        <v>28304</v>
      </c>
      <c r="E6505" s="1" t="s">
        <v>42822</v>
      </c>
      <c r="F6505">
        <v>5.04</v>
      </c>
      <c r="G6505">
        <v>38.99</v>
      </c>
      <c r="H6505">
        <v>65.13</v>
      </c>
      <c r="I6505">
        <v>86.20999999999999</v>
      </c>
    </row>
    <row r="6506" spans="1:9">
      <c r="A6506" t="s">
        <v>6508</v>
      </c>
      <c r="B6506" s="1" t="s">
        <v>13771</v>
      </c>
      <c r="C6506" s="1" t="s">
        <v>21032</v>
      </c>
      <c r="D6506" s="1" t="s">
        <v>28305</v>
      </c>
      <c r="E6506" s="1" t="s">
        <v>42823</v>
      </c>
      <c r="F6506">
        <v>4.46</v>
      </c>
      <c r="G6506">
        <v>24.14</v>
      </c>
      <c r="H6506">
        <v>77.78</v>
      </c>
      <c r="I6506">
        <v>114.29</v>
      </c>
    </row>
    <row r="6507" spans="1:9">
      <c r="A6507" t="s">
        <v>6509</v>
      </c>
      <c r="B6507" s="1" t="s">
        <v>13772</v>
      </c>
      <c r="C6507" s="1" t="s">
        <v>21033</v>
      </c>
      <c r="D6507" s="1" t="s">
        <v>28306</v>
      </c>
      <c r="E6507" s="1" t="s">
        <v>42824</v>
      </c>
      <c r="F6507">
        <v>16.44</v>
      </c>
      <c r="G6507">
        <v>47.7</v>
      </c>
      <c r="H6507">
        <v>45.83</v>
      </c>
      <c r="I6507">
        <v>70.97</v>
      </c>
    </row>
    <row r="6508" spans="1:9">
      <c r="A6508" t="s">
        <v>6510</v>
      </c>
      <c r="B6508" s="1" t="s">
        <v>13773</v>
      </c>
      <c r="C6508" s="1" t="s">
        <v>21034</v>
      </c>
      <c r="D6508" s="1" t="s">
        <v>28307</v>
      </c>
      <c r="E6508" s="1" t="s">
        <v>42825</v>
      </c>
      <c r="F6508">
        <v>4.76</v>
      </c>
      <c r="G6508">
        <v>45.25</v>
      </c>
      <c r="H6508">
        <v>52.73</v>
      </c>
      <c r="I6508">
        <v>76</v>
      </c>
    </row>
    <row r="6509" spans="1:9">
      <c r="A6509" t="s">
        <v>6511</v>
      </c>
      <c r="B6509" s="1" t="s">
        <v>13774</v>
      </c>
      <c r="C6509" s="1" t="s">
        <v>21035</v>
      </c>
      <c r="D6509" s="1" t="s">
        <v>28308</v>
      </c>
      <c r="E6509" s="1" t="s">
        <v>42826</v>
      </c>
      <c r="F6509">
        <v>6.99</v>
      </c>
      <c r="G6509">
        <v>32.25</v>
      </c>
      <c r="H6509">
        <v>60.64</v>
      </c>
      <c r="I6509">
        <v>86.67</v>
      </c>
    </row>
    <row r="6510" spans="1:9">
      <c r="A6510" t="s">
        <v>6512</v>
      </c>
      <c r="B6510" s="1" t="s">
        <v>13775</v>
      </c>
      <c r="C6510" s="1" t="s">
        <v>21036</v>
      </c>
      <c r="D6510" s="1" t="s">
        <v>28309</v>
      </c>
      <c r="E6510" s="1" t="s">
        <v>42827</v>
      </c>
      <c r="F6510">
        <v>7.66</v>
      </c>
      <c r="G6510">
        <v>39.13</v>
      </c>
      <c r="H6510">
        <v>75.94</v>
      </c>
      <c r="I6510">
        <v>100</v>
      </c>
    </row>
    <row r="6511" spans="1:9">
      <c r="A6511" t="s">
        <v>6513</v>
      </c>
      <c r="B6511" s="1" t="s">
        <v>13776</v>
      </c>
      <c r="C6511" s="1" t="s">
        <v>21037</v>
      </c>
      <c r="D6511" s="1" t="s">
        <v>28310</v>
      </c>
      <c r="E6511" s="1" t="s">
        <v>42828</v>
      </c>
      <c r="F6511">
        <v>7.54</v>
      </c>
      <c r="G6511">
        <v>50.27</v>
      </c>
      <c r="H6511">
        <v>42.61</v>
      </c>
      <c r="I6511">
        <v>68.75</v>
      </c>
    </row>
    <row r="6512" spans="1:9">
      <c r="A6512" t="s">
        <v>6514</v>
      </c>
      <c r="B6512" s="1" t="s">
        <v>13777</v>
      </c>
      <c r="C6512" s="1" t="s">
        <v>21038</v>
      </c>
      <c r="D6512" s="1" t="s">
        <v>28311</v>
      </c>
      <c r="E6512" s="1" t="s">
        <v>42829</v>
      </c>
      <c r="F6512">
        <v>5.86</v>
      </c>
      <c r="G6512">
        <v>35.46</v>
      </c>
      <c r="H6512">
        <v>58.12</v>
      </c>
      <c r="I6512">
        <v>94.44</v>
      </c>
    </row>
    <row r="6513" spans="1:9">
      <c r="A6513" t="s">
        <v>6515</v>
      </c>
      <c r="B6513" s="1" t="s">
        <v>13778</v>
      </c>
      <c r="C6513" s="1" t="s">
        <v>21039</v>
      </c>
      <c r="D6513" s="1" t="s">
        <v>28312</v>
      </c>
      <c r="E6513" s="1" t="s">
        <v>42830</v>
      </c>
      <c r="F6513">
        <v>14.1</v>
      </c>
      <c r="G6513">
        <v>35.2</v>
      </c>
      <c r="H6513">
        <v>50.4</v>
      </c>
      <c r="I6513">
        <v>68.42</v>
      </c>
    </row>
    <row r="6514" spans="1:9">
      <c r="A6514" t="s">
        <v>6516</v>
      </c>
      <c r="B6514" s="1" t="s">
        <v>13779</v>
      </c>
      <c r="C6514" s="1" t="s">
        <v>21040</v>
      </c>
      <c r="D6514" s="1" t="s">
        <v>28313</v>
      </c>
      <c r="E6514" s="1" t="s">
        <v>42831</v>
      </c>
      <c r="F6514">
        <v>8.18</v>
      </c>
      <c r="G6514">
        <v>43.23</v>
      </c>
      <c r="H6514">
        <v>46.84</v>
      </c>
      <c r="I6514">
        <v>75</v>
      </c>
    </row>
    <row r="6515" spans="1:9">
      <c r="A6515" t="s">
        <v>6517</v>
      </c>
      <c r="B6515" s="1" t="s">
        <v>13780</v>
      </c>
      <c r="C6515" s="1" t="s">
        <v>21041</v>
      </c>
      <c r="D6515" s="1" t="s">
        <v>28314</v>
      </c>
      <c r="E6515" s="1" t="s">
        <v>42832</v>
      </c>
      <c r="F6515">
        <v>9.210000000000001</v>
      </c>
      <c r="G6515">
        <v>40.71</v>
      </c>
      <c r="H6515">
        <v>54.03</v>
      </c>
      <c r="I6515">
        <v>74.19</v>
      </c>
    </row>
    <row r="6516" spans="1:9">
      <c r="A6516" t="s">
        <v>6518</v>
      </c>
      <c r="B6516" s="1" t="s">
        <v>13781</v>
      </c>
      <c r="C6516" s="1" t="s">
        <v>21042</v>
      </c>
      <c r="D6516" s="1" t="s">
        <v>28315</v>
      </c>
      <c r="E6516" s="1" t="s">
        <v>42833</v>
      </c>
      <c r="F6516">
        <v>7.6</v>
      </c>
      <c r="G6516">
        <v>33.7</v>
      </c>
      <c r="H6516">
        <v>56.82</v>
      </c>
      <c r="I6516">
        <v>81.81999999999999</v>
      </c>
    </row>
    <row r="6517" spans="1:9">
      <c r="A6517" t="s">
        <v>6519</v>
      </c>
      <c r="B6517" s="1" t="s">
        <v>13782</v>
      </c>
      <c r="C6517" s="1" t="s">
        <v>21043</v>
      </c>
      <c r="D6517" s="1" t="s">
        <v>28316</v>
      </c>
      <c r="E6517" s="1" t="s">
        <v>42834</v>
      </c>
      <c r="F6517">
        <v>21.72</v>
      </c>
      <c r="G6517">
        <v>37.69</v>
      </c>
      <c r="H6517">
        <v>47.62</v>
      </c>
      <c r="I6517">
        <v>69.56999999999999</v>
      </c>
    </row>
    <row r="6518" spans="1:9">
      <c r="A6518" t="s">
        <v>6520</v>
      </c>
      <c r="B6518" s="1" t="s">
        <v>13783</v>
      </c>
      <c r="C6518" s="1" t="s">
        <v>21044</v>
      </c>
      <c r="D6518" s="1" t="s">
        <v>28317</v>
      </c>
      <c r="E6518" s="1" t="s">
        <v>42835</v>
      </c>
      <c r="F6518">
        <v>8.23</v>
      </c>
      <c r="G6518">
        <v>47.24</v>
      </c>
      <c r="H6518">
        <v>43.33</v>
      </c>
      <c r="I6518">
        <v>69.23</v>
      </c>
    </row>
    <row r="6519" spans="1:9">
      <c r="A6519" t="s">
        <v>6521</v>
      </c>
      <c r="B6519" s="1" t="s">
        <v>13784</v>
      </c>
      <c r="C6519" s="1" t="s">
        <v>21045</v>
      </c>
      <c r="D6519" s="1" t="s">
        <v>28318</v>
      </c>
      <c r="E6519" s="1" t="s">
        <v>42836</v>
      </c>
      <c r="F6519">
        <v>16.54</v>
      </c>
      <c r="G6519">
        <v>36.89</v>
      </c>
      <c r="H6519">
        <v>42.42</v>
      </c>
      <c r="I6519">
        <v>75</v>
      </c>
    </row>
    <row r="6520" spans="1:9">
      <c r="A6520" t="s">
        <v>6522</v>
      </c>
      <c r="B6520" s="1" t="s">
        <v>13785</v>
      </c>
      <c r="C6520" s="1" t="s">
        <v>21046</v>
      </c>
      <c r="D6520" s="1" t="s">
        <v>28319</v>
      </c>
      <c r="E6520" s="1" t="s">
        <v>42837</v>
      </c>
      <c r="F6520">
        <v>27.13</v>
      </c>
      <c r="G6520">
        <v>62.61</v>
      </c>
      <c r="H6520">
        <v>58.33</v>
      </c>
      <c r="I6520">
        <v>78.56999999999999</v>
      </c>
    </row>
    <row r="6521" spans="1:9">
      <c r="A6521" t="s">
        <v>6523</v>
      </c>
      <c r="B6521" s="1" t="s">
        <v>13786</v>
      </c>
      <c r="C6521" s="1" t="s">
        <v>21047</v>
      </c>
      <c r="D6521" s="1" t="s">
        <v>28320</v>
      </c>
      <c r="E6521" s="1" t="s">
        <v>42838</v>
      </c>
      <c r="F6521">
        <v>3.17</v>
      </c>
      <c r="G6521">
        <v>31.11</v>
      </c>
      <c r="H6521">
        <v>74.47</v>
      </c>
      <c r="I6521">
        <v>100</v>
      </c>
    </row>
    <row r="6522" spans="1:9">
      <c r="A6522" t="s">
        <v>6524</v>
      </c>
      <c r="B6522" s="1" t="s">
        <v>13787</v>
      </c>
      <c r="C6522" s="1" t="s">
        <v>21048</v>
      </c>
      <c r="D6522" s="1" t="s">
        <v>28321</v>
      </c>
      <c r="E6522" s="1" t="s">
        <v>42839</v>
      </c>
      <c r="F6522">
        <v>4.32</v>
      </c>
      <c r="G6522">
        <v>33.99</v>
      </c>
      <c r="H6522">
        <v>63.59</v>
      </c>
      <c r="I6522">
        <v>82.14</v>
      </c>
    </row>
    <row r="6523" spans="1:9">
      <c r="A6523" t="s">
        <v>6525</v>
      </c>
      <c r="B6523" s="1" t="s">
        <v>13788</v>
      </c>
      <c r="C6523" s="1" t="s">
        <v>21049</v>
      </c>
      <c r="D6523" s="1" t="s">
        <v>28322</v>
      </c>
      <c r="E6523" s="1" t="s">
        <v>42840</v>
      </c>
      <c r="F6523">
        <v>2.97</v>
      </c>
      <c r="G6523">
        <v>29.97</v>
      </c>
      <c r="H6523">
        <v>56.37</v>
      </c>
      <c r="I6523">
        <v>80</v>
      </c>
    </row>
    <row r="6524" spans="1:9">
      <c r="A6524" t="s">
        <v>6526</v>
      </c>
      <c r="B6524" s="1" t="s">
        <v>13789</v>
      </c>
      <c r="C6524" s="1" t="s">
        <v>21050</v>
      </c>
      <c r="D6524" s="1" t="s">
        <v>28323</v>
      </c>
      <c r="E6524" s="1" t="s">
        <v>42841</v>
      </c>
      <c r="F6524">
        <v>15.31</v>
      </c>
      <c r="G6524">
        <v>59.63</v>
      </c>
      <c r="H6524">
        <v>44.29</v>
      </c>
      <c r="I6524">
        <v>80</v>
      </c>
    </row>
    <row r="6525" spans="1:9">
      <c r="A6525" t="s">
        <v>6527</v>
      </c>
      <c r="B6525" s="1" t="s">
        <v>13790</v>
      </c>
      <c r="C6525" s="1" t="s">
        <v>21051</v>
      </c>
      <c r="D6525" s="1" t="s">
        <v>28324</v>
      </c>
      <c r="E6525" s="1" t="s">
        <v>42842</v>
      </c>
      <c r="F6525">
        <v>19.18</v>
      </c>
      <c r="G6525">
        <v>54.78</v>
      </c>
      <c r="H6525">
        <v>30.68</v>
      </c>
      <c r="I6525">
        <v>50</v>
      </c>
    </row>
    <row r="6526" spans="1:9">
      <c r="A6526" t="s">
        <v>6528</v>
      </c>
      <c r="B6526" s="1" t="s">
        <v>13791</v>
      </c>
      <c r="C6526" s="1" t="s">
        <v>21052</v>
      </c>
      <c r="D6526" s="1" t="s">
        <v>28325</v>
      </c>
      <c r="E6526" s="1" t="s">
        <v>42843</v>
      </c>
      <c r="F6526">
        <v>8.550000000000001</v>
      </c>
      <c r="G6526">
        <v>41.01</v>
      </c>
      <c r="H6526">
        <v>54.2</v>
      </c>
      <c r="I6526">
        <v>85.29000000000001</v>
      </c>
    </row>
    <row r="6527" spans="1:9">
      <c r="A6527" t="s">
        <v>6529</v>
      </c>
      <c r="B6527" s="1" t="s">
        <v>13792</v>
      </c>
      <c r="C6527" s="1" t="s">
        <v>21053</v>
      </c>
      <c r="D6527" s="1" t="s">
        <v>28326</v>
      </c>
      <c r="E6527" s="1" t="s">
        <v>42844</v>
      </c>
      <c r="F6527">
        <v>14.02</v>
      </c>
      <c r="G6527">
        <v>49.89</v>
      </c>
      <c r="H6527">
        <v>50.41</v>
      </c>
      <c r="I6527">
        <v>69.23</v>
      </c>
    </row>
    <row r="6528" spans="1:9">
      <c r="A6528" t="s">
        <v>6530</v>
      </c>
      <c r="B6528" s="1" t="s">
        <v>13793</v>
      </c>
      <c r="C6528" s="1" t="s">
        <v>21054</v>
      </c>
      <c r="D6528" s="1" t="s">
        <v>28327</v>
      </c>
      <c r="E6528" s="1" t="s">
        <v>42845</v>
      </c>
      <c r="F6528">
        <v>7.79</v>
      </c>
      <c r="G6528">
        <v>39.62</v>
      </c>
      <c r="H6528">
        <v>69.53</v>
      </c>
      <c r="I6528">
        <v>86.95999999999999</v>
      </c>
    </row>
    <row r="6529" spans="1:9">
      <c r="A6529" t="s">
        <v>6531</v>
      </c>
      <c r="B6529" s="1" t="s">
        <v>13794</v>
      </c>
      <c r="C6529" s="1" t="s">
        <v>21055</v>
      </c>
      <c r="D6529" s="1" t="s">
        <v>28328</v>
      </c>
      <c r="E6529" s="1" t="s">
        <v>42846</v>
      </c>
      <c r="F6529">
        <v>24.41</v>
      </c>
      <c r="G6529">
        <v>57.26</v>
      </c>
      <c r="H6529">
        <v>42.38</v>
      </c>
      <c r="I6529">
        <v>60</v>
      </c>
    </row>
    <row r="6530" spans="1:9">
      <c r="A6530" t="s">
        <v>6532</v>
      </c>
      <c r="B6530" s="1" t="s">
        <v>13795</v>
      </c>
      <c r="C6530" s="1" t="s">
        <v>21056</v>
      </c>
      <c r="D6530" s="1" t="s">
        <v>28329</v>
      </c>
      <c r="E6530" s="1" t="s">
        <v>42847</v>
      </c>
      <c r="F6530">
        <v>11.41</v>
      </c>
      <c r="G6530">
        <v>40.11</v>
      </c>
      <c r="H6530">
        <v>46.27</v>
      </c>
      <c r="I6530">
        <v>73.33</v>
      </c>
    </row>
    <row r="6531" spans="1:9">
      <c r="A6531" t="s">
        <v>6533</v>
      </c>
      <c r="B6531" s="1" t="s">
        <v>13796</v>
      </c>
      <c r="C6531" s="1" t="s">
        <v>21057</v>
      </c>
      <c r="D6531" s="1" t="s">
        <v>28330</v>
      </c>
      <c r="E6531" s="1" t="s">
        <v>42848</v>
      </c>
      <c r="F6531">
        <v>5.51</v>
      </c>
      <c r="G6531">
        <v>37.51</v>
      </c>
      <c r="H6531">
        <v>57.31</v>
      </c>
      <c r="I6531">
        <v>79.66</v>
      </c>
    </row>
    <row r="6532" spans="1:9">
      <c r="A6532" t="s">
        <v>6534</v>
      </c>
      <c r="B6532" s="1" t="s">
        <v>13797</v>
      </c>
      <c r="C6532" s="1" t="s">
        <v>21058</v>
      </c>
      <c r="D6532" s="1" t="s">
        <v>28331</v>
      </c>
      <c r="E6532" s="1" t="s">
        <v>42849</v>
      </c>
      <c r="F6532">
        <v>4.73</v>
      </c>
      <c r="G6532">
        <v>35.32</v>
      </c>
      <c r="H6532">
        <v>65</v>
      </c>
      <c r="I6532">
        <v>86.95999999999999</v>
      </c>
    </row>
    <row r="6533" spans="1:9">
      <c r="A6533" t="s">
        <v>6535</v>
      </c>
      <c r="B6533" s="1" t="s">
        <v>13798</v>
      </c>
      <c r="C6533" s="1" t="s">
        <v>21059</v>
      </c>
      <c r="D6533" s="1" t="s">
        <v>28332</v>
      </c>
      <c r="E6533" s="1" t="s">
        <v>42850</v>
      </c>
      <c r="F6533">
        <v>18.27</v>
      </c>
      <c r="G6533">
        <v>42.07</v>
      </c>
      <c r="H6533">
        <v>43.45</v>
      </c>
      <c r="I6533">
        <v>61.9</v>
      </c>
    </row>
    <row r="6534" spans="1:9">
      <c r="A6534" t="s">
        <v>6536</v>
      </c>
      <c r="B6534" s="1" t="s">
        <v>13799</v>
      </c>
      <c r="C6534" s="1" t="s">
        <v>21060</v>
      </c>
      <c r="D6534" s="1" t="s">
        <v>28333</v>
      </c>
      <c r="E6534" s="1" t="s">
        <v>42851</v>
      </c>
      <c r="F6534">
        <v>2.32</v>
      </c>
      <c r="G6534">
        <v>26.81</v>
      </c>
      <c r="H6534">
        <v>80.84</v>
      </c>
      <c r="I6534">
        <v>112</v>
      </c>
    </row>
    <row r="6535" spans="1:9">
      <c r="A6535" t="s">
        <v>6537</v>
      </c>
      <c r="B6535" s="1" t="s">
        <v>13800</v>
      </c>
      <c r="C6535" s="1" t="s">
        <v>21061</v>
      </c>
      <c r="D6535" s="1" t="s">
        <v>28334</v>
      </c>
      <c r="E6535" s="1" t="s">
        <v>42852</v>
      </c>
      <c r="F6535">
        <v>19.21</v>
      </c>
      <c r="G6535">
        <v>55.11</v>
      </c>
      <c r="H6535">
        <v>44.44</v>
      </c>
      <c r="I6535">
        <v>66.67</v>
      </c>
    </row>
    <row r="6536" spans="1:9">
      <c r="A6536" t="s">
        <v>6538</v>
      </c>
      <c r="B6536" s="1" t="s">
        <v>13801</v>
      </c>
      <c r="C6536" s="1" t="s">
        <v>21062</v>
      </c>
      <c r="D6536" s="1" t="s">
        <v>28335</v>
      </c>
      <c r="E6536" s="1" t="s">
        <v>42853</v>
      </c>
      <c r="F6536">
        <v>12.71</v>
      </c>
      <c r="G6536">
        <v>40.92</v>
      </c>
      <c r="H6536">
        <v>62.15</v>
      </c>
      <c r="I6536">
        <v>80.7</v>
      </c>
    </row>
    <row r="6537" spans="1:9">
      <c r="A6537" t="s">
        <v>6539</v>
      </c>
      <c r="B6537" s="1" t="s">
        <v>13802</v>
      </c>
      <c r="C6537" s="1" t="s">
        <v>21063</v>
      </c>
      <c r="D6537" s="1" t="s">
        <v>28336</v>
      </c>
      <c r="E6537" s="1" t="s">
        <v>42854</v>
      </c>
      <c r="F6537">
        <v>29.66</v>
      </c>
      <c r="G6537">
        <v>54.76</v>
      </c>
      <c r="H6537">
        <v>52.32</v>
      </c>
      <c r="I6537">
        <v>52.38</v>
      </c>
    </row>
    <row r="6538" spans="1:9">
      <c r="A6538" t="s">
        <v>6540</v>
      </c>
      <c r="B6538" s="1" t="s">
        <v>13803</v>
      </c>
      <c r="C6538" s="1" t="s">
        <v>21064</v>
      </c>
      <c r="D6538" s="1" t="s">
        <v>28337</v>
      </c>
      <c r="E6538" s="1" t="s">
        <v>42855</v>
      </c>
      <c r="F6538">
        <v>2.11</v>
      </c>
      <c r="G6538">
        <v>28.95</v>
      </c>
      <c r="H6538">
        <v>62.66</v>
      </c>
      <c r="I6538">
        <v>86.95999999999999</v>
      </c>
    </row>
    <row r="6539" spans="1:9">
      <c r="A6539" t="s">
        <v>6541</v>
      </c>
      <c r="B6539" s="1" t="s">
        <v>13804</v>
      </c>
      <c r="C6539" s="1" t="s">
        <v>21065</v>
      </c>
      <c r="D6539" s="1" t="s">
        <v>28338</v>
      </c>
      <c r="E6539" s="1" t="s">
        <v>42856</v>
      </c>
      <c r="F6539">
        <v>5.22</v>
      </c>
      <c r="G6539">
        <v>39.74</v>
      </c>
      <c r="H6539">
        <v>74.81</v>
      </c>
      <c r="I6539">
        <v>90</v>
      </c>
    </row>
    <row r="6540" spans="1:9">
      <c r="A6540" t="s">
        <v>6542</v>
      </c>
      <c r="B6540" s="1" t="s">
        <v>13805</v>
      </c>
      <c r="C6540" s="1" t="s">
        <v>21066</v>
      </c>
      <c r="D6540" s="1" t="s">
        <v>28339</v>
      </c>
      <c r="E6540" s="1" t="s">
        <v>42857</v>
      </c>
      <c r="F6540">
        <v>7.24</v>
      </c>
      <c r="G6540">
        <v>35.29</v>
      </c>
      <c r="H6540">
        <v>66.20999999999999</v>
      </c>
      <c r="I6540">
        <v>96.97</v>
      </c>
    </row>
    <row r="6541" spans="1:9">
      <c r="A6541" t="s">
        <v>6543</v>
      </c>
      <c r="B6541" s="1" t="s">
        <v>13806</v>
      </c>
      <c r="C6541" s="1" t="s">
        <v>21067</v>
      </c>
      <c r="D6541" s="1" t="s">
        <v>28340</v>
      </c>
      <c r="E6541" s="1" t="s">
        <v>42858</v>
      </c>
      <c r="F6541">
        <v>6</v>
      </c>
      <c r="G6541">
        <v>36.45</v>
      </c>
      <c r="H6541">
        <v>60.87</v>
      </c>
      <c r="I6541">
        <v>79.41</v>
      </c>
    </row>
    <row r="6542" spans="1:9">
      <c r="A6542" t="s">
        <v>6544</v>
      </c>
      <c r="B6542" s="1" t="s">
        <v>13807</v>
      </c>
      <c r="C6542" s="1" t="s">
        <v>21068</v>
      </c>
      <c r="D6542" s="1" t="s">
        <v>28341</v>
      </c>
      <c r="E6542" s="1" t="s">
        <v>42859</v>
      </c>
      <c r="F6542">
        <v>2.58</v>
      </c>
      <c r="G6542">
        <v>24.48</v>
      </c>
      <c r="H6542">
        <v>75.44</v>
      </c>
      <c r="I6542">
        <v>93.75</v>
      </c>
    </row>
    <row r="6543" spans="1:9">
      <c r="A6543" t="s">
        <v>6545</v>
      </c>
      <c r="B6543" s="1" t="s">
        <v>13808</v>
      </c>
      <c r="C6543" s="1" t="s">
        <v>21069</v>
      </c>
      <c r="D6543" s="1" t="s">
        <v>28342</v>
      </c>
      <c r="E6543" s="1" t="s">
        <v>42860</v>
      </c>
      <c r="F6543">
        <v>6.63</v>
      </c>
      <c r="G6543">
        <v>32.29</v>
      </c>
      <c r="H6543">
        <v>69.34</v>
      </c>
      <c r="I6543">
        <v>86.05</v>
      </c>
    </row>
    <row r="6544" spans="1:9">
      <c r="A6544" t="s">
        <v>6546</v>
      </c>
      <c r="B6544" s="1" t="s">
        <v>13809</v>
      </c>
      <c r="C6544" s="1" t="s">
        <v>21070</v>
      </c>
      <c r="D6544" s="1" t="s">
        <v>28343</v>
      </c>
      <c r="E6544" s="1" t="s">
        <v>42861</v>
      </c>
      <c r="F6544">
        <v>9.59</v>
      </c>
      <c r="G6544">
        <v>33.58</v>
      </c>
      <c r="H6544">
        <v>52.36</v>
      </c>
      <c r="I6544">
        <v>77.42</v>
      </c>
    </row>
    <row r="6545" spans="1:9">
      <c r="A6545" t="s">
        <v>6547</v>
      </c>
      <c r="B6545" s="1" t="s">
        <v>13810</v>
      </c>
      <c r="C6545" s="1" t="s">
        <v>21071</v>
      </c>
      <c r="D6545" s="1" t="s">
        <v>28344</v>
      </c>
      <c r="E6545" s="1" t="s">
        <v>42862</v>
      </c>
      <c r="F6545">
        <v>30.23</v>
      </c>
      <c r="G6545">
        <v>53.11</v>
      </c>
      <c r="H6545">
        <v>50.84</v>
      </c>
      <c r="I6545">
        <v>60.87</v>
      </c>
    </row>
    <row r="6546" spans="1:9">
      <c r="A6546" t="s">
        <v>6548</v>
      </c>
      <c r="B6546" s="1" t="s">
        <v>13811</v>
      </c>
      <c r="C6546" s="1" t="s">
        <v>21072</v>
      </c>
      <c r="D6546" s="1" t="s">
        <v>28345</v>
      </c>
      <c r="E6546" s="1" t="s">
        <v>42863</v>
      </c>
      <c r="F6546">
        <v>7.09</v>
      </c>
      <c r="G6546">
        <v>46.57</v>
      </c>
      <c r="H6546">
        <v>60.5</v>
      </c>
      <c r="I6546">
        <v>96.43000000000001</v>
      </c>
    </row>
    <row r="6547" spans="1:9">
      <c r="A6547" t="s">
        <v>6549</v>
      </c>
      <c r="B6547" s="1" t="s">
        <v>13812</v>
      </c>
      <c r="C6547" s="1" t="s">
        <v>21073</v>
      </c>
      <c r="D6547" s="1" t="s">
        <v>28346</v>
      </c>
      <c r="E6547" s="1" t="s">
        <v>42864</v>
      </c>
      <c r="F6547">
        <v>15.22</v>
      </c>
      <c r="G6547">
        <v>42.75</v>
      </c>
      <c r="H6547">
        <v>53.52</v>
      </c>
      <c r="I6547">
        <v>71.05</v>
      </c>
    </row>
    <row r="6548" spans="1:9">
      <c r="A6548" t="s">
        <v>6550</v>
      </c>
      <c r="B6548" s="1" t="s">
        <v>13813</v>
      </c>
      <c r="C6548" s="1" t="s">
        <v>21074</v>
      </c>
      <c r="D6548" s="1" t="s">
        <v>28347</v>
      </c>
      <c r="E6548" s="1" t="s">
        <v>42865</v>
      </c>
      <c r="F6548">
        <v>4.22</v>
      </c>
      <c r="G6548">
        <v>42.21</v>
      </c>
      <c r="H6548">
        <v>61.61</v>
      </c>
      <c r="I6548">
        <v>85.70999999999999</v>
      </c>
    </row>
    <row r="6549" spans="1:9">
      <c r="A6549" t="s">
        <v>6551</v>
      </c>
      <c r="B6549" s="1" t="s">
        <v>13814</v>
      </c>
      <c r="C6549" s="1" t="s">
        <v>21075</v>
      </c>
      <c r="D6549" s="1" t="s">
        <v>28348</v>
      </c>
      <c r="E6549" s="1" t="s">
        <v>42866</v>
      </c>
      <c r="F6549">
        <v>12.7</v>
      </c>
      <c r="G6549">
        <v>34.86</v>
      </c>
      <c r="H6549">
        <v>53.69</v>
      </c>
      <c r="I6549">
        <v>66.67</v>
      </c>
    </row>
    <row r="6550" spans="1:9">
      <c r="A6550" t="s">
        <v>6552</v>
      </c>
      <c r="B6550" s="1" t="s">
        <v>13815</v>
      </c>
      <c r="C6550" s="1" t="s">
        <v>21076</v>
      </c>
      <c r="D6550" s="1" t="s">
        <v>28349</v>
      </c>
      <c r="E6550" s="1" t="s">
        <v>42867</v>
      </c>
      <c r="F6550">
        <v>6.94</v>
      </c>
      <c r="G6550">
        <v>39.5</v>
      </c>
      <c r="H6550">
        <v>53.44</v>
      </c>
      <c r="I6550">
        <v>71.88</v>
      </c>
    </row>
    <row r="6551" spans="1:9">
      <c r="A6551" t="s">
        <v>6553</v>
      </c>
      <c r="B6551" s="1" t="s">
        <v>13816</v>
      </c>
      <c r="C6551" s="1" t="s">
        <v>21077</v>
      </c>
      <c r="D6551" s="1" t="s">
        <v>28350</v>
      </c>
      <c r="E6551" s="1" t="s">
        <v>42868</v>
      </c>
      <c r="F6551">
        <v>32.14</v>
      </c>
      <c r="G6551">
        <v>58.95</v>
      </c>
      <c r="H6551">
        <v>35.76</v>
      </c>
      <c r="I6551">
        <v>54.55</v>
      </c>
    </row>
    <row r="6552" spans="1:9">
      <c r="A6552" t="s">
        <v>6554</v>
      </c>
      <c r="B6552" s="1" t="s">
        <v>13817</v>
      </c>
      <c r="C6552" s="1" t="s">
        <v>21078</v>
      </c>
      <c r="D6552" s="1" t="s">
        <v>28351</v>
      </c>
      <c r="E6552" s="1" t="s">
        <v>42869</v>
      </c>
      <c r="F6552">
        <v>20.85</v>
      </c>
      <c r="G6552">
        <v>64.01000000000001</v>
      </c>
      <c r="H6552">
        <v>24.73</v>
      </c>
      <c r="I6552">
        <v>41.67</v>
      </c>
    </row>
    <row r="6553" spans="1:9">
      <c r="A6553" t="s">
        <v>6555</v>
      </c>
      <c r="B6553" s="1" t="s">
        <v>13818</v>
      </c>
      <c r="C6553" s="1" t="s">
        <v>21079</v>
      </c>
      <c r="D6553" s="1" t="s">
        <v>28352</v>
      </c>
      <c r="E6553" s="1" t="s">
        <v>42870</v>
      </c>
      <c r="F6553">
        <v>5.22</v>
      </c>
      <c r="G6553">
        <v>36.59</v>
      </c>
      <c r="H6553">
        <v>51.69</v>
      </c>
      <c r="I6553">
        <v>76.19</v>
      </c>
    </row>
    <row r="6554" spans="1:9">
      <c r="A6554" t="s">
        <v>6556</v>
      </c>
      <c r="B6554" s="1" t="s">
        <v>13819</v>
      </c>
      <c r="C6554" s="1" t="s">
        <v>21080</v>
      </c>
      <c r="D6554" s="1" t="s">
        <v>28353</v>
      </c>
      <c r="E6554" s="1" t="s">
        <v>42871</v>
      </c>
      <c r="F6554">
        <v>5.42</v>
      </c>
      <c r="G6554">
        <v>37.63</v>
      </c>
      <c r="H6554">
        <v>67.56999999999999</v>
      </c>
      <c r="I6554">
        <v>88.45999999999999</v>
      </c>
    </row>
    <row r="6555" spans="1:9">
      <c r="A6555" t="s">
        <v>6557</v>
      </c>
      <c r="B6555" s="1" t="s">
        <v>13820</v>
      </c>
      <c r="C6555" s="1" t="s">
        <v>21081</v>
      </c>
      <c r="D6555" s="1" t="s">
        <v>28354</v>
      </c>
      <c r="E6555" s="1" t="s">
        <v>42872</v>
      </c>
      <c r="F6555">
        <v>20.29</v>
      </c>
      <c r="G6555">
        <v>47.45</v>
      </c>
      <c r="H6555">
        <v>46.86</v>
      </c>
      <c r="I6555">
        <v>65.38</v>
      </c>
    </row>
    <row r="6556" spans="1:9">
      <c r="A6556" t="s">
        <v>6558</v>
      </c>
      <c r="B6556" s="1" t="s">
        <v>13821</v>
      </c>
      <c r="C6556" s="1" t="s">
        <v>21082</v>
      </c>
      <c r="D6556" s="1" t="s">
        <v>28355</v>
      </c>
      <c r="E6556" s="1" t="s">
        <v>42873</v>
      </c>
      <c r="F6556">
        <v>2.25</v>
      </c>
      <c r="G6556">
        <v>25.66</v>
      </c>
      <c r="H6556">
        <v>60.61</v>
      </c>
      <c r="I6556">
        <v>91.3</v>
      </c>
    </row>
    <row r="6557" spans="1:9">
      <c r="A6557" t="s">
        <v>6559</v>
      </c>
      <c r="B6557" s="1" t="s">
        <v>13822</v>
      </c>
      <c r="C6557" s="1" t="s">
        <v>21083</v>
      </c>
      <c r="D6557" s="1" t="s">
        <v>28356</v>
      </c>
      <c r="E6557" s="1" t="s">
        <v>42874</v>
      </c>
      <c r="F6557">
        <v>22.81</v>
      </c>
      <c r="G6557">
        <v>56.36</v>
      </c>
      <c r="H6557">
        <v>61.88</v>
      </c>
      <c r="I6557">
        <v>79.17</v>
      </c>
    </row>
    <row r="6558" spans="1:9">
      <c r="A6558" t="s">
        <v>6560</v>
      </c>
      <c r="B6558" s="1" t="s">
        <v>13823</v>
      </c>
      <c r="C6558" s="1" t="s">
        <v>21084</v>
      </c>
      <c r="D6558" s="1" t="s">
        <v>28357</v>
      </c>
      <c r="E6558" s="1" t="s">
        <v>42875</v>
      </c>
      <c r="F6558">
        <v>9.33</v>
      </c>
      <c r="G6558">
        <v>43.72</v>
      </c>
      <c r="H6558">
        <v>47.59</v>
      </c>
      <c r="I6558">
        <v>71.79000000000001</v>
      </c>
    </row>
    <row r="6559" spans="1:9">
      <c r="A6559" t="s">
        <v>6561</v>
      </c>
      <c r="B6559" s="1" t="s">
        <v>13824</v>
      </c>
      <c r="C6559" s="1" t="s">
        <v>21085</v>
      </c>
      <c r="D6559" s="1" t="s">
        <v>28358</v>
      </c>
      <c r="E6559" s="1" t="s">
        <v>42876</v>
      </c>
      <c r="F6559">
        <v>3.38</v>
      </c>
      <c r="G6559">
        <v>32.78</v>
      </c>
      <c r="H6559">
        <v>66.47</v>
      </c>
      <c r="I6559">
        <v>91.67</v>
      </c>
    </row>
    <row r="6560" spans="1:9">
      <c r="A6560" t="s">
        <v>6562</v>
      </c>
      <c r="B6560" s="1" t="s">
        <v>13825</v>
      </c>
      <c r="C6560" s="1" t="s">
        <v>21086</v>
      </c>
      <c r="D6560" s="1" t="s">
        <v>28359</v>
      </c>
      <c r="E6560" s="1" t="s">
        <v>42877</v>
      </c>
      <c r="F6560">
        <v>4.8</v>
      </c>
      <c r="G6560">
        <v>39.67</v>
      </c>
      <c r="H6560">
        <v>57.74</v>
      </c>
      <c r="I6560">
        <v>76.92</v>
      </c>
    </row>
    <row r="6561" spans="1:9">
      <c r="A6561" t="s">
        <v>6563</v>
      </c>
      <c r="B6561" s="1" t="s">
        <v>13826</v>
      </c>
      <c r="C6561" s="1" t="s">
        <v>21087</v>
      </c>
      <c r="D6561" s="1" t="s">
        <v>28360</v>
      </c>
      <c r="E6561" s="1" t="s">
        <v>42878</v>
      </c>
      <c r="F6561">
        <v>40.02</v>
      </c>
      <c r="G6561">
        <v>42.53</v>
      </c>
      <c r="H6561">
        <v>45.24</v>
      </c>
      <c r="I6561">
        <v>54.55</v>
      </c>
    </row>
    <row r="6562" spans="1:9">
      <c r="A6562" t="s">
        <v>6564</v>
      </c>
      <c r="B6562" s="1" t="s">
        <v>13827</v>
      </c>
      <c r="C6562" s="1" t="s">
        <v>21088</v>
      </c>
      <c r="D6562" s="1" t="s">
        <v>28361</v>
      </c>
      <c r="E6562" s="1" t="s">
        <v>42879</v>
      </c>
      <c r="F6562">
        <v>6.65</v>
      </c>
      <c r="G6562">
        <v>49.64</v>
      </c>
      <c r="H6562">
        <v>72.81</v>
      </c>
      <c r="I6562">
        <v>112.5</v>
      </c>
    </row>
    <row r="6563" spans="1:9">
      <c r="A6563" t="s">
        <v>6565</v>
      </c>
      <c r="B6563" s="1" t="s">
        <v>13828</v>
      </c>
      <c r="C6563" s="1" t="s">
        <v>21089</v>
      </c>
      <c r="D6563" s="1" t="s">
        <v>28362</v>
      </c>
      <c r="E6563" s="1" t="s">
        <v>42880</v>
      </c>
      <c r="F6563">
        <v>3.77</v>
      </c>
      <c r="G6563">
        <v>37.03</v>
      </c>
      <c r="H6563">
        <v>61.43</v>
      </c>
      <c r="I6563">
        <v>81.58</v>
      </c>
    </row>
    <row r="6564" spans="1:9">
      <c r="A6564" t="s">
        <v>6566</v>
      </c>
      <c r="B6564" s="1" t="s">
        <v>13829</v>
      </c>
      <c r="C6564" s="1" t="s">
        <v>21090</v>
      </c>
      <c r="D6564" s="1" t="s">
        <v>28363</v>
      </c>
      <c r="E6564" s="1" t="s">
        <v>42881</v>
      </c>
      <c r="F6564">
        <v>27.93</v>
      </c>
      <c r="G6564">
        <v>57.24</v>
      </c>
      <c r="H6564">
        <v>47.57</v>
      </c>
      <c r="I6564">
        <v>64.70999999999999</v>
      </c>
    </row>
    <row r="6565" spans="1:9">
      <c r="A6565" t="s">
        <v>6567</v>
      </c>
      <c r="B6565" s="1" t="s">
        <v>13830</v>
      </c>
      <c r="C6565" s="1" t="s">
        <v>21091</v>
      </c>
      <c r="D6565" s="1" t="s">
        <v>28364</v>
      </c>
      <c r="E6565" s="1" t="s">
        <v>42882</v>
      </c>
      <c r="F6565">
        <v>15.05</v>
      </c>
      <c r="G6565">
        <v>44.93</v>
      </c>
      <c r="H6565">
        <v>52.98</v>
      </c>
      <c r="I6565">
        <v>83.33</v>
      </c>
    </row>
    <row r="6566" spans="1:9">
      <c r="A6566" t="s">
        <v>6568</v>
      </c>
      <c r="B6566" s="1" t="s">
        <v>13831</v>
      </c>
      <c r="C6566" s="1" t="s">
        <v>21092</v>
      </c>
      <c r="D6566" s="1" t="s">
        <v>28365</v>
      </c>
      <c r="E6566" s="1" t="s">
        <v>42883</v>
      </c>
      <c r="F6566">
        <v>12.95</v>
      </c>
      <c r="G6566">
        <v>38.83</v>
      </c>
      <c r="H6566">
        <v>54.22</v>
      </c>
      <c r="I6566">
        <v>68.42</v>
      </c>
    </row>
    <row r="6567" spans="1:9">
      <c r="A6567" t="s">
        <v>6569</v>
      </c>
      <c r="B6567" s="1" t="s">
        <v>13832</v>
      </c>
      <c r="C6567" s="1" t="s">
        <v>21093</v>
      </c>
      <c r="D6567" s="1" t="s">
        <v>28366</v>
      </c>
      <c r="E6567" s="1" t="s">
        <v>42884</v>
      </c>
      <c r="F6567">
        <v>15.05</v>
      </c>
      <c r="G6567">
        <v>43.57</v>
      </c>
      <c r="H6567">
        <v>46.89</v>
      </c>
      <c r="I6567">
        <v>60</v>
      </c>
    </row>
    <row r="6568" spans="1:9">
      <c r="A6568" t="s">
        <v>6570</v>
      </c>
      <c r="B6568" s="1" t="s">
        <v>13833</v>
      </c>
      <c r="C6568" s="1" t="s">
        <v>21094</v>
      </c>
      <c r="D6568" s="1" t="s">
        <v>28367</v>
      </c>
      <c r="E6568" s="1" t="s">
        <v>42885</v>
      </c>
      <c r="F6568">
        <v>9.26</v>
      </c>
      <c r="G6568">
        <v>46.59</v>
      </c>
      <c r="H6568">
        <v>67.56999999999999</v>
      </c>
      <c r="I6568">
        <v>92.86</v>
      </c>
    </row>
    <row r="6569" spans="1:9">
      <c r="A6569" t="s">
        <v>6571</v>
      </c>
      <c r="B6569" s="1" t="s">
        <v>13834</v>
      </c>
      <c r="C6569" s="1" t="s">
        <v>21095</v>
      </c>
      <c r="D6569" s="1" t="s">
        <v>28368</v>
      </c>
      <c r="E6569" s="1" t="s">
        <v>42886</v>
      </c>
      <c r="F6569">
        <v>8.02</v>
      </c>
      <c r="G6569">
        <v>33.03</v>
      </c>
      <c r="H6569">
        <v>59.36</v>
      </c>
      <c r="I6569">
        <v>81.13</v>
      </c>
    </row>
    <row r="6570" spans="1:9">
      <c r="A6570" t="s">
        <v>6572</v>
      </c>
      <c r="B6570" s="1" t="s">
        <v>13835</v>
      </c>
      <c r="C6570" s="1" t="s">
        <v>21096</v>
      </c>
      <c r="D6570" s="1" t="s">
        <v>28369</v>
      </c>
      <c r="E6570" s="1" t="s">
        <v>42887</v>
      </c>
      <c r="F6570">
        <v>5.07</v>
      </c>
      <c r="G6570">
        <v>33.52</v>
      </c>
      <c r="H6570">
        <v>64.95999999999999</v>
      </c>
      <c r="I6570">
        <v>95.23999999999999</v>
      </c>
    </row>
    <row r="6571" spans="1:9">
      <c r="A6571" t="s">
        <v>6573</v>
      </c>
      <c r="B6571" s="1" t="s">
        <v>13836</v>
      </c>
      <c r="C6571" s="1" t="s">
        <v>21097</v>
      </c>
      <c r="D6571" s="1" t="s">
        <v>28370</v>
      </c>
      <c r="E6571" s="1" t="s">
        <v>42888</v>
      </c>
      <c r="F6571">
        <v>9.359999999999999</v>
      </c>
      <c r="G6571">
        <v>40.3</v>
      </c>
      <c r="H6571">
        <v>55.08</v>
      </c>
      <c r="I6571">
        <v>93.75</v>
      </c>
    </row>
    <row r="6572" spans="1:9">
      <c r="A6572" t="s">
        <v>6574</v>
      </c>
      <c r="B6572" s="1" t="s">
        <v>13837</v>
      </c>
      <c r="C6572" s="1" t="s">
        <v>21098</v>
      </c>
      <c r="D6572" s="1" t="s">
        <v>28371</v>
      </c>
      <c r="E6572" s="1" t="s">
        <v>42889</v>
      </c>
      <c r="F6572">
        <v>6.18</v>
      </c>
      <c r="G6572">
        <v>36.03</v>
      </c>
      <c r="H6572">
        <v>56.82</v>
      </c>
      <c r="I6572">
        <v>96.15000000000001</v>
      </c>
    </row>
    <row r="6573" spans="1:9">
      <c r="A6573" t="s">
        <v>6575</v>
      </c>
      <c r="B6573" s="1" t="s">
        <v>13838</v>
      </c>
      <c r="C6573" s="1" t="s">
        <v>21099</v>
      </c>
      <c r="D6573" s="1" t="s">
        <v>28372</v>
      </c>
      <c r="E6573" s="1" t="s">
        <v>42890</v>
      </c>
      <c r="F6573">
        <v>4.89</v>
      </c>
      <c r="G6573">
        <v>31.67</v>
      </c>
      <c r="H6573">
        <v>68.79000000000001</v>
      </c>
      <c r="I6573">
        <v>85.70999999999999</v>
      </c>
    </row>
    <row r="6574" spans="1:9">
      <c r="A6574" t="s">
        <v>6576</v>
      </c>
      <c r="B6574" s="1" t="s">
        <v>13839</v>
      </c>
      <c r="C6574" s="1" t="s">
        <v>21100</v>
      </c>
      <c r="D6574" s="1" t="s">
        <v>28373</v>
      </c>
      <c r="E6574" s="1" t="s">
        <v>42891</v>
      </c>
      <c r="F6574">
        <v>5.11</v>
      </c>
      <c r="G6574">
        <v>47.15</v>
      </c>
      <c r="H6574">
        <v>60.39</v>
      </c>
      <c r="I6574">
        <v>69.7</v>
      </c>
    </row>
    <row r="6575" spans="1:9">
      <c r="A6575" t="s">
        <v>6577</v>
      </c>
      <c r="B6575" s="1" t="s">
        <v>13840</v>
      </c>
      <c r="C6575" s="1" t="s">
        <v>21101</v>
      </c>
      <c r="D6575" s="1" t="s">
        <v>28374</v>
      </c>
      <c r="E6575" s="1" t="s">
        <v>42892</v>
      </c>
      <c r="F6575">
        <v>2.7</v>
      </c>
      <c r="G6575">
        <v>35.12</v>
      </c>
      <c r="H6575">
        <v>62.5</v>
      </c>
      <c r="I6575">
        <v>93.75</v>
      </c>
    </row>
    <row r="6576" spans="1:9">
      <c r="A6576" t="s">
        <v>6578</v>
      </c>
      <c r="B6576" s="1" t="s">
        <v>13841</v>
      </c>
      <c r="C6576" s="1" t="s">
        <v>21102</v>
      </c>
      <c r="D6576" s="1" t="s">
        <v>28375</v>
      </c>
      <c r="E6576" s="1" t="s">
        <v>42893</v>
      </c>
      <c r="F6576">
        <v>2.35</v>
      </c>
      <c r="G6576">
        <v>28.04</v>
      </c>
      <c r="H6576">
        <v>77.45999999999999</v>
      </c>
      <c r="I6576">
        <v>94.44</v>
      </c>
    </row>
    <row r="6577" spans="1:9">
      <c r="A6577" t="s">
        <v>6579</v>
      </c>
      <c r="B6577" s="1" t="s">
        <v>13842</v>
      </c>
      <c r="C6577" s="1" t="s">
        <v>21103</v>
      </c>
      <c r="D6577" s="1" t="s">
        <v>28376</v>
      </c>
      <c r="E6577" s="1" t="s">
        <v>42894</v>
      </c>
      <c r="F6577">
        <v>16.08</v>
      </c>
      <c r="G6577">
        <v>54.27</v>
      </c>
      <c r="H6577">
        <v>38.04</v>
      </c>
      <c r="I6577">
        <v>80.77</v>
      </c>
    </row>
    <row r="6578" spans="1:9">
      <c r="A6578" t="s">
        <v>6580</v>
      </c>
      <c r="B6578" s="1" t="s">
        <v>13843</v>
      </c>
      <c r="C6578" s="1" t="s">
        <v>21104</v>
      </c>
      <c r="D6578" s="1" t="s">
        <v>28377</v>
      </c>
      <c r="E6578" s="1" t="s">
        <v>42895</v>
      </c>
      <c r="F6578">
        <v>5.74</v>
      </c>
      <c r="G6578">
        <v>48.17</v>
      </c>
      <c r="H6578">
        <v>53.85</v>
      </c>
      <c r="I6578">
        <v>75.86</v>
      </c>
    </row>
    <row r="6579" spans="1:9">
      <c r="A6579" t="s">
        <v>6581</v>
      </c>
      <c r="B6579" s="1" t="s">
        <v>13844</v>
      </c>
      <c r="C6579" s="1" t="s">
        <v>21105</v>
      </c>
      <c r="D6579" s="1" t="s">
        <v>28378</v>
      </c>
      <c r="E6579" s="1" t="s">
        <v>42896</v>
      </c>
      <c r="F6579">
        <v>10.58</v>
      </c>
      <c r="G6579">
        <v>45.29</v>
      </c>
      <c r="H6579">
        <v>68.59999999999999</v>
      </c>
      <c r="I6579">
        <v>78.95</v>
      </c>
    </row>
    <row r="6580" spans="1:9">
      <c r="A6580" t="s">
        <v>6582</v>
      </c>
      <c r="B6580" s="1" t="s">
        <v>13845</v>
      </c>
      <c r="C6580" s="1" t="s">
        <v>21106</v>
      </c>
      <c r="D6580" s="1" t="s">
        <v>28379</v>
      </c>
      <c r="E6580" s="1" t="s">
        <v>42897</v>
      </c>
      <c r="F6580">
        <v>3.77</v>
      </c>
      <c r="G6580">
        <v>36.88</v>
      </c>
      <c r="H6580">
        <v>64.43000000000001</v>
      </c>
      <c r="I6580">
        <v>90</v>
      </c>
    </row>
    <row r="6581" spans="1:9">
      <c r="A6581" t="s">
        <v>6583</v>
      </c>
      <c r="B6581" s="1" t="s">
        <v>13846</v>
      </c>
      <c r="C6581" s="1" t="s">
        <v>21107</v>
      </c>
      <c r="D6581" s="1" t="s">
        <v>28380</v>
      </c>
      <c r="E6581" s="1" t="s">
        <v>42898</v>
      </c>
      <c r="F6581">
        <v>17.98</v>
      </c>
      <c r="G6581">
        <v>52.91</v>
      </c>
      <c r="H6581">
        <v>57.6</v>
      </c>
      <c r="I6581">
        <v>66.67</v>
      </c>
    </row>
    <row r="6582" spans="1:9">
      <c r="A6582" t="s">
        <v>6584</v>
      </c>
      <c r="B6582" s="1" t="s">
        <v>13847</v>
      </c>
      <c r="C6582" s="1" t="s">
        <v>21108</v>
      </c>
      <c r="D6582" s="1" t="s">
        <v>28381</v>
      </c>
      <c r="E6582" s="1" t="s">
        <v>42899</v>
      </c>
      <c r="F6582">
        <v>8.27</v>
      </c>
      <c r="G6582">
        <v>28.68</v>
      </c>
      <c r="H6582">
        <v>57.51</v>
      </c>
      <c r="I6582">
        <v>78.12</v>
      </c>
    </row>
    <row r="6583" spans="1:9">
      <c r="A6583" t="s">
        <v>6585</v>
      </c>
      <c r="B6583" s="1" t="s">
        <v>13848</v>
      </c>
      <c r="C6583" s="1" t="s">
        <v>21109</v>
      </c>
      <c r="D6583" s="1" t="s">
        <v>28382</v>
      </c>
      <c r="E6583" s="1" t="s">
        <v>42900</v>
      </c>
      <c r="F6583">
        <v>15.01</v>
      </c>
      <c r="G6583">
        <v>32.54</v>
      </c>
      <c r="H6583">
        <v>55.56</v>
      </c>
      <c r="I6583">
        <v>77.78</v>
      </c>
    </row>
    <row r="6584" spans="1:9">
      <c r="A6584" t="s">
        <v>6586</v>
      </c>
      <c r="B6584" s="1" t="s">
        <v>13849</v>
      </c>
      <c r="C6584" s="1" t="s">
        <v>21110</v>
      </c>
      <c r="D6584" s="1" t="s">
        <v>28383</v>
      </c>
      <c r="E6584" s="1" t="s">
        <v>42901</v>
      </c>
      <c r="F6584">
        <v>9.59</v>
      </c>
      <c r="G6584">
        <v>30.01</v>
      </c>
      <c r="H6584">
        <v>62.73</v>
      </c>
      <c r="I6584">
        <v>84.20999999999999</v>
      </c>
    </row>
    <row r="6585" spans="1:9">
      <c r="A6585" t="s">
        <v>6587</v>
      </c>
      <c r="B6585" s="1" t="s">
        <v>13850</v>
      </c>
      <c r="C6585" s="1" t="s">
        <v>21111</v>
      </c>
      <c r="D6585" s="1" t="s">
        <v>28384</v>
      </c>
      <c r="E6585" s="1" t="s">
        <v>42902</v>
      </c>
      <c r="F6585">
        <v>5.61</v>
      </c>
      <c r="G6585">
        <v>39.99</v>
      </c>
      <c r="H6585">
        <v>56.07</v>
      </c>
      <c r="I6585">
        <v>89.29000000000001</v>
      </c>
    </row>
    <row r="6586" spans="1:9">
      <c r="A6586" t="s">
        <v>6588</v>
      </c>
      <c r="B6586" s="1" t="s">
        <v>13851</v>
      </c>
      <c r="C6586" s="1" t="s">
        <v>21112</v>
      </c>
      <c r="D6586" s="1" t="s">
        <v>28385</v>
      </c>
      <c r="E6586" s="1" t="s">
        <v>42903</v>
      </c>
      <c r="F6586">
        <v>14.76</v>
      </c>
      <c r="G6586">
        <v>55.11</v>
      </c>
      <c r="H6586">
        <v>40.33</v>
      </c>
      <c r="I6586">
        <v>65.38</v>
      </c>
    </row>
    <row r="6587" spans="1:9">
      <c r="A6587" t="s">
        <v>6589</v>
      </c>
      <c r="B6587" s="1" t="s">
        <v>13852</v>
      </c>
      <c r="C6587" s="1" t="s">
        <v>21113</v>
      </c>
      <c r="D6587" s="1" t="s">
        <v>28386</v>
      </c>
      <c r="E6587" s="1" t="s">
        <v>42904</v>
      </c>
      <c r="F6587">
        <v>5.78</v>
      </c>
      <c r="G6587">
        <v>37.11</v>
      </c>
      <c r="H6587">
        <v>65.09</v>
      </c>
      <c r="I6587">
        <v>100</v>
      </c>
    </row>
    <row r="6588" spans="1:9">
      <c r="A6588" t="s">
        <v>6590</v>
      </c>
      <c r="B6588" s="1" t="s">
        <v>13853</v>
      </c>
      <c r="C6588" s="1" t="s">
        <v>21114</v>
      </c>
      <c r="D6588" s="1" t="s">
        <v>28387</v>
      </c>
      <c r="E6588" s="1" t="s">
        <v>42905</v>
      </c>
      <c r="F6588">
        <v>2.91</v>
      </c>
      <c r="G6588">
        <v>27.52</v>
      </c>
      <c r="H6588">
        <v>75.31999999999999</v>
      </c>
      <c r="I6588">
        <v>109.09</v>
      </c>
    </row>
    <row r="6589" spans="1:9">
      <c r="A6589" t="s">
        <v>6591</v>
      </c>
      <c r="B6589" s="1" t="s">
        <v>13854</v>
      </c>
      <c r="C6589" s="1" t="s">
        <v>21115</v>
      </c>
      <c r="D6589" s="1" t="s">
        <v>28388</v>
      </c>
      <c r="E6589" s="1" t="s">
        <v>42906</v>
      </c>
      <c r="F6589">
        <v>45.82</v>
      </c>
      <c r="G6589">
        <v>60.52</v>
      </c>
      <c r="H6589">
        <v>30.77</v>
      </c>
      <c r="I6589">
        <v>41.18</v>
      </c>
    </row>
    <row r="6590" spans="1:9">
      <c r="A6590" t="s">
        <v>6592</v>
      </c>
      <c r="B6590" s="1" t="s">
        <v>13855</v>
      </c>
      <c r="C6590" s="1" t="s">
        <v>21116</v>
      </c>
      <c r="D6590" s="1" t="s">
        <v>28389</v>
      </c>
      <c r="E6590" s="1" t="s">
        <v>42907</v>
      </c>
      <c r="F6590">
        <v>14.93</v>
      </c>
      <c r="G6590">
        <v>43.51</v>
      </c>
      <c r="H6590">
        <v>50.55</v>
      </c>
      <c r="I6590">
        <v>70</v>
      </c>
    </row>
    <row r="6591" spans="1:9">
      <c r="A6591" t="s">
        <v>6593</v>
      </c>
      <c r="B6591" s="1" t="s">
        <v>13856</v>
      </c>
      <c r="C6591" s="1" t="s">
        <v>21117</v>
      </c>
      <c r="D6591" s="1" t="s">
        <v>28390</v>
      </c>
      <c r="E6591" s="1" t="s">
        <v>42908</v>
      </c>
      <c r="F6591">
        <v>8.949999999999999</v>
      </c>
      <c r="G6591">
        <v>43.73</v>
      </c>
      <c r="H6591">
        <v>51.75</v>
      </c>
      <c r="I6591">
        <v>73.91</v>
      </c>
    </row>
    <row r="6592" spans="1:9">
      <c r="A6592" t="s">
        <v>6594</v>
      </c>
      <c r="B6592" s="1" t="s">
        <v>13857</v>
      </c>
      <c r="C6592" s="1" t="s">
        <v>21118</v>
      </c>
      <c r="D6592" s="1" t="s">
        <v>28391</v>
      </c>
      <c r="E6592" s="1" t="s">
        <v>42909</v>
      </c>
      <c r="F6592">
        <v>7.82</v>
      </c>
      <c r="G6592">
        <v>44.1</v>
      </c>
      <c r="H6592">
        <v>45.02</v>
      </c>
      <c r="I6592">
        <v>67.5</v>
      </c>
    </row>
    <row r="6593" spans="1:9">
      <c r="A6593" t="s">
        <v>6595</v>
      </c>
      <c r="B6593" s="1" t="s">
        <v>13858</v>
      </c>
      <c r="C6593" s="1" t="s">
        <v>21119</v>
      </c>
      <c r="D6593" s="1" t="s">
        <v>28392</v>
      </c>
      <c r="E6593" s="1" t="s">
        <v>42910</v>
      </c>
      <c r="F6593">
        <v>21.55</v>
      </c>
      <c r="G6593">
        <v>45.99</v>
      </c>
      <c r="H6593">
        <v>45.37</v>
      </c>
      <c r="I6593">
        <v>59.38</v>
      </c>
    </row>
    <row r="6594" spans="1:9">
      <c r="A6594" t="s">
        <v>6596</v>
      </c>
      <c r="B6594" s="1" t="s">
        <v>13859</v>
      </c>
      <c r="C6594" s="1" t="s">
        <v>21120</v>
      </c>
      <c r="D6594" s="1" t="s">
        <v>28393</v>
      </c>
      <c r="E6594" s="1" t="s">
        <v>42911</v>
      </c>
      <c r="F6594">
        <v>4.91</v>
      </c>
      <c r="G6594">
        <v>31.68</v>
      </c>
      <c r="H6594">
        <v>60</v>
      </c>
      <c r="I6594">
        <v>80.77</v>
      </c>
    </row>
    <row r="6595" spans="1:9">
      <c r="A6595" t="s">
        <v>6597</v>
      </c>
      <c r="B6595" s="1" t="s">
        <v>13860</v>
      </c>
      <c r="C6595" s="1" t="s">
        <v>21121</v>
      </c>
      <c r="D6595" s="1" t="s">
        <v>28394</v>
      </c>
      <c r="E6595" s="1" t="s">
        <v>42912</v>
      </c>
      <c r="F6595">
        <v>3.47</v>
      </c>
      <c r="G6595">
        <v>32.13</v>
      </c>
      <c r="H6595">
        <v>67.31999999999999</v>
      </c>
      <c r="I6595">
        <v>95.65000000000001</v>
      </c>
    </row>
    <row r="6596" spans="1:9">
      <c r="A6596" t="s">
        <v>6598</v>
      </c>
      <c r="B6596" s="1" t="s">
        <v>13861</v>
      </c>
      <c r="C6596" s="1" t="s">
        <v>21122</v>
      </c>
      <c r="D6596" s="1" t="s">
        <v>28395</v>
      </c>
      <c r="E6596" s="1" t="s">
        <v>42913</v>
      </c>
      <c r="F6596">
        <v>4.45</v>
      </c>
      <c r="G6596">
        <v>30.52</v>
      </c>
      <c r="H6596">
        <v>66.67</v>
      </c>
      <c r="I6596">
        <v>82.61</v>
      </c>
    </row>
    <row r="6597" spans="1:9">
      <c r="A6597" t="s">
        <v>6599</v>
      </c>
      <c r="B6597" s="1" t="s">
        <v>13862</v>
      </c>
      <c r="C6597" s="1" t="s">
        <v>21123</v>
      </c>
      <c r="D6597" s="1" t="s">
        <v>28396</v>
      </c>
      <c r="E6597" s="1" t="s">
        <v>42914</v>
      </c>
      <c r="F6597">
        <v>12.97</v>
      </c>
      <c r="G6597">
        <v>42.14</v>
      </c>
      <c r="H6597">
        <v>55.47</v>
      </c>
      <c r="I6597">
        <v>70</v>
      </c>
    </row>
    <row r="6598" spans="1:9">
      <c r="A6598" t="s">
        <v>6600</v>
      </c>
      <c r="B6598" s="1" t="s">
        <v>13863</v>
      </c>
      <c r="C6598" s="1" t="s">
        <v>21124</v>
      </c>
      <c r="D6598" s="1" t="s">
        <v>28397</v>
      </c>
      <c r="E6598" s="1" t="s">
        <v>42915</v>
      </c>
      <c r="F6598">
        <v>7.38</v>
      </c>
      <c r="G6598">
        <v>39.89</v>
      </c>
      <c r="H6598">
        <v>58.23</v>
      </c>
      <c r="I6598">
        <v>86.95999999999999</v>
      </c>
    </row>
    <row r="6599" spans="1:9">
      <c r="A6599" t="s">
        <v>6601</v>
      </c>
      <c r="B6599" s="1" t="s">
        <v>13864</v>
      </c>
      <c r="C6599" s="1" t="s">
        <v>21125</v>
      </c>
      <c r="D6599" s="1" t="s">
        <v>28398</v>
      </c>
      <c r="E6599" s="1" t="s">
        <v>42916</v>
      </c>
      <c r="F6599">
        <v>10.25</v>
      </c>
      <c r="G6599">
        <v>39.64</v>
      </c>
      <c r="H6599">
        <v>61.03</v>
      </c>
      <c r="I6599">
        <v>86.20999999999999</v>
      </c>
    </row>
    <row r="6600" spans="1:9">
      <c r="A6600" t="s">
        <v>6602</v>
      </c>
      <c r="B6600" s="1" t="s">
        <v>13865</v>
      </c>
      <c r="C6600" s="1" t="s">
        <v>21126</v>
      </c>
      <c r="D6600" s="1" t="s">
        <v>28399</v>
      </c>
      <c r="E6600" s="1" t="s">
        <v>42917</v>
      </c>
      <c r="F6600">
        <v>6.36</v>
      </c>
      <c r="G6600">
        <v>42.86</v>
      </c>
      <c r="H6600">
        <v>47.59</v>
      </c>
      <c r="I6600">
        <v>66.67</v>
      </c>
    </row>
    <row r="6601" spans="1:9">
      <c r="A6601" t="s">
        <v>6603</v>
      </c>
      <c r="B6601" s="1" t="s">
        <v>13866</v>
      </c>
      <c r="C6601" s="1" t="s">
        <v>21127</v>
      </c>
      <c r="D6601" s="1" t="s">
        <v>28400</v>
      </c>
      <c r="E6601" s="1" t="s">
        <v>42918</v>
      </c>
      <c r="F6601">
        <v>3.02</v>
      </c>
      <c r="G6601">
        <v>46.8</v>
      </c>
      <c r="H6601">
        <v>58.99</v>
      </c>
      <c r="I6601">
        <v>88.23999999999999</v>
      </c>
    </row>
    <row r="6602" spans="1:9">
      <c r="A6602" t="s">
        <v>6604</v>
      </c>
      <c r="B6602" s="1" t="s">
        <v>13867</v>
      </c>
      <c r="C6602" s="1" t="s">
        <v>21128</v>
      </c>
      <c r="D6602" s="1" t="s">
        <v>28401</v>
      </c>
      <c r="E6602" s="1" t="s">
        <v>42919</v>
      </c>
      <c r="F6602">
        <v>3.64</v>
      </c>
      <c r="G6602">
        <v>35.82</v>
      </c>
      <c r="H6602">
        <v>72.15000000000001</v>
      </c>
      <c r="I6602">
        <v>100</v>
      </c>
    </row>
    <row r="6603" spans="1:9">
      <c r="A6603" t="s">
        <v>6605</v>
      </c>
      <c r="B6603" s="1" t="s">
        <v>13868</v>
      </c>
      <c r="C6603" s="1" t="s">
        <v>21129</v>
      </c>
      <c r="D6603" s="1" t="s">
        <v>28402</v>
      </c>
      <c r="E6603" s="1" t="s">
        <v>42920</v>
      </c>
      <c r="F6603">
        <v>13.17</v>
      </c>
      <c r="G6603">
        <v>44.41</v>
      </c>
      <c r="H6603">
        <v>74.70999999999999</v>
      </c>
      <c r="I6603">
        <v>93.75</v>
      </c>
    </row>
    <row r="6604" spans="1:9">
      <c r="A6604" t="s">
        <v>6606</v>
      </c>
      <c r="B6604" s="1" t="s">
        <v>13869</v>
      </c>
      <c r="C6604" s="1" t="s">
        <v>21130</v>
      </c>
      <c r="D6604" s="1" t="s">
        <v>28403</v>
      </c>
      <c r="E6604" s="1" t="s">
        <v>42921</v>
      </c>
      <c r="F6604">
        <v>32.62</v>
      </c>
      <c r="G6604">
        <v>70.40000000000001</v>
      </c>
      <c r="H6604">
        <v>22.34</v>
      </c>
      <c r="I6604">
        <v>33.33</v>
      </c>
    </row>
    <row r="6605" spans="1:9">
      <c r="A6605" t="s">
        <v>6607</v>
      </c>
      <c r="B6605" s="1" t="s">
        <v>13870</v>
      </c>
      <c r="C6605" s="1" t="s">
        <v>21131</v>
      </c>
      <c r="D6605" s="1" t="s">
        <v>28404</v>
      </c>
      <c r="E6605" s="1" t="s">
        <v>42922</v>
      </c>
      <c r="F6605">
        <v>5.3</v>
      </c>
      <c r="G6605">
        <v>30.58</v>
      </c>
      <c r="H6605">
        <v>54.61</v>
      </c>
      <c r="I6605">
        <v>85</v>
      </c>
    </row>
    <row r="6606" spans="1:9">
      <c r="A6606" t="s">
        <v>6608</v>
      </c>
      <c r="B6606" s="1" t="s">
        <v>13871</v>
      </c>
      <c r="C6606" s="1" t="s">
        <v>21132</v>
      </c>
      <c r="D6606" s="1" t="s">
        <v>28405</v>
      </c>
      <c r="E6606" s="1" t="s">
        <v>42923</v>
      </c>
      <c r="F6606">
        <v>2.8</v>
      </c>
      <c r="G6606">
        <v>31.27</v>
      </c>
      <c r="H6606">
        <v>63.35</v>
      </c>
      <c r="I6606">
        <v>87.5</v>
      </c>
    </row>
    <row r="6607" spans="1:9">
      <c r="A6607" t="s">
        <v>6609</v>
      </c>
      <c r="B6607" s="1" t="s">
        <v>13872</v>
      </c>
      <c r="C6607" s="1" t="s">
        <v>21133</v>
      </c>
      <c r="D6607" s="1" t="s">
        <v>28406</v>
      </c>
      <c r="E6607" s="1" t="s">
        <v>42924</v>
      </c>
      <c r="F6607">
        <v>15.35</v>
      </c>
      <c r="G6607">
        <v>44.5</v>
      </c>
      <c r="H6607">
        <v>47.23</v>
      </c>
      <c r="I6607">
        <v>61.97</v>
      </c>
    </row>
    <row r="6608" spans="1:9">
      <c r="A6608" t="s">
        <v>6610</v>
      </c>
      <c r="B6608" s="1" t="s">
        <v>13873</v>
      </c>
      <c r="C6608" s="1" t="s">
        <v>21134</v>
      </c>
      <c r="D6608" s="1" t="s">
        <v>28407</v>
      </c>
      <c r="E6608" s="1" t="s">
        <v>42925</v>
      </c>
      <c r="F6608">
        <v>4.55</v>
      </c>
      <c r="G6608">
        <v>42.5</v>
      </c>
      <c r="H6608">
        <v>72.55</v>
      </c>
      <c r="I6608">
        <v>113.33</v>
      </c>
    </row>
    <row r="6609" spans="1:9">
      <c r="A6609" t="s">
        <v>6611</v>
      </c>
      <c r="B6609" s="1" t="s">
        <v>13874</v>
      </c>
      <c r="C6609" s="1" t="s">
        <v>21135</v>
      </c>
      <c r="D6609" s="1" t="s">
        <v>28408</v>
      </c>
      <c r="E6609" s="1" t="s">
        <v>42926</v>
      </c>
      <c r="F6609">
        <v>27.16</v>
      </c>
      <c r="G6609">
        <v>53.98</v>
      </c>
      <c r="H6609">
        <v>45.82</v>
      </c>
      <c r="I6609">
        <v>65.79000000000001</v>
      </c>
    </row>
    <row r="6610" spans="1:9">
      <c r="A6610" t="s">
        <v>6612</v>
      </c>
      <c r="B6610" s="1" t="s">
        <v>13875</v>
      </c>
      <c r="C6610" s="1" t="s">
        <v>21136</v>
      </c>
      <c r="D6610" s="1" t="s">
        <v>28409</v>
      </c>
      <c r="E6610" s="1" t="s">
        <v>42927</v>
      </c>
      <c r="F6610">
        <v>6.88</v>
      </c>
      <c r="G6610">
        <v>43.8</v>
      </c>
      <c r="H6610">
        <v>45.45</v>
      </c>
      <c r="I6610">
        <v>90.91</v>
      </c>
    </row>
    <row r="6611" spans="1:9">
      <c r="A6611" t="s">
        <v>6613</v>
      </c>
      <c r="B6611" s="1" t="s">
        <v>13876</v>
      </c>
      <c r="C6611" s="1" t="s">
        <v>21137</v>
      </c>
      <c r="D6611" s="1" t="s">
        <v>28410</v>
      </c>
      <c r="E6611" s="1" t="s">
        <v>42928</v>
      </c>
      <c r="F6611">
        <v>1.8</v>
      </c>
      <c r="G6611">
        <v>27.54</v>
      </c>
      <c r="H6611">
        <v>63.33</v>
      </c>
      <c r="I6611">
        <v>93.33</v>
      </c>
    </row>
    <row r="6612" spans="1:9">
      <c r="A6612" t="s">
        <v>6614</v>
      </c>
      <c r="B6612" s="1" t="s">
        <v>13877</v>
      </c>
      <c r="C6612" s="1" t="s">
        <v>21138</v>
      </c>
      <c r="D6612" s="1" t="s">
        <v>28411</v>
      </c>
      <c r="E6612" s="1" t="s">
        <v>42929</v>
      </c>
      <c r="F6612">
        <v>14.77</v>
      </c>
      <c r="G6612">
        <v>56.11</v>
      </c>
      <c r="H6612">
        <v>50</v>
      </c>
      <c r="I6612">
        <v>85.70999999999999</v>
      </c>
    </row>
    <row r="6613" spans="1:9">
      <c r="A6613" t="s">
        <v>6615</v>
      </c>
      <c r="B6613" s="1" t="s">
        <v>13878</v>
      </c>
      <c r="C6613" s="1" t="s">
        <v>21139</v>
      </c>
      <c r="D6613" s="1" t="s">
        <v>28412</v>
      </c>
      <c r="E6613" s="1" t="s">
        <v>42930</v>
      </c>
      <c r="F6613">
        <v>25.63</v>
      </c>
      <c r="G6613">
        <v>51.75</v>
      </c>
      <c r="H6613">
        <v>36.89</v>
      </c>
      <c r="I6613">
        <v>52.38</v>
      </c>
    </row>
    <row r="6614" spans="1:9">
      <c r="A6614" t="s">
        <v>6616</v>
      </c>
      <c r="B6614" s="1" t="s">
        <v>13879</v>
      </c>
      <c r="C6614" s="1" t="s">
        <v>21140</v>
      </c>
      <c r="D6614" s="1" t="s">
        <v>28413</v>
      </c>
      <c r="E6614" s="1" t="s">
        <v>42931</v>
      </c>
      <c r="F6614">
        <v>7.53</v>
      </c>
      <c r="G6614">
        <v>35.54</v>
      </c>
      <c r="H6614">
        <v>57.8</v>
      </c>
      <c r="I6614">
        <v>86.36</v>
      </c>
    </row>
    <row r="6615" spans="1:9">
      <c r="A6615" t="s">
        <v>6617</v>
      </c>
      <c r="B6615" s="1" t="s">
        <v>13880</v>
      </c>
      <c r="C6615" s="1" t="s">
        <v>21141</v>
      </c>
      <c r="D6615" s="1" t="s">
        <v>28414</v>
      </c>
      <c r="E6615" s="1" t="s">
        <v>42932</v>
      </c>
      <c r="F6615">
        <v>17.57</v>
      </c>
      <c r="G6615">
        <v>43.12</v>
      </c>
      <c r="H6615">
        <v>67.76000000000001</v>
      </c>
      <c r="I6615">
        <v>90.48</v>
      </c>
    </row>
    <row r="6616" spans="1:9">
      <c r="A6616" t="s">
        <v>6618</v>
      </c>
      <c r="B6616" s="1" t="s">
        <v>13881</v>
      </c>
      <c r="C6616" s="1" t="s">
        <v>21142</v>
      </c>
      <c r="D6616" s="1" t="s">
        <v>28415</v>
      </c>
      <c r="E6616" s="1" t="s">
        <v>42933</v>
      </c>
      <c r="F6616">
        <v>8.029999999999999</v>
      </c>
      <c r="G6616">
        <v>38.51</v>
      </c>
      <c r="H6616">
        <v>57.2</v>
      </c>
      <c r="I6616">
        <v>71.79000000000001</v>
      </c>
    </row>
    <row r="6617" spans="1:9">
      <c r="A6617" t="s">
        <v>6619</v>
      </c>
      <c r="B6617" s="1" t="s">
        <v>13882</v>
      </c>
      <c r="C6617" s="1" t="s">
        <v>21143</v>
      </c>
      <c r="D6617" s="1" t="s">
        <v>28416</v>
      </c>
      <c r="E6617" s="1" t="s">
        <v>42934</v>
      </c>
      <c r="F6617">
        <v>1.68</v>
      </c>
      <c r="G6617">
        <v>12.57</v>
      </c>
      <c r="H6617">
        <v>72.31999999999999</v>
      </c>
      <c r="I6617">
        <v>90</v>
      </c>
    </row>
    <row r="6618" spans="1:9">
      <c r="A6618" t="s">
        <v>6620</v>
      </c>
      <c r="B6618" s="1" t="s">
        <v>13883</v>
      </c>
      <c r="C6618" s="1" t="s">
        <v>21144</v>
      </c>
      <c r="D6618" s="1" t="s">
        <v>28417</v>
      </c>
      <c r="E6618" s="1" t="s">
        <v>42935</v>
      </c>
      <c r="F6618">
        <v>6.64</v>
      </c>
      <c r="G6618">
        <v>37.27</v>
      </c>
      <c r="H6618">
        <v>56.45</v>
      </c>
      <c r="I6618">
        <v>77.42</v>
      </c>
    </row>
    <row r="6619" spans="1:9">
      <c r="A6619" t="s">
        <v>6621</v>
      </c>
      <c r="B6619" s="1" t="s">
        <v>13884</v>
      </c>
      <c r="C6619" s="1" t="s">
        <v>21145</v>
      </c>
      <c r="D6619" s="1" t="s">
        <v>28418</v>
      </c>
      <c r="E6619" s="1" t="s">
        <v>42936</v>
      </c>
      <c r="F6619">
        <v>4.87</v>
      </c>
      <c r="G6619">
        <v>34.59</v>
      </c>
      <c r="H6619">
        <v>58.04</v>
      </c>
      <c r="I6619">
        <v>76.92</v>
      </c>
    </row>
    <row r="6620" spans="1:9">
      <c r="A6620" t="s">
        <v>6622</v>
      </c>
      <c r="B6620" s="1" t="s">
        <v>13885</v>
      </c>
      <c r="C6620" s="1" t="s">
        <v>21146</v>
      </c>
      <c r="D6620" s="1" t="s">
        <v>28419</v>
      </c>
      <c r="E6620" s="1" t="s">
        <v>42937</v>
      </c>
      <c r="F6620">
        <v>3.8</v>
      </c>
      <c r="G6620">
        <v>35.94</v>
      </c>
      <c r="H6620">
        <v>67.84</v>
      </c>
      <c r="I6620">
        <v>84.20999999999999</v>
      </c>
    </row>
    <row r="6621" spans="1:9">
      <c r="A6621" t="s">
        <v>6623</v>
      </c>
      <c r="B6621" s="1" t="s">
        <v>13886</v>
      </c>
      <c r="C6621" s="1" t="s">
        <v>21147</v>
      </c>
      <c r="D6621" s="1" t="s">
        <v>28420</v>
      </c>
      <c r="E6621" s="1" t="s">
        <v>42938</v>
      </c>
      <c r="F6621">
        <v>3.8</v>
      </c>
      <c r="G6621">
        <v>30.14</v>
      </c>
      <c r="H6621">
        <v>58.94</v>
      </c>
      <c r="I6621">
        <v>88</v>
      </c>
    </row>
    <row r="6622" spans="1:9">
      <c r="A6622" t="s">
        <v>6624</v>
      </c>
      <c r="B6622" s="1" t="s">
        <v>13887</v>
      </c>
      <c r="C6622" s="1" t="s">
        <v>21148</v>
      </c>
      <c r="D6622" s="1" t="s">
        <v>28421</v>
      </c>
      <c r="E6622" s="1" t="s">
        <v>42939</v>
      </c>
      <c r="F6622">
        <v>2.35</v>
      </c>
      <c r="G6622">
        <v>26.36</v>
      </c>
      <c r="H6622">
        <v>68.45999999999999</v>
      </c>
      <c r="I6622">
        <v>95.23999999999999</v>
      </c>
    </row>
    <row r="6623" spans="1:9">
      <c r="A6623" t="s">
        <v>6625</v>
      </c>
      <c r="B6623" s="1" t="s">
        <v>13888</v>
      </c>
      <c r="C6623" s="1" t="s">
        <v>21149</v>
      </c>
      <c r="D6623" s="1" t="s">
        <v>28422</v>
      </c>
      <c r="E6623" s="1" t="s">
        <v>42940</v>
      </c>
      <c r="F6623">
        <v>1.37</v>
      </c>
      <c r="G6623">
        <v>30.51</v>
      </c>
      <c r="H6623">
        <v>77.72</v>
      </c>
      <c r="I6623">
        <v>127.59</v>
      </c>
    </row>
    <row r="6624" spans="1:9">
      <c r="A6624" t="s">
        <v>6626</v>
      </c>
      <c r="B6624" s="1" t="s">
        <v>13889</v>
      </c>
      <c r="C6624" s="1" t="s">
        <v>21150</v>
      </c>
      <c r="D6624" s="1" t="s">
        <v>28423</v>
      </c>
      <c r="E6624" s="1" t="s">
        <v>42941</v>
      </c>
      <c r="F6624">
        <v>14.48</v>
      </c>
      <c r="G6624">
        <v>49.09</v>
      </c>
      <c r="H6624">
        <v>43.11</v>
      </c>
      <c r="I6624">
        <v>69.56999999999999</v>
      </c>
    </row>
    <row r="6625" spans="1:9">
      <c r="A6625" t="s">
        <v>6627</v>
      </c>
      <c r="B6625" s="1" t="s">
        <v>13890</v>
      </c>
      <c r="C6625" s="1" t="s">
        <v>21151</v>
      </c>
      <c r="D6625" s="1" t="s">
        <v>28424</v>
      </c>
      <c r="E6625" s="1" t="s">
        <v>42942</v>
      </c>
      <c r="F6625">
        <v>4.23</v>
      </c>
      <c r="G6625">
        <v>39.45</v>
      </c>
      <c r="H6625">
        <v>68.02</v>
      </c>
      <c r="I6625">
        <v>103.33</v>
      </c>
    </row>
    <row r="6626" spans="1:9">
      <c r="A6626" t="s">
        <v>6628</v>
      </c>
      <c r="B6626" s="1" t="s">
        <v>13891</v>
      </c>
      <c r="C6626" s="1" t="s">
        <v>21152</v>
      </c>
      <c r="D6626" s="1" t="s">
        <v>28425</v>
      </c>
      <c r="E6626" s="1" t="s">
        <v>42943</v>
      </c>
      <c r="F6626">
        <v>3.65</v>
      </c>
      <c r="G6626">
        <v>26.93</v>
      </c>
      <c r="H6626">
        <v>65.15000000000001</v>
      </c>
      <c r="I6626">
        <v>90</v>
      </c>
    </row>
    <row r="6627" spans="1:9">
      <c r="A6627" t="s">
        <v>6629</v>
      </c>
      <c r="B6627" s="1" t="s">
        <v>13892</v>
      </c>
      <c r="C6627" s="1" t="s">
        <v>21153</v>
      </c>
      <c r="D6627" s="1" t="s">
        <v>28426</v>
      </c>
      <c r="E6627" s="1" t="s">
        <v>42944</v>
      </c>
      <c r="F6627">
        <v>29.11</v>
      </c>
      <c r="G6627">
        <v>69.25</v>
      </c>
      <c r="H6627">
        <v>29.91</v>
      </c>
      <c r="I6627">
        <v>66.67</v>
      </c>
    </row>
    <row r="6628" spans="1:9">
      <c r="A6628" t="s">
        <v>6630</v>
      </c>
      <c r="B6628" s="1" t="s">
        <v>13893</v>
      </c>
      <c r="C6628" s="1" t="s">
        <v>21154</v>
      </c>
      <c r="D6628" s="1" t="s">
        <v>28427</v>
      </c>
      <c r="E6628" s="1" t="s">
        <v>42945</v>
      </c>
      <c r="F6628">
        <v>5.45</v>
      </c>
      <c r="G6628">
        <v>49.84</v>
      </c>
      <c r="H6628">
        <v>52.38</v>
      </c>
      <c r="I6628">
        <v>82.34999999999999</v>
      </c>
    </row>
    <row r="6629" spans="1:9">
      <c r="A6629" t="s">
        <v>6631</v>
      </c>
      <c r="B6629" s="1" t="s">
        <v>13894</v>
      </c>
      <c r="C6629" s="1" t="s">
        <v>21155</v>
      </c>
      <c r="D6629" s="1" t="s">
        <v>28428</v>
      </c>
      <c r="E6629" s="1" t="s">
        <v>42946</v>
      </c>
      <c r="F6629">
        <v>10.93</v>
      </c>
      <c r="G6629">
        <v>41.71</v>
      </c>
      <c r="H6629">
        <v>41.67</v>
      </c>
      <c r="I6629">
        <v>68.75</v>
      </c>
    </row>
    <row r="6630" spans="1:9">
      <c r="A6630" t="s">
        <v>6632</v>
      </c>
      <c r="B6630" s="1" t="s">
        <v>13895</v>
      </c>
      <c r="C6630" s="1" t="s">
        <v>21156</v>
      </c>
      <c r="D6630" s="1" t="s">
        <v>28429</v>
      </c>
      <c r="E6630" s="1" t="s">
        <v>42947</v>
      </c>
      <c r="F6630">
        <v>7.82</v>
      </c>
      <c r="G6630">
        <v>28.06</v>
      </c>
      <c r="H6630">
        <v>59.72</v>
      </c>
      <c r="I6630">
        <v>81.81999999999999</v>
      </c>
    </row>
    <row r="6631" spans="1:9">
      <c r="A6631" t="s">
        <v>6633</v>
      </c>
      <c r="B6631" s="1" t="s">
        <v>13896</v>
      </c>
      <c r="C6631" s="1" t="s">
        <v>21157</v>
      </c>
      <c r="D6631" s="1" t="s">
        <v>28430</v>
      </c>
      <c r="E6631" s="1" t="s">
        <v>42948</v>
      </c>
      <c r="F6631">
        <v>6.2</v>
      </c>
      <c r="G6631">
        <v>36.57</v>
      </c>
      <c r="H6631">
        <v>58.82</v>
      </c>
      <c r="I6631">
        <v>73.33</v>
      </c>
    </row>
    <row r="6632" spans="1:9">
      <c r="A6632" t="s">
        <v>6634</v>
      </c>
      <c r="B6632" s="1" t="s">
        <v>13897</v>
      </c>
      <c r="C6632" s="1" t="s">
        <v>21158</v>
      </c>
      <c r="D6632" s="1" t="s">
        <v>28431</v>
      </c>
      <c r="E6632" s="1" t="s">
        <v>42949</v>
      </c>
      <c r="F6632">
        <v>12.79</v>
      </c>
      <c r="G6632">
        <v>49.9</v>
      </c>
      <c r="H6632">
        <v>49.79</v>
      </c>
      <c r="I6632">
        <v>64.52</v>
      </c>
    </row>
    <row r="6633" spans="1:9">
      <c r="A6633" t="s">
        <v>6635</v>
      </c>
      <c r="B6633" s="1" t="s">
        <v>13898</v>
      </c>
      <c r="C6633" s="1" t="s">
        <v>21159</v>
      </c>
      <c r="D6633" s="1" t="s">
        <v>28432</v>
      </c>
      <c r="E6633" s="1" t="s">
        <v>42950</v>
      </c>
      <c r="F6633">
        <v>19.89</v>
      </c>
      <c r="G6633">
        <v>61.38</v>
      </c>
      <c r="H6633">
        <v>44.62</v>
      </c>
      <c r="I6633">
        <v>73.33</v>
      </c>
    </row>
    <row r="6634" spans="1:9">
      <c r="A6634" t="s">
        <v>6636</v>
      </c>
      <c r="B6634" s="1" t="s">
        <v>13899</v>
      </c>
      <c r="C6634" s="1" t="s">
        <v>21160</v>
      </c>
      <c r="D6634" s="1" t="s">
        <v>28433</v>
      </c>
      <c r="E6634" s="1" t="s">
        <v>42951</v>
      </c>
      <c r="F6634">
        <v>4.81</v>
      </c>
      <c r="G6634">
        <v>33.15</v>
      </c>
      <c r="H6634">
        <v>57.14</v>
      </c>
      <c r="I6634">
        <v>81.81999999999999</v>
      </c>
    </row>
    <row r="6635" spans="1:9">
      <c r="A6635" t="s">
        <v>6637</v>
      </c>
      <c r="B6635" s="1" t="s">
        <v>13900</v>
      </c>
      <c r="C6635" s="1" t="s">
        <v>21161</v>
      </c>
      <c r="D6635" s="1" t="s">
        <v>28434</v>
      </c>
      <c r="E6635" s="1" t="s">
        <v>42952</v>
      </c>
      <c r="F6635">
        <v>14.22</v>
      </c>
      <c r="G6635">
        <v>42.45</v>
      </c>
      <c r="H6635">
        <v>48.6</v>
      </c>
      <c r="I6635">
        <v>77.78</v>
      </c>
    </row>
    <row r="6636" spans="1:9">
      <c r="A6636" t="s">
        <v>6638</v>
      </c>
      <c r="B6636" s="1" t="s">
        <v>13901</v>
      </c>
      <c r="C6636" s="1" t="s">
        <v>21162</v>
      </c>
      <c r="D6636" s="1" t="s">
        <v>28435</v>
      </c>
      <c r="E6636" s="1" t="s">
        <v>42953</v>
      </c>
      <c r="F6636">
        <v>23.97</v>
      </c>
      <c r="G6636">
        <v>53.88</v>
      </c>
      <c r="H6636">
        <v>49.21</v>
      </c>
      <c r="I6636">
        <v>66.67</v>
      </c>
    </row>
    <row r="6637" spans="1:9">
      <c r="A6637" t="s">
        <v>6639</v>
      </c>
      <c r="B6637" s="1" t="s">
        <v>13902</v>
      </c>
      <c r="C6637" s="1" t="s">
        <v>21163</v>
      </c>
      <c r="D6637" s="1" t="s">
        <v>28436</v>
      </c>
      <c r="E6637" s="1" t="s">
        <v>42954</v>
      </c>
      <c r="F6637">
        <v>11.64</v>
      </c>
      <c r="G6637">
        <v>58.13</v>
      </c>
      <c r="H6637">
        <v>32.32</v>
      </c>
      <c r="I6637">
        <v>76.92</v>
      </c>
    </row>
    <row r="6638" spans="1:9">
      <c r="A6638" t="s">
        <v>6640</v>
      </c>
      <c r="B6638" s="1" t="s">
        <v>13903</v>
      </c>
      <c r="C6638" s="1" t="s">
        <v>21164</v>
      </c>
      <c r="D6638" s="1" t="s">
        <v>28437</v>
      </c>
      <c r="E6638" s="1" t="s">
        <v>42955</v>
      </c>
      <c r="F6638">
        <v>5.9</v>
      </c>
      <c r="G6638">
        <v>44.64</v>
      </c>
      <c r="H6638">
        <v>53.39</v>
      </c>
      <c r="I6638">
        <v>82.34999999999999</v>
      </c>
    </row>
    <row r="6639" spans="1:9">
      <c r="A6639" t="s">
        <v>6641</v>
      </c>
      <c r="B6639" s="1" t="s">
        <v>13904</v>
      </c>
      <c r="C6639" s="1" t="s">
        <v>21165</v>
      </c>
      <c r="D6639" s="1" t="s">
        <v>28438</v>
      </c>
      <c r="E6639" s="1" t="s">
        <v>42956</v>
      </c>
      <c r="F6639">
        <v>13.03</v>
      </c>
      <c r="G6639">
        <v>54.01</v>
      </c>
      <c r="H6639">
        <v>39.29</v>
      </c>
      <c r="I6639">
        <v>72.41</v>
      </c>
    </row>
    <row r="6640" spans="1:9">
      <c r="A6640" t="s">
        <v>6642</v>
      </c>
      <c r="B6640" s="1" t="s">
        <v>13905</v>
      </c>
      <c r="C6640" s="1" t="s">
        <v>21166</v>
      </c>
      <c r="D6640" s="1" t="s">
        <v>28439</v>
      </c>
      <c r="E6640" s="1" t="s">
        <v>42957</v>
      </c>
      <c r="F6640">
        <v>8.85</v>
      </c>
      <c r="G6640">
        <v>49.96</v>
      </c>
      <c r="H6640">
        <v>45.56</v>
      </c>
      <c r="I6640">
        <v>70.83</v>
      </c>
    </row>
    <row r="6641" spans="1:9">
      <c r="A6641" t="s">
        <v>6643</v>
      </c>
      <c r="B6641" s="1" t="s">
        <v>13906</v>
      </c>
      <c r="C6641" s="1" t="s">
        <v>21167</v>
      </c>
      <c r="D6641" s="1" t="s">
        <v>28440</v>
      </c>
      <c r="E6641" s="1" t="s">
        <v>42958</v>
      </c>
      <c r="F6641">
        <v>5.64</v>
      </c>
      <c r="G6641">
        <v>38.78</v>
      </c>
      <c r="H6641">
        <v>66.67</v>
      </c>
      <c r="I6641">
        <v>94.44</v>
      </c>
    </row>
    <row r="6642" spans="1:9">
      <c r="A6642" t="s">
        <v>6644</v>
      </c>
      <c r="B6642" s="1" t="s">
        <v>13907</v>
      </c>
      <c r="C6642" s="1" t="s">
        <v>21168</v>
      </c>
      <c r="D6642" s="1" t="s">
        <v>28441</v>
      </c>
      <c r="E6642" s="1" t="s">
        <v>42959</v>
      </c>
      <c r="F6642">
        <v>9.24</v>
      </c>
      <c r="G6642">
        <v>38.54</v>
      </c>
      <c r="H6642">
        <v>47.72</v>
      </c>
      <c r="I6642">
        <v>70.97</v>
      </c>
    </row>
    <row r="6643" spans="1:9">
      <c r="A6643" t="s">
        <v>6645</v>
      </c>
      <c r="B6643" s="1" t="s">
        <v>13908</v>
      </c>
      <c r="C6643" s="1" t="s">
        <v>21169</v>
      </c>
      <c r="D6643" s="1" t="s">
        <v>28442</v>
      </c>
      <c r="E6643" s="1" t="s">
        <v>42960</v>
      </c>
      <c r="F6643">
        <v>5.24</v>
      </c>
      <c r="G6643">
        <v>42.27</v>
      </c>
      <c r="H6643">
        <v>57.94</v>
      </c>
      <c r="I6643">
        <v>100</v>
      </c>
    </row>
    <row r="6644" spans="1:9">
      <c r="A6644" t="s">
        <v>6646</v>
      </c>
      <c r="B6644" s="1" t="s">
        <v>13909</v>
      </c>
      <c r="C6644" s="1" t="s">
        <v>21170</v>
      </c>
      <c r="D6644" s="1" t="s">
        <v>28443</v>
      </c>
      <c r="E6644" s="1" t="s">
        <v>42961</v>
      </c>
      <c r="F6644">
        <v>41.57</v>
      </c>
      <c r="G6644">
        <v>48.58</v>
      </c>
      <c r="H6644">
        <v>44.55</v>
      </c>
      <c r="I6644">
        <v>56.25</v>
      </c>
    </row>
    <row r="6645" spans="1:9">
      <c r="A6645" t="s">
        <v>6647</v>
      </c>
      <c r="B6645" s="1" t="s">
        <v>13910</v>
      </c>
      <c r="C6645" s="1" t="s">
        <v>21171</v>
      </c>
      <c r="D6645" s="1" t="s">
        <v>28444</v>
      </c>
      <c r="E6645" s="1" t="s">
        <v>42962</v>
      </c>
      <c r="F6645">
        <v>4.5</v>
      </c>
      <c r="G6645">
        <v>43.3</v>
      </c>
      <c r="H6645">
        <v>57.66</v>
      </c>
      <c r="I6645">
        <v>81.81999999999999</v>
      </c>
    </row>
    <row r="6646" spans="1:9">
      <c r="A6646" t="s">
        <v>6648</v>
      </c>
      <c r="B6646" s="1" t="s">
        <v>13911</v>
      </c>
      <c r="C6646" s="1" t="s">
        <v>21172</v>
      </c>
      <c r="D6646" s="1" t="s">
        <v>28445</v>
      </c>
      <c r="E6646" s="1" t="s">
        <v>42963</v>
      </c>
      <c r="F6646">
        <v>4.82</v>
      </c>
      <c r="G6646">
        <v>30.52</v>
      </c>
      <c r="H6646">
        <v>59.78</v>
      </c>
      <c r="I6646">
        <v>73.33</v>
      </c>
    </row>
    <row r="6647" spans="1:9">
      <c r="A6647" t="s">
        <v>6649</v>
      </c>
      <c r="B6647" s="1" t="s">
        <v>13912</v>
      </c>
      <c r="C6647" s="1" t="s">
        <v>21173</v>
      </c>
      <c r="D6647" s="1" t="s">
        <v>28446</v>
      </c>
      <c r="E6647" s="1" t="s">
        <v>42964</v>
      </c>
      <c r="F6647">
        <v>9.75</v>
      </c>
      <c r="G6647">
        <v>35.74</v>
      </c>
      <c r="H6647">
        <v>70</v>
      </c>
      <c r="I6647">
        <v>100</v>
      </c>
    </row>
    <row r="6648" spans="1:9">
      <c r="A6648" t="s">
        <v>6650</v>
      </c>
      <c r="B6648" s="1" t="s">
        <v>13913</v>
      </c>
      <c r="C6648" s="1" t="s">
        <v>21174</v>
      </c>
      <c r="D6648" s="1" t="s">
        <v>28447</v>
      </c>
      <c r="E6648" s="1" t="s">
        <v>42965</v>
      </c>
      <c r="F6648">
        <v>16.17</v>
      </c>
      <c r="G6648">
        <v>43.41</v>
      </c>
      <c r="H6648">
        <v>48.54</v>
      </c>
      <c r="I6648">
        <v>70.97</v>
      </c>
    </row>
    <row r="6649" spans="1:9">
      <c r="A6649" t="s">
        <v>6651</v>
      </c>
      <c r="B6649" s="1" t="s">
        <v>13914</v>
      </c>
      <c r="C6649" s="1" t="s">
        <v>21175</v>
      </c>
      <c r="D6649" s="1" t="s">
        <v>28448</v>
      </c>
      <c r="E6649" s="1" t="s">
        <v>42966</v>
      </c>
      <c r="F6649">
        <v>4.42</v>
      </c>
      <c r="G6649">
        <v>44.37</v>
      </c>
      <c r="H6649">
        <v>54.68</v>
      </c>
      <c r="I6649">
        <v>83.33</v>
      </c>
    </row>
    <row r="6650" spans="1:9">
      <c r="A6650" t="s">
        <v>6652</v>
      </c>
      <c r="B6650" s="1" t="s">
        <v>13915</v>
      </c>
      <c r="C6650" s="1" t="s">
        <v>21176</v>
      </c>
      <c r="D6650" s="1" t="s">
        <v>28449</v>
      </c>
      <c r="E6650" s="1" t="s">
        <v>42967</v>
      </c>
      <c r="F6650">
        <v>8.460000000000001</v>
      </c>
      <c r="G6650">
        <v>54.5</v>
      </c>
      <c r="H6650">
        <v>39.75</v>
      </c>
      <c r="I6650">
        <v>60.53</v>
      </c>
    </row>
    <row r="6651" spans="1:9">
      <c r="A6651" t="s">
        <v>6653</v>
      </c>
      <c r="B6651" s="1" t="s">
        <v>13916</v>
      </c>
      <c r="C6651" s="1" t="s">
        <v>21177</v>
      </c>
      <c r="D6651" s="1" t="s">
        <v>28450</v>
      </c>
      <c r="E6651" s="1" t="s">
        <v>42968</v>
      </c>
      <c r="F6651">
        <v>7.28</v>
      </c>
      <c r="G6651">
        <v>44.6</v>
      </c>
      <c r="H6651">
        <v>56.58</v>
      </c>
      <c r="I6651">
        <v>84.20999999999999</v>
      </c>
    </row>
    <row r="6652" spans="1:9">
      <c r="A6652" t="s">
        <v>6654</v>
      </c>
      <c r="B6652" s="1" t="s">
        <v>13917</v>
      </c>
      <c r="C6652" s="1" t="s">
        <v>21178</v>
      </c>
      <c r="D6652" s="1" t="s">
        <v>28451</v>
      </c>
      <c r="E6652" s="1" t="s">
        <v>42969</v>
      </c>
      <c r="F6652">
        <v>9.390000000000001</v>
      </c>
      <c r="G6652">
        <v>36.72</v>
      </c>
      <c r="H6652">
        <v>48.45</v>
      </c>
      <c r="I6652">
        <v>85.70999999999999</v>
      </c>
    </row>
    <row r="6653" spans="1:9">
      <c r="A6653" t="s">
        <v>6655</v>
      </c>
      <c r="B6653" s="1" t="s">
        <v>13918</v>
      </c>
      <c r="C6653" s="1" t="s">
        <v>21179</v>
      </c>
      <c r="D6653" s="1" t="s">
        <v>28452</v>
      </c>
      <c r="E6653" s="1" t="s">
        <v>42970</v>
      </c>
      <c r="F6653">
        <v>13.55</v>
      </c>
      <c r="G6653">
        <v>36.99</v>
      </c>
      <c r="H6653">
        <v>117.95</v>
      </c>
      <c r="I6653">
        <v>166.67</v>
      </c>
    </row>
    <row r="6654" spans="1:9">
      <c r="A6654" t="s">
        <v>6656</v>
      </c>
      <c r="B6654" s="1" t="s">
        <v>13919</v>
      </c>
      <c r="C6654" s="1" t="s">
        <v>21180</v>
      </c>
      <c r="D6654" s="1" t="s">
        <v>28453</v>
      </c>
      <c r="E6654" s="1" t="s">
        <v>42971</v>
      </c>
      <c r="F6654">
        <v>6.27</v>
      </c>
      <c r="G6654">
        <v>50.93</v>
      </c>
      <c r="H6654">
        <v>48.13</v>
      </c>
      <c r="I6654">
        <v>75</v>
      </c>
    </row>
    <row r="6655" spans="1:9">
      <c r="A6655" t="s">
        <v>6657</v>
      </c>
      <c r="B6655" s="1" t="s">
        <v>13920</v>
      </c>
      <c r="C6655" s="1" t="s">
        <v>21181</v>
      </c>
      <c r="D6655" s="1" t="s">
        <v>28454</v>
      </c>
      <c r="E6655" s="1" t="s">
        <v>42972</v>
      </c>
      <c r="F6655">
        <v>23.46</v>
      </c>
      <c r="G6655">
        <v>40.12</v>
      </c>
      <c r="H6655">
        <v>46.05</v>
      </c>
      <c r="I6655">
        <v>60</v>
      </c>
    </row>
    <row r="6656" spans="1:9">
      <c r="A6656" t="s">
        <v>6658</v>
      </c>
      <c r="B6656" s="1" t="s">
        <v>13921</v>
      </c>
      <c r="C6656" s="1" t="s">
        <v>21182</v>
      </c>
      <c r="D6656" s="1" t="s">
        <v>28455</v>
      </c>
      <c r="E6656" s="1" t="s">
        <v>42973</v>
      </c>
      <c r="F6656">
        <v>11.44</v>
      </c>
      <c r="G6656">
        <v>50.88</v>
      </c>
      <c r="H6656">
        <v>45.28</v>
      </c>
      <c r="I6656">
        <v>76.19</v>
      </c>
    </row>
    <row r="6657" spans="1:9">
      <c r="A6657" t="s">
        <v>6659</v>
      </c>
      <c r="B6657" s="1" t="s">
        <v>13922</v>
      </c>
      <c r="C6657" s="1" t="s">
        <v>21183</v>
      </c>
      <c r="D6657" s="1" t="s">
        <v>28456</v>
      </c>
      <c r="E6657" s="1" t="s">
        <v>42974</v>
      </c>
      <c r="F6657">
        <v>27.63</v>
      </c>
      <c r="G6657">
        <v>53.98</v>
      </c>
      <c r="H6657">
        <v>42.79</v>
      </c>
      <c r="I6657">
        <v>64.52</v>
      </c>
    </row>
    <row r="6658" spans="1:9">
      <c r="A6658" t="s">
        <v>6660</v>
      </c>
      <c r="B6658" s="1" t="s">
        <v>13923</v>
      </c>
      <c r="C6658" s="1" t="s">
        <v>21184</v>
      </c>
      <c r="D6658" s="1" t="s">
        <v>28457</v>
      </c>
      <c r="E6658" s="1" t="s">
        <v>42975</v>
      </c>
      <c r="F6658">
        <v>5.83</v>
      </c>
      <c r="G6658">
        <v>34.42</v>
      </c>
      <c r="H6658">
        <v>54.39</v>
      </c>
      <c r="I6658">
        <v>87.5</v>
      </c>
    </row>
    <row r="6659" spans="1:9">
      <c r="A6659" t="s">
        <v>6661</v>
      </c>
      <c r="B6659" s="1" t="s">
        <v>13924</v>
      </c>
      <c r="C6659" s="1" t="s">
        <v>21185</v>
      </c>
      <c r="D6659" s="1" t="s">
        <v>28458</v>
      </c>
      <c r="E6659" s="1" t="s">
        <v>42976</v>
      </c>
      <c r="F6659">
        <v>5.5</v>
      </c>
      <c r="G6659">
        <v>33.85</v>
      </c>
      <c r="H6659">
        <v>62.11</v>
      </c>
      <c r="I6659">
        <v>89.29000000000001</v>
      </c>
    </row>
    <row r="6660" spans="1:9">
      <c r="A6660" t="s">
        <v>6662</v>
      </c>
      <c r="B6660" s="1" t="s">
        <v>13925</v>
      </c>
      <c r="C6660" s="1" t="s">
        <v>21186</v>
      </c>
      <c r="D6660" s="1" t="s">
        <v>28459</v>
      </c>
      <c r="E6660" s="1" t="s">
        <v>42977</v>
      </c>
      <c r="F6660">
        <v>27.24</v>
      </c>
      <c r="G6660">
        <v>65.73999999999999</v>
      </c>
      <c r="H6660">
        <v>29.73</v>
      </c>
      <c r="I6660">
        <v>50</v>
      </c>
    </row>
    <row r="6661" spans="1:9">
      <c r="A6661" t="s">
        <v>6663</v>
      </c>
      <c r="B6661" s="1" t="s">
        <v>13926</v>
      </c>
      <c r="C6661" s="1" t="s">
        <v>21187</v>
      </c>
      <c r="D6661" s="1" t="s">
        <v>28460</v>
      </c>
      <c r="E6661" s="1" t="s">
        <v>42978</v>
      </c>
      <c r="F6661">
        <v>14.57</v>
      </c>
      <c r="G6661">
        <v>36.91</v>
      </c>
      <c r="H6661">
        <v>55.22</v>
      </c>
      <c r="I6661">
        <v>77.5</v>
      </c>
    </row>
    <row r="6662" spans="1:9">
      <c r="A6662" t="s">
        <v>6664</v>
      </c>
      <c r="B6662" s="1" t="s">
        <v>13927</v>
      </c>
      <c r="C6662" s="1" t="s">
        <v>21188</v>
      </c>
      <c r="D6662" s="1" t="s">
        <v>28461</v>
      </c>
      <c r="E6662" s="1" t="s">
        <v>42979</v>
      </c>
      <c r="F6662">
        <v>20.53</v>
      </c>
      <c r="G6662">
        <v>45.78</v>
      </c>
      <c r="H6662">
        <v>61.67</v>
      </c>
      <c r="I6662">
        <v>77.42</v>
      </c>
    </row>
    <row r="6663" spans="1:9">
      <c r="A6663" t="s">
        <v>6665</v>
      </c>
      <c r="B6663" s="1" t="s">
        <v>13928</v>
      </c>
      <c r="C6663" s="1" t="s">
        <v>21189</v>
      </c>
      <c r="D6663" s="1" t="s">
        <v>28462</v>
      </c>
      <c r="E6663" s="1" t="s">
        <v>42980</v>
      </c>
      <c r="F6663">
        <v>6.86</v>
      </c>
      <c r="G6663">
        <v>34.73</v>
      </c>
      <c r="H6663">
        <v>61.49</v>
      </c>
      <c r="I6663">
        <v>80.95</v>
      </c>
    </row>
    <row r="6664" spans="1:9">
      <c r="A6664" t="s">
        <v>6666</v>
      </c>
      <c r="B6664" s="1" t="s">
        <v>13929</v>
      </c>
      <c r="C6664" s="1" t="s">
        <v>21190</v>
      </c>
      <c r="D6664" s="1" t="s">
        <v>28463</v>
      </c>
      <c r="E6664" s="1" t="s">
        <v>42981</v>
      </c>
      <c r="F6664">
        <v>6.39</v>
      </c>
      <c r="G6664">
        <v>29.02</v>
      </c>
      <c r="H6664">
        <v>67.56999999999999</v>
      </c>
      <c r="I6664">
        <v>84.62</v>
      </c>
    </row>
    <row r="6665" spans="1:9">
      <c r="A6665" t="s">
        <v>6667</v>
      </c>
      <c r="B6665" s="1" t="s">
        <v>13930</v>
      </c>
      <c r="C6665" s="1" t="s">
        <v>21191</v>
      </c>
      <c r="D6665" s="1" t="s">
        <v>28464</v>
      </c>
      <c r="E6665" s="1" t="s">
        <v>42982</v>
      </c>
      <c r="F6665">
        <v>3.18</v>
      </c>
      <c r="G6665">
        <v>32.39</v>
      </c>
      <c r="H6665">
        <v>64.45999999999999</v>
      </c>
      <c r="I6665">
        <v>96.88</v>
      </c>
    </row>
    <row r="6666" spans="1:9">
      <c r="A6666" t="s">
        <v>6668</v>
      </c>
      <c r="B6666" s="1" t="s">
        <v>13931</v>
      </c>
      <c r="C6666" s="1" t="s">
        <v>21192</v>
      </c>
      <c r="D6666" s="1" t="s">
        <v>28465</v>
      </c>
      <c r="E6666" s="1" t="s">
        <v>42983</v>
      </c>
      <c r="F6666">
        <v>3.76</v>
      </c>
      <c r="G6666">
        <v>44.47</v>
      </c>
      <c r="H6666">
        <v>62.9</v>
      </c>
      <c r="I6666">
        <v>96.88</v>
      </c>
    </row>
    <row r="6667" spans="1:9">
      <c r="A6667" t="s">
        <v>6669</v>
      </c>
      <c r="B6667" s="1" t="s">
        <v>13932</v>
      </c>
      <c r="C6667" s="1" t="s">
        <v>21193</v>
      </c>
      <c r="D6667" s="1" t="s">
        <v>28466</v>
      </c>
      <c r="E6667" s="1" t="s">
        <v>42984</v>
      </c>
      <c r="F6667">
        <v>6.25</v>
      </c>
      <c r="G6667">
        <v>37.99</v>
      </c>
      <c r="H6667">
        <v>70.15000000000001</v>
      </c>
      <c r="I6667">
        <v>111.11</v>
      </c>
    </row>
    <row r="6668" spans="1:9">
      <c r="A6668" t="s">
        <v>6670</v>
      </c>
      <c r="B6668" s="1" t="s">
        <v>13933</v>
      </c>
      <c r="C6668" s="1" t="s">
        <v>21194</v>
      </c>
      <c r="D6668" s="1" t="s">
        <v>28467</v>
      </c>
      <c r="E6668" s="1" t="s">
        <v>42985</v>
      </c>
      <c r="F6668">
        <v>5.36</v>
      </c>
      <c r="G6668">
        <v>37.17</v>
      </c>
      <c r="H6668">
        <v>52.38</v>
      </c>
      <c r="I6668">
        <v>89.47</v>
      </c>
    </row>
    <row r="6669" spans="1:9">
      <c r="A6669" t="s">
        <v>6671</v>
      </c>
      <c r="B6669" s="1" t="s">
        <v>13934</v>
      </c>
      <c r="C6669" s="1" t="s">
        <v>21195</v>
      </c>
      <c r="D6669" s="1" t="s">
        <v>28468</v>
      </c>
      <c r="E6669" s="1" t="s">
        <v>42986</v>
      </c>
      <c r="F6669">
        <v>6.98</v>
      </c>
      <c r="G6669">
        <v>47.35</v>
      </c>
      <c r="H6669">
        <v>58.18</v>
      </c>
      <c r="I6669">
        <v>83.78</v>
      </c>
    </row>
    <row r="6670" spans="1:9">
      <c r="A6670" t="s">
        <v>6672</v>
      </c>
      <c r="B6670" s="1" t="s">
        <v>13935</v>
      </c>
      <c r="C6670" s="1" t="s">
        <v>21196</v>
      </c>
      <c r="D6670" s="1" t="s">
        <v>28469</v>
      </c>
      <c r="E6670" s="1" t="s">
        <v>42987</v>
      </c>
      <c r="F6670">
        <v>9.859999999999999</v>
      </c>
      <c r="G6670">
        <v>40.79</v>
      </c>
      <c r="H6670">
        <v>63.41</v>
      </c>
      <c r="I6670">
        <v>77.14</v>
      </c>
    </row>
    <row r="6671" spans="1:9">
      <c r="A6671" t="s">
        <v>6673</v>
      </c>
      <c r="B6671" s="1" t="s">
        <v>13936</v>
      </c>
      <c r="C6671" s="1" t="s">
        <v>21197</v>
      </c>
      <c r="D6671" s="1" t="s">
        <v>28470</v>
      </c>
      <c r="E6671" s="1" t="s">
        <v>42988</v>
      </c>
      <c r="F6671">
        <v>5.24</v>
      </c>
      <c r="G6671">
        <v>39.83</v>
      </c>
      <c r="H6671">
        <v>53.49</v>
      </c>
      <c r="I6671">
        <v>80</v>
      </c>
    </row>
    <row r="6672" spans="1:9">
      <c r="A6672" t="s">
        <v>6674</v>
      </c>
      <c r="B6672" s="1" t="s">
        <v>13937</v>
      </c>
      <c r="C6672" s="1" t="s">
        <v>21198</v>
      </c>
      <c r="D6672" s="1" t="s">
        <v>28471</v>
      </c>
      <c r="E6672" s="1" t="s">
        <v>42989</v>
      </c>
      <c r="F6672">
        <v>4.56</v>
      </c>
      <c r="G6672">
        <v>49.43</v>
      </c>
      <c r="H6672">
        <v>46.43</v>
      </c>
      <c r="I6672">
        <v>75.76000000000001</v>
      </c>
    </row>
    <row r="6673" spans="1:9">
      <c r="A6673" t="s">
        <v>6675</v>
      </c>
      <c r="B6673" s="1" t="s">
        <v>13938</v>
      </c>
      <c r="C6673" s="1" t="s">
        <v>21199</v>
      </c>
      <c r="D6673" s="1" t="s">
        <v>28472</v>
      </c>
      <c r="E6673" s="1" t="s">
        <v>42990</v>
      </c>
      <c r="F6673">
        <v>7.69</v>
      </c>
      <c r="G6673">
        <v>44.21</v>
      </c>
      <c r="H6673">
        <v>50.87</v>
      </c>
      <c r="I6673">
        <v>79.41</v>
      </c>
    </row>
    <row r="6674" spans="1:9">
      <c r="A6674" t="s">
        <v>6676</v>
      </c>
      <c r="B6674" s="1" t="s">
        <v>13939</v>
      </c>
      <c r="C6674" s="1" t="s">
        <v>21200</v>
      </c>
      <c r="D6674" s="1" t="s">
        <v>28473</v>
      </c>
      <c r="E6674" s="1" t="s">
        <v>42991</v>
      </c>
      <c r="F6674">
        <v>14.38</v>
      </c>
      <c r="G6674">
        <v>47.41</v>
      </c>
      <c r="H6674">
        <v>49.37</v>
      </c>
      <c r="I6674">
        <v>81.81999999999999</v>
      </c>
    </row>
    <row r="6675" spans="1:9">
      <c r="A6675" t="s">
        <v>6677</v>
      </c>
      <c r="B6675" s="1" t="s">
        <v>13940</v>
      </c>
      <c r="C6675" s="1" t="s">
        <v>21201</v>
      </c>
      <c r="D6675" s="1" t="s">
        <v>28474</v>
      </c>
      <c r="E6675" s="1" t="s">
        <v>42992</v>
      </c>
      <c r="F6675">
        <v>2.02</v>
      </c>
      <c r="G6675">
        <v>25.83</v>
      </c>
      <c r="H6675">
        <v>66.88</v>
      </c>
      <c r="I6675">
        <v>91.67</v>
      </c>
    </row>
    <row r="6676" spans="1:9">
      <c r="A6676" t="s">
        <v>6678</v>
      </c>
      <c r="B6676" s="1" t="s">
        <v>13941</v>
      </c>
      <c r="C6676" s="1" t="s">
        <v>21202</v>
      </c>
      <c r="D6676" s="1" t="s">
        <v>28475</v>
      </c>
      <c r="E6676" s="1" t="s">
        <v>42993</v>
      </c>
      <c r="F6676">
        <v>3.91</v>
      </c>
      <c r="G6676">
        <v>33.39</v>
      </c>
      <c r="H6676">
        <v>53.67</v>
      </c>
      <c r="I6676">
        <v>76.67</v>
      </c>
    </row>
    <row r="6677" spans="1:9">
      <c r="A6677" t="s">
        <v>6679</v>
      </c>
      <c r="B6677" s="1" t="s">
        <v>13942</v>
      </c>
      <c r="C6677" s="1" t="s">
        <v>21203</v>
      </c>
      <c r="D6677" s="1" t="s">
        <v>28476</v>
      </c>
      <c r="E6677" s="1" t="s">
        <v>42994</v>
      </c>
      <c r="F6677">
        <v>4.72</v>
      </c>
      <c r="G6677">
        <v>43.59</v>
      </c>
      <c r="H6677">
        <v>60.51</v>
      </c>
      <c r="I6677">
        <v>100</v>
      </c>
    </row>
    <row r="6678" spans="1:9">
      <c r="A6678" t="s">
        <v>6680</v>
      </c>
      <c r="B6678" s="1" t="s">
        <v>13943</v>
      </c>
      <c r="C6678" s="1" t="s">
        <v>21204</v>
      </c>
      <c r="D6678" s="1" t="s">
        <v>28477</v>
      </c>
      <c r="E6678" s="1" t="s">
        <v>42995</v>
      </c>
      <c r="F6678">
        <v>7.81</v>
      </c>
      <c r="G6678">
        <v>24.43</v>
      </c>
      <c r="H6678">
        <v>63.46</v>
      </c>
      <c r="I6678">
        <v>83.33</v>
      </c>
    </row>
    <row r="6679" spans="1:9">
      <c r="A6679" t="s">
        <v>6681</v>
      </c>
      <c r="B6679" s="1" t="s">
        <v>13944</v>
      </c>
      <c r="C6679" s="1" t="s">
        <v>21205</v>
      </c>
      <c r="D6679" s="1" t="s">
        <v>28478</v>
      </c>
      <c r="E6679" s="1" t="s">
        <v>42996</v>
      </c>
      <c r="F6679">
        <v>14.73</v>
      </c>
      <c r="G6679">
        <v>43.44</v>
      </c>
      <c r="H6679">
        <v>45.32</v>
      </c>
      <c r="I6679">
        <v>72.22</v>
      </c>
    </row>
    <row r="6680" spans="1:9">
      <c r="A6680" t="s">
        <v>6682</v>
      </c>
      <c r="B6680" s="1" t="s">
        <v>13945</v>
      </c>
      <c r="C6680" s="1" t="s">
        <v>21206</v>
      </c>
      <c r="D6680" s="1" t="s">
        <v>28479</v>
      </c>
      <c r="E6680" s="1" t="s">
        <v>42997</v>
      </c>
      <c r="F6680">
        <v>2.16</v>
      </c>
      <c r="G6680">
        <v>36.22</v>
      </c>
      <c r="H6680">
        <v>172.46</v>
      </c>
      <c r="I6680">
        <v>172.73</v>
      </c>
    </row>
    <row r="6681" spans="1:9">
      <c r="A6681" t="s">
        <v>6683</v>
      </c>
      <c r="B6681" s="1" t="s">
        <v>13946</v>
      </c>
      <c r="C6681" s="1" t="s">
        <v>21207</v>
      </c>
      <c r="D6681" s="1" t="s">
        <v>28480</v>
      </c>
      <c r="E6681" s="1" t="s">
        <v>42998</v>
      </c>
      <c r="F6681">
        <v>2.09</v>
      </c>
      <c r="G6681">
        <v>16.93</v>
      </c>
      <c r="H6681">
        <v>70.53</v>
      </c>
      <c r="I6681">
        <v>100</v>
      </c>
    </row>
    <row r="6682" spans="1:9">
      <c r="A6682" t="s">
        <v>6684</v>
      </c>
      <c r="B6682" s="1" t="s">
        <v>13947</v>
      </c>
      <c r="C6682" s="1" t="s">
        <v>21208</v>
      </c>
      <c r="D6682" s="1" t="s">
        <v>28481</v>
      </c>
      <c r="E6682" s="1" t="s">
        <v>42999</v>
      </c>
      <c r="F6682">
        <v>15.06</v>
      </c>
      <c r="G6682">
        <v>55.12</v>
      </c>
      <c r="H6682">
        <v>51.19</v>
      </c>
      <c r="I6682">
        <v>83.33</v>
      </c>
    </row>
    <row r="6683" spans="1:9">
      <c r="A6683" t="s">
        <v>6685</v>
      </c>
      <c r="B6683" s="1" t="s">
        <v>13948</v>
      </c>
      <c r="C6683" s="1" t="s">
        <v>21209</v>
      </c>
      <c r="D6683" s="1" t="s">
        <v>28482</v>
      </c>
      <c r="E6683" s="1" t="s">
        <v>43000</v>
      </c>
      <c r="F6683">
        <v>29.49</v>
      </c>
      <c r="G6683">
        <v>43.35</v>
      </c>
      <c r="H6683">
        <v>41.67</v>
      </c>
      <c r="I6683">
        <v>61.54</v>
      </c>
    </row>
    <row r="6684" spans="1:9">
      <c r="A6684" t="s">
        <v>6686</v>
      </c>
      <c r="B6684" s="1" t="s">
        <v>13949</v>
      </c>
      <c r="C6684" s="1" t="s">
        <v>21210</v>
      </c>
      <c r="D6684" s="1" t="s">
        <v>28483</v>
      </c>
      <c r="E6684" s="1" t="s">
        <v>43001</v>
      </c>
      <c r="F6684">
        <v>18.8</v>
      </c>
      <c r="G6684">
        <v>34.84</v>
      </c>
      <c r="H6684">
        <v>64.70999999999999</v>
      </c>
      <c r="I6684">
        <v>72.73</v>
      </c>
    </row>
    <row r="6685" spans="1:9">
      <c r="A6685" t="s">
        <v>6687</v>
      </c>
      <c r="B6685" s="1" t="s">
        <v>13950</v>
      </c>
      <c r="C6685" s="1" t="s">
        <v>21211</v>
      </c>
      <c r="D6685" s="1" t="s">
        <v>28484</v>
      </c>
      <c r="E6685" s="1" t="s">
        <v>43002</v>
      </c>
      <c r="F6685">
        <v>6.64</v>
      </c>
      <c r="G6685">
        <v>39.75</v>
      </c>
      <c r="H6685">
        <v>55.95</v>
      </c>
      <c r="I6685">
        <v>83.87</v>
      </c>
    </row>
    <row r="6686" spans="1:9">
      <c r="A6686" t="s">
        <v>6688</v>
      </c>
      <c r="B6686" s="1" t="s">
        <v>13951</v>
      </c>
      <c r="C6686" s="1" t="s">
        <v>21212</v>
      </c>
      <c r="D6686" s="1" t="s">
        <v>28485</v>
      </c>
      <c r="E6686" s="1" t="s">
        <v>43003</v>
      </c>
      <c r="F6686">
        <v>2.72</v>
      </c>
      <c r="G6686">
        <v>36.37</v>
      </c>
      <c r="H6686">
        <v>76.53</v>
      </c>
      <c r="I6686">
        <v>130.77</v>
      </c>
    </row>
    <row r="6687" spans="1:9">
      <c r="A6687" t="s">
        <v>6689</v>
      </c>
      <c r="B6687" s="1" t="s">
        <v>13952</v>
      </c>
      <c r="C6687" s="1" t="s">
        <v>21213</v>
      </c>
      <c r="D6687" s="1" t="s">
        <v>28486</v>
      </c>
      <c r="E6687" s="1" t="s">
        <v>43004</v>
      </c>
      <c r="F6687">
        <v>18.86</v>
      </c>
      <c r="G6687">
        <v>43.45</v>
      </c>
      <c r="H6687">
        <v>53.18</v>
      </c>
      <c r="I6687">
        <v>72.73</v>
      </c>
    </row>
    <row r="6688" spans="1:9">
      <c r="A6688" t="s">
        <v>6690</v>
      </c>
      <c r="B6688" s="1" t="s">
        <v>13953</v>
      </c>
      <c r="C6688" s="1" t="s">
        <v>21214</v>
      </c>
      <c r="D6688" s="1" t="s">
        <v>28487</v>
      </c>
      <c r="E6688" s="1" t="s">
        <v>43005</v>
      </c>
      <c r="F6688">
        <v>9.710000000000001</v>
      </c>
      <c r="G6688">
        <v>39.93</v>
      </c>
      <c r="H6688">
        <v>51.37</v>
      </c>
      <c r="I6688">
        <v>74.19</v>
      </c>
    </row>
    <row r="6689" spans="1:9">
      <c r="A6689" t="s">
        <v>6691</v>
      </c>
      <c r="B6689" s="1" t="s">
        <v>13954</v>
      </c>
      <c r="C6689" s="1" t="s">
        <v>21215</v>
      </c>
      <c r="D6689" s="1" t="s">
        <v>28488</v>
      </c>
      <c r="E6689" s="1" t="s">
        <v>43006</v>
      </c>
      <c r="F6689">
        <v>10.98</v>
      </c>
      <c r="G6689">
        <v>55.97</v>
      </c>
      <c r="H6689">
        <v>35.75</v>
      </c>
      <c r="I6689">
        <v>61.29</v>
      </c>
    </row>
    <row r="6690" spans="1:9">
      <c r="A6690" t="s">
        <v>6692</v>
      </c>
      <c r="B6690" s="1" t="s">
        <v>13955</v>
      </c>
      <c r="C6690" s="1" t="s">
        <v>21216</v>
      </c>
      <c r="D6690" s="1" t="s">
        <v>28489</v>
      </c>
      <c r="E6690" s="1" t="s">
        <v>43007</v>
      </c>
      <c r="F6690">
        <v>8.74</v>
      </c>
      <c r="G6690">
        <v>42.37</v>
      </c>
      <c r="H6690">
        <v>61.43</v>
      </c>
      <c r="I6690">
        <v>82.34999999999999</v>
      </c>
    </row>
    <row r="6691" spans="1:9">
      <c r="A6691" t="s">
        <v>6693</v>
      </c>
      <c r="B6691" s="1" t="s">
        <v>13956</v>
      </c>
      <c r="C6691" s="1" t="s">
        <v>21217</v>
      </c>
      <c r="D6691" s="1" t="s">
        <v>28490</v>
      </c>
      <c r="E6691" s="1" t="s">
        <v>43008</v>
      </c>
      <c r="F6691">
        <v>14.24</v>
      </c>
      <c r="G6691">
        <v>48.8</v>
      </c>
      <c r="H6691">
        <v>47.19</v>
      </c>
      <c r="I6691">
        <v>60.71</v>
      </c>
    </row>
    <row r="6692" spans="1:9">
      <c r="A6692" t="s">
        <v>6694</v>
      </c>
      <c r="B6692" s="1" t="s">
        <v>13957</v>
      </c>
      <c r="C6692" s="1" t="s">
        <v>21218</v>
      </c>
      <c r="D6692" s="1" t="s">
        <v>28491</v>
      </c>
      <c r="E6692" s="1" t="s">
        <v>43009</v>
      </c>
      <c r="F6692">
        <v>12.45</v>
      </c>
      <c r="G6692">
        <v>54.63</v>
      </c>
      <c r="H6692">
        <v>36.9</v>
      </c>
      <c r="I6692">
        <v>81.81999999999999</v>
      </c>
    </row>
    <row r="6693" spans="1:9">
      <c r="A6693" t="s">
        <v>6695</v>
      </c>
      <c r="B6693" s="1" t="s">
        <v>13958</v>
      </c>
      <c r="C6693" s="1" t="s">
        <v>21219</v>
      </c>
      <c r="D6693" s="1" t="s">
        <v>28492</v>
      </c>
      <c r="E6693" s="1" t="s">
        <v>43010</v>
      </c>
      <c r="F6693">
        <v>31.67</v>
      </c>
      <c r="G6693">
        <v>62.64</v>
      </c>
      <c r="H6693">
        <v>33.66</v>
      </c>
      <c r="I6693">
        <v>52.08</v>
      </c>
    </row>
    <row r="6694" spans="1:9">
      <c r="A6694" t="s">
        <v>6696</v>
      </c>
      <c r="B6694" s="1" t="s">
        <v>13947</v>
      </c>
      <c r="C6694" s="1" t="s">
        <v>21208</v>
      </c>
      <c r="D6694" s="1" t="s">
        <v>28493</v>
      </c>
      <c r="E6694" s="1" t="s">
        <v>43011</v>
      </c>
      <c r="F6694">
        <v>15.51</v>
      </c>
      <c r="G6694">
        <v>54.45</v>
      </c>
      <c r="H6694">
        <v>51.72</v>
      </c>
      <c r="I6694">
        <v>83.33</v>
      </c>
    </row>
    <row r="6695" spans="1:9">
      <c r="A6695" t="s">
        <v>6697</v>
      </c>
      <c r="B6695" s="1" t="s">
        <v>13959</v>
      </c>
      <c r="C6695" s="1" t="s">
        <v>21220</v>
      </c>
      <c r="D6695" s="1" t="s">
        <v>28494</v>
      </c>
      <c r="E6695" s="1" t="s">
        <v>43012</v>
      </c>
      <c r="F6695">
        <v>3.4</v>
      </c>
      <c r="G6695">
        <v>30.55</v>
      </c>
      <c r="H6695">
        <v>64.08</v>
      </c>
      <c r="I6695">
        <v>87.88</v>
      </c>
    </row>
    <row r="6696" spans="1:9">
      <c r="A6696" t="s">
        <v>6698</v>
      </c>
      <c r="B6696" s="1" t="s">
        <v>13960</v>
      </c>
      <c r="C6696" s="1" t="s">
        <v>21221</v>
      </c>
      <c r="D6696" s="1" t="s">
        <v>28495</v>
      </c>
      <c r="E6696" s="1" t="s">
        <v>43013</v>
      </c>
      <c r="F6696">
        <v>3</v>
      </c>
      <c r="G6696">
        <v>27.56</v>
      </c>
      <c r="H6696">
        <v>67.8</v>
      </c>
      <c r="I6696">
        <v>88.23999999999999</v>
      </c>
    </row>
    <row r="6697" spans="1:9">
      <c r="A6697" t="s">
        <v>6699</v>
      </c>
      <c r="B6697" s="1" t="s">
        <v>13961</v>
      </c>
      <c r="C6697" s="1" t="s">
        <v>21222</v>
      </c>
      <c r="D6697" s="1" t="s">
        <v>28496</v>
      </c>
      <c r="E6697" s="1" t="s">
        <v>43014</v>
      </c>
      <c r="F6697">
        <v>3.72</v>
      </c>
      <c r="G6697">
        <v>23.31</v>
      </c>
      <c r="H6697">
        <v>77.11</v>
      </c>
      <c r="I6697">
        <v>100</v>
      </c>
    </row>
    <row r="6698" spans="1:9">
      <c r="A6698" t="s">
        <v>6700</v>
      </c>
      <c r="B6698" s="1" t="s">
        <v>13962</v>
      </c>
      <c r="C6698" s="1" t="s">
        <v>21223</v>
      </c>
      <c r="D6698" s="1" t="s">
        <v>28497</v>
      </c>
      <c r="E6698" s="1" t="s">
        <v>43015</v>
      </c>
      <c r="F6698">
        <v>4.19</v>
      </c>
      <c r="G6698">
        <v>44.36</v>
      </c>
      <c r="H6698">
        <v>56.5</v>
      </c>
      <c r="I6698">
        <v>82.14</v>
      </c>
    </row>
    <row r="6699" spans="1:9">
      <c r="A6699" t="s">
        <v>6701</v>
      </c>
      <c r="B6699" s="1" t="s">
        <v>13963</v>
      </c>
      <c r="C6699" s="1" t="s">
        <v>21224</v>
      </c>
      <c r="D6699" s="1" t="s">
        <v>28498</v>
      </c>
      <c r="E6699" s="1" t="s">
        <v>43016</v>
      </c>
      <c r="F6699">
        <v>5.72</v>
      </c>
      <c r="G6699">
        <v>38.35</v>
      </c>
      <c r="H6699">
        <v>51.36</v>
      </c>
      <c r="I6699">
        <v>77.78</v>
      </c>
    </row>
    <row r="6700" spans="1:9">
      <c r="A6700" t="s">
        <v>6702</v>
      </c>
      <c r="B6700" s="1" t="s">
        <v>13964</v>
      </c>
      <c r="C6700" s="1" t="s">
        <v>21225</v>
      </c>
      <c r="D6700" s="1" t="s">
        <v>28499</v>
      </c>
      <c r="E6700" s="1" t="s">
        <v>43017</v>
      </c>
      <c r="F6700">
        <v>4.11</v>
      </c>
      <c r="G6700">
        <v>36.96</v>
      </c>
      <c r="H6700">
        <v>45.98</v>
      </c>
      <c r="I6700">
        <v>83.33</v>
      </c>
    </row>
    <row r="6701" spans="1:9">
      <c r="A6701" t="s">
        <v>6703</v>
      </c>
      <c r="B6701" s="1" t="s">
        <v>13965</v>
      </c>
      <c r="C6701" s="1" t="s">
        <v>21226</v>
      </c>
      <c r="D6701" s="1" t="s">
        <v>28500</v>
      </c>
      <c r="E6701" s="1" t="s">
        <v>43018</v>
      </c>
      <c r="F6701">
        <v>9.609999999999999</v>
      </c>
      <c r="G6701">
        <v>53.64</v>
      </c>
      <c r="H6701">
        <v>41.91</v>
      </c>
      <c r="I6701">
        <v>64.70999999999999</v>
      </c>
    </row>
    <row r="6702" spans="1:9">
      <c r="A6702" t="s">
        <v>6704</v>
      </c>
      <c r="B6702" s="1" t="s">
        <v>13966</v>
      </c>
      <c r="C6702" s="1" t="s">
        <v>21227</v>
      </c>
      <c r="D6702" s="1" t="s">
        <v>28501</v>
      </c>
      <c r="E6702" s="1" t="s">
        <v>43019</v>
      </c>
      <c r="F6702">
        <v>11.64</v>
      </c>
      <c r="G6702">
        <v>47.43</v>
      </c>
      <c r="H6702">
        <v>50</v>
      </c>
      <c r="I6702">
        <v>80</v>
      </c>
    </row>
    <row r="6703" spans="1:9">
      <c r="A6703" t="s">
        <v>6705</v>
      </c>
      <c r="B6703" s="1" t="s">
        <v>13967</v>
      </c>
      <c r="C6703" s="1" t="s">
        <v>21228</v>
      </c>
      <c r="D6703" s="1" t="s">
        <v>28502</v>
      </c>
      <c r="E6703" s="1" t="s">
        <v>43020</v>
      </c>
      <c r="F6703">
        <v>39.01</v>
      </c>
      <c r="G6703">
        <v>67.14</v>
      </c>
      <c r="H6703">
        <v>38.92</v>
      </c>
      <c r="I6703">
        <v>50</v>
      </c>
    </row>
    <row r="6704" spans="1:9">
      <c r="A6704" t="s">
        <v>6706</v>
      </c>
      <c r="B6704" s="1" t="s">
        <v>13968</v>
      </c>
      <c r="C6704" s="1" t="s">
        <v>21229</v>
      </c>
      <c r="D6704" s="1" t="s">
        <v>28503</v>
      </c>
      <c r="E6704" s="1" t="s">
        <v>43021</v>
      </c>
      <c r="F6704">
        <v>13.16</v>
      </c>
      <c r="G6704">
        <v>43.51</v>
      </c>
      <c r="H6704">
        <v>61.96</v>
      </c>
      <c r="I6704">
        <v>76.92</v>
      </c>
    </row>
    <row r="6705" spans="1:9">
      <c r="A6705" t="s">
        <v>6707</v>
      </c>
      <c r="B6705" s="1" t="s">
        <v>13969</v>
      </c>
      <c r="C6705" s="1" t="s">
        <v>21230</v>
      </c>
      <c r="D6705" s="1" t="s">
        <v>28504</v>
      </c>
      <c r="E6705" s="1" t="s">
        <v>43022</v>
      </c>
      <c r="F6705">
        <v>18.26</v>
      </c>
      <c r="G6705">
        <v>41.4</v>
      </c>
      <c r="H6705">
        <v>56.19</v>
      </c>
      <c r="I6705">
        <v>76.92</v>
      </c>
    </row>
    <row r="6706" spans="1:9">
      <c r="A6706" t="s">
        <v>6708</v>
      </c>
      <c r="B6706" s="1" t="s">
        <v>13970</v>
      </c>
      <c r="C6706" s="1" t="s">
        <v>21231</v>
      </c>
      <c r="D6706" s="1" t="s">
        <v>28505</v>
      </c>
      <c r="E6706" s="1" t="s">
        <v>43023</v>
      </c>
      <c r="F6706">
        <v>7.61</v>
      </c>
      <c r="G6706">
        <v>44.78</v>
      </c>
      <c r="H6706">
        <v>53.64</v>
      </c>
      <c r="I6706">
        <v>83.33</v>
      </c>
    </row>
    <row r="6707" spans="1:9">
      <c r="A6707" t="s">
        <v>6709</v>
      </c>
      <c r="B6707" s="1" t="s">
        <v>13971</v>
      </c>
      <c r="C6707" s="1" t="s">
        <v>21232</v>
      </c>
      <c r="D6707" s="1" t="s">
        <v>28506</v>
      </c>
      <c r="E6707" s="1" t="s">
        <v>43024</v>
      </c>
      <c r="F6707">
        <v>14.61</v>
      </c>
      <c r="G6707">
        <v>58.98</v>
      </c>
      <c r="H6707">
        <v>44.95</v>
      </c>
      <c r="I6707">
        <v>67.73999999999999</v>
      </c>
    </row>
    <row r="6708" spans="1:9">
      <c r="A6708" t="s">
        <v>6710</v>
      </c>
      <c r="B6708" s="1" t="s">
        <v>13947</v>
      </c>
      <c r="C6708" s="1" t="s">
        <v>21208</v>
      </c>
      <c r="D6708" s="1" t="s">
        <v>28507</v>
      </c>
      <c r="E6708" s="1" t="s">
        <v>43025</v>
      </c>
      <c r="F6708">
        <v>7.39</v>
      </c>
      <c r="G6708">
        <v>46.14</v>
      </c>
      <c r="H6708">
        <v>51.02</v>
      </c>
      <c r="I6708">
        <v>80</v>
      </c>
    </row>
    <row r="6709" spans="1:9">
      <c r="A6709" t="s">
        <v>6711</v>
      </c>
      <c r="B6709" s="1" t="s">
        <v>13972</v>
      </c>
      <c r="C6709" s="1" t="s">
        <v>21233</v>
      </c>
      <c r="D6709" s="1" t="s">
        <v>28508</v>
      </c>
      <c r="E6709" s="1" t="s">
        <v>43026</v>
      </c>
      <c r="F6709">
        <v>3.91</v>
      </c>
      <c r="G6709">
        <v>46.69</v>
      </c>
      <c r="H6709">
        <v>61</v>
      </c>
      <c r="I6709">
        <v>89.19</v>
      </c>
    </row>
    <row r="6710" spans="1:9">
      <c r="A6710" t="s">
        <v>6712</v>
      </c>
      <c r="B6710" s="1" t="s">
        <v>13973</v>
      </c>
      <c r="C6710" s="1" t="s">
        <v>21234</v>
      </c>
      <c r="D6710" s="1" t="s">
        <v>28509</v>
      </c>
      <c r="E6710" s="1" t="s">
        <v>43027</v>
      </c>
      <c r="F6710">
        <v>6.67</v>
      </c>
      <c r="G6710">
        <v>40.77</v>
      </c>
      <c r="H6710">
        <v>47.47</v>
      </c>
      <c r="I6710">
        <v>82.14</v>
      </c>
    </row>
    <row r="6711" spans="1:9">
      <c r="A6711" t="s">
        <v>6713</v>
      </c>
      <c r="B6711" s="1" t="s">
        <v>13974</v>
      </c>
      <c r="C6711" s="1" t="s">
        <v>21235</v>
      </c>
      <c r="D6711" s="1" t="s">
        <v>28510</v>
      </c>
      <c r="E6711" s="1" t="s">
        <v>43028</v>
      </c>
      <c r="F6711">
        <v>4.47</v>
      </c>
      <c r="G6711">
        <v>48.49</v>
      </c>
      <c r="H6711">
        <v>56.25</v>
      </c>
      <c r="I6711">
        <v>100</v>
      </c>
    </row>
    <row r="6712" spans="1:9">
      <c r="A6712" t="s">
        <v>6714</v>
      </c>
      <c r="B6712" s="1" t="s">
        <v>13975</v>
      </c>
      <c r="C6712" s="1" t="s">
        <v>21236</v>
      </c>
      <c r="D6712" s="1" t="s">
        <v>28511</v>
      </c>
      <c r="E6712" s="1" t="s">
        <v>43029</v>
      </c>
      <c r="F6712">
        <v>7.08</v>
      </c>
      <c r="G6712">
        <v>36.88</v>
      </c>
      <c r="H6712">
        <v>57.01</v>
      </c>
      <c r="I6712">
        <v>82.76000000000001</v>
      </c>
    </row>
    <row r="6713" spans="1:9">
      <c r="A6713" t="s">
        <v>6715</v>
      </c>
      <c r="B6713" s="1" t="s">
        <v>13976</v>
      </c>
      <c r="C6713" s="1" t="s">
        <v>21237</v>
      </c>
      <c r="D6713" s="1" t="s">
        <v>28512</v>
      </c>
      <c r="E6713" s="1" t="s">
        <v>43030</v>
      </c>
      <c r="F6713">
        <v>6.72</v>
      </c>
      <c r="G6713">
        <v>45.71</v>
      </c>
      <c r="H6713">
        <v>44.84</v>
      </c>
      <c r="I6713">
        <v>70.59</v>
      </c>
    </row>
    <row r="6714" spans="1:9">
      <c r="A6714" t="s">
        <v>6716</v>
      </c>
      <c r="B6714" s="1" t="s">
        <v>13977</v>
      </c>
      <c r="C6714" s="1" t="s">
        <v>21238</v>
      </c>
      <c r="D6714" s="1" t="s">
        <v>28513</v>
      </c>
      <c r="E6714" s="1" t="s">
        <v>43031</v>
      </c>
      <c r="F6714">
        <v>20.9</v>
      </c>
      <c r="G6714">
        <v>47.45</v>
      </c>
      <c r="H6714">
        <v>47.74</v>
      </c>
      <c r="I6714">
        <v>66.67</v>
      </c>
    </row>
    <row r="6715" spans="1:9">
      <c r="A6715" t="s">
        <v>6717</v>
      </c>
      <c r="B6715" s="1" t="s">
        <v>13978</v>
      </c>
      <c r="C6715" s="1" t="s">
        <v>21239</v>
      </c>
      <c r="D6715" s="1" t="s">
        <v>28514</v>
      </c>
      <c r="E6715" s="1" t="s">
        <v>43032</v>
      </c>
      <c r="F6715">
        <v>5.29</v>
      </c>
      <c r="G6715">
        <v>35.74</v>
      </c>
      <c r="H6715">
        <v>60.34</v>
      </c>
      <c r="I6715">
        <v>77.78</v>
      </c>
    </row>
    <row r="6716" spans="1:9">
      <c r="A6716" t="s">
        <v>6718</v>
      </c>
      <c r="B6716" s="1" t="s">
        <v>13979</v>
      </c>
      <c r="C6716" s="1" t="s">
        <v>21240</v>
      </c>
      <c r="D6716" s="1" t="s">
        <v>28515</v>
      </c>
      <c r="E6716" s="1" t="s">
        <v>43033</v>
      </c>
      <c r="F6716">
        <v>2.01</v>
      </c>
      <c r="G6716">
        <v>34.23</v>
      </c>
      <c r="H6716">
        <v>63.74</v>
      </c>
      <c r="I6716">
        <v>96.3</v>
      </c>
    </row>
    <row r="6717" spans="1:9">
      <c r="A6717" t="s">
        <v>6719</v>
      </c>
      <c r="B6717" s="1" t="s">
        <v>13980</v>
      </c>
      <c r="C6717" s="1" t="s">
        <v>21241</v>
      </c>
      <c r="D6717" s="1" t="s">
        <v>28516</v>
      </c>
      <c r="E6717" s="1" t="s">
        <v>43034</v>
      </c>
      <c r="F6717">
        <v>7.72</v>
      </c>
      <c r="G6717">
        <v>37.88</v>
      </c>
      <c r="H6717">
        <v>47.6</v>
      </c>
      <c r="I6717">
        <v>72.22</v>
      </c>
    </row>
    <row r="6718" spans="1:9">
      <c r="A6718" t="s">
        <v>6720</v>
      </c>
      <c r="B6718" s="1" t="s">
        <v>13981</v>
      </c>
      <c r="C6718" s="1" t="s">
        <v>21242</v>
      </c>
      <c r="D6718" s="1" t="s">
        <v>28517</v>
      </c>
      <c r="E6718" s="1" t="s">
        <v>43035</v>
      </c>
      <c r="F6718">
        <v>3.71</v>
      </c>
      <c r="G6718">
        <v>33.29</v>
      </c>
      <c r="H6718">
        <v>72.04000000000001</v>
      </c>
      <c r="I6718">
        <v>90.31999999999999</v>
      </c>
    </row>
    <row r="6719" spans="1:9">
      <c r="A6719" t="s">
        <v>6721</v>
      </c>
      <c r="B6719" s="1" t="s">
        <v>13982</v>
      </c>
      <c r="C6719" s="1" t="s">
        <v>21243</v>
      </c>
      <c r="D6719" s="1" t="s">
        <v>28518</v>
      </c>
      <c r="E6719" s="1" t="s">
        <v>43036</v>
      </c>
      <c r="F6719">
        <v>5.42</v>
      </c>
      <c r="G6719">
        <v>35.79</v>
      </c>
      <c r="H6719">
        <v>56.41</v>
      </c>
      <c r="I6719">
        <v>76.92</v>
      </c>
    </row>
    <row r="6720" spans="1:9">
      <c r="A6720" t="s">
        <v>6722</v>
      </c>
      <c r="B6720" s="1" t="s">
        <v>13983</v>
      </c>
      <c r="C6720" s="1" t="s">
        <v>21244</v>
      </c>
      <c r="D6720" s="1" t="s">
        <v>28519</v>
      </c>
      <c r="E6720" s="1" t="s">
        <v>43037</v>
      </c>
      <c r="F6720">
        <v>4.02</v>
      </c>
      <c r="G6720">
        <v>27.6</v>
      </c>
      <c r="H6720">
        <v>56.15</v>
      </c>
      <c r="I6720">
        <v>80.48999999999999</v>
      </c>
    </row>
    <row r="6721" spans="1:9">
      <c r="A6721" t="s">
        <v>6723</v>
      </c>
      <c r="B6721" s="1" t="s">
        <v>13984</v>
      </c>
      <c r="C6721" s="1" t="s">
        <v>21245</v>
      </c>
      <c r="D6721" s="1" t="s">
        <v>28520</v>
      </c>
      <c r="E6721" s="1" t="s">
        <v>43038</v>
      </c>
      <c r="F6721">
        <v>18.99</v>
      </c>
      <c r="G6721">
        <v>50.89</v>
      </c>
      <c r="H6721">
        <v>59.83</v>
      </c>
      <c r="I6721">
        <v>71.79000000000001</v>
      </c>
    </row>
    <row r="6722" spans="1:9">
      <c r="A6722" t="s">
        <v>6724</v>
      </c>
      <c r="B6722" s="1" t="s">
        <v>13985</v>
      </c>
      <c r="C6722" s="1" t="s">
        <v>21246</v>
      </c>
      <c r="D6722" s="1" t="s">
        <v>28521</v>
      </c>
      <c r="E6722" s="1" t="s">
        <v>43039</v>
      </c>
      <c r="F6722">
        <v>7.26</v>
      </c>
      <c r="G6722">
        <v>40.86</v>
      </c>
      <c r="H6722">
        <v>69.5</v>
      </c>
      <c r="I6722">
        <v>95.65000000000001</v>
      </c>
    </row>
    <row r="6723" spans="1:9">
      <c r="A6723" t="s">
        <v>6725</v>
      </c>
      <c r="B6723" s="1" t="s">
        <v>13986</v>
      </c>
      <c r="C6723" s="1" t="s">
        <v>21247</v>
      </c>
      <c r="D6723" s="1" t="s">
        <v>28522</v>
      </c>
      <c r="E6723" s="1" t="s">
        <v>43040</v>
      </c>
      <c r="F6723">
        <v>8.220000000000001</v>
      </c>
      <c r="G6723">
        <v>52.52</v>
      </c>
      <c r="H6723">
        <v>52.87</v>
      </c>
      <c r="I6723">
        <v>79.17</v>
      </c>
    </row>
    <row r="6724" spans="1:9">
      <c r="A6724" t="s">
        <v>6726</v>
      </c>
      <c r="B6724" s="1" t="s">
        <v>13987</v>
      </c>
      <c r="C6724" s="1" t="s">
        <v>21248</v>
      </c>
      <c r="D6724" s="1" t="s">
        <v>28523</v>
      </c>
      <c r="E6724" s="1" t="s">
        <v>43041</v>
      </c>
      <c r="F6724">
        <v>19.21</v>
      </c>
      <c r="G6724">
        <v>59.11</v>
      </c>
      <c r="H6724">
        <v>44.66</v>
      </c>
      <c r="I6724">
        <v>73.33</v>
      </c>
    </row>
    <row r="6725" spans="1:9">
      <c r="A6725" t="s">
        <v>6727</v>
      </c>
      <c r="B6725" s="1" t="s">
        <v>13988</v>
      </c>
      <c r="C6725" s="1" t="s">
        <v>21249</v>
      </c>
      <c r="D6725" s="1" t="s">
        <v>28524</v>
      </c>
      <c r="E6725" s="1" t="s">
        <v>43042</v>
      </c>
      <c r="F6725">
        <v>3.45</v>
      </c>
      <c r="G6725">
        <v>43.86</v>
      </c>
      <c r="H6725">
        <v>93.23999999999999</v>
      </c>
      <c r="I6725">
        <v>140.91</v>
      </c>
    </row>
    <row r="6726" spans="1:9">
      <c r="A6726" t="s">
        <v>6728</v>
      </c>
      <c r="B6726" s="1" t="s">
        <v>13989</v>
      </c>
      <c r="C6726" s="1" t="s">
        <v>21250</v>
      </c>
      <c r="D6726" s="1" t="s">
        <v>28525</v>
      </c>
      <c r="E6726" s="1" t="s">
        <v>43043</v>
      </c>
      <c r="F6726">
        <v>8.81</v>
      </c>
      <c r="G6726">
        <v>45.83</v>
      </c>
      <c r="H6726">
        <v>54.37</v>
      </c>
      <c r="I6726">
        <v>79.17</v>
      </c>
    </row>
    <row r="6727" spans="1:9">
      <c r="A6727" t="s">
        <v>6729</v>
      </c>
      <c r="B6727" s="1" t="s">
        <v>13990</v>
      </c>
      <c r="C6727" s="1" t="s">
        <v>21251</v>
      </c>
      <c r="D6727" s="1" t="s">
        <v>28526</v>
      </c>
      <c r="E6727" s="1" t="s">
        <v>43044</v>
      </c>
      <c r="F6727">
        <v>3.29</v>
      </c>
      <c r="G6727">
        <v>38.64</v>
      </c>
      <c r="H6727">
        <v>50.99</v>
      </c>
      <c r="I6727">
        <v>81.63</v>
      </c>
    </row>
    <row r="6728" spans="1:9">
      <c r="A6728" t="s">
        <v>6730</v>
      </c>
      <c r="B6728" s="1" t="s">
        <v>13991</v>
      </c>
      <c r="C6728" s="1" t="s">
        <v>21252</v>
      </c>
      <c r="D6728" s="1" t="s">
        <v>28527</v>
      </c>
      <c r="E6728" s="1" t="s">
        <v>43045</v>
      </c>
      <c r="F6728">
        <v>6.29</v>
      </c>
      <c r="G6728">
        <v>31.56</v>
      </c>
      <c r="H6728">
        <v>77.17</v>
      </c>
      <c r="I6728">
        <v>93.33</v>
      </c>
    </row>
    <row r="6729" spans="1:9">
      <c r="A6729" t="s">
        <v>6731</v>
      </c>
      <c r="B6729" s="1" t="s">
        <v>13992</v>
      </c>
      <c r="C6729" s="1" t="s">
        <v>21253</v>
      </c>
      <c r="D6729" s="1" t="s">
        <v>28528</v>
      </c>
      <c r="E6729" s="1" t="s">
        <v>43046</v>
      </c>
      <c r="F6729">
        <v>23.02</v>
      </c>
      <c r="G6729">
        <v>44.95</v>
      </c>
      <c r="H6729">
        <v>50</v>
      </c>
      <c r="I6729">
        <v>73.68000000000001</v>
      </c>
    </row>
    <row r="6730" spans="1:9">
      <c r="A6730" t="s">
        <v>6732</v>
      </c>
      <c r="B6730" s="1" t="s">
        <v>13993</v>
      </c>
      <c r="C6730" s="1" t="s">
        <v>21254</v>
      </c>
      <c r="D6730" s="1" t="s">
        <v>28529</v>
      </c>
      <c r="E6730" s="1" t="s">
        <v>43047</v>
      </c>
      <c r="F6730">
        <v>2.77</v>
      </c>
      <c r="G6730">
        <v>35.69</v>
      </c>
      <c r="H6730">
        <v>48.32</v>
      </c>
      <c r="I6730">
        <v>76.19</v>
      </c>
    </row>
    <row r="6731" spans="1:9">
      <c r="A6731" t="s">
        <v>6733</v>
      </c>
      <c r="B6731" s="1" t="s">
        <v>13994</v>
      </c>
      <c r="C6731" s="1" t="s">
        <v>21255</v>
      </c>
      <c r="D6731" s="1" t="s">
        <v>28530</v>
      </c>
      <c r="E6731" s="1" t="s">
        <v>43048</v>
      </c>
      <c r="F6731">
        <v>3.72</v>
      </c>
      <c r="G6731">
        <v>35.1</v>
      </c>
      <c r="H6731">
        <v>46.08</v>
      </c>
      <c r="I6731">
        <v>78.56999999999999</v>
      </c>
    </row>
    <row r="6732" spans="1:9">
      <c r="A6732" t="s">
        <v>6734</v>
      </c>
      <c r="B6732" s="1" t="s">
        <v>13995</v>
      </c>
      <c r="C6732" s="1" t="s">
        <v>21256</v>
      </c>
      <c r="D6732" s="1" t="s">
        <v>28531</v>
      </c>
      <c r="E6732" s="1" t="s">
        <v>43049</v>
      </c>
      <c r="F6732">
        <v>4.57</v>
      </c>
      <c r="G6732">
        <v>37.57</v>
      </c>
      <c r="H6732">
        <v>53.57</v>
      </c>
      <c r="I6732">
        <v>84.62</v>
      </c>
    </row>
    <row r="6733" spans="1:9">
      <c r="A6733" t="s">
        <v>6735</v>
      </c>
      <c r="B6733" s="1" t="s">
        <v>13996</v>
      </c>
      <c r="C6733" s="1" t="s">
        <v>21257</v>
      </c>
      <c r="D6733" s="1" t="s">
        <v>28532</v>
      </c>
      <c r="E6733" s="1" t="s">
        <v>43050</v>
      </c>
      <c r="F6733">
        <v>15.69</v>
      </c>
      <c r="G6733">
        <v>53.96</v>
      </c>
      <c r="H6733">
        <v>41.7</v>
      </c>
      <c r="I6733">
        <v>63.16</v>
      </c>
    </row>
    <row r="6734" spans="1:9">
      <c r="A6734" t="s">
        <v>6736</v>
      </c>
      <c r="B6734" s="1" t="s">
        <v>13997</v>
      </c>
      <c r="C6734" s="1" t="s">
        <v>21258</v>
      </c>
      <c r="D6734" s="1" t="s">
        <v>28533</v>
      </c>
      <c r="E6734" s="1" t="s">
        <v>43051</v>
      </c>
      <c r="F6734">
        <v>2.81</v>
      </c>
      <c r="G6734">
        <v>27.57</v>
      </c>
      <c r="H6734">
        <v>61.86</v>
      </c>
      <c r="I6734">
        <v>94.12</v>
      </c>
    </row>
    <row r="6735" spans="1:9">
      <c r="A6735" t="s">
        <v>6737</v>
      </c>
      <c r="B6735" s="1" t="s">
        <v>13998</v>
      </c>
      <c r="C6735" s="1" t="s">
        <v>21259</v>
      </c>
      <c r="D6735" s="1" t="s">
        <v>28534</v>
      </c>
      <c r="E6735" s="1" t="s">
        <v>43052</v>
      </c>
      <c r="F6735">
        <v>7.85</v>
      </c>
      <c r="G6735">
        <v>43.44</v>
      </c>
      <c r="H6735">
        <v>55.92</v>
      </c>
      <c r="I6735">
        <v>94.59</v>
      </c>
    </row>
    <row r="6736" spans="1:9">
      <c r="A6736" t="s">
        <v>6738</v>
      </c>
      <c r="B6736" s="1" t="s">
        <v>13999</v>
      </c>
      <c r="C6736" s="1" t="s">
        <v>21260</v>
      </c>
      <c r="D6736" s="1" t="s">
        <v>28535</v>
      </c>
      <c r="E6736" s="1" t="s">
        <v>43053</v>
      </c>
      <c r="F6736">
        <v>6.53</v>
      </c>
      <c r="G6736">
        <v>37.05</v>
      </c>
      <c r="H6736">
        <v>59.6</v>
      </c>
      <c r="I6736">
        <v>80.65000000000001</v>
      </c>
    </row>
    <row r="6737" spans="1:9">
      <c r="A6737" t="s">
        <v>6739</v>
      </c>
      <c r="B6737" s="1" t="s">
        <v>14000</v>
      </c>
      <c r="C6737" s="1" t="s">
        <v>21261</v>
      </c>
      <c r="D6737" s="1" t="s">
        <v>28536</v>
      </c>
      <c r="E6737" s="1" t="s">
        <v>43054</v>
      </c>
      <c r="F6737">
        <v>22.53</v>
      </c>
      <c r="G6737">
        <v>54.3</v>
      </c>
      <c r="H6737">
        <v>41.76</v>
      </c>
      <c r="I6737">
        <v>74.06999999999999</v>
      </c>
    </row>
    <row r="6738" spans="1:9">
      <c r="A6738" t="s">
        <v>6740</v>
      </c>
      <c r="B6738" s="1" t="s">
        <v>14001</v>
      </c>
      <c r="C6738" s="1" t="s">
        <v>21262</v>
      </c>
      <c r="D6738" s="1" t="s">
        <v>28537</v>
      </c>
      <c r="E6738" s="1" t="s">
        <v>43055</v>
      </c>
      <c r="F6738">
        <v>15.11</v>
      </c>
      <c r="G6738">
        <v>40.24</v>
      </c>
      <c r="H6738">
        <v>51.46</v>
      </c>
      <c r="I6738">
        <v>76.92</v>
      </c>
    </row>
    <row r="6739" spans="1:9">
      <c r="A6739" t="s">
        <v>6741</v>
      </c>
      <c r="B6739" s="1" t="s">
        <v>14002</v>
      </c>
      <c r="C6739" s="1" t="s">
        <v>21263</v>
      </c>
      <c r="D6739" s="1" t="s">
        <v>28538</v>
      </c>
      <c r="E6739" s="1" t="s">
        <v>43056</v>
      </c>
      <c r="F6739">
        <v>2.12</v>
      </c>
      <c r="G6739">
        <v>25.36</v>
      </c>
      <c r="H6739">
        <v>66.84999999999999</v>
      </c>
      <c r="I6739">
        <v>88.45999999999999</v>
      </c>
    </row>
    <row r="6740" spans="1:9">
      <c r="A6740" t="s">
        <v>6742</v>
      </c>
      <c r="B6740" s="1" t="s">
        <v>14003</v>
      </c>
      <c r="C6740" s="1" t="s">
        <v>21264</v>
      </c>
      <c r="D6740" s="1" t="s">
        <v>28539</v>
      </c>
      <c r="E6740" s="1" t="s">
        <v>43057</v>
      </c>
      <c r="F6740">
        <v>5.01</v>
      </c>
      <c r="G6740">
        <v>42.95</v>
      </c>
      <c r="H6740">
        <v>62.43</v>
      </c>
      <c r="I6740">
        <v>86.67</v>
      </c>
    </row>
    <row r="6741" spans="1:9">
      <c r="A6741" t="s">
        <v>6743</v>
      </c>
      <c r="B6741" s="1" t="s">
        <v>14004</v>
      </c>
      <c r="C6741" s="1" t="s">
        <v>21265</v>
      </c>
      <c r="D6741" s="1" t="s">
        <v>28540</v>
      </c>
      <c r="E6741" s="1" t="s">
        <v>43058</v>
      </c>
      <c r="F6741">
        <v>3.23</v>
      </c>
      <c r="G6741">
        <v>39.3</v>
      </c>
      <c r="H6741">
        <v>62.71</v>
      </c>
      <c r="I6741">
        <v>73.68000000000001</v>
      </c>
    </row>
    <row r="6742" spans="1:9">
      <c r="A6742" t="s">
        <v>6744</v>
      </c>
      <c r="B6742" s="1" t="s">
        <v>14005</v>
      </c>
      <c r="C6742" s="1" t="s">
        <v>21266</v>
      </c>
      <c r="D6742" s="1" t="s">
        <v>28541</v>
      </c>
      <c r="E6742" s="1" t="s">
        <v>43059</v>
      </c>
      <c r="F6742">
        <v>7.55</v>
      </c>
      <c r="G6742">
        <v>25.64</v>
      </c>
      <c r="H6742">
        <v>60.26</v>
      </c>
      <c r="I6742">
        <v>80.95</v>
      </c>
    </row>
    <row r="6743" spans="1:9">
      <c r="A6743" t="s">
        <v>6745</v>
      </c>
      <c r="B6743" s="1" t="s">
        <v>14006</v>
      </c>
      <c r="C6743" s="1" t="s">
        <v>21267</v>
      </c>
      <c r="D6743" s="1" t="s">
        <v>28542</v>
      </c>
      <c r="E6743" s="1" t="s">
        <v>43060</v>
      </c>
      <c r="F6743">
        <v>15.32</v>
      </c>
      <c r="G6743">
        <v>41.37</v>
      </c>
      <c r="H6743">
        <v>56.14</v>
      </c>
      <c r="I6743">
        <v>66.67</v>
      </c>
    </row>
    <row r="6744" spans="1:9">
      <c r="A6744" t="s">
        <v>6746</v>
      </c>
      <c r="B6744" s="1" t="s">
        <v>14007</v>
      </c>
      <c r="C6744" s="1" t="s">
        <v>21268</v>
      </c>
      <c r="D6744" s="1" t="s">
        <v>28543</v>
      </c>
      <c r="E6744" s="1" t="s">
        <v>43061</v>
      </c>
      <c r="F6744">
        <v>4.46</v>
      </c>
      <c r="G6744">
        <v>32.78</v>
      </c>
      <c r="H6744">
        <v>55.61</v>
      </c>
      <c r="I6744">
        <v>84.62</v>
      </c>
    </row>
    <row r="6745" spans="1:9">
      <c r="A6745" t="s">
        <v>6747</v>
      </c>
      <c r="B6745" s="1" t="s">
        <v>14008</v>
      </c>
      <c r="C6745" s="1" t="s">
        <v>21269</v>
      </c>
      <c r="D6745" s="1" t="s">
        <v>28544</v>
      </c>
      <c r="E6745" s="1" t="s">
        <v>43062</v>
      </c>
      <c r="F6745">
        <v>8.800000000000001</v>
      </c>
      <c r="G6745">
        <v>55.48</v>
      </c>
      <c r="H6745">
        <v>54.55</v>
      </c>
      <c r="I6745">
        <v>80</v>
      </c>
    </row>
    <row r="6746" spans="1:9">
      <c r="A6746" t="s">
        <v>6748</v>
      </c>
      <c r="B6746" s="1" t="s">
        <v>14009</v>
      </c>
      <c r="C6746" s="1" t="s">
        <v>21270</v>
      </c>
      <c r="D6746" s="1" t="s">
        <v>28545</v>
      </c>
      <c r="E6746" s="1" t="s">
        <v>43063</v>
      </c>
      <c r="F6746">
        <v>4.05</v>
      </c>
      <c r="G6746">
        <v>34.65</v>
      </c>
      <c r="H6746">
        <v>72.39</v>
      </c>
      <c r="I6746">
        <v>96.15000000000001</v>
      </c>
    </row>
    <row r="6747" spans="1:9">
      <c r="A6747" t="s">
        <v>6749</v>
      </c>
      <c r="B6747" s="1" t="s">
        <v>14010</v>
      </c>
      <c r="C6747" s="1" t="s">
        <v>21271</v>
      </c>
      <c r="D6747" s="1" t="s">
        <v>28546</v>
      </c>
      <c r="E6747" s="1" t="s">
        <v>43064</v>
      </c>
      <c r="F6747">
        <v>19.91</v>
      </c>
      <c r="G6747">
        <v>36.92</v>
      </c>
      <c r="H6747">
        <v>52.25</v>
      </c>
      <c r="I6747">
        <v>92.86</v>
      </c>
    </row>
    <row r="6748" spans="1:9">
      <c r="A6748" t="s">
        <v>6750</v>
      </c>
      <c r="B6748" s="1" t="s">
        <v>14011</v>
      </c>
      <c r="C6748" s="1" t="s">
        <v>21272</v>
      </c>
      <c r="D6748" s="1" t="s">
        <v>28547</v>
      </c>
      <c r="E6748" s="1" t="s">
        <v>43065</v>
      </c>
      <c r="F6748">
        <v>3.39</v>
      </c>
      <c r="G6748">
        <v>36.23</v>
      </c>
      <c r="H6748">
        <v>57.3</v>
      </c>
      <c r="I6748">
        <v>88.89</v>
      </c>
    </row>
    <row r="6749" spans="1:9">
      <c r="A6749" t="s">
        <v>6751</v>
      </c>
      <c r="B6749" s="1" t="s">
        <v>14012</v>
      </c>
      <c r="C6749" s="1" t="s">
        <v>21273</v>
      </c>
      <c r="D6749" s="1" t="s">
        <v>28548</v>
      </c>
      <c r="E6749" s="1" t="s">
        <v>43066</v>
      </c>
      <c r="F6749">
        <v>14.25</v>
      </c>
      <c r="G6749">
        <v>40.56</v>
      </c>
      <c r="H6749">
        <v>63.86</v>
      </c>
      <c r="I6749">
        <v>100</v>
      </c>
    </row>
    <row r="6750" spans="1:9">
      <c r="A6750" t="s">
        <v>6752</v>
      </c>
      <c r="B6750" s="1" t="s">
        <v>14013</v>
      </c>
      <c r="C6750" s="1" t="s">
        <v>21274</v>
      </c>
      <c r="D6750" s="1" t="s">
        <v>28549</v>
      </c>
      <c r="E6750" s="1" t="s">
        <v>43067</v>
      </c>
      <c r="F6750">
        <v>8.029999999999999</v>
      </c>
      <c r="G6750">
        <v>46.87</v>
      </c>
      <c r="H6750">
        <v>60.48</v>
      </c>
      <c r="I6750">
        <v>77.5</v>
      </c>
    </row>
    <row r="6751" spans="1:9">
      <c r="A6751" t="s">
        <v>6753</v>
      </c>
      <c r="B6751" s="1" t="s">
        <v>14014</v>
      </c>
      <c r="C6751" s="1" t="s">
        <v>21275</v>
      </c>
      <c r="D6751" s="1" t="s">
        <v>28550</v>
      </c>
      <c r="E6751" s="1" t="s">
        <v>43068</v>
      </c>
      <c r="F6751">
        <v>25.35</v>
      </c>
      <c r="G6751">
        <v>38.11</v>
      </c>
      <c r="H6751">
        <v>55.45</v>
      </c>
      <c r="I6751">
        <v>80</v>
      </c>
    </row>
    <row r="6752" spans="1:9">
      <c r="A6752" t="s">
        <v>6754</v>
      </c>
      <c r="B6752" s="1" t="s">
        <v>14015</v>
      </c>
      <c r="C6752" s="1" t="s">
        <v>21276</v>
      </c>
      <c r="D6752" s="1" t="s">
        <v>28551</v>
      </c>
      <c r="E6752" s="1" t="s">
        <v>43069</v>
      </c>
      <c r="F6752">
        <v>2.93</v>
      </c>
      <c r="G6752">
        <v>41.68</v>
      </c>
      <c r="H6752">
        <v>72.2</v>
      </c>
      <c r="I6752">
        <v>95</v>
      </c>
    </row>
    <row r="6753" spans="1:9">
      <c r="A6753" t="s">
        <v>6755</v>
      </c>
      <c r="B6753" s="1" t="s">
        <v>14016</v>
      </c>
      <c r="C6753" s="1" t="s">
        <v>21277</v>
      </c>
      <c r="D6753" s="1" t="s">
        <v>28552</v>
      </c>
      <c r="E6753" s="1" t="s">
        <v>43070</v>
      </c>
      <c r="F6753">
        <v>25.95</v>
      </c>
      <c r="G6753">
        <v>52.98</v>
      </c>
      <c r="H6753">
        <v>49.04</v>
      </c>
      <c r="I6753">
        <v>61.29</v>
      </c>
    </row>
    <row r="6754" spans="1:9">
      <c r="A6754" t="s">
        <v>6756</v>
      </c>
      <c r="B6754" s="1" t="s">
        <v>14017</v>
      </c>
      <c r="C6754" s="1" t="s">
        <v>21278</v>
      </c>
      <c r="D6754" s="1" t="s">
        <v>28553</v>
      </c>
      <c r="E6754" s="1" t="s">
        <v>43071</v>
      </c>
      <c r="F6754">
        <v>3.85</v>
      </c>
      <c r="G6754">
        <v>42.91</v>
      </c>
      <c r="H6754">
        <v>61.31</v>
      </c>
      <c r="I6754">
        <v>87.09999999999999</v>
      </c>
    </row>
    <row r="6755" spans="1:9">
      <c r="A6755" t="s">
        <v>6757</v>
      </c>
      <c r="B6755" s="1" t="s">
        <v>14018</v>
      </c>
      <c r="C6755" s="1" t="s">
        <v>21279</v>
      </c>
      <c r="D6755" s="1" t="s">
        <v>28554</v>
      </c>
      <c r="E6755" s="1" t="s">
        <v>43072</v>
      </c>
      <c r="F6755">
        <v>12.12</v>
      </c>
      <c r="G6755">
        <v>53.73</v>
      </c>
      <c r="H6755">
        <v>38.33</v>
      </c>
      <c r="I6755">
        <v>75</v>
      </c>
    </row>
    <row r="6756" spans="1:9">
      <c r="A6756" t="s">
        <v>6758</v>
      </c>
      <c r="B6756" s="1" t="s">
        <v>14019</v>
      </c>
      <c r="C6756" s="1" t="s">
        <v>21280</v>
      </c>
      <c r="D6756" s="1" t="s">
        <v>28555</v>
      </c>
      <c r="E6756" s="1" t="s">
        <v>43073</v>
      </c>
      <c r="F6756">
        <v>6.6</v>
      </c>
      <c r="G6756">
        <v>49.14</v>
      </c>
      <c r="H6756">
        <v>55.61</v>
      </c>
      <c r="I6756">
        <v>85.19</v>
      </c>
    </row>
    <row r="6757" spans="1:9">
      <c r="A6757" t="s">
        <v>6759</v>
      </c>
      <c r="B6757" s="1" t="s">
        <v>14020</v>
      </c>
      <c r="C6757" s="1" t="s">
        <v>21281</v>
      </c>
      <c r="D6757" s="1" t="s">
        <v>28556</v>
      </c>
      <c r="E6757" s="1" t="s">
        <v>43074</v>
      </c>
      <c r="F6757">
        <v>9.51</v>
      </c>
      <c r="G6757">
        <v>40.61</v>
      </c>
      <c r="H6757">
        <v>65.83</v>
      </c>
      <c r="I6757">
        <v>61.9</v>
      </c>
    </row>
    <row r="6758" spans="1:9">
      <c r="A6758" t="s">
        <v>6760</v>
      </c>
      <c r="B6758" s="1" t="s">
        <v>14021</v>
      </c>
      <c r="C6758" s="1" t="s">
        <v>21282</v>
      </c>
      <c r="D6758" s="1" t="s">
        <v>28557</v>
      </c>
      <c r="E6758" s="1" t="s">
        <v>43075</v>
      </c>
      <c r="F6758">
        <v>5.17</v>
      </c>
      <c r="G6758">
        <v>41.23</v>
      </c>
      <c r="H6758">
        <v>85.70999999999999</v>
      </c>
      <c r="I6758">
        <v>146.15</v>
      </c>
    </row>
    <row r="6759" spans="1:9">
      <c r="A6759" t="s">
        <v>6761</v>
      </c>
      <c r="B6759" s="1" t="s">
        <v>14022</v>
      </c>
      <c r="C6759" s="1" t="s">
        <v>21283</v>
      </c>
      <c r="D6759" s="1" t="s">
        <v>28558</v>
      </c>
      <c r="E6759" s="1" t="s">
        <v>43076</v>
      </c>
      <c r="F6759">
        <v>4.86</v>
      </c>
      <c r="G6759">
        <v>48.43</v>
      </c>
      <c r="H6759">
        <v>36.99</v>
      </c>
      <c r="I6759">
        <v>88</v>
      </c>
    </row>
    <row r="6760" spans="1:9">
      <c r="A6760" t="s">
        <v>6762</v>
      </c>
      <c r="B6760" s="1" t="s">
        <v>14023</v>
      </c>
      <c r="C6760" s="1" t="s">
        <v>21284</v>
      </c>
      <c r="D6760" s="1" t="s">
        <v>28559</v>
      </c>
      <c r="E6760" s="1" t="s">
        <v>43077</v>
      </c>
      <c r="F6760">
        <v>4.32</v>
      </c>
      <c r="G6760">
        <v>33.91</v>
      </c>
      <c r="H6760">
        <v>61.78</v>
      </c>
      <c r="I6760">
        <v>82.76000000000001</v>
      </c>
    </row>
    <row r="6761" spans="1:9">
      <c r="A6761" t="s">
        <v>6763</v>
      </c>
      <c r="B6761" s="1" t="s">
        <v>14024</v>
      </c>
      <c r="C6761" s="1" t="s">
        <v>21285</v>
      </c>
      <c r="D6761" s="1" t="s">
        <v>28560</v>
      </c>
      <c r="E6761" s="1" t="s">
        <v>43078</v>
      </c>
      <c r="F6761">
        <v>5.75</v>
      </c>
      <c r="G6761">
        <v>34.75</v>
      </c>
      <c r="H6761">
        <v>82.02</v>
      </c>
      <c r="I6761">
        <v>107.69</v>
      </c>
    </row>
    <row r="6762" spans="1:9">
      <c r="A6762" t="s">
        <v>6764</v>
      </c>
      <c r="B6762" s="1" t="s">
        <v>14025</v>
      </c>
      <c r="C6762" s="1" t="s">
        <v>21286</v>
      </c>
      <c r="D6762" s="1" t="s">
        <v>28561</v>
      </c>
      <c r="E6762" s="1" t="s">
        <v>43079</v>
      </c>
      <c r="F6762">
        <v>15.33</v>
      </c>
      <c r="G6762">
        <v>50.94</v>
      </c>
      <c r="H6762">
        <v>43.43</v>
      </c>
      <c r="I6762">
        <v>75.86</v>
      </c>
    </row>
    <row r="6763" spans="1:9">
      <c r="A6763" t="s">
        <v>6765</v>
      </c>
      <c r="B6763" s="1" t="s">
        <v>14026</v>
      </c>
      <c r="C6763" s="1" t="s">
        <v>21287</v>
      </c>
      <c r="D6763" s="1" t="s">
        <v>28562</v>
      </c>
      <c r="E6763" s="1" t="s">
        <v>43080</v>
      </c>
      <c r="F6763">
        <v>3.92</v>
      </c>
      <c r="G6763">
        <v>47.59</v>
      </c>
      <c r="H6763">
        <v>52.17</v>
      </c>
      <c r="I6763">
        <v>79.41</v>
      </c>
    </row>
    <row r="6764" spans="1:9">
      <c r="A6764" t="s">
        <v>6766</v>
      </c>
      <c r="B6764" s="1" t="s">
        <v>14027</v>
      </c>
      <c r="C6764" s="1" t="s">
        <v>21288</v>
      </c>
      <c r="D6764" s="1" t="s">
        <v>28563</v>
      </c>
      <c r="E6764" s="1" t="s">
        <v>43081</v>
      </c>
      <c r="F6764">
        <v>11.15</v>
      </c>
      <c r="G6764">
        <v>34.03</v>
      </c>
      <c r="H6764">
        <v>68.29000000000001</v>
      </c>
      <c r="I6764">
        <v>90.48</v>
      </c>
    </row>
    <row r="6765" spans="1:9">
      <c r="A6765" t="s">
        <v>6767</v>
      </c>
      <c r="B6765" s="1" t="s">
        <v>14028</v>
      </c>
      <c r="C6765" s="1" t="s">
        <v>21289</v>
      </c>
      <c r="D6765" s="1" t="s">
        <v>28564</v>
      </c>
      <c r="E6765" s="1" t="s">
        <v>43082</v>
      </c>
      <c r="F6765">
        <v>7.71</v>
      </c>
      <c r="G6765">
        <v>43.86</v>
      </c>
      <c r="H6765">
        <v>69.05</v>
      </c>
      <c r="I6765">
        <v>95</v>
      </c>
    </row>
    <row r="6766" spans="1:9">
      <c r="A6766" t="s">
        <v>6768</v>
      </c>
      <c r="B6766" s="1" t="s">
        <v>14029</v>
      </c>
      <c r="C6766" s="1" t="s">
        <v>21290</v>
      </c>
      <c r="D6766" s="1" t="s">
        <v>28565</v>
      </c>
      <c r="E6766" s="1" t="s">
        <v>43083</v>
      </c>
      <c r="F6766">
        <v>12.42</v>
      </c>
      <c r="G6766">
        <v>45.74</v>
      </c>
      <c r="H6766">
        <v>71.23999999999999</v>
      </c>
      <c r="I6766">
        <v>92.59</v>
      </c>
    </row>
    <row r="6767" spans="1:9">
      <c r="A6767" t="s">
        <v>6769</v>
      </c>
      <c r="B6767" s="1" t="s">
        <v>14030</v>
      </c>
      <c r="C6767" s="1" t="s">
        <v>21291</v>
      </c>
      <c r="D6767" s="1" t="s">
        <v>28566</v>
      </c>
      <c r="E6767" s="1" t="s">
        <v>43084</v>
      </c>
      <c r="F6767">
        <v>1.71</v>
      </c>
      <c r="G6767">
        <v>23.12</v>
      </c>
      <c r="H6767">
        <v>61.88</v>
      </c>
      <c r="I6767">
        <v>100</v>
      </c>
    </row>
    <row r="6768" spans="1:9">
      <c r="A6768" t="s">
        <v>6770</v>
      </c>
      <c r="B6768" s="1" t="s">
        <v>14031</v>
      </c>
      <c r="C6768" s="1" t="s">
        <v>21292</v>
      </c>
      <c r="D6768" s="1" t="s">
        <v>28567</v>
      </c>
      <c r="E6768" s="1" t="s">
        <v>43085</v>
      </c>
      <c r="F6768">
        <v>1.81</v>
      </c>
      <c r="G6768">
        <v>22.09</v>
      </c>
      <c r="H6768">
        <v>59.12</v>
      </c>
      <c r="I6768">
        <v>96.3</v>
      </c>
    </row>
    <row r="6769" spans="1:9">
      <c r="A6769" t="s">
        <v>6771</v>
      </c>
      <c r="B6769" s="1" t="s">
        <v>14032</v>
      </c>
      <c r="C6769" s="1" t="s">
        <v>21293</v>
      </c>
      <c r="D6769" s="1" t="s">
        <v>28568</v>
      </c>
      <c r="E6769" s="1" t="s">
        <v>43086</v>
      </c>
      <c r="F6769">
        <v>1.72</v>
      </c>
      <c r="G6769">
        <v>26.72</v>
      </c>
      <c r="H6769">
        <v>77.3</v>
      </c>
      <c r="I6769">
        <v>111.11</v>
      </c>
    </row>
    <row r="6770" spans="1:9">
      <c r="A6770" t="s">
        <v>6772</v>
      </c>
      <c r="B6770" s="1" t="s">
        <v>14033</v>
      </c>
      <c r="C6770" s="1" t="s">
        <v>21294</v>
      </c>
      <c r="D6770" s="1" t="s">
        <v>28569</v>
      </c>
      <c r="E6770" s="1" t="s">
        <v>43087</v>
      </c>
      <c r="F6770">
        <v>11.74</v>
      </c>
      <c r="G6770">
        <v>55.46</v>
      </c>
      <c r="H6770">
        <v>36.94</v>
      </c>
      <c r="I6770">
        <v>56</v>
      </c>
    </row>
    <row r="6771" spans="1:9">
      <c r="A6771" t="s">
        <v>6773</v>
      </c>
      <c r="B6771" s="1" t="s">
        <v>14034</v>
      </c>
      <c r="C6771" s="1" t="s">
        <v>21295</v>
      </c>
      <c r="D6771" s="1" t="s">
        <v>28570</v>
      </c>
      <c r="E6771" s="1" t="s">
        <v>43088</v>
      </c>
      <c r="F6771">
        <v>16.94</v>
      </c>
      <c r="G6771">
        <v>49.57</v>
      </c>
      <c r="H6771">
        <v>55.1</v>
      </c>
      <c r="I6771">
        <v>78.56999999999999</v>
      </c>
    </row>
    <row r="6772" spans="1:9">
      <c r="A6772" t="s">
        <v>6774</v>
      </c>
      <c r="B6772" s="1" t="s">
        <v>14035</v>
      </c>
      <c r="C6772" s="1" t="s">
        <v>21296</v>
      </c>
      <c r="D6772" s="1" t="s">
        <v>28571</v>
      </c>
      <c r="E6772" s="1" t="s">
        <v>43089</v>
      </c>
      <c r="F6772">
        <v>6.41</v>
      </c>
      <c r="G6772">
        <v>34.68</v>
      </c>
      <c r="H6772">
        <v>58.2</v>
      </c>
      <c r="I6772">
        <v>76.67</v>
      </c>
    </row>
    <row r="6773" spans="1:9">
      <c r="A6773" t="s">
        <v>6775</v>
      </c>
      <c r="B6773" s="1" t="s">
        <v>14036</v>
      </c>
      <c r="C6773" s="1" t="s">
        <v>21297</v>
      </c>
      <c r="D6773" s="1" t="s">
        <v>28572</v>
      </c>
      <c r="E6773" s="1" t="s">
        <v>43090</v>
      </c>
      <c r="F6773">
        <v>4.37</v>
      </c>
      <c r="G6773">
        <v>43.61</v>
      </c>
      <c r="H6773">
        <v>65.34999999999999</v>
      </c>
      <c r="I6773">
        <v>105.56</v>
      </c>
    </row>
    <row r="6774" spans="1:9">
      <c r="A6774" t="s">
        <v>6776</v>
      </c>
      <c r="B6774" s="1" t="s">
        <v>14037</v>
      </c>
      <c r="C6774" s="1" t="s">
        <v>21298</v>
      </c>
      <c r="D6774" s="1" t="s">
        <v>28573</v>
      </c>
      <c r="E6774" s="1" t="s">
        <v>43091</v>
      </c>
      <c r="F6774">
        <v>2.28</v>
      </c>
      <c r="G6774">
        <v>25.94</v>
      </c>
      <c r="H6774">
        <v>101.94</v>
      </c>
      <c r="I6774">
        <v>118.42</v>
      </c>
    </row>
    <row r="6775" spans="1:9">
      <c r="A6775" t="s">
        <v>6777</v>
      </c>
      <c r="B6775" s="1" t="s">
        <v>14038</v>
      </c>
      <c r="C6775" s="1" t="s">
        <v>21299</v>
      </c>
      <c r="D6775" s="1" t="s">
        <v>28574</v>
      </c>
      <c r="E6775" s="1" t="s">
        <v>43092</v>
      </c>
      <c r="F6775">
        <v>6.24</v>
      </c>
      <c r="G6775">
        <v>41.09</v>
      </c>
      <c r="H6775">
        <v>65.23999999999999</v>
      </c>
      <c r="I6775">
        <v>96.43000000000001</v>
      </c>
    </row>
    <row r="6776" spans="1:9">
      <c r="A6776" t="s">
        <v>6778</v>
      </c>
      <c r="B6776" s="1" t="s">
        <v>14039</v>
      </c>
      <c r="C6776" s="1" t="s">
        <v>21300</v>
      </c>
      <c r="D6776" s="1" t="s">
        <v>28575</v>
      </c>
      <c r="E6776" s="1" t="s">
        <v>43093</v>
      </c>
      <c r="F6776">
        <v>13.33</v>
      </c>
      <c r="G6776">
        <v>58.82</v>
      </c>
      <c r="H6776">
        <v>36.27</v>
      </c>
      <c r="I6776">
        <v>64.29000000000001</v>
      </c>
    </row>
    <row r="6777" spans="1:9">
      <c r="A6777" t="s">
        <v>6779</v>
      </c>
      <c r="B6777" s="1" t="s">
        <v>14040</v>
      </c>
      <c r="C6777" s="1" t="s">
        <v>21301</v>
      </c>
      <c r="D6777" s="1" t="s">
        <v>28576</v>
      </c>
      <c r="E6777" s="1" t="s">
        <v>43094</v>
      </c>
      <c r="F6777">
        <v>7.21</v>
      </c>
      <c r="G6777">
        <v>40.88</v>
      </c>
      <c r="H6777">
        <v>53.51</v>
      </c>
      <c r="I6777">
        <v>75.61</v>
      </c>
    </row>
    <row r="6778" spans="1:9">
      <c r="A6778" t="s">
        <v>6780</v>
      </c>
      <c r="B6778" s="1" t="s">
        <v>14041</v>
      </c>
      <c r="C6778" s="1" t="s">
        <v>21302</v>
      </c>
      <c r="D6778" s="1" t="s">
        <v>28577</v>
      </c>
      <c r="E6778" s="1" t="s">
        <v>43095</v>
      </c>
      <c r="F6778">
        <v>5.43</v>
      </c>
      <c r="G6778">
        <v>39.18</v>
      </c>
      <c r="H6778">
        <v>68.89</v>
      </c>
      <c r="I6778">
        <v>82.61</v>
      </c>
    </row>
    <row r="6779" spans="1:9">
      <c r="A6779" t="s">
        <v>6781</v>
      </c>
      <c r="B6779" s="1" t="s">
        <v>14042</v>
      </c>
      <c r="C6779" s="1" t="s">
        <v>21303</v>
      </c>
      <c r="D6779" s="1" t="s">
        <v>28578</v>
      </c>
      <c r="E6779" s="1" t="s">
        <v>43096</v>
      </c>
      <c r="F6779">
        <v>2.89</v>
      </c>
      <c r="G6779">
        <v>31.52</v>
      </c>
      <c r="H6779">
        <v>77.08</v>
      </c>
      <c r="I6779">
        <v>87.5</v>
      </c>
    </row>
    <row r="6780" spans="1:9">
      <c r="A6780" t="s">
        <v>6782</v>
      </c>
      <c r="B6780" s="1" t="s">
        <v>14043</v>
      </c>
      <c r="C6780" s="1" t="s">
        <v>21304</v>
      </c>
      <c r="D6780" s="1" t="s">
        <v>28579</v>
      </c>
      <c r="E6780" s="1" t="s">
        <v>43097</v>
      </c>
      <c r="F6780">
        <v>7.55</v>
      </c>
      <c r="G6780">
        <v>38.84</v>
      </c>
      <c r="H6780">
        <v>54.95</v>
      </c>
      <c r="I6780">
        <v>76.92</v>
      </c>
    </row>
    <row r="6781" spans="1:9">
      <c r="A6781" t="s">
        <v>6783</v>
      </c>
      <c r="B6781" s="1" t="s">
        <v>14044</v>
      </c>
      <c r="C6781" s="1" t="s">
        <v>21305</v>
      </c>
      <c r="D6781" s="1" t="s">
        <v>28580</v>
      </c>
      <c r="E6781" s="1" t="s">
        <v>43098</v>
      </c>
      <c r="F6781">
        <v>3.91</v>
      </c>
      <c r="G6781">
        <v>38.4</v>
      </c>
      <c r="H6781">
        <v>76.12</v>
      </c>
      <c r="I6781">
        <v>91.18000000000001</v>
      </c>
    </row>
    <row r="6782" spans="1:9">
      <c r="A6782" t="s">
        <v>6784</v>
      </c>
      <c r="B6782" s="1" t="s">
        <v>14045</v>
      </c>
      <c r="C6782" s="1" t="s">
        <v>21306</v>
      </c>
      <c r="D6782" s="1" t="s">
        <v>28581</v>
      </c>
      <c r="E6782" s="1" t="s">
        <v>43099</v>
      </c>
      <c r="F6782">
        <v>2.53</v>
      </c>
      <c r="G6782">
        <v>47.26</v>
      </c>
      <c r="H6782">
        <v>55.78</v>
      </c>
      <c r="I6782">
        <v>86.36</v>
      </c>
    </row>
    <row r="6783" spans="1:9">
      <c r="A6783" t="s">
        <v>6785</v>
      </c>
      <c r="B6783" s="1" t="s">
        <v>14046</v>
      </c>
      <c r="C6783" s="1" t="s">
        <v>21307</v>
      </c>
      <c r="D6783" s="1" t="s">
        <v>28582</v>
      </c>
      <c r="E6783" s="1" t="s">
        <v>43100</v>
      </c>
      <c r="F6783">
        <v>5.82</v>
      </c>
      <c r="G6783">
        <v>24.06</v>
      </c>
      <c r="H6783">
        <v>73.23999999999999</v>
      </c>
      <c r="I6783">
        <v>109.09</v>
      </c>
    </row>
    <row r="6784" spans="1:9">
      <c r="A6784" t="s">
        <v>6786</v>
      </c>
      <c r="B6784" s="1" t="s">
        <v>14047</v>
      </c>
      <c r="C6784" s="1" t="s">
        <v>21308</v>
      </c>
      <c r="D6784" s="1" t="s">
        <v>28583</v>
      </c>
      <c r="E6784" s="1" t="s">
        <v>43101</v>
      </c>
      <c r="F6784">
        <v>4.45</v>
      </c>
      <c r="G6784">
        <v>34.86</v>
      </c>
      <c r="H6784">
        <v>59.43</v>
      </c>
      <c r="I6784">
        <v>80.77</v>
      </c>
    </row>
    <row r="6785" spans="1:9">
      <c r="A6785" t="s">
        <v>6787</v>
      </c>
      <c r="B6785" s="1" t="s">
        <v>14048</v>
      </c>
      <c r="C6785" s="1" t="s">
        <v>21309</v>
      </c>
      <c r="D6785" s="1" t="s">
        <v>28584</v>
      </c>
      <c r="E6785" s="1" t="s">
        <v>43102</v>
      </c>
      <c r="F6785">
        <v>10.29</v>
      </c>
      <c r="G6785">
        <v>36.73</v>
      </c>
      <c r="H6785">
        <v>48.18</v>
      </c>
      <c r="I6785">
        <v>70</v>
      </c>
    </row>
    <row r="6786" spans="1:9">
      <c r="A6786" t="s">
        <v>6788</v>
      </c>
      <c r="B6786" s="1" t="s">
        <v>14049</v>
      </c>
      <c r="C6786" s="1" t="s">
        <v>21310</v>
      </c>
      <c r="D6786" s="1" t="s">
        <v>28585</v>
      </c>
      <c r="E6786" s="1" t="s">
        <v>43103</v>
      </c>
      <c r="F6786">
        <v>4.37</v>
      </c>
      <c r="G6786">
        <v>30.96</v>
      </c>
      <c r="H6786">
        <v>65.42</v>
      </c>
      <c r="I6786">
        <v>86.20999999999999</v>
      </c>
    </row>
    <row r="6787" spans="1:9">
      <c r="A6787" t="s">
        <v>6789</v>
      </c>
      <c r="B6787" s="1" t="s">
        <v>14050</v>
      </c>
      <c r="C6787" s="1" t="s">
        <v>21311</v>
      </c>
      <c r="D6787" s="1" t="s">
        <v>28586</v>
      </c>
      <c r="E6787" s="1" t="s">
        <v>43104</v>
      </c>
      <c r="F6787">
        <v>3.6</v>
      </c>
      <c r="G6787">
        <v>22.17</v>
      </c>
      <c r="H6787">
        <v>62.64</v>
      </c>
      <c r="I6787">
        <v>92.31</v>
      </c>
    </row>
    <row r="6788" spans="1:9">
      <c r="A6788" t="s">
        <v>6790</v>
      </c>
      <c r="B6788" s="1" t="s">
        <v>14051</v>
      </c>
      <c r="C6788" s="1" t="s">
        <v>21312</v>
      </c>
      <c r="D6788" s="1" t="s">
        <v>28587</v>
      </c>
      <c r="E6788" s="1" t="s">
        <v>43105</v>
      </c>
      <c r="F6788">
        <v>13.47</v>
      </c>
      <c r="G6788">
        <v>44.44</v>
      </c>
      <c r="H6788">
        <v>53.15</v>
      </c>
      <c r="I6788">
        <v>72.73</v>
      </c>
    </row>
    <row r="6789" spans="1:9">
      <c r="A6789" t="s">
        <v>6791</v>
      </c>
      <c r="B6789" s="1" t="s">
        <v>14052</v>
      </c>
      <c r="C6789" s="1" t="s">
        <v>21313</v>
      </c>
      <c r="D6789" s="1" t="s">
        <v>28588</v>
      </c>
      <c r="E6789" s="1" t="s">
        <v>43106</v>
      </c>
      <c r="F6789">
        <v>5.72</v>
      </c>
      <c r="G6789">
        <v>41.35</v>
      </c>
      <c r="H6789">
        <v>55.19</v>
      </c>
      <c r="I6789">
        <v>82.61</v>
      </c>
    </row>
    <row r="6790" spans="1:9">
      <c r="A6790" t="s">
        <v>6792</v>
      </c>
      <c r="B6790" s="1" t="s">
        <v>14053</v>
      </c>
      <c r="C6790" s="1" t="s">
        <v>21314</v>
      </c>
      <c r="D6790" s="1" t="s">
        <v>28589</v>
      </c>
      <c r="E6790" s="1" t="s">
        <v>43107</v>
      </c>
      <c r="F6790">
        <v>4.62</v>
      </c>
      <c r="G6790">
        <v>34.52</v>
      </c>
      <c r="H6790">
        <v>59.62</v>
      </c>
      <c r="I6790">
        <v>80</v>
      </c>
    </row>
    <row r="6791" spans="1:9">
      <c r="A6791" t="s">
        <v>6793</v>
      </c>
      <c r="B6791" s="1" t="s">
        <v>14054</v>
      </c>
      <c r="C6791" s="1" t="s">
        <v>21315</v>
      </c>
      <c r="D6791" s="1" t="s">
        <v>28590</v>
      </c>
      <c r="E6791" s="1" t="s">
        <v>43108</v>
      </c>
      <c r="F6791">
        <v>3.96</v>
      </c>
      <c r="G6791">
        <v>46.55</v>
      </c>
      <c r="H6791">
        <v>142.03</v>
      </c>
      <c r="I6791">
        <v>190</v>
      </c>
    </row>
    <row r="6792" spans="1:9">
      <c r="A6792" t="s">
        <v>6794</v>
      </c>
      <c r="B6792" s="1" t="s">
        <v>14055</v>
      </c>
      <c r="C6792" s="1" t="s">
        <v>21316</v>
      </c>
      <c r="D6792" s="1" t="s">
        <v>28591</v>
      </c>
      <c r="E6792" s="1" t="s">
        <v>43109</v>
      </c>
      <c r="F6792">
        <v>5.69</v>
      </c>
      <c r="G6792">
        <v>32.99</v>
      </c>
      <c r="H6792">
        <v>63.79</v>
      </c>
      <c r="I6792">
        <v>80.77</v>
      </c>
    </row>
    <row r="6793" spans="1:9">
      <c r="A6793" t="s">
        <v>6795</v>
      </c>
      <c r="B6793" s="1" t="s">
        <v>14056</v>
      </c>
      <c r="C6793" s="1" t="s">
        <v>21317</v>
      </c>
      <c r="D6793" s="1" t="s">
        <v>28592</v>
      </c>
      <c r="E6793" s="1" t="s">
        <v>43110</v>
      </c>
      <c r="F6793">
        <v>4.82</v>
      </c>
      <c r="G6793">
        <v>40.43</v>
      </c>
      <c r="H6793">
        <v>51.3</v>
      </c>
      <c r="I6793">
        <v>80</v>
      </c>
    </row>
    <row r="6794" spans="1:9">
      <c r="A6794" t="s">
        <v>6796</v>
      </c>
      <c r="B6794" s="1" t="s">
        <v>14057</v>
      </c>
      <c r="C6794" s="1" t="s">
        <v>21318</v>
      </c>
      <c r="D6794" s="1" t="s">
        <v>28593</v>
      </c>
      <c r="E6794" s="1" t="s">
        <v>43111</v>
      </c>
      <c r="F6794">
        <v>6.02</v>
      </c>
      <c r="G6794">
        <v>43.6</v>
      </c>
      <c r="H6794">
        <v>52.32</v>
      </c>
      <c r="I6794">
        <v>78.26000000000001</v>
      </c>
    </row>
    <row r="6795" spans="1:9">
      <c r="A6795" t="s">
        <v>6797</v>
      </c>
      <c r="B6795" s="1" t="s">
        <v>14058</v>
      </c>
      <c r="C6795" s="1" t="s">
        <v>21319</v>
      </c>
      <c r="D6795" s="1" t="s">
        <v>28594</v>
      </c>
      <c r="E6795" s="1" t="s">
        <v>43112</v>
      </c>
      <c r="F6795">
        <v>3.35</v>
      </c>
      <c r="G6795">
        <v>23.8</v>
      </c>
      <c r="H6795">
        <v>66.5</v>
      </c>
      <c r="I6795">
        <v>90.31999999999999</v>
      </c>
    </row>
    <row r="6796" spans="1:9">
      <c r="A6796" t="s">
        <v>6798</v>
      </c>
      <c r="B6796" s="1" t="s">
        <v>14059</v>
      </c>
      <c r="C6796" s="1" t="s">
        <v>21320</v>
      </c>
      <c r="D6796" s="1" t="s">
        <v>28595</v>
      </c>
      <c r="E6796" s="1" t="s">
        <v>43113</v>
      </c>
      <c r="F6796">
        <v>8.699999999999999</v>
      </c>
      <c r="G6796">
        <v>38.96</v>
      </c>
      <c r="H6796">
        <v>55.94</v>
      </c>
      <c r="I6796">
        <v>83.72</v>
      </c>
    </row>
    <row r="6797" spans="1:9">
      <c r="A6797" t="s">
        <v>6799</v>
      </c>
      <c r="B6797" s="1" t="s">
        <v>14060</v>
      </c>
      <c r="C6797" s="1" t="s">
        <v>21321</v>
      </c>
      <c r="D6797" s="1" t="s">
        <v>28596</v>
      </c>
      <c r="E6797" s="1" t="s">
        <v>43114</v>
      </c>
      <c r="F6797">
        <v>11.25</v>
      </c>
      <c r="G6797">
        <v>41.81</v>
      </c>
      <c r="H6797">
        <v>57.35</v>
      </c>
      <c r="I6797">
        <v>75</v>
      </c>
    </row>
    <row r="6798" spans="1:9">
      <c r="A6798" t="s">
        <v>6800</v>
      </c>
      <c r="B6798" s="1" t="s">
        <v>14061</v>
      </c>
      <c r="C6798" s="1" t="s">
        <v>21322</v>
      </c>
      <c r="D6798" s="1" t="s">
        <v>28597</v>
      </c>
      <c r="E6798" s="1" t="s">
        <v>43115</v>
      </c>
      <c r="F6798">
        <v>5.05</v>
      </c>
      <c r="G6798">
        <v>24.27</v>
      </c>
      <c r="H6798">
        <v>59.09</v>
      </c>
      <c r="I6798">
        <v>83.33</v>
      </c>
    </row>
    <row r="6799" spans="1:9">
      <c r="A6799" t="s">
        <v>6801</v>
      </c>
      <c r="B6799" s="1" t="s">
        <v>14062</v>
      </c>
      <c r="C6799" s="1" t="s">
        <v>21323</v>
      </c>
      <c r="D6799" s="1" t="s">
        <v>28598</v>
      </c>
      <c r="E6799" s="1" t="s">
        <v>43116</v>
      </c>
      <c r="F6799">
        <v>11.43</v>
      </c>
      <c r="G6799">
        <v>42.94</v>
      </c>
      <c r="H6799">
        <v>47.2</v>
      </c>
      <c r="I6799">
        <v>69.56999999999999</v>
      </c>
    </row>
    <row r="6800" spans="1:9">
      <c r="A6800" t="s">
        <v>6802</v>
      </c>
      <c r="B6800" s="1" t="s">
        <v>14063</v>
      </c>
      <c r="C6800" s="1" t="s">
        <v>21324</v>
      </c>
      <c r="D6800" s="1" t="s">
        <v>28599</v>
      </c>
      <c r="E6800" s="1" t="s">
        <v>43117</v>
      </c>
      <c r="F6800">
        <v>3.93</v>
      </c>
      <c r="G6800">
        <v>27.27</v>
      </c>
      <c r="H6800">
        <v>64.63</v>
      </c>
      <c r="I6800">
        <v>87.5</v>
      </c>
    </row>
    <row r="6801" spans="1:9">
      <c r="A6801" t="s">
        <v>6803</v>
      </c>
      <c r="B6801" s="1" t="s">
        <v>14064</v>
      </c>
      <c r="C6801" s="1" t="s">
        <v>21325</v>
      </c>
      <c r="D6801" s="1" t="s">
        <v>28600</v>
      </c>
      <c r="E6801" s="1" t="s">
        <v>43118</v>
      </c>
      <c r="F6801">
        <v>12.04</v>
      </c>
      <c r="G6801">
        <v>45.63</v>
      </c>
      <c r="H6801">
        <v>47.92</v>
      </c>
      <c r="I6801">
        <v>66.67</v>
      </c>
    </row>
    <row r="6802" spans="1:9">
      <c r="A6802" t="s">
        <v>6804</v>
      </c>
      <c r="B6802" s="1" t="s">
        <v>14065</v>
      </c>
      <c r="C6802" s="1" t="s">
        <v>21326</v>
      </c>
      <c r="D6802" s="1" t="s">
        <v>28601</v>
      </c>
      <c r="E6802" s="1" t="s">
        <v>43119</v>
      </c>
      <c r="F6802">
        <v>6.88</v>
      </c>
      <c r="G6802">
        <v>33.62</v>
      </c>
      <c r="H6802">
        <v>78.73999999999999</v>
      </c>
      <c r="I6802">
        <v>88.45999999999999</v>
      </c>
    </row>
    <row r="6803" spans="1:9">
      <c r="A6803" t="s">
        <v>6805</v>
      </c>
      <c r="B6803" s="1" t="s">
        <v>14066</v>
      </c>
      <c r="C6803" s="1" t="s">
        <v>21327</v>
      </c>
      <c r="D6803" s="1" t="s">
        <v>28602</v>
      </c>
      <c r="E6803" s="1" t="s">
        <v>43120</v>
      </c>
      <c r="F6803">
        <v>23.76</v>
      </c>
      <c r="G6803">
        <v>39.32</v>
      </c>
      <c r="H6803">
        <v>49.4</v>
      </c>
      <c r="I6803">
        <v>56.25</v>
      </c>
    </row>
    <row r="6804" spans="1:9">
      <c r="A6804" t="s">
        <v>6806</v>
      </c>
      <c r="B6804" s="1" t="s">
        <v>14067</v>
      </c>
      <c r="C6804" s="1" t="s">
        <v>21328</v>
      </c>
      <c r="D6804" s="1" t="s">
        <v>28603</v>
      </c>
      <c r="E6804" s="1" t="s">
        <v>43121</v>
      </c>
      <c r="F6804">
        <v>9.25</v>
      </c>
      <c r="G6804">
        <v>42.61</v>
      </c>
      <c r="H6804">
        <v>52.81</v>
      </c>
      <c r="I6804">
        <v>75</v>
      </c>
    </row>
    <row r="6805" spans="1:9">
      <c r="A6805" t="s">
        <v>6807</v>
      </c>
      <c r="B6805" s="1" t="s">
        <v>14068</v>
      </c>
      <c r="C6805" s="1" t="s">
        <v>21329</v>
      </c>
      <c r="D6805" s="1" t="s">
        <v>28604</v>
      </c>
      <c r="E6805" s="1" t="s">
        <v>43122</v>
      </c>
      <c r="F6805">
        <v>9.41</v>
      </c>
      <c r="G6805">
        <v>60.06</v>
      </c>
      <c r="H6805">
        <v>75</v>
      </c>
      <c r="I6805">
        <v>116.67</v>
      </c>
    </row>
    <row r="6806" spans="1:9">
      <c r="A6806" t="s">
        <v>6808</v>
      </c>
      <c r="B6806" s="1" t="s">
        <v>14069</v>
      </c>
      <c r="C6806" s="1" t="s">
        <v>21330</v>
      </c>
      <c r="D6806" s="1" t="s">
        <v>28605</v>
      </c>
      <c r="E6806" s="1" t="s">
        <v>43123</v>
      </c>
      <c r="F6806">
        <v>6.64</v>
      </c>
      <c r="G6806">
        <v>48.55</v>
      </c>
      <c r="H6806">
        <v>62.28</v>
      </c>
      <c r="I6806">
        <v>70.59</v>
      </c>
    </row>
    <row r="6807" spans="1:9">
      <c r="A6807" t="s">
        <v>6809</v>
      </c>
      <c r="B6807" s="1" t="s">
        <v>14070</v>
      </c>
      <c r="C6807" s="1" t="s">
        <v>21331</v>
      </c>
      <c r="D6807" s="1" t="s">
        <v>28606</v>
      </c>
      <c r="E6807" s="1" t="s">
        <v>43124</v>
      </c>
      <c r="F6807">
        <v>33.89</v>
      </c>
      <c r="G6807">
        <v>63.22</v>
      </c>
      <c r="H6807">
        <v>26.88</v>
      </c>
      <c r="I6807">
        <v>60</v>
      </c>
    </row>
    <row r="6808" spans="1:9">
      <c r="A6808" t="s">
        <v>6810</v>
      </c>
      <c r="B6808" s="1" t="s">
        <v>14071</v>
      </c>
      <c r="C6808" s="1" t="s">
        <v>21332</v>
      </c>
      <c r="D6808" s="1" t="s">
        <v>28607</v>
      </c>
      <c r="E6808" s="1" t="s">
        <v>43125</v>
      </c>
      <c r="F6808">
        <v>9.65</v>
      </c>
      <c r="G6808">
        <v>38.15</v>
      </c>
      <c r="H6808">
        <v>57.45</v>
      </c>
      <c r="I6808">
        <v>68.97</v>
      </c>
    </row>
    <row r="6809" spans="1:9">
      <c r="A6809" t="s">
        <v>6811</v>
      </c>
      <c r="B6809" s="1" t="s">
        <v>14072</v>
      </c>
      <c r="C6809" s="1" t="s">
        <v>21333</v>
      </c>
      <c r="D6809" s="1" t="s">
        <v>28608</v>
      </c>
      <c r="E6809" s="1" t="s">
        <v>43126</v>
      </c>
      <c r="F6809">
        <v>16.64</v>
      </c>
      <c r="G6809">
        <v>42.49</v>
      </c>
      <c r="H6809">
        <v>50.55</v>
      </c>
      <c r="I6809">
        <v>75</v>
      </c>
    </row>
    <row r="6810" spans="1:9">
      <c r="A6810" t="s">
        <v>6812</v>
      </c>
      <c r="B6810" s="1" t="s">
        <v>14073</v>
      </c>
      <c r="C6810" s="1" t="s">
        <v>21334</v>
      </c>
      <c r="D6810" s="1" t="s">
        <v>28609</v>
      </c>
      <c r="E6810" s="1" t="s">
        <v>43127</v>
      </c>
      <c r="F6810">
        <v>9.09</v>
      </c>
      <c r="G6810">
        <v>42.42</v>
      </c>
      <c r="H6810">
        <v>55.86</v>
      </c>
      <c r="I6810">
        <v>83.33</v>
      </c>
    </row>
    <row r="6811" spans="1:9">
      <c r="A6811" t="s">
        <v>6813</v>
      </c>
      <c r="B6811" s="1" t="s">
        <v>14074</v>
      </c>
      <c r="C6811" s="1" t="s">
        <v>21335</v>
      </c>
      <c r="D6811" s="1" t="s">
        <v>28610</v>
      </c>
      <c r="E6811" s="1" t="s">
        <v>43128</v>
      </c>
      <c r="F6811">
        <v>23.65</v>
      </c>
      <c r="G6811">
        <v>55.31</v>
      </c>
      <c r="H6811">
        <v>43.64</v>
      </c>
      <c r="I6811">
        <v>69.56999999999999</v>
      </c>
    </row>
    <row r="6812" spans="1:9">
      <c r="A6812" t="s">
        <v>6814</v>
      </c>
      <c r="B6812" s="1" t="s">
        <v>14075</v>
      </c>
      <c r="C6812" s="1" t="s">
        <v>21336</v>
      </c>
      <c r="D6812" s="1" t="s">
        <v>28611</v>
      </c>
      <c r="E6812" s="1" t="s">
        <v>43129</v>
      </c>
      <c r="F6812">
        <v>28.39</v>
      </c>
      <c r="G6812">
        <v>49.33</v>
      </c>
      <c r="H6812">
        <v>39.53</v>
      </c>
      <c r="I6812">
        <v>61.11</v>
      </c>
    </row>
    <row r="6813" spans="1:9">
      <c r="A6813" t="s">
        <v>6815</v>
      </c>
      <c r="B6813" s="1" t="s">
        <v>14076</v>
      </c>
      <c r="C6813" s="1" t="s">
        <v>21337</v>
      </c>
      <c r="D6813" s="1" t="s">
        <v>28612</v>
      </c>
      <c r="E6813" s="1" t="s">
        <v>43130</v>
      </c>
      <c r="F6813">
        <v>19.78</v>
      </c>
      <c r="G6813">
        <v>42.71</v>
      </c>
      <c r="H6813">
        <v>42.86</v>
      </c>
      <c r="I6813">
        <v>53.33</v>
      </c>
    </row>
    <row r="6814" spans="1:9">
      <c r="A6814" t="s">
        <v>6816</v>
      </c>
      <c r="B6814" s="1" t="s">
        <v>14077</v>
      </c>
      <c r="C6814" s="1" t="s">
        <v>21338</v>
      </c>
      <c r="D6814" s="1" t="s">
        <v>28613</v>
      </c>
      <c r="E6814" s="1" t="s">
        <v>43131</v>
      </c>
      <c r="F6814">
        <v>12.03</v>
      </c>
      <c r="G6814">
        <v>40.79</v>
      </c>
      <c r="H6814">
        <v>51.19</v>
      </c>
      <c r="I6814">
        <v>76.92</v>
      </c>
    </row>
    <row r="6815" spans="1:9">
      <c r="A6815" t="s">
        <v>6817</v>
      </c>
      <c r="B6815" s="1" t="s">
        <v>14078</v>
      </c>
      <c r="C6815" s="1" t="s">
        <v>21339</v>
      </c>
      <c r="D6815" s="1" t="s">
        <v>28614</v>
      </c>
      <c r="E6815" s="1" t="s">
        <v>43132</v>
      </c>
      <c r="F6815">
        <v>34.61</v>
      </c>
      <c r="G6815">
        <v>52.85</v>
      </c>
      <c r="H6815">
        <v>46.95</v>
      </c>
      <c r="I6815">
        <v>67.86</v>
      </c>
    </row>
    <row r="6816" spans="1:9">
      <c r="A6816" t="s">
        <v>6818</v>
      </c>
      <c r="B6816" s="1" t="s">
        <v>14079</v>
      </c>
      <c r="C6816" s="1" t="s">
        <v>21340</v>
      </c>
      <c r="D6816" s="1" t="s">
        <v>28615</v>
      </c>
      <c r="E6816" s="1" t="s">
        <v>43133</v>
      </c>
      <c r="F6816">
        <v>6.94</v>
      </c>
      <c r="G6816">
        <v>42.32</v>
      </c>
      <c r="H6816">
        <v>49.46</v>
      </c>
      <c r="I6816">
        <v>83.33</v>
      </c>
    </row>
    <row r="6817" spans="1:9">
      <c r="A6817" t="s">
        <v>6819</v>
      </c>
      <c r="B6817" s="1" t="s">
        <v>14080</v>
      </c>
      <c r="C6817" s="1" t="s">
        <v>21341</v>
      </c>
      <c r="D6817" s="1" t="s">
        <v>28616</v>
      </c>
      <c r="E6817" s="1" t="s">
        <v>43134</v>
      </c>
      <c r="F6817">
        <v>6.82</v>
      </c>
      <c r="G6817">
        <v>36.15</v>
      </c>
      <c r="H6817">
        <v>56.82</v>
      </c>
      <c r="I6817">
        <v>88.23999999999999</v>
      </c>
    </row>
    <row r="6818" spans="1:9">
      <c r="A6818" t="s">
        <v>6820</v>
      </c>
      <c r="B6818" s="1" t="s">
        <v>14081</v>
      </c>
      <c r="C6818" s="1" t="s">
        <v>21342</v>
      </c>
      <c r="D6818" s="1" t="s">
        <v>28617</v>
      </c>
      <c r="E6818" s="1" t="s">
        <v>43135</v>
      </c>
      <c r="F6818">
        <v>6.43</v>
      </c>
      <c r="G6818">
        <v>39.24</v>
      </c>
      <c r="H6818">
        <v>60.91</v>
      </c>
      <c r="I6818">
        <v>100</v>
      </c>
    </row>
    <row r="6819" spans="1:9">
      <c r="A6819" t="s">
        <v>6821</v>
      </c>
      <c r="B6819" s="1" t="s">
        <v>14082</v>
      </c>
      <c r="C6819" s="1" t="s">
        <v>21343</v>
      </c>
      <c r="D6819" s="1" t="s">
        <v>28618</v>
      </c>
      <c r="E6819" s="1" t="s">
        <v>43136</v>
      </c>
      <c r="F6819">
        <v>2.19</v>
      </c>
      <c r="G6819">
        <v>35.55</v>
      </c>
      <c r="H6819">
        <v>61.36</v>
      </c>
      <c r="I6819">
        <v>95.65000000000001</v>
      </c>
    </row>
    <row r="6820" spans="1:9">
      <c r="A6820" t="s">
        <v>6822</v>
      </c>
      <c r="B6820" s="1" t="s">
        <v>14083</v>
      </c>
      <c r="C6820" s="1" t="s">
        <v>21344</v>
      </c>
      <c r="D6820" s="1" t="s">
        <v>28619</v>
      </c>
      <c r="E6820" s="1" t="s">
        <v>43137</v>
      </c>
      <c r="F6820">
        <v>1.8</v>
      </c>
      <c r="G6820">
        <v>25.56</v>
      </c>
      <c r="H6820">
        <v>68.81999999999999</v>
      </c>
      <c r="I6820">
        <v>92</v>
      </c>
    </row>
    <row r="6821" spans="1:9">
      <c r="A6821" t="s">
        <v>6823</v>
      </c>
      <c r="B6821" s="1" t="s">
        <v>14084</v>
      </c>
      <c r="C6821" s="1" t="s">
        <v>21345</v>
      </c>
      <c r="D6821" s="1" t="s">
        <v>28620</v>
      </c>
      <c r="E6821" s="1" t="s">
        <v>43138</v>
      </c>
      <c r="F6821">
        <v>6.34</v>
      </c>
      <c r="G6821">
        <v>26.22</v>
      </c>
      <c r="H6821">
        <v>63.59</v>
      </c>
      <c r="I6821">
        <v>89.29000000000001</v>
      </c>
    </row>
    <row r="6822" spans="1:9">
      <c r="A6822" t="s">
        <v>6824</v>
      </c>
      <c r="B6822" s="1" t="s">
        <v>14085</v>
      </c>
      <c r="C6822" s="1" t="s">
        <v>21346</v>
      </c>
      <c r="D6822" s="1" t="s">
        <v>28621</v>
      </c>
      <c r="E6822" s="1" t="s">
        <v>43139</v>
      </c>
      <c r="F6822">
        <v>5.3</v>
      </c>
      <c r="G6822">
        <v>45.76</v>
      </c>
      <c r="H6822">
        <v>48.21</v>
      </c>
      <c r="I6822">
        <v>79.17</v>
      </c>
    </row>
    <row r="6823" spans="1:9">
      <c r="A6823" t="s">
        <v>6825</v>
      </c>
      <c r="B6823" s="1" t="s">
        <v>14086</v>
      </c>
      <c r="C6823" s="1" t="s">
        <v>21347</v>
      </c>
      <c r="D6823" s="1" t="s">
        <v>28622</v>
      </c>
      <c r="E6823" s="1" t="s">
        <v>43140</v>
      </c>
      <c r="F6823">
        <v>4.49</v>
      </c>
      <c r="G6823">
        <v>31.55</v>
      </c>
      <c r="H6823">
        <v>59.06</v>
      </c>
      <c r="I6823">
        <v>83.33</v>
      </c>
    </row>
    <row r="6824" spans="1:9">
      <c r="A6824" t="s">
        <v>6826</v>
      </c>
      <c r="B6824" s="1" t="s">
        <v>14087</v>
      </c>
      <c r="C6824" s="1" t="s">
        <v>21348</v>
      </c>
      <c r="D6824" s="1" t="s">
        <v>28623</v>
      </c>
      <c r="E6824" s="1" t="s">
        <v>43141</v>
      </c>
      <c r="F6824">
        <v>17.95</v>
      </c>
      <c r="G6824">
        <v>54.08</v>
      </c>
      <c r="H6824">
        <v>37.16</v>
      </c>
      <c r="I6824">
        <v>62.5</v>
      </c>
    </row>
    <row r="6825" spans="1:9">
      <c r="A6825" t="s">
        <v>6827</v>
      </c>
      <c r="B6825" s="1" t="s">
        <v>14088</v>
      </c>
      <c r="C6825" s="1" t="s">
        <v>21349</v>
      </c>
      <c r="D6825" s="1" t="s">
        <v>28624</v>
      </c>
      <c r="E6825" s="1" t="s">
        <v>43142</v>
      </c>
      <c r="F6825">
        <v>13.15</v>
      </c>
      <c r="G6825">
        <v>60.05</v>
      </c>
      <c r="H6825">
        <v>31.54</v>
      </c>
      <c r="I6825">
        <v>66.67</v>
      </c>
    </row>
    <row r="6826" spans="1:9">
      <c r="A6826" t="s">
        <v>6828</v>
      </c>
      <c r="B6826" s="1" t="s">
        <v>14089</v>
      </c>
      <c r="C6826" s="1" t="s">
        <v>21350</v>
      </c>
      <c r="D6826" s="1" t="s">
        <v>28625</v>
      </c>
      <c r="E6826" s="1" t="s">
        <v>43143</v>
      </c>
      <c r="F6826">
        <v>5.04</v>
      </c>
      <c r="G6826">
        <v>35.25</v>
      </c>
      <c r="H6826">
        <v>54.79</v>
      </c>
      <c r="I6826">
        <v>86.36</v>
      </c>
    </row>
    <row r="6827" spans="1:9">
      <c r="A6827" t="s">
        <v>6829</v>
      </c>
      <c r="B6827" s="1" t="s">
        <v>14090</v>
      </c>
      <c r="C6827" s="1" t="s">
        <v>21351</v>
      </c>
      <c r="D6827" s="1" t="s">
        <v>28626</v>
      </c>
      <c r="E6827" s="1" t="s">
        <v>43144</v>
      </c>
      <c r="F6827">
        <v>20.15</v>
      </c>
      <c r="G6827">
        <v>39.78</v>
      </c>
      <c r="H6827">
        <v>50</v>
      </c>
      <c r="I6827">
        <v>69.23</v>
      </c>
    </row>
    <row r="6828" spans="1:9">
      <c r="A6828" t="s">
        <v>6830</v>
      </c>
      <c r="B6828" s="1" t="s">
        <v>14091</v>
      </c>
      <c r="C6828" s="1" t="s">
        <v>21352</v>
      </c>
      <c r="D6828" s="1" t="s">
        <v>28627</v>
      </c>
      <c r="E6828" s="1" t="s">
        <v>43145</v>
      </c>
      <c r="F6828">
        <v>5.93</v>
      </c>
      <c r="G6828">
        <v>40.1</v>
      </c>
      <c r="H6828">
        <v>69.73</v>
      </c>
      <c r="I6828">
        <v>114.81</v>
      </c>
    </row>
    <row r="6829" spans="1:9">
      <c r="A6829" t="s">
        <v>6831</v>
      </c>
      <c r="B6829" s="1" t="s">
        <v>14092</v>
      </c>
      <c r="C6829" s="1" t="s">
        <v>21353</v>
      </c>
      <c r="D6829" s="1" t="s">
        <v>28628</v>
      </c>
      <c r="E6829" s="1" t="s">
        <v>43146</v>
      </c>
      <c r="F6829">
        <v>16.69</v>
      </c>
      <c r="G6829">
        <v>41.18</v>
      </c>
      <c r="H6829">
        <v>48.33</v>
      </c>
      <c r="I6829">
        <v>80.65000000000001</v>
      </c>
    </row>
    <row r="6830" spans="1:9">
      <c r="A6830" t="s">
        <v>6832</v>
      </c>
      <c r="B6830" s="1" t="s">
        <v>14093</v>
      </c>
      <c r="C6830" s="1" t="s">
        <v>21354</v>
      </c>
      <c r="D6830" s="1" t="s">
        <v>28629</v>
      </c>
      <c r="E6830" s="1" t="s">
        <v>43147</v>
      </c>
      <c r="F6830">
        <v>21.87</v>
      </c>
      <c r="G6830">
        <v>66.01000000000001</v>
      </c>
      <c r="H6830">
        <v>50.38</v>
      </c>
      <c r="I6830">
        <v>89.47</v>
      </c>
    </row>
    <row r="6831" spans="1:9">
      <c r="A6831" t="s">
        <v>6833</v>
      </c>
      <c r="B6831" s="1" t="s">
        <v>14094</v>
      </c>
      <c r="C6831" s="1" t="s">
        <v>21355</v>
      </c>
      <c r="D6831" s="1" t="s">
        <v>28630</v>
      </c>
      <c r="E6831" s="1" t="s">
        <v>43148</v>
      </c>
      <c r="F6831">
        <v>13.42</v>
      </c>
      <c r="G6831">
        <v>43.94</v>
      </c>
      <c r="H6831">
        <v>41.9</v>
      </c>
      <c r="I6831">
        <v>64.29000000000001</v>
      </c>
    </row>
    <row r="6832" spans="1:9">
      <c r="A6832" t="s">
        <v>6834</v>
      </c>
      <c r="B6832" s="1" t="s">
        <v>14095</v>
      </c>
      <c r="C6832" s="1" t="s">
        <v>21356</v>
      </c>
      <c r="D6832" s="1" t="s">
        <v>28631</v>
      </c>
      <c r="E6832" s="1" t="s">
        <v>43149</v>
      </c>
      <c r="F6832">
        <v>9.25</v>
      </c>
      <c r="G6832">
        <v>37.86</v>
      </c>
      <c r="H6832">
        <v>59.12</v>
      </c>
      <c r="I6832">
        <v>83.33</v>
      </c>
    </row>
    <row r="6833" spans="1:9">
      <c r="A6833" t="s">
        <v>6835</v>
      </c>
      <c r="B6833" s="1" t="s">
        <v>14096</v>
      </c>
      <c r="C6833" s="1" t="s">
        <v>21357</v>
      </c>
      <c r="D6833" s="1" t="s">
        <v>28632</v>
      </c>
      <c r="E6833" s="1" t="s">
        <v>43150</v>
      </c>
      <c r="F6833">
        <v>2.55</v>
      </c>
      <c r="G6833">
        <v>17.29</v>
      </c>
      <c r="H6833">
        <v>75.59999999999999</v>
      </c>
      <c r="I6833">
        <v>118.52</v>
      </c>
    </row>
    <row r="6834" spans="1:9">
      <c r="A6834" t="s">
        <v>6836</v>
      </c>
      <c r="B6834" s="1" t="s">
        <v>14097</v>
      </c>
      <c r="C6834" s="1" t="s">
        <v>21358</v>
      </c>
      <c r="D6834" s="1" t="s">
        <v>28633</v>
      </c>
      <c r="E6834" s="1" t="s">
        <v>43151</v>
      </c>
      <c r="F6834">
        <v>6.21</v>
      </c>
      <c r="G6834">
        <v>44.1</v>
      </c>
      <c r="H6834">
        <v>60.62</v>
      </c>
      <c r="I6834">
        <v>86.11</v>
      </c>
    </row>
    <row r="6835" spans="1:9">
      <c r="A6835" t="s">
        <v>6837</v>
      </c>
      <c r="B6835" s="1" t="s">
        <v>14098</v>
      </c>
      <c r="C6835" s="1" t="s">
        <v>21359</v>
      </c>
      <c r="D6835" s="1" t="s">
        <v>28634</v>
      </c>
      <c r="E6835" s="1" t="s">
        <v>43152</v>
      </c>
      <c r="F6835">
        <v>3.76</v>
      </c>
      <c r="G6835">
        <v>27.16</v>
      </c>
      <c r="H6835">
        <v>67.73999999999999</v>
      </c>
      <c r="I6835">
        <v>90.91</v>
      </c>
    </row>
    <row r="6836" spans="1:9">
      <c r="A6836" t="s">
        <v>6838</v>
      </c>
      <c r="B6836" s="1" t="s">
        <v>14099</v>
      </c>
      <c r="C6836" s="1" t="s">
        <v>21360</v>
      </c>
      <c r="D6836" s="1" t="s">
        <v>28635</v>
      </c>
      <c r="E6836" s="1" t="s">
        <v>43153</v>
      </c>
      <c r="F6836">
        <v>5.4</v>
      </c>
      <c r="G6836">
        <v>34.58</v>
      </c>
      <c r="H6836">
        <v>81.08</v>
      </c>
      <c r="I6836">
        <v>144.44</v>
      </c>
    </row>
    <row r="6837" spans="1:9">
      <c r="A6837" t="s">
        <v>6839</v>
      </c>
      <c r="B6837" s="1" t="s">
        <v>14100</v>
      </c>
      <c r="C6837" s="1" t="s">
        <v>21361</v>
      </c>
      <c r="D6837" s="1" t="s">
        <v>28636</v>
      </c>
      <c r="E6837" s="1" t="s">
        <v>43154</v>
      </c>
      <c r="F6837">
        <v>6.22</v>
      </c>
      <c r="G6837">
        <v>54.95</v>
      </c>
      <c r="H6837">
        <v>41.18</v>
      </c>
      <c r="I6837">
        <v>68.18000000000001</v>
      </c>
    </row>
    <row r="6838" spans="1:9">
      <c r="A6838" t="s">
        <v>6840</v>
      </c>
      <c r="B6838" s="1" t="s">
        <v>14101</v>
      </c>
      <c r="C6838" s="1" t="s">
        <v>21362</v>
      </c>
      <c r="D6838" s="1" t="s">
        <v>28637</v>
      </c>
      <c r="E6838" s="1" t="s">
        <v>43155</v>
      </c>
      <c r="F6838">
        <v>2.33</v>
      </c>
      <c r="G6838">
        <v>40.87</v>
      </c>
      <c r="H6838">
        <v>74.77</v>
      </c>
      <c r="I6838">
        <v>125</v>
      </c>
    </row>
    <row r="6839" spans="1:9">
      <c r="A6839" t="s">
        <v>6841</v>
      </c>
      <c r="B6839" s="1" t="s">
        <v>14102</v>
      </c>
      <c r="C6839" s="1" t="s">
        <v>21363</v>
      </c>
      <c r="D6839" s="1" t="s">
        <v>28638</v>
      </c>
      <c r="E6839" s="1" t="s">
        <v>43156</v>
      </c>
      <c r="F6839">
        <v>3.66</v>
      </c>
      <c r="G6839">
        <v>35.47</v>
      </c>
      <c r="H6839">
        <v>73.33</v>
      </c>
      <c r="I6839">
        <v>100</v>
      </c>
    </row>
    <row r="6840" spans="1:9">
      <c r="A6840" t="s">
        <v>6842</v>
      </c>
      <c r="B6840" s="1" t="s">
        <v>14103</v>
      </c>
      <c r="C6840" s="1" t="s">
        <v>21364</v>
      </c>
      <c r="D6840" s="1" t="s">
        <v>28639</v>
      </c>
      <c r="E6840" s="1" t="s">
        <v>43157</v>
      </c>
      <c r="F6840">
        <v>7.39</v>
      </c>
      <c r="G6840">
        <v>38.58</v>
      </c>
      <c r="H6840">
        <v>57.3</v>
      </c>
      <c r="I6840">
        <v>82.14</v>
      </c>
    </row>
    <row r="6841" spans="1:9">
      <c r="A6841" t="s">
        <v>6843</v>
      </c>
      <c r="B6841" s="1" t="s">
        <v>14104</v>
      </c>
      <c r="C6841" s="1" t="s">
        <v>21365</v>
      </c>
      <c r="D6841" s="1" t="s">
        <v>28640</v>
      </c>
      <c r="E6841" s="1" t="s">
        <v>43158</v>
      </c>
      <c r="F6841">
        <v>7.95</v>
      </c>
      <c r="G6841">
        <v>37.56</v>
      </c>
      <c r="H6841">
        <v>73.68000000000001</v>
      </c>
      <c r="I6841">
        <v>106.67</v>
      </c>
    </row>
    <row r="6842" spans="1:9">
      <c r="A6842" t="s">
        <v>6844</v>
      </c>
      <c r="B6842" s="1" t="s">
        <v>14105</v>
      </c>
      <c r="C6842" s="1" t="s">
        <v>21366</v>
      </c>
      <c r="D6842" s="1" t="s">
        <v>28641</v>
      </c>
      <c r="E6842" s="1" t="s">
        <v>43159</v>
      </c>
      <c r="F6842">
        <v>2.25</v>
      </c>
      <c r="G6842">
        <v>32.98</v>
      </c>
      <c r="H6842">
        <v>69.06</v>
      </c>
      <c r="I6842">
        <v>95.12</v>
      </c>
    </row>
    <row r="6843" spans="1:9">
      <c r="A6843" t="s">
        <v>6845</v>
      </c>
      <c r="B6843" s="1" t="s">
        <v>14106</v>
      </c>
      <c r="C6843" s="1" t="s">
        <v>21367</v>
      </c>
      <c r="D6843" s="1" t="s">
        <v>28642</v>
      </c>
      <c r="E6843" s="1" t="s">
        <v>43160</v>
      </c>
      <c r="F6843">
        <v>10.23</v>
      </c>
      <c r="G6843">
        <v>55.13</v>
      </c>
      <c r="H6843">
        <v>75.98</v>
      </c>
      <c r="I6843">
        <v>96.67</v>
      </c>
    </row>
    <row r="6844" spans="1:9">
      <c r="A6844" t="s">
        <v>6846</v>
      </c>
      <c r="B6844" s="1" t="s">
        <v>14107</v>
      </c>
      <c r="C6844" s="1" t="s">
        <v>21368</v>
      </c>
      <c r="D6844" s="1" t="s">
        <v>28643</v>
      </c>
      <c r="E6844" s="1" t="s">
        <v>43161</v>
      </c>
      <c r="F6844">
        <v>13.62</v>
      </c>
      <c r="G6844">
        <v>50.07</v>
      </c>
      <c r="H6844">
        <v>46.78</v>
      </c>
      <c r="I6844">
        <v>78.26000000000001</v>
      </c>
    </row>
    <row r="6845" spans="1:9">
      <c r="A6845" t="s">
        <v>6847</v>
      </c>
      <c r="B6845" s="1" t="s">
        <v>14108</v>
      </c>
      <c r="C6845" s="1" t="s">
        <v>21369</v>
      </c>
      <c r="D6845" s="1" t="s">
        <v>28644</v>
      </c>
      <c r="E6845" s="1" t="s">
        <v>43162</v>
      </c>
      <c r="F6845">
        <v>21.4</v>
      </c>
      <c r="G6845">
        <v>56.41</v>
      </c>
      <c r="H6845">
        <v>42.86</v>
      </c>
      <c r="I6845">
        <v>100</v>
      </c>
    </row>
    <row r="6846" spans="1:9">
      <c r="A6846" t="s">
        <v>6848</v>
      </c>
      <c r="B6846" s="1" t="s">
        <v>14109</v>
      </c>
      <c r="C6846" s="1" t="s">
        <v>21370</v>
      </c>
      <c r="D6846" s="1" t="s">
        <v>28645</v>
      </c>
      <c r="E6846" s="1" t="s">
        <v>43163</v>
      </c>
      <c r="F6846">
        <v>38.39</v>
      </c>
      <c r="G6846">
        <v>57.49</v>
      </c>
      <c r="H6846">
        <v>36.27</v>
      </c>
      <c r="I6846">
        <v>50</v>
      </c>
    </row>
    <row r="6847" spans="1:9">
      <c r="A6847" t="s">
        <v>6849</v>
      </c>
      <c r="B6847" s="1" t="s">
        <v>14110</v>
      </c>
      <c r="C6847" s="1" t="s">
        <v>21371</v>
      </c>
      <c r="D6847" s="1" t="s">
        <v>28646</v>
      </c>
      <c r="E6847" s="1" t="s">
        <v>43164</v>
      </c>
      <c r="F6847">
        <v>5.06</v>
      </c>
      <c r="G6847">
        <v>36.65</v>
      </c>
      <c r="H6847">
        <v>66.13</v>
      </c>
      <c r="I6847">
        <v>114.29</v>
      </c>
    </row>
    <row r="6848" spans="1:9">
      <c r="A6848" t="s">
        <v>6850</v>
      </c>
      <c r="B6848" s="1" t="s">
        <v>14111</v>
      </c>
      <c r="C6848" s="1" t="s">
        <v>21372</v>
      </c>
      <c r="D6848" s="1" t="s">
        <v>28647</v>
      </c>
      <c r="E6848" s="1" t="s">
        <v>43165</v>
      </c>
      <c r="F6848">
        <v>8.23</v>
      </c>
      <c r="G6848">
        <v>47.48</v>
      </c>
      <c r="H6848">
        <v>57.26</v>
      </c>
      <c r="I6848">
        <v>83.33</v>
      </c>
    </row>
    <row r="6849" spans="1:9">
      <c r="A6849" t="s">
        <v>6851</v>
      </c>
      <c r="B6849" s="1" t="s">
        <v>14112</v>
      </c>
      <c r="C6849" s="1" t="s">
        <v>21373</v>
      </c>
      <c r="D6849" s="1" t="s">
        <v>28648</v>
      </c>
      <c r="E6849" s="1" t="s">
        <v>43166</v>
      </c>
      <c r="F6849">
        <v>12.47</v>
      </c>
      <c r="G6849">
        <v>35.72</v>
      </c>
      <c r="H6849">
        <v>52.29</v>
      </c>
      <c r="I6849">
        <v>80.95</v>
      </c>
    </row>
    <row r="6850" spans="1:9">
      <c r="A6850" t="s">
        <v>6852</v>
      </c>
      <c r="B6850" s="1" t="s">
        <v>14113</v>
      </c>
      <c r="C6850" s="1" t="s">
        <v>21374</v>
      </c>
      <c r="D6850" s="1" t="s">
        <v>28649</v>
      </c>
      <c r="E6850" s="1" t="s">
        <v>43167</v>
      </c>
      <c r="F6850">
        <v>9.130000000000001</v>
      </c>
      <c r="G6850">
        <v>41.75</v>
      </c>
      <c r="H6850">
        <v>72.58</v>
      </c>
      <c r="I6850">
        <v>94.44</v>
      </c>
    </row>
    <row r="6851" spans="1:9">
      <c r="A6851" t="s">
        <v>6853</v>
      </c>
      <c r="B6851" s="1" t="s">
        <v>14114</v>
      </c>
      <c r="C6851" s="1" t="s">
        <v>21375</v>
      </c>
      <c r="D6851" s="1" t="s">
        <v>28650</v>
      </c>
      <c r="E6851" s="1" t="s">
        <v>43168</v>
      </c>
      <c r="F6851">
        <v>45.75</v>
      </c>
      <c r="G6851">
        <v>60.34</v>
      </c>
      <c r="H6851">
        <v>29.7</v>
      </c>
      <c r="I6851">
        <v>38.46</v>
      </c>
    </row>
    <row r="6852" spans="1:9">
      <c r="A6852" t="s">
        <v>6854</v>
      </c>
      <c r="B6852" s="1" t="s">
        <v>14115</v>
      </c>
      <c r="C6852" s="1" t="s">
        <v>21376</v>
      </c>
      <c r="D6852" s="1" t="s">
        <v>28651</v>
      </c>
      <c r="E6852" s="1" t="s">
        <v>43169</v>
      </c>
      <c r="F6852">
        <v>3.51</v>
      </c>
      <c r="G6852">
        <v>36.96</v>
      </c>
      <c r="H6852">
        <v>95.76000000000001</v>
      </c>
      <c r="I6852">
        <v>127.78</v>
      </c>
    </row>
    <row r="6853" spans="1:9">
      <c r="A6853" t="s">
        <v>6855</v>
      </c>
      <c r="B6853" s="1" t="s">
        <v>14116</v>
      </c>
      <c r="C6853" s="1" t="s">
        <v>21377</v>
      </c>
      <c r="D6853" s="1" t="s">
        <v>28652</v>
      </c>
      <c r="E6853" s="1" t="s">
        <v>43170</v>
      </c>
      <c r="F6853">
        <v>5.77</v>
      </c>
      <c r="G6853">
        <v>28.78</v>
      </c>
      <c r="H6853">
        <v>63.91</v>
      </c>
      <c r="I6853">
        <v>83.33</v>
      </c>
    </row>
    <row r="6854" spans="1:9">
      <c r="A6854" t="s">
        <v>6856</v>
      </c>
      <c r="B6854" s="1" t="s">
        <v>14117</v>
      </c>
      <c r="C6854" s="1" t="s">
        <v>21378</v>
      </c>
      <c r="D6854" s="1" t="s">
        <v>28653</v>
      </c>
      <c r="E6854" s="1" t="s">
        <v>43171</v>
      </c>
      <c r="F6854">
        <v>8.18</v>
      </c>
      <c r="G6854">
        <v>34.45</v>
      </c>
      <c r="H6854">
        <v>53.41</v>
      </c>
      <c r="I6854">
        <v>72.73</v>
      </c>
    </row>
    <row r="6855" spans="1:9">
      <c r="A6855" t="s">
        <v>6857</v>
      </c>
      <c r="B6855" s="1" t="s">
        <v>14118</v>
      </c>
      <c r="C6855" s="1" t="s">
        <v>21379</v>
      </c>
      <c r="D6855" s="1" t="s">
        <v>28654</v>
      </c>
      <c r="E6855" s="1" t="s">
        <v>43172</v>
      </c>
      <c r="F6855">
        <v>5.8</v>
      </c>
      <c r="G6855">
        <v>26.38</v>
      </c>
      <c r="H6855">
        <v>54.89</v>
      </c>
      <c r="I6855">
        <v>72.73</v>
      </c>
    </row>
    <row r="6856" spans="1:9">
      <c r="A6856" t="s">
        <v>6858</v>
      </c>
      <c r="B6856" s="1" t="s">
        <v>14119</v>
      </c>
      <c r="C6856" s="1" t="s">
        <v>21380</v>
      </c>
      <c r="D6856" s="1" t="s">
        <v>28655</v>
      </c>
      <c r="E6856" s="1" t="s">
        <v>43173</v>
      </c>
      <c r="F6856">
        <v>8.56</v>
      </c>
      <c r="G6856">
        <v>25.82</v>
      </c>
      <c r="H6856">
        <v>65.59999999999999</v>
      </c>
      <c r="I6856">
        <v>88.23999999999999</v>
      </c>
    </row>
    <row r="6857" spans="1:9">
      <c r="A6857" t="s">
        <v>6859</v>
      </c>
      <c r="B6857" s="1" t="s">
        <v>14120</v>
      </c>
      <c r="C6857" s="1" t="s">
        <v>21381</v>
      </c>
      <c r="D6857" s="1" t="s">
        <v>28656</v>
      </c>
      <c r="E6857" s="1" t="s">
        <v>43174</v>
      </c>
      <c r="F6857">
        <v>12.09</v>
      </c>
      <c r="G6857">
        <v>46.67</v>
      </c>
      <c r="H6857">
        <v>44.09</v>
      </c>
      <c r="I6857">
        <v>73.33</v>
      </c>
    </row>
    <row r="6858" spans="1:9">
      <c r="A6858" t="s">
        <v>6860</v>
      </c>
      <c r="B6858" s="1" t="s">
        <v>14121</v>
      </c>
      <c r="C6858" s="1" t="s">
        <v>21382</v>
      </c>
      <c r="D6858" s="1" t="s">
        <v>28657</v>
      </c>
      <c r="E6858" s="1" t="s">
        <v>43175</v>
      </c>
      <c r="F6858">
        <v>10.1</v>
      </c>
      <c r="G6858">
        <v>29.9</v>
      </c>
      <c r="H6858">
        <v>61.36</v>
      </c>
      <c r="I6858">
        <v>76</v>
      </c>
    </row>
    <row r="6859" spans="1:9">
      <c r="A6859" t="s">
        <v>6861</v>
      </c>
      <c r="B6859" s="1" t="s">
        <v>14122</v>
      </c>
      <c r="C6859" s="1" t="s">
        <v>21383</v>
      </c>
      <c r="D6859" s="1" t="s">
        <v>28658</v>
      </c>
      <c r="E6859" s="1" t="s">
        <v>43176</v>
      </c>
      <c r="F6859">
        <v>8.42</v>
      </c>
      <c r="G6859">
        <v>52.97</v>
      </c>
      <c r="H6859">
        <v>65.81999999999999</v>
      </c>
      <c r="I6859">
        <v>85</v>
      </c>
    </row>
    <row r="6860" spans="1:9">
      <c r="A6860" t="s">
        <v>6862</v>
      </c>
      <c r="B6860" s="1" t="s">
        <v>14123</v>
      </c>
      <c r="C6860" s="1" t="s">
        <v>21384</v>
      </c>
      <c r="D6860" s="1" t="s">
        <v>28659</v>
      </c>
      <c r="E6860" s="1" t="s">
        <v>43177</v>
      </c>
      <c r="F6860">
        <v>4.11</v>
      </c>
      <c r="G6860">
        <v>37.37</v>
      </c>
      <c r="H6860">
        <v>59.12</v>
      </c>
      <c r="I6860">
        <v>89.29000000000001</v>
      </c>
    </row>
    <row r="6861" spans="1:9">
      <c r="A6861" t="s">
        <v>6863</v>
      </c>
      <c r="B6861" s="1" t="s">
        <v>14124</v>
      </c>
      <c r="C6861" s="1" t="s">
        <v>21385</v>
      </c>
      <c r="D6861" s="1" t="s">
        <v>28660</v>
      </c>
      <c r="E6861" s="1" t="s">
        <v>43178</v>
      </c>
      <c r="F6861">
        <v>4.5</v>
      </c>
      <c r="G6861">
        <v>34.37</v>
      </c>
      <c r="H6861">
        <v>65.42</v>
      </c>
      <c r="I6861">
        <v>113.33</v>
      </c>
    </row>
    <row r="6862" spans="1:9">
      <c r="A6862" t="s">
        <v>6864</v>
      </c>
      <c r="B6862" s="1" t="s">
        <v>14125</v>
      </c>
      <c r="C6862" s="1" t="s">
        <v>21386</v>
      </c>
      <c r="D6862" s="1" t="s">
        <v>28661</v>
      </c>
      <c r="E6862" s="1" t="s">
        <v>43179</v>
      </c>
      <c r="F6862">
        <v>5.75</v>
      </c>
      <c r="G6862">
        <v>34.8</v>
      </c>
      <c r="H6862">
        <v>58.22</v>
      </c>
      <c r="I6862">
        <v>82.86</v>
      </c>
    </row>
    <row r="6863" spans="1:9">
      <c r="A6863" t="s">
        <v>6865</v>
      </c>
      <c r="B6863" s="1" t="s">
        <v>14126</v>
      </c>
      <c r="C6863" s="1" t="s">
        <v>21387</v>
      </c>
      <c r="D6863" s="1" t="s">
        <v>28662</v>
      </c>
      <c r="E6863" s="1" t="s">
        <v>43180</v>
      </c>
      <c r="F6863">
        <v>3.17</v>
      </c>
      <c r="G6863">
        <v>26.49</v>
      </c>
      <c r="H6863">
        <v>93.90000000000001</v>
      </c>
      <c r="I6863">
        <v>136.36</v>
      </c>
    </row>
    <row r="6864" spans="1:9">
      <c r="A6864" t="s">
        <v>6866</v>
      </c>
      <c r="B6864" s="1" t="s">
        <v>14127</v>
      </c>
      <c r="C6864" s="1" t="s">
        <v>21388</v>
      </c>
      <c r="D6864" s="1" t="s">
        <v>28663</v>
      </c>
      <c r="E6864" s="1" t="s">
        <v>43181</v>
      </c>
      <c r="F6864">
        <v>3.74</v>
      </c>
      <c r="G6864">
        <v>19.13</v>
      </c>
      <c r="H6864">
        <v>73.68000000000001</v>
      </c>
      <c r="I6864">
        <v>100</v>
      </c>
    </row>
    <row r="6865" spans="1:9">
      <c r="A6865" t="s">
        <v>6867</v>
      </c>
      <c r="B6865" s="1" t="s">
        <v>14128</v>
      </c>
      <c r="C6865" s="1" t="s">
        <v>21389</v>
      </c>
      <c r="D6865" s="1" t="s">
        <v>28664</v>
      </c>
      <c r="E6865" s="1" t="s">
        <v>43182</v>
      </c>
      <c r="F6865">
        <v>3.03</v>
      </c>
      <c r="G6865">
        <v>24.48</v>
      </c>
      <c r="H6865">
        <v>84.09</v>
      </c>
      <c r="I6865">
        <v>100</v>
      </c>
    </row>
    <row r="6866" spans="1:9">
      <c r="A6866" t="s">
        <v>6868</v>
      </c>
      <c r="B6866" s="1" t="s">
        <v>14129</v>
      </c>
      <c r="C6866" s="1" t="s">
        <v>21390</v>
      </c>
      <c r="D6866" s="1" t="s">
        <v>28665</v>
      </c>
      <c r="E6866" s="1" t="s">
        <v>43183</v>
      </c>
      <c r="F6866">
        <v>3.6</v>
      </c>
      <c r="G6866">
        <v>23.12</v>
      </c>
      <c r="H6866">
        <v>66.3</v>
      </c>
      <c r="I6866">
        <v>92.86</v>
      </c>
    </row>
    <row r="6867" spans="1:9">
      <c r="A6867" t="s">
        <v>6869</v>
      </c>
      <c r="B6867" s="1" t="s">
        <v>14130</v>
      </c>
      <c r="C6867" s="1" t="s">
        <v>21391</v>
      </c>
      <c r="D6867" s="1" t="s">
        <v>28666</v>
      </c>
      <c r="E6867" s="1" t="s">
        <v>43184</v>
      </c>
      <c r="F6867">
        <v>2.74</v>
      </c>
      <c r="G6867">
        <v>21.08</v>
      </c>
      <c r="H6867">
        <v>62.39</v>
      </c>
      <c r="I6867">
        <v>100</v>
      </c>
    </row>
    <row r="6868" spans="1:9">
      <c r="A6868" t="s">
        <v>6870</v>
      </c>
      <c r="B6868" s="1" t="s">
        <v>14131</v>
      </c>
      <c r="C6868" s="1" t="s">
        <v>21392</v>
      </c>
      <c r="D6868" s="1" t="s">
        <v>28667</v>
      </c>
      <c r="E6868" s="1" t="s">
        <v>43185</v>
      </c>
      <c r="F6868">
        <v>4.4</v>
      </c>
      <c r="G6868">
        <v>19.99</v>
      </c>
      <c r="H6868">
        <v>62.34</v>
      </c>
      <c r="I6868">
        <v>81.81999999999999</v>
      </c>
    </row>
    <row r="6869" spans="1:9">
      <c r="A6869" t="s">
        <v>6871</v>
      </c>
      <c r="B6869" s="1" t="s">
        <v>14132</v>
      </c>
      <c r="C6869" s="1" t="s">
        <v>21393</v>
      </c>
      <c r="D6869" s="1" t="s">
        <v>28668</v>
      </c>
      <c r="E6869" s="1" t="s">
        <v>43186</v>
      </c>
      <c r="F6869">
        <v>4.15</v>
      </c>
      <c r="G6869">
        <v>34.75</v>
      </c>
      <c r="H6869">
        <v>73.68000000000001</v>
      </c>
      <c r="I6869">
        <v>94.73999999999999</v>
      </c>
    </row>
    <row r="6870" spans="1:9">
      <c r="A6870" t="s">
        <v>6872</v>
      </c>
      <c r="B6870" s="1" t="s">
        <v>14133</v>
      </c>
      <c r="C6870" s="1" t="s">
        <v>21394</v>
      </c>
      <c r="D6870" s="1" t="s">
        <v>28669</v>
      </c>
      <c r="E6870" s="1" t="s">
        <v>43187</v>
      </c>
      <c r="F6870">
        <v>10.54</v>
      </c>
      <c r="G6870">
        <v>46.09</v>
      </c>
      <c r="H6870">
        <v>54.87</v>
      </c>
      <c r="I6870">
        <v>73.33</v>
      </c>
    </row>
    <row r="6871" spans="1:9">
      <c r="A6871" t="s">
        <v>6873</v>
      </c>
      <c r="B6871" s="1" t="s">
        <v>14134</v>
      </c>
      <c r="C6871" s="1" t="s">
        <v>21395</v>
      </c>
      <c r="D6871" s="1" t="s">
        <v>28670</v>
      </c>
      <c r="E6871" s="1" t="s">
        <v>43188</v>
      </c>
      <c r="F6871">
        <v>14.56</v>
      </c>
      <c r="G6871">
        <v>40.82</v>
      </c>
      <c r="H6871">
        <v>71.43000000000001</v>
      </c>
      <c r="I6871">
        <v>83.33</v>
      </c>
    </row>
    <row r="6872" spans="1:9">
      <c r="A6872" t="s">
        <v>6874</v>
      </c>
      <c r="B6872" s="1" t="s">
        <v>14135</v>
      </c>
      <c r="C6872" s="1" t="s">
        <v>21396</v>
      </c>
      <c r="D6872" s="1" t="s">
        <v>28671</v>
      </c>
      <c r="E6872" s="1" t="s">
        <v>43189</v>
      </c>
      <c r="F6872">
        <v>10.63</v>
      </c>
      <c r="G6872">
        <v>47.48</v>
      </c>
      <c r="H6872">
        <v>50.6</v>
      </c>
      <c r="I6872">
        <v>85</v>
      </c>
    </row>
    <row r="6873" spans="1:9">
      <c r="A6873" t="s">
        <v>6875</v>
      </c>
      <c r="B6873" s="1" t="s">
        <v>14136</v>
      </c>
      <c r="C6873" s="1" t="s">
        <v>21397</v>
      </c>
      <c r="D6873" s="1" t="s">
        <v>28672</v>
      </c>
      <c r="E6873" s="1" t="s">
        <v>43190</v>
      </c>
      <c r="F6873">
        <v>4.02</v>
      </c>
      <c r="G6873">
        <v>36.55</v>
      </c>
      <c r="H6873">
        <v>66.47</v>
      </c>
      <c r="I6873">
        <v>108.7</v>
      </c>
    </row>
    <row r="6874" spans="1:9">
      <c r="A6874" t="s">
        <v>6876</v>
      </c>
      <c r="B6874" s="1" t="s">
        <v>14137</v>
      </c>
      <c r="C6874" s="1" t="s">
        <v>21398</v>
      </c>
      <c r="D6874" s="1" t="s">
        <v>28673</v>
      </c>
      <c r="E6874" s="1" t="s">
        <v>43191</v>
      </c>
      <c r="F6874">
        <v>20.02</v>
      </c>
      <c r="G6874">
        <v>38.85</v>
      </c>
      <c r="H6874">
        <v>46.19</v>
      </c>
      <c r="I6874">
        <v>69.7</v>
      </c>
    </row>
    <row r="6875" spans="1:9">
      <c r="A6875" t="s">
        <v>6877</v>
      </c>
      <c r="B6875" s="1" t="s">
        <v>14138</v>
      </c>
      <c r="C6875" s="1" t="s">
        <v>21399</v>
      </c>
      <c r="D6875" s="1" t="s">
        <v>28674</v>
      </c>
      <c r="E6875" s="1" t="s">
        <v>43192</v>
      </c>
      <c r="F6875">
        <v>4.93</v>
      </c>
      <c r="G6875">
        <v>20.8</v>
      </c>
      <c r="H6875">
        <v>80.65000000000001</v>
      </c>
      <c r="I6875">
        <v>100</v>
      </c>
    </row>
    <row r="6876" spans="1:9">
      <c r="A6876" t="s">
        <v>6878</v>
      </c>
      <c r="B6876" s="1" t="s">
        <v>14139</v>
      </c>
      <c r="C6876" s="1" t="s">
        <v>21400</v>
      </c>
      <c r="D6876" s="1" t="s">
        <v>28675</v>
      </c>
      <c r="E6876" s="1" t="s">
        <v>43193</v>
      </c>
      <c r="F6876">
        <v>3.44</v>
      </c>
      <c r="G6876">
        <v>38.6</v>
      </c>
      <c r="H6876">
        <v>65.09</v>
      </c>
      <c r="I6876">
        <v>93.09999999999999</v>
      </c>
    </row>
    <row r="6877" spans="1:9">
      <c r="A6877" t="s">
        <v>6879</v>
      </c>
      <c r="B6877" s="1" t="s">
        <v>14140</v>
      </c>
      <c r="C6877" s="1" t="s">
        <v>21401</v>
      </c>
      <c r="D6877" s="1" t="s">
        <v>28676</v>
      </c>
      <c r="E6877" s="1" t="s">
        <v>43194</v>
      </c>
      <c r="F6877">
        <v>6.02</v>
      </c>
      <c r="G6877">
        <v>34.1</v>
      </c>
      <c r="H6877">
        <v>95.23999999999999</v>
      </c>
      <c r="I6877">
        <v>120</v>
      </c>
    </row>
    <row r="6878" spans="1:9">
      <c r="A6878" t="s">
        <v>6880</v>
      </c>
      <c r="B6878" s="1" t="s">
        <v>14141</v>
      </c>
      <c r="C6878" s="1" t="s">
        <v>21402</v>
      </c>
      <c r="D6878" s="1" t="s">
        <v>28677</v>
      </c>
      <c r="E6878" s="1" t="s">
        <v>43195</v>
      </c>
      <c r="F6878">
        <v>19.23</v>
      </c>
      <c r="G6878">
        <v>53.52</v>
      </c>
      <c r="H6878">
        <v>47.71</v>
      </c>
      <c r="I6878">
        <v>81.25</v>
      </c>
    </row>
    <row r="6879" spans="1:9">
      <c r="A6879" t="s">
        <v>6881</v>
      </c>
      <c r="B6879" s="1" t="s">
        <v>14142</v>
      </c>
      <c r="C6879" s="1" t="s">
        <v>21403</v>
      </c>
      <c r="D6879" s="1" t="s">
        <v>28678</v>
      </c>
      <c r="E6879" s="1" t="s">
        <v>43196</v>
      </c>
      <c r="F6879">
        <v>3.75</v>
      </c>
      <c r="G6879">
        <v>37.78</v>
      </c>
      <c r="H6879">
        <v>69.48</v>
      </c>
      <c r="I6879">
        <v>115</v>
      </c>
    </row>
    <row r="6880" spans="1:9">
      <c r="A6880" t="s">
        <v>6882</v>
      </c>
      <c r="B6880" s="1" t="s">
        <v>14143</v>
      </c>
      <c r="C6880" s="1" t="s">
        <v>21404</v>
      </c>
      <c r="D6880" s="1" t="s">
        <v>28679</v>
      </c>
      <c r="E6880" s="1" t="s">
        <v>43197</v>
      </c>
      <c r="F6880">
        <v>5.44</v>
      </c>
      <c r="G6880">
        <v>24.01</v>
      </c>
      <c r="H6880">
        <v>64.52</v>
      </c>
      <c r="I6880">
        <v>140</v>
      </c>
    </row>
    <row r="6881" spans="1:9">
      <c r="A6881" t="s">
        <v>6883</v>
      </c>
      <c r="B6881" s="1" t="s">
        <v>14144</v>
      </c>
      <c r="C6881" s="1" t="s">
        <v>21405</v>
      </c>
      <c r="D6881" s="1" t="s">
        <v>28680</v>
      </c>
      <c r="E6881" s="1" t="s">
        <v>43198</v>
      </c>
      <c r="F6881">
        <v>2.15</v>
      </c>
      <c r="G6881">
        <v>26.62</v>
      </c>
      <c r="H6881">
        <v>77.01000000000001</v>
      </c>
      <c r="I6881">
        <v>100</v>
      </c>
    </row>
    <row r="6882" spans="1:9">
      <c r="A6882" t="s">
        <v>6884</v>
      </c>
      <c r="B6882" s="1" t="s">
        <v>14145</v>
      </c>
      <c r="C6882" s="1" t="s">
        <v>21406</v>
      </c>
      <c r="D6882" s="1" t="s">
        <v>28681</v>
      </c>
      <c r="E6882" s="1" t="s">
        <v>43199</v>
      </c>
      <c r="F6882">
        <v>3.93</v>
      </c>
      <c r="G6882">
        <v>37.51</v>
      </c>
      <c r="H6882">
        <v>60.23</v>
      </c>
      <c r="I6882">
        <v>100</v>
      </c>
    </row>
    <row r="6883" spans="1:9">
      <c r="A6883" t="s">
        <v>6885</v>
      </c>
      <c r="B6883" s="1" t="s">
        <v>14146</v>
      </c>
      <c r="C6883" s="1" t="s">
        <v>21407</v>
      </c>
      <c r="D6883" s="1" t="s">
        <v>28682</v>
      </c>
      <c r="E6883" s="1" t="s">
        <v>43200</v>
      </c>
      <c r="F6883">
        <v>11.86</v>
      </c>
      <c r="G6883">
        <v>42.73</v>
      </c>
      <c r="H6883">
        <v>48.92</v>
      </c>
      <c r="I6883">
        <v>71.43000000000001</v>
      </c>
    </row>
    <row r="6884" spans="1:9">
      <c r="A6884" t="s">
        <v>6886</v>
      </c>
      <c r="B6884" s="1" t="s">
        <v>14147</v>
      </c>
      <c r="C6884" s="1" t="s">
        <v>21408</v>
      </c>
      <c r="D6884" s="1" t="s">
        <v>28683</v>
      </c>
      <c r="E6884" s="1" t="s">
        <v>43201</v>
      </c>
      <c r="F6884">
        <v>3.73</v>
      </c>
      <c r="G6884">
        <v>36.11</v>
      </c>
      <c r="H6884">
        <v>58.7</v>
      </c>
      <c r="I6884">
        <v>92.31</v>
      </c>
    </row>
    <row r="6885" spans="1:9">
      <c r="A6885" t="s">
        <v>6887</v>
      </c>
      <c r="B6885" s="1" t="s">
        <v>14148</v>
      </c>
      <c r="C6885" s="1" t="s">
        <v>21409</v>
      </c>
      <c r="D6885" s="1" t="s">
        <v>28684</v>
      </c>
      <c r="E6885" s="1" t="s">
        <v>43202</v>
      </c>
      <c r="F6885">
        <v>12.06</v>
      </c>
      <c r="G6885">
        <v>53.22</v>
      </c>
      <c r="H6885">
        <v>50.88</v>
      </c>
      <c r="I6885">
        <v>75</v>
      </c>
    </row>
    <row r="6886" spans="1:9">
      <c r="A6886" t="s">
        <v>6888</v>
      </c>
      <c r="B6886" s="1" t="s">
        <v>14149</v>
      </c>
      <c r="C6886" s="1" t="s">
        <v>21410</v>
      </c>
      <c r="D6886" s="1" t="s">
        <v>28685</v>
      </c>
      <c r="E6886" s="1" t="s">
        <v>43203</v>
      </c>
      <c r="F6886">
        <v>4.55</v>
      </c>
      <c r="G6886">
        <v>27.25</v>
      </c>
      <c r="H6886">
        <v>70.68000000000001</v>
      </c>
      <c r="I6886">
        <v>94.73999999999999</v>
      </c>
    </row>
    <row r="6887" spans="1:9">
      <c r="A6887" t="s">
        <v>6889</v>
      </c>
      <c r="B6887" s="1" t="s">
        <v>14150</v>
      </c>
      <c r="C6887" s="1" t="s">
        <v>21411</v>
      </c>
      <c r="D6887" s="1" t="s">
        <v>28686</v>
      </c>
      <c r="E6887" s="1" t="s">
        <v>43204</v>
      </c>
      <c r="F6887">
        <v>6.5</v>
      </c>
      <c r="G6887">
        <v>29.72</v>
      </c>
      <c r="H6887">
        <v>69.12</v>
      </c>
      <c r="I6887">
        <v>104.76</v>
      </c>
    </row>
    <row r="6888" spans="1:9">
      <c r="A6888" t="s">
        <v>6890</v>
      </c>
      <c r="B6888" s="1" t="s">
        <v>14151</v>
      </c>
      <c r="C6888" s="1" t="s">
        <v>21412</v>
      </c>
      <c r="D6888" s="1" t="s">
        <v>28687</v>
      </c>
      <c r="E6888" s="1" t="s">
        <v>43205</v>
      </c>
      <c r="F6888">
        <v>17.61</v>
      </c>
      <c r="G6888">
        <v>42.03</v>
      </c>
      <c r="H6888">
        <v>62.07</v>
      </c>
      <c r="I6888">
        <v>76.92</v>
      </c>
    </row>
    <row r="6889" spans="1:9">
      <c r="A6889" t="s">
        <v>6891</v>
      </c>
      <c r="B6889" s="1" t="s">
        <v>14152</v>
      </c>
      <c r="C6889" s="1" t="s">
        <v>21413</v>
      </c>
      <c r="D6889" s="1" t="s">
        <v>28688</v>
      </c>
      <c r="E6889" s="1" t="s">
        <v>43206</v>
      </c>
      <c r="F6889">
        <v>2.58</v>
      </c>
      <c r="G6889">
        <v>47.18</v>
      </c>
      <c r="H6889">
        <v>78</v>
      </c>
      <c r="I6889">
        <v>135.71</v>
      </c>
    </row>
    <row r="6890" spans="1:9">
      <c r="A6890" t="s">
        <v>6892</v>
      </c>
      <c r="B6890" s="1" t="s">
        <v>14153</v>
      </c>
      <c r="C6890" s="1" t="s">
        <v>21414</v>
      </c>
      <c r="D6890" s="1" t="s">
        <v>28689</v>
      </c>
      <c r="E6890" s="1" t="s">
        <v>43207</v>
      </c>
      <c r="F6890">
        <v>5.05</v>
      </c>
      <c r="G6890">
        <v>47.08</v>
      </c>
      <c r="H6890">
        <v>47.46</v>
      </c>
      <c r="I6890">
        <v>79.17</v>
      </c>
    </row>
    <row r="6891" spans="1:9">
      <c r="A6891" t="s">
        <v>6893</v>
      </c>
      <c r="B6891" s="1" t="s">
        <v>14154</v>
      </c>
      <c r="C6891" s="1" t="s">
        <v>21415</v>
      </c>
      <c r="D6891" s="1" t="s">
        <v>28690</v>
      </c>
      <c r="E6891" s="1" t="s">
        <v>43208</v>
      </c>
      <c r="F6891">
        <v>6.37</v>
      </c>
      <c r="G6891">
        <v>54.45</v>
      </c>
      <c r="H6891">
        <v>52.02</v>
      </c>
      <c r="I6891">
        <v>104</v>
      </c>
    </row>
    <row r="6892" spans="1:9">
      <c r="A6892" t="s">
        <v>6894</v>
      </c>
      <c r="B6892" s="1" t="s">
        <v>14155</v>
      </c>
      <c r="C6892" s="1" t="s">
        <v>21416</v>
      </c>
      <c r="D6892" s="1" t="s">
        <v>28691</v>
      </c>
      <c r="E6892" s="1" t="s">
        <v>43209</v>
      </c>
      <c r="F6892">
        <v>6.31</v>
      </c>
      <c r="G6892">
        <v>39.65</v>
      </c>
      <c r="H6892">
        <v>60.16</v>
      </c>
      <c r="I6892">
        <v>83.33</v>
      </c>
    </row>
    <row r="6893" spans="1:9">
      <c r="A6893" t="s">
        <v>6895</v>
      </c>
      <c r="B6893" s="1" t="s">
        <v>14156</v>
      </c>
      <c r="C6893" s="1" t="s">
        <v>21417</v>
      </c>
      <c r="D6893" s="1" t="s">
        <v>28692</v>
      </c>
      <c r="E6893" s="1" t="s">
        <v>43210</v>
      </c>
      <c r="F6893">
        <v>28.69</v>
      </c>
      <c r="G6893">
        <v>55.74</v>
      </c>
      <c r="H6893">
        <v>42.48</v>
      </c>
      <c r="I6893">
        <v>73.33</v>
      </c>
    </row>
    <row r="6894" spans="1:9">
      <c r="A6894" t="s">
        <v>6896</v>
      </c>
      <c r="B6894" s="1" t="s">
        <v>14157</v>
      </c>
      <c r="C6894" s="1" t="s">
        <v>21418</v>
      </c>
      <c r="D6894" s="1" t="s">
        <v>28693</v>
      </c>
      <c r="E6894" s="1" t="s">
        <v>43211</v>
      </c>
      <c r="F6894">
        <v>2.01</v>
      </c>
      <c r="G6894">
        <v>26.59</v>
      </c>
      <c r="H6894">
        <v>100.65</v>
      </c>
      <c r="I6894">
        <v>95.45</v>
      </c>
    </row>
    <row r="6895" spans="1:9">
      <c r="A6895" t="s">
        <v>6897</v>
      </c>
      <c r="B6895" s="1" t="s">
        <v>14158</v>
      </c>
      <c r="C6895" s="1" t="s">
        <v>21419</v>
      </c>
      <c r="D6895" s="1" t="s">
        <v>28694</v>
      </c>
      <c r="E6895" s="1" t="s">
        <v>43212</v>
      </c>
      <c r="F6895">
        <v>5.62</v>
      </c>
      <c r="G6895">
        <v>45.69</v>
      </c>
      <c r="H6895">
        <v>56.95</v>
      </c>
      <c r="I6895">
        <v>105.56</v>
      </c>
    </row>
    <row r="6896" spans="1:9">
      <c r="A6896" t="s">
        <v>6898</v>
      </c>
      <c r="B6896" s="1" t="s">
        <v>14159</v>
      </c>
      <c r="C6896" s="1" t="s">
        <v>21420</v>
      </c>
      <c r="D6896" s="1" t="s">
        <v>28695</v>
      </c>
      <c r="E6896" s="1" t="s">
        <v>43213</v>
      </c>
      <c r="F6896">
        <v>10.35</v>
      </c>
      <c r="G6896">
        <v>54.84</v>
      </c>
      <c r="H6896">
        <v>40.8</v>
      </c>
      <c r="I6896">
        <v>75</v>
      </c>
    </row>
    <row r="6897" spans="1:9">
      <c r="A6897" t="s">
        <v>6899</v>
      </c>
      <c r="B6897" s="1" t="s">
        <v>14160</v>
      </c>
      <c r="C6897" s="1" t="s">
        <v>21421</v>
      </c>
      <c r="D6897" s="1" t="s">
        <v>28696</v>
      </c>
      <c r="E6897" s="1" t="s">
        <v>43214</v>
      </c>
      <c r="F6897">
        <v>7.86</v>
      </c>
      <c r="G6897">
        <v>36.84</v>
      </c>
      <c r="H6897">
        <v>81.18000000000001</v>
      </c>
      <c r="I6897">
        <v>100</v>
      </c>
    </row>
    <row r="6898" spans="1:9">
      <c r="A6898" t="s">
        <v>6900</v>
      </c>
      <c r="B6898" s="1" t="s">
        <v>14161</v>
      </c>
      <c r="C6898" s="1" t="s">
        <v>21422</v>
      </c>
      <c r="D6898" s="1" t="s">
        <v>28697</v>
      </c>
      <c r="E6898" s="1" t="s">
        <v>43215</v>
      </c>
      <c r="F6898">
        <v>3.52</v>
      </c>
      <c r="G6898">
        <v>42.04</v>
      </c>
      <c r="H6898">
        <v>67.36</v>
      </c>
      <c r="I6898">
        <v>109.52</v>
      </c>
    </row>
    <row r="6899" spans="1:9">
      <c r="A6899" t="s">
        <v>6901</v>
      </c>
      <c r="B6899" s="1" t="s">
        <v>14162</v>
      </c>
      <c r="C6899" s="1" t="s">
        <v>21423</v>
      </c>
      <c r="D6899" s="1" t="s">
        <v>28698</v>
      </c>
      <c r="E6899" s="1" t="s">
        <v>43216</v>
      </c>
      <c r="F6899">
        <v>5.07</v>
      </c>
      <c r="G6899">
        <v>38.71</v>
      </c>
      <c r="H6899">
        <v>48.43</v>
      </c>
      <c r="I6899">
        <v>90.48</v>
      </c>
    </row>
    <row r="6900" spans="1:9">
      <c r="A6900" t="s">
        <v>6902</v>
      </c>
      <c r="B6900" s="1" t="s">
        <v>14163</v>
      </c>
      <c r="C6900" s="1" t="s">
        <v>21424</v>
      </c>
      <c r="D6900" s="1" t="s">
        <v>28699</v>
      </c>
      <c r="E6900" s="1" t="s">
        <v>43217</v>
      </c>
      <c r="F6900">
        <v>9.98</v>
      </c>
      <c r="G6900">
        <v>37.43</v>
      </c>
      <c r="H6900">
        <v>57.63</v>
      </c>
      <c r="I6900">
        <v>87.5</v>
      </c>
    </row>
    <row r="6901" spans="1:9">
      <c r="A6901" t="s">
        <v>6903</v>
      </c>
      <c r="B6901" s="1" t="s">
        <v>14164</v>
      </c>
      <c r="C6901" s="1" t="s">
        <v>21425</v>
      </c>
      <c r="D6901" s="1" t="s">
        <v>28700</v>
      </c>
      <c r="E6901" s="1" t="s">
        <v>43218</v>
      </c>
      <c r="F6901">
        <v>2.8</v>
      </c>
      <c r="G6901">
        <v>30.33</v>
      </c>
      <c r="H6901">
        <v>62.76</v>
      </c>
      <c r="I6901">
        <v>83.33</v>
      </c>
    </row>
    <row r="6902" spans="1:9">
      <c r="A6902" t="s">
        <v>6904</v>
      </c>
      <c r="B6902" s="1" t="s">
        <v>14165</v>
      </c>
      <c r="C6902" s="1" t="s">
        <v>21426</v>
      </c>
      <c r="D6902" s="1" t="s">
        <v>28701</v>
      </c>
      <c r="E6902" s="1" t="s">
        <v>43219</v>
      </c>
      <c r="F6902">
        <v>7.49</v>
      </c>
      <c r="G6902">
        <v>49.65</v>
      </c>
      <c r="H6902">
        <v>70.93000000000001</v>
      </c>
      <c r="I6902">
        <v>88</v>
      </c>
    </row>
    <row r="6903" spans="1:9">
      <c r="A6903" t="s">
        <v>6905</v>
      </c>
      <c r="B6903" s="1" t="s">
        <v>14166</v>
      </c>
      <c r="C6903" s="1" t="s">
        <v>21427</v>
      </c>
      <c r="D6903" s="1" t="s">
        <v>28702</v>
      </c>
      <c r="E6903" s="1" t="s">
        <v>43220</v>
      </c>
      <c r="F6903">
        <v>14.61</v>
      </c>
      <c r="G6903">
        <v>45.65</v>
      </c>
      <c r="H6903">
        <v>53.88</v>
      </c>
      <c r="I6903">
        <v>77.42</v>
      </c>
    </row>
    <row r="6904" spans="1:9">
      <c r="A6904" t="s">
        <v>6906</v>
      </c>
      <c r="B6904" s="1" t="s">
        <v>14167</v>
      </c>
      <c r="C6904" s="1" t="s">
        <v>21428</v>
      </c>
      <c r="D6904" s="1" t="s">
        <v>28703</v>
      </c>
      <c r="E6904" s="1" t="s">
        <v>43221</v>
      </c>
      <c r="F6904">
        <v>3.75</v>
      </c>
      <c r="G6904">
        <v>22.06</v>
      </c>
      <c r="H6904">
        <v>125</v>
      </c>
      <c r="I6904">
        <v>142.86</v>
      </c>
    </row>
    <row r="6905" spans="1:9">
      <c r="A6905" t="s">
        <v>6907</v>
      </c>
      <c r="B6905" s="1" t="s">
        <v>14168</v>
      </c>
      <c r="C6905" s="1" t="s">
        <v>21429</v>
      </c>
      <c r="D6905" s="1" t="s">
        <v>28704</v>
      </c>
      <c r="E6905" s="1" t="s">
        <v>43222</v>
      </c>
      <c r="F6905">
        <v>25.84</v>
      </c>
      <c r="G6905">
        <v>50.79</v>
      </c>
      <c r="H6905">
        <v>38.62</v>
      </c>
      <c r="I6905">
        <v>50</v>
      </c>
    </row>
    <row r="6906" spans="1:9">
      <c r="A6906" t="s">
        <v>6908</v>
      </c>
      <c r="B6906" s="1" t="s">
        <v>14169</v>
      </c>
      <c r="C6906" s="1" t="s">
        <v>21430</v>
      </c>
      <c r="D6906" s="1" t="s">
        <v>28705</v>
      </c>
      <c r="E6906" s="1" t="s">
        <v>43223</v>
      </c>
      <c r="F6906">
        <v>7.96</v>
      </c>
      <c r="G6906">
        <v>55.25</v>
      </c>
      <c r="H6906">
        <v>61.36</v>
      </c>
      <c r="I6906">
        <v>110</v>
      </c>
    </row>
    <row r="6907" spans="1:9">
      <c r="A6907" t="s">
        <v>6909</v>
      </c>
      <c r="B6907" s="1" t="s">
        <v>14170</v>
      </c>
      <c r="C6907" s="1" t="s">
        <v>21431</v>
      </c>
      <c r="D6907" s="1" t="s">
        <v>28706</v>
      </c>
      <c r="E6907" s="1" t="s">
        <v>43224</v>
      </c>
      <c r="F6907">
        <v>4.09</v>
      </c>
      <c r="G6907">
        <v>18.4</v>
      </c>
      <c r="H6907">
        <v>64.77</v>
      </c>
      <c r="I6907">
        <v>83.33</v>
      </c>
    </row>
    <row r="6908" spans="1:9">
      <c r="A6908" t="s">
        <v>6910</v>
      </c>
      <c r="B6908" s="1" t="s">
        <v>14171</v>
      </c>
      <c r="C6908" s="1" t="s">
        <v>21432</v>
      </c>
      <c r="D6908" s="1" t="s">
        <v>28707</v>
      </c>
      <c r="E6908" s="1" t="s">
        <v>43225</v>
      </c>
      <c r="F6908">
        <v>8.949999999999999</v>
      </c>
      <c r="G6908">
        <v>35.67</v>
      </c>
      <c r="H6908">
        <v>56.03</v>
      </c>
      <c r="I6908">
        <v>80</v>
      </c>
    </row>
    <row r="6909" spans="1:9">
      <c r="A6909" t="s">
        <v>6911</v>
      </c>
      <c r="B6909" s="1" t="s">
        <v>14172</v>
      </c>
      <c r="C6909" s="1" t="s">
        <v>21433</v>
      </c>
      <c r="D6909" s="1" t="s">
        <v>28708</v>
      </c>
      <c r="E6909" s="1" t="s">
        <v>43226</v>
      </c>
      <c r="F6909">
        <v>6.94</v>
      </c>
      <c r="G6909">
        <v>41.42</v>
      </c>
      <c r="H6909">
        <v>82.88</v>
      </c>
      <c r="I6909">
        <v>95.23999999999999</v>
      </c>
    </row>
    <row r="6910" spans="1:9">
      <c r="A6910" t="s">
        <v>6912</v>
      </c>
      <c r="B6910" s="1" t="s">
        <v>14173</v>
      </c>
      <c r="C6910" s="1" t="s">
        <v>21434</v>
      </c>
      <c r="D6910" s="1" t="s">
        <v>28709</v>
      </c>
      <c r="E6910" s="1" t="s">
        <v>43227</v>
      </c>
      <c r="F6910">
        <v>5.73</v>
      </c>
      <c r="G6910">
        <v>40.86</v>
      </c>
      <c r="H6910">
        <v>53.49</v>
      </c>
      <c r="I6910">
        <v>88.89</v>
      </c>
    </row>
    <row r="6911" spans="1:9">
      <c r="A6911" t="s">
        <v>6913</v>
      </c>
      <c r="B6911" s="1" t="s">
        <v>14174</v>
      </c>
      <c r="C6911" s="1" t="s">
        <v>21435</v>
      </c>
      <c r="D6911" s="1" t="s">
        <v>28710</v>
      </c>
      <c r="E6911" s="1" t="s">
        <v>43228</v>
      </c>
      <c r="F6911">
        <v>8.35</v>
      </c>
      <c r="G6911">
        <v>43.53</v>
      </c>
      <c r="H6911">
        <v>80.3</v>
      </c>
      <c r="I6911">
        <v>127.78</v>
      </c>
    </row>
    <row r="6912" spans="1:9">
      <c r="A6912" t="s">
        <v>6914</v>
      </c>
      <c r="B6912" s="1" t="s">
        <v>14175</v>
      </c>
      <c r="C6912" s="1" t="s">
        <v>21436</v>
      </c>
      <c r="D6912" s="1" t="s">
        <v>28711</v>
      </c>
      <c r="E6912" s="1" t="s">
        <v>43229</v>
      </c>
      <c r="F6912">
        <v>11.03</v>
      </c>
      <c r="G6912">
        <v>42.31</v>
      </c>
      <c r="H6912">
        <v>56.99</v>
      </c>
      <c r="I6912">
        <v>72.41</v>
      </c>
    </row>
    <row r="6913" spans="1:9">
      <c r="A6913" t="s">
        <v>6915</v>
      </c>
      <c r="B6913" s="1" t="s">
        <v>14176</v>
      </c>
      <c r="C6913" s="1" t="s">
        <v>21437</v>
      </c>
      <c r="D6913" s="1" t="s">
        <v>28712</v>
      </c>
      <c r="E6913" s="1" t="s">
        <v>43230</v>
      </c>
      <c r="F6913">
        <v>7.36</v>
      </c>
      <c r="G6913">
        <v>39.3</v>
      </c>
      <c r="H6913">
        <v>50.65</v>
      </c>
      <c r="I6913">
        <v>78.26000000000001</v>
      </c>
    </row>
    <row r="6914" spans="1:9">
      <c r="A6914" t="s">
        <v>6916</v>
      </c>
      <c r="B6914" s="1" t="s">
        <v>14177</v>
      </c>
      <c r="C6914" s="1" t="s">
        <v>21438</v>
      </c>
      <c r="D6914" s="1" t="s">
        <v>28713</v>
      </c>
      <c r="E6914" s="1" t="s">
        <v>43231</v>
      </c>
      <c r="F6914">
        <v>4.22</v>
      </c>
      <c r="G6914">
        <v>35.3</v>
      </c>
      <c r="H6914">
        <v>55.92</v>
      </c>
      <c r="I6914">
        <v>91.3</v>
      </c>
    </row>
    <row r="6915" spans="1:9">
      <c r="A6915" t="s">
        <v>6917</v>
      </c>
      <c r="B6915" s="1" t="s">
        <v>14178</v>
      </c>
      <c r="C6915" s="1" t="s">
        <v>21439</v>
      </c>
      <c r="D6915" s="1" t="s">
        <v>28714</v>
      </c>
      <c r="E6915" s="1" t="s">
        <v>43232</v>
      </c>
      <c r="F6915">
        <v>9.24</v>
      </c>
      <c r="G6915">
        <v>40.32</v>
      </c>
      <c r="H6915">
        <v>51.97</v>
      </c>
      <c r="I6915">
        <v>73.91</v>
      </c>
    </row>
    <row r="6916" spans="1:9">
      <c r="A6916" t="s">
        <v>6918</v>
      </c>
      <c r="B6916" s="1" t="s">
        <v>14179</v>
      </c>
      <c r="C6916" s="1" t="s">
        <v>21440</v>
      </c>
      <c r="D6916" s="1" t="s">
        <v>28715</v>
      </c>
      <c r="E6916" s="1" t="s">
        <v>43233</v>
      </c>
      <c r="F6916">
        <v>4.87</v>
      </c>
      <c r="G6916">
        <v>43.07</v>
      </c>
      <c r="H6916">
        <v>55.24</v>
      </c>
      <c r="I6916">
        <v>77.08</v>
      </c>
    </row>
    <row r="6917" spans="1:9">
      <c r="A6917" t="s">
        <v>6919</v>
      </c>
      <c r="B6917" s="1" t="s">
        <v>14180</v>
      </c>
      <c r="C6917" s="1" t="s">
        <v>21441</v>
      </c>
      <c r="D6917" s="1" t="s">
        <v>28716</v>
      </c>
      <c r="E6917" s="1" t="s">
        <v>43234</v>
      </c>
      <c r="F6917">
        <v>33.81</v>
      </c>
      <c r="G6917">
        <v>64</v>
      </c>
      <c r="H6917">
        <v>32.14</v>
      </c>
      <c r="I6917">
        <v>50</v>
      </c>
    </row>
    <row r="6918" spans="1:9">
      <c r="A6918" t="s">
        <v>6920</v>
      </c>
      <c r="B6918" s="1" t="s">
        <v>14181</v>
      </c>
      <c r="C6918" s="1" t="s">
        <v>21442</v>
      </c>
      <c r="D6918" s="1" t="s">
        <v>28717</v>
      </c>
      <c r="E6918" s="1" t="s">
        <v>43235</v>
      </c>
      <c r="F6918">
        <v>10.5</v>
      </c>
      <c r="G6918">
        <v>57.47</v>
      </c>
      <c r="H6918">
        <v>47.02</v>
      </c>
      <c r="I6918">
        <v>87.5</v>
      </c>
    </row>
    <row r="6919" spans="1:9">
      <c r="A6919" t="s">
        <v>6921</v>
      </c>
      <c r="B6919" s="1" t="s">
        <v>14182</v>
      </c>
      <c r="C6919" s="1" t="s">
        <v>21443</v>
      </c>
      <c r="D6919" s="1" t="s">
        <v>28718</v>
      </c>
      <c r="E6919" s="1" t="s">
        <v>43236</v>
      </c>
      <c r="F6919">
        <v>4.66</v>
      </c>
      <c r="G6919">
        <v>53.26</v>
      </c>
      <c r="H6919">
        <v>57.89</v>
      </c>
      <c r="I6919">
        <v>107.69</v>
      </c>
    </row>
    <row r="6920" spans="1:9">
      <c r="A6920" t="s">
        <v>6922</v>
      </c>
      <c r="B6920" s="1" t="s">
        <v>14183</v>
      </c>
      <c r="C6920" s="1" t="s">
        <v>21444</v>
      </c>
      <c r="D6920" s="1" t="s">
        <v>28719</v>
      </c>
      <c r="E6920" s="1" t="s">
        <v>43237</v>
      </c>
      <c r="F6920">
        <v>2.71</v>
      </c>
      <c r="G6920">
        <v>35.76</v>
      </c>
      <c r="H6920">
        <v>64.54000000000001</v>
      </c>
      <c r="I6920">
        <v>88.23999999999999</v>
      </c>
    </row>
    <row r="6921" spans="1:9">
      <c r="A6921" t="s">
        <v>6923</v>
      </c>
      <c r="B6921" s="1" t="s">
        <v>14184</v>
      </c>
      <c r="C6921" s="1" t="s">
        <v>21445</v>
      </c>
      <c r="D6921" s="1" t="s">
        <v>28720</v>
      </c>
      <c r="E6921" s="1" t="s">
        <v>43238</v>
      </c>
      <c r="F6921">
        <v>42.08</v>
      </c>
      <c r="G6921">
        <v>53.12</v>
      </c>
      <c r="H6921">
        <v>46.67</v>
      </c>
      <c r="I6921">
        <v>53.33</v>
      </c>
    </row>
    <row r="6922" spans="1:9">
      <c r="A6922" t="s">
        <v>6924</v>
      </c>
      <c r="B6922" s="1" t="s">
        <v>14185</v>
      </c>
      <c r="C6922" s="1" t="s">
        <v>21446</v>
      </c>
      <c r="D6922" s="1" t="s">
        <v>28721</v>
      </c>
      <c r="E6922" s="1" t="s">
        <v>43239</v>
      </c>
      <c r="F6922">
        <v>6.31</v>
      </c>
      <c r="G6922">
        <v>30.48</v>
      </c>
      <c r="H6922">
        <v>76.92</v>
      </c>
      <c r="I6922">
        <v>100</v>
      </c>
    </row>
    <row r="6923" spans="1:9">
      <c r="A6923" t="s">
        <v>6925</v>
      </c>
      <c r="B6923" s="1" t="s">
        <v>14186</v>
      </c>
      <c r="C6923" s="1" t="s">
        <v>21447</v>
      </c>
      <c r="D6923" s="1" t="s">
        <v>28722</v>
      </c>
      <c r="E6923" s="1" t="s">
        <v>43240</v>
      </c>
      <c r="F6923">
        <v>13.73</v>
      </c>
      <c r="G6923">
        <v>52.13</v>
      </c>
      <c r="H6923">
        <v>58.91</v>
      </c>
      <c r="I6923">
        <v>105.56</v>
      </c>
    </row>
    <row r="6924" spans="1:9">
      <c r="A6924" t="s">
        <v>6926</v>
      </c>
      <c r="B6924" s="1" t="s">
        <v>14187</v>
      </c>
      <c r="C6924" s="1" t="s">
        <v>21448</v>
      </c>
      <c r="D6924" s="1" t="s">
        <v>28723</v>
      </c>
      <c r="E6924" s="1" t="s">
        <v>43241</v>
      </c>
      <c r="F6924">
        <v>7.03</v>
      </c>
      <c r="G6924">
        <v>32.47</v>
      </c>
      <c r="H6924">
        <v>52.12</v>
      </c>
      <c r="I6924">
        <v>79.17</v>
      </c>
    </row>
    <row r="6925" spans="1:9">
      <c r="A6925" t="s">
        <v>6927</v>
      </c>
      <c r="B6925" s="1" t="s">
        <v>14188</v>
      </c>
      <c r="C6925" s="1" t="s">
        <v>21449</v>
      </c>
      <c r="D6925" s="1" t="s">
        <v>28724</v>
      </c>
      <c r="E6925" s="1" t="s">
        <v>43242</v>
      </c>
      <c r="F6925">
        <v>9.52</v>
      </c>
      <c r="G6925">
        <v>44.24</v>
      </c>
      <c r="H6925">
        <v>43.59</v>
      </c>
      <c r="I6925">
        <v>66.67</v>
      </c>
    </row>
    <row r="6926" spans="1:9">
      <c r="A6926" t="s">
        <v>6928</v>
      </c>
      <c r="B6926" s="1" t="s">
        <v>14189</v>
      </c>
      <c r="C6926" s="1" t="s">
        <v>21450</v>
      </c>
      <c r="D6926" s="1" t="s">
        <v>28725</v>
      </c>
      <c r="E6926" s="1" t="s">
        <v>43243</v>
      </c>
      <c r="F6926">
        <v>9.050000000000001</v>
      </c>
      <c r="G6926">
        <v>32.45</v>
      </c>
      <c r="H6926">
        <v>61.15</v>
      </c>
      <c r="I6926">
        <v>78.95</v>
      </c>
    </row>
    <row r="6927" spans="1:9">
      <c r="A6927" t="s">
        <v>6929</v>
      </c>
      <c r="B6927" s="1" t="s">
        <v>14190</v>
      </c>
      <c r="C6927" s="1" t="s">
        <v>21451</v>
      </c>
      <c r="D6927" s="1" t="s">
        <v>28726</v>
      </c>
      <c r="E6927" s="1" t="s">
        <v>43244</v>
      </c>
      <c r="F6927">
        <v>44.01</v>
      </c>
      <c r="G6927">
        <v>59.76</v>
      </c>
      <c r="H6927">
        <v>35.08</v>
      </c>
      <c r="I6927">
        <v>43.24</v>
      </c>
    </row>
    <row r="6928" spans="1:9">
      <c r="A6928" t="s">
        <v>6930</v>
      </c>
      <c r="B6928" s="1" t="s">
        <v>14191</v>
      </c>
      <c r="C6928" s="1" t="s">
        <v>21452</v>
      </c>
      <c r="D6928" s="1" t="s">
        <v>28727</v>
      </c>
      <c r="E6928" s="1" t="s">
        <v>43245</v>
      </c>
      <c r="F6928">
        <v>15.86</v>
      </c>
      <c r="G6928">
        <v>39</v>
      </c>
      <c r="H6928">
        <v>53.16</v>
      </c>
      <c r="I6928">
        <v>72.73</v>
      </c>
    </row>
    <row r="6929" spans="1:9">
      <c r="A6929" t="s">
        <v>6931</v>
      </c>
      <c r="B6929" s="1" t="s">
        <v>14192</v>
      </c>
      <c r="C6929" s="1" t="s">
        <v>21453</v>
      </c>
      <c r="D6929" s="1" t="s">
        <v>28728</v>
      </c>
      <c r="E6929" s="1" t="s">
        <v>43246</v>
      </c>
      <c r="F6929">
        <v>8.66</v>
      </c>
      <c r="G6929">
        <v>43.46</v>
      </c>
      <c r="H6929">
        <v>56.46</v>
      </c>
      <c r="I6929">
        <v>75</v>
      </c>
    </row>
    <row r="6930" spans="1:9">
      <c r="A6930" t="s">
        <v>6932</v>
      </c>
      <c r="B6930" s="1" t="s">
        <v>14193</v>
      </c>
      <c r="C6930" s="1" t="s">
        <v>21454</v>
      </c>
      <c r="D6930" s="1" t="s">
        <v>28729</v>
      </c>
      <c r="E6930" s="1" t="s">
        <v>43247</v>
      </c>
      <c r="F6930">
        <v>13.38</v>
      </c>
      <c r="G6930">
        <v>45.45</v>
      </c>
      <c r="H6930">
        <v>65.19</v>
      </c>
      <c r="I6930">
        <v>74.06999999999999</v>
      </c>
    </row>
    <row r="6931" spans="1:9">
      <c r="A6931" t="s">
        <v>6933</v>
      </c>
      <c r="B6931" s="1" t="s">
        <v>14194</v>
      </c>
      <c r="C6931" s="1" t="s">
        <v>21455</v>
      </c>
      <c r="D6931" s="1" t="s">
        <v>28730</v>
      </c>
      <c r="E6931" s="1" t="s">
        <v>43248</v>
      </c>
      <c r="F6931">
        <v>6.43</v>
      </c>
      <c r="G6931">
        <v>27.46</v>
      </c>
      <c r="H6931">
        <v>62.28</v>
      </c>
      <c r="I6931">
        <v>87.5</v>
      </c>
    </row>
    <row r="6932" spans="1:9">
      <c r="A6932" t="s">
        <v>6934</v>
      </c>
      <c r="B6932" s="1" t="s">
        <v>14195</v>
      </c>
      <c r="C6932" s="1" t="s">
        <v>21456</v>
      </c>
      <c r="D6932" s="1" t="s">
        <v>28731</v>
      </c>
      <c r="E6932" s="1" t="s">
        <v>43249</v>
      </c>
      <c r="F6932">
        <v>10.36</v>
      </c>
      <c r="G6932">
        <v>45.38</v>
      </c>
      <c r="H6932">
        <v>59.59</v>
      </c>
      <c r="I6932">
        <v>80</v>
      </c>
    </row>
    <row r="6933" spans="1:9">
      <c r="A6933" t="s">
        <v>6935</v>
      </c>
      <c r="B6933" s="1" t="s">
        <v>14196</v>
      </c>
      <c r="C6933" s="1" t="s">
        <v>21457</v>
      </c>
      <c r="D6933" s="1" t="s">
        <v>28732</v>
      </c>
      <c r="E6933" s="1" t="s">
        <v>43250</v>
      </c>
      <c r="F6933">
        <v>36.41</v>
      </c>
      <c r="G6933">
        <v>72.66</v>
      </c>
      <c r="H6933">
        <v>23.08</v>
      </c>
      <c r="I6933">
        <v>57.14</v>
      </c>
    </row>
    <row r="6934" spans="1:9">
      <c r="A6934" t="s">
        <v>6936</v>
      </c>
      <c r="B6934" s="1" t="s">
        <v>14197</v>
      </c>
      <c r="C6934" s="1" t="s">
        <v>21458</v>
      </c>
      <c r="D6934" s="1" t="s">
        <v>28733</v>
      </c>
      <c r="E6934" s="1" t="s">
        <v>43251</v>
      </c>
      <c r="F6934">
        <v>12.16</v>
      </c>
      <c r="G6934">
        <v>40.64</v>
      </c>
      <c r="H6934">
        <v>41.82</v>
      </c>
      <c r="I6934">
        <v>75</v>
      </c>
    </row>
    <row r="6935" spans="1:9">
      <c r="A6935" t="s">
        <v>6937</v>
      </c>
      <c r="B6935" s="1" t="s">
        <v>14198</v>
      </c>
      <c r="C6935" s="1" t="s">
        <v>21459</v>
      </c>
      <c r="D6935" s="1" t="s">
        <v>28734</v>
      </c>
      <c r="E6935" s="1" t="s">
        <v>43252</v>
      </c>
      <c r="F6935">
        <v>11.2</v>
      </c>
      <c r="G6935">
        <v>44.42</v>
      </c>
      <c r="H6935">
        <v>49.04</v>
      </c>
      <c r="I6935">
        <v>73.33</v>
      </c>
    </row>
    <row r="6936" spans="1:9">
      <c r="A6936" t="s">
        <v>6938</v>
      </c>
      <c r="B6936" s="1" t="s">
        <v>14199</v>
      </c>
      <c r="C6936" s="1" t="s">
        <v>21460</v>
      </c>
      <c r="D6936" s="1" t="s">
        <v>28735</v>
      </c>
      <c r="E6936" s="1" t="s">
        <v>43253</v>
      </c>
      <c r="F6936">
        <v>5.62</v>
      </c>
      <c r="G6936">
        <v>31.41</v>
      </c>
      <c r="H6936">
        <v>66.3</v>
      </c>
      <c r="I6936">
        <v>82.14</v>
      </c>
    </row>
    <row r="6937" spans="1:9">
      <c r="A6937" t="s">
        <v>6939</v>
      </c>
      <c r="B6937" s="1" t="s">
        <v>14200</v>
      </c>
      <c r="C6937" s="1" t="s">
        <v>21461</v>
      </c>
      <c r="D6937" s="1" t="s">
        <v>28736</v>
      </c>
      <c r="E6937" s="1" t="s">
        <v>43254</v>
      </c>
      <c r="F6937">
        <v>7.77</v>
      </c>
      <c r="G6937">
        <v>47.15</v>
      </c>
      <c r="H6937">
        <v>56.94</v>
      </c>
      <c r="I6937">
        <v>90</v>
      </c>
    </row>
    <row r="6938" spans="1:9">
      <c r="A6938" t="s">
        <v>6940</v>
      </c>
      <c r="B6938" s="1" t="s">
        <v>14201</v>
      </c>
      <c r="C6938" s="1" t="s">
        <v>21462</v>
      </c>
      <c r="D6938" s="1" t="s">
        <v>28737</v>
      </c>
      <c r="E6938" s="1" t="s">
        <v>43255</v>
      </c>
      <c r="F6938">
        <v>5.73</v>
      </c>
      <c r="G6938">
        <v>46.92</v>
      </c>
      <c r="H6938">
        <v>55.83</v>
      </c>
      <c r="I6938">
        <v>70.59</v>
      </c>
    </row>
    <row r="6939" spans="1:9">
      <c r="A6939" t="s">
        <v>6941</v>
      </c>
      <c r="B6939" s="1" t="s">
        <v>14202</v>
      </c>
      <c r="C6939" s="1" t="s">
        <v>21463</v>
      </c>
      <c r="D6939" s="1" t="s">
        <v>28738</v>
      </c>
      <c r="E6939" s="1" t="s">
        <v>43256</v>
      </c>
      <c r="F6939">
        <v>12.1</v>
      </c>
      <c r="G6939">
        <v>49.54</v>
      </c>
      <c r="H6939">
        <v>68.97</v>
      </c>
      <c r="I6939">
        <v>93.33</v>
      </c>
    </row>
    <row r="6940" spans="1:9">
      <c r="A6940" t="s">
        <v>6942</v>
      </c>
      <c r="B6940" s="1" t="s">
        <v>14203</v>
      </c>
      <c r="C6940" s="1" t="s">
        <v>21464</v>
      </c>
      <c r="D6940" s="1" t="s">
        <v>28739</v>
      </c>
      <c r="E6940" s="1" t="s">
        <v>43257</v>
      </c>
      <c r="F6940">
        <v>2.18</v>
      </c>
      <c r="G6940">
        <v>22.53</v>
      </c>
      <c r="H6940">
        <v>68.55</v>
      </c>
      <c r="I6940">
        <v>100</v>
      </c>
    </row>
    <row r="6941" spans="1:9">
      <c r="A6941" t="s">
        <v>6943</v>
      </c>
      <c r="B6941" s="1" t="s">
        <v>14204</v>
      </c>
      <c r="C6941" s="1" t="s">
        <v>21465</v>
      </c>
      <c r="D6941" s="1" t="s">
        <v>28740</v>
      </c>
      <c r="E6941" s="1" t="s">
        <v>43258</v>
      </c>
      <c r="F6941">
        <v>11.25</v>
      </c>
      <c r="G6941">
        <v>45.31</v>
      </c>
      <c r="H6941">
        <v>60.56</v>
      </c>
      <c r="I6941">
        <v>100</v>
      </c>
    </row>
    <row r="6942" spans="1:9">
      <c r="A6942" t="s">
        <v>6944</v>
      </c>
      <c r="B6942" s="1" t="s">
        <v>14205</v>
      </c>
      <c r="C6942" s="1" t="s">
        <v>21466</v>
      </c>
      <c r="D6942" s="1" t="s">
        <v>28741</v>
      </c>
      <c r="E6942" s="1" t="s">
        <v>43259</v>
      </c>
      <c r="F6942">
        <v>15.03</v>
      </c>
      <c r="G6942">
        <v>50.93</v>
      </c>
      <c r="H6942">
        <v>52.17</v>
      </c>
      <c r="I6942">
        <v>82.34999999999999</v>
      </c>
    </row>
    <row r="6943" spans="1:9">
      <c r="A6943" t="s">
        <v>6945</v>
      </c>
      <c r="B6943" s="1" t="s">
        <v>14206</v>
      </c>
      <c r="C6943" s="1" t="s">
        <v>21467</v>
      </c>
      <c r="D6943" s="1" t="s">
        <v>28742</v>
      </c>
      <c r="E6943" s="1" t="s">
        <v>43260</v>
      </c>
      <c r="F6943">
        <v>22.91</v>
      </c>
      <c r="G6943">
        <v>60.24</v>
      </c>
      <c r="H6943">
        <v>65.95999999999999</v>
      </c>
      <c r="I6943">
        <v>76.19</v>
      </c>
    </row>
    <row r="6944" spans="1:9">
      <c r="A6944" t="s">
        <v>6946</v>
      </c>
      <c r="B6944" s="1" t="s">
        <v>14207</v>
      </c>
      <c r="C6944" s="1" t="s">
        <v>21468</v>
      </c>
      <c r="D6944" s="1" t="s">
        <v>28743</v>
      </c>
      <c r="E6944" s="1" t="s">
        <v>43261</v>
      </c>
      <c r="F6944">
        <v>13.49</v>
      </c>
      <c r="G6944">
        <v>43.57</v>
      </c>
      <c r="H6944">
        <v>61.42</v>
      </c>
      <c r="I6944">
        <v>74.19</v>
      </c>
    </row>
    <row r="6945" spans="1:9">
      <c r="A6945" t="s">
        <v>6947</v>
      </c>
      <c r="B6945" s="1" t="s">
        <v>14208</v>
      </c>
      <c r="C6945" s="1" t="s">
        <v>21469</v>
      </c>
      <c r="D6945" s="1" t="s">
        <v>28744</v>
      </c>
      <c r="E6945" s="1" t="s">
        <v>43262</v>
      </c>
      <c r="F6945">
        <v>23.51</v>
      </c>
      <c r="G6945">
        <v>48.02</v>
      </c>
      <c r="H6945">
        <v>51.06</v>
      </c>
      <c r="I6945">
        <v>76.92</v>
      </c>
    </row>
    <row r="6946" spans="1:9">
      <c r="A6946" t="s">
        <v>6948</v>
      </c>
      <c r="B6946" s="1" t="s">
        <v>14209</v>
      </c>
      <c r="C6946" s="1" t="s">
        <v>21470</v>
      </c>
      <c r="D6946" s="1" t="s">
        <v>28745</v>
      </c>
      <c r="E6946" s="1" t="s">
        <v>43263</v>
      </c>
      <c r="F6946">
        <v>40.88</v>
      </c>
      <c r="G6946">
        <v>52.08</v>
      </c>
      <c r="H6946">
        <v>37.25</v>
      </c>
      <c r="I6946">
        <v>33.33</v>
      </c>
    </row>
    <row r="6947" spans="1:9">
      <c r="A6947" t="s">
        <v>6949</v>
      </c>
      <c r="B6947" s="1" t="s">
        <v>14210</v>
      </c>
      <c r="C6947" s="1" t="s">
        <v>21471</v>
      </c>
      <c r="D6947" s="1" t="s">
        <v>28746</v>
      </c>
      <c r="E6947" s="1" t="s">
        <v>43264</v>
      </c>
      <c r="F6947">
        <v>14.07</v>
      </c>
      <c r="G6947">
        <v>48.31</v>
      </c>
      <c r="H6947">
        <v>46.45</v>
      </c>
      <c r="I6947">
        <v>70.83</v>
      </c>
    </row>
    <row r="6948" spans="1:9">
      <c r="A6948" t="s">
        <v>6950</v>
      </c>
      <c r="B6948" s="1" t="s">
        <v>14211</v>
      </c>
      <c r="C6948" s="1" t="s">
        <v>21472</v>
      </c>
      <c r="D6948" s="1" t="s">
        <v>28747</v>
      </c>
      <c r="E6948" s="1" t="s">
        <v>43265</v>
      </c>
      <c r="F6948">
        <v>2.97</v>
      </c>
      <c r="G6948">
        <v>29.01</v>
      </c>
      <c r="H6948">
        <v>64.79000000000001</v>
      </c>
      <c r="I6948">
        <v>88.89</v>
      </c>
    </row>
    <row r="6949" spans="1:9">
      <c r="A6949" t="s">
        <v>6951</v>
      </c>
      <c r="B6949" s="1" t="s">
        <v>14212</v>
      </c>
      <c r="C6949" s="1" t="s">
        <v>21473</v>
      </c>
      <c r="D6949" s="1" t="s">
        <v>28748</v>
      </c>
      <c r="E6949" s="1" t="s">
        <v>43266</v>
      </c>
      <c r="F6949">
        <v>19.4</v>
      </c>
      <c r="G6949">
        <v>44.75</v>
      </c>
      <c r="H6949">
        <v>45.87</v>
      </c>
      <c r="I6949">
        <v>72.22</v>
      </c>
    </row>
    <row r="6950" spans="1:9">
      <c r="A6950" t="s">
        <v>6952</v>
      </c>
      <c r="B6950" s="1" t="s">
        <v>14213</v>
      </c>
      <c r="C6950" s="1" t="s">
        <v>21474</v>
      </c>
      <c r="D6950" s="1" t="s">
        <v>28749</v>
      </c>
      <c r="E6950" s="1" t="s">
        <v>43267</v>
      </c>
      <c r="F6950">
        <v>7.98</v>
      </c>
      <c r="G6950">
        <v>37.97</v>
      </c>
      <c r="H6950">
        <v>54</v>
      </c>
      <c r="I6950">
        <v>78.56999999999999</v>
      </c>
    </row>
    <row r="6951" spans="1:9">
      <c r="A6951" t="s">
        <v>6953</v>
      </c>
      <c r="B6951" s="1" t="s">
        <v>14214</v>
      </c>
      <c r="C6951" s="1" t="s">
        <v>21475</v>
      </c>
      <c r="D6951" s="1" t="s">
        <v>28750</v>
      </c>
      <c r="E6951" s="1" t="s">
        <v>43268</v>
      </c>
      <c r="F6951">
        <v>10.51</v>
      </c>
      <c r="G6951">
        <v>43.09</v>
      </c>
      <c r="H6951">
        <v>52.97</v>
      </c>
      <c r="I6951">
        <v>75</v>
      </c>
    </row>
    <row r="6952" spans="1:9">
      <c r="A6952" t="s">
        <v>6954</v>
      </c>
      <c r="B6952" s="1" t="s">
        <v>14215</v>
      </c>
      <c r="C6952" s="1" t="s">
        <v>21476</v>
      </c>
      <c r="D6952" s="1" t="s">
        <v>28751</v>
      </c>
      <c r="E6952" s="1" t="s">
        <v>43269</v>
      </c>
      <c r="F6952">
        <v>20.92</v>
      </c>
      <c r="G6952">
        <v>51.42</v>
      </c>
      <c r="H6952">
        <v>39.91</v>
      </c>
      <c r="I6952">
        <v>68.75</v>
      </c>
    </row>
    <row r="6953" spans="1:9">
      <c r="A6953" t="s">
        <v>6955</v>
      </c>
      <c r="B6953" s="1" t="s">
        <v>14216</v>
      </c>
      <c r="C6953" s="1" t="s">
        <v>21477</v>
      </c>
      <c r="D6953" s="1" t="s">
        <v>28752</v>
      </c>
      <c r="E6953" s="1" t="s">
        <v>43270</v>
      </c>
      <c r="F6953">
        <v>3.44</v>
      </c>
      <c r="G6953">
        <v>33.01</v>
      </c>
      <c r="H6953">
        <v>56.73</v>
      </c>
      <c r="I6953">
        <v>93.33</v>
      </c>
    </row>
    <row r="6954" spans="1:9">
      <c r="A6954" t="s">
        <v>6956</v>
      </c>
      <c r="B6954" s="1" t="s">
        <v>14217</v>
      </c>
      <c r="C6954" s="1" t="s">
        <v>21478</v>
      </c>
      <c r="D6954" s="1" t="s">
        <v>28753</v>
      </c>
      <c r="E6954" s="1" t="s">
        <v>43271</v>
      </c>
      <c r="F6954">
        <v>6.83</v>
      </c>
      <c r="G6954">
        <v>41.8</v>
      </c>
      <c r="H6954">
        <v>57.98</v>
      </c>
      <c r="I6954">
        <v>81.25</v>
      </c>
    </row>
    <row r="6955" spans="1:9">
      <c r="A6955" t="s">
        <v>6957</v>
      </c>
      <c r="B6955" s="1" t="s">
        <v>14218</v>
      </c>
      <c r="C6955" s="1" t="s">
        <v>21479</v>
      </c>
      <c r="D6955" s="1" t="s">
        <v>28754</v>
      </c>
      <c r="E6955" s="1" t="s">
        <v>43272</v>
      </c>
      <c r="F6955">
        <v>6.99</v>
      </c>
      <c r="G6955">
        <v>44.84</v>
      </c>
      <c r="H6955">
        <v>59.57</v>
      </c>
      <c r="I6955">
        <v>92.31</v>
      </c>
    </row>
    <row r="6956" spans="1:9">
      <c r="A6956" t="s">
        <v>6958</v>
      </c>
      <c r="B6956" s="1" t="s">
        <v>14219</v>
      </c>
      <c r="C6956" s="1" t="s">
        <v>21480</v>
      </c>
      <c r="D6956" s="1" t="s">
        <v>28755</v>
      </c>
      <c r="E6956" s="1" t="s">
        <v>43273</v>
      </c>
      <c r="F6956">
        <v>4.31</v>
      </c>
      <c r="G6956">
        <v>31.63</v>
      </c>
      <c r="H6956">
        <v>61.25</v>
      </c>
      <c r="I6956">
        <v>81.81999999999999</v>
      </c>
    </row>
    <row r="6957" spans="1:9">
      <c r="A6957" t="s">
        <v>6959</v>
      </c>
      <c r="B6957" s="1" t="s">
        <v>14220</v>
      </c>
      <c r="C6957" s="1" t="s">
        <v>21481</v>
      </c>
      <c r="D6957" s="1" t="s">
        <v>28756</v>
      </c>
      <c r="E6957" s="1" t="s">
        <v>43274</v>
      </c>
      <c r="F6957">
        <v>7.79</v>
      </c>
      <c r="G6957">
        <v>43.91</v>
      </c>
      <c r="H6957">
        <v>64.81</v>
      </c>
      <c r="I6957">
        <v>86.67</v>
      </c>
    </row>
    <row r="6958" spans="1:9">
      <c r="A6958" t="s">
        <v>6960</v>
      </c>
      <c r="B6958" s="1" t="s">
        <v>14221</v>
      </c>
      <c r="C6958" s="1" t="s">
        <v>21482</v>
      </c>
      <c r="D6958" s="1" t="s">
        <v>28757</v>
      </c>
      <c r="E6958" s="1" t="s">
        <v>43275</v>
      </c>
      <c r="F6958">
        <v>13.8</v>
      </c>
      <c r="G6958">
        <v>34.33</v>
      </c>
      <c r="H6958">
        <v>46.9</v>
      </c>
      <c r="I6958">
        <v>72.22</v>
      </c>
    </row>
    <row r="6959" spans="1:9">
      <c r="A6959" t="s">
        <v>6961</v>
      </c>
      <c r="B6959" s="1" t="s">
        <v>14222</v>
      </c>
      <c r="C6959" s="1" t="s">
        <v>21483</v>
      </c>
      <c r="D6959" s="1" t="s">
        <v>28758</v>
      </c>
      <c r="E6959" s="1" t="s">
        <v>43276</v>
      </c>
      <c r="F6959">
        <v>25.8</v>
      </c>
      <c r="G6959">
        <v>43.49</v>
      </c>
      <c r="H6959">
        <v>41.07</v>
      </c>
      <c r="I6959">
        <v>50</v>
      </c>
    </row>
    <row r="6960" spans="1:9">
      <c r="A6960" t="s">
        <v>6962</v>
      </c>
      <c r="B6960" s="1" t="s">
        <v>14223</v>
      </c>
      <c r="C6960" s="1" t="s">
        <v>21484</v>
      </c>
      <c r="D6960" s="1" t="s">
        <v>28759</v>
      </c>
      <c r="E6960" s="1" t="s">
        <v>43277</v>
      </c>
      <c r="F6960">
        <v>3.43</v>
      </c>
      <c r="G6960">
        <v>27.3</v>
      </c>
      <c r="H6960">
        <v>56.57</v>
      </c>
      <c r="I6960">
        <v>85.70999999999999</v>
      </c>
    </row>
    <row r="6961" spans="1:9">
      <c r="A6961" t="s">
        <v>6963</v>
      </c>
      <c r="B6961" s="1" t="s">
        <v>14224</v>
      </c>
      <c r="C6961" s="1" t="s">
        <v>21485</v>
      </c>
      <c r="D6961" s="1" t="s">
        <v>28760</v>
      </c>
      <c r="E6961" s="1" t="s">
        <v>43278</v>
      </c>
      <c r="F6961">
        <v>6.57</v>
      </c>
      <c r="G6961">
        <v>29.69</v>
      </c>
      <c r="H6961">
        <v>62.35</v>
      </c>
      <c r="I6961">
        <v>80</v>
      </c>
    </row>
    <row r="6962" spans="1:9">
      <c r="A6962" t="s">
        <v>6964</v>
      </c>
      <c r="B6962" s="1" t="s">
        <v>14225</v>
      </c>
      <c r="C6962" s="1" t="s">
        <v>21486</v>
      </c>
      <c r="D6962" s="1" t="s">
        <v>28761</v>
      </c>
      <c r="E6962" s="1" t="s">
        <v>43279</v>
      </c>
      <c r="F6962">
        <v>12.31</v>
      </c>
      <c r="G6962">
        <v>50.21</v>
      </c>
      <c r="H6962">
        <v>46.97</v>
      </c>
      <c r="I6962">
        <v>70.37</v>
      </c>
    </row>
    <row r="6963" spans="1:9">
      <c r="A6963" t="s">
        <v>6965</v>
      </c>
      <c r="B6963" s="1" t="s">
        <v>14226</v>
      </c>
      <c r="C6963" s="1" t="s">
        <v>21487</v>
      </c>
      <c r="D6963" s="1" t="s">
        <v>28762</v>
      </c>
      <c r="E6963" s="1" t="s">
        <v>43280</v>
      </c>
      <c r="F6963">
        <v>3.27</v>
      </c>
      <c r="G6963">
        <v>32.51</v>
      </c>
      <c r="H6963">
        <v>64.33</v>
      </c>
      <c r="I6963">
        <v>100</v>
      </c>
    </row>
    <row r="6964" spans="1:9">
      <c r="A6964" t="s">
        <v>6966</v>
      </c>
      <c r="B6964" s="1" t="s">
        <v>14227</v>
      </c>
      <c r="C6964" s="1" t="s">
        <v>21488</v>
      </c>
      <c r="D6964" s="1" t="s">
        <v>28763</v>
      </c>
      <c r="E6964" s="1" t="s">
        <v>43281</v>
      </c>
      <c r="F6964">
        <v>17.15</v>
      </c>
      <c r="G6964">
        <v>48.03</v>
      </c>
      <c r="H6964">
        <v>56</v>
      </c>
      <c r="I6964">
        <v>81.48</v>
      </c>
    </row>
    <row r="6965" spans="1:9">
      <c r="A6965" t="s">
        <v>6967</v>
      </c>
      <c r="B6965" s="1" t="s">
        <v>14228</v>
      </c>
      <c r="C6965" s="1" t="s">
        <v>21489</v>
      </c>
      <c r="D6965" s="1" t="s">
        <v>28764</v>
      </c>
      <c r="E6965" s="1" t="s">
        <v>43282</v>
      </c>
      <c r="F6965">
        <v>14.76</v>
      </c>
      <c r="G6965">
        <v>44.58</v>
      </c>
      <c r="H6965">
        <v>44.2</v>
      </c>
      <c r="I6965">
        <v>59.09</v>
      </c>
    </row>
    <row r="6966" spans="1:9">
      <c r="A6966" t="s">
        <v>6968</v>
      </c>
      <c r="B6966" s="1" t="s">
        <v>14229</v>
      </c>
      <c r="C6966" s="1" t="s">
        <v>21490</v>
      </c>
      <c r="D6966" s="1" t="s">
        <v>28765</v>
      </c>
      <c r="E6966" s="1" t="s">
        <v>43283</v>
      </c>
      <c r="F6966">
        <v>2.58</v>
      </c>
      <c r="G6966">
        <v>37.59</v>
      </c>
      <c r="H6966">
        <v>66.04000000000001</v>
      </c>
      <c r="I6966">
        <v>115.38</v>
      </c>
    </row>
    <row r="6967" spans="1:9">
      <c r="A6967" t="s">
        <v>6969</v>
      </c>
      <c r="B6967" s="1" t="s">
        <v>14230</v>
      </c>
      <c r="C6967" s="1" t="s">
        <v>21491</v>
      </c>
      <c r="D6967" s="1" t="s">
        <v>28766</v>
      </c>
      <c r="E6967" s="1" t="s">
        <v>43284</v>
      </c>
      <c r="F6967">
        <v>6.25</v>
      </c>
      <c r="G6967">
        <v>29.14</v>
      </c>
      <c r="H6967">
        <v>64.62</v>
      </c>
      <c r="I6967">
        <v>125</v>
      </c>
    </row>
    <row r="6968" spans="1:9">
      <c r="A6968" t="s">
        <v>6970</v>
      </c>
      <c r="B6968" s="1" t="s">
        <v>14231</v>
      </c>
      <c r="C6968" s="1" t="s">
        <v>21492</v>
      </c>
      <c r="D6968" s="1" t="s">
        <v>28767</v>
      </c>
      <c r="E6968" s="1" t="s">
        <v>43285</v>
      </c>
      <c r="F6968">
        <v>1.89</v>
      </c>
      <c r="G6968">
        <v>28.75</v>
      </c>
      <c r="H6968">
        <v>71.33</v>
      </c>
      <c r="I6968">
        <v>114.29</v>
      </c>
    </row>
    <row r="6969" spans="1:9">
      <c r="A6969" t="s">
        <v>6971</v>
      </c>
      <c r="B6969" s="1" t="s">
        <v>14232</v>
      </c>
      <c r="C6969" s="1" t="s">
        <v>21493</v>
      </c>
      <c r="D6969" s="1" t="s">
        <v>28768</v>
      </c>
      <c r="E6969" s="1" t="s">
        <v>43286</v>
      </c>
      <c r="F6969">
        <v>34.69</v>
      </c>
      <c r="G6969">
        <v>65.51000000000001</v>
      </c>
      <c r="H6969">
        <v>32.79</v>
      </c>
      <c r="I6969">
        <v>45.45</v>
      </c>
    </row>
    <row r="6970" spans="1:9">
      <c r="A6970" t="s">
        <v>6972</v>
      </c>
      <c r="B6970" s="1" t="s">
        <v>14233</v>
      </c>
      <c r="C6970" s="1" t="s">
        <v>21494</v>
      </c>
      <c r="D6970" s="1" t="s">
        <v>28769</v>
      </c>
      <c r="E6970" s="1" t="s">
        <v>43287</v>
      </c>
      <c r="F6970">
        <v>6.6</v>
      </c>
      <c r="G6970">
        <v>40.84</v>
      </c>
      <c r="H6970">
        <v>64.04000000000001</v>
      </c>
      <c r="I6970">
        <v>100</v>
      </c>
    </row>
    <row r="6971" spans="1:9">
      <c r="A6971" t="s">
        <v>6973</v>
      </c>
      <c r="B6971" s="1" t="s">
        <v>14234</v>
      </c>
      <c r="C6971" s="1" t="s">
        <v>21495</v>
      </c>
      <c r="D6971" s="1" t="s">
        <v>28770</v>
      </c>
      <c r="E6971" s="1" t="s">
        <v>43288</v>
      </c>
      <c r="F6971">
        <v>9.390000000000001</v>
      </c>
      <c r="G6971">
        <v>47.21</v>
      </c>
      <c r="H6971">
        <v>63.82</v>
      </c>
      <c r="I6971">
        <v>73.53</v>
      </c>
    </row>
    <row r="6972" spans="1:9">
      <c r="A6972" t="s">
        <v>6974</v>
      </c>
      <c r="B6972" s="1" t="s">
        <v>14235</v>
      </c>
      <c r="C6972" s="1" t="s">
        <v>21496</v>
      </c>
      <c r="D6972" s="1" t="s">
        <v>28771</v>
      </c>
      <c r="E6972" s="1" t="s">
        <v>43289</v>
      </c>
      <c r="F6972">
        <v>5.73</v>
      </c>
      <c r="G6972">
        <v>47.05</v>
      </c>
      <c r="H6972">
        <v>83.33</v>
      </c>
      <c r="I6972">
        <v>123.08</v>
      </c>
    </row>
    <row r="6973" spans="1:9">
      <c r="A6973" t="s">
        <v>6975</v>
      </c>
      <c r="B6973" s="1" t="s">
        <v>14236</v>
      </c>
      <c r="C6973" s="1" t="s">
        <v>21497</v>
      </c>
      <c r="D6973" s="1" t="s">
        <v>28772</v>
      </c>
      <c r="E6973" s="1" t="s">
        <v>43290</v>
      </c>
      <c r="F6973">
        <v>7.55</v>
      </c>
      <c r="G6973">
        <v>36.93</v>
      </c>
      <c r="H6973">
        <v>57.14</v>
      </c>
      <c r="I6973">
        <v>83.33</v>
      </c>
    </row>
    <row r="6974" spans="1:9">
      <c r="A6974" t="s">
        <v>6976</v>
      </c>
      <c r="B6974" s="1" t="s">
        <v>14237</v>
      </c>
      <c r="C6974" s="1" t="s">
        <v>21498</v>
      </c>
      <c r="D6974" s="1" t="s">
        <v>28773</v>
      </c>
      <c r="E6974" s="1" t="s">
        <v>43291</v>
      </c>
      <c r="F6974">
        <v>15.35</v>
      </c>
      <c r="G6974">
        <v>51.32</v>
      </c>
      <c r="H6974">
        <v>61.76</v>
      </c>
      <c r="I6974">
        <v>77.27</v>
      </c>
    </row>
    <row r="6975" spans="1:9">
      <c r="A6975" t="s">
        <v>6977</v>
      </c>
      <c r="B6975" s="1" t="s">
        <v>14238</v>
      </c>
      <c r="C6975" s="1" t="s">
        <v>21499</v>
      </c>
      <c r="D6975" s="1" t="s">
        <v>28774</v>
      </c>
      <c r="E6975" s="1" t="s">
        <v>43292</v>
      </c>
      <c r="F6975">
        <v>3.95</v>
      </c>
      <c r="G6975">
        <v>37.32</v>
      </c>
      <c r="H6975">
        <v>65.03</v>
      </c>
      <c r="I6975">
        <v>100</v>
      </c>
    </row>
    <row r="6976" spans="1:9">
      <c r="A6976" t="s">
        <v>6978</v>
      </c>
      <c r="B6976" s="1" t="s">
        <v>14239</v>
      </c>
      <c r="C6976" s="1" t="s">
        <v>21500</v>
      </c>
      <c r="D6976" s="1" t="s">
        <v>28775</v>
      </c>
      <c r="E6976" s="1" t="s">
        <v>43293</v>
      </c>
      <c r="F6976">
        <v>25.58</v>
      </c>
      <c r="G6976">
        <v>43.08</v>
      </c>
      <c r="H6976">
        <v>43.04</v>
      </c>
      <c r="I6976">
        <v>60</v>
      </c>
    </row>
    <row r="6977" spans="1:9">
      <c r="A6977" t="s">
        <v>6979</v>
      </c>
      <c r="B6977" s="1" t="s">
        <v>14240</v>
      </c>
      <c r="C6977" s="1" t="s">
        <v>21501</v>
      </c>
      <c r="D6977" s="1" t="s">
        <v>28776</v>
      </c>
      <c r="E6977" s="1" t="s">
        <v>43294</v>
      </c>
      <c r="F6977">
        <v>13.85</v>
      </c>
      <c r="G6977">
        <v>46.04</v>
      </c>
      <c r="H6977">
        <v>49.16</v>
      </c>
      <c r="I6977">
        <v>81.81999999999999</v>
      </c>
    </row>
    <row r="6978" spans="1:9">
      <c r="A6978" t="s">
        <v>6980</v>
      </c>
      <c r="B6978" s="1" t="s">
        <v>14241</v>
      </c>
      <c r="C6978" s="1" t="s">
        <v>21502</v>
      </c>
      <c r="D6978" s="1" t="s">
        <v>28777</v>
      </c>
      <c r="E6978" s="1" t="s">
        <v>43295</v>
      </c>
      <c r="F6978">
        <v>14.76</v>
      </c>
      <c r="G6978">
        <v>39.38</v>
      </c>
      <c r="H6978">
        <v>52.63</v>
      </c>
      <c r="I6978">
        <v>57.14</v>
      </c>
    </row>
    <row r="6979" spans="1:9">
      <c r="A6979" t="s">
        <v>6981</v>
      </c>
      <c r="B6979" s="1" t="s">
        <v>14242</v>
      </c>
      <c r="C6979" s="1" t="s">
        <v>21503</v>
      </c>
      <c r="D6979" s="1" t="s">
        <v>28778</v>
      </c>
      <c r="E6979" s="1" t="s">
        <v>43296</v>
      </c>
      <c r="F6979">
        <v>12.53</v>
      </c>
      <c r="G6979">
        <v>40.92</v>
      </c>
      <c r="H6979">
        <v>44.86</v>
      </c>
      <c r="I6979">
        <v>69.23</v>
      </c>
    </row>
    <row r="6980" spans="1:9">
      <c r="A6980" t="s">
        <v>6982</v>
      </c>
      <c r="B6980" s="1" t="s">
        <v>14243</v>
      </c>
      <c r="C6980" s="1" t="s">
        <v>21504</v>
      </c>
      <c r="D6980" s="1" t="s">
        <v>28779</v>
      </c>
      <c r="E6980" s="1" t="s">
        <v>43297</v>
      </c>
      <c r="F6980">
        <v>7.03</v>
      </c>
      <c r="G6980">
        <v>41.41</v>
      </c>
      <c r="H6980">
        <v>78.33</v>
      </c>
      <c r="I6980">
        <v>111.76</v>
      </c>
    </row>
    <row r="6981" spans="1:9">
      <c r="A6981" t="s">
        <v>6983</v>
      </c>
      <c r="B6981" s="1" t="s">
        <v>14244</v>
      </c>
      <c r="C6981" s="1" t="s">
        <v>21505</v>
      </c>
      <c r="D6981" s="1" t="s">
        <v>28780</v>
      </c>
      <c r="E6981" s="1" t="s">
        <v>43298</v>
      </c>
      <c r="F6981">
        <v>7.16</v>
      </c>
      <c r="G6981">
        <v>27.82</v>
      </c>
      <c r="H6981">
        <v>56.78</v>
      </c>
      <c r="I6981">
        <v>78.56999999999999</v>
      </c>
    </row>
    <row r="6982" spans="1:9">
      <c r="A6982" t="s">
        <v>6984</v>
      </c>
      <c r="B6982" s="1" t="s">
        <v>14245</v>
      </c>
      <c r="C6982" s="1" t="s">
        <v>21506</v>
      </c>
      <c r="D6982" s="1" t="s">
        <v>28781</v>
      </c>
      <c r="E6982" s="1" t="s">
        <v>43299</v>
      </c>
      <c r="F6982">
        <v>4.55</v>
      </c>
      <c r="G6982">
        <v>30.99</v>
      </c>
      <c r="H6982">
        <v>63.79</v>
      </c>
      <c r="I6982">
        <v>100</v>
      </c>
    </row>
    <row r="6983" spans="1:9">
      <c r="A6983" t="s">
        <v>6985</v>
      </c>
      <c r="B6983" s="1" t="s">
        <v>14246</v>
      </c>
      <c r="C6983" s="1" t="s">
        <v>21507</v>
      </c>
      <c r="D6983" s="1" t="s">
        <v>28782</v>
      </c>
      <c r="E6983" s="1" t="s">
        <v>43300</v>
      </c>
      <c r="F6983">
        <v>8.130000000000001</v>
      </c>
      <c r="G6983">
        <v>32.1</v>
      </c>
      <c r="H6983">
        <v>60.58</v>
      </c>
      <c r="I6983">
        <v>84.20999999999999</v>
      </c>
    </row>
    <row r="6984" spans="1:9">
      <c r="A6984" t="s">
        <v>6986</v>
      </c>
      <c r="B6984" s="1" t="s">
        <v>14247</v>
      </c>
      <c r="C6984" s="1" t="s">
        <v>21508</v>
      </c>
      <c r="D6984" s="1" t="s">
        <v>28783</v>
      </c>
      <c r="E6984" s="1" t="s">
        <v>43301</v>
      </c>
      <c r="F6984">
        <v>16.2</v>
      </c>
      <c r="G6984">
        <v>53.82</v>
      </c>
      <c r="H6984">
        <v>61.67</v>
      </c>
      <c r="I6984">
        <v>100</v>
      </c>
    </row>
    <row r="6985" spans="1:9">
      <c r="A6985" t="s">
        <v>6987</v>
      </c>
      <c r="B6985" s="1" t="s">
        <v>14248</v>
      </c>
      <c r="C6985" s="1" t="s">
        <v>21509</v>
      </c>
      <c r="D6985" s="1" t="s">
        <v>28784</v>
      </c>
      <c r="E6985" s="1" t="s">
        <v>43302</v>
      </c>
      <c r="F6985">
        <v>8.18</v>
      </c>
      <c r="G6985">
        <v>28.64</v>
      </c>
      <c r="H6985">
        <v>62.6</v>
      </c>
      <c r="I6985">
        <v>78.95</v>
      </c>
    </row>
    <row r="6986" spans="1:9">
      <c r="A6986" t="s">
        <v>6988</v>
      </c>
      <c r="B6986" s="1" t="s">
        <v>14249</v>
      </c>
      <c r="C6986" s="1" t="s">
        <v>21510</v>
      </c>
      <c r="D6986" s="1" t="s">
        <v>28785</v>
      </c>
      <c r="E6986" s="1" t="s">
        <v>43303</v>
      </c>
      <c r="F6986">
        <v>23.71</v>
      </c>
      <c r="G6986">
        <v>44.05</v>
      </c>
      <c r="H6986">
        <v>33.33</v>
      </c>
      <c r="I6986">
        <v>54.55</v>
      </c>
    </row>
    <row r="6987" spans="1:9">
      <c r="A6987" t="s">
        <v>6989</v>
      </c>
      <c r="B6987" s="1" t="s">
        <v>14250</v>
      </c>
      <c r="C6987" s="1" t="s">
        <v>21511</v>
      </c>
      <c r="D6987" s="1" t="s">
        <v>28786</v>
      </c>
      <c r="E6987" s="1" t="s">
        <v>43304</v>
      </c>
      <c r="F6987">
        <v>22.64</v>
      </c>
      <c r="G6987">
        <v>47.38</v>
      </c>
      <c r="H6987">
        <v>53.5</v>
      </c>
      <c r="I6987">
        <v>78.26000000000001</v>
      </c>
    </row>
    <row r="6988" spans="1:9">
      <c r="A6988" t="s">
        <v>6990</v>
      </c>
      <c r="B6988" s="1" t="s">
        <v>14251</v>
      </c>
      <c r="C6988" s="1" t="s">
        <v>21512</v>
      </c>
      <c r="D6988" s="1" t="s">
        <v>28787</v>
      </c>
      <c r="E6988" s="1" t="s">
        <v>43305</v>
      </c>
      <c r="F6988">
        <v>7.89</v>
      </c>
      <c r="G6988">
        <v>37.07</v>
      </c>
      <c r="H6988">
        <v>58.33</v>
      </c>
      <c r="I6988">
        <v>78.38</v>
      </c>
    </row>
    <row r="6989" spans="1:9">
      <c r="A6989" t="s">
        <v>6991</v>
      </c>
      <c r="B6989" s="1" t="s">
        <v>14252</v>
      </c>
      <c r="C6989" s="1" t="s">
        <v>21513</v>
      </c>
      <c r="D6989" s="1" t="s">
        <v>28788</v>
      </c>
      <c r="E6989" s="1" t="s">
        <v>43306</v>
      </c>
      <c r="F6989">
        <v>4.52</v>
      </c>
      <c r="G6989">
        <v>40.74</v>
      </c>
      <c r="H6989">
        <v>67.90000000000001</v>
      </c>
      <c r="I6989">
        <v>91.3</v>
      </c>
    </row>
    <row r="6990" spans="1:9">
      <c r="A6990" t="s">
        <v>6992</v>
      </c>
      <c r="B6990" s="1" t="s">
        <v>14253</v>
      </c>
      <c r="C6990" s="1" t="s">
        <v>21514</v>
      </c>
      <c r="D6990" s="1" t="s">
        <v>28789</v>
      </c>
      <c r="E6990" s="1" t="s">
        <v>43307</v>
      </c>
      <c r="F6990">
        <v>5.65</v>
      </c>
      <c r="G6990">
        <v>40.35</v>
      </c>
      <c r="H6990">
        <v>58.87</v>
      </c>
      <c r="I6990">
        <v>92.86</v>
      </c>
    </row>
    <row r="6991" spans="1:9">
      <c r="A6991" t="s">
        <v>6993</v>
      </c>
      <c r="B6991" s="1" t="s">
        <v>14254</v>
      </c>
      <c r="C6991" s="1" t="s">
        <v>21515</v>
      </c>
      <c r="D6991" s="1" t="s">
        <v>28790</v>
      </c>
      <c r="E6991" s="1" t="s">
        <v>43308</v>
      </c>
      <c r="F6991">
        <v>9.289999999999999</v>
      </c>
      <c r="G6991">
        <v>38.41</v>
      </c>
      <c r="H6991">
        <v>55.97</v>
      </c>
      <c r="I6991">
        <v>73.68000000000001</v>
      </c>
    </row>
    <row r="6992" spans="1:9">
      <c r="A6992" t="s">
        <v>6994</v>
      </c>
      <c r="B6992" s="1" t="s">
        <v>14255</v>
      </c>
      <c r="C6992" s="1" t="s">
        <v>21516</v>
      </c>
      <c r="D6992" s="1" t="s">
        <v>28791</v>
      </c>
      <c r="E6992" s="1" t="s">
        <v>43309</v>
      </c>
      <c r="F6992">
        <v>11.38</v>
      </c>
      <c r="G6992">
        <v>39.8</v>
      </c>
      <c r="H6992">
        <v>73.45</v>
      </c>
      <c r="I6992">
        <v>90.62</v>
      </c>
    </row>
    <row r="6993" spans="1:9">
      <c r="A6993" t="s">
        <v>6995</v>
      </c>
      <c r="B6993" s="1" t="s">
        <v>14256</v>
      </c>
      <c r="C6993" s="1" t="s">
        <v>21517</v>
      </c>
      <c r="D6993" s="1" t="s">
        <v>28792</v>
      </c>
      <c r="E6993" s="1" t="s">
        <v>43310</v>
      </c>
      <c r="F6993">
        <v>5.13</v>
      </c>
      <c r="G6993">
        <v>48.44</v>
      </c>
      <c r="H6993">
        <v>66.01000000000001</v>
      </c>
      <c r="I6993">
        <v>90.91</v>
      </c>
    </row>
    <row r="6994" spans="1:9">
      <c r="A6994" t="s">
        <v>6996</v>
      </c>
      <c r="B6994" s="1" t="s">
        <v>14257</v>
      </c>
      <c r="C6994" s="1" t="s">
        <v>21518</v>
      </c>
      <c r="D6994" s="1" t="s">
        <v>28793</v>
      </c>
      <c r="E6994" s="1" t="s">
        <v>43311</v>
      </c>
      <c r="F6994">
        <v>7.27</v>
      </c>
      <c r="G6994">
        <v>32.63</v>
      </c>
      <c r="H6994">
        <v>61.54</v>
      </c>
      <c r="I6994">
        <v>100</v>
      </c>
    </row>
    <row r="6995" spans="1:9">
      <c r="A6995" t="s">
        <v>6997</v>
      </c>
      <c r="B6995" s="1" t="s">
        <v>14258</v>
      </c>
      <c r="C6995" s="1" t="s">
        <v>21519</v>
      </c>
      <c r="D6995" s="1" t="s">
        <v>28794</v>
      </c>
      <c r="E6995" s="1" t="s">
        <v>43312</v>
      </c>
      <c r="F6995">
        <v>6.54</v>
      </c>
      <c r="G6995">
        <v>40.29</v>
      </c>
      <c r="H6995">
        <v>62.25</v>
      </c>
      <c r="I6995">
        <v>90</v>
      </c>
    </row>
    <row r="6996" spans="1:9">
      <c r="A6996" t="s">
        <v>6998</v>
      </c>
      <c r="B6996" s="1" t="s">
        <v>14259</v>
      </c>
      <c r="C6996" s="1" t="s">
        <v>21520</v>
      </c>
      <c r="D6996" s="1" t="s">
        <v>28795</v>
      </c>
      <c r="E6996" s="1" t="s">
        <v>43313</v>
      </c>
      <c r="F6996">
        <v>5.33</v>
      </c>
      <c r="G6996">
        <v>39.35</v>
      </c>
      <c r="H6996">
        <v>67.62</v>
      </c>
      <c r="I6996">
        <v>93.75</v>
      </c>
    </row>
    <row r="6997" spans="1:9">
      <c r="A6997" t="s">
        <v>6999</v>
      </c>
      <c r="B6997" s="1" t="s">
        <v>14260</v>
      </c>
      <c r="C6997" s="1" t="s">
        <v>21521</v>
      </c>
      <c r="D6997" s="1" t="s">
        <v>28796</v>
      </c>
      <c r="E6997" s="1" t="s">
        <v>43314</v>
      </c>
      <c r="F6997">
        <v>23.54</v>
      </c>
      <c r="G6997">
        <v>44.02</v>
      </c>
      <c r="H6997">
        <v>46.67</v>
      </c>
      <c r="I6997">
        <v>68.18000000000001</v>
      </c>
    </row>
    <row r="6998" spans="1:9">
      <c r="A6998" t="s">
        <v>7000</v>
      </c>
      <c r="B6998" s="1" t="s">
        <v>14261</v>
      </c>
      <c r="C6998" s="1" t="s">
        <v>21522</v>
      </c>
      <c r="D6998" s="1" t="s">
        <v>28797</v>
      </c>
      <c r="E6998" s="1" t="s">
        <v>43315</v>
      </c>
      <c r="F6998">
        <v>3.93</v>
      </c>
      <c r="G6998">
        <v>38.8</v>
      </c>
      <c r="H6998">
        <v>75.31999999999999</v>
      </c>
      <c r="I6998">
        <v>95.65000000000001</v>
      </c>
    </row>
    <row r="6999" spans="1:9">
      <c r="A6999" t="s">
        <v>7001</v>
      </c>
      <c r="B6999" s="1" t="s">
        <v>14262</v>
      </c>
      <c r="C6999" s="1" t="s">
        <v>21523</v>
      </c>
      <c r="D6999" s="1" t="s">
        <v>28798</v>
      </c>
      <c r="E6999" s="1" t="s">
        <v>43316</v>
      </c>
      <c r="F6999">
        <v>2.67</v>
      </c>
      <c r="G6999">
        <v>34.47</v>
      </c>
      <c r="H6999">
        <v>94.22</v>
      </c>
      <c r="I6999">
        <v>128</v>
      </c>
    </row>
    <row r="7000" spans="1:9">
      <c r="A7000" t="s">
        <v>7002</v>
      </c>
      <c r="B7000" s="1" t="s">
        <v>14263</v>
      </c>
      <c r="C7000" s="1" t="s">
        <v>21524</v>
      </c>
      <c r="D7000" s="1" t="s">
        <v>28799</v>
      </c>
      <c r="E7000" s="1" t="s">
        <v>43317</v>
      </c>
      <c r="F7000">
        <v>7.13</v>
      </c>
      <c r="G7000">
        <v>44.03</v>
      </c>
      <c r="H7000">
        <v>55.7</v>
      </c>
      <c r="I7000">
        <v>84.20999999999999</v>
      </c>
    </row>
    <row r="7001" spans="1:9">
      <c r="A7001" t="s">
        <v>7003</v>
      </c>
      <c r="B7001" s="1" t="s">
        <v>14264</v>
      </c>
      <c r="C7001" s="1" t="s">
        <v>21525</v>
      </c>
      <c r="D7001" s="1" t="s">
        <v>28800</v>
      </c>
      <c r="E7001" s="1" t="s">
        <v>43318</v>
      </c>
      <c r="F7001">
        <v>6.35</v>
      </c>
      <c r="G7001">
        <v>33.92</v>
      </c>
      <c r="H7001">
        <v>121.37</v>
      </c>
      <c r="I7001">
        <v>163.16</v>
      </c>
    </row>
    <row r="7002" spans="1:9">
      <c r="A7002" t="s">
        <v>7004</v>
      </c>
      <c r="B7002" s="1" t="s">
        <v>14265</v>
      </c>
      <c r="C7002" s="1" t="s">
        <v>21526</v>
      </c>
      <c r="D7002" s="1" t="s">
        <v>28801</v>
      </c>
      <c r="E7002" s="1" t="s">
        <v>43319</v>
      </c>
      <c r="F7002">
        <v>6.48</v>
      </c>
      <c r="G7002">
        <v>35</v>
      </c>
      <c r="H7002">
        <v>58.62</v>
      </c>
      <c r="I7002">
        <v>88.89</v>
      </c>
    </row>
    <row r="7003" spans="1:9">
      <c r="A7003" t="s">
        <v>7005</v>
      </c>
      <c r="B7003" s="1" t="s">
        <v>14266</v>
      </c>
      <c r="C7003" s="1" t="s">
        <v>21527</v>
      </c>
      <c r="D7003" s="1" t="s">
        <v>28802</v>
      </c>
      <c r="E7003" s="1" t="s">
        <v>43320</v>
      </c>
      <c r="F7003">
        <v>14.12</v>
      </c>
      <c r="G7003">
        <v>41.14</v>
      </c>
      <c r="H7003">
        <v>54.73</v>
      </c>
      <c r="I7003">
        <v>70.83</v>
      </c>
    </row>
    <row r="7004" spans="1:9">
      <c r="A7004" t="s">
        <v>7006</v>
      </c>
      <c r="B7004" s="1" t="s">
        <v>14267</v>
      </c>
      <c r="C7004" s="1" t="s">
        <v>21528</v>
      </c>
      <c r="D7004" s="1" t="s">
        <v>28803</v>
      </c>
      <c r="E7004" s="1" t="s">
        <v>43321</v>
      </c>
      <c r="F7004">
        <v>3.98</v>
      </c>
      <c r="G7004">
        <v>21.84</v>
      </c>
      <c r="H7004">
        <v>65.52</v>
      </c>
      <c r="I7004">
        <v>76.92</v>
      </c>
    </row>
    <row r="7005" spans="1:9">
      <c r="A7005" t="s">
        <v>7007</v>
      </c>
      <c r="B7005" s="1" t="s">
        <v>14268</v>
      </c>
      <c r="C7005" s="1" t="s">
        <v>21529</v>
      </c>
      <c r="D7005" s="1" t="s">
        <v>28804</v>
      </c>
      <c r="E7005" s="1" t="s">
        <v>43322</v>
      </c>
      <c r="F7005">
        <v>8.06</v>
      </c>
      <c r="G7005">
        <v>39.58</v>
      </c>
      <c r="H7005">
        <v>53.2</v>
      </c>
      <c r="I7005">
        <v>73.08</v>
      </c>
    </row>
    <row r="7006" spans="1:9">
      <c r="A7006" t="s">
        <v>7008</v>
      </c>
      <c r="B7006" s="1" t="s">
        <v>14269</v>
      </c>
      <c r="C7006" s="1" t="s">
        <v>21530</v>
      </c>
      <c r="D7006" s="1" t="s">
        <v>28805</v>
      </c>
      <c r="E7006" s="1" t="s">
        <v>43323</v>
      </c>
      <c r="F7006">
        <v>18.09</v>
      </c>
      <c r="G7006">
        <v>56.7</v>
      </c>
      <c r="H7006">
        <v>60.17</v>
      </c>
      <c r="I7006">
        <v>73.68000000000001</v>
      </c>
    </row>
    <row r="7007" spans="1:9">
      <c r="A7007" t="s">
        <v>7009</v>
      </c>
      <c r="B7007" s="1" t="s">
        <v>14270</v>
      </c>
      <c r="C7007" s="1" t="s">
        <v>21531</v>
      </c>
      <c r="D7007" s="1" t="s">
        <v>28806</v>
      </c>
      <c r="E7007" s="1" t="s">
        <v>43324</v>
      </c>
      <c r="F7007">
        <v>5.3</v>
      </c>
      <c r="G7007">
        <v>38.31</v>
      </c>
      <c r="H7007">
        <v>68.02</v>
      </c>
      <c r="I7007">
        <v>100</v>
      </c>
    </row>
    <row r="7008" spans="1:9">
      <c r="A7008" t="s">
        <v>7010</v>
      </c>
      <c r="B7008" s="1" t="s">
        <v>14271</v>
      </c>
      <c r="C7008" s="1" t="s">
        <v>21532</v>
      </c>
      <c r="D7008" s="1" t="s">
        <v>28807</v>
      </c>
      <c r="E7008" s="1" t="s">
        <v>43325</v>
      </c>
      <c r="F7008">
        <v>15.73</v>
      </c>
      <c r="G7008">
        <v>42.9</v>
      </c>
      <c r="H7008">
        <v>50.7</v>
      </c>
      <c r="I7008">
        <v>72.73</v>
      </c>
    </row>
    <row r="7009" spans="1:9">
      <c r="A7009" t="s">
        <v>7011</v>
      </c>
      <c r="B7009" s="1" t="s">
        <v>14272</v>
      </c>
      <c r="C7009" s="1" t="s">
        <v>21533</v>
      </c>
      <c r="D7009" s="1" t="s">
        <v>28808</v>
      </c>
      <c r="E7009" s="1" t="s">
        <v>43326</v>
      </c>
      <c r="F7009">
        <v>15.82</v>
      </c>
      <c r="G7009">
        <v>44.58</v>
      </c>
      <c r="H7009">
        <v>70.69</v>
      </c>
      <c r="I7009">
        <v>88</v>
      </c>
    </row>
    <row r="7010" spans="1:9">
      <c r="A7010" t="s">
        <v>7012</v>
      </c>
      <c r="B7010" s="1" t="s">
        <v>14273</v>
      </c>
      <c r="C7010" s="1" t="s">
        <v>21534</v>
      </c>
      <c r="D7010" s="1" t="s">
        <v>28809</v>
      </c>
      <c r="E7010" s="1" t="s">
        <v>43327</v>
      </c>
      <c r="F7010">
        <v>26.15</v>
      </c>
      <c r="G7010">
        <v>60.11</v>
      </c>
      <c r="H7010">
        <v>38.4</v>
      </c>
      <c r="I7010">
        <v>58.82</v>
      </c>
    </row>
    <row r="7011" spans="1:9">
      <c r="A7011" t="s">
        <v>7013</v>
      </c>
      <c r="B7011" s="1" t="s">
        <v>14274</v>
      </c>
      <c r="C7011" s="1" t="s">
        <v>21535</v>
      </c>
      <c r="D7011" s="1" t="s">
        <v>28810</v>
      </c>
      <c r="E7011" s="1" t="s">
        <v>43328</v>
      </c>
      <c r="F7011">
        <v>22.24</v>
      </c>
      <c r="G7011">
        <v>59.9</v>
      </c>
      <c r="H7011">
        <v>55.2</v>
      </c>
      <c r="I7011">
        <v>66.67</v>
      </c>
    </row>
    <row r="7012" spans="1:9">
      <c r="A7012" t="s">
        <v>7014</v>
      </c>
      <c r="B7012" s="1" t="s">
        <v>14275</v>
      </c>
      <c r="C7012" s="1" t="s">
        <v>21536</v>
      </c>
      <c r="D7012" s="1" t="s">
        <v>28811</v>
      </c>
      <c r="E7012" s="1" t="s">
        <v>43329</v>
      </c>
      <c r="F7012">
        <v>4.64</v>
      </c>
      <c r="G7012">
        <v>32.53</v>
      </c>
      <c r="H7012">
        <v>75.52</v>
      </c>
      <c r="I7012">
        <v>92</v>
      </c>
    </row>
    <row r="7013" spans="1:9">
      <c r="A7013" t="s">
        <v>7015</v>
      </c>
      <c r="B7013" s="1" t="s">
        <v>14276</v>
      </c>
      <c r="C7013" s="1" t="s">
        <v>21537</v>
      </c>
      <c r="D7013" s="1" t="s">
        <v>28812</v>
      </c>
      <c r="E7013" s="1" t="s">
        <v>43330</v>
      </c>
      <c r="F7013">
        <v>20.02</v>
      </c>
      <c r="G7013">
        <v>43.49</v>
      </c>
      <c r="H7013">
        <v>54.09</v>
      </c>
      <c r="I7013">
        <v>71.43000000000001</v>
      </c>
    </row>
    <row r="7014" spans="1:9">
      <c r="A7014" t="s">
        <v>7016</v>
      </c>
      <c r="B7014" s="1" t="s">
        <v>14277</v>
      </c>
      <c r="C7014" s="1" t="s">
        <v>21538</v>
      </c>
      <c r="D7014" s="1" t="s">
        <v>28813</v>
      </c>
      <c r="E7014" s="1" t="s">
        <v>43331</v>
      </c>
      <c r="F7014">
        <v>12.6</v>
      </c>
      <c r="G7014">
        <v>35.77</v>
      </c>
      <c r="H7014">
        <v>48.08</v>
      </c>
      <c r="I7014">
        <v>71.43000000000001</v>
      </c>
    </row>
    <row r="7015" spans="1:9">
      <c r="A7015" t="s">
        <v>7017</v>
      </c>
      <c r="B7015" s="1" t="s">
        <v>14278</v>
      </c>
      <c r="C7015" s="1" t="s">
        <v>21539</v>
      </c>
      <c r="D7015" s="1" t="s">
        <v>28814</v>
      </c>
      <c r="E7015" s="1" t="s">
        <v>43332</v>
      </c>
      <c r="F7015">
        <v>14.32</v>
      </c>
      <c r="G7015">
        <v>41.26</v>
      </c>
      <c r="H7015">
        <v>54.92</v>
      </c>
      <c r="I7015">
        <v>77.42</v>
      </c>
    </row>
    <row r="7016" spans="1:9">
      <c r="A7016" t="s">
        <v>7018</v>
      </c>
      <c r="B7016" s="1" t="s">
        <v>14279</v>
      </c>
      <c r="C7016" s="1" t="s">
        <v>21540</v>
      </c>
      <c r="D7016" s="1" t="s">
        <v>28815</v>
      </c>
      <c r="E7016" s="1" t="s">
        <v>43333</v>
      </c>
      <c r="F7016">
        <v>7.31</v>
      </c>
      <c r="G7016">
        <v>50.87</v>
      </c>
      <c r="H7016">
        <v>40.53</v>
      </c>
      <c r="I7016">
        <v>72</v>
      </c>
    </row>
    <row r="7017" spans="1:9">
      <c r="A7017" t="s">
        <v>7019</v>
      </c>
      <c r="B7017" s="1" t="s">
        <v>14280</v>
      </c>
      <c r="C7017" s="1" t="s">
        <v>21541</v>
      </c>
      <c r="D7017" s="1" t="s">
        <v>28816</v>
      </c>
      <c r="E7017" s="1" t="s">
        <v>43334</v>
      </c>
      <c r="F7017">
        <v>7.86</v>
      </c>
      <c r="G7017">
        <v>39.3</v>
      </c>
      <c r="H7017">
        <v>59.06</v>
      </c>
      <c r="I7017">
        <v>86.11</v>
      </c>
    </row>
    <row r="7018" spans="1:9">
      <c r="A7018" t="s">
        <v>7020</v>
      </c>
      <c r="B7018" s="1" t="s">
        <v>14281</v>
      </c>
      <c r="C7018" s="1" t="s">
        <v>21542</v>
      </c>
      <c r="D7018" s="1" t="s">
        <v>28817</v>
      </c>
      <c r="E7018" s="1" t="s">
        <v>43335</v>
      </c>
      <c r="F7018">
        <v>4.37</v>
      </c>
      <c r="G7018">
        <v>37.47</v>
      </c>
      <c r="H7018">
        <v>56.22</v>
      </c>
      <c r="I7018">
        <v>80.65000000000001</v>
      </c>
    </row>
    <row r="7019" spans="1:9">
      <c r="A7019" t="s">
        <v>7021</v>
      </c>
      <c r="B7019" s="1" t="s">
        <v>14282</v>
      </c>
      <c r="C7019" s="1" t="s">
        <v>21543</v>
      </c>
      <c r="D7019" s="1" t="s">
        <v>28818</v>
      </c>
      <c r="E7019" s="1" t="s">
        <v>43336</v>
      </c>
      <c r="F7019">
        <v>13.24</v>
      </c>
      <c r="G7019">
        <v>40.6</v>
      </c>
      <c r="H7019">
        <v>62.5</v>
      </c>
      <c r="I7019">
        <v>80.95</v>
      </c>
    </row>
    <row r="7020" spans="1:9">
      <c r="A7020" t="s">
        <v>7022</v>
      </c>
      <c r="B7020" s="1" t="s">
        <v>14283</v>
      </c>
      <c r="C7020" s="1" t="s">
        <v>21544</v>
      </c>
      <c r="D7020" s="1" t="s">
        <v>28819</v>
      </c>
      <c r="E7020" s="1" t="s">
        <v>43337</v>
      </c>
      <c r="F7020">
        <v>4.64</v>
      </c>
      <c r="G7020">
        <v>34.79</v>
      </c>
      <c r="H7020">
        <v>58.14</v>
      </c>
      <c r="I7020">
        <v>83.33</v>
      </c>
    </row>
    <row r="7021" spans="1:9">
      <c r="A7021" t="s">
        <v>7023</v>
      </c>
      <c r="B7021" s="1" t="s">
        <v>14284</v>
      </c>
      <c r="C7021" s="1" t="s">
        <v>21545</v>
      </c>
      <c r="D7021" s="1" t="s">
        <v>28820</v>
      </c>
      <c r="E7021" s="1" t="s">
        <v>43338</v>
      </c>
      <c r="F7021">
        <v>5.31</v>
      </c>
      <c r="G7021">
        <v>39.7</v>
      </c>
      <c r="H7021">
        <v>65.61</v>
      </c>
      <c r="I7021">
        <v>94.44</v>
      </c>
    </row>
    <row r="7022" spans="1:9">
      <c r="A7022" t="s">
        <v>7024</v>
      </c>
      <c r="B7022" s="1" t="s">
        <v>14285</v>
      </c>
      <c r="C7022" s="1" t="s">
        <v>21546</v>
      </c>
      <c r="D7022" s="1" t="s">
        <v>28821</v>
      </c>
      <c r="E7022" s="1" t="s">
        <v>43339</v>
      </c>
      <c r="F7022">
        <v>7.66</v>
      </c>
      <c r="G7022">
        <v>35.55</v>
      </c>
      <c r="H7022">
        <v>46.43</v>
      </c>
      <c r="I7022">
        <v>71.43000000000001</v>
      </c>
    </row>
    <row r="7023" spans="1:9">
      <c r="A7023" t="s">
        <v>7025</v>
      </c>
      <c r="B7023" s="1" t="s">
        <v>14286</v>
      </c>
      <c r="C7023" s="1" t="s">
        <v>21547</v>
      </c>
      <c r="D7023" s="1" t="s">
        <v>28822</v>
      </c>
      <c r="E7023" s="1" t="s">
        <v>43340</v>
      </c>
      <c r="F7023">
        <v>14.25</v>
      </c>
      <c r="G7023">
        <v>50.37</v>
      </c>
      <c r="H7023">
        <v>64.77</v>
      </c>
      <c r="I7023">
        <v>71.43000000000001</v>
      </c>
    </row>
    <row r="7024" spans="1:9">
      <c r="A7024" t="s">
        <v>7026</v>
      </c>
      <c r="B7024" s="1" t="s">
        <v>14287</v>
      </c>
      <c r="C7024" s="1" t="s">
        <v>21548</v>
      </c>
      <c r="D7024" s="1" t="s">
        <v>28823</v>
      </c>
      <c r="E7024" s="1" t="s">
        <v>43341</v>
      </c>
      <c r="F7024">
        <v>15.41</v>
      </c>
      <c r="G7024">
        <v>45.16</v>
      </c>
      <c r="H7024">
        <v>52.59</v>
      </c>
      <c r="I7024">
        <v>72.22</v>
      </c>
    </row>
    <row r="7025" spans="1:9">
      <c r="A7025" t="s">
        <v>7027</v>
      </c>
      <c r="B7025" s="1" t="s">
        <v>14288</v>
      </c>
      <c r="C7025" s="1" t="s">
        <v>21549</v>
      </c>
      <c r="D7025" s="1" t="s">
        <v>28824</v>
      </c>
      <c r="E7025" s="1" t="s">
        <v>43342</v>
      </c>
      <c r="F7025">
        <v>6.44</v>
      </c>
      <c r="G7025">
        <v>42.13</v>
      </c>
      <c r="H7025">
        <v>54.17</v>
      </c>
      <c r="I7025">
        <v>86.67</v>
      </c>
    </row>
    <row r="7026" spans="1:9">
      <c r="A7026" t="s">
        <v>7028</v>
      </c>
      <c r="B7026" s="1" t="s">
        <v>14289</v>
      </c>
      <c r="C7026" s="1" t="s">
        <v>21550</v>
      </c>
      <c r="D7026" s="1" t="s">
        <v>28825</v>
      </c>
      <c r="E7026" s="1" t="s">
        <v>43343</v>
      </c>
      <c r="F7026">
        <v>10.27</v>
      </c>
      <c r="G7026">
        <v>43.09</v>
      </c>
      <c r="H7026">
        <v>61.04</v>
      </c>
      <c r="I7026">
        <v>95.65000000000001</v>
      </c>
    </row>
    <row r="7027" spans="1:9">
      <c r="A7027" t="s">
        <v>7029</v>
      </c>
      <c r="B7027" s="1" t="s">
        <v>14290</v>
      </c>
      <c r="C7027" s="1" t="s">
        <v>21551</v>
      </c>
      <c r="D7027" s="1" t="s">
        <v>28826</v>
      </c>
      <c r="E7027" s="1" t="s">
        <v>43344</v>
      </c>
      <c r="F7027">
        <v>7.23</v>
      </c>
      <c r="G7027">
        <v>48.47</v>
      </c>
      <c r="H7027">
        <v>62.89</v>
      </c>
      <c r="I7027">
        <v>84.62</v>
      </c>
    </row>
    <row r="7028" spans="1:9">
      <c r="A7028" t="s">
        <v>7030</v>
      </c>
      <c r="B7028" s="1" t="s">
        <v>14291</v>
      </c>
      <c r="C7028" s="1" t="s">
        <v>21552</v>
      </c>
      <c r="D7028" s="1" t="s">
        <v>28827</v>
      </c>
      <c r="E7028" s="1" t="s">
        <v>43345</v>
      </c>
      <c r="F7028">
        <v>32.59</v>
      </c>
      <c r="G7028">
        <v>68.55</v>
      </c>
      <c r="H7028">
        <v>59.09</v>
      </c>
      <c r="I7028">
        <v>81.25</v>
      </c>
    </row>
    <row r="7029" spans="1:9">
      <c r="A7029" t="s">
        <v>7031</v>
      </c>
      <c r="B7029" s="1" t="s">
        <v>14292</v>
      </c>
      <c r="C7029" s="1" t="s">
        <v>21553</v>
      </c>
      <c r="D7029" s="1" t="s">
        <v>28828</v>
      </c>
      <c r="E7029" s="1" t="s">
        <v>43346</v>
      </c>
      <c r="F7029">
        <v>7.08</v>
      </c>
      <c r="G7029">
        <v>25.75</v>
      </c>
      <c r="H7029">
        <v>66.67</v>
      </c>
      <c r="I7029">
        <v>85.70999999999999</v>
      </c>
    </row>
    <row r="7030" spans="1:9">
      <c r="A7030" t="s">
        <v>7032</v>
      </c>
      <c r="B7030" s="1" t="s">
        <v>14293</v>
      </c>
      <c r="C7030" s="1" t="s">
        <v>21554</v>
      </c>
      <c r="D7030" s="1" t="s">
        <v>28829</v>
      </c>
      <c r="E7030" s="1" t="s">
        <v>43347</v>
      </c>
      <c r="F7030">
        <v>3.88</v>
      </c>
      <c r="G7030">
        <v>26.22</v>
      </c>
      <c r="H7030">
        <v>65.70999999999999</v>
      </c>
      <c r="I7030">
        <v>90.91</v>
      </c>
    </row>
    <row r="7031" spans="1:9">
      <c r="A7031" t="s">
        <v>7033</v>
      </c>
      <c r="B7031" s="1" t="s">
        <v>14294</v>
      </c>
      <c r="C7031" s="1" t="s">
        <v>21555</v>
      </c>
      <c r="D7031" s="1" t="s">
        <v>28830</v>
      </c>
      <c r="E7031" s="1" t="s">
        <v>43348</v>
      </c>
      <c r="F7031">
        <v>7.33</v>
      </c>
      <c r="G7031">
        <v>37.04</v>
      </c>
      <c r="H7031">
        <v>61.27</v>
      </c>
      <c r="I7031">
        <v>82.86</v>
      </c>
    </row>
    <row r="7032" spans="1:9">
      <c r="A7032" t="s">
        <v>7034</v>
      </c>
      <c r="B7032" s="1" t="s">
        <v>14295</v>
      </c>
      <c r="C7032" s="1" t="s">
        <v>21556</v>
      </c>
      <c r="D7032" s="1" t="s">
        <v>28831</v>
      </c>
      <c r="E7032" s="1" t="s">
        <v>43349</v>
      </c>
      <c r="F7032">
        <v>12.92</v>
      </c>
      <c r="G7032">
        <v>46.73</v>
      </c>
      <c r="H7032">
        <v>61.61</v>
      </c>
      <c r="I7032">
        <v>77.78</v>
      </c>
    </row>
    <row r="7033" spans="1:9">
      <c r="A7033" t="s">
        <v>7035</v>
      </c>
      <c r="B7033" s="1" t="s">
        <v>14296</v>
      </c>
      <c r="C7033" s="1" t="s">
        <v>21557</v>
      </c>
      <c r="D7033" s="1" t="s">
        <v>28832</v>
      </c>
      <c r="E7033" s="1" t="s">
        <v>43350</v>
      </c>
      <c r="F7033">
        <v>7.63</v>
      </c>
      <c r="G7033">
        <v>38.69</v>
      </c>
      <c r="H7033">
        <v>59.26</v>
      </c>
      <c r="I7033">
        <v>80.95</v>
      </c>
    </row>
    <row r="7034" spans="1:9">
      <c r="A7034" t="s">
        <v>7036</v>
      </c>
      <c r="B7034" s="1" t="s">
        <v>14297</v>
      </c>
      <c r="C7034" s="1" t="s">
        <v>21558</v>
      </c>
      <c r="D7034" s="1" t="s">
        <v>28833</v>
      </c>
      <c r="E7034" s="1" t="s">
        <v>43351</v>
      </c>
      <c r="F7034">
        <v>4.4</v>
      </c>
      <c r="G7034">
        <v>30.9</v>
      </c>
      <c r="H7034">
        <v>55.33</v>
      </c>
      <c r="I7034">
        <v>76.19</v>
      </c>
    </row>
    <row r="7035" spans="1:9">
      <c r="A7035" t="s">
        <v>7037</v>
      </c>
      <c r="B7035" s="1" t="s">
        <v>14298</v>
      </c>
      <c r="C7035" s="1" t="s">
        <v>21559</v>
      </c>
      <c r="D7035" s="1" t="s">
        <v>28834</v>
      </c>
      <c r="E7035" s="1" t="s">
        <v>43352</v>
      </c>
      <c r="F7035">
        <v>3.96</v>
      </c>
      <c r="G7035">
        <v>38.85</v>
      </c>
      <c r="H7035">
        <v>81.97</v>
      </c>
      <c r="I7035">
        <v>105.56</v>
      </c>
    </row>
    <row r="7036" spans="1:9">
      <c r="A7036" t="s">
        <v>7038</v>
      </c>
      <c r="B7036" s="1" t="s">
        <v>14299</v>
      </c>
      <c r="C7036" s="1" t="s">
        <v>21560</v>
      </c>
      <c r="D7036" s="1" t="s">
        <v>28835</v>
      </c>
      <c r="E7036" s="1" t="s">
        <v>43353</v>
      </c>
      <c r="F7036">
        <v>3.17</v>
      </c>
      <c r="G7036">
        <v>31.12</v>
      </c>
      <c r="H7036">
        <v>70.72</v>
      </c>
      <c r="I7036">
        <v>96.43000000000001</v>
      </c>
    </row>
    <row r="7037" spans="1:9">
      <c r="A7037" t="s">
        <v>7039</v>
      </c>
      <c r="B7037" s="1" t="s">
        <v>14300</v>
      </c>
      <c r="C7037" s="1" t="s">
        <v>21561</v>
      </c>
      <c r="D7037" s="1" t="s">
        <v>28836</v>
      </c>
      <c r="E7037" s="1" t="s">
        <v>43354</v>
      </c>
      <c r="F7037">
        <v>11.99</v>
      </c>
      <c r="G7037">
        <v>46.58</v>
      </c>
      <c r="H7037">
        <v>45.31</v>
      </c>
      <c r="I7037">
        <v>62.5</v>
      </c>
    </row>
    <row r="7038" spans="1:9">
      <c r="A7038" t="s">
        <v>7040</v>
      </c>
      <c r="B7038" s="1" t="s">
        <v>14301</v>
      </c>
      <c r="C7038" s="1" t="s">
        <v>21562</v>
      </c>
      <c r="D7038" s="1" t="s">
        <v>28837</v>
      </c>
      <c r="E7038" s="1" t="s">
        <v>43355</v>
      </c>
      <c r="F7038">
        <v>27.19</v>
      </c>
      <c r="G7038">
        <v>48.28</v>
      </c>
      <c r="H7038">
        <v>47.13</v>
      </c>
      <c r="I7038">
        <v>62.5</v>
      </c>
    </row>
    <row r="7039" spans="1:9">
      <c r="A7039" t="s">
        <v>7041</v>
      </c>
      <c r="B7039" s="1" t="s">
        <v>14302</v>
      </c>
      <c r="C7039" s="1" t="s">
        <v>21563</v>
      </c>
      <c r="D7039" s="1" t="s">
        <v>28838</v>
      </c>
      <c r="E7039" s="1" t="s">
        <v>43356</v>
      </c>
      <c r="F7039">
        <v>5.93</v>
      </c>
      <c r="G7039">
        <v>42.74</v>
      </c>
      <c r="H7039">
        <v>47.37</v>
      </c>
      <c r="I7039">
        <v>82.34999999999999</v>
      </c>
    </row>
    <row r="7040" spans="1:9">
      <c r="A7040" t="s">
        <v>7042</v>
      </c>
      <c r="B7040" s="1" t="s">
        <v>14303</v>
      </c>
      <c r="C7040" s="1" t="s">
        <v>21564</v>
      </c>
      <c r="D7040" s="1" t="s">
        <v>28839</v>
      </c>
      <c r="E7040" s="1" t="s">
        <v>43357</v>
      </c>
      <c r="F7040">
        <v>2.96</v>
      </c>
      <c r="G7040">
        <v>30.01</v>
      </c>
      <c r="H7040">
        <v>63.11</v>
      </c>
      <c r="I7040">
        <v>84.20999999999999</v>
      </c>
    </row>
    <row r="7041" spans="1:9">
      <c r="A7041" t="s">
        <v>7043</v>
      </c>
      <c r="B7041" s="1" t="s">
        <v>14304</v>
      </c>
      <c r="C7041" s="1" t="s">
        <v>21565</v>
      </c>
      <c r="D7041" s="1" t="s">
        <v>28840</v>
      </c>
      <c r="E7041" s="1" t="s">
        <v>43358</v>
      </c>
      <c r="F7041">
        <v>2.75</v>
      </c>
      <c r="G7041">
        <v>23.99</v>
      </c>
      <c r="H7041">
        <v>71.54000000000001</v>
      </c>
      <c r="I7041">
        <v>100</v>
      </c>
    </row>
    <row r="7042" spans="1:9">
      <c r="A7042" t="s">
        <v>7044</v>
      </c>
      <c r="B7042" s="1" t="s">
        <v>14305</v>
      </c>
      <c r="C7042" s="1" t="s">
        <v>21566</v>
      </c>
      <c r="D7042" s="1" t="s">
        <v>28841</v>
      </c>
      <c r="E7042" s="1" t="s">
        <v>43359</v>
      </c>
      <c r="F7042">
        <v>27.96</v>
      </c>
      <c r="G7042">
        <v>52.91</v>
      </c>
      <c r="H7042">
        <v>38.3</v>
      </c>
      <c r="I7042">
        <v>61.54</v>
      </c>
    </row>
    <row r="7043" spans="1:9">
      <c r="A7043" t="s">
        <v>7045</v>
      </c>
      <c r="B7043" s="1" t="s">
        <v>14306</v>
      </c>
      <c r="C7043" s="1" t="s">
        <v>21567</v>
      </c>
      <c r="D7043" s="1" t="s">
        <v>28842</v>
      </c>
      <c r="E7043" s="1" t="s">
        <v>43360</v>
      </c>
      <c r="F7043">
        <v>7.4</v>
      </c>
      <c r="G7043">
        <v>34.38</v>
      </c>
      <c r="H7043">
        <v>51.85</v>
      </c>
      <c r="I7043">
        <v>69.23</v>
      </c>
    </row>
    <row r="7044" spans="1:9">
      <c r="A7044" t="s">
        <v>7046</v>
      </c>
      <c r="B7044" s="1" t="s">
        <v>14307</v>
      </c>
      <c r="C7044" s="1" t="s">
        <v>21568</v>
      </c>
      <c r="D7044" s="1" t="s">
        <v>28843</v>
      </c>
      <c r="E7044" s="1" t="s">
        <v>43361</v>
      </c>
      <c r="F7044">
        <v>36.01</v>
      </c>
      <c r="G7044">
        <v>66.81</v>
      </c>
      <c r="H7044">
        <v>19.35</v>
      </c>
      <c r="I7044">
        <v>38.46</v>
      </c>
    </row>
    <row r="7045" spans="1:9">
      <c r="A7045" t="s">
        <v>7047</v>
      </c>
      <c r="B7045" s="1" t="s">
        <v>14308</v>
      </c>
      <c r="C7045" s="1" t="s">
        <v>21569</v>
      </c>
      <c r="D7045" s="1" t="s">
        <v>28844</v>
      </c>
      <c r="E7045" s="1" t="s">
        <v>43362</v>
      </c>
      <c r="F7045">
        <v>2.68</v>
      </c>
      <c r="G7045">
        <v>37.72</v>
      </c>
      <c r="H7045">
        <v>60.98</v>
      </c>
      <c r="I7045">
        <v>95.23999999999999</v>
      </c>
    </row>
    <row r="7046" spans="1:9">
      <c r="A7046" t="s">
        <v>7048</v>
      </c>
      <c r="B7046" s="1" t="s">
        <v>14309</v>
      </c>
      <c r="C7046" s="1" t="s">
        <v>21570</v>
      </c>
      <c r="D7046" s="1" t="s">
        <v>28845</v>
      </c>
      <c r="E7046" s="1" t="s">
        <v>43363</v>
      </c>
      <c r="F7046">
        <v>4.99</v>
      </c>
      <c r="G7046">
        <v>18.74</v>
      </c>
      <c r="H7046">
        <v>66.67</v>
      </c>
      <c r="I7046">
        <v>100</v>
      </c>
    </row>
    <row r="7047" spans="1:9">
      <c r="A7047" t="s">
        <v>7049</v>
      </c>
      <c r="B7047" s="1" t="s">
        <v>14310</v>
      </c>
      <c r="C7047" s="1" t="s">
        <v>21571</v>
      </c>
      <c r="D7047" s="1" t="s">
        <v>28846</v>
      </c>
      <c r="E7047" s="1" t="s">
        <v>43364</v>
      </c>
      <c r="F7047">
        <v>5.8</v>
      </c>
      <c r="G7047">
        <v>17.1</v>
      </c>
      <c r="H7047">
        <v>65.95999999999999</v>
      </c>
      <c r="I7047">
        <v>87.5</v>
      </c>
    </row>
    <row r="7048" spans="1:9">
      <c r="A7048" t="s">
        <v>7050</v>
      </c>
      <c r="B7048" s="1" t="s">
        <v>14311</v>
      </c>
      <c r="C7048" s="1" t="s">
        <v>21572</v>
      </c>
      <c r="D7048" s="1" t="s">
        <v>28847</v>
      </c>
      <c r="E7048" s="1" t="s">
        <v>43365</v>
      </c>
      <c r="F7048">
        <v>5.69</v>
      </c>
      <c r="G7048">
        <v>11.73</v>
      </c>
      <c r="H7048">
        <v>80.84999999999999</v>
      </c>
      <c r="I7048">
        <v>100</v>
      </c>
    </row>
    <row r="7049" spans="1:9">
      <c r="A7049" t="s">
        <v>7051</v>
      </c>
      <c r="B7049" s="1" t="s">
        <v>14312</v>
      </c>
      <c r="C7049" s="1" t="s">
        <v>21573</v>
      </c>
      <c r="D7049" s="1" t="s">
        <v>28848</v>
      </c>
      <c r="E7049" s="1" t="s">
        <v>43366</v>
      </c>
      <c r="F7049">
        <v>7.81</v>
      </c>
      <c r="G7049">
        <v>31.7</v>
      </c>
      <c r="H7049">
        <v>60.53</v>
      </c>
      <c r="I7049">
        <v>100</v>
      </c>
    </row>
    <row r="7050" spans="1:9">
      <c r="A7050" t="s">
        <v>7052</v>
      </c>
      <c r="B7050" s="1" t="s">
        <v>14313</v>
      </c>
      <c r="C7050" s="1" t="s">
        <v>21574</v>
      </c>
      <c r="D7050" s="1" t="s">
        <v>28849</v>
      </c>
      <c r="E7050" s="1" t="s">
        <v>43367</v>
      </c>
      <c r="F7050">
        <v>10.55</v>
      </c>
      <c r="G7050">
        <v>39.34</v>
      </c>
      <c r="H7050">
        <v>58.97</v>
      </c>
      <c r="I7050">
        <v>83.33</v>
      </c>
    </row>
    <row r="7051" spans="1:9">
      <c r="A7051" t="s">
        <v>7053</v>
      </c>
      <c r="B7051" s="1" t="s">
        <v>14314</v>
      </c>
      <c r="C7051" s="1" t="s">
        <v>21575</v>
      </c>
      <c r="D7051" s="1" t="s">
        <v>28850</v>
      </c>
      <c r="E7051" s="1" t="s">
        <v>43368</v>
      </c>
      <c r="F7051">
        <v>13.65</v>
      </c>
      <c r="G7051">
        <v>47.93</v>
      </c>
      <c r="H7051">
        <v>50</v>
      </c>
      <c r="I7051">
        <v>65.52</v>
      </c>
    </row>
    <row r="7052" spans="1:9">
      <c r="A7052" t="s">
        <v>7054</v>
      </c>
      <c r="B7052" s="1" t="s">
        <v>14315</v>
      </c>
      <c r="C7052" s="1" t="s">
        <v>21576</v>
      </c>
      <c r="D7052" s="1" t="s">
        <v>28851</v>
      </c>
      <c r="E7052" s="1" t="s">
        <v>43369</v>
      </c>
      <c r="F7052">
        <v>2.86</v>
      </c>
      <c r="G7052">
        <v>28.23</v>
      </c>
      <c r="H7052">
        <v>95.12</v>
      </c>
      <c r="I7052">
        <v>136.36</v>
      </c>
    </row>
    <row r="7053" spans="1:9">
      <c r="A7053" t="s">
        <v>7055</v>
      </c>
      <c r="B7053" s="1" t="s">
        <v>14316</v>
      </c>
      <c r="C7053" s="1" t="s">
        <v>21577</v>
      </c>
      <c r="D7053" s="1" t="s">
        <v>28852</v>
      </c>
      <c r="E7053" s="1" t="s">
        <v>43370</v>
      </c>
      <c r="F7053">
        <v>8.91</v>
      </c>
      <c r="G7053">
        <v>48.14</v>
      </c>
      <c r="H7053">
        <v>50.25</v>
      </c>
      <c r="I7053">
        <v>72</v>
      </c>
    </row>
    <row r="7054" spans="1:9">
      <c r="A7054" t="s">
        <v>7056</v>
      </c>
      <c r="B7054" s="1" t="s">
        <v>14317</v>
      </c>
      <c r="C7054" s="1" t="s">
        <v>21578</v>
      </c>
      <c r="D7054" s="1" t="s">
        <v>28853</v>
      </c>
      <c r="E7054" s="1" t="s">
        <v>43371</v>
      </c>
      <c r="F7054">
        <v>4.91</v>
      </c>
      <c r="G7054">
        <v>34.47</v>
      </c>
      <c r="H7054">
        <v>62</v>
      </c>
      <c r="I7054">
        <v>80.56</v>
      </c>
    </row>
    <row r="7055" spans="1:9">
      <c r="A7055" t="s">
        <v>7057</v>
      </c>
      <c r="B7055" s="1" t="s">
        <v>14318</v>
      </c>
      <c r="C7055" s="1" t="s">
        <v>21579</v>
      </c>
      <c r="D7055" s="1" t="s">
        <v>28854</v>
      </c>
      <c r="E7055" s="1" t="s">
        <v>43372</v>
      </c>
      <c r="F7055">
        <v>3.22</v>
      </c>
      <c r="G7055">
        <v>30.22</v>
      </c>
      <c r="H7055">
        <v>66.83</v>
      </c>
      <c r="I7055">
        <v>85.70999999999999</v>
      </c>
    </row>
    <row r="7056" spans="1:9">
      <c r="A7056" t="s">
        <v>7058</v>
      </c>
      <c r="B7056" s="1" t="s">
        <v>14319</v>
      </c>
      <c r="C7056" s="1" t="s">
        <v>21580</v>
      </c>
      <c r="D7056" s="1" t="s">
        <v>28855</v>
      </c>
      <c r="E7056" s="1" t="s">
        <v>43373</v>
      </c>
      <c r="F7056">
        <v>10.75</v>
      </c>
      <c r="G7056">
        <v>46.16</v>
      </c>
      <c r="H7056">
        <v>40.26</v>
      </c>
      <c r="I7056">
        <v>54.55</v>
      </c>
    </row>
    <row r="7057" spans="1:9">
      <c r="A7057" t="s">
        <v>7059</v>
      </c>
      <c r="B7057" s="1" t="s">
        <v>14320</v>
      </c>
      <c r="C7057" s="1" t="s">
        <v>21581</v>
      </c>
      <c r="D7057" s="1" t="s">
        <v>28856</v>
      </c>
      <c r="E7057" s="1" t="s">
        <v>43374</v>
      </c>
      <c r="F7057">
        <v>4.66</v>
      </c>
      <c r="G7057">
        <v>31.39</v>
      </c>
      <c r="H7057">
        <v>65.48999999999999</v>
      </c>
      <c r="I7057">
        <v>90.48</v>
      </c>
    </row>
    <row r="7058" spans="1:9">
      <c r="A7058" t="s">
        <v>7060</v>
      </c>
      <c r="B7058" s="1" t="s">
        <v>14321</v>
      </c>
      <c r="C7058" s="1" t="s">
        <v>21582</v>
      </c>
      <c r="D7058" s="1" t="s">
        <v>28857</v>
      </c>
      <c r="E7058" s="1" t="s">
        <v>43375</v>
      </c>
      <c r="F7058">
        <v>4.06</v>
      </c>
      <c r="G7058">
        <v>42</v>
      </c>
      <c r="H7058">
        <v>64.75</v>
      </c>
      <c r="I7058">
        <v>86.11</v>
      </c>
    </row>
    <row r="7059" spans="1:9">
      <c r="A7059" t="s">
        <v>7061</v>
      </c>
      <c r="B7059" s="1" t="s">
        <v>14322</v>
      </c>
      <c r="C7059" s="1" t="s">
        <v>21583</v>
      </c>
      <c r="D7059" s="1" t="s">
        <v>28858</v>
      </c>
      <c r="E7059" s="1" t="s">
        <v>43376</v>
      </c>
      <c r="F7059">
        <v>7.13</v>
      </c>
      <c r="G7059">
        <v>50.15</v>
      </c>
      <c r="H7059">
        <v>54.7</v>
      </c>
      <c r="I7059">
        <v>88.23999999999999</v>
      </c>
    </row>
    <row r="7060" spans="1:9">
      <c r="A7060" t="s">
        <v>7062</v>
      </c>
      <c r="B7060" s="1" t="s">
        <v>14323</v>
      </c>
      <c r="C7060" s="1" t="s">
        <v>21584</v>
      </c>
      <c r="D7060" s="1" t="s">
        <v>28859</v>
      </c>
      <c r="E7060" s="1" t="s">
        <v>43377</v>
      </c>
      <c r="F7060">
        <v>9.01</v>
      </c>
      <c r="G7060">
        <v>45.73</v>
      </c>
      <c r="H7060">
        <v>67.83</v>
      </c>
      <c r="I7060">
        <v>90.48</v>
      </c>
    </row>
    <row r="7061" spans="1:9">
      <c r="A7061" t="s">
        <v>7063</v>
      </c>
      <c r="B7061" s="1" t="s">
        <v>14324</v>
      </c>
      <c r="C7061" s="1" t="s">
        <v>21585</v>
      </c>
      <c r="D7061" s="1" t="s">
        <v>28860</v>
      </c>
      <c r="E7061" s="1" t="s">
        <v>43378</v>
      </c>
      <c r="F7061">
        <v>12.4</v>
      </c>
      <c r="G7061">
        <v>43.26</v>
      </c>
      <c r="H7061">
        <v>50</v>
      </c>
      <c r="I7061">
        <v>58.82</v>
      </c>
    </row>
    <row r="7062" spans="1:9">
      <c r="A7062" t="s">
        <v>7064</v>
      </c>
      <c r="B7062" s="1" t="s">
        <v>14325</v>
      </c>
      <c r="C7062" s="1" t="s">
        <v>21586</v>
      </c>
      <c r="D7062" s="1" t="s">
        <v>28861</v>
      </c>
      <c r="E7062" s="1" t="s">
        <v>43379</v>
      </c>
      <c r="F7062">
        <v>39.31</v>
      </c>
      <c r="G7062">
        <v>61.77</v>
      </c>
      <c r="H7062">
        <v>33.57</v>
      </c>
      <c r="I7062">
        <v>44</v>
      </c>
    </row>
    <row r="7063" spans="1:9">
      <c r="A7063" t="s">
        <v>7065</v>
      </c>
      <c r="B7063" s="1" t="s">
        <v>14326</v>
      </c>
      <c r="C7063" s="1" t="s">
        <v>21587</v>
      </c>
      <c r="D7063" s="1" t="s">
        <v>28862</v>
      </c>
      <c r="E7063" s="1" t="s">
        <v>43380</v>
      </c>
      <c r="F7063">
        <v>5.65</v>
      </c>
      <c r="G7063">
        <v>34.02</v>
      </c>
      <c r="H7063">
        <v>69.23</v>
      </c>
      <c r="I7063">
        <v>86.67</v>
      </c>
    </row>
    <row r="7064" spans="1:9">
      <c r="A7064" t="s">
        <v>7066</v>
      </c>
      <c r="B7064" s="1" t="s">
        <v>14327</v>
      </c>
      <c r="C7064" s="1" t="s">
        <v>21588</v>
      </c>
      <c r="D7064" s="1" t="s">
        <v>28863</v>
      </c>
      <c r="E7064" s="1" t="s">
        <v>43381</v>
      </c>
      <c r="F7064">
        <v>4.72</v>
      </c>
      <c r="G7064">
        <v>35.15</v>
      </c>
      <c r="H7064">
        <v>66.13</v>
      </c>
      <c r="I7064">
        <v>96.43000000000001</v>
      </c>
    </row>
    <row r="7065" spans="1:9">
      <c r="A7065" t="s">
        <v>7067</v>
      </c>
      <c r="B7065" s="1" t="s">
        <v>14328</v>
      </c>
      <c r="C7065" s="1" t="s">
        <v>21589</v>
      </c>
      <c r="D7065" s="1" t="s">
        <v>28864</v>
      </c>
      <c r="E7065" s="1" t="s">
        <v>43382</v>
      </c>
      <c r="F7065">
        <v>3.17</v>
      </c>
      <c r="G7065">
        <v>21.72</v>
      </c>
      <c r="H7065">
        <v>66.45999999999999</v>
      </c>
      <c r="I7065">
        <v>95.65000000000001</v>
      </c>
    </row>
    <row r="7066" spans="1:9">
      <c r="A7066" t="s">
        <v>7068</v>
      </c>
      <c r="B7066" s="1" t="s">
        <v>14329</v>
      </c>
      <c r="C7066" s="1" t="s">
        <v>21590</v>
      </c>
      <c r="D7066" s="1" t="s">
        <v>28865</v>
      </c>
      <c r="E7066" s="1" t="s">
        <v>43383</v>
      </c>
      <c r="F7066">
        <v>4.1</v>
      </c>
      <c r="G7066">
        <v>38.07</v>
      </c>
      <c r="H7066">
        <v>65.59</v>
      </c>
      <c r="I7066">
        <v>96.55</v>
      </c>
    </row>
    <row r="7067" spans="1:9">
      <c r="A7067" t="s">
        <v>7069</v>
      </c>
      <c r="B7067" s="1" t="s">
        <v>14330</v>
      </c>
      <c r="C7067" s="1" t="s">
        <v>21591</v>
      </c>
      <c r="D7067" s="1" t="s">
        <v>28866</v>
      </c>
      <c r="E7067" s="1" t="s">
        <v>43384</v>
      </c>
      <c r="F7067">
        <v>8.35</v>
      </c>
      <c r="G7067">
        <v>42.74</v>
      </c>
      <c r="H7067">
        <v>77.93000000000001</v>
      </c>
      <c r="I7067">
        <v>121.05</v>
      </c>
    </row>
    <row r="7068" spans="1:9">
      <c r="A7068" t="s">
        <v>7070</v>
      </c>
      <c r="B7068" s="1" t="s">
        <v>14331</v>
      </c>
      <c r="C7068" s="1" t="s">
        <v>21592</v>
      </c>
      <c r="D7068" s="1" t="s">
        <v>28867</v>
      </c>
      <c r="E7068" s="1" t="s">
        <v>43385</v>
      </c>
      <c r="F7068">
        <v>12.57</v>
      </c>
      <c r="G7068">
        <v>28.82</v>
      </c>
      <c r="H7068">
        <v>66.67</v>
      </c>
      <c r="I7068">
        <v>75</v>
      </c>
    </row>
    <row r="7069" spans="1:9">
      <c r="A7069" t="s">
        <v>7071</v>
      </c>
      <c r="B7069" s="1" t="s">
        <v>14332</v>
      </c>
      <c r="C7069" s="1" t="s">
        <v>21593</v>
      </c>
      <c r="D7069" s="1" t="s">
        <v>28868</v>
      </c>
      <c r="E7069" s="1" t="s">
        <v>43386</v>
      </c>
      <c r="F7069">
        <v>9.99</v>
      </c>
      <c r="G7069">
        <v>51.65</v>
      </c>
      <c r="H7069">
        <v>40.56</v>
      </c>
      <c r="I7069">
        <v>70</v>
      </c>
    </row>
    <row r="7070" spans="1:9">
      <c r="A7070" t="s">
        <v>7072</v>
      </c>
      <c r="B7070" s="1" t="s">
        <v>14333</v>
      </c>
      <c r="C7070" s="1" t="s">
        <v>21594</v>
      </c>
      <c r="D7070" s="1" t="s">
        <v>28869</v>
      </c>
      <c r="E7070" s="1" t="s">
        <v>43387</v>
      </c>
      <c r="F7070">
        <v>5.72</v>
      </c>
      <c r="G7070">
        <v>40.67</v>
      </c>
      <c r="H7070">
        <v>74.38</v>
      </c>
      <c r="I7070">
        <v>100</v>
      </c>
    </row>
    <row r="7071" spans="1:9">
      <c r="A7071" t="s">
        <v>7073</v>
      </c>
      <c r="B7071" s="1" t="s">
        <v>14334</v>
      </c>
      <c r="C7071" s="1" t="s">
        <v>21595</v>
      </c>
      <c r="D7071" s="1" t="s">
        <v>28870</v>
      </c>
      <c r="E7071" s="1" t="s">
        <v>43388</v>
      </c>
      <c r="F7071">
        <v>8.19</v>
      </c>
      <c r="G7071">
        <v>40.41</v>
      </c>
      <c r="H7071">
        <v>59.39</v>
      </c>
      <c r="I7071">
        <v>87.5</v>
      </c>
    </row>
    <row r="7072" spans="1:9">
      <c r="A7072" t="s">
        <v>7074</v>
      </c>
      <c r="B7072" s="1" t="s">
        <v>14335</v>
      </c>
      <c r="C7072" s="1" t="s">
        <v>21596</v>
      </c>
      <c r="D7072" s="1" t="s">
        <v>28871</v>
      </c>
      <c r="E7072" s="1" t="s">
        <v>43389</v>
      </c>
      <c r="F7072">
        <v>3.23</v>
      </c>
      <c r="G7072">
        <v>31.41</v>
      </c>
      <c r="H7072">
        <v>105.88</v>
      </c>
      <c r="I7072">
        <v>130</v>
      </c>
    </row>
    <row r="7073" spans="1:9">
      <c r="A7073" t="s">
        <v>7075</v>
      </c>
      <c r="B7073" s="1" t="s">
        <v>14336</v>
      </c>
      <c r="C7073" s="1" t="s">
        <v>21597</v>
      </c>
      <c r="D7073" s="1" t="s">
        <v>28872</v>
      </c>
      <c r="E7073" s="1" t="s">
        <v>43390</v>
      </c>
      <c r="F7073">
        <v>3.65</v>
      </c>
      <c r="G7073">
        <v>32.53</v>
      </c>
      <c r="H7073">
        <v>67.48</v>
      </c>
      <c r="I7073">
        <v>104.55</v>
      </c>
    </row>
    <row r="7074" spans="1:9">
      <c r="A7074" t="s">
        <v>7076</v>
      </c>
      <c r="B7074" s="1" t="s">
        <v>14337</v>
      </c>
      <c r="C7074" s="1" t="s">
        <v>21598</v>
      </c>
      <c r="D7074" s="1" t="s">
        <v>28873</v>
      </c>
      <c r="E7074" s="1" t="s">
        <v>43391</v>
      </c>
      <c r="F7074">
        <v>6.12</v>
      </c>
      <c r="G7074">
        <v>38.86</v>
      </c>
      <c r="H7074">
        <v>58.19</v>
      </c>
      <c r="I7074">
        <v>81.81999999999999</v>
      </c>
    </row>
    <row r="7075" spans="1:9">
      <c r="A7075" t="s">
        <v>7077</v>
      </c>
      <c r="B7075" s="1" t="s">
        <v>14338</v>
      </c>
      <c r="C7075" s="1" t="s">
        <v>21599</v>
      </c>
      <c r="D7075" s="1" t="s">
        <v>28874</v>
      </c>
      <c r="E7075" s="1" t="s">
        <v>43392</v>
      </c>
      <c r="F7075">
        <v>4.14</v>
      </c>
      <c r="G7075">
        <v>33.22</v>
      </c>
      <c r="H7075">
        <v>57.87</v>
      </c>
      <c r="I7075">
        <v>70.97</v>
      </c>
    </row>
    <row r="7076" spans="1:9">
      <c r="A7076" t="s">
        <v>7078</v>
      </c>
      <c r="B7076" s="1" t="s">
        <v>14339</v>
      </c>
      <c r="C7076" s="1" t="s">
        <v>21600</v>
      </c>
      <c r="D7076" s="1" t="s">
        <v>28875</v>
      </c>
      <c r="E7076" s="1" t="s">
        <v>43393</v>
      </c>
      <c r="F7076">
        <v>4.45</v>
      </c>
      <c r="G7076">
        <v>34.65</v>
      </c>
      <c r="H7076">
        <v>63.81</v>
      </c>
      <c r="I7076">
        <v>92.86</v>
      </c>
    </row>
    <row r="7077" spans="1:9">
      <c r="A7077" t="s">
        <v>7079</v>
      </c>
      <c r="B7077" s="1" t="s">
        <v>14340</v>
      </c>
      <c r="C7077" s="1" t="s">
        <v>21601</v>
      </c>
      <c r="D7077" s="1" t="s">
        <v>28876</v>
      </c>
      <c r="E7077" s="1" t="s">
        <v>43394</v>
      </c>
      <c r="F7077">
        <v>2.56</v>
      </c>
      <c r="G7077">
        <v>28.64</v>
      </c>
      <c r="H7077">
        <v>64.05</v>
      </c>
      <c r="I7077">
        <v>90.48</v>
      </c>
    </row>
    <row r="7078" spans="1:9">
      <c r="A7078" t="s">
        <v>7080</v>
      </c>
      <c r="B7078" s="1" t="s">
        <v>14341</v>
      </c>
      <c r="C7078" s="1" t="s">
        <v>21602</v>
      </c>
      <c r="D7078" s="1" t="s">
        <v>28877</v>
      </c>
      <c r="E7078" s="1" t="s">
        <v>43395</v>
      </c>
      <c r="F7078">
        <v>15.06</v>
      </c>
      <c r="G7078">
        <v>54.1</v>
      </c>
      <c r="H7078">
        <v>41.11</v>
      </c>
      <c r="I7078">
        <v>75</v>
      </c>
    </row>
    <row r="7079" spans="1:9">
      <c r="A7079" t="s">
        <v>7081</v>
      </c>
      <c r="B7079" s="1" t="s">
        <v>14342</v>
      </c>
      <c r="C7079" s="1" t="s">
        <v>21603</v>
      </c>
      <c r="D7079" s="1" t="s">
        <v>28878</v>
      </c>
      <c r="E7079" s="1" t="s">
        <v>43396</v>
      </c>
      <c r="F7079">
        <v>9.289999999999999</v>
      </c>
      <c r="G7079">
        <v>43.21</v>
      </c>
      <c r="H7079">
        <v>62.21</v>
      </c>
      <c r="I7079">
        <v>84.20999999999999</v>
      </c>
    </row>
    <row r="7080" spans="1:9">
      <c r="A7080" t="s">
        <v>7082</v>
      </c>
      <c r="B7080" s="1" t="s">
        <v>14343</v>
      </c>
      <c r="C7080" s="1" t="s">
        <v>21604</v>
      </c>
      <c r="D7080" s="1" t="s">
        <v>28879</v>
      </c>
      <c r="E7080" s="1" t="s">
        <v>43397</v>
      </c>
      <c r="F7080">
        <v>3.95</v>
      </c>
      <c r="G7080">
        <v>42.68</v>
      </c>
      <c r="H7080">
        <v>54.44</v>
      </c>
      <c r="I7080">
        <v>83.78</v>
      </c>
    </row>
    <row r="7081" spans="1:9">
      <c r="A7081" t="s">
        <v>7083</v>
      </c>
      <c r="B7081" s="1" t="s">
        <v>14344</v>
      </c>
      <c r="C7081" s="1" t="s">
        <v>21605</v>
      </c>
      <c r="D7081" s="1" t="s">
        <v>28880</v>
      </c>
      <c r="E7081" s="1" t="s">
        <v>43398</v>
      </c>
      <c r="F7081">
        <v>3.76</v>
      </c>
      <c r="G7081">
        <v>30.15</v>
      </c>
      <c r="H7081">
        <v>58.56</v>
      </c>
      <c r="I7081">
        <v>83.33</v>
      </c>
    </row>
    <row r="7082" spans="1:9">
      <c r="A7082" t="s">
        <v>7084</v>
      </c>
      <c r="B7082" s="1" t="s">
        <v>14345</v>
      </c>
      <c r="C7082" s="1" t="s">
        <v>21606</v>
      </c>
      <c r="D7082" s="1" t="s">
        <v>28881</v>
      </c>
      <c r="E7082" s="1" t="s">
        <v>43399</v>
      </c>
      <c r="F7082">
        <v>4.02</v>
      </c>
      <c r="G7082">
        <v>36.39</v>
      </c>
      <c r="H7082">
        <v>79.88</v>
      </c>
      <c r="I7082">
        <v>111.54</v>
      </c>
    </row>
    <row r="7083" spans="1:9">
      <c r="A7083" t="s">
        <v>7085</v>
      </c>
      <c r="B7083" s="1" t="s">
        <v>14346</v>
      </c>
      <c r="C7083" s="1" t="s">
        <v>21607</v>
      </c>
      <c r="D7083" s="1" t="s">
        <v>28882</v>
      </c>
      <c r="E7083" s="1" t="s">
        <v>43400</v>
      </c>
      <c r="F7083">
        <v>14.36</v>
      </c>
      <c r="G7083">
        <v>44.56</v>
      </c>
      <c r="H7083">
        <v>46</v>
      </c>
      <c r="I7083">
        <v>61.9</v>
      </c>
    </row>
    <row r="7084" spans="1:9">
      <c r="A7084" t="s">
        <v>7086</v>
      </c>
      <c r="B7084" s="1" t="s">
        <v>14347</v>
      </c>
      <c r="C7084" s="1" t="s">
        <v>21608</v>
      </c>
      <c r="D7084" s="1" t="s">
        <v>28883</v>
      </c>
      <c r="E7084" s="1" t="s">
        <v>43401</v>
      </c>
      <c r="F7084">
        <v>12.96</v>
      </c>
      <c r="G7084">
        <v>49.22</v>
      </c>
      <c r="H7084">
        <v>59.63</v>
      </c>
      <c r="I7084">
        <v>106.67</v>
      </c>
    </row>
    <row r="7085" spans="1:9">
      <c r="A7085" t="s">
        <v>7087</v>
      </c>
      <c r="B7085" s="1" t="s">
        <v>14348</v>
      </c>
      <c r="C7085" s="1" t="s">
        <v>21609</v>
      </c>
      <c r="D7085" s="1" t="s">
        <v>28884</v>
      </c>
      <c r="E7085" s="1" t="s">
        <v>43402</v>
      </c>
      <c r="F7085">
        <v>4.79</v>
      </c>
      <c r="G7085">
        <v>43.48</v>
      </c>
      <c r="H7085">
        <v>57.81</v>
      </c>
      <c r="I7085">
        <v>112.5</v>
      </c>
    </row>
    <row r="7086" spans="1:9">
      <c r="A7086" t="s">
        <v>7088</v>
      </c>
      <c r="B7086" s="1" t="s">
        <v>14349</v>
      </c>
      <c r="C7086" s="1" t="s">
        <v>21610</v>
      </c>
      <c r="D7086" s="1" t="s">
        <v>28885</v>
      </c>
      <c r="E7086" s="1" t="s">
        <v>43403</v>
      </c>
      <c r="F7086">
        <v>8.84</v>
      </c>
      <c r="G7086">
        <v>15.43</v>
      </c>
      <c r="H7086">
        <v>70.89</v>
      </c>
      <c r="I7086">
        <v>100</v>
      </c>
    </row>
    <row r="7087" spans="1:9">
      <c r="A7087" t="s">
        <v>7089</v>
      </c>
      <c r="B7087" s="1" t="s">
        <v>14350</v>
      </c>
      <c r="C7087" s="1" t="s">
        <v>21611</v>
      </c>
      <c r="D7087" s="1" t="s">
        <v>28886</v>
      </c>
      <c r="E7087" s="1" t="s">
        <v>43404</v>
      </c>
      <c r="F7087">
        <v>5.75</v>
      </c>
      <c r="G7087">
        <v>29.01</v>
      </c>
      <c r="H7087">
        <v>84.81</v>
      </c>
      <c r="I7087">
        <v>120</v>
      </c>
    </row>
    <row r="7088" spans="1:9">
      <c r="A7088" t="s">
        <v>7090</v>
      </c>
      <c r="B7088" s="1" t="s">
        <v>14351</v>
      </c>
      <c r="C7088" s="1" t="s">
        <v>21612</v>
      </c>
      <c r="D7088" s="1" t="s">
        <v>28887</v>
      </c>
      <c r="E7088" s="1" t="s">
        <v>43405</v>
      </c>
      <c r="F7088">
        <v>10.11</v>
      </c>
      <c r="G7088">
        <v>45.07</v>
      </c>
      <c r="H7088">
        <v>53.68</v>
      </c>
      <c r="I7088">
        <v>76.47</v>
      </c>
    </row>
    <row r="7089" spans="1:9">
      <c r="A7089" t="s">
        <v>7091</v>
      </c>
      <c r="B7089" s="1" t="s">
        <v>14352</v>
      </c>
      <c r="C7089" s="1" t="s">
        <v>21613</v>
      </c>
      <c r="D7089" s="1" t="s">
        <v>28888</v>
      </c>
      <c r="E7089" s="1" t="s">
        <v>43406</v>
      </c>
      <c r="F7089">
        <v>27.36</v>
      </c>
      <c r="G7089">
        <v>41.46</v>
      </c>
      <c r="H7089">
        <v>44.85</v>
      </c>
      <c r="I7089">
        <v>61.11</v>
      </c>
    </row>
    <row r="7090" spans="1:9">
      <c r="A7090" t="s">
        <v>7092</v>
      </c>
      <c r="B7090" s="1" t="s">
        <v>14353</v>
      </c>
      <c r="C7090" s="1" t="s">
        <v>21614</v>
      </c>
      <c r="D7090" s="1" t="s">
        <v>28889</v>
      </c>
      <c r="E7090" s="1" t="s">
        <v>43407</v>
      </c>
      <c r="F7090">
        <v>19.32</v>
      </c>
      <c r="G7090">
        <v>54.11</v>
      </c>
      <c r="H7090">
        <v>49.21</v>
      </c>
      <c r="I7090">
        <v>75</v>
      </c>
    </row>
    <row r="7091" spans="1:9">
      <c r="A7091" t="s">
        <v>7093</v>
      </c>
      <c r="B7091" s="1" t="s">
        <v>14354</v>
      </c>
      <c r="C7091" s="1" t="s">
        <v>21615</v>
      </c>
      <c r="D7091" s="1" t="s">
        <v>28890</v>
      </c>
      <c r="E7091" s="1" t="s">
        <v>43408</v>
      </c>
      <c r="F7091">
        <v>2.86</v>
      </c>
      <c r="G7091">
        <v>28.93</v>
      </c>
      <c r="H7091">
        <v>92.31</v>
      </c>
      <c r="I7091">
        <v>140</v>
      </c>
    </row>
    <row r="7092" spans="1:9">
      <c r="A7092" t="s">
        <v>7094</v>
      </c>
      <c r="B7092" s="1" t="s">
        <v>14355</v>
      </c>
      <c r="C7092" s="1" t="s">
        <v>21616</v>
      </c>
      <c r="D7092" s="1" t="s">
        <v>28891</v>
      </c>
      <c r="E7092" s="1" t="s">
        <v>43409</v>
      </c>
      <c r="F7092">
        <v>4.04</v>
      </c>
      <c r="G7092">
        <v>30.96</v>
      </c>
      <c r="H7092">
        <v>61.86</v>
      </c>
      <c r="I7092">
        <v>91.67</v>
      </c>
    </row>
    <row r="7093" spans="1:9">
      <c r="A7093" t="s">
        <v>7095</v>
      </c>
      <c r="B7093" s="1" t="s">
        <v>14356</v>
      </c>
      <c r="C7093" s="1" t="s">
        <v>21617</v>
      </c>
      <c r="D7093" s="1" t="s">
        <v>28892</v>
      </c>
      <c r="E7093" s="1" t="s">
        <v>43410</v>
      </c>
      <c r="F7093">
        <v>3.12</v>
      </c>
      <c r="G7093">
        <v>34.78</v>
      </c>
      <c r="H7093">
        <v>60.29</v>
      </c>
      <c r="I7093">
        <v>88.89</v>
      </c>
    </row>
    <row r="7094" spans="1:9">
      <c r="A7094" t="s">
        <v>7096</v>
      </c>
      <c r="B7094" s="1" t="s">
        <v>14357</v>
      </c>
      <c r="C7094" s="1" t="s">
        <v>21618</v>
      </c>
      <c r="D7094" s="1" t="s">
        <v>28893</v>
      </c>
      <c r="E7094" s="1" t="s">
        <v>43411</v>
      </c>
      <c r="F7094">
        <v>32.52</v>
      </c>
      <c r="G7094">
        <v>56.03</v>
      </c>
      <c r="H7094">
        <v>42.47</v>
      </c>
      <c r="I7094">
        <v>66.67</v>
      </c>
    </row>
    <row r="7095" spans="1:9">
      <c r="A7095" t="s">
        <v>7097</v>
      </c>
      <c r="B7095" s="1" t="s">
        <v>14358</v>
      </c>
      <c r="C7095" s="1" t="s">
        <v>21619</v>
      </c>
      <c r="D7095" s="1" t="s">
        <v>28894</v>
      </c>
      <c r="E7095" s="1" t="s">
        <v>43412</v>
      </c>
      <c r="F7095">
        <v>9.6</v>
      </c>
      <c r="G7095">
        <v>38.99</v>
      </c>
      <c r="H7095">
        <v>69.48999999999999</v>
      </c>
      <c r="I7095">
        <v>100</v>
      </c>
    </row>
    <row r="7096" spans="1:9">
      <c r="A7096" t="s">
        <v>7098</v>
      </c>
      <c r="B7096" s="1" t="s">
        <v>14359</v>
      </c>
      <c r="C7096" s="1" t="s">
        <v>21620</v>
      </c>
      <c r="D7096" s="1" t="s">
        <v>28895</v>
      </c>
      <c r="E7096" s="1" t="s">
        <v>43413</v>
      </c>
      <c r="F7096">
        <v>2.35</v>
      </c>
      <c r="G7096">
        <v>25.64</v>
      </c>
      <c r="H7096">
        <v>64.58</v>
      </c>
      <c r="I7096">
        <v>90.7</v>
      </c>
    </row>
    <row r="7097" spans="1:9">
      <c r="A7097" t="s">
        <v>7099</v>
      </c>
      <c r="B7097" s="1" t="s">
        <v>14360</v>
      </c>
      <c r="C7097" s="1" t="s">
        <v>21621</v>
      </c>
      <c r="D7097" s="1" t="s">
        <v>28896</v>
      </c>
      <c r="E7097" s="1" t="s">
        <v>43414</v>
      </c>
      <c r="F7097">
        <v>22.57</v>
      </c>
      <c r="G7097">
        <v>41.98</v>
      </c>
      <c r="H7097">
        <v>52.71</v>
      </c>
      <c r="I7097">
        <v>72.22</v>
      </c>
    </row>
    <row r="7098" spans="1:9">
      <c r="A7098" t="s">
        <v>7100</v>
      </c>
      <c r="B7098" s="1" t="s">
        <v>14361</v>
      </c>
      <c r="C7098" s="1" t="s">
        <v>21622</v>
      </c>
      <c r="D7098" s="1" t="s">
        <v>28897</v>
      </c>
      <c r="E7098" s="1" t="s">
        <v>43415</v>
      </c>
      <c r="F7098">
        <v>4.88</v>
      </c>
      <c r="G7098">
        <v>32.12</v>
      </c>
      <c r="H7098">
        <v>101.11</v>
      </c>
      <c r="I7098">
        <v>115.38</v>
      </c>
    </row>
    <row r="7099" spans="1:9">
      <c r="A7099" t="s">
        <v>7101</v>
      </c>
      <c r="B7099" s="1" t="s">
        <v>14362</v>
      </c>
      <c r="C7099" s="1" t="s">
        <v>21623</v>
      </c>
      <c r="D7099" s="1" t="s">
        <v>28898</v>
      </c>
      <c r="E7099" s="1" t="s">
        <v>43416</v>
      </c>
      <c r="F7099">
        <v>18.16</v>
      </c>
      <c r="G7099">
        <v>41.56</v>
      </c>
      <c r="H7099">
        <v>57.14</v>
      </c>
      <c r="I7099">
        <v>77.27</v>
      </c>
    </row>
    <row r="7100" spans="1:9">
      <c r="A7100" t="s">
        <v>7102</v>
      </c>
      <c r="B7100" s="1" t="s">
        <v>14363</v>
      </c>
      <c r="C7100" s="1" t="s">
        <v>21624</v>
      </c>
      <c r="D7100" s="1" t="s">
        <v>28899</v>
      </c>
      <c r="E7100" s="1" t="s">
        <v>43417</v>
      </c>
      <c r="F7100">
        <v>10.01</v>
      </c>
      <c r="G7100">
        <v>47.79</v>
      </c>
      <c r="H7100">
        <v>48.18</v>
      </c>
      <c r="I7100">
        <v>76.19</v>
      </c>
    </row>
    <row r="7101" spans="1:9">
      <c r="A7101" t="s">
        <v>7103</v>
      </c>
      <c r="B7101" s="1" t="s">
        <v>14364</v>
      </c>
      <c r="C7101" s="1" t="s">
        <v>21625</v>
      </c>
      <c r="D7101" s="1" t="s">
        <v>28900</v>
      </c>
      <c r="E7101" s="1" t="s">
        <v>43418</v>
      </c>
      <c r="F7101">
        <v>11.57</v>
      </c>
      <c r="G7101">
        <v>42.94</v>
      </c>
      <c r="H7101">
        <v>46.63</v>
      </c>
      <c r="I7101">
        <v>70</v>
      </c>
    </row>
    <row r="7102" spans="1:9">
      <c r="A7102" t="s">
        <v>7104</v>
      </c>
      <c r="B7102" s="1" t="s">
        <v>14365</v>
      </c>
      <c r="C7102" s="1" t="s">
        <v>21626</v>
      </c>
      <c r="D7102" s="1" t="s">
        <v>28901</v>
      </c>
      <c r="E7102" s="1" t="s">
        <v>43419</v>
      </c>
      <c r="F7102">
        <v>4.47</v>
      </c>
      <c r="G7102">
        <v>43.64</v>
      </c>
      <c r="H7102">
        <v>63.45</v>
      </c>
      <c r="I7102">
        <v>86.20999999999999</v>
      </c>
    </row>
    <row r="7103" spans="1:9">
      <c r="A7103" t="s">
        <v>7105</v>
      </c>
      <c r="B7103" s="1" t="s">
        <v>14366</v>
      </c>
      <c r="C7103" s="1" t="s">
        <v>21627</v>
      </c>
      <c r="D7103" s="1" t="s">
        <v>28902</v>
      </c>
      <c r="E7103" s="1" t="s">
        <v>43420</v>
      </c>
      <c r="F7103">
        <v>23.11</v>
      </c>
      <c r="G7103">
        <v>49.29</v>
      </c>
      <c r="H7103">
        <v>58.57</v>
      </c>
      <c r="I7103">
        <v>67.56999999999999</v>
      </c>
    </row>
    <row r="7104" spans="1:9">
      <c r="A7104" t="s">
        <v>7106</v>
      </c>
      <c r="B7104" s="1" t="s">
        <v>14367</v>
      </c>
      <c r="C7104" s="1" t="s">
        <v>21628</v>
      </c>
      <c r="D7104" s="1" t="s">
        <v>28903</v>
      </c>
      <c r="E7104" s="1" t="s">
        <v>43421</v>
      </c>
      <c r="F7104">
        <v>11.02</v>
      </c>
      <c r="G7104">
        <v>41.1</v>
      </c>
      <c r="H7104">
        <v>58.87</v>
      </c>
      <c r="I7104">
        <v>96.88</v>
      </c>
    </row>
    <row r="7105" spans="1:9">
      <c r="A7105" t="s">
        <v>7107</v>
      </c>
      <c r="B7105" s="1" t="s">
        <v>14368</v>
      </c>
      <c r="C7105" s="1" t="s">
        <v>21629</v>
      </c>
      <c r="D7105" s="1" t="s">
        <v>28904</v>
      </c>
      <c r="E7105" s="1" t="s">
        <v>43422</v>
      </c>
      <c r="F7105">
        <v>27.7</v>
      </c>
      <c r="G7105">
        <v>51.59</v>
      </c>
      <c r="H7105">
        <v>56.72</v>
      </c>
      <c r="I7105">
        <v>69.23</v>
      </c>
    </row>
    <row r="7106" spans="1:9">
      <c r="A7106" t="s">
        <v>7108</v>
      </c>
      <c r="B7106" s="1" t="s">
        <v>14369</v>
      </c>
      <c r="C7106" s="1" t="s">
        <v>21630</v>
      </c>
      <c r="D7106" s="1" t="s">
        <v>28905</v>
      </c>
      <c r="E7106" s="1" t="s">
        <v>43423</v>
      </c>
      <c r="F7106">
        <v>13.5</v>
      </c>
      <c r="G7106">
        <v>42.27</v>
      </c>
      <c r="H7106">
        <v>77.70999999999999</v>
      </c>
      <c r="I7106">
        <v>112.5</v>
      </c>
    </row>
    <row r="7107" spans="1:9">
      <c r="A7107" t="s">
        <v>7109</v>
      </c>
      <c r="B7107" s="1" t="s">
        <v>14370</v>
      </c>
      <c r="C7107" s="1" t="s">
        <v>21631</v>
      </c>
      <c r="D7107" s="1" t="s">
        <v>28906</v>
      </c>
      <c r="E7107" s="1" t="s">
        <v>43424</v>
      </c>
      <c r="F7107">
        <v>6.14</v>
      </c>
      <c r="G7107">
        <v>53.52</v>
      </c>
      <c r="H7107">
        <v>70.98999999999999</v>
      </c>
      <c r="I7107">
        <v>83.33</v>
      </c>
    </row>
    <row r="7108" spans="1:9">
      <c r="A7108" t="s">
        <v>7110</v>
      </c>
      <c r="B7108" s="1" t="s">
        <v>14371</v>
      </c>
      <c r="C7108" s="1" t="s">
        <v>21632</v>
      </c>
      <c r="D7108" s="1" t="s">
        <v>28907</v>
      </c>
      <c r="E7108" s="1" t="s">
        <v>43425</v>
      </c>
      <c r="F7108">
        <v>12.18</v>
      </c>
      <c r="G7108">
        <v>48.25</v>
      </c>
      <c r="H7108">
        <v>100</v>
      </c>
      <c r="I7108">
        <v>143.75</v>
      </c>
    </row>
    <row r="7109" spans="1:9">
      <c r="A7109" t="s">
        <v>7111</v>
      </c>
      <c r="B7109" s="1" t="s">
        <v>14372</v>
      </c>
      <c r="C7109" s="1" t="s">
        <v>21633</v>
      </c>
      <c r="D7109" s="1" t="s">
        <v>28908</v>
      </c>
      <c r="E7109" s="1" t="s">
        <v>43426</v>
      </c>
      <c r="F7109">
        <v>5.9</v>
      </c>
      <c r="G7109">
        <v>42.51</v>
      </c>
      <c r="H7109">
        <v>58.49</v>
      </c>
      <c r="I7109">
        <v>100</v>
      </c>
    </row>
    <row r="7110" spans="1:9">
      <c r="A7110" t="s">
        <v>7112</v>
      </c>
      <c r="B7110" s="1" t="s">
        <v>14373</v>
      </c>
      <c r="C7110" s="1" t="s">
        <v>21634</v>
      </c>
      <c r="D7110" s="1" t="s">
        <v>28909</v>
      </c>
      <c r="E7110" s="1" t="s">
        <v>43427</v>
      </c>
      <c r="F7110">
        <v>17.45</v>
      </c>
      <c r="G7110">
        <v>52.15</v>
      </c>
      <c r="H7110">
        <v>72.09</v>
      </c>
      <c r="I7110">
        <v>88.89</v>
      </c>
    </row>
    <row r="7111" spans="1:9">
      <c r="A7111" t="s">
        <v>7113</v>
      </c>
      <c r="B7111" s="1" t="s">
        <v>14374</v>
      </c>
      <c r="C7111" s="1" t="s">
        <v>21635</v>
      </c>
      <c r="D7111" s="1" t="s">
        <v>28910</v>
      </c>
      <c r="E7111" s="1" t="s">
        <v>43428</v>
      </c>
      <c r="F7111">
        <v>8.960000000000001</v>
      </c>
      <c r="G7111">
        <v>36.01</v>
      </c>
      <c r="H7111">
        <v>53.28</v>
      </c>
      <c r="I7111">
        <v>92.86</v>
      </c>
    </row>
    <row r="7112" spans="1:9">
      <c r="A7112" t="s">
        <v>7114</v>
      </c>
      <c r="B7112" s="1" t="s">
        <v>14375</v>
      </c>
      <c r="C7112" s="1" t="s">
        <v>21636</v>
      </c>
      <c r="D7112" s="1" t="s">
        <v>28911</v>
      </c>
      <c r="E7112" s="1" t="s">
        <v>43429</v>
      </c>
      <c r="F7112">
        <v>5.72</v>
      </c>
      <c r="G7112">
        <v>16.61</v>
      </c>
      <c r="H7112">
        <v>70.11</v>
      </c>
      <c r="I7112">
        <v>91.67</v>
      </c>
    </row>
    <row r="7113" spans="1:9">
      <c r="A7113" t="s">
        <v>7115</v>
      </c>
      <c r="B7113" s="1" t="s">
        <v>14376</v>
      </c>
      <c r="C7113" s="1" t="s">
        <v>21637</v>
      </c>
      <c r="D7113" s="1" t="s">
        <v>28912</v>
      </c>
      <c r="E7113" s="1" t="s">
        <v>43430</v>
      </c>
      <c r="F7113">
        <v>10.34</v>
      </c>
      <c r="G7113">
        <v>42.99</v>
      </c>
      <c r="H7113">
        <v>57.02</v>
      </c>
      <c r="I7113">
        <v>82.34999999999999</v>
      </c>
    </row>
    <row r="7114" spans="1:9">
      <c r="A7114" t="s">
        <v>7116</v>
      </c>
      <c r="B7114" s="1" t="s">
        <v>14377</v>
      </c>
      <c r="C7114" s="1" t="s">
        <v>21638</v>
      </c>
      <c r="D7114" s="1" t="s">
        <v>28913</v>
      </c>
      <c r="E7114" s="1" t="s">
        <v>43431</v>
      </c>
      <c r="F7114">
        <v>26.76</v>
      </c>
      <c r="G7114">
        <v>61.2</v>
      </c>
      <c r="H7114">
        <v>41.67</v>
      </c>
      <c r="I7114">
        <v>72.73</v>
      </c>
    </row>
    <row r="7115" spans="1:9">
      <c r="A7115" t="s">
        <v>7117</v>
      </c>
      <c r="B7115" s="1" t="s">
        <v>14378</v>
      </c>
      <c r="C7115" s="1" t="s">
        <v>21639</v>
      </c>
      <c r="D7115" s="1" t="s">
        <v>28914</v>
      </c>
      <c r="E7115" s="1" t="s">
        <v>43432</v>
      </c>
      <c r="F7115">
        <v>27.51</v>
      </c>
      <c r="G7115">
        <v>58.04</v>
      </c>
      <c r="H7115">
        <v>51.98</v>
      </c>
      <c r="I7115">
        <v>72</v>
      </c>
    </row>
    <row r="7116" spans="1:9">
      <c r="A7116" t="s">
        <v>7118</v>
      </c>
      <c r="B7116" s="1" t="s">
        <v>14379</v>
      </c>
      <c r="C7116" s="1" t="s">
        <v>21640</v>
      </c>
      <c r="D7116" s="1" t="s">
        <v>28915</v>
      </c>
      <c r="E7116" s="1" t="s">
        <v>43433</v>
      </c>
      <c r="F7116">
        <v>35.02</v>
      </c>
      <c r="G7116">
        <v>75.02</v>
      </c>
      <c r="H7116">
        <v>51.43</v>
      </c>
      <c r="I7116">
        <v>84.62</v>
      </c>
    </row>
    <row r="7117" spans="1:9">
      <c r="A7117" t="s">
        <v>7119</v>
      </c>
      <c r="B7117" s="1" t="s">
        <v>14380</v>
      </c>
      <c r="C7117" s="1" t="s">
        <v>21641</v>
      </c>
      <c r="D7117" s="1" t="s">
        <v>28916</v>
      </c>
      <c r="E7117" s="1" t="s">
        <v>43434</v>
      </c>
      <c r="F7117">
        <v>8.01</v>
      </c>
      <c r="G7117">
        <v>39.53</v>
      </c>
      <c r="H7117">
        <v>91.59</v>
      </c>
      <c r="I7117">
        <v>133.33</v>
      </c>
    </row>
    <row r="7118" spans="1:9">
      <c r="A7118" t="s">
        <v>7120</v>
      </c>
      <c r="B7118" s="1" t="s">
        <v>14381</v>
      </c>
      <c r="C7118" s="1" t="s">
        <v>21642</v>
      </c>
      <c r="D7118" s="1" t="s">
        <v>28917</v>
      </c>
      <c r="E7118" s="1" t="s">
        <v>43435</v>
      </c>
      <c r="F7118">
        <v>8.26</v>
      </c>
      <c r="G7118">
        <v>38.32</v>
      </c>
      <c r="H7118">
        <v>54.26</v>
      </c>
      <c r="I7118">
        <v>76.92</v>
      </c>
    </row>
    <row r="7119" spans="1:9">
      <c r="A7119" t="s">
        <v>7121</v>
      </c>
      <c r="B7119" s="1" t="s">
        <v>14382</v>
      </c>
      <c r="C7119" s="1" t="s">
        <v>21643</v>
      </c>
      <c r="D7119" s="1" t="s">
        <v>28918</v>
      </c>
      <c r="E7119" s="1" t="s">
        <v>43436</v>
      </c>
      <c r="F7119">
        <v>4.49</v>
      </c>
      <c r="G7119">
        <v>38.22</v>
      </c>
      <c r="H7119">
        <v>60.77</v>
      </c>
      <c r="I7119">
        <v>89.47</v>
      </c>
    </row>
    <row r="7120" spans="1:9">
      <c r="A7120" t="s">
        <v>7122</v>
      </c>
      <c r="B7120" s="1" t="s">
        <v>14383</v>
      </c>
      <c r="C7120" s="1" t="s">
        <v>21644</v>
      </c>
      <c r="D7120" s="1" t="s">
        <v>28919</v>
      </c>
      <c r="E7120" s="1" t="s">
        <v>43437</v>
      </c>
      <c r="F7120">
        <v>10.42</v>
      </c>
      <c r="G7120">
        <v>40.94</v>
      </c>
      <c r="H7120">
        <v>50</v>
      </c>
      <c r="I7120">
        <v>72.22</v>
      </c>
    </row>
    <row r="7121" spans="1:9">
      <c r="A7121" t="s">
        <v>7123</v>
      </c>
      <c r="B7121" s="1" t="s">
        <v>14384</v>
      </c>
      <c r="C7121" s="1" t="s">
        <v>21645</v>
      </c>
      <c r="D7121" s="1" t="s">
        <v>28920</v>
      </c>
      <c r="E7121" s="1" t="s">
        <v>43438</v>
      </c>
      <c r="F7121">
        <v>5.75</v>
      </c>
      <c r="G7121">
        <v>36.64</v>
      </c>
      <c r="H7121">
        <v>57.84</v>
      </c>
      <c r="I7121">
        <v>100</v>
      </c>
    </row>
    <row r="7122" spans="1:9">
      <c r="A7122" t="s">
        <v>7124</v>
      </c>
      <c r="B7122" s="1" t="s">
        <v>14385</v>
      </c>
      <c r="C7122" s="1" t="s">
        <v>21646</v>
      </c>
      <c r="D7122" s="1" t="s">
        <v>28921</v>
      </c>
      <c r="E7122" s="1" t="s">
        <v>43439</v>
      </c>
      <c r="F7122">
        <v>2.82</v>
      </c>
      <c r="G7122">
        <v>35.81</v>
      </c>
      <c r="H7122">
        <v>75</v>
      </c>
      <c r="I7122">
        <v>110.71</v>
      </c>
    </row>
    <row r="7123" spans="1:9">
      <c r="A7123" t="s">
        <v>7125</v>
      </c>
      <c r="B7123" s="1" t="s">
        <v>14386</v>
      </c>
      <c r="C7123" s="1" t="s">
        <v>21647</v>
      </c>
      <c r="D7123" s="1" t="s">
        <v>28922</v>
      </c>
      <c r="E7123" s="1" t="s">
        <v>43440</v>
      </c>
      <c r="F7123">
        <v>11.01</v>
      </c>
      <c r="G7123">
        <v>37.34</v>
      </c>
      <c r="H7123">
        <v>56.59</v>
      </c>
      <c r="I7123">
        <v>81.25</v>
      </c>
    </row>
    <row r="7124" spans="1:9">
      <c r="A7124" t="s">
        <v>7126</v>
      </c>
      <c r="B7124" s="1" t="s">
        <v>14387</v>
      </c>
      <c r="C7124" s="1" t="s">
        <v>21648</v>
      </c>
      <c r="D7124" s="1" t="s">
        <v>28923</v>
      </c>
      <c r="E7124" s="1" t="s">
        <v>43441</v>
      </c>
      <c r="F7124">
        <v>9.01</v>
      </c>
      <c r="G7124">
        <v>42.88</v>
      </c>
      <c r="H7124">
        <v>50.99</v>
      </c>
      <c r="I7124">
        <v>80.95</v>
      </c>
    </row>
    <row r="7125" spans="1:9">
      <c r="A7125" t="s">
        <v>7127</v>
      </c>
      <c r="B7125" s="1" t="s">
        <v>14388</v>
      </c>
      <c r="C7125" s="1" t="s">
        <v>21649</v>
      </c>
      <c r="D7125" s="1" t="s">
        <v>28924</v>
      </c>
      <c r="E7125" s="1" t="s">
        <v>43442</v>
      </c>
      <c r="F7125">
        <v>8.24</v>
      </c>
      <c r="G7125">
        <v>41.87</v>
      </c>
      <c r="H7125">
        <v>56.39</v>
      </c>
      <c r="I7125">
        <v>75.68000000000001</v>
      </c>
    </row>
    <row r="7126" spans="1:9">
      <c r="A7126" t="s">
        <v>7128</v>
      </c>
      <c r="B7126" s="1" t="s">
        <v>14389</v>
      </c>
      <c r="C7126" s="1" t="s">
        <v>21650</v>
      </c>
      <c r="D7126" s="1" t="s">
        <v>28925</v>
      </c>
      <c r="E7126" s="1" t="s">
        <v>43443</v>
      </c>
      <c r="F7126">
        <v>18.37</v>
      </c>
      <c r="G7126">
        <v>47.43</v>
      </c>
      <c r="H7126">
        <v>50</v>
      </c>
      <c r="I7126">
        <v>59.09</v>
      </c>
    </row>
    <row r="7127" spans="1:9">
      <c r="A7127" t="s">
        <v>7129</v>
      </c>
      <c r="B7127" s="1" t="s">
        <v>14390</v>
      </c>
      <c r="C7127" s="1" t="s">
        <v>21651</v>
      </c>
      <c r="D7127" s="1" t="s">
        <v>28926</v>
      </c>
      <c r="E7127" s="1" t="s">
        <v>43444</v>
      </c>
      <c r="F7127">
        <v>8.18</v>
      </c>
      <c r="G7127">
        <v>28.89</v>
      </c>
      <c r="H7127">
        <v>62.35</v>
      </c>
      <c r="I7127">
        <v>75</v>
      </c>
    </row>
    <row r="7128" spans="1:9">
      <c r="A7128" t="s">
        <v>7130</v>
      </c>
      <c r="B7128" s="1" t="s">
        <v>14391</v>
      </c>
      <c r="C7128" s="1" t="s">
        <v>21652</v>
      </c>
      <c r="D7128" s="1" t="s">
        <v>28927</v>
      </c>
      <c r="E7128" s="1" t="s">
        <v>43445</v>
      </c>
      <c r="F7128">
        <v>4.49</v>
      </c>
      <c r="G7128">
        <v>35.3</v>
      </c>
      <c r="H7128">
        <v>76.25</v>
      </c>
      <c r="I7128">
        <v>105.71</v>
      </c>
    </row>
    <row r="7129" spans="1:9">
      <c r="A7129" t="s">
        <v>7131</v>
      </c>
      <c r="B7129" s="1" t="s">
        <v>14392</v>
      </c>
      <c r="C7129" s="1" t="s">
        <v>21653</v>
      </c>
      <c r="D7129" s="1" t="s">
        <v>28928</v>
      </c>
      <c r="E7129" s="1" t="s">
        <v>43446</v>
      </c>
      <c r="F7129">
        <v>4.15</v>
      </c>
      <c r="G7129">
        <v>39.75</v>
      </c>
      <c r="H7129">
        <v>60.47</v>
      </c>
      <c r="I7129">
        <v>92.31</v>
      </c>
    </row>
    <row r="7130" spans="1:9">
      <c r="A7130" t="s">
        <v>7132</v>
      </c>
      <c r="B7130" s="1" t="s">
        <v>14393</v>
      </c>
      <c r="C7130" s="1" t="s">
        <v>21654</v>
      </c>
      <c r="D7130" s="1" t="s">
        <v>28929</v>
      </c>
      <c r="E7130" s="1" t="s">
        <v>43447</v>
      </c>
      <c r="F7130">
        <v>21.65</v>
      </c>
      <c r="G7130">
        <v>38.23</v>
      </c>
      <c r="H7130">
        <v>50</v>
      </c>
      <c r="I7130">
        <v>72.73</v>
      </c>
    </row>
    <row r="7131" spans="1:9">
      <c r="A7131" t="s">
        <v>7133</v>
      </c>
      <c r="B7131" s="1" t="s">
        <v>14394</v>
      </c>
      <c r="C7131" s="1" t="s">
        <v>21655</v>
      </c>
      <c r="D7131" s="1" t="s">
        <v>28930</v>
      </c>
      <c r="E7131" s="1" t="s">
        <v>43448</v>
      </c>
      <c r="F7131">
        <v>8.359999999999999</v>
      </c>
      <c r="G7131">
        <v>31.01</v>
      </c>
      <c r="H7131">
        <v>58.12</v>
      </c>
      <c r="I7131">
        <v>73.68000000000001</v>
      </c>
    </row>
    <row r="7132" spans="1:9">
      <c r="A7132" t="s">
        <v>7134</v>
      </c>
      <c r="B7132" s="1" t="s">
        <v>14395</v>
      </c>
      <c r="C7132" s="1" t="s">
        <v>21656</v>
      </c>
      <c r="D7132" s="1" t="s">
        <v>28931</v>
      </c>
      <c r="E7132" s="1" t="s">
        <v>43449</v>
      </c>
      <c r="F7132">
        <v>24.55</v>
      </c>
      <c r="G7132">
        <v>48.95</v>
      </c>
      <c r="H7132">
        <v>48.59</v>
      </c>
      <c r="I7132">
        <v>54.55</v>
      </c>
    </row>
    <row r="7133" spans="1:9">
      <c r="A7133" t="s">
        <v>7135</v>
      </c>
      <c r="B7133" s="1" t="s">
        <v>14396</v>
      </c>
      <c r="C7133" s="1" t="s">
        <v>21657</v>
      </c>
      <c r="D7133" s="1" t="s">
        <v>28932</v>
      </c>
      <c r="E7133" s="1" t="s">
        <v>43450</v>
      </c>
      <c r="F7133">
        <v>31.15</v>
      </c>
      <c r="G7133">
        <v>57.57</v>
      </c>
      <c r="H7133">
        <v>34.68</v>
      </c>
      <c r="I7133">
        <v>52.38</v>
      </c>
    </row>
    <row r="7134" spans="1:9">
      <c r="A7134" t="s">
        <v>7136</v>
      </c>
      <c r="B7134" s="1" t="s">
        <v>14397</v>
      </c>
      <c r="C7134" s="1" t="s">
        <v>21658</v>
      </c>
      <c r="D7134" s="1" t="s">
        <v>28933</v>
      </c>
      <c r="E7134" s="1" t="s">
        <v>43451</v>
      </c>
      <c r="F7134">
        <v>3.74</v>
      </c>
      <c r="G7134">
        <v>50.93</v>
      </c>
      <c r="H7134">
        <v>64.91</v>
      </c>
      <c r="I7134">
        <v>86.67</v>
      </c>
    </row>
    <row r="7135" spans="1:9">
      <c r="A7135" t="s">
        <v>7137</v>
      </c>
      <c r="B7135" s="1" t="s">
        <v>14398</v>
      </c>
      <c r="C7135" s="1" t="s">
        <v>21659</v>
      </c>
      <c r="D7135" s="1" t="s">
        <v>28934</v>
      </c>
      <c r="E7135" s="1" t="s">
        <v>43452</v>
      </c>
      <c r="F7135">
        <v>10.8</v>
      </c>
      <c r="G7135">
        <v>43.19</v>
      </c>
      <c r="H7135">
        <v>58.49</v>
      </c>
      <c r="I7135">
        <v>78.79000000000001</v>
      </c>
    </row>
    <row r="7136" spans="1:9">
      <c r="A7136" t="s">
        <v>7138</v>
      </c>
      <c r="B7136" s="1" t="s">
        <v>14399</v>
      </c>
      <c r="C7136" s="1" t="s">
        <v>21660</v>
      </c>
      <c r="D7136" s="1" t="s">
        <v>28935</v>
      </c>
      <c r="E7136" s="1" t="s">
        <v>43453</v>
      </c>
      <c r="F7136">
        <v>4.33</v>
      </c>
      <c r="G7136">
        <v>43.54</v>
      </c>
      <c r="H7136">
        <v>76.67</v>
      </c>
      <c r="I7136">
        <v>130.77</v>
      </c>
    </row>
    <row r="7137" spans="1:9">
      <c r="A7137" t="s">
        <v>7139</v>
      </c>
      <c r="B7137" s="1" t="s">
        <v>14400</v>
      </c>
      <c r="C7137" s="1" t="s">
        <v>21661</v>
      </c>
      <c r="D7137" s="1" t="s">
        <v>28936</v>
      </c>
      <c r="E7137" s="1" t="s">
        <v>43454</v>
      </c>
      <c r="F7137">
        <v>12.18</v>
      </c>
      <c r="G7137">
        <v>56.94</v>
      </c>
      <c r="H7137">
        <v>43.75</v>
      </c>
      <c r="I7137">
        <v>59.26</v>
      </c>
    </row>
    <row r="7138" spans="1:9">
      <c r="A7138" t="s">
        <v>7140</v>
      </c>
      <c r="B7138" s="1" t="s">
        <v>14401</v>
      </c>
      <c r="C7138" s="1" t="s">
        <v>21662</v>
      </c>
      <c r="D7138" s="1" t="s">
        <v>28937</v>
      </c>
      <c r="E7138" s="1" t="s">
        <v>43455</v>
      </c>
      <c r="F7138">
        <v>8.449999999999999</v>
      </c>
      <c r="G7138">
        <v>40.54</v>
      </c>
      <c r="H7138">
        <v>57.89</v>
      </c>
      <c r="I7138">
        <v>80</v>
      </c>
    </row>
    <row r="7139" spans="1:9">
      <c r="A7139" t="s">
        <v>7141</v>
      </c>
      <c r="B7139" s="1" t="s">
        <v>14402</v>
      </c>
      <c r="C7139" s="1" t="s">
        <v>21663</v>
      </c>
      <c r="D7139" s="1" t="s">
        <v>28938</v>
      </c>
      <c r="E7139" s="1" t="s">
        <v>43456</v>
      </c>
      <c r="F7139">
        <v>18.21</v>
      </c>
      <c r="G7139">
        <v>55.41</v>
      </c>
      <c r="H7139">
        <v>35.62</v>
      </c>
      <c r="I7139">
        <v>90</v>
      </c>
    </row>
    <row r="7140" spans="1:9">
      <c r="A7140" t="s">
        <v>7142</v>
      </c>
      <c r="B7140" s="1" t="s">
        <v>14403</v>
      </c>
      <c r="C7140" s="1" t="s">
        <v>21664</v>
      </c>
      <c r="D7140" s="1" t="s">
        <v>28939</v>
      </c>
      <c r="E7140" s="1" t="s">
        <v>43457</v>
      </c>
      <c r="F7140">
        <v>5.65</v>
      </c>
      <c r="G7140">
        <v>56.06</v>
      </c>
      <c r="H7140">
        <v>49.51</v>
      </c>
      <c r="I7140">
        <v>92.31</v>
      </c>
    </row>
    <row r="7141" spans="1:9">
      <c r="A7141" t="s">
        <v>7143</v>
      </c>
      <c r="B7141" s="1" t="s">
        <v>14404</v>
      </c>
      <c r="C7141" s="1" t="s">
        <v>21665</v>
      </c>
      <c r="D7141" s="1" t="s">
        <v>28940</v>
      </c>
      <c r="E7141" s="1" t="s">
        <v>43458</v>
      </c>
      <c r="F7141">
        <v>7.26</v>
      </c>
      <c r="G7141">
        <v>38.23</v>
      </c>
      <c r="H7141">
        <v>69.23</v>
      </c>
      <c r="I7141">
        <v>87.5</v>
      </c>
    </row>
    <row r="7142" spans="1:9">
      <c r="A7142" t="s">
        <v>7144</v>
      </c>
      <c r="B7142" s="1" t="s">
        <v>14405</v>
      </c>
      <c r="C7142" s="1" t="s">
        <v>21666</v>
      </c>
      <c r="D7142" s="1" t="s">
        <v>28941</v>
      </c>
      <c r="E7142" s="1" t="s">
        <v>43459</v>
      </c>
      <c r="F7142">
        <v>7.84</v>
      </c>
      <c r="G7142">
        <v>38.89</v>
      </c>
      <c r="H7142">
        <v>66.2</v>
      </c>
      <c r="I7142">
        <v>90.91</v>
      </c>
    </row>
    <row r="7143" spans="1:9">
      <c r="A7143" t="s">
        <v>7145</v>
      </c>
      <c r="B7143" s="1" t="s">
        <v>14406</v>
      </c>
      <c r="C7143" s="1" t="s">
        <v>21667</v>
      </c>
      <c r="D7143" s="1" t="s">
        <v>28942</v>
      </c>
      <c r="E7143" s="1" t="s">
        <v>43460</v>
      </c>
      <c r="F7143">
        <v>6.44</v>
      </c>
      <c r="G7143">
        <v>61.12</v>
      </c>
      <c r="H7143">
        <v>45.83</v>
      </c>
      <c r="I7143">
        <v>90</v>
      </c>
    </row>
    <row r="7144" spans="1:9">
      <c r="A7144" t="s">
        <v>7146</v>
      </c>
      <c r="B7144" s="1" t="s">
        <v>14407</v>
      </c>
      <c r="C7144" s="1" t="s">
        <v>21668</v>
      </c>
      <c r="D7144" s="1" t="s">
        <v>28943</v>
      </c>
      <c r="E7144" s="1" t="s">
        <v>43461</v>
      </c>
      <c r="F7144">
        <v>3.17</v>
      </c>
      <c r="G7144">
        <v>28.97</v>
      </c>
      <c r="H7144">
        <v>59.6</v>
      </c>
      <c r="I7144">
        <v>107.14</v>
      </c>
    </row>
    <row r="7145" spans="1:9">
      <c r="A7145" t="s">
        <v>7147</v>
      </c>
      <c r="B7145" s="1" t="s">
        <v>14408</v>
      </c>
      <c r="C7145" s="1" t="s">
        <v>21669</v>
      </c>
      <c r="D7145" s="1" t="s">
        <v>28944</v>
      </c>
      <c r="E7145" s="1" t="s">
        <v>43462</v>
      </c>
      <c r="F7145">
        <v>4.07</v>
      </c>
      <c r="G7145">
        <v>44.84</v>
      </c>
      <c r="H7145">
        <v>74.38</v>
      </c>
      <c r="I7145">
        <v>100</v>
      </c>
    </row>
    <row r="7146" spans="1:9">
      <c r="A7146" t="s">
        <v>7148</v>
      </c>
      <c r="B7146" s="1" t="s">
        <v>14409</v>
      </c>
      <c r="C7146" s="1" t="s">
        <v>21670</v>
      </c>
      <c r="D7146" s="1" t="s">
        <v>28945</v>
      </c>
      <c r="E7146" s="1" t="s">
        <v>43463</v>
      </c>
      <c r="F7146">
        <v>31.33</v>
      </c>
      <c r="G7146">
        <v>58.06</v>
      </c>
      <c r="H7146">
        <v>44.44</v>
      </c>
      <c r="I7146">
        <v>50</v>
      </c>
    </row>
    <row r="7147" spans="1:9">
      <c r="A7147" t="s">
        <v>7149</v>
      </c>
      <c r="B7147" s="1" t="s">
        <v>14410</v>
      </c>
      <c r="C7147" s="1" t="s">
        <v>21671</v>
      </c>
      <c r="D7147" s="1" t="s">
        <v>28946</v>
      </c>
      <c r="E7147" s="1" t="s">
        <v>43464</v>
      </c>
      <c r="F7147">
        <v>7.16</v>
      </c>
      <c r="G7147">
        <v>29.66</v>
      </c>
      <c r="H7147">
        <v>64.93000000000001</v>
      </c>
      <c r="I7147">
        <v>92.86</v>
      </c>
    </row>
    <row r="7148" spans="1:9">
      <c r="A7148" t="s">
        <v>7150</v>
      </c>
      <c r="B7148" s="1" t="s">
        <v>14411</v>
      </c>
      <c r="C7148" s="1" t="s">
        <v>21672</v>
      </c>
      <c r="D7148" s="1" t="s">
        <v>28947</v>
      </c>
      <c r="E7148" s="1" t="s">
        <v>43465</v>
      </c>
      <c r="F7148">
        <v>6.75</v>
      </c>
      <c r="G7148">
        <v>43.59</v>
      </c>
      <c r="H7148">
        <v>50</v>
      </c>
      <c r="I7148">
        <v>91.67</v>
      </c>
    </row>
    <row r="7149" spans="1:9">
      <c r="A7149" t="s">
        <v>7151</v>
      </c>
      <c r="B7149" s="1" t="s">
        <v>14412</v>
      </c>
      <c r="C7149" s="1" t="s">
        <v>21673</v>
      </c>
      <c r="D7149" s="1" t="s">
        <v>28948</v>
      </c>
      <c r="E7149" s="1" t="s">
        <v>43466</v>
      </c>
      <c r="F7149">
        <v>11.25</v>
      </c>
      <c r="G7149">
        <v>38.13</v>
      </c>
      <c r="H7149">
        <v>52.81</v>
      </c>
      <c r="I7149">
        <v>71.43000000000001</v>
      </c>
    </row>
    <row r="7150" spans="1:9">
      <c r="A7150" t="s">
        <v>7152</v>
      </c>
      <c r="B7150" s="1" t="s">
        <v>14413</v>
      </c>
      <c r="C7150" s="1" t="s">
        <v>21674</v>
      </c>
      <c r="D7150" s="1" t="s">
        <v>28949</v>
      </c>
      <c r="E7150" s="1" t="s">
        <v>43467</v>
      </c>
      <c r="F7150">
        <v>18.16</v>
      </c>
      <c r="G7150">
        <v>61.17</v>
      </c>
      <c r="H7150">
        <v>46.03</v>
      </c>
      <c r="I7150">
        <v>77.78</v>
      </c>
    </row>
    <row r="7151" spans="1:9">
      <c r="A7151" t="s">
        <v>7153</v>
      </c>
      <c r="B7151" s="1" t="s">
        <v>14414</v>
      </c>
      <c r="C7151" s="1" t="s">
        <v>21675</v>
      </c>
      <c r="D7151" s="1" t="s">
        <v>28950</v>
      </c>
      <c r="E7151" s="1" t="s">
        <v>43468</v>
      </c>
      <c r="F7151">
        <v>9.67</v>
      </c>
      <c r="G7151">
        <v>53.99</v>
      </c>
      <c r="H7151">
        <v>63.16</v>
      </c>
      <c r="I7151">
        <v>108.33</v>
      </c>
    </row>
    <row r="7152" spans="1:9">
      <c r="A7152" t="s">
        <v>7154</v>
      </c>
      <c r="B7152" s="1" t="s">
        <v>14415</v>
      </c>
      <c r="C7152" s="1" t="s">
        <v>21676</v>
      </c>
      <c r="D7152" s="1" t="s">
        <v>28951</v>
      </c>
      <c r="E7152" s="1" t="s">
        <v>43469</v>
      </c>
      <c r="F7152">
        <v>8.039999999999999</v>
      </c>
      <c r="G7152">
        <v>42.25</v>
      </c>
      <c r="H7152">
        <v>58.28</v>
      </c>
      <c r="I7152">
        <v>90.48</v>
      </c>
    </row>
    <row r="7153" spans="1:9">
      <c r="A7153" t="s">
        <v>7155</v>
      </c>
      <c r="B7153" s="1" t="s">
        <v>14416</v>
      </c>
      <c r="C7153" s="1" t="s">
        <v>21677</v>
      </c>
      <c r="D7153" s="1" t="s">
        <v>28952</v>
      </c>
      <c r="E7153" s="1" t="s">
        <v>43470</v>
      </c>
      <c r="F7153">
        <v>12.11</v>
      </c>
      <c r="G7153">
        <v>46.99</v>
      </c>
      <c r="H7153">
        <v>49.07</v>
      </c>
      <c r="I7153">
        <v>81.25</v>
      </c>
    </row>
    <row r="7154" spans="1:9">
      <c r="A7154" t="s">
        <v>7156</v>
      </c>
      <c r="B7154" s="1" t="s">
        <v>14417</v>
      </c>
      <c r="C7154" s="1" t="s">
        <v>21678</v>
      </c>
      <c r="D7154" s="1" t="s">
        <v>28953</v>
      </c>
      <c r="E7154" s="1" t="s">
        <v>43471</v>
      </c>
      <c r="F7154">
        <v>2.83</v>
      </c>
      <c r="G7154">
        <v>40.43</v>
      </c>
      <c r="H7154">
        <v>97.3</v>
      </c>
      <c r="I7154">
        <v>150</v>
      </c>
    </row>
    <row r="7155" spans="1:9">
      <c r="A7155" t="s">
        <v>7157</v>
      </c>
      <c r="B7155" s="1" t="s">
        <v>14418</v>
      </c>
      <c r="C7155" s="1" t="s">
        <v>21679</v>
      </c>
      <c r="D7155" s="1" t="s">
        <v>28954</v>
      </c>
      <c r="E7155" s="1" t="s">
        <v>43472</v>
      </c>
      <c r="F7155">
        <v>31.56</v>
      </c>
      <c r="G7155">
        <v>54.55</v>
      </c>
      <c r="H7155">
        <v>27.12</v>
      </c>
      <c r="I7155">
        <v>62.5</v>
      </c>
    </row>
    <row r="7156" spans="1:9">
      <c r="A7156" t="s">
        <v>7158</v>
      </c>
      <c r="B7156" s="1" t="s">
        <v>14419</v>
      </c>
      <c r="C7156" s="1" t="s">
        <v>21680</v>
      </c>
      <c r="D7156" s="1" t="s">
        <v>28955</v>
      </c>
      <c r="E7156" s="1" t="s">
        <v>43473</v>
      </c>
      <c r="F7156">
        <v>3.59</v>
      </c>
      <c r="G7156">
        <v>37.81</v>
      </c>
      <c r="H7156">
        <v>61.34</v>
      </c>
      <c r="I7156">
        <v>85.19</v>
      </c>
    </row>
    <row r="7157" spans="1:9">
      <c r="A7157" t="s">
        <v>7159</v>
      </c>
      <c r="B7157" s="1" t="s">
        <v>14420</v>
      </c>
      <c r="C7157" s="1" t="s">
        <v>21681</v>
      </c>
      <c r="D7157" s="1" t="s">
        <v>28956</v>
      </c>
      <c r="E7157" s="1" t="s">
        <v>43474</v>
      </c>
      <c r="F7157">
        <v>7.77</v>
      </c>
      <c r="G7157">
        <v>46.24</v>
      </c>
      <c r="H7157">
        <v>50.67</v>
      </c>
      <c r="I7157">
        <v>100</v>
      </c>
    </row>
    <row r="7158" spans="1:9">
      <c r="A7158" t="s">
        <v>7160</v>
      </c>
      <c r="B7158" s="1" t="s">
        <v>14421</v>
      </c>
      <c r="C7158" s="1" t="s">
        <v>21682</v>
      </c>
      <c r="D7158" s="1" t="s">
        <v>28957</v>
      </c>
      <c r="E7158" s="1" t="s">
        <v>43475</v>
      </c>
      <c r="F7158">
        <v>34.6</v>
      </c>
      <c r="G7158">
        <v>54.83</v>
      </c>
      <c r="H7158">
        <v>39.2</v>
      </c>
      <c r="I7158">
        <v>50</v>
      </c>
    </row>
    <row r="7159" spans="1:9">
      <c r="A7159" t="s">
        <v>7161</v>
      </c>
      <c r="B7159" s="1" t="s">
        <v>14422</v>
      </c>
      <c r="C7159" s="1" t="s">
        <v>21683</v>
      </c>
      <c r="D7159" s="1" t="s">
        <v>28958</v>
      </c>
      <c r="E7159" s="1" t="s">
        <v>43476</v>
      </c>
      <c r="F7159">
        <v>7.93</v>
      </c>
      <c r="G7159">
        <v>50.65</v>
      </c>
      <c r="H7159">
        <v>57.4</v>
      </c>
      <c r="I7159">
        <v>90</v>
      </c>
    </row>
    <row r="7160" spans="1:9">
      <c r="A7160" t="s">
        <v>7162</v>
      </c>
      <c r="B7160" s="1" t="s">
        <v>14423</v>
      </c>
      <c r="C7160" s="1" t="s">
        <v>21684</v>
      </c>
      <c r="D7160" s="1" t="s">
        <v>28959</v>
      </c>
      <c r="E7160" s="1" t="s">
        <v>43477</v>
      </c>
      <c r="F7160">
        <v>9.869999999999999</v>
      </c>
      <c r="G7160">
        <v>43.81</v>
      </c>
      <c r="H7160">
        <v>58.64</v>
      </c>
      <c r="I7160">
        <v>80</v>
      </c>
    </row>
    <row r="7161" spans="1:9">
      <c r="A7161" t="s">
        <v>7163</v>
      </c>
      <c r="B7161" s="1" t="s">
        <v>14424</v>
      </c>
      <c r="C7161" s="1" t="s">
        <v>21685</v>
      </c>
      <c r="D7161" s="1" t="s">
        <v>28960</v>
      </c>
      <c r="E7161" s="1" t="s">
        <v>43478</v>
      </c>
      <c r="F7161">
        <v>4.12</v>
      </c>
      <c r="G7161">
        <v>33.75</v>
      </c>
      <c r="H7161">
        <v>71.86</v>
      </c>
      <c r="I7161">
        <v>90.91</v>
      </c>
    </row>
    <row r="7162" spans="1:9">
      <c r="A7162" t="s">
        <v>7164</v>
      </c>
      <c r="B7162" s="1" t="s">
        <v>14425</v>
      </c>
      <c r="C7162" s="1" t="s">
        <v>21686</v>
      </c>
      <c r="D7162" s="1" t="s">
        <v>28961</v>
      </c>
      <c r="E7162" s="1" t="s">
        <v>43479</v>
      </c>
      <c r="F7162">
        <v>7.97</v>
      </c>
      <c r="G7162">
        <v>32.15</v>
      </c>
      <c r="H7162">
        <v>65.19</v>
      </c>
      <c r="I7162">
        <v>82.93000000000001</v>
      </c>
    </row>
    <row r="7163" spans="1:9">
      <c r="A7163" t="s">
        <v>7165</v>
      </c>
      <c r="B7163" s="1" t="s">
        <v>14426</v>
      </c>
      <c r="C7163" s="1" t="s">
        <v>21687</v>
      </c>
      <c r="D7163" s="1" t="s">
        <v>28962</v>
      </c>
      <c r="E7163" s="1" t="s">
        <v>43480</v>
      </c>
      <c r="F7163">
        <v>4.82</v>
      </c>
      <c r="G7163">
        <v>31.62</v>
      </c>
      <c r="H7163">
        <v>67.77</v>
      </c>
      <c r="I7163">
        <v>91.67</v>
      </c>
    </row>
    <row r="7164" spans="1:9">
      <c r="A7164" t="s">
        <v>7166</v>
      </c>
      <c r="B7164" s="1" t="s">
        <v>14427</v>
      </c>
      <c r="C7164" s="1" t="s">
        <v>21688</v>
      </c>
      <c r="D7164" s="1" t="s">
        <v>28963</v>
      </c>
      <c r="E7164" s="1" t="s">
        <v>43481</v>
      </c>
      <c r="F7164">
        <v>13.17</v>
      </c>
      <c r="G7164">
        <v>46.51</v>
      </c>
      <c r="H7164">
        <v>73.11</v>
      </c>
      <c r="I7164">
        <v>94.12</v>
      </c>
    </row>
    <row r="7165" spans="1:9">
      <c r="A7165" t="s">
        <v>7167</v>
      </c>
      <c r="B7165" s="1" t="s">
        <v>14428</v>
      </c>
      <c r="C7165" s="1" t="s">
        <v>21689</v>
      </c>
      <c r="D7165" s="1" t="s">
        <v>28964</v>
      </c>
      <c r="E7165" s="1" t="s">
        <v>43482</v>
      </c>
      <c r="F7165">
        <v>10.41</v>
      </c>
      <c r="G7165">
        <v>48.91</v>
      </c>
      <c r="H7165">
        <v>49.24</v>
      </c>
      <c r="I7165">
        <v>70.59</v>
      </c>
    </row>
    <row r="7166" spans="1:9">
      <c r="A7166" t="s">
        <v>7168</v>
      </c>
      <c r="B7166" s="1" t="s">
        <v>14429</v>
      </c>
      <c r="C7166" s="1" t="s">
        <v>21690</v>
      </c>
      <c r="D7166" s="1" t="s">
        <v>28965</v>
      </c>
      <c r="E7166" s="1" t="s">
        <v>43483</v>
      </c>
      <c r="F7166">
        <v>4.14</v>
      </c>
      <c r="G7166">
        <v>44.28</v>
      </c>
      <c r="H7166">
        <v>144.62</v>
      </c>
      <c r="I7166">
        <v>190</v>
      </c>
    </row>
    <row r="7167" spans="1:9">
      <c r="A7167" t="s">
        <v>7169</v>
      </c>
      <c r="B7167" s="1" t="s">
        <v>14430</v>
      </c>
      <c r="C7167" s="1" t="s">
        <v>21691</v>
      </c>
      <c r="D7167" s="1" t="s">
        <v>28966</v>
      </c>
      <c r="E7167" s="1" t="s">
        <v>43484</v>
      </c>
      <c r="F7167">
        <v>4.53</v>
      </c>
      <c r="G7167">
        <v>34.58</v>
      </c>
      <c r="H7167">
        <v>57.41</v>
      </c>
      <c r="I7167">
        <v>86.95999999999999</v>
      </c>
    </row>
    <row r="7168" spans="1:9">
      <c r="A7168" t="s">
        <v>7170</v>
      </c>
      <c r="B7168" s="1" t="s">
        <v>14431</v>
      </c>
      <c r="C7168" s="1" t="s">
        <v>21692</v>
      </c>
      <c r="D7168" s="1" t="s">
        <v>28967</v>
      </c>
      <c r="E7168" s="1" t="s">
        <v>43485</v>
      </c>
      <c r="F7168">
        <v>6.81</v>
      </c>
      <c r="G7168">
        <v>40.96</v>
      </c>
      <c r="H7168">
        <v>50.72</v>
      </c>
      <c r="I7168">
        <v>92.59</v>
      </c>
    </row>
    <row r="7169" spans="1:9">
      <c r="A7169" t="s">
        <v>7171</v>
      </c>
      <c r="B7169" s="1" t="s">
        <v>14432</v>
      </c>
      <c r="C7169" s="1" t="s">
        <v>21693</v>
      </c>
      <c r="D7169" s="1" t="s">
        <v>28968</v>
      </c>
      <c r="E7169" s="1" t="s">
        <v>43486</v>
      </c>
      <c r="F7169">
        <v>7.95</v>
      </c>
      <c r="G7169">
        <v>33.57</v>
      </c>
      <c r="H7169">
        <v>71.95</v>
      </c>
      <c r="I7169">
        <v>127.27</v>
      </c>
    </row>
    <row r="7170" spans="1:9">
      <c r="A7170" t="s">
        <v>7172</v>
      </c>
      <c r="B7170" s="1" t="s">
        <v>14433</v>
      </c>
      <c r="C7170" s="1" t="s">
        <v>21694</v>
      </c>
      <c r="D7170" s="1" t="s">
        <v>28969</v>
      </c>
      <c r="E7170" s="1" t="s">
        <v>43487</v>
      </c>
      <c r="F7170">
        <v>5.8</v>
      </c>
      <c r="G7170">
        <v>32.7</v>
      </c>
      <c r="H7170">
        <v>56.79</v>
      </c>
      <c r="I7170">
        <v>86.36</v>
      </c>
    </row>
    <row r="7171" spans="1:9">
      <c r="A7171" t="s">
        <v>7173</v>
      </c>
      <c r="B7171" s="1" t="s">
        <v>14434</v>
      </c>
      <c r="C7171" s="1" t="s">
        <v>21695</v>
      </c>
      <c r="D7171" s="1" t="s">
        <v>28970</v>
      </c>
      <c r="E7171" s="1" t="s">
        <v>43488</v>
      </c>
      <c r="F7171">
        <v>42.62</v>
      </c>
      <c r="G7171">
        <v>70.44</v>
      </c>
      <c r="H7171">
        <v>19.74</v>
      </c>
      <c r="I7171">
        <v>38.46</v>
      </c>
    </row>
    <row r="7172" spans="1:9">
      <c r="A7172" t="s">
        <v>7174</v>
      </c>
      <c r="B7172" s="1" t="s">
        <v>14435</v>
      </c>
      <c r="C7172" s="1" t="s">
        <v>21696</v>
      </c>
      <c r="D7172" s="1" t="s">
        <v>28971</v>
      </c>
      <c r="E7172" s="1" t="s">
        <v>43489</v>
      </c>
      <c r="F7172">
        <v>24.57</v>
      </c>
      <c r="G7172">
        <v>52.66</v>
      </c>
      <c r="H7172">
        <v>39.39</v>
      </c>
      <c r="I7172">
        <v>62.5</v>
      </c>
    </row>
    <row r="7173" spans="1:9">
      <c r="A7173" t="s">
        <v>7175</v>
      </c>
      <c r="B7173" s="1" t="s">
        <v>14436</v>
      </c>
      <c r="C7173" s="1" t="s">
        <v>21697</v>
      </c>
      <c r="D7173" s="1" t="s">
        <v>28972</v>
      </c>
      <c r="E7173" s="1" t="s">
        <v>43490</v>
      </c>
      <c r="F7173">
        <v>19.04</v>
      </c>
      <c r="G7173">
        <v>40.66</v>
      </c>
      <c r="H7173">
        <v>50.63</v>
      </c>
      <c r="I7173">
        <v>71.43000000000001</v>
      </c>
    </row>
    <row r="7174" spans="1:9">
      <c r="A7174" t="s">
        <v>7176</v>
      </c>
      <c r="B7174" s="1" t="s">
        <v>14437</v>
      </c>
      <c r="C7174" s="1" t="s">
        <v>21698</v>
      </c>
      <c r="D7174" s="1" t="s">
        <v>28973</v>
      </c>
      <c r="E7174" s="1" t="s">
        <v>43491</v>
      </c>
      <c r="F7174">
        <v>13.63</v>
      </c>
      <c r="G7174">
        <v>46.3</v>
      </c>
      <c r="H7174">
        <v>56.46</v>
      </c>
      <c r="I7174">
        <v>83.87</v>
      </c>
    </row>
    <row r="7175" spans="1:9">
      <c r="A7175" t="s">
        <v>7177</v>
      </c>
      <c r="B7175" s="1" t="s">
        <v>14438</v>
      </c>
      <c r="C7175" s="1" t="s">
        <v>21699</v>
      </c>
      <c r="D7175" s="1" t="s">
        <v>28974</v>
      </c>
      <c r="E7175" s="1" t="s">
        <v>43492</v>
      </c>
      <c r="F7175">
        <v>6.44</v>
      </c>
      <c r="G7175">
        <v>46.84</v>
      </c>
      <c r="H7175">
        <v>58.49</v>
      </c>
      <c r="I7175">
        <v>100</v>
      </c>
    </row>
    <row r="7176" spans="1:9">
      <c r="A7176" t="s">
        <v>7178</v>
      </c>
      <c r="B7176" s="1" t="s">
        <v>14439</v>
      </c>
      <c r="C7176" s="1" t="s">
        <v>21700</v>
      </c>
      <c r="D7176" s="1" t="s">
        <v>28975</v>
      </c>
      <c r="E7176" s="1" t="s">
        <v>43493</v>
      </c>
      <c r="F7176">
        <v>17.4</v>
      </c>
      <c r="G7176">
        <v>41.95</v>
      </c>
      <c r="H7176">
        <v>90.16</v>
      </c>
      <c r="I7176">
        <v>111.11</v>
      </c>
    </row>
    <row r="7177" spans="1:9">
      <c r="A7177" t="s">
        <v>7179</v>
      </c>
      <c r="B7177" s="1" t="s">
        <v>14440</v>
      </c>
      <c r="C7177" s="1" t="s">
        <v>21701</v>
      </c>
      <c r="D7177" s="1" t="s">
        <v>28976</v>
      </c>
      <c r="E7177" s="1" t="s">
        <v>43494</v>
      </c>
      <c r="F7177">
        <v>11.01</v>
      </c>
      <c r="G7177">
        <v>48.07</v>
      </c>
      <c r="H7177">
        <v>61.26</v>
      </c>
      <c r="I7177">
        <v>70.59</v>
      </c>
    </row>
    <row r="7178" spans="1:9">
      <c r="A7178" t="s">
        <v>7180</v>
      </c>
      <c r="B7178" s="1" t="s">
        <v>14441</v>
      </c>
      <c r="C7178" s="1" t="s">
        <v>21702</v>
      </c>
      <c r="D7178" s="1" t="s">
        <v>28977</v>
      </c>
      <c r="E7178" s="1" t="s">
        <v>43495</v>
      </c>
      <c r="F7178">
        <v>3.28</v>
      </c>
      <c r="G7178">
        <v>27.93</v>
      </c>
      <c r="H7178">
        <v>70.06</v>
      </c>
      <c r="I7178">
        <v>92.59</v>
      </c>
    </row>
    <row r="7179" spans="1:9">
      <c r="A7179" t="s">
        <v>7181</v>
      </c>
      <c r="B7179" s="1" t="s">
        <v>14442</v>
      </c>
      <c r="C7179" s="1" t="s">
        <v>21703</v>
      </c>
      <c r="D7179" s="1" t="s">
        <v>28978</v>
      </c>
      <c r="E7179" s="1" t="s">
        <v>43496</v>
      </c>
      <c r="F7179">
        <v>25.42</v>
      </c>
      <c r="G7179">
        <v>54.55</v>
      </c>
      <c r="H7179">
        <v>52.88</v>
      </c>
      <c r="I7179">
        <v>75</v>
      </c>
    </row>
    <row r="7180" spans="1:9">
      <c r="A7180" t="s">
        <v>7182</v>
      </c>
      <c r="B7180" s="1" t="s">
        <v>14443</v>
      </c>
      <c r="C7180" s="1" t="s">
        <v>21704</v>
      </c>
      <c r="D7180" s="1" t="s">
        <v>28979</v>
      </c>
      <c r="E7180" s="1" t="s">
        <v>43497</v>
      </c>
      <c r="F7180">
        <v>8.029999999999999</v>
      </c>
      <c r="G7180">
        <v>41.58</v>
      </c>
      <c r="H7180">
        <v>44.66</v>
      </c>
      <c r="I7180">
        <v>66.67</v>
      </c>
    </row>
    <row r="7181" spans="1:9">
      <c r="A7181" t="s">
        <v>7183</v>
      </c>
      <c r="B7181" s="1" t="s">
        <v>14444</v>
      </c>
      <c r="C7181" s="1" t="s">
        <v>21705</v>
      </c>
      <c r="D7181" s="1" t="s">
        <v>28980</v>
      </c>
      <c r="E7181" s="1" t="s">
        <v>43498</v>
      </c>
      <c r="F7181">
        <v>6.36</v>
      </c>
      <c r="G7181">
        <v>37.45</v>
      </c>
      <c r="H7181">
        <v>64.47</v>
      </c>
      <c r="I7181">
        <v>93.09999999999999</v>
      </c>
    </row>
    <row r="7182" spans="1:9">
      <c r="A7182" t="s">
        <v>7184</v>
      </c>
      <c r="B7182" s="1" t="s">
        <v>14445</v>
      </c>
      <c r="C7182" s="1" t="s">
        <v>21706</v>
      </c>
      <c r="D7182" s="1" t="s">
        <v>28981</v>
      </c>
      <c r="E7182" s="1" t="s">
        <v>43499</v>
      </c>
      <c r="F7182">
        <v>3.65</v>
      </c>
      <c r="G7182">
        <v>48.23</v>
      </c>
      <c r="H7182">
        <v>73.56999999999999</v>
      </c>
      <c r="I7182">
        <v>122.22</v>
      </c>
    </row>
    <row r="7183" spans="1:9">
      <c r="A7183" t="s">
        <v>7185</v>
      </c>
      <c r="B7183" s="1" t="s">
        <v>14446</v>
      </c>
      <c r="C7183" s="1" t="s">
        <v>21707</v>
      </c>
      <c r="D7183" s="1" t="s">
        <v>28982</v>
      </c>
      <c r="E7183" s="1" t="s">
        <v>43500</v>
      </c>
      <c r="F7183">
        <v>9.039999999999999</v>
      </c>
      <c r="G7183">
        <v>31.06</v>
      </c>
      <c r="H7183">
        <v>54.55</v>
      </c>
      <c r="I7183">
        <v>60</v>
      </c>
    </row>
    <row r="7184" spans="1:9">
      <c r="A7184" t="s">
        <v>7186</v>
      </c>
      <c r="B7184" s="1" t="s">
        <v>14447</v>
      </c>
      <c r="C7184" s="1" t="s">
        <v>21708</v>
      </c>
      <c r="D7184" s="1" t="s">
        <v>28983</v>
      </c>
      <c r="E7184" s="1" t="s">
        <v>43501</v>
      </c>
      <c r="F7184">
        <v>5.32</v>
      </c>
      <c r="G7184">
        <v>33.73</v>
      </c>
      <c r="H7184">
        <v>66.88</v>
      </c>
      <c r="I7184">
        <v>89.47</v>
      </c>
    </row>
    <row r="7185" spans="1:9">
      <c r="A7185" t="s">
        <v>7187</v>
      </c>
      <c r="B7185" s="1" t="s">
        <v>14448</v>
      </c>
      <c r="C7185" s="1" t="s">
        <v>21709</v>
      </c>
      <c r="D7185" s="1" t="s">
        <v>28984</v>
      </c>
      <c r="E7185" s="1" t="s">
        <v>43502</v>
      </c>
      <c r="F7185">
        <v>14.64</v>
      </c>
      <c r="G7185">
        <v>57.47</v>
      </c>
      <c r="H7185">
        <v>42.98</v>
      </c>
      <c r="I7185">
        <v>100</v>
      </c>
    </row>
    <row r="7186" spans="1:9">
      <c r="A7186" t="s">
        <v>7188</v>
      </c>
      <c r="B7186" s="1" t="s">
        <v>14449</v>
      </c>
      <c r="C7186" s="1" t="s">
        <v>21710</v>
      </c>
      <c r="D7186" s="1" t="s">
        <v>28985</v>
      </c>
      <c r="E7186" s="1" t="s">
        <v>43503</v>
      </c>
      <c r="F7186">
        <v>5.03</v>
      </c>
      <c r="G7186">
        <v>47.54</v>
      </c>
      <c r="H7186">
        <v>59.84</v>
      </c>
      <c r="I7186">
        <v>93.75</v>
      </c>
    </row>
    <row r="7187" spans="1:9">
      <c r="A7187" t="s">
        <v>7189</v>
      </c>
      <c r="B7187" s="1" t="s">
        <v>14450</v>
      </c>
      <c r="C7187" s="1" t="s">
        <v>21711</v>
      </c>
      <c r="D7187" s="1" t="s">
        <v>28986</v>
      </c>
      <c r="E7187" s="1" t="s">
        <v>43504</v>
      </c>
      <c r="F7187">
        <v>4.58</v>
      </c>
      <c r="G7187">
        <v>50.27</v>
      </c>
      <c r="H7187">
        <v>60.56</v>
      </c>
      <c r="I7187">
        <v>100</v>
      </c>
    </row>
    <row r="7188" spans="1:9">
      <c r="A7188" t="s">
        <v>7190</v>
      </c>
      <c r="B7188" s="1" t="s">
        <v>14451</v>
      </c>
      <c r="C7188" s="1" t="s">
        <v>21712</v>
      </c>
      <c r="D7188" s="1" t="s">
        <v>28987</v>
      </c>
      <c r="E7188" s="1" t="s">
        <v>43505</v>
      </c>
      <c r="F7188">
        <v>3.44</v>
      </c>
      <c r="G7188">
        <v>36.78</v>
      </c>
      <c r="H7188">
        <v>62.99</v>
      </c>
      <c r="I7188">
        <v>87.8</v>
      </c>
    </row>
    <row r="7189" spans="1:9">
      <c r="A7189" t="s">
        <v>7191</v>
      </c>
      <c r="B7189" s="1" t="s">
        <v>14452</v>
      </c>
      <c r="C7189" s="1" t="s">
        <v>21713</v>
      </c>
      <c r="D7189" s="1" t="s">
        <v>28988</v>
      </c>
      <c r="E7189" s="1" t="s">
        <v>43506</v>
      </c>
      <c r="F7189">
        <v>7.42</v>
      </c>
      <c r="G7189">
        <v>38.84</v>
      </c>
      <c r="H7189">
        <v>56.29</v>
      </c>
      <c r="I7189">
        <v>82.61</v>
      </c>
    </row>
    <row r="7190" spans="1:9">
      <c r="A7190" t="s">
        <v>7192</v>
      </c>
      <c r="B7190" s="1" t="s">
        <v>14453</v>
      </c>
      <c r="C7190" s="1" t="s">
        <v>21714</v>
      </c>
      <c r="D7190" s="1" t="s">
        <v>28989</v>
      </c>
      <c r="E7190" s="1" t="s">
        <v>43507</v>
      </c>
      <c r="F7190">
        <v>8.789999999999999</v>
      </c>
      <c r="G7190">
        <v>51.92</v>
      </c>
      <c r="H7190">
        <v>56.86</v>
      </c>
      <c r="I7190">
        <v>107.14</v>
      </c>
    </row>
    <row r="7191" spans="1:9">
      <c r="A7191" t="s">
        <v>7193</v>
      </c>
      <c r="B7191" s="1" t="s">
        <v>14454</v>
      </c>
      <c r="C7191" s="1" t="s">
        <v>21715</v>
      </c>
      <c r="D7191" s="1" t="s">
        <v>28990</v>
      </c>
      <c r="E7191" s="1" t="s">
        <v>43508</v>
      </c>
      <c r="F7191">
        <v>4.45</v>
      </c>
      <c r="G7191">
        <v>39.93</v>
      </c>
      <c r="H7191">
        <v>54.3</v>
      </c>
      <c r="I7191">
        <v>80</v>
      </c>
    </row>
    <row r="7192" spans="1:9">
      <c r="A7192" t="s">
        <v>7194</v>
      </c>
      <c r="B7192" s="1" t="s">
        <v>14455</v>
      </c>
      <c r="C7192" s="1" t="s">
        <v>21716</v>
      </c>
      <c r="D7192" s="1" t="s">
        <v>28991</v>
      </c>
      <c r="E7192" s="1" t="s">
        <v>43509</v>
      </c>
      <c r="F7192">
        <v>12.66</v>
      </c>
      <c r="G7192">
        <v>51.21</v>
      </c>
      <c r="H7192">
        <v>46.15</v>
      </c>
      <c r="I7192">
        <v>75</v>
      </c>
    </row>
    <row r="7193" spans="1:9">
      <c r="A7193" t="s">
        <v>7195</v>
      </c>
      <c r="B7193" s="1" t="s">
        <v>14456</v>
      </c>
      <c r="C7193" s="1" t="s">
        <v>21717</v>
      </c>
      <c r="D7193" s="1" t="s">
        <v>28992</v>
      </c>
      <c r="E7193" s="1" t="s">
        <v>43510</v>
      </c>
      <c r="F7193">
        <v>19.54</v>
      </c>
      <c r="G7193">
        <v>42.23</v>
      </c>
      <c r="H7193">
        <v>50.8</v>
      </c>
      <c r="I7193">
        <v>69.56999999999999</v>
      </c>
    </row>
    <row r="7194" spans="1:9">
      <c r="A7194" t="s">
        <v>7196</v>
      </c>
      <c r="B7194" s="1" t="s">
        <v>14457</v>
      </c>
      <c r="C7194" s="1" t="s">
        <v>21718</v>
      </c>
      <c r="D7194" s="1" t="s">
        <v>28993</v>
      </c>
      <c r="E7194" s="1" t="s">
        <v>43511</v>
      </c>
      <c r="F7194">
        <v>19.66</v>
      </c>
      <c r="G7194">
        <v>43.15</v>
      </c>
      <c r="H7194">
        <v>50.29</v>
      </c>
      <c r="I7194">
        <v>64</v>
      </c>
    </row>
    <row r="7195" spans="1:9">
      <c r="A7195" t="s">
        <v>7197</v>
      </c>
      <c r="B7195" s="1" t="s">
        <v>14458</v>
      </c>
      <c r="C7195" s="1" t="s">
        <v>21719</v>
      </c>
      <c r="D7195" s="1" t="s">
        <v>28994</v>
      </c>
      <c r="E7195" s="1" t="s">
        <v>43512</v>
      </c>
      <c r="F7195">
        <v>17.74</v>
      </c>
      <c r="G7195">
        <v>42.94</v>
      </c>
      <c r="H7195">
        <v>51.01</v>
      </c>
      <c r="I7195">
        <v>71.43000000000001</v>
      </c>
    </row>
    <row r="7196" spans="1:9">
      <c r="A7196" t="s">
        <v>7198</v>
      </c>
      <c r="B7196" s="1" t="s">
        <v>14459</v>
      </c>
      <c r="C7196" s="1" t="s">
        <v>21720</v>
      </c>
      <c r="D7196" s="1" t="s">
        <v>28995</v>
      </c>
      <c r="E7196" s="1" t="s">
        <v>43513</v>
      </c>
      <c r="F7196">
        <v>3.38</v>
      </c>
      <c r="G7196">
        <v>22.72</v>
      </c>
      <c r="H7196">
        <v>78.75</v>
      </c>
      <c r="I7196">
        <v>91.67</v>
      </c>
    </row>
    <row r="7197" spans="1:9">
      <c r="A7197" t="s">
        <v>7199</v>
      </c>
      <c r="B7197" s="1" t="s">
        <v>14460</v>
      </c>
      <c r="C7197" s="1" t="s">
        <v>21721</v>
      </c>
      <c r="D7197" s="1" t="s">
        <v>28996</v>
      </c>
      <c r="E7197" s="1" t="s">
        <v>43514</v>
      </c>
      <c r="F7197">
        <v>26.12</v>
      </c>
      <c r="G7197">
        <v>48.69</v>
      </c>
      <c r="H7197">
        <v>50</v>
      </c>
      <c r="I7197">
        <v>70</v>
      </c>
    </row>
    <row r="7198" spans="1:9">
      <c r="A7198" t="s">
        <v>7200</v>
      </c>
      <c r="B7198" s="1" t="s">
        <v>14461</v>
      </c>
      <c r="C7198" s="1" t="s">
        <v>21722</v>
      </c>
      <c r="D7198" s="1" t="s">
        <v>28997</v>
      </c>
      <c r="E7198" s="1" t="s">
        <v>43515</v>
      </c>
      <c r="F7198">
        <v>14.6</v>
      </c>
      <c r="G7198">
        <v>55.47</v>
      </c>
      <c r="H7198">
        <v>57.62</v>
      </c>
      <c r="I7198">
        <v>82.61</v>
      </c>
    </row>
    <row r="7199" spans="1:9">
      <c r="A7199" t="s">
        <v>7201</v>
      </c>
      <c r="B7199" s="1" t="s">
        <v>14462</v>
      </c>
      <c r="C7199" s="1" t="s">
        <v>21723</v>
      </c>
      <c r="D7199" s="1" t="s">
        <v>28998</v>
      </c>
      <c r="E7199" s="1" t="s">
        <v>43516</v>
      </c>
      <c r="F7199">
        <v>10.74</v>
      </c>
      <c r="G7199">
        <v>36.72</v>
      </c>
      <c r="H7199">
        <v>58.78</v>
      </c>
      <c r="I7199">
        <v>86.95999999999999</v>
      </c>
    </row>
    <row r="7200" spans="1:9">
      <c r="A7200" t="s">
        <v>7202</v>
      </c>
      <c r="B7200" s="1" t="s">
        <v>14463</v>
      </c>
      <c r="C7200" s="1" t="s">
        <v>21724</v>
      </c>
      <c r="D7200" s="1" t="s">
        <v>28999</v>
      </c>
      <c r="E7200" s="1" t="s">
        <v>43517</v>
      </c>
      <c r="F7200">
        <v>4.43</v>
      </c>
      <c r="G7200">
        <v>21.47</v>
      </c>
      <c r="H7200">
        <v>63.64</v>
      </c>
      <c r="I7200">
        <v>88</v>
      </c>
    </row>
    <row r="7201" spans="1:9">
      <c r="A7201" t="s">
        <v>7203</v>
      </c>
      <c r="B7201" s="1" t="s">
        <v>14464</v>
      </c>
      <c r="C7201" s="1" t="s">
        <v>21725</v>
      </c>
      <c r="D7201" s="1" t="s">
        <v>29000</v>
      </c>
      <c r="E7201" s="1" t="s">
        <v>43518</v>
      </c>
      <c r="F7201">
        <v>8.23</v>
      </c>
      <c r="G7201">
        <v>43.66</v>
      </c>
      <c r="H7201">
        <v>61.18</v>
      </c>
      <c r="I7201">
        <v>71.43000000000001</v>
      </c>
    </row>
    <row r="7202" spans="1:9">
      <c r="A7202" t="s">
        <v>7204</v>
      </c>
      <c r="B7202" s="1" t="s">
        <v>14465</v>
      </c>
      <c r="C7202" s="1" t="s">
        <v>21726</v>
      </c>
      <c r="D7202" s="1" t="s">
        <v>29001</v>
      </c>
      <c r="E7202" s="1" t="s">
        <v>43519</v>
      </c>
      <c r="F7202">
        <v>9.33</v>
      </c>
      <c r="G7202">
        <v>44.75</v>
      </c>
      <c r="H7202">
        <v>44.52</v>
      </c>
      <c r="I7202">
        <v>77.27</v>
      </c>
    </row>
    <row r="7203" spans="1:9">
      <c r="A7203" t="s">
        <v>7205</v>
      </c>
      <c r="B7203" s="1" t="s">
        <v>14466</v>
      </c>
      <c r="C7203" s="1" t="s">
        <v>21727</v>
      </c>
      <c r="D7203" s="1" t="s">
        <v>29002</v>
      </c>
      <c r="E7203" s="1" t="s">
        <v>43520</v>
      </c>
      <c r="F7203">
        <v>9.859999999999999</v>
      </c>
      <c r="G7203">
        <v>40.27</v>
      </c>
      <c r="H7203">
        <v>52.38</v>
      </c>
      <c r="I7203">
        <v>100</v>
      </c>
    </row>
    <row r="7204" spans="1:9">
      <c r="A7204" t="s">
        <v>7206</v>
      </c>
      <c r="B7204" s="1" t="s">
        <v>14467</v>
      </c>
      <c r="C7204" s="1" t="s">
        <v>21728</v>
      </c>
      <c r="D7204" s="1" t="s">
        <v>29003</v>
      </c>
      <c r="E7204" s="1" t="s">
        <v>43521</v>
      </c>
      <c r="F7204">
        <v>33.98</v>
      </c>
      <c r="G7204">
        <v>60.81</v>
      </c>
      <c r="H7204">
        <v>43.18</v>
      </c>
      <c r="I7204">
        <v>57.69</v>
      </c>
    </row>
    <row r="7205" spans="1:9">
      <c r="A7205" t="s">
        <v>7207</v>
      </c>
      <c r="B7205" s="1" t="s">
        <v>14468</v>
      </c>
      <c r="C7205" s="1" t="s">
        <v>21729</v>
      </c>
      <c r="D7205" s="1" t="s">
        <v>29004</v>
      </c>
      <c r="E7205" s="1" t="s">
        <v>43522</v>
      </c>
      <c r="F7205">
        <v>7.74</v>
      </c>
      <c r="G7205">
        <v>43.87</v>
      </c>
      <c r="H7205">
        <v>58.62</v>
      </c>
      <c r="I7205">
        <v>81.81999999999999</v>
      </c>
    </row>
    <row r="7206" spans="1:9">
      <c r="A7206" t="s">
        <v>7208</v>
      </c>
      <c r="B7206" s="1" t="s">
        <v>14469</v>
      </c>
      <c r="C7206" s="1" t="s">
        <v>21730</v>
      </c>
      <c r="D7206" s="1" t="s">
        <v>29005</v>
      </c>
      <c r="E7206" s="1" t="s">
        <v>43523</v>
      </c>
      <c r="F7206">
        <v>13.51</v>
      </c>
      <c r="G7206">
        <v>42.1</v>
      </c>
      <c r="H7206">
        <v>44.04</v>
      </c>
      <c r="I7206">
        <v>70</v>
      </c>
    </row>
    <row r="7207" spans="1:9">
      <c r="A7207" t="s">
        <v>7209</v>
      </c>
      <c r="B7207" s="1" t="s">
        <v>14470</v>
      </c>
      <c r="C7207" s="1" t="s">
        <v>21731</v>
      </c>
      <c r="D7207" s="1" t="s">
        <v>29006</v>
      </c>
      <c r="E7207" s="1" t="s">
        <v>43524</v>
      </c>
      <c r="F7207">
        <v>1.79</v>
      </c>
      <c r="G7207">
        <v>31.38</v>
      </c>
      <c r="H7207">
        <v>78.48</v>
      </c>
      <c r="I7207">
        <v>110</v>
      </c>
    </row>
    <row r="7208" spans="1:9">
      <c r="A7208" t="s">
        <v>7210</v>
      </c>
      <c r="B7208" s="1" t="s">
        <v>14471</v>
      </c>
      <c r="C7208" s="1" t="s">
        <v>21732</v>
      </c>
      <c r="D7208" s="1" t="s">
        <v>29007</v>
      </c>
      <c r="E7208" s="1" t="s">
        <v>43525</v>
      </c>
      <c r="F7208">
        <v>5.43</v>
      </c>
      <c r="G7208">
        <v>39.99</v>
      </c>
      <c r="H7208">
        <v>96.09999999999999</v>
      </c>
      <c r="I7208">
        <v>187.5</v>
      </c>
    </row>
    <row r="7209" spans="1:9">
      <c r="A7209" t="s">
        <v>7211</v>
      </c>
      <c r="B7209" s="1" t="s">
        <v>14472</v>
      </c>
      <c r="C7209" s="1" t="s">
        <v>21733</v>
      </c>
      <c r="D7209" s="1" t="s">
        <v>29008</v>
      </c>
      <c r="E7209" s="1" t="s">
        <v>43526</v>
      </c>
      <c r="F7209">
        <v>15.31</v>
      </c>
      <c r="G7209">
        <v>59.81</v>
      </c>
      <c r="H7209">
        <v>34.94</v>
      </c>
      <c r="I7209">
        <v>80</v>
      </c>
    </row>
    <row r="7210" spans="1:9">
      <c r="A7210" t="s">
        <v>7212</v>
      </c>
      <c r="B7210" s="1" t="s">
        <v>14473</v>
      </c>
      <c r="C7210" s="1" t="s">
        <v>21734</v>
      </c>
      <c r="D7210" s="1" t="s">
        <v>29009</v>
      </c>
      <c r="E7210" s="1" t="s">
        <v>43527</v>
      </c>
      <c r="F7210">
        <v>4.29</v>
      </c>
      <c r="G7210">
        <v>29.88</v>
      </c>
      <c r="H7210">
        <v>64.06</v>
      </c>
      <c r="I7210">
        <v>90</v>
      </c>
    </row>
    <row r="7211" spans="1:9">
      <c r="A7211" t="s">
        <v>7213</v>
      </c>
      <c r="B7211" s="1" t="s">
        <v>14474</v>
      </c>
      <c r="C7211" s="1" t="s">
        <v>21735</v>
      </c>
      <c r="D7211" s="1" t="s">
        <v>29010</v>
      </c>
      <c r="E7211" s="1" t="s">
        <v>43528</v>
      </c>
      <c r="F7211">
        <v>40.88</v>
      </c>
      <c r="G7211">
        <v>54.32</v>
      </c>
      <c r="H7211">
        <v>35.22</v>
      </c>
      <c r="I7211">
        <v>55.56</v>
      </c>
    </row>
    <row r="7212" spans="1:9">
      <c r="A7212" t="s">
        <v>7214</v>
      </c>
      <c r="B7212" s="1" t="s">
        <v>14475</v>
      </c>
      <c r="C7212" s="1" t="s">
        <v>21736</v>
      </c>
      <c r="D7212" s="1" t="s">
        <v>29011</v>
      </c>
      <c r="E7212" s="1" t="s">
        <v>43529</v>
      </c>
      <c r="F7212">
        <v>12.11</v>
      </c>
      <c r="G7212">
        <v>31.04</v>
      </c>
      <c r="H7212">
        <v>54.26</v>
      </c>
      <c r="I7212">
        <v>80</v>
      </c>
    </row>
    <row r="7213" spans="1:9">
      <c r="A7213" t="s">
        <v>7215</v>
      </c>
      <c r="B7213" s="1" t="s">
        <v>14476</v>
      </c>
      <c r="C7213" s="1" t="s">
        <v>21737</v>
      </c>
      <c r="D7213" s="1" t="s">
        <v>29012</v>
      </c>
      <c r="E7213" s="1" t="s">
        <v>43530</v>
      </c>
      <c r="F7213">
        <v>12.44</v>
      </c>
      <c r="G7213">
        <v>50.56</v>
      </c>
      <c r="H7213">
        <v>40.45</v>
      </c>
      <c r="I7213">
        <v>69.23</v>
      </c>
    </row>
    <row r="7214" spans="1:9">
      <c r="A7214" t="s">
        <v>7216</v>
      </c>
      <c r="B7214" s="1" t="s">
        <v>14477</v>
      </c>
      <c r="C7214" s="1" t="s">
        <v>21738</v>
      </c>
      <c r="D7214" s="1" t="s">
        <v>29013</v>
      </c>
      <c r="E7214" s="1" t="s">
        <v>43531</v>
      </c>
      <c r="F7214">
        <v>5.92</v>
      </c>
      <c r="G7214">
        <v>41.38</v>
      </c>
      <c r="H7214">
        <v>49.59</v>
      </c>
      <c r="I7214">
        <v>82.34999999999999</v>
      </c>
    </row>
    <row r="7215" spans="1:9">
      <c r="A7215" t="s">
        <v>7217</v>
      </c>
      <c r="B7215" s="1" t="s">
        <v>14478</v>
      </c>
      <c r="C7215" s="1" t="s">
        <v>21739</v>
      </c>
      <c r="D7215" s="1" t="s">
        <v>29014</v>
      </c>
      <c r="E7215" s="1" t="s">
        <v>43532</v>
      </c>
      <c r="F7215">
        <v>5.67</v>
      </c>
      <c r="G7215">
        <v>33.71</v>
      </c>
      <c r="H7215">
        <v>58.21</v>
      </c>
      <c r="I7215">
        <v>88.89</v>
      </c>
    </row>
    <row r="7216" spans="1:9">
      <c r="A7216" t="s">
        <v>7218</v>
      </c>
      <c r="B7216" s="1" t="s">
        <v>14479</v>
      </c>
      <c r="C7216" s="1" t="s">
        <v>21740</v>
      </c>
      <c r="D7216" s="1" t="s">
        <v>29015</v>
      </c>
      <c r="E7216" s="1" t="s">
        <v>43533</v>
      </c>
      <c r="F7216">
        <v>8.74</v>
      </c>
      <c r="G7216">
        <v>37.92</v>
      </c>
      <c r="H7216">
        <v>54.17</v>
      </c>
      <c r="I7216">
        <v>90.91</v>
      </c>
    </row>
    <row r="7217" spans="1:9">
      <c r="A7217" t="s">
        <v>7219</v>
      </c>
      <c r="B7217" s="1" t="s">
        <v>14480</v>
      </c>
      <c r="C7217" s="1" t="s">
        <v>21741</v>
      </c>
      <c r="D7217" s="1" t="s">
        <v>29016</v>
      </c>
      <c r="E7217" s="1" t="s">
        <v>43534</v>
      </c>
      <c r="F7217">
        <v>6.33</v>
      </c>
      <c r="G7217">
        <v>38.37</v>
      </c>
      <c r="H7217">
        <v>70.59</v>
      </c>
      <c r="I7217">
        <v>100</v>
      </c>
    </row>
    <row r="7218" spans="1:9">
      <c r="A7218" t="s">
        <v>7220</v>
      </c>
      <c r="B7218" s="1" t="s">
        <v>14481</v>
      </c>
      <c r="C7218" s="1" t="s">
        <v>21742</v>
      </c>
      <c r="D7218" s="1" t="s">
        <v>29017</v>
      </c>
      <c r="E7218" s="1" t="s">
        <v>43535</v>
      </c>
      <c r="F7218">
        <v>1.89</v>
      </c>
      <c r="G7218">
        <v>25.1</v>
      </c>
      <c r="H7218">
        <v>68.06999999999999</v>
      </c>
      <c r="I7218">
        <v>92.31</v>
      </c>
    </row>
    <row r="7219" spans="1:9">
      <c r="A7219" t="s">
        <v>7221</v>
      </c>
      <c r="B7219" s="1" t="s">
        <v>14482</v>
      </c>
      <c r="C7219" s="1" t="s">
        <v>21743</v>
      </c>
      <c r="D7219" s="1" t="s">
        <v>29018</v>
      </c>
      <c r="E7219" s="1" t="s">
        <v>43536</v>
      </c>
      <c r="F7219">
        <v>3.65</v>
      </c>
      <c r="G7219">
        <v>45.38</v>
      </c>
      <c r="H7219">
        <v>73.3</v>
      </c>
      <c r="I7219">
        <v>104</v>
      </c>
    </row>
    <row r="7220" spans="1:9">
      <c r="A7220" t="s">
        <v>7222</v>
      </c>
      <c r="B7220" s="1" t="s">
        <v>14483</v>
      </c>
      <c r="C7220" s="1" t="s">
        <v>21744</v>
      </c>
      <c r="D7220" s="1" t="s">
        <v>29019</v>
      </c>
      <c r="E7220" s="1" t="s">
        <v>43537</v>
      </c>
      <c r="F7220">
        <v>5.15</v>
      </c>
      <c r="G7220">
        <v>30.36</v>
      </c>
      <c r="H7220">
        <v>68.67</v>
      </c>
      <c r="I7220">
        <v>100</v>
      </c>
    </row>
    <row r="7221" spans="1:9">
      <c r="A7221" t="s">
        <v>7223</v>
      </c>
      <c r="B7221" s="1" t="s">
        <v>14484</v>
      </c>
      <c r="C7221" s="1" t="s">
        <v>21745</v>
      </c>
      <c r="D7221" s="1" t="s">
        <v>29020</v>
      </c>
      <c r="E7221" s="1" t="s">
        <v>43538</v>
      </c>
      <c r="F7221">
        <v>17.49</v>
      </c>
      <c r="G7221">
        <v>58.52</v>
      </c>
      <c r="H7221">
        <v>52.14</v>
      </c>
      <c r="I7221">
        <v>88.23999999999999</v>
      </c>
    </row>
    <row r="7222" spans="1:9">
      <c r="A7222" t="s">
        <v>7224</v>
      </c>
      <c r="B7222" s="1" t="s">
        <v>14485</v>
      </c>
      <c r="C7222" s="1" t="s">
        <v>21746</v>
      </c>
      <c r="D7222" s="1" t="s">
        <v>29021</v>
      </c>
      <c r="E7222" s="1" t="s">
        <v>43539</v>
      </c>
      <c r="F7222">
        <v>15.36</v>
      </c>
      <c r="G7222">
        <v>42.45</v>
      </c>
      <c r="H7222">
        <v>51.2</v>
      </c>
      <c r="I7222">
        <v>86.36</v>
      </c>
    </row>
    <row r="7223" spans="1:9">
      <c r="A7223" t="s">
        <v>7225</v>
      </c>
      <c r="B7223" s="1" t="s">
        <v>14486</v>
      </c>
      <c r="C7223" s="1" t="s">
        <v>21747</v>
      </c>
      <c r="D7223" s="1" t="s">
        <v>29022</v>
      </c>
      <c r="E7223" s="1" t="s">
        <v>43540</v>
      </c>
      <c r="F7223">
        <v>14.83</v>
      </c>
      <c r="G7223">
        <v>50.92</v>
      </c>
      <c r="H7223">
        <v>48</v>
      </c>
      <c r="I7223">
        <v>100</v>
      </c>
    </row>
    <row r="7224" spans="1:9">
      <c r="A7224" t="s">
        <v>7226</v>
      </c>
      <c r="B7224" s="1" t="s">
        <v>14487</v>
      </c>
      <c r="C7224" s="1" t="s">
        <v>21748</v>
      </c>
      <c r="D7224" s="1" t="s">
        <v>29023</v>
      </c>
      <c r="E7224" s="1" t="s">
        <v>43541</v>
      </c>
      <c r="F7224">
        <v>7.33</v>
      </c>
      <c r="G7224">
        <v>38.29</v>
      </c>
      <c r="H7224">
        <v>57.52</v>
      </c>
      <c r="I7224">
        <v>100</v>
      </c>
    </row>
    <row r="7225" spans="1:9">
      <c r="A7225" t="s">
        <v>7227</v>
      </c>
      <c r="B7225" s="1" t="s">
        <v>14488</v>
      </c>
      <c r="C7225" s="1" t="s">
        <v>21749</v>
      </c>
      <c r="D7225" s="1" t="s">
        <v>29024</v>
      </c>
      <c r="E7225" s="1" t="s">
        <v>43542</v>
      </c>
      <c r="F7225">
        <v>10.6</v>
      </c>
      <c r="G7225">
        <v>38.21</v>
      </c>
      <c r="H7225">
        <v>70.59</v>
      </c>
      <c r="I7225">
        <v>100</v>
      </c>
    </row>
    <row r="7226" spans="1:9">
      <c r="A7226" t="s">
        <v>7228</v>
      </c>
      <c r="B7226" s="1" t="s">
        <v>14489</v>
      </c>
      <c r="C7226" s="1" t="s">
        <v>21750</v>
      </c>
      <c r="D7226" s="1" t="s">
        <v>29025</v>
      </c>
      <c r="E7226" s="1" t="s">
        <v>43543</v>
      </c>
      <c r="F7226">
        <v>12.68</v>
      </c>
      <c r="G7226">
        <v>46.25</v>
      </c>
      <c r="H7226">
        <v>43.05</v>
      </c>
      <c r="I7226">
        <v>68.42</v>
      </c>
    </row>
    <row r="7227" spans="1:9">
      <c r="A7227" t="s">
        <v>7229</v>
      </c>
      <c r="B7227" s="1" t="s">
        <v>14490</v>
      </c>
      <c r="C7227" s="1" t="s">
        <v>21751</v>
      </c>
      <c r="D7227" s="1" t="s">
        <v>29026</v>
      </c>
      <c r="E7227" s="1" t="s">
        <v>43544</v>
      </c>
      <c r="F7227">
        <v>8.970000000000001</v>
      </c>
      <c r="G7227">
        <v>44.23</v>
      </c>
      <c r="H7227">
        <v>69.44</v>
      </c>
      <c r="I7227">
        <v>86.36</v>
      </c>
    </row>
    <row r="7228" spans="1:9">
      <c r="A7228" t="s">
        <v>7230</v>
      </c>
      <c r="B7228" s="1" t="s">
        <v>14491</v>
      </c>
      <c r="C7228" s="1" t="s">
        <v>21752</v>
      </c>
      <c r="D7228" s="1" t="s">
        <v>29027</v>
      </c>
      <c r="E7228" s="1" t="s">
        <v>43545</v>
      </c>
      <c r="F7228">
        <v>21.2</v>
      </c>
      <c r="G7228">
        <v>46.48</v>
      </c>
      <c r="H7228">
        <v>47.7</v>
      </c>
      <c r="I7228">
        <v>78.26000000000001</v>
      </c>
    </row>
    <row r="7229" spans="1:9">
      <c r="A7229" t="s">
        <v>7231</v>
      </c>
      <c r="B7229" s="1" t="s">
        <v>14492</v>
      </c>
      <c r="C7229" s="1" t="s">
        <v>21753</v>
      </c>
      <c r="D7229" s="1" t="s">
        <v>29028</v>
      </c>
      <c r="E7229" s="1" t="s">
        <v>43546</v>
      </c>
      <c r="F7229">
        <v>8.1</v>
      </c>
      <c r="G7229">
        <v>40.44</v>
      </c>
      <c r="H7229">
        <v>50.6</v>
      </c>
      <c r="I7229">
        <v>77.27</v>
      </c>
    </row>
    <row r="7230" spans="1:9">
      <c r="A7230" t="s">
        <v>7232</v>
      </c>
      <c r="B7230" s="1" t="s">
        <v>14493</v>
      </c>
      <c r="C7230" s="1" t="s">
        <v>21754</v>
      </c>
      <c r="D7230" s="1" t="s">
        <v>29029</v>
      </c>
      <c r="E7230" s="1" t="s">
        <v>43547</v>
      </c>
      <c r="F7230">
        <v>5.24</v>
      </c>
      <c r="G7230">
        <v>33.84</v>
      </c>
      <c r="H7230">
        <v>57.02</v>
      </c>
      <c r="I7230">
        <v>86.67</v>
      </c>
    </row>
    <row r="7231" spans="1:9">
      <c r="A7231" t="s">
        <v>7233</v>
      </c>
      <c r="B7231" s="1" t="s">
        <v>14494</v>
      </c>
      <c r="C7231" s="1" t="s">
        <v>21755</v>
      </c>
      <c r="D7231" s="1" t="s">
        <v>29030</v>
      </c>
      <c r="E7231" s="1" t="s">
        <v>43548</v>
      </c>
      <c r="F7231">
        <v>14.04</v>
      </c>
      <c r="G7231">
        <v>43.94</v>
      </c>
      <c r="H7231">
        <v>45.64</v>
      </c>
      <c r="I7231">
        <v>81.48</v>
      </c>
    </row>
    <row r="7232" spans="1:9">
      <c r="A7232" t="s">
        <v>7234</v>
      </c>
      <c r="B7232" s="1" t="s">
        <v>14495</v>
      </c>
      <c r="C7232" s="1" t="s">
        <v>21756</v>
      </c>
      <c r="D7232" s="1" t="s">
        <v>29031</v>
      </c>
      <c r="E7232" s="1" t="s">
        <v>43549</v>
      </c>
      <c r="F7232">
        <v>6.59</v>
      </c>
      <c r="G7232">
        <v>34.57</v>
      </c>
      <c r="H7232">
        <v>55.61</v>
      </c>
      <c r="I7232">
        <v>82.76000000000001</v>
      </c>
    </row>
    <row r="7233" spans="1:9">
      <c r="A7233" t="s">
        <v>7235</v>
      </c>
      <c r="B7233" s="1" t="s">
        <v>14496</v>
      </c>
      <c r="C7233" s="1" t="s">
        <v>21757</v>
      </c>
      <c r="D7233" s="1" t="s">
        <v>29032</v>
      </c>
      <c r="E7233" s="1" t="s">
        <v>43550</v>
      </c>
      <c r="F7233">
        <v>7.17</v>
      </c>
      <c r="G7233">
        <v>38.65</v>
      </c>
      <c r="H7233">
        <v>62.09</v>
      </c>
      <c r="I7233">
        <v>91.3</v>
      </c>
    </row>
    <row r="7234" spans="1:9">
      <c r="A7234" t="s">
        <v>7236</v>
      </c>
      <c r="B7234" s="1" t="s">
        <v>14497</v>
      </c>
      <c r="C7234" s="1" t="s">
        <v>21758</v>
      </c>
      <c r="D7234" s="1" t="s">
        <v>29033</v>
      </c>
      <c r="E7234" s="1" t="s">
        <v>43551</v>
      </c>
      <c r="F7234">
        <v>8.67</v>
      </c>
      <c r="G7234">
        <v>40.34</v>
      </c>
      <c r="H7234">
        <v>70.70999999999999</v>
      </c>
      <c r="I7234">
        <v>100</v>
      </c>
    </row>
    <row r="7235" spans="1:9">
      <c r="A7235" t="s">
        <v>7237</v>
      </c>
      <c r="B7235" s="1" t="s">
        <v>14498</v>
      </c>
      <c r="C7235" s="1" t="s">
        <v>21759</v>
      </c>
      <c r="D7235" s="1" t="s">
        <v>29034</v>
      </c>
      <c r="E7235" s="1" t="s">
        <v>43552</v>
      </c>
      <c r="F7235">
        <v>18.96</v>
      </c>
      <c r="G7235">
        <v>48.63</v>
      </c>
      <c r="H7235">
        <v>49.58</v>
      </c>
      <c r="I7235">
        <v>63.16</v>
      </c>
    </row>
    <row r="7236" spans="1:9">
      <c r="A7236" t="s">
        <v>7238</v>
      </c>
      <c r="B7236" s="1" t="s">
        <v>14499</v>
      </c>
      <c r="C7236" s="1" t="s">
        <v>21760</v>
      </c>
      <c r="D7236" s="1" t="s">
        <v>29035</v>
      </c>
      <c r="E7236" s="1" t="s">
        <v>43553</v>
      </c>
      <c r="F7236">
        <v>8.06</v>
      </c>
      <c r="G7236">
        <v>37.69</v>
      </c>
      <c r="H7236">
        <v>51.61</v>
      </c>
      <c r="I7236">
        <v>84</v>
      </c>
    </row>
    <row r="7237" spans="1:9">
      <c r="A7237" t="s">
        <v>7239</v>
      </c>
      <c r="B7237" s="1" t="s">
        <v>14500</v>
      </c>
      <c r="C7237" s="1" t="s">
        <v>21761</v>
      </c>
      <c r="D7237" s="1" t="s">
        <v>29036</v>
      </c>
      <c r="E7237" s="1" t="s">
        <v>43554</v>
      </c>
      <c r="F7237">
        <v>7.36</v>
      </c>
      <c r="G7237">
        <v>33.13</v>
      </c>
      <c r="H7237">
        <v>55.65</v>
      </c>
      <c r="I7237">
        <v>75</v>
      </c>
    </row>
    <row r="7238" spans="1:9">
      <c r="A7238" t="s">
        <v>7240</v>
      </c>
      <c r="B7238" s="1" t="s">
        <v>14501</v>
      </c>
      <c r="C7238" s="1" t="s">
        <v>21762</v>
      </c>
      <c r="D7238" s="1" t="s">
        <v>29037</v>
      </c>
      <c r="E7238" s="1" t="s">
        <v>43555</v>
      </c>
      <c r="F7238">
        <v>10.6</v>
      </c>
      <c r="G7238">
        <v>46.15</v>
      </c>
      <c r="H7238">
        <v>52.5</v>
      </c>
      <c r="I7238">
        <v>68.97</v>
      </c>
    </row>
    <row r="7239" spans="1:9">
      <c r="A7239" t="s">
        <v>7241</v>
      </c>
      <c r="B7239" s="1" t="s">
        <v>14502</v>
      </c>
      <c r="C7239" s="1" t="s">
        <v>21763</v>
      </c>
      <c r="D7239" s="1" t="s">
        <v>29038</v>
      </c>
      <c r="E7239" s="1" t="s">
        <v>43556</v>
      </c>
      <c r="F7239">
        <v>4.08</v>
      </c>
      <c r="G7239">
        <v>27.83</v>
      </c>
      <c r="H7239">
        <v>62.79</v>
      </c>
      <c r="I7239">
        <v>83.33</v>
      </c>
    </row>
    <row r="7240" spans="1:9">
      <c r="A7240" t="s">
        <v>7242</v>
      </c>
      <c r="B7240" s="1" t="s">
        <v>14503</v>
      </c>
      <c r="C7240" s="1" t="s">
        <v>21764</v>
      </c>
      <c r="D7240" s="1" t="s">
        <v>29039</v>
      </c>
      <c r="E7240" s="1" t="s">
        <v>43557</v>
      </c>
      <c r="F7240">
        <v>5.26</v>
      </c>
      <c r="G7240">
        <v>41.7</v>
      </c>
      <c r="H7240">
        <v>58.13</v>
      </c>
      <c r="I7240">
        <v>90.91</v>
      </c>
    </row>
    <row r="7241" spans="1:9">
      <c r="A7241" t="s">
        <v>7243</v>
      </c>
      <c r="B7241" s="1" t="s">
        <v>14504</v>
      </c>
      <c r="C7241" s="1" t="s">
        <v>21765</v>
      </c>
      <c r="D7241" s="1" t="s">
        <v>29040</v>
      </c>
      <c r="E7241" s="1" t="s">
        <v>43558</v>
      </c>
      <c r="F7241">
        <v>8.539999999999999</v>
      </c>
      <c r="G7241">
        <v>39.93</v>
      </c>
      <c r="H7241">
        <v>70.08</v>
      </c>
      <c r="I7241">
        <v>95</v>
      </c>
    </row>
    <row r="7242" spans="1:9">
      <c r="A7242" t="s">
        <v>7244</v>
      </c>
      <c r="B7242" s="1" t="s">
        <v>14505</v>
      </c>
      <c r="C7242" s="1" t="s">
        <v>21766</v>
      </c>
      <c r="D7242" s="1" t="s">
        <v>29041</v>
      </c>
      <c r="E7242" s="1" t="s">
        <v>43559</v>
      </c>
      <c r="F7242">
        <v>14.4</v>
      </c>
      <c r="G7242">
        <v>53.22</v>
      </c>
      <c r="H7242">
        <v>58.11</v>
      </c>
      <c r="I7242">
        <v>84.62</v>
      </c>
    </row>
    <row r="7243" spans="1:9">
      <c r="A7243" t="s">
        <v>7245</v>
      </c>
      <c r="B7243" s="1" t="s">
        <v>14506</v>
      </c>
      <c r="C7243" s="1" t="s">
        <v>21767</v>
      </c>
      <c r="D7243" s="1" t="s">
        <v>29042</v>
      </c>
      <c r="E7243" s="1" t="s">
        <v>43560</v>
      </c>
      <c r="F7243">
        <v>7.19</v>
      </c>
      <c r="G7243">
        <v>36.57</v>
      </c>
      <c r="H7243">
        <v>49.44</v>
      </c>
      <c r="I7243">
        <v>76.92</v>
      </c>
    </row>
    <row r="7244" spans="1:9">
      <c r="A7244" t="s">
        <v>7246</v>
      </c>
      <c r="B7244" s="1" t="s">
        <v>14507</v>
      </c>
      <c r="C7244" s="1" t="s">
        <v>21768</v>
      </c>
      <c r="D7244" s="1" t="s">
        <v>29043</v>
      </c>
      <c r="E7244" s="1" t="s">
        <v>43561</v>
      </c>
      <c r="F7244">
        <v>3.59</v>
      </c>
      <c r="G7244">
        <v>32.67</v>
      </c>
      <c r="H7244">
        <v>72.16</v>
      </c>
      <c r="I7244">
        <v>90</v>
      </c>
    </row>
    <row r="7245" spans="1:9">
      <c r="A7245" t="s">
        <v>7247</v>
      </c>
      <c r="B7245" s="1" t="s">
        <v>14508</v>
      </c>
      <c r="C7245" s="1" t="s">
        <v>21769</v>
      </c>
      <c r="D7245" s="1" t="s">
        <v>29044</v>
      </c>
      <c r="E7245" s="1" t="s">
        <v>43562</v>
      </c>
      <c r="F7245">
        <v>4.18</v>
      </c>
      <c r="G7245">
        <v>39.86</v>
      </c>
      <c r="H7245">
        <v>48.45</v>
      </c>
      <c r="I7245">
        <v>82.61</v>
      </c>
    </row>
    <row r="7246" spans="1:9">
      <c r="A7246" t="s">
        <v>7248</v>
      </c>
      <c r="B7246" s="1" t="s">
        <v>14509</v>
      </c>
      <c r="C7246" s="1" t="s">
        <v>21770</v>
      </c>
      <c r="D7246" s="1" t="s">
        <v>29045</v>
      </c>
      <c r="E7246" s="1" t="s">
        <v>43563</v>
      </c>
      <c r="F7246">
        <v>17.57</v>
      </c>
      <c r="G7246">
        <v>40.18</v>
      </c>
      <c r="H7246">
        <v>61.85</v>
      </c>
      <c r="I7246">
        <v>74.06999999999999</v>
      </c>
    </row>
    <row r="7247" spans="1:9">
      <c r="A7247" t="s">
        <v>7249</v>
      </c>
      <c r="B7247" s="1" t="s">
        <v>14510</v>
      </c>
      <c r="C7247" s="1" t="s">
        <v>21771</v>
      </c>
      <c r="D7247" s="1" t="s">
        <v>29046</v>
      </c>
      <c r="E7247" s="1" t="s">
        <v>43564</v>
      </c>
      <c r="F7247">
        <v>7.08</v>
      </c>
      <c r="G7247">
        <v>38.23</v>
      </c>
      <c r="H7247">
        <v>79.44</v>
      </c>
      <c r="I7247">
        <v>126.67</v>
      </c>
    </row>
    <row r="7248" spans="1:9">
      <c r="A7248" t="s">
        <v>7250</v>
      </c>
      <c r="B7248" s="1" t="s">
        <v>14511</v>
      </c>
      <c r="C7248" s="1" t="s">
        <v>21772</v>
      </c>
      <c r="D7248" s="1" t="s">
        <v>29047</v>
      </c>
      <c r="E7248" s="1" t="s">
        <v>43565</v>
      </c>
      <c r="F7248">
        <v>12.51</v>
      </c>
      <c r="G7248">
        <v>44.92</v>
      </c>
      <c r="H7248">
        <v>62.86</v>
      </c>
      <c r="I7248">
        <v>80</v>
      </c>
    </row>
    <row r="7249" spans="1:9">
      <c r="A7249" t="s">
        <v>7251</v>
      </c>
      <c r="B7249" s="1" t="s">
        <v>14512</v>
      </c>
      <c r="C7249" s="1" t="s">
        <v>21773</v>
      </c>
      <c r="D7249" s="1" t="s">
        <v>29048</v>
      </c>
      <c r="E7249" s="1" t="s">
        <v>43566</v>
      </c>
      <c r="F7249">
        <v>1.85</v>
      </c>
      <c r="G7249">
        <v>28.27</v>
      </c>
      <c r="H7249">
        <v>64.02</v>
      </c>
      <c r="I7249">
        <v>86.67</v>
      </c>
    </row>
    <row r="7250" spans="1:9">
      <c r="A7250" t="s">
        <v>7252</v>
      </c>
      <c r="B7250" s="1" t="s">
        <v>14513</v>
      </c>
      <c r="C7250" s="1" t="s">
        <v>21774</v>
      </c>
      <c r="D7250" s="1" t="s">
        <v>29049</v>
      </c>
      <c r="E7250" s="1" t="s">
        <v>43567</v>
      </c>
      <c r="F7250">
        <v>13.69</v>
      </c>
      <c r="G7250">
        <v>34.16</v>
      </c>
      <c r="H7250">
        <v>55.1</v>
      </c>
      <c r="I7250">
        <v>75</v>
      </c>
    </row>
    <row r="7251" spans="1:9">
      <c r="A7251" t="s">
        <v>7253</v>
      </c>
      <c r="B7251" s="1" t="s">
        <v>14514</v>
      </c>
      <c r="C7251" s="1" t="s">
        <v>21775</v>
      </c>
      <c r="D7251" s="1" t="s">
        <v>29050</v>
      </c>
      <c r="E7251" s="1" t="s">
        <v>43568</v>
      </c>
      <c r="F7251">
        <v>3.83</v>
      </c>
      <c r="G7251">
        <v>24.05</v>
      </c>
      <c r="H7251">
        <v>67.48</v>
      </c>
      <c r="I7251">
        <v>91.3</v>
      </c>
    </row>
    <row r="7252" spans="1:9">
      <c r="A7252" t="s">
        <v>7254</v>
      </c>
      <c r="B7252" s="1" t="s">
        <v>14515</v>
      </c>
      <c r="C7252" s="1" t="s">
        <v>21776</v>
      </c>
      <c r="D7252" s="1" t="s">
        <v>29051</v>
      </c>
      <c r="E7252" s="1" t="s">
        <v>43569</v>
      </c>
      <c r="F7252">
        <v>3.17</v>
      </c>
      <c r="G7252">
        <v>24.35</v>
      </c>
      <c r="H7252">
        <v>64.5</v>
      </c>
      <c r="I7252">
        <v>104.35</v>
      </c>
    </row>
    <row r="7253" spans="1:9">
      <c r="A7253" t="s">
        <v>7255</v>
      </c>
      <c r="B7253" s="1" t="s">
        <v>14516</v>
      </c>
      <c r="C7253" s="1" t="s">
        <v>21777</v>
      </c>
      <c r="D7253" s="1" t="s">
        <v>29052</v>
      </c>
      <c r="E7253" s="1" t="s">
        <v>43570</v>
      </c>
      <c r="F7253">
        <v>10.17</v>
      </c>
      <c r="G7253">
        <v>51.23</v>
      </c>
      <c r="H7253">
        <v>47.83</v>
      </c>
      <c r="I7253">
        <v>59.09</v>
      </c>
    </row>
    <row r="7254" spans="1:9">
      <c r="A7254" t="s">
        <v>7256</v>
      </c>
      <c r="B7254" s="1" t="s">
        <v>14517</v>
      </c>
      <c r="C7254" s="1" t="s">
        <v>21778</v>
      </c>
      <c r="D7254" s="1" t="s">
        <v>29053</v>
      </c>
      <c r="E7254" s="1" t="s">
        <v>43571</v>
      </c>
      <c r="F7254">
        <v>4.99</v>
      </c>
      <c r="G7254">
        <v>17.72</v>
      </c>
      <c r="H7254">
        <v>62.86</v>
      </c>
      <c r="I7254">
        <v>80</v>
      </c>
    </row>
    <row r="7255" spans="1:9">
      <c r="A7255" t="s">
        <v>7257</v>
      </c>
      <c r="B7255" s="1" t="s">
        <v>14518</v>
      </c>
      <c r="C7255" s="1" t="s">
        <v>21779</v>
      </c>
      <c r="D7255" s="1" t="s">
        <v>29054</v>
      </c>
      <c r="E7255" s="1" t="s">
        <v>43572</v>
      </c>
      <c r="F7255">
        <v>7.72</v>
      </c>
      <c r="G7255">
        <v>36.59</v>
      </c>
      <c r="H7255">
        <v>59.15</v>
      </c>
      <c r="I7255">
        <v>81.81999999999999</v>
      </c>
    </row>
    <row r="7256" spans="1:9">
      <c r="A7256" t="s">
        <v>7258</v>
      </c>
      <c r="B7256" s="1" t="s">
        <v>14519</v>
      </c>
      <c r="C7256" s="1" t="s">
        <v>21780</v>
      </c>
      <c r="D7256" s="1" t="s">
        <v>29055</v>
      </c>
      <c r="E7256" s="1" t="s">
        <v>43573</v>
      </c>
      <c r="F7256">
        <v>10.69</v>
      </c>
      <c r="G7256">
        <v>38.66</v>
      </c>
      <c r="H7256">
        <v>58.33</v>
      </c>
      <c r="I7256">
        <v>72.73</v>
      </c>
    </row>
    <row r="7257" spans="1:9">
      <c r="A7257" t="s">
        <v>7259</v>
      </c>
      <c r="B7257" s="1" t="s">
        <v>14520</v>
      </c>
      <c r="C7257" s="1" t="s">
        <v>21781</v>
      </c>
      <c r="D7257" s="1" t="s">
        <v>29056</v>
      </c>
      <c r="E7257" s="1" t="s">
        <v>43574</v>
      </c>
      <c r="F7257">
        <v>7.18</v>
      </c>
      <c r="G7257">
        <v>29.81</v>
      </c>
      <c r="H7257">
        <v>63.58</v>
      </c>
      <c r="I7257">
        <v>83.33</v>
      </c>
    </row>
    <row r="7258" spans="1:9">
      <c r="A7258" t="s">
        <v>7260</v>
      </c>
      <c r="B7258" s="1" t="s">
        <v>14521</v>
      </c>
      <c r="C7258" s="1" t="s">
        <v>21782</v>
      </c>
      <c r="D7258" s="1" t="s">
        <v>29057</v>
      </c>
      <c r="E7258" s="1" t="s">
        <v>43575</v>
      </c>
      <c r="F7258">
        <v>5.62</v>
      </c>
      <c r="G7258">
        <v>37.1</v>
      </c>
      <c r="H7258">
        <v>77.86</v>
      </c>
      <c r="I7258">
        <v>100</v>
      </c>
    </row>
    <row r="7259" spans="1:9">
      <c r="A7259" t="s">
        <v>7261</v>
      </c>
      <c r="B7259" s="1" t="s">
        <v>14522</v>
      </c>
      <c r="C7259" s="1" t="s">
        <v>21783</v>
      </c>
      <c r="D7259" s="1" t="s">
        <v>29058</v>
      </c>
      <c r="E7259" s="1" t="s">
        <v>43576</v>
      </c>
      <c r="F7259">
        <v>8.06</v>
      </c>
      <c r="G7259">
        <v>42.01</v>
      </c>
      <c r="H7259">
        <v>54.3</v>
      </c>
      <c r="I7259">
        <v>75</v>
      </c>
    </row>
    <row r="7260" spans="1:9">
      <c r="A7260" t="s">
        <v>7262</v>
      </c>
      <c r="B7260" s="1" t="s">
        <v>14523</v>
      </c>
      <c r="C7260" s="1" t="s">
        <v>21784</v>
      </c>
      <c r="D7260" s="1" t="s">
        <v>29059</v>
      </c>
      <c r="E7260" s="1" t="s">
        <v>43577</v>
      </c>
      <c r="F7260">
        <v>18.17</v>
      </c>
      <c r="G7260">
        <v>40.98</v>
      </c>
      <c r="H7260">
        <v>63.11</v>
      </c>
      <c r="I7260">
        <v>73.33</v>
      </c>
    </row>
    <row r="7261" spans="1:9">
      <c r="A7261" t="s">
        <v>7263</v>
      </c>
      <c r="B7261" s="1" t="s">
        <v>14524</v>
      </c>
      <c r="C7261" s="1" t="s">
        <v>21785</v>
      </c>
      <c r="D7261" s="1" t="s">
        <v>29060</v>
      </c>
      <c r="E7261" s="1" t="s">
        <v>43578</v>
      </c>
      <c r="F7261">
        <v>3.6</v>
      </c>
      <c r="G7261">
        <v>29.24</v>
      </c>
      <c r="H7261">
        <v>63.04</v>
      </c>
      <c r="I7261">
        <v>73.33</v>
      </c>
    </row>
    <row r="7262" spans="1:9">
      <c r="A7262" t="s">
        <v>7264</v>
      </c>
      <c r="B7262" s="1" t="s">
        <v>14525</v>
      </c>
      <c r="C7262" s="1" t="s">
        <v>21786</v>
      </c>
      <c r="D7262" s="1" t="s">
        <v>29061</v>
      </c>
      <c r="E7262" s="1" t="s">
        <v>43579</v>
      </c>
      <c r="F7262">
        <v>4.09</v>
      </c>
      <c r="G7262">
        <v>32.71</v>
      </c>
      <c r="H7262">
        <v>58.82</v>
      </c>
      <c r="I7262">
        <v>91.3</v>
      </c>
    </row>
    <row r="7263" spans="1:9">
      <c r="A7263" t="s">
        <v>7265</v>
      </c>
      <c r="B7263" s="1" t="s">
        <v>14526</v>
      </c>
      <c r="C7263" s="1" t="s">
        <v>21787</v>
      </c>
      <c r="D7263" s="1" t="s">
        <v>29062</v>
      </c>
      <c r="E7263" s="1" t="s">
        <v>43580</v>
      </c>
      <c r="F7263">
        <v>9.15</v>
      </c>
      <c r="G7263">
        <v>51.52</v>
      </c>
      <c r="H7263">
        <v>87.09999999999999</v>
      </c>
      <c r="I7263">
        <v>133.33</v>
      </c>
    </row>
    <row r="7264" spans="1:9">
      <c r="A7264" t="s">
        <v>7266</v>
      </c>
      <c r="B7264" s="1" t="s">
        <v>14527</v>
      </c>
      <c r="C7264" s="1" t="s">
        <v>21788</v>
      </c>
      <c r="D7264" s="1" t="s">
        <v>29063</v>
      </c>
      <c r="E7264" s="1" t="s">
        <v>43581</v>
      </c>
      <c r="F7264">
        <v>6.31</v>
      </c>
      <c r="G7264">
        <v>39.58</v>
      </c>
      <c r="H7264">
        <v>70.45</v>
      </c>
      <c r="I7264">
        <v>100</v>
      </c>
    </row>
    <row r="7265" spans="1:9">
      <c r="A7265" t="s">
        <v>7267</v>
      </c>
      <c r="B7265" s="1" t="s">
        <v>14528</v>
      </c>
      <c r="C7265" s="1" t="s">
        <v>21789</v>
      </c>
      <c r="D7265" s="1" t="s">
        <v>29064</v>
      </c>
      <c r="E7265" s="1" t="s">
        <v>43582</v>
      </c>
      <c r="F7265">
        <v>3.39</v>
      </c>
      <c r="G7265">
        <v>24.61</v>
      </c>
      <c r="H7265">
        <v>91.67</v>
      </c>
      <c r="I7265">
        <v>111.11</v>
      </c>
    </row>
    <row r="7266" spans="1:9">
      <c r="A7266" t="s">
        <v>7268</v>
      </c>
      <c r="B7266" s="1" t="s">
        <v>14529</v>
      </c>
      <c r="C7266" s="1" t="s">
        <v>21790</v>
      </c>
      <c r="D7266" s="1" t="s">
        <v>29065</v>
      </c>
      <c r="E7266" s="1" t="s">
        <v>43583</v>
      </c>
      <c r="F7266">
        <v>4.72</v>
      </c>
      <c r="G7266">
        <v>34.74</v>
      </c>
      <c r="H7266">
        <v>75.20999999999999</v>
      </c>
      <c r="I7266">
        <v>100</v>
      </c>
    </row>
    <row r="7267" spans="1:9">
      <c r="A7267" t="s">
        <v>7269</v>
      </c>
      <c r="B7267" s="1" t="s">
        <v>14530</v>
      </c>
      <c r="C7267" s="1" t="s">
        <v>21791</v>
      </c>
      <c r="D7267" s="1" t="s">
        <v>29066</v>
      </c>
      <c r="E7267" s="1" t="s">
        <v>43584</v>
      </c>
      <c r="F7267">
        <v>4.67</v>
      </c>
      <c r="G7267">
        <v>29.77</v>
      </c>
      <c r="H7267">
        <v>59.49</v>
      </c>
      <c r="I7267">
        <v>86.95999999999999</v>
      </c>
    </row>
    <row r="7268" spans="1:9">
      <c r="A7268" t="s">
        <v>7270</v>
      </c>
      <c r="B7268" s="1" t="s">
        <v>14531</v>
      </c>
      <c r="C7268" s="1" t="s">
        <v>21792</v>
      </c>
      <c r="D7268" s="1" t="s">
        <v>29067</v>
      </c>
      <c r="E7268" s="1" t="s">
        <v>43585</v>
      </c>
      <c r="F7268">
        <v>3.66</v>
      </c>
      <c r="G7268">
        <v>45.22</v>
      </c>
      <c r="H7268">
        <v>55.96</v>
      </c>
      <c r="I7268">
        <v>92.31</v>
      </c>
    </row>
    <row r="7269" spans="1:9">
      <c r="A7269" t="s">
        <v>7271</v>
      </c>
      <c r="B7269" s="1" t="s">
        <v>14532</v>
      </c>
      <c r="C7269" s="1" t="s">
        <v>21793</v>
      </c>
      <c r="D7269" s="1" t="s">
        <v>29068</v>
      </c>
      <c r="E7269" s="1" t="s">
        <v>43586</v>
      </c>
      <c r="F7269">
        <v>2.7</v>
      </c>
      <c r="G7269">
        <v>38.61</v>
      </c>
      <c r="H7269">
        <v>63.77</v>
      </c>
      <c r="I7269">
        <v>94.44</v>
      </c>
    </row>
    <row r="7270" spans="1:9">
      <c r="A7270" t="s">
        <v>7272</v>
      </c>
      <c r="B7270" s="1" t="s">
        <v>14533</v>
      </c>
      <c r="C7270" s="1" t="s">
        <v>21794</v>
      </c>
      <c r="D7270" s="1" t="s">
        <v>29069</v>
      </c>
      <c r="E7270" s="1" t="s">
        <v>43587</v>
      </c>
      <c r="F7270">
        <v>6.44</v>
      </c>
      <c r="G7270">
        <v>33.5</v>
      </c>
      <c r="H7270">
        <v>71.26000000000001</v>
      </c>
      <c r="I7270">
        <v>83.33</v>
      </c>
    </row>
    <row r="7271" spans="1:9">
      <c r="A7271" t="s">
        <v>7273</v>
      </c>
      <c r="B7271" s="1" t="s">
        <v>14534</v>
      </c>
      <c r="C7271" s="1" t="s">
        <v>21795</v>
      </c>
      <c r="D7271" s="1" t="s">
        <v>29070</v>
      </c>
      <c r="E7271" s="1" t="s">
        <v>43588</v>
      </c>
      <c r="F7271">
        <v>6.15</v>
      </c>
      <c r="G7271">
        <v>41.62</v>
      </c>
      <c r="H7271">
        <v>61.9</v>
      </c>
      <c r="I7271">
        <v>92.31</v>
      </c>
    </row>
    <row r="7272" spans="1:9">
      <c r="A7272" t="s">
        <v>7274</v>
      </c>
      <c r="B7272" s="1" t="s">
        <v>14535</v>
      </c>
      <c r="C7272" s="1" t="s">
        <v>21796</v>
      </c>
      <c r="D7272" s="1" t="s">
        <v>29071</v>
      </c>
      <c r="E7272" s="1" t="s">
        <v>43589</v>
      </c>
      <c r="F7272">
        <v>10.44</v>
      </c>
      <c r="G7272">
        <v>46.49</v>
      </c>
      <c r="H7272">
        <v>69.56999999999999</v>
      </c>
      <c r="I7272">
        <v>113.33</v>
      </c>
    </row>
    <row r="7273" spans="1:9">
      <c r="A7273" t="s">
        <v>7275</v>
      </c>
      <c r="B7273" s="1" t="s">
        <v>14536</v>
      </c>
      <c r="C7273" s="1" t="s">
        <v>21797</v>
      </c>
      <c r="D7273" s="1" t="s">
        <v>29072</v>
      </c>
      <c r="E7273" s="1" t="s">
        <v>43590</v>
      </c>
      <c r="F7273">
        <v>13.36</v>
      </c>
      <c r="G7273">
        <v>46.71</v>
      </c>
      <c r="H7273">
        <v>84.62</v>
      </c>
      <c r="I7273">
        <v>87.5</v>
      </c>
    </row>
    <row r="7274" spans="1:9">
      <c r="A7274" t="s">
        <v>7276</v>
      </c>
      <c r="B7274" s="1" t="s">
        <v>14537</v>
      </c>
      <c r="C7274" s="1" t="s">
        <v>21798</v>
      </c>
      <c r="D7274" s="1" t="s">
        <v>29073</v>
      </c>
      <c r="E7274" s="1" t="s">
        <v>43591</v>
      </c>
      <c r="F7274">
        <v>5.81</v>
      </c>
      <c r="G7274">
        <v>40.66</v>
      </c>
      <c r="H7274">
        <v>61.36</v>
      </c>
      <c r="I7274">
        <v>89.47</v>
      </c>
    </row>
    <row r="7275" spans="1:9">
      <c r="A7275" t="s">
        <v>7277</v>
      </c>
      <c r="B7275" s="1" t="s">
        <v>14538</v>
      </c>
      <c r="C7275" s="1" t="s">
        <v>21799</v>
      </c>
      <c r="D7275" s="1" t="s">
        <v>29074</v>
      </c>
      <c r="E7275" s="1" t="s">
        <v>43592</v>
      </c>
      <c r="F7275">
        <v>11.19</v>
      </c>
      <c r="G7275">
        <v>38.15</v>
      </c>
      <c r="H7275">
        <v>47.58</v>
      </c>
      <c r="I7275">
        <v>70.59</v>
      </c>
    </row>
    <row r="7276" spans="1:9">
      <c r="A7276" t="s">
        <v>7278</v>
      </c>
      <c r="B7276" s="1" t="s">
        <v>14539</v>
      </c>
      <c r="C7276" s="1" t="s">
        <v>21800</v>
      </c>
      <c r="D7276" s="1" t="s">
        <v>29075</v>
      </c>
      <c r="E7276" s="1" t="s">
        <v>43593</v>
      </c>
      <c r="F7276">
        <v>14.23</v>
      </c>
      <c r="G7276">
        <v>51.99</v>
      </c>
      <c r="H7276">
        <v>58.54</v>
      </c>
      <c r="I7276">
        <v>77.78</v>
      </c>
    </row>
    <row r="7277" spans="1:9">
      <c r="A7277" t="s">
        <v>7279</v>
      </c>
      <c r="B7277" s="1" t="s">
        <v>14540</v>
      </c>
      <c r="C7277" s="1" t="s">
        <v>21801</v>
      </c>
      <c r="D7277" s="1" t="s">
        <v>29076</v>
      </c>
      <c r="E7277" s="1" t="s">
        <v>43594</v>
      </c>
      <c r="F7277">
        <v>3.27</v>
      </c>
      <c r="G7277">
        <v>32.13</v>
      </c>
      <c r="H7277">
        <v>62.56</v>
      </c>
      <c r="I7277">
        <v>89.66</v>
      </c>
    </row>
    <row r="7278" spans="1:9">
      <c r="A7278" t="s">
        <v>7280</v>
      </c>
      <c r="B7278" s="1" t="s">
        <v>14541</v>
      </c>
      <c r="C7278" s="1" t="s">
        <v>21802</v>
      </c>
      <c r="D7278" s="1" t="s">
        <v>29077</v>
      </c>
      <c r="E7278" s="1" t="s">
        <v>43595</v>
      </c>
      <c r="F7278">
        <v>9.859999999999999</v>
      </c>
      <c r="G7278">
        <v>34.17</v>
      </c>
      <c r="H7278">
        <v>56.67</v>
      </c>
      <c r="I7278">
        <v>55.56</v>
      </c>
    </row>
    <row r="7279" spans="1:9">
      <c r="A7279" t="s">
        <v>7281</v>
      </c>
      <c r="B7279" s="1" t="s">
        <v>14542</v>
      </c>
      <c r="C7279" s="1" t="s">
        <v>21803</v>
      </c>
      <c r="D7279" s="1" t="s">
        <v>29078</v>
      </c>
      <c r="E7279" s="1" t="s">
        <v>43596</v>
      </c>
      <c r="F7279">
        <v>4.22</v>
      </c>
      <c r="G7279">
        <v>33.41</v>
      </c>
      <c r="H7279">
        <v>64.5</v>
      </c>
      <c r="I7279">
        <v>89.66</v>
      </c>
    </row>
    <row r="7280" spans="1:9">
      <c r="A7280" t="s">
        <v>7282</v>
      </c>
      <c r="B7280" s="1" t="s">
        <v>14543</v>
      </c>
      <c r="C7280" s="1" t="s">
        <v>21804</v>
      </c>
      <c r="D7280" s="1" t="s">
        <v>29079</v>
      </c>
      <c r="E7280" s="1" t="s">
        <v>43597</v>
      </c>
      <c r="F7280">
        <v>11.36</v>
      </c>
      <c r="G7280">
        <v>40.08</v>
      </c>
      <c r="H7280">
        <v>46.05</v>
      </c>
      <c r="I7280">
        <v>60</v>
      </c>
    </row>
    <row r="7281" spans="1:9">
      <c r="A7281" t="s">
        <v>7283</v>
      </c>
      <c r="B7281" s="1" t="s">
        <v>14544</v>
      </c>
      <c r="C7281" s="1" t="s">
        <v>21805</v>
      </c>
      <c r="D7281" s="1" t="s">
        <v>29080</v>
      </c>
      <c r="E7281" s="1" t="s">
        <v>43598</v>
      </c>
      <c r="F7281">
        <v>12.38</v>
      </c>
      <c r="G7281">
        <v>37.13</v>
      </c>
      <c r="H7281">
        <v>76.86</v>
      </c>
      <c r="I7281">
        <v>94.44</v>
      </c>
    </row>
    <row r="7282" spans="1:9">
      <c r="A7282" t="s">
        <v>7284</v>
      </c>
      <c r="B7282" s="1" t="s">
        <v>14545</v>
      </c>
      <c r="C7282" s="1" t="s">
        <v>21806</v>
      </c>
      <c r="D7282" s="1" t="s">
        <v>29081</v>
      </c>
      <c r="E7282" s="1" t="s">
        <v>43599</v>
      </c>
      <c r="F7282">
        <v>6.42</v>
      </c>
      <c r="G7282">
        <v>47.62</v>
      </c>
      <c r="H7282">
        <v>54.19</v>
      </c>
      <c r="I7282">
        <v>113.64</v>
      </c>
    </row>
    <row r="7283" spans="1:9">
      <c r="A7283" t="s">
        <v>7285</v>
      </c>
      <c r="B7283" s="1" t="s">
        <v>14546</v>
      </c>
      <c r="C7283" s="1" t="s">
        <v>21807</v>
      </c>
      <c r="D7283" s="1" t="s">
        <v>29082</v>
      </c>
      <c r="E7283" s="1" t="s">
        <v>43600</v>
      </c>
      <c r="F7283">
        <v>2.02</v>
      </c>
      <c r="G7283">
        <v>28.69</v>
      </c>
      <c r="H7283">
        <v>58.29</v>
      </c>
      <c r="I7283">
        <v>80.65000000000001</v>
      </c>
    </row>
  </sheetData>
  <autoFilter ref="A6:I728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43601</v>
      </c>
    </row>
    <row r="2" spans="1:1">
      <c r="A2" t="s">
        <v>43602</v>
      </c>
    </row>
    <row r="3" spans="1:1">
      <c r="A3" t="s">
        <v>43603</v>
      </c>
    </row>
    <row r="4" spans="1:1">
      <c r="A4" t="s">
        <v>43604</v>
      </c>
    </row>
    <row r="5" spans="1:1">
      <c r="A5" t="s">
        <v>43605</v>
      </c>
    </row>
    <row r="6" spans="1:1">
      <c r="A6" t="s">
        <v>43606</v>
      </c>
    </row>
    <row r="7" spans="1:1">
      <c r="A7" t="s">
        <v>43607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6"/>
  <sheetViews>
    <sheetView workbookViewId="0"/>
  </sheetViews>
  <sheetFormatPr defaultRowHeight="15"/>
  <sheetData>
    <row r="1" spans="1:2">
      <c r="A1" s="3" t="s">
        <v>5</v>
      </c>
      <c r="B1" s="3" t="s">
        <v>43612</v>
      </c>
    </row>
    <row r="2" spans="1:2">
      <c r="A2">
        <v>0</v>
      </c>
      <c r="B2">
        <v>1394</v>
      </c>
    </row>
    <row r="3" spans="1:2">
      <c r="A3">
        <v>5</v>
      </c>
      <c r="B3">
        <v>2255</v>
      </c>
    </row>
    <row r="4" spans="1:2">
      <c r="A4">
        <v>10</v>
      </c>
      <c r="B4">
        <v>1241</v>
      </c>
    </row>
    <row r="5" spans="1:2">
      <c r="A5">
        <v>15</v>
      </c>
      <c r="B5">
        <v>710</v>
      </c>
    </row>
    <row r="6" spans="1:2">
      <c r="A6">
        <v>20</v>
      </c>
      <c r="B6">
        <v>513</v>
      </c>
    </row>
    <row r="7" spans="1:2">
      <c r="A7">
        <v>25</v>
      </c>
      <c r="B7">
        <v>385</v>
      </c>
    </row>
    <row r="8" spans="1:2">
      <c r="A8">
        <v>30</v>
      </c>
      <c r="B8">
        <v>272</v>
      </c>
    </row>
    <row r="9" spans="1:2">
      <c r="A9">
        <v>35</v>
      </c>
      <c r="B9">
        <v>182</v>
      </c>
    </row>
    <row r="10" spans="1:2">
      <c r="A10">
        <v>40</v>
      </c>
      <c r="B10">
        <v>121</v>
      </c>
    </row>
    <row r="11" spans="1:2">
      <c r="A11">
        <v>45</v>
      </c>
      <c r="B11">
        <v>70</v>
      </c>
    </row>
    <row r="12" spans="1:2">
      <c r="A12">
        <v>50</v>
      </c>
      <c r="B12">
        <v>58</v>
      </c>
    </row>
    <row r="13" spans="1:2">
      <c r="A13">
        <v>55</v>
      </c>
      <c r="B13">
        <v>25</v>
      </c>
    </row>
    <row r="14" spans="1:2">
      <c r="A14">
        <v>60</v>
      </c>
      <c r="B14">
        <v>16</v>
      </c>
    </row>
    <row r="15" spans="1:2">
      <c r="A15">
        <v>65</v>
      </c>
      <c r="B15">
        <v>16</v>
      </c>
    </row>
    <row r="16" spans="1:2">
      <c r="A16">
        <v>70</v>
      </c>
      <c r="B16">
        <v>7</v>
      </c>
    </row>
    <row r="17" spans="1:2">
      <c r="A17">
        <v>75</v>
      </c>
      <c r="B17">
        <v>2</v>
      </c>
    </row>
    <row r="18" spans="1:2">
      <c r="A18">
        <v>80</v>
      </c>
      <c r="B18">
        <v>7</v>
      </c>
    </row>
    <row r="19" spans="1:2">
      <c r="A19">
        <v>85</v>
      </c>
      <c r="B19">
        <v>1</v>
      </c>
    </row>
    <row r="20" spans="1:2">
      <c r="A20">
        <v>90</v>
      </c>
      <c r="B20">
        <v>0</v>
      </c>
    </row>
    <row r="21" spans="1:2">
      <c r="A21">
        <v>95</v>
      </c>
      <c r="B21">
        <v>0</v>
      </c>
    </row>
    <row r="22" spans="1:2">
      <c r="A22">
        <v>100</v>
      </c>
      <c r="B22">
        <v>2</v>
      </c>
    </row>
    <row r="24" spans="1:2">
      <c r="A24" s="3" t="s">
        <v>6</v>
      </c>
      <c r="B24" s="3" t="s">
        <v>43612</v>
      </c>
    </row>
    <row r="25" spans="1:2">
      <c r="A25">
        <v>0</v>
      </c>
      <c r="B25">
        <v>0</v>
      </c>
    </row>
    <row r="26" spans="1:2">
      <c r="A26">
        <v>5</v>
      </c>
      <c r="B26">
        <v>0</v>
      </c>
    </row>
    <row r="27" spans="1:2">
      <c r="A27">
        <v>10</v>
      </c>
      <c r="B27">
        <v>21</v>
      </c>
    </row>
    <row r="28" spans="1:2">
      <c r="A28">
        <v>15</v>
      </c>
      <c r="B28">
        <v>59</v>
      </c>
    </row>
    <row r="29" spans="1:2">
      <c r="A29">
        <v>20</v>
      </c>
      <c r="B29">
        <v>207</v>
      </c>
    </row>
    <row r="30" spans="1:2">
      <c r="A30">
        <v>25</v>
      </c>
      <c r="B30">
        <v>412</v>
      </c>
    </row>
    <row r="31" spans="1:2">
      <c r="A31">
        <v>30</v>
      </c>
      <c r="B31">
        <v>814</v>
      </c>
    </row>
    <row r="32" spans="1:2">
      <c r="A32">
        <v>35</v>
      </c>
      <c r="B32">
        <v>1104</v>
      </c>
    </row>
    <row r="33" spans="1:2">
      <c r="A33">
        <v>40</v>
      </c>
      <c r="B33">
        <v>1200</v>
      </c>
    </row>
    <row r="34" spans="1:2">
      <c r="A34">
        <v>45</v>
      </c>
      <c r="B34">
        <v>1049</v>
      </c>
    </row>
    <row r="35" spans="1:2">
      <c r="A35">
        <v>50</v>
      </c>
      <c r="B35">
        <v>809</v>
      </c>
    </row>
    <row r="36" spans="1:2">
      <c r="A36">
        <v>55</v>
      </c>
      <c r="B36">
        <v>590</v>
      </c>
    </row>
    <row r="37" spans="1:2">
      <c r="A37">
        <v>60</v>
      </c>
      <c r="B37">
        <v>433</v>
      </c>
    </row>
    <row r="38" spans="1:2">
      <c r="A38">
        <v>65</v>
      </c>
      <c r="B38">
        <v>257</v>
      </c>
    </row>
    <row r="39" spans="1:2">
      <c r="A39">
        <v>70</v>
      </c>
      <c r="B39">
        <v>161</v>
      </c>
    </row>
    <row r="40" spans="1:2">
      <c r="A40">
        <v>75</v>
      </c>
      <c r="B40">
        <v>89</v>
      </c>
    </row>
    <row r="41" spans="1:2">
      <c r="A41">
        <v>80</v>
      </c>
      <c r="B41">
        <v>43</v>
      </c>
    </row>
    <row r="42" spans="1:2">
      <c r="A42">
        <v>85</v>
      </c>
      <c r="B42">
        <v>19</v>
      </c>
    </row>
    <row r="43" spans="1:2">
      <c r="A43">
        <v>90</v>
      </c>
      <c r="B43">
        <v>5</v>
      </c>
    </row>
    <row r="44" spans="1:2">
      <c r="A44">
        <v>95</v>
      </c>
      <c r="B44">
        <v>5</v>
      </c>
    </row>
    <row r="46" spans="1:2">
      <c r="A46" s="3" t="s">
        <v>7</v>
      </c>
      <c r="B46" s="3" t="s">
        <v>43612</v>
      </c>
    </row>
    <row r="47" spans="1:2">
      <c r="A47">
        <v>0</v>
      </c>
      <c r="B47">
        <v>6</v>
      </c>
    </row>
    <row r="48" spans="1:2">
      <c r="A48">
        <v>5</v>
      </c>
      <c r="B48">
        <v>19</v>
      </c>
    </row>
    <row r="49" spans="1:2">
      <c r="A49">
        <v>10</v>
      </c>
      <c r="B49">
        <v>37</v>
      </c>
    </row>
    <row r="50" spans="1:2">
      <c r="A50">
        <v>15</v>
      </c>
      <c r="B50">
        <v>68</v>
      </c>
    </row>
    <row r="51" spans="1:2">
      <c r="A51">
        <v>20</v>
      </c>
      <c r="B51">
        <v>117</v>
      </c>
    </row>
    <row r="52" spans="1:2">
      <c r="A52">
        <v>25</v>
      </c>
      <c r="B52">
        <v>209</v>
      </c>
    </row>
    <row r="53" spans="1:2">
      <c r="A53">
        <v>30</v>
      </c>
      <c r="B53">
        <v>308</v>
      </c>
    </row>
    <row r="54" spans="1:2">
      <c r="A54">
        <v>35</v>
      </c>
      <c r="B54">
        <v>450</v>
      </c>
    </row>
    <row r="55" spans="1:2">
      <c r="A55">
        <v>40</v>
      </c>
      <c r="B55">
        <v>645</v>
      </c>
    </row>
    <row r="56" spans="1:2">
      <c r="A56">
        <v>45</v>
      </c>
      <c r="B56">
        <v>804</v>
      </c>
    </row>
    <row r="57" spans="1:2">
      <c r="A57">
        <v>50</v>
      </c>
      <c r="B57">
        <v>934</v>
      </c>
    </row>
    <row r="58" spans="1:2">
      <c r="A58">
        <v>55</v>
      </c>
      <c r="B58">
        <v>1019</v>
      </c>
    </row>
    <row r="59" spans="1:2">
      <c r="A59">
        <v>60</v>
      </c>
      <c r="B59">
        <v>933</v>
      </c>
    </row>
    <row r="60" spans="1:2">
      <c r="A60">
        <v>65</v>
      </c>
      <c r="B60">
        <v>645</v>
      </c>
    </row>
    <row r="61" spans="1:2">
      <c r="A61">
        <v>70</v>
      </c>
      <c r="B61">
        <v>425</v>
      </c>
    </row>
    <row r="62" spans="1:2">
      <c r="A62">
        <v>75</v>
      </c>
      <c r="B62">
        <v>264</v>
      </c>
    </row>
    <row r="63" spans="1:2">
      <c r="A63">
        <v>80</v>
      </c>
      <c r="B63">
        <v>122</v>
      </c>
    </row>
    <row r="64" spans="1:2">
      <c r="A64">
        <v>85</v>
      </c>
      <c r="B64">
        <v>78</v>
      </c>
    </row>
    <row r="65" spans="1:2">
      <c r="A65">
        <v>90</v>
      </c>
      <c r="B65">
        <v>70</v>
      </c>
    </row>
    <row r="66" spans="1:2">
      <c r="A66">
        <v>95</v>
      </c>
      <c r="B66">
        <v>37</v>
      </c>
    </row>
    <row r="67" spans="1:2">
      <c r="A67">
        <v>100</v>
      </c>
      <c r="B67">
        <v>24</v>
      </c>
    </row>
    <row r="68" spans="1:2">
      <c r="A68">
        <v>105</v>
      </c>
      <c r="B68">
        <v>15</v>
      </c>
    </row>
    <row r="69" spans="1:2">
      <c r="A69">
        <v>110</v>
      </c>
      <c r="B69">
        <v>4</v>
      </c>
    </row>
    <row r="70" spans="1:2">
      <c r="A70">
        <v>115</v>
      </c>
      <c r="B70">
        <v>6</v>
      </c>
    </row>
    <row r="71" spans="1:2">
      <c r="A71">
        <v>120</v>
      </c>
      <c r="B71">
        <v>4</v>
      </c>
    </row>
    <row r="72" spans="1:2">
      <c r="A72">
        <v>125</v>
      </c>
      <c r="B72">
        <v>8</v>
      </c>
    </row>
    <row r="73" spans="1:2">
      <c r="A73">
        <v>130</v>
      </c>
      <c r="B73">
        <v>5</v>
      </c>
    </row>
    <row r="74" spans="1:2">
      <c r="A74">
        <v>135</v>
      </c>
      <c r="B74">
        <v>4</v>
      </c>
    </row>
    <row r="75" spans="1:2">
      <c r="A75">
        <v>140</v>
      </c>
      <c r="B75">
        <v>6</v>
      </c>
    </row>
    <row r="76" spans="1:2">
      <c r="A76">
        <v>145</v>
      </c>
      <c r="B76">
        <v>1</v>
      </c>
    </row>
    <row r="77" spans="1:2">
      <c r="A77">
        <v>150</v>
      </c>
      <c r="B77">
        <v>0</v>
      </c>
    </row>
    <row r="78" spans="1:2">
      <c r="A78">
        <v>155</v>
      </c>
      <c r="B78">
        <v>0</v>
      </c>
    </row>
    <row r="79" spans="1:2">
      <c r="A79">
        <v>160</v>
      </c>
      <c r="B79">
        <v>1</v>
      </c>
    </row>
    <row r="80" spans="1:2">
      <c r="A80">
        <v>165</v>
      </c>
      <c r="B80">
        <v>0</v>
      </c>
    </row>
    <row r="81" spans="1:2">
      <c r="A81">
        <v>170</v>
      </c>
      <c r="B81">
        <v>2</v>
      </c>
    </row>
    <row r="82" spans="1:2">
      <c r="A82">
        <v>175</v>
      </c>
      <c r="B82">
        <v>1</v>
      </c>
    </row>
    <row r="83" spans="1:2">
      <c r="A83">
        <v>180</v>
      </c>
      <c r="B83">
        <v>1</v>
      </c>
    </row>
    <row r="84" spans="1:2">
      <c r="A84">
        <v>185</v>
      </c>
      <c r="B84">
        <v>2</v>
      </c>
    </row>
    <row r="85" spans="1:2">
      <c r="A85">
        <v>190</v>
      </c>
      <c r="B85">
        <v>0</v>
      </c>
    </row>
    <row r="86" spans="1:2">
      <c r="A86">
        <v>195</v>
      </c>
      <c r="B86">
        <v>1</v>
      </c>
    </row>
    <row r="87" spans="1:2">
      <c r="A87">
        <v>200</v>
      </c>
      <c r="B87">
        <v>0</v>
      </c>
    </row>
    <row r="88" spans="1:2">
      <c r="A88">
        <v>205</v>
      </c>
      <c r="B88">
        <v>1</v>
      </c>
    </row>
    <row r="89" spans="1:2">
      <c r="A89">
        <v>210</v>
      </c>
      <c r="B89">
        <v>1</v>
      </c>
    </row>
    <row r="91" spans="1:2">
      <c r="A91" s="3" t="s">
        <v>8</v>
      </c>
      <c r="B91" s="3" t="s">
        <v>43612</v>
      </c>
    </row>
    <row r="92" spans="1:2">
      <c r="A92">
        <v>0</v>
      </c>
      <c r="B92">
        <v>2</v>
      </c>
    </row>
    <row r="93" spans="1:2">
      <c r="A93">
        <v>5</v>
      </c>
      <c r="B93">
        <v>5</v>
      </c>
    </row>
    <row r="94" spans="1:2">
      <c r="A94">
        <v>10</v>
      </c>
      <c r="B94">
        <v>4</v>
      </c>
    </row>
    <row r="95" spans="1:2">
      <c r="A95">
        <v>15</v>
      </c>
      <c r="B95">
        <v>7</v>
      </c>
    </row>
    <row r="96" spans="1:2">
      <c r="A96">
        <v>20</v>
      </c>
      <c r="B96">
        <v>17</v>
      </c>
    </row>
    <row r="97" spans="1:2">
      <c r="A97">
        <v>25</v>
      </c>
      <c r="B97">
        <v>22</v>
      </c>
    </row>
    <row r="98" spans="1:2">
      <c r="A98">
        <v>30</v>
      </c>
      <c r="B98">
        <v>41</v>
      </c>
    </row>
    <row r="99" spans="1:2">
      <c r="A99">
        <v>35</v>
      </c>
      <c r="B99">
        <v>71</v>
      </c>
    </row>
    <row r="100" spans="1:2">
      <c r="A100">
        <v>40</v>
      </c>
      <c r="B100">
        <v>132</v>
      </c>
    </row>
    <row r="101" spans="1:2">
      <c r="A101">
        <v>45</v>
      </c>
      <c r="B101">
        <v>99</v>
      </c>
    </row>
    <row r="102" spans="1:2">
      <c r="A102">
        <v>50</v>
      </c>
      <c r="B102">
        <v>316</v>
      </c>
    </row>
    <row r="103" spans="1:2">
      <c r="A103">
        <v>55</v>
      </c>
      <c r="B103">
        <v>267</v>
      </c>
    </row>
    <row r="104" spans="1:2">
      <c r="A104">
        <v>60</v>
      </c>
      <c r="B104">
        <v>505</v>
      </c>
    </row>
    <row r="105" spans="1:2">
      <c r="A105">
        <v>65</v>
      </c>
      <c r="B105">
        <v>527</v>
      </c>
    </row>
    <row r="106" spans="1:2">
      <c r="A106">
        <v>70</v>
      </c>
      <c r="B106">
        <v>667</v>
      </c>
    </row>
    <row r="107" spans="1:2">
      <c r="A107">
        <v>75</v>
      </c>
      <c r="B107">
        <v>794</v>
      </c>
    </row>
    <row r="108" spans="1:2">
      <c r="A108">
        <v>80</v>
      </c>
      <c r="B108">
        <v>883</v>
      </c>
    </row>
    <row r="109" spans="1:2">
      <c r="A109">
        <v>85</v>
      </c>
      <c r="B109">
        <v>730</v>
      </c>
    </row>
    <row r="110" spans="1:2">
      <c r="A110">
        <v>90</v>
      </c>
      <c r="B110">
        <v>706</v>
      </c>
    </row>
    <row r="111" spans="1:2">
      <c r="A111">
        <v>95</v>
      </c>
      <c r="B111">
        <v>146</v>
      </c>
    </row>
    <row r="112" spans="1:2">
      <c r="A112">
        <v>100</v>
      </c>
      <c r="B112">
        <v>541</v>
      </c>
    </row>
    <row r="113" spans="1:2">
      <c r="A113">
        <v>105</v>
      </c>
      <c r="B113">
        <v>178</v>
      </c>
    </row>
    <row r="114" spans="1:2">
      <c r="A114">
        <v>110</v>
      </c>
      <c r="B114">
        <v>154</v>
      </c>
    </row>
    <row r="115" spans="1:2">
      <c r="A115">
        <v>115</v>
      </c>
      <c r="B115">
        <v>86</v>
      </c>
    </row>
    <row r="116" spans="1:2">
      <c r="A116">
        <v>120</v>
      </c>
      <c r="B116">
        <v>76</v>
      </c>
    </row>
    <row r="117" spans="1:2">
      <c r="A117">
        <v>125</v>
      </c>
      <c r="B117">
        <v>97</v>
      </c>
    </row>
    <row r="118" spans="1:2">
      <c r="A118">
        <v>130</v>
      </c>
      <c r="B118">
        <v>43</v>
      </c>
    </row>
    <row r="119" spans="1:2">
      <c r="A119">
        <v>135</v>
      </c>
      <c r="B119">
        <v>23</v>
      </c>
    </row>
    <row r="120" spans="1:2">
      <c r="A120">
        <v>140</v>
      </c>
      <c r="B120">
        <v>36</v>
      </c>
    </row>
    <row r="121" spans="1:2">
      <c r="A121">
        <v>145</v>
      </c>
      <c r="B121">
        <v>15</v>
      </c>
    </row>
    <row r="122" spans="1:2">
      <c r="A122">
        <v>150</v>
      </c>
      <c r="B122">
        <v>19</v>
      </c>
    </row>
    <row r="123" spans="1:2">
      <c r="A123">
        <v>155</v>
      </c>
      <c r="B123">
        <v>10</v>
      </c>
    </row>
    <row r="124" spans="1:2">
      <c r="A124">
        <v>160</v>
      </c>
      <c r="B124">
        <v>9</v>
      </c>
    </row>
    <row r="125" spans="1:2">
      <c r="A125">
        <v>165</v>
      </c>
      <c r="B125">
        <v>7</v>
      </c>
    </row>
    <row r="126" spans="1:2">
      <c r="A126">
        <v>170</v>
      </c>
      <c r="B126">
        <v>6</v>
      </c>
    </row>
    <row r="127" spans="1:2">
      <c r="A127">
        <v>175</v>
      </c>
      <c r="B127">
        <v>11</v>
      </c>
    </row>
    <row r="128" spans="1:2">
      <c r="A128">
        <v>180</v>
      </c>
      <c r="B128">
        <v>4</v>
      </c>
    </row>
    <row r="129" spans="1:2">
      <c r="A129">
        <v>185</v>
      </c>
      <c r="B129">
        <v>6</v>
      </c>
    </row>
    <row r="130" spans="1:2">
      <c r="A130">
        <v>190</v>
      </c>
      <c r="B130">
        <v>4</v>
      </c>
    </row>
    <row r="131" spans="1:2">
      <c r="A131">
        <v>195</v>
      </c>
      <c r="B131">
        <v>0</v>
      </c>
    </row>
    <row r="132" spans="1:2">
      <c r="A132">
        <v>200</v>
      </c>
      <c r="B132">
        <v>3</v>
      </c>
    </row>
    <row r="133" spans="1:2">
      <c r="A133">
        <v>205</v>
      </c>
      <c r="B133">
        <v>0</v>
      </c>
    </row>
    <row r="134" spans="1:2">
      <c r="A134">
        <v>210</v>
      </c>
      <c r="B134">
        <v>1</v>
      </c>
    </row>
    <row r="135" spans="1:2">
      <c r="A135">
        <v>215</v>
      </c>
      <c r="B135">
        <v>0</v>
      </c>
    </row>
    <row r="136" spans="1:2">
      <c r="A136">
        <v>220</v>
      </c>
      <c r="B136">
        <v>1</v>
      </c>
    </row>
    <row r="137" spans="1:2">
      <c r="A137">
        <v>225</v>
      </c>
      <c r="B137">
        <v>0</v>
      </c>
    </row>
    <row r="138" spans="1:2">
      <c r="A138">
        <v>230</v>
      </c>
      <c r="B138">
        <v>0</v>
      </c>
    </row>
    <row r="139" spans="1:2">
      <c r="A139">
        <v>235</v>
      </c>
      <c r="B139">
        <v>0</v>
      </c>
    </row>
    <row r="140" spans="1:2">
      <c r="A140">
        <v>240</v>
      </c>
      <c r="B140">
        <v>0</v>
      </c>
    </row>
    <row r="141" spans="1:2">
      <c r="A141">
        <v>245</v>
      </c>
      <c r="B141">
        <v>0</v>
      </c>
    </row>
    <row r="142" spans="1:2">
      <c r="A142">
        <v>250</v>
      </c>
      <c r="B142">
        <v>2</v>
      </c>
    </row>
    <row r="143" spans="1:2">
      <c r="A143">
        <v>255</v>
      </c>
      <c r="B143">
        <v>0</v>
      </c>
    </row>
    <row r="144" spans="1:2">
      <c r="A144">
        <v>260</v>
      </c>
      <c r="B144">
        <v>1</v>
      </c>
    </row>
    <row r="145" spans="1:2">
      <c r="A145">
        <v>265</v>
      </c>
      <c r="B145">
        <v>1</v>
      </c>
    </row>
    <row r="146" spans="1:2">
      <c r="A146">
        <v>270</v>
      </c>
      <c r="B146">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2023-03-11T21:40:31Z</dcterms:created>
  <dcterms:modified xsi:type="dcterms:W3CDTF">2023-03-11T21:40:31Z</dcterms:modified>
</cp:coreProperties>
</file>